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4456986a3b47b5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414f2265206f40e88fa72e7d8c4fbbbe.psmdcp" Id="Rfb34d59b7b39442e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797ce566405347af"/>
  </x:sheets>
  <x:definedNames/>
  <x:calcPr calcId="125725"/>
</x:workbook>
</file>

<file path=xl/sharedStrings.xml><?xml version="1.0" encoding="utf-8"?>
<x:sst xmlns:x="http://schemas.openxmlformats.org/spreadsheetml/2006/main" count="545" uniqueCount="545">
  <x:si>
    <x:t>Summary</x:t>
  </x:si>
  <x:si>
    <x:t>File Name</x:t>
  </x:si>
  <x:si>
    <x:t>PR__ABLA.026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</x:si>
  <x:si>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</x:si>
  <x:si>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</x:si>
  <x:si>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</x:si>
  <x:si>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</x:si>
  <x:si>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</x:si>
  <x:si>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</x:si>
  <x:si>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</x:si>
  <x:si>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</x:si>
  <x:si>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</x:si>
  <x:si>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</x:si>
  <x:si>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</x:si>
  <x:si>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</x:si>
  <x:si>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</x:si>
  <x:si>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</x:si>
  <x:si>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</x:si>
  <x:si>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</x:si>
  <x:si>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</x:si>
  <x:si>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</x:si>
  <x:si>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</x:si>
  <x:si>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</x:si>
  <x:si>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</x:si>
  <x:si>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</x:si>
  <x:si>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</x:si>
  <x:si>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</x:si>
  <x:si>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</x:si>
  <x:si>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</x:si>
  <x:si>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</x:si>
  <x:si>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</x:si>
  <x:si>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</x:si>
  <x:si>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</x:si>
  <x:si>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</x:si>
  <x:si>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</x:si>
  <x:si>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</x:si>
  <x:si>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</x:si>
  <x:si>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</x:si>
  <x:si>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</x:si>
  <x:si>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</x:si>
  <x:si>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</x:si>
  <x:si>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</x:si>
  <x:si>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</x:si>
  <x:si>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</x:si>
  <x:si>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</x:si>
  <x:si>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</x:si>
  <x:si>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</x:si>
  <x:si>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</x:si>
  <x:si>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</x:si>
  <x:si>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</x:si>
  <x:si>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</x:si>
  <x:si>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</x:si>
  <x:si>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</x:si>
  <x:si>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</x:si>
  <x:si>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</x:si>
  <x:si>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</x:si>
  <x:si>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</x:si>
  <x:si>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</x:si>
  <x:si>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</x:si>
  <x:si>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</x:si>
  <x:si>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</x:si>
  <x:si>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</x:si>
  <x:si>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</x:si>
  <x:si>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</x:si>
  <x:si>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</x:si>
  <x:si>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</x:si>
  <x:si>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</x:si>
  <x:si>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</x:si>
  <x:si>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</x:si>
  <x:si>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</x:si>
  <x:si>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</x:si>
  <x:si>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</x:si>
  <x:si>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</x:si>
  <x:si>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</x:si>
  <x:si>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</x:si>
  <x:si>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</x:si>
  <x:si>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</x:si>
  <x:si>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</x:si>
  <x:si>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</x:si>
  <x:si>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</x:si>
  <x:si>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</x:si>
  <x:si>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</x:si>
  <x:si>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</x:si>
  <x:si>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</x:si>
  <x:si>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</x:si>
  <x:si>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</x:si>
  <x:si>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</x:si>
  <x:si>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</x:si>
  <x:si>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</x:si>
  <x:si>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</x:si>
  <x:si>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</x:si>
  <x:si>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</x:si>
  <x:si>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</x:si>
  <x:si>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</x:si>
  <x:si>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</x:si>
  <x:si>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</x:si>
  <x:si>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</x:si>
  <x:si>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</x:si>
  <x:si>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</x:si>
  <x:si>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</x:si>
  <x:si>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</x:si>
  <x:si>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</x:si>
  <x:si>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</x:si>
  <x:si>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</x:si>
  <x:si>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</x:si>
  <x:si>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</x:si>
  <x:si>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</x:si>
  <x:si>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</x:si>
  <x:si>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</x:si>
  <x:si>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</x:si>
  <x:si>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</x:si>
  <x:si>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</x:si>
  <x:si>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</x:si>
  <x:si>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</x:si>
  <x:si>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</x:si>
  <x:si>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</x:si>
  <x:si>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</x:si>
  <x:si>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</x:si>
  <x:si>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</x:si>
  <x:si>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</x:si>
  <x:si>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</x:si>
  <x:si>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</x:si>
  <x:si>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</x:si>
  <x:si>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</x:si>
  <x:si>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</x:si>
  <x:si>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</x:si>
  <x:si>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</x:si>
  <x:si>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</x:si>
  <x:si>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</x:si>
  <x:si>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</x:si>
  <x:si>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</x:si>
  <x:si>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</x:si>
  <x:si>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</x:si>
  <x:si>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</x:si>
  <x:si>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</x:si>
  <x:si>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</x:si>
  <x:si>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</x:si>
  <x:si>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</x:si>
  <x:si>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</x:si>
  <x:si>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</x:si>
  <x:si>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</x:si>
  <x:si>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</x:si>
  <x:si>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</x:si>
  <x:si>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</x:si>
  <x:si>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</x:si>
  <x:si>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</x:si>
  <x:si>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</x:si>
  <x:si>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</x:si>
  <x:si>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</x:si>
  <x:si>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</x:si>
  <x:si>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</x:si>
  <x:si>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</x:si>
  <x:si>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</x:si>
  <x:si>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</x:si>
  <x:si>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</x:si>
  <x:si>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</x:si>
  <x:si>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</x:si>
  <x:si>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</x:si>
  <x:si>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</x:si>
  <x:si>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</x:si>
  <x:si>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</x:si>
  <x:si>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</x:si>
  <x:si>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</x:si>
  <x:si>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</x:si>
  <x:si>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</x:si>
  <x:si>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</x:si>
  <x:si>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</x:si>
  <x:si>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</x:si>
  <x:si>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</x:si>
  <x:si>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</x:si>
  <x:si>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</x:si>
  <x:si>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</x:si>
  <x:si>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</x:si>
  <x:si>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</x:si>
  <x:si>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</x:si>
  <x:si>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</x:si>
  <x:si>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</x:si>
  <x:si>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</x:si>
  <x:si>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</x:si>
  <x:si>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</x:si>
  <x:si>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</x:si>
  <x:si>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</x:si>
  <x:si>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</x:si>
  <x:si>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</x:si>
  <x:si>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</x:si>
  <x:si>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</x:si>
  <x:si>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Sound Record 5</x:t>
  </x:si>
  <x:si>
    <x:t>Sound Record 6</x:t>
  </x:si>
  <x:si>
    <x:t>Sound Record 7</x:t>
  </x:si>
  <x:si>
    <x:t>Sound Record 8</x:t>
  </x:si>
  <x:si>
    <x:t>Level (dB)</x:t>
  </x:si>
  <x:si>
    <x:t>Count</x:t>
  </x:si>
  <x:si>
    <x:t>Percent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</x:si>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</x:sst>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b92e69ee34b84f54" /><Relationship Type="http://schemas.openxmlformats.org/officeDocument/2006/relationships/styles" Target="/xl/styles.xml" Id="R073013ecfa984968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797ce566405347af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43948.6590509259</x:v>
      </x:c>
    </x:row>
    <x:row r="13" spans="1:40">
      <x:c r="A13" s="16" t="s">
        <x:v>15</x:v>
      </x:c>
      <x:c r="B13" s="20">
        <x:v>43948.6600115741</x:v>
      </x:c>
    </x:row>
    <x:row r="14" spans="1:40">
      <x:c r="A14" s="16" t="s">
        <x:v>16</x:v>
      </x:c>
      <x:c r="B14" s="21" t="n">
        <x:v>0.00096412037037037</x:v>
      </x:c>
    </x:row>
    <x:row r="15" spans="1:40">
      <x:c r="A15" s="16" t="s">
        <x:v>17</x:v>
      </x:c>
      <x:c r="B15" s="21" t="n">
        <x:v>0.00096412037037037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52.96685</x:v>
      </x:c>
      <x:c r="C41" s="22" t="s">
        <x:v>45</x:v>
      </x:c>
    </x:row>
    <x:row r="42" spans="1:40">
      <x:c r="A42" s="16" t="s">
        <x:v>55</x:v>
      </x:c>
      <x:c r="B42" s="13" t="n">
        <x:v>72.17329</x:v>
      </x:c>
      <x:c r="C42" s="22" t="s">
        <x:v>45</x:v>
      </x:c>
    </x:row>
    <x:row r="43" spans="1:40">
      <x:c r="A43" s="16" t="s">
        <x:v>56</x:v>
      </x:c>
      <x:c r="B43" s="24" t="n">
        <x:v>1.832682</x:v>
      </x:c>
      <x:c r="C43" s="22" t="s">
        <x:v>57</x:v>
      </x:c>
    </x:row>
    <x:row r="44" spans="1:40">
      <x:c r="A44" s="16" t="s">
        <x:v>58</x:v>
      </x:c>
      <x:c r="B44" s="20">
        <x:v>43948.6591087963</x:v>
      </x:c>
      <x:c r="C44" s="13" t="n">
        <x:v>87.57939</x:v>
      </x:c>
      <x:c r="D44" s="22" t="s">
        <x:v>45</x:v>
      </x:c>
    </x:row>
    <x:row r="45" spans="1:40">
      <x:c r="A45" s="16" t="s">
        <x:v>59</x:v>
      </x:c>
      <x:c r="B45" s="20">
        <x:v>43948.6591898148</x:v>
      </x:c>
      <x:c r="C45" s="13" t="n">
        <x:v>63.51583</x:v>
      </x:c>
      <x:c r="D45" s="22" t="s">
        <x:v>45</x:v>
      </x:c>
    </x:row>
    <x:row r="46" spans="1:40">
      <x:c r="A46" s="16" t="s">
        <x:v>60</x:v>
      </x:c>
      <x:c r="B46" s="20">
        <x:v>43948.6590509259</x:v>
      </x:c>
      <x:c r="C46" s="13" t="n">
        <x:v>36.01807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18</x:v>
      </x:c>
      <x:c r="C49" s="13" t="n">
        <x:v>31.00008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52.96688</x:v>
      </x:c>
      <x:c r="C56" s="13" t="n">
        <x:v>52.96688</x:v>
      </x:c>
      <x:c r="D56" s="13" t="n">
        <x:v>-99.94</x:v>
      </x:c>
      <x:c r="E56" s="13" t="n">
        <x:v>52.96688</x:v>
      </x:c>
      <x:c r="F56" s="13" t="n">
        <x:v>52.96688</x:v>
      </x:c>
      <x:c r="G56" s="13" t="n">
        <x:v>-99.94</x:v>
      </x:c>
      <x:c r="H56" s="13" t="n">
        <x:v>-99.94</x:v>
      </x:c>
    </x:row>
    <x:row r="57" spans="1:40">
      <x:c r="A57" s="16" t="s">
        <x:v>75</x:v>
      </x:c>
      <x:c r="B57" s="13" t="n">
        <x:v>55.80335</x:v>
      </x:c>
      <x:c r="C57" s="22" t="s">
        <x:v>45</x:v>
      </x:c>
    </x:row>
    <x:row r="58" spans="1:40">
      <x:c r="A58" s="16" t="s">
        <x:v>54</x:v>
      </x:c>
      <x:c r="B58" s="13" t="n">
        <x:v>52.96685</x:v>
      </x:c>
      <x:c r="C58" s="22" t="s">
        <x:v>45</x:v>
      </x:c>
    </x:row>
    <x:row r="59" spans="1:40">
      <x:c r="A59" s="16" t="s">
        <x:v>76</x:v>
      </x:c>
      <x:c r="B59" s="13" t="n">
        <x:v>2.836506</x:v>
      </x:c>
      <x:c r="C59" s="22" t="s">
        <x:v>45</x:v>
      </x:c>
    </x:row>
    <x:row r="60" spans="1:40">
      <x:c r="A60" s="16" t="s">
        <x:v>77</x:v>
      </x:c>
      <x:c r="B60" s="13" t="n">
        <x:v>58.48102</x:v>
      </x:c>
      <x:c r="C60" s="22" t="s">
        <x:v>45</x:v>
      </x:c>
    </x:row>
    <x:row r="61" spans="1:40">
      <x:c r="A61" s="16" t="s">
        <x:v>54</x:v>
      </x:c>
      <x:c r="B61" s="13" t="n">
        <x:v>52.96685</x:v>
      </x:c>
      <x:c r="C61" s="22" t="s">
        <x:v>45</x:v>
      </x:c>
    </x:row>
    <x:row r="62" spans="1:40">
      <x:c r="A62" s="16" t="s">
        <x:v>78</x:v>
      </x:c>
      <x:c r="B62" s="13" t="n">
        <x:v>5.514172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59.8</x:v>
      </x:c>
      <x:c r="C69" s="22" t="s">
        <x:v>45</x:v>
      </x:c>
    </x:row>
    <x:row r="70" spans="1:40">
      <x:c r="A70" s="16" t="s">
        <x:v>85</x:v>
      </x:c>
      <x:c r="B70" s="13" t="n">
        <x:v>58.5</x:v>
      </x:c>
      <x:c r="C70" s="22" t="s">
        <x:v>45</x:v>
      </x:c>
    </x:row>
    <x:row r="71" spans="1:40">
      <x:c r="A71" s="16" t="s">
        <x:v>86</x:v>
      </x:c>
      <x:c r="B71" s="13" t="n">
        <x:v>49.9</x:v>
      </x:c>
      <x:c r="C71" s="22" t="s">
        <x:v>45</x:v>
      </x:c>
    </x:row>
    <x:row r="72" spans="1:40">
      <x:c r="A72" s="16" t="s">
        <x:v>87</x:v>
      </x:c>
      <x:c r="B72" s="13" t="n">
        <x:v>39.7</x:v>
      </x:c>
      <x:c r="C72" s="22" t="s">
        <x:v>45</x:v>
      </x:c>
    </x:row>
    <x:row r="73" spans="1:40">
      <x:c r="A73" s="16" t="s">
        <x:v>88</x:v>
      </x:c>
      <x:c r="B73" s="13" t="n">
        <x:v>38.3</x:v>
      </x:c>
      <x:c r="C73" s="22" t="s">
        <x:v>45</x:v>
      </x:c>
    </x:row>
    <x:row r="74" spans="1:40">
      <x:c r="A74" s="16" t="s">
        <x:v>89</x:v>
      </x:c>
      <x:c r="B74" s="13" t="n">
        <x:v>37.5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-39.99577</x:v>
      </x:c>
      <x:c r="C83" s="22" t="s">
        <x:v>106</x:v>
      </x:c>
    </x:row>
    <x:row r="84" spans="1:40">
      <x:c r="A84" s="16" t="s">
        <x:v>107</x:v>
      </x:c>
      <x:c r="B84" s="26" t="n">
        <x:v>-39.9775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0.001948052</x:v>
      </x:c>
      <x:c r="C86" s="22" t="s">
        <x:v>110</x:v>
      </x:c>
    </x:row>
    <x:row r="87" spans="1:40">
      <x:c r="A87" s="16" t="s">
        <x:v>111</x:v>
      </x:c>
      <x:c r="B87" s="26" t="n">
        <x:v>0.0125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-13.03715</x:v>
      </x:c>
      <x:c r="C3" s="13" t="n">
        <x:v>0.8496541</x:v>
      </x:c>
      <x:c r="D3" s="13" t="n">
        <x:v>13.17167</x:v>
      </x:c>
      <x:c r="E3" s="13" t="n">
        <x:v>21.6757</x:v>
      </x:c>
      <x:c r="F3" s="13" t="n">
        <x:v>27.66029</x:v>
      </x:c>
      <x:c r="G3" s="13" t="n">
        <x:v>33.08878</x:v>
      </x:c>
      <x:c r="H3" s="13" t="n">
        <x:v>35.86595</x:v>
      </x:c>
      <x:c r="I3" s="13" t="n">
        <x:v>32.30446</x:v>
      </x:c>
      <x:c r="J3" s="13" t="n">
        <x:v>27.61654</x:v>
      </x:c>
      <x:c r="K3" s="13" t="n">
        <x:v>52.71731</x:v>
      </x:c>
      <x:c r="L3" s="13" t="n">
        <x:v>31.48951</x:v>
      </x:c>
      <x:c r="M3" s="13" t="n">
        <x:v>13.57259</x:v>
      </x:c>
    </x:row>
    <x:row r="4" spans="1:37">
      <x:c r="A4" s="16" t="s">
        <x:v>155</x:v>
      </x:c>
      <x:c r="B4" s="13" t="n">
        <x:v>-0.0860091</x:v>
      </x:c>
      <x:c r="C4" s="13" t="n">
        <x:v>13.42889</x:v>
      </x:c>
      <x:c r="D4" s="13" t="n">
        <x:v>22.37124</x:v>
      </x:c>
      <x:c r="E4" s="13" t="n">
        <x:v>26.16543</x:v>
      </x:c>
      <x:c r="F4" s="13" t="n">
        <x:v>42.42739</x:v>
      </x:c>
      <x:c r="G4" s="13" t="n">
        <x:v>49.22497</x:v>
      </x:c>
      <x:c r="H4" s="13" t="n">
        <x:v>50.56799</x:v>
      </x:c>
      <x:c r="I4" s="13" t="n">
        <x:v>46.00369</x:v>
      </x:c>
      <x:c r="J4" s="13" t="n">
        <x:v>44.13235</x:v>
      </x:c>
      <x:c r="K4" s="13" t="n">
        <x:v>63.45512</x:v>
      </x:c>
      <x:c r="L4" s="13" t="n">
        <x:v>45.35732</x:v>
      </x:c>
      <x:c r="M4" s="13" t="n">
        <x:v>25.30642</x:v>
      </x:c>
    </x:row>
    <x:row r="5" spans="1:37">
      <x:c r="A5" s="16" t="s">
        <x:v>156</x:v>
      </x:c>
      <x:c r="B5" s="13" t="n">
        <x:v>-24.33451</x:v>
      </x:c>
      <x:c r="C5" s="13" t="n">
        <x:v>-13.76941</x:v>
      </x:c>
      <x:c r="D5" s="13" t="n">
        <x:v>5.038494</x:v>
      </x:c>
      <x:c r="E5" s="13" t="n">
        <x:v>15.84797</x:v>
      </x:c>
      <x:c r="F5" s="13" t="n">
        <x:v>21.04567</x:v>
      </x:c>
      <x:c r="G5" s="13" t="n">
        <x:v>27.95836</x:v>
      </x:c>
      <x:c r="H5" s="13" t="n">
        <x:v>31.45556</x:v>
      </x:c>
      <x:c r="I5" s="13" t="n">
        <x:v>29.18908</x:v>
      </x:c>
      <x:c r="J5" s="13" t="n">
        <x:v>21.02128</x:v>
      </x:c>
      <x:c r="K5" s="13" t="n">
        <x:v>14.50157</x:v>
      </x:c>
      <x:c r="L5" s="13" t="n">
        <x:v>9.077517</x:v>
      </x:c>
      <x:c r="M5" s="13" t="n">
        <x:v>11.6919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-25.17837</x:v>
      </x:c>
      <x:c r="C9" s="13" t="n">
        <x:v>-19.58992</x:v>
      </x:c>
      <x:c r="D9" s="13" t="n">
        <x:v>-14.77509</x:v>
      </x:c>
      <x:c r="E9" s="13" t="n">
        <x:v>-9.413107</x:v>
      </x:c>
      <x:c r="F9" s="13" t="n">
        <x:v>-5.052038</x:v>
      </x:c>
      <x:c r="G9" s="13" t="n">
        <x:v>-1.172195</x:v>
      </x:c>
      <x:c r="H9" s="13" t="n">
        <x:v>3.143278</x:v>
      </x:c>
      <x:c r="I9" s="13" t="n">
        <x:v>7.433929</x:v>
      </x:c>
      <x:c r="J9" s="13" t="n">
        <x:v>11.05953</x:v>
      </x:c>
      <x:c r="K9" s="13" t="n">
        <x:v>14.37443</x:v>
      </x:c>
      <x:c r="L9" s="13" t="n">
        <x:v>16.94727</x:v>
      </x:c>
      <x:c r="M9" s="13" t="n">
        <x:v>18.62609</x:v>
      </x:c>
      <x:c r="N9" s="13" t="n">
        <x:v>21.5623</x:v>
      </x:c>
      <x:c r="O9" s="13" t="n">
        <x:v>19.8345</x:v>
      </x:c>
      <x:c r="P9" s="13" t="n">
        <x:v>25.35984</x:v>
      </x:c>
      <x:c r="Q9" s="13" t="n">
        <x:v>28.13486</x:v>
      </x:c>
      <x:c r="R9" s="13" t="n">
        <x:v>26.62858</x:v>
      </x:c>
      <x:c r="S9" s="13" t="n">
        <x:v>29.73865</x:v>
      </x:c>
      <x:c r="T9" s="13" t="n">
        <x:v>31.43747</x:v>
      </x:c>
      <x:c r="U9" s="13" t="n">
        <x:v>32.14038</x:v>
      </x:c>
      <x:c r="V9" s="13" t="n">
        <x:v>29.23369</x:v>
      </x:c>
      <x:c r="W9" s="13" t="n">
        <x:v>28.55282</x:v>
      </x:c>
      <x:c r="X9" s="13" t="n">
        <x:v>28.29756</x:v>
      </x:c>
      <x:c r="Y9" s="13" t="n">
        <x:v>24.89655</x:v>
      </x:c>
      <x:c r="Z9" s="13" t="n">
        <x:v>22.33306</x:v>
      </x:c>
      <x:c r="AA9" s="13" t="n">
        <x:v>22.27509</x:v>
      </x:c>
      <x:c r="AB9" s="13" t="n">
        <x:v>23.80609</x:v>
      </x:c>
      <x:c r="AC9" s="13" t="n">
        <x:v>38.5006</x:v>
      </x:c>
      <x:c r="AD9" s="13" t="n">
        <x:v>50.3198</x:v>
      </x:c>
      <x:c r="AE9" s="13" t="n">
        <x:v>48.5414</x:v>
      </x:c>
      <x:c r="AF9" s="13" t="n">
        <x:v>25.46504</x:v>
      </x:c>
      <x:c r="AG9" s="13" t="n">
        <x:v>12.5689</x:v>
      </x:c>
      <x:c r="AH9" s="13" t="n">
        <x:v>9.517546</x:v>
      </x:c>
      <x:c r="AI9" s="13" t="n">
        <x:v>7.968143</x:v>
      </x:c>
      <x:c r="AJ9" s="13" t="n">
        <x:v>11.01136</x:v>
      </x:c>
      <x:c r="AK9" s="13" t="n">
        <x:v>5.632551</x:v>
      </x:c>
    </x:row>
    <x:row r="10" spans="1:37">
      <x:c r="A10" s="16" t="s">
        <x:v>159</x:v>
      </x:c>
      <x:c r="B10" s="13" t="n">
        <x:v>-13.44364</x:v>
      </x:c>
      <x:c r="C10" s="13" t="n">
        <x:v>-4.306971</x:v>
      </x:c>
      <x:c r="D10" s="13" t="n">
        <x:v>-1.472884</x:v>
      </x:c>
      <x:c r="E10" s="13" t="n">
        <x:v>4.624969</x:v>
      </x:c>
      <x:c r="F10" s="13" t="n">
        <x:v>9.335228</x:v>
      </x:c>
      <x:c r="G10" s="13" t="n">
        <x:v>8.801344</x:v>
      </x:c>
      <x:c r="H10" s="13" t="n">
        <x:v>12.9275</x:v>
      </x:c>
      <x:c r="I10" s="13" t="n">
        <x:v>18.33921</x:v>
      </x:c>
      <x:c r="J10" s="13" t="n">
        <x:v>19.59144</x:v>
      </x:c>
      <x:c r="K10" s="13" t="n">
        <x:v>19.92278</x:v>
      </x:c>
      <x:c r="L10" s="13" t="n">
        <x:v>24.08644</x:v>
      </x:c>
      <x:c r="M10" s="13" t="n">
        <x:v>24.27229</x:v>
      </x:c>
      <x:c r="N10" s="13" t="n">
        <x:v>27.51635</x:v>
      </x:c>
      <x:c r="O10" s="13" t="n">
        <x:v>30.20841</x:v>
      </x:c>
      <x:c r="P10" s="13" t="n">
        <x:v>42.28479</x:v>
      </x:c>
      <x:c r="Q10" s="13" t="n">
        <x:v>48.74654</x:v>
      </x:c>
      <x:c r="R10" s="13" t="n">
        <x:v>35.93514</x:v>
      </x:c>
      <x:c r="S10" s="13" t="n">
        <x:v>45.35888</x:v>
      </x:c>
      <x:c r="T10" s="13" t="n">
        <x:v>49.68661</x:v>
      </x:c>
      <x:c r="U10" s="13" t="n">
        <x:v>47.86581</x:v>
      </x:c>
      <x:c r="V10" s="13" t="n">
        <x:v>43.55091</x:v>
      </x:c>
      <x:c r="W10" s="13" t="n">
        <x:v>38.98985</x:v>
      </x:c>
      <x:c r="X10" s="13" t="n">
        <x:v>45.08796</x:v>
      </x:c>
      <x:c r="Y10" s="13" t="n">
        <x:v>35.49509</x:v>
      </x:c>
      <x:c r="Z10" s="13" t="n">
        <x:v>38.32138</x:v>
      </x:c>
      <x:c r="AA10" s="13" t="n">
        <x:v>42.40061</x:v>
      </x:c>
      <x:c r="AB10" s="13" t="n">
        <x:v>40.2643</x:v>
      </x:c>
      <x:c r="AC10" s="13" t="n">
        <x:v>53.37227</x:v>
      </x:c>
      <x:c r="AD10" s="13" t="n">
        <x:v>60.99157</x:v>
      </x:c>
      <x:c r="AE10" s="13" t="n">
        <x:v>60.86435</x:v>
      </x:c>
      <x:c r="AF10" s="13" t="n">
        <x:v>40.53365</x:v>
      </x:c>
      <x:c r="AG10" s="13" t="n">
        <x:v>32.55947</x:v>
      </x:c>
      <x:c r="AH10" s="13" t="n">
        <x:v>26.74108</x:v>
      </x:c>
      <x:c r="AI10" s="13" t="n">
        <x:v>21.14768</x:v>
      </x:c>
      <x:c r="AJ10" s="13" t="n">
        <x:v>22.83882</x:v>
      </x:c>
      <x:c r="AK10" s="13" t="n">
        <x:v>11.90794</x:v>
      </x:c>
    </x:row>
    <x:row r="11" spans="1:37">
      <x:c r="A11" s="16" t="s">
        <x:v>160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-23.12688</x:v>
      </x:c>
      <x:c r="G11" s="13" t="n">
        <x:v>-16.77679</x:v>
      </x:c>
      <x:c r="H11" s="13" t="n">
        <x:v>-8.667554</x:v>
      </x:c>
      <x:c r="I11" s="13" t="n">
        <x:v>-3.505972</x:v>
      </x:c>
      <x:c r="J11" s="13" t="n">
        <x:v>2.051563</x:v>
      </x:c>
      <x:c r="K11" s="13" t="n">
        <x:v>6.092946</x:v>
      </x:c>
      <x:c r="L11" s="13" t="n">
        <x:v>8.511734</x:v>
      </x:c>
      <x:c r="M11" s="13" t="n">
        <x:v>11.28275</x:v>
      </x:c>
      <x:c r="N11" s="13" t="n">
        <x:v>13.39935</x:v>
      </x:c>
      <x:c r="O11" s="13" t="n">
        <x:v>13.19747</x:v>
      </x:c>
      <x:c r="P11" s="13" t="n">
        <x:v>14.99111</x:v>
      </x:c>
      <x:c r="Q11" s="13" t="n">
        <x:v>16.7985</x:v>
      </x:c>
      <x:c r="R11" s="13" t="n">
        <x:v>18.81878</x:v>
      </x:c>
      <x:c r="S11" s="13" t="n">
        <x:v>23.42421</x:v>
      </x:c>
      <x:c r="T11" s="13" t="n">
        <x:v>25.15828</x:v>
      </x:c>
      <x:c r="U11" s="13" t="n">
        <x:v>25.36936</x:v>
      </x:c>
      <x:c r="V11" s="13" t="n">
        <x:v>24.69177</x:v>
      </x:c>
      <x:c r="W11" s="13" t="n">
        <x:v>25.09909</x:v>
      </x:c>
      <x:c r="X11" s="13" t="n">
        <x:v>23.57103</x:v>
      </x:c>
      <x:c r="Y11" s="13" t="n">
        <x:v>22.00655</x:v>
      </x:c>
      <x:c r="Z11" s="13" t="n">
        <x:v>18.27851</x:v>
      </x:c>
      <x:c r="AA11" s="13" t="n">
        <x:v>14.86084</x:v>
      </x:c>
      <x:c r="AB11" s="13" t="n">
        <x:v>10.84179</x:v>
      </x:c>
      <x:c r="AC11" s="13" t="n">
        <x:v>9.88963</x:v>
      </x:c>
      <x:c r="AD11" s="13" t="n">
        <x:v>8.988518</x:v>
      </x:c>
      <x:c r="AE11" s="13" t="n">
        <x:v>7.706167</x:v>
      </x:c>
      <x:c r="AF11" s="13" t="n">
        <x:v>4.703895</x:v>
      </x:c>
      <x:c r="AG11" s="13" t="n">
        <x:v>3.888583</x:v>
      </x:c>
      <x:c r="AH11" s="13" t="n">
        <x:v>3.214355</x:v>
      </x:c>
      <x:c r="AI11" s="13" t="n">
        <x:v>5.425076</x:v>
      </x:c>
      <x:c r="AJ11" s="13" t="n">
        <x:v>8.549672</x:v>
      </x:c>
      <x:c r="AK11" s="13" t="n">
        <x:v>3.219218</x:v>
      </x:c>
    </x:row>
    <x:row r="13" spans="1:37">
      <x:c r="A13" s="16" t="s">
        <x:v>84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0.3</x:v>
      </x:c>
      <x:c r="G13" s="13" t="n">
        <x:v>3.8</x:v>
      </x:c>
      <x:c r="H13" s="13" t="n">
        <x:v>7.7</x:v>
      </x:c>
      <x:c r="I13" s="13" t="n">
        <x:v>10.9</x:v>
      </x:c>
      <x:c r="J13" s="13" t="n">
        <x:v>14.3</x:v>
      </x:c>
      <x:c r="K13" s="13" t="n">
        <x:v>17.2</x:v>
      </x:c>
      <x:c r="L13" s="13" t="n">
        <x:v>19.9</x:v>
      </x:c>
      <x:c r="M13" s="13" t="n">
        <x:v>21.4</x:v>
      </x:c>
      <x:c r="N13" s="13" t="n">
        <x:v>24.8</x:v>
      </x:c>
      <x:c r="O13" s="13" t="n">
        <x:v>22.6</x:v>
      </x:c>
      <x:c r="P13" s="13" t="n">
        <x:v>25.9</x:v>
      </x:c>
      <x:c r="Q13" s="13" t="n">
        <x:v>28.9</x:v>
      </x:c>
      <x:c r="R13" s="13" t="n">
        <x:v>29.2</x:v>
      </x:c>
      <x:c r="S13" s="13" t="n">
        <x:v>29.9</x:v>
      </x:c>
      <x:c r="T13" s="13" t="n">
        <x:v>31</x:v>
      </x:c>
      <x:c r="U13" s="13" t="n">
        <x:v>31.4</x:v>
      </x:c>
      <x:c r="V13" s="13" t="n">
        <x:v>30.6</x:v>
      </x:c>
      <x:c r="W13" s="13" t="n">
        <x:v>30.4</x:v>
      </x:c>
      <x:c r="X13" s="13" t="n">
        <x:v>31.2</x:v>
      </x:c>
      <x:c r="Y13" s="13" t="n">
        <x:v>26.9</x:v>
      </x:c>
      <x:c r="Z13" s="13" t="n">
        <x:v>24.2</x:v>
      </x:c>
      <x:c r="AA13" s="13" t="n">
        <x:v>23.1</x:v>
      </x:c>
      <x:c r="AB13" s="13" t="n">
        <x:v>31.3</x:v>
      </x:c>
      <x:c r="AC13" s="13" t="n">
        <x:v>45.5</x:v>
      </x:c>
      <x:c r="AD13" s="13" t="n">
        <x:v>57.2</x:v>
      </x:c>
      <x:c r="AE13" s="13" t="n">
        <x:v>56.5</x:v>
      </x:c>
      <x:c r="AF13" s="13" t="n">
        <x:v>33.8</x:v>
      </x:c>
      <x:c r="AG13" s="13" t="n">
        <x:v>18</x:v>
      </x:c>
      <x:c r="AH13" s="13" t="n">
        <x:v>13.9</x:v>
      </x:c>
      <x:c r="AI13" s="13" t="n">
        <x:v>9.900001</x:v>
      </x:c>
      <x:c r="AJ13" s="13" t="n">
        <x:v>12.8</x:v>
      </x:c>
      <x:c r="AK13" s="13" t="n">
        <x:v>6</x:v>
      </x:c>
    </x:row>
    <x:row r="14" spans="1:37">
      <x:c r="A14" s="16" t="s">
        <x:v>85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2.1</x:v>
      </x:c>
      <x:c r="H14" s="13" t="n">
        <x:v>5.8</x:v>
      </x:c>
      <x:c r="I14" s="13" t="n">
        <x:v>9.900001</x:v>
      </x:c>
      <x:c r="J14" s="13" t="n">
        <x:v>13.4</x:v>
      </x:c>
      <x:c r="K14" s="13" t="n">
        <x:v>16.6</x:v>
      </x:c>
      <x:c r="L14" s="13" t="n">
        <x:v>19</x:v>
      </x:c>
      <x:c r="M14" s="13" t="n">
        <x:v>20.8</x:v>
      </x:c>
      <x:c r="N14" s="13" t="n">
        <x:v>23.9</x:v>
      </x:c>
      <x:c r="O14" s="13" t="n">
        <x:v>21.7</x:v>
      </x:c>
      <x:c r="P14" s="13" t="n">
        <x:v>25.1</x:v>
      </x:c>
      <x:c r="Q14" s="13" t="n">
        <x:v>28</x:v>
      </x:c>
      <x:c r="R14" s="13" t="n">
        <x:v>28.5</x:v>
      </x:c>
      <x:c r="S14" s="13" t="n">
        <x:v>29.1</x:v>
      </x:c>
      <x:c r="T14" s="13" t="n">
        <x:v>30.5</x:v>
      </x:c>
      <x:c r="U14" s="13" t="n">
        <x:v>30.7</x:v>
      </x:c>
      <x:c r="V14" s="13" t="n">
        <x:v>29.4</x:v>
      </x:c>
      <x:c r="W14" s="13" t="n">
        <x:v>29.4</x:v>
      </x:c>
      <x:c r="X14" s="13" t="n">
        <x:v>29.7</x:v>
      </x:c>
      <x:c r="Y14" s="13" t="n">
        <x:v>25.7</x:v>
      </x:c>
      <x:c r="Z14" s="13" t="n">
        <x:v>22.8</x:v>
      </x:c>
      <x:c r="AA14" s="13" t="n">
        <x:v>20.7</x:v>
      </x:c>
      <x:c r="AB14" s="13" t="n">
        <x:v>25</x:v>
      </x:c>
      <x:c r="AC14" s="13" t="n">
        <x:v>43.8</x:v>
      </x:c>
      <x:c r="AD14" s="13" t="n">
        <x:v>55.5</x:v>
      </x:c>
      <x:c r="AE14" s="13" t="n">
        <x:v>55.1</x:v>
      </x:c>
      <x:c r="AF14" s="13" t="n">
        <x:v>31.8</x:v>
      </x:c>
      <x:c r="AG14" s="13" t="n">
        <x:v>15.2</x:v>
      </x:c>
      <x:c r="AH14" s="13" t="n">
        <x:v>11.9</x:v>
      </x:c>
      <x:c r="AI14" s="13" t="n">
        <x:v>9.3</x:v>
      </x:c>
      <x:c r="AJ14" s="13" t="n">
        <x:v>12.1</x:v>
      </x:c>
      <x:c r="AK14" s="13" t="n">
        <x:v>5.9</x:v>
      </x:c>
    </x:row>
    <x:row r="15" spans="1:37">
      <x:c r="A15" s="16" t="s">
        <x:v>86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3</x:v>
      </x:c>
      <x:c r="I15" s="13" t="n">
        <x:v>7.4</x:v>
      </x:c>
      <x:c r="J15" s="13" t="n">
        <x:v>11.3</x:v>
      </x:c>
      <x:c r="K15" s="13" t="n">
        <x:v>14.8</x:v>
      </x:c>
      <x:c r="L15" s="13" t="n">
        <x:v>17.3</x:v>
      </x:c>
      <x:c r="M15" s="13" t="n">
        <x:v>19.1</x:v>
      </x:c>
      <x:c r="N15" s="13" t="n">
        <x:v>22</x:v>
      </x:c>
      <x:c r="O15" s="13" t="n">
        <x:v>20.1</x:v>
      </x:c>
      <x:c r="P15" s="13" t="n">
        <x:v>23.3</x:v>
      </x:c>
      <x:c r="Q15" s="13" t="n">
        <x:v>26</x:v>
      </x:c>
      <x:c r="R15" s="13" t="n">
        <x:v>26.9</x:v>
      </x:c>
      <x:c r="S15" s="13" t="n">
        <x:v>28.2</x:v>
      </x:c>
      <x:c r="T15" s="13" t="n">
        <x:v>29.5</x:v>
      </x:c>
      <x:c r="U15" s="13" t="n">
        <x:v>29.8</x:v>
      </x:c>
      <x:c r="V15" s="13" t="n">
        <x:v>28.4</x:v>
      </x:c>
      <x:c r="W15" s="13" t="n">
        <x:v>28.5</x:v>
      </x:c>
      <x:c r="X15" s="13" t="n">
        <x:v>27.5</x:v>
      </x:c>
      <x:c r="Y15" s="13" t="n">
        <x:v>24.8</x:v>
      </x:c>
      <x:c r="Z15" s="13" t="n">
        <x:v>21.5</x:v>
      </x:c>
      <x:c r="AA15" s="13" t="n">
        <x:v>18.7</x:v>
      </x:c>
      <x:c r="AB15" s="13" t="n">
        <x:v>16.6</x:v>
      </x:c>
      <x:c r="AC15" s="13" t="n">
        <x:v>30.7</x:v>
      </x:c>
      <x:c r="AD15" s="13" t="n">
        <x:v>45.9</x:v>
      </x:c>
      <x:c r="AE15" s="13" t="n">
        <x:v>30.9</x:v>
      </x:c>
      <x:c r="AF15" s="13" t="n">
        <x:v>13.8</x:v>
      </x:c>
      <x:c r="AG15" s="13" t="n">
        <x:v>8.8</x:v>
      </x:c>
      <x:c r="AH15" s="13" t="n">
        <x:v>7.8</x:v>
      </x:c>
      <x:c r="AI15" s="13" t="n">
        <x:v>7.8</x:v>
      </x:c>
      <x:c r="AJ15" s="13" t="n">
        <x:v>11.1</x:v>
      </x:c>
      <x:c r="AK15" s="13" t="n">
        <x:v>5.7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1.6</x:v>
      </x:c>
      <x:c r="I16" s="13" t="n">
        <x:v>6.4</x:v>
      </x:c>
      <x:c r="J16" s="13" t="n">
        <x:v>10.3</x:v>
      </x:c>
      <x:c r="K16" s="13" t="n">
        <x:v>14</x:v>
      </x:c>
      <x:c r="L16" s="13" t="n">
        <x:v>16.5</x:v>
      </x:c>
      <x:c r="M16" s="13" t="n">
        <x:v>18.3</x:v>
      </x:c>
      <x:c r="N16" s="13" t="n">
        <x:v>20.9</x:v>
      </x:c>
      <x:c r="O16" s="13" t="n">
        <x:v>19.4</x:v>
      </x:c>
      <x:c r="P16" s="13" t="n">
        <x:v>22.4</x:v>
      </x:c>
      <x:c r="Q16" s="13" t="n">
        <x:v>25</x:v>
      </x:c>
      <x:c r="R16" s="13" t="n">
        <x:v>26.1</x:v>
      </x:c>
      <x:c r="S16" s="13" t="n">
        <x:v>27.6</x:v>
      </x:c>
      <x:c r="T16" s="13" t="n">
        <x:v>29.1</x:v>
      </x:c>
      <x:c r="U16" s="13" t="n">
        <x:v>29.4</x:v>
      </x:c>
      <x:c r="V16" s="13" t="n">
        <x:v>27.9</x:v>
      </x:c>
      <x:c r="W16" s="13" t="n">
        <x:v>28.1</x:v>
      </x:c>
      <x:c r="X16" s="13" t="n">
        <x:v>26.9</x:v>
      </x:c>
      <x:c r="Y16" s="13" t="n">
        <x:v>24.4</x:v>
      </x:c>
      <x:c r="Z16" s="13" t="n">
        <x:v>21.1</x:v>
      </x:c>
      <x:c r="AA16" s="13" t="n">
        <x:v>18.2</x:v>
      </x:c>
      <x:c r="AB16" s="13" t="n">
        <x:v>15.5</x:v>
      </x:c>
      <x:c r="AC16" s="13" t="n">
        <x:v>19.4</x:v>
      </x:c>
      <x:c r="AD16" s="13" t="n">
        <x:v>28</x:v>
      </x:c>
      <x:c r="AE16" s="13" t="n">
        <x:v>21.5</x:v>
      </x:c>
      <x:c r="AF16" s="13" t="n">
        <x:v>8.2</x:v>
      </x:c>
      <x:c r="AG16" s="13" t="n">
        <x:v>7</x:v>
      </x:c>
      <x:c r="AH16" s="13" t="n">
        <x:v>6.2</x:v>
      </x:c>
      <x:c r="AI16" s="13" t="n">
        <x:v>7.4</x:v>
      </x:c>
      <x:c r="AJ16" s="13" t="n">
        <x:v>10.7</x:v>
      </x:c>
      <x:c r="AK16" s="13" t="n">
        <x:v>5.6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0.3</x:v>
      </x:c>
      <x:c r="I17" s="13" t="n">
        <x:v>5.2</x:v>
      </x:c>
      <x:c r="J17" s="13" t="n">
        <x:v>9.3</x:v>
      </x:c>
      <x:c r="K17" s="13" t="n">
        <x:v>13</x:v>
      </x:c>
      <x:c r="L17" s="13" t="n">
        <x:v>15.6</x:v>
      </x:c>
      <x:c r="M17" s="13" t="n">
        <x:v>17.3</x:v>
      </x:c>
      <x:c r="N17" s="13" t="n">
        <x:v>19.9</x:v>
      </x:c>
      <x:c r="O17" s="13" t="n">
        <x:v>18.6</x:v>
      </x:c>
      <x:c r="P17" s="13" t="n">
        <x:v>21.2</x:v>
      </x:c>
      <x:c r="Q17" s="13" t="n">
        <x:v>24</x:v>
      </x:c>
      <x:c r="R17" s="13" t="n">
        <x:v>25.3</x:v>
      </x:c>
      <x:c r="S17" s="13" t="n">
        <x:v>27</x:v>
      </x:c>
      <x:c r="T17" s="13" t="n">
        <x:v>28.7</x:v>
      </x:c>
      <x:c r="U17" s="13" t="n">
        <x:v>29</x:v>
      </x:c>
      <x:c r="V17" s="13" t="n">
        <x:v>27.5</x:v>
      </x:c>
      <x:c r="W17" s="13" t="n">
        <x:v>27.8</x:v>
      </x:c>
      <x:c r="X17" s="13" t="n">
        <x:v>26.4</x:v>
      </x:c>
      <x:c r="Y17" s="13" t="n">
        <x:v>24.1</x:v>
      </x:c>
      <x:c r="Z17" s="13" t="n">
        <x:v>20.7</x:v>
      </x:c>
      <x:c r="AA17" s="13" t="n">
        <x:v>17.7</x:v>
      </x:c>
      <x:c r="AB17" s="13" t="n">
        <x:v>14.8</x:v>
      </x:c>
      <x:c r="AC17" s="13" t="n">
        <x:v>14.8</x:v>
      </x:c>
      <x:c r="AD17" s="13" t="n">
        <x:v>19.7</x:v>
      </x:c>
      <x:c r="AE17" s="13" t="n">
        <x:v>15.4</x:v>
      </x:c>
      <x:c r="AF17" s="13" t="n">
        <x:v>6.6</x:v>
      </x:c>
      <x:c r="AG17" s="13" t="n">
        <x:v>5.7</x:v>
      </x:c>
      <x:c r="AH17" s="13" t="n">
        <x:v>4.9</x:v>
      </x:c>
      <x:c r="AI17" s="13" t="n">
        <x:v>7.1</x:v>
      </x:c>
      <x:c r="AJ17" s="13" t="n">
        <x:v>10.4</x:v>
      </x:c>
      <x:c r="AK17" s="13" t="n">
        <x:v>5.5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3</x:v>
      </x:c>
      <x:c r="J18" s="13" t="n">
        <x:v>7.3</x:v>
      </x:c>
      <x:c r="K18" s="13" t="n">
        <x:v>11.1</x:v>
      </x:c>
      <x:c r="L18" s="13" t="n">
        <x:v>13.8</x:v>
      </x:c>
      <x:c r="M18" s="13" t="n">
        <x:v>15.5</x:v>
      </x:c>
      <x:c r="N18" s="13" t="n">
        <x:v>18.3</x:v>
      </x:c>
      <x:c r="O18" s="13" t="n">
        <x:v>17</x:v>
      </x:c>
      <x:c r="P18" s="13" t="n">
        <x:v>19.2</x:v>
      </x:c>
      <x:c r="Q18" s="13" t="n">
        <x:v>22.1</x:v>
      </x:c>
      <x:c r="R18" s="13" t="n">
        <x:v>24.1</x:v>
      </x:c>
      <x:c r="S18" s="13" t="n">
        <x:v>26.1</x:v>
      </x:c>
      <x:c r="T18" s="13" t="n">
        <x:v>27.8</x:v>
      </x:c>
      <x:c r="U18" s="13" t="n">
        <x:v>28.3</x:v>
      </x:c>
      <x:c r="V18" s="13" t="n">
        <x:v>26.8</x:v>
      </x:c>
      <x:c r="W18" s="13" t="n">
        <x:v>27</x:v>
      </x:c>
      <x:c r="X18" s="13" t="n">
        <x:v>25.7</x:v>
      </x:c>
      <x:c r="Y18" s="13" t="n">
        <x:v>23.4</x:v>
      </x:c>
      <x:c r="Z18" s="13" t="n">
        <x:v>20.1</x:v>
      </x:c>
      <x:c r="AA18" s="13" t="n">
        <x:v>16.9</x:v>
      </x:c>
      <x:c r="AB18" s="13" t="n">
        <x:v>13.5</x:v>
      </x:c>
      <x:c r="AC18" s="13" t="n">
        <x:v>12.4</x:v>
      </x:c>
      <x:c r="AD18" s="13" t="n">
        <x:v>13.5</x:v>
      </x:c>
      <x:c r="AE18" s="13" t="n">
        <x:v>10.9</x:v>
      </x:c>
      <x:c r="AF18" s="13" t="n">
        <x:v>5.7</x:v>
      </x:c>
      <x:c r="AG18" s="13" t="n">
        <x:v>4.7</x:v>
      </x:c>
      <x:c r="AH18" s="13" t="n">
        <x:v>4</x:v>
      </x:c>
      <x:c r="AI18" s="13" t="n">
        <x:v>6.6</x:v>
      </x:c>
      <x:c r="AJ18" s="13" t="n">
        <x:v>9.5</x:v>
      </x:c>
      <x:c r="AK18" s="13" t="n">
        <x:v>5.3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06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833</x:v>
      </x:c>
      <x:c r="C2" s="25" t="n">
        <x:v>833</x:v>
      </x:c>
      <x:c r="D2" s="25" t="n">
        <x:v>833</x:v>
      </x:c>
      <x:c r="E2" s="25" t="n">
        <x:v>822</x:v>
      </x:c>
      <x:c r="F2" s="25" t="n">
        <x:v>788</x:v>
      </x:c>
      <x:c r="G2" s="25" t="n">
        <x:v>653</x:v>
      </x:c>
      <x:c r="H2" s="25" t="n">
        <x:v>255</x:v>
      </x:c>
      <x:c r="I2" s="25" t="n">
        <x:v>16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1</x:v>
      </x:c>
      <x:c r="G3" s="25" t="n">
        <x:v>6</x:v>
      </x:c>
      <x:c r="H3" s="25" t="n">
        <x:v>12</x:v>
      </x:c>
      <x:c r="I3" s="25" t="n">
        <x:v>1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1</x:v>
      </x:c>
      <x:c r="F4" s="25" t="n">
        <x:v>3</x:v>
      </x:c>
      <x:c r="G4" s="25" t="n">
        <x:v>6</x:v>
      </x:c>
      <x:c r="H4" s="25" t="n">
        <x:v>12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1</x:v>
      </x:c>
      <x:c r="F5" s="25" t="n">
        <x:v>3</x:v>
      </x:c>
      <x:c r="G5" s="25" t="n">
        <x:v>4</x:v>
      </x:c>
      <x:c r="H5" s="25" t="n">
        <x:v>8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2</x:v>
      </x:c>
      <x:c r="G6" s="25" t="n">
        <x:v>4</x:v>
      </x:c>
      <x:c r="H6" s="25" t="n">
        <x:v>3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1</x:v>
      </x:c>
      <x:c r="G7" s="25" t="n">
        <x:v>4</x:v>
      </x:c>
      <x:c r="H7" s="25" t="n">
        <x:v>10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3</x:v>
      </x:c>
      <x:c r="F8" s="25" t="n">
        <x:v>1</x:v>
      </x:c>
      <x:c r="G8" s="25" t="n">
        <x:v>7</x:v>
      </x:c>
      <x:c r="H8" s="25" t="n">
        <x:v>12</x:v>
      </x:c>
      <x:c r="I8" s="25" t="n">
        <x:v>1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1</x:v>
      </x:c>
      <x:c r="G9" s="25" t="n">
        <x:v>2</x:v>
      </x:c>
      <x:c r="H9" s="25" t="n">
        <x:v>10</x:v>
      </x:c>
      <x:c r="I9" s="25" t="n">
        <x:v>2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1</x:v>
      </x:c>
      <x:c r="F10" s="25" t="n">
        <x:v>1</x:v>
      </x:c>
      <x:c r="G10" s="25" t="n">
        <x:v>2</x:v>
      </x:c>
      <x:c r="H10" s="25" t="n">
        <x:v>10</x:v>
      </x:c>
      <x:c r="I10" s="25" t="n">
        <x:v>5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1</x:v>
      </x:c>
      <x:c r="G11" s="25" t="n">
        <x:v>7</x:v>
      </x:c>
      <x:c r="H11" s="25" t="n">
        <x:v>12</x:v>
      </x:c>
      <x:c r="I11" s="25" t="n">
        <x:v>1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1</x:v>
      </x:c>
      <x:c r="G12" s="25" t="n">
        <x:v>3</x:v>
      </x:c>
      <x:c r="H12" s="25" t="n">
        <x:v>21</x:v>
      </x:c>
      <x:c r="I12" s="25" t="n">
        <x:v>5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1</x:v>
      </x:c>
      <x:c r="F13" s="25" t="n">
        <x:v>4</x:v>
      </x:c>
      <x:c r="G13" s="25" t="n">
        <x:v>6</x:v>
      </x:c>
      <x:c r="H13" s="25" t="n">
        <x:v>8</x:v>
      </x:c>
      <x:c r="I13" s="25" t="n">
        <x:v>1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6</x:v>
      </x:c>
      <x:c r="H14" s="25" t="n">
        <x:v>9</x:v>
      </x:c>
      <x:c r="I14" s="25" t="n">
        <x:v>2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2</x:v>
      </x:c>
      <x:c r="G15" s="25" t="n">
        <x:v>5</x:v>
      </x:c>
      <x:c r="H15" s="25" t="n">
        <x:v>14</x:v>
      </x:c>
      <x:c r="I15" s="25" t="n">
        <x:v>3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6</x:v>
      </x:c>
      <x:c r="H16" s="25" t="n">
        <x:v>13</x:v>
      </x:c>
      <x:c r="I16" s="25" t="n">
        <x:v>1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3</x:v>
      </x:c>
      <x:c r="H17" s="25" t="n">
        <x:v>13</x:v>
      </x:c>
      <x:c r="I17" s="25" t="n">
        <x:v>6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2</x:v>
      </x:c>
      <x:c r="G18" s="25" t="n">
        <x:v>3</x:v>
      </x:c>
      <x:c r="H18" s="25" t="n">
        <x:v>4</x:v>
      </x:c>
      <x:c r="I18" s="25" t="n">
        <x:v>2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1</x:v>
      </x:c>
      <x:c r="G19" s="25" t="n">
        <x:v>6</x:v>
      </x:c>
      <x:c r="H19" s="25" t="n">
        <x:v>10</x:v>
      </x:c>
      <x:c r="I19" s="25" t="n">
        <x:v>6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6</x:v>
      </x:c>
      <x:c r="H20" s="25" t="n">
        <x:v>5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1</x:v>
      </x:c>
      <x:c r="G21" s="25" t="n">
        <x:v>6</x:v>
      </x:c>
      <x:c r="H21" s="25" t="n">
        <x:v>8</x:v>
      </x:c>
      <x:c r="I21" s="25" t="n">
        <x:v>1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5</x:v>
      </x:c>
      <x:c r="H22" s="25" t="n">
        <x:v>15</x:v>
      </x:c>
      <x:c r="I22" s="25" t="n">
        <x:v>2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1</x:v>
      </x:c>
      <x:c r="G23" s="25" t="n">
        <x:v>3</x:v>
      </x:c>
      <x:c r="H23" s="25" t="n">
        <x:v>12</x:v>
      </x:c>
      <x:c r="I23" s="25" t="n">
        <x:v>2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1</x:v>
      </x:c>
      <x:c r="F24" s="25" t="n">
        <x:v>0</x:v>
      </x:c>
      <x:c r="G24" s="25" t="n">
        <x:v>4</x:v>
      </x:c>
      <x:c r="H24" s="25" t="n">
        <x:v>12</x:v>
      </x:c>
      <x:c r="I24" s="25" t="n">
        <x:v>3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2</x:v>
      </x:c>
      <x:c r="G25" s="25" t="n">
        <x:v>0</x:v>
      </x:c>
      <x:c r="H25" s="25" t="n">
        <x:v>6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1</x:v>
      </x:c>
      <x:c r="G26" s="25" t="n">
        <x:v>6</x:v>
      </x:c>
      <x:c r="H26" s="25" t="n">
        <x:v>12</x:v>
      </x:c>
      <x:c r="I26" s="25" t="n">
        <x:v>1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2</x:v>
      </x:c>
      <x:c r="H27" s="25" t="n">
        <x:v>8</x:v>
      </x:c>
      <x:c r="I27" s="25" t="n">
        <x:v>3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16</x:v>
      </x:c>
      <x:c r="I28" s="25" t="n">
        <x:v>6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4</x:v>
      </x:c>
      <x:c r="H29" s="25" t="n">
        <x:v>14</x:v>
      </x:c>
      <x:c r="I29" s="25" t="n">
        <x:v>4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2</x:v>
      </x:c>
      <x:c r="G30" s="25" t="n">
        <x:v>1</x:v>
      </x:c>
      <x:c r="H30" s="25" t="n">
        <x:v>9</x:v>
      </x:c>
      <x:c r="I30" s="25" t="n">
        <x:v>5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1</x:v>
      </x:c>
      <x:c r="F31" s="25" t="n">
        <x:v>1</x:v>
      </x:c>
      <x:c r="G31" s="25" t="n">
        <x:v>4</x:v>
      </x:c>
      <x:c r="H31" s="25" t="n">
        <x:v>6</x:v>
      </x:c>
      <x:c r="I31" s="25" t="n">
        <x:v>5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1</x:v>
      </x:c>
      <x:c r="H32" s="25" t="n">
        <x:v>9</x:v>
      </x:c>
      <x:c r="I32" s="25" t="n">
        <x:v>6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12</x:v>
      </x:c>
      <x:c r="I33" s="25" t="n">
        <x:v>5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3</x:v>
      </x:c>
      <x:c r="H34" s="25" t="n">
        <x:v>11</x:v>
      </x:c>
      <x:c r="I34" s="25" t="n">
        <x:v>12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1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1</x:v>
      </x:c>
      <x:c r="H35" s="25" t="n">
        <x:v>6</x:v>
      </x:c>
      <x:c r="I35" s="25" t="n">
        <x:v>7</x:v>
      </x:c>
      <x:c r="J35" s="25" t="n">
        <x:v>1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2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2</x:v>
      </x:c>
      <x:c r="H36" s="25" t="n">
        <x:v>9</x:v>
      </x:c>
      <x:c r="I36" s="25" t="n">
        <x:v>9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10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1</x:v>
      </x:c>
      <x:c r="G37" s="25" t="n">
        <x:v>5</x:v>
      </x:c>
      <x:c r="H37" s="25" t="n">
        <x:v>7</x:v>
      </x:c>
      <x:c r="I37" s="25" t="n">
        <x:v>17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5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5</x:v>
      </x:c>
      <x:c r="H38" s="25" t="n">
        <x:v>5</x:v>
      </x:c>
      <x:c r="I38" s="25" t="n">
        <x:v>7</x:v>
      </x:c>
      <x:c r="J38" s="25" t="n">
        <x:v>1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9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1</x:v>
      </x:c>
      <x:c r="G39" s="25" t="n">
        <x:v>2</x:v>
      </x:c>
      <x:c r="H39" s="25" t="n">
        <x:v>7</x:v>
      </x:c>
      <x:c r="I39" s="25" t="n">
        <x:v>7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29</x:v>
      </x:c>
      <x:c r="AI39" s="25" t="n">
        <x:v>0</x:v>
      </x:c>
      <x:c r="AJ39" s="25" t="n">
        <x:v>0</x:v>
      </x:c>
      <x:c r="AK39" s="25" t="n">
        <x:v>1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1</x:v>
      </x:c>
      <x:c r="H40" s="25" t="n">
        <x:v>9</x:v>
      </x:c>
      <x:c r="I40" s="25" t="n">
        <x:v>9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23</x:v>
      </x:c>
      <x:c r="AI40" s="25" t="n">
        <x:v>0</x:v>
      </x:c>
      <x:c r="AJ40" s="25" t="n">
        <x:v>0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1</x:v>
      </x:c>
      <x:c r="H41" s="25" t="n">
        <x:v>12</x:v>
      </x:c>
      <x:c r="I41" s="25" t="n">
        <x:v>7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1</x:v>
      </x:c>
      <x:c r="AH41" s="25" t="n">
        <x:v>22</x:v>
      </x:c>
      <x:c r="AI41" s="25" t="n">
        <x:v>0</x:v>
      </x:c>
      <x:c r="AJ41" s="25" t="n">
        <x:v>0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2</x:v>
      </x:c>
      <x:c r="H42" s="25" t="n">
        <x:v>9</x:v>
      </x:c>
      <x:c r="I42" s="25" t="n">
        <x:v>4</x:v>
      </x:c>
      <x:c r="J42" s="25" t="n">
        <x:v>1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2</x:v>
      </x:c>
      <x:c r="AH42" s="25" t="n">
        <x:v>15</x:v>
      </x:c>
      <x:c r="AI42" s="25" t="n">
        <x:v>0</x:v>
      </x:c>
      <x:c r="AJ42" s="25" t="n">
        <x:v>0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1</x:v>
      </x:c>
      <x:c r="F43" s="25" t="n">
        <x:v>1</x:v>
      </x:c>
      <x:c r="G43" s="25" t="n">
        <x:v>1</x:v>
      </x:c>
      <x:c r="H43" s="25" t="n">
        <x:v>6</x:v>
      </x:c>
      <x:c r="I43" s="25" t="n">
        <x:v>10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4</x:v>
      </x:c>
      <x:c r="AH43" s="25" t="n">
        <x:v>22</x:v>
      </x:c>
      <x:c r="AI43" s="25" t="n">
        <x:v>0</x:v>
      </x:c>
      <x:c r="AJ43" s="25" t="n">
        <x:v>0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1</x:v>
      </x:c>
      <x:c r="G44" s="25" t="n">
        <x:v>2</x:v>
      </x:c>
      <x:c r="H44" s="25" t="n">
        <x:v>6</x:v>
      </x:c>
      <x:c r="I44" s="25" t="n">
        <x:v>10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9</x:v>
      </x:c>
      <x:c r="AH44" s="25" t="n">
        <x:v>13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1</x:v>
      </x:c>
      <x:c r="H45" s="25" t="n">
        <x:v>13</x:v>
      </x:c>
      <x:c r="I45" s="25" t="n">
        <x:v>7</x:v>
      </x:c>
      <x:c r="J45" s="25" t="n">
        <x:v>1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16</x:v>
      </x:c>
      <x:c r="AH45" s="25" t="n">
        <x:v>13</x:v>
      </x:c>
      <x:c r="AI45" s="25" t="n">
        <x:v>0</x:v>
      </x:c>
      <x:c r="AJ45" s="25" t="n">
        <x:v>0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1</x:v>
      </x:c>
      <x:c r="F46" s="25" t="n">
        <x:v>2</x:v>
      </x:c>
      <x:c r="G46" s="25" t="n">
        <x:v>2</x:v>
      </x:c>
      <x:c r="H46" s="25" t="n">
        <x:v>5</x:v>
      </x:c>
      <x:c r="I46" s="25" t="n">
        <x:v>11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20</x:v>
      </x:c>
      <x:c r="AH46" s="25" t="n">
        <x:v>16</x:v>
      </x:c>
      <x:c r="AI46" s="25" t="n">
        <x:v>0</x:v>
      </x:c>
      <x:c r="AJ46" s="25" t="n">
        <x:v>0</x:v>
      </x:c>
      <x:c r="AK46" s="25" t="n">
        <x:v>1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1</x:v>
      </x:c>
      <x:c r="H47" s="25" t="n">
        <x:v>7</x:v>
      </x:c>
      <x:c r="I47" s="25" t="n">
        <x:v>7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18</x:v>
      </x:c>
      <x:c r="AH47" s="25" t="n">
        <x:v>25</x:v>
      </x:c>
      <x:c r="AI47" s="25" t="n">
        <x:v>0</x:v>
      </x:c>
      <x:c r="AJ47" s="25" t="n">
        <x:v>0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3</x:v>
      </x:c>
      <x:c r="I48" s="25" t="n">
        <x:v>6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25</x:v>
      </x:c>
      <x:c r="AH48" s="25" t="n">
        <x:v>20</x:v>
      </x:c>
      <x:c r="AI48" s="25" t="n">
        <x:v>0</x:v>
      </x:c>
      <x:c r="AJ48" s="25" t="n">
        <x:v>0</x:v>
      </x:c>
      <x:c r="AK48" s="25" t="n">
        <x:v>2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1</x:v>
      </x:c>
      <x:c r="G49" s="25" t="n">
        <x:v>1</x:v>
      </x:c>
      <x:c r="H49" s="25" t="n">
        <x:v>7</x:v>
      </x:c>
      <x:c r="I49" s="25" t="n">
        <x:v>12</x:v>
      </x:c>
      <x:c r="J49" s="25" t="n">
        <x:v>1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13</x:v>
      </x:c>
      <x:c r="AH49" s="25" t="n">
        <x:v>33</x:v>
      </x:c>
      <x:c r="AI49" s="25" t="n">
        <x:v>0</x:v>
      </x:c>
      <x:c r="AJ49" s="25" t="n">
        <x:v>0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7</x:v>
      </x:c>
      <x:c r="I50" s="25" t="n">
        <x:v>12</x:v>
      </x:c>
      <x:c r="J50" s="25" t="n">
        <x:v>2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1</x:v>
      </x:c>
      <x:c r="AG50" s="25" t="n">
        <x:v>21</x:v>
      </x:c>
      <x:c r="AH50" s="25" t="n">
        <x:v>22</x:v>
      </x:c>
      <x:c r="AI50" s="25" t="n">
        <x:v>0</x:v>
      </x:c>
      <x:c r="AJ50" s="25" t="n">
        <x:v>0</x:v>
      </x:c>
      <x:c r="AK50" s="25" t="n">
        <x:v>1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1</x:v>
      </x:c>
      <x:c r="G51" s="25" t="n">
        <x:v>0</x:v>
      </x:c>
      <x:c r="H51" s="25" t="n">
        <x:v>6</x:v>
      </x:c>
      <x:c r="I51" s="25" t="n">
        <x:v>8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2</x:v>
      </x:c>
      <x:c r="AG51" s="25" t="n">
        <x:v>33</x:v>
      </x:c>
      <x:c r="AH51" s="25" t="n">
        <x:v>22</x:v>
      </x:c>
      <x:c r="AI51" s="25" t="n">
        <x:v>0</x:v>
      </x:c>
      <x:c r="AJ51" s="25" t="n">
        <x:v>0</x:v>
      </x:c>
      <x:c r="AK51" s="25" t="n">
        <x:v>7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2</x:v>
      </x:c>
      <x:c r="H52" s="25" t="n">
        <x:v>7</x:v>
      </x:c>
      <x:c r="I52" s="25" t="n">
        <x:v>10</x:v>
      </x:c>
      <x:c r="J52" s="25" t="n">
        <x:v>4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4</x:v>
      </x:c>
      <x:c r="AG52" s="25" t="n">
        <x:v>21</x:v>
      </x:c>
      <x:c r="AH52" s="25" t="n">
        <x:v>13</x:v>
      </x:c>
      <x:c r="AI52" s="25" t="n">
        <x:v>0</x:v>
      </x:c>
      <x:c r="AJ52" s="25" t="n">
        <x:v>0</x:v>
      </x:c>
      <x:c r="AK52" s="25" t="n">
        <x:v>18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4</x:v>
      </x:c>
      <x:c r="I53" s="25" t="n">
        <x:v>14</x:v>
      </x:c>
      <x:c r="J53" s="25" t="n">
        <x:v>2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3</x:v>
      </x:c>
      <x:c r="AG53" s="25" t="n">
        <x:v>17</x:v>
      </x:c>
      <x:c r="AH53" s="25" t="n">
        <x:v>12</x:v>
      </x:c>
      <x:c r="AI53" s="25" t="n">
        <x:v>0</x:v>
      </x:c>
      <x:c r="AJ53" s="25" t="n">
        <x:v>0</x:v>
      </x:c>
      <x:c r="AK53" s="25" t="n">
        <x:v>50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2</x:v>
      </x:c>
      <x:c r="H54" s="25" t="n">
        <x:v>5</x:v>
      </x:c>
      <x:c r="I54" s="25" t="n">
        <x:v>9</x:v>
      </x:c>
      <x:c r="J54" s="25" t="n">
        <x:v>1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8</x:v>
      </x:c>
      <x:c r="AG54" s="25" t="n">
        <x:v>26</x:v>
      </x:c>
      <x:c r="AH54" s="25" t="n">
        <x:v>12</x:v>
      </x:c>
      <x:c r="AI54" s="25" t="n">
        <x:v>0</x:v>
      </x:c>
      <x:c r="AJ54" s="25" t="n">
        <x:v>0</x:v>
      </x:c>
      <x:c r="AK54" s="25" t="n">
        <x:v>70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1</x:v>
      </x:c>
      <x:c r="G55" s="25" t="n">
        <x:v>2</x:v>
      </x:c>
      <x:c r="H55" s="25" t="n">
        <x:v>7</x:v>
      </x:c>
      <x:c r="I55" s="25" t="n">
        <x:v>10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12</x:v>
      </x:c>
      <x:c r="AG55" s="25" t="n">
        <x:v>18</x:v>
      </x:c>
      <x:c r="AH55" s="25" t="n">
        <x:v>9</x:v>
      </x:c>
      <x:c r="AI55" s="25" t="n">
        <x:v>0</x:v>
      </x:c>
      <x:c r="AJ55" s="25" t="n">
        <x:v>0</x:v>
      </x:c>
      <x:c r="AK55" s="25" t="n">
        <x:v>109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4</x:v>
      </x:c>
      <x:c r="I56" s="25" t="n">
        <x:v>15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16</x:v>
      </x:c>
      <x:c r="AG56" s="25" t="n">
        <x:v>16</x:v>
      </x:c>
      <x:c r="AH56" s="25" t="n">
        <x:v>12</x:v>
      </x:c>
      <x:c r="AI56" s="25" t="n">
        <x:v>0</x:v>
      </x:c>
      <x:c r="AJ56" s="25" t="n">
        <x:v>0</x:v>
      </x:c>
      <x:c r="AK56" s="25" t="n">
        <x:v>116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3</x:v>
      </x:c>
      <x:c r="I57" s="25" t="n">
        <x:v>10</x:v>
      </x:c>
      <x:c r="J57" s="25" t="n">
        <x:v>2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19</x:v>
      </x:c>
      <x:c r="AG57" s="25" t="n">
        <x:v>18</x:v>
      </x:c>
      <x:c r="AH57" s="25" t="n">
        <x:v>6</x:v>
      </x:c>
      <x:c r="AI57" s="25" t="n">
        <x:v>0</x:v>
      </x:c>
      <x:c r="AJ57" s="25" t="n">
        <x:v>0</x:v>
      </x:c>
      <x:c r="AK57" s="25" t="n">
        <x:v>113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3</x:v>
      </x:c>
      <x:c r="I58" s="25" t="n">
        <x:v>7</x:v>
      </x:c>
      <x:c r="J58" s="25" t="n">
        <x:v>4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22</x:v>
      </x:c>
      <x:c r="AG58" s="25" t="n">
        <x:v>17</x:v>
      </x:c>
      <x:c r="AH58" s="25" t="n">
        <x:v>8</x:v>
      </x:c>
      <x:c r="AI58" s="25" t="n">
        <x:v>2</x:v>
      </x:c>
      <x:c r="AJ58" s="25" t="n">
        <x:v>0</x:v>
      </x:c>
      <x:c r="AK58" s="25" t="n">
        <x:v>107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4</x:v>
      </x:c>
      <x:c r="H59" s="25" t="n">
        <x:v>2</x:v>
      </x:c>
      <x:c r="I59" s="25" t="n">
        <x:v>15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29</x:v>
      </x:c>
      <x:c r="AG59" s="25" t="n">
        <x:v>16</x:v>
      </x:c>
      <x:c r="AH59" s="25" t="n">
        <x:v>16</x:v>
      </x:c>
      <x:c r="AI59" s="25" t="n">
        <x:v>0</x:v>
      </x:c>
      <x:c r="AJ59" s="25" t="n">
        <x:v>0</x:v>
      </x:c>
      <x:c r="AK59" s="25" t="n">
        <x:v>91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1</x:v>
      </x:c>
      <x:c r="H60" s="25" t="n">
        <x:v>4</x:v>
      </x:c>
      <x:c r="I60" s="25" t="n">
        <x:v>14</x:v>
      </x:c>
      <x:c r="J60" s="25" t="n">
        <x:v>2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23</x:v>
      </x:c>
      <x:c r="AG60" s="25" t="n">
        <x:v>8</x:v>
      </x:c>
      <x:c r="AH60" s="25" t="n">
        <x:v>7</x:v>
      </x:c>
      <x:c r="AI60" s="25" t="n">
        <x:v>3</x:v>
      </x:c>
      <x:c r="AJ60" s="25" t="n">
        <x:v>0</x:v>
      </x:c>
      <x:c r="AK60" s="25" t="n">
        <x:v>67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2</x:v>
      </x:c>
      <x:c r="H61" s="25" t="n">
        <x:v>5</x:v>
      </x:c>
      <x:c r="I61" s="25" t="n">
        <x:v>13</x:v>
      </x:c>
      <x:c r="J61" s="25" t="n">
        <x:v>3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36</x:v>
      </x:c>
      <x:c r="AG61" s="25" t="n">
        <x:v>11</x:v>
      </x:c>
      <x:c r="AH61" s="25" t="n">
        <x:v>6</x:v>
      </x:c>
      <x:c r="AI61" s="25" t="n">
        <x:v>6</x:v>
      </x:c>
      <x:c r="AJ61" s="25" t="n">
        <x:v>0</x:v>
      </x:c>
      <x:c r="AK61" s="25" t="n">
        <x:v>42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1</x:v>
      </x:c>
      <x:c r="H62" s="25" t="n">
        <x:v>1</x:v>
      </x:c>
      <x:c r="I62" s="25" t="n">
        <x:v>14</x:v>
      </x:c>
      <x:c r="J62" s="25" t="n">
        <x:v>3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26</x:v>
      </x:c>
      <x:c r="AG62" s="25" t="n">
        <x:v>9</x:v>
      </x:c>
      <x:c r="AH62" s="25" t="n">
        <x:v>8</x:v>
      </x:c>
      <x:c r="AI62" s="25" t="n">
        <x:v>9</x:v>
      </x:c>
      <x:c r="AJ62" s="25" t="n">
        <x:v>0</x:v>
      </x:c>
      <x:c r="AK62" s="25" t="n">
        <x:v>23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1</x:v>
      </x:c>
      <x:c r="H63" s="25" t="n">
        <x:v>2</x:v>
      </x:c>
      <x:c r="I63" s="25" t="n">
        <x:v>12</x:v>
      </x:c>
      <x:c r="J63" s="25" t="n">
        <x:v>3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14</x:v>
      </x:c>
      <x:c r="AG63" s="25" t="n">
        <x:v>10</x:v>
      </x:c>
      <x:c r="AH63" s="25" t="n">
        <x:v>10</x:v>
      </x:c>
      <x:c r="AI63" s="25" t="n">
        <x:v>7</x:v>
      </x:c>
      <x:c r="AJ63" s="25" t="n">
        <x:v>0</x:v>
      </x:c>
      <x:c r="AK63" s="25" t="n">
        <x:v>10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1</x:v>
      </x:c>
      <x:c r="H64" s="25" t="n">
        <x:v>2</x:v>
      </x:c>
      <x:c r="I64" s="25" t="n">
        <x:v>9</x:v>
      </x:c>
      <x:c r="J64" s="25" t="n">
        <x:v>4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25</x:v>
      </x:c>
      <x:c r="AG64" s="25" t="n">
        <x:v>12</x:v>
      </x:c>
      <x:c r="AH64" s="25" t="n">
        <x:v>6</x:v>
      </x:c>
      <x:c r="AI64" s="25" t="n">
        <x:v>15</x:v>
      </x:c>
      <x:c r="AJ64" s="25" t="n">
        <x:v>0</x:v>
      </x:c>
      <x:c r="AK64" s="25" t="n">
        <x:v>2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2</x:v>
      </x:c>
      <x:c r="H65" s="25" t="n">
        <x:v>2</x:v>
      </x:c>
      <x:c r="I65" s="25" t="n">
        <x:v>24</x:v>
      </x:c>
      <x:c r="J65" s="25" t="n">
        <x:v>3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13</x:v>
      </x:c>
      <x:c r="AG65" s="25" t="n">
        <x:v>5</x:v>
      </x:c>
      <x:c r="AH65" s="25" t="n">
        <x:v>8</x:v>
      </x:c>
      <x:c r="AI65" s="25" t="n">
        <x:v>8</x:v>
      </x:c>
      <x:c r="AJ65" s="25" t="n">
        <x:v>0</x:v>
      </x:c>
      <x:c r="AK65" s="25" t="n">
        <x:v>1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1</x:v>
      </x:c>
      <x:c r="I66" s="25" t="n">
        <x:v>10</x:v>
      </x:c>
      <x:c r="J66" s="25" t="n">
        <x:v>2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15</x:v>
      </x:c>
      <x:c r="AG66" s="25" t="n">
        <x:v>9</x:v>
      </x:c>
      <x:c r="AH66" s="25" t="n">
        <x:v>6</x:v>
      </x:c>
      <x:c r="AI66" s="25" t="n">
        <x:v>12</x:v>
      </x:c>
      <x:c r="AJ66" s="25" t="n">
        <x:v>0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4</x:v>
      </x:c>
      <x:c r="I67" s="25" t="n">
        <x:v>7</x:v>
      </x:c>
      <x:c r="J67" s="25" t="n">
        <x:v>3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12</x:v>
      </x:c>
      <x:c r="AG67" s="25" t="n">
        <x:v>11</x:v>
      </x:c>
      <x:c r="AH67" s="25" t="n">
        <x:v>9</x:v>
      </x:c>
      <x:c r="AI67" s="25" t="n">
        <x:v>23</x:v>
      </x:c>
      <x:c r="AJ67" s="25" t="n">
        <x:v>0</x:v>
      </x:c>
      <x:c r="AK67" s="25" t="n">
        <x:v>1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2</x:v>
      </x:c>
      <x:c r="H68" s="25" t="n">
        <x:v>3</x:v>
      </x:c>
      <x:c r="I68" s="25" t="n">
        <x:v>16</x:v>
      </x:c>
      <x:c r="J68" s="25" t="n">
        <x:v>2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14</x:v>
      </x:c>
      <x:c r="AG68" s="25" t="n">
        <x:v>5</x:v>
      </x:c>
      <x:c r="AH68" s="25" t="n">
        <x:v>5</x:v>
      </x:c>
      <x:c r="AI68" s="25" t="n">
        <x:v>37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1</x:v>
      </x:c>
      <x:c r="H69" s="25" t="n">
        <x:v>1</x:v>
      </x:c>
      <x:c r="I69" s="25" t="n">
        <x:v>14</x:v>
      </x:c>
      <x:c r="J69" s="25" t="n">
        <x:v>7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15</x:v>
      </x:c>
      <x:c r="AG69" s="25" t="n">
        <x:v>13</x:v>
      </x:c>
      <x:c r="AH69" s="25" t="n">
        <x:v>17</x:v>
      </x:c>
      <x:c r="AI69" s="25" t="n">
        <x:v>31</x:v>
      </x:c>
      <x:c r="AJ69" s="25" t="n">
        <x:v>0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1</x:v>
      </x:c>
      <x:c r="H70" s="25" t="n">
        <x:v>2</x:v>
      </x:c>
      <x:c r="I70" s="25" t="n">
        <x:v>14</x:v>
      </x:c>
      <x:c r="J70" s="25" t="n">
        <x:v>4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11</x:v>
      </x:c>
      <x:c r="AG70" s="25" t="n">
        <x:v>4</x:v>
      </x:c>
      <x:c r="AH70" s="25" t="n">
        <x:v>9</x:v>
      </x:c>
      <x:c r="AI70" s="25" t="n">
        <x:v>49</x:v>
      </x:c>
      <x:c r="AJ70" s="25" t="n">
        <x:v>0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1</x:v>
      </x:c>
      <x:c r="H71" s="25" t="n">
        <x:v>1</x:v>
      </x:c>
      <x:c r="I71" s="25" t="n">
        <x:v>11</x:v>
      </x:c>
      <x:c r="J71" s="25" t="n">
        <x:v>3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14</x:v>
      </x:c>
      <x:c r="AG71" s="25" t="n">
        <x:v>19</x:v>
      </x:c>
      <x:c r="AH71" s="25" t="n">
        <x:v>7</x:v>
      </x:c>
      <x:c r="AI71" s="25" t="n">
        <x:v>55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1</x:v>
      </x:c>
      <x:c r="G72" s="25" t="n">
        <x:v>0</x:v>
      </x:c>
      <x:c r="H72" s="25" t="n">
        <x:v>3</x:v>
      </x:c>
      <x:c r="I72" s="25" t="n">
        <x:v>17</x:v>
      </x:c>
      <x:c r="J72" s="25" t="n">
        <x:v>9</x:v>
      </x:c>
      <x:c r="K72" s="25" t="n">
        <x:v>1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5</x:v>
      </x:c>
      <x:c r="AG72" s="25" t="n">
        <x:v>17</x:v>
      </x:c>
      <x:c r="AH72" s="25" t="n">
        <x:v>7</x:v>
      </x:c>
      <x:c r="AI72" s="25" t="n">
        <x:v>47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1</x:v>
      </x:c>
      <x:c r="I73" s="25" t="n">
        <x:v>9</x:v>
      </x:c>
      <x:c r="J73" s="25" t="n">
        <x:v>7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12</x:v>
      </x:c>
      <x:c r="AG73" s="25" t="n">
        <x:v>3</x:v>
      </x:c>
      <x:c r="AH73" s="25" t="n">
        <x:v>13</x:v>
      </x:c>
      <x:c r="AI73" s="25" t="n">
        <x:v>55</x:v>
      </x:c>
      <x:c r="AJ73" s="25" t="n">
        <x:v>0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1</x:v>
      </x:c>
      <x:c r="H74" s="25" t="n">
        <x:v>1</x:v>
      </x:c>
      <x:c r="I74" s="25" t="n">
        <x:v>17</x:v>
      </x:c>
      <x:c r="J74" s="25" t="n">
        <x:v>10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11</x:v>
      </x:c>
      <x:c r="AG74" s="25" t="n">
        <x:v>10</x:v>
      </x:c>
      <x:c r="AH74" s="25" t="n">
        <x:v>13</x:v>
      </x:c>
      <x:c r="AI74" s="25" t="n">
        <x:v>41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2</x:v>
      </x:c>
      <x:c r="I75" s="25" t="n">
        <x:v>13</x:v>
      </x:c>
      <x:c r="J75" s="25" t="n">
        <x:v>4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3</x:v>
      </x:c>
      <x:c r="AG75" s="25" t="n">
        <x:v>5</x:v>
      </x:c>
      <x:c r="AH75" s="25" t="n">
        <x:v>7</x:v>
      </x:c>
      <x:c r="AI75" s="25" t="n">
        <x:v>36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2</x:v>
      </x:c>
      <x:c r="I76" s="25" t="n">
        <x:v>6</x:v>
      </x:c>
      <x:c r="J76" s="25" t="n">
        <x:v>8</x:v>
      </x:c>
      <x:c r="K76" s="25" t="n">
        <x:v>1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8</x:v>
      </x:c>
      <x:c r="AG76" s="25" t="n">
        <x:v>12</x:v>
      </x:c>
      <x:c r="AH76" s="25" t="n">
        <x:v>8</x:v>
      </x:c>
      <x:c r="AI76" s="25" t="n">
        <x:v>30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3</x:v>
      </x:c>
      <x:c r="I77" s="25" t="n">
        <x:v>11</x:v>
      </x:c>
      <x:c r="J77" s="25" t="n">
        <x:v>8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4</x:v>
      </x:c>
      <x:c r="AG77" s="25" t="n">
        <x:v>12</x:v>
      </x:c>
      <x:c r="AH77" s="25" t="n">
        <x:v>7</x:v>
      </x:c>
      <x:c r="AI77" s="25" t="n">
        <x:v>43</x:v>
      </x:c>
      <x:c r="AJ77" s="25" t="n">
        <x:v>0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1</x:v>
      </x:c>
      <x:c r="H78" s="25" t="n">
        <x:v>2</x:v>
      </x:c>
      <x:c r="I78" s="25" t="n">
        <x:v>12</x:v>
      </x:c>
      <x:c r="J78" s="25" t="n">
        <x:v>6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12</x:v>
      </x:c>
      <x:c r="AG78" s="25" t="n">
        <x:v>9</x:v>
      </x:c>
      <x:c r="AH78" s="25" t="n">
        <x:v>9</x:v>
      </x:c>
      <x:c r="AI78" s="25" t="n">
        <x:v>29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3</x:v>
      </x:c>
      <x:c r="I79" s="25" t="n">
        <x:v>14</x:v>
      </x:c>
      <x:c r="J79" s="25" t="n">
        <x:v>7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2</x:v>
      </x:c>
      <x:c r="AG79" s="25" t="n">
        <x:v>15</x:v>
      </x:c>
      <x:c r="AH79" s="25" t="n">
        <x:v>7</x:v>
      </x:c>
      <x:c r="AI79" s="25" t="n">
        <x:v>34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1</x:v>
      </x:c>
      <x:c r="H80" s="25" t="n">
        <x:v>1</x:v>
      </x:c>
      <x:c r="I80" s="25" t="n">
        <x:v>6</x:v>
      </x:c>
      <x:c r="J80" s="25" t="n">
        <x:v>9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9</x:v>
      </x:c>
      <x:c r="AG80" s="25" t="n">
        <x:v>7</x:v>
      </x:c>
      <x:c r="AH80" s="25" t="n">
        <x:v>3</x:v>
      </x:c>
      <x:c r="AI80" s="25" t="n">
        <x:v>25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3</x:v>
      </x:c>
      <x:c r="I81" s="25" t="n">
        <x:v>9</x:v>
      </x:c>
      <x:c r="J81" s="25" t="n">
        <x:v>11</x:v>
      </x:c>
      <x:c r="K81" s="25" t="n">
        <x:v>1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1</x:v>
      </x:c>
      <x:c r="AF81" s="25" t="n">
        <x:v>6</x:v>
      </x:c>
      <x:c r="AG81" s="25" t="n">
        <x:v>7</x:v>
      </x:c>
      <x:c r="AH81" s="25" t="n">
        <x:v>10</x:v>
      </x:c>
      <x:c r="AI81" s="25" t="n">
        <x:v>23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1</x:v>
      </x:c>
      <x:c r="G82" s="25" t="n">
        <x:v>1</x:v>
      </x:c>
      <x:c r="H82" s="25" t="n">
        <x:v>2</x:v>
      </x:c>
      <x:c r="I82" s="25" t="n">
        <x:v>11</x:v>
      </x:c>
      <x:c r="J82" s="25" t="n">
        <x:v>8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1</x:v>
      </x:c>
      <x:c r="AF82" s="25" t="n">
        <x:v>7</x:v>
      </x:c>
      <x:c r="AG82" s="25" t="n">
        <x:v>6</x:v>
      </x:c>
      <x:c r="AH82" s="25" t="n">
        <x:v>8</x:v>
      </x:c>
      <x:c r="AI82" s="25" t="n">
        <x:v>23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6</x:v>
      </x:c>
      <x:c r="J83" s="25" t="n">
        <x:v>5</x:v>
      </x:c>
      <x:c r="K83" s="25" t="n">
        <x:v>1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1</x:v>
      </x:c>
      <x:c r="AF83" s="25" t="n">
        <x:v>7</x:v>
      </x:c>
      <x:c r="AG83" s="25" t="n">
        <x:v>4</x:v>
      </x:c>
      <x:c r="AH83" s="25" t="n">
        <x:v>4</x:v>
      </x:c>
      <x:c r="AI83" s="25" t="n">
        <x:v>16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12</x:v>
      </x:c>
      <x:c r="J84" s="25" t="n">
        <x:v>9</x:v>
      </x:c>
      <x:c r="K84" s="25" t="n">
        <x:v>1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2</x:v>
      </x:c>
      <x:c r="AF84" s="25" t="n">
        <x:v>2</x:v>
      </x:c>
      <x:c r="AG84" s="25" t="n">
        <x:v>4</x:v>
      </x:c>
      <x:c r="AH84" s="25" t="n">
        <x:v>9</x:v>
      </x:c>
      <x:c r="AI84" s="25" t="n">
        <x:v>14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1</x:v>
      </x:c>
      <x:c r="H85" s="25" t="n">
        <x:v>2</x:v>
      </x:c>
      <x:c r="I85" s="25" t="n">
        <x:v>9</x:v>
      </x:c>
      <x:c r="J85" s="25" t="n">
        <x:v>9</x:v>
      </x:c>
      <x:c r="K85" s="25" t="n">
        <x:v>1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1</x:v>
      </x:c>
      <x:c r="AF85" s="25" t="n">
        <x:v>3</x:v>
      </x:c>
      <x:c r="AG85" s="25" t="n">
        <x:v>4</x:v>
      </x:c>
      <x:c r="AH85" s="25" t="n">
        <x:v>11</x:v>
      </x:c>
      <x:c r="AI85" s="25" t="n">
        <x:v>13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1</x:v>
      </x:c>
      <x:c r="G86" s="25" t="n">
        <x:v>0</x:v>
      </x:c>
      <x:c r="H86" s="25" t="n">
        <x:v>0</x:v>
      </x:c>
      <x:c r="I86" s="25" t="n">
        <x:v>12</x:v>
      </x:c>
      <x:c r="J86" s="25" t="n">
        <x:v>10</x:v>
      </x:c>
      <x:c r="K86" s="25" t="n">
        <x:v>1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1</x:v>
      </x:c>
      <x:c r="AF86" s="25" t="n">
        <x:v>8</x:v>
      </x:c>
      <x:c r="AG86" s="25" t="n">
        <x:v>6</x:v>
      </x:c>
      <x:c r="AH86" s="25" t="n">
        <x:v>8</x:v>
      </x:c>
      <x:c r="AI86" s="25" t="n">
        <x:v>7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1</x:v>
      </x:c>
      <x:c r="I87" s="25" t="n">
        <x:v>8</x:v>
      </x:c>
      <x:c r="J87" s="25" t="n">
        <x:v>9</x:v>
      </x:c>
      <x:c r="K87" s="25" t="n">
        <x:v>2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2</x:v>
      </x:c>
      <x:c r="AF87" s="25" t="n">
        <x:v>6</x:v>
      </x:c>
      <x:c r="AG87" s="25" t="n">
        <x:v>5</x:v>
      </x:c>
      <x:c r="AH87" s="25" t="n">
        <x:v>9</x:v>
      </x:c>
      <x:c r="AI87" s="25" t="n">
        <x:v>5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4</x:v>
      </x:c>
      <x:c r="I88" s="25" t="n">
        <x:v>8</x:v>
      </x:c>
      <x:c r="J88" s="25" t="n">
        <x:v>20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3</x:v>
      </x:c>
      <x:c r="AF88" s="25" t="n">
        <x:v>7</x:v>
      </x:c>
      <x:c r="AG88" s="25" t="n">
        <x:v>2</x:v>
      </x:c>
      <x:c r="AH88" s="25" t="n">
        <x:v>7</x:v>
      </x:c>
      <x:c r="AI88" s="25" t="n">
        <x:v>13</x:v>
      </x:c>
      <x:c r="AJ88" s="25" t="n">
        <x:v>1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1</x:v>
      </x:c>
      <x:c r="I89" s="25" t="n">
        <x:v>8</x:v>
      </x:c>
      <x:c r="J89" s="25" t="n">
        <x:v>12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1</x:v>
      </x:c>
      <x:c r="AG89" s="25" t="n">
        <x:v>11</x:v>
      </x:c>
      <x:c r="AH89" s="25" t="n">
        <x:v>10</x:v>
      </x:c>
      <x:c r="AI89" s="25" t="n">
        <x:v>6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7</x:v>
      </x:c>
      <x:c r="J90" s="25" t="n">
        <x:v>9</x:v>
      </x:c>
      <x:c r="K90" s="25" t="n">
        <x:v>1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1</x:v>
      </x:c>
      <x:c r="AF90" s="25" t="n">
        <x:v>3</x:v>
      </x:c>
      <x:c r="AG90" s="25" t="n">
        <x:v>6</x:v>
      </x:c>
      <x:c r="AH90" s="25" t="n">
        <x:v>5</x:v>
      </x:c>
      <x:c r="AI90" s="25" t="n">
        <x:v>10</x:v>
      </x:c>
      <x:c r="AJ90" s="25" t="n">
        <x:v>6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5</x:v>
      </x:c>
      <x:c r="I91" s="25" t="n">
        <x:v>1</x:v>
      </x:c>
      <x:c r="J91" s="25" t="n">
        <x:v>18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5</x:v>
      </x:c>
      <x:c r="AF91" s="25" t="n">
        <x:v>6</x:v>
      </x:c>
      <x:c r="AG91" s="25" t="n">
        <x:v>5</x:v>
      </x:c>
      <x:c r="AH91" s="25" t="n">
        <x:v>6</x:v>
      </x:c>
      <x:c r="AI91" s="25" t="n">
        <x:v>5</x:v>
      </x:c>
      <x:c r="AJ91" s="25" t="n">
        <x:v>2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1</x:v>
      </x:c>
      <x:c r="G92" s="25" t="n">
        <x:v>0</x:v>
      </x:c>
      <x:c r="H92" s="25" t="n">
        <x:v>1</x:v>
      </x:c>
      <x:c r="I92" s="25" t="n">
        <x:v>10</x:v>
      </x:c>
      <x:c r="J92" s="25" t="n">
        <x:v>8</x:v>
      </x:c>
      <x:c r="K92" s="25" t="n">
        <x:v>4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4</x:v>
      </x:c>
      <x:c r="AF92" s="25" t="n">
        <x:v>2</x:v>
      </x:c>
      <x:c r="AG92" s="25" t="n">
        <x:v>5</x:v>
      </x:c>
      <x:c r="AH92" s="25" t="n">
        <x:v>8</x:v>
      </x:c>
      <x:c r="AI92" s="25" t="n">
        <x:v>8</x:v>
      </x:c>
      <x:c r="AJ92" s="25" t="n">
        <x:v>5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8</x:v>
      </x:c>
      <x:c r="J93" s="25" t="n">
        <x:v>15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1</x:v>
      </x:c>
      <x:c r="AE93" s="25" t="n">
        <x:v>3</x:v>
      </x:c>
      <x:c r="AF93" s="25" t="n">
        <x:v>3</x:v>
      </x:c>
      <x:c r="AG93" s="25" t="n">
        <x:v>3</x:v>
      </x:c>
      <x:c r="AH93" s="25" t="n">
        <x:v>6</x:v>
      </x:c>
      <x:c r="AI93" s="25" t="n">
        <x:v>7</x:v>
      </x:c>
      <x:c r="AJ93" s="25" t="n">
        <x:v>7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1</x:v>
      </x:c>
      <x:c r="I94" s="25" t="n">
        <x:v>7</x:v>
      </x:c>
      <x:c r="J94" s="25" t="n">
        <x:v>15</x:v>
      </x:c>
      <x:c r="K94" s="25" t="n">
        <x:v>3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1</x:v>
      </x:c>
      <x:c r="AE94" s="25" t="n">
        <x:v>2</x:v>
      </x:c>
      <x:c r="AF94" s="25" t="n">
        <x:v>3</x:v>
      </x:c>
      <x:c r="AG94" s="25" t="n">
        <x:v>6</x:v>
      </x:c>
      <x:c r="AH94" s="25" t="n">
        <x:v>7</x:v>
      </x:c>
      <x:c r="AI94" s="25" t="n">
        <x:v>12</x:v>
      </x:c>
      <x:c r="AJ94" s="25" t="n">
        <x:v>19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1</x:v>
      </x:c>
      <x:c r="I95" s="25" t="n">
        <x:v>5</x:v>
      </x:c>
      <x:c r="J95" s="25" t="n">
        <x:v>7</x:v>
      </x:c>
      <x:c r="K95" s="25" t="n">
        <x:v>2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1</x:v>
      </x:c>
      <x:c r="AF95" s="25" t="n">
        <x:v>1</x:v>
      </x:c>
      <x:c r="AG95" s="25" t="n">
        <x:v>6</x:v>
      </x:c>
      <x:c r="AH95" s="25" t="n">
        <x:v>4</x:v>
      </x:c>
      <x:c r="AI95" s="25" t="n">
        <x:v>3</x:v>
      </x:c>
      <x:c r="AJ95" s="25" t="n">
        <x:v>19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4</x:v>
      </x:c>
      <x:c r="J96" s="25" t="n">
        <x:v>17</x:v>
      </x:c>
      <x:c r="K96" s="25" t="n">
        <x:v>2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2</x:v>
      </x:c>
      <x:c r="AE96" s="25" t="n">
        <x:v>4</x:v>
      </x:c>
      <x:c r="AF96" s="25" t="n">
        <x:v>6</x:v>
      </x:c>
      <x:c r="AG96" s="25" t="n">
        <x:v>0</x:v>
      </x:c>
      <x:c r="AH96" s="25" t="n">
        <x:v>3</x:v>
      </x:c>
      <x:c r="AI96" s="25" t="n">
        <x:v>6</x:v>
      </x:c>
      <x:c r="AJ96" s="25" t="n">
        <x:v>25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1</x:v>
      </x:c>
      <x:c r="I97" s="25" t="n">
        <x:v>3</x:v>
      </x:c>
      <x:c r="J97" s="25" t="n">
        <x:v>18</x:v>
      </x:c>
      <x:c r="K97" s="25" t="n">
        <x:v>4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3</x:v>
      </x:c>
      <x:c r="AF97" s="25" t="n">
        <x:v>5</x:v>
      </x:c>
      <x:c r="AG97" s="25" t="n">
        <x:v>4</x:v>
      </x:c>
      <x:c r="AH97" s="25" t="n">
        <x:v>6</x:v>
      </x:c>
      <x:c r="AI97" s="25" t="n">
        <x:v>9</x:v>
      </x:c>
      <x:c r="AJ97" s="25" t="n">
        <x:v>15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2</x:v>
      </x:c>
      <x:c r="I98" s="25" t="n">
        <x:v>2</x:v>
      </x:c>
      <x:c r="J98" s="25" t="n">
        <x:v>10</x:v>
      </x:c>
      <x:c r="K98" s="25" t="n">
        <x:v>4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3</x:v>
      </x:c>
      <x:c r="AE98" s="25" t="n">
        <x:v>4</x:v>
      </x:c>
      <x:c r="AF98" s="25" t="n">
        <x:v>3</x:v>
      </x:c>
      <x:c r="AG98" s="25" t="n">
        <x:v>3</x:v>
      </x:c>
      <x:c r="AH98" s="25" t="n">
        <x:v>2</x:v>
      </x:c>
      <x:c r="AI98" s="25" t="n">
        <x:v>7</x:v>
      </x:c>
      <x:c r="AJ98" s="25" t="n">
        <x:v>19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1</x:v>
      </x:c>
      <x:c r="I99" s="25" t="n">
        <x:v>9</x:v>
      </x:c>
      <x:c r="J99" s="25" t="n">
        <x:v>18</x:v>
      </x:c>
      <x:c r="K99" s="25" t="n">
        <x:v>3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1</x:v>
      </x:c>
      <x:c r="AE99" s="25" t="n">
        <x:v>4</x:v>
      </x:c>
      <x:c r="AF99" s="25" t="n">
        <x:v>2</x:v>
      </x:c>
      <x:c r="AG99" s="25" t="n">
        <x:v>9</x:v>
      </x:c>
      <x:c r="AH99" s="25" t="n">
        <x:v>1</x:v>
      </x:c>
      <x:c r="AI99" s="25" t="n">
        <x:v>4</x:v>
      </x:c>
      <x:c r="AJ99" s="25" t="n">
        <x:v>30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3</x:v>
      </x:c>
      <x:c r="J100" s="25" t="n">
        <x:v>11</x:v>
      </x:c>
      <x:c r="K100" s="25" t="n">
        <x:v>2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1</x:v>
      </x:c>
      <x:c r="AE100" s="25" t="n">
        <x:v>2</x:v>
      </x:c>
      <x:c r="AF100" s="25" t="n">
        <x:v>6</x:v>
      </x:c>
      <x:c r="AG100" s="25" t="n">
        <x:v>12</x:v>
      </x:c>
      <x:c r="AH100" s="25" t="n">
        <x:v>4</x:v>
      </x:c>
      <x:c r="AI100" s="25" t="n">
        <x:v>9</x:v>
      </x:c>
      <x:c r="AJ100" s="25" t="n">
        <x:v>17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3</x:v>
      </x:c>
      <x:c r="J101" s="25" t="n">
        <x:v>14</x:v>
      </x:c>
      <x:c r="K101" s="25" t="n">
        <x:v>2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1</x:v>
      </x:c>
      <x:c r="AE101" s="25" t="n">
        <x:v>2</x:v>
      </x:c>
      <x:c r="AF101" s="25" t="n">
        <x:v>1</x:v>
      </x:c>
      <x:c r="AG101" s="25" t="n">
        <x:v>5</x:v>
      </x:c>
      <x:c r="AH101" s="25" t="n">
        <x:v>4</x:v>
      </x:c>
      <x:c r="AI101" s="25" t="n">
        <x:v>6</x:v>
      </x:c>
      <x:c r="AJ101" s="25" t="n">
        <x:v>32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7</x:v>
      </x:c>
      <x:c r="J102" s="25" t="n">
        <x:v>13</x:v>
      </x:c>
      <x:c r="K102" s="25" t="n">
        <x:v>4</x:v>
      </x:c>
      <x:c r="L102" s="25" t="n">
        <x:v>1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1</x:v>
      </x:c>
      <x:c r="AD102" s="25" t="n">
        <x:v>0</x:v>
      </x:c>
      <x:c r="AE102" s="25" t="n">
        <x:v>3</x:v>
      </x:c>
      <x:c r="AF102" s="25" t="n">
        <x:v>2</x:v>
      </x:c>
      <x:c r="AG102" s="25" t="n">
        <x:v>0</x:v>
      </x:c>
      <x:c r="AH102" s="25" t="n">
        <x:v>3</x:v>
      </x:c>
      <x:c r="AI102" s="25" t="n">
        <x:v>1</x:v>
      </x:c>
      <x:c r="AJ102" s="25" t="n">
        <x:v>22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1</x:v>
      </x:c>
      <x:c r="I103" s="25" t="n">
        <x:v>2</x:v>
      </x:c>
      <x:c r="J103" s="25" t="n">
        <x:v>15</x:v>
      </x:c>
      <x:c r="K103" s="25" t="n">
        <x:v>4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2</x:v>
      </x:c>
      <x:c r="AE103" s="25" t="n">
        <x:v>1</x:v>
      </x:c>
      <x:c r="AF103" s="25" t="n">
        <x:v>4</x:v>
      </x:c>
      <x:c r="AG103" s="25" t="n">
        <x:v>4</x:v>
      </x:c>
      <x:c r="AH103" s="25" t="n">
        <x:v>4</x:v>
      </x:c>
      <x:c r="AI103" s="25" t="n">
        <x:v>5</x:v>
      </x:c>
      <x:c r="AJ103" s="25" t="n">
        <x:v>25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4</x:v>
      </x:c>
      <x:c r="J104" s="25" t="n">
        <x:v>15</x:v>
      </x:c>
      <x:c r="K104" s="25" t="n">
        <x:v>6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5</x:v>
      </x:c>
      <x:c r="AF104" s="25" t="n">
        <x:v>6</x:v>
      </x:c>
      <x:c r="AG104" s="25" t="n">
        <x:v>4</x:v>
      </x:c>
      <x:c r="AH104" s="25" t="n">
        <x:v>3</x:v>
      </x:c>
      <x:c r="AI104" s="25" t="n">
        <x:v>6</x:v>
      </x:c>
      <x:c r="AJ104" s="25" t="n">
        <x:v>24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5</x:v>
      </x:c>
      <x:c r="J105" s="25" t="n">
        <x:v>15</x:v>
      </x:c>
      <x:c r="K105" s="25" t="n">
        <x:v>4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1</x:v>
      </x:c>
      <x:c r="AD105" s="25" t="n">
        <x:v>1</x:v>
      </x:c>
      <x:c r="AE105" s="25" t="n">
        <x:v>5</x:v>
      </x:c>
      <x:c r="AF105" s="25" t="n">
        <x:v>2</x:v>
      </x:c>
      <x:c r="AG105" s="25" t="n">
        <x:v>0</x:v>
      </x:c>
      <x:c r="AH105" s="25" t="n">
        <x:v>1</x:v>
      </x:c>
      <x:c r="AI105" s="25" t="n">
        <x:v>1</x:v>
      </x:c>
      <x:c r="AJ105" s="25" t="n">
        <x:v>26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2</x:v>
      </x:c>
      <x:c r="I106" s="25" t="n">
        <x:v>5</x:v>
      </x:c>
      <x:c r="J106" s="25" t="n">
        <x:v>17</x:v>
      </x:c>
      <x:c r="K106" s="25" t="n">
        <x:v>3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2</x:v>
      </x:c>
      <x:c r="AD106" s="25" t="n">
        <x:v>0</x:v>
      </x:c>
      <x:c r="AE106" s="25" t="n">
        <x:v>4</x:v>
      </x:c>
      <x:c r="AF106" s="25" t="n">
        <x:v>0</x:v>
      </x:c>
      <x:c r="AG106" s="25" t="n">
        <x:v>4</x:v>
      </x:c>
      <x:c r="AH106" s="25" t="n">
        <x:v>3</x:v>
      </x:c>
      <x:c r="AI106" s="25" t="n">
        <x:v>2</x:v>
      </x:c>
      <x:c r="AJ106" s="25" t="n">
        <x:v>39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1</x:v>
      </x:c>
      <x:c r="I107" s="25" t="n">
        <x:v>1</x:v>
      </x:c>
      <x:c r="J107" s="25" t="n">
        <x:v>23</x:v>
      </x:c>
      <x:c r="K107" s="25" t="n">
        <x:v>5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2</x:v>
      </x:c>
      <x:c r="AD107" s="25" t="n">
        <x:v>1</x:v>
      </x:c>
      <x:c r="AE107" s="25" t="n">
        <x:v>4</x:v>
      </x:c>
      <x:c r="AF107" s="25" t="n">
        <x:v>0</x:v>
      </x:c>
      <x:c r="AG107" s="25" t="n">
        <x:v>3</x:v>
      </x:c>
      <x:c r="AH107" s="25" t="n">
        <x:v>7</x:v>
      </x:c>
      <x:c r="AI107" s="25" t="n">
        <x:v>2</x:v>
      </x:c>
      <x:c r="AJ107" s="25" t="n">
        <x:v>43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6</x:v>
      </x:c>
      <x:c r="J108" s="25" t="n">
        <x:v>9</x:v>
      </x:c>
      <x:c r="K108" s="25" t="n">
        <x:v>4</x:v>
      </x:c>
      <x:c r="L108" s="25" t="n">
        <x:v>1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3</x:v>
      </x:c>
      <x:c r="AD108" s="25" t="n">
        <x:v>0</x:v>
      </x:c>
      <x:c r="AE108" s="25" t="n">
        <x:v>5</x:v>
      </x:c>
      <x:c r="AF108" s="25" t="n">
        <x:v>0</x:v>
      </x:c>
      <x:c r="AG108" s="25" t="n">
        <x:v>5</x:v>
      </x:c>
      <x:c r="AH108" s="25" t="n">
        <x:v>4</x:v>
      </x:c>
      <x:c r="AI108" s="25" t="n">
        <x:v>2</x:v>
      </x:c>
      <x:c r="AJ108" s="25" t="n">
        <x:v>54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3</x:v>
      </x:c>
      <x:c r="J109" s="25" t="n">
        <x:v>17</x:v>
      </x:c>
      <x:c r="K109" s="25" t="n">
        <x:v>3</x:v>
      </x:c>
      <x:c r="L109" s="25" t="n">
        <x:v>1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2</x:v>
      </x:c>
      <x:c r="AD109" s="25" t="n">
        <x:v>1</x:v>
      </x:c>
      <x:c r="AE109" s="25" t="n">
        <x:v>5</x:v>
      </x:c>
      <x:c r="AF109" s="25" t="n">
        <x:v>5</x:v>
      </x:c>
      <x:c r="AG109" s="25" t="n">
        <x:v>4</x:v>
      </x:c>
      <x:c r="AH109" s="25" t="n">
        <x:v>1</x:v>
      </x:c>
      <x:c r="AI109" s="25" t="n">
        <x:v>2</x:v>
      </x:c>
      <x:c r="AJ109" s="25" t="n">
        <x:v>37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1</x:v>
      </x:c>
      <x:c r="I110" s="25" t="n">
        <x:v>4</x:v>
      </x:c>
      <x:c r="J110" s="25" t="n">
        <x:v>10</x:v>
      </x:c>
      <x:c r="K110" s="25" t="n">
        <x:v>4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4</x:v>
      </x:c>
      <x:c r="AD110" s="25" t="n">
        <x:v>0</x:v>
      </x:c>
      <x:c r="AE110" s="25" t="n">
        <x:v>5</x:v>
      </x:c>
      <x:c r="AF110" s="25" t="n">
        <x:v>1</x:v>
      </x:c>
      <x:c r="AG110" s="25" t="n">
        <x:v>1</x:v>
      </x:c>
      <x:c r="AH110" s="25" t="n">
        <x:v>3</x:v>
      </x:c>
      <x:c r="AI110" s="25" t="n">
        <x:v>1</x:v>
      </x:c>
      <x:c r="AJ110" s="25" t="n">
        <x:v>40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1</x:v>
      </x:c>
      <x:c r="I111" s="25" t="n">
        <x:v>2</x:v>
      </x:c>
      <x:c r="J111" s="25" t="n">
        <x:v>18</x:v>
      </x:c>
      <x:c r="K111" s="25" t="n">
        <x:v>7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3</x:v>
      </x:c>
      <x:c r="AD111" s="25" t="n">
        <x:v>2</x:v>
      </x:c>
      <x:c r="AE111" s="25" t="n">
        <x:v>9</x:v>
      </x:c>
      <x:c r="AF111" s="25" t="n">
        <x:v>3</x:v>
      </x:c>
      <x:c r="AG111" s="25" t="n">
        <x:v>6</x:v>
      </x:c>
      <x:c r="AH111" s="25" t="n">
        <x:v>5</x:v>
      </x:c>
      <x:c r="AI111" s="25" t="n">
        <x:v>0</x:v>
      </x:c>
      <x:c r="AJ111" s="25" t="n">
        <x:v>46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0</x:v>
      </x:c>
      <x:c r="J112" s="25" t="n">
        <x:v>6</x:v>
      </x:c>
      <x:c r="K112" s="25" t="n">
        <x:v>4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5</x:v>
      </x:c>
      <x:c r="AD112" s="25" t="n">
        <x:v>1</x:v>
      </x:c>
      <x:c r="AE112" s="25" t="n">
        <x:v>3</x:v>
      </x:c>
      <x:c r="AF112" s="25" t="n">
        <x:v>2</x:v>
      </x:c>
      <x:c r="AG112" s="25" t="n">
        <x:v>2</x:v>
      </x:c>
      <x:c r="AH112" s="25" t="n">
        <x:v>3</x:v>
      </x:c>
      <x:c r="AI112" s="25" t="n">
        <x:v>2</x:v>
      </x:c>
      <x:c r="AJ112" s="25" t="n">
        <x:v>35</x:v>
      </x:c>
      <x:c r="AK112" s="25" t="n">
        <x:v>1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1</x:v>
      </x:c>
      <x:c r="J113" s="25" t="n">
        <x:v>9</x:v>
      </x:c>
      <x:c r="K113" s="25" t="n">
        <x:v>8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1</x:v>
      </x:c>
      <x:c r="AC113" s="25" t="n">
        <x:v>2</x:v>
      </x:c>
      <x:c r="AD113" s="25" t="n">
        <x:v>0</x:v>
      </x:c>
      <x:c r="AE113" s="25" t="n">
        <x:v>5</x:v>
      </x:c>
      <x:c r="AF113" s="25" t="n">
        <x:v>4</x:v>
      </x:c>
      <x:c r="AG113" s="25" t="n">
        <x:v>3</x:v>
      </x:c>
      <x:c r="AH113" s="25" t="n">
        <x:v>6</x:v>
      </x:c>
      <x:c r="AI113" s="25" t="n">
        <x:v>0</x:v>
      </x:c>
      <x:c r="AJ113" s="25" t="n">
        <x:v>31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2</x:v>
      </x:c>
      <x:c r="I114" s="25" t="n">
        <x:v>0</x:v>
      </x:c>
      <x:c r="J114" s="25" t="n">
        <x:v>12</x:v>
      </x:c>
      <x:c r="K114" s="25" t="n">
        <x:v>8</x:v>
      </x:c>
      <x:c r="L114" s="25" t="n">
        <x:v>1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1</x:v>
      </x:c>
      <x:c r="AC114" s="25" t="n">
        <x:v>5</x:v>
      </x:c>
      <x:c r="AD114" s="25" t="n">
        <x:v>0</x:v>
      </x:c>
      <x:c r="AE114" s="25" t="n">
        <x:v>5</x:v>
      </x:c>
      <x:c r="AF114" s="25" t="n">
        <x:v>2</x:v>
      </x:c>
      <x:c r="AG114" s="25" t="n">
        <x:v>3</x:v>
      </x:c>
      <x:c r="AH114" s="25" t="n">
        <x:v>2</x:v>
      </x:c>
      <x:c r="AI114" s="25" t="n">
        <x:v>1</x:v>
      </x:c>
      <x:c r="AJ114" s="25" t="n">
        <x:v>26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2</x:v>
      </x:c>
      <x:c r="J115" s="25" t="n">
        <x:v>13</x:v>
      </x:c>
      <x:c r="K115" s="25" t="n">
        <x:v>6</x:v>
      </x:c>
      <x:c r="L115" s="25" t="n">
        <x:v>1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7</x:v>
      </x:c>
      <x:c r="AD115" s="25" t="n">
        <x:v>1</x:v>
      </x:c>
      <x:c r="AE115" s="25" t="n">
        <x:v>4</x:v>
      </x:c>
      <x:c r="AF115" s="25" t="n">
        <x:v>1</x:v>
      </x:c>
      <x:c r="AG115" s="25" t="n">
        <x:v>5</x:v>
      </x:c>
      <x:c r="AH115" s="25" t="n">
        <x:v>1</x:v>
      </x:c>
      <x:c r="AI115" s="25" t="n">
        <x:v>0</x:v>
      </x:c>
      <x:c r="AJ115" s="25" t="n">
        <x:v>22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1</x:v>
      </x:c>
      <x:c r="I116" s="25" t="n">
        <x:v>1</x:v>
      </x:c>
      <x:c r="J116" s="25" t="n">
        <x:v>17</x:v>
      </x:c>
      <x:c r="K116" s="25" t="n">
        <x:v>10</x:v>
      </x:c>
      <x:c r="L116" s="25" t="n">
        <x:v>1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2</x:v>
      </x:c>
      <x:c r="AC116" s="25" t="n">
        <x:v>3</x:v>
      </x:c>
      <x:c r="AD116" s="25" t="n">
        <x:v>1</x:v>
      </x:c>
      <x:c r="AE116" s="25" t="n">
        <x:v>2</x:v>
      </x:c>
      <x:c r="AF116" s="25" t="n">
        <x:v>0</x:v>
      </x:c>
      <x:c r="AG116" s="25" t="n">
        <x:v>1</x:v>
      </x:c>
      <x:c r="AH116" s="25" t="n">
        <x:v>3</x:v>
      </x:c>
      <x:c r="AI116" s="25" t="n">
        <x:v>0</x:v>
      </x:c>
      <x:c r="AJ116" s="25" t="n">
        <x:v>25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1</x:v>
      </x:c>
      <x:c r="I117" s="25" t="n">
        <x:v>2</x:v>
      </x:c>
      <x:c r="J117" s="25" t="n">
        <x:v>14</x:v>
      </x:c>
      <x:c r="K117" s="25" t="n">
        <x:v>9</x:v>
      </x:c>
      <x:c r="L117" s="25" t="n">
        <x:v>1</x:v>
      </x:c>
      <x:c r="M117" s="25" t="n">
        <x:v>1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2</x:v>
      </x:c>
      <x:c r="AC117" s="25" t="n">
        <x:v>3</x:v>
      </x:c>
      <x:c r="AD117" s="25" t="n">
        <x:v>2</x:v>
      </x:c>
      <x:c r="AE117" s="25" t="n">
        <x:v>2</x:v>
      </x:c>
      <x:c r="AF117" s="25" t="n">
        <x:v>0</x:v>
      </x:c>
      <x:c r="AG117" s="25" t="n">
        <x:v>4</x:v>
      </x:c>
      <x:c r="AH117" s="25" t="n">
        <x:v>1</x:v>
      </x:c>
      <x:c r="AI117" s="25" t="n">
        <x:v>0</x:v>
      </x:c>
      <x:c r="AJ117" s="25" t="n">
        <x:v>16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2</x:v>
      </x:c>
      <x:c r="J118" s="25" t="n">
        <x:v>10</x:v>
      </x:c>
      <x:c r="K118" s="25" t="n">
        <x:v>7</x:v>
      </x:c>
      <x:c r="L118" s="25" t="n">
        <x:v>3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4</x:v>
      </x:c>
      <x:c r="AD118" s="25" t="n">
        <x:v>1</x:v>
      </x:c>
      <x:c r="AE118" s="25" t="n">
        <x:v>4</x:v>
      </x:c>
      <x:c r="AF118" s="25" t="n">
        <x:v>2</x:v>
      </x:c>
      <x:c r="AG118" s="25" t="n">
        <x:v>2</x:v>
      </x:c>
      <x:c r="AH118" s="25" t="n">
        <x:v>3</x:v>
      </x:c>
      <x:c r="AI118" s="25" t="n">
        <x:v>1</x:v>
      </x:c>
      <x:c r="AJ118" s="25" t="n">
        <x:v>11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4</x:v>
      </x:c>
      <x:c r="J119" s="25" t="n">
        <x:v>13</x:v>
      </x:c>
      <x:c r="K119" s="25" t="n">
        <x:v>5</x:v>
      </x:c>
      <x:c r="L119" s="25" t="n">
        <x:v>2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1</x:v>
      </x:c>
      <x:c r="AC119" s="25" t="n">
        <x:v>5</x:v>
      </x:c>
      <x:c r="AD119" s="25" t="n">
        <x:v>3</x:v>
      </x:c>
      <x:c r="AE119" s="25" t="n">
        <x:v>5</x:v>
      </x:c>
      <x:c r="AF119" s="25" t="n">
        <x:v>0</x:v>
      </x:c>
      <x:c r="AG119" s="25" t="n">
        <x:v>4</x:v>
      </x:c>
      <x:c r="AH119" s="25" t="n">
        <x:v>1</x:v>
      </x:c>
      <x:c r="AI119" s="25" t="n">
        <x:v>0</x:v>
      </x:c>
      <x:c r="AJ119" s="25" t="n">
        <x:v>13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1</x:v>
      </x:c>
      <x:c r="J120" s="25" t="n">
        <x:v>9</x:v>
      </x:c>
      <x:c r="K120" s="25" t="n">
        <x:v>11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4</x:v>
      </x:c>
      <x:c r="AC120" s="25" t="n">
        <x:v>3</x:v>
      </x:c>
      <x:c r="AD120" s="25" t="n">
        <x:v>4</x:v>
      </x:c>
      <x:c r="AE120" s="25" t="n">
        <x:v>7</x:v>
      </x:c>
      <x:c r="AF120" s="25" t="n">
        <x:v>3</x:v>
      </x:c>
      <x:c r="AG120" s="25" t="n">
        <x:v>1</x:v>
      </x:c>
      <x:c r="AH120" s="25" t="n">
        <x:v>2</x:v>
      </x:c>
      <x:c r="AI120" s="25" t="n">
        <x:v>0</x:v>
      </x:c>
      <x:c r="AJ120" s="25" t="n">
        <x:v>8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2</x:v>
      </x:c>
      <x:c r="J121" s="25" t="n">
        <x:v>6</x:v>
      </x:c>
      <x:c r="K121" s="25" t="n">
        <x:v>10</x:v>
      </x:c>
      <x:c r="L121" s="25" t="n">
        <x:v>1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3</x:v>
      </x:c>
      <x:c r="AC121" s="25" t="n">
        <x:v>6</x:v>
      </x:c>
      <x:c r="AD121" s="25" t="n">
        <x:v>5</x:v>
      </x:c>
      <x:c r="AE121" s="25" t="n">
        <x:v>5</x:v>
      </x:c>
      <x:c r="AF121" s="25" t="n">
        <x:v>3</x:v>
      </x:c>
      <x:c r="AG121" s="25" t="n">
        <x:v>3</x:v>
      </x:c>
      <x:c r="AH121" s="25" t="n">
        <x:v>3</x:v>
      </x:c>
      <x:c r="AI121" s="25" t="n">
        <x:v>0</x:v>
      </x:c>
      <x:c r="AJ121" s="25" t="n">
        <x:v>7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1</x:v>
      </x:c>
      <x:c r="I122" s="25" t="n">
        <x:v>1</x:v>
      </x:c>
      <x:c r="J122" s="25" t="n">
        <x:v>11</x:v>
      </x:c>
      <x:c r="K122" s="25" t="n">
        <x:v>11</x:v>
      </x:c>
      <x:c r="L122" s="25" t="n">
        <x:v>3</x:v>
      </x:c>
      <x:c r="M122" s="25" t="n">
        <x:v>2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1</x:v>
      </x:c>
      <x:c r="AC122" s="25" t="n">
        <x:v>4</x:v>
      </x:c>
      <x:c r="AD122" s="25" t="n">
        <x:v>0</x:v>
      </x:c>
      <x:c r="AE122" s="25" t="n">
        <x:v>5</x:v>
      </x:c>
      <x:c r="AF122" s="25" t="n">
        <x:v>3</x:v>
      </x:c>
      <x:c r="AG122" s="25" t="n">
        <x:v>0</x:v>
      </x:c>
      <x:c r="AH122" s="25" t="n">
        <x:v>2</x:v>
      </x:c>
      <x:c r="AI122" s="25" t="n">
        <x:v>0</x:v>
      </x:c>
      <x:c r="AJ122" s="25" t="n">
        <x:v>7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1</x:v>
      </x:c>
      <x:c r="I123" s="25" t="n">
        <x:v>1</x:v>
      </x:c>
      <x:c r="J123" s="25" t="n">
        <x:v>13</x:v>
      </x:c>
      <x:c r="K123" s="25" t="n">
        <x:v>14</x:v>
      </x:c>
      <x:c r="L123" s="25" t="n">
        <x:v>2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1</x:v>
      </x:c>
      <x:c r="AC123" s="25" t="n">
        <x:v>6</x:v>
      </x:c>
      <x:c r="AD123" s="25" t="n">
        <x:v>4</x:v>
      </x:c>
      <x:c r="AE123" s="25" t="n">
        <x:v>2</x:v>
      </x:c>
      <x:c r="AF123" s="25" t="n">
        <x:v>0</x:v>
      </x:c>
      <x:c r="AG123" s="25" t="n">
        <x:v>4</x:v>
      </x:c>
      <x:c r="AH123" s="25" t="n">
        <x:v>4</x:v>
      </x:c>
      <x:c r="AI123" s="25" t="n">
        <x:v>0</x:v>
      </x:c>
      <x:c r="AJ123" s="25" t="n">
        <x:v>7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1</x:v>
      </x:c>
      <x:c r="J124" s="25" t="n">
        <x:v>7</x:v>
      </x:c>
      <x:c r="K124" s="25" t="n">
        <x:v>13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12</x:v>
      </x:c>
      <x:c r="AD124" s="25" t="n">
        <x:v>4</x:v>
      </x:c>
      <x:c r="AE124" s="25" t="n">
        <x:v>9</x:v>
      </x:c>
      <x:c r="AF124" s="25" t="n">
        <x:v>0</x:v>
      </x:c>
      <x:c r="AG124" s="25" t="n">
        <x:v>3</x:v>
      </x:c>
      <x:c r="AH124" s="25" t="n">
        <x:v>2</x:v>
      </x:c>
      <x:c r="AI124" s="25" t="n">
        <x:v>0</x:v>
      </x:c>
      <x:c r="AJ124" s="25" t="n">
        <x:v>5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10</x:v>
      </x:c>
      <x:c r="K125" s="25" t="n">
        <x:v>9</x:v>
      </x:c>
      <x:c r="L125" s="25" t="n">
        <x:v>3</x:v>
      </x:c>
      <x:c r="M125" s="25" t="n">
        <x:v>1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2</x:v>
      </x:c>
      <x:c r="AC125" s="25" t="n">
        <x:v>6</x:v>
      </x:c>
      <x:c r="AD125" s="25" t="n">
        <x:v>5</x:v>
      </x:c>
      <x:c r="AE125" s="25" t="n">
        <x:v>3</x:v>
      </x:c>
      <x:c r="AF125" s="25" t="n">
        <x:v>2</x:v>
      </x:c>
      <x:c r="AG125" s="25" t="n">
        <x:v>1</x:v>
      </x:c>
      <x:c r="AH125" s="25" t="n">
        <x:v>3</x:v>
      </x:c>
      <x:c r="AI125" s="25" t="n">
        <x:v>0</x:v>
      </x:c>
      <x:c r="AJ125" s="25" t="n">
        <x:v>8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3</x:v>
      </x:c>
      <x:c r="K126" s="25" t="n">
        <x:v>13</x:v>
      </x:c>
      <x:c r="L126" s="25" t="n">
        <x:v>3</x:v>
      </x:c>
      <x:c r="M126" s="25" t="n">
        <x:v>2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3</x:v>
      </x:c>
      <x:c r="AC126" s="25" t="n">
        <x:v>10</x:v>
      </x:c>
      <x:c r="AD126" s="25" t="n">
        <x:v>6</x:v>
      </x:c>
      <x:c r="AE126" s="25" t="n">
        <x:v>3</x:v>
      </x:c>
      <x:c r="AF126" s="25" t="n">
        <x:v>2</x:v>
      </x:c>
      <x:c r="AG126" s="25" t="n">
        <x:v>6</x:v>
      </x:c>
      <x:c r="AH126" s="25" t="n">
        <x:v>3</x:v>
      </x:c>
      <x:c r="AI126" s="25" t="n">
        <x:v>0</x:v>
      </x:c>
      <x:c r="AJ126" s="25" t="n">
        <x:v>3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7</x:v>
      </x:c>
      <x:c r="K127" s="25" t="n">
        <x:v>9</x:v>
      </x:c>
      <x:c r="L127" s="25" t="n">
        <x:v>4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2</x:v>
      </x:c>
      <x:c r="AC127" s="25" t="n">
        <x:v>8</x:v>
      </x:c>
      <x:c r="AD127" s="25" t="n">
        <x:v>5</x:v>
      </x:c>
      <x:c r="AE127" s="25" t="n">
        <x:v>3</x:v>
      </x:c>
      <x:c r="AF127" s="25" t="n">
        <x:v>1</x:v>
      </x:c>
      <x:c r="AG127" s="25" t="n">
        <x:v>1</x:v>
      </x:c>
      <x:c r="AH127" s="25" t="n">
        <x:v>4</x:v>
      </x:c>
      <x:c r="AI127" s="25" t="n">
        <x:v>0</x:v>
      </x:c>
      <x:c r="AJ127" s="25" t="n">
        <x:v>9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3</x:v>
      </x:c>
      <x:c r="J128" s="25" t="n">
        <x:v>8</x:v>
      </x:c>
      <x:c r="K128" s="25" t="n">
        <x:v>14</x:v>
      </x:c>
      <x:c r="L128" s="25" t="n">
        <x:v>1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7</x:v>
      </x:c>
      <x:c r="AC128" s="25" t="n">
        <x:v>8</x:v>
      </x:c>
      <x:c r="AD128" s="25" t="n">
        <x:v>3</x:v>
      </x:c>
      <x:c r="AE128" s="25" t="n">
        <x:v>6</x:v>
      </x:c>
      <x:c r="AF128" s="25" t="n">
        <x:v>1</x:v>
      </x:c>
      <x:c r="AG128" s="25" t="n">
        <x:v>2</x:v>
      </x:c>
      <x:c r="AH128" s="25" t="n">
        <x:v>3</x:v>
      </x:c>
      <x:c r="AI128" s="25" t="n">
        <x:v>0</x:v>
      </x:c>
      <x:c r="AJ128" s="25" t="n">
        <x:v>3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12</x:v>
      </x:c>
      <x:c r="K129" s="25" t="n">
        <x:v>14</x:v>
      </x:c>
      <x:c r="L129" s="25" t="n">
        <x:v>5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4</x:v>
      </x:c>
      <x:c r="AC129" s="25" t="n">
        <x:v>9</x:v>
      </x:c>
      <x:c r="AD129" s="25" t="n">
        <x:v>3</x:v>
      </x:c>
      <x:c r="AE129" s="25" t="n">
        <x:v>5</x:v>
      </x:c>
      <x:c r="AF129" s="25" t="n">
        <x:v>1</x:v>
      </x:c>
      <x:c r="AG129" s="25" t="n">
        <x:v>3</x:v>
      </x:c>
      <x:c r="AH129" s="25" t="n">
        <x:v>2</x:v>
      </x:c>
      <x:c r="AI129" s="25" t="n">
        <x:v>0</x:v>
      </x:c>
      <x:c r="AJ129" s="25" t="n">
        <x:v>5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5</x:v>
      </x:c>
      <x:c r="K130" s="25" t="n">
        <x:v>16</x:v>
      </x:c>
      <x:c r="L130" s="25" t="n">
        <x:v>5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8</x:v>
      </x:c>
      <x:c r="AC130" s="25" t="n">
        <x:v>8</x:v>
      </x:c>
      <x:c r="AD130" s="25" t="n">
        <x:v>0</x:v>
      </x:c>
      <x:c r="AE130" s="25" t="n">
        <x:v>4</x:v>
      </x:c>
      <x:c r="AF130" s="25" t="n">
        <x:v>1</x:v>
      </x:c>
      <x:c r="AG130" s="25" t="n">
        <x:v>2</x:v>
      </x:c>
      <x:c r="AH130" s="25" t="n">
        <x:v>0</x:v>
      </x:c>
      <x:c r="AI130" s="25" t="n">
        <x:v>0</x:v>
      </x:c>
      <x:c r="AJ130" s="25" t="n">
        <x:v>4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3</x:v>
      </x:c>
      <x:c r="J131" s="25" t="n">
        <x:v>4</x:v>
      </x:c>
      <x:c r="K131" s="25" t="n">
        <x:v>11</x:v>
      </x:c>
      <x:c r="L131" s="25" t="n">
        <x:v>4</x:v>
      </x:c>
      <x:c r="M131" s="25" t="n">
        <x:v>3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5</x:v>
      </x:c>
      <x:c r="AC131" s="25" t="n">
        <x:v>11</x:v>
      </x:c>
      <x:c r="AD131" s="25" t="n">
        <x:v>2</x:v>
      </x:c>
      <x:c r="AE131" s="25" t="n">
        <x:v>5</x:v>
      </x:c>
      <x:c r="AF131" s="25" t="n">
        <x:v>1</x:v>
      </x:c>
      <x:c r="AG131" s="25" t="n">
        <x:v>1</x:v>
      </x:c>
      <x:c r="AH131" s="25" t="n">
        <x:v>1</x:v>
      </x:c>
      <x:c r="AI131" s="25" t="n">
        <x:v>0</x:v>
      </x:c>
      <x:c r="AJ131" s="25" t="n">
        <x:v>7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8</x:v>
      </x:c>
      <x:c r="K132" s="25" t="n">
        <x:v>12</x:v>
      </x:c>
      <x:c r="L132" s="25" t="n">
        <x:v>6</x:v>
      </x:c>
      <x:c r="M132" s="25" t="n">
        <x:v>1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5</x:v>
      </x:c>
      <x:c r="AC132" s="25" t="n">
        <x:v>7</x:v>
      </x:c>
      <x:c r="AD132" s="25" t="n">
        <x:v>6</x:v>
      </x:c>
      <x:c r="AE132" s="25" t="n">
        <x:v>3</x:v>
      </x:c>
      <x:c r="AF132" s="25" t="n">
        <x:v>3</x:v>
      </x:c>
      <x:c r="AG132" s="25" t="n">
        <x:v>5</x:v>
      </x:c>
      <x:c r="AH132" s="25" t="n">
        <x:v>1</x:v>
      </x:c>
      <x:c r="AI132" s="25" t="n">
        <x:v>0</x:v>
      </x:c>
      <x:c r="AJ132" s="25" t="n">
        <x:v>6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6</x:v>
      </x:c>
      <x:c r="K133" s="25" t="n">
        <x:v>8</x:v>
      </x:c>
      <x:c r="L133" s="25" t="n">
        <x:v>5</x:v>
      </x:c>
      <x:c r="M133" s="25" t="n">
        <x:v>2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7</x:v>
      </x:c>
      <x:c r="AC133" s="25" t="n">
        <x:v>11</x:v>
      </x:c>
      <x:c r="AD133" s="25" t="n">
        <x:v>0</x:v>
      </x:c>
      <x:c r="AE133" s="25" t="n">
        <x:v>7</x:v>
      </x:c>
      <x:c r="AF133" s="25" t="n">
        <x:v>5</x:v>
      </x:c>
      <x:c r="AG133" s="25" t="n">
        <x:v>1</x:v>
      </x:c>
      <x:c r="AH133" s="25" t="n">
        <x:v>2</x:v>
      </x:c>
      <x:c r="AI133" s="25" t="n">
        <x:v>0</x:v>
      </x:c>
      <x:c r="AJ133" s="25" t="n">
        <x:v>6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6</x:v>
      </x:c>
      <x:c r="K134" s="25" t="n">
        <x:v>14</x:v>
      </x:c>
      <x:c r="L134" s="25" t="n">
        <x:v>2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13</x:v>
      </x:c>
      <x:c r="AC134" s="25" t="n">
        <x:v>9</x:v>
      </x:c>
      <x:c r="AD134" s="25" t="n">
        <x:v>3</x:v>
      </x:c>
      <x:c r="AE134" s="25" t="n">
        <x:v>3</x:v>
      </x:c>
      <x:c r="AF134" s="25" t="n">
        <x:v>0</x:v>
      </x:c>
      <x:c r="AG134" s="25" t="n">
        <x:v>2</x:v>
      </x:c>
      <x:c r="AH134" s="25" t="n">
        <x:v>3</x:v>
      </x:c>
      <x:c r="AI134" s="25" t="n">
        <x:v>1</x:v>
      </x:c>
      <x:c r="AJ134" s="25" t="n">
        <x:v>4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9</x:v>
      </x:c>
      <x:c r="K135" s="25" t="n">
        <x:v>23</x:v>
      </x:c>
      <x:c r="L135" s="25" t="n">
        <x:v>5</x:v>
      </x:c>
      <x:c r="M135" s="25" t="n">
        <x:v>1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8</x:v>
      </x:c>
      <x:c r="AC135" s="25" t="n">
        <x:v>6</x:v>
      </x:c>
      <x:c r="AD135" s="25" t="n">
        <x:v>3</x:v>
      </x:c>
      <x:c r="AE135" s="25" t="n">
        <x:v>4</x:v>
      </x:c>
      <x:c r="AF135" s="25" t="n">
        <x:v>1</x:v>
      </x:c>
      <x:c r="AG135" s="25" t="n">
        <x:v>2</x:v>
      </x:c>
      <x:c r="AH135" s="25" t="n">
        <x:v>1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1</x:v>
      </x:c>
      <x:c r="J136" s="25" t="n">
        <x:v>7</x:v>
      </x:c>
      <x:c r="K136" s="25" t="n">
        <x:v>10</x:v>
      </x:c>
      <x:c r="L136" s="25" t="n">
        <x:v>6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13</x:v>
      </x:c>
      <x:c r="AC136" s="25" t="n">
        <x:v>8</x:v>
      </x:c>
      <x:c r="AD136" s="25" t="n">
        <x:v>6</x:v>
      </x:c>
      <x:c r="AE136" s="25" t="n">
        <x:v>5</x:v>
      </x:c>
      <x:c r="AF136" s="25" t="n">
        <x:v>4</x:v>
      </x:c>
      <x:c r="AG136" s="25" t="n">
        <x:v>3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1</x:v>
      </x:c>
      <x:c r="J137" s="25" t="n">
        <x:v>5</x:v>
      </x:c>
      <x:c r="K137" s="25" t="n">
        <x:v>13</x:v>
      </x:c>
      <x:c r="L137" s="25" t="n">
        <x:v>5</x:v>
      </x:c>
      <x:c r="M137" s="25" t="n">
        <x:v>1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12</x:v>
      </x:c>
      <x:c r="AC137" s="25" t="n">
        <x:v>4</x:v>
      </x:c>
      <x:c r="AD137" s="25" t="n">
        <x:v>6</x:v>
      </x:c>
      <x:c r="AE137" s="25" t="n">
        <x:v>8</x:v>
      </x:c>
      <x:c r="AF137" s="25" t="n">
        <x:v>0</x:v>
      </x:c>
      <x:c r="AG137" s="25" t="n">
        <x:v>1</x:v>
      </x:c>
      <x:c r="AH137" s="25" t="n">
        <x:v>1</x:v>
      </x:c>
      <x:c r="AI137" s="25" t="n">
        <x:v>0</x:v>
      </x:c>
      <x:c r="AJ137" s="25" t="n">
        <x:v>2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1</x:v>
      </x:c>
      <x:c r="J138" s="25" t="n">
        <x:v>5</x:v>
      </x:c>
      <x:c r="K138" s="25" t="n">
        <x:v>19</x:v>
      </x:c>
      <x:c r="L138" s="25" t="n">
        <x:v>8</x:v>
      </x:c>
      <x:c r="M138" s="25" t="n">
        <x:v>2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9</x:v>
      </x:c>
      <x:c r="AC138" s="25" t="n">
        <x:v>5</x:v>
      </x:c>
      <x:c r="AD138" s="25" t="n">
        <x:v>7</x:v>
      </x:c>
      <x:c r="AE138" s="25" t="n">
        <x:v>0</x:v>
      </x:c>
      <x:c r="AF138" s="25" t="n">
        <x:v>1</x:v>
      </x:c>
      <x:c r="AG138" s="25" t="n">
        <x:v>2</x:v>
      </x:c>
      <x:c r="AH138" s="25" t="n">
        <x:v>3</x:v>
      </x:c>
      <x:c r="AI138" s="25" t="n">
        <x:v>1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3</x:v>
      </x:c>
      <x:c r="K139" s="25" t="n">
        <x:v>17</x:v>
      </x:c>
      <x:c r="L139" s="25" t="n">
        <x:v>8</x:v>
      </x:c>
      <x:c r="M139" s="25" t="n">
        <x:v>1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12</x:v>
      </x:c>
      <x:c r="AC139" s="25" t="n">
        <x:v>11</x:v>
      </x:c>
      <x:c r="AD139" s="25" t="n">
        <x:v>5</x:v>
      </x:c>
      <x:c r="AE139" s="25" t="n">
        <x:v>7</x:v>
      </x:c>
      <x:c r="AF139" s="25" t="n">
        <x:v>2</x:v>
      </x:c>
      <x:c r="AG139" s="25" t="n">
        <x:v>1</x:v>
      </x:c>
      <x:c r="AH139" s="25" t="n">
        <x:v>2</x:v>
      </x:c>
      <x:c r="AI139" s="25" t="n">
        <x:v>0</x:v>
      </x:c>
      <x:c r="AJ139" s="25" t="n">
        <x:v>2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9</x:v>
      </x:c>
      <x:c r="K140" s="25" t="n">
        <x:v>9</x:v>
      </x:c>
      <x:c r="L140" s="25" t="n">
        <x:v>3</x:v>
      </x:c>
      <x:c r="M140" s="25" t="n">
        <x:v>4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13</x:v>
      </x:c>
      <x:c r="AC140" s="25" t="n">
        <x:v>13</x:v>
      </x:c>
      <x:c r="AD140" s="25" t="n">
        <x:v>1</x:v>
      </x:c>
      <x:c r="AE140" s="25" t="n">
        <x:v>3</x:v>
      </x:c>
      <x:c r="AF140" s="25" t="n">
        <x:v>0</x:v>
      </x:c>
      <x:c r="AG140" s="25" t="n">
        <x:v>0</x:v>
      </x:c>
      <x:c r="AH140" s="25" t="n">
        <x:v>3</x:v>
      </x:c>
      <x:c r="AI140" s="25" t="n">
        <x:v>0</x:v>
      </x:c>
      <x:c r="AJ140" s="25" t="n">
        <x:v>1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6</x:v>
      </x:c>
      <x:c r="K141" s="25" t="n">
        <x:v>16</x:v>
      </x:c>
      <x:c r="L141" s="25" t="n">
        <x:v>6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10</x:v>
      </x:c>
      <x:c r="AC141" s="25" t="n">
        <x:v>8</x:v>
      </x:c>
      <x:c r="AD141" s="25" t="n">
        <x:v>4</x:v>
      </x:c>
      <x:c r="AE141" s="25" t="n">
        <x:v>3</x:v>
      </x:c>
      <x:c r="AF141" s="25" t="n">
        <x:v>3</x:v>
      </x:c>
      <x:c r="AG141" s="25" t="n">
        <x:v>2</x:v>
      </x:c>
      <x:c r="AH141" s="25" t="n">
        <x:v>2</x:v>
      </x:c>
      <x:c r="AI141" s="25" t="n">
        <x:v>0</x:v>
      </x:c>
      <x:c r="AJ141" s="25" t="n">
        <x:v>2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2</x:v>
      </x:c>
      <x:c r="K142" s="25" t="n">
        <x:v>18</x:v>
      </x:c>
      <x:c r="L142" s="25" t="n">
        <x:v>7</x:v>
      </x:c>
      <x:c r="M142" s="25" t="n">
        <x:v>3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16</x:v>
      </x:c>
      <x:c r="AC142" s="25" t="n">
        <x:v>6</x:v>
      </x:c>
      <x:c r="AD142" s="25" t="n">
        <x:v>2</x:v>
      </x:c>
      <x:c r="AE142" s="25" t="n">
        <x:v>4</x:v>
      </x:c>
      <x:c r="AF142" s="25" t="n">
        <x:v>1</x:v>
      </x:c>
      <x:c r="AG142" s="25" t="n">
        <x:v>1</x:v>
      </x:c>
      <x:c r="AH142" s="25" t="n">
        <x:v>0</x:v>
      </x:c>
      <x:c r="AI142" s="25" t="n">
        <x:v>0</x:v>
      </x:c>
      <x:c r="AJ142" s="25" t="n">
        <x:v>1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1</x:v>
      </x:c>
      <x:c r="K143" s="25" t="n">
        <x:v>15</x:v>
      </x:c>
      <x:c r="L143" s="25" t="n">
        <x:v>8</x:v>
      </x:c>
      <x:c r="M143" s="25" t="n">
        <x:v>4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13</x:v>
      </x:c>
      <x:c r="AC143" s="25" t="n">
        <x:v>4</x:v>
      </x:c>
      <x:c r="AD143" s="25" t="n">
        <x:v>3</x:v>
      </x:c>
      <x:c r="AE143" s="25" t="n">
        <x:v>3</x:v>
      </x:c>
      <x:c r="AF143" s="25" t="n">
        <x:v>1</x:v>
      </x:c>
      <x:c r="AG143" s="25" t="n">
        <x:v>1</x:v>
      </x:c>
      <x:c r="AH143" s="25" t="n">
        <x:v>1</x:v>
      </x:c>
      <x:c r="AI143" s="25" t="n">
        <x:v>0</x:v>
      </x:c>
      <x:c r="AJ143" s="25" t="n">
        <x:v>1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4</x:v>
      </x:c>
      <x:c r="K144" s="25" t="n">
        <x:v>16</x:v>
      </x:c>
      <x:c r="L144" s="25" t="n">
        <x:v>5</x:v>
      </x:c>
      <x:c r="M144" s="25" t="n">
        <x:v>1</x:v>
      </x:c>
      <x:c r="N144" s="25" t="n">
        <x:v>1</x:v>
      </x:c>
      <x:c r="O144" s="25" t="n">
        <x:v>1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18</x:v>
      </x:c>
      <x:c r="AC144" s="25" t="n">
        <x:v>5</x:v>
      </x:c>
      <x:c r="AD144" s="25" t="n">
        <x:v>3</x:v>
      </x:c>
      <x:c r="AE144" s="25" t="n">
        <x:v>3</x:v>
      </x:c>
      <x:c r="AF144" s="25" t="n">
        <x:v>1</x:v>
      </x:c>
      <x:c r="AG144" s="25" t="n">
        <x:v>5</x:v>
      </x:c>
      <x:c r="AH144" s="25" t="n">
        <x:v>1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1</x:v>
      </x:c>
      <x:c r="J145" s="25" t="n">
        <x:v>5</x:v>
      </x:c>
      <x:c r="K145" s="25" t="n">
        <x:v>24</x:v>
      </x:c>
      <x:c r="L145" s="25" t="n">
        <x:v>14</x:v>
      </x:c>
      <x:c r="M145" s="25" t="n">
        <x:v>3</x:v>
      </x:c>
      <x:c r="N145" s="25" t="n">
        <x:v>0</x:v>
      </x:c>
      <x:c r="O145" s="25" t="n">
        <x:v>1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18</x:v>
      </x:c>
      <x:c r="AC145" s="25" t="n">
        <x:v>10</x:v>
      </x:c>
      <x:c r="AD145" s="25" t="n">
        <x:v>2</x:v>
      </x:c>
      <x:c r="AE145" s="25" t="n">
        <x:v>4</x:v>
      </x:c>
      <x:c r="AF145" s="25" t="n">
        <x:v>0</x:v>
      </x:c>
      <x:c r="AG145" s="25" t="n">
        <x:v>1</x:v>
      </x:c>
      <x:c r="AH145" s="25" t="n">
        <x:v>0</x:v>
      </x:c>
      <x:c r="AI145" s="25" t="n">
        <x:v>0</x:v>
      </x:c>
      <x:c r="AJ145" s="25" t="n">
        <x:v>2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3</x:v>
      </x:c>
      <x:c r="K146" s="25" t="n">
        <x:v>16</x:v>
      </x:c>
      <x:c r="L146" s="25" t="n">
        <x:v>9</x:v>
      </x:c>
      <x:c r="M146" s="25" t="n">
        <x:v>2</x:v>
      </x:c>
      <x:c r="N146" s="25" t="n">
        <x:v>0</x:v>
      </x:c>
      <x:c r="O146" s="25" t="n">
        <x:v>1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18</x:v>
      </x:c>
      <x:c r="AC146" s="25" t="n">
        <x:v>12</x:v>
      </x:c>
      <x:c r="AD146" s="25" t="n">
        <x:v>3</x:v>
      </x:c>
      <x:c r="AE146" s="25" t="n">
        <x:v>6</x:v>
      </x:c>
      <x:c r="AF146" s="25" t="n">
        <x:v>1</x:v>
      </x:c>
      <x:c r="AG146" s="25" t="n">
        <x:v>2</x:v>
      </x:c>
      <x:c r="AH146" s="25" t="n">
        <x:v>2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1</x:v>
      </x:c>
      <x:c r="J147" s="25" t="n">
        <x:v>2</x:v>
      </x:c>
      <x:c r="K147" s="25" t="n">
        <x:v>16</x:v>
      </x:c>
      <x:c r="L147" s="25" t="n">
        <x:v>13</x:v>
      </x:c>
      <x:c r="M147" s="25" t="n">
        <x:v>7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16</x:v>
      </x:c>
      <x:c r="AC147" s="25" t="n">
        <x:v>3</x:v>
      </x:c>
      <x:c r="AD147" s="25" t="n">
        <x:v>1</x:v>
      </x:c>
      <x:c r="AE147" s="25" t="n">
        <x:v>6</x:v>
      </x:c>
      <x:c r="AF147" s="25" t="n">
        <x:v>2</x:v>
      </x:c>
      <x:c r="AG147" s="25" t="n">
        <x:v>2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1</x:v>
      </x:c>
      <x:c r="K148" s="25" t="n">
        <x:v>17</x:v>
      </x:c>
      <x:c r="L148" s="25" t="n">
        <x:v>9</x:v>
      </x:c>
      <x:c r="M148" s="25" t="n">
        <x:v>5</x:v>
      </x:c>
      <x:c r="N148" s="25" t="n">
        <x:v>0</x:v>
      </x:c>
      <x:c r="O148" s="25" t="n">
        <x:v>1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17</x:v>
      </x:c>
      <x:c r="AC148" s="25" t="n">
        <x:v>6</x:v>
      </x:c>
      <x:c r="AD148" s="25" t="n">
        <x:v>5</x:v>
      </x:c>
      <x:c r="AE148" s="25" t="n">
        <x:v>4</x:v>
      </x:c>
      <x:c r="AF148" s="25" t="n">
        <x:v>2</x:v>
      </x:c>
      <x:c r="AG148" s="25" t="n">
        <x:v>0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2</x:v>
      </x:c>
      <x:c r="J149" s="25" t="n">
        <x:v>2</x:v>
      </x:c>
      <x:c r="K149" s="25" t="n">
        <x:v>21</x:v>
      </x:c>
      <x:c r="L149" s="25" t="n">
        <x:v>20</x:v>
      </x:c>
      <x:c r="M149" s="25" t="n">
        <x:v>1</x:v>
      </x:c>
      <x:c r="N149" s="25" t="n">
        <x:v>0</x:v>
      </x:c>
      <x:c r="O149" s="25" t="n">
        <x:v>2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25</x:v>
      </x:c>
      <x:c r="AC149" s="25" t="n">
        <x:v>9</x:v>
      </x:c>
      <x:c r="AD149" s="25" t="n">
        <x:v>4</x:v>
      </x:c>
      <x:c r="AE149" s="25" t="n">
        <x:v>6</x:v>
      </x:c>
      <x:c r="AF149" s="25" t="n">
        <x:v>2</x:v>
      </x:c>
      <x:c r="AG149" s="25" t="n">
        <x:v>1</x:v>
      </x:c>
      <x:c r="AH149" s="25" t="n">
        <x:v>3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1</x:v>
      </x:c>
      <x:c r="K150" s="25" t="n">
        <x:v>13</x:v>
      </x:c>
      <x:c r="L150" s="25" t="n">
        <x:v>8</x:v>
      </x:c>
      <x:c r="M150" s="25" t="n">
        <x:v>2</x:v>
      </x:c>
      <x:c r="N150" s="25" t="n">
        <x:v>0</x:v>
      </x:c>
      <x:c r="O150" s="25" t="n">
        <x:v>2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15</x:v>
      </x:c>
      <x:c r="AC150" s="25" t="n">
        <x:v>5</x:v>
      </x:c>
      <x:c r="AD150" s="25" t="n">
        <x:v>3</x:v>
      </x:c>
      <x:c r="AE150" s="25" t="n">
        <x:v>3</x:v>
      </x:c>
      <x:c r="AF150" s="25" t="n">
        <x:v>1</x:v>
      </x:c>
      <x:c r="AG150" s="25" t="n">
        <x:v>2</x:v>
      </x:c>
      <x:c r="AH150" s="25" t="n">
        <x:v>1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2</x:v>
      </x:c>
      <x:c r="K151" s="25" t="n">
        <x:v>17</x:v>
      </x:c>
      <x:c r="L151" s="25" t="n">
        <x:v>12</x:v>
      </x:c>
      <x:c r="M151" s="25" t="n">
        <x:v>3</x:v>
      </x:c>
      <x:c r="N151" s="25" t="n">
        <x:v>0</x:v>
      </x:c>
      <x:c r="O151" s="25" t="n">
        <x:v>2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22</x:v>
      </x:c>
      <x:c r="AC151" s="25" t="n">
        <x:v>4</x:v>
      </x:c>
      <x:c r="AD151" s="25" t="n">
        <x:v>7</x:v>
      </x:c>
      <x:c r="AE151" s="25" t="n">
        <x:v>4</x:v>
      </x:c>
      <x:c r="AF151" s="25" t="n">
        <x:v>4</x:v>
      </x:c>
      <x:c r="AG151" s="25" t="n">
        <x:v>2</x:v>
      </x:c>
      <x:c r="AH151" s="25" t="n">
        <x:v>2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3</x:v>
      </x:c>
      <x:c r="K152" s="25" t="n">
        <x:v>10</x:v>
      </x:c>
      <x:c r="L152" s="25" t="n">
        <x:v>15</x:v>
      </x:c>
      <x:c r="M152" s="25" t="n">
        <x:v>8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21</x:v>
      </x:c>
      <x:c r="AC152" s="25" t="n">
        <x:v>5</x:v>
      </x:c>
      <x:c r="AD152" s="25" t="n">
        <x:v>3</x:v>
      </x:c>
      <x:c r="AE152" s="25" t="n">
        <x:v>3</x:v>
      </x:c>
      <x:c r="AF152" s="25" t="n">
        <x:v>0</x:v>
      </x:c>
      <x:c r="AG152" s="25" t="n">
        <x:v>0</x:v>
      </x:c>
      <x:c r="AH152" s="25" t="n">
        <x:v>3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2</x:v>
      </x:c>
      <x:c r="J153" s="25" t="n">
        <x:v>1</x:v>
      </x:c>
      <x:c r="K153" s="25" t="n">
        <x:v>17</x:v>
      </x:c>
      <x:c r="L153" s="25" t="n">
        <x:v>11</x:v>
      </x:c>
      <x:c r="M153" s="25" t="n">
        <x:v>4</x:v>
      </x:c>
      <x:c r="N153" s="25" t="n">
        <x:v>0</x:v>
      </x:c>
      <x:c r="O153" s="25" t="n">
        <x:v>3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15</x:v>
      </x:c>
      <x:c r="AC153" s="25" t="n">
        <x:v>8</x:v>
      </x:c>
      <x:c r="AD153" s="25" t="n">
        <x:v>3</x:v>
      </x:c>
      <x:c r="AE153" s="25" t="n">
        <x:v>1</x:v>
      </x:c>
      <x:c r="AF153" s="25" t="n">
        <x:v>1</x:v>
      </x:c>
      <x:c r="AG153" s="25" t="n">
        <x:v>2</x:v>
      </x:c>
      <x:c r="AH153" s="25" t="n">
        <x:v>1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1</x:v>
      </x:c>
      <x:c r="K154" s="25" t="n">
        <x:v>12</x:v>
      </x:c>
      <x:c r="L154" s="25" t="n">
        <x:v>17</x:v>
      </x:c>
      <x:c r="M154" s="25" t="n">
        <x:v>6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5</x:v>
      </x:c>
      <x:c r="AB154" s="25" t="n">
        <x:v>18</x:v>
      </x:c>
      <x:c r="AC154" s="25" t="n">
        <x:v>7</x:v>
      </x:c>
      <x:c r="AD154" s="25" t="n">
        <x:v>1</x:v>
      </x:c>
      <x:c r="AE154" s="25" t="n">
        <x:v>6</x:v>
      </x:c>
      <x:c r="AF154" s="25" t="n">
        <x:v>2</x:v>
      </x:c>
      <x:c r="AG154" s="25" t="n">
        <x:v>4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0</x:v>
      </x:c>
      <x:c r="K155" s="25" t="n">
        <x:v>5</x:v>
      </x:c>
      <x:c r="L155" s="25" t="n">
        <x:v>9</x:v>
      </x:c>
      <x:c r="M155" s="25" t="n">
        <x:v>9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3</x:v>
      </x:c>
      <x:c r="AB155" s="25" t="n">
        <x:v>25</x:v>
      </x:c>
      <x:c r="AC155" s="25" t="n">
        <x:v>1</x:v>
      </x:c>
      <x:c r="AD155" s="25" t="n">
        <x:v>4</x:v>
      </x:c>
      <x:c r="AE155" s="25" t="n">
        <x:v>5</x:v>
      </x:c>
      <x:c r="AF155" s="25" t="n">
        <x:v>4</x:v>
      </x:c>
      <x:c r="AG155" s="25" t="n">
        <x:v>1</x:v>
      </x:c>
      <x:c r="AH155" s="25" t="n">
        <x:v>1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1</x:v>
      </x:c>
      <x:c r="J156" s="25" t="n">
        <x:v>0</x:v>
      </x:c>
      <x:c r="K156" s="25" t="n">
        <x:v>11</x:v>
      </x:c>
      <x:c r="L156" s="25" t="n">
        <x:v>12</x:v>
      </x:c>
      <x:c r="M156" s="25" t="n">
        <x:v>7</x:v>
      </x:c>
      <x:c r="N156" s="25" t="n">
        <x:v>2</x:v>
      </x:c>
      <x:c r="O156" s="25" t="n">
        <x:v>3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4</x:v>
      </x:c>
      <x:c r="AB156" s="25" t="n">
        <x:v>14</x:v>
      </x:c>
      <x:c r="AC156" s="25" t="n">
        <x:v>2</x:v>
      </x:c>
      <x:c r="AD156" s="25" t="n">
        <x:v>5</x:v>
      </x:c>
      <x:c r="AE156" s="25" t="n">
        <x:v>8</x:v>
      </x:c>
      <x:c r="AF156" s="25" t="n">
        <x:v>1</x:v>
      </x:c>
      <x:c r="AG156" s="25" t="n">
        <x:v>0</x:v>
      </x:c>
      <x:c r="AH156" s="25" t="n">
        <x:v>1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1</x:v>
      </x:c>
      <x:c r="K157" s="25" t="n">
        <x:v>17</x:v>
      </x:c>
      <x:c r="L157" s="25" t="n">
        <x:v>13</x:v>
      </x:c>
      <x:c r="M157" s="25" t="n">
        <x:v>6</x:v>
      </x:c>
      <x:c r="N157" s="25" t="n">
        <x:v>0</x:v>
      </x:c>
      <x:c r="O157" s="25" t="n">
        <x:v>1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3</x:v>
      </x:c>
      <x:c r="AB157" s="25" t="n">
        <x:v>11</x:v>
      </x:c>
      <x:c r="AC157" s="25" t="n">
        <x:v>3</x:v>
      </x:c>
      <x:c r="AD157" s="25" t="n">
        <x:v>2</x:v>
      </x:c>
      <x:c r="AE157" s="25" t="n">
        <x:v>1</x:v>
      </x:c>
      <x:c r="AF157" s="25" t="n">
        <x:v>2</x:v>
      </x:c>
      <x:c r="AG157" s="25" t="n">
        <x:v>3</x:v>
      </x:c>
      <x:c r="AH157" s="25" t="n">
        <x:v>1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1</x:v>
      </x:c>
      <x:c r="J158" s="25" t="n">
        <x:v>1</x:v>
      </x:c>
      <x:c r="K158" s="25" t="n">
        <x:v>12</x:v>
      </x:c>
      <x:c r="L158" s="25" t="n">
        <x:v>11</x:v>
      </x:c>
      <x:c r="M158" s="25" t="n">
        <x:v>6</x:v>
      </x:c>
      <x:c r="N158" s="25" t="n">
        <x:v>0</x:v>
      </x:c>
      <x:c r="O158" s="25" t="n">
        <x:v>4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8</x:v>
      </x:c>
      <x:c r="AB158" s="25" t="n">
        <x:v>16</x:v>
      </x:c>
      <x:c r="AC158" s="25" t="n">
        <x:v>8</x:v>
      </x:c>
      <x:c r="AD158" s="25" t="n">
        <x:v>4</x:v>
      </x:c>
      <x:c r="AE158" s="25" t="n">
        <x:v>4</x:v>
      </x:c>
      <x:c r="AF158" s="25" t="n">
        <x:v>1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1</x:v>
      </x:c>
      <x:c r="K159" s="25" t="n">
        <x:v>7</x:v>
      </x:c>
      <x:c r="L159" s="25" t="n">
        <x:v>15</x:v>
      </x:c>
      <x:c r="M159" s="25" t="n">
        <x:v>11</x:v>
      </x:c>
      <x:c r="N159" s="25" t="n">
        <x:v>1</x:v>
      </x:c>
      <x:c r="O159" s="25" t="n">
        <x:v>4</x:v>
      </x:c>
      <x:c r="P159" s="25" t="n">
        <x:v>1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2</x:v>
      </x:c>
      <x:c r="AB159" s="25" t="n">
        <x:v>14</x:v>
      </x:c>
      <x:c r="AC159" s="25" t="n">
        <x:v>0</x:v>
      </x:c>
      <x:c r="AD159" s="25" t="n">
        <x:v>3</x:v>
      </x:c>
      <x:c r="AE159" s="25" t="n">
        <x:v>3</x:v>
      </x:c>
      <x:c r="AF159" s="25" t="n">
        <x:v>3</x:v>
      </x:c>
      <x:c r="AG159" s="25" t="n">
        <x:v>0</x:v>
      </x:c>
      <x:c r="AH159" s="25" t="n">
        <x:v>1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2</x:v>
      </x:c>
      <x:c r="J160" s="25" t="n">
        <x:v>3</x:v>
      </x:c>
      <x:c r="K160" s="25" t="n">
        <x:v>7</x:v>
      </x:c>
      <x:c r="L160" s="25" t="n">
        <x:v>14</x:v>
      </x:c>
      <x:c r="M160" s="25" t="n">
        <x:v>13</x:v>
      </x:c>
      <x:c r="N160" s="25" t="n">
        <x:v>1</x:v>
      </x:c>
      <x:c r="O160" s="25" t="n">
        <x:v>3</x:v>
      </x:c>
      <x:c r="P160" s="25" t="n">
        <x:v>1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1</x:v>
      </x:c>
      <x:c r="AB160" s="25" t="n">
        <x:v>16</x:v>
      </x:c>
      <x:c r="AC160" s="25" t="n">
        <x:v>6</x:v>
      </x:c>
      <x:c r="AD160" s="25" t="n">
        <x:v>5</x:v>
      </x:c>
      <x:c r="AE160" s="25" t="n">
        <x:v>3</x:v>
      </x:c>
      <x:c r="AF160" s="25" t="n">
        <x:v>1</x:v>
      </x:c>
      <x:c r="AG160" s="25" t="n">
        <x:v>2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1</x:v>
      </x:c>
      <x:c r="J161" s="25" t="n">
        <x:v>1</x:v>
      </x:c>
      <x:c r="K161" s="25" t="n">
        <x:v>9</x:v>
      </x:c>
      <x:c r="L161" s="25" t="n">
        <x:v>19</x:v>
      </x:c>
      <x:c r="M161" s="25" t="n">
        <x:v>16</x:v>
      </x:c>
      <x:c r="N161" s="25" t="n">
        <x:v>2</x:v>
      </x:c>
      <x:c r="O161" s="25" t="n">
        <x:v>3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4</x:v>
      </x:c>
      <x:c r="AB161" s="25" t="n">
        <x:v>15</x:v>
      </x:c>
      <x:c r="AC161" s="25" t="n">
        <x:v>4</x:v>
      </x:c>
      <x:c r="AD161" s="25" t="n">
        <x:v>6</x:v>
      </x:c>
      <x:c r="AE161" s="25" t="n">
        <x:v>3</x:v>
      </x:c>
      <x:c r="AF161" s="25" t="n">
        <x:v>0</x:v>
      </x:c>
      <x:c r="AG161" s="25" t="n">
        <x:v>3</x:v>
      </x:c>
      <x:c r="AH161" s="25" t="n">
        <x:v>1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1</x:v>
      </x:c>
      <x:c r="K162" s="25" t="n">
        <x:v>5</x:v>
      </x:c>
      <x:c r="L162" s="25" t="n">
        <x:v>18</x:v>
      </x:c>
      <x:c r="M162" s="25" t="n">
        <x:v>7</x:v>
      </x:c>
      <x:c r="N162" s="25" t="n">
        <x:v>1</x:v>
      </x:c>
      <x:c r="O162" s="25" t="n">
        <x:v>2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5</x:v>
      </x:c>
      <x:c r="AB162" s="25" t="n">
        <x:v>15</x:v>
      </x:c>
      <x:c r="AC162" s="25" t="n">
        <x:v>3</x:v>
      </x:c>
      <x:c r="AD162" s="25" t="n">
        <x:v>3</x:v>
      </x:c>
      <x:c r="AE162" s="25" t="n">
        <x:v>3</x:v>
      </x:c>
      <x:c r="AF162" s="25" t="n">
        <x:v>3</x:v>
      </x:c>
      <x:c r="AG162" s="25" t="n">
        <x:v>2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2</x:v>
      </x:c>
      <x:c r="K163" s="25" t="n">
        <x:v>10</x:v>
      </x:c>
      <x:c r="L163" s="25" t="n">
        <x:v>21</x:v>
      </x:c>
      <x:c r="M163" s="25" t="n">
        <x:v>9</x:v>
      </x:c>
      <x:c r="N163" s="25" t="n">
        <x:v>0</x:v>
      </x:c>
      <x:c r="O163" s="25" t="n">
        <x:v>4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7</x:v>
      </x:c>
      <x:c r="AB163" s="25" t="n">
        <x:v>16</x:v>
      </x:c>
      <x:c r="AC163" s="25" t="n">
        <x:v>2</x:v>
      </x:c>
      <x:c r="AD163" s="25" t="n">
        <x:v>4</x:v>
      </x:c>
      <x:c r="AE163" s="25" t="n">
        <x:v>6</x:v>
      </x:c>
      <x:c r="AF163" s="25" t="n">
        <x:v>0</x:v>
      </x:c>
      <x:c r="AG163" s="25" t="n">
        <x:v>0</x:v>
      </x:c>
      <x:c r="AH163" s="25" t="n">
        <x:v>1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2</x:v>
      </x:c>
      <x:c r="K164" s="25" t="n">
        <x:v>8</x:v>
      </x:c>
      <x:c r="L164" s="25" t="n">
        <x:v>14</x:v>
      </x:c>
      <x:c r="M164" s="25" t="n">
        <x:v>11</x:v>
      </x:c>
      <x:c r="N164" s="25" t="n">
        <x:v>0</x:v>
      </x:c>
      <x:c r="O164" s="25" t="n">
        <x:v>5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7</x:v>
      </x:c>
      <x:c r="AB164" s="25" t="n">
        <x:v>12</x:v>
      </x:c>
      <x:c r="AC164" s="25" t="n">
        <x:v>8</x:v>
      </x:c>
      <x:c r="AD164" s="25" t="n">
        <x:v>3</x:v>
      </x:c>
      <x:c r="AE164" s="25" t="n">
        <x:v>2</x:v>
      </x:c>
      <x:c r="AF164" s="25" t="n">
        <x:v>2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10</x:v>
      </x:c>
      <x:c r="L165" s="25" t="n">
        <x:v>11</x:v>
      </x:c>
      <x:c r="M165" s="25" t="n">
        <x:v>9</x:v>
      </x:c>
      <x:c r="N165" s="25" t="n">
        <x:v>2</x:v>
      </x:c>
      <x:c r="O165" s="25" t="n">
        <x:v>6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6</x:v>
      </x:c>
      <x:c r="AB165" s="25" t="n">
        <x:v>8</x:v>
      </x:c>
      <x:c r="AC165" s="25" t="n">
        <x:v>0</x:v>
      </x:c>
      <x:c r="AD165" s="25" t="n">
        <x:v>1</x:v>
      </x:c>
      <x:c r="AE165" s="25" t="n">
        <x:v>4</x:v>
      </x:c>
      <x:c r="AF165" s="25" t="n">
        <x:v>2</x:v>
      </x:c>
      <x:c r="AG165" s="25" t="n">
        <x:v>5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11</x:v>
      </x:c>
      <x:c r="L166" s="25" t="n">
        <x:v>23</x:v>
      </x:c>
      <x:c r="M166" s="25" t="n">
        <x:v>13</x:v>
      </x:c>
      <x:c r="N166" s="25" t="n">
        <x:v>1</x:v>
      </x:c>
      <x:c r="O166" s="25" t="n">
        <x:v>11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8</x:v>
      </x:c>
      <x:c r="AB166" s="25" t="n">
        <x:v>8</x:v>
      </x:c>
      <x:c r="AC166" s="25" t="n">
        <x:v>6</x:v>
      </x:c>
      <x:c r="AD166" s="25" t="n">
        <x:v>4</x:v>
      </x:c>
      <x:c r="AE166" s="25" t="n">
        <x:v>6</x:v>
      </x:c>
      <x:c r="AF166" s="25" t="n">
        <x:v>1</x:v>
      </x:c>
      <x:c r="AG166" s="25" t="n">
        <x:v>1</x:v>
      </x:c>
      <x:c r="AH166" s="25" t="n">
        <x:v>0</x:v>
      </x:c>
      <x:c r="AI166" s="25" t="n">
        <x:v>1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1</x:v>
      </x:c>
      <x:c r="K167" s="25" t="n">
        <x:v>7</x:v>
      </x:c>
      <x:c r="L167" s="25" t="n">
        <x:v>17</x:v>
      </x:c>
      <x:c r="M167" s="25" t="n">
        <x:v>4</x:v>
      </x:c>
      <x:c r="N167" s="25" t="n">
        <x:v>3</x:v>
      </x:c>
      <x:c r="O167" s="25" t="n">
        <x:v>6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7</x:v>
      </x:c>
      <x:c r="AB167" s="25" t="n">
        <x:v>8</x:v>
      </x:c>
      <x:c r="AC167" s="25" t="n">
        <x:v>4</x:v>
      </x:c>
      <x:c r="AD167" s="25" t="n">
        <x:v>2</x:v>
      </x:c>
      <x:c r="AE167" s="25" t="n">
        <x:v>3</x:v>
      </x:c>
      <x:c r="AF167" s="25" t="n">
        <x:v>0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1</x:v>
      </x:c>
      <x:c r="K168" s="25" t="n">
        <x:v>9</x:v>
      </x:c>
      <x:c r="L168" s="25" t="n">
        <x:v>15</x:v>
      </x:c>
      <x:c r="M168" s="25" t="n">
        <x:v>12</x:v>
      </x:c>
      <x:c r="N168" s="25" t="n">
        <x:v>3</x:v>
      </x:c>
      <x:c r="O168" s="25" t="n">
        <x:v>5</x:v>
      </x:c>
      <x:c r="P168" s="25" t="n">
        <x:v>1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5</x:v>
      </x:c>
      <x:c r="AB168" s="25" t="n">
        <x:v>14</x:v>
      </x:c>
      <x:c r="AC168" s="25" t="n">
        <x:v>3</x:v>
      </x:c>
      <x:c r="AD168" s="25" t="n">
        <x:v>3</x:v>
      </x:c>
      <x:c r="AE168" s="25" t="n">
        <x:v>4</x:v>
      </x:c>
      <x:c r="AF168" s="25" t="n">
        <x:v>0</x:v>
      </x:c>
      <x:c r="AG168" s="25" t="n">
        <x:v>2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8</x:v>
      </x:c>
      <x:c r="L169" s="25" t="n">
        <x:v>18</x:v>
      </x:c>
      <x:c r="M169" s="25" t="n">
        <x:v>10</x:v>
      </x:c>
      <x:c r="N169" s="25" t="n">
        <x:v>5</x:v>
      </x:c>
      <x:c r="O169" s="25" t="n">
        <x:v>10</x:v>
      </x:c>
      <x:c r="P169" s="25" t="n">
        <x:v>2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6</x:v>
      </x:c>
      <x:c r="AB169" s="25" t="n">
        <x:v>9</x:v>
      </x:c>
      <x:c r="AC169" s="25" t="n">
        <x:v>6</x:v>
      </x:c>
      <x:c r="AD169" s="25" t="n">
        <x:v>2</x:v>
      </x:c>
      <x:c r="AE169" s="25" t="n">
        <x:v>6</x:v>
      </x:c>
      <x:c r="AF169" s="25" t="n">
        <x:v>2</x:v>
      </x:c>
      <x:c r="AG169" s="25" t="n">
        <x:v>1</x:v>
      </x:c>
      <x:c r="AH169" s="25" t="n">
        <x:v>1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1</x:v>
      </x:c>
      <x:c r="K170" s="25" t="n">
        <x:v>2</x:v>
      </x:c>
      <x:c r="L170" s="25" t="n">
        <x:v>17</x:v>
      </x:c>
      <x:c r="M170" s="25" t="n">
        <x:v>14</x:v>
      </x:c>
      <x:c r="N170" s="25" t="n">
        <x:v>2</x:v>
      </x:c>
      <x:c r="O170" s="25" t="n">
        <x:v>3</x:v>
      </x:c>
      <x:c r="P170" s="25" t="n">
        <x:v>3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5</x:v>
      </x:c>
      <x:c r="AB170" s="25" t="n">
        <x:v>6</x:v>
      </x:c>
      <x:c r="AC170" s="25" t="n">
        <x:v>1</x:v>
      </x:c>
      <x:c r="AD170" s="25" t="n">
        <x:v>1</x:v>
      </x:c>
      <x:c r="AE170" s="25" t="n">
        <x:v>4</x:v>
      </x:c>
      <x:c r="AF170" s="25" t="n">
        <x:v>2</x:v>
      </x:c>
      <x:c r="AG170" s="25" t="n">
        <x:v>2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6</x:v>
      </x:c>
      <x:c r="L171" s="25" t="n">
        <x:v>24</x:v>
      </x:c>
      <x:c r="M171" s="25" t="n">
        <x:v>9</x:v>
      </x:c>
      <x:c r="N171" s="25" t="n">
        <x:v>4</x:v>
      </x:c>
      <x:c r="O171" s="25" t="n">
        <x:v>13</x:v>
      </x:c>
      <x:c r="P171" s="25" t="n">
        <x:v>1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17</x:v>
      </x:c>
      <x:c r="AB171" s="25" t="n">
        <x:v>7</x:v>
      </x:c>
      <x:c r="AC171" s="25" t="n">
        <x:v>3</x:v>
      </x:c>
      <x:c r="AD171" s="25" t="n">
        <x:v>2</x:v>
      </x:c>
      <x:c r="AE171" s="25" t="n">
        <x:v>2</x:v>
      </x:c>
      <x:c r="AF171" s="25" t="n">
        <x:v>3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7</x:v>
      </x:c>
      <x:c r="L172" s="25" t="n">
        <x:v>11</x:v>
      </x:c>
      <x:c r="M172" s="25" t="n">
        <x:v>14</x:v>
      </x:c>
      <x:c r="N172" s="25" t="n">
        <x:v>6</x:v>
      </x:c>
      <x:c r="O172" s="25" t="n">
        <x:v>14</x:v>
      </x:c>
      <x:c r="P172" s="25" t="n">
        <x:v>2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15</x:v>
      </x:c>
      <x:c r="AB172" s="25" t="n">
        <x:v>7</x:v>
      </x:c>
      <x:c r="AC172" s="25" t="n">
        <x:v>4</x:v>
      </x:c>
      <x:c r="AD172" s="25" t="n">
        <x:v>2</x:v>
      </x:c>
      <x:c r="AE172" s="25" t="n">
        <x:v>2</x:v>
      </x:c>
      <x:c r="AF172" s="25" t="n">
        <x:v>0</x:v>
      </x:c>
      <x:c r="AG172" s="25" t="n">
        <x:v>1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6</x:v>
      </x:c>
      <x:c r="L173" s="25" t="n">
        <x:v>17</x:v>
      </x:c>
      <x:c r="M173" s="25" t="n">
        <x:v>20</x:v>
      </x:c>
      <x:c r="N173" s="25" t="n">
        <x:v>0</x:v>
      </x:c>
      <x:c r="O173" s="25" t="n">
        <x:v>10</x:v>
      </x:c>
      <x:c r="P173" s="25" t="n">
        <x:v>1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17</x:v>
      </x:c>
      <x:c r="AB173" s="25" t="n">
        <x:v>4</x:v>
      </x:c>
      <x:c r="AC173" s="25" t="n">
        <x:v>2</x:v>
      </x:c>
      <x:c r="AD173" s="25" t="n">
        <x:v>1</x:v>
      </x:c>
      <x:c r="AE173" s="25" t="n">
        <x:v>2</x:v>
      </x:c>
      <x:c r="AF173" s="25" t="n">
        <x:v>1</x:v>
      </x:c>
      <x:c r="AG173" s="25" t="n">
        <x:v>2</x:v>
      </x:c>
      <x:c r="AH173" s="25" t="n">
        <x:v>1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5</x:v>
      </x:c>
      <x:c r="L174" s="25" t="n">
        <x:v>17</x:v>
      </x:c>
      <x:c r="M174" s="25" t="n">
        <x:v>17</x:v>
      </x:c>
      <x:c r="N174" s="25" t="n">
        <x:v>3</x:v>
      </x:c>
      <x:c r="O174" s="25" t="n">
        <x:v>6</x:v>
      </x:c>
      <x:c r="P174" s="25" t="n">
        <x:v>3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27</x:v>
      </x:c>
      <x:c r="AB174" s="25" t="n">
        <x:v>8</x:v>
      </x:c>
      <x:c r="AC174" s="25" t="n">
        <x:v>1</x:v>
      </x:c>
      <x:c r="AD174" s="25" t="n">
        <x:v>4</x:v>
      </x:c>
      <x:c r="AE174" s="25" t="n">
        <x:v>2</x:v>
      </x:c>
      <x:c r="AF174" s="25" t="n">
        <x:v>1</x:v>
      </x:c>
      <x:c r="AG174" s="25" t="n">
        <x:v>1</x:v>
      </x:c>
      <x:c r="AH174" s="25" t="n">
        <x:v>1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1</x:v>
      </x:c>
      <x:c r="L175" s="25" t="n">
        <x:v>11</x:v>
      </x:c>
      <x:c r="M175" s="25" t="n">
        <x:v>14</x:v>
      </x:c>
      <x:c r="N175" s="25" t="n">
        <x:v>4</x:v>
      </x:c>
      <x:c r="O175" s="25" t="n">
        <x:v>6</x:v>
      </x:c>
      <x:c r="P175" s="25" t="n">
        <x:v>2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22</x:v>
      </x:c>
      <x:c r="AB175" s="25" t="n">
        <x:v>4</x:v>
      </x:c>
      <x:c r="AC175" s="25" t="n">
        <x:v>1</x:v>
      </x:c>
      <x:c r="AD175" s="25" t="n">
        <x:v>2</x:v>
      </x:c>
      <x:c r="AE175" s="25" t="n">
        <x:v>1</x:v>
      </x:c>
      <x:c r="AF175" s="25" t="n">
        <x:v>1</x:v>
      </x:c>
      <x:c r="AG175" s="25" t="n">
        <x:v>2</x:v>
      </x:c>
      <x:c r="AH175" s="25" t="n">
        <x:v>1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4</x:v>
      </x:c>
      <x:c r="L176" s="25" t="n">
        <x:v>20</x:v>
      </x:c>
      <x:c r="M176" s="25" t="n">
        <x:v>7</x:v>
      </x:c>
      <x:c r="N176" s="25" t="n">
        <x:v>3</x:v>
      </x:c>
      <x:c r="O176" s="25" t="n">
        <x:v>5</x:v>
      </x:c>
      <x:c r="P176" s="25" t="n">
        <x:v>1</x:v>
      </x:c>
      <x:c r="Q176" s="25" t="n">
        <x:v>1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33</x:v>
      </x:c>
      <x:c r="AB176" s="25" t="n">
        <x:v>6</x:v>
      </x:c>
      <x:c r="AC176" s="25" t="n">
        <x:v>0</x:v>
      </x:c>
      <x:c r="AD176" s="25" t="n">
        <x:v>4</x:v>
      </x:c>
      <x:c r="AE176" s="25" t="n">
        <x:v>0</x:v>
      </x:c>
      <x:c r="AF176" s="25" t="n">
        <x:v>2</x:v>
      </x:c>
      <x:c r="AG176" s="25" t="n">
        <x:v>0</x:v>
      </x:c>
      <x:c r="AH176" s="25" t="n">
        <x:v>1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1</x:v>
      </x:c>
      <x:c r="K177" s="25" t="n">
        <x:v>1</x:v>
      </x:c>
      <x:c r="L177" s="25" t="n">
        <x:v>14</x:v>
      </x:c>
      <x:c r="M177" s="25" t="n">
        <x:v>13</x:v>
      </x:c>
      <x:c r="N177" s="25" t="n">
        <x:v>4</x:v>
      </x:c>
      <x:c r="O177" s="25" t="n">
        <x:v>13</x:v>
      </x:c>
      <x:c r="P177" s="25" t="n">
        <x:v>2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31</x:v>
      </x:c>
      <x:c r="AB177" s="25" t="n">
        <x:v>5</x:v>
      </x:c>
      <x:c r="AC177" s="25" t="n">
        <x:v>2</x:v>
      </x:c>
      <x:c r="AD177" s="25" t="n">
        <x:v>2</x:v>
      </x:c>
      <x:c r="AE177" s="25" t="n">
        <x:v>4</x:v>
      </x:c>
      <x:c r="AF177" s="25" t="n">
        <x:v>4</x:v>
      </x:c>
      <x:c r="AG177" s="25" t="n">
        <x:v>4</x:v>
      </x:c>
      <x:c r="AH177" s="25" t="n">
        <x:v>1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1</x:v>
      </x:c>
      <x:c r="K178" s="25" t="n">
        <x:v>1</x:v>
      </x:c>
      <x:c r="L178" s="25" t="n">
        <x:v>16</x:v>
      </x:c>
      <x:c r="M178" s="25" t="n">
        <x:v>19</x:v>
      </x:c>
      <x:c r="N178" s="25" t="n">
        <x:v>7</x:v>
      </x:c>
      <x:c r="O178" s="25" t="n">
        <x:v>12</x:v>
      </x:c>
      <x:c r="P178" s="25" t="n">
        <x:v>3</x:v>
      </x:c>
      <x:c r="Q178" s="25" t="n">
        <x:v>1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36</x:v>
      </x:c>
      <x:c r="AB178" s="25" t="n">
        <x:v>5</x:v>
      </x:c>
      <x:c r="AC178" s="25" t="n">
        <x:v>5</x:v>
      </x:c>
      <x:c r="AD178" s="25" t="n">
        <x:v>1</x:v>
      </x:c>
      <x:c r="AE178" s="25" t="n">
        <x:v>1</x:v>
      </x:c>
      <x:c r="AF178" s="25" t="n">
        <x:v>2</x:v>
      </x:c>
      <x:c r="AG178" s="25" t="n">
        <x:v>1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3</x:v>
      </x:c>
      <x:c r="L179" s="25" t="n">
        <x:v>13</x:v>
      </x:c>
      <x:c r="M179" s="25" t="n">
        <x:v>16</x:v>
      </x:c>
      <x:c r="N179" s="25" t="n">
        <x:v>5</x:v>
      </x:c>
      <x:c r="O179" s="25" t="n">
        <x:v>13</x:v>
      </x:c>
      <x:c r="P179" s="25" t="n">
        <x:v>2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28</x:v>
      </x:c>
      <x:c r="AB179" s="25" t="n">
        <x:v>2</x:v>
      </x:c>
      <x:c r="AC179" s="25" t="n">
        <x:v>1</x:v>
      </x:c>
      <x:c r="AD179" s="25" t="n">
        <x:v>4</x:v>
      </x:c>
      <x:c r="AE179" s="25" t="n">
        <x:v>5</x:v>
      </x:c>
      <x:c r="AF179" s="25" t="n">
        <x:v>0</x:v>
      </x:c>
      <x:c r="AG179" s="25" t="n">
        <x:v>1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2</x:v>
      </x:c>
      <x:c r="K180" s="25" t="n">
        <x:v>3</x:v>
      </x:c>
      <x:c r="L180" s="25" t="n">
        <x:v>10</x:v>
      </x:c>
      <x:c r="M180" s="25" t="n">
        <x:v>10</x:v>
      </x:c>
      <x:c r="N180" s="25" t="n">
        <x:v>6</x:v>
      </x:c>
      <x:c r="O180" s="25" t="n">
        <x:v>10</x:v>
      </x:c>
      <x:c r="P180" s="25" t="n">
        <x:v>0</x:v>
      </x:c>
      <x:c r="Q180" s="25" t="n">
        <x:v>1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43</x:v>
      </x:c>
      <x:c r="AB180" s="25" t="n">
        <x:v>2</x:v>
      </x:c>
      <x:c r="AC180" s="25" t="n">
        <x:v>1</x:v>
      </x:c>
      <x:c r="AD180" s="25" t="n">
        <x:v>0</x:v>
      </x:c>
      <x:c r="AE180" s="25" t="n">
        <x:v>3</x:v>
      </x:c>
      <x:c r="AF180" s="25" t="n">
        <x:v>2</x:v>
      </x:c>
      <x:c r="AG180" s="25" t="n">
        <x:v>3</x:v>
      </x:c>
      <x:c r="AH180" s="25" t="n">
        <x:v>1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1</x:v>
      </x:c>
      <x:c r="J181" s="25" t="n">
        <x:v>0</x:v>
      </x:c>
      <x:c r="K181" s="25" t="n">
        <x:v>1</x:v>
      </x:c>
      <x:c r="L181" s="25" t="n">
        <x:v>19</x:v>
      </x:c>
      <x:c r="M181" s="25" t="n">
        <x:v>15</x:v>
      </x:c>
      <x:c r="N181" s="25" t="n">
        <x:v>4</x:v>
      </x:c>
      <x:c r="O181" s="25" t="n">
        <x:v>18</x:v>
      </x:c>
      <x:c r="P181" s="25" t="n">
        <x:v>1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26</x:v>
      </x:c>
      <x:c r="AB181" s="25" t="n">
        <x:v>4</x:v>
      </x:c>
      <x:c r="AC181" s="25" t="n">
        <x:v>2</x:v>
      </x:c>
      <x:c r="AD181" s="25" t="n">
        <x:v>3</x:v>
      </x:c>
      <x:c r="AE181" s="25" t="n">
        <x:v>2</x:v>
      </x:c>
      <x:c r="AF181" s="25" t="n">
        <x:v>0</x:v>
      </x:c>
      <x:c r="AG181" s="25" t="n">
        <x:v>2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2</x:v>
      </x:c>
      <x:c r="L182" s="25" t="n">
        <x:v>8</x:v>
      </x:c>
      <x:c r="M182" s="25" t="n">
        <x:v>18</x:v>
      </x:c>
      <x:c r="N182" s="25" t="n">
        <x:v>10</x:v>
      </x:c>
      <x:c r="O182" s="25" t="n">
        <x:v>15</x:v>
      </x:c>
      <x:c r="P182" s="25" t="n">
        <x:v>0</x:v>
      </x:c>
      <x:c r="Q182" s="25" t="n">
        <x:v>2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25</x:v>
      </x:c>
      <x:c r="AB182" s="25" t="n">
        <x:v>3</x:v>
      </x:c>
      <x:c r="AC182" s="25" t="n">
        <x:v>0</x:v>
      </x:c>
      <x:c r="AD182" s="25" t="n">
        <x:v>5</x:v>
      </x:c>
      <x:c r="AE182" s="25" t="n">
        <x:v>1</x:v>
      </x:c>
      <x:c r="AF182" s="25" t="n">
        <x:v>1</x:v>
      </x:c>
      <x:c r="AG182" s="25" t="n">
        <x:v>2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4</x:v>
      </x:c>
      <x:c r="L183" s="25" t="n">
        <x:v>12</x:v>
      </x:c>
      <x:c r="M183" s="25" t="n">
        <x:v>10</x:v>
      </x:c>
      <x:c r="N183" s="25" t="n">
        <x:v>2</x:v>
      </x:c>
      <x:c r="O183" s="25" t="n">
        <x:v>7</x:v>
      </x:c>
      <x:c r="P183" s="25" t="n">
        <x:v>5</x:v>
      </x:c>
      <x:c r="Q183" s="25" t="n">
        <x:v>1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29</x:v>
      </x:c>
      <x:c r="AB183" s="25" t="n">
        <x:v>2</x:v>
      </x:c>
      <x:c r="AC183" s="25" t="n">
        <x:v>2</x:v>
      </x:c>
      <x:c r="AD183" s="25" t="n">
        <x:v>1</x:v>
      </x:c>
      <x:c r="AE183" s="25" t="n">
        <x:v>6</x:v>
      </x:c>
      <x:c r="AF183" s="25" t="n">
        <x:v>2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3</x:v>
      </x:c>
      <x:c r="L184" s="25" t="n">
        <x:v>7</x:v>
      </x:c>
      <x:c r="M184" s="25" t="n">
        <x:v>12</x:v>
      </x:c>
      <x:c r="N184" s="25" t="n">
        <x:v>10</x:v>
      </x:c>
      <x:c r="O184" s="25" t="n">
        <x:v>11</x:v>
      </x:c>
      <x:c r="P184" s="25" t="n">
        <x:v>5</x:v>
      </x:c>
      <x:c r="Q184" s="25" t="n">
        <x:v>1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34</x:v>
      </x:c>
      <x:c r="AB184" s="25" t="n">
        <x:v>3</x:v>
      </x:c>
      <x:c r="AC184" s="25" t="n">
        <x:v>1</x:v>
      </x:c>
      <x:c r="AD184" s="25" t="n">
        <x:v>0</x:v>
      </x:c>
      <x:c r="AE184" s="25" t="n">
        <x:v>1</x:v>
      </x:c>
      <x:c r="AF184" s="25" t="n">
        <x:v>2</x:v>
      </x:c>
      <x:c r="AG184" s="25" t="n">
        <x:v>1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1</x:v>
      </x:c>
      <x:c r="L185" s="25" t="n">
        <x:v>10</x:v>
      </x:c>
      <x:c r="M185" s="25" t="n">
        <x:v>21</x:v>
      </x:c>
      <x:c r="N185" s="25" t="n">
        <x:v>8</x:v>
      </x:c>
      <x:c r="O185" s="25" t="n">
        <x:v>16</x:v>
      </x:c>
      <x:c r="P185" s="25" t="n">
        <x:v>3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23</x:v>
      </x:c>
      <x:c r="AB185" s="25" t="n">
        <x:v>4</x:v>
      </x:c>
      <x:c r="AC185" s="25" t="n">
        <x:v>3</x:v>
      </x:c>
      <x:c r="AD185" s="25" t="n">
        <x:v>3</x:v>
      </x:c>
      <x:c r="AE185" s="25" t="n">
        <x:v>1</x:v>
      </x:c>
      <x:c r="AF185" s="25" t="n">
        <x:v>0</x:v>
      </x:c>
      <x:c r="AG185" s="25" t="n">
        <x:v>2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3</x:v>
      </x:c>
      <x:c r="L186" s="25" t="n">
        <x:v>8</x:v>
      </x:c>
      <x:c r="M186" s="25" t="n">
        <x:v>12</x:v>
      </x:c>
      <x:c r="N186" s="25" t="n">
        <x:v>9</x:v>
      </x:c>
      <x:c r="O186" s="25" t="n">
        <x:v>18</x:v>
      </x:c>
      <x:c r="P186" s="25" t="n">
        <x:v>5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29</x:v>
      </x:c>
      <x:c r="AB186" s="25" t="n">
        <x:v>4</x:v>
      </x:c>
      <x:c r="AC186" s="25" t="n">
        <x:v>3</x:v>
      </x:c>
      <x:c r="AD186" s="25" t="n">
        <x:v>5</x:v>
      </x:c>
      <x:c r="AE186" s="25" t="n">
        <x:v>0</x:v>
      </x:c>
      <x:c r="AF186" s="25" t="n">
        <x:v>2</x:v>
      </x:c>
      <x:c r="AG186" s="25" t="n">
        <x:v>1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2</x:v>
      </x:c>
      <x:c r="L187" s="25" t="n">
        <x:v>12</x:v>
      </x:c>
      <x:c r="M187" s="25" t="n">
        <x:v>22</x:v>
      </x:c>
      <x:c r="N187" s="25" t="n">
        <x:v>13</x:v>
      </x:c>
      <x:c r="O187" s="25" t="n">
        <x:v>25</x:v>
      </x:c>
      <x:c r="P187" s="25" t="n">
        <x:v>6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24</x:v>
      </x:c>
      <x:c r="AB187" s="25" t="n">
        <x:v>4</x:v>
      </x:c>
      <x:c r="AC187" s="25" t="n">
        <x:v>1</x:v>
      </x:c>
      <x:c r="AD187" s="25" t="n">
        <x:v>2</x:v>
      </x:c>
      <x:c r="AE187" s="25" t="n">
        <x:v>0</x:v>
      </x:c>
      <x:c r="AF187" s="25" t="n">
        <x:v>2</x:v>
      </x:c>
      <x:c r="AG187" s="25" t="n">
        <x:v>1</x:v>
      </x:c>
      <x:c r="AH187" s="25" t="n">
        <x:v>1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0</x:v>
      </x:c>
      <x:c r="L188" s="25" t="n">
        <x:v>6</x:v>
      </x:c>
      <x:c r="M188" s="25" t="n">
        <x:v>14</x:v>
      </x:c>
      <x:c r="N188" s="25" t="n">
        <x:v>12</x:v>
      </x:c>
      <x:c r="O188" s="25" t="n">
        <x:v>23</x:v>
      </x:c>
      <x:c r="P188" s="25" t="n">
        <x:v>7</x:v>
      </x:c>
      <x:c r="Q188" s="25" t="n">
        <x:v>1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25</x:v>
      </x:c>
      <x:c r="AB188" s="25" t="n">
        <x:v>4</x:v>
      </x:c>
      <x:c r="AC188" s="25" t="n">
        <x:v>2</x:v>
      </x:c>
      <x:c r="AD188" s="25" t="n">
        <x:v>5</x:v>
      </x:c>
      <x:c r="AE188" s="25" t="n">
        <x:v>2</x:v>
      </x:c>
      <x:c r="AF188" s="25" t="n">
        <x:v>1</x:v>
      </x:c>
      <x:c r="AG188" s="25" t="n">
        <x:v>1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3</x:v>
      </x:c>
      <x:c r="L189" s="25" t="n">
        <x:v>6</x:v>
      </x:c>
      <x:c r="M189" s="25" t="n">
        <x:v>21</x:v>
      </x:c>
      <x:c r="N189" s="25" t="n">
        <x:v>9</x:v>
      </x:c>
      <x:c r="O189" s="25" t="n">
        <x:v>20</x:v>
      </x:c>
      <x:c r="P189" s="25" t="n">
        <x:v>8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25</x:v>
      </x:c>
      <x:c r="AB189" s="25" t="n">
        <x:v>2</x:v>
      </x:c>
      <x:c r="AC189" s="25" t="n">
        <x:v>2</x:v>
      </x:c>
      <x:c r="AD189" s="25" t="n">
        <x:v>5</x:v>
      </x:c>
      <x:c r="AE189" s="25" t="n">
        <x:v>1</x:v>
      </x:c>
      <x:c r="AF189" s="25" t="n">
        <x:v>1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0</x:v>
      </x:c>
      <x:c r="L190" s="25" t="n">
        <x:v>10</x:v>
      </x:c>
      <x:c r="M190" s="25" t="n">
        <x:v>17</x:v>
      </x:c>
      <x:c r="N190" s="25" t="n">
        <x:v>9</x:v>
      </x:c>
      <x:c r="O190" s="25" t="n">
        <x:v>17</x:v>
      </x:c>
      <x:c r="P190" s="25" t="n">
        <x:v>10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1</x:v>
      </x:c>
      <x:c r="AA190" s="25" t="n">
        <x:v>21</x:v>
      </x:c>
      <x:c r="AB190" s="25" t="n">
        <x:v>3</x:v>
      </x:c>
      <x:c r="AC190" s="25" t="n">
        <x:v>2</x:v>
      </x:c>
      <x:c r="AD190" s="25" t="n">
        <x:v>3</x:v>
      </x:c>
      <x:c r="AE190" s="25" t="n">
        <x:v>4</x:v>
      </x:c>
      <x:c r="AF190" s="25" t="n">
        <x:v>1</x:v>
      </x:c>
      <x:c r="AG190" s="25" t="n">
        <x:v>1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2</x:v>
      </x:c>
      <x:c r="L191" s="25" t="n">
        <x:v>8</x:v>
      </x:c>
      <x:c r="M191" s="25" t="n">
        <x:v>20</x:v>
      </x:c>
      <x:c r="N191" s="25" t="n">
        <x:v>13</x:v>
      </x:c>
      <x:c r="O191" s="25" t="n">
        <x:v>16</x:v>
      </x:c>
      <x:c r="P191" s="25" t="n">
        <x:v>2</x:v>
      </x:c>
      <x:c r="Q191" s="25" t="n">
        <x:v>1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1</x:v>
      </x:c>
      <x:c r="AA191" s="25" t="n">
        <x:v>13</x:v>
      </x:c>
      <x:c r="AB191" s="25" t="n">
        <x:v>3</x:v>
      </x:c>
      <x:c r="AC191" s="25" t="n">
        <x:v>1</x:v>
      </x:c>
      <x:c r="AD191" s="25" t="n">
        <x:v>3</x:v>
      </x:c>
      <x:c r="AE191" s="25" t="n">
        <x:v>0</x:v>
      </x:c>
      <x:c r="AF191" s="25" t="n">
        <x:v>1</x:v>
      </x:c>
      <x:c r="AG191" s="25" t="n">
        <x:v>3</x:v>
      </x:c>
      <x:c r="AH191" s="25" t="n">
        <x:v>1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1</x:v>
      </x:c>
      <x:c r="L192" s="25" t="n">
        <x:v>3</x:v>
      </x:c>
      <x:c r="M192" s="25" t="n">
        <x:v>11</x:v>
      </x:c>
      <x:c r="N192" s="25" t="n">
        <x:v>8</x:v>
      </x:c>
      <x:c r="O192" s="25" t="n">
        <x:v>13</x:v>
      </x:c>
      <x:c r="P192" s="25" t="n">
        <x:v>4</x:v>
      </x:c>
      <x:c r="Q192" s="25" t="n">
        <x:v>1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1</x:v>
      </x:c>
      <x:c r="AA192" s="25" t="n">
        <x:v>14</x:v>
      </x:c>
      <x:c r="AB192" s="25" t="n">
        <x:v>1</x:v>
      </x:c>
      <x:c r="AC192" s="25" t="n">
        <x:v>4</x:v>
      </x:c>
      <x:c r="AD192" s="25" t="n">
        <x:v>3</x:v>
      </x:c>
      <x:c r="AE192" s="25" t="n">
        <x:v>1</x:v>
      </x:c>
      <x:c r="AF192" s="25" t="n">
        <x:v>0</x:v>
      </x:c>
      <x:c r="AG192" s="25" t="n">
        <x:v>1</x:v>
      </x:c>
      <x:c r="AH192" s="25" t="n">
        <x:v>1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1</x:v>
      </x:c>
      <x:c r="K193" s="25" t="n">
        <x:v>1</x:v>
      </x:c>
      <x:c r="L193" s="25" t="n">
        <x:v>5</x:v>
      </x:c>
      <x:c r="M193" s="25" t="n">
        <x:v>13</x:v>
      </x:c>
      <x:c r="N193" s="25" t="n">
        <x:v>13</x:v>
      </x:c>
      <x:c r="O193" s="25" t="n">
        <x:v>15</x:v>
      </x:c>
      <x:c r="P193" s="25" t="n">
        <x:v>6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1</x:v>
      </x:c>
      <x:c r="AA193" s="25" t="n">
        <x:v>11</x:v>
      </x:c>
      <x:c r="AB193" s="25" t="n">
        <x:v>2</x:v>
      </x:c>
      <x:c r="AC193" s="25" t="n">
        <x:v>3</x:v>
      </x:c>
      <x:c r="AD193" s="25" t="n">
        <x:v>2</x:v>
      </x:c>
      <x:c r="AE193" s="25" t="n">
        <x:v>5</x:v>
      </x:c>
      <x:c r="AF193" s="25" t="n">
        <x:v>1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9</x:v>
      </x:c>
      <x:c r="M194" s="25" t="n">
        <x:v>14</x:v>
      </x:c>
      <x:c r="N194" s="25" t="n">
        <x:v>15</x:v>
      </x:c>
      <x:c r="O194" s="25" t="n">
        <x:v>17</x:v>
      </x:c>
      <x:c r="P194" s="25" t="n">
        <x:v>5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2</x:v>
      </x:c>
      <x:c r="AA194" s="25" t="n">
        <x:v>12</x:v>
      </x:c>
      <x:c r="AB194" s="25" t="n">
        <x:v>3</x:v>
      </x:c>
      <x:c r="AC194" s="25" t="n">
        <x:v>0</x:v>
      </x:c>
      <x:c r="AD194" s="25" t="n">
        <x:v>6</x:v>
      </x:c>
      <x:c r="AE194" s="25" t="n">
        <x:v>1</x:v>
      </x:c>
      <x:c r="AF194" s="25" t="n">
        <x:v>1</x:v>
      </x:c>
      <x:c r="AG194" s="25" t="n">
        <x:v>0</x:v>
      </x:c>
      <x:c r="AH194" s="25" t="n">
        <x:v>1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0</x:v>
      </x:c>
      <x:c r="L195" s="25" t="n">
        <x:v>8</x:v>
      </x:c>
      <x:c r="M195" s="25" t="n">
        <x:v>12</x:v>
      </x:c>
      <x:c r="N195" s="25" t="n">
        <x:v>11</x:v>
      </x:c>
      <x:c r="O195" s="25" t="n">
        <x:v>17</x:v>
      </x:c>
      <x:c r="P195" s="25" t="n">
        <x:v>14</x:v>
      </x:c>
      <x:c r="Q195" s="25" t="n">
        <x:v>1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4</x:v>
      </x:c>
      <x:c r="AA195" s="25" t="n">
        <x:v>7</x:v>
      </x:c>
      <x:c r="AB195" s="25" t="n">
        <x:v>2</x:v>
      </x:c>
      <x:c r="AC195" s="25" t="n">
        <x:v>7</x:v>
      </x:c>
      <x:c r="AD195" s="25" t="n">
        <x:v>2</x:v>
      </x:c>
      <x:c r="AE195" s="25" t="n">
        <x:v>0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0</x:v>
      </x:c>
      <x:c r="L196" s="25" t="n">
        <x:v>7</x:v>
      </x:c>
      <x:c r="M196" s="25" t="n">
        <x:v>14</x:v>
      </x:c>
      <x:c r="N196" s="25" t="n">
        <x:v>7</x:v>
      </x:c>
      <x:c r="O196" s="25" t="n">
        <x:v>20</x:v>
      </x:c>
      <x:c r="P196" s="25" t="n">
        <x:v>5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1</x:v>
      </x:c>
      <x:c r="AA196" s="25" t="n">
        <x:v>7</x:v>
      </x:c>
      <x:c r="AB196" s="25" t="n">
        <x:v>0</x:v>
      </x:c>
      <x:c r="AC196" s="25" t="n">
        <x:v>0</x:v>
      </x:c>
      <x:c r="AD196" s="25" t="n">
        <x:v>1</x:v>
      </x:c>
      <x:c r="AE196" s="25" t="n">
        <x:v>0</x:v>
      </x:c>
      <x:c r="AF196" s="25" t="n">
        <x:v>1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1</x:v>
      </x:c>
      <x:c r="M197" s="25" t="n">
        <x:v>14</x:v>
      </x:c>
      <x:c r="N197" s="25" t="n">
        <x:v>21</x:v>
      </x:c>
      <x:c r="O197" s="25" t="n">
        <x:v>17</x:v>
      </x:c>
      <x:c r="P197" s="25" t="n">
        <x:v>9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6</x:v>
      </x:c>
      <x:c r="AA197" s="25" t="n">
        <x:v>13</x:v>
      </x:c>
      <x:c r="AB197" s="25" t="n">
        <x:v>0</x:v>
      </x:c>
      <x:c r="AC197" s="25" t="n">
        <x:v>5</x:v>
      </x:c>
      <x:c r="AD197" s="25" t="n">
        <x:v>4</x:v>
      </x:c>
      <x:c r="AE197" s="25" t="n">
        <x:v>1</x:v>
      </x:c>
      <x:c r="AF197" s="25" t="n">
        <x:v>1</x:v>
      </x:c>
      <x:c r="AG197" s="25" t="n">
        <x:v>1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2</x:v>
      </x:c>
      <x:c r="M198" s="25" t="n">
        <x:v>14</x:v>
      </x:c>
      <x:c r="N198" s="25" t="n">
        <x:v>12</x:v>
      </x:c>
      <x:c r="O198" s="25" t="n">
        <x:v>24</x:v>
      </x:c>
      <x:c r="P198" s="25" t="n">
        <x:v>9</x:v>
      </x:c>
      <x:c r="Q198" s="25" t="n">
        <x:v>2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7</x:v>
      </x:c>
      <x:c r="AA198" s="25" t="n">
        <x:v>6</x:v>
      </x:c>
      <x:c r="AB198" s="25" t="n">
        <x:v>1</x:v>
      </x:c>
      <x:c r="AC198" s="25" t="n">
        <x:v>2</x:v>
      </x:c>
      <x:c r="AD198" s="25" t="n">
        <x:v>5</x:v>
      </x:c>
      <x:c r="AE198" s="25" t="n">
        <x:v>3</x:v>
      </x:c>
      <x:c r="AF198" s="25" t="n">
        <x:v>2</x:v>
      </x:c>
      <x:c r="AG198" s="25" t="n">
        <x:v>1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0</x:v>
      </x:c>
      <x:c r="L199" s="25" t="n">
        <x:v>2</x:v>
      </x:c>
      <x:c r="M199" s="25" t="n">
        <x:v>17</x:v>
      </x:c>
      <x:c r="N199" s="25" t="n">
        <x:v>17</x:v>
      </x:c>
      <x:c r="O199" s="25" t="n">
        <x:v>14</x:v>
      </x:c>
      <x:c r="P199" s="25" t="n">
        <x:v>10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10</x:v>
      </x:c>
      <x:c r="AA199" s="25" t="n">
        <x:v>5</x:v>
      </x:c>
      <x:c r="AB199" s="25" t="n">
        <x:v>1</x:v>
      </x:c>
      <x:c r="AC199" s="25" t="n">
        <x:v>3</x:v>
      </x:c>
      <x:c r="AD199" s="25" t="n">
        <x:v>4</x:v>
      </x:c>
      <x:c r="AE199" s="25" t="n">
        <x:v>2</x:v>
      </x:c>
      <x:c r="AF199" s="25" t="n">
        <x:v>2</x:v>
      </x:c>
      <x:c r="AG199" s="25" t="n">
        <x:v>0</x:v>
      </x:c>
      <x:c r="AH199" s="25" t="n">
        <x:v>0</x:v>
      </x:c>
      <x:c r="AI199" s="25" t="n">
        <x:v>1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5</x:v>
      </x:c>
      <x:c r="M200" s="25" t="n">
        <x:v>12</x:v>
      </x:c>
      <x:c r="N200" s="25" t="n">
        <x:v>13</x:v>
      </x:c>
      <x:c r="O200" s="25" t="n">
        <x:v>17</x:v>
      </x:c>
      <x:c r="P200" s="25" t="n">
        <x:v>8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18</x:v>
      </x:c>
      <x:c r="AA200" s="25" t="n">
        <x:v>6</x:v>
      </x:c>
      <x:c r="AB200" s="25" t="n">
        <x:v>1</x:v>
      </x:c>
      <x:c r="AC200" s="25" t="n">
        <x:v>1</x:v>
      </x:c>
      <x:c r="AD200" s="25" t="n">
        <x:v>5</x:v>
      </x:c>
      <x:c r="AE200" s="25" t="n">
        <x:v>2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6</x:v>
      </x:c>
      <x:c r="M201" s="25" t="n">
        <x:v>12</x:v>
      </x:c>
      <x:c r="N201" s="25" t="n">
        <x:v>14</x:v>
      </x:c>
      <x:c r="O201" s="25" t="n">
        <x:v>11</x:v>
      </x:c>
      <x:c r="P201" s="25" t="n">
        <x:v>9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18</x:v>
      </x:c>
      <x:c r="AA201" s="25" t="n">
        <x:v>5</x:v>
      </x:c>
      <x:c r="AB201" s="25" t="n">
        <x:v>2</x:v>
      </x:c>
      <x:c r="AC201" s="25" t="n">
        <x:v>1</x:v>
      </x:c>
      <x:c r="AD201" s="25" t="n">
        <x:v>1</x:v>
      </x:c>
      <x:c r="AE201" s="25" t="n">
        <x:v>2</x:v>
      </x:c>
      <x:c r="AF201" s="25" t="n">
        <x:v>0</x:v>
      </x:c>
      <x:c r="AG201" s="25" t="n">
        <x:v>1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3</x:v>
      </x:c>
      <x:c r="M202" s="25" t="n">
        <x:v>5</x:v>
      </x:c>
      <x:c r="N202" s="25" t="n">
        <x:v>13</x:v>
      </x:c>
      <x:c r="O202" s="25" t="n">
        <x:v>21</x:v>
      </x:c>
      <x:c r="P202" s="25" t="n">
        <x:v>10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15</x:v>
      </x:c>
      <x:c r="AA202" s="25" t="n">
        <x:v>5</x:v>
      </x:c>
      <x:c r="AB202" s="25" t="n">
        <x:v>1</x:v>
      </x:c>
      <x:c r="AC202" s="25" t="n">
        <x:v>2</x:v>
      </x:c>
      <x:c r="AD202" s="25" t="n">
        <x:v>2</x:v>
      </x:c>
      <x:c r="AE202" s="25" t="n">
        <x:v>1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3</x:v>
      </x:c>
      <x:c r="M203" s="25" t="n">
        <x:v>15</x:v>
      </x:c>
      <x:c r="N203" s="25" t="n">
        <x:v>14</x:v>
      </x:c>
      <x:c r="O203" s="25" t="n">
        <x:v>13</x:v>
      </x:c>
      <x:c r="P203" s="25" t="n">
        <x:v>9</x:v>
      </x:c>
      <x:c r="Q203" s="25" t="n">
        <x:v>1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22</x:v>
      </x:c>
      <x:c r="AA203" s="25" t="n">
        <x:v>6</x:v>
      </x:c>
      <x:c r="AB203" s="25" t="n">
        <x:v>0</x:v>
      </x:c>
      <x:c r="AC203" s="25" t="n">
        <x:v>4</x:v>
      </x:c>
      <x:c r="AD203" s="25" t="n">
        <x:v>3</x:v>
      </x:c>
      <x:c r="AE203" s="25" t="n">
        <x:v>0</x:v>
      </x:c>
      <x:c r="AF203" s="25" t="n">
        <x:v>3</x:v>
      </x:c>
      <x:c r="AG203" s="25" t="n">
        <x:v>1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4</x:v>
      </x:c>
      <x:c r="M204" s="25" t="n">
        <x:v>12</x:v>
      </x:c>
      <x:c r="N204" s="25" t="n">
        <x:v>13</x:v>
      </x:c>
      <x:c r="O204" s="25" t="n">
        <x:v>17</x:v>
      </x:c>
      <x:c r="P204" s="25" t="n">
        <x:v>7</x:v>
      </x:c>
      <x:c r="Q204" s="25" t="n">
        <x:v>1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35</x:v>
      </x:c>
      <x:c r="AA204" s="25" t="n">
        <x:v>6</x:v>
      </x:c>
      <x:c r="AB204" s="25" t="n">
        <x:v>1</x:v>
      </x:c>
      <x:c r="AC204" s="25" t="n">
        <x:v>2</x:v>
      </x:c>
      <x:c r="AD204" s="25" t="n">
        <x:v>4</x:v>
      </x:c>
      <x:c r="AE204" s="25" t="n">
        <x:v>1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2</x:v>
      </x:c>
      <x:c r="M205" s="25" t="n">
        <x:v>11</x:v>
      </x:c>
      <x:c r="N205" s="25" t="n">
        <x:v>9</x:v>
      </x:c>
      <x:c r="O205" s="25" t="n">
        <x:v>19</x:v>
      </x:c>
      <x:c r="P205" s="25" t="n">
        <x:v>12</x:v>
      </x:c>
      <x:c r="Q205" s="25" t="n">
        <x:v>1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38</x:v>
      </x:c>
      <x:c r="AA205" s="25" t="n">
        <x:v>4</x:v>
      </x:c>
      <x:c r="AB205" s="25" t="n">
        <x:v>1</x:v>
      </x:c>
      <x:c r="AC205" s="25" t="n">
        <x:v>2</x:v>
      </x:c>
      <x:c r="AD205" s="25" t="n">
        <x:v>2</x:v>
      </x:c>
      <x:c r="AE205" s="25" t="n">
        <x:v>1</x:v>
      </x:c>
      <x:c r="AF205" s="25" t="n">
        <x:v>2</x:v>
      </x:c>
      <x:c r="AG205" s="25" t="n">
        <x:v>0</x:v>
      </x:c>
      <x:c r="AH205" s="25" t="n">
        <x:v>1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1</x:v>
      </x:c>
      <x:c r="M206" s="25" t="n">
        <x:v>9</x:v>
      </x:c>
      <x:c r="N206" s="25" t="n">
        <x:v>11</x:v>
      </x:c>
      <x:c r="O206" s="25" t="n">
        <x:v>16</x:v>
      </x:c>
      <x:c r="P206" s="25" t="n">
        <x:v>16</x:v>
      </x:c>
      <x:c r="Q206" s="25" t="n">
        <x:v>3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35</x:v>
      </x:c>
      <x:c r="AA206" s="25" t="n">
        <x:v>7</x:v>
      </x:c>
      <x:c r="AB206" s="25" t="n">
        <x:v>0</x:v>
      </x:c>
      <x:c r="AC206" s="25" t="n">
        <x:v>0</x:v>
      </x:c>
      <x:c r="AD206" s="25" t="n">
        <x:v>3</x:v>
      </x:c>
      <x:c r="AE206" s="25" t="n">
        <x:v>2</x:v>
      </x:c>
      <x:c r="AF206" s="25" t="n">
        <x:v>1</x:v>
      </x:c>
      <x:c r="AG206" s="25" t="n">
        <x:v>1</x:v>
      </x:c>
      <x:c r="AH206" s="25" t="n">
        <x:v>1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2</x:v>
      </x:c>
      <x:c r="M207" s="25" t="n">
        <x:v>8</x:v>
      </x:c>
      <x:c r="N207" s="25" t="n">
        <x:v>13</x:v>
      </x:c>
      <x:c r="O207" s="25" t="n">
        <x:v>9</x:v>
      </x:c>
      <x:c r="P207" s="25" t="n">
        <x:v>9</x:v>
      </x:c>
      <x:c r="Q207" s="25" t="n">
        <x:v>1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34</x:v>
      </x:c>
      <x:c r="AA207" s="25" t="n">
        <x:v>6</x:v>
      </x:c>
      <x:c r="AB207" s="25" t="n">
        <x:v>2</x:v>
      </x:c>
      <x:c r="AC207" s="25" t="n">
        <x:v>2</x:v>
      </x:c>
      <x:c r="AD207" s="25" t="n">
        <x:v>3</x:v>
      </x:c>
      <x:c r="AE207" s="25" t="n">
        <x:v>0</x:v>
      </x:c>
      <x:c r="AF207" s="25" t="n">
        <x:v>0</x:v>
      </x:c>
      <x:c r="AG207" s="25" t="n">
        <x:v>1</x:v>
      </x:c>
      <x:c r="AH207" s="25" t="n">
        <x:v>1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3</x:v>
      </x:c>
      <x:c r="M208" s="25" t="n">
        <x:v>8</x:v>
      </x:c>
      <x:c r="N208" s="25" t="n">
        <x:v>15</x:v>
      </x:c>
      <x:c r="O208" s="25" t="n">
        <x:v>21</x:v>
      </x:c>
      <x:c r="P208" s="25" t="n">
        <x:v>11</x:v>
      </x:c>
      <x:c r="Q208" s="25" t="n">
        <x:v>1</x:v>
      </x:c>
      <x:c r="R208" s="25" t="n">
        <x:v>1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39</x:v>
      </x:c>
      <x:c r="AA208" s="25" t="n">
        <x:v>4</x:v>
      </x:c>
      <x:c r="AB208" s="25" t="n">
        <x:v>1</x:v>
      </x:c>
      <x:c r="AC208" s="25" t="n">
        <x:v>1</x:v>
      </x:c>
      <x:c r="AD208" s="25" t="n">
        <x:v>3</x:v>
      </x:c>
      <x:c r="AE208" s="25" t="n">
        <x:v>3</x:v>
      </x:c>
      <x:c r="AF208" s="25" t="n">
        <x:v>1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2</x:v>
      </x:c>
      <x:c r="M209" s="25" t="n">
        <x:v>14</x:v>
      </x:c>
      <x:c r="N209" s="25" t="n">
        <x:v>19</x:v>
      </x:c>
      <x:c r="O209" s="25" t="n">
        <x:v>12</x:v>
      </x:c>
      <x:c r="P209" s="25" t="n">
        <x:v>15</x:v>
      </x:c>
      <x:c r="Q209" s="25" t="n">
        <x:v>4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45</x:v>
      </x:c>
      <x:c r="AA209" s="25" t="n">
        <x:v>3</x:v>
      </x:c>
      <x:c r="AB209" s="25" t="n">
        <x:v>2</x:v>
      </x:c>
      <x:c r="AC209" s="25" t="n">
        <x:v>1</x:v>
      </x:c>
      <x:c r="AD209" s="25" t="n">
        <x:v>2</x:v>
      </x:c>
      <x:c r="AE209" s="25" t="n">
        <x:v>3</x:v>
      </x:c>
      <x:c r="AF209" s="25" t="n">
        <x:v>2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3</x:v>
      </x:c>
      <x:c r="M210" s="25" t="n">
        <x:v>4</x:v>
      </x:c>
      <x:c r="N210" s="25" t="n">
        <x:v>15</x:v>
      </x:c>
      <x:c r="O210" s="25" t="n">
        <x:v>13</x:v>
      </x:c>
      <x:c r="P210" s="25" t="n">
        <x:v>10</x:v>
      </x:c>
      <x:c r="Q210" s="25" t="n">
        <x:v>1</x:v>
      </x:c>
      <x:c r="R210" s="25" t="n">
        <x:v>1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34</x:v>
      </x:c>
      <x:c r="AA210" s="25" t="n">
        <x:v>0</x:v>
      </x:c>
      <x:c r="AB210" s="25" t="n">
        <x:v>1</x:v>
      </x:c>
      <x:c r="AC210" s="25" t="n">
        <x:v>2</x:v>
      </x:c>
      <x:c r="AD210" s="25" t="n">
        <x:v>0</x:v>
      </x:c>
      <x:c r="AE210" s="25" t="n">
        <x:v>2</x:v>
      </x:c>
      <x:c r="AF210" s="25" t="n">
        <x:v>1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1</x:v>
      </x:c>
      <x:c r="M211" s="25" t="n">
        <x:v>5</x:v>
      </x:c>
      <x:c r="N211" s="25" t="n">
        <x:v>15</x:v>
      </x:c>
      <x:c r="O211" s="25" t="n">
        <x:v>20</x:v>
      </x:c>
      <x:c r="P211" s="25" t="n">
        <x:v>9</x:v>
      </x:c>
      <x:c r="Q211" s="25" t="n">
        <x:v>2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41</x:v>
      </x:c>
      <x:c r="AA211" s="25" t="n">
        <x:v>0</x:v>
      </x:c>
      <x:c r="AB211" s="25" t="n">
        <x:v>1</x:v>
      </x:c>
      <x:c r="AC211" s="25" t="n">
        <x:v>0</x:v>
      </x:c>
      <x:c r="AD211" s="25" t="n">
        <x:v>1</x:v>
      </x:c>
      <x:c r="AE211" s="25" t="n">
        <x:v>1</x:v>
      </x:c>
      <x:c r="AF211" s="25" t="n">
        <x:v>0</x:v>
      </x:c>
      <x:c r="AG211" s="25" t="n">
        <x:v>1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1</x:v>
      </x:c>
      <x:c r="M212" s="25" t="n">
        <x:v>6</x:v>
      </x:c>
      <x:c r="N212" s="25" t="n">
        <x:v>21</x:v>
      </x:c>
      <x:c r="O212" s="25" t="n">
        <x:v>8</x:v>
      </x:c>
      <x:c r="P212" s="25" t="n">
        <x:v>8</x:v>
      </x:c>
      <x:c r="Q212" s="25" t="n">
        <x:v>2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38</x:v>
      </x:c>
      <x:c r="AA212" s="25" t="n">
        <x:v>5</x:v>
      </x:c>
      <x:c r="AB212" s="25" t="n">
        <x:v>0</x:v>
      </x:c>
      <x:c r="AC212" s="25" t="n">
        <x:v>2</x:v>
      </x:c>
      <x:c r="AD212" s="25" t="n">
        <x:v>2</x:v>
      </x:c>
      <x:c r="AE212" s="25" t="n">
        <x:v>0</x:v>
      </x:c>
      <x:c r="AF212" s="25" t="n">
        <x:v>0</x:v>
      </x:c>
      <x:c r="AG212" s="25" t="n">
        <x:v>1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0</x:v>
      </x:c>
      <x:c r="M213" s="25" t="n">
        <x:v>5</x:v>
      </x:c>
      <x:c r="N213" s="25" t="n">
        <x:v>14</x:v>
      </x:c>
      <x:c r="O213" s="25" t="n">
        <x:v>9</x:v>
      </x:c>
      <x:c r="P213" s="25" t="n">
        <x:v>7</x:v>
      </x:c>
      <x:c r="Q213" s="25" t="n">
        <x:v>4</x:v>
      </x:c>
      <x:c r="R213" s="25" t="n">
        <x:v>1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36</x:v>
      </x:c>
      <x:c r="AA213" s="25" t="n">
        <x:v>4</x:v>
      </x:c>
      <x:c r="AB213" s="25" t="n">
        <x:v>1</x:v>
      </x:c>
      <x:c r="AC213" s="25" t="n">
        <x:v>3</x:v>
      </x:c>
      <x:c r="AD213" s="25" t="n">
        <x:v>1</x:v>
      </x:c>
      <x:c r="AE213" s="25" t="n">
        <x:v>2</x:v>
      </x:c>
      <x:c r="AF213" s="25" t="n">
        <x:v>0</x:v>
      </x:c>
      <x:c r="AG213" s="25" t="n">
        <x:v>1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3</x:v>
      </x:c>
      <x:c r="M214" s="25" t="n">
        <x:v>8</x:v>
      </x:c>
      <x:c r="N214" s="25" t="n">
        <x:v>13</x:v>
      </x:c>
      <x:c r="O214" s="25" t="n">
        <x:v>9</x:v>
      </x:c>
      <x:c r="P214" s="25" t="n">
        <x:v>10</x:v>
      </x:c>
      <x:c r="Q214" s="25" t="n">
        <x:v>4</x:v>
      </x:c>
      <x:c r="R214" s="25" t="n">
        <x:v>1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26</x:v>
      </x:c>
      <x:c r="AA214" s="25" t="n">
        <x:v>3</x:v>
      </x:c>
      <x:c r="AB214" s="25" t="n">
        <x:v>2</x:v>
      </x:c>
      <x:c r="AC214" s="25" t="n">
        <x:v>1</x:v>
      </x:c>
      <x:c r="AD214" s="25" t="n">
        <x:v>4</x:v>
      </x:c>
      <x:c r="AE214" s="25" t="n">
        <x:v>0</x:v>
      </x:c>
      <x:c r="AF214" s="25" t="n">
        <x:v>1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1</x:v>
      </x:c>
      <x:c r="M215" s="25" t="n">
        <x:v>5</x:v>
      </x:c>
      <x:c r="N215" s="25" t="n">
        <x:v>11</x:v>
      </x:c>
      <x:c r="O215" s="25" t="n">
        <x:v>8</x:v>
      </x:c>
      <x:c r="P215" s="25" t="n">
        <x:v>8</x:v>
      </x:c>
      <x:c r="Q215" s="25" t="n">
        <x:v>6</x:v>
      </x:c>
      <x:c r="R215" s="25" t="n">
        <x:v>1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25</x:v>
      </x:c>
      <x:c r="AA215" s="25" t="n">
        <x:v>5</x:v>
      </x:c>
      <x:c r="AB215" s="25" t="n">
        <x:v>2</x:v>
      </x:c>
      <x:c r="AC215" s="25" t="n">
        <x:v>2</x:v>
      </x:c>
      <x:c r="AD215" s="25" t="n">
        <x:v>2</x:v>
      </x:c>
      <x:c r="AE215" s="25" t="n">
        <x:v>0</x:v>
      </x:c>
      <x:c r="AF215" s="25" t="n">
        <x:v>2</x:v>
      </x:c>
      <x:c r="AG215" s="25" t="n">
        <x:v>1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0</x:v>
      </x:c>
      <x:c r="M216" s="25" t="n">
        <x:v>3</x:v>
      </x:c>
      <x:c r="N216" s="25" t="n">
        <x:v>15</x:v>
      </x:c>
      <x:c r="O216" s="25" t="n">
        <x:v>6</x:v>
      </x:c>
      <x:c r="P216" s="25" t="n">
        <x:v>13</x:v>
      </x:c>
      <x:c r="Q216" s="25" t="n">
        <x:v>4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23</x:v>
      </x:c>
      <x:c r="AA216" s="25" t="n">
        <x:v>2</x:v>
      </x:c>
      <x:c r="AB216" s="25" t="n">
        <x:v>1</x:v>
      </x:c>
      <x:c r="AC216" s="25" t="n">
        <x:v>2</x:v>
      </x:c>
      <x:c r="AD216" s="25" t="n">
        <x:v>2</x:v>
      </x:c>
      <x:c r="AE216" s="25" t="n">
        <x:v>4</x:v>
      </x:c>
      <x:c r="AF216" s="25" t="n">
        <x:v>3</x:v>
      </x:c>
      <x:c r="AG216" s="25" t="n">
        <x:v>1</x:v>
      </x:c>
      <x:c r="AH216" s="25" t="n">
        <x:v>0</x:v>
      </x:c>
      <x:c r="AI216" s="25" t="n">
        <x:v>0</x:v>
      </x:c>
      <x:c r="AJ216" s="25" t="n">
        <x:v>1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1</x:v>
      </x:c>
      <x:c r="M217" s="25" t="n">
        <x:v>3</x:v>
      </x:c>
      <x:c r="N217" s="25" t="n">
        <x:v>12</x:v>
      </x:c>
      <x:c r="O217" s="25" t="n">
        <x:v>8</x:v>
      </x:c>
      <x:c r="P217" s="25" t="n">
        <x:v>13</x:v>
      </x:c>
      <x:c r="Q217" s="25" t="n">
        <x:v>6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16</x:v>
      </x:c>
      <x:c r="AA217" s="25" t="n">
        <x:v>4</x:v>
      </x:c>
      <x:c r="AB217" s="25" t="n">
        <x:v>1</x:v>
      </x:c>
      <x:c r="AC217" s="25" t="n">
        <x:v>1</x:v>
      </x:c>
      <x:c r="AD217" s="25" t="n">
        <x:v>1</x:v>
      </x:c>
      <x:c r="AE217" s="25" t="n">
        <x:v>2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1</x:v>
      </x:c>
      <x:c r="M218" s="25" t="n">
        <x:v>3</x:v>
      </x:c>
      <x:c r="N218" s="25" t="n">
        <x:v>5</x:v>
      </x:c>
      <x:c r="O218" s="25" t="n">
        <x:v>8</x:v>
      </x:c>
      <x:c r="P218" s="25" t="n">
        <x:v>12</x:v>
      </x:c>
      <x:c r="Q218" s="25" t="n">
        <x:v>3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18</x:v>
      </x:c>
      <x:c r="AA218" s="25" t="n">
        <x:v>0</x:v>
      </x:c>
      <x:c r="AB218" s="25" t="n">
        <x:v>2</x:v>
      </x:c>
      <x:c r="AC218" s="25" t="n">
        <x:v>1</x:v>
      </x:c>
      <x:c r="AD218" s="25" t="n">
        <x:v>2</x:v>
      </x:c>
      <x:c r="AE218" s="25" t="n">
        <x:v>2</x:v>
      </x:c>
      <x:c r="AF218" s="25" t="n">
        <x:v>1</x:v>
      </x:c>
      <x:c r="AG218" s="25" t="n">
        <x:v>1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0</x:v>
      </x:c>
      <x:c r="M219" s="25" t="n">
        <x:v>3</x:v>
      </x:c>
      <x:c r="N219" s="25" t="n">
        <x:v>17</x:v>
      </x:c>
      <x:c r="O219" s="25" t="n">
        <x:v>4</x:v>
      </x:c>
      <x:c r="P219" s="25" t="n">
        <x:v>10</x:v>
      </x:c>
      <x:c r="Q219" s="25" t="n">
        <x:v>8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22</x:v>
      </x:c>
      <x:c r="AA219" s="25" t="n">
        <x:v>3</x:v>
      </x:c>
      <x:c r="AB219" s="25" t="n">
        <x:v>5</x:v>
      </x:c>
      <x:c r="AC219" s="25" t="n">
        <x:v>0</x:v>
      </x:c>
      <x:c r="AD219" s="25" t="n">
        <x:v>4</x:v>
      </x:c>
      <x:c r="AE219" s="25" t="n">
        <x:v>0</x:v>
      </x:c>
      <x:c r="AF219" s="25" t="n">
        <x:v>2</x:v>
      </x:c>
      <x:c r="AG219" s="25" t="n">
        <x:v>2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0</x:v>
      </x:c>
      <x:c r="M220" s="25" t="n">
        <x:v>4</x:v>
      </x:c>
      <x:c r="N220" s="25" t="n">
        <x:v>13</x:v>
      </x:c>
      <x:c r="O220" s="25" t="n">
        <x:v>4</x:v>
      </x:c>
      <x:c r="P220" s="25" t="n">
        <x:v>11</x:v>
      </x:c>
      <x:c r="Q220" s="25" t="n">
        <x:v>10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28</x:v>
      </x:c>
      <x:c r="AA220" s="25" t="n">
        <x:v>2</x:v>
      </x:c>
      <x:c r="AB220" s="25" t="n">
        <x:v>3</x:v>
      </x:c>
      <x:c r="AC220" s="25" t="n">
        <x:v>2</x:v>
      </x:c>
      <x:c r="AD220" s="25" t="n">
        <x:v>1</x:v>
      </x:c>
      <x:c r="AE220" s="25" t="n">
        <x:v>2</x:v>
      </x:c>
      <x:c r="AF220" s="25" t="n">
        <x:v>1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0</x:v>
      </x:c>
      <x:c r="M221" s="25" t="n">
        <x:v>5</x:v>
      </x:c>
      <x:c r="N221" s="25" t="n">
        <x:v>18</x:v>
      </x:c>
      <x:c r="O221" s="25" t="n">
        <x:v>6</x:v>
      </x:c>
      <x:c r="P221" s="25" t="n">
        <x:v>10</x:v>
      </x:c>
      <x:c r="Q221" s="25" t="n">
        <x:v>6</x:v>
      </x:c>
      <x:c r="R221" s="25" t="n">
        <x:v>1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16</x:v>
      </x:c>
      <x:c r="AA221" s="25" t="n">
        <x:v>1</x:v>
      </x:c>
      <x:c r="AB221" s="25" t="n">
        <x:v>2</x:v>
      </x:c>
      <x:c r="AC221" s="25" t="n">
        <x:v>1</x:v>
      </x:c>
      <x:c r="AD221" s="25" t="n">
        <x:v>6</x:v>
      </x:c>
      <x:c r="AE221" s="25" t="n">
        <x:v>1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1</x:v>
      </x:c>
      <x:c r="M222" s="25" t="n">
        <x:v>2</x:v>
      </x:c>
      <x:c r="N222" s="25" t="n">
        <x:v>9</x:v>
      </x:c>
      <x:c r="O222" s="25" t="n">
        <x:v>8</x:v>
      </x:c>
      <x:c r="P222" s="25" t="n">
        <x:v>13</x:v>
      </x:c>
      <x:c r="Q222" s="25" t="n">
        <x:v>7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12</x:v>
      </x:c>
      <x:c r="AA222" s="25" t="n">
        <x:v>2</x:v>
      </x:c>
      <x:c r="AB222" s="25" t="n">
        <x:v>2</x:v>
      </x:c>
      <x:c r="AC222" s="25" t="n">
        <x:v>2</x:v>
      </x:c>
      <x:c r="AD222" s="25" t="n">
        <x:v>2</x:v>
      </x:c>
      <x:c r="AE222" s="25" t="n">
        <x:v>0</x:v>
      </x:c>
      <x:c r="AF222" s="25" t="n">
        <x:v>1</x:v>
      </x:c>
      <x:c r="AG222" s="25" t="n">
        <x:v>1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0</x:v>
      </x:c>
      <x:c r="M223" s="25" t="n">
        <x:v>2</x:v>
      </x:c>
      <x:c r="N223" s="25" t="n">
        <x:v>16</x:v>
      </x:c>
      <x:c r="O223" s="25" t="n">
        <x:v>3</x:v>
      </x:c>
      <x:c r="P223" s="25" t="n">
        <x:v>16</x:v>
      </x:c>
      <x:c r="Q223" s="25" t="n">
        <x:v>10</x:v>
      </x:c>
      <x:c r="R223" s="25" t="n">
        <x:v>1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13</x:v>
      </x:c>
      <x:c r="AA223" s="25" t="n">
        <x:v>0</x:v>
      </x:c>
      <x:c r="AB223" s="25" t="n">
        <x:v>2</x:v>
      </x:c>
      <x:c r="AC223" s="25" t="n">
        <x:v>2</x:v>
      </x:c>
      <x:c r="AD223" s="25" t="n">
        <x:v>2</x:v>
      </x:c>
      <x:c r="AE223" s="25" t="n">
        <x:v>2</x:v>
      </x:c>
      <x:c r="AF223" s="25" t="n">
        <x:v>0</x:v>
      </x:c>
      <x:c r="AG223" s="25" t="n">
        <x:v>1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1</x:v>
      </x:c>
      <x:c r="M224" s="25" t="n">
        <x:v>1</x:v>
      </x:c>
      <x:c r="N224" s="25" t="n">
        <x:v>10</x:v>
      </x:c>
      <x:c r="O224" s="25" t="n">
        <x:v>3</x:v>
      </x:c>
      <x:c r="P224" s="25" t="n">
        <x:v>16</x:v>
      </x:c>
      <x:c r="Q224" s="25" t="n">
        <x:v>3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1</x:v>
      </x:c>
      <x:c r="Z224" s="25" t="n">
        <x:v>17</x:v>
      </x:c>
      <x:c r="AA224" s="25" t="n">
        <x:v>0</x:v>
      </x:c>
      <x:c r="AB224" s="25" t="n">
        <x:v>1</x:v>
      </x:c>
      <x:c r="AC224" s="25" t="n">
        <x:v>1</x:v>
      </x:c>
      <x:c r="AD224" s="25" t="n">
        <x:v>1</x:v>
      </x:c>
      <x:c r="AE224" s="25" t="n">
        <x:v>0</x:v>
      </x:c>
      <x:c r="AF224" s="25" t="n">
        <x:v>0</x:v>
      </x:c>
      <x:c r="AG224" s="25" t="n">
        <x:v>0</x:v>
      </x:c>
      <x:c r="AH224" s="25" t="n">
        <x:v>1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0</x:v>
      </x:c>
      <x:c r="M225" s="25" t="n">
        <x:v>2</x:v>
      </x:c>
      <x:c r="N225" s="25" t="n">
        <x:v>6</x:v>
      </x:c>
      <x:c r="O225" s="25" t="n">
        <x:v>4</x:v>
      </x:c>
      <x:c r="P225" s="25" t="n">
        <x:v>17</x:v>
      </x:c>
      <x:c r="Q225" s="25" t="n">
        <x:v>13</x:v>
      </x:c>
      <x:c r="R225" s="25" t="n">
        <x:v>1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1</x:v>
      </x:c>
      <x:c r="Z225" s="25" t="n">
        <x:v>14</x:v>
      </x:c>
      <x:c r="AA225" s="25" t="n">
        <x:v>0</x:v>
      </x:c>
      <x:c r="AB225" s="25" t="n">
        <x:v>3</x:v>
      </x:c>
      <x:c r="AC225" s="25" t="n">
        <x:v>1</x:v>
      </x:c>
      <x:c r="AD225" s="25" t="n">
        <x:v>0</x:v>
      </x:c>
      <x:c r="AE225" s="25" t="n">
        <x:v>1</x:v>
      </x:c>
      <x:c r="AF225" s="25" t="n">
        <x:v>1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0</x:v>
      </x:c>
      <x:c r="M226" s="25" t="n">
        <x:v>2</x:v>
      </x:c>
      <x:c r="N226" s="25" t="n">
        <x:v>10</x:v>
      </x:c>
      <x:c r="O226" s="25" t="n">
        <x:v>3</x:v>
      </x:c>
      <x:c r="P226" s="25" t="n">
        <x:v>12</x:v>
      </x:c>
      <x:c r="Q226" s="25" t="n">
        <x:v>12</x:v>
      </x:c>
      <x:c r="R226" s="25" t="n">
        <x:v>3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2</x:v>
      </x:c>
      <x:c r="Z226" s="25" t="n">
        <x:v>8</x:v>
      </x:c>
      <x:c r="AA226" s="25" t="n">
        <x:v>2</x:v>
      </x:c>
      <x:c r="AB226" s="25" t="n">
        <x:v>2</x:v>
      </x:c>
      <x:c r="AC226" s="25" t="n">
        <x:v>0</x:v>
      </x:c>
      <x:c r="AD226" s="25" t="n">
        <x:v>1</x:v>
      </x:c>
      <x:c r="AE226" s="25" t="n">
        <x:v>3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0</x:v>
      </x:c>
      <x:c r="M227" s="25" t="n">
        <x:v>0</x:v>
      </x:c>
      <x:c r="N227" s="25" t="n">
        <x:v>12</x:v>
      </x:c>
      <x:c r="O227" s="25" t="n">
        <x:v>6</x:v>
      </x:c>
      <x:c r="P227" s="25" t="n">
        <x:v>20</x:v>
      </x:c>
      <x:c r="Q227" s="25" t="n">
        <x:v>5</x:v>
      </x:c>
      <x:c r="R227" s="25" t="n">
        <x:v>1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2</x:v>
      </x:c>
      <x:c r="Z227" s="25" t="n">
        <x:v>17</x:v>
      </x:c>
      <x:c r="AA227" s="25" t="n">
        <x:v>0</x:v>
      </x:c>
      <x:c r="AB227" s="25" t="n">
        <x:v>1</x:v>
      </x:c>
      <x:c r="AC227" s="25" t="n">
        <x:v>1</x:v>
      </x:c>
      <x:c r="AD227" s="25" t="n">
        <x:v>3</x:v>
      </x:c>
      <x:c r="AE227" s="25" t="n">
        <x:v>1</x:v>
      </x:c>
      <x:c r="AF227" s="25" t="n">
        <x:v>1</x:v>
      </x:c>
      <x:c r="AG227" s="25" t="n">
        <x:v>1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0</x:v>
      </x:c>
      <x:c r="M228" s="25" t="n">
        <x:v>2</x:v>
      </x:c>
      <x:c r="N228" s="25" t="n">
        <x:v>12</x:v>
      </x:c>
      <x:c r="O228" s="25" t="n">
        <x:v>1</x:v>
      </x:c>
      <x:c r="P228" s="25" t="n">
        <x:v>18</x:v>
      </x:c>
      <x:c r="Q228" s="25" t="n">
        <x:v>8</x:v>
      </x:c>
      <x:c r="R228" s="25" t="n">
        <x:v>2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3</x:v>
      </x:c>
      <x:c r="Z228" s="25" t="n">
        <x:v>9</x:v>
      </x:c>
      <x:c r="AA228" s="25" t="n">
        <x:v>0</x:v>
      </x:c>
      <x:c r="AB228" s="25" t="n">
        <x:v>0</x:v>
      </x:c>
      <x:c r="AC228" s="25" t="n">
        <x:v>4</x:v>
      </x:c>
      <x:c r="AD228" s="25" t="n">
        <x:v>1</x:v>
      </x:c>
      <x:c r="AE228" s="25" t="n">
        <x:v>2</x:v>
      </x:c>
      <x:c r="AF228" s="25" t="n">
        <x:v>2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0</x:v>
      </x:c>
      <x:c r="N229" s="25" t="n">
        <x:v>9</x:v>
      </x:c>
      <x:c r="O229" s="25" t="n">
        <x:v>2</x:v>
      </x:c>
      <x:c r="P229" s="25" t="n">
        <x:v>16</x:v>
      </x:c>
      <x:c r="Q229" s="25" t="n">
        <x:v>7</x:v>
      </x:c>
      <x:c r="R229" s="25" t="n">
        <x:v>3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4</x:v>
      </x:c>
      <x:c r="Z229" s="25" t="n">
        <x:v>5</x:v>
      </x:c>
      <x:c r="AA229" s="25" t="n">
        <x:v>0</x:v>
      </x:c>
      <x:c r="AB229" s="25" t="n">
        <x:v>2</x:v>
      </x:c>
      <x:c r="AC229" s="25" t="n">
        <x:v>2</x:v>
      </x:c>
      <x:c r="AD229" s="25" t="n">
        <x:v>1</x:v>
      </x:c>
      <x:c r="AE229" s="25" t="n">
        <x:v>2</x:v>
      </x:c>
      <x:c r="AF229" s="25" t="n">
        <x:v>2</x:v>
      </x:c>
      <x:c r="AG229" s="25" t="n">
        <x:v>1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1</x:v>
      </x:c>
      <x:c r="N230" s="25" t="n">
        <x:v>13</x:v>
      </x:c>
      <x:c r="O230" s="25" t="n">
        <x:v>5</x:v>
      </x:c>
      <x:c r="P230" s="25" t="n">
        <x:v>15</x:v>
      </x:c>
      <x:c r="Q230" s="25" t="n">
        <x:v>11</x:v>
      </x:c>
      <x:c r="R230" s="25" t="n">
        <x:v>6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8</x:v>
      </x:c>
      <x:c r="Z230" s="25" t="n">
        <x:v>5</x:v>
      </x:c>
      <x:c r="AA230" s="25" t="n">
        <x:v>1</x:v>
      </x:c>
      <x:c r="AB230" s="25" t="n">
        <x:v>1</x:v>
      </x:c>
      <x:c r="AC230" s="25" t="n">
        <x:v>0</x:v>
      </x:c>
      <x:c r="AD230" s="25" t="n">
        <x:v>1</x:v>
      </x:c>
      <x:c r="AE230" s="25" t="n">
        <x:v>4</x:v>
      </x:c>
      <x:c r="AF230" s="25" t="n">
        <x:v>0</x:v>
      </x:c>
      <x:c r="AG230" s="25" t="n">
        <x:v>1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0</x:v>
      </x:c>
      <x:c r="N231" s="25" t="n">
        <x:v>6</x:v>
      </x:c>
      <x:c r="O231" s="25" t="n">
        <x:v>4</x:v>
      </x:c>
      <x:c r="P231" s="25" t="n">
        <x:v>11</x:v>
      </x:c>
      <x:c r="Q231" s="25" t="n">
        <x:v>8</x:v>
      </x:c>
      <x:c r="R231" s="25" t="n">
        <x:v>1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12</x:v>
      </x:c>
      <x:c r="Z231" s="25" t="n">
        <x:v>4</x:v>
      </x:c>
      <x:c r="AA231" s="25" t="n">
        <x:v>1</x:v>
      </x:c>
      <x:c r="AB231" s="25" t="n">
        <x:v>0</x:v>
      </x:c>
      <x:c r="AC231" s="25" t="n">
        <x:v>1</x:v>
      </x:c>
      <x:c r="AD231" s="25" t="n">
        <x:v>1</x:v>
      </x:c>
      <x:c r="AE231" s="25" t="n">
        <x:v>1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0</x:v>
      </x:c>
      <x:c r="M232" s="25" t="n">
        <x:v>0</x:v>
      </x:c>
      <x:c r="N232" s="25" t="n">
        <x:v>8</x:v>
      </x:c>
      <x:c r="O232" s="25" t="n">
        <x:v>1</x:v>
      </x:c>
      <x:c r="P232" s="25" t="n">
        <x:v>14</x:v>
      </x:c>
      <x:c r="Q232" s="25" t="n">
        <x:v>15</x:v>
      </x:c>
      <x:c r="R232" s="25" t="n">
        <x:v>4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11</x:v>
      </x:c>
      <x:c r="Z232" s="25" t="n">
        <x:v>3</x:v>
      </x:c>
      <x:c r="AA232" s="25" t="n">
        <x:v>1</x:v>
      </x:c>
      <x:c r="AB232" s="25" t="n">
        <x:v>1</x:v>
      </x:c>
      <x:c r="AC232" s="25" t="n">
        <x:v>2</x:v>
      </x:c>
      <x:c r="AD232" s="25" t="n">
        <x:v>1</x:v>
      </x:c>
      <x:c r="AE232" s="25" t="n">
        <x:v>2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1</x:v>
      </x:c>
      <x:c r="N233" s="25" t="n">
        <x:v>10</x:v>
      </x:c>
      <x:c r="O233" s="25" t="n">
        <x:v>2</x:v>
      </x:c>
      <x:c r="P233" s="25" t="n">
        <x:v>13</x:v>
      </x:c>
      <x:c r="Q233" s="25" t="n">
        <x:v>13</x:v>
      </x:c>
      <x:c r="R233" s="25" t="n">
        <x:v>4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10</x:v>
      </x:c>
      <x:c r="Z233" s="25" t="n">
        <x:v>3</x:v>
      </x:c>
      <x:c r="AA233" s="25" t="n">
        <x:v>0</x:v>
      </x:c>
      <x:c r="AB233" s="25" t="n">
        <x:v>2</x:v>
      </x:c>
      <x:c r="AC233" s="25" t="n">
        <x:v>1</x:v>
      </x:c>
      <x:c r="AD233" s="25" t="n">
        <x:v>2</x:v>
      </x:c>
      <x:c r="AE233" s="25" t="n">
        <x:v>2</x:v>
      </x:c>
      <x:c r="AF233" s="25" t="n">
        <x:v>1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1</x:v>
      </x:c>
      <x:c r="M234" s="25" t="n">
        <x:v>2</x:v>
      </x:c>
      <x:c r="N234" s="25" t="n">
        <x:v>14</x:v>
      </x:c>
      <x:c r="O234" s="25" t="n">
        <x:v>3</x:v>
      </x:c>
      <x:c r="P234" s="25" t="n">
        <x:v>10</x:v>
      </x:c>
      <x:c r="Q234" s="25" t="n">
        <x:v>14</x:v>
      </x:c>
      <x:c r="R234" s="25" t="n">
        <x:v>3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13</x:v>
      </x:c>
      <x:c r="Z234" s="25" t="n">
        <x:v>5</x:v>
      </x:c>
      <x:c r="AA234" s="25" t="n">
        <x:v>0</x:v>
      </x:c>
      <x:c r="AB234" s="25" t="n">
        <x:v>0</x:v>
      </x:c>
      <x:c r="AC234" s="25" t="n">
        <x:v>0</x:v>
      </x:c>
      <x:c r="AD234" s="25" t="n">
        <x:v>1</x:v>
      </x:c>
      <x:c r="AE234" s="25" t="n">
        <x:v>0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0</x:v>
      </x:c>
      <x:c r="N235" s="25" t="n">
        <x:v>8</x:v>
      </x:c>
      <x:c r="O235" s="25" t="n">
        <x:v>0</x:v>
      </x:c>
      <x:c r="P235" s="25" t="n">
        <x:v>13</x:v>
      </x:c>
      <x:c r="Q235" s="25" t="n">
        <x:v>14</x:v>
      </x:c>
      <x:c r="R235" s="25" t="n">
        <x:v>5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18</x:v>
      </x:c>
      <x:c r="Z235" s="25" t="n">
        <x:v>1</x:v>
      </x:c>
      <x:c r="AA235" s="25" t="n">
        <x:v>0</x:v>
      </x:c>
      <x:c r="AB235" s="25" t="n">
        <x:v>1</x:v>
      </x:c>
      <x:c r="AC235" s="25" t="n">
        <x:v>1</x:v>
      </x:c>
      <x:c r="AD235" s="25" t="n">
        <x:v>2</x:v>
      </x:c>
      <x:c r="AE235" s="25" t="n">
        <x:v>2</x:v>
      </x:c>
      <x:c r="AF235" s="25" t="n">
        <x:v>1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0</x:v>
      </x:c>
      <x:c r="N236" s="25" t="n">
        <x:v>9</x:v>
      </x:c>
      <x:c r="O236" s="25" t="n">
        <x:v>1</x:v>
      </x:c>
      <x:c r="P236" s="25" t="n">
        <x:v>11</x:v>
      </x:c>
      <x:c r="Q236" s="25" t="n">
        <x:v>15</x:v>
      </x:c>
      <x:c r="R236" s="25" t="n">
        <x:v>3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12</x:v>
      </x:c>
      <x:c r="Z236" s="25" t="n">
        <x:v>4</x:v>
      </x:c>
      <x:c r="AA236" s="25" t="n">
        <x:v>0</x:v>
      </x:c>
      <x:c r="AB236" s="25" t="n">
        <x:v>2</x:v>
      </x:c>
      <x:c r="AC236" s="25" t="n">
        <x:v>3</x:v>
      </x:c>
      <x:c r="AD236" s="25" t="n">
        <x:v>2</x:v>
      </x:c>
      <x:c r="AE236" s="25" t="n">
        <x:v>4</x:v>
      </x:c>
      <x:c r="AF236" s="25" t="n">
        <x:v>0</x:v>
      </x:c>
      <x:c r="AG236" s="25" t="n">
        <x:v>1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1</x:v>
      </x:c>
      <x:c r="N237" s="25" t="n">
        <x:v>5</x:v>
      </x:c>
      <x:c r="O237" s="25" t="n">
        <x:v>1</x:v>
      </x:c>
      <x:c r="P237" s="25" t="n">
        <x:v>17</x:v>
      </x:c>
      <x:c r="Q237" s="25" t="n">
        <x:v>10</x:v>
      </x:c>
      <x:c r="R237" s="25" t="n">
        <x:v>9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21</x:v>
      </x:c>
      <x:c r="Z237" s="25" t="n">
        <x:v>4</x:v>
      </x:c>
      <x:c r="AA237" s="25" t="n">
        <x:v>1</x:v>
      </x:c>
      <x:c r="AB237" s="25" t="n">
        <x:v>0</x:v>
      </x:c>
      <x:c r="AC237" s="25" t="n">
        <x:v>1</x:v>
      </x:c>
      <x:c r="AD237" s="25" t="n">
        <x:v>0</x:v>
      </x:c>
      <x:c r="AE237" s="25" t="n">
        <x:v>2</x:v>
      </x:c>
      <x:c r="AF237" s="25" t="n">
        <x:v>1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0</x:v>
      </x:c>
      <x:c r="N238" s="25" t="n">
        <x:v>11</x:v>
      </x:c>
      <x:c r="O238" s="25" t="n">
        <x:v>3</x:v>
      </x:c>
      <x:c r="P238" s="25" t="n">
        <x:v>13</x:v>
      </x:c>
      <x:c r="Q238" s="25" t="n">
        <x:v>8</x:v>
      </x:c>
      <x:c r="R238" s="25" t="n">
        <x:v>7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24</x:v>
      </x:c>
      <x:c r="Z238" s="25" t="n">
        <x:v>4</x:v>
      </x:c>
      <x:c r="AA238" s="25" t="n">
        <x:v>1</x:v>
      </x:c>
      <x:c r="AB238" s="25" t="n">
        <x:v>1</x:v>
      </x:c>
      <x:c r="AC238" s="25" t="n">
        <x:v>1</x:v>
      </x:c>
      <x:c r="AD238" s="25" t="n">
        <x:v>1</x:v>
      </x:c>
      <x:c r="AE238" s="25" t="n">
        <x:v>3</x:v>
      </x:c>
      <x:c r="AF238" s="25" t="n">
        <x:v>1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0</x:v>
      </x:c>
      <x:c r="N239" s="25" t="n">
        <x:v>5</x:v>
      </x:c>
      <x:c r="O239" s="25" t="n">
        <x:v>2</x:v>
      </x:c>
      <x:c r="P239" s="25" t="n">
        <x:v>11</x:v>
      </x:c>
      <x:c r="Q239" s="25" t="n">
        <x:v>8</x:v>
      </x:c>
      <x:c r="R239" s="25" t="n">
        <x:v>9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33</x:v>
      </x:c>
      <x:c r="Z239" s="25" t="n">
        <x:v>3</x:v>
      </x:c>
      <x:c r="AA239" s="25" t="n">
        <x:v>0</x:v>
      </x:c>
      <x:c r="AB239" s="25" t="n">
        <x:v>1</x:v>
      </x:c>
      <x:c r="AC239" s="25" t="n">
        <x:v>2</x:v>
      </x:c>
      <x:c r="AD239" s="25" t="n">
        <x:v>5</x:v>
      </x:c>
      <x:c r="AE239" s="25" t="n">
        <x:v>2</x:v>
      </x:c>
      <x:c r="AF239" s="25" t="n">
        <x:v>2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0</x:v>
      </x:c>
      <x:c r="N240" s="25" t="n">
        <x:v>5</x:v>
      </x:c>
      <x:c r="O240" s="25" t="n">
        <x:v>3</x:v>
      </x:c>
      <x:c r="P240" s="25" t="n">
        <x:v>13</x:v>
      </x:c>
      <x:c r="Q240" s="25" t="n">
        <x:v>13</x:v>
      </x:c>
      <x:c r="R240" s="25" t="n">
        <x:v>5</x:v>
      </x:c>
      <x:c r="S240" s="25" t="n">
        <x:v>1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54</x:v>
      </x:c>
      <x:c r="Z240" s="25" t="n">
        <x:v>0</x:v>
      </x:c>
      <x:c r="AA240" s="25" t="n">
        <x:v>0</x:v>
      </x:c>
      <x:c r="AB240" s="25" t="n">
        <x:v>0</x:v>
      </x:c>
      <x:c r="AC240" s="25" t="n">
        <x:v>3</x:v>
      </x:c>
      <x:c r="AD240" s="25" t="n">
        <x:v>1</x:v>
      </x:c>
      <x:c r="AE240" s="25" t="n">
        <x:v>1</x:v>
      </x:c>
      <x:c r="AF240" s="25" t="n">
        <x:v>2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0</x:v>
      </x:c>
      <x:c r="N241" s="25" t="n">
        <x:v>6</x:v>
      </x:c>
      <x:c r="O241" s="25" t="n">
        <x:v>2</x:v>
      </x:c>
      <x:c r="P241" s="25" t="n">
        <x:v>10</x:v>
      </x:c>
      <x:c r="Q241" s="25" t="n">
        <x:v>13</x:v>
      </x:c>
      <x:c r="R241" s="25" t="n">
        <x:v>10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37</x:v>
      </x:c>
      <x:c r="Z241" s="25" t="n">
        <x:v>2</x:v>
      </x:c>
      <x:c r="AA241" s="25" t="n">
        <x:v>1</x:v>
      </x:c>
      <x:c r="AB241" s="25" t="n">
        <x:v>1</x:v>
      </x:c>
      <x:c r="AC241" s="25" t="n">
        <x:v>2</x:v>
      </x:c>
      <x:c r="AD241" s="25" t="n">
        <x:v>0</x:v>
      </x:c>
      <x:c r="AE241" s="25" t="n">
        <x:v>1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0</x:v>
      </x:c>
      <x:c r="N242" s="25" t="n">
        <x:v>5</x:v>
      </x:c>
      <x:c r="O242" s="25" t="n">
        <x:v>1</x:v>
      </x:c>
      <x:c r="P242" s="25" t="n">
        <x:v>13</x:v>
      </x:c>
      <x:c r="Q242" s="25" t="n">
        <x:v>10</x:v>
      </x:c>
      <x:c r="R242" s="25" t="n">
        <x:v>14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1</x:v>
      </x:c>
      <x:c r="Y242" s="25" t="n">
        <x:v>47</x:v>
      </x:c>
      <x:c r="Z242" s="25" t="n">
        <x:v>1</x:v>
      </x:c>
      <x:c r="AA242" s="25" t="n">
        <x:v>2</x:v>
      </x:c>
      <x:c r="AB242" s="25" t="n">
        <x:v>2</x:v>
      </x:c>
      <x:c r="AC242" s="25" t="n">
        <x:v>2</x:v>
      </x:c>
      <x:c r="AD242" s="25" t="n">
        <x:v>1</x:v>
      </x:c>
      <x:c r="AE242" s="25" t="n">
        <x:v>2</x:v>
      </x:c>
      <x:c r="AF242" s="25" t="n">
        <x:v>2</x:v>
      </x:c>
      <x:c r="AG242" s="25" t="n">
        <x:v>1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0</x:v>
      </x:c>
      <x:c r="N243" s="25" t="n">
        <x:v>8</x:v>
      </x:c>
      <x:c r="O243" s="25" t="n">
        <x:v>1</x:v>
      </x:c>
      <x:c r="P243" s="25" t="n">
        <x:v>7</x:v>
      </x:c>
      <x:c r="Q243" s="25" t="n">
        <x:v>8</x:v>
      </x:c>
      <x:c r="R243" s="25" t="n">
        <x:v>15</x:v>
      </x:c>
      <x:c r="S243" s="25" t="n">
        <x:v>1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1</x:v>
      </x:c>
      <x:c r="Y243" s="25" t="n">
        <x:v>36</x:v>
      </x:c>
      <x:c r="Z243" s="25" t="n">
        <x:v>4</x:v>
      </x:c>
      <x:c r="AA243" s="25" t="n">
        <x:v>0</x:v>
      </x:c>
      <x:c r="AB243" s="25" t="n">
        <x:v>2</x:v>
      </x:c>
      <x:c r="AC243" s="25" t="n">
        <x:v>1</x:v>
      </x:c>
      <x:c r="AD243" s="25" t="n">
        <x:v>0</x:v>
      </x:c>
      <x:c r="AE243" s="25" t="n">
        <x:v>1</x:v>
      </x:c>
      <x:c r="AF243" s="25" t="n">
        <x:v>2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0</x:v>
      </x:c>
      <x:c r="N244" s="25" t="n">
        <x:v>7</x:v>
      </x:c>
      <x:c r="O244" s="25" t="n">
        <x:v>0</x:v>
      </x:c>
      <x:c r="P244" s="25" t="n">
        <x:v>11</x:v>
      </x:c>
      <x:c r="Q244" s="25" t="n">
        <x:v>16</x:v>
      </x:c>
      <x:c r="R244" s="25" t="n">
        <x:v>17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34</x:v>
      </x:c>
      <x:c r="Z244" s="25" t="n">
        <x:v>2</x:v>
      </x:c>
      <x:c r="AA244" s="25" t="n">
        <x:v>1</x:v>
      </x:c>
      <x:c r="AB244" s="25" t="n">
        <x:v>0</x:v>
      </x:c>
      <x:c r="AC244" s="25" t="n">
        <x:v>1</x:v>
      </x:c>
      <x:c r="AD244" s="25" t="n">
        <x:v>1</x:v>
      </x:c>
      <x:c r="AE244" s="25" t="n">
        <x:v>0</x:v>
      </x:c>
      <x:c r="AF244" s="25" t="n">
        <x:v>0</x:v>
      </x:c>
      <x:c r="AG244" s="25" t="n">
        <x:v>1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0</x:v>
      </x:c>
      <x:c r="N245" s="25" t="n">
        <x:v>4</x:v>
      </x:c>
      <x:c r="O245" s="25" t="n">
        <x:v>1</x:v>
      </x:c>
      <x:c r="P245" s="25" t="n">
        <x:v>9</x:v>
      </x:c>
      <x:c r="Q245" s="25" t="n">
        <x:v>10</x:v>
      </x:c>
      <x:c r="R245" s="25" t="n">
        <x:v>14</x:v>
      </x:c>
      <x:c r="S245" s="25" t="n">
        <x:v>1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39</x:v>
      </x:c>
      <x:c r="Z245" s="25" t="n">
        <x:v>0</x:v>
      </x:c>
      <x:c r="AA245" s="25" t="n">
        <x:v>1</x:v>
      </x:c>
      <x:c r="AB245" s="25" t="n">
        <x:v>0</x:v>
      </x:c>
      <x:c r="AC245" s="25" t="n">
        <x:v>1</x:v>
      </x:c>
      <x:c r="AD245" s="25" t="n">
        <x:v>0</x:v>
      </x:c>
      <x:c r="AE245" s="25" t="n">
        <x:v>3</x:v>
      </x:c>
      <x:c r="AF245" s="25" t="n">
        <x:v>1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0</x:v>
      </x:c>
      <x:c r="N246" s="25" t="n">
        <x:v>4</x:v>
      </x:c>
      <x:c r="O246" s="25" t="n">
        <x:v>0</x:v>
      </x:c>
      <x:c r="P246" s="25" t="n">
        <x:v>14</x:v>
      </x:c>
      <x:c r="Q246" s="25" t="n">
        <x:v>14</x:v>
      </x:c>
      <x:c r="R246" s="25" t="n">
        <x:v>15</x:v>
      </x:c>
      <x:c r="S246" s="25" t="n">
        <x:v>1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2</x:v>
      </x:c>
      <x:c r="Y246" s="25" t="n">
        <x:v>45</x:v>
      </x:c>
      <x:c r="Z246" s="25" t="n">
        <x:v>2</x:v>
      </x:c>
      <x:c r="AA246" s="25" t="n">
        <x:v>0</x:v>
      </x:c>
      <x:c r="AB246" s="25" t="n">
        <x:v>0</x:v>
      </x:c>
      <x:c r="AC246" s="25" t="n">
        <x:v>1</x:v>
      </x:c>
      <x:c r="AD246" s="25" t="n">
        <x:v>1</x:v>
      </x:c>
      <x:c r="AE246" s="25" t="n">
        <x:v>1</x:v>
      </x:c>
      <x:c r="AF246" s="25" t="n">
        <x:v>2</x:v>
      </x:c>
      <x:c r="AG246" s="25" t="n">
        <x:v>1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0</x:v>
      </x:c>
      <x:c r="N247" s="25" t="n">
        <x:v>2</x:v>
      </x:c>
      <x:c r="O247" s="25" t="n">
        <x:v>0</x:v>
      </x:c>
      <x:c r="P247" s="25" t="n">
        <x:v>10</x:v>
      </x:c>
      <x:c r="Q247" s="25" t="n">
        <x:v>17</x:v>
      </x:c>
      <x:c r="R247" s="25" t="n">
        <x:v>13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1</x:v>
      </x:c>
      <x:c r="Y247" s="25" t="n">
        <x:v>42</x:v>
      </x:c>
      <x:c r="Z247" s="25" t="n">
        <x:v>2</x:v>
      </x:c>
      <x:c r="AA247" s="25" t="n">
        <x:v>1</x:v>
      </x:c>
      <x:c r="AB247" s="25" t="n">
        <x:v>0</x:v>
      </x:c>
      <x:c r="AC247" s="25" t="n">
        <x:v>0</x:v>
      </x:c>
      <x:c r="AD247" s="25" t="n">
        <x:v>2</x:v>
      </x:c>
      <x:c r="AE247" s="25" t="n">
        <x:v>3</x:v>
      </x:c>
      <x:c r="AF247" s="25" t="n">
        <x:v>1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0</x:v>
      </x:c>
      <x:c r="N248" s="25" t="n">
        <x:v>5</x:v>
      </x:c>
      <x:c r="O248" s="25" t="n">
        <x:v>1</x:v>
      </x:c>
      <x:c r="P248" s="25" t="n">
        <x:v>14</x:v>
      </x:c>
      <x:c r="Q248" s="25" t="n">
        <x:v>13</x:v>
      </x:c>
      <x:c r="R248" s="25" t="n">
        <x:v>19</x:v>
      </x:c>
      <x:c r="S248" s="25" t="n">
        <x:v>2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1</x:v>
      </x:c>
      <x:c r="Y248" s="25" t="n">
        <x:v>46</x:v>
      </x:c>
      <x:c r="Z248" s="25" t="n">
        <x:v>1</x:v>
      </x:c>
      <x:c r="AA248" s="25" t="n">
        <x:v>0</x:v>
      </x:c>
      <x:c r="AB248" s="25" t="n">
        <x:v>4</x:v>
      </x:c>
      <x:c r="AC248" s="25" t="n">
        <x:v>2</x:v>
      </x:c>
      <x:c r="AD248" s="25" t="n">
        <x:v>2</x:v>
      </x:c>
      <x:c r="AE248" s="25" t="n">
        <x:v>1</x:v>
      </x:c>
      <x:c r="AF248" s="25" t="n">
        <x:v>1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0</x:v>
      </x:c>
      <x:c r="N249" s="25" t="n">
        <x:v>3</x:v>
      </x:c>
      <x:c r="O249" s="25" t="n">
        <x:v>0</x:v>
      </x:c>
      <x:c r="P249" s="25" t="n">
        <x:v>4</x:v>
      </x:c>
      <x:c r="Q249" s="25" t="n">
        <x:v>20</x:v>
      </x:c>
      <x:c r="R249" s="25" t="n">
        <x:v>18</x:v>
      </x:c>
      <x:c r="S249" s="25" t="n">
        <x:v>1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2</x:v>
      </x:c>
      <x:c r="Y249" s="25" t="n">
        <x:v>33</x:v>
      </x:c>
      <x:c r="Z249" s="25" t="n">
        <x:v>2</x:v>
      </x:c>
      <x:c r="AA249" s="25" t="n">
        <x:v>0</x:v>
      </x:c>
      <x:c r="AB249" s="25" t="n">
        <x:v>2</x:v>
      </x:c>
      <x:c r="AC249" s="25" t="n">
        <x:v>2</x:v>
      </x:c>
      <x:c r="AD249" s="25" t="n">
        <x:v>2</x:v>
      </x:c>
      <x:c r="AE249" s="25" t="n">
        <x:v>1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0</x:v>
      </x:c>
      <x:c r="N250" s="25" t="n">
        <x:v>2</x:v>
      </x:c>
      <x:c r="O250" s="25" t="n">
        <x:v>0</x:v>
      </x:c>
      <x:c r="P250" s="25" t="n">
        <x:v>6</x:v>
      </x:c>
      <x:c r="Q250" s="25" t="n">
        <x:v>14</x:v>
      </x:c>
      <x:c r="R250" s="25" t="n">
        <x:v>11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2</x:v>
      </x:c>
      <x:c r="Y250" s="25" t="n">
        <x:v>35</x:v>
      </x:c>
      <x:c r="Z250" s="25" t="n">
        <x:v>0</x:v>
      </x:c>
      <x:c r="AA250" s="25" t="n">
        <x:v>1</x:v>
      </x:c>
      <x:c r="AB250" s="25" t="n">
        <x:v>0</x:v>
      </x:c>
      <x:c r="AC250" s="25" t="n">
        <x:v>0</x:v>
      </x:c>
      <x:c r="AD250" s="25" t="n">
        <x:v>1</x:v>
      </x:c>
      <x:c r="AE250" s="25" t="n">
        <x:v>1</x:v>
      </x:c>
      <x:c r="AF250" s="25" t="n">
        <x:v>1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0</x:v>
      </x:c>
      <x:c r="N251" s="25" t="n">
        <x:v>3</x:v>
      </x:c>
      <x:c r="O251" s="25" t="n">
        <x:v>0</x:v>
      </x:c>
      <x:c r="P251" s="25" t="n">
        <x:v>8</x:v>
      </x:c>
      <x:c r="Q251" s="25" t="n">
        <x:v>15</x:v>
      </x:c>
      <x:c r="R251" s="25" t="n">
        <x:v>18</x:v>
      </x:c>
      <x:c r="S251" s="25" t="n">
        <x:v>4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6</x:v>
      </x:c>
      <x:c r="Y251" s="25" t="n">
        <x:v>26</x:v>
      </x:c>
      <x:c r="Z251" s="25" t="n">
        <x:v>1</x:v>
      </x:c>
      <x:c r="AA251" s="25" t="n">
        <x:v>0</x:v>
      </x:c>
      <x:c r="AB251" s="25" t="n">
        <x:v>2</x:v>
      </x:c>
      <x:c r="AC251" s="25" t="n">
        <x:v>0</x:v>
      </x:c>
      <x:c r="AD251" s="25" t="n">
        <x:v>3</x:v>
      </x:c>
      <x:c r="AE251" s="25" t="n">
        <x:v>1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0</x:v>
      </x:c>
      <x:c r="N252" s="25" t="n">
        <x:v>4</x:v>
      </x:c>
      <x:c r="O252" s="25" t="n">
        <x:v>1</x:v>
      </x:c>
      <x:c r="P252" s="25" t="n">
        <x:v>10</x:v>
      </x:c>
      <x:c r="Q252" s="25" t="n">
        <x:v>13</x:v>
      </x:c>
      <x:c r="R252" s="25" t="n">
        <x:v>13</x:v>
      </x:c>
      <x:c r="S252" s="25" t="n">
        <x:v>2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7</x:v>
      </x:c>
      <x:c r="Y252" s="25" t="n">
        <x:v>25</x:v>
      </x:c>
      <x:c r="Z252" s="25" t="n">
        <x:v>1</x:v>
      </x:c>
      <x:c r="AA252" s="25" t="n">
        <x:v>0</x:v>
      </x:c>
      <x:c r="AB252" s="25" t="n">
        <x:v>3</x:v>
      </x:c>
      <x:c r="AC252" s="25" t="n">
        <x:v>1</x:v>
      </x:c>
      <x:c r="AD252" s="25" t="n">
        <x:v>1</x:v>
      </x:c>
      <x:c r="AE252" s="25" t="n">
        <x:v>1</x:v>
      </x:c>
      <x:c r="AF252" s="25" t="n">
        <x:v>4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3</x:v>
      </x:c>
      <x:c r="O253" s="25" t="n">
        <x:v>1</x:v>
      </x:c>
      <x:c r="P253" s="25" t="n">
        <x:v>5</x:v>
      </x:c>
      <x:c r="Q253" s="25" t="n">
        <x:v>11</x:v>
      </x:c>
      <x:c r="R253" s="25" t="n">
        <x:v>19</x:v>
      </x:c>
      <x:c r="S253" s="25" t="n">
        <x:v>3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4</x:v>
      </x:c>
      <x:c r="Y253" s="25" t="n">
        <x:v>21</x:v>
      </x:c>
      <x:c r="Z253" s="25" t="n">
        <x:v>0</x:v>
      </x:c>
      <x:c r="AA253" s="25" t="n">
        <x:v>1</x:v>
      </x:c>
      <x:c r="AB253" s="25" t="n">
        <x:v>1</x:v>
      </x:c>
      <x:c r="AC253" s="25" t="n">
        <x:v>3</x:v>
      </x:c>
      <x:c r="AD253" s="25" t="n">
        <x:v>3</x:v>
      </x:c>
      <x:c r="AE253" s="25" t="n">
        <x:v>1</x:v>
      </x:c>
      <x:c r="AF253" s="25" t="n">
        <x:v>1</x:v>
      </x:c>
      <x:c r="AG253" s="25" t="n">
        <x:v>0</x:v>
      </x:c>
      <x:c r="AH253" s="25" t="n">
        <x:v>1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0</x:v>
      </x:c>
      <x:c r="N254" s="25" t="n">
        <x:v>4</x:v>
      </x:c>
      <x:c r="O254" s="25" t="n">
        <x:v>0</x:v>
      </x:c>
      <x:c r="P254" s="25" t="n">
        <x:v>5</x:v>
      </x:c>
      <x:c r="Q254" s="25" t="n">
        <x:v>9</x:v>
      </x:c>
      <x:c r="R254" s="25" t="n">
        <x:v>18</x:v>
      </x:c>
      <x:c r="S254" s="25" t="n">
        <x:v>6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7</x:v>
      </x:c>
      <x:c r="Y254" s="25" t="n">
        <x:v>16</x:v>
      </x:c>
      <x:c r="Z254" s="25" t="n">
        <x:v>1</x:v>
      </x:c>
      <x:c r="AA254" s="25" t="n">
        <x:v>0</x:v>
      </x:c>
      <x:c r="AB254" s="25" t="n">
        <x:v>1</x:v>
      </x:c>
      <x:c r="AC254" s="25" t="n">
        <x:v>1</x:v>
      </x:c>
      <x:c r="AD254" s="25" t="n">
        <x:v>1</x:v>
      </x:c>
      <x:c r="AE254" s="25" t="n">
        <x:v>1</x:v>
      </x:c>
      <x:c r="AF254" s="25" t="n">
        <x:v>0</x:v>
      </x:c>
      <x:c r="AG254" s="25" t="n">
        <x:v>1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3</x:v>
      </x:c>
      <x:c r="O255" s="25" t="n">
        <x:v>0</x:v>
      </x:c>
      <x:c r="P255" s="25" t="n">
        <x:v>8</x:v>
      </x:c>
      <x:c r="Q255" s="25" t="n">
        <x:v>17</x:v>
      </x:c>
      <x:c r="R255" s="25" t="n">
        <x:v>25</x:v>
      </x:c>
      <x:c r="S255" s="25" t="n">
        <x:v>4</x:v>
      </x:c>
      <x:c r="T255" s="25" t="n">
        <x:v>0</x:v>
      </x:c>
      <x:c r="U255" s="25" t="n">
        <x:v>0</x:v>
      </x:c>
      <x:c r="V255" s="25" t="n">
        <x:v>1</x:v>
      </x:c>
      <x:c r="W255" s="25" t="n">
        <x:v>0</x:v>
      </x:c>
      <x:c r="X255" s="25" t="n">
        <x:v>17</x:v>
      </x:c>
      <x:c r="Y255" s="25" t="n">
        <x:v>14</x:v>
      </x:c>
      <x:c r="Z255" s="25" t="n">
        <x:v>0</x:v>
      </x:c>
      <x:c r="AA255" s="25" t="n">
        <x:v>0</x:v>
      </x:c>
      <x:c r="AB255" s="25" t="n">
        <x:v>2</x:v>
      </x:c>
      <x:c r="AC255" s="25" t="n">
        <x:v>1</x:v>
      </x:c>
      <x:c r="AD255" s="25" t="n">
        <x:v>3</x:v>
      </x:c>
      <x:c r="AE255" s="25" t="n">
        <x:v>3</x:v>
      </x:c>
      <x:c r="AF255" s="25" t="n">
        <x:v>1</x:v>
      </x:c>
      <x:c r="AG255" s="25" t="n">
        <x:v>0</x:v>
      </x:c>
      <x:c r="AH255" s="25" t="n">
        <x:v>1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0</x:v>
      </x:c>
      <x:c r="N256" s="25" t="n">
        <x:v>4</x:v>
      </x:c>
      <x:c r="O256" s="25" t="n">
        <x:v>0</x:v>
      </x:c>
      <x:c r="P256" s="25" t="n">
        <x:v>7</x:v>
      </x:c>
      <x:c r="Q256" s="25" t="n">
        <x:v>19</x:v>
      </x:c>
      <x:c r="R256" s="25" t="n">
        <x:v>17</x:v>
      </x:c>
      <x:c r="S256" s="25" t="n">
        <x:v>5</x:v>
      </x:c>
      <x:c r="T256" s="25" t="n">
        <x:v>0</x:v>
      </x:c>
      <x:c r="U256" s="25" t="n">
        <x:v>0</x:v>
      </x:c>
      <x:c r="V256" s="25" t="n">
        <x:v>1</x:v>
      </x:c>
      <x:c r="W256" s="25" t="n">
        <x:v>0</x:v>
      </x:c>
      <x:c r="X256" s="25" t="n">
        <x:v>12</x:v>
      </x:c>
      <x:c r="Y256" s="25" t="n">
        <x:v>12</x:v>
      </x:c>
      <x:c r="Z256" s="25" t="n">
        <x:v>1</x:v>
      </x:c>
      <x:c r="AA256" s="25" t="n">
        <x:v>1</x:v>
      </x:c>
      <x:c r="AB256" s="25" t="n">
        <x:v>0</x:v>
      </x:c>
      <x:c r="AC256" s="25" t="n">
        <x:v>1</x:v>
      </x:c>
      <x:c r="AD256" s="25" t="n">
        <x:v>1</x:v>
      </x:c>
      <x:c r="AE256" s="25" t="n">
        <x:v>1</x:v>
      </x:c>
      <x:c r="AF256" s="25" t="n">
        <x:v>1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5</x:v>
      </x:c>
      <x:c r="O257" s="25" t="n">
        <x:v>0</x:v>
      </x:c>
      <x:c r="P257" s="25" t="n">
        <x:v>1</x:v>
      </x:c>
      <x:c r="Q257" s="25" t="n">
        <x:v>12</x:v>
      </x:c>
      <x:c r="R257" s="25" t="n">
        <x:v>12</x:v>
      </x:c>
      <x:c r="S257" s="25" t="n">
        <x:v>10</x:v>
      </x:c>
      <x:c r="T257" s="25" t="n">
        <x:v>1</x:v>
      </x:c>
      <x:c r="U257" s="25" t="n">
        <x:v>0</x:v>
      </x:c>
      <x:c r="V257" s="25" t="n">
        <x:v>1</x:v>
      </x:c>
      <x:c r="W257" s="25" t="n">
        <x:v>0</x:v>
      </x:c>
      <x:c r="X257" s="25" t="n">
        <x:v>13</x:v>
      </x:c>
      <x:c r="Y257" s="25" t="n">
        <x:v>7</x:v>
      </x:c>
      <x:c r="Z257" s="25" t="n">
        <x:v>1</x:v>
      </x:c>
      <x:c r="AA257" s="25" t="n">
        <x:v>1</x:v>
      </x:c>
      <x:c r="AB257" s="25" t="n">
        <x:v>1</x:v>
      </x:c>
      <x:c r="AC257" s="25" t="n">
        <x:v>0</x:v>
      </x:c>
      <x:c r="AD257" s="25" t="n">
        <x:v>0</x:v>
      </x:c>
      <x:c r="AE257" s="25" t="n">
        <x:v>2</x:v>
      </x:c>
      <x:c r="AF257" s="25" t="n">
        <x:v>2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0</x:v>
      </x:c>
      <x:c r="N258" s="25" t="n">
        <x:v>4</x:v>
      </x:c>
      <x:c r="O258" s="25" t="n">
        <x:v>0</x:v>
      </x:c>
      <x:c r="P258" s="25" t="n">
        <x:v>5</x:v>
      </x:c>
      <x:c r="Q258" s="25" t="n">
        <x:v>9</x:v>
      </x:c>
      <x:c r="R258" s="25" t="n">
        <x:v>14</x:v>
      </x:c>
      <x:c r="S258" s="25" t="n">
        <x:v>13</x:v>
      </x:c>
      <x:c r="T258" s="25" t="n">
        <x:v>0</x:v>
      </x:c>
      <x:c r="U258" s="25" t="n">
        <x:v>0</x:v>
      </x:c>
      <x:c r="V258" s="25" t="n">
        <x:v>3</x:v>
      </x:c>
      <x:c r="W258" s="25" t="n">
        <x:v>1</x:v>
      </x:c>
      <x:c r="X258" s="25" t="n">
        <x:v>21</x:v>
      </x:c>
      <x:c r="Y258" s="25" t="n">
        <x:v>12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1</x:v>
      </x:c>
      <x:c r="AF258" s="25" t="n">
        <x:v>2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1</x:v>
      </x:c>
      <x:c r="O259" s="25" t="n">
        <x:v>0</x:v>
      </x:c>
      <x:c r="P259" s="25" t="n">
        <x:v>8</x:v>
      </x:c>
      <x:c r="Q259" s="25" t="n">
        <x:v>13</x:v>
      </x:c>
      <x:c r="R259" s="25" t="n">
        <x:v>20</x:v>
      </x:c>
      <x:c r="S259" s="25" t="n">
        <x:v>6</x:v>
      </x:c>
      <x:c r="T259" s="25" t="n">
        <x:v>0</x:v>
      </x:c>
      <x:c r="U259" s="25" t="n">
        <x:v>0</x:v>
      </x:c>
      <x:c r="V259" s="25" t="n">
        <x:v>2</x:v>
      </x:c>
      <x:c r="W259" s="25" t="n">
        <x:v>0</x:v>
      </x:c>
      <x:c r="X259" s="25" t="n">
        <x:v>20</x:v>
      </x:c>
      <x:c r="Y259" s="25" t="n">
        <x:v>8</x:v>
      </x:c>
      <x:c r="Z259" s="25" t="n">
        <x:v>1</x:v>
      </x:c>
      <x:c r="AA259" s="25" t="n">
        <x:v>0</x:v>
      </x:c>
      <x:c r="AB259" s="25" t="n">
        <x:v>2</x:v>
      </x:c>
      <x:c r="AC259" s="25" t="n">
        <x:v>0</x:v>
      </x:c>
      <x:c r="AD259" s="25" t="n">
        <x:v>4</x:v>
      </x:c>
      <x:c r="AE259" s="25" t="n">
        <x:v>2</x:v>
      </x:c>
      <x:c r="AF259" s="25" t="n">
        <x:v>1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2</x:v>
      </x:c>
      <x:c r="O260" s="25" t="n">
        <x:v>0</x:v>
      </x:c>
      <x:c r="P260" s="25" t="n">
        <x:v>5</x:v>
      </x:c>
      <x:c r="Q260" s="25" t="n">
        <x:v>12</x:v>
      </x:c>
      <x:c r="R260" s="25" t="n">
        <x:v>19</x:v>
      </x:c>
      <x:c r="S260" s="25" t="n">
        <x:v>9</x:v>
      </x:c>
      <x:c r="T260" s="25" t="n">
        <x:v>1</x:v>
      </x:c>
      <x:c r="U260" s="25" t="n">
        <x:v>0</x:v>
      </x:c>
      <x:c r="V260" s="25" t="n">
        <x:v>3</x:v>
      </x:c>
      <x:c r="W260" s="25" t="n">
        <x:v>2</x:v>
      </x:c>
      <x:c r="X260" s="25" t="n">
        <x:v>22</x:v>
      </x:c>
      <x:c r="Y260" s="25" t="n">
        <x:v>3</x:v>
      </x:c>
      <x:c r="Z260" s="25" t="n">
        <x:v>1</x:v>
      </x:c>
      <x:c r="AA260" s="25" t="n">
        <x:v>0</x:v>
      </x:c>
      <x:c r="AB260" s="25" t="n">
        <x:v>0</x:v>
      </x:c>
      <x:c r="AC260" s="25" t="n">
        <x:v>1</x:v>
      </x:c>
      <x:c r="AD260" s="25" t="n">
        <x:v>1</x:v>
      </x:c>
      <x:c r="AE260" s="25" t="n">
        <x:v>3</x:v>
      </x:c>
      <x:c r="AF260" s="25" t="n">
        <x:v>1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0</x:v>
      </x:c>
      <x:c r="O261" s="25" t="n">
        <x:v>0</x:v>
      </x:c>
      <x:c r="P261" s="25" t="n">
        <x:v>1</x:v>
      </x:c>
      <x:c r="Q261" s="25" t="n">
        <x:v>18</x:v>
      </x:c>
      <x:c r="R261" s="25" t="n">
        <x:v>15</x:v>
      </x:c>
      <x:c r="S261" s="25" t="n">
        <x:v>12</x:v>
      </x:c>
      <x:c r="T261" s="25" t="n">
        <x:v>0</x:v>
      </x:c>
      <x:c r="U261" s="25" t="n">
        <x:v>1</x:v>
      </x:c>
      <x:c r="V261" s="25" t="n">
        <x:v>4</x:v>
      </x:c>
      <x:c r="W261" s="25" t="n">
        <x:v>1</x:v>
      </x:c>
      <x:c r="X261" s="25" t="n">
        <x:v>12</x:v>
      </x:c>
      <x:c r="Y261" s="25" t="n">
        <x:v>4</x:v>
      </x:c>
      <x:c r="Z261" s="25" t="n">
        <x:v>0</x:v>
      </x:c>
      <x:c r="AA261" s="25" t="n">
        <x:v>0</x:v>
      </x:c>
      <x:c r="AB261" s="25" t="n">
        <x:v>2</x:v>
      </x:c>
      <x:c r="AC261" s="25" t="n">
        <x:v>1</x:v>
      </x:c>
      <x:c r="AD261" s="25" t="n">
        <x:v>3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1</x:v>
      </x:c>
      <x:c r="O262" s="25" t="n">
        <x:v>0</x:v>
      </x:c>
      <x:c r="P262" s="25" t="n">
        <x:v>1</x:v>
      </x:c>
      <x:c r="Q262" s="25" t="n">
        <x:v>12</x:v>
      </x:c>
      <x:c r="R262" s="25" t="n">
        <x:v>18</x:v>
      </x:c>
      <x:c r="S262" s="25" t="n">
        <x:v>19</x:v>
      </x:c>
      <x:c r="T262" s="25" t="n">
        <x:v>0</x:v>
      </x:c>
      <x:c r="U262" s="25" t="n">
        <x:v>0</x:v>
      </x:c>
      <x:c r="V262" s="25" t="n">
        <x:v>0</x:v>
      </x:c>
      <x:c r="W262" s="25" t="n">
        <x:v>1</x:v>
      </x:c>
      <x:c r="X262" s="25" t="n">
        <x:v>29</x:v>
      </x:c>
      <x:c r="Y262" s="25" t="n">
        <x:v>2</x:v>
      </x:c>
      <x:c r="Z262" s="25" t="n">
        <x:v>1</x:v>
      </x:c>
      <x:c r="AA262" s="25" t="n">
        <x:v>0</x:v>
      </x:c>
      <x:c r="AB262" s="25" t="n">
        <x:v>0</x:v>
      </x:c>
      <x:c r="AC262" s="25" t="n">
        <x:v>0</x:v>
      </x:c>
      <x:c r="AD262" s="25" t="n">
        <x:v>1</x:v>
      </x:c>
      <x:c r="AE262" s="25" t="n">
        <x:v>2</x:v>
      </x:c>
      <x:c r="AF262" s="25" t="n">
        <x:v>1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0</x:v>
      </x:c>
      <x:c r="O263" s="25" t="n">
        <x:v>0</x:v>
      </x:c>
      <x:c r="P263" s="25" t="n">
        <x:v>0</x:v>
      </x:c>
      <x:c r="Q263" s="25" t="n">
        <x:v>14</x:v>
      </x:c>
      <x:c r="R263" s="25" t="n">
        <x:v>17</x:v>
      </x:c>
      <x:c r="S263" s="25" t="n">
        <x:v>11</x:v>
      </x:c>
      <x:c r="T263" s="25" t="n">
        <x:v>0</x:v>
      </x:c>
      <x:c r="U263" s="25" t="n">
        <x:v>0</x:v>
      </x:c>
      <x:c r="V263" s="25" t="n">
        <x:v>2</x:v>
      </x:c>
      <x:c r="W263" s="25" t="n">
        <x:v>4</x:v>
      </x:c>
      <x:c r="X263" s="25" t="n">
        <x:v>37</x:v>
      </x:c>
      <x:c r="Y263" s="25" t="n">
        <x:v>5</x:v>
      </x:c>
      <x:c r="Z263" s="25" t="n">
        <x:v>3</x:v>
      </x:c>
      <x:c r="AA263" s="25" t="n">
        <x:v>1</x:v>
      </x:c>
      <x:c r="AB263" s="25" t="n">
        <x:v>0</x:v>
      </x:c>
      <x:c r="AC263" s="25" t="n">
        <x:v>3</x:v>
      </x:c>
      <x:c r="AD263" s="25" t="n">
        <x:v>0</x:v>
      </x:c>
      <x:c r="AE263" s="25" t="n">
        <x:v>3</x:v>
      </x:c>
      <x:c r="AF263" s="25" t="n">
        <x:v>2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1</x:v>
      </x:c>
      <x:c r="O264" s="25" t="n">
        <x:v>0</x:v>
      </x:c>
      <x:c r="P264" s="25" t="n">
        <x:v>0</x:v>
      </x:c>
      <x:c r="Q264" s="25" t="n">
        <x:v>17</x:v>
      </x:c>
      <x:c r="R264" s="25" t="n">
        <x:v>18</x:v>
      </x:c>
      <x:c r="S264" s="25" t="n">
        <x:v>21</x:v>
      </x:c>
      <x:c r="T264" s="25" t="n">
        <x:v>0</x:v>
      </x:c>
      <x:c r="U264" s="25" t="n">
        <x:v>0</x:v>
      </x:c>
      <x:c r="V264" s="25" t="n">
        <x:v>6</x:v>
      </x:c>
      <x:c r="W264" s="25" t="n">
        <x:v>1</x:v>
      </x:c>
      <x:c r="X264" s="25" t="n">
        <x:v>36</x:v>
      </x:c>
      <x:c r="Y264" s="25" t="n">
        <x:v>1</x:v>
      </x:c>
      <x:c r="Z264" s="25" t="n">
        <x:v>0</x:v>
      </x:c>
      <x:c r="AA264" s="25" t="n">
        <x:v>0</x:v>
      </x:c>
      <x:c r="AB264" s="25" t="n">
        <x:v>1</x:v>
      </x:c>
      <x:c r="AC264" s="25" t="n">
        <x:v>0</x:v>
      </x:c>
      <x:c r="AD264" s="25" t="n">
        <x:v>2</x:v>
      </x:c>
      <x:c r="AE264" s="25" t="n">
        <x:v>1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1</x:v>
      </x:c>
      <x:c r="O265" s="25" t="n">
        <x:v>1</x:v>
      </x:c>
      <x:c r="P265" s="25" t="n">
        <x:v>3</x:v>
      </x:c>
      <x:c r="Q265" s="25" t="n">
        <x:v>7</x:v>
      </x:c>
      <x:c r="R265" s="25" t="n">
        <x:v>21</x:v>
      </x:c>
      <x:c r="S265" s="25" t="n">
        <x:v>20</x:v>
      </x:c>
      <x:c r="T265" s="25" t="n">
        <x:v>2</x:v>
      </x:c>
      <x:c r="U265" s="25" t="n">
        <x:v>0</x:v>
      </x:c>
      <x:c r="V265" s="25" t="n">
        <x:v>10</x:v>
      </x:c>
      <x:c r="W265" s="25" t="n">
        <x:v>4</x:v>
      </x:c>
      <x:c r="X265" s="25" t="n">
        <x:v>31</x:v>
      </x:c>
      <x:c r="Y265" s="25" t="n">
        <x:v>2</x:v>
      </x:c>
      <x:c r="Z265" s="25" t="n">
        <x:v>1</x:v>
      </x:c>
      <x:c r="AA265" s="25" t="n">
        <x:v>0</x:v>
      </x:c>
      <x:c r="AB265" s="25" t="n">
        <x:v>0</x:v>
      </x:c>
      <x:c r="AC265" s="25" t="n">
        <x:v>0</x:v>
      </x:c>
      <x:c r="AD265" s="25" t="n">
        <x:v>0</x:v>
      </x:c>
      <x:c r="AE265" s="25" t="n">
        <x:v>1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0</x:v>
      </x:c>
      <x:c r="O266" s="25" t="n">
        <x:v>0</x:v>
      </x:c>
      <x:c r="P266" s="25" t="n">
        <x:v>2</x:v>
      </x:c>
      <x:c r="Q266" s="25" t="n">
        <x:v>15</x:v>
      </x:c>
      <x:c r="R266" s="25" t="n">
        <x:v>17</x:v>
      </x:c>
      <x:c r="S266" s="25" t="n">
        <x:v>16</x:v>
      </x:c>
      <x:c r="T266" s="25" t="n">
        <x:v>3</x:v>
      </x:c>
      <x:c r="U266" s="25" t="n">
        <x:v>0</x:v>
      </x:c>
      <x:c r="V266" s="25" t="n">
        <x:v>15</x:v>
      </x:c>
      <x:c r="W266" s="25" t="n">
        <x:v>9</x:v>
      </x:c>
      <x:c r="X266" s="25" t="n">
        <x:v>34</x:v>
      </x:c>
      <x:c r="Y266" s="25" t="n">
        <x:v>3</x:v>
      </x:c>
      <x:c r="Z266" s="25" t="n">
        <x:v>0</x:v>
      </x:c>
      <x:c r="AA266" s="25" t="n">
        <x:v>0</x:v>
      </x:c>
      <x:c r="AB266" s="25" t="n">
        <x:v>1</x:v>
      </x:c>
      <x:c r="AC266" s="25" t="n">
        <x:v>0</x:v>
      </x:c>
      <x:c r="AD266" s="25" t="n">
        <x:v>1</x:v>
      </x:c>
      <x:c r="AE266" s="25" t="n">
        <x:v>2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0</x:v>
      </x:c>
      <x:c r="O267" s="25" t="n">
        <x:v>0</x:v>
      </x:c>
      <x:c r="P267" s="25" t="n">
        <x:v>1</x:v>
      </x:c>
      <x:c r="Q267" s="25" t="n">
        <x:v>12</x:v>
      </x:c>
      <x:c r="R267" s="25" t="n">
        <x:v>16</x:v>
      </x:c>
      <x:c r="S267" s="25" t="n">
        <x:v>23</x:v>
      </x:c>
      <x:c r="T267" s="25" t="n">
        <x:v>2</x:v>
      </x:c>
      <x:c r="U267" s="25" t="n">
        <x:v>0</x:v>
      </x:c>
      <x:c r="V267" s="25" t="n">
        <x:v>10</x:v>
      </x:c>
      <x:c r="W267" s="25" t="n">
        <x:v>8</x:v>
      </x:c>
      <x:c r="X267" s="25" t="n">
        <x:v>26</x:v>
      </x:c>
      <x:c r="Y267" s="25" t="n">
        <x:v>1</x:v>
      </x:c>
      <x:c r="Z267" s="25" t="n">
        <x:v>0</x:v>
      </x:c>
      <x:c r="AA267" s="25" t="n">
        <x:v>0</x:v>
      </x:c>
      <x:c r="AB267" s="25" t="n">
        <x:v>0</x:v>
      </x:c>
      <x:c r="AC267" s="25" t="n">
        <x:v>2</x:v>
      </x:c>
      <x:c r="AD267" s="25" t="n">
        <x:v>0</x:v>
      </x:c>
      <x:c r="AE267" s="25" t="n">
        <x:v>1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0</x:v>
      </x:c>
      <x:c r="P268" s="25" t="n">
        <x:v>0</x:v>
      </x:c>
      <x:c r="Q268" s="25" t="n">
        <x:v>15</x:v>
      </x:c>
      <x:c r="R268" s="25" t="n">
        <x:v>21</x:v>
      </x:c>
      <x:c r="S268" s="25" t="n">
        <x:v>13</x:v>
      </x:c>
      <x:c r="T268" s="25" t="n">
        <x:v>3</x:v>
      </x:c>
      <x:c r="U268" s="25" t="n">
        <x:v>1</x:v>
      </x:c>
      <x:c r="V268" s="25" t="n">
        <x:v>17</x:v>
      </x:c>
      <x:c r="W268" s="25" t="n">
        <x:v>10</x:v>
      </x:c>
      <x:c r="X268" s="25" t="n">
        <x:v>27</x:v>
      </x:c>
      <x:c r="Y268" s="25" t="n">
        <x:v>2</x:v>
      </x:c>
      <x:c r="Z268" s="25" t="n">
        <x:v>1</x:v>
      </x:c>
      <x:c r="AA268" s="25" t="n">
        <x:v>0</x:v>
      </x:c>
      <x:c r="AB268" s="25" t="n">
        <x:v>1</x:v>
      </x:c>
      <x:c r="AC268" s="25" t="n">
        <x:v>0</x:v>
      </x:c>
      <x:c r="AD268" s="25" t="n">
        <x:v>1</x:v>
      </x:c>
      <x:c r="AE268" s="25" t="n">
        <x:v>0</x:v>
      </x:c>
      <x:c r="AF268" s="25" t="n">
        <x:v>2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0</x:v>
      </x:c>
      <x:c r="O269" s="25" t="n">
        <x:v>0</x:v>
      </x:c>
      <x:c r="P269" s="25" t="n">
        <x:v>1</x:v>
      </x:c>
      <x:c r="Q269" s="25" t="n">
        <x:v>11</x:v>
      </x:c>
      <x:c r="R269" s="25" t="n">
        <x:v>17</x:v>
      </x:c>
      <x:c r="S269" s="25" t="n">
        <x:v>28</x:v>
      </x:c>
      <x:c r="T269" s="25" t="n">
        <x:v>1</x:v>
      </x:c>
      <x:c r="U269" s="25" t="n">
        <x:v>1</x:v>
      </x:c>
      <x:c r="V269" s="25" t="n">
        <x:v>13</x:v>
      </x:c>
      <x:c r="W269" s="25" t="n">
        <x:v>16</x:v>
      </x:c>
      <x:c r="X269" s="25" t="n">
        <x:v>24</x:v>
      </x:c>
      <x:c r="Y269" s="25" t="n">
        <x:v>4</x:v>
      </x:c>
      <x:c r="Z269" s="25" t="n">
        <x:v>1</x:v>
      </x:c>
      <x:c r="AA269" s="25" t="n">
        <x:v>0</x:v>
      </x:c>
      <x:c r="AB269" s="25" t="n">
        <x:v>3</x:v>
      </x:c>
      <x:c r="AC269" s="25" t="n">
        <x:v>2</x:v>
      </x:c>
      <x:c r="AD269" s="25" t="n">
        <x:v>1</x:v>
      </x:c>
      <x:c r="AE269" s="25" t="n">
        <x:v>2</x:v>
      </x:c>
      <x:c r="AF269" s="25" t="n">
        <x:v>1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0</x:v>
      </x:c>
      <x:c r="O270" s="25" t="n">
        <x:v>0</x:v>
      </x:c>
      <x:c r="P270" s="25" t="n">
        <x:v>0</x:v>
      </x:c>
      <x:c r="Q270" s="25" t="n">
        <x:v>9</x:v>
      </x:c>
      <x:c r="R270" s="25" t="n">
        <x:v>11</x:v>
      </x:c>
      <x:c r="S270" s="25" t="n">
        <x:v>24</x:v>
      </x:c>
      <x:c r="T270" s="25" t="n">
        <x:v>6</x:v>
      </x:c>
      <x:c r="U270" s="25" t="n">
        <x:v>0</x:v>
      </x:c>
      <x:c r="V270" s="25" t="n">
        <x:v>24</x:v>
      </x:c>
      <x:c r="W270" s="25" t="n">
        <x:v>16</x:v>
      </x:c>
      <x:c r="X270" s="25" t="n">
        <x:v>36</x:v>
      </x:c>
      <x:c r="Y270" s="25" t="n">
        <x:v>2</x:v>
      </x:c>
      <x:c r="Z270" s="25" t="n">
        <x:v>0</x:v>
      </x:c>
      <x:c r="AA270" s="25" t="n">
        <x:v>1</x:v>
      </x:c>
      <x:c r="AB270" s="25" t="n">
        <x:v>0</x:v>
      </x:c>
      <x:c r="AC270" s="25" t="n">
        <x:v>1</x:v>
      </x:c>
      <x:c r="AD270" s="25" t="n">
        <x:v>0</x:v>
      </x:c>
      <x:c r="AE270" s="25" t="n">
        <x:v>4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0</x:v>
      </x:c>
      <x:c r="P271" s="25" t="n">
        <x:v>0</x:v>
      </x:c>
      <x:c r="Q271" s="25" t="n">
        <x:v>14</x:v>
      </x:c>
      <x:c r="R271" s="25" t="n">
        <x:v>15</x:v>
      </x:c>
      <x:c r="S271" s="25" t="n">
        <x:v>30</x:v>
      </x:c>
      <x:c r="T271" s="25" t="n">
        <x:v>7</x:v>
      </x:c>
      <x:c r="U271" s="25" t="n">
        <x:v>2</x:v>
      </x:c>
      <x:c r="V271" s="25" t="n">
        <x:v>19</x:v>
      </x:c>
      <x:c r="W271" s="25" t="n">
        <x:v>11</x:v>
      </x:c>
      <x:c r="X271" s="25" t="n">
        <x:v>35</x:v>
      </x:c>
      <x:c r="Y271" s="25" t="n">
        <x:v>2</x:v>
      </x:c>
      <x:c r="Z271" s="25" t="n">
        <x:v>1</x:v>
      </x:c>
      <x:c r="AA271" s="25" t="n">
        <x:v>0</x:v>
      </x:c>
      <x:c r="AB271" s="25" t="n">
        <x:v>0</x:v>
      </x:c>
      <x:c r="AC271" s="25" t="n">
        <x:v>4</x:v>
      </x:c>
      <x:c r="AD271" s="25" t="n">
        <x:v>4</x:v>
      </x:c>
      <x:c r="AE271" s="25" t="n">
        <x:v>1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1</x:v>
      </x:c>
      <x:c r="O272" s="25" t="n">
        <x:v>0</x:v>
      </x:c>
      <x:c r="P272" s="25" t="n">
        <x:v>2</x:v>
      </x:c>
      <x:c r="Q272" s="25" t="n">
        <x:v>11</x:v>
      </x:c>
      <x:c r="R272" s="25" t="n">
        <x:v>14</x:v>
      </x:c>
      <x:c r="S272" s="25" t="n">
        <x:v>20</x:v>
      </x:c>
      <x:c r="T272" s="25" t="n">
        <x:v>5</x:v>
      </x:c>
      <x:c r="U272" s="25" t="n">
        <x:v>1</x:v>
      </x:c>
      <x:c r="V272" s="25" t="n">
        <x:v>39</x:v>
      </x:c>
      <x:c r="W272" s="25" t="n">
        <x:v>24</x:v>
      </x:c>
      <x:c r="X272" s="25" t="n">
        <x:v>25</x:v>
      </x:c>
      <x:c r="Y272" s="25" t="n">
        <x:v>2</x:v>
      </x:c>
      <x:c r="Z272" s="25" t="n">
        <x:v>0</x:v>
      </x:c>
      <x:c r="AA272" s="25" t="n">
        <x:v>0</x:v>
      </x:c>
      <x:c r="AB272" s="25" t="n">
        <x:v>1</x:v>
      </x:c>
      <x:c r="AC272" s="25" t="n">
        <x:v>2</x:v>
      </x:c>
      <x:c r="AD272" s="25" t="n">
        <x:v>0</x:v>
      </x:c>
      <x:c r="AE272" s="25" t="n">
        <x:v>1</x:v>
      </x:c>
      <x:c r="AF272" s="25" t="n">
        <x:v>2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0</x:v>
      </x:c>
      <x:c r="P273" s="25" t="n">
        <x:v>3</x:v>
      </x:c>
      <x:c r="Q273" s="25" t="n">
        <x:v>5</x:v>
      </x:c>
      <x:c r="R273" s="25" t="n">
        <x:v>18</x:v>
      </x:c>
      <x:c r="S273" s="25" t="n">
        <x:v>22</x:v>
      </x:c>
      <x:c r="T273" s="25" t="n">
        <x:v>3</x:v>
      </x:c>
      <x:c r="U273" s="25" t="n">
        <x:v>2</x:v>
      </x:c>
      <x:c r="V273" s="25" t="n">
        <x:v>20</x:v>
      </x:c>
      <x:c r="W273" s="25" t="n">
        <x:v>11</x:v>
      </x:c>
      <x:c r="X273" s="25" t="n">
        <x:v>22</x:v>
      </x:c>
      <x:c r="Y273" s="25" t="n">
        <x:v>1</x:v>
      </x:c>
      <x:c r="Z273" s="25" t="n">
        <x:v>2</x:v>
      </x:c>
      <x:c r="AA273" s="25" t="n">
        <x:v>0</x:v>
      </x:c>
      <x:c r="AB273" s="25" t="n">
        <x:v>0</x:v>
      </x:c>
      <x:c r="AC273" s="25" t="n">
        <x:v>2</x:v>
      </x:c>
      <x:c r="AD273" s="25" t="n">
        <x:v>2</x:v>
      </x:c>
      <x:c r="AE273" s="25" t="n">
        <x:v>0</x:v>
      </x:c>
      <x:c r="AF273" s="25" t="n">
        <x:v>1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0</x:v>
      </x:c>
      <x:c r="O274" s="25" t="n">
        <x:v>0</x:v>
      </x:c>
      <x:c r="P274" s="25" t="n">
        <x:v>1</x:v>
      </x:c>
      <x:c r="Q274" s="25" t="n">
        <x:v>13</x:v>
      </x:c>
      <x:c r="R274" s="25" t="n">
        <x:v>15</x:v>
      </x:c>
      <x:c r="S274" s="25" t="n">
        <x:v>27</x:v>
      </x:c>
      <x:c r="T274" s="25" t="n">
        <x:v>5</x:v>
      </x:c>
      <x:c r="U274" s="25" t="n">
        <x:v>3</x:v>
      </x:c>
      <x:c r="V274" s="25" t="n">
        <x:v>34</x:v>
      </x:c>
      <x:c r="W274" s="25" t="n">
        <x:v>23</x:v>
      </x:c>
      <x:c r="X274" s="25" t="n">
        <x:v>21</x:v>
      </x:c>
      <x:c r="Y274" s="25" t="n">
        <x:v>2</x:v>
      </x:c>
      <x:c r="Z274" s="25" t="n">
        <x:v>0</x:v>
      </x:c>
      <x:c r="AA274" s="25" t="n">
        <x:v>0</x:v>
      </x:c>
      <x:c r="AB274" s="25" t="n">
        <x:v>1</x:v>
      </x:c>
      <x:c r="AC274" s="25" t="n">
        <x:v>2</x:v>
      </x:c>
      <x:c r="AD274" s="25" t="n">
        <x:v>1</x:v>
      </x:c>
      <x:c r="AE274" s="25" t="n">
        <x:v>3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0</x:v>
      </x:c>
      <x:c r="Q275" s="25" t="n">
        <x:v>6</x:v>
      </x:c>
      <x:c r="R275" s="25" t="n">
        <x:v>13</x:v>
      </x:c>
      <x:c r="S275" s="25" t="n">
        <x:v>31</x:v>
      </x:c>
      <x:c r="T275" s="25" t="n">
        <x:v>7</x:v>
      </x:c>
      <x:c r="U275" s="25" t="n">
        <x:v>3</x:v>
      </x:c>
      <x:c r="V275" s="25" t="n">
        <x:v>29</x:v>
      </x:c>
      <x:c r="W275" s="25" t="n">
        <x:v>29</x:v>
      </x:c>
      <x:c r="X275" s="25" t="n">
        <x:v>19</x:v>
      </x:c>
      <x:c r="Y275" s="25" t="n">
        <x:v>2</x:v>
      </x:c>
      <x:c r="Z275" s="25" t="n">
        <x:v>0</x:v>
      </x:c>
      <x:c r="AA275" s="25" t="n">
        <x:v>1</x:v>
      </x:c>
      <x:c r="AB275" s="25" t="n">
        <x:v>1</x:v>
      </x:c>
      <x:c r="AC275" s="25" t="n">
        <x:v>0</x:v>
      </x:c>
      <x:c r="AD275" s="25" t="n">
        <x:v>2</x:v>
      </x:c>
      <x:c r="AE275" s="25" t="n">
        <x:v>4</x:v>
      </x:c>
      <x:c r="AF275" s="25" t="n">
        <x:v>3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0</x:v>
      </x:c>
      <x:c r="P276" s="25" t="n">
        <x:v>0</x:v>
      </x:c>
      <x:c r="Q276" s="25" t="n">
        <x:v>4</x:v>
      </x:c>
      <x:c r="R276" s="25" t="n">
        <x:v>10</x:v>
      </x:c>
      <x:c r="S276" s="25" t="n">
        <x:v>18</x:v>
      </x:c>
      <x:c r="T276" s="25" t="n">
        <x:v>6</x:v>
      </x:c>
      <x:c r="U276" s="25" t="n">
        <x:v>4</x:v>
      </x:c>
      <x:c r="V276" s="25" t="n">
        <x:v>30</x:v>
      </x:c>
      <x:c r="W276" s="25" t="n">
        <x:v>25</x:v>
      </x:c>
      <x:c r="X276" s="25" t="n">
        <x:v>15</x:v>
      </x:c>
      <x:c r="Y276" s="25" t="n">
        <x:v>1</x:v>
      </x:c>
      <x:c r="Z276" s="25" t="n">
        <x:v>0</x:v>
      </x:c>
      <x:c r="AA276" s="25" t="n">
        <x:v>1</x:v>
      </x:c>
      <x:c r="AB276" s="25" t="n">
        <x:v>2</x:v>
      </x:c>
      <x:c r="AC276" s="25" t="n">
        <x:v>1</x:v>
      </x:c>
      <x:c r="AD276" s="25" t="n">
        <x:v>1</x:v>
      </x:c>
      <x:c r="AE276" s="25" t="n">
        <x:v>4</x:v>
      </x:c>
      <x:c r="AF276" s="25" t="n">
        <x:v>0</x:v>
      </x:c>
      <x:c r="AG276" s="25" t="n">
        <x:v>1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9</x:v>
      </x:c>
      <x:c r="R277" s="25" t="n">
        <x:v>14</x:v>
      </x:c>
      <x:c r="S277" s="25" t="n">
        <x:v>26</x:v>
      </x:c>
      <x:c r="T277" s="25" t="n">
        <x:v>10</x:v>
      </x:c>
      <x:c r="U277" s="25" t="n">
        <x:v>5</x:v>
      </x:c>
      <x:c r="V277" s="25" t="n">
        <x:v>34</x:v>
      </x:c>
      <x:c r="W277" s="25" t="n">
        <x:v>39</x:v>
      </x:c>
      <x:c r="X277" s="25" t="n">
        <x:v>14</x:v>
      </x:c>
      <x:c r="Y277" s="25" t="n">
        <x:v>0</x:v>
      </x:c>
      <x:c r="Z277" s="25" t="n">
        <x:v>0</x:v>
      </x:c>
      <x:c r="AA277" s="25" t="n">
        <x:v>1</x:v>
      </x:c>
      <x:c r="AB277" s="25" t="n">
        <x:v>0</x:v>
      </x:c>
      <x:c r="AC277" s="25" t="n">
        <x:v>1</x:v>
      </x:c>
      <x:c r="AD277" s="25" t="n">
        <x:v>1</x:v>
      </x:c>
      <x:c r="AE277" s="25" t="n">
        <x:v>1</x:v>
      </x:c>
      <x:c r="AF277" s="25" t="n">
        <x:v>2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0</x:v>
      </x:c>
      <x:c r="Q278" s="25" t="n">
        <x:v>5</x:v>
      </x:c>
      <x:c r="R278" s="25" t="n">
        <x:v>8</x:v>
      </x:c>
      <x:c r="S278" s="25" t="n">
        <x:v>24</x:v>
      </x:c>
      <x:c r="T278" s="25" t="n">
        <x:v>10</x:v>
      </x:c>
      <x:c r="U278" s="25" t="n">
        <x:v>4</x:v>
      </x:c>
      <x:c r="V278" s="25" t="n">
        <x:v>28</x:v>
      </x:c>
      <x:c r="W278" s="25" t="n">
        <x:v>35</x:v>
      </x:c>
      <x:c r="X278" s="25" t="n">
        <x:v>11</x:v>
      </x:c>
      <x:c r="Y278" s="25" t="n">
        <x:v>1</x:v>
      </x:c>
      <x:c r="Z278" s="25" t="n">
        <x:v>0</x:v>
      </x:c>
      <x:c r="AA278" s="25" t="n">
        <x:v>0</x:v>
      </x:c>
      <x:c r="AB278" s="25" t="n">
        <x:v>0</x:v>
      </x:c>
      <x:c r="AC278" s="25" t="n">
        <x:v>1</x:v>
      </x:c>
      <x:c r="AD278" s="25" t="n">
        <x:v>0</x:v>
      </x:c>
      <x:c r="AE278" s="25" t="n">
        <x:v>1</x:v>
      </x:c>
      <x:c r="AF278" s="25" t="n">
        <x:v>1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0</x:v>
      </x:c>
      <x:c r="Q279" s="25" t="n">
        <x:v>7</x:v>
      </x:c>
      <x:c r="R279" s="25" t="n">
        <x:v>14</x:v>
      </x:c>
      <x:c r="S279" s="25" t="n">
        <x:v>23</x:v>
      </x:c>
      <x:c r="T279" s="25" t="n">
        <x:v>17</x:v>
      </x:c>
      <x:c r="U279" s="25" t="n">
        <x:v>5</x:v>
      </x:c>
      <x:c r="V279" s="25" t="n">
        <x:v>39</x:v>
      </x:c>
      <x:c r="W279" s="25" t="n">
        <x:v>35</x:v>
      </x:c>
      <x:c r="X279" s="25" t="n">
        <x:v>15</x:v>
      </x:c>
      <x:c r="Y279" s="25" t="n">
        <x:v>1</x:v>
      </x:c>
      <x:c r="Z279" s="25" t="n">
        <x:v>0</x:v>
      </x:c>
      <x:c r="AA279" s="25" t="n">
        <x:v>1</x:v>
      </x:c>
      <x:c r="AB279" s="25" t="n">
        <x:v>0</x:v>
      </x:c>
      <x:c r="AC279" s="25" t="n">
        <x:v>0</x:v>
      </x:c>
      <x:c r="AD279" s="25" t="n">
        <x:v>0</x:v>
      </x:c>
      <x:c r="AE279" s="25" t="n">
        <x:v>2</x:v>
      </x:c>
      <x:c r="AF279" s="25" t="n">
        <x:v>1</x:v>
      </x:c>
      <x:c r="AG279" s="25" t="n">
        <x:v>1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1</x:v>
      </x:c>
      <x:c r="P280" s="25" t="n">
        <x:v>0</x:v>
      </x:c>
      <x:c r="Q280" s="25" t="n">
        <x:v>4</x:v>
      </x:c>
      <x:c r="R280" s="25" t="n">
        <x:v>11</x:v>
      </x:c>
      <x:c r="S280" s="25" t="n">
        <x:v>20</x:v>
      </x:c>
      <x:c r="T280" s="25" t="n">
        <x:v>22</x:v>
      </x:c>
      <x:c r="U280" s="25" t="n">
        <x:v>11</x:v>
      </x:c>
      <x:c r="V280" s="25" t="n">
        <x:v>37</x:v>
      </x:c>
      <x:c r="W280" s="25" t="n">
        <x:v>36</x:v>
      </x:c>
      <x:c r="X280" s="25" t="n">
        <x:v>11</x:v>
      </x:c>
      <x:c r="Y280" s="25" t="n">
        <x:v>1</x:v>
      </x:c>
      <x:c r="Z280" s="25" t="n">
        <x:v>0</x:v>
      </x:c>
      <x:c r="AA280" s="25" t="n">
        <x:v>0</x:v>
      </x:c>
      <x:c r="AB280" s="25" t="n">
        <x:v>1</x:v>
      </x:c>
      <x:c r="AC280" s="25" t="n">
        <x:v>0</x:v>
      </x:c>
      <x:c r="AD280" s="25" t="n">
        <x:v>3</x:v>
      </x:c>
      <x:c r="AE280" s="25" t="n">
        <x:v>0</x:v>
      </x:c>
      <x:c r="AF280" s="25" t="n">
        <x:v>3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0</x:v>
      </x:c>
      <x:c r="P281" s="25" t="n">
        <x:v>1</x:v>
      </x:c>
      <x:c r="Q281" s="25" t="n">
        <x:v>6</x:v>
      </x:c>
      <x:c r="R281" s="25" t="n">
        <x:v>9</x:v>
      </x:c>
      <x:c r="S281" s="25" t="n">
        <x:v>21</x:v>
      </x:c>
      <x:c r="T281" s="25" t="n">
        <x:v>21</x:v>
      </x:c>
      <x:c r="U281" s="25" t="n">
        <x:v>12</x:v>
      </x:c>
      <x:c r="V281" s="25" t="n">
        <x:v>32</x:v>
      </x:c>
      <x:c r="W281" s="25" t="n">
        <x:v>41</x:v>
      </x:c>
      <x:c r="X281" s="25" t="n">
        <x:v>22</x:v>
      </x:c>
      <x:c r="Y281" s="25" t="n">
        <x:v>2</x:v>
      </x:c>
      <x:c r="Z281" s="25" t="n">
        <x:v>2</x:v>
      </x:c>
      <x:c r="AA281" s="25" t="n">
        <x:v>0</x:v>
      </x:c>
      <x:c r="AB281" s="25" t="n">
        <x:v>1</x:v>
      </x:c>
      <x:c r="AC281" s="25" t="n">
        <x:v>1</x:v>
      </x:c>
      <x:c r="AD281" s="25" t="n">
        <x:v>1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11</x:v>
      </x:c>
      <x:c r="R282" s="25" t="n">
        <x:v>11</x:v>
      </x:c>
      <x:c r="S282" s="25" t="n">
        <x:v>30</x:v>
      </x:c>
      <x:c r="T282" s="25" t="n">
        <x:v>21</x:v>
      </x:c>
      <x:c r="U282" s="25" t="n">
        <x:v>10</x:v>
      </x:c>
      <x:c r="V282" s="25" t="n">
        <x:v>33</x:v>
      </x:c>
      <x:c r="W282" s="25" t="n">
        <x:v>39</x:v>
      </x:c>
      <x:c r="X282" s="25" t="n">
        <x:v>6</x:v>
      </x:c>
      <x:c r="Y282" s="25" t="n">
        <x:v>0</x:v>
      </x:c>
      <x:c r="Z282" s="25" t="n">
        <x:v>0</x:v>
      </x:c>
      <x:c r="AA282" s="25" t="n">
        <x:v>1</x:v>
      </x:c>
      <x:c r="AB282" s="25" t="n">
        <x:v>1</x:v>
      </x:c>
      <x:c r="AC282" s="25" t="n">
        <x:v>1</x:v>
      </x:c>
      <x:c r="AD282" s="25" t="n">
        <x:v>1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5</x:v>
      </x:c>
      <x:c r="R283" s="25" t="n">
        <x:v>14</x:v>
      </x:c>
      <x:c r="S283" s="25" t="n">
        <x:v>23</x:v>
      </x:c>
      <x:c r="T283" s="25" t="n">
        <x:v>21</x:v>
      </x:c>
      <x:c r="U283" s="25" t="n">
        <x:v>17</x:v>
      </x:c>
      <x:c r="V283" s="25" t="n">
        <x:v>38</x:v>
      </x:c>
      <x:c r="W283" s="25" t="n">
        <x:v>39</x:v>
      </x:c>
      <x:c r="X283" s="25" t="n">
        <x:v>7</x:v>
      </x:c>
      <x:c r="Y283" s="25" t="n">
        <x:v>0</x:v>
      </x:c>
      <x:c r="Z283" s="25" t="n">
        <x:v>1</x:v>
      </x:c>
      <x:c r="AA283" s="25" t="n">
        <x:v>0</x:v>
      </x:c>
      <x:c r="AB283" s="25" t="n">
        <x:v>0</x:v>
      </x:c>
      <x:c r="AC283" s="25" t="n">
        <x:v>0</x:v>
      </x:c>
      <x:c r="AD283" s="25" t="n">
        <x:v>3</x:v>
      </x:c>
      <x:c r="AE283" s="25" t="n">
        <x:v>3</x:v>
      </x:c>
      <x:c r="AF283" s="25" t="n">
        <x:v>1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3</x:v>
      </x:c>
      <x:c r="Q284" s="25" t="n">
        <x:v>1</x:v>
      </x:c>
      <x:c r="R284" s="25" t="n">
        <x:v>11</x:v>
      </x:c>
      <x:c r="S284" s="25" t="n">
        <x:v>34</x:v>
      </x:c>
      <x:c r="T284" s="25" t="n">
        <x:v>21</x:v>
      </x:c>
      <x:c r="U284" s="25" t="n">
        <x:v>21</x:v>
      </x:c>
      <x:c r="V284" s="25" t="n">
        <x:v>31</x:v>
      </x:c>
      <x:c r="W284" s="25" t="n">
        <x:v>42</x:v>
      </x:c>
      <x:c r="X284" s="25" t="n">
        <x:v>9</x:v>
      </x:c>
      <x:c r="Y284" s="25" t="n">
        <x:v>0</x:v>
      </x:c>
      <x:c r="Z284" s="25" t="n">
        <x:v>0</x:v>
      </x:c>
      <x:c r="AA284" s="25" t="n">
        <x:v>0</x:v>
      </x:c>
      <x:c r="AB284" s="25" t="n">
        <x:v>1</x:v>
      </x:c>
      <x:c r="AC284" s="25" t="n">
        <x:v>1</x:v>
      </x:c>
      <x:c r="AD284" s="25" t="n">
        <x:v>2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1</x:v>
      </x:c>
      <x:c r="P285" s="25" t="n">
        <x:v>0</x:v>
      </x:c>
      <x:c r="Q285" s="25" t="n">
        <x:v>2</x:v>
      </x:c>
      <x:c r="R285" s="25" t="n">
        <x:v>7</x:v>
      </x:c>
      <x:c r="S285" s="25" t="n">
        <x:v>25</x:v>
      </x:c>
      <x:c r="T285" s="25" t="n">
        <x:v>36</x:v>
      </x:c>
      <x:c r="U285" s="25" t="n">
        <x:v>22</x:v>
      </x:c>
      <x:c r="V285" s="25" t="n">
        <x:v>27</x:v>
      </x:c>
      <x:c r="W285" s="25" t="n">
        <x:v>45</x:v>
      </x:c>
      <x:c r="X285" s="25" t="n">
        <x:v>8</x:v>
      </x:c>
      <x:c r="Y285" s="25" t="n">
        <x:v>2</x:v>
      </x:c>
      <x:c r="Z285" s="25" t="n">
        <x:v>0</x:v>
      </x:c>
      <x:c r="AA285" s="25" t="n">
        <x:v>0</x:v>
      </x:c>
      <x:c r="AB285" s="25" t="n">
        <x:v>1</x:v>
      </x:c>
      <x:c r="AC285" s="25" t="n">
        <x:v>2</x:v>
      </x:c>
      <x:c r="AD285" s="25" t="n">
        <x:v>1</x:v>
      </x:c>
      <x:c r="AE285" s="25" t="n">
        <x:v>0</x:v>
      </x:c>
      <x:c r="AF285" s="25" t="n">
        <x:v>1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7</x:v>
      </x:c>
      <x:c r="R286" s="25" t="n">
        <x:v>8</x:v>
      </x:c>
      <x:c r="S286" s="25" t="n">
        <x:v>22</x:v>
      </x:c>
      <x:c r="T286" s="25" t="n">
        <x:v>20</x:v>
      </x:c>
      <x:c r="U286" s="25" t="n">
        <x:v>20</x:v>
      </x:c>
      <x:c r="V286" s="25" t="n">
        <x:v>22</x:v>
      </x:c>
      <x:c r="W286" s="25" t="n">
        <x:v>34</x:v>
      </x:c>
      <x:c r="X286" s="25" t="n">
        <x:v>6</x:v>
      </x:c>
      <x:c r="Y286" s="25" t="n">
        <x:v>2</x:v>
      </x:c>
      <x:c r="Z286" s="25" t="n">
        <x:v>0</x:v>
      </x:c>
      <x:c r="AA286" s="25" t="n">
        <x:v>1</x:v>
      </x:c>
      <x:c r="AB286" s="25" t="n">
        <x:v>0</x:v>
      </x:c>
      <x:c r="AC286" s="25" t="n">
        <x:v>1</x:v>
      </x:c>
      <x:c r="AD286" s="25" t="n">
        <x:v>0</x:v>
      </x:c>
      <x:c r="AE286" s="25" t="n">
        <x:v>3</x:v>
      </x:c>
      <x:c r="AF286" s="25" t="n">
        <x:v>1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3</x:v>
      </x:c>
      <x:c r="R287" s="25" t="n">
        <x:v>0</x:v>
      </x:c>
      <x:c r="S287" s="25" t="n">
        <x:v>25</x:v>
      </x:c>
      <x:c r="T287" s="25" t="n">
        <x:v>26</x:v>
      </x:c>
      <x:c r="U287" s="25" t="n">
        <x:v>24</x:v>
      </x:c>
      <x:c r="V287" s="25" t="n">
        <x:v>32</x:v>
      </x:c>
      <x:c r="W287" s="25" t="n">
        <x:v>24</x:v>
      </x:c>
      <x:c r="X287" s="25" t="n">
        <x:v>11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3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1</x:v>
      </x:c>
      <x:c r="Q288" s="25" t="n">
        <x:v>2</x:v>
      </x:c>
      <x:c r="R288" s="25" t="n">
        <x:v>10</x:v>
      </x:c>
      <x:c r="S288" s="25" t="n">
        <x:v>27</x:v>
      </x:c>
      <x:c r="T288" s="25" t="n">
        <x:v>28</x:v>
      </x:c>
      <x:c r="U288" s="25" t="n">
        <x:v>19</x:v>
      </x:c>
      <x:c r="V288" s="25" t="n">
        <x:v>11</x:v>
      </x:c>
      <x:c r="W288" s="25" t="n">
        <x:v>29</x:v>
      </x:c>
      <x:c r="X288" s="25" t="n">
        <x:v>9</x:v>
      </x:c>
      <x:c r="Y288" s="25" t="n">
        <x:v>0</x:v>
      </x:c>
      <x:c r="Z288" s="25" t="n">
        <x:v>1</x:v>
      </x:c>
      <x:c r="AA288" s="25" t="n">
        <x:v>0</x:v>
      </x:c>
      <x:c r="AB288" s="25" t="n">
        <x:v>0</x:v>
      </x:c>
      <x:c r="AC288" s="25" t="n">
        <x:v>2</x:v>
      </x:c>
      <x:c r="AD288" s="25" t="n">
        <x:v>2</x:v>
      </x:c>
      <x:c r="AE288" s="25" t="n">
        <x:v>0</x:v>
      </x:c>
      <x:c r="AF288" s="25" t="n">
        <x:v>2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2</x:v>
      </x:c>
      <x:c r="R289" s="25" t="n">
        <x:v>13</x:v>
      </x:c>
      <x:c r="S289" s="25" t="n">
        <x:v>13</x:v>
      </x:c>
      <x:c r="T289" s="25" t="n">
        <x:v>18</x:v>
      </x:c>
      <x:c r="U289" s="25" t="n">
        <x:v>30</x:v>
      </x:c>
      <x:c r="V289" s="25" t="n">
        <x:v>26</x:v>
      </x:c>
      <x:c r="W289" s="25" t="n">
        <x:v>20</x:v>
      </x:c>
      <x:c r="X289" s="25" t="n">
        <x:v>8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1</x:v>
      </x:c>
      <x:c r="AE289" s="25" t="n">
        <x:v>0</x:v>
      </x:c>
      <x:c r="AF289" s="25" t="n">
        <x:v>1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6</x:v>
      </x:c>
      <x:c r="R290" s="25" t="n">
        <x:v>3</x:v>
      </x:c>
      <x:c r="S290" s="25" t="n">
        <x:v>14</x:v>
      </x:c>
      <x:c r="T290" s="25" t="n">
        <x:v>35</x:v>
      </x:c>
      <x:c r="U290" s="25" t="n">
        <x:v>32</x:v>
      </x:c>
      <x:c r="V290" s="25" t="n">
        <x:v>20</x:v>
      </x:c>
      <x:c r="W290" s="25" t="n">
        <x:v>23</x:v>
      </x:c>
      <x:c r="X290" s="25" t="n">
        <x:v>7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1</x:v>
      </x:c>
      <x:c r="AD290" s="25" t="n">
        <x:v>1</x:v>
      </x:c>
      <x:c r="AE290" s="25" t="n">
        <x:v>4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4</x:v>
      </x:c>
      <x:c r="R291" s="25" t="n">
        <x:v>5</x:v>
      </x:c>
      <x:c r="S291" s="25" t="n">
        <x:v>15</x:v>
      </x:c>
      <x:c r="T291" s="25" t="n">
        <x:v>34</x:v>
      </x:c>
      <x:c r="U291" s="25" t="n">
        <x:v>40</x:v>
      </x:c>
      <x:c r="V291" s="25" t="n">
        <x:v>15</x:v>
      </x:c>
      <x:c r="W291" s="25" t="n">
        <x:v>19</x:v>
      </x:c>
      <x:c r="X291" s="25" t="n">
        <x:v>4</x:v>
      </x:c>
      <x:c r="Y291" s="25" t="n">
        <x:v>4</x:v>
      </x:c>
      <x:c r="Z291" s="25" t="n">
        <x:v>0</x:v>
      </x:c>
      <x:c r="AA291" s="25" t="n">
        <x:v>0</x:v>
      </x:c>
      <x:c r="AB291" s="25" t="n">
        <x:v>0</x:v>
      </x:c>
      <x:c r="AC291" s="25" t="n">
        <x:v>0</x:v>
      </x:c>
      <x:c r="AD291" s="25" t="n">
        <x:v>1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2</x:v>
      </x:c>
      <x:c r="R292" s="25" t="n">
        <x:v>2</x:v>
      </x:c>
      <x:c r="S292" s="25" t="n">
        <x:v>9</x:v>
      </x:c>
      <x:c r="T292" s="25" t="n">
        <x:v>32</x:v>
      </x:c>
      <x:c r="U292" s="25" t="n">
        <x:v>39</x:v>
      </x:c>
      <x:c r="V292" s="25" t="n">
        <x:v>12</x:v>
      </x:c>
      <x:c r="W292" s="25" t="n">
        <x:v>23</x:v>
      </x:c>
      <x:c r="X292" s="25" t="n">
        <x:v>5</x:v>
      </x:c>
      <x:c r="Y292" s="25" t="n">
        <x:v>2</x:v>
      </x:c>
      <x:c r="Z292" s="25" t="n">
        <x:v>0</x:v>
      </x:c>
      <x:c r="AA292" s="25" t="n">
        <x:v>0</x:v>
      </x:c>
      <x:c r="AB292" s="25" t="n">
        <x:v>0</x:v>
      </x:c>
      <x:c r="AC292" s="25" t="n">
        <x:v>1</x:v>
      </x:c>
      <x:c r="AD292" s="25" t="n">
        <x:v>1</x:v>
      </x:c>
      <x:c r="AE292" s="25" t="n">
        <x:v>0</x:v>
      </x:c>
      <x:c r="AF292" s="25" t="n">
        <x:v>2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2</x:v>
      </x:c>
      <x:c r="R293" s="25" t="n">
        <x:v>4</x:v>
      </x:c>
      <x:c r="S293" s="25" t="n">
        <x:v>7</x:v>
      </x:c>
      <x:c r="T293" s="25" t="n">
        <x:v>33</x:v>
      </x:c>
      <x:c r="U293" s="25" t="n">
        <x:v>37</x:v>
      </x:c>
      <x:c r="V293" s="25" t="n">
        <x:v>12</x:v>
      </x:c>
      <x:c r="W293" s="25" t="n">
        <x:v>13</x:v>
      </x:c>
      <x:c r="X293" s="25" t="n">
        <x:v>4</x:v>
      </x:c>
      <x:c r="Y293" s="25" t="n">
        <x:v>0</x:v>
      </x:c>
      <x:c r="Z293" s="25" t="n">
        <x:v>1</x:v>
      </x:c>
      <x:c r="AA293" s="25" t="n">
        <x:v>0</x:v>
      </x:c>
      <x:c r="AB293" s="25" t="n">
        <x:v>1</x:v>
      </x:c>
      <x:c r="AC293" s="25" t="n">
        <x:v>0</x:v>
      </x:c>
      <x:c r="AD293" s="25" t="n">
        <x:v>1</x:v>
      </x:c>
      <x:c r="AE293" s="25" t="n">
        <x:v>1</x:v>
      </x:c>
      <x:c r="AF293" s="25" t="n">
        <x:v>1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1</x:v>
      </x:c>
      <x:c r="S294" s="25" t="n">
        <x:v>11</x:v>
      </x:c>
      <x:c r="T294" s="25" t="n">
        <x:v>34</x:v>
      </x:c>
      <x:c r="U294" s="25" t="n">
        <x:v>25</x:v>
      </x:c>
      <x:c r="V294" s="25" t="n">
        <x:v>7</x:v>
      </x:c>
      <x:c r="W294" s="25" t="n">
        <x:v>11</x:v>
      </x:c>
      <x:c r="X294" s="25" t="n">
        <x:v>8</x:v>
      </x:c>
      <x:c r="Y294" s="25" t="n">
        <x:v>2</x:v>
      </x:c>
      <x:c r="Z294" s="25" t="n">
        <x:v>0</x:v>
      </x:c>
      <x:c r="AA294" s="25" t="n">
        <x:v>1</x:v>
      </x:c>
      <x:c r="AB294" s="25" t="n">
        <x:v>1</x:v>
      </x:c>
      <x:c r="AC294" s="25" t="n">
        <x:v>1</x:v>
      </x:c>
      <x:c r="AD294" s="25" t="n">
        <x:v>0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3</x:v>
      </x:c>
      <x:c r="R295" s="25" t="n">
        <x:v>1</x:v>
      </x:c>
      <x:c r="S295" s="25" t="n">
        <x:v>4</x:v>
      </x:c>
      <x:c r="T295" s="25" t="n">
        <x:v>33</x:v>
      </x:c>
      <x:c r="U295" s="25" t="n">
        <x:v>31</x:v>
      </x:c>
      <x:c r="V295" s="25" t="n">
        <x:v>13</x:v>
      </x:c>
      <x:c r="W295" s="25" t="n">
        <x:v>8</x:v>
      </x:c>
      <x:c r="X295" s="25" t="n">
        <x:v>3</x:v>
      </x:c>
      <x:c r="Y295" s="25" t="n">
        <x:v>1</x:v>
      </x:c>
      <x:c r="Z295" s="25" t="n">
        <x:v>1</x:v>
      </x:c>
      <x:c r="AA295" s="25" t="n">
        <x:v>1</x:v>
      </x:c>
      <x:c r="AB295" s="25" t="n">
        <x:v>0</x:v>
      </x:c>
      <x:c r="AC295" s="25" t="n">
        <x:v>1</x:v>
      </x:c>
      <x:c r="AD295" s="25" t="n">
        <x:v>0</x:v>
      </x:c>
      <x:c r="AE295" s="25" t="n">
        <x:v>1</x:v>
      </x:c>
      <x:c r="AF295" s="25" t="n">
        <x:v>2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3</x:v>
      </x:c>
      <x:c r="R296" s="25" t="n">
        <x:v>1</x:v>
      </x:c>
      <x:c r="S296" s="25" t="n">
        <x:v>4</x:v>
      </x:c>
      <x:c r="T296" s="25" t="n">
        <x:v>32</x:v>
      </x:c>
      <x:c r="U296" s="25" t="n">
        <x:v>34</x:v>
      </x:c>
      <x:c r="V296" s="25" t="n">
        <x:v>8</x:v>
      </x:c>
      <x:c r="W296" s="25" t="n">
        <x:v>4</x:v>
      </x:c>
      <x:c r="X296" s="25" t="n">
        <x:v>4</x:v>
      </x:c>
      <x:c r="Y296" s="25" t="n">
        <x:v>1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2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4</x:v>
      </x:c>
      <x:c r="S297" s="25" t="n">
        <x:v>3</x:v>
      </x:c>
      <x:c r="T297" s="25" t="n">
        <x:v>26</x:v>
      </x:c>
      <x:c r="U297" s="25" t="n">
        <x:v>43</x:v>
      </x:c>
      <x:c r="V297" s="25" t="n">
        <x:v>2</x:v>
      </x:c>
      <x:c r="W297" s="25" t="n">
        <x:v>6</x:v>
      </x:c>
      <x:c r="X297" s="25" t="n">
        <x:v>5</x:v>
      </x:c>
      <x:c r="Y297" s="25" t="n">
        <x:v>0</x:v>
      </x:c>
      <x:c r="Z297" s="25" t="n">
        <x:v>0</x:v>
      </x:c>
      <x:c r="AA297" s="25" t="n">
        <x:v>0</x:v>
      </x:c>
      <x:c r="AB297" s="25" t="n">
        <x:v>1</x:v>
      </x:c>
      <x:c r="AC297" s="25" t="n">
        <x:v>1</x:v>
      </x:c>
      <x:c r="AD297" s="25" t="n">
        <x:v>1</x:v>
      </x:c>
      <x:c r="AE297" s="25" t="n">
        <x:v>1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1</x:v>
      </x:c>
      <x:c r="R298" s="25" t="n">
        <x:v>5</x:v>
      </x:c>
      <x:c r="S298" s="25" t="n">
        <x:v>5</x:v>
      </x:c>
      <x:c r="T298" s="25" t="n">
        <x:v>14</x:v>
      </x:c>
      <x:c r="U298" s="25" t="n">
        <x:v>35</x:v>
      </x:c>
      <x:c r="V298" s="25" t="n">
        <x:v>5</x:v>
      </x:c>
      <x:c r="W298" s="25" t="n">
        <x:v>9</x:v>
      </x:c>
      <x:c r="X298" s="25" t="n">
        <x:v>9</x:v>
      </x:c>
      <x:c r="Y298" s="25" t="n">
        <x:v>1</x:v>
      </x:c>
      <x:c r="Z298" s="25" t="n">
        <x:v>0</x:v>
      </x:c>
      <x:c r="AA298" s="25" t="n">
        <x:v>0</x:v>
      </x:c>
      <x:c r="AB298" s="25" t="n">
        <x:v>0</x:v>
      </x:c>
      <x:c r="AC298" s="25" t="n">
        <x:v>1</x:v>
      </x:c>
      <x:c r="AD298" s="25" t="n">
        <x:v>0</x:v>
      </x:c>
      <x:c r="AE298" s="25" t="n">
        <x:v>0</x:v>
      </x:c>
      <x:c r="AF298" s="25" t="n">
        <x:v>1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1</x:v>
      </x:c>
      <x:c r="Q299" s="25" t="n">
        <x:v>1</x:v>
      </x:c>
      <x:c r="R299" s="25" t="n">
        <x:v>3</x:v>
      </x:c>
      <x:c r="S299" s="25" t="n">
        <x:v>2</x:v>
      </x:c>
      <x:c r="T299" s="25" t="n">
        <x:v>39</x:v>
      </x:c>
      <x:c r="U299" s="25" t="n">
        <x:v>33</x:v>
      </x:c>
      <x:c r="V299" s="25" t="n">
        <x:v>2</x:v>
      </x:c>
      <x:c r="W299" s="25" t="n">
        <x:v>5</x:v>
      </x:c>
      <x:c r="X299" s="25" t="n">
        <x:v>1</x:v>
      </x:c>
      <x:c r="Y299" s="25" t="n">
        <x:v>1</x:v>
      </x:c>
      <x:c r="Z299" s="25" t="n">
        <x:v>0</x:v>
      </x:c>
      <x:c r="AA299" s="25" t="n">
        <x:v>0</x:v>
      </x:c>
      <x:c r="AB299" s="25" t="n">
        <x:v>1</x:v>
      </x:c>
      <x:c r="AC299" s="25" t="n">
        <x:v>0</x:v>
      </x:c>
      <x:c r="AD299" s="25" t="n">
        <x:v>0</x:v>
      </x:c>
      <x:c r="AE299" s="25" t="n">
        <x:v>2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2</x:v>
      </x:c>
      <x:c r="R300" s="25" t="n">
        <x:v>2</x:v>
      </x:c>
      <x:c r="S300" s="25" t="n">
        <x:v>3</x:v>
      </x:c>
      <x:c r="T300" s="25" t="n">
        <x:v>26</x:v>
      </x:c>
      <x:c r="U300" s="25" t="n">
        <x:v>31</x:v>
      </x:c>
      <x:c r="V300" s="25" t="n">
        <x:v>2</x:v>
      </x:c>
      <x:c r="W300" s="25" t="n">
        <x:v>3</x:v>
      </x:c>
      <x:c r="X300" s="25" t="n">
        <x:v>6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0</x:v>
      </x:c>
      <x:c r="AF300" s="25" t="n">
        <x:v>1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1</x:v>
      </x:c>
      <x:c r="T301" s="25" t="n">
        <x:v>23</x:v>
      </x:c>
      <x:c r="U301" s="25" t="n">
        <x:v>32</x:v>
      </x:c>
      <x:c r="V301" s="25" t="n">
        <x:v>3</x:v>
      </x:c>
      <x:c r="W301" s="25" t="n">
        <x:v>3</x:v>
      </x:c>
      <x:c r="X301" s="25" t="n">
        <x:v>4</x:v>
      </x:c>
      <x:c r="Y301" s="25" t="n">
        <x:v>2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1</x:v>
      </x:c>
      <x:c r="AE301" s="25" t="n">
        <x:v>1</x:v>
      </x:c>
      <x:c r="AF301" s="25" t="n">
        <x:v>2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2</x:v>
      </x:c>
      <x:c r="S302" s="25" t="n">
        <x:v>2</x:v>
      </x:c>
      <x:c r="T302" s="25" t="n">
        <x:v>22</x:v>
      </x:c>
      <x:c r="U302" s="25" t="n">
        <x:v>33</x:v>
      </x:c>
      <x:c r="V302" s="25" t="n">
        <x:v>2</x:v>
      </x:c>
      <x:c r="W302" s="25" t="n">
        <x:v>3</x:v>
      </x:c>
      <x:c r="X302" s="25" t="n">
        <x:v>2</x:v>
      </x:c>
      <x:c r="Y302" s="25" t="n">
        <x:v>0</x:v>
      </x:c>
      <x:c r="Z302" s="25" t="n">
        <x:v>0</x:v>
      </x:c>
      <x:c r="AA302" s="25" t="n">
        <x:v>1</x:v>
      </x:c>
      <x:c r="AB302" s="25" t="n">
        <x:v>1</x:v>
      </x:c>
      <x:c r="AC302" s="25" t="n">
        <x:v>2</x:v>
      </x:c>
      <x:c r="AD302" s="25" t="n">
        <x:v>0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2</x:v>
      </x:c>
      <x:c r="S303" s="25" t="n">
        <x:v>2</x:v>
      </x:c>
      <x:c r="T303" s="25" t="n">
        <x:v>9</x:v>
      </x:c>
      <x:c r="U303" s="25" t="n">
        <x:v>36</x:v>
      </x:c>
      <x:c r="V303" s="25" t="n">
        <x:v>2</x:v>
      </x:c>
      <x:c r="W303" s="25" t="n">
        <x:v>2</x:v>
      </x:c>
      <x:c r="X303" s="25" t="n">
        <x:v>5</x:v>
      </x:c>
      <x:c r="Y303" s="25" t="n">
        <x:v>1</x:v>
      </x:c>
      <x:c r="Z303" s="25" t="n">
        <x:v>0</x:v>
      </x:c>
      <x:c r="AA303" s="25" t="n">
        <x:v>1</x:v>
      </x:c>
      <x:c r="AB303" s="25" t="n">
        <x:v>0</x:v>
      </x:c>
      <x:c r="AC303" s="25" t="n">
        <x:v>2</x:v>
      </x:c>
      <x:c r="AD303" s="25" t="n">
        <x:v>1</x:v>
      </x:c>
      <x:c r="AE303" s="25" t="n">
        <x:v>4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3</x:v>
      </x:c>
      <x:c r="S304" s="25" t="n">
        <x:v>0</x:v>
      </x:c>
      <x:c r="T304" s="25" t="n">
        <x:v>12</x:v>
      </x:c>
      <x:c r="U304" s="25" t="n">
        <x:v>16</x:v>
      </x:c>
      <x:c r="V304" s="25" t="n">
        <x:v>3</x:v>
      </x:c>
      <x:c r="W304" s="25" t="n">
        <x:v>3</x:v>
      </x:c>
      <x:c r="X304" s="25" t="n">
        <x:v>1</x:v>
      </x:c>
      <x:c r="Y304" s="25" t="n">
        <x:v>1</x:v>
      </x:c>
      <x:c r="Z304" s="25" t="n">
        <x:v>0</x:v>
      </x:c>
      <x:c r="AA304" s="25" t="n">
        <x:v>1</x:v>
      </x:c>
      <x:c r="AB304" s="25" t="n">
        <x:v>2</x:v>
      </x:c>
      <x:c r="AC304" s="25" t="n">
        <x:v>1</x:v>
      </x:c>
      <x:c r="AD304" s="25" t="n">
        <x:v>1</x:v>
      </x:c>
      <x:c r="AE304" s="25" t="n">
        <x:v>2</x:v>
      </x:c>
      <x:c r="AF304" s="25" t="n">
        <x:v>2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1</x:v>
      </x:c>
      <x:c r="R305" s="25" t="n">
        <x:v>0</x:v>
      </x:c>
      <x:c r="S305" s="25" t="n">
        <x:v>4</x:v>
      </x:c>
      <x:c r="T305" s="25" t="n">
        <x:v>13</x:v>
      </x:c>
      <x:c r="U305" s="25" t="n">
        <x:v>15</x:v>
      </x:c>
      <x:c r="V305" s="25" t="n">
        <x:v>6</x:v>
      </x:c>
      <x:c r="W305" s="25" t="n">
        <x:v>3</x:v>
      </x:c>
      <x:c r="X305" s="25" t="n">
        <x:v>2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1</x:v>
      </x:c>
      <x:c r="AD305" s="25" t="n">
        <x:v>3</x:v>
      </x:c>
      <x:c r="AE305" s="25" t="n">
        <x:v>2</x:v>
      </x:c>
      <x:c r="AF305" s="25" t="n">
        <x:v>1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2</x:v>
      </x:c>
      <x:c r="T306" s="25" t="n">
        <x:v>13</x:v>
      </x:c>
      <x:c r="U306" s="25" t="n">
        <x:v>8</x:v>
      </x:c>
      <x:c r="V306" s="25" t="n">
        <x:v>2</x:v>
      </x:c>
      <x:c r="W306" s="25" t="n">
        <x:v>2</x:v>
      </x:c>
      <x:c r="X306" s="25" t="n">
        <x:v>3</x:v>
      </x:c>
      <x:c r="Y306" s="25" t="n">
        <x:v>0</x:v>
      </x:c>
      <x:c r="Z306" s="25" t="n">
        <x:v>1</x:v>
      </x:c>
      <x:c r="AA306" s="25" t="n">
        <x:v>0</x:v>
      </x:c>
      <x:c r="AB306" s="25" t="n">
        <x:v>0</x:v>
      </x:c>
      <x:c r="AC306" s="25" t="n">
        <x:v>2</x:v>
      </x:c>
      <x:c r="AD306" s="25" t="n">
        <x:v>1</x:v>
      </x:c>
      <x:c r="AE306" s="25" t="n">
        <x:v>1</x:v>
      </x:c>
      <x:c r="AF306" s="25" t="n">
        <x:v>1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1</x:v>
      </x:c>
      <x:c r="R307" s="25" t="n">
        <x:v>1</x:v>
      </x:c>
      <x:c r="S307" s="25" t="n">
        <x:v>1</x:v>
      </x:c>
      <x:c r="T307" s="25" t="n">
        <x:v>11</x:v>
      </x:c>
      <x:c r="U307" s="25" t="n">
        <x:v>11</x:v>
      </x:c>
      <x:c r="V307" s="25" t="n">
        <x:v>3</x:v>
      </x:c>
      <x:c r="W307" s="25" t="n">
        <x:v>3</x:v>
      </x:c>
      <x:c r="X307" s="25" t="n">
        <x:v>2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0</x:v>
      </x:c>
      <x:c r="AF307" s="25" t="n">
        <x:v>3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1</x:v>
      </x:c>
      <x:c r="R308" s="25" t="n">
        <x:v>1</x:v>
      </x:c>
      <x:c r="S308" s="25" t="n">
        <x:v>1</x:v>
      </x:c>
      <x:c r="T308" s="25" t="n">
        <x:v>11</x:v>
      </x:c>
      <x:c r="U308" s="25" t="n">
        <x:v>7</x:v>
      </x:c>
      <x:c r="V308" s="25" t="n">
        <x:v>2</x:v>
      </x:c>
      <x:c r="W308" s="25" t="n">
        <x:v>1</x:v>
      </x:c>
      <x:c r="X308" s="25" t="n">
        <x:v>1</x:v>
      </x:c>
      <x:c r="Y308" s="25" t="n">
        <x:v>1</x:v>
      </x:c>
      <x:c r="Z308" s="25" t="n">
        <x:v>0</x:v>
      </x:c>
      <x:c r="AA308" s="25" t="n">
        <x:v>1</x:v>
      </x:c>
      <x:c r="AB308" s="25" t="n">
        <x:v>1</x:v>
      </x:c>
      <x:c r="AC308" s="25" t="n">
        <x:v>2</x:v>
      </x:c>
      <x:c r="AD308" s="25" t="n">
        <x:v>3</x:v>
      </x:c>
      <x:c r="AE308" s="25" t="n">
        <x:v>1</x:v>
      </x:c>
      <x:c r="AF308" s="25" t="n">
        <x:v>2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1</x:v>
      </x:c>
      <x:c r="S309" s="25" t="n">
        <x:v>0</x:v>
      </x:c>
      <x:c r="T309" s="25" t="n">
        <x:v>5</x:v>
      </x:c>
      <x:c r="U309" s="25" t="n">
        <x:v>9</x:v>
      </x:c>
      <x:c r="V309" s="25" t="n">
        <x:v>1</x:v>
      </x:c>
      <x:c r="W309" s="25" t="n">
        <x:v>1</x:v>
      </x:c>
      <x:c r="X309" s="25" t="n">
        <x:v>4</x:v>
      </x:c>
      <x:c r="Y309" s="25" t="n">
        <x:v>0</x:v>
      </x:c>
      <x:c r="Z309" s="25" t="n">
        <x:v>0</x:v>
      </x:c>
      <x:c r="AA309" s="25" t="n">
        <x:v>0</x:v>
      </x:c>
      <x:c r="AB309" s="25" t="n">
        <x:v>2</x:v>
      </x:c>
      <x:c r="AC309" s="25" t="n">
        <x:v>1</x:v>
      </x:c>
      <x:c r="AD309" s="25" t="n">
        <x:v>1</x:v>
      </x:c>
      <x:c r="AE309" s="25" t="n">
        <x:v>2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1</x:v>
      </x:c>
      <x:c r="R310" s="25" t="n">
        <x:v>1</x:v>
      </x:c>
      <x:c r="S310" s="25" t="n">
        <x:v>1</x:v>
      </x:c>
      <x:c r="T310" s="25" t="n">
        <x:v>6</x:v>
      </x:c>
      <x:c r="U310" s="25" t="n">
        <x:v>12</x:v>
      </x:c>
      <x:c r="V310" s="25" t="n">
        <x:v>2</x:v>
      </x:c>
      <x:c r="W310" s="25" t="n">
        <x:v>1</x:v>
      </x:c>
      <x:c r="X310" s="25" t="n">
        <x:v>2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1</x:v>
      </x:c>
      <x:c r="AF310" s="25" t="n">
        <x:v>2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1</x:v>
      </x:c>
      <x:c r="T311" s="25" t="n">
        <x:v>7</x:v>
      </x:c>
      <x:c r="U311" s="25" t="n">
        <x:v>4</x:v>
      </x:c>
      <x:c r="V311" s="25" t="n">
        <x:v>2</x:v>
      </x:c>
      <x:c r="W311" s="25" t="n">
        <x:v>1</x:v>
      </x:c>
      <x:c r="X311" s="25" t="n">
        <x:v>1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3</x:v>
      </x:c>
      <x:c r="U312" s="25" t="n">
        <x:v>3</x:v>
      </x:c>
      <x:c r="V312" s="25" t="n">
        <x:v>0</x:v>
      </x:c>
      <x:c r="W312" s="25" t="n">
        <x:v>2</x:v>
      </x:c>
      <x:c r="X312" s="25" t="n">
        <x:v>2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0</x:v>
      </x:c>
      <x:c r="AF312" s="25" t="n">
        <x:v>3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5</x:v>
      </x:c>
      <x:c r="U313" s="25" t="n">
        <x:v>3</x:v>
      </x:c>
      <x:c r="V313" s="25" t="n">
        <x:v>0</x:v>
      </x:c>
      <x:c r="W313" s="25" t="n">
        <x:v>1</x:v>
      </x:c>
      <x:c r="X313" s="25" t="n">
        <x:v>5</x:v>
      </x:c>
      <x:c r="Y313" s="25" t="n">
        <x:v>1</x:v>
      </x:c>
      <x:c r="Z313" s="25" t="n">
        <x:v>1</x:v>
      </x:c>
      <x:c r="AA313" s="25" t="n">
        <x:v>0</x:v>
      </x:c>
      <x:c r="AB313" s="25" t="n">
        <x:v>0</x:v>
      </x:c>
      <x:c r="AC313" s="25" t="n">
        <x:v>0</x:v>
      </x:c>
      <x:c r="AD313" s="25" t="n">
        <x:v>2</x:v>
      </x:c>
      <x:c r="AE313" s="25" t="n">
        <x:v>0</x:v>
      </x:c>
      <x:c r="AF313" s="25" t="n">
        <x:v>3</x:v>
      </x:c>
      <x:c r="AG313" s="25" t="n">
        <x:v>1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1</x:v>
      </x:c>
      <x:c r="S314" s="25" t="n">
        <x:v>0</x:v>
      </x:c>
      <x:c r="T314" s="25" t="n">
        <x:v>2</x:v>
      </x:c>
      <x:c r="U314" s="25" t="n">
        <x:v>2</x:v>
      </x:c>
      <x:c r="V314" s="25" t="n">
        <x:v>0</x:v>
      </x:c>
      <x:c r="W314" s="25" t="n">
        <x:v>0</x:v>
      </x:c>
      <x:c r="X314" s="25" t="n">
        <x:v>2</x:v>
      </x:c>
      <x:c r="Y314" s="25" t="n">
        <x:v>0</x:v>
      </x:c>
      <x:c r="Z314" s="25" t="n">
        <x:v>0</x:v>
      </x:c>
      <x:c r="AA314" s="25" t="n">
        <x:v>0</x:v>
      </x:c>
      <x:c r="AB314" s="25" t="n">
        <x:v>3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2</x:v>
      </x:c>
      <x:c r="S315" s="25" t="n">
        <x:v>0</x:v>
      </x:c>
      <x:c r="T315" s="25" t="n">
        <x:v>3</x:v>
      </x:c>
      <x:c r="U315" s="25" t="n">
        <x:v>5</x:v>
      </x:c>
      <x:c r="V315" s="25" t="n">
        <x:v>0</x:v>
      </x:c>
      <x:c r="W315" s="25" t="n">
        <x:v>3</x:v>
      </x:c>
      <x:c r="X315" s="25" t="n">
        <x:v>1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1</x:v>
      </x:c>
      <x:c r="AD315" s="25" t="n">
        <x:v>3</x:v>
      </x:c>
      <x:c r="AE315" s="25" t="n">
        <x:v>1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1</x:v>
      </x:c>
      <x:c r="U316" s="25" t="n">
        <x:v>2</x:v>
      </x:c>
      <x:c r="V316" s="25" t="n">
        <x:v>0</x:v>
      </x:c>
      <x:c r="W316" s="25" t="n">
        <x:v>2</x:v>
      </x:c>
      <x:c r="X316" s="25" t="n">
        <x:v>1</x:v>
      </x:c>
      <x:c r="Y316" s="25" t="n">
        <x:v>0</x:v>
      </x:c>
      <x:c r="Z316" s="25" t="n">
        <x:v>0</x:v>
      </x:c>
      <x:c r="AA316" s="25" t="n">
        <x:v>0</x:v>
      </x:c>
      <x:c r="AB316" s="25" t="n">
        <x:v>1</x:v>
      </x:c>
      <x:c r="AC316" s="25" t="n">
        <x:v>2</x:v>
      </x:c>
      <x:c r="AD316" s="25" t="n">
        <x:v>4</x:v>
      </x:c>
      <x:c r="AE316" s="25" t="n">
        <x:v>1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2</x:v>
      </x:c>
      <x:c r="S317" s="25" t="n">
        <x:v>0</x:v>
      </x:c>
      <x:c r="T317" s="25" t="n">
        <x:v>1</x:v>
      </x:c>
      <x:c r="U317" s="25" t="n">
        <x:v>1</x:v>
      </x:c>
      <x:c r="V317" s="25" t="n">
        <x:v>1</x:v>
      </x:c>
      <x:c r="W317" s="25" t="n">
        <x:v>0</x:v>
      </x:c>
      <x:c r="X317" s="25" t="n">
        <x:v>2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1</x:v>
      </x:c>
      <x:c r="AE317" s="25" t="n">
        <x:v>2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1</x:v>
      </x:c>
      <x:c r="V318" s="25" t="n">
        <x:v>2</x:v>
      </x:c>
      <x:c r="W318" s="25" t="n">
        <x:v>0</x:v>
      </x:c>
      <x:c r="X318" s="25" t="n">
        <x:v>2</x:v>
      </x:c>
      <x:c r="Y318" s="25" t="n">
        <x:v>0</x:v>
      </x:c>
      <x:c r="Z318" s="25" t="n">
        <x:v>0</x:v>
      </x:c>
      <x:c r="AA318" s="25" t="n">
        <x:v>0</x:v>
      </x:c>
      <x:c r="AB318" s="25" t="n">
        <x:v>1</x:v>
      </x:c>
      <x:c r="AC318" s="25" t="n">
        <x:v>1</x:v>
      </x:c>
      <x:c r="AD318" s="25" t="n">
        <x:v>1</x:v>
      </x:c>
      <x:c r="AE318" s="25" t="n">
        <x:v>0</x:v>
      </x:c>
      <x:c r="AF318" s="25" t="n">
        <x:v>2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1</x:v>
      </x:c>
      <x:c r="T319" s="25" t="n">
        <x:v>0</x:v>
      </x:c>
      <x:c r="U319" s="25" t="n">
        <x:v>1</x:v>
      </x:c>
      <x:c r="V319" s="25" t="n">
        <x:v>2</x:v>
      </x:c>
      <x:c r="W319" s="25" t="n">
        <x:v>0</x:v>
      </x:c>
      <x:c r="X319" s="25" t="n">
        <x:v>1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1</x:v>
      </x:c>
      <x:c r="AE319" s="25" t="n">
        <x:v>0</x:v>
      </x:c>
      <x:c r="AF319" s="25" t="n">
        <x:v>3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1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1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1</x:v>
      </x:c>
      <x:c r="V321" s="25" t="n">
        <x:v>1</x:v>
      </x:c>
      <x:c r="W321" s="25" t="n">
        <x:v>2</x:v>
      </x:c>
      <x:c r="X321" s="25" t="n">
        <x:v>0</x:v>
      </x:c>
      <x:c r="Y321" s="25" t="n">
        <x:v>0</x:v>
      </x:c>
      <x:c r="Z321" s="25" t="n">
        <x:v>0</x:v>
      </x:c>
      <x:c r="AA321" s="25" t="n">
        <x:v>1</x:v>
      </x:c>
      <x:c r="AB321" s="25" t="n">
        <x:v>0</x:v>
      </x:c>
      <x:c r="AC321" s="25" t="n">
        <x:v>0</x:v>
      </x:c>
      <x:c r="AD321" s="25" t="n">
        <x:v>0</x:v>
      </x:c>
      <x:c r="AE321" s="25" t="n">
        <x:v>1</x:v>
      </x:c>
      <x:c r="AF321" s="25" t="n">
        <x:v>5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1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2</x:v>
      </x:c>
      <x:c r="Y322" s="25" t="n">
        <x:v>0</x:v>
      </x:c>
      <x:c r="Z322" s="25" t="n">
        <x:v>0</x:v>
      </x:c>
      <x:c r="AA322" s="25" t="n">
        <x:v>0</x:v>
      </x:c>
      <x:c r="AB322" s="25" t="n">
        <x:v>1</x:v>
      </x:c>
      <x:c r="AC322" s="25" t="n">
        <x:v>3</x:v>
      </x:c>
      <x:c r="AD322" s="25" t="n">
        <x:v>1</x:v>
      </x:c>
      <x:c r="AE322" s="25" t="n">
        <x:v>1</x:v>
      </x:c>
      <x:c r="AF322" s="25" t="n">
        <x:v>3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3</x:v>
      </x:c>
      <x:c r="V323" s="25" t="n">
        <x:v>2</x:v>
      </x:c>
      <x:c r="W323" s="25" t="n">
        <x:v>4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4</x:v>
      </x:c>
      <x:c r="AC323" s="25" t="n">
        <x:v>0</x:v>
      </x:c>
      <x:c r="AD323" s="25" t="n">
        <x:v>1</x:v>
      </x:c>
      <x:c r="AE323" s="25" t="n">
        <x:v>1</x:v>
      </x:c>
      <x:c r="AF323" s="25" t="n">
        <x:v>1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1</x:v>
      </x:c>
      <x:c r="V324" s="25" t="n">
        <x:v>0</x:v>
      </x:c>
      <x:c r="W324" s="25" t="n">
        <x:v>0</x:v>
      </x:c>
      <x:c r="X324" s="25" t="n">
        <x:v>1</x:v>
      </x:c>
      <x:c r="Y324" s="25" t="n">
        <x:v>0</x:v>
      </x:c>
      <x:c r="Z324" s="25" t="n">
        <x:v>0</x:v>
      </x:c>
      <x:c r="AA324" s="25" t="n">
        <x:v>1</x:v>
      </x:c>
      <x:c r="AB324" s="25" t="n">
        <x:v>2</x:v>
      </x:c>
      <x:c r="AC324" s="25" t="n">
        <x:v>1</x:v>
      </x:c>
      <x:c r="AD324" s="25" t="n">
        <x:v>1</x:v>
      </x:c>
      <x:c r="AE324" s="25" t="n">
        <x:v>1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1</x:v>
      </x:c>
      <x:c r="W325" s="25" t="n">
        <x:v>3</x:v>
      </x:c>
      <x:c r="X325" s="25" t="n">
        <x:v>1</x:v>
      </x:c>
      <x:c r="Y325" s="25" t="n">
        <x:v>0</x:v>
      </x:c>
      <x:c r="Z325" s="25" t="n">
        <x:v>0</x:v>
      </x:c>
      <x:c r="AA325" s="25" t="n">
        <x:v>1</x:v>
      </x:c>
      <x:c r="AB325" s="25" t="n">
        <x:v>1</x:v>
      </x:c>
      <x:c r="AC325" s="25" t="n">
        <x:v>0</x:v>
      </x:c>
      <x:c r="AD325" s="25" t="n">
        <x:v>1</x:v>
      </x:c>
      <x:c r="AE325" s="25" t="n">
        <x:v>0</x:v>
      </x:c>
      <x:c r="AF325" s="25" t="n">
        <x:v>2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2</x:v>
      </x:c>
      <x:c r="S326" s="25" t="n">
        <x:v>1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1</x:v>
      </x:c>
      <x:c r="AD326" s="25" t="n">
        <x:v>0</x:v>
      </x:c>
      <x:c r="AE326" s="25" t="n">
        <x:v>1</x:v>
      </x:c>
      <x:c r="AF326" s="25" t="n">
        <x:v>3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1</x:v>
      </x:c>
      <x:c r="S327" s="25" t="n">
        <x:v>0</x:v>
      </x:c>
      <x:c r="T327" s="25" t="n">
        <x:v>0</x:v>
      </x:c>
      <x:c r="U327" s="25" t="n">
        <x:v>0</x:v>
      </x:c>
      <x:c r="V327" s="25" t="n">
        <x:v>1</x:v>
      </x:c>
      <x:c r="W327" s="25" t="n">
        <x:v>2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1</x:v>
      </x:c>
      <x:c r="AD327" s="25" t="n">
        <x:v>2</x:v>
      </x:c>
      <x:c r="AE327" s="25" t="n">
        <x:v>1</x:v>
      </x:c>
      <x:c r="AF327" s="25" t="n">
        <x:v>3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1</x:v>
      </x:c>
      <x:c r="V328" s="25" t="n">
        <x:v>0</x:v>
      </x:c>
      <x:c r="W328" s="25" t="n">
        <x:v>0</x:v>
      </x:c>
      <x:c r="X328" s="25" t="n">
        <x:v>1</x:v>
      </x:c>
      <x:c r="Y328" s="25" t="n">
        <x:v>1</x:v>
      </x:c>
      <x:c r="Z328" s="25" t="n">
        <x:v>0</x:v>
      </x:c>
      <x:c r="AA328" s="25" t="n">
        <x:v>0</x:v>
      </x:c>
      <x:c r="AB328" s="25" t="n">
        <x:v>0</x:v>
      </x:c>
      <x:c r="AC328" s="25" t="n">
        <x:v>1</x:v>
      </x:c>
      <x:c r="AD328" s="25" t="n">
        <x:v>1</x:v>
      </x:c>
      <x:c r="AE328" s="25" t="n">
        <x:v>1</x:v>
      </x:c>
      <x:c r="AF328" s="25" t="n">
        <x:v>1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1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1</x:v>
      </x:c>
      <x:c r="AF329" s="25" t="n">
        <x:v>1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1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1</x:v>
      </x:c>
      <x:c r="AB330" s="25" t="n">
        <x:v>1</x:v>
      </x:c>
      <x:c r="AC330" s="25" t="n">
        <x:v>1</x:v>
      </x:c>
      <x:c r="AD330" s="25" t="n">
        <x:v>0</x:v>
      </x:c>
      <x:c r="AE330" s="25" t="n">
        <x:v>3</x:v>
      </x:c>
      <x:c r="AF330" s="25" t="n">
        <x:v>3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2</x:v>
      </x:c>
      <x:c r="W331" s="25" t="n">
        <x:v>0</x:v>
      </x:c>
      <x:c r="X331" s="25" t="n">
        <x:v>1</x:v>
      </x:c>
      <x:c r="Y331" s="25" t="n">
        <x:v>0</x:v>
      </x:c>
      <x:c r="Z331" s="25" t="n">
        <x:v>0</x:v>
      </x:c>
      <x:c r="AA331" s="25" t="n">
        <x:v>0</x:v>
      </x:c>
      <x:c r="AB331" s="25" t="n">
        <x:v>1</x:v>
      </x:c>
      <x:c r="AC331" s="25" t="n">
        <x:v>0</x:v>
      </x:c>
      <x:c r="AD331" s="25" t="n">
        <x:v>0</x:v>
      </x:c>
      <x:c r="AE331" s="25" t="n">
        <x:v>0</x:v>
      </x:c>
      <x:c r="AF331" s="25" t="n">
        <x:v>5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1</x:v>
      </x:c>
      <x:c r="V332" s="25" t="n">
        <x:v>0</x:v>
      </x:c>
      <x:c r="W332" s="25" t="n">
        <x:v>1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1</x:v>
      </x:c>
      <x:c r="AC332" s="25" t="n">
        <x:v>0</x:v>
      </x:c>
      <x:c r="AD332" s="25" t="n">
        <x:v>2</x:v>
      </x:c>
      <x:c r="AE332" s="25" t="n">
        <x:v>0</x:v>
      </x:c>
      <x:c r="AF332" s="25" t="n">
        <x:v>2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1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1</x:v>
      </x:c>
      <x:c r="X333" s="25" t="n">
        <x:v>1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1</x:v>
      </x:c>
      <x:c r="AF333" s="25" t="n">
        <x:v>1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1</x:v>
      </x:c>
      <x:c r="U334" s="25" t="n">
        <x:v>0</x:v>
      </x:c>
      <x:c r="V334" s="25" t="n">
        <x:v>0</x:v>
      </x:c>
      <x:c r="W334" s="25" t="n">
        <x:v>1</x:v>
      </x:c>
      <x:c r="X334" s="25" t="n">
        <x:v>1</x:v>
      </x:c>
      <x:c r="Y334" s="25" t="n">
        <x:v>0</x:v>
      </x:c>
      <x:c r="Z334" s="25" t="n">
        <x:v>0</x:v>
      </x:c>
      <x:c r="AA334" s="25" t="n">
        <x:v>2</x:v>
      </x:c>
      <x:c r="AB334" s="25" t="n">
        <x:v>1</x:v>
      </x:c>
      <x:c r="AC334" s="25" t="n">
        <x:v>1</x:v>
      </x:c>
      <x:c r="AD334" s="25" t="n">
        <x:v>1</x:v>
      </x:c>
      <x:c r="AE334" s="25" t="n">
        <x:v>0</x:v>
      </x:c>
      <x:c r="AF334" s="25" t="n">
        <x:v>2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1</x:v>
      </x:c>
      <x:c r="Y335" s="25" t="n">
        <x:v>0</x:v>
      </x:c>
      <x:c r="Z335" s="25" t="n">
        <x:v>0</x:v>
      </x:c>
      <x:c r="AA335" s="25" t="n">
        <x:v>0</x:v>
      </x:c>
      <x:c r="AB335" s="25" t="n">
        <x:v>1</x:v>
      </x:c>
      <x:c r="AC335" s="25" t="n">
        <x:v>2</x:v>
      </x:c>
      <x:c r="AD335" s="25" t="n">
        <x:v>2</x:v>
      </x:c>
      <x:c r="AE335" s="25" t="n">
        <x:v>1</x:v>
      </x:c>
      <x:c r="AF335" s="25" t="n">
        <x:v>1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1</x:v>
      </x:c>
      <x:c r="X336" s="25" t="n">
        <x:v>1</x:v>
      </x:c>
      <x:c r="Y336" s="25" t="n">
        <x:v>1</x:v>
      </x:c>
      <x:c r="Z336" s="25" t="n">
        <x:v>0</x:v>
      </x:c>
      <x:c r="AA336" s="25" t="n">
        <x:v>0</x:v>
      </x:c>
      <x:c r="AB336" s="25" t="n">
        <x:v>2</x:v>
      </x:c>
      <x:c r="AC336" s="25" t="n">
        <x:v>1</x:v>
      </x:c>
      <x:c r="AD336" s="25" t="n">
        <x:v>0</x:v>
      </x:c>
      <x:c r="AE336" s="25" t="n">
        <x:v>0</x:v>
      </x:c>
      <x:c r="AF336" s="25" t="n">
        <x:v>4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1</x:v>
      </x:c>
      <x:c r="V337" s="25" t="n">
        <x:v>1</x:v>
      </x:c>
      <x:c r="W337" s="25" t="n">
        <x:v>1</x:v>
      </x:c>
      <x:c r="X337" s="25" t="n">
        <x:v>2</x:v>
      </x:c>
      <x:c r="Y337" s="25" t="n">
        <x:v>0</x:v>
      </x:c>
      <x:c r="Z337" s="25" t="n">
        <x:v>1</x:v>
      </x:c>
      <x:c r="AA337" s="25" t="n">
        <x:v>0</x:v>
      </x:c>
      <x:c r="AB337" s="25" t="n">
        <x:v>0</x:v>
      </x:c>
      <x:c r="AC337" s="25" t="n">
        <x:v>1</x:v>
      </x:c>
      <x:c r="AD337" s="25" t="n">
        <x:v>1</x:v>
      </x:c>
      <x:c r="AE337" s="25" t="n">
        <x:v>4</x:v>
      </x:c>
      <x:c r="AF337" s="25" t="n">
        <x:v>2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1</x:v>
      </x:c>
      <x:c r="AA338" s="25" t="n">
        <x:v>0</x:v>
      </x:c>
      <x:c r="AB338" s="25" t="n">
        <x:v>1</x:v>
      </x:c>
      <x:c r="AC338" s="25" t="n">
        <x:v>0</x:v>
      </x:c>
      <x:c r="AD338" s="25" t="n">
        <x:v>1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1</x:v>
      </x:c>
      <x:c r="R339" s="25" t="n">
        <x:v>1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1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2</x:v>
      </x:c>
      <x:c r="AD339" s="25" t="n">
        <x:v>1</x:v>
      </x:c>
      <x:c r="AE339" s="25" t="n">
        <x:v>1</x:v>
      </x:c>
      <x:c r="AF339" s="25" t="n">
        <x:v>1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1</x:v>
      </x:c>
      <x:c r="X340" s="25" t="n">
        <x:v>1</x:v>
      </x:c>
      <x:c r="Y340" s="25" t="n">
        <x:v>0</x:v>
      </x:c>
      <x:c r="Z340" s="25" t="n">
        <x:v>0</x:v>
      </x:c>
      <x:c r="AA340" s="25" t="n">
        <x:v>1</x:v>
      </x:c>
      <x:c r="AB340" s="25" t="n">
        <x:v>0</x:v>
      </x:c>
      <x:c r="AC340" s="25" t="n">
        <x:v>0</x:v>
      </x:c>
      <x:c r="AD340" s="25" t="n">
        <x:v>0</x:v>
      </x:c>
      <x:c r="AE340" s="25" t="n">
        <x:v>1</x:v>
      </x:c>
      <x:c r="AF340" s="25" t="n">
        <x:v>2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1</x:v>
      </x:c>
      <x:c r="V341" s="25" t="n">
        <x:v>0</x:v>
      </x:c>
      <x:c r="W341" s="25" t="n">
        <x:v>0</x:v>
      </x:c>
      <x:c r="X341" s="25" t="n">
        <x:v>1</x:v>
      </x:c>
      <x:c r="Y341" s="25" t="n">
        <x:v>0</x:v>
      </x:c>
      <x:c r="Z341" s="25" t="n">
        <x:v>1</x:v>
      </x:c>
      <x:c r="AA341" s="25" t="n">
        <x:v>0</x:v>
      </x:c>
      <x:c r="AB341" s="25" t="n">
        <x:v>1</x:v>
      </x:c>
      <x:c r="AC341" s="25" t="n">
        <x:v>1</x:v>
      </x:c>
      <x:c r="AD341" s="25" t="n">
        <x:v>0</x:v>
      </x:c>
      <x:c r="AE341" s="25" t="n">
        <x:v>0</x:v>
      </x:c>
      <x:c r="AF341" s="25" t="n">
        <x:v>1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1</x:v>
      </x:c>
      <x:c r="Y342" s="25" t="n">
        <x:v>0</x:v>
      </x:c>
      <x:c r="Z342" s="25" t="n">
        <x:v>0</x:v>
      </x:c>
      <x:c r="AA342" s="25" t="n">
        <x:v>0</x:v>
      </x:c>
      <x:c r="AB342" s="25" t="n">
        <x:v>1</x:v>
      </x:c>
      <x:c r="AC342" s="25" t="n">
        <x:v>0</x:v>
      </x:c>
      <x:c r="AD342" s="25" t="n">
        <x:v>1</x:v>
      </x:c>
      <x:c r="AE342" s="25" t="n">
        <x:v>1</x:v>
      </x:c>
      <x:c r="AF342" s="25" t="n">
        <x:v>3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1</x:v>
      </x:c>
      <x:c r="U343" s="25" t="n">
        <x:v>0</x:v>
      </x:c>
      <x:c r="V343" s="25" t="n">
        <x:v>1</x:v>
      </x:c>
      <x:c r="W343" s="25" t="n">
        <x:v>0</x:v>
      </x:c>
      <x:c r="X343" s="25" t="n">
        <x:v>1</x:v>
      </x:c>
      <x:c r="Y343" s="25" t="n">
        <x:v>1</x:v>
      </x:c>
      <x:c r="Z343" s="25" t="n">
        <x:v>0</x:v>
      </x:c>
      <x:c r="AA343" s="25" t="n">
        <x:v>0</x:v>
      </x:c>
      <x:c r="AB343" s="25" t="n">
        <x:v>0</x:v>
      </x:c>
      <x:c r="AC343" s="25" t="n">
        <x:v>1</x:v>
      </x:c>
      <x:c r="AD343" s="25" t="n">
        <x:v>0</x:v>
      </x:c>
      <x:c r="AE343" s="25" t="n">
        <x:v>1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2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1</x:v>
      </x:c>
      <x:c r="AF344" s="25" t="n">
        <x:v>3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1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1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1</x:v>
      </x:c>
      <x:c r="AC345" s="25" t="n">
        <x:v>0</x:v>
      </x:c>
      <x:c r="AD345" s="25" t="n">
        <x:v>0</x:v>
      </x:c>
      <x:c r="AE345" s="25" t="n">
        <x:v>0</x:v>
      </x:c>
      <x:c r="AF345" s="25" t="n">
        <x:v>3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1</x:v>
      </x:c>
      <x:c r="AC346" s="25" t="n">
        <x:v>1</x:v>
      </x:c>
      <x:c r="AD346" s="25" t="n">
        <x:v>0</x:v>
      </x:c>
      <x:c r="AE346" s="25" t="n">
        <x:v>0</x:v>
      </x:c>
      <x:c r="AF346" s="25" t="n">
        <x:v>1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1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1</x:v>
      </x:c>
      <x:c r="AB347" s="25" t="n">
        <x:v>1</x:v>
      </x:c>
      <x:c r="AC347" s="25" t="n">
        <x:v>1</x:v>
      </x:c>
      <x:c r="AD347" s="25" t="n">
        <x:v>2</x:v>
      </x:c>
      <x:c r="AE347" s="25" t="n">
        <x:v>0</x:v>
      </x:c>
      <x:c r="AF347" s="25" t="n">
        <x:v>1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2</x:v>
      </x:c>
      <x:c r="AC348" s="25" t="n">
        <x:v>0</x:v>
      </x:c>
      <x:c r="AD348" s="25" t="n">
        <x:v>0</x:v>
      </x:c>
      <x:c r="AE348" s="25" t="n">
        <x:v>0</x:v>
      </x:c>
      <x:c r="AF348" s="25" t="n">
        <x:v>1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1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1</x:v>
      </x:c>
      <x:c r="AC349" s="25" t="n">
        <x:v>1</x:v>
      </x:c>
      <x:c r="AD349" s="25" t="n">
        <x:v>3</x:v>
      </x:c>
      <x:c r="AE349" s="25" t="n">
        <x:v>0</x:v>
      </x:c>
      <x:c r="AF349" s="25" t="n">
        <x:v>1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1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1</x:v>
      </x:c>
      <x:c r="AB350" s="25" t="n">
        <x:v>1</x:v>
      </x:c>
      <x:c r="AC350" s="25" t="n">
        <x:v>1</x:v>
      </x:c>
      <x:c r="AD350" s="25" t="n">
        <x:v>0</x:v>
      </x:c>
      <x:c r="AE350" s="25" t="n">
        <x:v>0</x:v>
      </x:c>
      <x:c r="AF350" s="25" t="n">
        <x:v>1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1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1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1</x:v>
      </x:c>
      <x:c r="AE351" s="25" t="n">
        <x:v>3</x:v>
      </x:c>
      <x:c r="AF351" s="25" t="n">
        <x:v>2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1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1</x:v>
      </x:c>
      <x:c r="AD352" s="25" t="n">
        <x:v>0</x:v>
      </x:c>
      <x:c r="AE352" s="25" t="n">
        <x:v>0</x:v>
      </x:c>
      <x:c r="AF352" s="25" t="n">
        <x:v>4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1</x:v>
      </x:c>
      <x:c r="X353" s="25" t="n">
        <x:v>1</x:v>
      </x:c>
      <x:c r="Y353" s="25" t="n">
        <x:v>0</x:v>
      </x:c>
      <x:c r="Z353" s="25" t="n">
        <x:v>0</x:v>
      </x:c>
      <x:c r="AA353" s="25" t="n">
        <x:v>0</x:v>
      </x:c>
      <x:c r="AB353" s="25" t="n">
        <x:v>1</x:v>
      </x:c>
      <x:c r="AC353" s="25" t="n">
        <x:v>0</x:v>
      </x:c>
      <x:c r="AD353" s="25" t="n">
        <x:v>2</x:v>
      </x:c>
      <x:c r="AE353" s="25" t="n">
        <x:v>0</x:v>
      </x:c>
      <x:c r="AF353" s="25" t="n">
        <x:v>3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1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1</x:v>
      </x:c>
      <x:c r="AD354" s="25" t="n">
        <x:v>0</x:v>
      </x:c>
      <x:c r="AE354" s="25" t="n">
        <x:v>1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1</x:v>
      </x:c>
      <x:c r="W355" s="25" t="n">
        <x:v>1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1</x:v>
      </x:c>
      <x:c r="AD355" s="25" t="n">
        <x:v>0</x:v>
      </x:c>
      <x:c r="AE355" s="25" t="n">
        <x:v>0</x:v>
      </x:c>
      <x:c r="AF355" s="25" t="n">
        <x:v>1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1</x:v>
      </x:c>
      <x:c r="AC356" s="25" t="n">
        <x:v>3</x:v>
      </x:c>
      <x:c r="AD356" s="25" t="n">
        <x:v>1</x:v>
      </x:c>
      <x:c r="AE356" s="25" t="n">
        <x:v>1</x:v>
      </x:c>
      <x:c r="AF356" s="25" t="n">
        <x:v>1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1</x:v>
      </x:c>
      <x:c r="Q357" s="25" t="n">
        <x:v>1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1</x:v>
      </x:c>
      <x:c r="Y357" s="25" t="n">
        <x:v>0</x:v>
      </x:c>
      <x:c r="Z357" s="25" t="n">
        <x:v>0</x:v>
      </x:c>
      <x:c r="AA357" s="25" t="n">
        <x:v>1</x:v>
      </x:c>
      <x:c r="AB357" s="25" t="n">
        <x:v>0</x:v>
      </x:c>
      <x:c r="AC357" s="25" t="n">
        <x:v>1</x:v>
      </x:c>
      <x:c r="AD357" s="25" t="n">
        <x:v>2</x:v>
      </x:c>
      <x:c r="AE357" s="25" t="n">
        <x:v>1</x:v>
      </x:c>
      <x:c r="AF357" s="25" t="n">
        <x:v>1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1</x:v>
      </x:c>
      <x:c r="U358" s="25" t="n">
        <x:v>0</x:v>
      </x:c>
      <x:c r="V358" s="25" t="n">
        <x:v>0</x:v>
      </x:c>
      <x:c r="W358" s="25" t="n">
        <x:v>1</x:v>
      </x:c>
      <x:c r="X358" s="25" t="n">
        <x:v>1</x:v>
      </x:c>
      <x:c r="Y358" s="25" t="n">
        <x:v>0</x:v>
      </x:c>
      <x:c r="Z358" s="25" t="n">
        <x:v>1</x:v>
      </x:c>
      <x:c r="AA358" s="25" t="n">
        <x:v>0</x:v>
      </x:c>
      <x:c r="AB358" s="25" t="n">
        <x:v>1</x:v>
      </x:c>
      <x:c r="AC358" s="25" t="n">
        <x:v>1</x:v>
      </x:c>
      <x:c r="AD358" s="25" t="n">
        <x:v>2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1</x:v>
      </x:c>
      <x:c r="Q359" s="25" t="n">
        <x:v>1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1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1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1</x:v>
      </x:c>
      <x:c r="Q360" s="25" t="n">
        <x:v>1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1</x:v>
      </x:c>
      <x:c r="W360" s="25" t="n">
        <x:v>1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2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1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1</x:v>
      </x:c>
      <x:c r="AD361" s="25" t="n">
        <x:v>0</x:v>
      </x:c>
      <x:c r="AE361" s="25" t="n">
        <x:v>2</x:v>
      </x:c>
      <x:c r="AF361" s="25" t="n">
        <x:v>1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1</x:v>
      </x:c>
      <x:c r="U362" s="25" t="n">
        <x:v>1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1</x:v>
      </x:c>
      <x:c r="AD362" s="25" t="n">
        <x:v>1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1</x:v>
      </x:c>
      <x:c r="AE363" s="25" t="n">
        <x:v>1</x:v>
      </x:c>
      <x:c r="AF363" s="25" t="n">
        <x:v>1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1</x:v>
      </x:c>
      <x:c r="AC364" s="25" t="n">
        <x:v>1</x:v>
      </x:c>
      <x:c r="AD364" s="25" t="n">
        <x:v>0</x:v>
      </x:c>
      <x:c r="AE364" s="25" t="n">
        <x:v>2</x:v>
      </x:c>
      <x:c r="AF364" s="25" t="n">
        <x:v>1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1</x:v>
      </x:c>
      <x:c r="AB365" s="25" t="n">
        <x:v>0</x:v>
      </x:c>
      <x:c r="AC365" s="25" t="n">
        <x:v>1</x:v>
      </x:c>
      <x:c r="AD365" s="25" t="n">
        <x:v>0</x:v>
      </x:c>
      <x:c r="AE365" s="25" t="n">
        <x:v>0</x:v>
      </x:c>
      <x:c r="AF365" s="25" t="n">
        <x:v>1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1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2</x:v>
      </x:c>
      <x:c r="AC366" s="25" t="n">
        <x:v>1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1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1</x:v>
      </x:c>
      <x:c r="AD367" s="25" t="n">
        <x:v>2</x:v>
      </x:c>
      <x:c r="AE367" s="25" t="n">
        <x:v>0</x:v>
      </x:c>
      <x:c r="AF367" s="25" t="n">
        <x:v>1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1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1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1</x:v>
      </x:c>
      <x:c r="AC369" s="25" t="n">
        <x:v>1</x:v>
      </x:c>
      <x:c r="AD369" s="25" t="n">
        <x:v>1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2</x:v>
      </x:c>
      <x:c r="Q370" s="25" t="n">
        <x:v>1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1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3</x:v>
      </x:c>
      <x:c r="AD370" s="25" t="n">
        <x:v>0</x:v>
      </x:c>
      <x:c r="AE370" s="25" t="n">
        <x:v>1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1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1</x:v>
      </x:c>
      <x:c r="AC371" s="25" t="n">
        <x:v>0</x:v>
      </x:c>
      <x:c r="AD371" s="25" t="n">
        <x:v>0</x:v>
      </x:c>
      <x:c r="AE371" s="25" t="n">
        <x:v>1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2</x:v>
      </x:c>
      <x:c r="AD372" s="25" t="n">
        <x:v>1</x:v>
      </x:c>
      <x:c r="AE372" s="25" t="n">
        <x:v>1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1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2</x:v>
      </x:c>
      <x:c r="W373" s="25" t="n">
        <x:v>0</x:v>
      </x:c>
      <x:c r="X373" s="25" t="n">
        <x:v>1</x:v>
      </x:c>
      <x:c r="Y373" s="25" t="n">
        <x:v>0</x:v>
      </x:c>
      <x:c r="Z373" s="25" t="n">
        <x:v>1</x:v>
      </x:c>
      <x:c r="AA373" s="25" t="n">
        <x:v>0</x:v>
      </x:c>
      <x:c r="AB373" s="25" t="n">
        <x:v>0</x:v>
      </x:c>
      <x:c r="AC373" s="25" t="n">
        <x:v>1</x:v>
      </x:c>
      <x:c r="AD373" s="25" t="n">
        <x:v>1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1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1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1</x:v>
      </x:c>
      <x:c r="R375" s="25" t="n">
        <x:v>0</x:v>
      </x:c>
      <x:c r="S375" s="25" t="n">
        <x:v>1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1</x:v>
      </x:c>
      <x:c r="AC375" s="25" t="n">
        <x:v>2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2</x:v>
      </x:c>
      <x:c r="AE376" s="25" t="n">
        <x:v>2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1</x:v>
      </x:c>
      <x:c r="T377" s="25" t="n">
        <x:v>1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1</x:v>
      </x:c>
      <x:c r="AC377" s="25" t="n">
        <x:v>1</x:v>
      </x:c>
      <x:c r="AD377" s="25" t="n">
        <x:v>0</x:v>
      </x:c>
      <x:c r="AE377" s="25" t="n">
        <x:v>1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1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1</x:v>
      </x:c>
      <x:c r="AD378" s="25" t="n">
        <x:v>0</x:v>
      </x:c>
      <x:c r="AE378" s="25" t="n">
        <x:v>1</x:v>
      </x:c>
      <x:c r="AF378" s="25" t="n">
        <x:v>1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1</x:v>
      </x:c>
      <x:c r="AC379" s="25" t="n">
        <x:v>0</x:v>
      </x:c>
      <x:c r="AD379" s="25" t="n">
        <x:v>0</x:v>
      </x:c>
      <x:c r="AE379" s="25" t="n">
        <x:v>0</x:v>
      </x:c>
      <x:c r="AF379" s="25" t="n">
        <x:v>1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1</x:v>
      </x:c>
      <x:c r="AD380" s="25" t="n">
        <x:v>0</x:v>
      </x:c>
      <x:c r="AE380" s="25" t="n">
        <x:v>0</x:v>
      </x:c>
      <x:c r="AF380" s="25" t="n">
        <x:v>1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1</x:v>
      </x:c>
      <x:c r="Q381" s="25" t="n">
        <x:v>0</x:v>
      </x:c>
      <x:c r="R381" s="25" t="n">
        <x:v>0</x:v>
      </x:c>
      <x:c r="S381" s="25" t="n">
        <x:v>1</x:v>
      </x:c>
      <x:c r="T381" s="25" t="n">
        <x:v>0</x:v>
      </x:c>
      <x:c r="U381" s="25" t="n">
        <x:v>1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1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1</x:v>
      </x:c>
      <x:c r="Y382" s="25" t="n">
        <x:v>0</x:v>
      </x:c>
      <x:c r="Z382" s="25" t="n">
        <x:v>0</x:v>
      </x:c>
      <x:c r="AA382" s="25" t="n">
        <x:v>0</x:v>
      </x:c>
      <x:c r="AB382" s="25" t="n">
        <x:v>1</x:v>
      </x:c>
      <x:c r="AC382" s="25" t="n">
        <x:v>0</x:v>
      </x:c>
      <x:c r="AD382" s="25" t="n">
        <x:v>1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3</x:v>
      </x:c>
      <x:c r="AD383" s="25" t="n">
        <x:v>4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1</x:v>
      </x:c>
      <x:c r="AD384" s="25" t="n">
        <x:v>1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1</x:v>
      </x:c>
      <x:c r="U385" s="25" t="n">
        <x:v>0</x:v>
      </x:c>
      <x:c r="V385" s="25" t="n">
        <x:v>1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2</x:v>
      </x:c>
      <x:c r="AD385" s="25" t="n">
        <x:v>1</x:v>
      </x:c>
      <x:c r="AE385" s="25" t="n">
        <x:v>2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1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3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1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1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3</x:v>
      </x:c>
      <x:c r="AD388" s="25" t="n">
        <x:v>1</x:v>
      </x:c>
      <x:c r="AE388" s="25" t="n">
        <x:v>2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1</x:v>
      </x:c>
      <x:c r="Y389" s="25" t="n">
        <x:v>0</x:v>
      </x:c>
      <x:c r="Z389" s="25" t="n">
        <x:v>0</x:v>
      </x:c>
      <x:c r="AA389" s="25" t="n">
        <x:v>1</x:v>
      </x:c>
      <x:c r="AB389" s="25" t="n">
        <x:v>0</x:v>
      </x:c>
      <x:c r="AC389" s="25" t="n">
        <x:v>1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1</x:v>
      </x:c>
      <x:c r="U390" s="25" t="n">
        <x:v>0</x:v>
      </x:c>
      <x:c r="V390" s="25" t="n">
        <x:v>1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5</x:v>
      </x:c>
      <x:c r="AD390" s="25" t="n">
        <x:v>1</x:v>
      </x:c>
      <x:c r="AE390" s="25" t="n">
        <x:v>0</x:v>
      </x:c>
      <x:c r="AF390" s="25" t="n">
        <x:v>1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2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1</x:v>
      </x:c>
      <x:c r="AD391" s="25" t="n">
        <x:v>2</x:v>
      </x:c>
      <x:c r="AE391" s="25" t="n">
        <x:v>1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1</x:v>
      </x:c>
      <x:c r="AC392" s="25" t="n">
        <x:v>3</x:v>
      </x:c>
      <x:c r="AD392" s="25" t="n">
        <x:v>1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1</x:v>
      </x:c>
      <x:c r="U393" s="25" t="n">
        <x:v>1</x:v>
      </x:c>
      <x:c r="V393" s="25" t="n">
        <x:v>1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1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1</x:v>
      </x:c>
      <x:c r="Q394" s="25" t="n">
        <x:v>0</x:v>
      </x:c>
      <x:c r="R394" s="25" t="n">
        <x:v>0</x:v>
      </x:c>
      <x:c r="S394" s="25" t="n">
        <x:v>0</x:v>
      </x:c>
      <x:c r="T394" s="25" t="n">
        <x:v>1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1</x:v>
      </x:c>
      <x:c r="AD394" s="25" t="n">
        <x:v>0</x:v>
      </x:c>
      <x:c r="AE394" s="25" t="n">
        <x:v>1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1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1</x:v>
      </x:c>
      <x:c r="AD395" s="25" t="n">
        <x:v>1</x:v>
      </x:c>
      <x:c r="AE395" s="25" t="n">
        <x:v>1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1</x:v>
      </x:c>
      <x:c r="AD396" s="25" t="n">
        <x:v>1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1</x:v>
      </x:c>
      <x:c r="R397" s="25" t="n">
        <x:v>0</x:v>
      </x:c>
      <x:c r="S397" s="25" t="n">
        <x:v>1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1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1</x:v>
      </x:c>
      <x:c r="AB398" s="25" t="n">
        <x:v>0</x:v>
      </x:c>
      <x:c r="AC398" s="25" t="n">
        <x:v>1</x:v>
      </x:c>
      <x:c r="AD398" s="25" t="n">
        <x:v>0</x:v>
      </x:c>
      <x:c r="AE398" s="25" t="n">
        <x:v>1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1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1</x:v>
      </x:c>
      <x:c r="AC399" s="25" t="n">
        <x:v>3</x:v>
      </x:c>
      <x:c r="AD399" s="25" t="n">
        <x:v>0</x:v>
      </x:c>
      <x:c r="AE399" s="25" t="n">
        <x:v>2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1</x:v>
      </x:c>
      <x:c r="R400" s="25" t="n">
        <x:v>0</x:v>
      </x:c>
      <x:c r="S400" s="25" t="n">
        <x:v>1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3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1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1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3</x:v>
      </x:c>
      <x:c r="AD402" s="25" t="n">
        <x:v>0</x:v>
      </x:c>
      <x:c r="AE402" s="25" t="n">
        <x:v>2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2</x:v>
      </x:c>
      <x:c r="Q403" s="25" t="n">
        <x:v>1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2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3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1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4</x:v>
      </x:c>
      <x:c r="AD404" s="25" t="n">
        <x:v>1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1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2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1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3</x:v>
      </x:c>
      <x:c r="AD406" s="25" t="n">
        <x:v>0</x:v>
      </x:c>
      <x:c r="AE406" s="25" t="n">
        <x:v>1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1</x:v>
      </x:c>
      <x:c r="Q407" s="25" t="n">
        <x:v>0</x:v>
      </x:c>
      <x:c r="R407" s="25" t="n">
        <x:v>0</x:v>
      </x:c>
      <x:c r="S407" s="25" t="n">
        <x:v>0</x:v>
      </x:c>
      <x:c r="T407" s="25" t="n">
        <x:v>1</x:v>
      </x:c>
      <x:c r="U407" s="25" t="n">
        <x:v>0</x:v>
      </x:c>
      <x:c r="V407" s="25" t="n">
        <x:v>1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1</x:v>
      </x:c>
      <x:c r="AD407" s="25" t="n">
        <x:v>2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1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2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1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2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1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1</x:v>
      </x:c>
      <x:c r="AE410" s="25" t="n">
        <x:v>1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1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1</x:v>
      </x:c>
      <x:c r="AB411" s="25" t="n">
        <x:v>0</x:v>
      </x:c>
      <x:c r="AC411" s="25" t="n">
        <x:v>4</x:v>
      </x:c>
      <x:c r="AD411" s="25" t="n">
        <x:v>0</x:v>
      </x:c>
      <x:c r="AE411" s="25" t="n">
        <x:v>1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6</x:v>
      </x:c>
      <x:c r="AD412" s="25" t="n">
        <x:v>0</x:v>
      </x:c>
      <x:c r="AE412" s="25" t="n">
        <x:v>1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1</x:v>
      </x:c>
      <x:c r="Q413" s="25" t="n">
        <x:v>1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4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2</x:v>
      </x:c>
      <x:c r="T414" s="25" t="n">
        <x:v>0</x:v>
      </x:c>
      <x:c r="U414" s="25" t="n">
        <x:v>1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1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1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2</x:v>
      </x:c>
      <x:c r="AD415" s="25" t="n">
        <x:v>2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3</x:v>
      </x:c>
      <x:c r="AD416" s="25" t="n">
        <x:v>1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1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2</x:v>
      </x:c>
      <x:c r="AD417" s="25" t="n">
        <x:v>2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3</x:v>
      </x:c>
      <x:c r="AD418" s="25" t="n">
        <x:v>2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1</x:v>
      </x:c>
      <x:c r="T419" s="25" t="n">
        <x:v>3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3</x:v>
      </x:c>
      <x:c r="AD419" s="25" t="n">
        <x:v>1</x:v>
      </x:c>
      <x:c r="AE419" s="25" t="n">
        <x:v>2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1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3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1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2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3</x:v>
      </x:c>
      <x:c r="AD421" s="25" t="n">
        <x:v>0</x:v>
      </x:c>
      <x:c r="AE421" s="25" t="n">
        <x:v>1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1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1</x:v>
      </x:c>
      <x:c r="AE422" s="25" t="n">
        <x:v>1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1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6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2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1</x:v>
      </x:c>
      <x:c r="AD424" s="25" t="n">
        <x:v>2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1</x:v>
      </x:c>
      <x:c r="AD425" s="25" t="n">
        <x:v>1</x:v>
      </x:c>
      <x:c r="AE425" s="25" t="n">
        <x:v>1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2</x:v>
      </x:c>
      <x:c r="AD426" s="25" t="n">
        <x:v>1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6</x:v>
      </x:c>
      <x:c r="AD427" s="25" t="n">
        <x:v>1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2</x:v>
      </x:c>
      <x:c r="AD428" s="25" t="n">
        <x:v>1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2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2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2</x:v>
      </x:c>
      <x:c r="AD430" s="25" t="n">
        <x:v>1</x:v>
      </x:c>
      <x:c r="AE430" s="25" t="n">
        <x:v>1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1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9</x:v>
      </x:c>
      <x:c r="AD431" s="25" t="n">
        <x:v>0</x:v>
      </x:c>
      <x:c r="AE431" s="25" t="n">
        <x:v>1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5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1</x:v>
      </x:c>
      <x:c r="AD433" s="25" t="n">
        <x:v>1</x:v>
      </x:c>
      <x:c r="AE433" s="25" t="n">
        <x:v>2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1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2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6</x:v>
      </x:c>
      <x:c r="AD435" s="25" t="n">
        <x:v>0</x:v>
      </x:c>
      <x:c r="AE435" s="25" t="n">
        <x:v>1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1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3</x:v>
      </x:c>
      <x:c r="AD436" s="25" t="n">
        <x:v>1</x:v>
      </x:c>
      <x:c r="AE436" s="25" t="n">
        <x:v>1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2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2</x:v>
      </x:c>
      <x:c r="AD438" s="25" t="n">
        <x:v>1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1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1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4</x:v>
      </x:c>
      <x:c r="AD439" s="25" t="n">
        <x:v>0</x:v>
      </x:c>
      <x:c r="AE439" s="25" t="n">
        <x:v>2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1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1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6</x:v>
      </x:c>
      <x:c r="AD441" s="25" t="n">
        <x:v>5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1</x:v>
      </x:c>
      <x:c r="AD442" s="25" t="n">
        <x:v>1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1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4</x:v>
      </x:c>
      <x:c r="AD443" s="25" t="n">
        <x:v>0</x:v>
      </x:c>
      <x:c r="AE443" s="25" t="n">
        <x:v>1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3</x:v>
      </x:c>
      <x:c r="AD444" s="25" t="n">
        <x:v>2</x:v>
      </x:c>
      <x:c r="AE444" s="25" t="n">
        <x:v>1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1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2</x:v>
      </x:c>
      <x:c r="AD445" s="25" t="n">
        <x:v>0</x:v>
      </x:c>
      <x:c r="AE445" s="25" t="n">
        <x:v>2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1</x:v>
      </x:c>
      <x:c r="AE446" s="25" t="n">
        <x:v>1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1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3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3</x:v>
      </x:c>
      <x:c r="AD448" s="25" t="n">
        <x:v>0</x:v>
      </x:c>
      <x:c r="AE448" s="25" t="n">
        <x:v>1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1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1</x:v>
      </x:c>
      <x:c r="AD449" s="25" t="n">
        <x:v>1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1</x:v>
      </x:c>
      <x:c r="AD450" s="25" t="n">
        <x:v>1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1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6</x:v>
      </x:c>
      <x:c r="AD451" s="25" t="n">
        <x:v>2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4</x:v>
      </x:c>
      <x:c r="AD452" s="25" t="n">
        <x:v>3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1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3</x:v>
      </x:c>
      <x:c r="AD453" s="25" t="n">
        <x:v>2</x:v>
      </x:c>
      <x:c r="AE453" s="25" t="n">
        <x:v>1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2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1</x:v>
      </x:c>
      <x:c r="AD454" s="25" t="n">
        <x:v>0</x:v>
      </x:c>
      <x:c r="AE454" s="25" t="n">
        <x:v>1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1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1</x:v>
      </x:c>
      <x:c r="AD455" s="25" t="n">
        <x:v>1</x:v>
      </x:c>
      <x:c r="AE455" s="25" t="n">
        <x:v>1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1</x:v>
      </x:c>
      <x:c r="U456" s="25" t="n">
        <x:v>1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1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1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2</x:v>
      </x:c>
      <x:c r="AD457" s="25" t="n">
        <x:v>1</x:v>
      </x:c>
      <x:c r="AE457" s="25" t="n">
        <x:v>1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1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1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3</x:v>
      </x:c>
      <x:c r="AD459" s="25" t="n">
        <x:v>2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1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1</x:v>
      </x:c>
      <x:c r="AD460" s="25" t="n">
        <x:v>3</x:v>
      </x:c>
      <x:c r="AE460" s="25" t="n">
        <x:v>1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1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2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6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1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2</x:v>
      </x:c>
      <x:c r="AD464" s="25" t="n">
        <x:v>0</x:v>
      </x:c>
      <x:c r="AE464" s="25" t="n">
        <x:v>1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1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4</x:v>
      </x:c>
      <x:c r="AD467" s="25" t="n">
        <x:v>1</x:v>
      </x:c>
      <x:c r="AE467" s="25" t="n">
        <x:v>3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1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2</x:v>
      </x:c>
      <x:c r="AD468" s="25" t="n">
        <x:v>0</x:v>
      </x:c>
      <x:c r="AE468" s="25" t="n">
        <x:v>1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1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1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3</x:v>
      </x:c>
      <x:c r="AD470" s="25" t="n">
        <x:v>0</x:v>
      </x:c>
      <x:c r="AE470" s="25" t="n">
        <x:v>1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1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1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2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1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1</x:v>
      </x:c>
      <x:c r="AD474" s="25" t="n">
        <x:v>0</x:v>
      </x:c>
      <x:c r="AE474" s="25" t="n">
        <x:v>1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1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2</x:v>
      </x:c>
      <x:c r="AE475" s="25" t="n">
        <x:v>1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1</x:v>
      </x:c>
      <x:c r="AD476" s="25" t="n">
        <x:v>3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1</x:v>
      </x:c>
      <x:c r="AE477" s="25" t="n">
        <x:v>1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1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1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2</x:v>
      </x:c>
      <x:c r="AD480" s="25" t="n">
        <x:v>1</x:v>
      </x:c>
      <x:c r="AE480" s="25" t="n">
        <x:v>2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2</x:v>
      </x:c>
      <x:c r="AD481" s="25" t="n">
        <x:v>0</x:v>
      </x:c>
      <x:c r="AE481" s="25" t="n">
        <x:v>1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1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1</x:v>
      </x:c>
      <x:c r="AD484" s="25" t="n">
        <x:v>3</x:v>
      </x:c>
      <x:c r="AE484" s="25" t="n">
        <x:v>1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1</x:v>
      </x:c>
      <x:c r="AD485" s="25" t="n">
        <x:v>1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1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3</x:v>
      </x:c>
      <x:c r="AE486" s="25" t="n">
        <x:v>1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1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2</x:v>
      </x:c>
      <x:c r="AE488" s="25" t="n">
        <x:v>2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1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1</x:v>
      </x:c>
      <x:c r="AD490" s="25" t="n">
        <x:v>3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1</x:v>
      </x:c>
      <x:c r="AD491" s="25" t="n">
        <x:v>1</x:v>
      </x:c>
      <x:c r="AE491" s="25" t="n">
        <x:v>1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1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1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2</x:v>
      </x:c>
      <x:c r="AE493" s="25" t="n">
        <x:v>1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1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1</x:v>
      </x:c>
      <x:c r="AE495" s="25" t="n">
        <x:v>1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3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1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1</x:v>
      </x:c>
      <x:c r="AD498" s="25" t="n">
        <x:v>1</x:v>
      </x:c>
      <x:c r="AE498" s="25" t="n">
        <x:v>1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1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1</x:v>
      </x:c>
      <x:c r="AD501" s="25" t="n">
        <x:v>1</x:v>
      </x:c>
      <x:c r="AE501" s="25" t="n">
        <x:v>1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1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1</x:v>
      </x:c>
      <x:c r="AE503" s="25" t="n">
        <x:v>1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2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1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2</x:v>
      </x:c>
      <x:c r="AE506" s="25" t="n">
        <x:v>2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4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1</x:v>
      </x:c>
      <x:c r="AD508" s="25" t="n">
        <x:v>0</x:v>
      </x:c>
      <x:c r="AE508" s="25" t="n">
        <x:v>2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1</x:v>
      </x:c>
      <x:c r="AE509" s="25" t="n">
        <x:v>2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3</x:v>
      </x:c>
      <x:c r="AE510" s="25" t="n">
        <x:v>1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1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1</x:v>
      </x:c>
      <x:c r="AE512" s="25" t="n">
        <x:v>2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1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2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1</x:v>
      </x:c>
      <x:c r="AE515" s="25" t="n">
        <x:v>2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2</x:v>
      </x:c>
      <x:c r="AE516" s="25" t="n">
        <x:v>2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1</x:v>
      </x:c>
      <x:c r="AD517" s="25" t="n">
        <x:v>1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3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2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2</x:v>
      </x:c>
      <x:c r="AE520" s="25" t="n">
        <x:v>1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3</x:v>
      </x:c>
      <x:c r="AE521" s="25" t="n">
        <x:v>1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1</x:v>
      </x:c>
      <x:c r="AE522" s="25" t="n">
        <x:v>2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4</x:v>
      </x:c>
      <x:c r="AE523" s="25" t="n">
        <x:v>2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4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2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1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1</x:v>
      </x:c>
      <x:c r="AD527" s="25" t="n">
        <x:v>3</x:v>
      </x:c>
      <x:c r="AE527" s="25" t="n">
        <x:v>2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4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1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5</x:v>
      </x:c>
      <x:c r="AE530" s="25" t="n">
        <x:v>3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3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5</x:v>
      </x:c>
      <x:c r="AE532" s="25" t="n">
        <x:v>2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4</x:v>
      </x:c>
      <x:c r="AE533" s="25" t="n">
        <x:v>1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2</x:v>
      </x:c>
      <x:c r="AE534" s="25" t="n">
        <x:v>1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5</x:v>
      </x:c>
      <x:c r="AE535" s="25" t="n">
        <x:v>2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3</x:v>
      </x:c>
      <x:c r="AE536" s="25" t="n">
        <x:v>2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6</x:v>
      </x:c>
      <x:c r="AE537" s="25" t="n">
        <x:v>3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2</x:v>
      </x:c>
      <x:c r="AE538" s="25" t="n">
        <x:v>3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2</x:v>
      </x:c>
      <x:c r="AE539" s="25" t="n">
        <x:v>3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7</x:v>
      </x:c>
      <x:c r="AE540" s="25" t="n">
        <x:v>1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3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4</x:v>
      </x:c>
      <x:c r="AE542" s="25" t="n">
        <x:v>4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1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4</x:v>
      </x:c>
      <x:c r="AE544" s="25" t="n">
        <x:v>1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4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8</x:v>
      </x:c>
      <x:c r="AE546" s="25" t="n">
        <x:v>4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5</x:v>
      </x:c>
      <x:c r="AE547" s="25" t="n">
        <x:v>2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8</x:v>
      </x:c>
      <x:c r="AE548" s="25" t="n">
        <x:v>4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1</x:v>
      </x:c>
      <x:c r="AE549" s="25" t="n">
        <x:v>1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9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8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6</x:v>
      </x:c>
      <x:c r="AE552" s="25" t="n">
        <x:v>4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5</x:v>
      </x:c>
      <x:c r="AE553" s="25" t="n">
        <x:v>4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4</x:v>
      </x:c>
      <x:c r="AE554" s="25" t="n">
        <x:v>4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5</x:v>
      </x:c>
      <x:c r="AE555" s="25" t="n">
        <x:v>2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3</x:v>
      </x:c>
      <x:c r="AE556" s="25" t="n">
        <x:v>4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6</x:v>
      </x:c>
      <x:c r="AE557" s="25" t="n">
        <x:v>2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3</x:v>
      </x:c>
      <x:c r="AE558" s="25" t="n">
        <x:v>5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3</x:v>
      </x:c>
      <x:c r="AE559" s="25" t="n">
        <x:v>2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1</x:v>
      </x:c>
      <x:c r="AE560" s="25" t="n">
        <x:v>1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1</x:v>
      </x:c>
      <x:c r="AE561" s="25" t="n">
        <x:v>1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3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3</x:v>
      </x:c>
      <x:c r="AE563" s="25" t="n">
        <x:v>3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3</x:v>
      </x:c>
      <x:c r="AE564" s="25" t="n">
        <x:v>4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1</x:v>
      </x:c>
      <x:c r="AE565" s="25" t="n">
        <x:v>1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3</x:v>
      </x:c>
      <x:c r="AE566" s="25" t="n">
        <x:v>3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3</x:v>
      </x:c>
      <x:c r="AE567" s="25" t="n">
        <x:v>2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2</x:v>
      </x:c>
      <x:c r="AE568" s="25" t="n">
        <x:v>5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4</x:v>
      </x:c>
      <x:c r="AE569" s="25" t="n">
        <x:v>4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2</x:v>
      </x:c>
      <x:c r="AE570" s="25" t="n">
        <x:v>1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1</x:v>
      </x:c>
      <x:c r="AE571" s="25" t="n">
        <x:v>1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3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3</x:v>
      </x:c>
      <x:c r="AE573" s="25" t="n">
        <x:v>1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4</x:v>
      </x:c>
      <x:c r="AE574" s="25" t="n">
        <x:v>1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2</x:v>
      </x:c>
      <x:c r="AE575" s="25" t="n">
        <x:v>2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3</x:v>
      </x:c>
      <x:c r="AE576" s="25" t="n">
        <x:v>2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2</x:v>
      </x:c>
      <x:c r="AE577" s="25" t="n">
        <x:v>1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1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1</x:v>
      </x:c>
      <x:c r="AE579" s="25" t="n">
        <x:v>1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2</x:v>
      </x:c>
      <x:c r="AE580" s="25" t="n">
        <x:v>3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1</x:v>
      </x:c>
      <x:c r="AE581" s="25" t="n">
        <x:v>1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2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3</x:v>
      </x:c>
      <x:c r="AE583" s="25" t="n">
        <x:v>1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1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2</x:v>
      </x:c>
      <x:c r="AE585" s="25" t="n">
        <x:v>2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2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3</x:v>
      </x:c>
      <x:c r="AE587" s="25" t="n">
        <x:v>2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2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2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3</x:v>
      </x:c>
      <x:c r="AE592" s="25" t="n">
        <x:v>1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1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1</x:v>
      </x:c>
      <x:c r="AE594" s="25" t="n">
        <x:v>1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1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1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1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1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1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1</x:v>
      </x:c>
      <x:c r="AE600" s="25" t="n">
        <x:v>1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2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2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s">
        <x:v>170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1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43948.6590509259</x:v>
      </x:c>
      <x:c r="C2" s="35">
        <x:v>43948.6590509259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43948.6590740741</x:v>
      </x:c>
      <x:c r="C3" s="35">
        <x:v>43948.6590740741</x:v>
      </x:c>
      <x:c r="D3" s="36" t="s">
        <x:v>180</x:v>
      </x:c>
      <x:c r="E3" s="36" t="s">
        <x:v>181</x:v>
      </x:c>
      <x:c r="F3" s="31" t="n">
        <x:v>1</x:v>
      </x:c>
      <x:c r="G3" s="31" t="n">
        <x:v>84</x:v>
      </x:c>
      <x:c r="H3" s="37" t="s">
        <x:v>182</x:v>
      </x:c>
    </x:row>
    <x:row r="4" spans="1:8">
      <x:c r="A4" s="33" t="n">
        <x:v>3</x:v>
      </x:c>
      <x:c r="B4" s="34">
        <x:v>43948.659212963</x:v>
      </x:c>
      <x:c r="C4" s="35">
        <x:v>43948.659212963</x:v>
      </x:c>
      <x:c r="D4" s="36" t="s">
        <x:v>180</x:v>
      </x:c>
      <x:c r="E4" s="36" t="s">
        <x:v>181</x:v>
      </x:c>
      <x:c r="F4" s="31" t="n">
        <x:v>2</x:v>
      </x:c>
      <x:c r="G4" s="31" t="n">
        <x:v>697</x:v>
      </x:c>
      <x:c r="H4" s="37" t="s">
        <x:v>183</x:v>
      </x:c>
    </x:row>
    <x:row r="5" spans="1:8">
      <x:c r="A5" s="33" t="n">
        <x:v>4</x:v>
      </x:c>
      <x:c r="B5" s="34">
        <x:v>43948.6593402778</x:v>
      </x:c>
      <x:c r="C5" s="35">
        <x:v>43948.6593402778</x:v>
      </x:c>
      <x:c r="D5" s="36" t="s">
        <x:v>180</x:v>
      </x:c>
      <x:c r="E5" s="36" t="s">
        <x:v>181</x:v>
      </x:c>
      <x:c r="F5" s="31" t="n">
        <x:v>3</x:v>
      </x:c>
      <x:c r="G5" s="31" t="n">
        <x:v>1277</x:v>
      </x:c>
      <x:c r="H5" s="37" t="s">
        <x:v>184</x:v>
      </x:c>
    </x:row>
    <x:row r="6" spans="1:8">
      <x:c r="A6" s="33" t="n">
        <x:v>5</x:v>
      </x:c>
      <x:c r="B6" s="34">
        <x:v>43948.6594675926</x:v>
      </x:c>
      <x:c r="C6" s="35">
        <x:v>43948.6594675926</x:v>
      </x:c>
      <x:c r="D6" s="36" t="s">
        <x:v>180</x:v>
      </x:c>
      <x:c r="E6" s="36" t="s">
        <x:v>181</x:v>
      </x:c>
      <x:c r="F6" s="31" t="n">
        <x:v>4</x:v>
      </x:c>
      <x:c r="G6" s="31" t="n">
        <x:v>1782</x:v>
      </x:c>
      <x:c r="H6" s="37" t="s">
        <x:v>185</x:v>
      </x:c>
    </x:row>
    <x:row r="7" spans="1:8">
      <x:c r="A7" s="33" t="n">
        <x:v>6</x:v>
      </x:c>
      <x:c r="B7" s="34">
        <x:v>43948.6595717593</x:v>
      </x:c>
      <x:c r="C7" s="35">
        <x:v>43948.6595717593</x:v>
      </x:c>
      <x:c r="D7" s="36" t="s">
        <x:v>180</x:v>
      </x:c>
      <x:c r="E7" s="36" t="s">
        <x:v>181</x:v>
      </x:c>
      <x:c r="F7" s="31" t="n">
        <x:v>5</x:v>
      </x:c>
      <x:c r="G7" s="31" t="n">
        <x:v>2278</x:v>
      </x:c>
      <x:c r="H7" s="37" t="s">
        <x:v>186</x:v>
      </x:c>
    </x:row>
    <x:row r="8" spans="1:8">
      <x:c r="A8" s="33" t="n">
        <x:v>7</x:v>
      </x:c>
      <x:c r="B8" s="34">
        <x:v>43948.6596990741</x:v>
      </x:c>
      <x:c r="C8" s="35">
        <x:v>43948.6596990741</x:v>
      </x:c>
      <x:c r="D8" s="36" t="s">
        <x:v>180</x:v>
      </x:c>
      <x:c r="E8" s="36" t="s">
        <x:v>181</x:v>
      </x:c>
      <x:c r="F8" s="31" t="n">
        <x:v>6</x:v>
      </x:c>
      <x:c r="G8" s="31" t="n">
        <x:v>2792</x:v>
      </x:c>
      <x:c r="H8" s="37" t="s">
        <x:v>187</x:v>
      </x:c>
    </x:row>
    <x:row r="9" spans="1:8">
      <x:c r="A9" s="33" t="n">
        <x:v>8</x:v>
      </x:c>
      <x:c r="B9" s="34">
        <x:v>43948.6598148148</x:v>
      </x:c>
      <x:c r="C9" s="35">
        <x:v>43948.6598148148</x:v>
      </x:c>
      <x:c r="D9" s="36" t="s">
        <x:v>180</x:v>
      </x:c>
      <x:c r="E9" s="36" t="s">
        <x:v>181</x:v>
      </x:c>
      <x:c r="F9" s="31" t="n">
        <x:v>7</x:v>
      </x:c>
      <x:c r="G9" s="31" t="n">
        <x:v>3317</x:v>
      </x:c>
      <x:c r="H9" s="37" t="s">
        <x:v>188</x:v>
      </x:c>
    </x:row>
    <x:row r="10" spans="1:8">
      <x:c r="A10" s="33" t="n">
        <x:v>9</x:v>
      </x:c>
      <x:c r="B10" s="34">
        <x:v>43948.6599884259</x:v>
      </x:c>
      <x:c r="C10" s="35">
        <x:v>43948.6599884259</x:v>
      </x:c>
      <x:c r="D10" s="36" t="s">
        <x:v>180</x:v>
      </x:c>
      <x:c r="E10" s="36" t="s">
        <x:v>181</x:v>
      </x:c>
      <x:c r="F10" s="31" t="n">
        <x:v>8</x:v>
      </x:c>
      <x:c r="G10" s="31" t="n">
        <x:v>4068</x:v>
      </x:c>
      <x:c r="H10" s="37" t="s">
        <x:v>189</x:v>
      </x:c>
    </x:row>
    <x:row r="11" spans="1:8">
      <x:c r="A11" s="33" t="n">
        <x:v>10</x:v>
      </x:c>
      <x:c r="B11" s="34">
        <x:v>43948.6600115741</x:v>
      </x:c>
      <x:c r="C11" s="35">
        <x:v>43948.6600115741</x:v>
      </x:c>
      <x:c r="D11" s="36" t="s">
        <x:v>15</x:v>
      </x:c>
      <x:c r="E11" s="36" t="s">
        <x:v>179</x:v>
      </x:c>
      <x:c r="F11" s="31" t="n">
        <x:v>1</x:v>
      </x:c>
      <x:c r="G11" s="31" t="n">
        <x:v>4167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81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190</x:v>
      </x:c>
      <x:c r="B2" s="29" t="s">
        <x:v>191</x:v>
      </x:c>
      <x:c r="C2" s="42" t="s">
        <x:v>192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193</x:v>
      </x:c>
      <x:c r="B4" s="25" t="n">
        <x:v>1</x:v>
      </x:c>
      <x:c r="C4" s="26" t="n">
        <x:v>0.0120048</x:v>
      </x:c>
    </x:row>
    <x:row r="5" spans="1:3">
      <x:c r="A5" s="23" t="s">
        <x:v>194</x:v>
      </x:c>
      <x:c r="B5" s="25" t="n">
        <x:v>4</x:v>
      </x:c>
      <x:c r="C5" s="26" t="n">
        <x:v>0.04801921</x:v>
      </x:c>
    </x:row>
    <x:row r="6" spans="1:3">
      <x:c r="A6" s="23" t="s">
        <x:v>195</x:v>
      </x:c>
      <x:c r="B6" s="25" t="n">
        <x:v>0</x:v>
      </x:c>
      <x:c r="C6" s="26" t="n">
        <x:v>0</x:v>
      </x:c>
    </x:row>
    <x:row r="7" spans="1:3">
      <x:c r="A7" s="23" t="s">
        <x:v>196</x:v>
      </x:c>
      <x:c r="B7" s="25" t="n">
        <x:v>0</x:v>
      </x:c>
      <x:c r="C7" s="26" t="n">
        <x:v>0</x:v>
      </x:c>
    </x:row>
    <x:row r="8" spans="1:3">
      <x:c r="A8" s="23" t="s">
        <x:v>197</x:v>
      </x:c>
      <x:c r="B8" s="25" t="n">
        <x:v>0</x:v>
      </x:c>
      <x:c r="C8" s="26" t="n">
        <x:v>0</x:v>
      </x:c>
    </x:row>
    <x:row r="9" spans="1:3">
      <x:c r="A9" s="23" t="s">
        <x:v>198</x:v>
      </x:c>
      <x:c r="B9" s="25" t="n">
        <x:v>1</x:v>
      </x:c>
      <x:c r="C9" s="26" t="n">
        <x:v>0.0120048</x:v>
      </x:c>
    </x:row>
    <x:row r="10" spans="1:3">
      <x:c r="A10" s="23" t="s">
        <x:v>199</x:v>
      </x:c>
      <x:c r="B10" s="25" t="n">
        <x:v>4</x:v>
      </x:c>
      <x:c r="C10" s="26" t="n">
        <x:v>0.04801921</x:v>
      </x:c>
    </x:row>
    <x:row r="11" spans="1:3">
      <x:c r="A11" s="23" t="s">
        <x:v>200</x:v>
      </x:c>
      <x:c r="B11" s="25" t="n">
        <x:v>19</x:v>
      </x:c>
      <x:c r="C11" s="26" t="n">
        <x:v>0.2280912</x:v>
      </x:c>
    </x:row>
    <x:row r="12" spans="1:3">
      <x:c r="A12" s="23" t="s">
        <x:v>201</x:v>
      </x:c>
      <x:c r="B12" s="25" t="n">
        <x:v>28</x:v>
      </x:c>
      <x:c r="C12" s="26" t="n">
        <x:v>0.3361345</x:v>
      </x:c>
    </x:row>
    <x:row r="13" spans="1:3">
      <x:c r="A13" s="23" t="s">
        <x:v>202</x:v>
      </x:c>
      <x:c r="B13" s="25" t="n">
        <x:v>40</x:v>
      </x:c>
      <x:c r="C13" s="26" t="n">
        <x:v>0.4801921</x:v>
      </x:c>
    </x:row>
    <x:row r="14" spans="1:3">
      <x:c r="A14" s="23" t="s">
        <x:v>203</x:v>
      </x:c>
      <x:c r="B14" s="25" t="n">
        <x:v>61</x:v>
      </x:c>
      <x:c r="C14" s="26" t="n">
        <x:v>0.732293</x:v>
      </x:c>
    </x:row>
    <x:row r="15" spans="1:3">
      <x:c r="A15" s="23" t="s">
        <x:v>204</x:v>
      </x:c>
      <x:c r="B15" s="25" t="n">
        <x:v>78</x:v>
      </x:c>
      <x:c r="C15" s="26" t="n">
        <x:v>0.9363745</x:v>
      </x:c>
    </x:row>
    <x:row r="16" spans="1:3">
      <x:c r="A16" s="23" t="s">
        <x:v>205</x:v>
      </x:c>
      <x:c r="B16" s="25" t="n">
        <x:v>141</x:v>
      </x:c>
      <x:c r="C16" s="26" t="n">
        <x:v>1.692677</x:v>
      </x:c>
    </x:row>
    <x:row r="17" spans="1:3">
      <x:c r="A17" s="23" t="s">
        <x:v>206</x:v>
      </x:c>
      <x:c r="B17" s="25" t="n">
        <x:v>208</x:v>
      </x:c>
      <x:c r="C17" s="26" t="n">
        <x:v>2.496999</x:v>
      </x:c>
    </x:row>
    <x:row r="18" spans="1:3">
      <x:c r="A18" s="23" t="s">
        <x:v>207</x:v>
      </x:c>
      <x:c r="B18" s="25" t="n">
        <x:v>222</x:v>
      </x:c>
      <x:c r="C18" s="26" t="n">
        <x:v>2.665066</x:v>
      </x:c>
    </x:row>
    <x:row r="19" spans="1:3">
      <x:c r="A19" s="23" t="s">
        <x:v>208</x:v>
      </x:c>
      <x:c r="B19" s="25" t="n">
        <x:v>276</x:v>
      </x:c>
      <x:c r="C19" s="26" t="n">
        <x:v>3.313325</x:v>
      </x:c>
    </x:row>
    <x:row r="20" spans="1:3">
      <x:c r="A20" s="23" t="s">
        <x:v>209</x:v>
      </x:c>
      <x:c r="B20" s="25" t="n">
        <x:v>268</x:v>
      </x:c>
      <x:c r="C20" s="26" t="n">
        <x:v>3.217287</x:v>
      </x:c>
    </x:row>
    <x:row r="21" spans="1:3">
      <x:c r="A21" s="23" t="s">
        <x:v>210</x:v>
      </x:c>
      <x:c r="B21" s="25" t="n">
        <x:v>296</x:v>
      </x:c>
      <x:c r="C21" s="26" t="n">
        <x:v>3.553421</x:v>
      </x:c>
    </x:row>
    <x:row r="22" spans="1:3">
      <x:c r="A22" s="23" t="s">
        <x:v>211</x:v>
      </x:c>
      <x:c r="B22" s="25" t="n">
        <x:v>240</x:v>
      </x:c>
      <x:c r="C22" s="26" t="n">
        <x:v>2.881152</x:v>
      </x:c>
    </x:row>
    <x:row r="23" spans="1:3">
      <x:c r="A23" s="23" t="s">
        <x:v>212</x:v>
      </x:c>
      <x:c r="B23" s="25" t="n">
        <x:v>223</x:v>
      </x:c>
      <x:c r="C23" s="26" t="n">
        <x:v>2.677071</x:v>
      </x:c>
    </x:row>
    <x:row r="24" spans="1:3">
      <x:c r="A24" s="23" t="s">
        <x:v>213</x:v>
      </x:c>
      <x:c r="B24" s="25" t="n">
        <x:v>259</x:v>
      </x:c>
      <x:c r="C24" s="26" t="n">
        <x:v>3.109244</x:v>
      </x:c>
    </x:row>
    <x:row r="25" spans="1:3">
      <x:c r="A25" s="23" t="s">
        <x:v>214</x:v>
      </x:c>
      <x:c r="B25" s="25" t="n">
        <x:v>215</x:v>
      </x:c>
      <x:c r="C25" s="26" t="n">
        <x:v>2.581032</x:v>
      </x:c>
    </x:row>
    <x:row r="26" spans="1:3">
      <x:c r="A26" s="23" t="s">
        <x:v>215</x:v>
      </x:c>
      <x:c r="B26" s="25" t="n">
        <x:v>190</x:v>
      </x:c>
      <x:c r="C26" s="26" t="n">
        <x:v>2.280912</x:v>
      </x:c>
    </x:row>
    <x:row r="27" spans="1:3">
      <x:c r="A27" s="23" t="s">
        <x:v>216</x:v>
      </x:c>
      <x:c r="B27" s="25" t="n">
        <x:v>155</x:v>
      </x:c>
      <x:c r="C27" s="26" t="n">
        <x:v>1.860744</x:v>
      </x:c>
    </x:row>
    <x:row r="28" spans="1:3">
      <x:c r="A28" s="23" t="s">
        <x:v>217</x:v>
      </x:c>
      <x:c r="B28" s="25" t="n">
        <x:v>130</x:v>
      </x:c>
      <x:c r="C28" s="26" t="n">
        <x:v>1.560624</x:v>
      </x:c>
    </x:row>
    <x:row r="29" spans="1:3">
      <x:c r="A29" s="23" t="s">
        <x:v>218</x:v>
      </x:c>
      <x:c r="B29" s="25" t="n">
        <x:v>127</x:v>
      </x:c>
      <x:c r="C29" s="26" t="n">
        <x:v>1.52461</x:v>
      </x:c>
    </x:row>
    <x:row r="30" spans="1:3">
      <x:c r="A30" s="23" t="s">
        <x:v>219</x:v>
      </x:c>
      <x:c r="B30" s="25" t="n">
        <x:v>169</x:v>
      </x:c>
      <x:c r="C30" s="26" t="n">
        <x:v>2.028811</x:v>
      </x:c>
    </x:row>
    <x:row r="31" spans="1:3">
      <x:c r="A31" s="23" t="s">
        <x:v>220</x:v>
      </x:c>
      <x:c r="B31" s="25" t="n">
        <x:v>102</x:v>
      </x:c>
      <x:c r="C31" s="26" t="n">
        <x:v>1.22449</x:v>
      </x:c>
    </x:row>
    <x:row r="32" spans="1:3">
      <x:c r="A32" s="23" t="s">
        <x:v>221</x:v>
      </x:c>
      <x:c r="B32" s="25" t="n">
        <x:v>114</x:v>
      </x:c>
      <x:c r="C32" s="26" t="n">
        <x:v>1.368547</x:v>
      </x:c>
    </x:row>
    <x:row r="33" spans="1:3">
      <x:c r="A33" s="23" t="s">
        <x:v>222</x:v>
      </x:c>
      <x:c r="B33" s="25" t="n">
        <x:v>91</x:v>
      </x:c>
      <x:c r="C33" s="26" t="n">
        <x:v>1.092437</x:v>
      </x:c>
    </x:row>
    <x:row r="34" spans="1:3">
      <x:c r="A34" s="23" t="s">
        <x:v>223</x:v>
      </x:c>
      <x:c r="B34" s="25" t="n">
        <x:v>90</x:v>
      </x:c>
      <x:c r="C34" s="26" t="n">
        <x:v>1.080432</x:v>
      </x:c>
    </x:row>
    <x:row r="35" spans="1:3">
      <x:c r="A35" s="23" t="s">
        <x:v>224</x:v>
      </x:c>
      <x:c r="B35" s="25" t="n">
        <x:v>97</x:v>
      </x:c>
      <x:c r="C35" s="26" t="n">
        <x:v>1.164466</x:v>
      </x:c>
    </x:row>
    <x:row r="36" spans="1:3">
      <x:c r="A36" s="23" t="s">
        <x:v>225</x:v>
      </x:c>
      <x:c r="B36" s="25" t="n">
        <x:v>97</x:v>
      </x:c>
      <x:c r="C36" s="26" t="n">
        <x:v>1.164466</x:v>
      </x:c>
    </x:row>
    <x:row r="37" spans="1:3">
      <x:c r="A37" s="23" t="s">
        <x:v>226</x:v>
      </x:c>
      <x:c r="B37" s="25" t="n">
        <x:v>77</x:v>
      </x:c>
      <x:c r="C37" s="26" t="n">
        <x:v>0.9243698</x:v>
      </x:c>
    </x:row>
    <x:row r="38" spans="1:3">
      <x:c r="A38" s="23" t="s">
        <x:v>227</x:v>
      </x:c>
      <x:c r="B38" s="25" t="n">
        <x:v>46</x:v>
      </x:c>
      <x:c r="C38" s="26" t="n">
        <x:v>0.5522209</x:v>
      </x:c>
    </x:row>
    <x:row r="39" spans="1:3">
      <x:c r="A39" s="23" t="s">
        <x:v>228</x:v>
      </x:c>
      <x:c r="B39" s="25" t="n">
        <x:v>36</x:v>
      </x:c>
      <x:c r="C39" s="26" t="n">
        <x:v>0.4321729</x:v>
      </x:c>
    </x:row>
    <x:row r="40" spans="1:3">
      <x:c r="A40" s="23" t="s">
        <x:v>229</x:v>
      </x:c>
      <x:c r="B40" s="25" t="n">
        <x:v>46</x:v>
      </x:c>
      <x:c r="C40" s="26" t="n">
        <x:v>0.5522209</x:v>
      </x:c>
    </x:row>
    <x:row r="41" spans="1:3">
      <x:c r="A41" s="23" t="s">
        <x:v>230</x:v>
      </x:c>
      <x:c r="B41" s="25" t="n">
        <x:v>35</x:v>
      </x:c>
      <x:c r="C41" s="26" t="n">
        <x:v>0.4201681</x:v>
      </x:c>
    </x:row>
    <x:row r="42" spans="1:3">
      <x:c r="A42" s="23" t="s">
        <x:v>231</x:v>
      </x:c>
      <x:c r="B42" s="25" t="n">
        <x:v>31</x:v>
      </x:c>
      <x:c r="C42" s="26" t="n">
        <x:v>0.3721489</x:v>
      </x:c>
    </x:row>
    <x:row r="43" spans="1:3">
      <x:c r="A43" s="23" t="s">
        <x:v>232</x:v>
      </x:c>
      <x:c r="B43" s="25" t="n">
        <x:v>31</x:v>
      </x:c>
      <x:c r="C43" s="26" t="n">
        <x:v>0.3721489</x:v>
      </x:c>
    </x:row>
    <x:row r="44" spans="1:3">
      <x:c r="A44" s="23" t="s">
        <x:v>124</x:v>
      </x:c>
      <x:c r="B44" s="25" t="n">
        <x:v>27</x:v>
      </x:c>
      <x:c r="C44" s="26" t="n">
        <x:v>0.3241297</x:v>
      </x:c>
    </x:row>
    <x:row r="45" spans="1:3">
      <x:c r="A45" s="23" t="s">
        <x:v>233</x:v>
      </x:c>
      <x:c r="B45" s="25" t="n">
        <x:v>27</x:v>
      </x:c>
      <x:c r="C45" s="26" t="n">
        <x:v>0.3241297</x:v>
      </x:c>
    </x:row>
    <x:row r="46" spans="1:3">
      <x:c r="A46" s="23" t="s">
        <x:v>234</x:v>
      </x:c>
      <x:c r="B46" s="25" t="n">
        <x:v>25</x:v>
      </x:c>
      <x:c r="C46" s="26" t="n">
        <x:v>0.3001201</x:v>
      </x:c>
    </x:row>
    <x:row r="47" spans="1:3">
      <x:c r="A47" s="23" t="s">
        <x:v>235</x:v>
      </x:c>
      <x:c r="B47" s="25" t="n">
        <x:v>22</x:v>
      </x:c>
      <x:c r="C47" s="26" t="n">
        <x:v>0.2641056</x:v>
      </x:c>
    </x:row>
    <x:row r="48" spans="1:3">
      <x:c r="A48" s="23" t="s">
        <x:v>236</x:v>
      </x:c>
      <x:c r="B48" s="25" t="n">
        <x:v>26</x:v>
      </x:c>
      <x:c r="C48" s="26" t="n">
        <x:v>0.3121248</x:v>
      </x:c>
    </x:row>
    <x:row r="49" spans="1:3">
      <x:c r="A49" s="23" t="s">
        <x:v>237</x:v>
      </x:c>
      <x:c r="B49" s="25" t="n">
        <x:v>17</x:v>
      </x:c>
      <x:c r="C49" s="26" t="n">
        <x:v>0.2040816</x:v>
      </x:c>
    </x:row>
    <x:row r="50" spans="1:3">
      <x:c r="A50" s="23" t="s">
        <x:v>238</x:v>
      </x:c>
      <x:c r="B50" s="25" t="n">
        <x:v>24</x:v>
      </x:c>
      <x:c r="C50" s="26" t="n">
        <x:v>0.2881153</x:v>
      </x:c>
    </x:row>
    <x:row r="51" spans="1:3">
      <x:c r="A51" s="23" t="s">
        <x:v>239</x:v>
      </x:c>
      <x:c r="B51" s="25" t="n">
        <x:v>25</x:v>
      </x:c>
      <x:c r="C51" s="26" t="n">
        <x:v>0.3001201</x:v>
      </x:c>
    </x:row>
    <x:row r="52" spans="1:3">
      <x:c r="A52" s="23" t="s">
        <x:v>240</x:v>
      </x:c>
      <x:c r="B52" s="25" t="n">
        <x:v>13</x:v>
      </x:c>
      <x:c r="C52" s="26" t="n">
        <x:v>0.1560624</x:v>
      </x:c>
    </x:row>
    <x:row r="53" spans="1:3">
      <x:c r="A53" s="23" t="s">
        <x:v>241</x:v>
      </x:c>
      <x:c r="B53" s="25" t="n">
        <x:v>18</x:v>
      </x:c>
      <x:c r="C53" s="26" t="n">
        <x:v>0.2160864</x:v>
      </x:c>
    </x:row>
    <x:row r="54" spans="1:3">
      <x:c r="A54" s="23" t="s">
        <x:v>242</x:v>
      </x:c>
      <x:c r="B54" s="25" t="n">
        <x:v>15</x:v>
      </x:c>
      <x:c r="C54" s="26" t="n">
        <x:v>0.180072</x:v>
      </x:c>
    </x:row>
    <x:row r="55" spans="1:3">
      <x:c r="A55" s="23" t="s">
        <x:v>243</x:v>
      </x:c>
      <x:c r="B55" s="25" t="n">
        <x:v>10</x:v>
      </x:c>
      <x:c r="C55" s="26" t="n">
        <x:v>0.120048</x:v>
      </x:c>
    </x:row>
    <x:row r="56" spans="1:3">
      <x:c r="A56" s="23" t="s">
        <x:v>244</x:v>
      </x:c>
      <x:c r="B56" s="25" t="n">
        <x:v>11</x:v>
      </x:c>
      <x:c r="C56" s="26" t="n">
        <x:v>0.1320528</x:v>
      </x:c>
    </x:row>
    <x:row r="57" spans="1:3">
      <x:c r="A57" s="23" t="s">
        <x:v>245</x:v>
      </x:c>
      <x:c r="B57" s="25" t="n">
        <x:v>13</x:v>
      </x:c>
      <x:c r="C57" s="26" t="n">
        <x:v>0.1560624</x:v>
      </x:c>
    </x:row>
    <x:row r="58" spans="1:3">
      <x:c r="A58" s="23" t="s">
        <x:v>246</x:v>
      </x:c>
      <x:c r="B58" s="25" t="n">
        <x:v>12</x:v>
      </x:c>
      <x:c r="C58" s="26" t="n">
        <x:v>0.1440576</x:v>
      </x:c>
    </x:row>
    <x:row r="59" spans="1:3">
      <x:c r="A59" s="23" t="s">
        <x:v>247</x:v>
      </x:c>
      <x:c r="B59" s="25" t="n">
        <x:v>10</x:v>
      </x:c>
      <x:c r="C59" s="26" t="n">
        <x:v>0.120048</x:v>
      </x:c>
    </x:row>
    <x:row r="60" spans="1:3">
      <x:c r="A60" s="23" t="s">
        <x:v>248</x:v>
      </x:c>
      <x:c r="B60" s="25" t="n">
        <x:v>12</x:v>
      </x:c>
      <x:c r="C60" s="26" t="n">
        <x:v>0.1440576</x:v>
      </x:c>
    </x:row>
    <x:row r="61" spans="1:3">
      <x:c r="A61" s="23" t="s">
        <x:v>249</x:v>
      </x:c>
      <x:c r="B61" s="25" t="n">
        <x:v>11</x:v>
      </x:c>
      <x:c r="C61" s="26" t="n">
        <x:v>0.1320528</x:v>
      </x:c>
    </x:row>
    <x:row r="62" spans="1:3">
      <x:c r="A62" s="23" t="s">
        <x:v>250</x:v>
      </x:c>
      <x:c r="B62" s="25" t="n">
        <x:v>12</x:v>
      </x:c>
      <x:c r="C62" s="26" t="n">
        <x:v>0.1440576</x:v>
      </x:c>
    </x:row>
    <x:row r="63" spans="1:3">
      <x:c r="A63" s="23" t="s">
        <x:v>251</x:v>
      </x:c>
      <x:c r="B63" s="25" t="n">
        <x:v>11</x:v>
      </x:c>
      <x:c r="C63" s="26" t="n">
        <x:v>0.1320528</x:v>
      </x:c>
    </x:row>
    <x:row r="64" spans="1:3">
      <x:c r="A64" s="23" t="s">
        <x:v>252</x:v>
      </x:c>
      <x:c r="B64" s="25" t="n">
        <x:v>12</x:v>
      </x:c>
      <x:c r="C64" s="26" t="n">
        <x:v>0.1440576</x:v>
      </x:c>
    </x:row>
    <x:row r="65" spans="1:3">
      <x:c r="A65" s="23" t="s">
        <x:v>253</x:v>
      </x:c>
      <x:c r="B65" s="25" t="n">
        <x:v>11</x:v>
      </x:c>
      <x:c r="C65" s="26" t="n">
        <x:v>0.1320528</x:v>
      </x:c>
    </x:row>
    <x:row r="66" spans="1:3">
      <x:c r="A66" s="23" t="s">
        <x:v>254</x:v>
      </x:c>
      <x:c r="B66" s="25" t="n">
        <x:v>12</x:v>
      </x:c>
      <x:c r="C66" s="26" t="n">
        <x:v>0.1440576</x:v>
      </x:c>
    </x:row>
    <x:row r="67" spans="1:3">
      <x:c r="A67" s="23" t="s">
        <x:v>255</x:v>
      </x:c>
      <x:c r="B67" s="25" t="n">
        <x:v>8</x:v>
      </x:c>
      <x:c r="C67" s="26" t="n">
        <x:v>0.09603842</x:v>
      </x:c>
    </x:row>
    <x:row r="68" spans="1:3">
      <x:c r="A68" s="23" t="s">
        <x:v>256</x:v>
      </x:c>
      <x:c r="B68" s="25" t="n">
        <x:v>19</x:v>
      </x:c>
      <x:c r="C68" s="26" t="n">
        <x:v>0.2280912</x:v>
      </x:c>
    </x:row>
    <x:row r="69" spans="1:3">
      <x:c r="A69" s="23" t="s">
        <x:v>257</x:v>
      </x:c>
      <x:c r="B69" s="25" t="n">
        <x:v>6</x:v>
      </x:c>
      <x:c r="C69" s="26" t="n">
        <x:v>0.07202882</x:v>
      </x:c>
    </x:row>
    <x:row r="70" spans="1:3">
      <x:c r="A70" s="23" t="s">
        <x:v>258</x:v>
      </x:c>
      <x:c r="B70" s="25" t="n">
        <x:v>11</x:v>
      </x:c>
      <x:c r="C70" s="26" t="n">
        <x:v>0.1320528</x:v>
      </x:c>
    </x:row>
    <x:row r="71" spans="1:3">
      <x:c r="A71" s="23" t="s">
        <x:v>259</x:v>
      </x:c>
      <x:c r="B71" s="25" t="n">
        <x:v>9</x:v>
      </x:c>
      <x:c r="C71" s="26" t="n">
        <x:v>0.1080432</x:v>
      </x:c>
    </x:row>
    <x:row r="72" spans="1:3">
      <x:c r="A72" s="23" t="s">
        <x:v>260</x:v>
      </x:c>
      <x:c r="B72" s="25" t="n">
        <x:v>10</x:v>
      </x:c>
      <x:c r="C72" s="26" t="n">
        <x:v>0.120048</x:v>
      </x:c>
    </x:row>
    <x:row r="73" spans="1:3">
      <x:c r="A73" s="23" t="s">
        <x:v>261</x:v>
      </x:c>
      <x:c r="B73" s="25" t="n">
        <x:v>12</x:v>
      </x:c>
      <x:c r="C73" s="26" t="n">
        <x:v>0.1440576</x:v>
      </x:c>
    </x:row>
    <x:row r="74" spans="1:3">
      <x:c r="A74" s="23" t="s">
        <x:v>262</x:v>
      </x:c>
      <x:c r="B74" s="25" t="n">
        <x:v>10</x:v>
      </x:c>
      <x:c r="C74" s="26" t="n">
        <x:v>0.120048</x:v>
      </x:c>
    </x:row>
    <x:row r="75" spans="1:3">
      <x:c r="A75" s="23" t="s">
        <x:v>263</x:v>
      </x:c>
      <x:c r="B75" s="25" t="n">
        <x:v>9</x:v>
      </x:c>
      <x:c r="C75" s="26" t="n">
        <x:v>0.1080432</x:v>
      </x:c>
    </x:row>
    <x:row r="76" spans="1:3">
      <x:c r="A76" s="23" t="s">
        <x:v>264</x:v>
      </x:c>
      <x:c r="B76" s="25" t="n">
        <x:v>11</x:v>
      </x:c>
      <x:c r="C76" s="26" t="n">
        <x:v>0.1320528</x:v>
      </x:c>
    </x:row>
    <x:row r="77" spans="1:3">
      <x:c r="A77" s="23" t="s">
        <x:v>265</x:v>
      </x:c>
      <x:c r="B77" s="25" t="n">
        <x:v>10</x:v>
      </x:c>
      <x:c r="C77" s="26" t="n">
        <x:v>0.120048</x:v>
      </x:c>
    </x:row>
    <x:row r="78" spans="1:3">
      <x:c r="A78" s="23" t="s">
        <x:v>266</x:v>
      </x:c>
      <x:c r="B78" s="25" t="n">
        <x:v>11</x:v>
      </x:c>
      <x:c r="C78" s="26" t="n">
        <x:v>0.1320528</x:v>
      </x:c>
    </x:row>
    <x:row r="79" spans="1:3">
      <x:c r="A79" s="23" t="s">
        <x:v>267</x:v>
      </x:c>
      <x:c r="B79" s="25" t="n">
        <x:v>12</x:v>
      </x:c>
      <x:c r="C79" s="26" t="n">
        <x:v>0.1440576</x:v>
      </x:c>
    </x:row>
    <x:row r="80" spans="1:3">
      <x:c r="A80" s="23" t="s">
        <x:v>268</x:v>
      </x:c>
      <x:c r="B80" s="25" t="n">
        <x:v>9</x:v>
      </x:c>
      <x:c r="C80" s="26" t="n">
        <x:v>0.1080432</x:v>
      </x:c>
    </x:row>
    <x:row r="81" spans="1:3">
      <x:c r="A81" s="23" t="s">
        <x:v>269</x:v>
      </x:c>
      <x:c r="B81" s="25" t="n">
        <x:v>12</x:v>
      </x:c>
      <x:c r="C81" s="26" t="n">
        <x:v>0.1440576</x:v>
      </x:c>
    </x:row>
    <x:row r="82" spans="1:3">
      <x:c r="A82" s="23" t="s">
        <x:v>270</x:v>
      </x:c>
      <x:c r="B82" s="25" t="n">
        <x:v>10</x:v>
      </x:c>
      <x:c r="C82" s="26" t="n">
        <x:v>0.120048</x:v>
      </x:c>
    </x:row>
    <x:row r="83" spans="1:3">
      <x:c r="A83" s="23" t="s">
        <x:v>271</x:v>
      </x:c>
      <x:c r="B83" s="25" t="n">
        <x:v>10</x:v>
      </x:c>
      <x:c r="C83" s="26" t="n">
        <x:v>0.120048</x:v>
      </x:c>
    </x:row>
    <x:row r="84" spans="1:3">
      <x:c r="A84" s="23" t="s">
        <x:v>272</x:v>
      </x:c>
      <x:c r="B84" s="25" t="n">
        <x:v>11</x:v>
      </x:c>
      <x:c r="C84" s="26" t="n">
        <x:v>0.1320528</x:v>
      </x:c>
    </x:row>
    <x:row r="85" spans="1:3">
      <x:c r="A85" s="23" t="s">
        <x:v>273</x:v>
      </x:c>
      <x:c r="B85" s="25" t="n">
        <x:v>12</x:v>
      </x:c>
      <x:c r="C85" s="26" t="n">
        <x:v>0.1440576</x:v>
      </x:c>
    </x:row>
    <x:row r="86" spans="1:3">
      <x:c r="A86" s="23" t="s">
        <x:v>274</x:v>
      </x:c>
      <x:c r="B86" s="25" t="n">
        <x:v>10</x:v>
      </x:c>
      <x:c r="C86" s="26" t="n">
        <x:v>0.120048</x:v>
      </x:c>
    </x:row>
    <x:row r="87" spans="1:3">
      <x:c r="A87" s="23" t="s">
        <x:v>275</x:v>
      </x:c>
      <x:c r="B87" s="25" t="n">
        <x:v>9</x:v>
      </x:c>
      <x:c r="C87" s="26" t="n">
        <x:v>0.1080432</x:v>
      </x:c>
    </x:row>
    <x:row r="88" spans="1:3">
      <x:c r="A88" s="23" t="s">
        <x:v>276</x:v>
      </x:c>
      <x:c r="B88" s="25" t="n">
        <x:v>12</x:v>
      </x:c>
      <x:c r="C88" s="26" t="n">
        <x:v>0.1440576</x:v>
      </x:c>
    </x:row>
    <x:row r="89" spans="1:3">
      <x:c r="A89" s="23" t="s">
        <x:v>277</x:v>
      </x:c>
      <x:c r="B89" s="25" t="n">
        <x:v>11</x:v>
      </x:c>
      <x:c r="C89" s="26" t="n">
        <x:v>0.1320528</x:v>
      </x:c>
    </x:row>
    <x:row r="90" spans="1:3">
      <x:c r="A90" s="23" t="s">
        <x:v>278</x:v>
      </x:c>
      <x:c r="B90" s="25" t="n">
        <x:v>9</x:v>
      </x:c>
      <x:c r="C90" s="26" t="n">
        <x:v>0.1080432</x:v>
      </x:c>
    </x:row>
    <x:row r="91" spans="1:3">
      <x:c r="A91" s="23" t="s">
        <x:v>279</x:v>
      </x:c>
      <x:c r="B91" s="25" t="n">
        <x:v>13</x:v>
      </x:c>
      <x:c r="C91" s="26" t="n">
        <x:v>0.1560624</x:v>
      </x:c>
    </x:row>
    <x:row r="92" spans="1:3">
      <x:c r="A92" s="23" t="s">
        <x:v>280</x:v>
      </x:c>
      <x:c r="B92" s="25" t="n">
        <x:v>10</x:v>
      </x:c>
      <x:c r="C92" s="26" t="n">
        <x:v>0.120048</x:v>
      </x:c>
    </x:row>
    <x:row r="93" spans="1:3">
      <x:c r="A93" s="23" t="s">
        <x:v>281</x:v>
      </x:c>
      <x:c r="B93" s="25" t="n">
        <x:v>16</x:v>
      </x:c>
      <x:c r="C93" s="26" t="n">
        <x:v>0.1920768</x:v>
      </x:c>
    </x:row>
    <x:row r="94" spans="1:3">
      <x:c r="A94" s="23" t="s">
        <x:v>282</x:v>
      </x:c>
      <x:c r="B94" s="25" t="n">
        <x:v>14</x:v>
      </x:c>
      <x:c r="C94" s="26" t="n">
        <x:v>0.1680672</x:v>
      </x:c>
    </x:row>
    <x:row r="95" spans="1:3">
      <x:c r="A95" s="23" t="s">
        <x:v>283</x:v>
      </x:c>
      <x:c r="B95" s="25" t="n">
        <x:v>12</x:v>
      </x:c>
      <x:c r="C95" s="26" t="n">
        <x:v>0.1440576</x:v>
      </x:c>
    </x:row>
    <x:row r="96" spans="1:3">
      <x:c r="A96" s="23" t="s">
        <x:v>284</x:v>
      </x:c>
      <x:c r="B96" s="25" t="n">
        <x:v>16</x:v>
      </x:c>
      <x:c r="C96" s="26" t="n">
        <x:v>0.1920768</x:v>
      </x:c>
    </x:row>
    <x:row r="97" spans="1:3">
      <x:c r="A97" s="23" t="s">
        <x:v>285</x:v>
      </x:c>
      <x:c r="B97" s="25" t="n">
        <x:v>11</x:v>
      </x:c>
      <x:c r="C97" s="26" t="n">
        <x:v>0.1320528</x:v>
      </x:c>
    </x:row>
    <x:row r="98" spans="1:3">
      <x:c r="A98" s="23" t="s">
        <x:v>286</x:v>
      </x:c>
      <x:c r="B98" s="25" t="n">
        <x:v>17</x:v>
      </x:c>
      <x:c r="C98" s="26" t="n">
        <x:v>0.2040816</x:v>
      </x:c>
    </x:row>
    <x:row r="99" spans="1:3">
      <x:c r="A99" s="23" t="s">
        <x:v>287</x:v>
      </x:c>
      <x:c r="B99" s="25" t="n">
        <x:v>11</x:v>
      </x:c>
      <x:c r="C99" s="26" t="n">
        <x:v>0.1320528</x:v>
      </x:c>
    </x:row>
    <x:row r="100" spans="1:3">
      <x:c r="A100" s="23" t="s">
        <x:v>288</x:v>
      </x:c>
      <x:c r="B100" s="25" t="n">
        <x:v>14</x:v>
      </x:c>
      <x:c r="C100" s="26" t="n">
        <x:v>0.1680672</x:v>
      </x:c>
    </x:row>
    <x:row r="101" spans="1:3">
      <x:c r="A101" s="23" t="s">
        <x:v>289</x:v>
      </x:c>
      <x:c r="B101" s="25" t="n">
        <x:v>11</x:v>
      </x:c>
      <x:c r="C101" s="26" t="n">
        <x:v>0.1320528</x:v>
      </x:c>
    </x:row>
    <x:row r="102" spans="1:3">
      <x:c r="A102" s="23" t="s">
        <x:v>290</x:v>
      </x:c>
      <x:c r="B102" s="25" t="n">
        <x:v>10</x:v>
      </x:c>
      <x:c r="C102" s="26" t="n">
        <x:v>0.120048</x:v>
      </x:c>
    </x:row>
    <x:row r="103" spans="1:3">
      <x:c r="A103" s="23" t="s">
        <x:v>291</x:v>
      </x:c>
      <x:c r="B103" s="25" t="n">
        <x:v>11</x:v>
      </x:c>
      <x:c r="C103" s="26" t="n">
        <x:v>0.1320528</x:v>
      </x:c>
    </x:row>
    <x:row r="104" spans="1:3">
      <x:c r="A104" s="23" t="s">
        <x:v>292</x:v>
      </x:c>
      <x:c r="B104" s="25" t="n">
        <x:v>12</x:v>
      </x:c>
      <x:c r="C104" s="26" t="n">
        <x:v>0.1440576</x:v>
      </x:c>
    </x:row>
    <x:row r="105" spans="1:3">
      <x:c r="A105" s="23" t="s">
        <x:v>293</x:v>
      </x:c>
      <x:c r="B105" s="25" t="n">
        <x:v>8</x:v>
      </x:c>
      <x:c r="C105" s="26" t="n">
        <x:v>0.09603842</x:v>
      </x:c>
    </x:row>
    <x:row r="106" spans="1:3">
      <x:c r="A106" s="23" t="s">
        <x:v>294</x:v>
      </x:c>
      <x:c r="B106" s="25" t="n">
        <x:v>12</x:v>
      </x:c>
      <x:c r="C106" s="26" t="n">
        <x:v>0.1440576</x:v>
      </x:c>
    </x:row>
    <x:row r="107" spans="1:3">
      <x:c r="A107" s="23" t="s">
        <x:v>295</x:v>
      </x:c>
      <x:c r="B107" s="25" t="n">
        <x:v>10</x:v>
      </x:c>
      <x:c r="C107" s="26" t="n">
        <x:v>0.120048</x:v>
      </x:c>
    </x:row>
    <x:row r="108" spans="1:3">
      <x:c r="A108" s="23" t="s">
        <x:v>296</x:v>
      </x:c>
      <x:c r="B108" s="25" t="n">
        <x:v>12</x:v>
      </x:c>
      <x:c r="C108" s="26" t="n">
        <x:v>0.1440576</x:v>
      </x:c>
    </x:row>
    <x:row r="109" spans="1:3">
      <x:c r="A109" s="23" t="s">
        <x:v>297</x:v>
      </x:c>
      <x:c r="B109" s="25" t="n">
        <x:v>11</x:v>
      </x:c>
      <x:c r="C109" s="26" t="n">
        <x:v>0.1320528</x:v>
      </x:c>
    </x:row>
    <x:row r="110" spans="1:3">
      <x:c r="A110" s="23" t="s">
        <x:v>298</x:v>
      </x:c>
      <x:c r="B110" s="25" t="n">
        <x:v>9</x:v>
      </x:c>
      <x:c r="C110" s="26" t="n">
        <x:v>0.1080432</x:v>
      </x:c>
    </x:row>
    <x:row r="111" spans="1:3">
      <x:c r="A111" s="23" t="s">
        <x:v>299</x:v>
      </x:c>
      <x:c r="B111" s="25" t="n">
        <x:v>13</x:v>
      </x:c>
      <x:c r="C111" s="26" t="n">
        <x:v>0.1560624</x:v>
      </x:c>
    </x:row>
    <x:row r="112" spans="1:3">
      <x:c r="A112" s="23" t="s">
        <x:v>300</x:v>
      </x:c>
      <x:c r="B112" s="25" t="n">
        <x:v>10</x:v>
      </x:c>
      <x:c r="C112" s="26" t="n">
        <x:v>0.120048</x:v>
      </x:c>
    </x:row>
    <x:row r="113" spans="1:3">
      <x:c r="A113" s="23" t="s">
        <x:v>301</x:v>
      </x:c>
      <x:c r="B113" s="25" t="n">
        <x:v>16</x:v>
      </x:c>
      <x:c r="C113" s="26" t="n">
        <x:v>0.1920768</x:v>
      </x:c>
    </x:row>
    <x:row r="114" spans="1:3">
      <x:c r="A114" s="23" t="s">
        <x:v>302</x:v>
      </x:c>
      <x:c r="B114" s="25" t="n">
        <x:v>7</x:v>
      </x:c>
      <x:c r="C114" s="26" t="n">
        <x:v>0.08403362</x:v>
      </x:c>
    </x:row>
    <x:row r="115" spans="1:3">
      <x:c r="A115" s="23" t="s">
        <x:v>303</x:v>
      </x:c>
      <x:c r="B115" s="25" t="n">
        <x:v>15</x:v>
      </x:c>
      <x:c r="C115" s="26" t="n">
        <x:v>0.180072</x:v>
      </x:c>
    </x:row>
    <x:row r="116" spans="1:3">
      <x:c r="A116" s="23" t="s">
        <x:v>304</x:v>
      </x:c>
      <x:c r="B116" s="25" t="n">
        <x:v>13</x:v>
      </x:c>
      <x:c r="C116" s="26" t="n">
        <x:v>0.1560624</x:v>
      </x:c>
    </x:row>
    <x:row r="117" spans="1:3">
      <x:c r="A117" s="23" t="s">
        <x:v>305</x:v>
      </x:c>
      <x:c r="B117" s="25" t="n">
        <x:v>5</x:v>
      </x:c>
      <x:c r="C117" s="26" t="n">
        <x:v>0.06002401</x:v>
      </x:c>
    </x:row>
    <x:row r="118" spans="1:3">
      <x:c r="A118" s="23" t="s">
        <x:v>306</x:v>
      </x:c>
      <x:c r="B118" s="25" t="n">
        <x:v>19</x:v>
      </x:c>
      <x:c r="C118" s="26" t="n">
        <x:v>0.2280912</x:v>
      </x:c>
    </x:row>
    <x:row r="119" spans="1:3">
      <x:c r="A119" s="23" t="s">
        <x:v>307</x:v>
      </x:c>
      <x:c r="B119" s="25" t="n">
        <x:v>12</x:v>
      </x:c>
      <x:c r="C119" s="26" t="n">
        <x:v>0.1440576</x:v>
      </x:c>
    </x:row>
    <x:row r="120" spans="1:3">
      <x:c r="A120" s="23" t="s">
        <x:v>308</x:v>
      </x:c>
      <x:c r="B120" s="25" t="n">
        <x:v>12</x:v>
      </x:c>
      <x:c r="C120" s="26" t="n">
        <x:v>0.1440576</x:v>
      </x:c>
    </x:row>
    <x:row r="121" spans="1:3">
      <x:c r="A121" s="23" t="s">
        <x:v>309</x:v>
      </x:c>
      <x:c r="B121" s="25" t="n">
        <x:v>15</x:v>
      </x:c>
      <x:c r="C121" s="26" t="n">
        <x:v>0.180072</x:v>
      </x:c>
    </x:row>
    <x:row r="122" spans="1:3">
      <x:c r="A122" s="23" t="s">
        <x:v>310</x:v>
      </x:c>
      <x:c r="B122" s="25" t="n">
        <x:v>11</x:v>
      </x:c>
      <x:c r="C122" s="26" t="n">
        <x:v>0.1320528</x:v>
      </x:c>
    </x:row>
    <x:row r="123" spans="1:3">
      <x:c r="A123" s="23" t="s">
        <x:v>311</x:v>
      </x:c>
      <x:c r="B123" s="25" t="n">
        <x:v>15</x:v>
      </x:c>
      <x:c r="C123" s="26" t="n">
        <x:v>0.180072</x:v>
      </x:c>
    </x:row>
    <x:row r="124" spans="1:3">
      <x:c r="A124" s="23" t="s">
        <x:v>312</x:v>
      </x:c>
      <x:c r="B124" s="25" t="n">
        <x:v>10</x:v>
      </x:c>
      <x:c r="C124" s="26" t="n">
        <x:v>0.120048</x:v>
      </x:c>
    </x:row>
    <x:row r="125" spans="1:3">
      <x:c r="A125" s="23" t="s">
        <x:v>313</x:v>
      </x:c>
      <x:c r="B125" s="25" t="n">
        <x:v>14</x:v>
      </x:c>
      <x:c r="C125" s="26" t="n">
        <x:v>0.1680672</x:v>
      </x:c>
    </x:row>
    <x:row r="126" spans="1:3">
      <x:c r="A126" s="23" t="s">
        <x:v>314</x:v>
      </x:c>
      <x:c r="B126" s="25" t="n">
        <x:v>15</x:v>
      </x:c>
      <x:c r="C126" s="26" t="n">
        <x:v>0.180072</x:v>
      </x:c>
    </x:row>
    <x:row r="127" spans="1:3">
      <x:c r="A127" s="23" t="s">
        <x:v>315</x:v>
      </x:c>
      <x:c r="B127" s="25" t="n">
        <x:v>13</x:v>
      </x:c>
      <x:c r="C127" s="26" t="n">
        <x:v>0.1560624</x:v>
      </x:c>
    </x:row>
    <x:row r="128" spans="1:3">
      <x:c r="A128" s="23" t="s">
        <x:v>316</x:v>
      </x:c>
      <x:c r="B128" s="25" t="n">
        <x:v>14</x:v>
      </x:c>
      <x:c r="C128" s="26" t="n">
        <x:v>0.1680672</x:v>
      </x:c>
    </x:row>
    <x:row r="129" spans="1:3">
      <x:c r="A129" s="23" t="s">
        <x:v>317</x:v>
      </x:c>
      <x:c r="B129" s="25" t="n">
        <x:v>15</x:v>
      </x:c>
      <x:c r="C129" s="26" t="n">
        <x:v>0.180072</x:v>
      </x:c>
    </x:row>
    <x:row r="130" spans="1:3">
      <x:c r="A130" s="23" t="s">
        <x:v>318</x:v>
      </x:c>
      <x:c r="B130" s="25" t="n">
        <x:v>14</x:v>
      </x:c>
      <x:c r="C130" s="26" t="n">
        <x:v>0.1680672</x:v>
      </x:c>
    </x:row>
    <x:row r="131" spans="1:3">
      <x:c r="A131" s="23" t="s">
        <x:v>319</x:v>
      </x:c>
      <x:c r="B131" s="25" t="n">
        <x:v>18</x:v>
      </x:c>
      <x:c r="C131" s="26" t="n">
        <x:v>0.2160864</x:v>
      </x:c>
    </x:row>
    <x:row r="132" spans="1:3">
      <x:c r="A132" s="23" t="s">
        <x:v>320</x:v>
      </x:c>
      <x:c r="B132" s="25" t="n">
        <x:v>13</x:v>
      </x:c>
      <x:c r="C132" s="26" t="n">
        <x:v>0.1560624</x:v>
      </x:c>
    </x:row>
    <x:row r="133" spans="1:3">
      <x:c r="A133" s="23" t="s">
        <x:v>321</x:v>
      </x:c>
      <x:c r="B133" s="25" t="n">
        <x:v>12</x:v>
      </x:c>
      <x:c r="C133" s="26" t="n">
        <x:v>0.1440576</x:v>
      </x:c>
    </x:row>
    <x:row r="134" spans="1:3">
      <x:c r="A134" s="23" t="s">
        <x:v>322</x:v>
      </x:c>
      <x:c r="B134" s="25" t="n">
        <x:v>13</x:v>
      </x:c>
      <x:c r="C134" s="26" t="n">
        <x:v>0.1560624</x:v>
      </x:c>
    </x:row>
    <x:row r="135" spans="1:3">
      <x:c r="A135" s="23" t="s">
        <x:v>323</x:v>
      </x:c>
      <x:c r="B135" s="25" t="n">
        <x:v>14</x:v>
      </x:c>
      <x:c r="C135" s="26" t="n">
        <x:v>0.1680672</x:v>
      </x:c>
    </x:row>
    <x:row r="136" spans="1:3">
      <x:c r="A136" s="23" t="s">
        <x:v>324</x:v>
      </x:c>
      <x:c r="B136" s="25" t="n">
        <x:v>22</x:v>
      </x:c>
      <x:c r="C136" s="26" t="n">
        <x:v>0.2641056</x:v>
      </x:c>
    </x:row>
    <x:row r="137" spans="1:3">
      <x:c r="A137" s="23" t="s">
        <x:v>325</x:v>
      </x:c>
      <x:c r="B137" s="25" t="n">
        <x:v>12</x:v>
      </x:c>
      <x:c r="C137" s="26" t="n">
        <x:v>0.1440576</x:v>
      </x:c>
    </x:row>
    <x:row r="138" spans="1:3">
      <x:c r="A138" s="23" t="s">
        <x:v>326</x:v>
      </x:c>
      <x:c r="B138" s="25" t="n">
        <x:v>24</x:v>
      </x:c>
      <x:c r="C138" s="26" t="n">
        <x:v>0.2881153</x:v>
      </x:c>
    </x:row>
    <x:row r="139" spans="1:3">
      <x:c r="A139" s="23" t="s">
        <x:v>327</x:v>
      </x:c>
      <x:c r="B139" s="25" t="n">
        <x:v>9</x:v>
      </x:c>
      <x:c r="C139" s="26" t="n">
        <x:v>0.1080432</x:v>
      </x:c>
    </x:row>
    <x:row r="140" spans="1:3">
      <x:c r="A140" s="23" t="s">
        <x:v>328</x:v>
      </x:c>
      <x:c r="B140" s="25" t="n">
        <x:v>12</x:v>
      </x:c>
      <x:c r="C140" s="26" t="n">
        <x:v>0.1440576</x:v>
      </x:c>
    </x:row>
    <x:row r="141" spans="1:3">
      <x:c r="A141" s="23" t="s">
        <x:v>329</x:v>
      </x:c>
      <x:c r="B141" s="25" t="n">
        <x:v>20</x:v>
      </x:c>
      <x:c r="C141" s="26" t="n">
        <x:v>0.240096</x:v>
      </x:c>
    </x:row>
    <x:row r="142" spans="1:3">
      <x:c r="A142" s="23" t="s">
        <x:v>330</x:v>
      </x:c>
      <x:c r="B142" s="25" t="n">
        <x:v>10</x:v>
      </x:c>
      <x:c r="C142" s="26" t="n">
        <x:v>0.120048</x:v>
      </x:c>
    </x:row>
    <x:row r="143" spans="1:3">
      <x:c r="A143" s="23" t="s">
        <x:v>331</x:v>
      </x:c>
      <x:c r="B143" s="25" t="n">
        <x:v>9</x:v>
      </x:c>
      <x:c r="C143" s="26" t="n">
        <x:v>0.1080432</x:v>
      </x:c>
    </x:row>
    <x:row r="144" spans="1:3">
      <x:c r="A144" s="23" t="s">
        <x:v>125</x:v>
      </x:c>
      <x:c r="B144" s="25" t="n">
        <x:v>18</x:v>
      </x:c>
      <x:c r="C144" s="26" t="n">
        <x:v>0.2160864</x:v>
      </x:c>
    </x:row>
    <x:row r="145" spans="1:3">
      <x:c r="A145" s="23" t="s">
        <x:v>332</x:v>
      </x:c>
      <x:c r="B145" s="25" t="n">
        <x:v>12</x:v>
      </x:c>
      <x:c r="C145" s="26" t="n">
        <x:v>0.1440576</x:v>
      </x:c>
    </x:row>
    <x:row r="146" spans="1:3">
      <x:c r="A146" s="23" t="s">
        <x:v>333</x:v>
      </x:c>
      <x:c r="B146" s="25" t="n">
        <x:v>19</x:v>
      </x:c>
      <x:c r="C146" s="26" t="n">
        <x:v>0.2280912</x:v>
      </x:c>
    </x:row>
    <x:row r="147" spans="1:3">
      <x:c r="A147" s="23" t="s">
        <x:v>334</x:v>
      </x:c>
      <x:c r="B147" s="25" t="n">
        <x:v>17</x:v>
      </x:c>
      <x:c r="C147" s="26" t="n">
        <x:v>0.2040816</x:v>
      </x:c>
    </x:row>
    <x:row r="148" spans="1:3">
      <x:c r="A148" s="23" t="s">
        <x:v>335</x:v>
      </x:c>
      <x:c r="B148" s="25" t="n">
        <x:v>20</x:v>
      </x:c>
      <x:c r="C148" s="26" t="n">
        <x:v>0.240096</x:v>
      </x:c>
    </x:row>
    <x:row r="149" spans="1:3">
      <x:c r="A149" s="23" t="s">
        <x:v>336</x:v>
      </x:c>
      <x:c r="B149" s="25" t="n">
        <x:v>16</x:v>
      </x:c>
      <x:c r="C149" s="26" t="n">
        <x:v>0.1920768</x:v>
      </x:c>
    </x:row>
    <x:row r="150" spans="1:3">
      <x:c r="A150" s="23" t="s">
        <x:v>337</x:v>
      </x:c>
      <x:c r="B150" s="25" t="n">
        <x:v>11</x:v>
      </x:c>
      <x:c r="C150" s="26" t="n">
        <x:v>0.1320528</x:v>
      </x:c>
    </x:row>
    <x:row r="151" spans="1:3">
      <x:c r="A151" s="23" t="s">
        <x:v>338</x:v>
      </x:c>
      <x:c r="B151" s="25" t="n">
        <x:v>14</x:v>
      </x:c>
      <x:c r="C151" s="26" t="n">
        <x:v>0.1680672</x:v>
      </x:c>
    </x:row>
    <x:row r="152" spans="1:3">
      <x:c r="A152" s="23" t="s">
        <x:v>339</x:v>
      </x:c>
      <x:c r="B152" s="25" t="n">
        <x:v>15</x:v>
      </x:c>
      <x:c r="C152" s="26" t="n">
        <x:v>0.180072</x:v>
      </x:c>
    </x:row>
    <x:row r="153" spans="1:3">
      <x:c r="A153" s="23" t="s">
        <x:v>340</x:v>
      </x:c>
      <x:c r="B153" s="25" t="n">
        <x:v>16</x:v>
      </x:c>
      <x:c r="C153" s="26" t="n">
        <x:v>0.1920768</x:v>
      </x:c>
    </x:row>
    <x:row r="154" spans="1:3">
      <x:c r="A154" s="23" t="s">
        <x:v>341</x:v>
      </x:c>
      <x:c r="B154" s="25" t="n">
        <x:v>15</x:v>
      </x:c>
      <x:c r="C154" s="26" t="n">
        <x:v>0.180072</x:v>
      </x:c>
    </x:row>
    <x:row r="155" spans="1:3">
      <x:c r="A155" s="23" t="s">
        <x:v>342</x:v>
      </x:c>
      <x:c r="B155" s="25" t="n">
        <x:v>12</x:v>
      </x:c>
      <x:c r="C155" s="26" t="n">
        <x:v>0.1440576</x:v>
      </x:c>
    </x:row>
    <x:row r="156" spans="1:3">
      <x:c r="A156" s="23" t="s">
        <x:v>343</x:v>
      </x:c>
      <x:c r="B156" s="25" t="n">
        <x:v>15</x:v>
      </x:c>
      <x:c r="C156" s="26" t="n">
        <x:v>0.180072</x:v>
      </x:c>
    </x:row>
    <x:row r="157" spans="1:3">
      <x:c r="A157" s="23" t="s">
        <x:v>344</x:v>
      </x:c>
      <x:c r="B157" s="25" t="n">
        <x:v>10</x:v>
      </x:c>
      <x:c r="C157" s="26" t="n">
        <x:v>0.120048</x:v>
      </x:c>
    </x:row>
    <x:row r="158" spans="1:3">
      <x:c r="A158" s="23" t="s">
        <x:v>345</x:v>
      </x:c>
      <x:c r="B158" s="25" t="n">
        <x:v>9</x:v>
      </x:c>
      <x:c r="C158" s="26" t="n">
        <x:v>0.1080432</x:v>
      </x:c>
    </x:row>
    <x:row r="159" spans="1:3">
      <x:c r="A159" s="23" t="s">
        <x:v>346</x:v>
      </x:c>
      <x:c r="B159" s="25" t="n">
        <x:v>11</x:v>
      </x:c>
      <x:c r="C159" s="26" t="n">
        <x:v>0.1320528</x:v>
      </x:c>
    </x:row>
    <x:row r="160" spans="1:3">
      <x:c r="A160" s="23" t="s">
        <x:v>347</x:v>
      </x:c>
      <x:c r="B160" s="25" t="n">
        <x:v>12</x:v>
      </x:c>
      <x:c r="C160" s="26" t="n">
        <x:v>0.1440576</x:v>
      </x:c>
    </x:row>
    <x:row r="161" spans="1:3">
      <x:c r="A161" s="23" t="s">
        <x:v>348</x:v>
      </x:c>
      <x:c r="B161" s="25" t="n">
        <x:v>11</x:v>
      </x:c>
      <x:c r="C161" s="26" t="n">
        <x:v>0.1320528</x:v>
      </x:c>
    </x:row>
    <x:row r="162" spans="1:3">
      <x:c r="A162" s="23" t="s">
        <x:v>349</x:v>
      </x:c>
      <x:c r="B162" s="25" t="n">
        <x:v>11</x:v>
      </x:c>
      <x:c r="C162" s="26" t="n">
        <x:v>0.1320528</x:v>
      </x:c>
    </x:row>
    <x:row r="163" spans="1:3">
      <x:c r="A163" s="23" t="s">
        <x:v>350</x:v>
      </x:c>
      <x:c r="B163" s="25" t="n">
        <x:v>7</x:v>
      </x:c>
      <x:c r="C163" s="26" t="n">
        <x:v>0.08403362</x:v>
      </x:c>
    </x:row>
    <x:row r="164" spans="1:3">
      <x:c r="A164" s="23" t="s">
        <x:v>351</x:v>
      </x:c>
      <x:c r="B164" s="25" t="n">
        <x:v>14</x:v>
      </x:c>
      <x:c r="C164" s="26" t="n">
        <x:v>0.1680672</x:v>
      </x:c>
    </x:row>
    <x:row r="165" spans="1:3">
      <x:c r="A165" s="23" t="s">
        <x:v>352</x:v>
      </x:c>
      <x:c r="B165" s="25" t="n">
        <x:v>11</x:v>
      </x:c>
      <x:c r="C165" s="26" t="n">
        <x:v>0.1320528</x:v>
      </x:c>
    </x:row>
    <x:row r="166" spans="1:3">
      <x:c r="A166" s="23" t="s">
        <x:v>353</x:v>
      </x:c>
      <x:c r="B166" s="25" t="n">
        <x:v>17</x:v>
      </x:c>
      <x:c r="C166" s="26" t="n">
        <x:v>0.2040816</x:v>
      </x:c>
    </x:row>
    <x:row r="167" spans="1:3">
      <x:c r="A167" s="23" t="s">
        <x:v>354</x:v>
      </x:c>
      <x:c r="B167" s="25" t="n">
        <x:v>14</x:v>
      </x:c>
      <x:c r="C167" s="26" t="n">
        <x:v>0.1680672</x:v>
      </x:c>
    </x:row>
    <x:row r="168" spans="1:3">
      <x:c r="A168" s="23" t="s">
        <x:v>355</x:v>
      </x:c>
      <x:c r="B168" s="25" t="n">
        <x:v>18</x:v>
      </x:c>
      <x:c r="C168" s="26" t="n">
        <x:v>0.2160864</x:v>
      </x:c>
    </x:row>
    <x:row r="169" spans="1:3">
      <x:c r="A169" s="23" t="s">
        <x:v>356</x:v>
      </x:c>
      <x:c r="B169" s="25" t="n">
        <x:v>18</x:v>
      </x:c>
      <x:c r="C169" s="26" t="n">
        <x:v>0.2160864</x:v>
      </x:c>
    </x:row>
    <x:row r="170" spans="1:3">
      <x:c r="A170" s="23" t="s">
        <x:v>357</x:v>
      </x:c>
      <x:c r="B170" s="25" t="n">
        <x:v>20</x:v>
      </x:c>
      <x:c r="C170" s="26" t="n">
        <x:v>0.240096</x:v>
      </x:c>
    </x:row>
    <x:row r="171" spans="1:3">
      <x:c r="A171" s="23" t="s">
        <x:v>358</x:v>
      </x:c>
      <x:c r="B171" s="25" t="n">
        <x:v>17</x:v>
      </x:c>
      <x:c r="C171" s="26" t="n">
        <x:v>0.2040816</x:v>
      </x:c>
    </x:row>
    <x:row r="172" spans="1:3">
      <x:c r="A172" s="23" t="s">
        <x:v>359</x:v>
      </x:c>
      <x:c r="B172" s="25" t="n">
        <x:v>23</x:v>
      </x:c>
      <x:c r="C172" s="26" t="n">
        <x:v>0.2761104</x:v>
      </x:c>
    </x:row>
    <x:row r="173" spans="1:3">
      <x:c r="A173" s="23" t="s">
        <x:v>360</x:v>
      </x:c>
      <x:c r="B173" s="25" t="n">
        <x:v>19</x:v>
      </x:c>
      <x:c r="C173" s="26" t="n">
        <x:v>0.2280912</x:v>
      </x:c>
    </x:row>
    <x:row r="174" spans="1:3">
      <x:c r="A174" s="23" t="s">
        <x:v>361</x:v>
      </x:c>
      <x:c r="B174" s="25" t="n">
        <x:v>17</x:v>
      </x:c>
      <x:c r="C174" s="26" t="n">
        <x:v>0.2040816</x:v>
      </x:c>
    </x:row>
    <x:row r="175" spans="1:3">
      <x:c r="A175" s="23" t="s">
        <x:v>362</x:v>
      </x:c>
      <x:c r="B175" s="25" t="n">
        <x:v>18</x:v>
      </x:c>
      <x:c r="C175" s="26" t="n">
        <x:v>0.2160864</x:v>
      </x:c>
    </x:row>
    <x:row r="176" spans="1:3">
      <x:c r="A176" s="23" t="s">
        <x:v>363</x:v>
      </x:c>
      <x:c r="B176" s="25" t="n">
        <x:v>22</x:v>
      </x:c>
      <x:c r="C176" s="26" t="n">
        <x:v>0.2641056</x:v>
      </x:c>
    </x:row>
    <x:row r="177" spans="1:3">
      <x:c r="A177" s="23" t="s">
        <x:v>364</x:v>
      </x:c>
      <x:c r="B177" s="25" t="n">
        <x:v>18</x:v>
      </x:c>
      <x:c r="C177" s="26" t="n">
        <x:v>0.2160864</x:v>
      </x:c>
    </x:row>
    <x:row r="178" spans="1:3">
      <x:c r="A178" s="23" t="s">
        <x:v>365</x:v>
      </x:c>
      <x:c r="B178" s="25" t="n">
        <x:v>14</x:v>
      </x:c>
      <x:c r="C178" s="26" t="n">
        <x:v>0.1680672</x:v>
      </x:c>
    </x:row>
    <x:row r="179" spans="1:3">
      <x:c r="A179" s="23" t="s">
        <x:v>366</x:v>
      </x:c>
      <x:c r="B179" s="25" t="n">
        <x:v>19</x:v>
      </x:c>
      <x:c r="C179" s="26" t="n">
        <x:v>0.2280912</x:v>
      </x:c>
    </x:row>
    <x:row r="180" spans="1:3">
      <x:c r="A180" s="23" t="s">
        <x:v>367</x:v>
      </x:c>
      <x:c r="B180" s="25" t="n">
        <x:v>10</x:v>
      </x:c>
      <x:c r="C180" s="26" t="n">
        <x:v>0.120048</x:v>
      </x:c>
    </x:row>
    <x:row r="181" spans="1:3">
      <x:c r="A181" s="23" t="s">
        <x:v>368</x:v>
      </x:c>
      <x:c r="B181" s="25" t="n">
        <x:v>19</x:v>
      </x:c>
      <x:c r="C181" s="26" t="n">
        <x:v>0.2280912</x:v>
      </x:c>
    </x:row>
    <x:row r="182" spans="1:3">
      <x:c r="A182" s="23" t="s">
        <x:v>369</x:v>
      </x:c>
      <x:c r="B182" s="25" t="n">
        <x:v>17</x:v>
      </x:c>
      <x:c r="C182" s="26" t="n">
        <x:v>0.2040816</x:v>
      </x:c>
    </x:row>
    <x:row r="183" spans="1:3">
      <x:c r="A183" s="23" t="s">
        <x:v>370</x:v>
      </x:c>
      <x:c r="B183" s="25" t="n">
        <x:v>16</x:v>
      </x:c>
      <x:c r="C183" s="26" t="n">
        <x:v>0.1920768</x:v>
      </x:c>
    </x:row>
    <x:row r="184" spans="1:3">
      <x:c r="A184" s="23" t="s">
        <x:v>371</x:v>
      </x:c>
      <x:c r="B184" s="25" t="n">
        <x:v>21</x:v>
      </x:c>
      <x:c r="C184" s="26" t="n">
        <x:v>0.2521009</x:v>
      </x:c>
    </x:row>
    <x:row r="185" spans="1:3">
      <x:c r="A185" s="23" t="s">
        <x:v>372</x:v>
      </x:c>
      <x:c r="B185" s="25" t="n">
        <x:v>16</x:v>
      </x:c>
      <x:c r="C185" s="26" t="n">
        <x:v>0.1920768</x:v>
      </x:c>
    </x:row>
    <x:row r="186" spans="1:3">
      <x:c r="A186" s="23" t="s">
        <x:v>373</x:v>
      </x:c>
      <x:c r="B186" s="25" t="n">
        <x:v>19</x:v>
      </x:c>
      <x:c r="C186" s="26" t="n">
        <x:v>0.2280912</x:v>
      </x:c>
    </x:row>
    <x:row r="187" spans="1:3">
      <x:c r="A187" s="23" t="s">
        <x:v>374</x:v>
      </x:c>
      <x:c r="B187" s="25" t="n">
        <x:v>19</x:v>
      </x:c>
      <x:c r="C187" s="26" t="n">
        <x:v>0.2280912</x:v>
      </x:c>
    </x:row>
    <x:row r="188" spans="1:3">
      <x:c r="A188" s="23" t="s">
        <x:v>375</x:v>
      </x:c>
      <x:c r="B188" s="25" t="n">
        <x:v>22</x:v>
      </x:c>
      <x:c r="C188" s="26" t="n">
        <x:v>0.2641056</x:v>
      </x:c>
    </x:row>
    <x:row r="189" spans="1:3">
      <x:c r="A189" s="23" t="s">
        <x:v>376</x:v>
      </x:c>
      <x:c r="B189" s="25" t="n">
        <x:v>30</x:v>
      </x:c>
      <x:c r="C189" s="26" t="n">
        <x:v>0.360144</x:v>
      </x:c>
    </x:row>
    <x:row r="190" spans="1:3">
      <x:c r="A190" s="23" t="s">
        <x:v>377</x:v>
      </x:c>
      <x:c r="B190" s="25" t="n">
        <x:v>18</x:v>
      </x:c>
      <x:c r="C190" s="26" t="n">
        <x:v>0.2160864</x:v>
      </x:c>
    </x:row>
    <x:row r="191" spans="1:3">
      <x:c r="A191" s="23" t="s">
        <x:v>378</x:v>
      </x:c>
      <x:c r="B191" s="25" t="n">
        <x:v>29</x:v>
      </x:c>
      <x:c r="C191" s="26" t="n">
        <x:v>0.3481393</x:v>
      </x:c>
    </x:row>
    <x:row r="192" spans="1:3">
      <x:c r="A192" s="23" t="s">
        <x:v>379</x:v>
      </x:c>
      <x:c r="B192" s="25" t="n">
        <x:v>29</x:v>
      </x:c>
      <x:c r="C192" s="26" t="n">
        <x:v>0.3481393</x:v>
      </x:c>
    </x:row>
    <x:row r="193" spans="1:3">
      <x:c r="A193" s="23" t="s">
        <x:v>380</x:v>
      </x:c>
      <x:c r="B193" s="25" t="n">
        <x:v>32</x:v>
      </x:c>
      <x:c r="C193" s="26" t="n">
        <x:v>0.3841537</x:v>
      </x:c>
    </x:row>
    <x:row r="194" spans="1:3">
      <x:c r="A194" s="23" t="s">
        <x:v>381</x:v>
      </x:c>
      <x:c r="B194" s="25" t="n">
        <x:v>41</x:v>
      </x:c>
      <x:c r="C194" s="26" t="n">
        <x:v>0.4921969</x:v>
      </x:c>
    </x:row>
    <x:row r="195" spans="1:3">
      <x:c r="A195" s="23" t="s">
        <x:v>382</x:v>
      </x:c>
      <x:c r="B195" s="25" t="n">
        <x:v>31</x:v>
      </x:c>
      <x:c r="C195" s="26" t="n">
        <x:v>0.3721489</x:v>
      </x:c>
    </x:row>
    <x:row r="196" spans="1:3">
      <x:c r="A196" s="23" t="s">
        <x:v>383</x:v>
      </x:c>
      <x:c r="B196" s="25" t="n">
        <x:v>33</x:v>
      </x:c>
      <x:c r="C196" s="26" t="n">
        <x:v>0.3961585</x:v>
      </x:c>
    </x:row>
    <x:row r="197" spans="1:3">
      <x:c r="A197" s="23" t="s">
        <x:v>384</x:v>
      </x:c>
      <x:c r="B197" s="25" t="n">
        <x:v>29</x:v>
      </x:c>
      <x:c r="C197" s="26" t="n">
        <x:v>0.3481393</x:v>
      </x:c>
    </x:row>
    <x:row r="198" spans="1:3">
      <x:c r="A198" s="23" t="s">
        <x:v>385</x:v>
      </x:c>
      <x:c r="B198" s="25" t="n">
        <x:v>31</x:v>
      </x:c>
      <x:c r="C198" s="26" t="n">
        <x:v>0.3721489</x:v>
      </x:c>
    </x:row>
    <x:row r="199" spans="1:3">
      <x:c r="A199" s="23" t="s">
        <x:v>386</x:v>
      </x:c>
      <x:c r="B199" s="25" t="n">
        <x:v>26</x:v>
      </x:c>
      <x:c r="C199" s="26" t="n">
        <x:v>0.3121248</x:v>
      </x:c>
    </x:row>
    <x:row r="200" spans="1:3">
      <x:c r="A200" s="23" t="s">
        <x:v>387</x:v>
      </x:c>
      <x:c r="B200" s="25" t="n">
        <x:v>27</x:v>
      </x:c>
      <x:c r="C200" s="26" t="n">
        <x:v>0.3241297</x:v>
      </x:c>
    </x:row>
    <x:row r="201" spans="1:3">
      <x:c r="A201" s="23" t="s">
        <x:v>388</x:v>
      </x:c>
      <x:c r="B201" s="25" t="n">
        <x:v>28</x:v>
      </x:c>
      <x:c r="C201" s="26" t="n">
        <x:v>0.3361345</x:v>
      </x:c>
    </x:row>
    <x:row r="202" spans="1:3">
      <x:c r="A202" s="23" t="s">
        <x:v>389</x:v>
      </x:c>
      <x:c r="B202" s="25" t="n">
        <x:v>27</x:v>
      </x:c>
      <x:c r="C202" s="26" t="n">
        <x:v>0.3241297</x:v>
      </x:c>
    </x:row>
    <x:row r="203" spans="1:3">
      <x:c r="A203" s="23" t="s">
        <x:v>390</x:v>
      </x:c>
      <x:c r="B203" s="25" t="n">
        <x:v>28</x:v>
      </x:c>
      <x:c r="C203" s="26" t="n">
        <x:v>0.3361345</x:v>
      </x:c>
    </x:row>
    <x:row r="204" spans="1:3">
      <x:c r="A204" s="23" t="s">
        <x:v>391</x:v>
      </x:c>
      <x:c r="B204" s="25" t="n">
        <x:v>23</x:v>
      </x:c>
      <x:c r="C204" s="26" t="n">
        <x:v>0.2761104</x:v>
      </x:c>
    </x:row>
    <x:row r="205" spans="1:3">
      <x:c r="A205" s="23" t="s">
        <x:v>392</x:v>
      </x:c>
      <x:c r="B205" s="25" t="n">
        <x:v>24</x:v>
      </x:c>
      <x:c r="C205" s="26" t="n">
        <x:v>0.2881153</x:v>
      </x:c>
    </x:row>
    <x:row r="206" spans="1:3">
      <x:c r="A206" s="23" t="s">
        <x:v>393</x:v>
      </x:c>
      <x:c r="B206" s="25" t="n">
        <x:v>19</x:v>
      </x:c>
      <x:c r="C206" s="26" t="n">
        <x:v>0.2280912</x:v>
      </x:c>
    </x:row>
    <x:row r="207" spans="1:3">
      <x:c r="A207" s="23" t="s">
        <x:v>394</x:v>
      </x:c>
      <x:c r="B207" s="25" t="n">
        <x:v>20</x:v>
      </x:c>
      <x:c r="C207" s="26" t="n">
        <x:v>0.240096</x:v>
      </x:c>
    </x:row>
    <x:row r="208" spans="1:3">
      <x:c r="A208" s="23" t="s">
        <x:v>395</x:v>
      </x:c>
      <x:c r="B208" s="25" t="n">
        <x:v>23</x:v>
      </x:c>
      <x:c r="C208" s="26" t="n">
        <x:v>0.2761104</x:v>
      </x:c>
    </x:row>
    <x:row r="209" spans="1:3">
      <x:c r="A209" s="23" t="s">
        <x:v>396</x:v>
      </x:c>
      <x:c r="B209" s="25" t="n">
        <x:v>26</x:v>
      </x:c>
      <x:c r="C209" s="26" t="n">
        <x:v>0.3121248</x:v>
      </x:c>
    </x:row>
    <x:row r="210" spans="1:3">
      <x:c r="A210" s="23" t="s">
        <x:v>397</x:v>
      </x:c>
      <x:c r="B210" s="25" t="n">
        <x:v>25</x:v>
      </x:c>
      <x:c r="C210" s="26" t="n">
        <x:v>0.3001201</x:v>
      </x:c>
    </x:row>
    <x:row r="211" spans="1:3">
      <x:c r="A211" s="23" t="s">
        <x:v>398</x:v>
      </x:c>
      <x:c r="B211" s="25" t="n">
        <x:v>20</x:v>
      </x:c>
      <x:c r="C211" s="26" t="n">
        <x:v>0.240096</x:v>
      </x:c>
    </x:row>
    <x:row r="212" spans="1:3">
      <x:c r="A212" s="23" t="s">
        <x:v>399</x:v>
      </x:c>
      <x:c r="B212" s="25" t="n">
        <x:v>34</x:v>
      </x:c>
      <x:c r="C212" s="26" t="n">
        <x:v>0.4081632</x:v>
      </x:c>
    </x:row>
    <x:row r="213" spans="1:3">
      <x:c r="A213" s="23" t="s">
        <x:v>400</x:v>
      </x:c>
      <x:c r="B213" s="25" t="n">
        <x:v>24</x:v>
      </x:c>
      <x:c r="C213" s="26" t="n">
        <x:v>0.2881153</x:v>
      </x:c>
    </x:row>
    <x:row r="214" spans="1:3">
      <x:c r="A214" s="23" t="s">
        <x:v>401</x:v>
      </x:c>
      <x:c r="B214" s="25" t="n">
        <x:v>24</x:v>
      </x:c>
      <x:c r="C214" s="26" t="n">
        <x:v>0.2881153</x:v>
      </x:c>
    </x:row>
    <x:row r="215" spans="1:3">
      <x:c r="A215" s="23" t="s">
        <x:v>402</x:v>
      </x:c>
      <x:c r="B215" s="25" t="n">
        <x:v>36</x:v>
      </x:c>
      <x:c r="C215" s="26" t="n">
        <x:v>0.4321729</x:v>
      </x:c>
    </x:row>
    <x:row r="216" spans="1:3">
      <x:c r="A216" s="23" t="s">
        <x:v>403</x:v>
      </x:c>
      <x:c r="B216" s="25" t="n">
        <x:v>31</x:v>
      </x:c>
      <x:c r="C216" s="26" t="n">
        <x:v>0.3721489</x:v>
      </x:c>
    </x:row>
    <x:row r="217" spans="1:3">
      <x:c r="A217" s="23" t="s">
        <x:v>404</x:v>
      </x:c>
      <x:c r="B217" s="25" t="n">
        <x:v>32</x:v>
      </x:c>
      <x:c r="C217" s="26" t="n">
        <x:v>0.3841537</x:v>
      </x:c>
    </x:row>
    <x:row r="218" spans="1:3">
      <x:c r="A218" s="23" t="s">
        <x:v>405</x:v>
      </x:c>
      <x:c r="B218" s="25" t="n">
        <x:v>31</x:v>
      </x:c>
      <x:c r="C218" s="26" t="n">
        <x:v>0.3721489</x:v>
      </x:c>
    </x:row>
    <x:row r="219" spans="1:3">
      <x:c r="A219" s="23" t="s">
        <x:v>406</x:v>
      </x:c>
      <x:c r="B219" s="25" t="n">
        <x:v>34</x:v>
      </x:c>
      <x:c r="C219" s="26" t="n">
        <x:v>0.4081632</x:v>
      </x:c>
    </x:row>
    <x:row r="220" spans="1:3">
      <x:c r="A220" s="23" t="s">
        <x:v>407</x:v>
      </x:c>
      <x:c r="B220" s="25" t="n">
        <x:v>33</x:v>
      </x:c>
      <x:c r="C220" s="26" t="n">
        <x:v>0.3961585</x:v>
      </x:c>
    </x:row>
    <x:row r="221" spans="1:3">
      <x:c r="A221" s="23" t="s">
        <x:v>408</x:v>
      </x:c>
      <x:c r="B221" s="25" t="n">
        <x:v>48</x:v>
      </x:c>
      <x:c r="C221" s="26" t="n">
        <x:v>0.5762305</x:v>
      </x:c>
    </x:row>
    <x:row r="222" spans="1:3">
      <x:c r="A222" s="23" t="s">
        <x:v>409</x:v>
      </x:c>
      <x:c r="B222" s="25" t="n">
        <x:v>25</x:v>
      </x:c>
      <x:c r="C222" s="26" t="n">
        <x:v>0.3001201</x:v>
      </x:c>
    </x:row>
    <x:row r="223" spans="1:3">
      <x:c r="A223" s="23" t="s">
        <x:v>410</x:v>
      </x:c>
      <x:c r="B223" s="25" t="n">
        <x:v>36</x:v>
      </x:c>
      <x:c r="C223" s="26" t="n">
        <x:v>0.4321729</x:v>
      </x:c>
    </x:row>
    <x:row r="224" spans="1:3">
      <x:c r="A224" s="23" t="s">
        <x:v>411</x:v>
      </x:c>
      <x:c r="B224" s="25" t="n">
        <x:v>35</x:v>
      </x:c>
      <x:c r="C224" s="26" t="n">
        <x:v>0.4201681</x:v>
      </x:c>
    </x:row>
    <x:row r="225" spans="1:3">
      <x:c r="A225" s="23" t="s">
        <x:v>412</x:v>
      </x:c>
      <x:c r="B225" s="25" t="n">
        <x:v>38</x:v>
      </x:c>
      <x:c r="C225" s="26" t="n">
        <x:v>0.4561825</x:v>
      </x:c>
    </x:row>
    <x:row r="226" spans="1:3">
      <x:c r="A226" s="23" t="s">
        <x:v>413</x:v>
      </x:c>
      <x:c r="B226" s="25" t="n">
        <x:v>37</x:v>
      </x:c>
      <x:c r="C226" s="26" t="n">
        <x:v>0.4441777</x:v>
      </x:c>
    </x:row>
    <x:row r="227" spans="1:3">
      <x:c r="A227" s="23" t="s">
        <x:v>414</x:v>
      </x:c>
      <x:c r="B227" s="25" t="n">
        <x:v>39</x:v>
      </x:c>
      <x:c r="C227" s="26" t="n">
        <x:v>0.4681873</x:v>
      </x:c>
    </x:row>
    <x:row r="228" spans="1:3">
      <x:c r="A228" s="23" t="s">
        <x:v>415</x:v>
      </x:c>
      <x:c r="B228" s="25" t="n">
        <x:v>45</x:v>
      </x:c>
      <x:c r="C228" s="26" t="n">
        <x:v>0.5402161</x:v>
      </x:c>
    </x:row>
    <x:row r="229" spans="1:3">
      <x:c r="A229" s="23" t="s">
        <x:v>416</x:v>
      </x:c>
      <x:c r="B229" s="25" t="n">
        <x:v>43</x:v>
      </x:c>
      <x:c r="C229" s="26" t="n">
        <x:v>0.5162065</x:v>
      </x:c>
    </x:row>
    <x:row r="230" spans="1:3">
      <x:c r="A230" s="23" t="s">
        <x:v>417</x:v>
      </x:c>
      <x:c r="B230" s="25" t="n">
        <x:v>32</x:v>
      </x:c>
      <x:c r="C230" s="26" t="n">
        <x:v>0.3841537</x:v>
      </x:c>
    </x:row>
    <x:row r="231" spans="1:3">
      <x:c r="A231" s="23" t="s">
        <x:v>418</x:v>
      </x:c>
      <x:c r="B231" s="25" t="n">
        <x:v>43</x:v>
      </x:c>
      <x:c r="C231" s="26" t="n">
        <x:v>0.5162065</x:v>
      </x:c>
    </x:row>
    <x:row r="232" spans="1:3">
      <x:c r="A232" s="23" t="s">
        <x:v>419</x:v>
      </x:c>
      <x:c r="B232" s="25" t="n">
        <x:v>41</x:v>
      </x:c>
      <x:c r="C232" s="26" t="n">
        <x:v>0.4921969</x:v>
      </x:c>
    </x:row>
    <x:row r="233" spans="1:3">
      <x:c r="A233" s="23" t="s">
        <x:v>420</x:v>
      </x:c>
      <x:c r="B233" s="25" t="n">
        <x:v>36</x:v>
      </x:c>
      <x:c r="C233" s="26" t="n">
        <x:v>0.4321729</x:v>
      </x:c>
    </x:row>
    <x:row r="234" spans="1:3">
      <x:c r="A234" s="23" t="s">
        <x:v>421</x:v>
      </x:c>
      <x:c r="B234" s="25" t="n">
        <x:v>34</x:v>
      </x:c>
      <x:c r="C234" s="26" t="n">
        <x:v>0.4081632</x:v>
      </x:c>
    </x:row>
    <x:row r="235" spans="1:3">
      <x:c r="A235" s="23" t="s">
        <x:v>422</x:v>
      </x:c>
      <x:c r="B235" s="25" t="n">
        <x:v>34</x:v>
      </x:c>
      <x:c r="C235" s="26" t="n">
        <x:v>0.4081632</x:v>
      </x:c>
    </x:row>
    <x:row r="236" spans="1:3">
      <x:c r="A236" s="23" t="s">
        <x:v>423</x:v>
      </x:c>
      <x:c r="B236" s="25" t="n">
        <x:v>37</x:v>
      </x:c>
      <x:c r="C236" s="26" t="n">
        <x:v>0.4441777</x:v>
      </x:c>
    </x:row>
    <x:row r="237" spans="1:3">
      <x:c r="A237" s="23" t="s">
        <x:v>424</x:v>
      </x:c>
      <x:c r="B237" s="25" t="n">
        <x:v>21</x:v>
      </x:c>
      <x:c r="C237" s="26" t="n">
        <x:v>0.2521009</x:v>
      </x:c>
    </x:row>
    <x:row r="238" spans="1:3">
      <x:c r="A238" s="23" t="s">
        <x:v>425</x:v>
      </x:c>
      <x:c r="B238" s="25" t="n">
        <x:v>34</x:v>
      </x:c>
      <x:c r="C238" s="26" t="n">
        <x:v>0.4081632</x:v>
      </x:c>
    </x:row>
    <x:row r="239" spans="1:3">
      <x:c r="A239" s="23" t="s">
        <x:v>426</x:v>
      </x:c>
      <x:c r="B239" s="25" t="n">
        <x:v>18</x:v>
      </x:c>
      <x:c r="C239" s="26" t="n">
        <x:v>0.2160864</x:v>
      </x:c>
    </x:row>
    <x:row r="240" spans="1:3">
      <x:c r="A240" s="23" t="s">
        <x:v>427</x:v>
      </x:c>
      <x:c r="B240" s="25" t="n">
        <x:v>24</x:v>
      </x:c>
      <x:c r="C240" s="26" t="n">
        <x:v>0.2881153</x:v>
      </x:c>
    </x:row>
    <x:row r="241" spans="1:3">
      <x:c r="A241" s="23" t="s">
        <x:v>428</x:v>
      </x:c>
      <x:c r="B241" s="25" t="n">
        <x:v>25</x:v>
      </x:c>
      <x:c r="C241" s="26" t="n">
        <x:v>0.3001201</x:v>
      </x:c>
    </x:row>
    <x:row r="242" spans="1:3">
      <x:c r="A242" s="23" t="s">
        <x:v>429</x:v>
      </x:c>
      <x:c r="B242" s="25" t="n">
        <x:v>23</x:v>
      </x:c>
      <x:c r="C242" s="26" t="n">
        <x:v>0.2761104</x:v>
      </x:c>
    </x:row>
    <x:row r="243" spans="1:3">
      <x:c r="A243" s="23" t="s">
        <x:v>430</x:v>
      </x:c>
      <x:c r="B243" s="25" t="n">
        <x:v>31</x:v>
      </x:c>
      <x:c r="C243" s="26" t="n">
        <x:v>0.3721489</x:v>
      </x:c>
    </x:row>
    <x:row r="244" spans="1:3">
      <x:c r="A244" s="23" t="s">
        <x:v>431</x:v>
      </x:c>
      <x:c r="B244" s="25" t="n">
        <x:v>20</x:v>
      </x:c>
      <x:c r="C244" s="26" t="n">
        <x:v>0.240096</x:v>
      </x:c>
    </x:row>
    <x:row r="245" spans="1:3">
      <x:c r="A245" s="23" t="s">
        <x:v>432</x:v>
      </x:c>
      <x:c r="B245" s="25" t="n">
        <x:v>22</x:v>
      </x:c>
      <x:c r="C245" s="26" t="n">
        <x:v>0.2641056</x:v>
      </x:c>
    </x:row>
    <x:row r="246" spans="1:3">
      <x:c r="A246" s="23" t="s">
        <x:v>433</x:v>
      </x:c>
      <x:c r="B246" s="25" t="n">
        <x:v>30</x:v>
      </x:c>
      <x:c r="C246" s="26" t="n">
        <x:v>0.360144</x:v>
      </x:c>
    </x:row>
    <x:row r="247" spans="1:3">
      <x:c r="A247" s="23" t="s">
        <x:v>434</x:v>
      </x:c>
      <x:c r="B247" s="25" t="n">
        <x:v>24</x:v>
      </x:c>
      <x:c r="C247" s="26" t="n">
        <x:v>0.2881153</x:v>
      </x:c>
    </x:row>
    <x:row r="248" spans="1:3">
      <x:c r="A248" s="23" t="s">
        <x:v>435</x:v>
      </x:c>
      <x:c r="B248" s="25" t="n">
        <x:v>22</x:v>
      </x:c>
      <x:c r="C248" s="26" t="n">
        <x:v>0.2641056</x:v>
      </x:c>
    </x:row>
    <x:row r="249" spans="1:3">
      <x:c r="A249" s="23" t="s">
        <x:v>436</x:v>
      </x:c>
      <x:c r="B249" s="25" t="n">
        <x:v>17</x:v>
      </x:c>
      <x:c r="C249" s="26" t="n">
        <x:v>0.2040816</x:v>
      </x:c>
    </x:row>
    <x:row r="250" spans="1:3">
      <x:c r="A250" s="23" t="s">
        <x:v>437</x:v>
      </x:c>
      <x:c r="B250" s="25" t="n">
        <x:v>18</x:v>
      </x:c>
      <x:c r="C250" s="26" t="n">
        <x:v>0.2160864</x:v>
      </x:c>
    </x:row>
    <x:row r="251" spans="1:3">
      <x:c r="A251" s="23" t="s">
        <x:v>438</x:v>
      </x:c>
      <x:c r="B251" s="25" t="n">
        <x:v>22</x:v>
      </x:c>
      <x:c r="C251" s="26" t="n">
        <x:v>0.2641056</x:v>
      </x:c>
    </x:row>
    <x:row r="252" spans="1:3">
      <x:c r="A252" s="23" t="s">
        <x:v>439</x:v>
      </x:c>
      <x:c r="B252" s="25" t="n">
        <x:v>17</x:v>
      </x:c>
      <x:c r="C252" s="26" t="n">
        <x:v>0.2040816</x:v>
      </x:c>
    </x:row>
    <x:row r="253" spans="1:3">
      <x:c r="A253" s="23" t="s">
        <x:v>440</x:v>
      </x:c>
      <x:c r="B253" s="25" t="n">
        <x:v>22</x:v>
      </x:c>
      <x:c r="C253" s="26" t="n">
        <x:v>0.2641056</x:v>
      </x:c>
    </x:row>
    <x:row r="254" spans="1:3">
      <x:c r="A254" s="23" t="s">
        <x:v>441</x:v>
      </x:c>
      <x:c r="B254" s="25" t="n">
        <x:v>24</x:v>
      </x:c>
      <x:c r="C254" s="26" t="n">
        <x:v>0.2881153</x:v>
      </x:c>
    </x:row>
    <x:row r="255" spans="1:3">
      <x:c r="A255" s="23" t="s">
        <x:v>442</x:v>
      </x:c>
      <x:c r="B255" s="25" t="n">
        <x:v>14</x:v>
      </x:c>
      <x:c r="C255" s="26" t="n">
        <x:v>0.1680672</x:v>
      </x:c>
    </x:row>
    <x:row r="256" spans="1:3">
      <x:c r="A256" s="23" t="s">
        <x:v>443</x:v>
      </x:c>
      <x:c r="B256" s="25" t="n">
        <x:v>14</x:v>
      </x:c>
      <x:c r="C256" s="26" t="n">
        <x:v>0.1680672</x:v>
      </x:c>
    </x:row>
    <x:row r="257" spans="1:3">
      <x:c r="A257" s="23" t="s">
        <x:v>444</x:v>
      </x:c>
      <x:c r="B257" s="25" t="n">
        <x:v>9</x:v>
      </x:c>
      <x:c r="C257" s="26" t="n">
        <x:v>0.1080432</x:v>
      </x:c>
    </x:row>
    <x:row r="258" spans="1:3">
      <x:c r="A258" s="23" t="s">
        <x:v>445</x:v>
      </x:c>
      <x:c r="B258" s="25" t="n">
        <x:v>16</x:v>
      </x:c>
      <x:c r="C258" s="26" t="n">
        <x:v>0.1920768</x:v>
      </x:c>
    </x:row>
    <x:row r="259" spans="1:3">
      <x:c r="A259" s="23" t="s">
        <x:v>446</x:v>
      </x:c>
      <x:c r="B259" s="25" t="n">
        <x:v>13</x:v>
      </x:c>
      <x:c r="C259" s="26" t="n">
        <x:v>0.1560624</x:v>
      </x:c>
    </x:row>
    <x:row r="260" spans="1:3">
      <x:c r="A260" s="23" t="s">
        <x:v>447</x:v>
      </x:c>
      <x:c r="B260" s="25" t="n">
        <x:v>9</x:v>
      </x:c>
      <x:c r="C260" s="26" t="n">
        <x:v>0.1080432</x:v>
      </x:c>
    </x:row>
    <x:row r="261" spans="1:3">
      <x:c r="A261" s="23" t="s">
        <x:v>448</x:v>
      </x:c>
      <x:c r="B261" s="25" t="n">
        <x:v>7</x:v>
      </x:c>
      <x:c r="C261" s="26" t="n">
        <x:v>0.08403362</x:v>
      </x:c>
    </x:row>
    <x:row r="262" spans="1:3">
      <x:c r="A262" s="23" t="s">
        <x:v>449</x:v>
      </x:c>
      <x:c r="B262" s="25" t="n">
        <x:v>8</x:v>
      </x:c>
      <x:c r="C262" s="26" t="n">
        <x:v>0.09603842</x:v>
      </x:c>
    </x:row>
    <x:row r="263" spans="1:3">
      <x:c r="A263" s="23" t="s">
        <x:v>450</x:v>
      </x:c>
      <x:c r="B263" s="25" t="n">
        <x:v>4</x:v>
      </x:c>
      <x:c r="C263" s="26" t="n">
        <x:v>0.04801921</x:v>
      </x:c>
    </x:row>
    <x:row r="264" spans="1:3">
      <x:c r="A264" s="23" t="s">
        <x:v>451</x:v>
      </x:c>
      <x:c r="B264" s="25" t="n">
        <x:v>4</x:v>
      </x:c>
      <x:c r="C264" s="26" t="n">
        <x:v>0.04801921</x:v>
      </x:c>
    </x:row>
    <x:row r="265" spans="1:3">
      <x:c r="A265" s="23" t="s">
        <x:v>452</x:v>
      </x:c>
      <x:c r="B265" s="25" t="n">
        <x:v>5</x:v>
      </x:c>
      <x:c r="C265" s="26" t="n">
        <x:v>0.06002401</x:v>
      </x:c>
    </x:row>
    <x:row r="266" spans="1:3">
      <x:c r="A266" s="23" t="s">
        <x:v>453</x:v>
      </x:c>
      <x:c r="B266" s="25" t="n">
        <x:v>6</x:v>
      </x:c>
      <x:c r="C266" s="26" t="n">
        <x:v>0.07202882</x:v>
      </x:c>
    </x:row>
    <x:row r="267" spans="1:3">
      <x:c r="A267" s="23" t="s">
        <x:v>454</x:v>
      </x:c>
      <x:c r="B267" s="25" t="n">
        <x:v>3</x:v>
      </x:c>
      <x:c r="C267" s="26" t="n">
        <x:v>0.03601441</x:v>
      </x:c>
    </x:row>
    <x:row r="268" spans="1:3">
      <x:c r="A268" s="23" t="s">
        <x:v>455</x:v>
      </x:c>
      <x:c r="B268" s="25" t="n">
        <x:v>2</x:v>
      </x:c>
      <x:c r="C268" s="26" t="n">
        <x:v>0.0240096</x:v>
      </x:c>
    </x:row>
    <x:row r="269" spans="1:3">
      <x:c r="A269" s="23" t="s">
        <x:v>456</x:v>
      </x:c>
      <x:c r="B269" s="25" t="n">
        <x:v>3</x:v>
      </x:c>
      <x:c r="C269" s="26" t="n">
        <x:v>0.03601441</x:v>
      </x:c>
    </x:row>
    <x:row r="270" spans="1:3">
      <x:c r="A270" s="23" t="s">
        <x:v>457</x:v>
      </x:c>
      <x:c r="B270" s="25" t="n">
        <x:v>1</x:v>
      </x:c>
      <x:c r="C270" s="26" t="n">
        <x:v>0.0120048</x:v>
      </x:c>
    </x:row>
    <x:row r="271" spans="1:3">
      <x:c r="A271" s="23" t="s">
        <x:v>458</x:v>
      </x:c>
      <x:c r="B271" s="25" t="n">
        <x:v>4</x:v>
      </x:c>
      <x:c r="C271" s="26" t="n">
        <x:v>0.04801921</x:v>
      </x:c>
    </x:row>
    <x:row r="272" spans="1:3">
      <x:c r="A272" s="23" t="s">
        <x:v>459</x:v>
      </x:c>
      <x:c r="B272" s="25" t="n">
        <x:v>2</x:v>
      </x:c>
      <x:c r="C272" s="26" t="n">
        <x:v>0.0240096</x:v>
      </x:c>
    </x:row>
    <x:row r="273" spans="1:3">
      <x:c r="A273" s="23" t="s">
        <x:v>460</x:v>
      </x:c>
      <x:c r="B273" s="25" t="n">
        <x:v>6</x:v>
      </x:c>
      <x:c r="C273" s="26" t="n">
        <x:v>0.07202882</x:v>
      </x:c>
    </x:row>
    <x:row r="274" spans="1:3">
      <x:c r="A274" s="23" t="s">
        <x:v>126</x:v>
      </x:c>
      <x:c r="B274" s="25" t="n">
        <x:v>2</x:v>
      </x:c>
      <x:c r="C274" s="26" t="n">
        <x:v>0.0240096</x:v>
      </x:c>
    </x:row>
    <x:row r="275" spans="1:3">
      <x:c r="A275" s="23" t="s">
        <x:v>461</x:v>
      </x:c>
      <x:c r="B275" s="25" t="n">
        <x:v>3</x:v>
      </x:c>
      <x:c r="C275" s="26" t="n">
        <x:v>0.03601441</x:v>
      </x:c>
    </x:row>
    <x:row r="276" spans="1:3">
      <x:c r="A276" s="23" t="s">
        <x:v>462</x:v>
      </x:c>
      <x:c r="B276" s="25" t="n">
        <x:v>2</x:v>
      </x:c>
      <x:c r="C276" s="26" t="n">
        <x:v>0.0240096</x:v>
      </x:c>
    </x:row>
    <x:row r="277" spans="1:3">
      <x:c r="A277" s="23" t="s">
        <x:v>463</x:v>
      </x:c>
      <x:c r="B277" s="25" t="n">
        <x:v>1</x:v>
      </x:c>
      <x:c r="C277" s="26" t="n">
        <x:v>0.0120048</x:v>
      </x:c>
    </x:row>
    <x:row r="278" spans="1:3">
      <x:c r="A278" s="23" t="s">
        <x:v>464</x:v>
      </x:c>
      <x:c r="B278" s="25" t="n">
        <x:v>2</x:v>
      </x:c>
      <x:c r="C278" s="26" t="n">
        <x:v>0.0240096</x:v>
      </x:c>
    </x:row>
    <x:row r="279" spans="1:3">
      <x:c r="A279" s="23" t="s">
        <x:v>465</x:v>
      </x:c>
      <x:c r="B279" s="25" t="n">
        <x:v>3</x:v>
      </x:c>
      <x:c r="C279" s="26" t="n">
        <x:v>0.03601441</x:v>
      </x:c>
    </x:row>
    <x:row r="280" spans="1:3">
      <x:c r="A280" s="23" t="s">
        <x:v>170</x:v>
      </x:c>
      <x:c r="B280" s="25" t="n">
        <x:v>0</x:v>
      </x:c>
      <x:c r="C280" s="26" t="n">
        <x:v>0</x:v>
      </x:c>
    </x:row>
    <x:row r="281" spans="1:3">
      <x:c r="A281" s="44" t="s">
        <x:v>466</x:v>
      </x:c>
      <x:c r="B281" s="43" t="n">
        <x:v>8330</x:v>
      </x:c>
    </x:row>
  </x:sheetData>
  <x:conditionalFormatting sqref="B281:B281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467</x:v>
      </x:c>
      <x:c r="G1" s="33" t="s">
        <x:v>468</x:v>
      </x:c>
      <x:c r="H1" s="33" t="s">
        <x:v>469</x:v>
      </x:c>
      <x:c r="I1" s="33" t="s">
        <x:v>470</x:v>
      </x:c>
      <x:c r="J1" s="33" t="s">
        <x:v>471</x:v>
      </x:c>
      <x:c r="K1" s="33" t="s">
        <x:v>472</x:v>
      </x:c>
      <x:c r="L1" s="33" t="s">
        <x:v>473</x:v>
      </x:c>
      <x:c r="M1" s="33" t="s">
        <x:v>474</x:v>
      </x:c>
      <x:c r="N1" s="33" t="s">
        <x:v>475</x:v>
      </x:c>
      <x:c r="O1" s="33" t="s">
        <x:v>476</x:v>
      </x:c>
      <x:c r="P1" s="33" t="s">
        <x:v>477</x:v>
      </x:c>
      <x:c r="Q1" s="33" t="s">
        <x:v>478</x:v>
      </x:c>
      <x:c r="R1" s="33" t="s">
        <x:v>479</x:v>
      </x:c>
      <x:c r="S1" s="33" t="s">
        <x:v>480</x:v>
      </x:c>
      <x:c r="T1" s="33" t="s">
        <x:v>481</x:v>
      </x:c>
      <x:c r="U1" s="33" t="s">
        <x:v>482</x:v>
      </x:c>
      <x:c r="V1" s="33" t="s">
        <x:v>483</x:v>
      </x:c>
      <x:c r="W1" s="33" t="s">
        <x:v>484</x:v>
      </x:c>
      <x:c r="X1" s="33" t="s">
        <x:v>485</x:v>
      </x:c>
      <x:c r="Y1" s="33" t="s">
        <x:v>486</x:v>
      </x:c>
      <x:c r="Z1" s="33" t="s">
        <x:v>487</x:v>
      </x:c>
      <x:c r="AA1" s="33" t="s">
        <x:v>488</x:v>
      </x:c>
      <x:c r="AB1" s="33" t="s">
        <x:v>489</x:v>
      </x:c>
      <x:c r="AC1" s="33" t="s">
        <x:v>490</x:v>
      </x:c>
      <x:c r="AD1" s="33" t="s">
        <x:v>491</x:v>
      </x:c>
      <x:c r="AE1" s="33" t="s">
        <x:v>492</x:v>
      </x:c>
      <x:c r="AF1" s="33" t="s">
        <x:v>493</x:v>
      </x:c>
      <x:c r="AG1" s="33" t="s">
        <x:v>494</x:v>
      </x:c>
      <x:c r="AH1" s="33" t="s">
        <x:v>495</x:v>
      </x:c>
      <x:c r="AI1" s="33" t="s">
        <x:v>496</x:v>
      </x:c>
      <x:c r="AJ1" s="33" t="s">
        <x:v>497</x:v>
      </x:c>
      <x:c r="AK1" s="33" t="s">
        <x:v>498</x:v>
      </x:c>
      <x:c r="AL1" s="33" t="s">
        <x:v>499</x:v>
      </x:c>
      <x:c r="AM1" s="33" t="s">
        <x:v>500</x:v>
      </x:c>
      <x:c r="AN1" s="33" t="s">
        <x:v>501</x:v>
      </x:c>
      <x:c r="AO1" s="33" t="s">
        <x:v>502</x:v>
      </x:c>
      <x:c r="AP1" s="33" t="s">
        <x:v>503</x:v>
      </x:c>
      <x:c r="AQ1" s="33" t="s">
        <x:v>504</x:v>
      </x:c>
      <x:c r="AR1" s="33" t="s">
        <x:v>505</x:v>
      </x:c>
      <x:c r="AS1" s="33" t="s">
        <x:v>506</x:v>
      </x:c>
      <x:c r="AT1" s="33" t="s">
        <x:v>507</x:v>
      </x:c>
      <x:c r="AU1" s="33" t="s">
        <x:v>508</x:v>
      </x:c>
      <x:c r="AV1" s="33" t="s">
        <x:v>509</x:v>
      </x:c>
      <x:c r="AW1" s="33" t="s">
        <x:v>510</x:v>
      </x:c>
      <x:c r="AX1" s="33" t="s">
        <x:v>511</x:v>
      </x:c>
      <x:c r="AY1" s="33" t="s">
        <x:v>512</x:v>
      </x:c>
      <x:c r="AZ1" s="33" t="s">
        <x:v>513</x:v>
      </x:c>
      <x:c r="BA1" s="33" t="s">
        <x:v>514</x:v>
      </x:c>
      <x:c r="BB1" s="33" t="s">
        <x:v>515</x:v>
      </x:c>
      <x:c r="BC1" s="33" t="s">
        <x:v>516</x:v>
      </x:c>
      <x:c r="BD1" s="33" t="s">
        <x:v>517</x:v>
      </x:c>
      <x:c r="BE1" s="33" t="s">
        <x:v>518</x:v>
      </x:c>
      <x:c r="BF1" s="33" t="s">
        <x:v>519</x:v>
      </x:c>
      <x:c r="BG1" s="33" t="s">
        <x:v>520</x:v>
      </x:c>
      <x:c r="BH1" s="33" t="s">
        <x:v>521</x:v>
      </x:c>
      <x:c r="BI1" s="33" t="s">
        <x:v>522</x:v>
      </x:c>
      <x:c r="BJ1" s="33" t="s">
        <x:v>523</x:v>
      </x:c>
      <x:c r="BK1" s="33" t="s">
        <x:v>524</x:v>
      </x:c>
      <x:c r="BL1" s="33" t="s">
        <x:v>525</x:v>
      </x:c>
      <x:c r="BM1" s="33" t="s">
        <x:v>526</x:v>
      </x:c>
      <x:c r="BN1" s="33" t="s">
        <x:v>527</x:v>
      </x:c>
      <x:c r="BO1" s="33" t="s">
        <x:v>528</x:v>
      </x:c>
      <x:c r="BP1" s="33" t="s">
        <x:v>529</x:v>
      </x:c>
      <x:c r="BQ1" s="33" t="s">
        <x:v>530</x:v>
      </x:c>
      <x:c r="BR1" s="33" t="s">
        <x:v>531</x:v>
      </x:c>
      <x:c r="BS1" s="33" t="s">
        <x:v>532</x:v>
      </x:c>
      <x:c r="BT1" s="33" t="s">
        <x:v>533</x:v>
      </x:c>
      <x:c r="BU1" s="33" t="s">
        <x:v>534</x:v>
      </x:c>
      <x:c r="BV1" s="33" t="s">
        <x:v>535</x:v>
      </x:c>
      <x:c r="BW1" s="33" t="s">
        <x:v>536</x:v>
      </x:c>
      <x:c r="BX1" s="33" t="s">
        <x:v>537</x:v>
      </x:c>
      <x:c r="BY1" s="33" t="s">
        <x:v>538</x:v>
      </x:c>
      <x:c r="BZ1" s="33" t="s">
        <x:v>539</x:v>
      </x:c>
      <x:c r="CA1" s="33" t="s">
        <x:v>540</x:v>
      </x:c>
      <x:c r="CB1" s="33" t="s">
        <x:v>541</x:v>
      </x:c>
      <x:c r="CC1" s="33" t="s">
        <x:v>542</x:v>
      </x:c>
      <x:c r="CD1" s="33" t="s">
        <x:v>543</x:v>
      </x:c>
      <x:c r="CE1" s="33" t="s">
        <x:v>544</x:v>
      </x:c>
    </x:row>
    <x:row r="2">
      <x:c t="n" s="11">
        <x:v>1</x:v>
      </x:c>
      <x:c t="str" s="11">
        <x:v>Run</x:v>
      </x:c>
      <x:c t="n" s="8">
        <x:v>43948.6590509259</x:v>
      </x:c>
      <x:c t="n" s="7">
        <x:v>43948.6590509259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43948.6590509259</x:v>
      </x:c>
      <x:c t="n" s="7">
        <x:v>43948.6590509259</x:v>
      </x:c>
      <x:c t="n" s="0">
        <x:v>37.95472</x:v>
      </x:c>
      <x:c t="n" s="0">
        <x:v>54.20069</x:v>
      </x:c>
      <x:c t="n" s="0">
        <x:v>75.70237</x:v>
      </x:c>
      <x:c t="n" s="0">
        <x:v>78.32286</x:v>
      </x:c>
      <x:c t="n" s="0">
        <x:v>-15.45337</x:v>
      </x:c>
      <x:c t="n" s="0">
        <x:v>-13.89011</x:v>
      </x:c>
      <x:c t="n" s="0">
        <x:v>-17.97823</x:v>
      </x:c>
      <x:c t="n" s="0">
        <x:v>-16.64079</x:v>
      </x:c>
      <x:c t="n" s="0">
        <x:v>-5.862629</x:v>
      </x:c>
      <x:c t="n" s="0">
        <x:v>6.123272</x:v>
      </x:c>
      <x:c t="n" s="0">
        <x:v>-0.9573079</x:v>
      </x:c>
      <x:c t="n" s="0">
        <x:v>4.536355</x:v>
      </x:c>
      <x:c t="n" s="0">
        <x:v>2.051563</x:v>
      </x:c>
      <x:c t="n" s="0">
        <x:v>19.399</x:v>
      </x:c>
      <x:c t="n" s="0">
        <x:v>13.24571</x:v>
      </x:c>
      <x:c t="n" s="0">
        <x:v>22.67387</x:v>
      </x:c>
      <x:c t="n" s="0">
        <x:v>13.39935</x:v>
      </x:c>
      <x:c t="n" s="0">
        <x:v>13.82702</x:v>
      </x:c>
      <x:c t="n" s="0">
        <x:v>21.28126</x:v>
      </x:c>
      <x:c t="n" s="0">
        <x:v>19.55674</x:v>
      </x:c>
      <x:c t="n" s="0">
        <x:v>18.81878</x:v>
      </x:c>
      <x:c t="n" s="0">
        <x:v>30.97034</x:v>
      </x:c>
      <x:c t="n" s="0">
        <x:v>31.27217</x:v>
      </x:c>
      <x:c t="n" s="0">
        <x:v>32.00739</x:v>
      </x:c>
      <x:c t="n" s="0">
        <x:v>24.86199</x:v>
      </x:c>
      <x:c t="n" s="0">
        <x:v>31.28434</x:v>
      </x:c>
      <x:c t="n" s="0">
        <x:v>29.62844</x:v>
      </x:c>
      <x:c t="n" s="0">
        <x:v>25.3721</x:v>
      </x:c>
      <x:c t="n" s="0">
        <x:v>22.19672</x:v>
      </x:c>
      <x:c t="n" s="0">
        <x:v>21.68169</x:v>
      </x:c>
      <x:c t="n" s="0">
        <x:v>16.74879</x:v>
      </x:c>
      <x:c t="n" s="0">
        <x:v>15.74703</x:v>
      </x:c>
      <x:c t="n" s="0">
        <x:v>16.19713</x:v>
      </x:c>
      <x:c t="n" s="0">
        <x:v>15.53966</x:v>
      </x:c>
      <x:c t="n" s="0">
        <x:v>8.77623</x:v>
      </x:c>
      <x:c t="n" s="0">
        <x:v>9.28918</x:v>
      </x:c>
      <x:c t="n" s="0">
        <x:v>9.302985</x:v>
      </x:c>
      <x:c t="n" s="0">
        <x:v>9.32342</x:v>
      </x:c>
      <x:c t="n" s="0">
        <x:v>10.02796</x:v>
      </x:c>
      <x:c t="n" s="0">
        <x:v>3.219218</x:v>
      </x:c>
      <x:c t="n" s="0">
        <x:v>-15.45337</x:v>
      </x:c>
      <x:c t="n" s="0">
        <x:v>-13.89011</x:v>
      </x:c>
      <x:c t="n" s="0">
        <x:v>-17.97823</x:v>
      </x:c>
      <x:c t="n" s="0">
        <x:v>-16.64079</x:v>
      </x:c>
      <x:c t="n" s="0">
        <x:v>-4.294742</x:v>
      </x:c>
      <x:c t="n" s="0">
        <x:v>6.123272</x:v>
      </x:c>
      <x:c t="n" s="0">
        <x:v>-1.361607</x:v>
      </x:c>
      <x:c t="n" s="0">
        <x:v>2.327286</x:v>
      </x:c>
      <x:c t="n" s="0">
        <x:v>9.557983</x:v>
      </x:c>
      <x:c t="n" s="0">
        <x:v>18.8876</x:v>
      </x:c>
      <x:c t="n" s="0">
        <x:v>2.951006</x:v>
      </x:c>
      <x:c t="n" s="0">
        <x:v>20.8395</x:v>
      </x:c>
      <x:c t="n" s="0">
        <x:v>16.50765</x:v>
      </x:c>
      <x:c t="n" s="0">
        <x:v>17.05695</x:v>
      </x:c>
      <x:c t="n" s="0">
        <x:v>0.361481</x:v>
      </x:c>
      <x:c t="n" s="0">
        <x:v>19.46226</x:v>
      </x:c>
      <x:c t="n" s="0">
        <x:v>24.82104</x:v>
      </x:c>
      <x:c t="n" s="0">
        <x:v>31.3363</x:v>
      </x:c>
      <x:c t="n" s="0">
        <x:v>33.21672</x:v>
      </x:c>
      <x:c t="n" s="0">
        <x:v>29.54298</x:v>
      </x:c>
      <x:c t="n" s="0">
        <x:v>26.38838</x:v>
      </x:c>
      <x:c t="n" s="0">
        <x:v>25.46383</x:v>
      </x:c>
      <x:c t="n" s="0">
        <x:v>28.88883</x:v>
      </x:c>
      <x:c t="n" s="0">
        <x:v>26.3527</x:v>
      </x:c>
      <x:c t="n" s="0">
        <x:v>21.39661</x:v>
      </x:c>
      <x:c t="n" s="0">
        <x:v>23.58014</x:v>
      </x:c>
      <x:c t="n" s="0">
        <x:v>16.85822</x:v>
      </x:c>
      <x:c t="n" s="0">
        <x:v>14.39954</x:v>
      </x:c>
      <x:c t="n" s="0">
        <x:v>17.84297</x:v>
      </x:c>
      <x:c t="n" s="0">
        <x:v>16.18882</x:v>
      </x:c>
      <x:c t="n" s="0">
        <x:v>9.575105</x:v>
      </x:c>
      <x:c t="n" s="0">
        <x:v>8.185922</x:v>
      </x:c>
      <x:c t="n" s="0">
        <x:v>8.407377</x:v>
      </x:c>
      <x:c t="n" s="0">
        <x:v>8.500334</x:v>
      </x:c>
      <x:c t="n" s="0">
        <x:v>12.11888</x:v>
      </x:c>
      <x:c t="n" s="0">
        <x:v>4.575524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43948.6590509259</x:v>
      </x:c>
      <x:c t="n" s="7">
        <x:v>43948.6590509259</x:v>
      </x:c>
      <x:c t="n" s="0">
        <x:v>35.54119</x:v>
      </x:c>
      <x:c t="n" s="0">
        <x:v>54.20069</x:v>
      </x:c>
      <x:c t="n" s="0">
        <x:v>77.62603</x:v>
      </x:c>
      <x:c t="n" s="0">
        <x:v>78.50769</x:v>
      </x:c>
      <x:c t="n" s="0">
        <x:v>-15.45337</x:v>
      </x:c>
      <x:c t="n" s="0">
        <x:v>-13.89011</x:v>
      </x:c>
      <x:c t="n" s="0">
        <x:v>-17.97823</x:v>
      </x:c>
      <x:c t="n" s="0">
        <x:v>-16.64079</x:v>
      </x:c>
      <x:c t="n" s="0">
        <x:v>-5.555033</x:v>
      </x:c>
      <x:c t="n" s="0">
        <x:v>6.123272</x:v>
      </x:c>
      <x:c t="n" s="0">
        <x:v>-1.316464</x:v>
      </x:c>
      <x:c t="n" s="0">
        <x:v>4.27594</x:v>
      </x:c>
      <x:c t="n" s="0">
        <x:v>4.560349</x:v>
      </x:c>
      <x:c t="n" s="0">
        <x:v>19.25286</x:v>
      </x:c>
      <x:c t="n" s="0">
        <x:v>12.62922</x:v>
      </x:c>
      <x:c t="n" s="0">
        <x:v>22.2036</x:v>
      </x:c>
      <x:c t="n" s="0">
        <x:v>14.01453</x:v>
      </x:c>
      <x:c t="n" s="0">
        <x:v>15.639</x:v>
      </x:c>
      <x:c t="n" s="0">
        <x:v>20.85771</x:v>
      </x:c>
      <x:c t="n" s="0">
        <x:v>21.54422</x:v>
      </x:c>
      <x:c t="n" s="0">
        <x:v>20.60476</x:v>
      </x:c>
      <x:c t="n" s="0">
        <x:v>30.7759</x:v>
      </x:c>
      <x:c t="n" s="0">
        <x:v>31.12601</x:v>
      </x:c>
      <x:c t="n" s="0">
        <x:v>31.4818</x:v>
      </x:c>
      <x:c t="n" s="0">
        <x:v>24.76324</x:v>
      </x:c>
      <x:c t="n" s="0">
        <x:v>30.624</x:v>
      </x:c>
      <x:c t="n" s="0">
        <x:v>29.59314</x:v>
      </x:c>
      <x:c t="n" s="0">
        <x:v>25.36804</x:v>
      </x:c>
      <x:c t="n" s="0">
        <x:v>22.25214</x:v>
      </x:c>
      <x:c t="n" s="0">
        <x:v>21.9045</x:v>
      </x:c>
      <x:c t="n" s="0">
        <x:v>16.56547</x:v>
      </x:c>
      <x:c t="n" s="0">
        <x:v>15.41409</x:v>
      </x:c>
      <x:c t="n" s="0">
        <x:v>16.62974</x:v>
      </x:c>
      <x:c t="n" s="0">
        <x:v>15.40076</x:v>
      </x:c>
      <x:c t="n" s="0">
        <x:v>8.754572</x:v>
      </x:c>
      <x:c t="n" s="0">
        <x:v>9.213954</x:v>
      </x:c>
      <x:c t="n" s="0">
        <x:v>9.125298</x:v>
      </x:c>
      <x:c t="n" s="0">
        <x:v>9.310272</x:v>
      </x:c>
      <x:c t="n" s="0">
        <x:v>10.48609</x:v>
      </x:c>
      <x:c t="n" s="0">
        <x:v>3.535465</x:v>
      </x:c>
      <x:c t="n" s="0">
        <x:v>-15.45337</x:v>
      </x:c>
      <x:c t="n" s="0">
        <x:v>-13.89011</x:v>
      </x:c>
      <x:c t="n" s="0">
        <x:v>-17.97823</x:v>
      </x:c>
      <x:c t="n" s="0">
        <x:v>-16.64079</x:v>
      </x:c>
      <x:c t="n" s="0">
        <x:v>-4.093614</x:v>
      </x:c>
      <x:c t="n" s="0">
        <x:v>6.123272</x:v>
      </x:c>
      <x:c t="n" s="0">
        <x:v>-6.350319</x:v>
      </x:c>
      <x:c t="n" s="0">
        <x:v>0.8392923</x:v>
      </x:c>
      <x:c t="n" s="0">
        <x:v>10.08356</x:v>
      </x:c>
      <x:c t="n" s="0">
        <x:v>18.28256</x:v>
      </x:c>
      <x:c t="n" s="0">
        <x:v>2.951006</x:v>
      </x:c>
      <x:c t="n" s="0">
        <x:v>17.40095</x:v>
      </x:c>
      <x:c t="n" s="0">
        <x:v>16.4823</x:v>
      </x:c>
      <x:c t="n" s="0">
        <x:v>21.18774</x:v>
      </x:c>
      <x:c t="n" s="0">
        <x:v>18.76655</x:v>
      </x:c>
      <x:c t="n" s="0">
        <x:v>28.42614</x:v>
      </x:c>
      <x:c t="n" s="0">
        <x:v>25.85662</x:v>
      </x:c>
      <x:c t="n" s="0">
        <x:v>27.31438</x:v>
      </x:c>
      <x:c t="n" s="0">
        <x:v>28.20264</x:v>
      </x:c>
      <x:c t="n" s="0">
        <x:v>26.39195</x:v>
      </x:c>
      <x:c t="n" s="0">
        <x:v>24.84415</x:v>
      </x:c>
      <x:c t="n" s="0">
        <x:v>18.45148</x:v>
      </x:c>
      <x:c t="n" s="0">
        <x:v>28.95009</x:v>
      </x:c>
      <x:c t="n" s="0">
        <x:v>23.33557</x:v>
      </x:c>
      <x:c t="n" s="0">
        <x:v>22.62802</x:v>
      </x:c>
      <x:c t="n" s="0">
        <x:v>22.3096</x:v>
      </x:c>
      <x:c t="n" s="0">
        <x:v>14.68586</x:v>
      </x:c>
      <x:c t="n" s="0">
        <x:v>13.80333</x:v>
      </x:c>
      <x:c t="n" s="0">
        <x:v>17.00211</x:v>
      </x:c>
      <x:c t="n" s="0">
        <x:v>12.33155</x:v>
      </x:c>
      <x:c t="n" s="0">
        <x:v>8.090055</x:v>
      </x:c>
      <x:c t="n" s="0">
        <x:v>9.913488</x:v>
      </x:c>
      <x:c t="n" s="0">
        <x:v>7.471383</x:v>
      </x:c>
      <x:c t="n" s="0">
        <x:v>9.093834</x:v>
      </x:c>
      <x:c t="n" s="0">
        <x:v>12.12725</x:v>
      </x:c>
      <x:c t="n" s="0">
        <x:v>5.173969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43948.6590509259</x:v>
      </x:c>
      <x:c t="n" s="7">
        <x:v>43948.6590509259</x:v>
      </x:c>
      <x:c t="n" s="0">
        <x:v>38.41535</x:v>
      </x:c>
      <x:c t="n" s="0">
        <x:v>54.20069</x:v>
      </x:c>
      <x:c t="n" s="0">
        <x:v>72.49166</x:v>
      </x:c>
      <x:c t="n" s="0">
        <x:v>76.55604</x:v>
      </x:c>
      <x:c t="n" s="0">
        <x:v>-15.45106</x:v>
      </x:c>
      <x:c t="n" s="0">
        <x:v>-13.89011</x:v>
      </x:c>
      <x:c t="n" s="0">
        <x:v>-17.97823</x:v>
      </x:c>
      <x:c t="n" s="0">
        <x:v>-16.64079</x:v>
      </x:c>
      <x:c t="n" s="0">
        <x:v>-5.308554</x:v>
      </x:c>
      <x:c t="n" s="0">
        <x:v>6.307092</x:v>
      </x:c>
      <x:c t="n" s="0">
        <x:v>-1.774874</x:v>
      </x:c>
      <x:c t="n" s="0">
        <x:v>3.696645</x:v>
      </x:c>
      <x:c t="n" s="0">
        <x:v>5.942559</x:v>
      </x:c>
      <x:c t="n" s="0">
        <x:v>19.12403</x:v>
      </x:c>
      <x:c t="n" s="0">
        <x:v>12.16541</x:v>
      </x:c>
      <x:c t="n" s="0">
        <x:v>21.75726</x:v>
      </x:c>
      <x:c t="n" s="0">
        <x:v>14.46847</x:v>
      </x:c>
      <x:c t="n" s="0">
        <x:v>17.0309</x:v>
      </x:c>
      <x:c t="n" s="0">
        <x:v>20.82969</x:v>
      </x:c>
      <x:c t="n" s="0">
        <x:v>23.5894</x:v>
      </x:c>
      <x:c t="n" s="0">
        <x:v>21.96534</x:v>
      </x:c>
      <x:c t="n" s="0">
        <x:v>30.58437</x:v>
      </x:c>
      <x:c t="n" s="0">
        <x:v>30.91755</x:v>
      </x:c>
      <x:c t="n" s="0">
        <x:v>31.09316</x:v>
      </x:c>
      <x:c t="n" s="0">
        <x:v>24.85853</x:v>
      </x:c>
      <x:c t="n" s="0">
        <x:v>30.21293</x:v>
      </x:c>
      <x:c t="n" s="0">
        <x:v>29.4147</x:v>
      </x:c>
      <x:c t="n" s="0">
        <x:v>25.08126</x:v>
      </x:c>
      <x:c t="n" s="0">
        <x:v>22.13484</x:v>
      </x:c>
      <x:c t="n" s="0">
        <x:v>21.5522</x:v>
      </x:c>
      <x:c t="n" s="0">
        <x:v>16.29963</x:v>
      </x:c>
      <x:c t="n" s="0">
        <x:v>15.26872</x:v>
      </x:c>
      <x:c t="n" s="0">
        <x:v>16.50174</x:v>
      </x:c>
      <x:c t="n" s="0">
        <x:v>15.09726</x:v>
      </x:c>
      <x:c t="n" s="0">
        <x:v>8.630849</x:v>
      </x:c>
      <x:c t="n" s="0">
        <x:v>9.287806</x:v>
      </x:c>
      <x:c t="n" s="0">
        <x:v>8.825068</x:v>
      </x:c>
      <x:c t="n" s="0">
        <x:v>9.357727</x:v>
      </x:c>
      <x:c t="n" s="0">
        <x:v>10.74974</x:v>
      </x:c>
      <x:c t="n" s="0">
        <x:v>3.772849</x:v>
      </x:c>
      <x:c t="n" s="0">
        <x:v>-15.4159</x:v>
      </x:c>
      <x:c t="n" s="0">
        <x:v>-13.89011</x:v>
      </x:c>
      <x:c t="n" s="0">
        <x:v>-17.97823</x:v>
      </x:c>
      <x:c t="n" s="0">
        <x:v>-16.64079</x:v>
      </x:c>
      <x:c t="n" s="0">
        <x:v>-4.093614</x:v>
      </x:c>
      <x:c t="n" s="0">
        <x:v>8.424126</x:v>
      </x:c>
      <x:c t="n" s="0">
        <x:v>-6.350319</x:v>
      </x:c>
      <x:c t="n" s="0">
        <x:v>-4.123662</x:v>
      </x:c>
      <x:c t="n" s="0">
        <x:v>10.08356</x:v>
      </x:c>
      <x:c t="n" s="0">
        <x:v>18.28256</x:v>
      </x:c>
      <x:c t="n" s="0">
        <x:v>10.231</x:v>
      </x:c>
      <x:c t="n" s="0">
        <x:v>17.40095</x:v>
      </x:c>
      <x:c t="n" s="0">
        <x:v>16.45681</x:v>
      </x:c>
      <x:c t="n" s="0">
        <x:v>19.90764</x:v>
      </x:c>
      <x:c t="n" s="0">
        <x:v>22.36615</x:v>
      </x:c>
      <x:c t="n" s="0">
        <x:v>28.34702</x:v>
      </x:c>
      <x:c t="n" s="0">
        <x:v>25.98869</x:v>
      </x:c>
      <x:c t="n" s="0">
        <x:v>28.94545</x:v>
      </x:c>
      <x:c t="n" s="0">
        <x:v>29.20334</x:v>
      </x:c>
      <x:c t="n" s="0">
        <x:v>29.47872</x:v>
      </x:c>
      <x:c t="n" s="0">
        <x:v>27.87399</x:v>
      </x:c>
      <x:c t="n" s="0">
        <x:v>28.99995</x:v>
      </x:c>
      <x:c t="n" s="0">
        <x:v>27.47484</x:v>
      </x:c>
      <x:c t="n" s="0">
        <x:v>20.3101</x:v>
      </x:c>
      <x:c t="n" s="0">
        <x:v>21.17348</x:v>
      </x:c>
      <x:c t="n" s="0">
        <x:v>20.58477</x:v>
      </x:c>
      <x:c t="n" s="0">
        <x:v>13.93741</x:v>
      </x:c>
      <x:c t="n" s="0">
        <x:v>14.04618</x:v>
      </x:c>
      <x:c t="n" s="0">
        <x:v>15.3778</x:v>
      </x:c>
      <x:c t="n" s="0">
        <x:v>13.2111</x:v>
      </x:c>
      <x:c t="n" s="0">
        <x:v>7.289528</x:v>
      </x:c>
      <x:c t="n" s="0">
        <x:v>8.09238</x:v>
      </x:c>
      <x:c t="n" s="0">
        <x:v>6.709384</x:v>
      </x:c>
      <x:c t="n" s="0">
        <x:v>8.597056</x:v>
      </x:c>
      <x:c t="n" s="0">
        <x:v>11.34754</x:v>
      </x:c>
      <x:c t="n" s="0">
        <x:v>5.183924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43948.6590509259</x:v>
      </x:c>
      <x:c t="n" s="7">
        <x:v>43948.6590509259</x:v>
      </x:c>
      <x:c t="n" s="0">
        <x:v>37.50594</x:v>
      </x:c>
      <x:c t="n" s="0">
        <x:v>54.20069</x:v>
      </x:c>
      <x:c t="n" s="0">
        <x:v>60.45405</x:v>
      </x:c>
      <x:c t="n" s="0">
        <x:v>67.84952</x:v>
      </x:c>
      <x:c t="n" s="0">
        <x:v>-15.44269</x:v>
      </x:c>
      <x:c t="n" s="0">
        <x:v>-13.89011</x:v>
      </x:c>
      <x:c t="n" s="0">
        <x:v>-17.97823</x:v>
      </x:c>
      <x:c t="n" s="0">
        <x:v>-16.64079</x:v>
      </x:c>
      <x:c t="n" s="0">
        <x:v>-5.10859</x:v>
      </x:c>
      <x:c t="n" s="0">
        <x:v>6.915389</x:v>
      </x:c>
      <x:c t="n" s="0">
        <x:v>-2.208746</x:v>
      </x:c>
      <x:c t="n" s="0">
        <x:v>3.132267</x:v>
      </x:c>
      <x:c t="n" s="0">
        <x:v>7.863158</x:v>
      </x:c>
      <x:c t="n" s="0">
        <x:v>19.0109</x:v>
      </x:c>
      <x:c t="n" s="0">
        <x:v>12.13551</x:v>
      </x:c>
      <x:c t="n" s="0">
        <x:v>21.32267</x:v>
      </x:c>
      <x:c t="n" s="0">
        <x:v>14.82181</x:v>
      </x:c>
      <x:c t="n" s="0">
        <x:v>16.92266</x:v>
      </x:c>
      <x:c t="n" s="0">
        <x:v>21.36913</x:v>
      </x:c>
      <x:c t="n" s="0">
        <x:v>24.34856</x:v>
      </x:c>
      <x:c t="n" s="0">
        <x:v>21.94387</x:v>
      </x:c>
      <x:c t="n" s="0">
        <x:v>30.58765</x:v>
      </x:c>
      <x:c t="n" s="0">
        <x:v>30.49362</x:v>
      </x:c>
      <x:c t="n" s="0">
        <x:v>30.84083</x:v>
      </x:c>
      <x:c t="n" s="0">
        <x:v>26.3419</x:v>
      </x:c>
      <x:c t="n" s="0">
        <x:v>30.09769</x:v>
      </x:c>
      <x:c t="n" s="0">
        <x:v>29.48378</x:v>
      </x:c>
      <x:c t="n" s="0">
        <x:v>24.77665</x:v>
      </x:c>
      <x:c t="n" s="0">
        <x:v>22.02176</x:v>
      </x:c>
      <x:c t="n" s="0">
        <x:v>21.49692</x:v>
      </x:c>
      <x:c t="n" s="0">
        <x:v>16.2909</x:v>
      </x:c>
      <x:c t="n" s="0">
        <x:v>15.18065</x:v>
      </x:c>
      <x:c t="n" s="0">
        <x:v>16.27318</x:v>
      </x:c>
      <x:c t="n" s="0">
        <x:v>14.81296</x:v>
      </x:c>
      <x:c t="n" s="0">
        <x:v>8.477581</x:v>
      </x:c>
      <x:c t="n" s="0">
        <x:v>9.049095</x:v>
      </x:c>
      <x:c t="n" s="0">
        <x:v>8.623303</x:v>
      </x:c>
      <x:c t="n" s="0">
        <x:v>9.107151</x:v>
      </x:c>
      <x:c t="n" s="0">
        <x:v>10.52343</x:v>
      </x:c>
      <x:c t="n" s="0">
        <x:v>3.944172</x:v>
      </x:c>
      <x:c t="n" s="0">
        <x:v>-15.39358</x:v>
      </x:c>
      <x:c t="n" s="0">
        <x:v>-13.89011</x:v>
      </x:c>
      <x:c t="n" s="0">
        <x:v>-17.97823</x:v>
      </x:c>
      <x:c t="n" s="0">
        <x:v>-16.64079</x:v>
      </x:c>
      <x:c t="n" s="0">
        <x:v>-4.093614</x:v>
      </x:c>
      <x:c t="n" s="0">
        <x:v>9.381966</x:v>
      </x:c>
      <x:c t="n" s="0">
        <x:v>-6.350319</x:v>
      </x:c>
      <x:c t="n" s="0">
        <x:v>-4.123662</x:v>
      </x:c>
      <x:c t="n" s="0">
        <x:v>14.27783</x:v>
      </x:c>
      <x:c t="n" s="0">
        <x:v>16.44778</x:v>
      </x:c>
      <x:c t="n" s="0">
        <x:v>11.95633</x:v>
      </x:c>
      <x:c t="n" s="0">
        <x:v>16.94773</x:v>
      </x:c>
      <x:c t="n" s="0">
        <x:v>15.31695</x:v>
      </x:c>
      <x:c t="n" s="0">
        <x:v>16.2289</x:v>
      </x:c>
      <x:c t="n" s="0">
        <x:v>23.63092</x:v>
      </x:c>
      <x:c t="n" s="0">
        <x:v>25.57236</x:v>
      </x:c>
      <x:c t="n" s="0">
        <x:v>12.42902</x:v>
      </x:c>
      <x:c t="n" s="0">
        <x:v>31.19671</x:v>
      </x:c>
      <x:c t="n" s="0">
        <x:v>23.69521</x:v>
      </x:c>
      <x:c t="n" s="0">
        <x:v>28.10059</x:v>
      </x:c>
      <x:c t="n" s="0">
        <x:v>30.61453</x:v>
      </x:c>
      <x:c t="n" s="0">
        <x:v>27.01536</x:v>
      </x:c>
      <x:c t="n" s="0">
        <x:v>30.19005</x:v>
      </x:c>
      <x:c t="n" s="0">
        <x:v>26.1241</x:v>
      </x:c>
      <x:c t="n" s="0">
        <x:v>23.41114</x:v>
      </x:c>
      <x:c t="n" s="0">
        <x:v>18.56677</x:v>
      </x:c>
      <x:c t="n" s="0">
        <x:v>16.85907</x:v>
      </x:c>
      <x:c t="n" s="0">
        <x:v>14.81554</x:v>
      </x:c>
      <x:c t="n" s="0">
        <x:v>14.43563</x:v>
      </x:c>
      <x:c t="n" s="0">
        <x:v>10.88381</x:v>
      </x:c>
      <x:c t="n" s="0">
        <x:v>7.940116</x:v>
      </x:c>
      <x:c t="n" s="0">
        <x:v>7.686226</x:v>
      </x:c>
      <x:c t="n" s="0">
        <x:v>7.478298</x:v>
      </x:c>
      <x:c t="n" s="0">
        <x:v>7.534725</x:v>
      </x:c>
      <x:c t="n" s="0">
        <x:v>9.349749</x:v>
      </x:c>
      <x:c t="n" s="0">
        <x:v>4.317408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43948.6590509259</x:v>
      </x:c>
      <x:c t="n" s="7">
        <x:v>43948.6590509259</x:v>
      </x:c>
      <x:c t="n" s="0">
        <x:v>40.13216</x:v>
      </x:c>
      <x:c t="n" s="0">
        <x:v>54.20069</x:v>
      </x:c>
      <x:c t="n" s="0">
        <x:v>72.8896</x:v>
      </x:c>
      <x:c t="n" s="0">
        <x:v>75.31256</x:v>
      </x:c>
      <x:c t="n" s="0">
        <x:v>-15.43555</x:v>
      </x:c>
      <x:c t="n" s="0">
        <x:v>-13.89011</x:v>
      </x:c>
      <x:c t="n" s="0">
        <x:v>-18.03616</x:v>
      </x:c>
      <x:c t="n" s="0">
        <x:v>-15.50144</x:v>
      </x:c>
      <x:c t="n" s="0">
        <x:v>-4.944815</x:v>
      </x:c>
      <x:c t="n" s="0">
        <x:v>7.374953</x:v>
      </x:c>
      <x:c t="n" s="0">
        <x:v>-2.617027</x:v>
      </x:c>
      <x:c t="n" s="0">
        <x:v>2.584406</x:v>
      </x:c>
      <x:c t="n" s="0">
        <x:v>9.9727</x:v>
      </x:c>
      <x:c t="n" s="0">
        <x:v>18.37623</x:v>
      </x:c>
      <x:c t="n" s="0">
        <x:v>12.10981</x:v>
      </x:c>
      <x:c t="n" s="0">
        <x:v>20.89097</x:v>
      </x:c>
      <x:c t="n" s="0">
        <x:v>14.5336</x:v>
      </x:c>
      <x:c t="n" s="0">
        <x:v>17.57893</x:v>
      </x:c>
      <x:c t="n" s="0">
        <x:v>25.06784</x:v>
      </x:c>
      <x:c t="n" s="0">
        <x:v>24.1456</x:v>
      </x:c>
      <x:c t="n" s="0">
        <x:v>21.49289</x:v>
      </x:c>
      <x:c t="n" s="0">
        <x:v>30.2368</x:v>
      </x:c>
      <x:c t="n" s="0">
        <x:v>29.89111</x:v>
      </x:c>
      <x:c t="n" s="0">
        <x:v>30.50766</x:v>
      </x:c>
      <x:c t="n" s="0">
        <x:v>26.3299</x:v>
      </x:c>
      <x:c t="n" s="0">
        <x:v>29.53706</x:v>
      </x:c>
      <x:c t="n" s="0">
        <x:v>30.46447</x:v>
      </x:c>
      <x:c t="n" s="0">
        <x:v>25.66679</x:v>
      </x:c>
      <x:c t="n" s="0">
        <x:v>22.7905</x:v>
      </x:c>
      <x:c t="n" s="0">
        <x:v>21.19905</x:v>
      </x:c>
      <x:c t="n" s="0">
        <x:v>16.26597</x:v>
      </x:c>
      <x:c t="n" s="0">
        <x:v>15.04751</x:v>
      </x:c>
      <x:c t="n" s="0">
        <x:v>16.00063</x:v>
      </x:c>
      <x:c t="n" s="0">
        <x:v>14.84298</x:v>
      </x:c>
      <x:c t="n" s="0">
        <x:v>8.661042</x:v>
      </x:c>
      <x:c t="n" s="0">
        <x:v>9.206072</x:v>
      </x:c>
      <x:c t="n" s="0">
        <x:v>8.562675</x:v>
      </x:c>
      <x:c t="n" s="0">
        <x:v>9.344895</x:v>
      </x:c>
      <x:c t="n" s="0">
        <x:v>10.55424</x:v>
      </x:c>
      <x:c t="n" s="0">
        <x:v>4.120901</x:v>
      </x:c>
      <x:c t="n" s="0">
        <x:v>-15.39358</x:v>
      </x:c>
      <x:c t="n" s="0">
        <x:v>-13.89011</x:v>
      </x:c>
      <x:c t="n" s="0">
        <x:v>-18.63767</x:v>
      </x:c>
      <x:c t="n" s="0">
        <x:v>-10.41424</x:v>
      </x:c>
      <x:c t="n" s="0">
        <x:v>-4.093614</x:v>
      </x:c>
      <x:c t="n" s="0">
        <x:v>9.381966</x:v>
      </x:c>
      <x:c t="n" s="0">
        <x:v>-6.350319</x:v>
      </x:c>
      <x:c t="n" s="0">
        <x:v>-2.509273</x:v>
      </x:c>
      <x:c t="n" s="0">
        <x:v>15.09288</x:v>
      </x:c>
      <x:c t="n" s="0">
        <x:v>7.374301</x:v>
      </x:c>
      <x:c t="n" s="0">
        <x:v>11.95633</x:v>
      </x:c>
      <x:c t="n" s="0">
        <x:v>16.7855</x:v>
      </x:c>
      <x:c t="n" s="0">
        <x:v>12.30482</x:v>
      </x:c>
      <x:c t="n" s="0">
        <x:v>22.76182</x:v>
      </x:c>
      <x:c t="n" s="0">
        <x:v>33.10885</x:v>
      </x:c>
      <x:c t="n" s="0">
        <x:v>22.03979</x:v>
      </x:c>
      <x:c t="n" s="0">
        <x:v>18.07029</x:v>
      </x:c>
      <x:c t="n" s="0">
        <x:v>23.08399</x:v>
      </x:c>
      <x:c t="n" s="0">
        <x:v>24.30412</x:v>
      </x:c>
      <x:c t="n" s="0">
        <x:v>26.18735</x:v>
      </x:c>
      <x:c t="n" s="0">
        <x:v>23.2754</x:v>
      </x:c>
      <x:c t="n" s="0">
        <x:v>26.03368</x:v>
      </x:c>
      <x:c t="n" s="0">
        <x:v>34.26105</x:v>
      </x:c>
      <x:c t="n" s="0">
        <x:v>27.43202</x:v>
      </x:c>
      <x:c t="n" s="0">
        <x:v>24.35525</x:v>
      </x:c>
      <x:c t="n" s="0">
        <x:v>19.92201</x:v>
      </x:c>
      <x:c t="n" s="0">
        <x:v>16.56768</x:v>
      </x:c>
      <x:c t="n" s="0">
        <x:v>13.28359</x:v>
      </x:c>
      <x:c t="n" s="0">
        <x:v>16.22953</x:v>
      </x:c>
      <x:c t="n" s="0">
        <x:v>16.39736</x:v>
      </x:c>
      <x:c t="n" s="0">
        <x:v>9.332436</x:v>
      </x:c>
      <x:c t="n" s="0">
        <x:v>10.21355</x:v>
      </x:c>
      <x:c t="n" s="0">
        <x:v>7.983091</x:v>
      </x:c>
      <x:c t="n" s="0">
        <x:v>10.06416</x:v>
      </x:c>
      <x:c t="n" s="0">
        <x:v>11.28709</x:v>
      </x:c>
      <x:c t="n" s="0">
        <x:v>4.907818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43948.6590509259</x:v>
      </x:c>
      <x:c t="n" s="7">
        <x:v>43948.6590509259</x:v>
      </x:c>
      <x:c t="n" s="0">
        <x:v>39.39996</x:v>
      </x:c>
      <x:c t="n" s="0">
        <x:v>54.20069</x:v>
      </x:c>
      <x:c t="n" s="0">
        <x:v>76.3425</x:v>
      </x:c>
      <x:c t="n" s="0">
        <x:v>78.4393</x:v>
      </x:c>
      <x:c t="n" s="0">
        <x:v>-15.42946</x:v>
      </x:c>
      <x:c t="n" s="0">
        <x:v>-13.89011</x:v>
      </x:c>
      <x:c t="n" s="0">
        <x:v>-18.11908</x:v>
      </x:c>
      <x:c t="n" s="0">
        <x:v>-14.27932</x:v>
      </x:c>
      <x:c t="n" s="0">
        <x:v>-4.809676</x:v>
      </x:c>
      <x:c t="n" s="0">
        <x:v>7.732268</x:v>
      </x:c>
      <x:c t="n" s="0">
        <x:v>-2.615275</x:v>
      </x:c>
      <x:c t="n" s="0">
        <x:v>2.291306</x:v>
      </x:c>
      <x:c t="n" s="0">
        <x:v>11.10599</x:v>
      </x:c>
      <x:c t="n" s="0">
        <x:v>17.74948</x:v>
      </x:c>
      <x:c t="n" s="0">
        <x:v>12.08774</x:v>
      </x:c>
      <x:c t="n" s="0">
        <x:v>20.48493</x:v>
      </x:c>
      <x:c t="n" s="0">
        <x:v>14.27135</x:v>
      </x:c>
      <x:c t="n" s="0">
        <x:v>19.51071</x:v>
      </x:c>
      <x:c t="n" s="0">
        <x:v>27.1799</x:v>
      </x:c>
      <x:c t="n" s="0">
        <x:v>23.77653</x:v>
      </x:c>
      <x:c t="n" s="0">
        <x:v>21.00464</x:v>
      </x:c>
      <x:c t="n" s="0">
        <x:v>29.64784</x:v>
      </x:c>
      <x:c t="n" s="0">
        <x:v>29.77674</x:v>
      </x:c>
      <x:c t="n" s="0">
        <x:v>30.29221</x:v>
      </x:c>
      <x:c t="n" s="0">
        <x:v>26.14393</x:v>
      </x:c>
      <x:c t="n" s="0">
        <x:v>29.34173</x:v>
      </x:c>
      <x:c t="n" s="0">
        <x:v>30.46404</x:v>
      </x:c>
      <x:c t="n" s="0">
        <x:v>25.57379</x:v>
      </x:c>
      <x:c t="n" s="0">
        <x:v>22.7361</x:v>
      </x:c>
      <x:c t="n" s="0">
        <x:v>20.95577</x:v>
      </x:c>
      <x:c t="n" s="0">
        <x:v>16.34432</x:v>
      </x:c>
      <x:c t="n" s="0">
        <x:v>14.76632</x:v>
      </x:c>
      <x:c t="n" s="0">
        <x:v>15.96965</x:v>
      </x:c>
      <x:c t="n" s="0">
        <x:v>14.81834</x:v>
      </x:c>
      <x:c t="n" s="0">
        <x:v>8.556994</x:v>
      </x:c>
      <x:c t="n" s="0">
        <x:v>9.096808</x:v>
      </x:c>
      <x:c t="n" s="0">
        <x:v>8.322884</x:v>
      </x:c>
      <x:c t="n" s="0">
        <x:v>9.034602</x:v>
      </x:c>
      <x:c t="n" s="0">
        <x:v>10.56077</x:v>
      </x:c>
      <x:c t="n" s="0">
        <x:v>4.284418</x:v>
      </x:c>
      <x:c t="n" s="0">
        <x:v>-15.39358</x:v>
      </x:c>
      <x:c t="n" s="0">
        <x:v>-13.89011</x:v>
      </x:c>
      <x:c t="n" s="0">
        <x:v>-18.63767</x:v>
      </x:c>
      <x:c t="n" s="0">
        <x:v>-10.41424</x:v>
      </x:c>
      <x:c t="n" s="0">
        <x:v>-4.093614</x:v>
      </x:c>
      <x:c t="n" s="0">
        <x:v>9.381966</x:v>
      </x:c>
      <x:c t="n" s="0">
        <x:v>1.513805</x:v>
      </x:c>
      <x:c t="n" s="0">
        <x:v>0.3493862</x:v>
      </x:c>
      <x:c t="n" s="0">
        <x:v>13.90314</x:v>
      </x:c>
      <x:c t="n" s="0">
        <x:v>7.374301</x:v>
      </x:c>
      <x:c t="n" s="0">
        <x:v>11.7109</x:v>
      </x:c>
      <x:c t="n" s="0">
        <x:v>16.7855</x:v>
      </x:c>
      <x:c t="n" s="0">
        <x:v>13.94432</x:v>
      </x:c>
      <x:c t="n" s="0">
        <x:v>24.4252</x:v>
      </x:c>
      <x:c t="n" s="0">
        <x:v>30.8939</x:v>
      </x:c>
      <x:c t="n" s="0">
        <x:v>22.8045</x:v>
      </x:c>
      <x:c t="n" s="0">
        <x:v>14.24118</x:v>
      </x:c>
      <x:c t="n" s="0">
        <x:v>19.99912</x:v>
      </x:c>
      <x:c t="n" s="0">
        <x:v>28.46724</x:v>
      </x:c>
      <x:c t="n" s="0">
        <x:v>28.19897</x:v>
      </x:c>
      <x:c t="n" s="0">
        <x:v>29.125</x:v>
      </x:c>
      <x:c t="n" s="0">
        <x:v>28.63104</x:v>
      </x:c>
      <x:c t="n" s="0">
        <x:v>34.73586</x:v>
      </x:c>
      <x:c t="n" s="0">
        <x:v>27.54525</x:v>
      </x:c>
      <x:c t="n" s="0">
        <x:v>23.67123</x:v>
      </x:c>
      <x:c t="n" s="0">
        <x:v>20.88586</x:v>
      </x:c>
      <x:c t="n" s="0">
        <x:v>16.48027</x:v>
      </x:c>
      <x:c t="n" s="0">
        <x:v>12.50144</x:v>
      </x:c>
      <x:c t="n" s="0">
        <x:v>14.34327</x:v>
      </x:c>
      <x:c t="n" s="0">
        <x:v>15.86208</x:v>
      </x:c>
      <x:c t="n" s="0">
        <x:v>8.072512</x:v>
      </x:c>
      <x:c t="n" s="0">
        <x:v>8.051621</x:v>
      </x:c>
      <x:c t="n" s="0">
        <x:v>6.708942</x:v>
      </x:c>
      <x:c t="n" s="0">
        <x:v>8.686489</x:v>
      </x:c>
      <x:c t="n" s="0">
        <x:v>10.80274</x:v>
      </x:c>
      <x:c t="n" s="0">
        <x:v>5.507207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43948.6590509259</x:v>
      </x:c>
      <x:c t="n" s="7">
        <x:v>43948.6590509259</x:v>
      </x:c>
      <x:c t="n" s="0">
        <x:v>36.53884</x:v>
      </x:c>
      <x:c t="n" s="0">
        <x:v>54.20069</x:v>
      </x:c>
      <x:c t="n" s="0">
        <x:v>77.86678</x:v>
      </x:c>
      <x:c t="n" s="0">
        <x:v>79.22536</x:v>
      </x:c>
      <x:c t="n" s="0">
        <x:v>-15.46115</x:v>
      </x:c>
      <x:c t="n" s="0">
        <x:v>-13.91319</x:v>
      </x:c>
      <x:c t="n" s="0">
        <x:v>-18.19113</x:v>
      </x:c>
      <x:c t="n" s="0">
        <x:v>-13.45335</x:v>
      </x:c>
      <x:c t="n" s="0">
        <x:v>-4.740039</x:v>
      </x:c>
      <x:c t="n" s="0">
        <x:v>8.015751</x:v>
      </x:c>
      <x:c t="n" s="0">
        <x:v>-0.7183295</x:v>
      </x:c>
      <x:c t="n" s="0">
        <x:v>2.056495</x:v>
      </x:c>
      <x:c t="n" s="0">
        <x:v>11.29462</x:v>
      </x:c>
      <x:c t="n" s="0">
        <x:v>17.13628</x:v>
      </x:c>
      <x:c t="n" s="0">
        <x:v>11.85605</x:v>
      </x:c>
      <x:c t="n" s="0">
        <x:v>20.1444</x:v>
      </x:c>
      <x:c t="n" s="0">
        <x:v>15.08926</x:v>
      </x:c>
      <x:c t="n" s="0">
        <x:v>26.12444</x:v>
      </x:c>
      <x:c t="n" s="0">
        <x:v>27.43414</x:v>
      </x:c>
      <x:c t="n" s="0">
        <x:v>24.14475</x:v>
      </x:c>
      <x:c t="n" s="0">
        <x:v>20.44065</x:v>
      </x:c>
      <x:c t="n" s="0">
        <x:v>29.08672</x:v>
      </x:c>
      <x:c t="n" s="0">
        <x:v>29.26781</x:v>
      </x:c>
      <x:c t="n" s="0">
        <x:v>29.84388</x:v>
      </x:c>
      <x:c t="n" s="0">
        <x:v>27.09047</x:v>
      </x:c>
      <x:c t="n" s="0">
        <x:v>29.07053</x:v>
      </x:c>
      <x:c t="n" s="0">
        <x:v>31.41269</x:v>
      </x:c>
      <x:c t="n" s="0">
        <x:v>26.3771</x:v>
      </x:c>
      <x:c t="n" s="0">
        <x:v>22.98981</x:v>
      </x:c>
      <x:c t="n" s="0">
        <x:v>21.03354</x:v>
      </x:c>
      <x:c t="n" s="0">
        <x:v>16.30784</x:v>
      </x:c>
      <x:c t="n" s="0">
        <x:v>14.76098</x:v>
      </x:c>
      <x:c t="n" s="0">
        <x:v>15.80406</x:v>
      </x:c>
      <x:c t="n" s="0">
        <x:v>14.98303</x:v>
      </x:c>
      <x:c t="n" s="0">
        <x:v>8.465718</x:v>
      </x:c>
      <x:c t="n" s="0">
        <x:v>8.947579</x:v>
      </x:c>
      <x:c t="n" s="0">
        <x:v>8.136798</x:v>
      </x:c>
      <x:c t="n" s="0">
        <x:v>9.154269</x:v>
      </x:c>
      <x:c t="n" s="0">
        <x:v>10.8113</x:v>
      </x:c>
      <x:c t="n" s="0">
        <x:v>4.36132</x:v>
      </x:c>
      <x:c t="n" s="0">
        <x:v>-16.02678</x:v>
      </x:c>
      <x:c t="n" s="0">
        <x:v>-14.27865</x:v>
      </x:c>
      <x:c t="n" s="0">
        <x:v>-18.63767</x:v>
      </x:c>
      <x:c t="n" s="0">
        <x:v>-10.41424</x:v>
      </x:c>
      <x:c t="n" s="0">
        <x:v>-4.73371</x:v>
      </x:c>
      <x:c t="n" s="0">
        <x:v>9.381966</x:v>
      </x:c>
      <x:c t="n" s="0">
        <x:v>4.153653</x:v>
      </x:c>
      <x:c t="n" s="0">
        <x:v>0.3493862</x:v>
      </x:c>
      <x:c t="n" s="0">
        <x:v>12.25911</x:v>
      </x:c>
      <x:c t="n" s="0">
        <x:v>8.019113</x:v>
      </x:c>
      <x:c t="n" s="0">
        <x:v>9.441607</x:v>
      </x:c>
      <x:c t="n" s="0">
        <x:v>17.97039</x:v>
      </x:c>
      <x:c t="n" s="0">
        <x:v>18.99722</x:v>
      </x:c>
      <x:c t="n" s="0">
        <x:v>35.62961</x:v>
      </x:c>
      <x:c t="n" s="0">
        <x:v>28.1216</x:v>
      </x:c>
      <x:c t="n" s="0">
        <x:v>25.94658</x:v>
      </x:c>
      <x:c t="n" s="0">
        <x:v>21.02954</x:v>
      </x:c>
      <x:c t="n" s="0">
        <x:v>23.09612</x:v>
      </x:c>
      <x:c t="n" s="0">
        <x:v>23.70019</x:v>
      </x:c>
      <x:c t="n" s="0">
        <x:v>27.67677</x:v>
      </x:c>
      <x:c t="n" s="0">
        <x:v>28.03949</x:v>
      </x:c>
      <x:c t="n" s="0">
        <x:v>31.11063</x:v>
      </x:c>
      <x:c t="n" s="0">
        <x:v>29.53371</x:v>
      </x:c>
      <x:c t="n" s="0">
        <x:v>28.32788</x:v>
      </x:c>
      <x:c t="n" s="0">
        <x:v>23.75666</x:v>
      </x:c>
      <x:c t="n" s="0">
        <x:v>18.95481</x:v>
      </x:c>
      <x:c t="n" s="0">
        <x:v>16.20271</x:v>
      </x:c>
      <x:c t="n" s="0">
        <x:v>15.56521</x:v>
      </x:c>
      <x:c t="n" s="0">
        <x:v>14.67511</x:v>
      </x:c>
      <x:c t="n" s="0">
        <x:v>13.19391</x:v>
      </x:c>
      <x:c t="n" s="0">
        <x:v>7.96179</x:v>
      </x:c>
      <x:c t="n" s="0">
        <x:v>8.626055</x:v>
      </x:c>
      <x:c t="n" s="0">
        <x:v>7.433312</x:v>
      </x:c>
      <x:c t="n" s="0">
        <x:v>8.71745</x:v>
      </x:c>
      <x:c t="n" s="0">
        <x:v>11.5857</x:v>
      </x:c>
      <x:c t="n" s="0">
        <x:v>5.182955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43948.6590509259</x:v>
      </x:c>
      <x:c t="n" s="7">
        <x:v>43948.6590509259</x:v>
      </x:c>
      <x:c t="n" s="0">
        <x:v>37.88206</x:v>
      </x:c>
      <x:c t="n" s="0">
        <x:v>54.20069</x:v>
      </x:c>
      <x:c t="n" s="0">
        <x:v>73.89622</x:v>
      </x:c>
      <x:c t="n" s="0">
        <x:v>76.46649</x:v>
      </x:c>
      <x:c t="n" s="0">
        <x:v>-15.59302</x:v>
      </x:c>
      <x:c t="n" s="0">
        <x:v>-13.99795</x:v>
      </x:c>
      <x:c t="n" s="0">
        <x:v>-18.25365</x:v>
      </x:c>
      <x:c t="n" s="0">
        <x:v>-12.85427</x:v>
      </x:c>
      <x:c t="n" s="0">
        <x:v>-4.800026</x:v>
      </x:c>
      <x:c t="n" s="0">
        <x:v>8.244015</x:v>
      </x:c>
      <x:c t="n" s="0">
        <x:v>0.4285528</x:v>
      </x:c>
      <x:c t="n" s="0">
        <x:v>1.977967</x:v>
      </x:c>
      <x:c t="n" s="0">
        <x:v>11.44948</x:v>
      </x:c>
      <x:c t="n" s="0">
        <x:v>16.54838</x:v>
      </x:c>
      <x:c t="n" s="0">
        <x:v>11.5769</x:v>
      </x:c>
      <x:c t="n" s="0">
        <x:v>19.94529</x:v>
      </x:c>
      <x:c t="n" s="0">
        <x:v>15.92791</x:v>
      </x:c>
      <x:c t="n" s="0">
        <x:v>29.79532</x:v>
      </x:c>
      <x:c t="n" s="0">
        <x:v>26.99908</x:v>
      </x:c>
      <x:c t="n" s="0">
        <x:v>24.15364</x:v>
      </x:c>
      <x:c t="n" s="0">
        <x:v>21.41788</x:v>
      </x:c>
      <x:c t="n" s="0">
        <x:v>28.57562</x:v>
      </x:c>
      <x:c t="n" s="0">
        <x:v>28.82585</x:v>
      </x:c>
      <x:c t="n" s="0">
        <x:v>29.83218</x:v>
      </x:c>
      <x:c t="n" s="0">
        <x:v>27.82002</x:v>
      </x:c>
      <x:c t="n" s="0">
        <x:v>29.41564</x:v>
      </x:c>
      <x:c t="n" s="0">
        <x:v>31.30561</x:v>
      </x:c>
      <x:c t="n" s="0">
        <x:v>26.45063</x:v>
      </x:c>
      <x:c t="n" s="0">
        <x:v>22.7563</x:v>
      </x:c>
      <x:c t="n" s="0">
        <x:v>20.59448</x:v>
      </x:c>
      <x:c t="n" s="0">
        <x:v>16.19186</x:v>
      </x:c>
      <x:c t="n" s="0">
        <x:v>15.05</x:v>
      </x:c>
      <x:c t="n" s="0">
        <x:v>15.68003</x:v>
      </x:c>
      <x:c t="n" s="0">
        <x:v>14.65638</x:v>
      </x:c>
      <x:c t="n" s="0">
        <x:v>8.272063</x:v>
      </x:c>
      <x:c t="n" s="0">
        <x:v>8.881174</x:v>
      </x:c>
      <x:c t="n" s="0">
        <x:v>8.000454</x:v>
      </x:c>
      <x:c t="n" s="0">
        <x:v>9.068397</x:v>
      </x:c>
      <x:c t="n" s="0">
        <x:v>10.79203</x:v>
      </x:c>
      <x:c t="n" s="0">
        <x:v>4.570822</x:v>
      </x:c>
      <x:c t="n" s="0">
        <x:v>-16.45635</x:v>
      </x:c>
      <x:c t="n" s="0">
        <x:v>-14.52963</x:v>
      </x:c>
      <x:c t="n" s="0">
        <x:v>-18.63767</x:v>
      </x:c>
      <x:c t="n" s="0">
        <x:v>-10.41424</x:v>
      </x:c>
      <x:c t="n" s="0">
        <x:v>-5.168575</x:v>
      </x:c>
      <x:c t="n" s="0">
        <x:v>8.971532</x:v>
      </x:c>
      <x:c t="n" s="0">
        <x:v>4.153653</x:v>
      </x:c>
      <x:c t="n" s="0">
        <x:v>2.123395</x:v>
      </x:c>
      <x:c t="n" s="0">
        <x:v>12.25911</x:v>
      </x:c>
      <x:c t="n" s="0">
        <x:v>8.36454</x:v>
      </x:c>
      <x:c t="n" s="0">
        <x:v>9.441607</x:v>
      </x:c>
      <x:c t="n" s="0">
        <x:v>18.55187</x:v>
      </x:c>
      <x:c t="n" s="0">
        <x:v>18.99722</x:v>
      </x:c>
      <x:c t="n" s="0">
        <x:v>35.641</x:v>
      </x:c>
      <x:c t="n" s="0">
        <x:v>13.82461</x:v>
      </x:c>
      <x:c t="n" s="0">
        <x:v>23.33522</x:v>
      </x:c>
      <x:c t="n" s="0">
        <x:v>24.68329</x:v>
      </x:c>
      <x:c t="n" s="0">
        <x:v>21.86473</x:v>
      </x:c>
      <x:c t="n" s="0">
        <x:v>24.81901</x:v>
      </x:c>
      <x:c t="n" s="0">
        <x:v>30.78078</x:v>
      </x:c>
      <x:c t="n" s="0">
        <x:v>31.17189</x:v>
      </x:c>
      <x:c t="n" s="0">
        <x:v>27.51284</x:v>
      </x:c>
      <x:c t="n" s="0">
        <x:v>29.97988</x:v>
      </x:c>
      <x:c t="n" s="0">
        <x:v>27.82094</x:v>
      </x:c>
      <x:c t="n" s="0">
        <x:v>18.86857</x:v>
      </x:c>
      <x:c t="n" s="0">
        <x:v>16.96864</x:v>
      </x:c>
      <x:c t="n" s="0">
        <x:v>14.43635</x:v>
      </x:c>
      <x:c t="n" s="0">
        <x:v>16.4357</x:v>
      </x:c>
      <x:c t="n" s="0">
        <x:v>15.46846</x:v>
      </x:c>
      <x:c t="n" s="0">
        <x:v>13.22091</x:v>
      </x:c>
      <x:c t="n" s="0">
        <x:v>6.462527</x:v>
      </x:c>
      <x:c t="n" s="0">
        <x:v>7.8892</x:v>
      </x:c>
      <x:c t="n" s="0">
        <x:v>7.620926</x:v>
      </x:c>
      <x:c t="n" s="0">
        <x:v>10.66566</x:v>
      </x:c>
      <x:c t="n" s="0">
        <x:v>11.18863</x:v>
      </x:c>
      <x:c t="n" s="0">
        <x:v>5.141191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43948.6590509259</x:v>
      </x:c>
      <x:c t="n" s="7">
        <x:v>43948.6590509259</x:v>
      </x:c>
      <x:c t="n" s="0">
        <x:v>36.96535</x:v>
      </x:c>
      <x:c t="n" s="0">
        <x:v>54.20069</x:v>
      </x:c>
      <x:c t="n" s="0">
        <x:v>72.05669</x:v>
      </x:c>
      <x:c t="n" s="0">
        <x:v>75.76068</x:v>
      </x:c>
      <x:c t="n" s="0">
        <x:v>-15.70893</x:v>
      </x:c>
      <x:c t="n" s="0">
        <x:v>-14.07168</x:v>
      </x:c>
      <x:c t="n" s="0">
        <x:v>-18.30775</x:v>
      </x:c>
      <x:c t="n" s="0">
        <x:v>-12.40088</x:v>
      </x:c>
      <x:c t="n" s="0">
        <x:v>-4.851921</x:v>
      </x:c>
      <x:c t="n" s="0">
        <x:v>7.97108</x:v>
      </x:c>
      <x:c t="n" s="0">
        <x:v>1.213876</x:v>
      </x:c>
      <x:c t="n" s="0">
        <x:v>2.030639</x:v>
      </x:c>
      <x:c t="n" s="0">
        <x:v>11.57749</x:v>
      </x:c>
      <x:c t="n" s="0">
        <x:v>15.97442</x:v>
      </x:c>
      <x:c t="n" s="0">
        <x:v>11.32342</x:v>
      </x:c>
      <x:c t="n" s="0">
        <x:v>19.76771</x:v>
      </x:c>
      <x:c t="n" s="0">
        <x:v>19.87051</x:v>
      </x:c>
      <x:c t="n" s="0">
        <x:v>29.98437</x:v>
      </x:c>
      <x:c t="n" s="0">
        <x:v>26.45743</x:v>
      </x:c>
      <x:c t="n" s="0">
        <x:v>23.73727</x:v>
      </x:c>
      <x:c t="n" s="0">
        <x:v>21.74743</x:v>
      </x:c>
      <x:c t="n" s="0">
        <x:v>27.95802</x:v>
      </x:c>
      <x:c t="n" s="0">
        <x:v>28.37927</x:v>
      </x:c>
      <x:c t="n" s="0">
        <x:v>30.22831</x:v>
      </x:c>
      <x:c t="n" s="0">
        <x:v>27.94072</x:v>
      </x:c>
      <x:c t="n" s="0">
        <x:v>29.58333</x:v>
      </x:c>
      <x:c t="n" s="0">
        <x:v>30.86553</x:v>
      </x:c>
      <x:c t="n" s="0">
        <x:v>26.20955</x:v>
      </x:c>
      <x:c t="n" s="0">
        <x:v>22.54246</x:v>
      </x:c>
      <x:c t="n" s="0">
        <x:v>20.33055</x:v>
      </x:c>
      <x:c t="n" s="0">
        <x:v>15.96283</x:v>
      </x:c>
      <x:c t="n" s="0">
        <x:v>15.11748</x:v>
      </x:c>
      <x:c t="n" s="0">
        <x:v>15.67183</x:v>
      </x:c>
      <x:c t="n" s="0">
        <x:v>14.52354</x:v>
      </x:c>
      <x:c t="n" s="0">
        <x:v>8.220245</x:v>
      </x:c>
      <x:c t="n" s="0">
        <x:v>8.762714</x:v>
      </x:c>
      <x:c t="n" s="0">
        <x:v>8.15803</x:v>
      </x:c>
      <x:c t="n" s="0">
        <x:v>9.209016</x:v>
      </x:c>
      <x:c t="n" s="0">
        <x:v>10.67533</x:v>
      </x:c>
      <x:c t="n" s="0">
        <x:v>4.547895</x:v>
      </x:c>
      <x:c t="n" s="0">
        <x:v>-16.45635</x:v>
      </x:c>
      <x:c t="n" s="0">
        <x:v>-14.52963</x:v>
      </x:c>
      <x:c t="n" s="0">
        <x:v>-18.63767</x:v>
      </x:c>
      <x:c t="n" s="0">
        <x:v>-10.41424</x:v>
      </x:c>
      <x:c t="n" s="0">
        <x:v>-5.168575</x:v>
      </x:c>
      <x:c t="n" s="0">
        <x:v>3.831464</x:v>
      </x:c>
      <x:c t="n" s="0">
        <x:v>4.153653</x:v>
      </x:c>
      <x:c t="n" s="0">
        <x:v>2.326618</x:v>
      </x:c>
      <x:c t="n" s="0">
        <x:v>10.9584</x:v>
      </x:c>
      <x:c t="n" s="0">
        <x:v>8.36454</x:v>
      </x:c>
      <x:c t="n" s="0">
        <x:v>9.441607</x:v>
      </x:c>
      <x:c t="n" s="0">
        <x:v>18.55187</x:v>
      </x:c>
      <x:c t="n" s="0">
        <x:v>28.32208</x:v>
      </x:c>
      <x:c t="n" s="0">
        <x:v>25.48799</x:v>
      </x:c>
      <x:c t="n" s="0">
        <x:v>22.2013</x:v>
      </x:c>
      <x:c t="n" s="0">
        <x:v>15.00914</x:v>
      </x:c>
      <x:c t="n" s="0">
        <x:v>20.75308</x:v>
      </x:c>
      <x:c t="n" s="0">
        <x:v>21.40489</x:v>
      </x:c>
      <x:c t="n" s="0">
        <x:v>24.45697</x:v>
      </x:c>
      <x:c t="n" s="0">
        <x:v>31.58665</x:v>
      </x:c>
      <x:c t="n" s="0">
        <x:v>28.34458</x:v>
      </x:c>
      <x:c t="n" s="0">
        <x:v>29.88027</x:v>
      </x:c>
      <x:c t="n" s="0">
        <x:v>25.64538</x:v>
      </x:c>
      <x:c t="n" s="0">
        <x:v>23.44984</x:v>
      </x:c>
      <x:c t="n" s="0">
        <x:v>22.26917</x:v>
      </x:c>
      <x:c t="n" s="0">
        <x:v>20.23503</x:v>
      </x:c>
      <x:c t="n" s="0">
        <x:v>14.36856</x:v>
      </x:c>
      <x:c t="n" s="0">
        <x:v>16.35635</x:v>
      </x:c>
      <x:c t="n" s="0">
        <x:v>15.03015</x:v>
      </x:c>
      <x:c t="n" s="0">
        <x:v>12.41779</x:v>
      </x:c>
      <x:c t="n" s="0">
        <x:v>7.717741</x:v>
      </x:c>
      <x:c t="n" s="0">
        <x:v>7.622256</x:v>
      </x:c>
      <x:c t="n" s="0">
        <x:v>8.914145</x:v>
      </x:c>
      <x:c t="n" s="0">
        <x:v>8.227867</x:v>
      </x:c>
      <x:c t="n" s="0">
        <x:v>8.917067</x:v>
      </x:c>
      <x:c t="n" s="0">
        <x:v>4.022022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43948.6590509259</x:v>
      </x:c>
      <x:c t="n" s="7">
        <x:v>43948.6590509259</x:v>
      </x:c>
      <x:c t="n" s="0">
        <x:v>36.49286</x:v>
      </x:c>
      <x:c t="n" s="0">
        <x:v>54.20069</x:v>
      </x:c>
      <x:c t="n" s="0">
        <x:v>59.91115</x:v>
      </x:c>
      <x:c t="n" s="0">
        <x:v>68.68498</x:v>
      </x:c>
      <x:c t="n" s="0">
        <x:v>-15.81042</x:v>
      </x:c>
      <x:c t="n" s="0">
        <x:v>-14.13564</x:v>
      </x:c>
      <x:c t="n" s="0">
        <x:v>-18.35448</x:v>
      </x:c>
      <x:c t="n" s="0">
        <x:v>-12.04794</x:v>
      </x:c>
      <x:c t="n" s="0">
        <x:v>-4.896736</x:v>
      </x:c>
      <x:c t="n" s="0">
        <x:v>7.562923</x:v>
      </x:c>
      <x:c t="n" s="0">
        <x:v>1.968119</x:v>
      </x:c>
      <x:c t="n" s="0">
        <x:v>2.075121</x:v>
      </x:c>
      <x:c t="n" s="0">
        <x:v>11.15327</x:v>
      </x:c>
      <x:c t="n" s="0">
        <x:v>15.41014</x:v>
      </x:c>
      <x:c t="n" s="0">
        <x:v>11.4957</x:v>
      </x:c>
      <x:c t="n" s="0">
        <x:v>19.73305</x:v>
      </x:c>
      <x:c t="n" s="0">
        <x:v>22.89152</x:v>
      </x:c>
      <x:c t="n" s="0">
        <x:v>29.55499</x:v>
      </x:c>
      <x:c t="n" s="0">
        <x:v>26.11612</x:v>
      </x:c>
      <x:c t="n" s="0">
        <x:v>23.17814</x:v>
      </x:c>
      <x:c t="n" s="0">
        <x:v>21.50998</x:v>
      </x:c>
      <x:c t="n" s="0">
        <x:v>27.65685</x:v>
      </x:c>
      <x:c t="n" s="0">
        <x:v>28.18675</x:v>
      </x:c>
      <x:c t="n" s="0">
        <x:v>29.92047</x:v>
      </x:c>
      <x:c t="n" s="0">
        <x:v>27.87777</x:v>
      </x:c>
      <x:c t="n" s="0">
        <x:v>29.20189</x:v>
      </x:c>
      <x:c t="n" s="0">
        <x:v>30.28924</x:v>
      </x:c>
      <x:c t="n" s="0">
        <x:v>26.22403</x:v>
      </x:c>
      <x:c t="n" s="0">
        <x:v>22.32358</x:v>
      </x:c>
      <x:c t="n" s="0">
        <x:v>20.57715</x:v>
      </x:c>
      <x:c t="n" s="0">
        <x:v>15.82315</x:v>
      </x:c>
      <x:c t="n" s="0">
        <x:v>14.95939</x:v>
      </x:c>
      <x:c t="n" s="0">
        <x:v>15.59818</x:v>
      </x:c>
      <x:c t="n" s="0">
        <x:v>14.4081</x:v>
      </x:c>
      <x:c t="n" s="0">
        <x:v>7.919207</x:v>
      </x:c>
      <x:c t="n" s="0">
        <x:v>8.664783</x:v>
      </x:c>
      <x:c t="n" s="0">
        <x:v>8.143395</x:v>
      </x:c>
      <x:c t="n" s="0">
        <x:v>9.122065</x:v>
      </x:c>
      <x:c t="n" s="0">
        <x:v>10.72278</x:v>
      </x:c>
      <x:c t="n" s="0">
        <x:v>4.559432</x:v>
      </x:c>
      <x:c t="n" s="0">
        <x:v>-16.45635</x:v>
      </x:c>
      <x:c t="n" s="0">
        <x:v>-14.52963</x:v>
      </x:c>
      <x:c t="n" s="0">
        <x:v>-18.63767</x:v>
      </x:c>
      <x:c t="n" s="0">
        <x:v>-10.41424</x:v>
      </x:c>
      <x:c t="n" s="0">
        <x:v>-5.168575</x:v>
      </x:c>
      <x:c t="n" s="0">
        <x:v>3.831464</x:v>
      </x:c>
      <x:c t="n" s="0">
        <x:v>6.274308</x:v>
      </x:c>
      <x:c t="n" s="0">
        <x:v>2.326618</x:v>
      </x:c>
      <x:c t="n" s="0">
        <x:v>7.17044</x:v>
      </x:c>
      <x:c t="n" s="0">
        <x:v>7.534902</x:v>
      </x:c>
      <x:c t="n" s="0">
        <x:v>16.09227</x:v>
      </x:c>
      <x:c t="n" s="0">
        <x:v>19.98258</x:v>
      </x:c>
      <x:c t="n" s="0">
        <x:v>28.83812</x:v>
      </x:c>
      <x:c t="n" s="0">
        <x:v>24.58182</x:v>
      </x:c>
      <x:c t="n" s="0">
        <x:v>23.15727</x:v>
      </x:c>
      <x:c t="n" s="0">
        <x:v>16.72005</x:v>
      </x:c>
      <x:c t="n" s="0">
        <x:v>22.92987</x:v>
      </x:c>
      <x:c t="n" s="0">
        <x:v>24.09958</x:v>
      </x:c>
      <x:c t="n" s="0">
        <x:v>28.40384</x:v>
      </x:c>
      <x:c t="n" s="0">
        <x:v>23.25515</x:v>
      </x:c>
      <x:c t="n" s="0">
        <x:v>25.78827</x:v>
      </x:c>
      <x:c t="n" s="0">
        <x:v>24.36489</x:v>
      </x:c>
      <x:c t="n" s="0">
        <x:v>23.58183</x:v>
      </x:c>
      <x:c t="n" s="0">
        <x:v>24.30273</x:v>
      </x:c>
      <x:c t="n" s="0">
        <x:v>17.38289</x:v>
      </x:c>
      <x:c t="n" s="0">
        <x:v>20.90967</x:v>
      </x:c>
      <x:c t="n" s="0">
        <x:v>14.40596</x:v>
      </x:c>
      <x:c t="n" s="0">
        <x:v>11.08265</x:v>
      </x:c>
      <x:c t="n" s="0">
        <x:v>15.03301</x:v>
      </x:c>
      <x:c t="n" s="0">
        <x:v>15.43352</x:v>
      </x:c>
      <x:c t="n" s="0">
        <x:v>5.39582</x:v>
      </x:c>
      <x:c t="n" s="0">
        <x:v>7.439198</x:v>
      </x:c>
      <x:c t="n" s="0">
        <x:v>6.503827</x:v>
      </x:c>
      <x:c t="n" s="0">
        <x:v>7.396979</x:v>
      </x:c>
      <x:c t="n" s="0">
        <x:v>10.30421</x:v>
      </x:c>
      <x:c t="n" s="0">
        <x:v>4.833289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43948.6590509259</x:v>
      </x:c>
      <x:c t="n" s="7">
        <x:v>43948.6590509259</x:v>
      </x:c>
      <x:c t="n" s="0">
        <x:v>37.70593</x:v>
      </x:c>
      <x:c t="n" s="0">
        <x:v>54.20069</x:v>
      </x:c>
      <x:c t="n" s="0">
        <x:v>69.95068</x:v>
      </x:c>
      <x:c t="n" s="0">
        <x:v>72.44162</x:v>
      </x:c>
      <x:c t="n" s="0">
        <x:v>-15.899</x:v>
      </x:c>
      <x:c t="n" s="0">
        <x:v>-14.24833</x:v>
      </x:c>
      <x:c t="n" s="0">
        <x:v>-18.47985</x:v>
      </x:c>
      <x:c t="n" s="0">
        <x:v>-11.59313</x:v>
      </x:c>
      <x:c t="n" s="0">
        <x:v>-4.935378</x:v>
      </x:c>
      <x:c t="n" s="0">
        <x:v>7.181142</x:v>
      </x:c>
      <x:c t="n" s="0">
        <x:v>3.427814</x:v>
      </x:c>
      <x:c t="n" s="0">
        <x:v>2.357939</x:v>
      </x:c>
      <x:c t="n" s="0">
        <x:v>10.75498</x:v>
      </x:c>
      <x:c t="n" s="0">
        <x:v>14.81939</x:v>
      </x:c>
      <x:c t="n" s="0">
        <x:v>13.54881</x:v>
      </x:c>
      <x:c t="n" s="0">
        <x:v>19.77038</x:v>
      </x:c>
      <x:c t="n" s="0">
        <x:v>23.95572</x:v>
      </x:c>
      <x:c t="n" s="0">
        <x:v>29.01218</x:v>
      </x:c>
      <x:c t="n" s="0">
        <x:v>25.73581</x:v>
      </x:c>
      <x:c t="n" s="0">
        <x:v>22.71866</x:v>
      </x:c>
      <x:c t="n" s="0">
        <x:v>21.93646</x:v>
      </x:c>
      <x:c t="n" s="0">
        <x:v>27.27165</x:v>
      </x:c>
      <x:c t="n" s="0">
        <x:v>28.36974</x:v>
      </x:c>
      <x:c t="n" s="0">
        <x:v>29.38575</x:v>
      </x:c>
      <x:c t="n" s="0">
        <x:v>28.09052</x:v>
      </x:c>
      <x:c t="n" s="0">
        <x:v>29.24368</x:v>
      </x:c>
      <x:c t="n" s="0">
        <x:v>29.81718</x:v>
      </x:c>
      <x:c t="n" s="0">
        <x:v>25.76355</x:v>
      </x:c>
      <x:c t="n" s="0">
        <x:v>21.77874</x:v>
      </x:c>
      <x:c t="n" s="0">
        <x:v>20.19475</x:v>
      </x:c>
      <x:c t="n" s="0">
        <x:v>15.5547</x:v>
      </x:c>
      <x:c t="n" s="0">
        <x:v>14.70204</x:v>
      </x:c>
      <x:c t="n" s="0">
        <x:v>15.55021</x:v>
      </x:c>
      <x:c t="n" s="0">
        <x:v>14.64237</x:v>
      </x:c>
      <x:c t="n" s="0">
        <x:v>7.962067</x:v>
      </x:c>
      <x:c t="n" s="0">
        <x:v>8.353661</x:v>
      </x:c>
      <x:c t="n" s="0">
        <x:v>7.903725</x:v>
      </x:c>
      <x:c t="n" s="0">
        <x:v>8.85843</x:v>
      </x:c>
      <x:c t="n" s="0">
        <x:v>10.34641</x:v>
      </x:c>
      <x:c t="n" s="0">
        <x:v>4.487604</x:v>
      </x:c>
      <x:c t="n" s="0">
        <x:v>-16.45635</x:v>
      </x:c>
      <x:c t="n" s="0">
        <x:v>-15.41821</x:v>
      </x:c>
      <x:c t="n" s="0">
        <x:v>-19.99036</x:v>
      </x:c>
      <x:c t="n" s="0">
        <x:v>-8.977904</x:v>
      </x:c>
      <x:c t="n" s="0">
        <x:v>-5.168575</x:v>
      </x:c>
      <x:c t="n" s="0">
        <x:v>3.831464</x:v>
      </x:c>
      <x:c t="n" s="0">
        <x:v>7.692976</x:v>
      </x:c>
      <x:c t="n" s="0">
        <x:v>4.686211</x:v>
      </x:c>
      <x:c t="n" s="0">
        <x:v>7.17044</x:v>
      </x:c>
      <x:c t="n" s="0">
        <x:v>6.508439</x:v>
      </x:c>
      <x:c t="n" s="0">
        <x:v>18.60563</x:v>
      </x:c>
      <x:c t="n" s="0">
        <x:v>19.98258</x:v>
      </x:c>
      <x:c t="n" s="0">
        <x:v>24.65962</x:v>
      </x:c>
      <x:c t="n" s="0">
        <x:v>22.45855</x:v>
      </x:c>
      <x:c t="n" s="0">
        <x:v>22.09386</x:v>
      </x:c>
      <x:c t="n" s="0">
        <x:v>18.98508</x:v>
      </x:c>
      <x:c t="n" s="0">
        <x:v>22.72203</x:v>
      </x:c>
      <x:c t="n" s="0">
        <x:v>25.08232</x:v>
      </x:c>
      <x:c t="n" s="0">
        <x:v>28.45294</x:v>
      </x:c>
      <x:c t="n" s="0">
        <x:v>26.81326</x:v>
      </x:c>
      <x:c t="n" s="0">
        <x:v>29.3422</x:v>
      </x:c>
      <x:c t="n" s="0">
        <x:v>29.66043</x:v>
      </x:c>
      <x:c t="n" s="0">
        <x:v>27.74539</x:v>
      </x:c>
      <x:c t="n" s="0">
        <x:v>24.61987</x:v>
      </x:c>
      <x:c t="n" s="0">
        <x:v>18.20232</x:v>
      </x:c>
      <x:c t="n" s="0">
        <x:v>15.96768</x:v>
      </x:c>
      <x:c t="n" s="0">
        <x:v>14.36903</x:v>
      </x:c>
      <x:c t="n" s="0">
        <x:v>13.51136</x:v>
      </x:c>
      <x:c t="n" s="0">
        <x:v>14.42281</x:v>
      </x:c>
      <x:c t="n" s="0">
        <x:v>14.69734</x:v>
      </x:c>
      <x:c t="n" s="0">
        <x:v>8.529316</x:v>
      </x:c>
      <x:c t="n" s="0">
        <x:v>7.013933</x:v>
      </x:c>
      <x:c t="n" s="0">
        <x:v>7.255058</x:v>
      </x:c>
      <x:c t="n" s="0">
        <x:v>7.190552</x:v>
      </x:c>
      <x:c t="n" s="0">
        <x:v>8.392072</x:v>
      </x:c>
      <x:c t="n" s="0">
        <x:v>4.124138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43948.6590509259</x:v>
      </x:c>
      <x:c t="n" s="7">
        <x:v>43948.6590509259</x:v>
      </x:c>
      <x:c t="n" s="0">
        <x:v>38.73524</x:v>
      </x:c>
      <x:c t="n" s="0">
        <x:v>54.20069</x:v>
      </x:c>
      <x:c t="n" s="0">
        <x:v>72.43356</x:v>
      </x:c>
      <x:c t="n" s="0">
        <x:v>74.59563</x:v>
      </x:c>
      <x:c t="n" s="0">
        <x:v>-15.97608</x:v>
      </x:c>
      <x:c t="n" s="0">
        <x:v>-14.43885</x:v>
      </x:c>
      <x:c t="n" s="0">
        <x:v>-18.72769</x:v>
      </x:c>
      <x:c t="n" s="0">
        <x:v>-11.00278</x:v>
      </x:c>
      <x:c t="n" s="0">
        <x:v>-4.968654</x:v>
      </x:c>
      <x:c t="n" s="0">
        <x:v>6.826215</x:v>
      </x:c>
      <x:c t="n" s="0">
        <x:v>4.375265</x:v>
      </x:c>
      <x:c t="n" s="0">
        <x:v>2.920928</x:v>
      </x:c>
      <x:c t="n" s="0">
        <x:v>10.57718</x:v>
      </x:c>
      <x:c t="n" s="0">
        <x:v>14.24225</x:v>
      </x:c>
      <x:c t="n" s="0">
        <x:v>14.7602</x:v>
      </x:c>
      <x:c t="n" s="0">
        <x:v>19.80201</x:v>
      </x:c>
      <x:c t="n" s="0">
        <x:v>23.29621</x:v>
      </x:c>
      <x:c t="n" s="0">
        <x:v>28.48205</x:v>
      </x:c>
      <x:c t="n" s="0">
        <x:v>26.00021</x:v>
      </x:c>
      <x:c t="n" s="0">
        <x:v>22.34179</x:v>
      </x:c>
      <x:c t="n" s="0">
        <x:v>22.9528</x:v>
      </x:c>
      <x:c t="n" s="0">
        <x:v>26.90016</x:v>
      </x:c>
      <x:c t="n" s="0">
        <x:v>28.20434</x:v>
      </x:c>
      <x:c t="n" s="0">
        <x:v>28.99193</x:v>
      </x:c>
      <x:c t="n" s="0">
        <x:v>27.78929</x:v>
      </x:c>
      <x:c t="n" s="0">
        <x:v>29.06125</x:v>
      </x:c>
      <x:c t="n" s="0">
        <x:v>29.62911</x:v>
      </x:c>
      <x:c t="n" s="0">
        <x:v>25.75916</x:v>
      </x:c>
      <x:c t="n" s="0">
        <x:v>21.81933</x:v>
      </x:c>
      <x:c t="n" s="0">
        <x:v>19.82492</x:v>
      </x:c>
      <x:c t="n" s="0">
        <x:v>15.17606</x:v>
      </x:c>
      <x:c t="n" s="0">
        <x:v>14.52075</x:v>
      </x:c>
      <x:c t="n" s="0">
        <x:v>15.46038</x:v>
      </x:c>
      <x:c t="n" s="0">
        <x:v>14.4862</x:v>
      </x:c>
      <x:c t="n" s="0">
        <x:v>7.888779</x:v>
      </x:c>
      <x:c t="n" s="0">
        <x:v>8.679783</x:v>
      </x:c>
      <x:c t="n" s="0">
        <x:v>7.903675</x:v>
      </x:c>
      <x:c t="n" s="0">
        <x:v>8.877851</x:v>
      </x:c>
      <x:c t="n" s="0">
        <x:v>10.63939</x:v>
      </x:c>
      <x:c t="n" s="0">
        <x:v>4.619694</x:v>
      </x:c>
      <x:c t="n" s="0">
        <x:v>-16.45635</x:v>
      </x:c>
      <x:c t="n" s="0">
        <x:v>-15.75997</x:v>
      </x:c>
      <x:c t="n" s="0">
        <x:v>-20.55447</x:v>
      </x:c>
      <x:c t="n" s="0">
        <x:v>-8.588261</x:v>
      </x:c>
      <x:c t="n" s="0">
        <x:v>-6.098885</x:v>
      </x:c>
      <x:c t="n" s="0">
        <x:v>3.831464</x:v>
      </x:c>
      <x:c t="n" s="0">
        <x:v>7.692976</x:v>
      </x:c>
      <x:c t="n" s="0">
        <x:v>5.254219</x:v>
      </x:c>
      <x:c t="n" s="0">
        <x:v>10.22137</x:v>
      </x:c>
      <x:c t="n" s="0">
        <x:v>6.508439</x:v>
      </x:c>
      <x:c t="n" s="0">
        <x:v>18.60563</x:v>
      </x:c>
      <x:c t="n" s="0">
        <x:v>19.98258</x:v>
      </x:c>
      <x:c t="n" s="0">
        <x:v>9.377624</x:v>
      </x:c>
      <x:c t="n" s="0">
        <x:v>22.05489</x:v>
      </x:c>
      <x:c t="n" s="0">
        <x:v>29.4157</x:v>
      </x:c>
      <x:c t="n" s="0">
        <x:v>18.37583</x:v>
      </x:c>
      <x:c t="n" s="0">
        <x:v>28.03541</x:v>
      </x:c>
      <x:c t="n" s="0">
        <x:v>24.15645</x:v>
      </x:c>
      <x:c t="n" s="0">
        <x:v>28.08874</x:v>
      </x:c>
      <x:c t="n" s="0">
        <x:v>24.21678</x:v>
      </x:c>
      <x:c t="n" s="0">
        <x:v>26.3735</x:v>
      </x:c>
      <x:c t="n" s="0">
        <x:v>27.40683</x:v>
      </x:c>
      <x:c t="n" s="0">
        <x:v>26.41662</x:v>
      </x:c>
      <x:c t="n" s="0">
        <x:v>24.38567</x:v>
      </x:c>
      <x:c t="n" s="0">
        <x:v>22.94308</x:v>
      </x:c>
      <x:c t="n" s="0">
        <x:v>18.15203</x:v>
      </x:c>
      <x:c t="n" s="0">
        <x:v>13.85403</x:v>
      </x:c>
      <x:c t="n" s="0">
        <x:v>12.48032</x:v>
      </x:c>
      <x:c t="n" s="0">
        <x:v>16.45788</x:v>
      </x:c>
      <x:c t="n" s="0">
        <x:v>13.96308</x:v>
      </x:c>
      <x:c t="n" s="0">
        <x:v>7.826341</x:v>
      </x:c>
      <x:c t="n" s="0">
        <x:v>10.21287</x:v>
      </x:c>
      <x:c t="n" s="0">
        <x:v>7.222092</x:v>
      </x:c>
      <x:c t="n" s="0">
        <x:v>9.17393</x:v>
      </x:c>
      <x:c t="n" s="0">
        <x:v>12.22793</x:v>
      </x:c>
      <x:c t="n" s="0">
        <x:v>5.591298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43948.6590509259</x:v>
      </x:c>
      <x:c t="n" s="7">
        <x:v>43948.6590509259</x:v>
      </x:c>
      <x:c t="n" s="0">
        <x:v>40.60629</x:v>
      </x:c>
      <x:c t="n" s="0">
        <x:v>54.20069</x:v>
      </x:c>
      <x:c t="n" s="0">
        <x:v>75.53455</x:v>
      </x:c>
      <x:c t="n" s="0">
        <x:v>77.75641</x:v>
      </x:c>
      <x:c t="n" s="0">
        <x:v>-16.04304</x:v>
      </x:c>
      <x:c t="n" s="0">
        <x:v>-14.60844</x:v>
      </x:c>
      <x:c t="n" s="0">
        <x:v>-18.95115</x:v>
      </x:c>
      <x:c t="n" s="0">
        <x:v>-10.55524</x:v>
      </x:c>
      <x:c t="n" s="0">
        <x:v>-5.433774</x:v>
      </x:c>
      <x:c t="n" s="0">
        <x:v>6.498294</x:v>
      </x:c>
      <x:c t="n" s="0">
        <x:v>5.047426</x:v>
      </x:c>
      <x:c t="n" s="0">
        <x:v>3.349967</x:v>
      </x:c>
      <x:c t="n" s="0">
        <x:v>10.52702</x:v>
      </x:c>
      <x:c t="n" s="0">
        <x:v>13.65409</x:v>
      </x:c>
      <x:c t="n" s="0">
        <x:v>15.58044</x:v>
      </x:c>
      <x:c t="n" s="0">
        <x:v>19.60403</x:v>
      </x:c>
      <x:c t="n" s="0">
        <x:v>22.64092</x:v>
      </x:c>
      <x:c t="n" s="0">
        <x:v>27.95303</x:v>
      </x:c>
      <x:c t="n" s="0">
        <x:v>27.00931</x:v>
      </x:c>
      <x:c t="n" s="0">
        <x:v>21.97912</x:v>
      </x:c>
      <x:c t="n" s="0">
        <x:v>23.67763</x:v>
      </x:c>
      <x:c t="n" s="0">
        <x:v>26.81028</x:v>
      </x:c>
      <x:c t="n" s="0">
        <x:v>28.69643</x:v>
      </x:c>
      <x:c t="n" s="0">
        <x:v>28.96202</x:v>
      </x:c>
      <x:c t="n" s="0">
        <x:v>27.48856</x:v>
      </x:c>
      <x:c t="n" s="0">
        <x:v>28.76234</x:v>
      </x:c>
      <x:c t="n" s="0">
        <x:v>29.23055</x:v>
      </x:c>
      <x:c t="n" s="0">
        <x:v>25.71482</x:v>
      </x:c>
      <x:c t="n" s="0">
        <x:v>21.97089</x:v>
      </x:c>
      <x:c t="n" s="0">
        <x:v>19.55247</x:v>
      </x:c>
      <x:c t="n" s="0">
        <x:v>15.82704</x:v>
      </x:c>
      <x:c t="n" s="0">
        <x:v>14.69842</x:v>
      </x:c>
      <x:c t="n" s="0">
        <x:v>15.64363</x:v>
      </x:c>
      <x:c t="n" s="0">
        <x:v>14.6424</x:v>
      </x:c>
      <x:c t="n" s="0">
        <x:v>7.795656</x:v>
      </x:c>
      <x:c t="n" s="0">
        <x:v>8.564961</x:v>
      </x:c>
      <x:c t="n" s="0">
        <x:v>7.759747</x:v>
      </x:c>
      <x:c t="n" s="0">
        <x:v>8.766319</x:v>
      </x:c>
      <x:c t="n" s="0">
        <x:v>10.6303</x:v>
      </x:c>
      <x:c t="n" s="0">
        <x:v>4.660412</x:v>
      </x:c>
      <x:c t="n" s="0">
        <x:v>-16.45635</x:v>
      </x:c>
      <x:c t="n" s="0">
        <x:v>-15.75997</x:v>
      </x:c>
      <x:c t="n" s="0">
        <x:v>-20.55447</x:v>
      </x:c>
      <x:c t="n" s="0">
        <x:v>-8.588261</x:v>
      </x:c>
      <x:c t="n" s="0">
        <x:v>-11.57571</x:v>
      </x:c>
      <x:c t="n" s="0">
        <x:v>3.831464</x:v>
      </x:c>
      <x:c t="n" s="0">
        <x:v>7.692976</x:v>
      </x:c>
      <x:c t="n" s="0">
        <x:v>4.96735</x:v>
      </x:c>
      <x:c t="n" s="0">
        <x:v>10.22137</x:v>
      </x:c>
      <x:c t="n" s="0">
        <x:v>4.560252</x:v>
      </x:c>
      <x:c t="n" s="0">
        <x:v>18.60563</x:v>
      </x:c>
      <x:c t="n" s="0">
        <x:v>16.40131</x:v>
      </x:c>
      <x:c t="n" s="0">
        <x:v>10.15412</x:v>
      </x:c>
      <x:c t="n" s="0">
        <x:v>21.79337</x:v>
      </x:c>
      <x:c t="n" s="0">
        <x:v>29.46228</x:v>
      </x:c>
      <x:c t="n" s="0">
        <x:v>21.27841</x:v>
      </x:c>
      <x:c t="n" s="0">
        <x:v>24.42088</x:v>
      </x:c>
      <x:c t="n" s="0">
        <x:v>26.64681</x:v>
      </x:c>
      <x:c t="n" s="0">
        <x:v>30.46675</x:v>
      </x:c>
      <x:c t="n" s="0">
        <x:v>27.87119</x:v>
      </x:c>
      <x:c t="n" s="0">
        <x:v>23.51756</x:v>
      </x:c>
      <x:c t="n" s="0">
        <x:v>25.57826</x:v>
      </x:c>
      <x:c t="n" s="0">
        <x:v>26.23556</x:v>
      </x:c>
      <x:c t="n" s="0">
        <x:v>25.59703</x:v>
      </x:c>
      <x:c t="n" s="0">
        <x:v>21.3986</x:v>
      </x:c>
      <x:c t="n" s="0">
        <x:v>25.13857</x:v>
      </x:c>
      <x:c t="n" s="0">
        <x:v>19.5368</x:v>
      </x:c>
      <x:c t="n" s="0">
        <x:v>16.00933</x:v>
      </x:c>
      <x:c t="n" s="0">
        <x:v>15.70892</x:v>
      </x:c>
      <x:c t="n" s="0">
        <x:v>15.69637</x:v>
      </x:c>
      <x:c t="n" s="0">
        <x:v>6.852255</x:v>
      </x:c>
      <x:c t="n" s="0">
        <x:v>7.446005</x:v>
      </x:c>
      <x:c t="n" s="0">
        <x:v>7.317623</x:v>
      </x:c>
      <x:c t="n" s="0">
        <x:v>6.797082</x:v>
      </x:c>
      <x:c t="n" s="0">
        <x:v>9.657058</x:v>
      </x:c>
      <x:c t="n" s="0">
        <x:v>4.979783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43948.6590509259</x:v>
      </x:c>
      <x:c t="n" s="7">
        <x:v>43948.6590509259</x:v>
      </x:c>
      <x:c t="n" s="0">
        <x:v>38.70918</x:v>
      </x:c>
      <x:c t="n" s="0">
        <x:v>54.20069</x:v>
      </x:c>
      <x:c t="n" s="0">
        <x:v>66.09367</x:v>
      </x:c>
      <x:c t="n" s="0">
        <x:v>74.09453</x:v>
      </x:c>
      <x:c t="n" s="0">
        <x:v>-16.10102</x:v>
      </x:c>
      <x:c t="n" s="0">
        <x:v>-14.75871</x:v>
      </x:c>
      <x:c t="n" s="0">
        <x:v>-19.15154</x:v>
      </x:c>
      <x:c t="n" s="0">
        <x:v>-10.20645</x:v>
      </x:c>
      <x:c t="n" s="0">
        <x:v>-5.94226</x:v>
      </x:c>
      <x:c t="n" s="0">
        <x:v>6.197197</x:v>
      </x:c>
      <x:c t="n" s="0">
        <x:v>5.549125</x:v>
      </x:c>
      <x:c t="n" s="0">
        <x:v>3.527643</x:v>
      </x:c>
      <x:c t="n" s="0">
        <x:v>10.48372</x:v>
      </x:c>
      <x:c t="n" s="0">
        <x:v>13.05205</x:v>
      </x:c>
      <x:c t="n" s="0">
        <x:v>15.41601</x:v>
      </x:c>
      <x:c t="n" s="0">
        <x:v>19.19955</x:v>
      </x:c>
      <x:c t="n" s="0">
        <x:v>22.00859</x:v>
      </x:c>
      <x:c t="n" s="0">
        <x:v>27.3809</x:v>
      </x:c>
      <x:c t="n" s="0">
        <x:v>26.75414</x:v>
      </x:c>
      <x:c t="n" s="0">
        <x:v>22.19145</x:v>
      </x:c>
      <x:c t="n" s="0">
        <x:v>23.50697</x:v>
      </x:c>
      <x:c t="n" s="0">
        <x:v>26.86797</x:v>
      </x:c>
      <x:c t="n" s="0">
        <x:v>28.71844</x:v>
      </x:c>
      <x:c t="n" s="0">
        <x:v>28.76615</x:v>
      </x:c>
      <x:c t="n" s="0">
        <x:v>27.09672</x:v>
      </x:c>
      <x:c t="n" s="0">
        <x:v>28.18937</x:v>
      </x:c>
      <x:c t="n" s="0">
        <x:v>28.85436</x:v>
      </x:c>
      <x:c t="n" s="0">
        <x:v>25.95801</x:v>
      </x:c>
      <x:c t="n" s="0">
        <x:v>23.68801</x:v>
      </x:c>
      <x:c t="n" s="0">
        <x:v>21.04257</x:v>
      </x:c>
      <x:c t="n" s="0">
        <x:v>16.36985</x:v>
      </x:c>
      <x:c t="n" s="0">
        <x:v>14.74798</x:v>
      </x:c>
      <x:c t="n" s="0">
        <x:v>15.81833</x:v>
      </x:c>
      <x:c t="n" s="0">
        <x:v>14.59569</x:v>
      </x:c>
      <x:c t="n" s="0">
        <x:v>7.727338</x:v>
      </x:c>
      <x:c t="n" s="0">
        <x:v>8.506285</x:v>
      </x:c>
      <x:c t="n" s="0">
        <x:v>7.717484</x:v>
      </x:c>
      <x:c t="n" s="0">
        <x:v>8.539407</x:v>
      </x:c>
      <x:c t="n" s="0">
        <x:v>10.5169</x:v>
      </x:c>
      <x:c t="n" s="0">
        <x:v>4.707871</x:v>
      </x:c>
      <x:c t="n" s="0">
        <x:v>-16.45635</x:v>
      </x:c>
      <x:c t="n" s="0">
        <x:v>-15.75997</x:v>
      </x:c>
      <x:c t="n" s="0">
        <x:v>-20.55447</x:v>
      </x:c>
      <x:c t="n" s="0">
        <x:v>-8.588261</x:v>
      </x:c>
      <x:c t="n" s="0">
        <x:v>-11.57571</x:v>
      </x:c>
      <x:c t="n" s="0">
        <x:v>3.831464</x:v>
      </x:c>
      <x:c t="n" s="0">
        <x:v>7.692976</x:v>
      </x:c>
      <x:c t="n" s="0">
        <x:v>4.442631</x:v>
      </x:c>
      <x:c t="n" s="0">
        <x:v>10.22137</x:v>
      </x:c>
      <x:c t="n" s="0">
        <x:v>4.194017</x:v>
      </x:c>
      <x:c t="n" s="0">
        <x:v>2.232607</x:v>
      </x:c>
      <x:c t="n" s="0">
        <x:v>15.52353</x:v>
      </x:c>
      <x:c t="n" s="0">
        <x:v>11.20196</x:v>
      </x:c>
      <x:c t="n" s="0">
        <x:v>17.70937</x:v>
      </x:c>
      <x:c t="n" s="0">
        <x:v>23.00289</x:v>
      </x:c>
      <x:c t="n" s="0">
        <x:v>24.91046</x:v>
      </x:c>
      <x:c t="n" s="0">
        <x:v>21.62953</x:v>
      </x:c>
      <x:c t="n" s="0">
        <x:v>28.51125</x:v>
      </x:c>
      <x:c t="n" s="0">
        <x:v>29.007</x:v>
      </x:c>
      <x:c t="n" s="0">
        <x:v>29.02834</x:v>
      </x:c>
      <x:c t="n" s="0">
        <x:v>20.66951</x:v>
      </x:c>
      <x:c t="n" s="0">
        <x:v>25.25497</x:v>
      </x:c>
      <x:c t="n" s="0">
        <x:v>29.17101</x:v>
      </x:c>
      <x:c t="n" s="0">
        <x:v>26.48437</x:v>
      </x:c>
      <x:c t="n" s="0">
        <x:v>28.33034</x:v>
      </x:c>
      <x:c t="n" s="0">
        <x:v>19.49311</x:v>
      </x:c>
      <x:c t="n" s="0">
        <x:v>18.28054</x:v>
      </x:c>
      <x:c t="n" s="0">
        <x:v>13.87416</x:v>
      </x:c>
      <x:c t="n" s="0">
        <x:v>16.9886</x:v>
      </x:c>
      <x:c t="n" s="0">
        <x:v>15.38868</x:v>
      </x:c>
      <x:c t="n" s="0">
        <x:v>7.184422</x:v>
      </x:c>
      <x:c t="n" s="0">
        <x:v>8.990098</x:v>
      </x:c>
      <x:c t="n" s="0">
        <x:v>7.726974</x:v>
      </x:c>
      <x:c t="n" s="0">
        <x:v>11.14392</x:v>
      </x:c>
      <x:c t="n" s="0">
        <x:v>11.63067</x:v>
      </x:c>
      <x:c t="n" s="0">
        <x:v>4.717948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43948.6590509259</x:v>
      </x:c>
      <x:c t="n" s="7">
        <x:v>43948.6590509259</x:v>
      </x:c>
      <x:c t="n" s="0">
        <x:v>37.33137</x:v>
      </x:c>
      <x:c t="n" s="0">
        <x:v>54.20069</x:v>
      </x:c>
      <x:c t="n" s="0">
        <x:v>63.49321</x:v>
      </x:c>
      <x:c t="n" s="0">
        <x:v>70.85982</x:v>
      </x:c>
      <x:c t="n" s="0">
        <x:v>-16.25179</x:v>
      </x:c>
      <x:c t="n" s="0">
        <x:v>-14.8913</x:v>
      </x:c>
      <x:c t="n" s="0">
        <x:v>-19.33028</x:v>
      </x:c>
      <x:c t="n" s="0">
        <x:v>-9.929272</x:v>
      </x:c>
      <x:c t="n" s="0">
        <x:v>-6.429278</x:v>
      </x:c>
      <x:c t="n" s="0">
        <x:v>5.750681</x:v>
      </x:c>
      <x:c t="n" s="0">
        <x:v>5.83239</x:v>
      </x:c>
      <x:c t="n" s="0">
        <x:v>3.673833</x:v>
      </x:c>
      <x:c t="n" s="0">
        <x:v>10.2813</x:v>
      </x:c>
      <x:c t="n" s="0">
        <x:v>12.46225</x:v>
      </x:c>
      <x:c t="n" s="0">
        <x:v>14.76623</x:v>
      </x:c>
      <x:c t="n" s="0">
        <x:v>18.82154</x:v>
      </x:c>
      <x:c t="n" s="0">
        <x:v>21.38451</x:v>
      </x:c>
      <x:c t="n" s="0">
        <x:v>26.75737</x:v>
      </x:c>
      <x:c t="n" s="0">
        <x:v>26.31725</x:v>
      </x:c>
      <x:c t="n" s="0">
        <x:v>23.23239</x:v>
      </x:c>
      <x:c t="n" s="0">
        <x:v>23.46591</x:v>
      </x:c>
      <x:c t="n" s="0">
        <x:v>27.23545</x:v>
      </x:c>
      <x:c t="n" s="0">
        <x:v>28.68582</x:v>
      </x:c>
      <x:c t="n" s="0">
        <x:v>28.51196</x:v>
      </x:c>
      <x:c t="n" s="0">
        <x:v>27.85355</x:v>
      </x:c>
      <x:c t="n" s="0">
        <x:v>28.37288</x:v>
      </x:c>
      <x:c t="n" s="0">
        <x:v>28.86748</x:v>
      </x:c>
      <x:c t="n" s="0">
        <x:v>25.63675</x:v>
      </x:c>
      <x:c t="n" s="0">
        <x:v>23.2587</x:v>
      </x:c>
      <x:c t="n" s="0">
        <x:v>21.16838</x:v>
      </x:c>
      <x:c t="n" s="0">
        <x:v>17.48308</x:v>
      </x:c>
      <x:c t="n" s="0">
        <x:v>14.72861</x:v>
      </x:c>
      <x:c t="n" s="0">
        <x:v>15.90576</x:v>
      </x:c>
      <x:c t="n" s="0">
        <x:v>15.45781</x:v>
      </x:c>
      <x:c t="n" s="0">
        <x:v>8.036134</x:v>
      </x:c>
      <x:c t="n" s="0">
        <x:v>8.495415</x:v>
      </x:c>
      <x:c t="n" s="0">
        <x:v>7.709104</x:v>
      </x:c>
      <x:c t="n" s="0">
        <x:v>8.998335</x:v>
      </x:c>
      <x:c t="n" s="0">
        <x:v>10.65072</x:v>
      </x:c>
      <x:c t="n" s="0">
        <x:v>4.765551</x:v>
      </x:c>
      <x:c t="n" s="0">
        <x:v>-17.90292</x:v>
      </x:c>
      <x:c t="n" s="0">
        <x:v>-15.75997</x:v>
      </x:c>
      <x:c t="n" s="0">
        <x:v>-20.55447</x:v>
      </x:c>
      <x:c t="n" s="0">
        <x:v>-8.588261</x:v>
      </x:c>
      <x:c t="n" s="0">
        <x:v>-11.57571</x:v>
      </x:c>
      <x:c t="n" s="0">
        <x:v>-1.755224</x:v>
      </x:c>
      <x:c t="n" s="0">
        <x:v>6.823442</x:v>
      </x:c>
      <x:c t="n" s="0">
        <x:v>4.442631</x:v>
      </x:c>
      <x:c t="n" s="0">
        <x:v>7.600499</x:v>
      </x:c>
      <x:c t="n" s="0">
        <x:v>4.194017</x:v>
      </x:c>
      <x:c t="n" s="0">
        <x:v>2.232607</x:v>
      </x:c>
      <x:c t="n" s="0">
        <x:v>15.34955</x:v>
      </x:c>
      <x:c t="n" s="0">
        <x:v>11.91083</x:v>
      </x:c>
      <x:c t="n" s="0">
        <x:v>20.7119</x:v>
      </x:c>
      <x:c t="n" s="0">
        <x:v>21.40213</x:v>
      </x:c>
      <x:c t="n" s="0">
        <x:v>25.55922</x:v>
      </x:c>
      <x:c t="n" s="0">
        <x:v>22.62878</x:v>
      </x:c>
      <x:c t="n" s="0">
        <x:v>26.95508</x:v>
      </x:c>
      <x:c t="n" s="0">
        <x:v>28.95464</x:v>
      </x:c>
      <x:c t="n" s="0">
        <x:v>27.78341</x:v>
      </x:c>
      <x:c t="n" s="0">
        <x:v>31.91259</x:v>
      </x:c>
      <x:c t="n" s="0">
        <x:v>30.59194</x:v>
      </x:c>
      <x:c t="n" s="0">
        <x:v>24.49109</x:v>
      </x:c>
      <x:c t="n" s="0">
        <x:v>24.31964</x:v>
      </x:c>
      <x:c t="n" s="0">
        <x:v>19.27491</x:v>
      </x:c>
      <x:c t="n" s="0">
        <x:v>21.47504</x:v>
      </x:c>
      <x:c t="n" s="0">
        <x:v>20.11098</x:v>
      </x:c>
      <x:c t="n" s="0">
        <x:v>15.45759</x:v>
      </x:c>
      <x:c t="n" s="0">
        <x:v>16.21267</x:v>
      </x:c>
      <x:c t="n" s="0">
        <x:v>18.22987</x:v>
      </x:c>
      <x:c t="n" s="0">
        <x:v>10.11644</x:v>
      </x:c>
      <x:c t="n" s="0">
        <x:v>7.685677</x:v>
      </x:c>
      <x:c t="n" s="0">
        <x:v>6.764748</x:v>
      </x:c>
      <x:c t="n" s="0">
        <x:v>7.501805</x:v>
      </x:c>
      <x:c t="n" s="0">
        <x:v>9.917014</x:v>
      </x:c>
      <x:c t="n" s="0">
        <x:v>5.350247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43948.6590509259</x:v>
      </x:c>
      <x:c t="n" s="7">
        <x:v>43948.6590509259</x:v>
      </x:c>
      <x:c t="n" s="0">
        <x:v>39.9939</x:v>
      </x:c>
      <x:c t="n" s="0">
        <x:v>54.20069</x:v>
      </x:c>
      <x:c t="n" s="0">
        <x:v>76.65623</x:v>
      </x:c>
      <x:c t="n" s="0">
        <x:v>79.42216</x:v>
      </x:c>
      <x:c t="n" s="0">
        <x:v>-16.48288</x:v>
      </x:c>
      <x:c t="n" s="0">
        <x:v>-15.00783</x:v>
      </x:c>
      <x:c t="n" s="0">
        <x:v>-19.48902</x:v>
      </x:c>
      <x:c t="n" s="0">
        <x:v>-9.705798</x:v>
      </x:c>
      <x:c t="n" s="0">
        <x:v>-6.893354</x:v>
      </x:c>
      <x:c t="n" s="0">
        <x:v>5.1471</x:v>
      </x:c>
      <x:c t="n" s="0">
        <x:v>5.967548</x:v>
      </x:c>
      <x:c t="n" s="0">
        <x:v>3.794901</x:v>
      </x:c>
      <x:c t="n" s="0">
        <x:v>9.935416</x:v>
      </x:c>
      <x:c t="n" s="0">
        <x:v>11.93316</x:v>
      </x:c>
      <x:c t="n" s="0">
        <x:v>14.12216</x:v>
      </x:c>
      <x:c t="n" s="0">
        <x:v>18.39246</x:v>
      </x:c>
      <x:c t="n" s="0">
        <x:v>20.8451</x:v>
      </x:c>
      <x:c t="n" s="0">
        <x:v>26.77347</x:v>
      </x:c>
      <x:c t="n" s="0">
        <x:v>25.85049</x:v>
      </x:c>
      <x:c t="n" s="0">
        <x:v>22.79615</x:v>
      </x:c>
      <x:c t="n" s="0">
        <x:v>22.96344</x:v>
      </x:c>
      <x:c t="n" s="0">
        <x:v>26.98197</x:v>
      </x:c>
      <x:c t="n" s="0">
        <x:v>28.57616</x:v>
      </x:c>
      <x:c t="n" s="0">
        <x:v>28.81419</x:v>
      </x:c>
      <x:c t="n" s="0">
        <x:v>28.39848</x:v>
      </x:c>
      <x:c t="n" s="0">
        <x:v>28.44878</x:v>
      </x:c>
      <x:c t="n" s="0">
        <x:v>29.19668</x:v>
      </x:c>
      <x:c t="n" s="0">
        <x:v>25.94075</x:v>
      </x:c>
      <x:c t="n" s="0">
        <x:v>23.53682</x:v>
      </x:c>
      <x:c t="n" s="0">
        <x:v>20.74862</x:v>
      </x:c>
      <x:c t="n" s="0">
        <x:v>17.2159</x:v>
      </x:c>
      <x:c t="n" s="0">
        <x:v>14.81637</x:v>
      </x:c>
      <x:c t="n" s="0">
        <x:v>15.7977</x:v>
      </x:c>
      <x:c t="n" s="0">
        <x:v>15.70915</x:v>
      </x:c>
      <x:c t="n" s="0">
        <x:v>8.088423</x:v>
      </x:c>
      <x:c t="n" s="0">
        <x:v>8.40461</x:v>
      </x:c>
      <x:c t="n" s="0">
        <x:v>7.872104</x:v>
      </x:c>
      <x:c t="n" s="0">
        <x:v>8.694185</x:v>
      </x:c>
      <x:c t="n" s="0">
        <x:v>10.49649</x:v>
      </x:c>
      <x:c t="n" s="0">
        <x:v>4.928482</x:v>
      </x:c>
      <x:c t="n" s="0">
        <x:v>-18.15534</x:v>
      </x:c>
      <x:c t="n" s="0">
        <x:v>-15.75997</x:v>
      </x:c>
      <x:c t="n" s="0">
        <x:v>-20.05198</x:v>
      </x:c>
      <x:c t="n" s="0">
        <x:v>-9.308193</x:v>
      </x:c>
      <x:c t="n" s="0">
        <x:v>-11.57571</x:v>
      </x:c>
      <x:c t="n" s="0">
        <x:v>-3.791135</x:v>
      </x:c>
      <x:c t="n" s="0">
        <x:v>6.683689</x:v>
      </x:c>
      <x:c t="n" s="0">
        <x:v>4.243256</x:v>
      </x:c>
      <x:c t="n" s="0">
        <x:v>7.053449</x:v>
      </x:c>
      <x:c t="n" s="0">
        <x:v>6.829406</x:v>
      </x:c>
      <x:c t="n" s="0">
        <x:v>2.232607</x:v>
      </x:c>
      <x:c t="n" s="0">
        <x:v>13.88581</x:v>
      </x:c>
      <x:c t="n" s="0">
        <x:v>15.03724</x:v>
      </x:c>
      <x:c t="n" s="0">
        <x:v>27.93463</x:v>
      </x:c>
      <x:c t="n" s="0">
        <x:v>20.85359</x:v>
      </x:c>
      <x:c t="n" s="0">
        <x:v>12.95605</x:v>
      </x:c>
      <x:c t="n" s="0">
        <x:v>18.02504</x:v>
      </x:c>
      <x:c t="n" s="0">
        <x:v>26.12039</x:v>
      </x:c>
      <x:c t="n" s="0">
        <x:v>25.91633</x:v>
      </x:c>
      <x:c t="n" s="0">
        <x:v>30.66889</x:v>
      </x:c>
      <x:c t="n" s="0">
        <x:v>29.72166</x:v>
      </x:c>
      <x:c t="n" s="0">
        <x:v>24.99066</x:v>
      </x:c>
      <x:c t="n" s="0">
        <x:v>30.24718</x:v>
      </x:c>
      <x:c t="n" s="0">
        <x:v>26.68771</x:v>
      </x:c>
      <x:c t="n" s="0">
        <x:v>24.74615</x:v>
      </x:c>
      <x:c t="n" s="0">
        <x:v>16.0226</x:v>
      </x:c>
      <x:c t="n" s="0">
        <x:v>19.15175</x:v>
      </x:c>
      <x:c t="n" s="0">
        <x:v>17.71824</x:v>
      </x:c>
      <x:c t="n" s="0">
        <x:v>16.15281</x:v>
      </x:c>
      <x:c t="n" s="0">
        <x:v>17.53795</x:v>
      </x:c>
      <x:c t="n" s="0">
        <x:v>8.145119</x:v>
      </x:c>
      <x:c t="n" s="0">
        <x:v>8.802415</x:v>
      </x:c>
      <x:c t="n" s="0">
        <x:v>9.342824</x:v>
      </x:c>
      <x:c t="n" s="0">
        <x:v>5.860652</x:v>
      </x:c>
      <x:c t="n" s="0">
        <x:v>9.981611</x:v>
      </x:c>
      <x:c t="n" s="0">
        <x:v>5.63859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43948.6590509259</x:v>
      </x:c>
      <x:c t="n" s="7">
        <x:v>43948.6590509259</x:v>
      </x:c>
      <x:c t="n" s="0">
        <x:v>47.09072</x:v>
      </x:c>
      <x:c t="n" s="0">
        <x:v>61.98221</x:v>
      </x:c>
      <x:c t="n" s="0">
        <x:v>79.84538</x:v>
      </x:c>
      <x:c t="n" s="0">
        <x:v>81.94833</x:v>
      </x:c>
      <x:c t="n" s="0">
        <x:v>-16.69048</x:v>
      </x:c>
      <x:c t="n" s="0">
        <x:v>-15.10988</x:v>
      </x:c>
      <x:c t="n" s="0">
        <x:v>-19.41276</x:v>
      </x:c>
      <x:c t="n" s="0">
        <x:v>-9.970329</x:v>
      </x:c>
      <x:c t="n" s="0">
        <x:v>-7.333177</x:v>
      </x:c>
      <x:c t="n" s="0">
        <x:v>4.555573</x:v>
      </x:c>
      <x:c t="n" s="0">
        <x:v>6.07974</x:v>
      </x:c>
      <x:c t="n" s="0">
        <x:v>3.780152</x:v>
      </x:c>
      <x:c t="n" s="0">
        <x:v>9.67497</x:v>
      </x:c>
      <x:c t="n" s="0">
        <x:v>11.50411</x:v>
      </x:c>
      <x:c t="n" s="0">
        <x:v>13.53791</x:v>
      </x:c>
      <x:c t="n" s="0">
        <x:v>17.96249</x:v>
      </x:c>
      <x:c t="n" s="0">
        <x:v>20.35046</x:v>
      </x:c>
      <x:c t="n" s="0">
        <x:v>26.96357</x:v>
      </x:c>
      <x:c t="n" s="0">
        <x:v>25.3586</x:v>
      </x:c>
      <x:c t="n" s="0">
        <x:v>22.18457</x:v>
      </x:c>
      <x:c t="n" s="0">
        <x:v>22.69937</x:v>
      </x:c>
      <x:c t="n" s="0">
        <x:v>27.13371</x:v>
      </x:c>
      <x:c t="n" s="0">
        <x:v>28.06472</x:v>
      </x:c>
      <x:c t="n" s="0">
        <x:v>28.77872</x:v>
      </x:c>
      <x:c t="n" s="0">
        <x:v>28.66809</x:v>
      </x:c>
      <x:c t="n" s="0">
        <x:v>28.10916</x:v>
      </x:c>
      <x:c t="n" s="0">
        <x:v>29.06085</x:v>
      </x:c>
      <x:c t="n" s="0">
        <x:v>25.96865</x:v>
      </x:c>
      <x:c t="n" s="0">
        <x:v>24.48763</x:v>
      </x:c>
      <x:c t="n" s="0">
        <x:v>20.74163</x:v>
      </x:c>
      <x:c t="n" s="0">
        <x:v>17.70647</x:v>
      </x:c>
      <x:c t="n" s="0">
        <x:v>15.37713</x:v>
      </x:c>
      <x:c t="n" s="0">
        <x:v>15.96092</x:v>
      </x:c>
      <x:c t="n" s="0">
        <x:v>16.01141</x:v>
      </x:c>
      <x:c t="n" s="0">
        <x:v>8.036679</x:v>
      </x:c>
      <x:c t="n" s="0">
        <x:v>8.441898</x:v>
      </x:c>
      <x:c t="n" s="0">
        <x:v>7.823122</x:v>
      </x:c>
      <x:c t="n" s="0">
        <x:v>8.389584</x:v>
      </x:c>
      <x:c t="n" s="0">
        <x:v>10.63713</x:v>
      </x:c>
      <x:c t="n" s="0">
        <x:v>5.022547</x:v>
      </x:c>
      <x:c t="n" s="0">
        <x:v>-18.15534</x:v>
      </x:c>
      <x:c t="n" s="0">
        <x:v>-15.75997</x:v>
      </x:c>
      <x:c t="n" s="0">
        <x:v>-18.82072</x:v>
      </x:c>
      <x:c t="n" s="0">
        <x:v>-12.68919</x:v>
      </x:c>
      <x:c t="n" s="0">
        <x:v>-11.57571</x:v>
      </x:c>
      <x:c t="n" s="0">
        <x:v>-3.791135</x:v>
      </x:c>
      <x:c t="n" s="0">
        <x:v>6.683689</x:v>
      </x:c>
      <x:c t="n" s="0">
        <x:v>3.583524</x:v>
      </x:c>
      <x:c t="n" s="0">
        <x:v>9.164471</x:v>
      </x:c>
      <x:c t="n" s="0">
        <x:v>7.442572</x:v>
      </x:c>
      <x:c t="n" s="0">
        <x:v>9.405264</x:v>
      </x:c>
      <x:c t="n" s="0">
        <x:v>13.88581</x:v>
      </x:c>
      <x:c t="n" s="0">
        <x:v>15.03724</x:v>
      </x:c>
      <x:c t="n" s="0">
        <x:v>27.00106</x:v>
      </x:c>
      <x:c t="n" s="0">
        <x:v>19.95363</x:v>
      </x:c>
      <x:c t="n" s="0">
        <x:v>12.7455</x:v>
      </x:c>
      <x:c t="n" s="0">
        <x:v>20.98457</x:v>
      </x:c>
      <x:c t="n" s="0">
        <x:v>30.45454</x:v>
      </x:c>
      <x:c t="n" s="0">
        <x:v>21.58301</x:v>
      </x:c>
      <x:c t="n" s="0">
        <x:v>23.15456</x:v>
      </x:c>
      <x:c t="n" s="0">
        <x:v>30.91323</x:v>
      </x:c>
      <x:c t="n" s="0">
        <x:v>26.99653</x:v>
      </x:c>
      <x:c t="n" s="0">
        <x:v>30.11301</x:v>
      </x:c>
      <x:c t="n" s="0">
        <x:v>26.82406</x:v>
      </x:c>
      <x:c t="n" s="0">
        <x:v>27.58421</x:v>
      </x:c>
      <x:c t="n" s="0">
        <x:v>21.42072</x:v>
      </x:c>
      <x:c t="n" s="0">
        <x:v>17.00575</x:v>
      </x:c>
      <x:c t="n" s="0">
        <x:v>17.11185</x:v>
      </x:c>
      <x:c t="n" s="0">
        <x:v>18.80651</x:v>
      </x:c>
      <x:c t="n" s="0">
        <x:v>16.86068</x:v>
      </x:c>
      <x:c t="n" s="0">
        <x:v>7.597322</x:v>
      </x:c>
      <x:c t="n" s="0">
        <x:v>9.229964</x:v>
      </x:c>
      <x:c t="n" s="0">
        <x:v>7.350586</x:v>
      </x:c>
      <x:c t="n" s="0">
        <x:v>6.670142</x:v>
      </x:c>
      <x:c t="n" s="0">
        <x:v>11.05507</x:v>
      </x:c>
      <x:c t="n" s="0">
        <x:v>5.592285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43948.6590509259</x:v>
      </x:c>
      <x:c t="n" s="7">
        <x:v>43948.6590509259</x:v>
      </x:c>
      <x:c t="n" s="0">
        <x:v>55.96622</x:v>
      </x:c>
      <x:c t="n" s="0">
        <x:v>68.18009</x:v>
      </x:c>
      <x:c t="n" s="0">
        <x:v>75.44826</x:v>
      </x:c>
      <x:c t="n" s="0">
        <x:v>82.70329</x:v>
      </x:c>
      <x:c t="n" s="0">
        <x:v>-16.87597</x:v>
      </x:c>
      <x:c t="n" s="0">
        <x:v>-15.19898</x:v>
      </x:c>
      <x:c t="n" s="0">
        <x:v>-19.32124</x:v>
      </x:c>
      <x:c t="n" s="0">
        <x:v>-10.27582</x:v>
      </x:c>
      <x:c t="n" s="0">
        <x:v>-7.747637</x:v>
      </x:c>
      <x:c t="n" s="0">
        <x:v>3.97756</x:v>
      </x:c>
      <x:c t="n" s="0">
        <x:v>6.17331</x:v>
      </x:c>
      <x:c t="n" s="0">
        <x:v>3.751997</x:v>
      </x:c>
      <x:c t="n" s="0">
        <x:v>9.819229</x:v>
      </x:c>
      <x:c t="n" s="0">
        <x:v>11.10082</x:v>
      </x:c>
      <x:c t="n" s="0">
        <x:v>13.34225</x:v>
      </x:c>
      <x:c t="n" s="0">
        <x:v>17.55825</x:v>
      </x:c>
      <x:c t="n" s="0">
        <x:v>20.18535</x:v>
      </x:c>
      <x:c t="n" s="0">
        <x:v>26.70599</x:v>
      </x:c>
      <x:c t="n" s="0">
        <x:v>25.38593</x:v>
      </x:c>
      <x:c t="n" s="0">
        <x:v>22.37629</x:v>
      </x:c>
      <x:c t="n" s="0">
        <x:v>23.4864</x:v>
      </x:c>
      <x:c t="n" s="0">
        <x:v>28.18289</x:v>
      </x:c>
      <x:c t="n" s="0">
        <x:v>28.55712</x:v>
      </x:c>
      <x:c t="n" s="0">
        <x:v>28.87028</x:v>
      </x:c>
      <x:c t="n" s="0">
        <x:v>28.58286</x:v>
      </x:c>
      <x:c t="n" s="0">
        <x:v>27.96274</x:v>
      </x:c>
      <x:c t="n" s="0">
        <x:v>29.09486</x:v>
      </x:c>
      <x:c t="n" s="0">
        <x:v>25.61145</x:v>
      </x:c>
      <x:c t="n" s="0">
        <x:v>24.06965</x:v>
      </x:c>
      <x:c t="n" s="0">
        <x:v>21.16462</x:v>
      </x:c>
      <x:c t="n" s="0">
        <x:v>28.19493</x:v>
      </x:c>
      <x:c t="n" s="0">
        <x:v>28.15625</x:v>
      </x:c>
      <x:c t="n" s="0">
        <x:v>26.43292</x:v>
      </x:c>
      <x:c t="n" s="0">
        <x:v>26.3157</x:v>
      </x:c>
      <x:c t="n" s="0">
        <x:v>15.47991</x:v>
      </x:c>
      <x:c t="n" s="0">
        <x:v>11.28417</x:v>
      </x:c>
      <x:c t="n" s="0">
        <x:v>9.29274</x:v>
      </x:c>
      <x:c t="n" s="0">
        <x:v>8.316576</x:v>
      </x:c>
      <x:c t="n" s="0">
        <x:v>10.60001</x:v>
      </x:c>
      <x:c t="n" s="0">
        <x:v>5.280927</x:v>
      </x:c>
      <x:c t="n" s="0">
        <x:v>-18.15534</x:v>
      </x:c>
      <x:c t="n" s="0">
        <x:v>-15.75997</x:v>
      </x:c>
      <x:c t="n" s="0">
        <x:v>-18.82072</x:v>
      </x:c>
      <x:c t="n" s="0">
        <x:v>-12.68919</x:v>
      </x:c>
      <x:c t="n" s="0">
        <x:v>-11.57571</x:v>
      </x:c>
      <x:c t="n" s="0">
        <x:v>-3.791135</x:v>
      </x:c>
      <x:c t="n" s="0">
        <x:v>6.683689</x:v>
      </x:c>
      <x:c t="n" s="0">
        <x:v>3.583524</x:v>
      </x:c>
      <x:c t="n" s="0">
        <x:v>10.57887</x:v>
      </x:c>
      <x:c t="n" s="0">
        <x:v>7.442572</x:v>
      </x:c>
      <x:c t="n" s="0">
        <x:v>11.97785</x:v>
      </x:c>
      <x:c t="n" s="0">
        <x:v>13.88581</x:v>
      </x:c>
      <x:c t="n" s="0">
        <x:v>20.57163</x:v>
      </x:c>
      <x:c t="n" s="0">
        <x:v>24.78481</x:v>
      </x:c>
      <x:c t="n" s="0">
        <x:v>27.28847</x:v>
      </x:c>
      <x:c t="n" s="0">
        <x:v>25.13332</x:v>
      </x:c>
      <x:c t="n" s="0">
        <x:v>29.30632</x:v>
      </x:c>
      <x:c t="n" s="0">
        <x:v>31.90265</x:v>
      </x:c>
      <x:c t="n" s="0">
        <x:v>32.85402</x:v>
      </x:c>
      <x:c t="n" s="0">
        <x:v>31.89514</x:v>
      </x:c>
      <x:c t="n" s="0">
        <x:v>27.52955</x:v>
      </x:c>
      <x:c t="n" s="0">
        <x:v>28.36219</x:v>
      </x:c>
      <x:c t="n" s="0">
        <x:v>29.72256</x:v>
      </x:c>
      <x:c t="n" s="0">
        <x:v>21.51964</x:v>
      </x:c>
      <x:c t="n" s="0">
        <x:v>21.27975</x:v>
      </x:c>
      <x:c t="n" s="0">
        <x:v>31.80216</x:v>
      </x:c>
      <x:c t="n" s="0">
        <x:v>35.99506</x:v>
      </x:c>
      <x:c t="n" s="0">
        <x:v>36.3163</x:v>
      </x:c>
      <x:c t="n" s="0">
        <x:v>34.2907</x:v>
      </x:c>
      <x:c t="n" s="0">
        <x:v>34.24823</x:v>
      </x:c>
      <x:c t="n" s="0">
        <x:v>23.06195</x:v>
      </x:c>
      <x:c t="n" s="0">
        <x:v>16.85515</x:v>
      </x:c>
      <x:c t="n" s="0">
        <x:v>13.44068</x:v>
      </x:c>
      <x:c t="n" s="0">
        <x:v>7.677341</x:v>
      </x:c>
      <x:c t="n" s="0">
        <x:v>10.20817</x:v>
      </x:c>
      <x:c t="n" s="0">
        <x:v>6.28017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43948.6590509259</x:v>
      </x:c>
      <x:c t="n" s="7">
        <x:v>43948.6590509259</x:v>
      </x:c>
      <x:c t="n" s="0">
        <x:v>39.74292</x:v>
      </x:c>
      <x:c t="n" s="0">
        <x:v>54.20069</x:v>
      </x:c>
      <x:c t="n" s="0">
        <x:v>72.55883</x:v>
      </x:c>
      <x:c t="n" s="0">
        <x:v>77.3773</x:v>
      </x:c>
      <x:c t="n" s="0">
        <x:v>-17.12761</x:v>
      </x:c>
      <x:c t="n" s="0">
        <x:v>-15.42536</x:v>
      </x:c>
      <x:c t="n" s="0">
        <x:v>-19.24462</x:v>
      </x:c>
      <x:c t="n" s="0">
        <x:v>-10.55489</x:v>
      </x:c>
      <x:c t="n" s="0">
        <x:v>-6.610224</x:v>
      </x:c>
      <x:c t="n" s="0">
        <x:v>3.414607</x:v>
      </x:c>
      <x:c t="n" s="0">
        <x:v>6.764794</x:v>
      </x:c>
      <x:c t="n" s="0">
        <x:v>3.750918</x:v>
      </x:c>
      <x:c t="n" s="0">
        <x:v>9.938747</x:v>
      </x:c>
      <x:c t="n" s="0">
        <x:v>10.94149</x:v>
      </x:c>
      <x:c t="n" s="0">
        <x:v>13.16788</x:v>
      </x:c>
      <x:c t="n" s="0">
        <x:v>17.01605</x:v>
      </x:c>
      <x:c t="n" s="0">
        <x:v>20.31372</x:v>
      </x:c>
      <x:c t="n" s="0">
        <x:v>26.36135</x:v>
      </x:c>
      <x:c t="n" s="0">
        <x:v>25.82582</x:v>
      </x:c>
      <x:c t="n" s="0">
        <x:v>23.01918</x:v>
      </x:c>
      <x:c t="n" s="0">
        <x:v>25.23424</x:v>
      </x:c>
      <x:c t="n" s="0">
        <x:v>29.89787</x:v>
      </x:c>
      <x:c t="n" s="0">
        <x:v>28.84358</x:v>
      </x:c>
      <x:c t="n" s="0">
        <x:v>29.57977</x:v>
      </x:c>
      <x:c t="n" s="0">
        <x:v>28.25259</x:v>
      </x:c>
      <x:c t="n" s="0">
        <x:v>27.99301</x:v>
      </x:c>
      <x:c t="n" s="0">
        <x:v>29.42554</x:v>
      </x:c>
      <x:c t="n" s="0">
        <x:v>28.28724</x:v>
      </x:c>
      <x:c t="n" s="0">
        <x:v>28.47064</x:v>
      </x:c>
      <x:c t="n" s="0">
        <x:v>24.84787</x:v>
      </x:c>
      <x:c t="n" s="0">
        <x:v>27.62461</x:v>
      </x:c>
      <x:c t="n" s="0">
        <x:v>27.74846</x:v>
      </x:c>
      <x:c t="n" s="0">
        <x:v>25.90642</x:v>
      </x:c>
      <x:c t="n" s="0">
        <x:v>25.65823</x:v>
      </x:c>
      <x:c t="n" s="0">
        <x:v>14.96001</x:v>
      </x:c>
      <x:c t="n" s="0">
        <x:v>10.94518</x:v>
      </x:c>
      <x:c t="n" s="0">
        <x:v>9.086123</x:v>
      </x:c>
      <x:c t="n" s="0">
        <x:v>8.073318</x:v>
      </x:c>
      <x:c t="n" s="0">
        <x:v>10.3425</x:v>
      </x:c>
      <x:c t="n" s="0">
        <x:v>5.19874</x:v>
      </x:c>
      <x:c t="n" s="0">
        <x:v>-19.53438</x:v>
      </x:c>
      <x:c t="n" s="0">
        <x:v>-17.98467</x:v>
      </x:c>
      <x:c t="n" s="0">
        <x:v>-18.82072</x:v>
      </x:c>
      <x:c t="n" s="0">
        <x:v>-12.68919</x:v>
      </x:c>
      <x:c t="n" s="0">
        <x:v>-1.203277</x:v>
      </x:c>
      <x:c t="n" s="0">
        <x:v>-3.791135</x:v>
      </x:c>
      <x:c t="n" s="0">
        <x:v>10.12561</x:v>
      </x:c>
      <x:c t="n" s="0">
        <x:v>3.831388</x:v>
      </x:c>
      <x:c t="n" s="0">
        <x:v>10.57887</x:v>
      </x:c>
      <x:c t="n" s="0">
        <x:v>10.79515</x:v>
      </x:c>
      <x:c t="n" s="0">
        <x:v>11.97785</x:v>
      </x:c>
      <x:c t="n" s="0">
        <x:v>5.796149</x:v>
      </x:c>
      <x:c t="n" s="0">
        <x:v>20.99704</x:v>
      </x:c>
      <x:c t="n" s="0">
        <x:v>20.73775</x:v>
      </x:c>
      <x:c t="n" s="0">
        <x:v>26.53983</x:v>
      </x:c>
      <x:c t="n" s="0">
        <x:v>25.86711</x:v>
      </x:c>
      <x:c t="n" s="0">
        <x:v>27.56518</x:v>
      </x:c>
      <x:c t="n" s="0">
        <x:v>34.01247</x:v>
      </x:c>
      <x:c t="n" s="0">
        <x:v>24.28244</x:v>
      </x:c>
      <x:c t="n" s="0">
        <x:v>30.2884</x:v>
      </x:c>
      <x:c t="n" s="0">
        <x:v>21.25626</x:v>
      </x:c>
      <x:c t="n" s="0">
        <x:v>23.66224</x:v>
      </x:c>
      <x:c t="n" s="0">
        <x:v>29.97622</x:v>
      </x:c>
      <x:c t="n" s="0">
        <x:v>34.01134</x:v>
      </x:c>
      <x:c t="n" s="0">
        <x:v>35.18839</x:v>
      </x:c>
      <x:c t="n" s="0">
        <x:v>17.98053</x:v>
      </x:c>
      <x:c t="n" s="0">
        <x:v>16.11025</x:v>
      </x:c>
      <x:c t="n" s="0">
        <x:v>16.85906</x:v>
      </x:c>
      <x:c t="n" s="0">
        <x:v>15.52856</x:v>
      </x:c>
      <x:c t="n" s="0">
        <x:v>13.99231</x:v>
      </x:c>
      <x:c t="n" s="0">
        <x:v>9.184063</x:v>
      </x:c>
      <x:c t="n" s="0">
        <x:v>8.684511</x:v>
      </x:c>
      <x:c t="n" s="0">
        <x:v>8.337745</x:v>
      </x:c>
      <x:c t="n" s="0">
        <x:v>5.732658</x:v>
      </x:c>
      <x:c t="n" s="0">
        <x:v>7.888541</x:v>
      </x:c>
      <x:c t="n" s="0">
        <x:v>5.392099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43948.6590509259</x:v>
      </x:c>
      <x:c t="n" s="7">
        <x:v>43948.6590509259</x:v>
      </x:c>
      <x:c t="n" s="0">
        <x:v>38.11455</x:v>
      </x:c>
      <x:c t="n" s="0">
        <x:v>54.20069</x:v>
      </x:c>
      <x:c t="n" s="0">
        <x:v>54.56761</x:v>
      </x:c>
      <x:c t="n" s="0">
        <x:v>64.96886</x:v>
      </x:c>
      <x:c t="n" s="0">
        <x:v>-17.40616</x:v>
      </x:c>
      <x:c t="n" s="0">
        <x:v>-15.71733</x:v>
      </x:c>
      <x:c t="n" s="0">
        <x:v>-19.18026</x:v>
      </x:c>
      <x:c t="n" s="0">
        <x:v>-10.8083</x:v>
      </x:c>
      <x:c t="n" s="0">
        <x:v>-5.27169</x:v>
      </x:c>
      <x:c t="n" s="0">
        <x:v>2.868319</x:v>
      </x:c>
      <x:c t="n" s="0">
        <x:v>7.448568</x:v>
      </x:c>
      <x:c t="n" s="0">
        <x:v>3.762757</x:v>
      </x:c>
      <x:c t="n" s="0">
        <x:v>10.03828</x:v>
      </x:c>
      <x:c t="n" s="0">
        <x:v>10.92044</x:v>
      </x:c>
      <x:c t="n" s="0">
        <x:v>13.01321</x:v>
      </x:c>
      <x:c t="n" s="0">
        <x:v>16.38645</x:v>
      </x:c>
      <x:c t="n" s="0">
        <x:v>20.27896</x:v>
      </x:c>
      <x:c t="n" s="0">
        <x:v>25.69157</x:v>
      </x:c>
      <x:c t="n" s="0">
        <x:v>25.52208</x:v>
      </x:c>
      <x:c t="n" s="0">
        <x:v>23.41388</x:v>
      </x:c>
      <x:c t="n" s="0">
        <x:v>25.46429</x:v>
      </x:c>
      <x:c t="n" s="0">
        <x:v>29.73817</x:v>
      </x:c>
      <x:c t="n" s="0">
        <x:v>28.36751</x:v>
      </x:c>
      <x:c t="n" s="0">
        <x:v>29.02267</x:v>
      </x:c>
      <x:c t="n" s="0">
        <x:v>28.23043</x:v>
      </x:c>
      <x:c t="n" s="0">
        <x:v>29.23043</x:v>
      </x:c>
      <x:c t="n" s="0">
        <x:v>29.45642</x:v>
      </x:c>
      <x:c t="n" s="0">
        <x:v>27.98557</x:v>
      </x:c>
      <x:c t="n" s="0">
        <x:v>27.89647</x:v>
      </x:c>
      <x:c t="n" s="0">
        <x:v>24.30396</x:v>
      </x:c>
      <x:c t="n" s="0">
        <x:v>26.99407</x:v>
      </x:c>
      <x:c t="n" s="0">
        <x:v>27.10955</x:v>
      </x:c>
      <x:c t="n" s="0">
        <x:v>25.28676</x:v>
      </x:c>
      <x:c t="n" s="0">
        <x:v>25.03939</x:v>
      </x:c>
      <x:c t="n" s="0">
        <x:v>14.39577</x:v>
      </x:c>
      <x:c t="n" s="0">
        <x:v>10.66732</x:v>
      </x:c>
      <x:c t="n" s="0">
        <x:v>8.919632</x:v>
      </x:c>
      <x:c t="n" s="0">
        <x:v>7.805544</x:v>
      </x:c>
      <x:c t="n" s="0">
        <x:v>10.18111</x:v>
      </x:c>
      <x:c t="n" s="0">
        <x:v>5.268449</x:v>
      </x:c>
      <x:c t="n" s="0">
        <x:v>-19.53438</x:v>
      </x:c>
      <x:c t="n" s="0">
        <x:v>-17.98467</x:v>
      </x:c>
      <x:c t="n" s="0">
        <x:v>-18.82072</x:v>
      </x:c>
      <x:c t="n" s="0">
        <x:v>-12.68919</x:v>
      </x:c>
      <x:c t="n" s="0">
        <x:v>-1.203277</x:v>
      </x:c>
      <x:c t="n" s="0">
        <x:v>-3.94555</x:v>
      </x:c>
      <x:c t="n" s="0">
        <x:v>10.12561</x:v>
      </x:c>
      <x:c t="n" s="0">
        <x:v>3.831388</x:v>
      </x:c>
      <x:c t="n" s="0">
        <x:v>11.22836</x:v>
      </x:c>
      <x:c t="n" s="0">
        <x:v>10.79515</x:v>
      </x:c>
      <x:c t="n" s="0">
        <x:v>11.97785</x:v>
      </x:c>
      <x:c t="n" s="0">
        <x:v>5.796149</x:v>
      </x:c>
      <x:c t="n" s="0">
        <x:v>18.37343</x:v>
      </x:c>
      <x:c t="n" s="0">
        <x:v>9.571396</x:v>
      </x:c>
      <x:c t="n" s="0">
        <x:v>23.12773</x:v>
      </x:c>
      <x:c t="n" s="0">
        <x:v>24.36773</x:v>
      </x:c>
      <x:c t="n" s="0">
        <x:v>28.70764</x:v>
      </x:c>
      <x:c t="n" s="0">
        <x:v>25.59002</x:v>
      </x:c>
      <x:c t="n" s="0">
        <x:v>24.50706</x:v>
      </x:c>
      <x:c t="n" s="0">
        <x:v>20.13014</x:v>
      </x:c>
      <x:c t="n" s="0">
        <x:v>46.27419</x:v>
      </x:c>
      <x:c t="n" s="0">
        <x:v>36.3536</x:v>
      </x:c>
      <x:c t="n" s="0">
        <x:v>29.41342</x:v>
      </x:c>
      <x:c t="n" s="0">
        <x:v>24.32367</x:v>
      </x:c>
      <x:c t="n" s="0">
        <x:v>22.08142</x:v>
      </x:c>
      <x:c t="n" s="0">
        <x:v>16.88546</x:v>
      </x:c>
      <x:c t="n" s="0">
        <x:v>15.48761</x:v>
      </x:c>
      <x:c t="n" s="0">
        <x:v>12.17455</x:v>
      </x:c>
      <x:c t="n" s="0">
        <x:v>13.41835</x:v>
      </x:c>
      <x:c t="n" s="0">
        <x:v>13.13894</x:v>
      </x:c>
      <x:c t="n" s="0">
        <x:v>7.585354</x:v>
      </x:c>
      <x:c t="n" s="0">
        <x:v>8.644596</x:v>
      </x:c>
      <x:c t="n" s="0">
        <x:v>10.22017</x:v>
      </x:c>
      <x:c t="n" s="0">
        <x:v>6.881896</x:v>
      </x:c>
      <x:c t="n" s="0">
        <x:v>8.924188</x:v>
      </x:c>
      <x:c t="n" s="0">
        <x:v>5.175359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43948.6590509259</x:v>
      </x:c>
      <x:c t="n" s="7">
        <x:v>43948.6590509259</x:v>
      </x:c>
      <x:c t="n" s="0">
        <x:v>38.11736</x:v>
      </x:c>
      <x:c t="n" s="0">
        <x:v>54.20069</x:v>
      </x:c>
      <x:c t="n" s="0">
        <x:v>57.67677</x:v>
      </x:c>
      <x:c t="n" s="0">
        <x:v>66.28165</x:v>
      </x:c>
      <x:c t="n" s="0">
        <x:v>-17.6591</x:v>
      </x:c>
      <x:c t="n" s="0">
        <x:v>-15.98321</x:v>
      </x:c>
      <x:c t="n" s="0">
        <x:v>-19.12601</x:v>
      </x:c>
      <x:c t="n" s="0">
        <x:v>-11.03708</x:v>
      </x:c>
      <x:c t="n" s="0">
        <x:v>-4.384943</x:v>
      </x:c>
      <x:c t="n" s="0">
        <x:v>2.325915</x:v>
      </x:c>
      <x:c t="n" s="0">
        <x:v>7.957819</x:v>
      </x:c>
      <x:c t="n" s="0">
        <x:v>3.772843</x:v>
      </x:c>
      <x:c t="n" s="0">
        <x:v>10.4144</x:v>
      </x:c>
      <x:c t="n" s="0">
        <x:v>10.90237</x:v>
      </x:c>
      <x:c t="n" s="0">
        <x:v>13.71772</x:v>
      </x:c>
      <x:c t="n" s="0">
        <x:v>15.76547</x:v>
      </x:c>
      <x:c t="n" s="0">
        <x:v>19.82765</x:v>
      </x:c>
      <x:c t="n" s="0">
        <x:v>25.38056</x:v>
      </x:c>
      <x:c t="n" s="0">
        <x:v>25.17856</x:v>
      </x:c>
      <x:c t="n" s="0">
        <x:v>23.63863</x:v>
      </x:c>
      <x:c t="n" s="0">
        <x:v>26.20557</x:v>
      </x:c>
      <x:c t="n" s="0">
        <x:v>29.41419</x:v>
      </x:c>
      <x:c t="n" s="0">
        <x:v>28.98805</x:v>
      </x:c>
      <x:c t="n" s="0">
        <x:v>38.8617</x:v>
      </x:c>
      <x:c t="n" s="0">
        <x:v>41.52893</x:v>
      </x:c>
      <x:c t="n" s="0">
        <x:v>30.42236</x:v>
      </x:c>
      <x:c t="n" s="0">
        <x:v>29.03508</x:v>
      </x:c>
      <x:c t="n" s="0">
        <x:v>27.67231</x:v>
      </x:c>
      <x:c t="n" s="0">
        <x:v>27.34505</x:v>
      </x:c>
      <x:c t="n" s="0">
        <x:v>23.88405</x:v>
      </x:c>
      <x:c t="n" s="0">
        <x:v>26.36557</x:v>
      </x:c>
      <x:c t="n" s="0">
        <x:v>26.49496</x:v>
      </x:c>
      <x:c t="n" s="0">
        <x:v>24.94179</x:v>
      </x:c>
      <x:c t="n" s="0">
        <x:v>25.12564</x:v>
      </x:c>
      <x:c t="n" s="0">
        <x:v>14.1187</x:v>
      </x:c>
      <x:c t="n" s="0">
        <x:v>10.55039</x:v>
      </x:c>
      <x:c t="n" s="0">
        <x:v>9.265799</x:v>
      </x:c>
      <x:c t="n" s="0">
        <x:v>7.949819</x:v>
      </x:c>
      <x:c t="n" s="0">
        <x:v>10.12965</x:v>
      </x:c>
      <x:c t="n" s="0">
        <x:v>5.296681</x:v>
      </x:c>
      <x:c t="n" s="0">
        <x:v>-19.53438</x:v>
      </x:c>
      <x:c t="n" s="0">
        <x:v>-17.98467</x:v>
      </x:c>
      <x:c t="n" s="0">
        <x:v>-18.82072</x:v>
      </x:c>
      <x:c t="n" s="0">
        <x:v>-12.68919</x:v>
      </x:c>
      <x:c t="n" s="0">
        <x:v>-1.203277</x:v>
      </x:c>
      <x:c t="n" s="0">
        <x:v>-4.215773</x:v>
      </x:c>
      <x:c t="n" s="0">
        <x:v>10.12561</x:v>
      </x:c>
      <x:c t="n" s="0">
        <x:v>3.831388</x:v>
      </x:c>
      <x:c t="n" s="0">
        <x:v>12.13273</x:v>
      </x:c>
      <x:c t="n" s="0">
        <x:v>10.79515</x:v>
      </x:c>
      <x:c t="n" s="0">
        <x:v>17.77409</x:v>
      </x:c>
      <x:c t="n" s="0">
        <x:v>13.91312</x:v>
      </x:c>
      <x:c t="n" s="0">
        <x:v>15.38245</x:v>
      </x:c>
      <x:c t="n" s="0">
        <x:v>25.60942</x:v>
      </x:c>
      <x:c t="n" s="0">
        <x:v>21.80752</x:v>
      </x:c>
      <x:c t="n" s="0">
        <x:v>25.90531</x:v>
      </x:c>
      <x:c t="n" s="0">
        <x:v>28.47449</x:v>
      </x:c>
      <x:c t="n" s="0">
        <x:v>27.76299</x:v>
      </x:c>
      <x:c t="n" s="0">
        <x:v>33.20742</x:v>
      </x:c>
      <x:c t="n" s="0">
        <x:v>51.32196</x:v>
      </x:c>
      <x:c t="n" s="0">
        <x:v>47.22604</x:v>
      </x:c>
      <x:c t="n" s="0">
        <x:v>26.77988</x:v>
      </x:c>
      <x:c t="n" s="0">
        <x:v>23.44948</x:v>
      </x:c>
      <x:c t="n" s="0">
        <x:v>25.95298</x:v>
      </x:c>
      <x:c t="n" s="0">
        <x:v>19.36945</x:v>
      </x:c>
      <x:c t="n" s="0">
        <x:v>21.54553</x:v>
      </x:c>
      <x:c t="n" s="0">
        <x:v>16.32677</x:v>
      </x:c>
      <x:c t="n" s="0">
        <x:v>17.36674</x:v>
      </x:c>
      <x:c t="n" s="0">
        <x:v>22.50925</x:v>
      </x:c>
      <x:c t="n" s="0">
        <x:v>25.91169</x:v>
      </x:c>
      <x:c t="n" s="0">
        <x:v>11.57667</x:v>
      </x:c>
      <x:c t="n" s="0">
        <x:v>8.99496</x:v>
      </x:c>
      <x:c t="n" s="0">
        <x:v>8.373061</x:v>
      </x:c>
      <x:c t="n" s="0">
        <x:v>8.586749</x:v>
      </x:c>
      <x:c t="n" s="0">
        <x:v>11.29859</x:v>
      </x:c>
      <x:c t="n" s="0">
        <x:v>5.60427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43948.6590509259</x:v>
      </x:c>
      <x:c t="n" s="7">
        <x:v>43948.6590509259</x:v>
      </x:c>
      <x:c t="n" s="0">
        <x:v>39.16121</x:v>
      </x:c>
      <x:c t="n" s="0">
        <x:v>54.20069</x:v>
      </x:c>
      <x:c t="n" s="0">
        <x:v>56.23045</x:v>
      </x:c>
      <x:c t="n" s="0">
        <x:v>60.44589</x:v>
      </x:c>
      <x:c t="n" s="0">
        <x:v>-17.8874</x:v>
      </x:c>
      <x:c t="n" s="0">
        <x:v>-16.22393</x:v>
      </x:c>
      <x:c t="n" s="0">
        <x:v>-19.08025</x:v>
      </x:c>
      <x:c t="n" s="0">
        <x:v>-11.24249</x:v>
      </x:c>
      <x:c t="n" s="0">
        <x:v>-3.748887</x:v>
      </x:c>
      <x:c t="n" s="0">
        <x:v>1.802171</x:v>
      </x:c>
      <x:c t="n" s="0">
        <x:v>8.349952</x:v>
      </x:c>
      <x:c t="n" s="0">
        <x:v>3.546035</x:v>
      </x:c>
      <x:c t="n" s="0">
        <x:v>10.71169</x:v>
      </x:c>
      <x:c t="n" s="0">
        <x:v>11.39517</x:v>
      </x:c>
      <x:c t="n" s="0">
        <x:v>14.60082</x:v>
      </x:c>
      <x:c t="n" s="0">
        <x:v>16.38569</x:v>
      </x:c>
      <x:c t="n" s="0">
        <x:v>19.4532</x:v>
      </x:c>
      <x:c t="n" s="0">
        <x:v>25.62506</x:v>
      </x:c>
      <x:c t="n" s="0">
        <x:v>24.81391</x:v>
      </x:c>
      <x:c t="n" s="0">
        <x:v>24.27716</x:v>
      </x:c>
      <x:c t="n" s="0">
        <x:v>26.29554</x:v>
      </x:c>
      <x:c t="n" s="0">
        <x:v>29.37126</x:v>
      </x:c>
      <x:c t="n" s="0">
        <x:v>29.63983</x:v>
      </x:c>
      <x:c t="n" s="0">
        <x:v>43.12829</x:v>
      </x:c>
      <x:c t="n" s="0">
        <x:v>40.87482</x:v>
      </x:c>
      <x:c t="n" s="0">
        <x:v>29.87401</x:v>
      </x:c>
      <x:c t="n" s="0">
        <x:v>28.52846</x:v>
      </x:c>
      <x:c t="n" s="0">
        <x:v>27.42194</x:v>
      </x:c>
      <x:c t="n" s="0">
        <x:v>26.83535</x:v>
      </x:c>
      <x:c t="n" s="0">
        <x:v>23.45608</x:v>
      </x:c>
      <x:c t="n" s="0">
        <x:v>25.74286</x:v>
      </x:c>
      <x:c t="n" s="0">
        <x:v>25.84774</x:v>
      </x:c>
      <x:c t="n" s="0">
        <x:v>24.3556</x:v>
      </x:c>
      <x:c t="n" s="0">
        <x:v>24.53894</x:v>
      </x:c>
      <x:c t="n" s="0">
        <x:v>13.55931</x:v>
      </x:c>
      <x:c t="n" s="0">
        <x:v>10.14159</x:v>
      </x:c>
      <x:c t="n" s="0">
        <x:v>9.123936</x:v>
      </x:c>
      <x:c t="n" s="0">
        <x:v>7.918745</x:v>
      </x:c>
      <x:c t="n" s="0">
        <x:v>10.30291</x:v>
      </x:c>
      <x:c t="n" s="0">
        <x:v>5.484229</x:v>
      </x:c>
      <x:c t="n" s="0">
        <x:v>-19.53438</x:v>
      </x:c>
      <x:c t="n" s="0">
        <x:v>-17.98467</x:v>
      </x:c>
      <x:c t="n" s="0">
        <x:v>-18.82072</x:v>
      </x:c>
      <x:c t="n" s="0">
        <x:v>-12.68919</x:v>
      </x:c>
      <x:c t="n" s="0">
        <x:v>-1.203277</x:v>
      </x:c>
      <x:c t="n" s="0">
        <x:v>-4.215773</x:v>
      </x:c>
      <x:c t="n" s="0">
        <x:v>10.12561</x:v>
      </x:c>
      <x:c t="n" s="0">
        <x:v>-0.1649483</x:v>
      </x:c>
      <x:c t="n" s="0">
        <x:v>12.13273</x:v>
      </x:c>
      <x:c t="n" s="0">
        <x:v>14.70904</x:v>
      </x:c>
      <x:c t="n" s="0">
        <x:v>17.77409</x:v>
      </x:c>
      <x:c t="n" s="0">
        <x:v>19.39968</x:v>
      </x:c>
      <x:c t="n" s="0">
        <x:v>17.88124</x:v>
      </x:c>
      <x:c t="n" s="0">
        <x:v>26.83169</x:v>
      </x:c>
      <x:c t="n" s="0">
        <x:v>21.36803</x:v>
      </x:c>
      <x:c t="n" s="0">
        <x:v>26.79149</x:v>
      </x:c>
      <x:c t="n" s="0">
        <x:v>25.90319</x:v>
      </x:c>
      <x:c t="n" s="0">
        <x:v>31.389</x:v>
      </x:c>
      <x:c t="n" s="0">
        <x:v>32.49907</x:v>
      </x:c>
      <x:c t="n" s="0">
        <x:v>40.57869</x:v>
      </x:c>
      <x:c t="n" s="0">
        <x:v>30.14096</x:v>
      </x:c>
      <x:c t="n" s="0">
        <x:v>24.64058</x:v>
      </x:c>
      <x:c t="n" s="0">
        <x:v>24.05929</x:v>
      </x:c>
      <x:c t="n" s="0">
        <x:v>24.70296</x:v>
      </x:c>
      <x:c t="n" s="0">
        <x:v>19.81492</x:v>
      </x:c>
      <x:c t="n" s="0">
        <x:v>17.03848</x:v>
      </x:c>
      <x:c t="n" s="0">
        <x:v>16.32794</x:v>
      </x:c>
      <x:c t="n" s="0">
        <x:v>13.06677</x:v>
      </x:c>
      <x:c t="n" s="0">
        <x:v>16.4898</x:v>
      </x:c>
      <x:c t="n" s="0">
        <x:v>13.60373</x:v>
      </x:c>
      <x:c t="n" s="0">
        <x:v>7.137074</x:v>
      </x:c>
      <x:c t="n" s="0">
        <x:v>7.615479</x:v>
      </x:c>
      <x:c t="n" s="0">
        <x:v>8.438304</x:v>
      </x:c>
      <x:c t="n" s="0">
        <x:v>8.76643</x:v>
      </x:c>
      <x:c t="n" s="0">
        <x:v>11.73396</x:v>
      </x:c>
      <x:c t="n" s="0">
        <x:v>6.40935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43948.6590509259</x:v>
      </x:c>
      <x:c t="n" s="7">
        <x:v>43948.6590509259</x:v>
      </x:c>
      <x:c t="n" s="0">
        <x:v>38.91986</x:v>
      </x:c>
      <x:c t="n" s="0">
        <x:v>54.20069</x:v>
      </x:c>
      <x:c t="n" s="0">
        <x:v>66.37682</x:v>
      </x:c>
      <x:c t="n" s="0">
        <x:v>72.2068</x:v>
      </x:c>
      <x:c t="n" s="0">
        <x:v>-18.09232</x:v>
      </x:c>
      <x:c t="n" s="0">
        <x:v>-16.57215</x:v>
      </x:c>
      <x:c t="n" s="0">
        <x:v>-18.68027</x:v>
      </x:c>
      <x:c t="n" s="0">
        <x:v>-11.66054</x:v>
      </x:c>
      <x:c t="n" s="0">
        <x:v>-3.270884</x:v>
      </x:c>
      <x:c t="n" s="0">
        <x:v>1.298706</x:v>
      </x:c>
      <x:c t="n" s="0">
        <x:v>8.658913</x:v>
      </x:c>
      <x:c t="n" s="0">
        <x:v>3.101663</x:v>
      </x:c>
      <x:c t="n" s="0">
        <x:v>10.91889</x:v>
      </x:c>
      <x:c t="n" s="0">
        <x:v>12.16404</x:v>
      </x:c>
      <x:c t="n" s="0">
        <x:v>15.23468</x:v>
      </x:c>
      <x:c t="n" s="0">
        <x:v>16.97839</x:v>
      </x:c>
      <x:c t="n" s="0">
        <x:v>19.4538</x:v>
      </x:c>
      <x:c t="n" s="0">
        <x:v>25.30286</x:v>
      </x:c>
      <x:c t="n" s="0">
        <x:v>24.41869</x:v>
      </x:c>
      <x:c t="n" s="0">
        <x:v>24.73557</x:v>
      </x:c>
      <x:c t="n" s="0">
        <x:v>26.38287</x:v>
      </x:c>
      <x:c t="n" s="0">
        <x:v>29.52838</x:v>
      </x:c>
      <x:c t="n" s="0">
        <x:v>39.17587</x:v>
      </x:c>
      <x:c t="n" s="0">
        <x:v>42.51522</x:v>
      </x:c>
      <x:c t="n" s="0">
        <x:v>40.25819</x:v>
      </x:c>
      <x:c t="n" s="0">
        <x:v>30.04073</x:v>
      </x:c>
      <x:c t="n" s="0">
        <x:v>28.26185</x:v>
      </x:c>
      <x:c t="n" s="0">
        <x:v>27.08453</x:v>
      </x:c>
      <x:c t="n" s="0">
        <x:v>26.24529</x:v>
      </x:c>
      <x:c t="n" s="0">
        <x:v>23.05221</x:v>
      </x:c>
      <x:c t="n" s="0">
        <x:v>25.12366</x:v>
      </x:c>
      <x:c t="n" s="0">
        <x:v>25.20755</x:v>
      </x:c>
      <x:c t="n" s="0">
        <x:v>23.82386</x:v>
      </x:c>
      <x:c t="n" s="0">
        <x:v>23.9243</x:v>
      </x:c>
      <x:c t="n" s="0">
        <x:v>13.04625</x:v>
      </x:c>
      <x:c t="n" s="0">
        <x:v>9.906456</x:v>
      </x:c>
      <x:c t="n" s="0">
        <x:v>8.924137</x:v>
      </x:c>
      <x:c t="n" s="0">
        <x:v>8.03186</x:v>
      </x:c>
      <x:c t="n" s="0">
        <x:v>10.57346</x:v>
      </x:c>
      <x:c t="n" s="0">
        <x:v>5.502767</x:v>
      </x:c>
      <x:c t="n" s="0">
        <x:v>-19.53438</x:v>
      </x:c>
      <x:c t="n" s="0">
        <x:v>-20.60664</x:v>
      </x:c>
      <x:c t="n" s="0">
        <x:v>-16.0842</x:v>
      </x:c>
      <x:c t="n" s="0">
        <x:v>-18.69149</x:v>
      </x:c>
      <x:c t="n" s="0">
        <x:v>-1.203277</x:v>
      </x:c>
      <x:c t="n" s="0">
        <x:v>-4.215773</x:v>
      </x:c>
      <x:c t="n" s="0">
        <x:v>10.12801</x:v>
      </x:c>
      <x:c t="n" s="0">
        <x:v>-1.220022</x:v>
      </x:c>
      <x:c t="n" s="0">
        <x:v>11.87026</x:v>
      </x:c>
      <x:c t="n" s="0">
        <x:v>15.06272</x:v>
      </x:c>
      <x:c t="n" s="0">
        <x:v>17.77409</x:v>
      </x:c>
      <x:c t="n" s="0">
        <x:v>19.39968</x:v>
      </x:c>
      <x:c t="n" s="0">
        <x:v>19.45732</x:v>
      </x:c>
      <x:c t="n" s="0">
        <x:v>13.4851</x:v>
      </x:c>
      <x:c t="n" s="0">
        <x:v>23.06605</x:v>
      </x:c>
      <x:c t="n" s="0">
        <x:v>26.06222</x:v>
      </x:c>
      <x:c t="n" s="0">
        <x:v>30.59332</x:v>
      </x:c>
      <x:c t="n" s="0">
        <x:v>42.69284</x:v>
      </x:c>
      <x:c t="n" s="0">
        <x:v>48.60768</x:v>
      </x:c>
      <x:c t="n" s="0">
        <x:v>29.49458</x:v>
      </x:c>
      <x:c t="n" s="0">
        <x:v>31.88698</x:v>
      </x:c>
      <x:c t="n" s="0">
        <x:v>30.43004</x:v>
      </x:c>
      <x:c t="n" s="0">
        <x:v>27.26898</x:v>
      </x:c>
      <x:c t="n" s="0">
        <x:v>25.04739</x:v>
      </x:c>
      <x:c t="n" s="0">
        <x:v>19.15411</x:v>
      </x:c>
      <x:c t="n" s="0">
        <x:v>20.27933</x:v>
      </x:c>
      <x:c t="n" s="0">
        <x:v>14.05478</x:v>
      </x:c>
      <x:c t="n" s="0">
        <x:v>14.83589</x:v>
      </x:c>
      <x:c t="n" s="0">
        <x:v>18.11134</x:v>
      </x:c>
      <x:c t="n" s="0">
        <x:v>14.19278</x:v>
      </x:c>
      <x:c t="n" s="0">
        <x:v>8.032861</x:v>
      </x:c>
      <x:c t="n" s="0">
        <x:v>7.858997</x:v>
      </x:c>
      <x:c t="n" s="0">
        <x:v>6.682077</x:v>
      </x:c>
      <x:c t="n" s="0">
        <x:v>7.279378</x:v>
      </x:c>
      <x:c t="n" s="0">
        <x:v>10.7849</x:v>
      </x:c>
      <x:c t="n" s="0">
        <x:v>5.426742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43948.6590509259</x:v>
      </x:c>
      <x:c t="n" s="7">
        <x:v>43948.6590509259</x:v>
      </x:c>
      <x:c t="n" s="0">
        <x:v>38.566</x:v>
      </x:c>
      <x:c t="n" s="0">
        <x:v>54.20069</x:v>
      </x:c>
      <x:c t="n" s="0">
        <x:v>74.00832</x:v>
      </x:c>
      <x:c t="n" s="0">
        <x:v>78.11745</x:v>
      </x:c>
      <x:c t="n" s="0">
        <x:v>-18.27539</x:v>
      </x:c>
      <x:c t="n" s="0">
        <x:v>-16.97384</x:v>
      </x:c>
      <x:c t="n" s="0">
        <x:v>-18.19049</x:v>
      </x:c>
      <x:c t="n" s="0">
        <x:v>-12.20124</x:v>
      </x:c>
      <x:c t="n" s="0">
        <x:v>-2.799807</x:v>
      </x:c>
      <x:c t="n" s="0">
        <x:v>0.8170741</x:v>
      </x:c>
      <x:c t="n" s="0">
        <x:v>8.908055</x:v>
      </x:c>
      <x:c t="n" s="0">
        <x:v>2.705405</x:v>
      </x:c>
      <x:c t="n" s="0">
        <x:v>11.07145</x:v>
      </x:c>
      <x:c t="n" s="0">
        <x:v>12.72763</x:v>
      </x:c>
      <x:c t="n" s="0">
        <x:v>15.62305</x:v>
      </x:c>
      <x:c t="n" s="0">
        <x:v>17.4275</x:v>
      </x:c>
      <x:c t="n" s="0">
        <x:v>19.45432</x:v>
      </x:c>
      <x:c t="n" s="0">
        <x:v>24.66614</x:v>
      </x:c>
      <x:c t="n" s="0">
        <x:v>25.12779</x:v>
      </x:c>
      <x:c t="n" s="0">
        <x:v>24.59222</x:v>
      </x:c>
      <x:c t="n" s="0">
        <x:v>28.86524</x:v>
      </x:c>
      <x:c t="n" s="0">
        <x:v>39.57619</x:v>
      </x:c>
      <x:c t="n" s="0">
        <x:v>41.03919</x:v>
      </x:c>
      <x:c t="n" s="0">
        <x:v>41.83928</x:v>
      </x:c>
      <x:c t="n" s="0">
        <x:v>39.69728</x:v>
      </x:c>
      <x:c t="n" s="0">
        <x:v>29.41842</x:v>
      </x:c>
      <x:c t="n" s="0">
        <x:v>28.96026</x:v>
      </x:c>
      <x:c t="n" s="0">
        <x:v>26.81206</x:v>
      </x:c>
      <x:c t="n" s="0">
        <x:v>25.75525</x:v>
      </x:c>
      <x:c t="n" s="0">
        <x:v>22.64079</x:v>
      </x:c>
      <x:c t="n" s="0">
        <x:v>24.51836</x:v>
      </x:c>
      <x:c t="n" s="0">
        <x:v>24.59883</x:v>
      </x:c>
      <x:c t="n" s="0">
        <x:v>23.33546</x:v>
      </x:c>
      <x:c t="n" s="0">
        <x:v>23.31934</x:v>
      </x:c>
      <x:c t="n" s="0">
        <x:v>12.61628</x:v>
      </x:c>
      <x:c t="n" s="0">
        <x:v>9.6457</x:v>
      </x:c>
      <x:c t="n" s="0">
        <x:v>8.610801</x:v>
      </x:c>
      <x:c t="n" s="0">
        <x:v>7.988412</x:v>
      </x:c>
      <x:c t="n" s="0">
        <x:v>10.59223</x:v>
      </x:c>
      <x:c t="n" s="0">
        <x:v>5.434433</x:v>
      </x:c>
      <x:c t="n" s="0">
        <x:v>-19.53438</x:v>
      </x:c>
      <x:c t="n" s="0">
        <x:v>-20.60664</x:v>
      </x:c>
      <x:c t="n" s="0">
        <x:v>-16.0842</x:v>
      </x:c>
      <x:c t="n" s="0">
        <x:v>-18.69149</x:v>
      </x:c>
      <x:c t="n" s="0">
        <x:v>0.2781402</x:v>
      </x:c>
      <x:c t="n" s="0">
        <x:v>-4.215773</x:v>
      </x:c>
      <x:c t="n" s="0">
        <x:v>10.13519</x:v>
      </x:c>
      <x:c t="n" s="0">
        <x:v>0.02812136</x:v>
      </x:c>
      <x:c t="n" s="0">
        <x:v>11.87026</x:v>
      </x:c>
      <x:c t="n" s="0">
        <x:v>14.5092</x:v>
      </x:c>
      <x:c t="n" s="0">
        <x:v>16.0993</x:v>
      </x:c>
      <x:c t="n" s="0">
        <x:v>19.44302</x:v>
      </x:c>
      <x:c t="n" s="0">
        <x:v>19.04399</x:v>
      </x:c>
      <x:c t="n" s="0">
        <x:v>18.94479</x:v>
      </x:c>
      <x:c t="n" s="0">
        <x:v>28.82887</x:v>
      </x:c>
      <x:c t="n" s="0">
        <x:v>24.91972</x:v>
      </x:c>
      <x:c t="n" s="0">
        <x:v>38.84463</x:v>
      </x:c>
      <x:c t="n" s="0">
        <x:v>46.53065</x:v>
      </x:c>
      <x:c t="n" s="0">
        <x:v>42.15128</x:v>
      </x:c>
      <x:c t="n" s="0">
        <x:v>27.70927</x:v>
      </x:c>
      <x:c t="n" s="0">
        <x:v>31.85615</x:v>
      </x:c>
      <x:c t="n" s="0">
        <x:v>23.714</x:v>
      </x:c>
      <x:c t="n" s="0">
        <x:v>31.54522</x:v>
      </x:c>
      <x:c t="n" s="0">
        <x:v>23.8477</x:v>
      </x:c>
      <x:c t="n" s="0">
        <x:v>20.05223</x:v>
      </x:c>
      <x:c t="n" s="0">
        <x:v>19.39089</x:v>
      </x:c>
      <x:c t="n" s="0">
        <x:v>15.43653</x:v>
      </x:c>
      <x:c t="n" s="0">
        <x:v>15.20025</x:v>
      </x:c>
      <x:c t="n" s="0">
        <x:v>16.99833</x:v>
      </x:c>
      <x:c t="n" s="0">
        <x:v>13.8535</x:v>
      </x:c>
      <x:c t="n" s="0">
        <x:v>7.328405</x:v>
      </x:c>
      <x:c t="n" s="0">
        <x:v>8.012174</x:v>
      </x:c>
      <x:c t="n" s="0">
        <x:v>6.999774</x:v>
      </x:c>
      <x:c t="n" s="0">
        <x:v>9.305093</x:v>
      </x:c>
      <x:c t="n" s="0">
        <x:v>10.95069</x:v>
      </x:c>
      <x:c t="n" s="0">
        <x:v>5.04297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43948.6590509259</x:v>
      </x:c>
      <x:c t="n" s="7">
        <x:v>43948.6590509259</x:v>
      </x:c>
      <x:c t="n" s="0">
        <x:v>38.78494</x:v>
      </x:c>
      <x:c t="n" s="0">
        <x:v>54.20069</x:v>
      </x:c>
      <x:c t="n" s="0">
        <x:v>82.07771</x:v>
      </x:c>
      <x:c t="n" s="0">
        <x:v>84.23289</x:v>
      </x:c>
      <x:c t="n" s="0">
        <x:v>-18.4381</x:v>
      </x:c>
      <x:c t="n" s="0">
        <x:v>-17.34899</x:v>
      </x:c>
      <x:c t="n" s="0">
        <x:v>-17.81191</x:v>
      </x:c>
      <x:c t="n" s="0">
        <x:v>-12.72313</x:v>
      </x:c>
      <x:c t="n" s="0">
        <x:v>-1.8787</x:v>
      </x:c>
      <x:c t="n" s="0">
        <x:v>0.3587152</x:v>
      </x:c>
      <x:c t="n" s="0">
        <x:v>9.110275</x:v>
      </x:c>
      <x:c t="n" s="0">
        <x:v>2.494114</x:v>
      </x:c>
      <x:c t="n" s="0">
        <x:v>11.19762</x:v>
      </x:c>
      <x:c t="n" s="0">
        <x:v>12.37029</x:v>
      </x:c>
      <x:c t="n" s="0">
        <x:v>15.35557</x:v>
      </x:c>
      <x:c t="n" s="0">
        <x:v>17.83355</x:v>
      </x:c>
      <x:c t="n" s="0">
        <x:v>19.08739</x:v>
      </x:c>
      <x:c t="n" s="0">
        <x:v>24.50694</x:v>
      </x:c>
      <x:c t="n" s="0">
        <x:v>25.77616</x:v>
      </x:c>
      <x:c t="n" s="0">
        <x:v>25.728</x:v>
      </x:c>
      <x:c t="n" s="0">
        <x:v>35.43204</x:v>
      </x:c>
      <x:c t="n" s="0">
        <x:v>39.79807</x:v>
      </x:c>
      <x:c t="n" s="0">
        <x:v>40.38395</x:v>
      </x:c>
      <x:c t="n" s="0">
        <x:v>41.20472</x:v>
      </x:c>
      <x:c t="n" s="0">
        <x:v>39.14233</x:v>
      </x:c>
      <x:c t="n" s="0">
        <x:v>29.18008</x:v>
      </x:c>
      <x:c t="n" s="0">
        <x:v>28.60664</x:v>
      </x:c>
      <x:c t="n" s="0">
        <x:v>26.53924</x:v>
      </x:c>
      <x:c t="n" s="0">
        <x:v>25.22358</x:v>
      </x:c>
      <x:c t="n" s="0">
        <x:v>22.24549</x:v>
      </x:c>
      <x:c t="n" s="0">
        <x:v>23.92843</x:v>
      </x:c>
      <x:c t="n" s="0">
        <x:v>24.00681</x:v>
      </x:c>
      <x:c t="n" s="0">
        <x:v>22.75153</x:v>
      </x:c>
      <x:c t="n" s="0">
        <x:v>22.70937</x:v>
      </x:c>
      <x:c t="n" s="0">
        <x:v>12.08374</x:v>
      </x:c>
      <x:c t="n" s="0">
        <x:v>9.478559</x:v>
      </x:c>
      <x:c t="n" s="0">
        <x:v>8.43</x:v>
      </x:c>
      <x:c t="n" s="0">
        <x:v>8.265824</x:v>
      </x:c>
      <x:c t="n" s="0">
        <x:v>10.51965</x:v>
      </x:c>
      <x:c t="n" s="0">
        <x:v>5.422716</x:v>
      </x:c>
      <x:c t="n" s="0">
        <x:v>-19.53438</x:v>
      </x:c>
      <x:c t="n" s="0">
        <x:v>-20.60664</x:v>
      </x:c>
      <x:c t="n" s="0">
        <x:v>-16.0842</x:v>
      </x:c>
      <x:c t="n" s="0">
        <x:v>-18.69149</x:v>
      </x:c>
      <x:c t="n" s="0">
        <x:v>1.380732</x:v>
      </x:c>
      <x:c t="n" s="0">
        <x:v>-4.215773</x:v>
      </x:c>
      <x:c t="n" s="0">
        <x:v>10.13519</x:v>
      </x:c>
      <x:c t="n" s="0">
        <x:v>0.9964747</x:v>
      </x:c>
      <x:c t="n" s="0">
        <x:v>11.87026</x:v>
      </x:c>
      <x:c t="n" s="0">
        <x:v>1.366332</x:v>
      </x:c>
      <x:c t="n" s="0">
        <x:v>13.33758</x:v>
      </x:c>
      <x:c t="n" s="0">
        <x:v>19.73489</x:v>
      </x:c>
      <x:c t="n" s="0">
        <x:v>13.83052</x:v>
      </x:c>
      <x:c t="n" s="0">
        <x:v>23.92321</x:v>
      </x:c>
      <x:c t="n" s="0">
        <x:v>26.7151</x:v>
      </x:c>
      <x:c t="n" s="0">
        <x:v>30.35845</x:v>
      </x:c>
      <x:c t="n" s="0">
        <x:v>41.43917</x:v>
      </x:c>
      <x:c t="n" s="0">
        <x:v>38.70133</x:v>
      </x:c>
      <x:c t="n" s="0">
        <x:v>24.7992</x:v>
      </x:c>
      <x:c t="n" s="0">
        <x:v>29.83665</x:v>
      </x:c>
      <x:c t="n" s="0">
        <x:v>30.37795</x:v>
      </x:c>
      <x:c t="n" s="0">
        <x:v>28.36568</x:v>
      </x:c>
      <x:c t="n" s="0">
        <x:v>31.30228</x:v>
      </x:c>
      <x:c t="n" s="0">
        <x:v>23.9383</x:v>
      </x:c>
      <x:c t="n" s="0">
        <x:v>19.092</x:v>
      </x:c>
      <x:c t="n" s="0">
        <x:v>18.05407</x:v>
      </x:c>
      <x:c t="n" s="0">
        <x:v>17.22259</x:v>
      </x:c>
      <x:c t="n" s="0">
        <x:v>15.74022</x:v>
      </x:c>
      <x:c t="n" s="0">
        <x:v>11.69659</x:v>
      </x:c>
      <x:c t="n" s="0">
        <x:v>13.4777</x:v>
      </x:c>
      <x:c t="n" s="0">
        <x:v>7.392572</x:v>
      </x:c>
      <x:c t="n" s="0">
        <x:v>8.2598</x:v>
      </x:c>
      <x:c t="n" s="0">
        <x:v>6.196214</x:v>
      </x:c>
      <x:c t="n" s="0">
        <x:v>10.83372</x:v>
      </x:c>
      <x:c t="n" s="0">
        <x:v>11.14132</x:v>
      </x:c>
      <x:c t="n" s="0">
        <x:v>5.3948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43948.6590509259</x:v>
      </x:c>
      <x:c t="n" s="7">
        <x:v>43948.6590509259</x:v>
      </x:c>
      <x:c t="n" s="0">
        <x:v>37.49449</x:v>
      </x:c>
      <x:c t="n" s="0">
        <x:v>54.20069</x:v>
      </x:c>
      <x:c t="n" s="0">
        <x:v>82.21606</x:v>
      </x:c>
      <x:c t="n" s="0">
        <x:v>84.24197</x:v>
      </x:c>
      <x:c t="n" s="0">
        <x:v>-18.58203</x:v>
      </x:c>
      <x:c t="n" s="0">
        <x:v>-17.6972</x:v>
      </x:c>
      <x:c t="n" s="0">
        <x:v>-17.51282</x:v>
      </x:c>
      <x:c t="n" s="0">
        <x:v>-13.22458</x:v>
      </x:c>
      <x:c t="n" s="0">
        <x:v>-1.222108</x:v>
      </x:c>
      <x:c t="n" s="0">
        <x:v>-0.07510012</x:v>
      </x:c>
      <x:c t="n" s="0">
        <x:v>9.27582</x:v>
      </x:c>
      <x:c t="n" s="0">
        <x:v>2.305153</x:v>
      </x:c>
      <x:c t="n" s="0">
        <x:v>11.29997</x:v>
      </x:c>
      <x:c t="n" s="0">
        <x:v>11.7435</x:v>
      </x:c>
      <x:c t="n" s="0">
        <x:v>15.11333</x:v>
      </x:c>
      <x:c t="n" s="0">
        <x:v>18.16852</x:v>
      </x:c>
      <x:c t="n" s="0">
        <x:v>18.61791</x:v>
      </x:c>
      <x:c t="n" s="0">
        <x:v>24.416</x:v>
      </x:c>
      <x:c t="n" s="0">
        <x:v>25.42169</x:v>
      </x:c>
      <x:c t="n" s="0">
        <x:v>27.62624</x:v>
      </x:c>
      <x:c t="n" s="0">
        <x:v>34.95624</x:v>
      </x:c>
      <x:c t="n" s="0">
        <x:v>39.24482</x:v>
      </x:c>
      <x:c t="n" s="0">
        <x:v>39.70964</x:v>
      </x:c>
      <x:c t="n" s="0">
        <x:v>40.55908</x:v>
      </x:c>
      <x:c t="n" s="0">
        <x:v>38.48725</x:v>
      </x:c>
      <x:c t="n" s="0">
        <x:v>28.92262</x:v>
      </x:c>
      <x:c t="n" s="0">
        <x:v>29.35467</x:v>
      </x:c>
      <x:c t="n" s="0">
        <x:v>26.17572</x:v>
      </x:c>
      <x:c t="n" s="0">
        <x:v>24.81233</x:v>
      </x:c>
      <x:c t="n" s="0">
        <x:v>21.90292</x:v>
      </x:c>
      <x:c t="n" s="0">
        <x:v>23.41537</x:v>
      </x:c>
      <x:c t="n" s="0">
        <x:v>23.38531</x:v>
      </x:c>
      <x:c t="n" s="0">
        <x:v>22.10939</x:v>
      </x:c>
      <x:c t="n" s="0">
        <x:v>22.1064</x:v>
      </x:c>
      <x:c t="n" s="0">
        <x:v>11.64267</x:v>
      </x:c>
      <x:c t="n" s="0">
        <x:v>9.294189</x:v>
      </x:c>
      <x:c t="n" s="0">
        <x:v>8.242685</x:v>
      </x:c>
      <x:c t="n" s="0">
        <x:v>8.957855</x:v>
      </x:c>
      <x:c t="n" s="0">
        <x:v>10.88689</x:v>
      </x:c>
      <x:c t="n" s="0">
        <x:v>5.389833</x:v>
      </x:c>
      <x:c t="n" s="0">
        <x:v>-19.64585</x:v>
      </x:c>
      <x:c t="n" s="0">
        <x:v>-20.60664</x:v>
      </x:c>
      <x:c t="n" s="0">
        <x:v>-16.0842</x:v>
      </x:c>
      <x:c t="n" s="0">
        <x:v>-18.69149</x:v>
      </x:c>
      <x:c t="n" s="0">
        <x:v>1.380732</x:v>
      </x:c>
      <x:c t="n" s="0">
        <x:v>-4.258868</x:v>
      </x:c>
      <x:c t="n" s="0">
        <x:v>10.13519</x:v>
      </x:c>
      <x:c t="n" s="0">
        <x:v>0.9964747</x:v>
      </x:c>
      <x:c t="n" s="0">
        <x:v>11.84422</x:v>
      </x:c>
      <x:c t="n" s="0">
        <x:v>1.366332</x:v>
      </x:c>
      <x:c t="n" s="0">
        <x:v>13.33758</x:v>
      </x:c>
      <x:c t="n" s="0">
        <x:v>19.73489</x:v>
      </x:c>
      <x:c t="n" s="0">
        <x:v>13.83052</x:v>
      </x:c>
      <x:c t="n" s="0">
        <x:v>23.61176</x:v>
      </x:c>
      <x:c t="n" s="0">
        <x:v>22.12136</x:v>
      </x:c>
      <x:c t="n" s="0">
        <x:v>33.34835</x:v>
      </x:c>
      <x:c t="n" s="0">
        <x:v>27.67535</x:v>
      </x:c>
      <x:c t="n" s="0">
        <x:v>28.95779</x:v>
      </x:c>
      <x:c t="n" s="0">
        <x:v>26.38043</x:v>
      </x:c>
      <x:c t="n" s="0">
        <x:v>27.41004</x:v>
      </x:c>
      <x:c t="n" s="0">
        <x:v>26.51817</x:v>
      </x:c>
      <x:c t="n" s="0">
        <x:v>27.37776</x:v>
      </x:c>
      <x:c t="n" s="0">
        <x:v>32.31754</x:v>
      </x:c>
      <x:c t="n" s="0">
        <x:v>22.73537</x:v>
      </x:c>
      <x:c t="n" s="0">
        <x:v>23.88878</x:v>
      </x:c>
      <x:c t="n" s="0">
        <x:v>18.75115</x:v>
      </x:c>
      <x:c t="n" s="0">
        <x:v>16.18942</x:v>
      </x:c>
      <x:c t="n" s="0">
        <x:v>13.30289</x:v>
      </x:c>
      <x:c t="n" s="0">
        <x:v>13.14538</x:v>
      </x:c>
      <x:c t="n" s="0">
        <x:v>14.00595</x:v>
      </x:c>
      <x:c t="n" s="0">
        <x:v>7.148795</x:v>
      </x:c>
      <x:c t="n" s="0">
        <x:v>7.720118</x:v>
      </x:c>
      <x:c t="n" s="0">
        <x:v>7.56236</x:v>
      </x:c>
      <x:c t="n" s="0">
        <x:v>10.27301</x:v>
      </x:c>
      <x:c t="n" s="0">
        <x:v>11.91974</x:v>
      </x:c>
      <x:c t="n" s="0">
        <x:v>4.941178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43948.6590509259</x:v>
      </x:c>
      <x:c t="n" s="7">
        <x:v>43948.6590509259</x:v>
      </x:c>
      <x:c t="n" s="0">
        <x:v>38.55253</x:v>
      </x:c>
      <x:c t="n" s="0">
        <x:v>54.20069</x:v>
      </x:c>
      <x:c t="n" s="0">
        <x:v>79.02986</x:v>
      </x:c>
      <x:c t="n" s="0">
        <x:v>80.10731</x:v>
      </x:c>
      <x:c t="n" s="0">
        <x:v>-18.79088</x:v>
      </x:c>
      <x:c t="n" s="0">
        <x:v>-18.01846</x:v>
      </x:c>
      <x:c t="n" s="0">
        <x:v>-17.27273</x:v>
      </x:c>
      <x:c t="n" s="0">
        <x:v>-13.70407</x:v>
      </x:c>
      <x:c t="n" s="0">
        <x:v>-0.730587</x:v>
      </x:c>
      <x:c t="n" s="0">
        <x:v>-0.4995659</x:v>
      </x:c>
      <x:c t="n" s="0">
        <x:v>9.412371</x:v>
      </x:c>
      <x:c t="n" s="0">
        <x:v>2.136999</x:v>
      </x:c>
      <x:c t="n" s="0">
        <x:v>11.38319</x:v>
      </x:c>
      <x:c t="n" s="0">
        <x:v>11.12573</x:v>
      </x:c>
      <x:c t="n" s="0">
        <x:v>14.89517</x:v>
      </x:c>
      <x:c t="n" s="0">
        <x:v>18.43547</x:v>
      </x:c>
      <x:c t="n" s="0">
        <x:v>18.77571</x:v>
      </x:c>
      <x:c t="n" s="0">
        <x:v>24.26714</x:v>
      </x:c>
      <x:c t="n" s="0">
        <x:v>24.9464</x:v>
      </x:c>
      <x:c t="n" s="0">
        <x:v>28.22872</x:v>
      </x:c>
      <x:c t="n" s="0">
        <x:v>34.29718</x:v>
      </x:c>
      <x:c t="n" s="0">
        <x:v>38.62414</x:v>
      </x:c>
      <x:c t="n" s="0">
        <x:v>39.08113</x:v>
      </x:c>
      <x:c t="n" s="0">
        <x:v>39.94061</x:v>
      </x:c>
      <x:c t="n" s="0">
        <x:v>37.84869</x:v>
      </x:c>
      <x:c t="n" s="0">
        <x:v>29.20524</x:v>
      </x:c>
      <x:c t="n" s="0">
        <x:v>29.86835</x:v>
      </x:c>
      <x:c t="n" s="0">
        <x:v>25.99182</x:v>
      </x:c>
      <x:c t="n" s="0">
        <x:v>24.53951</x:v>
      </x:c>
      <x:c t="n" s="0">
        <x:v>21.60416</x:v>
      </x:c>
      <x:c t="n" s="0">
        <x:v>22.85153</x:v>
      </x:c>
      <x:c t="n" s="0">
        <x:v>22.79021</x:v>
      </x:c>
      <x:c t="n" s="0">
        <x:v>21.60607</x:v>
      </x:c>
      <x:c t="n" s="0">
        <x:v>21.55287</x:v>
      </x:c>
      <x:c t="n" s="0">
        <x:v>11.19713</x:v>
      </x:c>
      <x:c t="n" s="0">
        <x:v>8.977612</x:v>
      </x:c>
      <x:c t="n" s="0">
        <x:v>8.035359</x:v>
      </x:c>
      <x:c t="n" s="0">
        <x:v>8.909595</x:v>
      </x:c>
      <x:c t="n" s="0">
        <x:v>11.02431</x:v>
      </x:c>
      <x:c t="n" s="0">
        <x:v>5.437069</x:v>
      </x:c>
      <x:c t="n" s="0">
        <x:v>-20.51823</x:v>
      </x:c>
      <x:c t="n" s="0">
        <x:v>-20.60664</x:v>
      </x:c>
      <x:c t="n" s="0">
        <x:v>-16.0842</x:v>
      </x:c>
      <x:c t="n" s="0">
        <x:v>-18.69149</x:v>
      </x:c>
      <x:c t="n" s="0">
        <x:v>1.380732</x:v>
      </x:c>
      <x:c t="n" s="0">
        <x:v>-4.573138</x:v>
      </x:c>
      <x:c t="n" s="0">
        <x:v>8.826159</x:v>
      </x:c>
      <x:c t="n" s="0">
        <x:v>4.403289</x:v>
      </x:c>
      <x:c t="n" s="0">
        <x:v>11.84049</x:v>
      </x:c>
      <x:c t="n" s="0">
        <x:v>1.366332</x:v>
      </x:c>
      <x:c t="n" s="0">
        <x:v>13.33758</x:v>
      </x:c>
      <x:c t="n" s="0">
        <x:v>17.98595</x:v>
      </x:c>
      <x:c t="n" s="0">
        <x:v>21.08354</x:v>
      </x:c>
      <x:c t="n" s="0">
        <x:v>23.27624</x:v>
      </x:c>
      <x:c t="n" s="0">
        <x:v>18.93222</x:v>
      </x:c>
      <x:c t="n" s="0">
        <x:v>26.90538</x:v>
      </x:c>
      <x:c t="n" s="0">
        <x:v>24.04332</x:v>
      </x:c>
      <x:c t="n" s="0">
        <x:v>27.94678</x:v>
      </x:c>
      <x:c t="n" s="0">
        <x:v>28.90688</x:v>
      </x:c>
      <x:c t="n" s="0">
        <x:v>30.19511</x:v>
      </x:c>
      <x:c t="n" s="0">
        <x:v>24.53341</x:v>
      </x:c>
      <x:c t="n" s="0">
        <x:v>31.40368</x:v>
      </x:c>
      <x:c t="n" s="0">
        <x:v>27.23228</x:v>
      </x:c>
      <x:c t="n" s="0">
        <x:v>26.7347</x:v>
      </x:c>
      <x:c t="n" s="0">
        <x:v>21.12904</x:v>
      </x:c>
      <x:c t="n" s="0">
        <x:v>20.21003</x:v>
      </x:c>
      <x:c t="n" s="0">
        <x:v>17.78991</x:v>
      </x:c>
      <x:c t="n" s="0">
        <x:v>12.61491</x:v>
      </x:c>
      <x:c t="n" s="0">
        <x:v>16.653</x:v>
      </x:c>
      <x:c t="n" s="0">
        <x:v>14.6807</x:v>
      </x:c>
      <x:c t="n" s="0">
        <x:v>6.618869</x:v>
      </x:c>
      <x:c t="n" s="0">
        <x:v>5.559974</x:v>
      </x:c>
      <x:c t="n" s="0">
        <x:v>6.515935</x:v>
      </x:c>
      <x:c t="n" s="0">
        <x:v>7.531555</x:v>
      </x:c>
      <x:c t="n" s="0">
        <x:v>11.22666</x:v>
      </x:c>
      <x:c t="n" s="0">
        <x:v>6.239567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43948.6590509259</x:v>
      </x:c>
      <x:c t="n" s="7">
        <x:v>43948.6590509259</x:v>
      </x:c>
      <x:c t="n" s="0">
        <x:v>38.26115</x:v>
      </x:c>
      <x:c t="n" s="0">
        <x:v>54.20069</x:v>
      </x:c>
      <x:c t="n" s="0">
        <x:v>75.47744</x:v>
      </x:c>
      <x:c t="n" s="0">
        <x:v>77.34785</x:v>
      </x:c>
      <x:c t="n" s="0">
        <x:v>-19.00421</x:v>
      </x:c>
      <x:c t="n" s="0">
        <x:v>-18.31295</x:v>
      </x:c>
      <x:c t="n" s="0">
        <x:v>-17.03842</x:v>
      </x:c>
      <x:c t="n" s="0">
        <x:v>-13.39654</x:v>
      </x:c>
      <x:c t="n" s="0">
        <x:v>-0.3508</x:v>
      </x:c>
      <x:c t="n" s="0">
        <x:v>-0.9036123</x:v>
      </x:c>
      <x:c t="n" s="0">
        <x:v>8.987442</x:v>
      </x:c>
      <x:c t="n" s="0">
        <x:v>3.35222</x:v>
      </x:c>
      <x:c t="n" s="0">
        <x:v>11.43754</x:v>
      </x:c>
      <x:c t="n" s="0">
        <x:v>12.27432</x:v>
      </x:c>
      <x:c t="n" s="0">
        <x:v>14.96398</x:v>
      </x:c>
      <x:c t="n" s="0">
        <x:v>17.86481</x:v>
      </x:c>
      <x:c t="n" s="0">
        <x:v>19.199</x:v>
      </x:c>
      <x:c t="n" s="0">
        <x:v>24.20463</x:v>
      </x:c>
      <x:c t="n" s="0">
        <x:v>24.55964</x:v>
      </x:c>
      <x:c t="n" s="0">
        <x:v>27.7354</x:v>
      </x:c>
      <x:c t="n" s="0">
        <x:v>33.73441</x:v>
      </x:c>
      <x:c t="n" s="0">
        <x:v>38.06834</x:v>
      </x:c>
      <x:c t="n" s="0">
        <x:v>38.46004</x:v>
      </x:c>
      <x:c t="n" s="0">
        <x:v>39.29485</x:v>
      </x:c>
      <x:c t="n" s="0">
        <x:v>37.20612</x:v>
      </x:c>
      <x:c t="n" s="0">
        <x:v>29.59199</x:v>
      </x:c>
      <x:c t="n" s="0">
        <x:v>30.20217</x:v>
      </x:c>
      <x:c t="n" s="0">
        <x:v>26.05602</x:v>
      </x:c>
      <x:c t="n" s="0">
        <x:v>24.31441</x:v>
      </x:c>
      <x:c t="n" s="0">
        <x:v>21.34682</x:v>
      </x:c>
      <x:c t="n" s="0">
        <x:v>22.43152</x:v>
      </x:c>
      <x:c t="n" s="0">
        <x:v>22.21359</x:v>
      </x:c>
      <x:c t="n" s="0">
        <x:v>21.11572</x:v>
      </x:c>
      <x:c t="n" s="0">
        <x:v>21.00484</x:v>
      </x:c>
      <x:c t="n" s="0">
        <x:v>10.81389</x:v>
      </x:c>
      <x:c t="n" s="0">
        <x:v>8.625319</x:v>
      </x:c>
      <x:c t="n" s="0">
        <x:v>7.752129</x:v>
      </x:c>
      <x:c t="n" s="0">
        <x:v>8.842886</x:v>
      </x:c>
      <x:c t="n" s="0">
        <x:v>10.86554</x:v>
      </x:c>
      <x:c t="n" s="0">
        <x:v>5.471966</x:v>
      </x:c>
      <x:c t="n" s="0">
        <x:v>-20.51823</x:v>
      </x:c>
      <x:c t="n" s="0">
        <x:v>-20.60664</x:v>
      </x:c>
      <x:c t="n" s="0">
        <x:v>-15.60431</x:v>
      </x:c>
      <x:c t="n" s="0">
        <x:v>-8.771554</x:v>
      </x:c>
      <x:c t="n" s="0">
        <x:v>1.380732</x:v>
      </x:c>
      <x:c t="n" s="0">
        <x:v>-4.573138</x:v>
      </x:c>
      <x:c t="n" s="0">
        <x:v>4.993179</x:v>
      </x:c>
      <x:c t="n" s="0">
        <x:v>7.204626</x:v>
      </x:c>
      <x:c t="n" s="0">
        <x:v>11.60574</x:v>
      </x:c>
      <x:c t="n" s="0">
        <x:v>17.86452</x:v>
      </x:c>
      <x:c t="n" s="0">
        <x:v>16.15687</x:v>
      </x:c>
      <x:c t="n" s="0">
        <x:v>10.38025</x:v>
      </x:c>
      <x:c t="n" s="0">
        <x:v>21.08354</x:v>
      </x:c>
      <x:c t="n" s="0">
        <x:v>24.25922</x:v>
      </x:c>
      <x:c t="n" s="0">
        <x:v>23.02005</x:v>
      </x:c>
      <x:c t="n" s="0">
        <x:v>20.30552</x:v>
      </x:c>
      <x:c t="n" s="0">
        <x:v>26.9348</x:v>
      </x:c>
      <x:c t="n" s="0">
        <x:v>31.99015</x:v>
      </x:c>
      <x:c t="n" s="0">
        <x:v>26.91721</x:v>
      </x:c>
      <x:c t="n" s="0">
        <x:v>26.63767</x:v>
      </x:c>
      <x:c t="n" s="0">
        <x:v>27.94803</x:v>
      </x:c>
      <x:c t="n" s="0">
        <x:v>30.11985</x:v>
      </x:c>
      <x:c t="n" s="0">
        <x:v>31.71192</x:v>
      </x:c>
      <x:c t="n" s="0">
        <x:v>26.74631</x:v>
      </x:c>
      <x:c t="n" s="0">
        <x:v>21.49997</x:v>
      </x:c>
      <x:c t="n" s="0">
        <x:v>17.5177</x:v>
      </x:c>
      <x:c t="n" s="0">
        <x:v>16.77419</x:v>
      </x:c>
      <x:c t="n" s="0">
        <x:v>15.6283</x:v>
      </x:c>
      <x:c t="n" s="0">
        <x:v>18.63649</x:v>
      </x:c>
      <x:c t="n" s="0">
        <x:v>12.79652</x:v>
      </x:c>
      <x:c t="n" s="0">
        <x:v>7.12712</x:v>
      </x:c>
      <x:c t="n" s="0">
        <x:v>6.023357</x:v>
      </x:c>
      <x:c t="n" s="0">
        <x:v>5.164378</x:v>
      </x:c>
      <x:c t="n" s="0">
        <x:v>8.561176</x:v>
      </x:c>
      <x:c t="n" s="0">
        <x:v>11.37007</x:v>
      </x:c>
      <x:c t="n" s="0">
        <x:v>5.408613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43948.6590509259</x:v>
      </x:c>
      <x:c t="n" s="7">
        <x:v>43948.6590509259</x:v>
      </x:c>
      <x:c t="n" s="0">
        <x:v>39.10107</x:v>
      </x:c>
      <x:c t="n" s="0">
        <x:v>54.20069</x:v>
      </x:c>
      <x:c t="n" s="0">
        <x:v>65.37128</x:v>
      </x:c>
      <x:c t="n" s="0">
        <x:v>72.30225</x:v>
      </x:c>
      <x:c t="n" s="0">
        <x:v>-19.19511</x:v>
      </x:c>
      <x:c t="n" s="0">
        <x:v>-18.58131</x:v>
      </x:c>
      <x:c t="n" s="0">
        <x:v>-16.74521</x:v>
      </x:c>
      <x:c t="n" s="0">
        <x:v>-11.61938</x:v>
      </x:c>
      <x:c t="n" s="0">
        <x:v>-0.05083299</x:v>
      </x:c>
      <x:c t="n" s="0">
        <x:v>-1.281186</x:v>
      </x:c>
      <x:c t="n" s="0">
        <x:v>8.588413</x:v>
      </x:c>
      <x:c t="n" s="0">
        <x:v>4.174496</x:v>
      </x:c>
      <x:c t="n" s="0">
        <x:v>11.44061</x:v>
      </x:c>
      <x:c t="n" s="0">
        <x:v>13.68202</x:v>
      </x:c>
      <x:c t="n" s="0">
        <x:v>15.15989</x:v>
      </x:c>
      <x:c t="n" s="0">
        <x:v>17.31001</x:v>
      </x:c>
      <x:c t="n" s="0">
        <x:v>19.50201</x:v>
      </x:c>
      <x:c t="n" s="0">
        <x:v>24.25569</x:v>
      </x:c>
      <x:c t="n" s="0">
        <x:v>24.53307</x:v>
      </x:c>
      <x:c t="n" s="0">
        <x:v>27.28063</x:v>
      </x:c>
      <x:c t="n" s="0">
        <x:v>33.27131</x:v>
      </x:c>
      <x:c t="n" s="0">
        <x:v>37.52477</x:v>
      </x:c>
      <x:c t="n" s="0">
        <x:v>37.8612</x:v>
      </x:c>
      <x:c t="n" s="0">
        <x:v>38.66451</x:v>
      </x:c>
      <x:c t="n" s="0">
        <x:v>36.64355</x:v>
      </x:c>
      <x:c t="n" s="0">
        <x:v>29.2137</x:v>
      </x:c>
      <x:c t="n" s="0">
        <x:v>30.61685</x:v>
      </x:c>
      <x:c t="n" s="0">
        <x:v>26.07643</x:v>
      </x:c>
      <x:c t="n" s="0">
        <x:v>24.0226</x:v>
      </x:c>
      <x:c t="n" s="0">
        <x:v>21.16738</x:v>
      </x:c>
      <x:c t="n" s="0">
        <x:v>21.90755</x:v>
      </x:c>
      <x:c t="n" s="0">
        <x:v>21.6573</x:v>
      </x:c>
      <x:c t="n" s="0">
        <x:v>21.11534</x:v>
      </x:c>
      <x:c t="n" s="0">
        <x:v>20.43774</x:v>
      </x:c>
      <x:c t="n" s="0">
        <x:v>10.41602</x:v>
      </x:c>
      <x:c t="n" s="0">
        <x:v>8.516248</x:v>
      </x:c>
      <x:c t="n" s="0">
        <x:v>7.658535</x:v>
      </x:c>
      <x:c t="n" s="0">
        <x:v>8.541727</x:v>
      </x:c>
      <x:c t="n" s="0">
        <x:v>10.8467</x:v>
      </x:c>
      <x:c t="n" s="0">
        <x:v>5.329597</x:v>
      </x:c>
      <x:c t="n" s="0">
        <x:v>-20.51823</x:v>
      </x:c>
      <x:c t="n" s="0">
        <x:v>-20.60664</x:v>
      </x:c>
      <x:c t="n" s="0">
        <x:v>-15.33993</x:v>
      </x:c>
      <x:c t="n" s="0">
        <x:v>-6.899496</x:v>
      </x:c>
      <x:c t="n" s="0">
        <x:v>1.380732</x:v>
      </x:c>
      <x:c t="n" s="0">
        <x:v>-4.573138</x:v>
      </x:c>
      <x:c t="n" s="0">
        <x:v>4.993179</x:v>
      </x:c>
      <x:c t="n" s="0">
        <x:v>7.204626</x:v>
      </x:c>
      <x:c t="n" s="0">
        <x:v>11.45855</x:v>
      </x:c>
      <x:c t="n" s="0">
        <x:v>17.86452</x:v>
      </x:c>
      <x:c t="n" s="0">
        <x:v>16.15687</x:v>
      </x:c>
      <x:c t="n" s="0">
        <x:v>10.38025</x:v>
      </x:c>
      <x:c t="n" s="0">
        <x:v>20.75058</x:v>
      </x:c>
      <x:c t="n" s="0">
        <x:v>24.54297</x:v>
      </x:c>
      <x:c t="n" s="0">
        <x:v>26.75622</x:v>
      </x:c>
      <x:c t="n" s="0">
        <x:v>25.63688</x:v>
      </x:c>
      <x:c t="n" s="0">
        <x:v>29.58155</x:v>
      </x:c>
      <x:c t="n" s="0">
        <x:v>30.84217</x:v>
      </x:c>
      <x:c t="n" s="0">
        <x:v>30.68109</x:v>
      </x:c>
      <x:c t="n" s="0">
        <x:v>28.56631</x:v>
      </x:c>
      <x:c t="n" s="0">
        <x:v>28.52306</x:v>
      </x:c>
      <x:c t="n" s="0">
        <x:v>21.91993</x:v>
      </x:c>
      <x:c t="n" s="0">
        <x:v>33.52044</x:v>
      </x:c>
      <x:c t="n" s="0">
        <x:v>24.00057</x:v>
      </x:c>
      <x:c t="n" s="0">
        <x:v>21.70492</x:v>
      </x:c>
      <x:c t="n" s="0">
        <x:v>19.95121</x:v>
      </x:c>
      <x:c t="n" s="0">
        <x:v>16.27057</x:v>
      </x:c>
      <x:c t="n" s="0">
        <x:v>13.09369</x:v>
      </x:c>
      <x:c t="n" s="0">
        <x:v>19.20333</x:v>
      </x:c>
      <x:c t="n" s="0">
        <x:v>12.7029</x:v>
      </x:c>
      <x:c t="n" s="0">
        <x:v>6.984363</x:v>
      </x:c>
      <x:c t="n" s="0">
        <x:v>8.748117</x:v>
      </x:c>
      <x:c t="n" s="0">
        <x:v>7.274813</x:v>
      </x:c>
      <x:c t="n" s="0">
        <x:v>8.330268</x:v>
      </x:c>
      <x:c t="n" s="0">
        <x:v>8.994285</x:v>
      </x:c>
      <x:c t="n" s="0">
        <x:v>4.388176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43948.6590509259</x:v>
      </x:c>
      <x:c t="n" s="7">
        <x:v>43948.6590509259</x:v>
      </x:c>
      <x:c t="n" s="0">
        <x:v>38.47769</x:v>
      </x:c>
      <x:c t="n" s="0">
        <x:v>54.20069</x:v>
      </x:c>
      <x:c t="n" s="0">
        <x:v>76.6524</x:v>
      </x:c>
      <x:c t="n" s="0">
        <x:v>79.3108</x:v>
      </x:c>
      <x:c t="n" s="0">
        <x:v>-19.36508</x:v>
      </x:c>
      <x:c t="n" s="0">
        <x:v>-18.8244</x:v>
      </x:c>
      <x:c t="n" s="0">
        <x:v>-16.50956</x:v>
      </x:c>
      <x:c t="n" s="0">
        <x:v>-10.52427</x:v>
      </x:c>
      <x:c t="n" s="0">
        <x:v>0.1899027</x:v>
      </x:c>
      <x:c t="n" s="0">
        <x:v>-1.631861</x:v>
      </x:c>
      <x:c t="n" s="0">
        <x:v>8.215963</x:v>
      </x:c>
      <x:c t="n" s="0">
        <x:v>5.360927</x:v>
      </x:c>
      <x:c t="n" s="0">
        <x:v>11.44323</x:v>
      </x:c>
      <x:c t="n" s="0">
        <x:v>14.60374</x:v>
      </x:c>
      <x:c t="n" s="0">
        <x:v>15.32048</x:v>
      </x:c>
      <x:c t="n" s="0">
        <x:v>16.77269</x:v>
      </x:c>
      <x:c t="n" s="0">
        <x:v>19.6695</x:v>
      </x:c>
      <x:c t="n" s="0">
        <x:v>24.02024</x:v>
      </x:c>
      <x:c t="n" s="0">
        <x:v>25.8624</x:v>
      </x:c>
      <x:c t="n" s="0">
        <x:v>27.4422</x:v>
      </x:c>
      <x:c t="n" s="0">
        <x:v>32.99176</x:v>
      </x:c>
      <x:c t="n" s="0">
        <x:v>37.00009</x:v>
      </x:c>
      <x:c t="n" s="0">
        <x:v>37.31646</x:v>
      </x:c>
      <x:c t="n" s="0">
        <x:v>38.02652</x:v>
      </x:c>
      <x:c t="n" s="0">
        <x:v>36.03097</x:v>
      </x:c>
      <x:c t="n" s="0">
        <x:v>28.80243</x:v>
      </x:c>
      <x:c t="n" s="0">
        <x:v>30.38757</x:v>
      </x:c>
      <x:c t="n" s="0">
        <x:v>25.98754</x:v>
      </x:c>
      <x:c t="n" s="0">
        <x:v>23.62159</x:v>
      </x:c>
      <x:c t="n" s="0">
        <x:v>20.74609</x:v>
      </x:c>
      <x:c t="n" s="0">
        <x:v>21.45027</x:v>
      </x:c>
      <x:c t="n" s="0">
        <x:v>21.02399</x:v>
      </x:c>
      <x:c t="n" s="0">
        <x:v>20.53002</x:v>
      </x:c>
      <x:c t="n" s="0">
        <x:v>19.80868</x:v>
      </x:c>
      <x:c t="n" s="0">
        <x:v>10.00079</x:v>
      </x:c>
      <x:c t="n" s="0">
        <x:v>8.486134</x:v>
      </x:c>
      <x:c t="n" s="0">
        <x:v>7.577862</x:v>
      </x:c>
      <x:c t="n" s="0">
        <x:v>8.702759</x:v>
      </x:c>
      <x:c t="n" s="0">
        <x:v>10.78241</x:v>
      </x:c>
      <x:c t="n" s="0">
        <x:v>5.327405</x:v>
      </x:c>
      <x:c t="n" s="0">
        <x:v>-20.78625</x:v>
      </x:c>
      <x:c t="n" s="0">
        <x:v>-20.91148</x:v>
      </x:c>
      <x:c t="n" s="0">
        <x:v>-15.33993</x:v>
      </x:c>
      <x:c t="n" s="0">
        <x:v>-6.899496</x:v>
      </x:c>
      <x:c t="n" s="0">
        <x:v>0.6629187</x:v>
      </x:c>
      <x:c t="n" s="0">
        <x:v>-4.573138</x:v>
      </x:c>
      <x:c t="n" s="0">
        <x:v>4.993179</x:v>
      </x:c>
      <x:c t="n" s="0">
        <x:v>9.955801</x:v>
      </x:c>
      <x:c t="n" s="0">
        <x:v>11.45855</x:v>
      </x:c>
      <x:c t="n" s="0">
        <x:v>16.87702</x:v>
      </x:c>
      <x:c t="n" s="0">
        <x:v>16.15687</x:v>
      </x:c>
      <x:c t="n" s="0">
        <x:v>13.05769</x:v>
      </x:c>
      <x:c t="n" s="0">
        <x:v>20.53782</x:v>
      </x:c>
      <x:c t="n" s="0">
        <x:v>20.27848</x:v>
      </x:c>
      <x:c t="n" s="0">
        <x:v>30.30974</x:v>
      </x:c>
      <x:c t="n" s="0">
        <x:v>30.04489</x:v>
      </x:c>
      <x:c t="n" s="0">
        <x:v>31.27224</x:v>
      </x:c>
      <x:c t="n" s="0">
        <x:v>30.53786</x:v>
      </x:c>
      <x:c t="n" s="0">
        <x:v>28.28333</x:v>
      </x:c>
      <x:c t="n" s="0">
        <x:v>25.87961</x:v>
      </x:c>
      <x:c t="n" s="0">
        <x:v>25.25394</x:v>
      </x:c>
      <x:c t="n" s="0">
        <x:v>28.48502</x:v>
      </x:c>
      <x:c t="n" s="0">
        <x:v>30.76104</x:v>
      </x:c>
      <x:c t="n" s="0">
        <x:v>26.46139</x:v>
      </x:c>
      <x:c t="n" s="0">
        <x:v>20.36827</x:v>
      </x:c>
      <x:c t="n" s="0">
        <x:v>16.35133</x:v>
      </x:c>
      <x:c t="n" s="0">
        <x:v>16.95842</x:v>
      </x:c>
      <x:c t="n" s="0">
        <x:v>12.71683</x:v>
      </x:c>
      <x:c t="n" s="0">
        <x:v>13.49198</x:v>
      </x:c>
      <x:c t="n" s="0">
        <x:v>11.17625</x:v>
      </x:c>
      <x:c t="n" s="0">
        <x:v>5.853037</x:v>
      </x:c>
      <x:c t="n" s="0">
        <x:v>7.952694</x:v>
      </x:c>
      <x:c t="n" s="0">
        <x:v>7.202492</x:v>
      </x:c>
      <x:c t="n" s="0">
        <x:v>7.984664</x:v>
      </x:c>
      <x:c t="n" s="0">
        <x:v>10.67812</x:v>
      </x:c>
      <x:c t="n" s="0">
        <x:v>5.202415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43948.6590625</x:v>
      </x:c>
      <x:c t="n" s="7">
        <x:v>43948.6590625</x:v>
      </x:c>
      <x:c t="n" s="0">
        <x:v>37.8438</x:v>
      </x:c>
      <x:c t="n" s="0">
        <x:v>54.20069</x:v>
      </x:c>
      <x:c t="n" s="0">
        <x:v>79.12038</x:v>
      </x:c>
      <x:c t="n" s="0">
        <x:v>80.2002</x:v>
      </x:c>
      <x:c t="n" s="0">
        <x:v>-19.62342</x:v>
      </x:c>
      <x:c t="n" s="0">
        <x:v>-19.1506</x:v>
      </x:c>
      <x:c t="n" s="0">
        <x:v>-16.318</x:v>
      </x:c>
      <x:c t="n" s="0">
        <x:v>-9.767538</x:v>
      </x:c>
      <x:c t="n" s="0">
        <x:v>-0.06649813</x:v>
      </x:c>
      <x:c t="n" s="0">
        <x:v>-1.955536</x:v>
      </x:c>
      <x:c t="n" s="0">
        <x:v>7.870459</x:v>
      </x:c>
      <x:c t="n" s="0">
        <x:v>6.414416</x:v>
      </x:c>
      <x:c t="n" s="0">
        <x:v>11.38019</x:v>
      </x:c>
      <x:c t="n" s="0">
        <x:v>14.33973</x:v>
      </x:c>
      <x:c t="n" s="0">
        <x:v>15.59882</x:v>
      </x:c>
      <x:c t="n" s="0">
        <x:v>16.72218</x:v>
      </x:c>
      <x:c t="n" s="0">
        <x:v>19.87453</x:v>
      </x:c>
      <x:c t="n" s="0">
        <x:v>23.63777</x:v>
      </x:c>
      <x:c t="n" s="0">
        <x:v>26.63378</x:v>
      </x:c>
      <x:c t="n" s="0">
        <x:v>28.37935</x:v>
      </x:c>
      <x:c t="n" s="0">
        <x:v>32.56686</x:v>
      </x:c>
      <x:c t="n" s="0">
        <x:v>36.39917</x:v>
      </x:c>
      <x:c t="n" s="0">
        <x:v>36.67318</x:v>
      </x:c>
      <x:c t="n" s="0">
        <x:v>37.41295</x:v>
      </x:c>
      <x:c t="n" s="0">
        <x:v>35.40243</x:v>
      </x:c>
      <x:c t="n" s="0">
        <x:v>29.04139</x:v>
      </x:c>
      <x:c t="n" s="0">
        <x:v>30.75324</x:v>
      </x:c>
      <x:c t="n" s="0">
        <x:v>25.86806</x:v>
      </x:c>
      <x:c t="n" s="0">
        <x:v>23.41137</x:v>
      </x:c>
      <x:c t="n" s="0">
        <x:v>20.394</x:v>
      </x:c>
      <x:c t="n" s="0">
        <x:v>20.93675</x:v>
      </x:c>
      <x:c t="n" s="0">
        <x:v>20.49763</x:v>
      </x:c>
      <x:c t="n" s="0">
        <x:v>20.01598</x:v>
      </x:c>
      <x:c t="n" s="0">
        <x:v>19.30251</x:v>
      </x:c>
      <x:c t="n" s="0">
        <x:v>9.644482</x:v>
      </x:c>
      <x:c t="n" s="0">
        <x:v>8.306228</x:v>
      </x:c>
      <x:c t="n" s="0">
        <x:v>7.497995</x:v>
      </x:c>
      <x:c t="n" s="0">
        <x:v>8.515603</x:v>
      </x:c>
      <x:c t="n" s="0">
        <x:v>10.83554</x:v>
      </x:c>
      <x:c t="n" s="0">
        <x:v>5.259884</x:v>
      </x:c>
      <x:c t="n" s="0">
        <x:v>-21.70663</x:v>
      </x:c>
      <x:c t="n" s="0">
        <x:v>-21.98019</x:v>
      </x:c>
      <x:c t="n" s="0">
        <x:v>-15.33993</x:v>
      </x:c>
      <x:c t="n" s="0">
        <x:v>-6.899496</x:v>
      </x:c>
      <x:c t="n" s="0">
        <x:v>-2.701764</x:v>
      </x:c>
      <x:c t="n" s="0">
        <x:v>-4.573138</x:v>
      </x:c>
      <x:c t="n" s="0">
        <x:v>4.993179</x:v>
      </x:c>
      <x:c t="n" s="0">
        <x:v>9.955801</x:v>
      </x:c>
      <x:c t="n" s="0">
        <x:v>9.376972</x:v>
      </x:c>
      <x:c t="n" s="0">
        <x:v>10.57072</x:v>
      </x:c>
      <x:c t="n" s="0">
        <x:v>18.56968</x:v>
      </x:c>
      <x:c t="n" s="0">
        <x:v>16.8244</x:v>
      </x:c>
      <x:c t="n" s="0">
        <x:v>21.79611</x:v>
      </x:c>
      <x:c t="n" s="0">
        <x:v>23.65071</x:v>
      </x:c>
      <x:c t="n" s="0">
        <x:v>28.20794</x:v>
      </x:c>
      <x:c t="n" s="0">
        <x:v>30.11702</x:v>
      </x:c>
      <x:c t="n" s="0">
        <x:v>25.37377</x:v>
      </x:c>
      <x:c t="n" s="0">
        <x:v>25.98897</x:v>
      </x:c>
      <x:c t="n" s="0">
        <x:v>27.76975</x:v>
      </x:c>
      <x:c t="n" s="0">
        <x:v>28.80373</x:v>
      </x:c>
      <x:c t="n" s="0">
        <x:v>24.40146</x:v>
      </x:c>
      <x:c t="n" s="0">
        <x:v>30.83867</x:v>
      </x:c>
      <x:c t="n" s="0">
        <x:v>32.1016</x:v>
      </x:c>
      <x:c t="n" s="0">
        <x:v>25.30205</x:v>
      </x:c>
      <x:c t="n" s="0">
        <x:v>20.73767</x:v>
      </x:c>
      <x:c t="n" s="0">
        <x:v>18.9609</x:v>
      </x:c>
      <x:c t="n" s="0">
        <x:v>16.4808</x:v>
      </x:c>
      <x:c t="n" s="0">
        <x:v>14.17964</x:v>
      </x:c>
      <x:c t="n" s="0">
        <x:v>14.27476</x:v>
      </x:c>
      <x:c t="n" s="0">
        <x:v>13.72652</x:v>
      </x:c>
      <x:c t="n" s="0">
        <x:v>6.230692</x:v>
      </x:c>
      <x:c t="n" s="0">
        <x:v>6.434212</x:v>
      </x:c>
      <x:c t="n" s="0">
        <x:v>6.730536</x:v>
      </x:c>
      <x:c t="n" s="0">
        <x:v>6.902987</x:v>
      </x:c>
      <x:c t="n" s="0">
        <x:v>11.68033</x:v>
      </x:c>
      <x:c t="n" s="0">
        <x:v>4.857863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43948.6590625</x:v>
      </x:c>
      <x:c t="n" s="7">
        <x:v>43948.6590625</x:v>
      </x:c>
      <x:c t="n" s="0">
        <x:v>37.75492</x:v>
      </x:c>
      <x:c t="n" s="0">
        <x:v>54.20069</x:v>
      </x:c>
      <x:c t="n" s="0">
        <x:v>78.14032</x:v>
      </x:c>
      <x:c t="n" s="0">
        <x:v>80.34335</x:v>
      </x:c>
      <x:c t="n" s="0">
        <x:v>-19.87213</x:v>
      </x:c>
      <x:c t="n" s="0">
        <x:v>-19.46542</x:v>
      </x:c>
      <x:c t="n" s="0">
        <x:v>-16.16081</x:v>
      </x:c>
      <x:c t="n" s="0">
        <x:v>-9.211598</x:v>
      </x:c>
      <x:c t="n" s="0">
        <x:v>-0.3649151</x:v>
      </x:c>
      <x:c t="n" s="0">
        <x:v>-2.094921</x:v>
      </x:c>
      <x:c t="n" s="0">
        <x:v>7.519024</x:v>
      </x:c>
      <x:c t="n" s="0">
        <x:v>7.147759</x:v>
      </x:c>
      <x:c t="n" s="0">
        <x:v>10.87147</x:v>
      </x:c>
      <x:c t="n" s="0">
        <x:v>13.95543</x:v>
      </x:c>
      <x:c t="n" s="0">
        <x:v>16.62541</x:v>
      </x:c>
      <x:c t="n" s="0">
        <x:v>16.73725</x:v>
      </x:c>
      <x:c t="n" s="0">
        <x:v>20.43745</x:v>
      </x:c>
      <x:c t="n" s="0">
        <x:v>24.43232</x:v>
      </x:c>
      <x:c t="n" s="0">
        <x:v>26.57005</x:v>
      </x:c>
      <x:c t="n" s="0">
        <x:v>27.99476</x:v>
      </x:c>
      <x:c t="n" s="0">
        <x:v>32.00609</x:v>
      </x:c>
      <x:c t="n" s="0">
        <x:v>35.7726</x:v>
      </x:c>
      <x:c t="n" s="0">
        <x:v>36.25444</x:v>
      </x:c>
      <x:c t="n" s="0">
        <x:v>36.82988</x:v>
      </x:c>
      <x:c t="n" s="0">
        <x:v>34.84794</x:v>
      </x:c>
      <x:c t="n" s="0">
        <x:v>29.13549</x:v>
      </x:c>
      <x:c t="n" s="0">
        <x:v>31.05959</x:v>
      </x:c>
      <x:c t="n" s="0">
        <x:v>25.72197</x:v>
      </x:c>
      <x:c t="n" s="0">
        <x:v>23.09838</x:v>
      </x:c>
      <x:c t="n" s="0">
        <x:v>20.14563</x:v>
      </x:c>
      <x:c t="n" s="0">
        <x:v>20.60682</x:v>
      </x:c>
      <x:c t="n" s="0">
        <x:v>20.00398</x:v>
      </x:c>
      <x:c t="n" s="0">
        <x:v>19.50838</x:v>
      </x:c>
      <x:c t="n" s="0">
        <x:v>18.73597</x:v>
      </x:c>
      <x:c t="n" s="0">
        <x:v>9.272092</x:v>
      </x:c>
      <x:c t="n" s="0">
        <x:v>8.390855</x:v>
      </x:c>
      <x:c t="n" s="0">
        <x:v>7.526555</x:v>
      </x:c>
      <x:c t="n" s="0">
        <x:v>8.178539</x:v>
      </x:c>
      <x:c t="n" s="0">
        <x:v>11.04991</x:v>
      </x:c>
      <x:c t="n" s="0">
        <x:v>5.30875</x:v>
      </x:c>
      <x:c t="n" s="0">
        <x:v>-21.70663</x:v>
      </x:c>
      <x:c t="n" s="0">
        <x:v>-21.98019</x:v>
      </x:c>
      <x:c t="n" s="0">
        <x:v>-15.33993</x:v>
      </x:c>
      <x:c t="n" s="0">
        <x:v>-6.899496</x:v>
      </x:c>
      <x:c t="n" s="0">
        <x:v>-2.701764</x:v>
      </x:c>
      <x:c t="n" s="0">
        <x:v>-1.523085</x:v>
      </x:c>
      <x:c t="n" s="0">
        <x:v>3.914866</x:v>
      </x:c>
      <x:c t="n" s="0">
        <x:v>9.955801</x:v>
      </x:c>
      <x:c t="n" s="0">
        <x:v>5.232195</x:v>
      </x:c>
      <x:c t="n" s="0">
        <x:v>10.57072</x:v>
      </x:c>
      <x:c t="n" s="0">
        <x:v>20.11165</x:v>
      </x:c>
      <x:c t="n" s="0">
        <x:v>16.8244</x:v>
      </x:c>
      <x:c t="n" s="0">
        <x:v>22.77055</x:v>
      </x:c>
      <x:c t="n" s="0">
        <x:v>27.83362</x:v>
      </x:c>
      <x:c t="n" s="0">
        <x:v>25.14729</x:v>
      </x:c>
      <x:c t="n" s="0">
        <x:v>23.96959</x:v>
      </x:c>
      <x:c t="n" s="0">
        <x:v>24.1706</x:v>
      </x:c>
      <x:c t="n" s="0">
        <x:v>24.24075</x:v>
      </x:c>
      <x:c t="n" s="0">
        <x:v>34.61914</x:v>
      </x:c>
      <x:c t="n" s="0">
        <x:v>27.05028</x:v>
      </x:c>
      <x:c t="n" s="0">
        <x:v>27.92323</x:v>
      </x:c>
      <x:c t="n" s="0">
        <x:v>25.9887</x:v>
      </x:c>
      <x:c t="n" s="0">
        <x:v>29.87277</x:v>
      </x:c>
      <x:c t="n" s="0">
        <x:v>21.74527</x:v>
      </x:c>
      <x:c t="n" s="0">
        <x:v>23.00379</x:v>
      </x:c>
      <x:c t="n" s="0">
        <x:v>18.33189</x:v>
      </x:c>
      <x:c t="n" s="0">
        <x:v>16.19887</x:v>
      </x:c>
      <x:c t="n" s="0">
        <x:v>13.92223</x:v>
      </x:c>
      <x:c t="n" s="0">
        <x:v>13.45609</x:v>
      </x:c>
      <x:c t="n" s="0">
        <x:v>13.45853</x:v>
      </x:c>
      <x:c t="n" s="0">
        <x:v>6.424994</x:v>
      </x:c>
      <x:c t="n" s="0">
        <x:v>8.698645</x:v>
      </x:c>
      <x:c t="n" s="0">
        <x:v>7.860268</x:v>
      </x:c>
      <x:c t="n" s="0">
        <x:v>5.601274</x:v>
      </x:c>
      <x:c t="n" s="0">
        <x:v>11.25562</x:v>
      </x:c>
      <x:c t="n" s="0">
        <x:v>5.346185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43948.6590625</x:v>
      </x:c>
      <x:c t="n" s="7">
        <x:v>43948.6590625</x:v>
      </x:c>
      <x:c t="n" s="0">
        <x:v>37.80647</x:v>
      </x:c>
      <x:c t="n" s="0">
        <x:v>54.20069</x:v>
      </x:c>
      <x:c t="n" s="0">
        <x:v>74.7769</x:v>
      </x:c>
      <x:c t="n" s="0">
        <x:v>76.86394</x:v>
      </x:c>
      <x:c t="n" s="0">
        <x:v>-20.09647</x:v>
      </x:c>
      <x:c t="n" s="0">
        <x:v>-19.75352</x:v>
      </x:c>
      <x:c t="n" s="0">
        <x:v>-16.03094</x:v>
      </x:c>
      <x:c t="n" s="0">
        <x:v>-8.787358</x:v>
      </x:c>
      <x:c t="n" s="0">
        <x:v>-0.6370831</x:v>
      </x:c>
      <x:c t="n" s="0">
        <x:v>-1.797214</x:v>
      </x:c>
      <x:c t="n" s="0">
        <x:v>7.094708</x:v>
      </x:c>
      <x:c t="n" s="0">
        <x:v>7.494545</x:v>
      </x:c>
      <x:c t="n" s="0">
        <x:v>10.3842</x:v>
      </x:c>
      <x:c t="n" s="0">
        <x:v>13.59794</x:v>
      </x:c>
      <x:c t="n" s="0">
        <x:v>17.34346</x:v>
      </x:c>
      <x:c t="n" s="0">
        <x:v>16.81263</x:v>
      </x:c>
      <x:c t="n" s="0">
        <x:v>20.86645</x:v>
      </x:c>
      <x:c t="n" s="0">
        <x:v>25.04516</x:v>
      </x:c>
      <x:c t="n" s="0">
        <x:v>26.05361</x:v>
      </x:c>
      <x:c t="n" s="0">
        <x:v>27.48227</x:v>
      </x:c>
      <x:c t="n" s="0">
        <x:v>31.40384</x:v>
      </x:c>
      <x:c t="n" s="0">
        <x:v>35.10327</x:v>
      </x:c>
      <x:c t="n" s="0">
        <x:v>35.86475</x:v>
      </x:c>
      <x:c t="n" s="0">
        <x:v>36.15957</x:v>
      </x:c>
      <x:c t="n" s="0">
        <x:v>34.22915</x:v>
      </x:c>
      <x:c t="n" s="0">
        <x:v>28.75124</x:v>
      </x:c>
      <x:c t="n" s="0">
        <x:v>30.54144</x:v>
      </x:c>
      <x:c t="n" s="0">
        <x:v>25.25821</x:v>
      </x:c>
      <x:c t="n" s="0">
        <x:v>23.2941</x:v>
      </x:c>
      <x:c t="n" s="0">
        <x:v>20.11032</x:v>
      </x:c>
      <x:c t="n" s="0">
        <x:v>20.08619</x:v>
      </x:c>
      <x:c t="n" s="0">
        <x:v>19.51229</x:v>
      </x:c>
      <x:c t="n" s="0">
        <x:v>19.12817</x:v>
      </x:c>
      <x:c t="n" s="0">
        <x:v>18.30304</x:v>
      </x:c>
      <x:c t="n" s="0">
        <x:v>8.90216</x:v>
      </x:c>
      <x:c t="n" s="0">
        <x:v>8.311065</x:v>
      </x:c>
      <x:c t="n" s="0">
        <x:v>7.443441</x:v>
      </x:c>
      <x:c t="n" s="0">
        <x:v>7.981204</x:v>
      </x:c>
      <x:c t="n" s="0">
        <x:v>10.99289</x:v>
      </x:c>
      <x:c t="n" s="0">
        <x:v>5.373437</x:v>
      </x:c>
      <x:c t="n" s="0">
        <x:v>-21.70663</x:v>
      </x:c>
      <x:c t="n" s="0">
        <x:v>-21.98019</x:v>
      </x:c>
      <x:c t="n" s="0">
        <x:v>-15.33993</x:v>
      </x:c>
      <x:c t="n" s="0">
        <x:v>-6.899496</x:v>
      </x:c>
      <x:c t="n" s="0">
        <x:v>-2.701764</x:v>
      </x:c>
      <x:c t="n" s="0">
        <x:v>-0.3745297</x:v>
      </x:c>
      <x:c t="n" s="0">
        <x:v>3.110356</x:v>
      </x:c>
      <x:c t="n" s="0">
        <x:v>8.410112</x:v>
      </x:c>
      <x:c t="n" s="0">
        <x:v>5.667725</x:v>
      </x:c>
      <x:c t="n" s="0">
        <x:v>12.33584</x:v>
      </x:c>
      <x:c t="n" s="0">
        <x:v>20.11165</x:v>
      </x:c>
      <x:c t="n" s="0">
        <x:v>18.17594</x:v>
      </x:c>
      <x:c t="n" s="0">
        <x:v>22.66134</x:v>
      </x:c>
      <x:c t="n" s="0">
        <x:v>26.54634</x:v>
      </x:c>
      <x:c t="n" s="0">
        <x:v>18.09412</x:v>
      </x:c>
      <x:c t="n" s="0">
        <x:v>22.00584</x:v>
      </x:c>
      <x:c t="n" s="0">
        <x:v>23.33734</x:v>
      </x:c>
      <x:c t="n" s="0">
        <x:v>24.42646</x:v>
      </x:c>
      <x:c t="n" s="0">
        <x:v>29.5956</x:v>
      </x:c>
      <x:c t="n" s="0">
        <x:v>20.22545</x:v>
      </x:c>
      <x:c t="n" s="0">
        <x:v>24.87698</x:v>
      </x:c>
      <x:c t="n" s="0">
        <x:v>27.30885</x:v>
      </x:c>
      <x:c t="n" s="0">
        <x:v>27.25311</x:v>
      </x:c>
      <x:c t="n" s="0">
        <x:v>22.06276</x:v>
      </x:c>
      <x:c t="n" s="0">
        <x:v>23.14261</x:v>
      </x:c>
      <x:c t="n" s="0">
        <x:v>18.30057</x:v>
      </x:c>
      <x:c t="n" s="0">
        <x:v>15.56741</x:v>
      </x:c>
      <x:c t="n" s="0">
        <x:v>14.54618</x:v>
      </x:c>
      <x:c t="n" s="0">
        <x:v>19.43836</x:v>
      </x:c>
      <x:c t="n" s="0">
        <x:v>13.06526</x:v>
      </x:c>
      <x:c t="n" s="0">
        <x:v>6.659882</x:v>
      </x:c>
      <x:c t="n" s="0">
        <x:v>8.347924</x:v>
      </x:c>
      <x:c t="n" s="0">
        <x:v>6.286875</x:v>
      </x:c>
      <x:c t="n" s="0">
        <x:v>7.666175</x:v>
      </x:c>
      <x:c t="n" s="0">
        <x:v>11.36803</x:v>
      </x:c>
      <x:c t="n" s="0">
        <x:v>6.215039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43948.6590625</x:v>
      </x:c>
      <x:c t="n" s="7">
        <x:v>43948.6590625</x:v>
      </x:c>
      <x:c t="n" s="0">
        <x:v>39.65073</x:v>
      </x:c>
      <x:c t="n" s="0">
        <x:v>54.20069</x:v>
      </x:c>
      <x:c t="n" s="0">
        <x:v>72.06058</x:v>
      </x:c>
      <x:c t="n" s="0">
        <x:v>73.99977</x:v>
      </x:c>
      <x:c t="n" s="0">
        <x:v>-20.29767</x:v>
      </x:c>
      <x:c t="n" s="0">
        <x:v>-20.01572</x:v>
      </x:c>
      <x:c t="n" s="0">
        <x:v>-15.92302</x:v>
      </x:c>
      <x:c t="n" s="0">
        <x:v>-8.455209</x:v>
      </x:c>
      <x:c t="n" s="0">
        <x:v>-0.8838387</x:v>
      </x:c>
      <x:c t="n" s="0">
        <x:v>-1.558184</x:v>
      </x:c>
      <x:c t="n" s="0">
        <x:v>6.696312</x:v>
      </x:c>
      <x:c t="n" s="0">
        <x:v>7.59437</x:v>
      </x:c>
      <x:c t="n" s="0">
        <x:v>10.05667</x:v>
      </x:c>
      <x:c t="n" s="0">
        <x:v>14.20391</x:v>
      </x:c>
      <x:c t="n" s="0">
        <x:v>17.8748</x:v>
      </x:c>
      <x:c t="n" s="0">
        <x:v>17.25515</x:v>
      </x:c>
      <x:c t="n" s="0">
        <x:v>21.06157</x:v>
      </x:c>
      <x:c t="n" s="0">
        <x:v>24.99763</x:v>
      </x:c>
      <x:c t="n" s="0">
        <x:v>25.57617</x:v>
      </x:c>
      <x:c t="n" s="0">
        <x:v>27.1761</x:v>
      </x:c>
      <x:c t="n" s="0">
        <x:v>30.90058</x:v>
      </x:c>
      <x:c t="n" s="0">
        <x:v>34.56956</x:v>
      </x:c>
      <x:c t="n" s="0">
        <x:v>35.39835</x:v>
      </x:c>
      <x:c t="n" s="0">
        <x:v>35.54579</x:v>
      </x:c>
      <x:c t="n" s="0">
        <x:v>33.69612</x:v>
      </x:c>
      <x:c t="n" s="0">
        <x:v>28.59518</x:v>
      </x:c>
      <x:c t="n" s="0">
        <x:v>30.16893</x:v>
      </x:c>
      <x:c t="n" s="0">
        <x:v>25.15873</x:v>
      </x:c>
      <x:c t="n" s="0">
        <x:v>23.04285</x:v>
      </x:c>
      <x:c t="n" s="0">
        <x:v>19.83326</x:v>
      </x:c>
      <x:c t="n" s="0">
        <x:v>19.57488</x:v>
      </x:c>
      <x:c t="n" s="0">
        <x:v>18.98324</x:v>
      </x:c>
      <x:c t="n" s="0">
        <x:v>19.16486</x:v>
      </x:c>
      <x:c t="n" s="0">
        <x:v>17.79622</x:v>
      </x:c>
      <x:c t="n" s="0">
        <x:v>8.783603</x:v>
      </x:c>
      <x:c t="n" s="0">
        <x:v>8.210303</x:v>
      </x:c>
      <x:c t="n" s="0">
        <x:v>7.594758</x:v>
      </x:c>
      <x:c t="n" s="0">
        <x:v>7.821915</x:v>
      </x:c>
      <x:c t="n" s="0">
        <x:v>10.91646</x:v>
      </x:c>
      <x:c t="n" s="0">
        <x:v>5.459297</x:v>
      </x:c>
      <x:c t="n" s="0">
        <x:v>-21.70663</x:v>
      </x:c>
      <x:c t="n" s="0">
        <x:v>-21.78655</x:v>
      </x:c>
      <x:c t="n" s="0">
        <x:v>-15.71909</x:v>
      </x:c>
      <x:c t="n" s="0">
        <x:v>-5.676785</x:v>
      </x:c>
      <x:c t="n" s="0">
        <x:v>-2.701764</x:v>
      </x:c>
      <x:c t="n" s="0">
        <x:v>-0.3745297</x:v>
      </x:c>
      <x:c t="n" s="0">
        <x:v>3.110356</x:v>
      </x:c>
      <x:c t="n" s="0">
        <x:v>8.136455</x:v>
      </x:c>
      <x:c t="n" s="0">
        <x:v>7.889533</x:v>
      </x:c>
      <x:c t="n" s="0">
        <x:v>17.57051</x:v>
      </x:c>
      <x:c t="n" s="0">
        <x:v>20.11165</x:v>
      </x:c>
      <x:c t="n" s="0">
        <x:v>19.20519</x:v>
      </x:c>
      <x:c t="n" s="0">
        <x:v>21.80866</x:v>
      </x:c>
      <x:c t="n" s="0">
        <x:v>24.70865</x:v>
      </x:c>
      <x:c t="n" s="0">
        <x:v>22.09234</x:v>
      </x:c>
      <x:c t="n" s="0">
        <x:v>25.44674</x:v>
      </x:c>
      <x:c t="n" s="0">
        <x:v>23.76369</x:v>
      </x:c>
      <x:c t="n" s="0">
        <x:v>27.84536</x:v>
      </x:c>
      <x:c t="n" s="0">
        <x:v>29.1281</x:v>
      </x:c>
      <x:c t="n" s="0">
        <x:v>29.99418</x:v>
      </x:c>
      <x:c t="n" s="0">
        <x:v>27.30184</x:v>
      </x:c>
      <x:c t="n" s="0">
        <x:v>29.16705</x:v>
      </x:c>
      <x:c t="n" s="0">
        <x:v>25.42257</x:v>
      </x:c>
      <x:c t="n" s="0">
        <x:v>25.64903</x:v>
      </x:c>
      <x:c t="n" s="0">
        <x:v>22.30676</x:v>
      </x:c>
      <x:c t="n" s="0">
        <x:v>18.18039</x:v>
      </x:c>
      <x:c t="n" s="0">
        <x:v>11.5174</x:v>
      </x:c>
      <x:c t="n" s="0">
        <x:v>12.70802</x:v>
      </x:c>
      <x:c t="n" s="0">
        <x:v>16.53111</x:v>
      </x:c>
      <x:c t="n" s="0">
        <x:v>11.56691</x:v>
      </x:c>
      <x:c t="n" s="0">
        <x:v>7.272076</x:v>
      </x:c>
      <x:c t="n" s="0">
        <x:v>7.922039</x:v>
      </x:c>
      <x:c t="n" s="0">
        <x:v>9.015282</x:v>
      </x:c>
      <x:c t="n" s="0">
        <x:v>5.330804</x:v>
      </x:c>
      <x:c t="n" s="0">
        <x:v>10.38022</x:v>
      </x:c>
      <x:c t="n" s="0">
        <x:v>5.001113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43948.6590625</x:v>
      </x:c>
      <x:c t="n" s="7">
        <x:v>43948.6590625</x:v>
      </x:c>
      <x:c t="n" s="0">
        <x:v>38.02648</x:v>
      </x:c>
      <x:c t="n" s="0">
        <x:v>54.20069</x:v>
      </x:c>
      <x:c t="n" s="0">
        <x:v>73.2899</x:v>
      </x:c>
      <x:c t="n" s="0">
        <x:v>75.5424</x:v>
      </x:c>
      <x:c t="n" s="0">
        <x:v>-20.47718</x:v>
      </x:c>
      <x:c t="n" s="0">
        <x:v>-20.20146</x:v>
      </x:c>
      <x:c t="n" s="0">
        <x:v>-15.99423</x:v>
      </x:c>
      <x:c t="n" s="0">
        <x:v>-7.507059</x:v>
      </x:c>
      <x:c t="n" s="0">
        <x:v>-1.106275</x:v>
      </x:c>
      <x:c t="n" s="0">
        <x:v>-1.36397</x:v>
      </x:c>
      <x:c t="n" s="0">
        <x:v>6.324508</x:v>
      </x:c>
      <x:c t="n" s="0">
        <x:v>7.608442</x:v>
      </x:c>
      <x:c t="n" s="0">
        <x:v>9.800185</x:v>
      </x:c>
      <x:c t="n" s="0">
        <x:v>14.88925</x:v>
      </x:c>
      <x:c t="n" s="0">
        <x:v>17.6591</x:v>
      </x:c>
      <x:c t="n" s="0">
        <x:v>17.60037</x:v>
      </x:c>
      <x:c t="n" s="0">
        <x:v>21.17896</x:v>
      </x:c>
      <x:c t="n" s="0">
        <x:v>24.89899</x:v>
      </x:c>
      <x:c t="n" s="0">
        <x:v>25.27312</x:v>
      </x:c>
      <x:c t="n" s="0">
        <x:v>26.67479</x:v>
      </x:c>
      <x:c t="n" s="0">
        <x:v>30.23938</x:v>
      </x:c>
      <x:c t="n" s="0">
        <x:v>33.94071</x:v>
      </x:c>
      <x:c t="n" s="0">
        <x:v>34.85258</x:v>
      </x:c>
      <x:c t="n" s="0">
        <x:v>35.04919</x:v>
      </x:c>
      <x:c t="n" s="0">
        <x:v>33.21214</x:v>
      </x:c>
      <x:c t="n" s="0">
        <x:v>28.75914</x:v>
      </x:c>
      <x:c t="n" s="0">
        <x:v>29.73672</x:v>
      </x:c>
      <x:c t="n" s="0">
        <x:v>25.50393</x:v>
      </x:c>
      <x:c t="n" s="0">
        <x:v>22.78077</x:v>
      </x:c>
      <x:c t="n" s="0">
        <x:v>19.56695</x:v>
      </x:c>
      <x:c t="n" s="0">
        <x:v>19.14776</x:v>
      </x:c>
      <x:c t="n" s="0">
        <x:v>18.54946</x:v>
      </x:c>
      <x:c t="n" s="0">
        <x:v>18.74556</x:v>
      </x:c>
      <x:c t="n" s="0">
        <x:v>17.3175</x:v>
      </x:c>
      <x:c t="n" s="0">
        <x:v>8.657493</x:v>
      </x:c>
      <x:c t="n" s="0">
        <x:v>8.276633</x:v>
      </x:c>
      <x:c t="n" s="0">
        <x:v>7.522045</x:v>
      </x:c>
      <x:c t="n" s="0">
        <x:v>7.557125</x:v>
      </x:c>
      <x:c t="n" s="0">
        <x:v>10.94903</x:v>
      </x:c>
      <x:c t="n" s="0">
        <x:v>5.527739</x:v>
      </x:c>
      <x:c t="n" s="0">
        <x:v>-21.70663</x:v>
      </x:c>
      <x:c t="n" s="0">
        <x:v>-21.48184</x:v>
      </x:c>
      <x:c t="n" s="0">
        <x:v>-16.4354</x:v>
      </x:c>
      <x:c t="n" s="0">
        <x:v>-4.187783</x:v>
      </x:c>
      <x:c t="n" s="0">
        <x:v>-2.701764</x:v>
      </x:c>
      <x:c t="n" s="0">
        <x:v>-0.3745297</x:v>
      </x:c>
      <x:c t="n" s="0">
        <x:v>3.110356</x:v>
      </x:c>
      <x:c t="n" s="0">
        <x:v>6.162973</x:v>
      </x:c>
      <x:c t="n" s="0">
        <x:v>7.889533</x:v>
      </x:c>
      <x:c t="n" s="0">
        <x:v>17.57051</x:v>
      </x:c>
      <x:c t="n" s="0">
        <x:v>8.312307</x:v>
      </x:c>
      <x:c t="n" s="0">
        <x:v>19.20519</x:v>
      </x:c>
      <x:c t="n" s="0">
        <x:v>21.80866</x:v>
      </x:c>
      <x:c t="n" s="0">
        <x:v>23.83509</x:v>
      </x:c>
      <x:c t="n" s="0">
        <x:v>21.26892</x:v>
      </x:c>
      <x:c t="n" s="0">
        <x:v>10.45587</x:v>
      </x:c>
      <x:c t="n" s="0">
        <x:v>20.05252</x:v>
      </x:c>
      <x:c t="n" s="0">
        <x:v>26.49363</x:v>
      </x:c>
      <x:c t="n" s="0">
        <x:v>27.22976</x:v>
      </x:c>
      <x:c t="n" s="0">
        <x:v>27.63915</x:v>
      </x:c>
      <x:c t="n" s="0">
        <x:v>30.44734</x:v>
      </x:c>
      <x:c t="n" s="0">
        <x:v>27.50038</x:v>
      </x:c>
      <x:c t="n" s="0">
        <x:v>27.3421</x:v>
      </x:c>
      <x:c t="n" s="0">
        <x:v>26.49625</x:v>
      </x:c>
      <x:c t="n" s="0">
        <x:v>17.7829</x:v>
      </x:c>
      <x:c t="n" s="0">
        <x:v>17.43721</x:v>
      </x:c>
      <x:c t="n" s="0">
        <x:v>15.70232</x:v>
      </x:c>
      <x:c t="n" s="0">
        <x:v>14.84683</x:v>
      </x:c>
      <x:c t="n" s="0">
        <x:v>14.84528</x:v>
      </x:c>
      <x:c t="n" s="0">
        <x:v>12.63765</x:v>
      </x:c>
      <x:c t="n" s="0">
        <x:v>8.275564</x:v>
      </x:c>
      <x:c t="n" s="0">
        <x:v>8.002962</x:v>
      </x:c>
      <x:c t="n" s="0">
        <x:v>6.178394</x:v>
      </x:c>
      <x:c t="n" s="0">
        <x:v>5.785385</x:v>
      </x:c>
      <x:c t="n" s="0">
        <x:v>9.743309</x:v>
      </x:c>
      <x:c t="n" s="0">
        <x:v>6.300587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43948.6590625</x:v>
      </x:c>
      <x:c t="n" s="7">
        <x:v>43948.6590625</x:v>
      </x:c>
      <x:c t="n" s="0">
        <x:v>37.20086</x:v>
      </x:c>
      <x:c t="n" s="0">
        <x:v>54.20069</x:v>
      </x:c>
      <x:c t="n" s="0">
        <x:v>64.99179</x:v>
      </x:c>
      <x:c t="n" s="0">
        <x:v>70.22313</x:v>
      </x:c>
      <x:c t="n" s="0">
        <x:v>-20.63661</x:v>
      </x:c>
      <x:c t="n" s="0">
        <x:v>-20.36664</x:v>
      </x:c>
      <x:c t="n" s="0">
        <x:v>-16.05598</x:v>
      </x:c>
      <x:c t="n" s="0">
        <x:v>-6.834489</x:v>
      </x:c>
      <x:c t="n" s="0">
        <x:v>-1.403292</x:v>
      </x:c>
      <x:c t="n" s="0">
        <x:v>-1.204717</x:v>
      </x:c>
      <x:c t="n" s="0">
        <x:v>5.901973</x:v>
      </x:c>
      <x:c t="n" s="0">
        <x:v>7.143497</x:v>
      </x:c>
      <x:c t="n" s="0">
        <x:v>9.568465</x:v>
      </x:c>
      <x:c t="n" s="0">
        <x:v>15.39951</x:v>
      </x:c>
      <x:c t="n" s="0">
        <x:v>17.05924</x:v>
      </x:c>
      <x:c t="n" s="0">
        <x:v>17.87492</x:v>
      </x:c>
      <x:c t="n" s="0">
        <x:v>21.62587</x:v>
      </x:c>
      <x:c t="n" s="0">
        <x:v>24.72079</x:v>
      </x:c>
      <x:c t="n" s="0">
        <x:v>24.66043</x:v>
      </x:c>
      <x:c t="n" s="0">
        <x:v>26.13517</x:v>
      </x:c>
      <x:c t="n" s="0">
        <x:v>29.66123</x:v>
      </x:c>
      <x:c t="n" s="0">
        <x:v>33.63497</x:v>
      </x:c>
      <x:c t="n" s="0">
        <x:v>34.21397</x:v>
      </x:c>
      <x:c t="n" s="0">
        <x:v>34.71841</x:v>
      </x:c>
      <x:c t="n" s="0">
        <x:v>32.81698</x:v>
      </x:c>
      <x:c t="n" s="0">
        <x:v>28.44034</x:v>
      </x:c>
      <x:c t="n" s="0">
        <x:v>29.47647</x:v>
      </x:c>
      <x:c t="n" s="0">
        <x:v>25.55383</x:v>
      </x:c>
      <x:c t="n" s="0">
        <x:v>22.40776</x:v>
      </x:c>
      <x:c t="n" s="0">
        <x:v>19.57803</x:v>
      </x:c>
      <x:c t="n" s="0">
        <x:v>18.81074</x:v>
      </x:c>
      <x:c t="n" s="0">
        <x:v>18.08621</x:v>
      </x:c>
      <x:c t="n" s="0">
        <x:v>18.29677</x:v>
      </x:c>
      <x:c t="n" s="0">
        <x:v>16.86139</x:v>
      </x:c>
      <x:c t="n" s="0">
        <x:v>8.656981</x:v>
      </x:c>
      <x:c t="n" s="0">
        <x:v>8.231769</x:v>
      </x:c>
      <x:c t="n" s="0">
        <x:v>7.427707</x:v>
      </x:c>
      <x:c t="n" s="0">
        <x:v>7.524932</x:v>
      </x:c>
      <x:c t="n" s="0">
        <x:v>10.77501</x:v>
      </x:c>
      <x:c t="n" s="0">
        <x:v>5.508648</x:v>
      </x:c>
      <x:c t="n" s="0">
        <x:v>-21.70663</x:v>
      </x:c>
      <x:c t="n" s="0">
        <x:v>-21.48184</x:v>
      </x:c>
      <x:c t="n" s="0">
        <x:v>-16.4354</x:v>
      </x:c>
      <x:c t="n" s="0">
        <x:v>-4.187783</x:v>
      </x:c>
      <x:c t="n" s="0">
        <x:v>-4.920455</x:v>
      </x:c>
      <x:c t="n" s="0">
        <x:v>-0.3745297</x:v>
      </x:c>
      <x:c t="n" s="0">
        <x:v>0.5296018</x:v>
      </x:c>
      <x:c t="n" s="0">
        <x:v>2.44436</x:v>
      </x:c>
      <x:c t="n" s="0">
        <x:v>7.889533</x:v>
      </x:c>
      <x:c t="n" s="0">
        <x:v>19.67952</x:v>
      </x:c>
      <x:c t="n" s="0">
        <x:v>8.312307</x:v>
      </x:c>
      <x:c t="n" s="0">
        <x:v>17.36785</x:v>
      </x:c>
      <x:c t="n" s="0">
        <x:v>24.3336</x:v>
      </x:c>
      <x:c t="n" s="0">
        <x:v>23.49995</x:v>
      </x:c>
      <x:c t="n" s="0">
        <x:v>15.21298</x:v>
      </x:c>
      <x:c t="n" s="0">
        <x:v>21.722</x:v>
      </x:c>
      <x:c t="n" s="0">
        <x:v>20.54029</x:v>
      </x:c>
      <x:c t="n" s="0">
        <x:v>30.42095</x:v>
      </x:c>
      <x:c t="n" s="0">
        <x:v>22.18699</x:v>
      </x:c>
      <x:c t="n" s="0">
        <x:v>32.0954</x:v>
      </x:c>
      <x:c t="n" s="0">
        <x:v>25.69175</x:v>
      </x:c>
      <x:c t="n" s="0">
        <x:v>27.29948</x:v>
      </x:c>
      <x:c t="n" s="0">
        <x:v>25.06972</x:v>
      </x:c>
      <x:c t="n" s="0">
        <x:v>26.37259</x:v>
      </x:c>
      <x:c t="n" s="0">
        <x:v>19.21203</x:v>
      </x:c>
      <x:c t="n" s="0">
        <x:v>20.29757</x:v>
      </x:c>
      <x:c t="n" s="0">
        <x:v>15.70106</x:v>
      </x:c>
      <x:c t="n" s="0">
        <x:v>11.755</x:v>
      </x:c>
      <x:c t="n" s="0">
        <x:v>12.76625</x:v>
      </x:c>
      <x:c t="n" s="0">
        <x:v>12.71949</x:v>
      </x:c>
      <x:c t="n" s="0">
        <x:v>9.241045</x:v>
      </x:c>
      <x:c t="n" s="0">
        <x:v>8.015888</x:v>
      </x:c>
      <x:c t="n" s="0">
        <x:v>8.592834</x:v>
      </x:c>
      <x:c t="n" s="0">
        <x:v>8.771249</x:v>
      </x:c>
      <x:c t="n" s="0">
        <x:v>11.19505</x:v>
      </x:c>
      <x:c t="n" s="0">
        <x:v>5.578467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43948.6590625</x:v>
      </x:c>
      <x:c t="n" s="7">
        <x:v>43948.6590625</x:v>
      </x:c>
      <x:c t="n" s="0">
        <x:v>37.82091</x:v>
      </x:c>
      <x:c t="n" s="0">
        <x:v>54.20069</x:v>
      </x:c>
      <x:c t="n" s="0">
        <x:v>68.26728</x:v>
      </x:c>
      <x:c t="n" s="0">
        <x:v>72.5321</x:v>
      </x:c>
      <x:c t="n" s="0">
        <x:v>-20.77751</x:v>
      </x:c>
      <x:c t="n" s="0">
        <x:v>-20.51277</x:v>
      </x:c>
      <x:c t="n" s="0">
        <x:v>-16.10942</x:v>
      </x:c>
      <x:c t="n" s="0">
        <x:v>-6.332522</x:v>
      </x:c>
      <x:c t="n" s="0">
        <x:v>-1.83903</x:v>
      </x:c>
      <x:c t="n" s="0">
        <x:v>-1.073186</x:v>
      </x:c>
      <x:c t="n" s="0">
        <x:v>5.37106</x:v>
      </x:c>
      <x:c t="n" s="0">
        <x:v>6.702764</x:v>
      </x:c>
      <x:c t="n" s="0">
        <x:v>9.99913</x:v>
      </x:c>
      <x:c t="n" s="0">
        <x:v>17.14844</x:v>
      </x:c>
      <x:c t="n" s="0">
        <x:v>16.47189</x:v>
      </x:c>
      <x:c t="n" s="0">
        <x:v>17.26965</x:v>
      </x:c>
      <x:c t="n" s="0">
        <x:v>22.14252</x:v>
      </x:c>
      <x:c t="n" s="0">
        <x:v>24.36832</x:v>
      </x:c>
      <x:c t="n" s="0">
        <x:v>24.0341</x:v>
      </x:c>
      <x:c t="n" s="0">
        <x:v>26.36393</x:v>
      </x:c>
      <x:c t="n" s="0">
        <x:v>29.16552</x:v>
      </x:c>
      <x:c t="n" s="0">
        <x:v>33.0495</x:v>
      </x:c>
      <x:c t="n" s="0">
        <x:v>33.62867</x:v>
      </x:c>
      <x:c t="n" s="0">
        <x:v>34.12637</x:v>
      </x:c>
      <x:c t="n" s="0">
        <x:v>32.24949</x:v>
      </x:c>
      <x:c t="n" s="0">
        <x:v>28.6778</x:v>
      </x:c>
      <x:c t="n" s="0">
        <x:v>29.10009</x:v>
      </x:c>
      <x:c t="n" s="0">
        <x:v>25.44075</x:v>
      </x:c>
      <x:c t="n" s="0">
        <x:v>21.88204</x:v>
      </x:c>
      <x:c t="n" s="0">
        <x:v>19.60411</x:v>
      </x:c>
      <x:c t="n" s="0">
        <x:v>18.51065</x:v>
      </x:c>
      <x:c t="n" s="0">
        <x:v>17.65096</x:v>
      </x:c>
      <x:c t="n" s="0">
        <x:v>17.85579</x:v>
      </x:c>
      <x:c t="n" s="0">
        <x:v>16.49831</x:v>
      </x:c>
      <x:c t="n" s="0">
        <x:v>8.70083</x:v>
      </x:c>
      <x:c t="n" s="0">
        <x:v>8.131146</x:v>
      </x:c>
      <x:c t="n" s="0">
        <x:v>7.740873</x:v>
      </x:c>
      <x:c t="n" s="0">
        <x:v>7.587809</x:v>
      </x:c>
      <x:c t="n" s="0">
        <x:v>10.8476</x:v>
      </x:c>
      <x:c t="n" s="0">
        <x:v>5.432443</x:v>
      </x:c>
      <x:c t="n" s="0">
        <x:v>-21.70663</x:v>
      </x:c>
      <x:c t="n" s="0">
        <x:v>-21.48184</x:v>
      </x:c>
      <x:c t="n" s="0">
        <x:v>-16.4354</x:v>
      </x:c>
      <x:c t="n" s="0">
        <x:v>-4.187783</x:v>
      </x:c>
      <x:c t="n" s="0">
        <x:v>-6.012045</x:v>
      </x:c>
      <x:c t="n" s="0">
        <x:v>-0.3745297</x:v>
      </x:c>
      <x:c t="n" s="0">
        <x:v>-0.8404517</x:v>
      </x:c>
      <x:c t="n" s="0">
        <x:v>2.44436</x:v>
      </x:c>
      <x:c t="n" s="0">
        <x:v>13.16256</x:v>
      </x:c>
      <x:c t="n" s="0">
        <x:v>21.83097</x:v>
      </x:c>
      <x:c t="n" s="0">
        <x:v>8.312307</x:v>
      </x:c>
      <x:c t="n" s="0">
        <x:v>8.241414</x:v>
      </x:c>
      <x:c t="n" s="0">
        <x:v>24.3336</x:v>
      </x:c>
      <x:c t="n" s="0">
        <x:v>19.57534</x:v>
      </x:c>
      <x:c t="n" s="0">
        <x:v>11.61291</x:v>
      </x:c>
      <x:c t="n" s="0">
        <x:v>29.63838</x:v>
      </x:c>
      <x:c t="n" s="0">
        <x:v>25.98134</x:v>
      </x:c>
      <x:c t="n" s="0">
        <x:v>21.67961</x:v>
      </x:c>
      <x:c t="n" s="0">
        <x:v>27.53159</x:v>
      </x:c>
      <x:c t="n" s="0">
        <x:v>24.97593</x:v>
      </x:c>
      <x:c t="n" s="0">
        <x:v>25.49415</x:v>
      </x:c>
      <x:c t="n" s="0">
        <x:v>29.42535</x:v>
      </x:c>
      <x:c t="n" s="0">
        <x:v>25.66433</x:v>
      </x:c>
      <x:c t="n" s="0">
        <x:v>23.6132</x:v>
      </x:c>
      <x:c t="n" s="0">
        <x:v>17.85057</x:v>
      </x:c>
      <x:c t="n" s="0">
        <x:v>18.55707</x:v>
      </x:c>
      <x:c t="n" s="0">
        <x:v>16.78743</x:v>
      </x:c>
      <x:c t="n" s="0">
        <x:v>13.58965</x:v>
      </x:c>
      <x:c t="n" s="0">
        <x:v>13.19409</x:v>
      </x:c>
      <x:c t="n" s="0">
        <x:v>14.69642</x:v>
      </x:c>
      <x:c t="n" s="0">
        <x:v>7.99719</x:v>
      </x:c>
      <x:c t="n" s="0">
        <x:v>7.670623</x:v>
      </x:c>
      <x:c t="n" s="0">
        <x:v>8.39398</x:v>
      </x:c>
      <x:c t="n" s="0">
        <x:v>8.464931</x:v>
      </x:c>
      <x:c t="n" s="0">
        <x:v>12.3728</x:v>
      </x:c>
      <x:c t="n" s="0">
        <x:v>4.468599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43948.6590625</x:v>
      </x:c>
      <x:c t="n" s="7">
        <x:v>43948.6590625</x:v>
      </x:c>
      <x:c t="n" s="0">
        <x:v>36.0729</x:v>
      </x:c>
      <x:c t="n" s="0">
        <x:v>54.20069</x:v>
      </x:c>
      <x:c t="n" s="0">
        <x:v>70.54089</x:v>
      </x:c>
      <x:c t="n" s="0">
        <x:v>74.03159</x:v>
      </x:c>
      <x:c t="n" s="0">
        <x:v>-20.90157</x:v>
      </x:c>
      <x:c t="n" s="0">
        <x:v>-20.64159</x:v>
      </x:c>
      <x:c t="n" s="0">
        <x:v>-16.15559</x:v>
      </x:c>
      <x:c t="n" s="0">
        <x:v>-5.945449</x:v>
      </x:c>
      <x:c t="n" s="0">
        <x:v>-2.249247</x:v>
      </x:c>
      <x:c t="n" s="0">
        <x:v>-0.963925</x:v>
      </x:c>
      <x:c t="n" s="0">
        <x:v>4.859825</x:v>
      </x:c>
      <x:c t="n" s="0">
        <x:v>6.287356</x:v>
      </x:c>
      <x:c t="n" s="0">
        <x:v>10.63041</x:v>
      </x:c>
      <x:c t="n" s="0">
        <x:v>18.23104</x:v>
      </x:c>
      <x:c t="n" s="0">
        <x:v>15.89854</x:v>
      </x:c>
      <x:c t="n" s="0">
        <x:v>16.67622</x:v>
      </x:c>
      <x:c t="n" s="0">
        <x:v>22.31798</x:v>
      </x:c>
      <x:c t="n" s="0">
        <x:v>23.9225</x:v>
      </x:c>
      <x:c t="n" s="0">
        <x:v>23.37295</x:v>
      </x:c>
      <x:c t="n" s="0">
        <x:v>26.9882</x:v>
      </x:c>
      <x:c t="n" s="0">
        <x:v>28.84138</x:v>
      </x:c>
      <x:c t="n" s="0">
        <x:v>32.37489</x:v>
      </x:c>
      <x:c t="n" s="0">
        <x:v>33.15165</x:v>
      </x:c>
      <x:c t="n" s="0">
        <x:v>33.67949</x:v>
      </x:c>
      <x:c t="n" s="0">
        <x:v>31.80255</x:v>
      </x:c>
      <x:c t="n" s="0">
        <x:v>28.87813</x:v>
      </x:c>
      <x:c t="n" s="0">
        <x:v>28.53861</x:v>
      </x:c>
      <x:c t="n" s="0">
        <x:v>25.16955</x:v>
      </x:c>
      <x:c t="n" s="0">
        <x:v>21.76888</x:v>
      </x:c>
      <x:c t="n" s="0">
        <x:v>19.31173</x:v>
      </x:c>
      <x:c t="n" s="0">
        <x:v>18.27651</x:v>
      </x:c>
      <x:c t="n" s="0">
        <x:v>17.13406</x:v>
      </x:c>
      <x:c t="n" s="0">
        <x:v>17.38273</x:v>
      </x:c>
      <x:c t="n" s="0">
        <x:v>16.25913</x:v>
      </x:c>
      <x:c t="n" s="0">
        <x:v>8.412124</x:v>
      </x:c>
      <x:c t="n" s="0">
        <x:v>8.0947</x:v>
      </x:c>
      <x:c t="n" s="0">
        <x:v>7.748073</x:v>
      </x:c>
      <x:c t="n" s="0">
        <x:v>7.94015</x:v>
      </x:c>
      <x:c t="n" s="0">
        <x:v>11.03619</x:v>
      </x:c>
      <x:c t="n" s="0">
        <x:v>5.405995</x:v>
      </x:c>
      <x:c t="n" s="0">
        <x:v>-22.19295</x:v>
      </x:c>
      <x:c t="n" s="0">
        <x:v>-21.48184</x:v>
      </x:c>
      <x:c t="n" s="0">
        <x:v>-16.4354</x:v>
      </x:c>
      <x:c t="n" s="0">
        <x:v>-4.187783</x:v>
      </x:c>
      <x:c t="n" s="0">
        <x:v>-6.012045</x:v>
      </x:c>
      <x:c t="n" s="0">
        <x:v>-1.388909</x:v>
      </x:c>
      <x:c t="n" s="0">
        <x:v>-0.8404517</x:v>
      </x:c>
      <x:c t="n" s="0">
        <x:v>3.713871</x:v>
      </x:c>
      <x:c t="n" s="0">
        <x:v>13.16256</x:v>
      </x:c>
      <x:c t="n" s="0">
        <x:v>21.83097</x:v>
      </x:c>
      <x:c t="n" s="0">
        <x:v>16.96366</x:v>
      </x:c>
      <x:c t="n" s="0">
        <x:v>8.241414</x:v>
      </x:c>
      <x:c t="n" s="0">
        <x:v>21.0335</x:v>
      </x:c>
      <x:c t="n" s="0">
        <x:v>20.89786</x:v>
      </x:c>
      <x:c t="n" s="0">
        <x:v>18.99624</x:v>
      </x:c>
      <x:c t="n" s="0">
        <x:v>27.09105</x:v>
      </x:c>
      <x:c t="n" s="0">
        <x:v>25.5575</x:v>
      </x:c>
      <x:c t="n" s="0">
        <x:v>19.96871</x:v>
      </x:c>
      <x:c t="n" s="0">
        <x:v>29.16649</x:v>
      </x:c>
      <x:c t="n" s="0">
        <x:v>29.30754</x:v>
      </x:c>
      <x:c t="n" s="0">
        <x:v>28.20456</x:v>
      </x:c>
      <x:c t="n" s="0">
        <x:v>29.65672</x:v>
      </x:c>
      <x:c t="n" s="0">
        <x:v>25.29257</x:v>
      </x:c>
      <x:c t="n" s="0">
        <x:v>22.30126</x:v>
      </x:c>
      <x:c t="n" s="0">
        <x:v>20.7336</x:v>
      </x:c>
      <x:c t="n" s="0">
        <x:v>20.47274</x:v>
      </x:c>
      <x:c t="n" s="0">
        <x:v>17.6895</x:v>
      </x:c>
      <x:c t="n" s="0">
        <x:v>11.49139</x:v>
      </x:c>
      <x:c t="n" s="0">
        <x:v>14.8857</x:v>
      </x:c>
      <x:c t="n" s="0">
        <x:v>13.3006</x:v>
      </x:c>
      <x:c t="n" s="0">
        <x:v>6.664266</x:v>
      </x:c>
      <x:c t="n" s="0">
        <x:v>8.24664</x:v>
      </x:c>
      <x:c t="n" s="0">
        <x:v>7.398738</x:v>
      </x:c>
      <x:c t="n" s="0">
        <x:v>8.727644</x:v>
      </x:c>
      <x:c t="n" s="0">
        <x:v>10.70391</x:v>
      </x:c>
      <x:c t="n" s="0">
        <x:v>5.788964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43948.6590625</x:v>
      </x:c>
      <x:c t="n" s="7">
        <x:v>43948.6590625</x:v>
      </x:c>
      <x:c t="n" s="0">
        <x:v>38.45197</x:v>
      </x:c>
      <x:c t="n" s="0">
        <x:v>54.20069</x:v>
      </x:c>
      <x:c t="n" s="0">
        <x:v>74.60567</x:v>
      </x:c>
      <x:c t="n" s="0">
        <x:v>76.69559</x:v>
      </x:c>
      <x:c t="n" s="0">
        <x:v>-21.16571</x:v>
      </x:c>
      <x:c t="n" s="0">
        <x:v>-20.75477</x:v>
      </x:c>
      <x:c t="n" s="0">
        <x:v>-16.19539</x:v>
      </x:c>
      <x:c t="n" s="0">
        <x:v>-5.640169</x:v>
      </x:c>
      <x:c t="n" s="0">
        <x:v>-2.633139</x:v>
      </x:c>
      <x:c t="n" s="0">
        <x:v>-1.286817</x:v>
      </x:c>
      <x:c t="n" s="0">
        <x:v>4.369854</x:v>
      </x:c>
      <x:c t="n" s="0">
        <x:v>6.149836</x:v>
      </x:c>
      <x:c t="n" s="0">
        <x:v>11.04056</x:v>
      </x:c>
      <x:c t="n" s="0">
        <x:v>18.98078</x:v>
      </x:c>
      <x:c t="n" s="0">
        <x:v>17.06818</x:v>
      </x:c>
      <x:c t="n" s="0">
        <x:v>16.55147</x:v>
      </x:c>
      <x:c t="n" s="0">
        <x:v>21.80442</x:v>
      </x:c>
      <x:c t="n" s="0">
        <x:v>23.81327</x:v>
      </x:c>
      <x:c t="n" s="0">
        <x:v>23.31558</x:v>
      </x:c>
      <x:c t="n" s="0">
        <x:v>26.56525</x:v>
      </x:c>
      <x:c t="n" s="0">
        <x:v>28.3587</x:v>
      </x:c>
      <x:c t="n" s="0">
        <x:v>31.76313</x:v>
      </x:c>
      <x:c t="n" s="0">
        <x:v>33.14219</x:v>
      </x:c>
      <x:c t="n" s="0">
        <x:v>33.19598</x:v>
      </x:c>
      <x:c t="n" s="0">
        <x:v>31.42611</x:v>
      </x:c>
      <x:c t="n" s="0">
        <x:v>28.78255</x:v>
      </x:c>
      <x:c t="n" s="0">
        <x:v>28.59991</x:v>
      </x:c>
      <x:c t="n" s="0">
        <x:v>24.98152</x:v>
      </x:c>
      <x:c t="n" s="0">
        <x:v>21.56662</x:v>
      </x:c>
      <x:c t="n" s="0">
        <x:v>19.37338</x:v>
      </x:c>
      <x:c t="n" s="0">
        <x:v>17.99636</x:v>
      </x:c>
      <x:c t="n" s="0">
        <x:v>16.69075</x:v>
      </x:c>
      <x:c t="n" s="0">
        <x:v>17.59641</x:v>
      </x:c>
      <x:c t="n" s="0">
        <x:v>15.90335</x:v>
      </x:c>
      <x:c t="n" s="0">
        <x:v>8.532253</x:v>
      </x:c>
      <x:c t="n" s="0">
        <x:v>7.916048</x:v>
      </x:c>
      <x:c t="n" s="0">
        <x:v>7.578018</x:v>
      </x:c>
      <x:c t="n" s="0">
        <x:v>8.224519</x:v>
      </x:c>
      <x:c t="n" s="0">
        <x:v>11.00062</x:v>
      </x:c>
      <x:c t="n" s="0">
        <x:v>5.311953</x:v>
      </x:c>
      <x:c t="n" s="0">
        <x:v>-23.14841</x:v>
      </x:c>
      <x:c t="n" s="0">
        <x:v>-21.48184</x:v>
      </x:c>
      <x:c t="n" s="0">
        <x:v>-16.4354</x:v>
      </x:c>
      <x:c t="n" s="0">
        <x:v>-4.187783</x:v>
      </x:c>
      <x:c t="n" s="0">
        <x:v>-6.012045</x:v>
      </x:c>
      <x:c t="n" s="0">
        <x:v>-3.895419</x:v>
      </x:c>
      <x:c t="n" s="0">
        <x:v>-0.8404517</x:v>
      </x:c>
      <x:c t="n" s="0">
        <x:v>5.244227</x:v>
      </x:c>
      <x:c t="n" s="0">
        <x:v>12.46301</x:v>
      </x:c>
      <x:c t="n" s="0">
        <x:v>20.66292</x:v>
      </x:c>
      <x:c t="n" s="0">
        <x:v>20.83633</x:v>
      </x:c>
      <x:c t="n" s="0">
        <x:v>18.99683</x:v>
      </x:c>
      <x:c t="n" s="0">
        <x:v>16.04672</x:v>
      </x:c>
      <x:c t="n" s="0">
        <x:v>23.42048</x:v>
      </x:c>
      <x:c t="n" s="0">
        <x:v>22.96385</x:v>
      </x:c>
      <x:c t="n" s="0">
        <x:v>25.58342</x:v>
      </x:c>
      <x:c t="n" s="0">
        <x:v>21.09547</x:v>
      </x:c>
      <x:c t="n" s="0">
        <x:v>19.89828</x:v>
      </x:c>
      <x:c t="n" s="0">
        <x:v>33.52637</x:v>
      </x:c>
      <x:c t="n" s="0">
        <x:v>28.1873</x:v>
      </x:c>
      <x:c t="n" s="0">
        <x:v>28.1342</x:v>
      </x:c>
      <x:c t="n" s="0">
        <x:v>28.64235</x:v>
      </x:c>
      <x:c t="n" s="0">
        <x:v>28.33863</x:v>
      </x:c>
      <x:c t="n" s="0">
        <x:v>24.02326</x:v>
      </x:c>
      <x:c t="n" s="0">
        <x:v>19.64754</x:v>
      </x:c>
      <x:c t="n" s="0">
        <x:v>18.62656</x:v>
      </x:c>
      <x:c t="n" s="0">
        <x:v>15.98441</x:v>
      </x:c>
      <x:c t="n" s="0">
        <x:v>12.37835</x:v>
      </x:c>
      <x:c t="n" s="0">
        <x:v>17.81691</x:v>
      </x:c>
      <x:c t="n" s="0">
        <x:v>11.7619</x:v>
      </x:c>
      <x:c t="n" s="0">
        <x:v>10.10048</x:v>
      </x:c>
      <x:c t="n" s="0">
        <x:v>7.438359</x:v>
      </x:c>
      <x:c t="n" s="0">
        <x:v>8.067389</x:v>
      </x:c>
      <x:c t="n" s="0">
        <x:v>9.422283</x:v>
      </x:c>
      <x:c t="n" s="0">
        <x:v>10.10162</x:v>
      </x:c>
      <x:c t="n" s="0">
        <x:v>3.794851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43948.6590625</x:v>
      </x:c>
      <x:c t="n" s="7">
        <x:v>43948.6590625</x:v>
      </x:c>
      <x:c t="n" s="0">
        <x:v>37.57868</x:v>
      </x:c>
      <x:c t="n" s="0">
        <x:v>54.20069</x:v>
      </x:c>
      <x:c t="n" s="0">
        <x:v>75.72764</x:v>
      </x:c>
      <x:c t="n" s="0">
        <x:v>77.78321</x:v>
      </x:c>
      <x:c t="n" s="0">
        <x:v>-21.40471</x:v>
      </x:c>
      <x:c t="n" s="0">
        <x:v>-20.85385</x:v>
      </x:c>
      <x:c t="n" s="0">
        <x:v>-16.28096</x:v>
      </x:c>
      <x:c t="n" s="0">
        <x:v>-5.464538</x:v>
      </x:c>
      <x:c t="n" s="0">
        <x:v>-2.990202</x:v>
      </x:c>
      <x:c t="n" s="0">
        <x:v>-1.582955</x:v>
      </x:c>
      <x:c t="n" s="0">
        <x:v>3.902634</x:v>
      </x:c>
      <x:c t="n" s="0">
        <x:v>6.028842</x:v>
      </x:c>
      <x:c t="n" s="0">
        <x:v>11.19135</x:v>
      </x:c>
      <x:c t="n" s="0">
        <x:v>18.52763</x:v>
      </x:c>
      <x:c t="n" s="0">
        <x:v>17.86592</x:v>
      </x:c>
      <x:c t="n" s="0">
        <x:v>17.52489</x:v>
      </x:c>
      <x:c t="n" s="0">
        <x:v>21.31321</x:v>
      </x:c>
      <x:c t="n" s="0">
        <x:v>23.79889</x:v>
      </x:c>
      <x:c t="n" s="0">
        <x:v>23.05678</x:v>
      </x:c>
      <x:c t="n" s="0">
        <x:v>26.77469</x:v>
      </x:c>
      <x:c t="n" s="0">
        <x:v>27.76861</x:v>
      </x:c>
      <x:c t="n" s="0">
        <x:v>31.92238</x:v>
      </x:c>
      <x:c t="n" s="0">
        <x:v>32.77166</x:v>
      </x:c>
      <x:c t="n" s="0">
        <x:v>32.6806</x:v>
      </x:c>
      <x:c t="n" s="0">
        <x:v>31.06821</x:v>
      </x:c>
      <x:c t="n" s="0">
        <x:v>28.43872</x:v>
      </x:c>
      <x:c t="n" s="0">
        <x:v>28.21153</x:v>
      </x:c>
      <x:c t="n" s="0">
        <x:v>24.79964</x:v>
      </x:c>
      <x:c t="n" s="0">
        <x:v>21.61084</x:v>
      </x:c>
      <x:c t="n" s="0">
        <x:v>19.86314</x:v>
      </x:c>
      <x:c t="n" s="0">
        <x:v>17.90562</x:v>
      </x:c>
      <x:c t="n" s="0">
        <x:v>16.38855</x:v>
      </x:c>
      <x:c t="n" s="0">
        <x:v>17.14371</x:v>
      </x:c>
      <x:c t="n" s="0">
        <x:v>15.59481</x:v>
      </x:c>
      <x:c t="n" s="0">
        <x:v>8.669098</x:v>
      </x:c>
      <x:c t="n" s="0">
        <x:v>8.250945</x:v>
      </x:c>
      <x:c t="n" s="0">
        <x:v>7.747716</x:v>
      </x:c>
      <x:c t="n" s="0">
        <x:v>8.301012</x:v>
      </x:c>
      <x:c t="n" s="0">
        <x:v>10.92976</x:v>
      </x:c>
      <x:c t="n" s="0">
        <x:v>5.191999</x:v>
      </x:c>
      <x:c t="n" s="0">
        <x:v>-23.14841</x:v>
      </x:c>
      <x:c t="n" s="0">
        <x:v>-21.48184</x:v>
      </x:c>
      <x:c t="n" s="0">
        <x:v>-17.10018</x:v>
      </x:c>
      <x:c t="n" s="0">
        <x:v>-4.832055</x:v>
      </x:c>
      <x:c t="n" s="0">
        <x:v>-6.012045</x:v>
      </x:c>
      <x:c t="n" s="0">
        <x:v>-3.895419</x:v>
      </x:c>
      <x:c t="n" s="0">
        <x:v>-0.8654217</x:v>
      </x:c>
      <x:c t="n" s="0">
        <x:v>5.498895</x:v>
      </x:c>
      <x:c t="n" s="0">
        <x:v>11.9819</x:v>
      </x:c>
      <x:c t="n" s="0">
        <x:v>9.368142</x:v>
      </x:c>
      <x:c t="n" s="0">
        <x:v>20.83633</x:v>
      </x:c>
      <x:c t="n" s="0">
        <x:v>20.89897</x:v>
      </x:c>
      <x:c t="n" s="0">
        <x:v>16.15541</x:v>
      </x:c>
      <x:c t="n" s="0">
        <x:v>24.42797</x:v>
      </x:c>
      <x:c t="n" s="0">
        <x:v>19.18102</x:v>
      </x:c>
      <x:c t="n" s="0">
        <x:v>26.40192</x:v>
      </x:c>
      <x:c t="n" s="0">
        <x:v>19.71659</x:v>
      </x:c>
      <x:c t="n" s="0">
        <x:v>33.16809</x:v>
      </x:c>
      <x:c t="n" s="0">
        <x:v>25.21022</x:v>
      </x:c>
      <x:c t="n" s="0">
        <x:v>24.48635</x:v>
      </x:c>
      <x:c t="n" s="0">
        <x:v>26.64619</x:v>
      </x:c>
      <x:c t="n" s="0">
        <x:v>26.15437</x:v>
      </x:c>
      <x:c t="n" s="0">
        <x:v>22.50057</x:v>
      </x:c>
      <x:c t="n" s="0">
        <x:v>24.14585</x:v>
      </x:c>
      <x:c t="n" s="0">
        <x:v>22.31623</x:v>
      </x:c>
      <x:c t="n" s="0">
        <x:v>22.34665</x:v>
      </x:c>
      <x:c t="n" s="0">
        <x:v>16.11151</x:v>
      </x:c>
      <x:c t="n" s="0">
        <x:v>13.93942</x:v>
      </x:c>
      <x:c t="n" s="0">
        <x:v>12.39531</x:v>
      </x:c>
      <x:c t="n" s="0">
        <x:v>14.73641</x:v>
      </x:c>
      <x:c t="n" s="0">
        <x:v>8.813993</x:v>
      </x:c>
      <x:c t="n" s="0">
        <x:v>9.767417</x:v>
      </x:c>
      <x:c t="n" s="0">
        <x:v>7.373444</x:v>
      </x:c>
      <x:c t="n" s="0">
        <x:v>8.232744</x:v>
      </x:c>
      <x:c t="n" s="0">
        <x:v>11.402</x:v>
      </x:c>
      <x:c t="n" s="0">
        <x:v>5.990401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43948.6590625</x:v>
      </x:c>
      <x:c t="n" s="7">
        <x:v>43948.6590625</x:v>
      </x:c>
      <x:c t="n" s="0">
        <x:v>38.07883</x:v>
      </x:c>
      <x:c t="n" s="0">
        <x:v>54.20069</x:v>
      </x:c>
      <x:c t="n" s="0">
        <x:v>65.75887</x:v>
      </x:c>
      <x:c t="n" s="0">
        <x:v>74.06317</x:v>
      </x:c>
      <x:c t="n" s="0">
        <x:v>-21.61983</x:v>
      </x:c>
      <x:c t="n" s="0">
        <x:v>-20.94026</x:v>
      </x:c>
      <x:c t="n" s="0">
        <x:v>-16.40417</x:v>
      </x:c>
      <x:c t="n" s="0">
        <x:v>-5.382683</x:v>
      </x:c>
      <x:c t="n" s="0">
        <x:v>-3.32026</x:v>
      </x:c>
      <x:c t="n" s="0">
        <x:v>-1.852905</x:v>
      </x:c>
      <x:c t="n" s="0">
        <x:v>3.451237</x:v>
      </x:c>
      <x:c t="n" s="0">
        <x:v>6.118606</x:v>
      </x:c>
      <x:c t="n" s="0">
        <x:v>11.31612</x:v>
      </x:c>
      <x:c t="n" s="0">
        <x:v>17.93149</x:v>
      </x:c>
      <x:c t="n" s="0">
        <x:v>18.44754</x:v>
      </x:c>
      <x:c t="n" s="0">
        <x:v>18.21226</x:v>
      </x:c>
      <x:c t="n" s="0">
        <x:v>20.85389</x:v>
      </x:c>
      <x:c t="n" s="0">
        <x:v>24.04246</x:v>
      </x:c>
      <x:c t="n" s="0">
        <x:v>22.60483</x:v>
      </x:c>
      <x:c t="n" s="0">
        <x:v>26.32177</x:v>
      </x:c>
      <x:c t="n" s="0">
        <x:v>27.26096</x:v>
      </x:c>
      <x:c t="n" s="0">
        <x:v>31.48731</x:v>
      </x:c>
      <x:c t="n" s="0">
        <x:v>32.15063</x:v>
      </x:c>
      <x:c t="n" s="0">
        <x:v>32.18923</x:v>
      </x:c>
      <x:c t="n" s="0">
        <x:v>30.46663</x:v>
      </x:c>
      <x:c t="n" s="0">
        <x:v>28.14878</x:v>
      </x:c>
      <x:c t="n" s="0">
        <x:v>27.93788</x:v>
      </x:c>
      <x:c t="n" s="0">
        <x:v>24.80784</x:v>
      </x:c>
      <x:c t="n" s="0">
        <x:v>21.91409</x:v>
      </x:c>
      <x:c t="n" s="0">
        <x:v>20.05951</x:v>
      </x:c>
      <x:c t="n" s="0">
        <x:v>17.65965</x:v>
      </x:c>
      <x:c t="n" s="0">
        <x:v>15.98136</x:v>
      </x:c>
      <x:c t="n" s="0">
        <x:v>16.85084</x:v>
      </x:c>
      <x:c t="n" s="0">
        <x:v>15.44622</x:v>
      </x:c>
      <x:c t="n" s="0">
        <x:v>8.562736</x:v>
      </x:c>
      <x:c t="n" s="0">
        <x:v>8.240771</x:v>
      </x:c>
      <x:c t="n" s="0">
        <x:v>7.701383</x:v>
      </x:c>
      <x:c t="n" s="0">
        <x:v>8.109537</x:v>
      </x:c>
      <x:c t="n" s="0">
        <x:v>10.89544</x:v>
      </x:c>
      <x:c t="n" s="0">
        <x:v>5.279968</x:v>
      </x:c>
      <x:c t="n" s="0">
        <x:v>-23.14841</x:v>
      </x:c>
      <x:c t="n" s="0">
        <x:v>-21.48184</x:v>
      </x:c>
      <x:c t="n" s="0">
        <x:v>-17.20404</x:v>
      </x:c>
      <x:c t="n" s="0">
        <x:v>-4.932422</x:v>
      </x:c>
      <x:c t="n" s="0">
        <x:v>-6.012045</x:v>
      </x:c>
      <x:c t="n" s="0">
        <x:v>-3.895419</x:v>
      </x:c>
      <x:c t="n" s="0">
        <x:v>-1.04435</x:v>
      </x:c>
      <x:c t="n" s="0">
        <x:v>6.956055</x:v>
      </x:c>
      <x:c t="n" s="0">
        <x:v>11.9819</x:v>
      </x:c>
      <x:c t="n" s="0">
        <x:v>9.368142</x:v>
      </x:c>
      <x:c t="n" s="0">
        <x:v>20.83633</x:v>
      </x:c>
      <x:c t="n" s="0">
        <x:v>20.89897</x:v>
      </x:c>
      <x:c t="n" s="0">
        <x:v>16.26144</x:v>
      </x:c>
      <x:c t="n" s="0">
        <x:v>25.24518</x:v>
      </x:c>
      <x:c t="n" s="0">
        <x:v>17.94436</x:v>
      </x:c>
      <x:c t="n" s="0">
        <x:v>22.68802</x:v>
      </x:c>
      <x:c t="n" s="0">
        <x:v>23.12734</x:v>
      </x:c>
      <x:c t="n" s="0">
        <x:v>25.2754</x:v>
      </x:c>
      <x:c t="n" s="0">
        <x:v>22.73411</x:v>
      </x:c>
      <x:c t="n" s="0">
        <x:v>26.94215</x:v>
      </x:c>
      <x:c t="n" s="0">
        <x:v>23.84149</x:v>
      </x:c>
      <x:c t="n" s="0">
        <x:v>25.91378</x:v>
      </x:c>
      <x:c t="n" s="0">
        <x:v>27.5263</x:v>
      </x:c>
      <x:c t="n" s="0">
        <x:v>25.40152</x:v>
      </x:c>
      <x:c t="n" s="0">
        <x:v>22.61148</x:v>
      </x:c>
      <x:c t="n" s="0">
        <x:v>19.95117</x:v>
      </x:c>
      <x:c t="n" s="0">
        <x:v>15.10111</x:v>
      </x:c>
      <x:c t="n" s="0">
        <x:v>13.10199</x:v>
      </x:c>
      <x:c t="n" s="0">
        <x:v>15.05812</x:v>
      </x:c>
      <x:c t="n" s="0">
        <x:v>14.67808</x:v>
      </x:c>
      <x:c t="n" s="0">
        <x:v>6.479738</x:v>
      </x:c>
      <x:c t="n" s="0">
        <x:v>7.695446</x:v>
      </x:c>
      <x:c t="n" s="0">
        <x:v>7.907634</x:v>
      </x:c>
      <x:c t="n" s="0">
        <x:v>6.576319</x:v>
      </x:c>
      <x:c t="n" s="0">
        <x:v>9.499867</x:v>
      </x:c>
      <x:c t="n" s="0">
        <x:v>4.790096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43948.6590625</x:v>
      </x:c>
      <x:c t="n" s="7">
        <x:v>43948.6590625</x:v>
      </x:c>
      <x:c t="n" s="0">
        <x:v>39.11831</x:v>
      </x:c>
      <x:c t="n" s="0">
        <x:v>54.20069</x:v>
      </x:c>
      <x:c t="n" s="0">
        <x:v>70.02868</x:v>
      </x:c>
      <x:c t="n" s="0">
        <x:v>73.83709</x:v>
      </x:c>
      <x:c t="n" s="0">
        <x:v>-21.84022</x:v>
      </x:c>
      <x:c t="n" s="0">
        <x:v>-20.99751</x:v>
      </x:c>
      <x:c t="n" s="0">
        <x:v>-16.51222</x:v>
      </x:c>
      <x:c t="n" s="0">
        <x:v>-5.313981</x:v>
      </x:c>
      <x:c t="n" s="0">
        <x:v>-3.579318</x:v>
      </x:c>
      <x:c t="n" s="0">
        <x:v>-2.097525</x:v>
      </x:c>
      <x:c t="n" s="0">
        <x:v>3.021899</x:v>
      </x:c>
      <x:c t="n" s="0">
        <x:v>6.251384</x:v>
      </x:c>
      <x:c t="n" s="0">
        <x:v>11.36764</x:v>
      </x:c>
      <x:c t="n" s="0">
        <x:v>17.58701</x:v>
      </x:c>
      <x:c t="n" s="0">
        <x:v>18.63762</x:v>
      </x:c>
      <x:c t="n" s="0">
        <x:v>18.66332</x:v>
      </x:c>
      <x:c t="n" s="0">
        <x:v>20.41907</x:v>
      </x:c>
      <x:c t="n" s="0">
        <x:v>24.09102</x:v>
      </x:c>
      <x:c t="n" s="0">
        <x:v>22.15046</x:v>
      </x:c>
      <x:c t="n" s="0">
        <x:v>26.20818</x:v>
      </x:c>
      <x:c t="n" s="0">
        <x:v>26.98391</x:v>
      </x:c>
      <x:c t="n" s="0">
        <x:v>30.94543</x:v>
      </x:c>
      <x:c t="n" s="0">
        <x:v>31.63799</x:v>
      </x:c>
      <x:c t="n" s="0">
        <x:v>31.71115</x:v>
      </x:c>
      <x:c t="n" s="0">
        <x:v>30.09024</x:v>
      </x:c>
      <x:c t="n" s="0">
        <x:v>28.2079</x:v>
      </x:c>
      <x:c t="n" s="0">
        <x:v>28.56758</x:v>
      </x:c>
      <x:c t="n" s="0">
        <x:v>24.83401</x:v>
      </x:c>
      <x:c t="n" s="0">
        <x:v>21.85092</x:v>
      </x:c>
      <x:c t="n" s="0">
        <x:v>20.23561</x:v>
      </x:c>
      <x:c t="n" s="0">
        <x:v>17.215</x:v>
      </x:c>
      <x:c t="n" s="0">
        <x:v>15.80752</x:v>
      </x:c>
      <x:c t="n" s="0">
        <x:v>16.41391</x:v>
      </x:c>
      <x:c t="n" s="0">
        <x:v>15.36314</x:v>
      </x:c>
      <x:c t="n" s="0">
        <x:v>8.414043</x:v>
      </x:c>
      <x:c t="n" s="0">
        <x:v>8.405233</x:v>
      </x:c>
      <x:c t="n" s="0">
        <x:v>7.763906</x:v>
      </x:c>
      <x:c t="n" s="0">
        <x:v>7.940856</x:v>
      </x:c>
      <x:c t="n" s="0">
        <x:v>10.75453</x:v>
      </x:c>
      <x:c t="n" s="0">
        <x:v>5.38619</x:v>
      </x:c>
      <x:c t="n" s="0">
        <x:v>-24.24223</x:v>
      </x:c>
      <x:c t="n" s="0">
        <x:v>-20.99658</x:v>
      </x:c>
      <x:c t="n" s="0">
        <x:v>-17.20404</x:v>
      </x:c>
      <x:c t="n" s="0">
        <x:v>-4.932422</x:v>
      </x:c>
      <x:c t="n" s="0">
        <x:v>-4.388278</x:v>
      </x:c>
      <x:c t="n" s="0">
        <x:v>-3.895419</x:v>
      </x:c>
      <x:c t="n" s="0">
        <x:v>-1.04435</x:v>
      </x:c>
      <x:c t="n" s="0">
        <x:v>6.956055</x:v>
      </x:c>
      <x:c t="n" s="0">
        <x:v>10.62096</x:v>
      </x:c>
      <x:c t="n" s="0">
        <x:v>19.40474</x:v>
      </x:c>
      <x:c t="n" s="0">
        <x:v>18.51079</x:v>
      </x:c>
      <x:c t="n" s="0">
        <x:v>19.84954</x:v>
      </x:c>
      <x:c t="n" s="0">
        <x:v>16.0197</x:v>
      </x:c>
      <x:c t="n" s="0">
        <x:v>23.37662</x:v>
      </x:c>
      <x:c t="n" s="0">
        <x:v>17.64984</x:v>
      </x:c>
      <x:c t="n" s="0">
        <x:v>26.17464</x:v>
      </x:c>
      <x:c t="n" s="0">
        <x:v>27.14987</x:v>
      </x:c>
      <x:c t="n" s="0">
        <x:v>29.25648</x:v>
      </x:c>
      <x:c t="n" s="0">
        <x:v>26.14406</x:v>
      </x:c>
      <x:c t="n" s="0">
        <x:v>31.0079</x:v>
      </x:c>
      <x:c t="n" s="0">
        <x:v>28.03507</x:v>
      </x:c>
      <x:c t="n" s="0">
        <x:v>27.30869</x:v>
      </x:c>
      <x:c t="n" s="0">
        <x:v>30.30202</x:v>
      </x:c>
      <x:c t="n" s="0">
        <x:v>24.31245</x:v>
      </x:c>
      <x:c t="n" s="0">
        <x:v>22.65933</x:v>
      </x:c>
      <x:c t="n" s="0">
        <x:v>20.66607</x:v>
      </x:c>
      <x:c t="n" s="0">
        <x:v>13.69971</x:v>
      </x:c>
      <x:c t="n" s="0">
        <x:v>13.58723</x:v>
      </x:c>
      <x:c t="n" s="0">
        <x:v>10.88906</x:v>
      </x:c>
      <x:c t="n" s="0">
        <x:v>18.17954</x:v>
      </x:c>
      <x:c t="n" s="0">
        <x:v>9.68587</x:v>
      </x:c>
      <x:c t="n" s="0">
        <x:v>10.20024</x:v>
      </x:c>
      <x:c t="n" s="0">
        <x:v>8.78069</x:v>
      </x:c>
      <x:c t="n" s="0">
        <x:v>6.861333</x:v>
      </x:c>
      <x:c t="n" s="0">
        <x:v>10.75819</x:v>
      </x:c>
      <x:c t="n" s="0">
        <x:v>6.556187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43948.6590625</x:v>
      </x:c>
      <x:c t="n" s="7">
        <x:v>43948.6590625</x:v>
      </x:c>
      <x:c t="n" s="0">
        <x:v>37.24696</x:v>
      </x:c>
      <x:c t="n" s="0">
        <x:v>54.20069</x:v>
      </x:c>
      <x:c t="n" s="0">
        <x:v>72.31945</x:v>
      </x:c>
      <x:c t="n" s="0">
        <x:v>75.51995</x:v>
      </x:c>
      <x:c t="n" s="0">
        <x:v>-22.23132</x:v>
      </x:c>
      <x:c t="n" s="0">
        <x:v>-20.9311</x:v>
      </x:c>
      <x:c t="n" s="0">
        <x:v>-16.6067</x:v>
      </x:c>
      <x:c t="n" s="0">
        <x:v>-5.256154</x:v>
      </x:c>
      <x:c t="n" s="0">
        <x:v>-3.523275</x:v>
      </x:c>
      <x:c t="n" s="0">
        <x:v>-2.317933</x:v>
      </x:c>
      <x:c t="n" s="0">
        <x:v>2.618313</x:v>
      </x:c>
      <x:c t="n" s="0">
        <x:v>6.361652</x:v>
      </x:c>
      <x:c t="n" s="0">
        <x:v>11.06042</x:v>
      </x:c>
      <x:c t="n" s="0">
        <x:v>18.64457</x:v>
      </x:c>
      <x:c t="n" s="0">
        <x:v>18.55632</x:v>
      </x:c>
      <x:c t="n" s="0">
        <x:v>18.63463</x:v>
      </x:c>
      <x:c t="n" s="0">
        <x:v>19.92032</x:v>
      </x:c>
      <x:c t="n" s="0">
        <x:v>23.89408</x:v>
      </x:c>
      <x:c t="n" s="0">
        <x:v>22.81816</x:v>
      </x:c>
      <x:c t="n" s="0">
        <x:v>26.99828</x:v>
      </x:c>
      <x:c t="n" s="0">
        <x:v>27.39717</x:v>
      </x:c>
      <x:c t="n" s="0">
        <x:v>31.23364</x:v>
      </x:c>
      <x:c t="n" s="0">
        <x:v>31.1996</x:v>
      </x:c>
      <x:c t="n" s="0">
        <x:v>31.59049</x:v>
      </x:c>
      <x:c t="n" s="0">
        <x:v>30.17169</x:v>
      </x:c>
      <x:c t="n" s="0">
        <x:v>28.25784</x:v>
      </x:c>
      <x:c t="n" s="0">
        <x:v>28.00928</x:v>
      </x:c>
      <x:c t="n" s="0">
        <x:v>24.5591</x:v>
      </x:c>
      <x:c t="n" s="0">
        <x:v>21.66805</x:v>
      </x:c>
      <x:c t="n" s="0">
        <x:v>20.01298</x:v>
      </x:c>
      <x:c t="n" s="0">
        <x:v>17.21953</x:v>
      </x:c>
      <x:c t="n" s="0">
        <x:v>16.69299</x:v>
      </x:c>
      <x:c t="n" s="0">
        <x:v>22.17392</x:v>
      </x:c>
      <x:c t="n" s="0">
        <x:v>19.25448</x:v>
      </x:c>
      <x:c t="n" s="0">
        <x:v>17.52501</x:v>
      </x:c>
      <x:c t="n" s="0">
        <x:v>8.833673</x:v>
      </x:c>
      <x:c t="n" s="0">
        <x:v>7.940807</x:v>
      </x:c>
      <x:c t="n" s="0">
        <x:v>7.841975</x:v>
      </x:c>
      <x:c t="n" s="0">
        <x:v>10.96115</x:v>
      </x:c>
      <x:c t="n" s="0">
        <x:v>5.363312</x:v>
      </x:c>
      <x:c t="n" s="0">
        <x:v>-25.70777</x:v>
      </x:c>
      <x:c t="n" s="0">
        <x:v>-20.56013</x:v>
      </x:c>
      <x:c t="n" s="0">
        <x:v>-17.20404</x:v>
      </x:c>
      <x:c t="n" s="0">
        <x:v>-4.932422</x:v>
      </x:c>
      <x:c t="n" s="0">
        <x:v>-3.209121</x:v>
      </x:c>
      <x:c t="n" s="0">
        <x:v>-3.895419</x:v>
      </x:c>
      <x:c t="n" s="0">
        <x:v>-1.04435</x:v>
      </x:c>
      <x:c t="n" s="0">
        <x:v>6.956055</x:v>
      </x:c>
      <x:c t="n" s="0">
        <x:v>8.62796</x:v>
      </x:c>
      <x:c t="n" s="0">
        <x:v>22.19419</x:v>
      </x:c>
      <x:c t="n" s="0">
        <x:v>18.04752</x:v>
      </x:c>
      <x:c t="n" s="0">
        <x:v>18.46289</x:v>
      </x:c>
      <x:c t="n" s="0">
        <x:v>13.79632</x:v>
      </x:c>
      <x:c t="n" s="0">
        <x:v>22.51891</x:v>
      </x:c>
      <x:c t="n" s="0">
        <x:v>27.4111</x:v>
      </x:c>
      <x:c t="n" s="0">
        <x:v>31.16198</x:v>
      </x:c>
      <x:c t="n" s="0">
        <x:v>27.23723</x:v>
      </x:c>
      <x:c t="n" s="0">
        <x:v>31.55893</x:v>
      </x:c>
      <x:c t="n" s="0">
        <x:v>26.11864</x:v>
      </x:c>
      <x:c t="n" s="0">
        <x:v>26.25291</x:v>
      </x:c>
      <x:c t="n" s="0">
        <x:v>30.78542</x:v>
      </x:c>
      <x:c t="n" s="0">
        <x:v>28.76484</x:v>
      </x:c>
      <x:c t="n" s="0">
        <x:v>22.73501</x:v>
      </x:c>
      <x:c t="n" s="0">
        <x:v>23.92024</x:v>
      </x:c>
      <x:c t="n" s="0">
        <x:v>18.99323</x:v>
      </x:c>
      <x:c t="n" s="0">
        <x:v>20.61097</x:v>
      </x:c>
      <x:c t="n" s="0">
        <x:v>16.77728</x:v>
      </x:c>
      <x:c t="n" s="0">
        <x:v>19.89422</x:v>
      </x:c>
      <x:c t="n" s="0">
        <x:v>29.33609</x:v>
      </x:c>
      <x:c t="n" s="0">
        <x:v>25.24759</x:v>
      </x:c>
      <x:c t="n" s="0">
        <x:v>25.25805</x:v>
      </x:c>
      <x:c t="n" s="0">
        <x:v>9.588536</x:v>
      </x:c>
      <x:c t="n" s="0">
        <x:v>7.589569</x:v>
      </x:c>
      <x:c t="n" s="0">
        <x:v>6.737984</x:v>
      </x:c>
      <x:c t="n" s="0">
        <x:v>11.25298</x:v>
      </x:c>
      <x:c t="n" s="0">
        <x:v>3.404104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43948.6590625</x:v>
      </x:c>
      <x:c t="n" s="7">
        <x:v>43948.6590625</x:v>
      </x:c>
      <x:c t="n" s="0">
        <x:v>37.59236</x:v>
      </x:c>
      <x:c t="n" s="0">
        <x:v>54.20069</x:v>
      </x:c>
      <x:c t="n" s="0">
        <x:v>74.84369</x:v>
      </x:c>
      <x:c t="n" s="0">
        <x:v>77.04189</x:v>
      </x:c>
      <x:c t="n" s="0">
        <x:v>-22.59571</x:v>
      </x:c>
      <x:c t="n" s="0">
        <x:v>-20.8752</x:v>
      </x:c>
      <x:c t="n" s="0">
        <x:v>-16.68903</x:v>
      </x:c>
      <x:c t="n" s="0">
        <x:v>-5.207373</x:v>
      </x:c>
      <x:c t="n" s="0">
        <x:v>-3.475979</x:v>
      </x:c>
      <x:c t="n" s="0">
        <x:v>-2.047857</x:v>
      </x:c>
      <x:c t="n" s="0">
        <x:v>2.24121</x:v>
      </x:c>
      <x:c t="n" s="0">
        <x:v>6.480909</x:v>
      </x:c>
      <x:c t="n" s="0">
        <x:v>10.77967</x:v>
      </x:c>
      <x:c t="n" s="0">
        <x:v>19.38021</x:v>
      </x:c>
      <x:c t="n" s="0">
        <x:v>18.48566</x:v>
      </x:c>
      <x:c t="n" s="0">
        <x:v>18.60998</x:v>
      </x:c>
      <x:c t="n" s="0">
        <x:v>19.41256</x:v>
      </x:c>
      <x:c t="n" s="0">
        <x:v>23.55281</x:v>
      </x:c>
      <x:c t="n" s="0">
        <x:v>23.76352</x:v>
      </x:c>
      <x:c t="n" s="0">
        <x:v>27.21018</x:v>
      </x:c>
      <x:c t="n" s="0">
        <x:v>26.72887</x:v>
      </x:c>
      <x:c t="n" s="0">
        <x:v>30.79111</x:v>
      </x:c>
      <x:c t="n" s="0">
        <x:v>30.64192</x:v>
      </x:c>
      <x:c t="n" s="0">
        <x:v>30.96353</x:v>
      </x:c>
      <x:c t="n" s="0">
        <x:v>30.16669</x:v>
      </x:c>
      <x:c t="n" s="0">
        <x:v>28.23436</x:v>
      </x:c>
      <x:c t="n" s="0">
        <x:v>27.77099</x:v>
      </x:c>
      <x:c t="n" s="0">
        <x:v>24.99059</x:v>
      </x:c>
      <x:c t="n" s="0">
        <x:v>21.71598</x:v>
      </x:c>
      <x:c t="n" s="0">
        <x:v>19.92326</x:v>
      </x:c>
      <x:c t="n" s="0">
        <x:v>16.84953</x:v>
      </x:c>
      <x:c t="n" s="0">
        <x:v>16.1825</x:v>
      </x:c>
      <x:c t="n" s="0">
        <x:v>21.67382</x:v>
      </x:c>
      <x:c t="n" s="0">
        <x:v>18.75691</x:v>
      </x:c>
      <x:c t="n" s="0">
        <x:v>16.92404</x:v>
      </x:c>
      <x:c t="n" s="0">
        <x:v>8.596133</x:v>
      </x:c>
      <x:c t="n" s="0">
        <x:v>7.789193</x:v>
      </x:c>
      <x:c t="n" s="0">
        <x:v>7.943376</x:v>
      </x:c>
      <x:c t="n" s="0">
        <x:v>10.76839</x:v>
      </x:c>
      <x:c t="n" s="0">
        <x:v>5.322533</x:v>
      </x:c>
      <x:c t="n" s="0">
        <x:v>-25.70777</x:v>
      </x:c>
      <x:c t="n" s="0">
        <x:v>-20.56013</x:v>
      </x:c>
      <x:c t="n" s="0">
        <x:v>-17.20404</x:v>
      </x:c>
      <x:c t="n" s="0">
        <x:v>-4.932422</x:v>
      </x:c>
      <x:c t="n" s="0">
        <x:v>-3.209121</x:v>
      </x:c>
      <x:c t="n" s="0">
        <x:v>0.3585436</x:v>
      </x:c>
      <x:c t="n" s="0">
        <x:v>-0.1626387</x:v>
      </x:c>
      <x:c t="n" s="0">
        <x:v>7.207898</x:v>
      </x:c>
      <x:c t="n" s="0">
        <x:v>8.920613</x:v>
      </x:c>
      <x:c t="n" s="0">
        <x:v>22.19419</x:v>
      </x:c>
      <x:c t="n" s="0">
        <x:v>18.04752</x:v>
      </x:c>
      <x:c t="n" s="0">
        <x:v>18.46289</x:v>
      </x:c>
      <x:c t="n" s="0">
        <x:v>13.79632</x:v>
      </x:c>
      <x:c t="n" s="0">
        <x:v>19.28214</x:v>
      </x:c>
      <x:c t="n" s="0">
        <x:v>25.55078</x:v>
      </x:c>
      <x:c t="n" s="0">
        <x:v>23.78508</x:v>
      </x:c>
      <x:c t="n" s="0">
        <x:v>12.84544</x:v>
      </x:c>
      <x:c t="n" s="0">
        <x:v>24.57581</x:v>
      </x:c>
      <x:c t="n" s="0">
        <x:v>23.72317</x:v>
      </x:c>
      <x:c t="n" s="0">
        <x:v>25.24885</x:v>
      </x:c>
      <x:c t="n" s="0">
        <x:v>30.71064</x:v>
      </x:c>
      <x:c t="n" s="0">
        <x:v>29.90967</x:v>
      </x:c>
      <x:c t="n" s="0">
        <x:v>25.74339</x:v>
      </x:c>
      <x:c t="n" s="0">
        <x:v>25.42022</x:v>
      </x:c>
      <x:c t="n" s="0">
        <x:v>22.37303</x:v>
      </x:c>
      <x:c t="n" s="0">
        <x:v>15.13102</x:v>
      </x:c>
      <x:c t="n" s="0">
        <x:v>14.07803</x:v>
      </x:c>
      <x:c t="n" s="0">
        <x:v>10.2934</x:v>
      </x:c>
      <x:c t="n" s="0">
        <x:v>17.42837</x:v>
      </x:c>
      <x:c t="n" s="0">
        <x:v>11.70482</x:v>
      </x:c>
      <x:c t="n" s="0">
        <x:v>7.374389</x:v>
      </x:c>
      <x:c t="n" s="0">
        <x:v>7.477219</x:v>
      </x:c>
      <x:c t="n" s="0">
        <x:v>6.475525</x:v>
      </x:c>
      <x:c t="n" s="0">
        <x:v>8.566006</x:v>
      </x:c>
      <x:c t="n" s="0">
        <x:v>9.815413</x:v>
      </x:c>
      <x:c t="n" s="0">
        <x:v>5.727942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43948.6590625</x:v>
      </x:c>
      <x:c t="n" s="7">
        <x:v>43948.6590625</x:v>
      </x:c>
      <x:c t="n" s="0">
        <x:v>37.22451</x:v>
      </x:c>
      <x:c t="n" s="0">
        <x:v>54.20069</x:v>
      </x:c>
      <x:c t="n" s="0">
        <x:v>72.60699</x:v>
      </x:c>
      <x:c t="n" s="0">
        <x:v>74.81282</x:v>
      </x:c>
      <x:c t="n" s="0">
        <x:v>-22.93301</x:v>
      </x:c>
      <x:c t="n" s="0">
        <x:v>-20.82804</x:v>
      </x:c>
      <x:c t="n" s="0">
        <x:v>-16.7606</x:v>
      </x:c>
      <x:c t="n" s="0">
        <x:v>-5.16614</x:v>
      </x:c>
      <x:c t="n" s="0">
        <x:v>-3.43599</x:v>
      </x:c>
      <x:c t="n" s="0">
        <x:v>-1.602166</x:v>
      </x:c>
      <x:c t="n" s="0">
        <x:v>2.31379</x:v>
      </x:c>
      <x:c t="n" s="0">
        <x:v>6.594921</x:v>
      </x:c>
      <x:c t="n" s="0">
        <x:v>10.69588</x:v>
      </x:c>
      <x:c t="n" s="0">
        <x:v>19.92278</x:v>
      </x:c>
      <x:c t="n" s="0">
        <x:v>18.42439</x:v>
      </x:c>
      <x:c t="n" s="0">
        <x:v>18.59837</x:v>
      </x:c>
      <x:c t="n" s="0">
        <x:v>19.13135</x:v>
      </x:c>
      <x:c t="n" s="0">
        <x:v>23.13667</x:v>
      </x:c>
      <x:c t="n" s="0">
        <x:v>23.66568</x:v>
      </x:c>
      <x:c t="n" s="0">
        <x:v>26.72693</x:v>
      </x:c>
      <x:c t="n" s="0">
        <x:v>26.41577</x:v>
      </x:c>
      <x:c t="n" s="0">
        <x:v>30.14813</x:v>
      </x:c>
      <x:c t="n" s="0">
        <x:v>30.24057</x:v>
      </x:c>
      <x:c t="n" s="0">
        <x:v>30.73288</x:v>
      </x:c>
      <x:c t="n" s="0">
        <x:v>30.20251</x:v>
      </x:c>
      <x:c t="n" s="0">
        <x:v>28.5738</x:v>
      </x:c>
      <x:c t="n" s="0">
        <x:v>27.40897</x:v>
      </x:c>
      <x:c t="n" s="0">
        <x:v>24.60759</x:v>
      </x:c>
      <x:c t="n" s="0">
        <x:v>21.93563</x:v>
      </x:c>
      <x:c t="n" s="0">
        <x:v>19.85122</x:v>
      </x:c>
      <x:c t="n" s="0">
        <x:v>16.58452</x:v>
      </x:c>
      <x:c t="n" s="0">
        <x:v>15.77865</x:v>
      </x:c>
      <x:c t="n" s="0">
        <x:v>21.17132</x:v>
      </x:c>
      <x:c t="n" s="0">
        <x:v>18.1811</x:v>
      </x:c>
      <x:c t="n" s="0">
        <x:v>16.28635</x:v>
      </x:c>
      <x:c t="n" s="0">
        <x:v>8.364211</x:v>
      </x:c>
      <x:c t="n" s="0">
        <x:v>7.486104</x:v>
      </x:c>
      <x:c t="n" s="0">
        <x:v>8.140871</x:v>
      </x:c>
      <x:c t="n" s="0">
        <x:v>10.80389</x:v>
      </x:c>
      <x:c t="n" s="0">
        <x:v>5.285329</x:v>
      </x:c>
      <x:c t="n" s="0">
        <x:v>-25.70777</x:v>
      </x:c>
      <x:c t="n" s="0">
        <x:v>-20.56013</x:v>
      </x:c>
      <x:c t="n" s="0">
        <x:v>-17.20404</x:v>
      </x:c>
      <x:c t="n" s="0">
        <x:v>-4.932422</x:v>
      </x:c>
      <x:c t="n" s="0">
        <x:v>-3.209121</x:v>
      </x:c>
      <x:c t="n" s="0">
        <x:v>0.3585436</x:v>
      </x:c>
      <x:c t="n" s="0">
        <x:v>3.428456</x:v>
      </x:c>
      <x:c t="n" s="0">
        <x:v>7.207898</x:v>
      </x:c>
      <x:c t="n" s="0">
        <x:v>10.5527</x:v>
      </x:c>
      <x:c t="n" s="0">
        <x:v>20.42892</x:v>
      </x:c>
      <x:c t="n" s="0">
        <x:v>16.10132</x:v>
      </x:c>
      <x:c t="n" s="0">
        <x:v>18.58957</x:v>
      </x:c>
      <x:c t="n" s="0">
        <x:v>18.07317</x:v>
      </x:c>
      <x:c t="n" s="0">
        <x:v>18.35876</x:v>
      </x:c>
      <x:c t="n" s="0">
        <x:v>23.04437</x:v>
      </x:c>
      <x:c t="n" s="0">
        <x:v>23.03021</x:v>
      </x:c>
      <x:c t="n" s="0">
        <x:v>27.34719</x:v>
      </x:c>
      <x:c t="n" s="0">
        <x:v>25.11152</x:v>
      </x:c>
      <x:c t="n" s="0">
        <x:v>28.50556</x:v>
      </x:c>
      <x:c t="n" s="0">
        <x:v>29.14838</x:v>
      </x:c>
      <x:c t="n" s="0">
        <x:v>28.60962</x:v>
      </x:c>
      <x:c t="n" s="0">
        <x:v>28.74204</x:v>
      </x:c>
      <x:c t="n" s="0">
        <x:v>26.20102</x:v>
      </x:c>
      <x:c t="n" s="0">
        <x:v>23.58547</x:v>
      </x:c>
      <x:c t="n" s="0">
        <x:v>23.79718</x:v>
      </x:c>
      <x:c t="n" s="0">
        <x:v>19.41209</x:v>
      </x:c>
      <x:c t="n" s="0">
        <x:v>13.94167</x:v>
      </x:c>
      <x:c t="n" s="0">
        <x:v>13.13516</x:v>
      </x:c>
      <x:c t="n" s="0">
        <x:v>12.74071</x:v>
      </x:c>
      <x:c t="n" s="0">
        <x:v>10.24163</x:v>
      </x:c>
      <x:c t="n" s="0">
        <x:v>4.841084</x:v>
      </x:c>
      <x:c t="n" s="0">
        <x:v>4.998086</x:v>
      </x:c>
      <x:c t="n" s="0">
        <x:v>4.937422</x:v>
      </x:c>
      <x:c t="n" s="0">
        <x:v>9.715811</x:v>
      </x:c>
      <x:c t="n" s="0">
        <x:v>10.93569</x:v>
      </x:c>
      <x:c t="n" s="0">
        <x:v>4.851986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43948.6590625</x:v>
      </x:c>
      <x:c t="n" s="7">
        <x:v>43948.6590625</x:v>
      </x:c>
      <x:c t="n" s="0">
        <x:v>37.3517</x:v>
      </x:c>
      <x:c t="n" s="0">
        <x:v>54.20069</x:v>
      </x:c>
      <x:c t="n" s="0">
        <x:v>69.95905</x:v>
      </x:c>
      <x:c t="n" s="0">
        <x:v>71.85516</x:v>
      </x:c>
      <x:c t="n" s="0">
        <x:v>-23.24358</x:v>
      </x:c>
      <x:c t="n" s="0">
        <x:v>-20.76269</x:v>
      </x:c>
      <x:c t="n" s="0">
        <x:v>-16.76339</x:v>
      </x:c>
      <x:c t="n" s="0">
        <x:v>-5.151511</x:v>
      </x:c>
      <x:c t="n" s="0">
        <x:v>-3.402128</x:v>
      </x:c>
      <x:c t="n" s="0">
        <x:v>-1.254693</x:v>
      </x:c>
      <x:c t="n" s="0">
        <x:v>2.495439</x:v>
      </x:c>
      <x:c t="n" s="0">
        <x:v>6.901923</x:v>
      </x:c>
      <x:c t="n" s="0">
        <x:v>10.67527</x:v>
      </x:c>
      <x:c t="n" s="0">
        <x:v>19.37229</x:v>
      </x:c>
      <x:c t="n" s="0">
        <x:v>17.76411</x:v>
      </x:c>
      <x:c t="n" s="0">
        <x:v>18.60315</x:v>
      </x:c>
      <x:c t="n" s="0">
        <x:v>18.99205</x:v>
      </x:c>
      <x:c t="n" s="0">
        <x:v>22.54902</x:v>
      </x:c>
      <x:c t="n" s="0">
        <x:v>23.22214</x:v>
      </x:c>
      <x:c t="n" s="0">
        <x:v>26.35987</x:v>
      </x:c>
      <x:c t="n" s="0">
        <x:v>26.94293</x:v>
      </x:c>
      <x:c t="n" s="0">
        <x:v>29.83569</x:v>
      </x:c>
      <x:c t="n" s="0">
        <x:v>30.00958</x:v>
      </x:c>
      <x:c t="n" s="0">
        <x:v>30.43337</x:v>
      </x:c>
      <x:c t="n" s="0">
        <x:v>29.96133</x:v>
      </x:c>
      <x:c t="n" s="0">
        <x:v>28.08255</x:v>
      </x:c>
      <x:c t="n" s="0">
        <x:v>27.2043</x:v>
      </x:c>
      <x:c t="n" s="0">
        <x:v>24.63991</x:v>
      </x:c>
      <x:c t="n" s="0">
        <x:v>21.95811</x:v>
      </x:c>
      <x:c t="n" s="0">
        <x:v>19.49331</x:v>
      </x:c>
      <x:c t="n" s="0">
        <x:v>16.24894</x:v>
      </x:c>
      <x:c t="n" s="0">
        <x:v>15.35402</x:v>
      </x:c>
      <x:c t="n" s="0">
        <x:v>20.57136</x:v>
      </x:c>
      <x:c t="n" s="0">
        <x:v>17.57236</x:v>
      </x:c>
      <x:c t="n" s="0">
        <x:v>15.67842</x:v>
      </x:c>
      <x:c t="n" s="0">
        <x:v>8.1777</x:v>
      </x:c>
      <x:c t="n" s="0">
        <x:v>7.430304</x:v>
      </x:c>
      <x:c t="n" s="0">
        <x:v>7.933257</x:v>
      </x:c>
      <x:c t="n" s="0">
        <x:v>10.82124</x:v>
      </x:c>
      <x:c t="n" s="0">
        <x:v>5.226284</x:v>
      </x:c>
      <x:c t="n" s="0">
        <x:v>-25.70777</x:v>
      </x:c>
      <x:c t="n" s="0">
        <x:v>-20.18644</x:v>
      </x:c>
      <x:c t="n" s="0">
        <x:v>-16.2614</x:v>
      </x:c>
      <x:c t="n" s="0">
        <x:v>-5.256467</x:v>
      </x:c>
      <x:c t="n" s="0">
        <x:v>-3.209121</x:v>
      </x:c>
      <x:c t="n" s="0">
        <x:v>0.3585436</x:v>
      </x:c>
      <x:c t="n" s="0">
        <x:v>3.428456</x:v>
      </x:c>
      <x:c t="n" s="0">
        <x:v>9.556243</x:v>
      </x:c>
      <x:c t="n" s="0">
        <x:v>10.5527</x:v>
      </x:c>
      <x:c t="n" s="0">
        <x:v>12.58144</x:v>
      </x:c>
      <x:c t="n" s="0">
        <x:v>3.713085</x:v>
      </x:c>
      <x:c t="n" s="0">
        <x:v>18.63098</x:v>
      </x:c>
      <x:c t="n" s="0">
        <x:v>18.07317</x:v>
      </x:c>
      <x:c t="n" s="0">
        <x:v>12.97189</x:v>
      </x:c>
      <x:c t="n" s="0">
        <x:v>9.699875</x:v>
      </x:c>
      <x:c t="n" s="0">
        <x:v>22.27857</x:v>
      </x:c>
      <x:c t="n" s="0">
        <x:v>29.04017</x:v>
      </x:c>
      <x:c t="n" s="0">
        <x:v>24.56745</x:v>
      </x:c>
      <x:c t="n" s="0">
        <x:v>26.03395</x:v>
      </x:c>
      <x:c t="n" s="0">
        <x:v>27.0415</x:v>
      </x:c>
      <x:c t="n" s="0">
        <x:v>29.06111</x:v>
      </x:c>
      <x:c t="n" s="0">
        <x:v>23.70272</x:v>
      </x:c>
      <x:c t="n" s="0">
        <x:v>23.78718</x:v>
      </x:c>
      <x:c t="n" s="0">
        <x:v>25.03615</x:v>
      </x:c>
      <x:c t="n" s="0">
        <x:v>22.47708</x:v>
      </x:c>
      <x:c t="n" s="0">
        <x:v>17.81715</x:v>
      </x:c>
      <x:c t="n" s="0">
        <x:v>15.48656</x:v>
      </x:c>
      <x:c t="n" s="0">
        <x:v>9.736931</x:v>
      </x:c>
      <x:c t="n" s="0">
        <x:v>13.43926</x:v>
      </x:c>
      <x:c t="n" s="0">
        <x:v>8.679729</x:v>
      </x:c>
      <x:c t="n" s="0">
        <x:v>7.00443</x:v>
      </x:c>
      <x:c t="n" s="0">
        <x:v>8.096772</x:v>
      </x:c>
      <x:c t="n" s="0">
        <x:v>7.06338</x:v>
      </x:c>
      <x:c t="n" s="0">
        <x:v>4.084477</x:v>
      </x:c>
      <x:c t="n" s="0">
        <x:v>11.4813</x:v>
      </x:c>
      <x:c t="n" s="0">
        <x:v>6.093412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43948.6590625</x:v>
      </x:c>
      <x:c t="n" s="7">
        <x:v>43948.6590625</x:v>
      </x:c>
      <x:c t="n" s="0">
        <x:v>36.88624</x:v>
      </x:c>
      <x:c t="n" s="0">
        <x:v>54.20069</x:v>
      </x:c>
      <x:c t="n" s="0">
        <x:v>62.19197</x:v>
      </x:c>
      <x:c t="n" s="0">
        <x:v>70.14626</x:v>
      </x:c>
      <x:c t="n" s="0">
        <x:v>-23.52757</x:v>
      </x:c>
      <x:c t="n" s="0">
        <x:v>-20.63896</x:v>
      </x:c>
      <x:c t="n" s="0">
        <x:v>-16.6054</x:v>
      </x:c>
      <x:c t="n" s="0">
        <x:v>-5.195642</x:v>
      </x:c>
      <x:c t="n" s="0">
        <x:v>-3.373418</x:v>
      </x:c>
      <x:c t="n" s="0">
        <x:v>-0.978478</x:v>
      </x:c>
      <x:c t="n" s="0">
        <x:v>2.644776</x:v>
      </x:c>
      <x:c t="n" s="0">
        <x:v>7.658876</x:v>
      </x:c>
      <x:c t="n" s="0">
        <x:v>10.65759</x:v>
      </x:c>
      <x:c t="n" s="0">
        <x:v>18.83969</x:v>
      </x:c>
      <x:c t="n" s="0">
        <x:v>17.10792</x:v>
      </x:c>
      <x:c t="n" s="0">
        <x:v>18.60722</x:v>
      </x:c>
      <x:c t="n" s="0">
        <x:v>19.02451</x:v>
      </x:c>
      <x:c t="n" s="0">
        <x:v>21.95114</x:v>
      </x:c>
      <x:c t="n" s="0">
        <x:v>22.70529</x:v>
      </x:c>
      <x:c t="n" s="0">
        <x:v>25.89726</x:v>
      </x:c>
      <x:c t="n" s="0">
        <x:v>26.83352</x:v>
      </x:c>
      <x:c t="n" s="0">
        <x:v>29.29364</x:v>
      </x:c>
      <x:c t="n" s="0">
        <x:v>29.37167</x:v>
      </x:c>
      <x:c t="n" s="0">
        <x:v>30.15365</x:v>
      </x:c>
      <x:c t="n" s="0">
        <x:v>30.06145</x:v>
      </x:c>
      <x:c t="n" s="0">
        <x:v>27.8169</x:v>
      </x:c>
      <x:c t="n" s="0">
        <x:v>27.05252</x:v>
      </x:c>
      <x:c t="n" s="0">
        <x:v>24.41885</x:v>
      </x:c>
      <x:c t="n" s="0">
        <x:v>21.85134</x:v>
      </x:c>
      <x:c t="n" s="0">
        <x:v>19.32583</x:v>
      </x:c>
      <x:c t="n" s="0">
        <x:v>16.23374</x:v>
      </x:c>
      <x:c t="n" s="0">
        <x:v>14.79143</x:v>
      </x:c>
      <x:c t="n" s="0">
        <x:v>20.06515</x:v>
      </x:c>
      <x:c t="n" s="0">
        <x:v>17.08438</x:v>
      </x:c>
      <x:c t="n" s="0">
        <x:v>15.06244</x:v>
      </x:c>
      <x:c t="n" s="0">
        <x:v>8.186028</x:v>
      </x:c>
      <x:c t="n" s="0">
        <x:v>7.242495</x:v>
      </x:c>
      <x:c t="n" s="0">
        <x:v>7.599171</x:v>
      </x:c>
      <x:c t="n" s="0">
        <x:v>11.01027</x:v>
      </x:c>
      <x:c t="n" s="0">
        <x:v>5.541228</x:v>
      </x:c>
      <x:c t="n" s="0">
        <x:v>-25.70777</x:v>
      </x:c>
      <x:c t="n" s="0">
        <x:v>-19.97675</x:v>
      </x:c>
      <x:c t="n" s="0">
        <x:v>-15.78062</x:v>
      </x:c>
      <x:c t="n" s="0">
        <x:v>-5.463175</x:v>
      </x:c>
      <x:c t="n" s="0">
        <x:v>-3.209121</x:v>
      </x:c>
      <x:c t="n" s="0">
        <x:v>0.3585436</x:v>
      </x:c>
      <x:c t="n" s="0">
        <x:v>3.428456</x:v>
      </x:c>
      <x:c t="n" s="0">
        <x:v>10.52744</x:v>
      </x:c>
      <x:c t="n" s="0">
        <x:v>10.5527</x:v>
      </x:c>
      <x:c t="n" s="0">
        <x:v>12.58144</x:v>
      </x:c>
      <x:c t="n" s="0">
        <x:v>3.713085</x:v>
      </x:c>
      <x:c t="n" s="0">
        <x:v>18.63098</x:v>
      </x:c>
      <x:c t="n" s="0">
        <x:v>20.39188</x:v>
      </x:c>
      <x:c t="n" s="0">
        <x:v>14.09842</x:v>
      </x:c>
      <x:c t="n" s="0">
        <x:v>20.08278</x:v>
      </x:c>
      <x:c t="n" s="0">
        <x:v>21.76153</x:v>
      </x:c>
      <x:c t="n" s="0">
        <x:v>21.88017</x:v>
      </x:c>
      <x:c t="n" s="0">
        <x:v>24.02635</x:v>
      </x:c>
      <x:c t="n" s="0">
        <x:v>17.48335</x:v>
      </x:c>
      <x:c t="n" s="0">
        <x:v>27.93414</x:v>
      </x:c>
      <x:c t="n" s="0">
        <x:v>32.35249</x:v>
      </x:c>
      <x:c t="n" s="0">
        <x:v>24.38118</x:v>
      </x:c>
      <x:c t="n" s="0">
        <x:v>25.49313</x:v>
      </x:c>
      <x:c t="n" s="0">
        <x:v>19.58267</x:v>
      </x:c>
      <x:c t="n" s="0">
        <x:v>17.92295</x:v>
      </x:c>
      <x:c t="n" s="0">
        <x:v>17.56518</x:v>
      </x:c>
      <x:c t="n" s="0">
        <x:v>16.62658</x:v>
      </x:c>
      <x:c t="n" s="0">
        <x:v>7.843757</x:v>
      </x:c>
      <x:c t="n" s="0">
        <x:v>13.66983</x:v>
      </x:c>
      <x:c t="n" s="0">
        <x:v>12.94071</x:v>
      </x:c>
      <x:c t="n" s="0">
        <x:v>6.087981</x:v>
      </x:c>
      <x:c t="n" s="0">
        <x:v>8.136445</x:v>
      </x:c>
      <x:c t="n" s="0">
        <x:v>7.588075</x:v>
      </x:c>
      <x:c t="n" s="0">
        <x:v>6.906366</x:v>
      </x:c>
      <x:c t="n" s="0">
        <x:v>11.41839</x:v>
      </x:c>
      <x:c t="n" s="0">
        <x:v>6.106229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43948.6590625</x:v>
      </x:c>
      <x:c t="n" s="7">
        <x:v>43948.6590625</x:v>
      </x:c>
      <x:c t="n" s="0">
        <x:v>37.73337</x:v>
      </x:c>
      <x:c t="n" s="0">
        <x:v>54.20069</x:v>
      </x:c>
      <x:c t="n" s="0">
        <x:v>61.95282</x:v>
      </x:c>
      <x:c t="n" s="0">
        <x:v>69.56634</x:v>
      </x:c>
      <x:c t="n" s="0">
        <x:v>-23.78579</x:v>
      </x:c>
      <x:c t="n" s="0">
        <x:v>-20.53593</x:v>
      </x:c>
      <x:c t="n" s="0">
        <x:v>-16.47487</x:v>
      </x:c>
      <x:c t="n" s="0">
        <x:v>-5.233687</x:v>
      </x:c>
      <x:c t="n" s="0">
        <x:v>-3.371629</x:v>
      </x:c>
      <x:c t="n" s="0">
        <x:v>-0.7557392</x:v>
      </x:c>
      <x:c t="n" s="0">
        <x:v>2.768369</x:v>
      </x:c>
      <x:c t="n" s="0">
        <x:v>8.21496</x:v>
      </x:c>
      <x:c t="n" s="0">
        <x:v>10.603</x:v>
      </x:c>
      <x:c t="n" s="0">
        <x:v>18.4005</x:v>
      </x:c>
      <x:c t="n" s="0">
        <x:v>16.45646</x:v>
      </x:c>
      <x:c t="n" s="0">
        <x:v>18.44648</x:v>
      </x:c>
      <x:c t="n" s="0">
        <x:v>19.45287</x:v>
      </x:c>
      <x:c t="n" s="0">
        <x:v>21.41284</x:v>
      </x:c>
      <x:c t="n" s="0">
        <x:v>22.60569</x:v>
      </x:c>
      <x:c t="n" s="0">
        <x:v>25.53046</x:v>
      </x:c>
      <x:c t="n" s="0">
        <x:v>26.30949</x:v>
      </x:c>
      <x:c t="n" s="0">
        <x:v>28.90719</x:v>
      </x:c>
      <x:c t="n" s="0">
        <x:v>29.06647</x:v>
      </x:c>
      <x:c t="n" s="0">
        <x:v>29.75916</x:v>
      </x:c>
      <x:c t="n" s="0">
        <x:v>30.08112</x:v>
      </x:c>
      <x:c t="n" s="0">
        <x:v>27.35785</x:v>
      </x:c>
      <x:c t="n" s="0">
        <x:v>26.59437</x:v>
      </x:c>
      <x:c t="n" s="0">
        <x:v>24.95313</x:v>
      </x:c>
      <x:c t="n" s="0">
        <x:v>21.4357</x:v>
      </x:c>
      <x:c t="n" s="0">
        <x:v>19.47475</x:v>
      </x:c>
      <x:c t="n" s="0">
        <x:v>16.64719</x:v>
      </x:c>
      <x:c t="n" s="0">
        <x:v>14.40027</x:v>
      </x:c>
      <x:c t="n" s="0">
        <x:v>19.51806</x:v>
      </x:c>
      <x:c t="n" s="0">
        <x:v>16.67361</x:v>
      </x:c>
      <x:c t="n" s="0">
        <x:v>14.52979</x:v>
      </x:c>
      <x:c t="n" s="0">
        <x:v>8.166119</x:v>
      </x:c>
      <x:c t="n" s="0">
        <x:v>7.298306</x:v>
      </x:c>
      <x:c t="n" s="0">
        <x:v>7.741211</x:v>
      </x:c>
      <x:c t="n" s="0">
        <x:v>10.81417</x:v>
      </x:c>
      <x:c t="n" s="0">
        <x:v>5.346369</x:v>
      </x:c>
      <x:c t="n" s="0">
        <x:v>-25.70777</x:v>
      </x:c>
      <x:c t="n" s="0">
        <x:v>-19.97675</x:v>
      </x:c>
      <x:c t="n" s="0">
        <x:v>-15.78062</x:v>
      </x:c>
      <x:c t="n" s="0">
        <x:v>-5.463175</x:v>
      </x:c>
      <x:c t="n" s="0">
        <x:v>-3.447771</x:v>
      </x:c>
      <x:c t="n" s="0">
        <x:v>0.3585436</x:v>
      </x:c>
      <x:c t="n" s="0">
        <x:v>3.428456</x:v>
      </x:c>
      <x:c t="n" s="0">
        <x:v>10.52744</x:v>
      </x:c>
      <x:c t="n" s="0">
        <x:v>10.1036</x:v>
      </x:c>
      <x:c t="n" s="0">
        <x:v>15.67893</x:v>
      </x:c>
      <x:c t="n" s="0">
        <x:v>3.713085</x:v>
      </x:c>
      <x:c t="n" s="0">
        <x:v>14.68656</x:v>
      </x:c>
      <x:c t="n" s="0">
        <x:v>21.35476</x:v>
      </x:c>
      <x:c t="n" s="0">
        <x:v>14.9921</x:v>
      </x:c>
      <x:c t="n" s="0">
        <x:v>21.74831</x:v>
      </x:c>
      <x:c t="n" s="0">
        <x:v>21.32842</x:v>
      </x:c>
      <x:c t="n" s="0">
        <x:v>21.33365</x:v>
      </x:c>
      <x:c t="n" s="0">
        <x:v>26.41788</x:v>
      </x:c>
      <x:c t="n" s="0">
        <x:v>29.70937</x:v>
      </x:c>
      <x:c t="n" s="0">
        <x:v>28.7674</x:v>
      </x:c>
      <x:c t="n" s="0">
        <x:v>24.62194</x:v>
      </x:c>
      <x:c t="n" s="0">
        <x:v>19.61405</x:v>
      </x:c>
      <x:c t="n" s="0">
        <x:v>26.88293</x:v>
      </x:c>
      <x:c t="n" s="0">
        <x:v>27.20181</x:v>
      </x:c>
      <x:c t="n" s="0">
        <x:v>19.59908</x:v>
      </x:c>
      <x:c t="n" s="0">
        <x:v>20.81281</x:v>
      </x:c>
      <x:c t="n" s="0">
        <x:v>17.3302</x:v>
      </x:c>
      <x:c t="n" s="0">
        <x:v>11.22684</x:v>
      </x:c>
      <x:c t="n" s="0">
        <x:v>13.30871</x:v>
      </x:c>
      <x:c t="n" s="0">
        <x:v>12.64218</x:v>
      </x:c>
      <x:c t="n" s="0">
        <x:v>8.117668</x:v>
      </x:c>
      <x:c t="n" s="0">
        <x:v>7.37267</x:v>
      </x:c>
      <x:c t="n" s="0">
        <x:v>6.841228</x:v>
      </x:c>
      <x:c t="n" s="0">
        <x:v>8.997652</x:v>
      </x:c>
      <x:c t="n" s="0">
        <x:v>9.484593</x:v>
      </x:c>
      <x:c t="n" s="0">
        <x:v>4.185308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43948.6590625</x:v>
      </x:c>
      <x:c t="n" s="7">
        <x:v>43948.6590625</x:v>
      </x:c>
      <x:c t="n" s="0">
        <x:v>37.58582</x:v>
      </x:c>
      <x:c t="n" s="0">
        <x:v>54.20069</x:v>
      </x:c>
      <x:c t="n" s="0">
        <x:v>68.45355</x:v>
      </x:c>
      <x:c t="n" s="0">
        <x:v>72.75038</x:v>
      </x:c>
      <x:c t="n" s="0">
        <x:v>-24.01905</x:v>
      </x:c>
      <x:c t="n" s="0">
        <x:v>-20.44991</x:v>
      </x:c>
      <x:c t="n" s="0">
        <x:v>-16.36644</x:v>
      </x:c>
      <x:c t="n" s="0">
        <x:v>-5.266445</x:v>
      </x:c>
      <x:c t="n" s="0">
        <x:v>-3.382665</x:v>
      </x:c>
      <x:c t="n" s="0">
        <x:v>-0.57416</x:v>
      </x:c>
      <x:c t="n" s="0">
        <x:v>2.852647</x:v>
      </x:c>
      <x:c t="n" s="0">
        <x:v>8.581451</x:v>
      </x:c>
      <x:c t="n" s="0">
        <x:v>10.53359</x:v>
      </x:c>
      <x:c t="n" s="0">
        <x:v>18.20461</x:v>
      </x:c>
      <x:c t="n" s="0">
        <x:v>16.22334</x:v>
      </x:c>
      <x:c t="n" s="0">
        <x:v>17.79603</x:v>
      </x:c>
      <x:c t="n" s="0">
        <x:v>19.79469</x:v>
      </x:c>
      <x:c t="n" s="0">
        <x:v>21.11283</x:v>
      </x:c>
      <x:c t="n" s="0">
        <x:v>22.34345</x:v>
      </x:c>
      <x:c t="n" s="0">
        <x:v>24.99545</x:v>
      </x:c>
      <x:c t="n" s="0">
        <x:v>26.00299</x:v>
      </x:c>
      <x:c t="n" s="0">
        <x:v>28.50683</x:v>
      </x:c>
      <x:c t="n" s="0">
        <x:v>29.27547</x:v>
      </x:c>
      <x:c t="n" s="0">
        <x:v>30.0463</x:v>
      </x:c>
      <x:c t="n" s="0">
        <x:v>29.7043</x:v>
      </x:c>
      <x:c t="n" s="0">
        <x:v>27.22279</x:v>
      </x:c>
      <x:c t="n" s="0">
        <x:v>26.71238</x:v>
      </x:c>
      <x:c t="n" s="0">
        <x:v>24.54366</x:v>
      </x:c>
      <x:c t="n" s="0">
        <x:v>21.55041</x:v>
      </x:c>
      <x:c t="n" s="0">
        <x:v>19.25174</x:v>
      </x:c>
      <x:c t="n" s="0">
        <x:v>16.23083</x:v>
      </x:c>
      <x:c t="n" s="0">
        <x:v>14.18745</x:v>
      </x:c>
      <x:c t="n" s="0">
        <x:v>19.01849</x:v>
      </x:c>
      <x:c t="n" s="0">
        <x:v>16.24477</x:v>
      </x:c>
      <x:c t="n" s="0">
        <x:v>13.99794</x:v>
      </x:c>
      <x:c t="n" s="0">
        <x:v>8.046972</x:v>
      </x:c>
      <x:c t="n" s="0">
        <x:v>7.184462</x:v>
      </x:c>
      <x:c t="n" s="0">
        <x:v>7.603747</x:v>
      </x:c>
      <x:c t="n" s="0">
        <x:v>11.07428</x:v>
      </x:c>
      <x:c t="n" s="0">
        <x:v>5.210593</x:v>
      </x:c>
      <x:c t="n" s="0">
        <x:v>-25.70777</x:v>
      </x:c>
      <x:c t="n" s="0">
        <x:v>-19.97675</x:v>
      </x:c>
      <x:c t="n" s="0">
        <x:v>-15.78062</x:v>
      </x:c>
      <x:c t="n" s="0">
        <x:v>-5.463175</x:v>
      </x:c>
      <x:c t="n" s="0">
        <x:v>-3.447771</x:v>
      </x:c>
      <x:c t="n" s="0">
        <x:v>0.3585436</x:v>
      </x:c>
      <x:c t="n" s="0">
        <x:v>2.990052</x:v>
      </x:c>
      <x:c t="n" s="0">
        <x:v>9.45227</x:v>
      </x:c>
      <x:c t="n" s="0">
        <x:v>10.1036</x:v>
      </x:c>
      <x:c t="n" s="0">
        <x:v>16.83824</x:v>
      </x:c>
      <x:c t="n" s="0">
        <x:v>16.64557</x:v>
      </x:c>
      <x:c t="n" s="0">
        <x:v>5.179954</x:v>
      </x:c>
      <x:c t="n" s="0">
        <x:v>21.47335</x:v>
      </x:c>
      <x:c t="n" s="0">
        <x:v>21.2822</x:v>
      </x:c>
      <x:c t="n" s="0">
        <x:v>19.73893</x:v>
      </x:c>
      <x:c t="n" s="0">
        <x:v>19.35955</x:v>
      </x:c>
      <x:c t="n" s="0">
        <x:v>24.15581</x:v>
      </x:c>
      <x:c t="n" s="0">
        <x:v>24.47428</x:v>
      </x:c>
      <x:c t="n" s="0">
        <x:v>27.63672</x:v>
      </x:c>
      <x:c t="n" s="0">
        <x:v>30.01104</x:v>
      </x:c>
      <x:c t="n" s="0">
        <x:v>32.43718</x:v>
      </x:c>
      <x:c t="n" s="0">
        <x:v>27.80833</x:v>
      </x:c>
      <x:c t="n" s="0">
        <x:v>26.25317</x:v>
      </x:c>
      <x:c t="n" s="0">
        <x:v>19.86279</x:v>
      </x:c>
      <x:c t="n" s="0">
        <x:v>21.21216</x:v>
      </x:c>
      <x:c t="n" s="0">
        <x:v>20.06035</x:v>
      </x:c>
      <x:c t="n" s="0">
        <x:v>12.15812</x:v>
      </x:c>
      <x:c t="n" s="0">
        <x:v>12.08301</x:v>
      </x:c>
      <x:c t="n" s="0">
        <x:v>14.79774</x:v>
      </x:c>
      <x:c t="n" s="0">
        <x:v>10.9808</x:v>
      </x:c>
      <x:c t="n" s="0">
        <x:v>7.90692</x:v>
      </x:c>
      <x:c t="n" s="0">
        <x:v>6.774929</x:v>
      </x:c>
      <x:c t="n" s="0">
        <x:v>5.433928</x:v>
      </x:c>
      <x:c t="n" s="0">
        <x:v>5.159436</x:v>
      </x:c>
      <x:c t="n" s="0">
        <x:v>12.60369</x:v>
      </x:c>
      <x:c t="n" s="0">
        <x:v>4.625432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43948.6590625</x:v>
      </x:c>
      <x:c t="n" s="7">
        <x:v>43948.6590625</x:v>
      </x:c>
      <x:c t="n" s="0">
        <x:v>37.53133</x:v>
      </x:c>
      <x:c t="n" s="0">
        <x:v>54.20069</x:v>
      </x:c>
      <x:c t="n" s="0">
        <x:v>72.78564</x:v>
      </x:c>
      <x:c t="n" s="0">
        <x:v>75.16858</x:v>
      </x:c>
      <x:c t="n" s="0">
        <x:v>-24.35715</x:v>
      </x:c>
      <x:c t="n" s="0">
        <x:v>-20.37771</x:v>
      </x:c>
      <x:c t="n" s="0">
        <x:v>-16.27591</x:v>
      </x:c>
      <x:c t="n" s="0">
        <x:v>-5.294618</x:v>
      </x:c>
      <x:c t="n" s="0">
        <x:v>-3.392112</x:v>
      </x:c>
      <x:c t="n" s="0">
        <x:v>-0.1337273</x:v>
      </x:c>
      <x:c t="n" s="0">
        <x:v>2.803242</x:v>
      </x:c>
      <x:c t="n" s="0">
        <x:v>8.503896</x:v>
      </x:c>
      <x:c t="n" s="0">
        <x:v>10.49952</x:v>
      </x:c>
      <x:c t="n" s="0">
        <x:v>18.03002</x:v>
      </x:c>
      <x:c t="n" s="0">
        <x:v>16.37995</x:v>
      </x:c>
      <x:c t="n" s="0">
        <x:v>17.15119</x:v>
      </x:c>
      <x:c t="n" s="0">
        <x:v>20.10743</x:v>
      </x:c>
      <x:c t="n" s="0">
        <x:v>21.42884</x:v>
      </x:c>
      <x:c t="n" s="0">
        <x:v>22.23577</x:v>
      </x:c>
      <x:c t="n" s="0">
        <x:v>24.57991</x:v>
      </x:c>
      <x:c t="n" s="0">
        <x:v>25.66554</x:v>
      </x:c>
      <x:c t="n" s="0">
        <x:v>28.49794</x:v>
      </x:c>
      <x:c t="n" s="0">
        <x:v>29.10599</x:v>
      </x:c>
      <x:c t="n" s="0">
        <x:v>29.57268</x:v>
      </x:c>
      <x:c t="n" s="0">
        <x:v>30.242</x:v>
      </x:c>
      <x:c t="n" s="0">
        <x:v>27.02217</x:v>
      </x:c>
      <x:c t="n" s="0">
        <x:v>26.9796</x:v>
      </x:c>
      <x:c t="n" s="0">
        <x:v>24.20811</x:v>
      </x:c>
      <x:c t="n" s="0">
        <x:v>21.14382</x:v>
      </x:c>
      <x:c t="n" s="0">
        <x:v>19.54365</x:v>
      </x:c>
      <x:c t="n" s="0">
        <x:v>16.04189</x:v>
      </x:c>
      <x:c t="n" s="0">
        <x:v>13.67616</x:v>
      </x:c>
      <x:c t="n" s="0">
        <x:v>18.81441</x:v>
      </x:c>
      <x:c t="n" s="0">
        <x:v>15.67759</x:v>
      </x:c>
      <x:c t="n" s="0">
        <x:v>13.4883</x:v>
      </x:c>
      <x:c t="n" s="0">
        <x:v>7.843835</x:v>
      </x:c>
      <x:c t="n" s="0">
        <x:v>7.009398</x:v>
      </x:c>
      <x:c t="n" s="0">
        <x:v>7.800511</x:v>
      </x:c>
      <x:c t="n" s="0">
        <x:v>11.16076</x:v>
      </x:c>
      <x:c t="n" s="0">
        <x:v>5.1882</x:v>
      </x:c>
      <x:c t="n" s="0">
        <x:v>-28.6729</x:v>
      </x:c>
      <x:c t="n" s="0">
        <x:v>-19.97675</x:v>
      </x:c>
      <x:c t="n" s="0">
        <x:v>-15.78062</x:v>
      </x:c>
      <x:c t="n" s="0">
        <x:v>-5.463175</x:v>
      </x:c>
      <x:c t="n" s="0">
        <x:v>-3.447771</x:v>
      </x:c>
      <x:c t="n" s="0">
        <x:v>2.80306</x:v>
      </x:c>
      <x:c t="n" s="0">
        <x:v>2.502371</x:v>
      </x:c>
      <x:c t="n" s="0">
        <x:v>8.020122</x:v>
      </x:c>
      <x:c t="n" s="0">
        <x:v>10.46078</x:v>
      </x:c>
      <x:c t="n" s="0">
        <x:v>16.83824</x:v>
      </x:c>
      <x:c t="n" s="0">
        <x:v>17.19776</x:v>
      </x:c>
      <x:c t="n" s="0">
        <x:v>5.179954</x:v>
      </x:c>
      <x:c t="n" s="0">
        <x:v>21.58879</x:v>
      </x:c>
      <x:c t="n" s="0">
        <x:v>22.92282</x:v>
      </x:c>
      <x:c t="n" s="0">
        <x:v>22.71255</x:v>
      </x:c>
      <x:c t="n" s="0">
        <x:v>21.47952</x:v>
      </x:c>
      <x:c t="n" s="0">
        <x:v>23.14794</x:v>
      </x:c>
      <x:c t="n" s="0">
        <x:v>27.75774</x:v>
      </x:c>
      <x:c t="n" s="0">
        <x:v>27.83299</x:v>
      </x:c>
      <x:c t="n" s="0">
        <x:v>26.38542</x:v>
      </x:c>
      <x:c t="n" s="0">
        <x:v>29.41305</x:v>
      </x:c>
      <x:c t="n" s="0">
        <x:v>24.42972</x:v>
      </x:c>
      <x:c t="n" s="0">
        <x:v>27.11312</x:v>
      </x:c>
      <x:c t="n" s="0">
        <x:v>23.06903</x:v>
      </x:c>
      <x:c t="n" s="0">
        <x:v>17.08924</x:v>
      </x:c>
      <x:c t="n" s="0">
        <x:v>18.83729</x:v>
      </x:c>
      <x:c t="n" s="0">
        <x:v>15.13019</x:v>
      </x:c>
      <x:c t="n" s="0">
        <x:v>9.179238</x:v>
      </x:c>
      <x:c t="n" s="0">
        <x:v>16.45632</x:v>
      </x:c>
      <x:c t="n" s="0">
        <x:v>8.632752</x:v>
      </x:c>
      <x:c t="n" s="0">
        <x:v>6.927242</x:v>
      </x:c>
      <x:c t="n" s="0">
        <x:v>7.698345</x:v>
      </x:c>
      <x:c t="n" s="0">
        <x:v>6.45921</x:v>
      </x:c>
      <x:c t="n" s="0">
        <x:v>8.774679</x:v>
      </x:c>
      <x:c t="n" s="0">
        <x:v>11.37569</x:v>
      </x:c>
      <x:c t="n" s="0">
        <x:v>6.18969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43948.6590625</x:v>
      </x:c>
      <x:c t="n" s="7">
        <x:v>43948.6590625</x:v>
      </x:c>
      <x:c t="n" s="0">
        <x:v>38.14646</x:v>
      </x:c>
      <x:c t="n" s="0">
        <x:v>54.20069</x:v>
      </x:c>
      <x:c t="n" s="0">
        <x:v>67.88414</x:v>
      </x:c>
      <x:c t="n" s="0">
        <x:v>73.77028</x:v>
      </x:c>
      <x:c t="n" s="0">
        <x:v>-24.88922</x:v>
      </x:c>
      <x:c t="n" s="0">
        <x:v>-20.31698</x:v>
      </x:c>
      <x:c t="n" s="0">
        <x:v>-16.20006</x:v>
      </x:c>
      <x:c t="n" s="0">
        <x:v>-5.318827</x:v>
      </x:c>
      <x:c t="n" s="0">
        <x:v>-3.400196</x:v>
      </x:c>
      <x:c t="n" s="0">
        <x:v>0.5934041</x:v>
      </x:c>
      <x:c t="n" s="0">
        <x:v>2.760599</x:v>
      </x:c>
      <x:c t="n" s="0">
        <x:v>8.436548</x:v>
      </x:c>
      <x:c t="n" s="0">
        <x:v>10.51042</x:v>
      </x:c>
      <x:c t="n" s="0">
        <x:v>17.81779</x:v>
      </x:c>
      <x:c t="n" s="0">
        <x:v>16.50936</x:v>
      </x:c>
      <x:c t="n" s="0">
        <x:v>17.07961</x:v>
      </x:c>
      <x:c t="n" s="0">
        <x:v>20.35778</x:v>
      </x:c>
      <x:c t="n" s="0">
        <x:v>21.37872</x:v>
      </x:c>
      <x:c t="n" s="0">
        <x:v>22.42219</x:v>
      </x:c>
      <x:c t="n" s="0">
        <x:v>24.43758</x:v>
      </x:c>
      <x:c t="n" s="0">
        <x:v>25.54346</x:v>
      </x:c>
      <x:c t="n" s="0">
        <x:v>28.08646</x:v>
      </x:c>
      <x:c t="n" s="0">
        <x:v>28.6264</x:v>
      </x:c>
      <x:c t="n" s="0">
        <x:v>29.15502</x:v>
      </x:c>
      <x:c t="n" s="0">
        <x:v>29.96356</x:v>
      </x:c>
      <x:c t="n" s="0">
        <x:v>27.64</x:v>
      </x:c>
      <x:c t="n" s="0">
        <x:v>26.60136</x:v>
      </x:c>
      <x:c t="n" s="0">
        <x:v>24.0681</x:v>
      </x:c>
      <x:c t="n" s="0">
        <x:v>20.98674</x:v>
      </x:c>
      <x:c t="n" s="0">
        <x:v>19.25529</x:v>
      </x:c>
      <x:c t="n" s="0">
        <x:v>15.95058</x:v>
      </x:c>
      <x:c t="n" s="0">
        <x:v>13.43498</x:v>
      </x:c>
      <x:c t="n" s="0">
        <x:v>18.34662</x:v>
      </x:c>
      <x:c t="n" s="0">
        <x:v>15.17422</x:v>
      </x:c>
      <x:c t="n" s="0">
        <x:v>12.95851</x:v>
      </x:c>
      <x:c t="n" s="0">
        <x:v>7.668174</x:v>
      </x:c>
      <x:c t="n" s="0">
        <x:v>6.845455</x:v>
      </x:c>
      <x:c t="n" s="0">
        <x:v>7.876345</x:v>
      </x:c>
      <x:c t="n" s="0">
        <x:v>11.24545</x:v>
      </x:c>
      <x:c t="n" s="0">
        <x:v>5.491809</x:v>
      </x:c>
      <x:c t="n" s="0">
        <x:v>-30.06697</x:v>
      </x:c>
      <x:c t="n" s="0">
        <x:v>-19.97675</x:v>
      </x:c>
      <x:c t="n" s="0">
        <x:v>-15.78138</x:v>
      </x:c>
      <x:c t="n" s="0">
        <x:v>-5.058371</x:v>
      </x:c>
      <x:c t="n" s="0">
        <x:v>-3.447771</x:v>
      </x:c>
      <x:c t="n" s="0">
        <x:v>3.38533</x:v>
      </x:c>
      <x:c t="n" s="0">
        <x:v>2.502371</x:v>
      </x:c>
      <x:c t="n" s="0">
        <x:v>7.470667</x:v>
      </x:c>
      <x:c t="n" s="0">
        <x:v>10.5736</x:v>
      </x:c>
      <x:c t="n" s="0">
        <x:v>14.42381</x:v>
      </x:c>
      <x:c t="n" s="0">
        <x:v>17.19776</x:v>
      </x:c>
      <x:c t="n" s="0">
        <x:v>18.76985</x:v>
      </x:c>
      <x:c t="n" s="0">
        <x:v>21.54419</x:v>
      </x:c>
      <x:c t="n" s="0">
        <x:v>19.1151</x:v>
      </x:c>
      <x:c t="n" s="0">
        <x:v>23.16378</x:v>
      </x:c>
      <x:c t="n" s="0">
        <x:v>24.05253</x:v>
      </x:c>
      <x:c t="n" s="0">
        <x:v>24.85659</x:v>
      </x:c>
      <x:c t="n" s="0">
        <x:v>26.13651</x:v>
      </x:c>
      <x:c t="n" s="0">
        <x:v>25.94412</x:v>
      </x:c>
      <x:c t="n" s="0">
        <x:v>21.10989</x:v>
      </x:c>
      <x:c t="n" s="0">
        <x:v>25.54538</x:v>
      </x:c>
      <x:c t="n" s="0">
        <x:v>30.21556</x:v>
      </x:c>
      <x:c t="n" s="0">
        <x:v>23.60069</x:v>
      </x:c>
      <x:c t="n" s="0">
        <x:v>21.25939</x:v>
      </x:c>
      <x:c t="n" s="0">
        <x:v>22.16366</x:v>
      </x:c>
      <x:c t="n" s="0">
        <x:v>15.95423</x:v>
      </x:c>
      <x:c t="n" s="0">
        <x:v>17.08548</x:v>
      </x:c>
      <x:c t="n" s="0">
        <x:v>12.86776</x:v>
      </x:c>
      <x:c t="n" s="0">
        <x:v>13.91852</x:v>
      </x:c>
      <x:c t="n" s="0">
        <x:v>10.54464</x:v>
      </x:c>
      <x:c t="n" s="0">
        <x:v>7.804781</x:v>
      </x:c>
      <x:c t="n" s="0">
        <x:v>6.130061</x:v>
      </x:c>
      <x:c t="n" s="0">
        <x:v>5.5957</x:v>
      </x:c>
      <x:c t="n" s="0">
        <x:v>7.85732</x:v>
      </x:c>
      <x:c t="n" s="0">
        <x:v>11.8218</x:v>
      </x:c>
      <x:c t="n" s="0">
        <x:v>6.062813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43948.6590625</x:v>
      </x:c>
      <x:c t="n" s="7">
        <x:v>43948.6590625</x:v>
      </x:c>
      <x:c t="n" s="0">
        <x:v>37.16593</x:v>
      </x:c>
      <x:c t="n" s="0">
        <x:v>54.20069</x:v>
      </x:c>
      <x:c t="n" s="0">
        <x:v>61.08666</x:v>
      </x:c>
      <x:c t="n" s="0">
        <x:v>69.47679</x:v>
      </x:c>
      <x:c t="n" s="0">
        <x:v>-25.40178</x:v>
      </x:c>
      <x:c t="n" s="0">
        <x:v>-20.26579</x:v>
      </x:c>
      <x:c t="n" s="0">
        <x:v>-16.13706</x:v>
      </x:c>
      <x:c t="n" s="0">
        <x:v>-4.986182</x:v>
      </x:c>
      <x:c t="n" s="0">
        <x:v>-3.407114</x:v>
      </x:c>
      <x:c t="n" s="0">
        <x:v>1.130558</x:v>
      </x:c>
      <x:c t="n" s="0">
        <x:v>2.723847</x:v>
      </x:c>
      <x:c t="n" s="0">
        <x:v>7.931633</x:v>
      </x:c>
      <x:c t="n" s="0">
        <x:v>10.5197</x:v>
      </x:c>
      <x:c t="n" s="0">
        <x:v>17.21875</x:v>
      </x:c>
      <x:c t="n" s="0">
        <x:v>16.61691</x:v>
      </x:c>
      <x:c t="n" s="0">
        <x:v>17.48912</x:v>
      </x:c>
      <x:c t="n" s="0">
        <x:v>20.51022</x:v>
      </x:c>
      <x:c t="n" s="0">
        <x:v>21.03229</x:v>
      </x:c>
      <x:c t="n" s="0">
        <x:v>22.34618</x:v>
      </x:c>
      <x:c t="n" s="0">
        <x:v>24.57386</x:v>
      </x:c>
      <x:c t="n" s="0">
        <x:v>25.38356</x:v>
      </x:c>
      <x:c t="n" s="0">
        <x:v>28.14951</x:v>
      </x:c>
      <x:c t="n" s="0">
        <x:v>28.45576</x:v>
      </x:c>
      <x:c t="n" s="0">
        <x:v>28.88861</x:v>
      </x:c>
      <x:c t="n" s="0">
        <x:v>29.57847</x:v>
      </x:c>
      <x:c t="n" s="0">
        <x:v>27.74239</x:v>
      </x:c>
      <x:c t="n" s="0">
        <x:v>26.37329</x:v>
      </x:c>
      <x:c t="n" s="0">
        <x:v>23.66961</x:v>
      </x:c>
      <x:c t="n" s="0">
        <x:v>20.94513</x:v>
      </x:c>
      <x:c t="n" s="0">
        <x:v>18.96906</x:v>
      </x:c>
      <x:c t="n" s="0">
        <x:v>16.01884</x:v>
      </x:c>
      <x:c t="n" s="0">
        <x:v>13.33969</x:v>
      </x:c>
      <x:c t="n" s="0">
        <x:v>17.91925</x:v>
      </x:c>
      <x:c t="n" s="0">
        <x:v>14.8556</x:v>
      </x:c>
      <x:c t="n" s="0">
        <x:v>12.5375</x:v>
      </x:c>
      <x:c t="n" s="0">
        <x:v>7.52996</x:v>
      </x:c>
      <x:c t="n" s="0">
        <x:v>6.69588</x:v>
      </x:c>
      <x:c t="n" s="0">
        <x:v>7.817786</x:v>
      </x:c>
      <x:c t="n" s="0">
        <x:v>11.1061</x:v>
      </x:c>
      <x:c t="n" s="0">
        <x:v>5.467542</x:v>
      </x:c>
      <x:c t="n" s="0">
        <x:v>-30.06697</x:v>
      </x:c>
      <x:c t="n" s="0">
        <x:v>-19.97675</x:v>
      </x:c>
      <x:c t="n" s="0">
        <x:v>-15.78671</x:v>
      </x:c>
      <x:c t="n" s="0">
        <x:v>-2.955235</x:v>
      </x:c>
      <x:c t="n" s="0">
        <x:v>-3.447771</x:v>
      </x:c>
      <x:c t="n" s="0">
        <x:v>3.38533</x:v>
      </x:c>
      <x:c t="n" s="0">
        <x:v>2.502371</x:v>
      </x:c>
      <x:c t="n" s="0">
        <x:v>-5.053467</x:v>
      </x:c>
      <x:c t="n" s="0">
        <x:v>10.5736</x:v>
      </x:c>
      <x:c t="n" s="0">
        <x:v>8.513248</x:v>
      </x:c>
      <x:c t="n" s="0">
        <x:v>17.88936</x:v>
      </x:c>
      <x:c t="n" s="0">
        <x:v>19.32595</x:v>
      </x:c>
      <x:c t="n" s="0">
        <x:v>21.21843</x:v>
      </x:c>
      <x:c t="n" s="0">
        <x:v>18.17934</x:v>
      </x:c>
      <x:c t="n" s="0">
        <x:v>21.28064</x:v>
      </x:c>
      <x:c t="n" s="0">
        <x:v>25.85665</x:v>
      </x:c>
      <x:c t="n" s="0">
        <x:v>23.30493</x:v>
      </x:c>
      <x:c t="n" s="0">
        <x:v>28.36108</x:v>
      </x:c>
      <x:c t="n" s="0">
        <x:v>27.39689</x:v>
      </x:c>
      <x:c t="n" s="0">
        <x:v>28.18971</x:v>
      </x:c>
      <x:c t="n" s="0">
        <x:v>25.67049</x:v>
      </x:c>
      <x:c t="n" s="0">
        <x:v>28.55338</x:v>
      </x:c>
      <x:c t="n" s="0">
        <x:v>26.45712</x:v>
      </x:c>
      <x:c t="n" s="0">
        <x:v>19.62487</x:v>
      </x:c>
      <x:c t="n" s="0">
        <x:v>18.23325</x:v>
      </x:c>
      <x:c t="n" s="0">
        <x:v>17.186</x:v>
      </x:c>
      <x:c t="n" s="0">
        <x:v>14.28074</x:v>
      </x:c>
      <x:c t="n" s="0">
        <x:v>11.83056</x:v>
      </x:c>
      <x:c t="n" s="0">
        <x:v>15.2622</x:v>
      </x:c>
      <x:c t="n" s="0">
        <x:v>12.98369</x:v>
      </x:c>
      <x:c t="n" s="0">
        <x:v>7.772192</x:v>
      </x:c>
      <x:c t="n" s="0">
        <x:v>7.50046</x:v>
      </x:c>
      <x:c t="n" s="0">
        <x:v>7.048867</x:v>
      </x:c>
      <x:c t="n" s="0">
        <x:v>7.036281</x:v>
      </x:c>
      <x:c t="n" s="0">
        <x:v>10.19357</x:v>
      </x:c>
      <x:c t="n" s="0">
        <x:v>4.716794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43948.6590625</x:v>
      </x:c>
      <x:c t="n" s="7">
        <x:v>43948.6590625</x:v>
      </x:c>
      <x:c t="n" s="0">
        <x:v>38.14058</x:v>
      </x:c>
      <x:c t="n" s="0">
        <x:v>54.20069</x:v>
      </x:c>
      <x:c t="n" s="0">
        <x:v>67.63409</x:v>
      </x:c>
      <x:c t="n" s="0">
        <x:v>71.17696</x:v>
      </x:c>
      <x:c t="n" s="0">
        <x:v>-25.89292</x:v>
      </x:c>
      <x:c t="n" s="0">
        <x:v>-20.22257</x:v>
      </x:c>
      <x:c t="n" s="0">
        <x:v>-16.08419</x:v>
      </x:c>
      <x:c t="n" s="0">
        <x:v>-4.623752</x:v>
      </x:c>
      <x:c t="n" s="0">
        <x:v>-3.413029</x:v>
      </x:c>
      <x:c t="n" s="0">
        <x:v>1.541951</x:v>
      </x:c>
      <x:c t="n" s="0">
        <x:v>2.546048</x:v>
      </x:c>
      <x:c t="n" s="0">
        <x:v>7.283505</x:v>
      </x:c>
      <x:c t="n" s="0">
        <x:v>10.45589</x:v>
      </x:c>
      <x:c t="n" s="0">
        <x:v>16.63232</x:v>
      </x:c>
      <x:c t="n" s="0">
        <x:v>17.02176</x:v>
      </x:c>
      <x:c t="n" s="0">
        <x:v>17.81067</x:v>
      </x:c>
      <x:c t="n" s="0">
        <x:v>20.62108</x:v>
      </x:c>
      <x:c t="n" s="0">
        <x:v>20.73054</x:v>
      </x:c>
      <x:c t="n" s="0">
        <x:v>22.86217</x:v>
      </x:c>
      <x:c t="n" s="0">
        <x:v>25.44017</x:v>
      </x:c>
      <x:c t="n" s="0">
        <x:v>25.1825</x:v>
      </x:c>
      <x:c t="n" s="0">
        <x:v>28.12046</x:v>
      </x:c>
      <x:c t="n" s="0">
        <x:v>27.98033</x:v>
      </x:c>
      <x:c t="n" s="0">
        <x:v>29.09904</x:v>
      </x:c>
      <x:c t="n" s="0">
        <x:v>29.5297</x:v>
      </x:c>
      <x:c t="n" s="0">
        <x:v>27.75923</x:v>
      </x:c>
      <x:c t="n" s="0">
        <x:v>26.53277</x:v>
      </x:c>
      <x:c t="n" s="0">
        <x:v>23.45203</x:v>
      </x:c>
      <x:c t="n" s="0">
        <x:v>20.92613</x:v>
      </x:c>
      <x:c t="n" s="0">
        <x:v>18.70886</x:v>
      </x:c>
      <x:c t="n" s="0">
        <x:v>15.7774</x:v>
      </x:c>
      <x:c t="n" s="0">
        <x:v>13.24528</x:v>
      </x:c>
      <x:c t="n" s="0">
        <x:v>17.68154</x:v>
      </x:c>
      <x:c t="n" s="0">
        <x:v>14.57178</x:v>
      </x:c>
      <x:c t="n" s="0">
        <x:v>11.97256</x:v>
      </x:c>
      <x:c t="n" s="0">
        <x:v>7.476134</x:v>
      </x:c>
      <x:c t="n" s="0">
        <x:v>7.01012</x:v>
      </x:c>
      <x:c t="n" s="0">
        <x:v>7.467253</x:v>
      </x:c>
      <x:c t="n" s="0">
        <x:v>10.98274</x:v>
      </x:c>
      <x:c t="n" s="0">
        <x:v>5.426701</x:v>
      </x:c>
      <x:c t="n" s="0">
        <x:v>-30.06697</x:v>
      </x:c>
      <x:c t="n" s="0">
        <x:v>-19.97675</x:v>
      </x:c>
      <x:c t="n" s="0">
        <x:v>-15.78671</x:v>
      </x:c>
      <x:c t="n" s="0">
        <x:v>-2.955235</x:v>
      </x:c>
      <x:c t="n" s="0">
        <x:v>-3.447771</x:v>
      </x:c>
      <x:c t="n" s="0">
        <x:v>3.38533</x:v>
      </x:c>
      <x:c t="n" s="0">
        <x:v>-1.049713</x:v>
      </x:c>
      <x:c t="n" s="0">
        <x:v>-5.053467</x:v>
      </x:c>
      <x:c t="n" s="0">
        <x:v>9.255073</x:v>
      </x:c>
      <x:c t="n" s="0">
        <x:v>8.513248</x:v>
      </x:c>
      <x:c t="n" s="0">
        <x:v>18.8423</x:v>
      </x:c>
      <x:c t="n" s="0">
        <x:v>19.32595</x:v>
      </x:c>
      <x:c t="n" s="0">
        <x:v>21.21843</x:v>
      </x:c>
      <x:c t="n" s="0">
        <x:v>18.42168</x:v>
      </x:c>
      <x:c t="n" s="0">
        <x:v>26.88515</x:v>
      </x:c>
      <x:c t="n" s="0">
        <x:v>29.77376</x:v>
      </x:c>
      <x:c t="n" s="0">
        <x:v>27.09889</x:v>
      </x:c>
      <x:c t="n" s="0">
        <x:v>28.92452</x:v>
      </x:c>
      <x:c t="n" s="0">
        <x:v>16.68587</x:v>
      </x:c>
      <x:c t="n" s="0">
        <x:v>29.98809</x:v>
      </x:c>
      <x:c t="n" s="0">
        <x:v>28.71867</x:v>
      </x:c>
      <x:c t="n" s="0">
        <x:v>26.55898</x:v>
      </x:c>
      <x:c t="n" s="0">
        <x:v>26.14299</x:v>
      </x:c>
      <x:c t="n" s="0">
        <x:v>23.14944</x:v>
      </x:c>
      <x:c t="n" s="0">
        <x:v>19.46462</x:v>
      </x:c>
      <x:c t="n" s="0">
        <x:v>15.51569</x:v>
      </x:c>
      <x:c t="n" s="0">
        <x:v>13.15747</x:v>
      </x:c>
      <x:c t="n" s="0">
        <x:v>13.22069</x:v>
      </x:c>
      <x:c t="n" s="0">
        <x:v>15.56381</x:v>
      </x:c>
      <x:c t="n" s="0">
        <x:v>11.48754</x:v>
      </x:c>
      <x:c t="n" s="0">
        <x:v>5.74516</x:v>
      </x:c>
      <x:c t="n" s="0">
        <x:v>5.860617</x:v>
      </x:c>
      <x:c t="n" s="0">
        <x:v>7.475285</x:v>
      </x:c>
      <x:c t="n" s="0">
        <x:v>4.677828</x:v>
      </x:c>
      <x:c t="n" s="0">
        <x:v>10.23636</x:v>
      </x:c>
      <x:c t="n" s="0">
        <x:v>5.505181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43948.6590625</x:v>
      </x:c>
      <x:c t="n" s="7">
        <x:v>43948.6590625</x:v>
      </x:c>
      <x:c t="n" s="0">
        <x:v>37.30225</x:v>
      </x:c>
      <x:c t="n" s="0">
        <x:v>54.20069</x:v>
      </x:c>
      <x:c t="n" s="0">
        <x:v>73.37019</x:v>
      </x:c>
      <x:c t="n" s="0">
        <x:v>76.35654</x:v>
      </x:c>
      <x:c t="n" s="0">
        <x:v>-26.41242</x:v>
      </x:c>
      <x:c t="n" s="0">
        <x:v>-20.17191</x:v>
      </x:c>
      <x:c t="n" s="0">
        <x:v>-16.03956</x:v>
      </x:c>
      <x:c t="n" s="0">
        <x:v>-4.336505</x:v>
      </x:c>
      <x:c t="n" s="0">
        <x:v>-3.389381</x:v>
      </x:c>
      <x:c t="n" s="0">
        <x:v>1.864855</x:v>
      </x:c>
      <x:c t="n" s="0">
        <x:v>1.938082</x:v>
      </x:c>
      <x:c t="n" s="0">
        <x:v>6.641331</x:v>
      </x:c>
      <x:c t="n" s="0">
        <x:v>10.19259</x:v>
      </x:c>
      <x:c t="n" s="0">
        <x:v>16.11421</x:v>
      </x:c>
      <x:c t="n" s="0">
        <x:v>17.33995</x:v>
      </x:c>
      <x:c t="n" s="0">
        <x:v>18.07362</x:v>
      </x:c>
      <x:c t="n" s="0">
        <x:v>20.43605</x:v>
      </x:c>
      <x:c t="n" s="0">
        <x:v>20.46092</x:v>
      </x:c>
      <x:c t="n" s="0">
        <x:v>24.04055</x:v>
      </x:c>
      <x:c t="n" s="0">
        <x:v>25.93186</x:v>
      </x:c>
      <x:c t="n" s="0">
        <x:v>25.86386</x:v>
      </x:c>
      <x:c t="n" s="0">
        <x:v>28.05024</x:v>
      </x:c>
      <x:c t="n" s="0">
        <x:v>28.18364</x:v>
      </x:c>
      <x:c t="n" s="0">
        <x:v>28.65466</x:v>
      </x:c>
      <x:c t="n" s="0">
        <x:v>29.17403</x:v>
      </x:c>
      <x:c t="n" s="0">
        <x:v>27.28521</x:v>
      </x:c>
      <x:c t="n" s="0">
        <x:v>26.50493</x:v>
      </x:c>
      <x:c t="n" s="0">
        <x:v>23.56832</x:v>
      </x:c>
      <x:c t="n" s="0">
        <x:v>20.56911</x:v>
      </x:c>
      <x:c t="n" s="0">
        <x:v>18.4295</x:v>
      </x:c>
      <x:c t="n" s="0">
        <x:v>15.56322</x:v>
      </x:c>
      <x:c t="n" s="0">
        <x:v>13.2381</x:v>
      </x:c>
      <x:c t="n" s="0">
        <x:v>17.42159</x:v>
      </x:c>
      <x:c t="n" s="0">
        <x:v>14.19654</x:v>
      </x:c>
      <x:c t="n" s="0">
        <x:v>11.46414</x:v>
      </x:c>
      <x:c t="n" s="0">
        <x:v>7.53334</x:v>
      </x:c>
      <x:c t="n" s="0">
        <x:v>6.951991</x:v>
      </x:c>
      <x:c t="n" s="0">
        <x:v>7.312897</x:v>
      </x:c>
      <x:c t="n" s="0">
        <x:v>11.05375</x:v>
      </x:c>
      <x:c t="n" s="0">
        <x:v>5.39789</x:v>
      </x:c>
      <x:c t="n" s="0">
        <x:v>-30.06697</x:v>
      </x:c>
      <x:c t="n" s="0">
        <x:v>-19.8044</x:v>
      </x:c>
      <x:c t="n" s="0">
        <x:v>-15.78671</x:v>
      </x:c>
      <x:c t="n" s="0">
        <x:v>-2.955235</x:v>
      </x:c>
      <x:c t="n" s="0">
        <x:v>-3.084857</x:v>
      </x:c>
      <x:c t="n" s="0">
        <x:v>3.38533</x:v>
      </x:c>
      <x:c t="n" s="0">
        <x:v>-7.237457</x:v>
      </x:c>
      <x:c t="n" s="0">
        <x:v>-5.053467</x:v>
      </x:c>
      <x:c t="n" s="0">
        <x:v>8.215709</x:v>
      </x:c>
      <x:c t="n" s="0">
        <x:v>11.3729</x:v>
      </x:c>
      <x:c t="n" s="0">
        <x:v>18.8423</x:v>
      </x:c>
      <x:c t="n" s="0">
        <x:v>19.38429</x:v>
      </x:c>
      <x:c t="n" s="0">
        <x:v>17.38012</x:v>
      </x:c>
      <x:c t="n" s="0">
        <x:v>18.53614</x:v>
      </x:c>
      <x:c t="n" s="0">
        <x:v>27.88047</x:v>
      </x:c>
      <x:c t="n" s="0">
        <x:v>24.50205</x:v>
      </x:c>
      <x:c t="n" s="0">
        <x:v>26.78981</x:v>
      </x:c>
      <x:c t="n" s="0">
        <x:v>24.54392</x:v>
      </x:c>
      <x:c t="n" s="0">
        <x:v>29.32015</x:v>
      </x:c>
      <x:c t="n" s="0">
        <x:v>25.13715</x:v>
      </x:c>
      <x:c t="n" s="0">
        <x:v>27.2398</x:v>
      </x:c>
      <x:c t="n" s="0">
        <x:v>23.33415</x:v>
      </x:c>
      <x:c t="n" s="0">
        <x:v>25.60309</x:v>
      </x:c>
      <x:c t="n" s="0">
        <x:v>23.58622</x:v>
      </x:c>
      <x:c t="n" s="0">
        <x:v>18.11103</x:v>
      </x:c>
      <x:c t="n" s="0">
        <x:v>16.00195</x:v>
      </x:c>
      <x:c t="n" s="0">
        <x:v>15.14777</x:v>
      </x:c>
      <x:c t="n" s="0">
        <x:v>12.21293</x:v>
      </x:c>
      <x:c t="n" s="0">
        <x:v>14.68256</x:v>
      </x:c>
      <x:c t="n" s="0">
        <x:v>13.45554</x:v>
      </x:c>
      <x:c t="n" s="0">
        <x:v>5.551277</x:v>
      </x:c>
      <x:c t="n" s="0">
        <x:v>8.906533</x:v>
      </x:c>
      <x:c t="n" s="0">
        <x:v>6.578774</x:v>
      </x:c>
      <x:c t="n" s="0">
        <x:v>7.559689</x:v>
      </x:c>
      <x:c t="n" s="0">
        <x:v>11.89598</x:v>
      </x:c>
      <x:c t="n" s="0">
        <x:v>5.678709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43948.6590625</x:v>
      </x:c>
      <x:c t="n" s="7">
        <x:v>43948.6590625</x:v>
      </x:c>
      <x:c t="n" s="0">
        <x:v>36.25625</x:v>
      </x:c>
      <x:c t="n" s="0">
        <x:v>54.20069</x:v>
      </x:c>
      <x:c t="n" s="0">
        <x:v>68.86285</x:v>
      </x:c>
      <x:c t="n" s="0">
        <x:v>73.90289</x:v>
      </x:c>
      <x:c t="n" s="0">
        <x:v>-27.00112</x:v>
      </x:c>
      <x:c t="n" s="0">
        <x:v>-20.10763</x:v>
      </x:c>
      <x:c t="n" s="0">
        <x:v>-16.00179</x:v>
      </x:c>
      <x:c t="n" s="0">
        <x:v>-4.105386</x:v>
      </x:c>
      <x:c t="n" s="0">
        <x:v>-3.325634</x:v>
      </x:c>
      <x:c t="n" s="0">
        <x:v>2.122806</x:v>
      </x:c>
      <x:c t="n" s="0">
        <x:v>1.341618</x:v>
      </x:c>
      <x:c t="n" s="0">
        <x:v>6.872189</x:v>
      </x:c>
      <x:c t="n" s="0">
        <x:v>9.954344</x:v>
      </x:c>
      <x:c t="n" s="0">
        <x:v>15.7089</x:v>
      </x:c>
      <x:c t="n" s="0">
        <x:v>17.59437</x:v>
      </x:c>
      <x:c t="n" s="0">
        <x:v>18.29503</x:v>
      </x:c>
      <x:c t="n" s="0">
        <x:v>20.10332</x:v>
      </x:c>
      <x:c t="n" s="0">
        <x:v>20.24638</x:v>
      </x:c>
      <x:c t="n" s="0">
        <x:v>24.89983</x:v>
      </x:c>
      <x:c t="n" s="0">
        <x:v>25.29697</x:v>
      </x:c>
      <x:c t="n" s="0">
        <x:v>25.82813</x:v>
      </x:c>
      <x:c t="n" s="0">
        <x:v>27.49949</x:v>
      </x:c>
      <x:c t="n" s="0">
        <x:v>28.24917</x:v>
      </x:c>
      <x:c t="n" s="0">
        <x:v>28.59117</x:v>
      </x:c>
      <x:c t="n" s="0">
        <x:v>29.0658</x:v>
      </x:c>
      <x:c t="n" s="0">
        <x:v>27.47064</x:v>
      </x:c>
      <x:c t="n" s="0">
        <x:v>25.99862</x:v>
      </x:c>
      <x:c t="n" s="0">
        <x:v>23.14361</x:v>
      </x:c>
      <x:c t="n" s="0">
        <x:v>20.56262</x:v>
      </x:c>
      <x:c t="n" s="0">
        <x:v>18.32955</x:v>
      </x:c>
      <x:c t="n" s="0">
        <x:v>15.63116</x:v>
      </x:c>
      <x:c t="n" s="0">
        <x:v>13.01708</x:v>
      </x:c>
      <x:c t="n" s="0">
        <x:v>16.97232</x:v>
      </x:c>
      <x:c t="n" s="0">
        <x:v>14.13814</x:v>
      </x:c>
      <x:c t="n" s="0">
        <x:v>11.14262</x:v>
      </x:c>
      <x:c t="n" s="0">
        <x:v>7.811483</x:v>
      </x:c>
      <x:c t="n" s="0">
        <x:v>6.938114</x:v>
      </x:c>
      <x:c t="n" s="0">
        <x:v>7.650159</x:v>
      </x:c>
      <x:c t="n" s="0">
        <x:v>11.09058</x:v>
      </x:c>
      <x:c t="n" s="0">
        <x:v>5.467343</x:v>
      </x:c>
      <x:c t="n" s="0">
        <x:v>-30.06697</x:v>
      </x:c>
      <x:c t="n" s="0">
        <x:v>-19.74843</x:v>
      </x:c>
      <x:c t="n" s="0">
        <x:v>-15.78671</x:v>
      </x:c>
      <x:c t="n" s="0">
        <x:v>-2.955235</x:v>
      </x:c>
      <x:c t="n" s="0">
        <x:v>-2.970326</x:v>
      </x:c>
      <x:c t="n" s="0">
        <x:v>2.763887</x:v>
      </x:c>
      <x:c t="n" s="0">
        <x:v>-7.237457</x:v>
      </x:c>
      <x:c t="n" s="0">
        <x:v>9.859673</x:v>
      </x:c>
      <x:c t="n" s="0">
        <x:v>13.64907</x:v>
      </x:c>
      <x:c t="n" s="0">
        <x:v>12.02041</x:v>
      </x:c>
      <x:c t="n" s="0">
        <x:v>18.8423</x:v>
      </x:c>
      <x:c t="n" s="0">
        <x:v>19.40357</x:v>
      </x:c>
      <x:c t="n" s="0">
        <x:v>17.38012</x:v>
      </x:c>
      <x:c t="n" s="0">
        <x:v>18.72045</x:v>
      </x:c>
      <x:c t="n" s="0">
        <x:v>28.04263</x:v>
      </x:c>
      <x:c t="n" s="0">
        <x:v>12.72285</x:v>
      </x:c>
      <x:c t="n" s="0">
        <x:v>26.85004</x:v>
      </x:c>
      <x:c t="n" s="0">
        <x:v>23.74469</x:v>
      </x:c>
      <x:c t="n" s="0">
        <x:v>30.24332</x:v>
      </x:c>
      <x:c t="n" s="0">
        <x:v>30.01909</x:v>
      </x:c>
      <x:c t="n" s="0">
        <x:v>27.80595</x:v>
      </x:c>
      <x:c t="n" s="0">
        <x:v>30.23624</x:v>
      </x:c>
      <x:c t="n" s="0">
        <x:v>21.54041</x:v>
      </x:c>
      <x:c t="n" s="0">
        <x:v>18.25485</x:v>
      </x:c>
      <x:c t="n" s="0">
        <x:v>22.45124</x:v>
      </x:c>
      <x:c t="n" s="0">
        <x:v>19.36437</x:v>
      </x:c>
      <x:c t="n" s="0">
        <x:v>16.42544</x:v>
      </x:c>
      <x:c t="n" s="0">
        <x:v>13.078</x:v>
      </x:c>
      <x:c t="n" s="0">
        <x:v>15.27721</x:v>
      </x:c>
      <x:c t="n" s="0">
        <x:v>11.80182</x:v>
      </x:c>
      <x:c t="n" s="0">
        <x:v>8.340667</x:v>
      </x:c>
      <x:c t="n" s="0">
        <x:v>8.653392</x:v>
      </x:c>
      <x:c t="n" s="0">
        <x:v>7.092777</x:v>
      </x:c>
      <x:c t="n" s="0">
        <x:v>9.170968</x:v>
      </x:c>
      <x:c t="n" s="0">
        <x:v>11.0443</x:v>
      </x:c>
      <x:c t="n" s="0">
        <x:v>5.844121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43948.6590625</x:v>
      </x:c>
      <x:c t="n" s="7">
        <x:v>43948.6590625</x:v>
      </x:c>
      <x:c t="n" s="0">
        <x:v>36.8288</x:v>
      </x:c>
      <x:c t="n" s="0">
        <x:v>54.20069</x:v>
      </x:c>
      <x:c t="n" s="0">
        <x:v>74.0631</x:v>
      </x:c>
      <x:c t="n" s="0">
        <x:v>75.73934</x:v>
      </x:c>
      <x:c t="n" s="0">
        <x:v>-27.57587</x:v>
      </x:c>
      <x:c t="n" s="0">
        <x:v>-20.0535</x:v>
      </x:c>
      <x:c t="n" s="0">
        <x:v>-15.9698</x:v>
      </x:c>
      <x:c t="n" s="0">
        <x:v>-3.917297</x:v>
      </x:c>
      <x:c t="n" s="0">
        <x:v>-3.271924</x:v>
      </x:c>
      <x:c t="n" s="0">
        <x:v>1.933141</x:v>
      </x:c>
      <x:c t="n" s="0">
        <x:v>0.7580798</x:v>
      </x:c>
      <x:c t="n" s="0">
        <x:v>7.458143</x:v>
      </x:c>
      <x:c t="n" s="0">
        <x:v>12.54067</x:v>
      </x:c>
      <x:c t="n" s="0">
        <x:v>15.33003</x:v>
      </x:c>
      <x:c t="n" s="0">
        <x:v>17.48883</x:v>
      </x:c>
      <x:c t="n" s="0">
        <x:v>18.47557</x:v>
      </x:c>
      <x:c t="n" s="0">
        <x:v>20.09939</x:v>
      </x:c>
      <x:c t="n" s="0">
        <x:v>20.92271</x:v>
      </x:c>
      <x:c t="n" s="0">
        <x:v>25.10398</x:v>
      </x:c>
      <x:c t="n" s="0">
        <x:v>24.71746</x:v>
      </x:c>
      <x:c t="n" s="0">
        <x:v>25.94252</x:v>
      </x:c>
      <x:c t="n" s="0">
        <x:v>27.13429</x:v>
      </x:c>
      <x:c t="n" s="0">
        <x:v>28.6191</x:v>
      </x:c>
      <x:c t="n" s="0">
        <x:v>28.49356</x:v>
      </x:c>
      <x:c t="n" s="0">
        <x:v>28.79815</x:v>
      </x:c>
      <x:c t="n" s="0">
        <x:v>27.71963</x:v>
      </x:c>
      <x:c t="n" s="0">
        <x:v>25.59858</x:v>
      </x:c>
      <x:c t="n" s="0">
        <x:v>22.90455</x:v>
      </x:c>
      <x:c t="n" s="0">
        <x:v>20.5203</x:v>
      </x:c>
      <x:c t="n" s="0">
        <x:v>18.69511</x:v>
      </x:c>
      <x:c t="n" s="0">
        <x:v>15.55484</x:v>
      </x:c>
      <x:c t="n" s="0">
        <x:v>13.62766</x:v>
      </x:c>
      <x:c t="n" s="0">
        <x:v>16.98742</x:v>
      </x:c>
      <x:c t="n" s="0">
        <x:v>16.0292</x:v>
      </x:c>
      <x:c t="n" s="0">
        <x:v>10.88517</x:v>
      </x:c>
      <x:c t="n" s="0">
        <x:v>7.9118</x:v>
      </x:c>
      <x:c t="n" s="0">
        <x:v>6.935338</x:v>
      </x:c>
      <x:c t="n" s="0">
        <x:v>7.616667</x:v>
      </x:c>
      <x:c t="n" s="0">
        <x:v>11.13208</x:v>
      </x:c>
      <x:c t="n" s="0">
        <x:v>5.480447</x:v>
      </x:c>
      <x:c t="n" s="0">
        <x:v>-30.06697</x:v>
      </x:c>
      <x:c t="n" s="0">
        <x:v>-19.74843</x:v>
      </x:c>
      <x:c t="n" s="0">
        <x:v>-15.78671</x:v>
      </x:c>
      <x:c t="n" s="0">
        <x:v>-2.955235</x:v>
      </x:c>
      <x:c t="n" s="0">
        <x:v>-2.970326</x:v>
      </x:c>
      <x:c t="n" s="0">
        <x:v>0.0756649</x:v>
      </x:c>
      <x:c t="n" s="0">
        <x:v>-7.237457</x:v>
      </x:c>
      <x:c t="n" s="0">
        <x:v>9.859673</x:v>
      </x:c>
      <x:c t="n" s="0">
        <x:v>18.62031</x:v>
      </x:c>
      <x:c t="n" s="0">
        <x:v>12.02041</x:v>
      </x:c>
      <x:c t="n" s="0">
        <x:v>14.54519</x:v>
      </x:c>
      <x:c t="n" s="0">
        <x:v>18.95261</x:v>
      </x:c>
      <x:c t="n" s="0">
        <x:v>22.19378</x:v>
      </x:c>
      <x:c t="n" s="0">
        <x:v>26.40091</x:v>
      </x:c>
      <x:c t="n" s="0">
        <x:v>24.08606</x:v>
      </x:c>
      <x:c t="n" s="0">
        <x:v>21.88241</x:v>
      </x:c>
      <x:c t="n" s="0">
        <x:v>25.72292</x:v>
      </x:c>
      <x:c t="n" s="0">
        <x:v>23.99971</x:v>
      </x:c>
      <x:c t="n" s="0">
        <x:v>31.4861</x:v>
      </x:c>
      <x:c t="n" s="0">
        <x:v>22.90554</x:v>
      </x:c>
      <x:c t="n" s="0">
        <x:v>30.44389</x:v>
      </x:c>
      <x:c t="n" s="0">
        <x:v>25.93419</x:v>
      </x:c>
      <x:c t="n" s="0">
        <x:v>22.31057</x:v>
      </x:c>
      <x:c t="n" s="0">
        <x:v>21.64157</x:v>
      </x:c>
      <x:c t="n" s="0">
        <x:v>19.69174</x:v>
      </x:c>
      <x:c t="n" s="0">
        <x:v>19.62759</x:v>
      </x:c>
      <x:c t="n" s="0">
        <x:v>18.15031</x:v>
      </x:c>
      <x:c t="n" s="0">
        <x:v>17.30663</x:v>
      </x:c>
      <x:c t="n" s="0">
        <x:v>18.66783</x:v>
      </x:c>
      <x:c t="n" s="0">
        <x:v>21.26313</x:v>
      </x:c>
      <x:c t="n" s="0">
        <x:v>11.30753</x:v>
      </x:c>
      <x:c t="n" s="0">
        <x:v>7.793779</x:v>
      </x:c>
      <x:c t="n" s="0">
        <x:v>6.847794</x:v>
      </x:c>
      <x:c t="n" s="0">
        <x:v>7.632616</x:v>
      </x:c>
      <x:c t="n" s="0">
        <x:v>10.63681</x:v>
      </x:c>
      <x:c t="n" s="0">
        <x:v>5.748985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43948.6590625</x:v>
      </x:c>
      <x:c t="n" s="7">
        <x:v>43948.6590625</x:v>
      </x:c>
      <x:c t="n" s="0">
        <x:v>36.41997</x:v>
      </x:c>
      <x:c t="n" s="0">
        <x:v>54.20069</x:v>
      </x:c>
      <x:c t="n" s="0">
        <x:v>74.28877</x:v>
      </x:c>
      <x:c t="n" s="0">
        <x:v>76.31926</x:v>
      </x:c>
      <x:c t="n" s="0">
        <x:v>-28.13514</x:v>
      </x:c>
      <x:c t="n" s="0">
        <x:v>-20.0078</x:v>
      </x:c>
      <x:c t="n" s="0">
        <x:v>-15.94265</x:v>
      </x:c>
      <x:c t="n" s="0">
        <x:v>-3.762872</x:v>
      </x:c>
      <x:c t="n" s="0">
        <x:v>-3.226576</x:v>
      </x:c>
      <x:c t="n" s="0">
        <x:v>1.706723</x:v>
      </x:c>
      <x:c t="n" s="0">
        <x:v>0.1889823</x:v>
      </x:c>
      <x:c t="n" s="0">
        <x:v>7.937627</x:v>
      </x:c>
      <x:c t="n" s="0">
        <x:v>14.14212</x:v>
      </x:c>
      <x:c t="n" s="0">
        <x:v>15.06153</x:v>
      </x:c>
      <x:c t="n" s="0">
        <x:v>17.08044</x:v>
      </x:c>
      <x:c t="n" s="0">
        <x:v>18.14042</x:v>
      </x:c>
      <x:c t="n" s="0">
        <x:v>20.8384</x:v>
      </x:c>
      <x:c t="n" s="0">
        <x:v>23.03347</x:v>
      </x:c>
      <x:c t="n" s="0">
        <x:v>24.85816</x:v>
      </x:c>
      <x:c t="n" s="0">
        <x:v>24.72145</x:v>
      </x:c>
      <x:c t="n" s="0">
        <x:v>25.57494</x:v>
      </x:c>
      <x:c t="n" s="0">
        <x:v>27.44073</x:v>
      </x:c>
      <x:c t="n" s="0">
        <x:v>29.56839</x:v>
      </x:c>
      <x:c t="n" s="0">
        <x:v>28.34188</x:v>
      </x:c>
      <x:c t="n" s="0">
        <x:v>29.7457</x:v>
      </x:c>
      <x:c t="n" s="0">
        <x:v>27.31248</x:v>
      </x:c>
      <x:c t="n" s="0">
        <x:v>25.27271</x:v>
      </x:c>
      <x:c t="n" s="0">
        <x:v>22.65232</x:v>
      </x:c>
      <x:c t="n" s="0">
        <x:v>20.96634</x:v>
      </x:c>
      <x:c t="n" s="0">
        <x:v>18.45613</x:v>
      </x:c>
      <x:c t="n" s="0">
        <x:v>16.04051</x:v>
      </x:c>
      <x:c t="n" s="0">
        <x:v>13.81195</x:v>
      </x:c>
      <x:c t="n" s="0">
        <x:v>17.10159</x:v>
      </x:c>
      <x:c t="n" s="0">
        <x:v>15.83285</x:v>
      </x:c>
      <x:c t="n" s="0">
        <x:v>10.785</x:v>
      </x:c>
      <x:c t="n" s="0">
        <x:v>7.720213</x:v>
      </x:c>
      <x:c t="n" s="0">
        <x:v>6.886004</x:v>
      </x:c>
      <x:c t="n" s="0">
        <x:v>7.837301</x:v>
      </x:c>
      <x:c t="n" s="0">
        <x:v>11.05882</x:v>
      </x:c>
      <x:c t="n" s="0">
        <x:v>5.627747</x:v>
      </x:c>
      <x:c t="n" s="0">
        <x:v>-30.06697</x:v>
      </x:c>
      <x:c t="n" s="0">
        <x:v>-19.74843</x:v>
      </x:c>
      <x:c t="n" s="0">
        <x:v>-15.78671</x:v>
      </x:c>
      <x:c t="n" s="0">
        <x:v>-2.955235</x:v>
      </x:c>
      <x:c t="n" s="0">
        <x:v>-2.970326</x:v>
      </x:c>
      <x:c t="n" s="0">
        <x:v>0.0756649</x:v>
      </x:c>
      <x:c t="n" s="0">
        <x:v>-7.237457</x:v>
      </x:c>
      <x:c t="n" s="0">
        <x:v>10.20634</x:v>
      </x:c>
      <x:c t="n" s="0">
        <x:v>18.62031</x:v>
      </x:c>
      <x:c t="n" s="0">
        <x:v>14.11455</x:v>
      </x:c>
      <x:c t="n" s="0">
        <x:v>13.34536</x:v>
      </x:c>
      <x:c t="n" s="0">
        <x:v>12.64598</x:v>
      </x:c>
      <x:c t="n" s="0">
        <x:v>23.66109</x:v>
      </x:c>
      <x:c t="n" s="0">
        <x:v>28.155</x:v>
      </x:c>
      <x:c t="n" s="0">
        <x:v>23.52787</x:v>
      </x:c>
      <x:c t="n" s="0">
        <x:v>23.97387</x:v>
      </x:c>
      <x:c t="n" s="0">
        <x:v>19.00614</x:v>
      </x:c>
      <x:c t="n" s="0">
        <x:v>28.15473</x:v>
      </x:c>
      <x:c t="n" s="0">
        <x:v>31.24643</x:v>
      </x:c>
      <x:c t="n" s="0">
        <x:v>27.96534</x:v>
      </x:c>
      <x:c t="n" s="0">
        <x:v>32.40151</x:v>
      </x:c>
      <x:c t="n" s="0">
        <x:v>28.1355</x:v>
      </x:c>
      <x:c t="n" s="0">
        <x:v>21.78674</x:v>
      </x:c>
      <x:c t="n" s="0">
        <x:v>23.44907</x:v>
      </x:c>
      <x:c t="n" s="0">
        <x:v>22.80726</x:v>
      </x:c>
      <x:c t="n" s="0">
        <x:v>15.56645</x:v>
      </x:c>
      <x:c t="n" s="0">
        <x:v>13.08892</x:v>
      </x:c>
      <x:c t="n" s="0">
        <x:v>11.44435</x:v>
      </x:c>
      <x:c t="n" s="0">
        <x:v>13.51052</x:v>
      </x:c>
      <x:c t="n" s="0">
        <x:v>10.16847</x:v>
      </x:c>
      <x:c t="n" s="0">
        <x:v>6.386894</x:v>
      </x:c>
      <x:c t="n" s="0">
        <x:v>6.677225</x:v>
      </x:c>
      <x:c t="n" s="0">
        <x:v>6.279709</x:v>
      </x:c>
      <x:c t="n" s="0">
        <x:v>8.170198</x:v>
      </x:c>
      <x:c t="n" s="0">
        <x:v>12.09861</x:v>
      </x:c>
      <x:c t="n" s="0">
        <x:v>5.898504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43948.6590625</x:v>
      </x:c>
      <x:c t="n" s="7">
        <x:v>43948.6590625</x:v>
      </x:c>
      <x:c t="n" s="0">
        <x:v>35.31524</x:v>
      </x:c>
      <x:c t="n" s="0">
        <x:v>54.20069</x:v>
      </x:c>
      <x:c t="n" s="0">
        <x:v>77.2973</x:v>
      </x:c>
      <x:c t="n" s="0">
        <x:v>78.71743</x:v>
      </x:c>
      <x:c t="n" s="0">
        <x:v>-28.67803</x:v>
      </x:c>
      <x:c t="n" s="0">
        <x:v>-19.98643</x:v>
      </x:c>
      <x:c t="n" s="0">
        <x:v>-16.01208</x:v>
      </x:c>
      <x:c t="n" s="0">
        <x:v>-3.428779</x:v>
      </x:c>
      <x:c t="n" s="0">
        <x:v>-3.188218</x:v>
      </x:c>
      <x:c t="n" s="0">
        <x:v>1.503548</x:v>
      </x:c>
      <x:c t="n" s="0">
        <x:v>1.619249</x:v>
      </x:c>
      <x:c t="n" s="0">
        <x:v>8.396633</x:v>
      </x:c>
      <x:c t="n" s="0">
        <x:v>15.15746</x:v>
      </x:c>
      <x:c t="n" s="0">
        <x:v>15.05434</x:v>
      </x:c>
      <x:c t="n" s="0">
        <x:v>16.69841</x:v>
      </x:c>
      <x:c t="n" s="0">
        <x:v>17.65971</x:v>
      </x:c>
      <x:c t="n" s="0">
        <x:v>21.32548</x:v>
      </x:c>
      <x:c t="n" s="0">
        <x:v>23.80878</x:v>
      </x:c>
      <x:c t="n" s="0">
        <x:v>24.81413</x:v>
      </x:c>
      <x:c t="n" s="0">
        <x:v>24.43948</x:v>
      </x:c>
      <x:c t="n" s="0">
        <x:v>25.32324</x:v>
      </x:c>
      <x:c t="n" s="0">
        <x:v>26.86752</x:v>
      </x:c>
      <x:c t="n" s="0">
        <x:v>29.47387</x:v>
      </x:c>
      <x:c t="n" s="0">
        <x:v>28.0511</x:v>
      </x:c>
      <x:c t="n" s="0">
        <x:v>30.07133</x:v>
      </x:c>
      <x:c t="n" s="0">
        <x:v>27.30529</x:v>
      </x:c>
      <x:c t="n" s="0">
        <x:v>25.09817</x:v>
      </x:c>
      <x:c t="n" s="0">
        <x:v>23.00201</x:v>
      </x:c>
      <x:c t="n" s="0">
        <x:v>20.96687</x:v>
      </x:c>
      <x:c t="n" s="0">
        <x:v>18.27126</x:v>
      </x:c>
      <x:c t="n" s="0">
        <x:v>15.7945</x:v>
      </x:c>
      <x:c t="n" s="0">
        <x:v>13.60139</x:v>
      </x:c>
      <x:c t="n" s="0">
        <x:v>16.64972</x:v>
      </x:c>
      <x:c t="n" s="0">
        <x:v>15.50822</x:v>
      </x:c>
      <x:c t="n" s="0">
        <x:v>10.39882</x:v>
      </x:c>
      <x:c t="n" s="0">
        <x:v>7.575314</x:v>
      </x:c>
      <x:c t="n" s="0">
        <x:v>6.739633</x:v>
      </x:c>
      <x:c t="n" s="0">
        <x:v>7.745115</x:v>
      </x:c>
      <x:c t="n" s="0">
        <x:v>11.11009</x:v>
      </x:c>
      <x:c t="n" s="0">
        <x:v>5.635059</x:v>
      </x:c>
      <x:c t="n" s="0">
        <x:v>-30.06697</x:v>
      </x:c>
      <x:c t="n" s="0">
        <x:v>-19.94125</x:v>
      </x:c>
      <x:c t="n" s="0">
        <x:v>-16.95385</x:v>
      </x:c>
      <x:c t="n" s="0">
        <x:v>-1.25243</x:v>
      </x:c>
      <x:c t="n" s="0">
        <x:v>-2.970326</x:v>
      </x:c>
      <x:c t="n" s="0">
        <x:v>0.0756649</x:v>
      </x:c>
      <x:c t="n" s="0">
        <x:v>8.012625</x:v>
      </x:c>
      <x:c t="n" s="0">
        <x:v>10.40179</x:v>
      </x:c>
      <x:c t="n" s="0">
        <x:v>19.05934</x:v>
      </x:c>
      <x:c t="n" s="0">
        <x:v>15.01199</x:v>
      </x:c>
      <x:c t="n" s="0">
        <x:v>13.34536</x:v>
      </x:c>
      <x:c t="n" s="0">
        <x:v>12.64598</x:v>
      </x:c>
      <x:c t="n" s="0">
        <x:v>22.69319</x:v>
      </x:c>
      <x:c t="n" s="0">
        <x:v>25.3753</x:v>
      </x:c>
      <x:c t="n" s="0">
        <x:v>24.71114</x:v>
      </x:c>
      <x:c t="n" s="0">
        <x:v>22.023</x:v>
      </x:c>
      <x:c t="n" s="0">
        <x:v>24.58118</x:v>
      </x:c>
      <x:c t="n" s="0">
        <x:v>16.59066</x:v>
      </x:c>
      <x:c t="n" s="0">
        <x:v>30.72227</x:v>
      </x:c>
      <x:c t="n" s="0">
        <x:v>25.25589</x:v>
      </x:c>
      <x:c t="n" s="0">
        <x:v>32.82029</x:v>
      </x:c>
      <x:c t="n" s="0">
        <x:v>24.84106</x:v>
      </x:c>
      <x:c t="n" s="0">
        <x:v>27.25378</x:v>
      </x:c>
      <x:c t="n" s="0">
        <x:v>25.58412</x:v>
      </x:c>
      <x:c t="n" s="0">
        <x:v>20.44643</x:v>
      </x:c>
      <x:c t="n" s="0">
        <x:v>17.96944</x:v>
      </x:c>
      <x:c t="n" s="0">
        <x:v>14.83029</x:v>
      </x:c>
      <x:c t="n" s="0">
        <x:v>11.32386</x:v>
      </x:c>
      <x:c t="n" s="0">
        <x:v>12.5277</x:v>
      </x:c>
      <x:c t="n" s="0">
        <x:v>13.00351</x:v>
      </x:c>
      <x:c t="n" s="0">
        <x:v>6.950724</x:v>
      </x:c>
      <x:c t="n" s="0">
        <x:v>6.137267</x:v>
      </x:c>
      <x:c t="n" s="0">
        <x:v>6.382753</x:v>
      </x:c>
      <x:c t="n" s="0">
        <x:v>7.196486</x:v>
      </x:c>
      <x:c t="n" s="0">
        <x:v>9.741987</x:v>
      </x:c>
      <x:c t="n" s="0">
        <x:v>5.273849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43948.6590625</x:v>
      </x:c>
      <x:c t="n" s="7">
        <x:v>43948.6590625</x:v>
      </x:c>
      <x:c t="n" s="0">
        <x:v>38.59433</x:v>
      </x:c>
      <x:c t="n" s="0">
        <x:v>54.20069</x:v>
      </x:c>
      <x:c t="n" s="0">
        <x:v>74.23972</x:v>
      </x:c>
      <x:c t="n" s="0">
        <x:v>78.79222</x:v>
      </x:c>
      <x:c t="n" s="0">
        <x:v>-29.20163</x:v>
      </x:c>
      <x:c t="n" s="0">
        <x:v>-19.98414</x:v>
      </x:c>
      <x:c t="n" s="0">
        <x:v>-16.16076</x:v>
      </x:c>
      <x:c t="n" s="0">
        <x:v>-2.990711</x:v>
      </x:c>
      <x:c t="n" s="0">
        <x:v>-3.155724</x:v>
      </x:c>
      <x:c t="n" s="0">
        <x:v>1.322174</x:v>
      </x:c>
      <x:c t="n" s="0">
        <x:v>3.601526</x:v>
      </x:c>
      <x:c t="n" s="0">
        <x:v>8.753551</x:v>
      </x:c>
      <x:c t="n" s="0">
        <x:v>16.58407</x:v>
      </x:c>
      <x:c t="n" s="0">
        <x:v>15.04818</x:v>
      </x:c>
      <x:c t="n" s="0">
        <x:v>16.34324</x:v>
      </x:c>
      <x:c t="n" s="0">
        <x:v>17.20233</x:v>
      </x:c>
      <x:c t="n" s="0">
        <x:v>21.34325</x:v>
      </x:c>
      <x:c t="n" s="0">
        <x:v>23.96483</x:v>
      </x:c>
      <x:c t="n" s="0">
        <x:v>24.64622</x:v>
      </x:c>
      <x:c t="n" s="0">
        <x:v>24.101</x:v>
      </x:c>
      <x:c t="n" s="0">
        <x:v>25.08979</x:v>
      </x:c>
      <x:c t="n" s="0">
        <x:v>26.51568</x:v>
      </x:c>
      <x:c t="n" s="0">
        <x:v>29.73646</x:v>
      </x:c>
      <x:c t="n" s="0">
        <x:v>27.80711</x:v>
      </x:c>
      <x:c t="n" s="0">
        <x:v>30.24819</x:v>
      </x:c>
      <x:c t="n" s="0">
        <x:v>27.16509</x:v>
      </x:c>
      <x:c t="n" s="0">
        <x:v>25.56532</x:v>
      </x:c>
      <x:c t="n" s="0">
        <x:v>23.21463</x:v>
      </x:c>
      <x:c t="n" s="0">
        <x:v>20.66172</x:v>
      </x:c>
      <x:c t="n" s="0">
        <x:v>18.4478</x:v>
      </x:c>
      <x:c t="n" s="0">
        <x:v>15.5375</x:v>
      </x:c>
      <x:c t="n" s="0">
        <x:v>13.20822</x:v>
      </x:c>
      <x:c t="n" s="0">
        <x:v>16.17336</x:v>
      </x:c>
      <x:c t="n" s="0">
        <x:v>15.02885</x:v>
      </x:c>
      <x:c t="n" s="0">
        <x:v>9.924279</x:v>
      </x:c>
      <x:c t="n" s="0">
        <x:v>7.425951</x:v>
      </x:c>
      <x:c t="n" s="0">
        <x:v>6.794167</x:v>
      </x:c>
      <x:c t="n" s="0">
        <x:v>7.869313</x:v>
      </x:c>
      <x:c t="n" s="0">
        <x:v>10.99156</x:v>
      </x:c>
      <x:c t="n" s="0">
        <x:v>5.44779</x:v>
      </x:c>
      <x:c t="n" s="0">
        <x:v>-30.06697</x:v>
      </x:c>
      <x:c t="n" s="0">
        <x:v>-19.96951</x:v>
      </x:c>
      <x:c t="n" s="0">
        <x:v>-17.14948</x:v>
      </x:c>
      <x:c t="n" s="0">
        <x:v>-1.055718</x:v>
      </x:c>
      <x:c t="n" s="0">
        <x:v>-4.604203</x:v>
      </x:c>
      <x:c t="n" s="0">
        <x:v>0.0756649</x:v>
      </x:c>
      <x:c t="n" s="0">
        <x:v>8.576308</x:v>
      </x:c>
      <x:c t="n" s="0">
        <x:v>10.40179</x:v>
      </x:c>
      <x:c t="n" s="0">
        <x:v>21.29438</x:v>
      </x:c>
      <x:c t="n" s="0">
        <x:v>15.01199</x:v>
      </x:c>
      <x:c t="n" s="0">
        <x:v>15.02587</x:v>
      </x:c>
      <x:c t="n" s="0">
        <x:v>12.64598</x:v>
      </x:c>
      <x:c t="n" s="0">
        <x:v>21.4458</x:v>
      </x:c>
      <x:c t="n" s="0">
        <x:v>24.28736</x:v>
      </x:c>
      <x:c t="n" s="0">
        <x:v>22.43811</x:v>
      </x:c>
      <x:c t="n" s="0">
        <x:v>21.16407</x:v>
      </x:c>
      <x:c t="n" s="0">
        <x:v>24.47792</x:v>
      </x:c>
      <x:c t="n" s="0">
        <x:v>23.9976</x:v>
      </x:c>
      <x:c t="n" s="0">
        <x:v>28.91373</x:v>
      </x:c>
      <x:c t="n" s="0">
        <x:v>24.2186</x:v>
      </x:c>
      <x:c t="n" s="0">
        <x:v>26.97511</x:v>
      </x:c>
      <x:c t="n" s="0">
        <x:v>27.42897</x:v>
      </x:c>
      <x:c t="n" s="0">
        <x:v>25.40147</x:v>
      </x:c>
      <x:c t="n" s="0">
        <x:v>20.84178</x:v>
      </x:c>
      <x:c t="n" s="0">
        <x:v>16.30443</x:v>
      </x:c>
      <x:c t="n" s="0">
        <x:v>19.52476</x:v>
      </x:c>
      <x:c t="n" s="0">
        <x:v>14.09701</x:v>
      </x:c>
      <x:c t="n" s="0">
        <x:v>10.68959</x:v>
      </x:c>
      <x:c t="n" s="0">
        <x:v>9.900715</x:v>
      </x:c>
      <x:c t="n" s="0">
        <x:v>10.25475</x:v>
      </x:c>
      <x:c t="n" s="0">
        <x:v>4.837304</x:v>
      </x:c>
      <x:c t="n" s="0">
        <x:v>6.764771</x:v>
      </x:c>
      <x:c t="n" s="0">
        <x:v>6.740763</x:v>
      </x:c>
      <x:c t="n" s="0">
        <x:v>8.564634</x:v>
      </x:c>
      <x:c t="n" s="0">
        <x:v>10.28922</x:v>
      </x:c>
      <x:c t="n" s="0">
        <x:v>4.664888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43948.6590625</x:v>
      </x:c>
      <x:c t="n" s="7">
        <x:v>43948.6590625</x:v>
      </x:c>
      <x:c t="n" s="0">
        <x:v>37.90323</x:v>
      </x:c>
      <x:c t="n" s="0">
        <x:v>54.20069</x:v>
      </x:c>
      <x:c t="n" s="0">
        <x:v>67.0186</x:v>
      </x:c>
      <x:c t="n" s="0">
        <x:v>70.65778</x:v>
      </x:c>
      <x:c t="n" s="0">
        <x:v>-29.70541</x:v>
      </x:c>
      <x:c t="n" s="0">
        <x:v>-19.98211</x:v>
      </x:c>
      <x:c t="n" s="0">
        <x:v>-16.29187</x:v>
      </x:c>
      <x:c t="n" s="0">
        <x:v>-2.64867</x:v>
      </x:c>
      <x:c t="n" s="0">
        <x:v>-3.71589</x:v>
      </x:c>
      <x:c t="n" s="0">
        <x:v>1.161044</x:v>
      </x:c>
      <x:c t="n" s="0">
        <x:v>4.784067</x:v>
      </x:c>
      <x:c t="n" s="0">
        <x:v>8.943683</x:v>
      </x:c>
      <x:c t="n" s="0">
        <x:v>17.67598</x:v>
      </x:c>
      <x:c t="n" s="0">
        <x:v>15.02272</x:v>
      </x:c>
      <x:c t="n" s="0">
        <x:v>16.42689</x:v>
      </x:c>
      <x:c t="n" s="0">
        <x:v>17.81327</x:v>
      </x:c>
      <x:c t="n" s="0">
        <x:v>21.35837</x:v>
      </x:c>
      <x:c t="n" s="0">
        <x:v>23.57717</x:v>
      </x:c>
      <x:c t="n" s="0">
        <x:v>24.34594</x:v>
      </x:c>
      <x:c t="n" s="0">
        <x:v>23.57199</x:v>
      </x:c>
      <x:c t="n" s="0">
        <x:v>25.42665</x:v>
      </x:c>
      <x:c t="n" s="0">
        <x:v>26.1978</x:v>
      </x:c>
      <x:c t="n" s="0">
        <x:v>29.72095</x:v>
      </x:c>
      <x:c t="n" s="0">
        <x:v>28.02438</x:v>
      </x:c>
      <x:c t="n" s="0">
        <x:v>29.85661</x:v>
      </x:c>
      <x:c t="n" s="0">
        <x:v>27.57065</x:v>
      </x:c>
      <x:c t="n" s="0">
        <x:v>25.54646</x:v>
      </x:c>
      <x:c t="n" s="0">
        <x:v>23.00787</x:v>
      </x:c>
      <x:c t="n" s="0">
        <x:v>20.52472</x:v>
      </x:c>
      <x:c t="n" s="0">
        <x:v>18.49362</x:v>
      </x:c>
      <x:c t="n" s="0">
        <x:v>15.20237</x:v>
      </x:c>
      <x:c t="n" s="0">
        <x:v>12.99232</x:v>
      </x:c>
      <x:c t="n" s="0">
        <x:v>15.75842</x:v>
      </x:c>
      <x:c t="n" s="0">
        <x:v>14.55531</x:v>
      </x:c>
      <x:c t="n" s="0">
        <x:v>9.450935</x:v>
      </x:c>
      <x:c t="n" s="0">
        <x:v>7.230376</x:v>
      </x:c>
      <x:c t="n" s="0">
        <x:v>6.816334</x:v>
      </x:c>
      <x:c t="n" s="0">
        <x:v>7.676658</x:v>
      </x:c>
      <x:c t="n" s="0">
        <x:v>10.9711</x:v>
      </x:c>
      <x:c t="n" s="0">
        <x:v>5.52716</x:v>
      </x:c>
      <x:c t="n" s="0">
        <x:v>-30.06697</x:v>
      </x:c>
      <x:c t="n" s="0">
        <x:v>-19.96951</x:v>
      </x:c>
      <x:c t="n" s="0">
        <x:v>-17.14948</x:v>
      </x:c>
      <x:c t="n" s="0">
        <x:v>-1.055718</x:v>
      </x:c>
      <x:c t="n" s="0">
        <x:v>-10.82504</x:v>
      </x:c>
      <x:c t="n" s="0">
        <x:v>0.0756649</x:v>
      </x:c>
      <x:c t="n" s="0">
        <x:v>8.576308</x:v>
      </x:c>
      <x:c t="n" s="0">
        <x:v>8.209672</x:v>
      </x:c>
      <x:c t="n" s="0">
        <x:v>21.29438</x:v>
      </x:c>
      <x:c t="n" s="0">
        <x:v>14.79031</x:v>
      </x:c>
      <x:c t="n" s="0">
        <x:v>16.88638</x:v>
      </x:c>
      <x:c t="n" s="0">
        <x:v>21.92778</x:v>
      </x:c>
      <x:c t="n" s="0">
        <x:v>20.86998</x:v>
      </x:c>
      <x:c t="n" s="0">
        <x:v>16.30312</x:v>
      </x:c>
      <x:c t="n" s="0">
        <x:v>23.51453</x:v>
      </x:c>
      <x:c t="n" s="0">
        <x:v>11.20333</x:v>
      </x:c>
      <x:c t="n" s="0">
        <x:v>26.37678</x:v>
      </x:c>
      <x:c t="n" s="0">
        <x:v>26.15678</x:v>
      </x:c>
      <x:c t="n" s="0">
        <x:v>29.33428</x:v>
      </x:c>
      <x:c t="n" s="0">
        <x:v>29.71504</x:v>
      </x:c>
      <x:c t="n" s="0">
        <x:v>27.41356</x:v>
      </x:c>
      <x:c t="n" s="0">
        <x:v>29.04288</x:v>
      </x:c>
      <x:c t="n" s="0">
        <x:v>25.25369</x:v>
      </x:c>
      <x:c t="n" s="0">
        <x:v>21.18327</x:v>
      </x:c>
      <x:c t="n" s="0">
        <x:v>21.47981</x:v>
      </x:c>
      <x:c t="n" s="0">
        <x:v>18.25377</x:v>
      </x:c>
      <x:c t="n" s="0">
        <x:v>11.33192</x:v>
      </x:c>
      <x:c t="n" s="0">
        <x:v>12.3694</x:v>
      </x:c>
      <x:c t="n" s="0">
        <x:v>12.69243</x:v>
      </x:c>
      <x:c t="n" s="0">
        <x:v>10.27025</x:v>
      </x:c>
      <x:c t="n" s="0">
        <x:v>4.640384</x:v>
      </x:c>
      <x:c t="n" s="0">
        <x:v>5.656691</x:v>
      </x:c>
      <x:c t="n" s="0">
        <x:v>7.30284</x:v>
      </x:c>
      <x:c t="n" s="0">
        <x:v>6.278583</x:v>
      </x:c>
      <x:c t="n" s="0">
        <x:v>11.36165</x:v>
      </x:c>
      <x:c t="n" s="0">
        <x:v>5.876994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43948.6590625</x:v>
      </x:c>
      <x:c t="n" s="7">
        <x:v>43948.6590625</x:v>
      </x:c>
      <x:c t="n" s="0">
        <x:v>38.68357</x:v>
      </x:c>
      <x:c t="n" s="0">
        <x:v>54.20069</x:v>
      </x:c>
      <x:c t="n" s="0">
        <x:v>65.20704</x:v>
      </x:c>
      <x:c t="n" s="0">
        <x:v>69.09891</x:v>
      </x:c>
      <x:c t="n" s="0">
        <x:v>-30.06697</x:v>
      </x:c>
      <x:c t="n" s="0">
        <x:v>-19.98049</x:v>
      </x:c>
      <x:c t="n" s="0">
        <x:v>-16.40707</x:v>
      </x:c>
      <x:c t="n" s="0">
        <x:v>-2.376477</x:v>
      </x:c>
      <x:c t="n" s="0">
        <x:v>-4.259106</x:v>
      </x:c>
      <x:c t="n" s="0">
        <x:v>1.018538</x:v>
      </x:c>
      <x:c t="n" s="0">
        <x:v>5.588784</x:v>
      </x:c>
      <x:c t="n" s="0">
        <x:v>8.468506</x:v>
      </x:c>
      <x:c t="n" s="0">
        <x:v>18.1563</x:v>
      </x:c>
      <x:c t="n" s="0">
        <x:v>14.98956</x:v>
      </x:c>
      <x:c t="n" s="0">
        <x:v>16.49707</x:v>
      </x:c>
      <x:c t="n" s="0">
        <x:v>18.71407</x:v>
      </x:c>
      <x:c t="n" s="0">
        <x:v>20.85149</x:v>
      </x:c>
      <x:c t="n" s="0">
        <x:v>23.02875</x:v>
      </x:c>
      <x:c t="n" s="0">
        <x:v>24.49146</x:v>
      </x:c>
      <x:c t="n" s="0">
        <x:v>23.36695</x:v>
      </x:c>
      <x:c t="n" s="0">
        <x:v>25.2026</x:v>
      </x:c>
      <x:c t="n" s="0">
        <x:v>26.01126</x:v>
      </x:c>
      <x:c t="n" s="0">
        <x:v>29.33965</x:v>
      </x:c>
      <x:c t="n" s="0">
        <x:v>28.29876</x:v>
      </x:c>
      <x:c t="n" s="0">
        <x:v>29.36588</x:v>
      </x:c>
      <x:c t="n" s="0">
        <x:v>27.3485</x:v>
      </x:c>
      <x:c t="n" s="0">
        <x:v>25.4207</x:v>
      </x:c>
      <x:c t="n" s="0">
        <x:v>22.77063</x:v>
      </x:c>
      <x:c t="n" s="0">
        <x:v>20.44662</x:v>
      </x:c>
      <x:c t="n" s="0">
        <x:v>18.21787</x:v>
      </x:c>
      <x:c t="n" s="0">
        <x:v>14.94633</x:v>
      </x:c>
      <x:c t="n" s="0">
        <x:v>12.96123</x:v>
      </x:c>
      <x:c t="n" s="0">
        <x:v>15.55519</x:v>
      </x:c>
      <x:c t="n" s="0">
        <x:v>14.12137</x:v>
      </x:c>
      <x:c t="n" s="0">
        <x:v>9.078114</x:v>
      </x:c>
      <x:c t="n" s="0">
        <x:v>7.211545</x:v>
      </x:c>
      <x:c t="n" s="0">
        <x:v>6.966921</x:v>
      </x:c>
      <x:c t="n" s="0">
        <x:v>7.663461</x:v>
      </x:c>
      <x:c t="n" s="0">
        <x:v>11.03008</x:v>
      </x:c>
      <x:c t="n" s="0">
        <x:v>5.423324</x:v>
      </x:c>
      <x:c t="n" s="0">
        <x:v>-30.06697</x:v>
      </x:c>
      <x:c t="n" s="0">
        <x:v>-19.96951</x:v>
      </x:c>
      <x:c t="n" s="0">
        <x:v>-17.14948</x:v>
      </x:c>
      <x:c t="n" s="0">
        <x:v>-1.055718</x:v>
      </x:c>
      <x:c t="n" s="0">
        <x:v>-10.82504</x:v>
      </x:c>
      <x:c t="n" s="0">
        <x:v>0.0756649</x:v>
      </x:c>
      <x:c t="n" s="0">
        <x:v>8.576308</x:v>
      </x:c>
      <x:c t="n" s="0">
        <x:v>3.567952</x:v>
      </x:c>
      <x:c t="n" s="0">
        <x:v>18.97563</x:v>
      </x:c>
      <x:c t="n" s="0">
        <x:v>14.79031</x:v>
      </x:c>
      <x:c t="n" s="0">
        <x:v>16.88638</x:v>
      </x:c>
      <x:c t="n" s="0">
        <x:v>21.92778</x:v>
      </x:c>
      <x:c t="n" s="0">
        <x:v>-0.3555578</x:v>
      </x:c>
      <x:c t="n" s="0">
        <x:v>15.5507</x:v>
      </x:c>
      <x:c t="n" s="0">
        <x:v>25.2571</x:v>
      </x:c>
      <x:c t="n" s="0">
        <x:v>24.03355</x:v>
      </x:c>
      <x:c t="n" s="0">
        <x:v>21.96714</x:v>
      </x:c>
      <x:c t="n" s="0">
        <x:v>20.1227</x:v>
      </x:c>
      <x:c t="n" s="0">
        <x:v>27.98833</x:v>
      </x:c>
      <x:c t="n" s="0">
        <x:v>30.40358</x:v>
      </x:c>
      <x:c t="n" s="0">
        <x:v>21.335</x:v>
      </x:c>
      <x:c t="n" s="0">
        <x:v>24.7324</x:v>
      </x:c>
      <x:c t="n" s="0">
        <x:v>22.9758</x:v>
      </x:c>
      <x:c t="n" s="0">
        <x:v>24.25124</x:v>
      </x:c>
      <x:c t="n" s="0">
        <x:v>18.21078</x:v>
      </x:c>
      <x:c t="n" s="0">
        <x:v>18.37376</x:v>
      </x:c>
      <x:c t="n" s="0">
        <x:v>13.88023</x:v>
      </x:c>
      <x:c t="n" s="0">
        <x:v>11.77847</x:v>
      </x:c>
      <x:c t="n" s="0">
        <x:v>14.45942</x:v>
      </x:c>
      <x:c t="n" s="0">
        <x:v>8.321443</x:v>
      </x:c>
      <x:c t="n" s="0">
        <x:v>5.978462</x:v>
      </x:c>
      <x:c t="n" s="0">
        <x:v>6.983098</x:v>
      </x:c>
      <x:c t="n" s="0">
        <x:v>7.665181</x:v>
      </x:c>
      <x:c t="n" s="0">
        <x:v>8.217565</x:v>
      </x:c>
      <x:c t="n" s="0">
        <x:v>11.51639</x:v>
      </x:c>
      <x:c t="n" s="0">
        <x:v>4.973421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43948.6590625</x:v>
      </x:c>
      <x:c t="n" s="7">
        <x:v>43948.6590625</x:v>
      </x:c>
      <x:c t="n" s="0">
        <x:v>37.80157</x:v>
      </x:c>
      <x:c t="n" s="0">
        <x:v>54.20069</x:v>
      </x:c>
      <x:c t="n" s="0">
        <x:v>63.82808</x:v>
      </x:c>
      <x:c t="n" s="0">
        <x:v>69.65408</x:v>
      </x:c>
      <x:c t="n" s="0">
        <x:v>-30.06697</x:v>
      </x:c>
      <x:c t="n" s="0">
        <x:v>-19.9791</x:v>
      </x:c>
      <x:c t="n" s="0">
        <x:v>-16.50791</x:v>
      </x:c>
      <x:c t="n" s="0">
        <x:v>-2.156802</x:v>
      </x:c>
      <x:c t="n" s="0">
        <x:v>-4.783738</x:v>
      </x:c>
      <x:c t="n" s="0">
        <x:v>0.8112766</x:v>
      </x:c>
      <x:c t="n" s="0">
        <x:v>5.711444</x:v>
      </x:c>
      <x:c t="n" s="0">
        <x:v>8.016981</x:v>
      </x:c>
      <x:c t="n" s="0">
        <x:v>18.10759</x:v>
      </x:c>
      <x:c t="n" s="0">
        <x:v>14.96103</x:v>
      </x:c>
      <x:c t="n" s="0">
        <x:v>16.55612</x:v>
      </x:c>
      <x:c t="n" s="0">
        <x:v>19.35856</x:v>
      </x:c>
      <x:c t="n" s="0">
        <x:v>20.1718</x:v>
      </x:c>
      <x:c t="n" s="0">
        <x:v>22.43336</x:v>
      </x:c>
      <x:c t="n" s="0">
        <x:v>24.21385</x:v>
      </x:c>
      <x:c t="n" s="0">
        <x:v>23.51635</x:v>
      </x:c>
      <x:c t="n" s="0">
        <x:v>24.67718</x:v>
      </x:c>
      <x:c t="n" s="0">
        <x:v>25.52929</x:v>
      </x:c>
      <x:c t="n" s="0">
        <x:v>29.03657</x:v>
      </x:c>
      <x:c t="n" s="0">
        <x:v>28.23882</x:v>
      </x:c>
      <x:c t="n" s="0">
        <x:v>29.4436</x:v>
      </x:c>
      <x:c t="n" s="0">
        <x:v>27.12417</x:v>
      </x:c>
      <x:c t="n" s="0">
        <x:v>25.18298</x:v>
      </x:c>
      <x:c t="n" s="0">
        <x:v>22.96657</x:v>
      </x:c>
      <x:c t="n" s="0">
        <x:v>20.31176</x:v>
      </x:c>
      <x:c t="n" s="0">
        <x:v>18.17123</x:v>
      </x:c>
      <x:c t="n" s="0">
        <x:v>14.76744</x:v>
      </x:c>
      <x:c t="n" s="0">
        <x:v>12.80889</x:v>
      </x:c>
      <x:c t="n" s="0">
        <x:v>15.15741</x:v>
      </x:c>
      <x:c t="n" s="0">
        <x:v>13.68047</x:v>
      </x:c>
      <x:c t="n" s="0">
        <x:v>8.675831</x:v>
      </x:c>
      <x:c t="n" s="0">
        <x:v>7.137249</x:v>
      </x:c>
      <x:c t="n" s="0">
        <x:v>6.925736</x:v>
      </x:c>
      <x:c t="n" s="0">
        <x:v>7.581959</x:v>
      </x:c>
      <x:c t="n" s="0">
        <x:v>11.19748</x:v>
      </x:c>
      <x:c t="n" s="0">
        <x:v>5.459575</x:v>
      </x:c>
      <x:c t="n" s="0">
        <x:v>-30.06697</x:v>
      </x:c>
      <x:c t="n" s="0">
        <x:v>-19.96951</x:v>
      </x:c>
      <x:c t="n" s="0">
        <x:v>-17.14948</x:v>
      </x:c>
      <x:c t="n" s="0">
        <x:v>-1.055718</x:v>
      </x:c>
      <x:c t="n" s="0">
        <x:v>-10.82504</x:v>
      </x:c>
      <x:c t="n" s="0">
        <x:v>-1.114212</x:v>
      </x:c>
      <x:c t="n" s="0">
        <x:v>4.376788</x:v>
      </x:c>
      <x:c t="n" s="0">
        <x:v>3.976004</x:v>
      </x:c>
      <x:c t="n" s="0">
        <x:v>17.81113</x:v>
      </x:c>
      <x:c t="n" s="0">
        <x:v>14.79031</x:v>
      </x:c>
      <x:c t="n" s="0">
        <x:v>16.88638</x:v>
      </x:c>
      <x:c t="n" s="0">
        <x:v>21.17525</x:v>
      </x:c>
      <x:c t="n" s="0">
        <x:v>-0.3555578</x:v>
      </x:c>
      <x:c t="n" s="0">
        <x:v>13.90586</x:v>
      </x:c>
      <x:c t="n" s="0">
        <x:v>18.17965</x:v>
      </x:c>
      <x:c t="n" s="0">
        <x:v>24.02527</x:v>
      </x:c>
      <x:c t="n" s="0">
        <x:v>20.33327</x:v>
      </x:c>
      <x:c t="n" s="0">
        <x:v>23.85573</x:v>
      </x:c>
      <x:c t="n" s="0">
        <x:v>23.4336</x:v>
      </x:c>
      <x:c t="n" s="0">
        <x:v>28.88142</x:v>
      </x:c>
      <x:c t="n" s="0">
        <x:v>29.39618</x:v>
      </x:c>
      <x:c t="n" s="0">
        <x:v>23.42789</x:v>
      </x:c>
      <x:c t="n" s="0">
        <x:v>24.67301</x:v>
      </x:c>
      <x:c t="n" s="0">
        <x:v>23.71135</x:v>
      </x:c>
      <x:c t="n" s="0">
        <x:v>23.11414</x:v>
      </x:c>
      <x:c t="n" s="0">
        <x:v>16.86075</x:v>
      </x:c>
      <x:c t="n" s="0">
        <x:v>13.02037</x:v>
      </x:c>
      <x:c t="n" s="0">
        <x:v>13.35065</x:v>
      </x:c>
      <x:c t="n" s="0">
        <x:v>11.95706</x:v>
      </x:c>
      <x:c t="n" s="0">
        <x:v>10.80554</x:v>
      </x:c>
      <x:c t="n" s="0">
        <x:v>6.400327</x:v>
      </x:c>
      <x:c t="n" s="0">
        <x:v>7.578893</x:v>
      </x:c>
      <x:c t="n" s="0">
        <x:v>6.183857</x:v>
      </x:c>
      <x:c t="n" s="0">
        <x:v>6.606861</x:v>
      </x:c>
      <x:c t="n" s="0">
        <x:v>11.86274</x:v>
      </x:c>
      <x:c t="n" s="0">
        <x:v>4.93953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43948.6590625</x:v>
      </x:c>
      <x:c t="n" s="7">
        <x:v>43948.6590625</x:v>
      </x:c>
      <x:c t="n" s="0">
        <x:v>37.45189</x:v>
      </x:c>
      <x:c t="n" s="0">
        <x:v>54.20069</x:v>
      </x:c>
      <x:c t="n" s="0">
        <x:v>74.62182</x:v>
      </x:c>
      <x:c t="n" s="0">
        <x:v>79.09891</x:v>
      </x:c>
      <x:c t="n" s="0">
        <x:v>-30.06697</x:v>
      </x:c>
      <x:c t="n" s="0">
        <x:v>-19.97787</x:v>
      </x:c>
      <x:c t="n" s="0">
        <x:v>-16.59592</x:v>
      </x:c>
      <x:c t="n" s="0">
        <x:v>-1.977609</x:v>
      </x:c>
      <x:c t="n" s="0">
        <x:v>-5.288164</x:v>
      </x:c>
      <x:c t="n" s="0">
        <x:v>0.5780878</x:v>
      </x:c>
      <x:c t="n" s="0">
        <x:v>5.540382</x:v>
      </x:c>
      <x:c t="n" s="0">
        <x:v>7.676866</x:v>
      </x:c>
      <x:c t="n" s="0">
        <x:v>18.06555</x:v>
      </x:c>
      <x:c t="n" s="0">
        <x:v>14.92572</x:v>
      </x:c>
      <x:c t="n" s="0">
        <x:v>16.37335</x:v>
      </x:c>
      <x:c t="n" s="0">
        <x:v>19.22401</x:v>
      </x:c>
      <x:c t="n" s="0">
        <x:v>19.50641</x:v>
      </x:c>
      <x:c t="n" s="0">
        <x:v>22.13783</x:v>
      </x:c>
      <x:c t="n" s="0">
        <x:v>23.70972</x:v>
      </x:c>
      <x:c t="n" s="0">
        <x:v>23.40466</x:v>
      </x:c>
      <x:c t="n" s="0">
        <x:v>24.40475</x:v>
      </x:c>
      <x:c t="n" s="0">
        <x:v>25.52245</x:v>
      </x:c>
      <x:c t="n" s="0">
        <x:v>28.37338</x:v>
      </x:c>
      <x:c t="n" s="0">
        <x:v>28.76332</x:v>
      </x:c>
      <x:c t="n" s="0">
        <x:v>29.64645</x:v>
      </x:c>
      <x:c t="n" s="0">
        <x:v>27.78208</x:v>
      </x:c>
      <x:c t="n" s="0">
        <x:v>25.96181</x:v>
      </x:c>
      <x:c t="n" s="0">
        <x:v>23.58909</x:v>
      </x:c>
      <x:c t="n" s="0">
        <x:v>20.87183</x:v>
      </x:c>
      <x:c t="n" s="0">
        <x:v>18.17939</x:v>
      </x:c>
      <x:c t="n" s="0">
        <x:v>14.82003</x:v>
      </x:c>
      <x:c t="n" s="0">
        <x:v>12.92974</x:v>
      </x:c>
      <x:c t="n" s="0">
        <x:v>15.08896</x:v>
      </x:c>
      <x:c t="n" s="0">
        <x:v>13.35518</x:v>
      </x:c>
      <x:c t="n" s="0">
        <x:v>8.483091</x:v>
      </x:c>
      <x:c t="n" s="0">
        <x:v>7.155101</x:v>
      </x:c>
      <x:c t="n" s="0">
        <x:v>6.955933</x:v>
      </x:c>
      <x:c t="n" s="0">
        <x:v>7.726626</x:v>
      </x:c>
      <x:c t="n" s="0">
        <x:v>11.28193</x:v>
      </x:c>
      <x:c t="n" s="0">
        <x:v>5.30658</x:v>
      </x:c>
      <x:c t="n" s="0">
        <x:v>-30.06697</x:v>
      </x:c>
      <x:c t="n" s="0">
        <x:v>-19.96951</x:v>
      </x:c>
      <x:c t="n" s="0">
        <x:v>-14.37084</x:v>
      </x:c>
      <x:c t="n" s="0">
        <x:v>-1.617423</x:v>
      </x:c>
      <x:c t="n" s="0">
        <x:v>-10.82504</x:v>
      </x:c>
      <x:c t="n" s="0">
        <x:v>-1.114212</x:v>
      </x:c>
      <x:c t="n" s="0">
        <x:v>4.376788</x:v>
      </x:c>
      <x:c t="n" s="0">
        <x:v>5.010741</x:v>
      </x:c>
      <x:c t="n" s="0">
        <x:v>17.81113</x:v>
      </x:c>
      <x:c t="n" s="0">
        <x:v>14.65958</x:v>
      </x:c>
      <x:c t="n" s="0">
        <x:v>13.28332</x:v>
      </x:c>
      <x:c t="n" s="0">
        <x:v>17.53433</x:v>
      </x:c>
      <x:c t="n" s="0">
        <x:v>5.838217</x:v>
      </x:c>
      <x:c t="n" s="0">
        <x:v>22.86704</x:v>
      </x:c>
      <x:c t="n" s="0">
        <x:v>25.51045</x:v>
      </x:c>
      <x:c t="n" s="0">
        <x:v>20.42641</x:v>
      </x:c>
      <x:c t="n" s="0">
        <x:v>22.83003</x:v>
      </x:c>
      <x:c t="n" s="0">
        <x:v>27.30195</x:v>
      </x:c>
      <x:c t="n" s="0">
        <x:v>15.39071</x:v>
      </x:c>
      <x:c t="n" s="0">
        <x:v>28.99597</x:v>
      </x:c>
      <x:c t="n" s="0">
        <x:v>31.67925</x:v>
      </x:c>
      <x:c t="n" s="0">
        <x:v>31.2188</x:v>
      </x:c>
      <x:c t="n" s="0">
        <x:v>30.11686</x:v>
      </x:c>
      <x:c t="n" s="0">
        <x:v>26.71857</x:v>
      </x:c>
      <x:c t="n" s="0">
        <x:v>18.97585</x:v>
      </x:c>
      <x:c t="n" s="0">
        <x:v>17.84139</x:v>
      </x:c>
      <x:c t="n" s="0">
        <x:v>14.47529</x:v>
      </x:c>
      <x:c t="n" s="0">
        <x:v>13.56841</x:v>
      </x:c>
      <x:c t="n" s="0">
        <x:v>13.97393</x:v>
      </x:c>
      <x:c t="n" s="0">
        <x:v>11.02102</x:v>
      </x:c>
      <x:c t="n" s="0">
        <x:v>6.689362</x:v>
      </x:c>
      <x:c t="n" s="0">
        <x:v>6.106136</x:v>
      </x:c>
      <x:c t="n" s="0">
        <x:v>7.007205</x:v>
      </x:c>
      <x:c t="n" s="0">
        <x:v>9.651509</x:v>
      </x:c>
      <x:c t="n" s="0">
        <x:v>10.82288</x:v>
      </x:c>
      <x:c t="n" s="0">
        <x:v>4.30687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43948.6590625</x:v>
      </x:c>
      <x:c t="n" s="7">
        <x:v>43948.6590625</x:v>
      </x:c>
      <x:c t="n" s="0">
        <x:v>37.7293</x:v>
      </x:c>
      <x:c t="n" s="0">
        <x:v>54.20069</x:v>
      </x:c>
      <x:c t="n" s="0">
        <x:v>80.52197</x:v>
      </x:c>
      <x:c t="n" s="0">
        <x:v>82.04958</x:v>
      </x:c>
      <x:c t="n" s="0">
        <x:v>-30.06697</x:v>
      </x:c>
      <x:c t="n" s="0">
        <x:v>-19.97679</x:v>
      </x:c>
      <x:c t="n" s="0">
        <x:v>-15.4914</x:v>
      </x:c>
      <x:c t="n" s="0">
        <x:v>-2.082555</x:v>
      </x:c>
      <x:c t="n" s="0">
        <x:v>-5.770825</x:v>
      </x:c>
      <x:c t="n" s="0">
        <x:v>0.3685179</x:v>
      </x:c>
      <x:c t="n" s="0">
        <x:v>5.388761</x:v>
      </x:c>
      <x:c t="n" s="0">
        <x:v>7.375829</x:v>
      </x:c>
      <x:c t="n" s="0">
        <x:v>17.93139</x:v>
      </x:c>
      <x:c t="n" s="0">
        <x:v>14.88524</x:v>
      </x:c>
      <x:c t="n" s="0">
        <x:v>15.97545</x:v>
      </x:c>
      <x:c t="n" s="0">
        <x:v>19.01472</x:v>
      </x:c>
      <x:c t="n" s="0">
        <x:v>18.85289</x:v>
      </x:c>
      <x:c t="n" s="0">
        <x:v>22.61885</x:v>
      </x:c>
      <x:c t="n" s="0">
        <x:v>25.09341</x:v>
      </x:c>
      <x:c t="n" s="0">
        <x:v>22.82184</x:v>
      </x:c>
      <x:c t="n" s="0">
        <x:v>24.1568</x:v>
      </x:c>
      <x:c t="n" s="0">
        <x:v>27.39226</x:v>
      </x:c>
      <x:c t="n" s="0">
        <x:v>27.8305</x:v>
      </x:c>
      <x:c t="n" s="0">
        <x:v>28.43089</x:v>
      </x:c>
      <x:c t="n" s="0">
        <x:v>29.32329</x:v>
      </x:c>
      <x:c t="n" s="0">
        <x:v>28.33344</x:v>
      </x:c>
      <x:c t="n" s="0">
        <x:v>26.25933</x:v>
      </x:c>
      <x:c t="n" s="0">
        <x:v>23.98671</x:v>
      </x:c>
      <x:c t="n" s="0">
        <x:v>20.70739</x:v>
      </x:c>
      <x:c t="n" s="0">
        <x:v>18.0313</x:v>
      </x:c>
      <x:c t="n" s="0">
        <x:v>14.60174</x:v>
      </x:c>
      <x:c t="n" s="0">
        <x:v>13.30774</x:v>
      </x:c>
      <x:c t="n" s="0">
        <x:v>14.97459</x:v>
      </x:c>
      <x:c t="n" s="0">
        <x:v>13.06008</x:v>
      </x:c>
      <x:c t="n" s="0">
        <x:v>8.296177</x:v>
      </x:c>
      <x:c t="n" s="0">
        <x:v>7.089486</x:v>
      </x:c>
      <x:c t="n" s="0">
        <x:v>6.757838</x:v>
      </x:c>
      <x:c t="n" s="0">
        <x:v>7.836036</x:v>
      </x:c>
      <x:c t="n" s="0">
        <x:v>11.22548</x:v>
      </x:c>
      <x:c t="n" s="0">
        <x:v>5.209011</x:v>
      </x:c>
      <x:c t="n" s="0">
        <x:v>-30.06697</x:v>
      </x:c>
      <x:c t="n" s="0">
        <x:v>-19.96951</x:v>
      </x:c>
      <x:c t="n" s="0">
        <x:v>-11.84796</x:v>
      </x:c>
      <x:c t="n" s="0">
        <x:v>-2.753211</x:v>
      </x:c>
      <x:c t="n" s="0">
        <x:v>-10.82504</x:v>
      </x:c>
      <x:c t="n" s="0">
        <x:v>-1.114212</x:v>
      </x:c>
      <x:c t="n" s="0">
        <x:v>4.376788</x:v>
      </x:c>
      <x:c t="n" s="0">
        <x:v>5.010741</x:v>
      </x:c>
      <x:c t="n" s="0">
        <x:v>15.74303</x:v>
      </x:c>
      <x:c t="n" s="0">
        <x:v>14.64058</x:v>
      </x:c>
      <x:c t="n" s="0">
        <x:v>12.39681</x:v>
      </x:c>
      <x:c t="n" s="0">
        <x:v>17.53433</x:v>
      </x:c>
      <x:c t="n" s="0">
        <x:v>5.838217</x:v>
      </x:c>
      <x:c t="n" s="0">
        <x:v>24.69628</x:v>
      </x:c>
      <x:c t="n" s="0">
        <x:v>29.23683</x:v>
      </x:c>
      <x:c t="n" s="0">
        <x:v>14.33103</x:v>
      </x:c>
      <x:c t="n" s="0">
        <x:v>21.22269</x:v>
      </x:c>
      <x:c t="n" s="0">
        <x:v>31.38634</x:v>
      </x:c>
      <x:c t="n" s="0">
        <x:v>32.0759</x:v>
      </x:c>
      <x:c t="n" s="0">
        <x:v>31.55846</x:v>
      </x:c>
      <x:c t="n" s="0">
        <x:v>26.66266</x:v>
      </x:c>
      <x:c t="n" s="0">
        <x:v>30.68428</x:v>
      </x:c>
      <x:c t="n" s="0">
        <x:v>25.87082</x:v>
      </x:c>
      <x:c t="n" s="0">
        <x:v>26.08825</x:v>
      </x:c>
      <x:c t="n" s="0">
        <x:v>19.53382</x:v>
      </x:c>
      <x:c t="n" s="0">
        <x:v>17.14966</x:v>
      </x:c>
      <x:c t="n" s="0">
        <x:v>15.73941</x:v>
      </x:c>
      <x:c t="n" s="0">
        <x:v>14.21639</x:v>
      </x:c>
      <x:c t="n" s="0">
        <x:v>14.38021</x:v>
      </x:c>
      <x:c t="n" s="0">
        <x:v>10.01263</x:v>
      </x:c>
      <x:c t="n" s="0">
        <x:v>6.583453</x:v>
      </x:c>
      <x:c t="n" s="0">
        <x:v>6.912016</x:v>
      </x:c>
      <x:c t="n" s="0">
        <x:v>5.719033</x:v>
      </x:c>
      <x:c t="n" s="0">
        <x:v>8.679381</x:v>
      </x:c>
      <x:c t="n" s="0">
        <x:v>12.57326</x:v>
      </x:c>
      <x:c t="n" s="0">
        <x:v>4.868482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43948.6590625</x:v>
      </x:c>
      <x:c t="n" s="7">
        <x:v>43948.6590625</x:v>
      </x:c>
      <x:c t="n" s="0">
        <x:v>35.6206</x:v>
      </x:c>
      <x:c t="n" s="0">
        <x:v>54.20069</x:v>
      </x:c>
      <x:c t="n" s="0">
        <x:v>81.19833</x:v>
      </x:c>
      <x:c t="n" s="0">
        <x:v>82.42329</x:v>
      </x:c>
      <x:c t="n" s="0">
        <x:v>-30.06697</x:v>
      </x:c>
      <x:c t="n" s="0">
        <x:v>-19.97581</x:v>
      </x:c>
      <x:c t="n" s="0">
        <x:v>-14.72942</x:v>
      </x:c>
      <x:c t="n" s="0">
        <x:v>-2.174234</x:v>
      </x:c>
      <x:c t="n" s="0">
        <x:v>-6.230274</x:v>
      </x:c>
      <x:c t="n" s="0">
        <x:v>0.1811684</x:v>
      </x:c>
      <x:c t="n" s="0">
        <x:v>5.254944</x:v>
      </x:c>
      <x:c t="n" s="0">
        <x:v>7.101108</x:v>
      </x:c>
      <x:c t="n" s="0">
        <x:v>17.52153</x:v>
      </x:c>
      <x:c t="n" s="0">
        <x:v>14.85037</x:v>
      </x:c>
      <x:c t="n" s="0">
        <x:v>15.60416</x:v>
      </x:c>
      <x:c t="n" s="0">
        <x:v>18.82762</x:v>
      </x:c>
      <x:c t="n" s="0">
        <x:v>18.47177</x:v>
      </x:c>
      <x:c t="n" s="0">
        <x:v>23.66799</x:v>
      </x:c>
      <x:c t="n" s="0">
        <x:v>25.13873</x:v>
      </x:c>
      <x:c t="n" s="0">
        <x:v>22.22232</x:v>
      </x:c>
      <x:c t="n" s="0">
        <x:v>23.6314</x:v>
      </x:c>
      <x:c t="n" s="0">
        <x:v>26.89614</x:v>
      </x:c>
      <x:c t="n" s="0">
        <x:v>29.42915</x:v>
      </x:c>
      <x:c t="n" s="0">
        <x:v>29.02257</x:v>
      </x:c>
      <x:c t="n" s="0">
        <x:v>29.5865</x:v>
      </x:c>
      <x:c t="n" s="0">
        <x:v>28.25705</x:v>
      </x:c>
      <x:c t="n" s="0">
        <x:v>26.21651</x:v>
      </x:c>
      <x:c t="n" s="0">
        <x:v>24.56669</x:v>
      </x:c>
      <x:c t="n" s="0">
        <x:v>20.36675</x:v>
      </x:c>
      <x:c t="n" s="0">
        <x:v>18.06178</x:v>
      </x:c>
      <x:c t="n" s="0">
        <x:v>14.86811</x:v>
      </x:c>
      <x:c t="n" s="0">
        <x:v>13.10573</x:v>
      </x:c>
      <x:c t="n" s="0">
        <x:v>14.67871</x:v>
      </x:c>
      <x:c t="n" s="0">
        <x:v>12.7112</x:v>
      </x:c>
      <x:c t="n" s="0">
        <x:v>7.960859</x:v>
      </x:c>
      <x:c t="n" s="0">
        <x:v>7.006271</x:v>
      </x:c>
      <x:c t="n" s="0">
        <x:v>6.717429</x:v>
      </x:c>
      <x:c t="n" s="0">
        <x:v>8.082838</x:v>
      </x:c>
      <x:c t="n" s="0">
        <x:v>11.50235</x:v>
      </x:c>
      <x:c t="n" s="0">
        <x:v>5.164108</x:v>
      </x:c>
      <x:c t="n" s="0">
        <x:v>-29.99698</x:v>
      </x:c>
      <x:c t="n" s="0">
        <x:v>-20.07506</x:v>
      </x:c>
      <x:c t="n" s="0">
        <x:v>-11.84796</x:v>
      </x:c>
      <x:c t="n" s="0">
        <x:v>-2.753211</x:v>
      </x:c>
      <x:c t="n" s="0">
        <x:v>-9.814048</x:v>
      </x:c>
      <x:c t="n" s="0">
        <x:v>-1.114212</x:v>
      </x:c>
      <x:c t="n" s="0">
        <x:v>4.376788</x:v>
      </x:c>
      <x:c t="n" s="0">
        <x:v>6.347651</x:v>
      </x:c>
      <x:c t="n" s="0">
        <x:v>13.76416</x:v>
      </x:c>
      <x:c t="n" s="0">
        <x:v>14.92587</x:v>
      </x:c>
      <x:c t="n" s="0">
        <x:v>12.39681</x:v>
      </x:c>
      <x:c t="n" s="0">
        <x:v>17.56986</x:v>
      </x:c>
      <x:c t="n" s="0">
        <x:v>18.55297</x:v>
      </x:c>
      <x:c t="n" s="0">
        <x:v>28.33851</x:v>
      </x:c>
      <x:c t="n" s="0">
        <x:v>18.65063</x:v>
      </x:c>
      <x:c t="n" s="0">
        <x:v>16.02466</x:v>
      </x:c>
      <x:c t="n" s="0">
        <x:v>13.8063</x:v>
      </x:c>
      <x:c t="n" s="0">
        <x:v>20.40268</x:v>
      </x:c>
      <x:c t="n" s="0">
        <x:v>30.92573</x:v>
      </x:c>
      <x:c t="n" s="0">
        <x:v>27.11843</x:v>
      </x:c>
      <x:c t="n" s="0">
        <x:v>30.30536</x:v>
      </x:c>
      <x:c t="n" s="0">
        <x:v>26.02118</x:v>
      </x:c>
      <x:c t="n" s="0">
        <x:v>26.61678</x:v>
      </x:c>
      <x:c t="n" s="0">
        <x:v>24.94317</x:v>
      </x:c>
      <x:c t="n" s="0">
        <x:v>20.92874</x:v>
      </x:c>
      <x:c t="n" s="0">
        <x:v>18.16481</x:v>
      </x:c>
      <x:c t="n" s="0">
        <x:v>14.51023</x:v>
      </x:c>
      <x:c t="n" s="0">
        <x:v>13.63917</x:v>
      </x:c>
      <x:c t="n" s="0">
        <x:v>11.04271</x:v>
      </x:c>
      <x:c t="n" s="0">
        <x:v>8.290122</x:v>
      </x:c>
      <x:c t="n" s="0">
        <x:v>6.189166</x:v>
      </x:c>
      <x:c t="n" s="0">
        <x:v>7.81889</x:v>
      </x:c>
      <x:c t="n" s="0">
        <x:v>8.77001</x:v>
      </x:c>
      <x:c t="n" s="0">
        <x:v>8.101069</x:v>
      </x:c>
      <x:c t="n" s="0">
        <x:v>11.71321</x:v>
      </x:c>
      <x:c t="n" s="0">
        <x:v>5.069365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43948.6590625</x:v>
      </x:c>
      <x:c t="n" s="7">
        <x:v>43948.6590625</x:v>
      </x:c>
      <x:c t="n" s="0">
        <x:v>38.03501</x:v>
      </x:c>
      <x:c t="n" s="0">
        <x:v>54.20069</x:v>
      </x:c>
      <x:c t="n" s="0">
        <x:v>79.8797</x:v>
      </x:c>
      <x:c t="n" s="0">
        <x:v>81.67351</x:v>
      </x:c>
      <x:c t="n" s="0">
        <x:v>-30.06697</x:v>
      </x:c>
      <x:c t="n" s="0">
        <x:v>-20.0693</x:v>
      </x:c>
      <x:c t="n" s="0">
        <x:v>-14.17018</x:v>
      </x:c>
      <x:c t="n" s="0">
        <x:v>-2.254092</x:v>
      </x:c>
      <x:c t="n" s="0">
        <x:v>-6.291735</x:v>
      </x:c>
      <x:c t="n" s="0">
        <x:v>0.01450915</x:v>
      </x:c>
      <x:c t="n" s="0">
        <x:v>5.137304</x:v>
      </x:c>
      <x:c t="n" s="0">
        <x:v>7.682084</x:v>
      </x:c>
      <x:c t="n" s="0">
        <x:v>17.13801</x:v>
      </x:c>
      <x:c t="n" s="0">
        <x:v>15.06591</x:v>
      </x:c>
      <x:c t="n" s="0">
        <x:v>15.25982</x:v>
      </x:c>
      <x:c t="n" s="0">
        <x:v>18.6857</x:v>
      </x:c>
      <x:c t="n" s="0">
        <x:v>18.83494</x:v>
      </x:c>
      <x:c t="n" s="0">
        <x:v>24.86259</x:v>
      </x:c>
      <x:c t="n" s="0">
        <x:v>24.71056</x:v>
      </x:c>
      <x:c t="n" s="0">
        <x:v>21.83585</x:v>
      </x:c>
      <x:c t="n" s="0">
        <x:v>23.24124</x:v>
      </x:c>
      <x:c t="n" s="0">
        <x:v>27.06367</x:v>
      </x:c>
      <x:c t="n" s="0">
        <x:v>29.24654</x:v>
      </x:c>
      <x:c t="n" s="0">
        <x:v>29.2402</x:v>
      </x:c>
      <x:c t="n" s="0">
        <x:v>29.93878</x:v>
      </x:c>
      <x:c t="n" s="0">
        <x:v>27.94158</x:v>
      </x:c>
      <x:c t="n" s="0">
        <x:v>26.47927</x:v>
      </x:c>
      <x:c t="n" s="0">
        <x:v>24.26789</x:v>
      </x:c>
      <x:c t="n" s="0">
        <x:v>20.5007</x:v>
      </x:c>
      <x:c t="n" s="0">
        <x:v>18.2723</x:v>
      </x:c>
      <x:c t="n" s="0">
        <x:v>15.27485</x:v>
      </x:c>
      <x:c t="n" s="0">
        <x:v>13.15047</x:v>
      </x:c>
      <x:c t="n" s="0">
        <x:v>14.38179</x:v>
      </x:c>
      <x:c t="n" s="0">
        <x:v>12.4415</x:v>
      </x:c>
      <x:c t="n" s="0">
        <x:v>7.91105</x:v>
      </x:c>
      <x:c t="n" s="0">
        <x:v>7.264635</x:v>
      </x:c>
      <x:c t="n" s="0">
        <x:v>7.038881</x:v>
      </x:c>
      <x:c t="n" s="0">
        <x:v>8.008821</x:v>
      </x:c>
      <x:c t="n" s="0">
        <x:v>11.39411</x:v>
      </x:c>
      <x:c t="n" s="0">
        <x:v>5.255594</x:v>
      </x:c>
      <x:c t="n" s="0">
        <x:v>-27.93343</x:v>
      </x:c>
      <x:c t="n" s="0">
        <x:v>-20.8959</x:v>
      </x:c>
      <x:c t="n" s="0">
        <x:v>-11.84796</x:v>
      </x:c>
      <x:c t="n" s="0">
        <x:v>-2.753211</x:v>
      </x:c>
      <x:c t="n" s="0">
        <x:v>-5.915718</x:v>
      </x:c>
      <x:c t="n" s="0">
        <x:v>-1.114212</x:v>
      </x:c>
      <x:c t="n" s="0">
        <x:v>3.487239</x:v>
      </x:c>
      <x:c t="n" s="0">
        <x:v>10.90332</x:v>
      </x:c>
      <x:c t="n" s="0">
        <x:v>14.27282</x:v>
      </x:c>
      <x:c t="n" s="0">
        <x:v>16.5247</x:v>
      </x:c>
      <x:c t="n" s="0">
        <x:v>15.12129</x:v>
      </x:c>
      <x:c t="n" s="0">
        <x:v>17.81069</x:v>
      </x:c>
      <x:c t="n" s="0">
        <x:v>20.50612</x:v>
      </x:c>
      <x:c t="n" s="0">
        <x:v>28.59059</x:v>
      </x:c>
      <x:c t="n" s="0">
        <x:v>23.70666</x:v>
      </x:c>
      <x:c t="n" s="0">
        <x:v>17.63722</x:v>
      </x:c>
      <x:c t="n" s="0">
        <x:v>23.11686</x:v>
      </x:c>
      <x:c t="n" s="0">
        <x:v>28.43216</x:v>
      </x:c>
      <x:c t="n" s="0">
        <x:v>27.57554</x:v>
      </x:c>
      <x:c t="n" s="0">
        <x:v>31.68497</x:v>
      </x:c>
      <x:c t="n" s="0">
        <x:v>31.65744</x:v>
      </x:c>
      <x:c t="n" s="0">
        <x:v>29.35118</x:v>
      </x:c>
      <x:c t="n" s="0">
        <x:v>27.42103</x:v>
      </x:c>
      <x:c t="n" s="0">
        <x:v>21.9708</x:v>
      </x:c>
      <x:c t="n" s="0">
        <x:v>20.06656</x:v>
      </x:c>
      <x:c t="n" s="0">
        <x:v>19.42085</x:v>
      </x:c>
      <x:c t="n" s="0">
        <x:v>16.75604</x:v>
      </x:c>
      <x:c t="n" s="0">
        <x:v>12.97905</x:v>
      </x:c>
      <x:c t="n" s="0">
        <x:v>12.79277</x:v>
      </x:c>
      <x:c t="n" s="0">
        <x:v>11.40634</x:v>
      </x:c>
      <x:c t="n" s="0">
        <x:v>9.481343</x:v>
      </x:c>
      <x:c t="n" s="0">
        <x:v>7.705709</x:v>
      </x:c>
      <x:c t="n" s="0">
        <x:v>6.924997</x:v>
      </x:c>
      <x:c t="n" s="0">
        <x:v>9.221546</x:v>
      </x:c>
      <x:c t="n" s="0">
        <x:v>11.50297</x:v>
      </x:c>
      <x:c t="n" s="0">
        <x:v>6.017877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43948.6590625</x:v>
      </x:c>
      <x:c t="n" s="7">
        <x:v>43948.6590625</x:v>
      </x:c>
      <x:c t="n" s="0">
        <x:v>37.14593</x:v>
      </x:c>
      <x:c t="n" s="0">
        <x:v>54.20069</x:v>
      </x:c>
      <x:c t="n" s="0">
        <x:v>68.5575</x:v>
      </x:c>
      <x:c t="n" s="0">
        <x:v>76.52045</x:v>
      </x:c>
      <x:c t="n" s="0">
        <x:v>-29.78951</x:v>
      </x:c>
      <x:c t="n" s="0">
        <x:v>-20.18081</x:v>
      </x:c>
      <x:c t="n" s="0">
        <x:v>-13.7437</x:v>
      </x:c>
      <x:c t="n" s="0">
        <x:v>-2.323475</x:v>
      </x:c>
      <x:c t="n" s="0">
        <x:v>-6.23478</x:v>
      </x:c>
      <x:c t="n" s="0">
        <x:v>-0.1511468</x:v>
      </x:c>
      <x:c t="n" s="0">
        <x:v>4.66211</x:v>
      </x:c>
      <x:c t="n" s="0">
        <x:v>8.328558</x:v>
      </x:c>
      <x:c t="n" s="0">
        <x:v>16.91811</x:v>
      </x:c>
      <x:c t="n" s="0">
        <x:v>15.31189</x:v>
      </x:c>
      <x:c t="n" s="0">
        <x:v>15.91324</x:v>
      </x:c>
      <x:c t="n" s="0">
        <x:v>18.56845</x:v>
      </x:c>
      <x:c t="n" s="0">
        <x:v>19.04641</x:v>
      </x:c>
      <x:c t="n" s="0">
        <x:v>25.5182</x:v>
      </x:c>
      <x:c t="n" s="0">
        <x:v>24.92062</x:v>
      </x:c>
      <x:c t="n" s="0">
        <x:v>21.28919</x:v>
      </x:c>
      <x:c t="n" s="0">
        <x:v>24.11716</x:v>
      </x:c>
      <x:c t="n" s="0">
        <x:v>26.92399</x:v>
      </x:c>
      <x:c t="n" s="0">
        <x:v>29.20775</x:v>
      </x:c>
      <x:c t="n" s="0">
        <x:v>29.3247</x:v>
      </x:c>
      <x:c t="n" s="0">
        <x:v>29.64345</x:v>
      </x:c>
      <x:c t="n" s="0">
        <x:v>28.39766</x:v>
      </x:c>
      <x:c t="n" s="0">
        <x:v>26.20358</x:v>
      </x:c>
      <x:c t="n" s="0">
        <x:v>24.02357</x:v>
      </x:c>
      <x:c t="n" s="0">
        <x:v>20.44223</x:v>
      </x:c>
      <x:c t="n" s="0">
        <x:v>18.40722</x:v>
      </x:c>
      <x:c t="n" s="0">
        <x:v>15.10577</x:v>
      </x:c>
      <x:c t="n" s="0">
        <x:v>14.31304</x:v>
      </x:c>
      <x:c t="n" s="0">
        <x:v>16.96997</x:v>
      </x:c>
      <x:c t="n" s="0">
        <x:v>13.95032</x:v>
      </x:c>
      <x:c t="n" s="0">
        <x:v>10.31664</x:v>
      </x:c>
      <x:c t="n" s="0">
        <x:v>7.160289</x:v>
      </x:c>
      <x:c t="n" s="0">
        <x:v>6.953988</x:v>
      </x:c>
      <x:c t="n" s="0">
        <x:v>8.110141</x:v>
      </x:c>
      <x:c t="n" s="0">
        <x:v>11.48379</x:v>
      </x:c>
      <x:c t="n" s="0">
        <x:v>5.335014</x:v>
      </x:c>
      <x:c t="n" s="0">
        <x:v>-27.93343</x:v>
      </x:c>
      <x:c t="n" s="0">
        <x:v>-20.8959</x:v>
      </x:c>
      <x:c t="n" s="0">
        <x:v>-11.84796</x:v>
      </x:c>
      <x:c t="n" s="0">
        <x:v>-2.753211</x:v>
      </x:c>
      <x:c t="n" s="0">
        <x:v>-5.915718</x:v>
      </x:c>
      <x:c t="n" s="0">
        <x:v>-1.735576</x:v>
      </x:c>
      <x:c t="n" s="0">
        <x:v>-1.487592</x:v>
      </x:c>
      <x:c t="n" s="0">
        <x:v>10.90332</x:v>
      </x:c>
      <x:c t="n" s="0">
        <x:v>15.51646</x:v>
      </x:c>
      <x:c t="n" s="0">
        <x:v>16.5247</x:v>
      </x:c>
      <x:c t="n" s="0">
        <x:v>18.91972</x:v>
      </x:c>
      <x:c t="n" s="0">
        <x:v>17.81069</x:v>
      </x:c>
      <x:c t="n" s="0">
        <x:v>18.80381</x:v>
      </x:c>
      <x:c t="n" s="0">
        <x:v>27.93069</x:v>
      </x:c>
      <x:c t="n" s="0">
        <x:v>25.61607</x:v>
      </x:c>
      <x:c t="n" s="0">
        <x:v>16.56228</x:v>
      </x:c>
      <x:c t="n" s="0">
        <x:v>27.58992</x:v>
      </x:c>
      <x:c t="n" s="0">
        <x:v>28.12407</x:v>
      </x:c>
      <x:c t="n" s="0">
        <x:v>30.50523</x:v>
      </x:c>
      <x:c t="n" s="0">
        <x:v>27.84541</x:v>
      </x:c>
      <x:c t="n" s="0">
        <x:v>27.38093</x:v>
      </x:c>
      <x:c t="n" s="0">
        <x:v>26.858</x:v>
      </x:c>
      <x:c t="n" s="0">
        <x:v>25.55006</x:v>
      </x:c>
      <x:c t="n" s="0">
        <x:v>23.25163</x:v>
      </x:c>
      <x:c t="n" s="0">
        <x:v>18.0349</x:v>
      </x:c>
      <x:c t="n" s="0">
        <x:v>19.75685</x:v>
      </x:c>
      <x:c t="n" s="0">
        <x:v>14.31884</x:v>
      </x:c>
      <x:c t="n" s="0">
        <x:v>17.57141</x:v>
      </x:c>
      <x:c t="n" s="0">
        <x:v>22.60093</x:v>
      </x:c>
      <x:c t="n" s="0">
        <x:v>18.32234</x:v>
      </x:c>
      <x:c t="n" s="0">
        <x:v>15.27632</x:v>
      </x:c>
      <x:c t="n" s="0">
        <x:v>6.49985</x:v>
      </x:c>
      <x:c t="n" s="0">
        <x:v>5.592558</x:v>
      </x:c>
      <x:c t="n" s="0">
        <x:v>6.141344</x:v>
      </x:c>
      <x:c t="n" s="0">
        <x:v>11.4443</x:v>
      </x:c>
      <x:c t="n" s="0">
        <x:v>5.569282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43948.6590625</x:v>
      </x:c>
      <x:c t="n" s="7">
        <x:v>43948.6590625</x:v>
      </x:c>
      <x:c t="n" s="0">
        <x:v>35.38633</x:v>
      </x:c>
      <x:c t="n" s="0">
        <x:v>54.20069</x:v>
      </x:c>
      <x:c t="n" s="0">
        <x:v>71.78821</x:v>
      </x:c>
      <x:c t="n" s="0">
        <x:v>75.9072</x:v>
      </x:c>
      <x:c t="n" s="0">
        <x:v>-29.46577</x:v>
      </x:c>
      <x:c t="n" s="0">
        <x:v>-20.27829</x:v>
      </x:c>
      <x:c t="n" s="0">
        <x:v>-13.40992</x:v>
      </x:c>
      <x:c t="n" s="0">
        <x:v>-2.38362</x:v>
      </x:c>
      <x:c t="n" s="0">
        <x:v>-6.186724</x:v>
      </x:c>
      <x:c t="n" s="0">
        <x:v>-0.4208507</x:v>
      </x:c>
      <x:c t="n" s="0">
        <x:v>4.15332</x:v>
      </x:c>
      <x:c t="n" s="0">
        <x:v>9.23705</x:v>
      </x:c>
      <x:c t="n" s="0">
        <x:v>16.73962</x:v>
      </x:c>
      <x:c t="n" s="0">
        <x:v>15.51146</x:v>
      </x:c>
      <x:c t="n" s="0">
        <x:v>16.50402</x:v>
      </x:c>
      <x:c t="n" s="0">
        <x:v>18.46574</x:v>
      </x:c>
      <x:c t="n" s="0">
        <x:v>18.71169</x:v>
      </x:c>
      <x:c t="n" s="0">
        <x:v>25.96529</x:v>
      </x:c>
      <x:c t="n" s="0">
        <x:v>24.69209</x:v>
      </x:c>
      <x:c t="n" s="0">
        <x:v>21.39067</x:v>
      </x:c>
      <x:c t="n" s="0">
        <x:v>23.87189</x:v>
      </x:c>
      <x:c t="n" s="0">
        <x:v>27.60462</x:v>
      </x:c>
      <x:c t="n" s="0">
        <x:v>29.59039</x:v>
      </x:c>
      <x:c t="n" s="0">
        <x:v>29.16665</x:v>
      </x:c>
      <x:c t="n" s="0">
        <x:v>29.25722</x:v>
      </x:c>
      <x:c t="n" s="0">
        <x:v>28.37066</x:v>
      </x:c>
      <x:c t="n" s="0">
        <x:v>26.50555</x:v>
      </x:c>
      <x:c t="n" s="0">
        <x:v>23.78657</x:v>
      </x:c>
      <x:c t="n" s="0">
        <x:v>19.89714</x:v>
      </x:c>
      <x:c t="n" s="0">
        <x:v>18.34623</x:v>
      </x:c>
      <x:c t="n" s="0">
        <x:v>14.82032</x:v>
      </x:c>
      <x:c t="n" s="0">
        <x:v>13.90925</x:v>
      </x:c>
      <x:c t="n" s="0">
        <x:v>16.60572</x:v>
      </x:c>
      <x:c t="n" s="0">
        <x:v>13.68645</x:v>
      </x:c>
      <x:c t="n" s="0">
        <x:v>9.988442</x:v>
      </x:c>
      <x:c t="n" s="0">
        <x:v>7.073655</x:v>
      </x:c>
      <x:c t="n" s="0">
        <x:v>6.863126</x:v>
      </x:c>
      <x:c t="n" s="0">
        <x:v>7.984972</x:v>
      </x:c>
      <x:c t="n" s="0">
        <x:v>11.46109</x:v>
      </x:c>
      <x:c t="n" s="0">
        <x:v>5.276604</x:v>
      </x:c>
      <x:c t="n" s="0">
        <x:v>-27.93343</x:v>
      </x:c>
      <x:c t="n" s="0">
        <x:v>-20.8959</x:v>
      </x:c>
      <x:c t="n" s="0">
        <x:v>-11.84796</x:v>
      </x:c>
      <x:c t="n" s="0">
        <x:v>-2.753211</x:v>
      </x:c>
      <x:c t="n" s="0">
        <x:v>-5.915718</x:v>
      </x:c>
      <x:c t="n" s="0">
        <x:v>-2.460925</x:v>
      </x:c>
      <x:c t="n" s="0">
        <x:v>-1.487592</x:v>
      </x:c>
      <x:c t="n" s="0">
        <x:v>13.51966</x:v>
      </x:c>
      <x:c t="n" s="0">
        <x:v>15.51646</x:v>
      </x:c>
      <x:c t="n" s="0">
        <x:v>16.5247</x:v>
      </x:c>
      <x:c t="n" s="0">
        <x:v>18.91972</x:v>
      </x:c>
      <x:c t="n" s="0">
        <x:v>18.59097</x:v>
      </x:c>
      <x:c t="n" s="0">
        <x:v>15.96472</x:v>
      </x:c>
      <x:c t="n" s="0">
        <x:v>25.9253</x:v>
      </x:c>
      <x:c t="n" s="0">
        <x:v>21.50731</x:v>
      </x:c>
      <x:c t="n" s="0">
        <x:v>22.94963</x:v>
      </x:c>
      <x:c t="n" s="0">
        <x:v>16.77021</x:v>
      </x:c>
      <x:c t="n" s="0">
        <x:v>29.80808</x:v>
      </x:c>
      <x:c t="n" s="0">
        <x:v>30.18472</x:v>
      </x:c>
      <x:c t="n" s="0">
        <x:v>27.45</x:v>
      </x:c>
      <x:c t="n" s="0">
        <x:v>26.39121</x:v>
      </x:c>
      <x:c t="n" s="0">
        <x:v>29.05852</x:v>
      </x:c>
      <x:c t="n" s="0">
        <x:v>28.4291</x:v>
      </x:c>
      <x:c t="n" s="0">
        <x:v>21.30383</x:v>
      </x:c>
      <x:c t="n" s="0">
        <x:v>20.4323</x:v>
      </x:c>
      <x:c t="n" s="0">
        <x:v>14.50772</x:v>
      </x:c>
      <x:c t="n" s="0">
        <x:v>13.71823</x:v>
      </x:c>
      <x:c t="n" s="0">
        <x:v>10.88462</x:v>
      </x:c>
      <x:c t="n" s="0">
        <x:v>12.49222</x:v>
      </x:c>
      <x:c t="n" s="0">
        <x:v>12.30197</x:v>
      </x:c>
      <x:c t="n" s="0">
        <x:v>8.038645</x:v>
      </x:c>
      <x:c t="n" s="0">
        <x:v>7.066402</x:v>
      </x:c>
      <x:c t="n" s="0">
        <x:v>6.296354</x:v>
      </x:c>
      <x:c t="n" s="0">
        <x:v>6.800056</x:v>
      </x:c>
      <x:c t="n" s="0">
        <x:v>11.76863</x:v>
      </x:c>
      <x:c t="n" s="0">
        <x:v>5.234318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43948.6590625</x:v>
      </x:c>
      <x:c t="n" s="7">
        <x:v>43948.6590625</x:v>
      </x:c>
      <x:c t="n" s="0">
        <x:v>38.29781</x:v>
      </x:c>
      <x:c t="n" s="0">
        <x:v>54.20069</x:v>
      </x:c>
      <x:c t="n" s="0">
        <x:v>76.2858</x:v>
      </x:c>
      <x:c t="n" s="0">
        <x:v>78.20321</x:v>
      </x:c>
      <x:c t="n" s="0">
        <x:v>-29.20743</x:v>
      </x:c>
      <x:c t="n" s="0">
        <x:v>-20.36337</x:v>
      </x:c>
      <x:c t="n" s="0">
        <x:v>-13.14388</x:v>
      </x:c>
      <x:c t="n" s="0">
        <x:v>-2.435653</x:v>
      </x:c>
      <x:c t="n" s="0">
        <x:v>-6.146101</x:v>
      </x:c>
      <x:c t="n" s="0">
        <x:v>-0.6652358</x:v>
      </x:c>
      <x:c t="n" s="0">
        <x:v>3.665976</x:v>
      </x:c>
      <x:c t="n" s="0">
        <x:v>10.3911</x:v>
      </x:c>
      <x:c t="n" s="0">
        <x:v>16.58115</x:v>
      </x:c>
      <x:c t="n" s="0">
        <x:v>15.65574</x:v>
      </x:c>
      <x:c t="n" s="0">
        <x:v>16.95185</x:v>
      </x:c>
      <x:c t="n" s="0">
        <x:v>18.65877</x:v>
      </x:c>
      <x:c t="n" s="0">
        <x:v>18.40386</x:v>
      </x:c>
      <x:c t="n" s="0">
        <x:v>25.29607</x:v>
      </x:c>
      <x:c t="n" s="0">
        <x:v>24.26237</x:v>
      </x:c>
      <x:c t="n" s="0">
        <x:v>21.20201</x:v>
      </x:c>
      <x:c t="n" s="0">
        <x:v>23.60785</x:v>
      </x:c>
      <x:c t="n" s="0">
        <x:v>27.56615</x:v>
      </x:c>
      <x:c t="n" s="0">
        <x:v>29.17836</x:v>
      </x:c>
      <x:c t="n" s="0">
        <x:v>28.65072</x:v>
      </x:c>
      <x:c t="n" s="0">
        <x:v>29.17927</x:v>
      </x:c>
      <x:c t="n" s="0">
        <x:v>28.17923</x:v>
      </x:c>
      <x:c t="n" s="0">
        <x:v>26.54597</x:v>
      </x:c>
      <x:c t="n" s="0">
        <x:v>23.59008</x:v>
      </x:c>
      <x:c t="n" s="0">
        <x:v>20.37326</x:v>
      </x:c>
      <x:c t="n" s="0">
        <x:v>17.94137</x:v>
      </x:c>
      <x:c t="n" s="0">
        <x:v>14.61649</x:v>
      </x:c>
      <x:c t="n" s="0">
        <x:v>13.79879</x:v>
      </x:c>
      <x:c t="n" s="0">
        <x:v>16.2374</x:v>
      </x:c>
      <x:c t="n" s="0">
        <x:v>13.61509</x:v>
      </x:c>
      <x:c t="n" s="0">
        <x:v>9.703466</x:v>
      </x:c>
      <x:c t="n" s="0">
        <x:v>7.192842</x:v>
      </x:c>
      <x:c t="n" s="0">
        <x:v>6.780858</x:v>
      </x:c>
      <x:c t="n" s="0">
        <x:v>8.038931</x:v>
      </x:c>
      <x:c t="n" s="0">
        <x:v>11.67438</x:v>
      </x:c>
      <x:c t="n" s="0">
        <x:v>5.210832</x:v>
      </x:c>
      <x:c t="n" s="0">
        <x:v>-27.93343</x:v>
      </x:c>
      <x:c t="n" s="0">
        <x:v>-21.10663</x:v>
      </x:c>
      <x:c t="n" s="0">
        <x:v>-10.97976</x:v>
      </x:c>
      <x:c t="n" s="0">
        <x:v>-3.233304</x:v>
      </x:c>
      <x:c t="n" s="0">
        <x:v>-5.915718</x:v>
      </x:c>
      <x:c t="n" s="0">
        <x:v>-2.460925</x:v>
      </x:c>
      <x:c t="n" s="0">
        <x:v>-1.487592</x:v>
      </x:c>
      <x:c t="n" s="0">
        <x:v>14.12981</x:v>
      </x:c>
      <x:c t="n" s="0">
        <x:v>15.37192</x:v>
      </x:c>
      <x:c t="n" s="0">
        <x:v>16.35369</x:v>
      </x:c>
      <x:c t="n" s="0">
        <x:v>18.91972</x:v>
      </x:c>
      <x:c t="n" s="0">
        <x:v>19.64294</x:v>
      </x:c>
      <x:c t="n" s="0">
        <x:v>15.69567</x:v>
      </x:c>
      <x:c t="n" s="0">
        <x:v>9.329317</x:v>
      </x:c>
      <x:c t="n" s="0">
        <x:v>17.33669</x:v>
      </x:c>
      <x:c t="n" s="0">
        <x:v>16.27568</x:v>
      </x:c>
      <x:c t="n" s="0">
        <x:v>20.56856</x:v>
      </x:c>
      <x:c t="n" s="0">
        <x:v>24.48856</x:v>
      </x:c>
      <x:c t="n" s="0">
        <x:v>26.11234</x:v>
      </x:c>
      <x:c t="n" s="0">
        <x:v>18.06812</x:v>
      </x:c>
      <x:c t="n" s="0">
        <x:v>26.42305</x:v>
      </x:c>
      <x:c t="n" s="0">
        <x:v>27.0015</x:v>
      </x:c>
      <x:c t="n" s="0">
        <x:v>24.71091</x:v>
      </x:c>
      <x:c t="n" s="0">
        <x:v>24.22961</x:v>
      </x:c>
      <x:c t="n" s="0">
        <x:v>20.66642</x:v>
      </x:c>
      <x:c t="n" s="0">
        <x:v>17.08376</x:v>
      </x:c>
      <x:c t="n" s="0">
        <x:v>12.30639</x:v>
      </x:c>
      <x:c t="n" s="0">
        <x:v>13.4906</x:v>
      </x:c>
      <x:c t="n" s="0">
        <x:v>13.27656</x:v>
      </x:c>
      <x:c t="n" s="0">
        <x:v>12.58782</x:v>
      </x:c>
      <x:c t="n" s="0">
        <x:v>7.32955</x:v>
      </x:c>
      <x:c t="n" s="0">
        <x:v>7.837139</x:v>
      </x:c>
      <x:c t="n" s="0">
        <x:v>8.033606</x:v>
      </x:c>
      <x:c t="n" s="0">
        <x:v>9.554958</x:v>
      </x:c>
      <x:c t="n" s="0">
        <x:v>12.04163</x:v>
      </x:c>
      <x:c t="n" s="0">
        <x:v>4.324622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43948.6590625</x:v>
      </x:c>
      <x:c t="n" s="7">
        <x:v>43948.6590625</x:v>
      </x:c>
      <x:c t="n" s="0">
        <x:v>37.10557</x:v>
      </x:c>
      <x:c t="n" s="0">
        <x:v>54.20069</x:v>
      </x:c>
      <x:c t="n" s="0">
        <x:v>74.88242</x:v>
      </x:c>
      <x:c t="n" s="0">
        <x:v>77.578</x:v>
      </x:c>
      <x:c t="n" s="0">
        <x:v>-28.99766</x:v>
      </x:c>
      <x:c t="n" s="0">
        <x:v>-20.60585</x:v>
      </x:c>
      <x:c t="n" s="0">
        <x:v>-11.94788</x:v>
      </x:c>
      <x:c t="n" s="0">
        <x:v>-2.879498</x:v>
      </x:c>
      <x:c t="n" s="0">
        <x:v>-6.111707</x:v>
      </x:c>
      <x:c t="n" s="0">
        <x:v>-0.8854187</x:v>
      </x:c>
      <x:c t="n" s="0">
        <x:v>3.201552</x:v>
      </x:c>
      <x:c t="n" s="0">
        <x:v>11.18034</x:v>
      </x:c>
      <x:c t="n" s="0">
        <x:v>16.33726</x:v>
      </x:c>
      <x:c t="n" s="0">
        <x:v>15.76488</x:v>
      </x:c>
      <x:c t="n" s="0">
        <x:v>17.20115</x:v>
      </x:c>
      <x:c t="n" s="0">
        <x:v>18.8171</x:v>
      </x:c>
      <x:c t="n" s="0">
        <x:v>17.97841</x:v>
      </x:c>
      <x:c t="n" s="0">
        <x:v>24.62632</x:v>
      </x:c>
      <x:c t="n" s="0">
        <x:v>23.58196</x:v>
      </x:c>
      <x:c t="n" s="0">
        <x:v>21.0807</x:v>
      </x:c>
      <x:c t="n" s="0">
        <x:v>23.03263</x:v>
      </x:c>
      <x:c t="n" s="0">
        <x:v>27.08646</x:v>
      </x:c>
      <x:c t="n" s="0">
        <x:v>29.12716</x:v>
      </x:c>
      <x:c t="n" s="0">
        <x:v>28.4798</x:v>
      </x:c>
      <x:c t="n" s="0">
        <x:v>29.02792</x:v>
      </x:c>
      <x:c t="n" s="0">
        <x:v>28.17765</x:v>
      </x:c>
      <x:c t="n" s="0">
        <x:v>26.4444</x:v>
      </x:c>
      <x:c t="n" s="0">
        <x:v>23.80588</x:v>
      </x:c>
      <x:c t="n" s="0">
        <x:v>20.21109</x:v>
      </x:c>
      <x:c t="n" s="0">
        <x:v>18.03263</x:v>
      </x:c>
      <x:c t="n" s="0">
        <x:v>14.50318</x:v>
      </x:c>
      <x:c t="n" s="0">
        <x:v>13.701</x:v>
      </x:c>
      <x:c t="n" s="0">
        <x:v>15.8428</x:v>
      </x:c>
      <x:c t="n" s="0">
        <x:v>14.03746</x:v>
      </x:c>
      <x:c t="n" s="0">
        <x:v>9.471096</x:v>
      </x:c>
      <x:c t="n" s="0">
        <x:v>7.246608</x:v>
      </x:c>
      <x:c t="n" s="0">
        <x:v>6.954584</x:v>
      </x:c>
      <x:c t="n" s="0">
        <x:v>7.972384</x:v>
      </x:c>
      <x:c t="n" s="0">
        <x:v>11.52265</x:v>
      </x:c>
      <x:c t="n" s="0">
        <x:v>5.25288</x:v>
      </x:c>
      <x:c t="n" s="0">
        <x:v>-27.93343</x:v>
      </x:c>
      <x:c t="n" s="0">
        <x:v>-22.96439</x:v>
      </x:c>
      <x:c t="n" s="0">
        <x:v>-7.422603</x:v>
      </x:c>
      <x:c t="n" s="0">
        <x:v>-10.63762</x:v>
      </x:c>
      <x:c t="n" s="0">
        <x:v>-5.915718</x:v>
      </x:c>
      <x:c t="n" s="0">
        <x:v>-2.460925</x:v>
      </x:c>
      <x:c t="n" s="0">
        <x:v>0.04967372</x:v>
      </x:c>
      <x:c t="n" s="0">
        <x:v>14.12981</x:v>
      </x:c>
      <x:c t="n" s="0">
        <x:v>14.1978</x:v>
      </x:c>
      <x:c t="n" s="0">
        <x:v>16.35369</x:v>
      </x:c>
      <x:c t="n" s="0">
        <x:v>17.92863</x:v>
      </x:c>
      <x:c t="n" s="0">
        <x:v>19.64294</x:v>
      </x:c>
      <x:c t="n" s="0">
        <x:v>13.11998</x:v>
      </x:c>
      <x:c t="n" s="0">
        <x:v>7.089797</x:v>
      </x:c>
      <x:c t="n" s="0">
        <x:v>7.30092</x:v>
      </x:c>
      <x:c t="n" s="0">
        <x:v>21.79399</x:v>
      </x:c>
      <x:c t="n" s="0">
        <x:v>16.22349</x:v>
      </x:c>
      <x:c t="n" s="0">
        <x:v>24.47692</x:v>
      </x:c>
      <x:c t="n" s="0">
        <x:v>28.50998</x:v>
      </x:c>
      <x:c t="n" s="0">
        <x:v>29.59486</x:v>
      </x:c>
      <x:c t="n" s="0">
        <x:v>29.30612</x:v>
      </x:c>
      <x:c t="n" s="0">
        <x:v>27.33722</x:v>
      </x:c>
      <x:c t="n" s="0">
        <x:v>24.88433</x:v>
      </x:c>
      <x:c t="n" s="0">
        <x:v>23.36769</x:v>
      </x:c>
      <x:c t="n" s="0">
        <x:v>17.51692</x:v>
      </x:c>
      <x:c t="n" s="0">
        <x:v>16.47729</x:v>
      </x:c>
      <x:c t="n" s="0">
        <x:v>13.80547</x:v>
      </x:c>
      <x:c t="n" s="0">
        <x:v>12.04273</x:v>
      </x:c>
      <x:c t="n" s="0">
        <x:v>10.94398</x:v>
      </x:c>
      <x:c t="n" s="0">
        <x:v>16.32475</x:v>
      </x:c>
      <x:c t="n" s="0">
        <x:v>7.379447</x:v>
      </x:c>
      <x:c t="n" s="0">
        <x:v>7.891058</x:v>
      </x:c>
      <x:c t="n" s="0">
        <x:v>7.578744</x:v>
      </x:c>
      <x:c t="n" s="0">
        <x:v>5.108186</x:v>
      </x:c>
      <x:c t="n" s="0">
        <x:v>10.9045</x:v>
      </x:c>
      <x:c t="n" s="0">
        <x:v>5.749326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43948.6590625</x:v>
      </x:c>
      <x:c t="n" s="7">
        <x:v>43948.6590625</x:v>
      </x:c>
      <x:c t="n" s="0">
        <x:v>37.18093</x:v>
      </x:c>
      <x:c t="n" s="0">
        <x:v>54.20069</x:v>
      </x:c>
      <x:c t="n" s="0">
        <x:v>69.30251</x:v>
      </x:c>
      <x:c t="n" s="0">
        <x:v>73.70242</x:v>
      </x:c>
      <x:c t="n" s="0">
        <x:v>-28.82654</x:v>
      </x:c>
      <x:c t="n" s="0">
        <x:v>-20.88023</x:v>
      </x:c>
      <x:c t="n" s="0">
        <x:v>-10.91725</x:v>
      </x:c>
      <x:c t="n" s="0">
        <x:v>-3.44216</x:v>
      </x:c>
      <x:c t="n" s="0">
        <x:v>-6.122379</x:v>
      </x:c>
      <x:c t="n" s="0">
        <x:v>-1.082723</x:v>
      </x:c>
      <x:c t="n" s="0">
        <x:v>3.023227</x:v>
      </x:c>
      <x:c t="n" s="0">
        <x:v>12.26102</x:v>
      </x:c>
      <x:c t="n" s="0">
        <x:v>16.08338</x:v>
      </x:c>
      <x:c t="n" s="0">
        <x:v>15.85597</x:v>
      </x:c>
      <x:c t="n" s="0">
        <x:v>17.2524</x:v>
      </x:c>
      <x:c t="n" s="0">
        <x:v>18.94789</x:v>
      </x:c>
      <x:c t="n" s="0">
        <x:v>17.52911</x:v>
      </x:c>
      <x:c t="n" s="0">
        <x:v>23.9488</x:v>
      </x:c>
      <x:c t="n" s="0">
        <x:v>22.94366</x:v>
      </x:c>
      <x:c t="n" s="0">
        <x:v>21.44891</x:v>
      </x:c>
      <x:c t="n" s="0">
        <x:v>22.58214</x:v>
      </x:c>
      <x:c t="n" s="0">
        <x:v>26.81577</x:v>
      </x:c>
      <x:c t="n" s="0">
        <x:v>28.82937</x:v>
      </x:c>
      <x:c t="n" s="0">
        <x:v>28.74401</x:v>
      </x:c>
      <x:c t="n" s="0">
        <x:v>28.63557</x:v>
      </x:c>
      <x:c t="n" s="0">
        <x:v>28.02951</x:v>
      </x:c>
      <x:c t="n" s="0">
        <x:v>26.30373</x:v>
      </x:c>
      <x:c t="n" s="0">
        <x:v>23.95079</x:v>
      </x:c>
      <x:c t="n" s="0">
        <x:v>20.53223</x:v>
      </x:c>
      <x:c t="n" s="0">
        <x:v>17.51523</x:v>
      </x:c>
      <x:c t="n" s="0">
        <x:v>14.68682</x:v>
      </x:c>
      <x:c t="n" s="0">
        <x:v>13.52537</x:v>
      </x:c>
      <x:c t="n" s="0">
        <x:v>15.37037</x:v>
      </x:c>
      <x:c t="n" s="0">
        <x:v>13.80159</x:v>
      </x:c>
      <x:c t="n" s="0">
        <x:v>9.326509</x:v>
      </x:c>
      <x:c t="n" s="0">
        <x:v>7.410638</x:v>
      </x:c>
      <x:c t="n" s="0">
        <x:v>7.187507</x:v>
      </x:c>
      <x:c t="n" s="0">
        <x:v>7.713631</x:v>
      </x:c>
      <x:c t="n" s="0">
        <x:v>11.38696</x:v>
      </x:c>
      <x:c t="n" s="0">
        <x:v>5.228097</x:v>
      </x:c>
      <x:c t="n" s="0">
        <x:v>-27.93343</x:v>
      </x:c>
      <x:c t="n" s="0">
        <x:v>-22.96439</x:v>
      </x:c>
      <x:c t="n" s="0">
        <x:v>-7.422603</x:v>
      </x:c>
      <x:c t="n" s="0">
        <x:v>-10.63762</x:v>
      </x:c>
      <x:c t="n" s="0">
        <x:v>-6.58061</x:v>
      </x:c>
      <x:c t="n" s="0">
        <x:v>-2.460925</x:v>
      </x:c>
      <x:c t="n" s="0">
        <x:v>1.801423</x:v>
      </x:c>
      <x:c t="n" s="0">
        <x:v>17.45837</x:v>
      </x:c>
      <x:c t="n" s="0">
        <x:v>14.1978</x:v>
      </x:c>
      <x:c t="n" s="0">
        <x:v>15.70155</x:v>
      </x:c>
      <x:c t="n" s="0">
        <x:v>17.54071</x:v>
      </x:c>
      <x:c t="n" s="0">
        <x:v>18.93777</x:v>
      </x:c>
      <x:c t="n" s="0">
        <x:v>13.11998</x:v>
      </x:c>
      <x:c t="n" s="0">
        <x:v>4.836029</x:v>
      </x:c>
      <x:c t="n" s="0">
        <x:v>12.09742</x:v>
      </x:c>
      <x:c t="n" s="0">
        <x:v>23.83074</x:v>
      </x:c>
      <x:c t="n" s="0">
        <x:v>19.20915</x:v>
      </x:c>
      <x:c t="n" s="0">
        <x:v>23.44763</x:v>
      </x:c>
      <x:c t="n" s="0">
        <x:v>28.64172</x:v>
      </x:c>
      <x:c t="n" s="0">
        <x:v>28.07973</x:v>
      </x:c>
      <x:c t="n" s="0">
        <x:v>23.89852</x:v>
      </x:c>
      <x:c t="n" s="0">
        <x:v>30.6028</x:v>
      </x:c>
      <x:c t="n" s="0">
        <x:v>25.39151</x:v>
      </x:c>
      <x:c t="n" s="0">
        <x:v>25.19413</x:v>
      </x:c>
      <x:c t="n" s="0">
        <x:v>22.4107</x:v>
      </x:c>
      <x:c t="n" s="0">
        <x:v>13.57249</x:v>
      </x:c>
      <x:c t="n" s="0">
        <x:v>16.06444</x:v>
      </x:c>
      <x:c t="n" s="0">
        <x:v>14.25384</x:v>
      </x:c>
      <x:c t="n" s="0">
        <x:v>12.5312</x:v>
      </x:c>
      <x:c t="n" s="0">
        <x:v>9.709521</x:v>
      </x:c>
      <x:c t="n" s="0">
        <x:v>8.5827</x:v>
      </x:c>
      <x:c t="n" s="0">
        <x:v>7.358131</x:v>
      </x:c>
      <x:c t="n" s="0">
        <x:v>9.712336</x:v>
      </x:c>
      <x:c t="n" s="0">
        <x:v>6.091876</x:v>
      </x:c>
      <x:c t="n" s="0">
        <x:v>10.79218</x:v>
      </x:c>
      <x:c t="n" s="0">
        <x:v>4.859715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43948.6590625</x:v>
      </x:c>
      <x:c t="n" s="7">
        <x:v>43948.6590625</x:v>
      </x:c>
      <x:c t="n" s="0">
        <x:v>37.78833</x:v>
      </x:c>
      <x:c t="n" s="0">
        <x:v>54.20069</x:v>
      </x:c>
      <x:c t="n" s="0">
        <x:v>67.43864</x:v>
      </x:c>
      <x:c t="n" s="0">
        <x:v>72.30225</x:v>
      </x:c>
      <x:c t="n" s="0">
        <x:v>-28.68575</x:v>
      </x:c>
      <x:c t="n" s="0">
        <x:v>-21.12911</x:v>
      </x:c>
      <x:c t="n" s="0">
        <x:v>-10.1969</x:v>
      </x:c>
      <x:c t="n" s="0">
        <x:v>-3.988127</x:v>
      </x:c>
      <x:c t="n" s="0">
        <x:v>-6.244187</x:v>
      </x:c>
      <x:c t="n" s="0">
        <x:v>-1.258627</x:v>
      </x:c>
      <x:c t="n" s="0">
        <x:v>2.864914</x:v>
      </x:c>
      <x:c t="n" s="0">
        <x:v>13.99948</x:v>
      </x:c>
      <x:c t="n" s="0">
        <x:v>15.74638</x:v>
      </x:c>
      <x:c t="n" s="0">
        <x:v>15.57367</x:v>
      </x:c>
      <x:c t="n" s="0">
        <x:v>17.2957</x:v>
      </x:c>
      <x:c t="n" s="0">
        <x:v>18.65416</x:v>
      </x:c>
      <x:c t="n" s="0">
        <x:v>17.06159</x:v>
      </x:c>
      <x:c t="n" s="0">
        <x:v>23.34747</x:v>
      </x:c>
      <x:c t="n" s="0">
        <x:v>22.4216</x:v>
      </x:c>
      <x:c t="n" s="0">
        <x:v>22.14754</x:v>
      </x:c>
      <x:c t="n" s="0">
        <x:v>22.37461</x:v>
      </x:c>
      <x:c t="n" s="0">
        <x:v>26.41032</x:v>
      </x:c>
      <x:c t="n" s="0">
        <x:v>29.43092</x:v>
      </x:c>
      <x:c t="n" s="0">
        <x:v>28.11957</x:v>
      </x:c>
      <x:c t="n" s="0">
        <x:v>28.22639</x:v>
      </x:c>
      <x:c t="n" s="0">
        <x:v>28.51472</x:v>
      </x:c>
      <x:c t="n" s="0">
        <x:v>26.07773</x:v>
      </x:c>
      <x:c t="n" s="0">
        <x:v>23.80027</x:v>
      </x:c>
      <x:c t="n" s="0">
        <x:v>20.36272</x:v>
      </x:c>
      <x:c t="n" s="0">
        <x:v>18.01757</x:v>
      </x:c>
      <x:c t="n" s="0">
        <x:v>14.85816</x:v>
      </x:c>
      <x:c t="n" s="0">
        <x:v>13.85397</x:v>
      </x:c>
      <x:c t="n" s="0">
        <x:v>15.16689</x:v>
      </x:c>
      <x:c t="n" s="0">
        <x:v>13.36586</x:v>
      </x:c>
      <x:c t="n" s="0">
        <x:v>9.110188</x:v>
      </x:c>
      <x:c t="n" s="0">
        <x:v>7.348326</x:v>
      </x:c>
      <x:c t="n" s="0">
        <x:v>7.652788</x:v>
      </x:c>
      <x:c t="n" s="0">
        <x:v>7.564823</x:v>
      </x:c>
      <x:c t="n" s="0">
        <x:v>11.42147</x:v>
      </x:c>
      <x:c t="n" s="0">
        <x:v>5.216672</x:v>
      </x:c>
      <x:c t="n" s="0">
        <x:v>-27.93343</x:v>
      </x:c>
      <x:c t="n" s="0">
        <x:v>-22.96439</x:v>
      </x:c>
      <x:c t="n" s="0">
        <x:v>-7.422603</x:v>
      </x:c>
      <x:c t="n" s="0">
        <x:v>-10.63762</x:v>
      </x:c>
      <x:c t="n" s="0">
        <x:v>-7.034628</x:v>
      </x:c>
      <x:c t="n" s="0">
        <x:v>-2.460925</x:v>
      </x:c>
      <x:c t="n" s="0">
        <x:v>1.801423</x:v>
      </x:c>
      <x:c t="n" s="0">
        <x:v>18.66805</x:v>
      </x:c>
      <x:c t="n" s="0">
        <x:v>11.87723</x:v>
      </x:c>
      <x:c t="n" s="0">
        <x:v>12.81067</x:v>
      </x:c>
      <x:c t="n" s="0">
        <x:v>17.54071</x:v>
      </x:c>
      <x:c t="n" s="0">
        <x:v>15.66894</x:v>
      </x:c>
      <x:c t="n" s="0">
        <x:v>11.79086</x:v>
      </x:c>
      <x:c t="n" s="0">
        <x:v>16.59486</x:v>
      </x:c>
      <x:c t="n" s="0">
        <x:v>19.142</x:v>
      </x:c>
      <x:c t="n" s="0">
        <x:v>25.57255</x:v>
      </x:c>
      <x:c t="n" s="0">
        <x:v>21.82049</x:v>
      </x:c>
      <x:c t="n" s="0">
        <x:v>24.09477</x:v>
      </x:c>
      <x:c t="n" s="0">
        <x:v>31.96275</x:v>
      </x:c>
      <x:c t="n" s="0">
        <x:v>24.87193</x:v>
      </x:c>
      <x:c t="n" s="0">
        <x:v>26.81251</x:v>
      </x:c>
      <x:c t="n" s="0">
        <x:v>26.80341</x:v>
      </x:c>
      <x:c t="n" s="0">
        <x:v>24.6331</x:v>
      </x:c>
      <x:c t="n" s="0">
        <x:v>20.82909</x:v>
      </x:c>
      <x:c t="n" s="0">
        <x:v>19.86567</x:v>
      </x:c>
      <x:c t="n" s="0">
        <x:v>20.12517</x:v>
      </x:c>
      <x:c t="n" s="0">
        <x:v>17.02254</x:v>
      </x:c>
      <x:c t="n" s="0">
        <x:v>16.24431</x:v>
      </x:c>
      <x:c t="n" s="0">
        <x:v>13.24842</x:v>
      </x:c>
      <x:c t="n" s="0">
        <x:v>9.193929</x:v>
      </x:c>
      <x:c t="n" s="0">
        <x:v>7.125812</x:v>
      </x:c>
      <x:c t="n" s="0">
        <x:v>7.54978</x:v>
      </x:c>
      <x:c t="n" s="0">
        <x:v>7.573849</x:v>
      </x:c>
      <x:c t="n" s="0">
        <x:v>6.779846</x:v>
      </x:c>
      <x:c t="n" s="0">
        <x:v>11.47103</x:v>
      </x:c>
      <x:c t="n" s="0">
        <x:v>5.796824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43948.6590625</x:v>
      </x:c>
      <x:c t="n" s="7">
        <x:v>43948.6590625</x:v>
      </x:c>
      <x:c t="n" s="0">
        <x:v>36.35176</x:v>
      </x:c>
      <x:c t="n" s="0">
        <x:v>54.20069</x:v>
      </x:c>
      <x:c t="n" s="0">
        <x:v>59.6049</x:v>
      </x:c>
      <x:c t="n" s="0">
        <x:v>64.42529</x:v>
      </x:c>
      <x:c t="n" s="0">
        <x:v>-28.56869</x:v>
      </x:c>
      <x:c t="n" s="0">
        <x:v>-21.35355</x:v>
      </x:c>
      <x:c t="n" s="0">
        <x:v>-9.664075</x:v>
      </x:c>
      <x:c t="n" s="0">
        <x:v>-4.515764</x:v>
      </x:c>
      <x:c t="n" s="0">
        <x:v>-6.350992</x:v>
      </x:c>
      <x:c t="n" s="0">
        <x:v>-1.414709</x:v>
      </x:c>
      <x:c t="n" s="0">
        <x:v>2.724985</x:v>
      </x:c>
      <x:c t="n" s="0">
        <x:v>15.07743</x:v>
      </x:c>
      <x:c t="n" s="0">
        <x:v>15.32663</x:v>
      </x:c>
      <x:c t="n" s="0">
        <x:v>15.26452</x:v>
      </x:c>
      <x:c t="n" s="0">
        <x:v>17.33234</x:v>
      </x:c>
      <x:c t="n" s="0">
        <x:v>18.32699</x:v>
      </x:c>
      <x:c t="n" s="0">
        <x:v>16.59143</x:v>
      </x:c>
      <x:c t="n" s="0">
        <x:v>22.83633</x:v>
      </x:c>
      <x:c t="n" s="0">
        <x:v>22.22461</x:v>
      </x:c>
      <x:c t="n" s="0">
        <x:v>22.85994</x:v>
      </x:c>
      <x:c t="n" s="0">
        <x:v>22.74611</x:v>
      </x:c>
      <x:c t="n" s="0">
        <x:v>26.56274</x:v>
      </x:c>
      <x:c t="n" s="0">
        <x:v>29.49685</x:v>
      </x:c>
      <x:c t="n" s="0">
        <x:v>27.97815</x:v>
      </x:c>
      <x:c t="n" s="0">
        <x:v>28.26841</x:v>
      </x:c>
      <x:c t="n" s="0">
        <x:v>28.59308</x:v>
      </x:c>
      <x:c t="n" s="0">
        <x:v>26.05903</x:v>
      </x:c>
      <x:c t="n" s="0">
        <x:v>23.66508</x:v>
      </x:c>
      <x:c t="n" s="0">
        <x:v>20.2918</x:v>
      </x:c>
      <x:c t="n" s="0">
        <x:v>17.73413</x:v>
      </x:c>
      <x:c t="n" s="0">
        <x:v>15.29964</x:v>
      </x:c>
      <x:c t="n" s="0">
        <x:v>14.65876</x:v>
      </x:c>
      <x:c t="n" s="0">
        <x:v>14.79552</x:v>
      </x:c>
      <x:c t="n" s="0">
        <x:v>13.22666</x:v>
      </x:c>
      <x:c t="n" s="0">
        <x:v>8.911808</x:v>
      </x:c>
      <x:c t="n" s="0">
        <x:v>7.266</x:v>
      </x:c>
      <x:c t="n" s="0">
        <x:v>7.593067</x:v>
      </x:c>
      <x:c t="n" s="0">
        <x:v>7.451567</x:v>
      </x:c>
      <x:c t="n" s="0">
        <x:v>11.30795</x:v>
      </x:c>
      <x:c t="n" s="0">
        <x:v>5.374128</x:v>
      </x:c>
      <x:c t="n" s="0">
        <x:v>-27.37037</x:v>
      </x:c>
      <x:c t="n" s="0">
        <x:v>-22.96439</x:v>
      </x:c>
      <x:c t="n" s="0">
        <x:v>-7.422603</x:v>
      </x:c>
      <x:c t="n" s="0">
        <x:v>-10.63762</x:v>
      </x:c>
      <x:c t="n" s="0">
        <x:v>-7.034628</x:v>
      </x:c>
      <x:c t="n" s="0">
        <x:v>-3.093453</x:v>
      </x:c>
      <x:c t="n" s="0">
        <x:v>1.801423</x:v>
      </x:c>
      <x:c t="n" s="0">
        <x:v>19.35706</x:v>
      </x:c>
      <x:c t="n" s="0">
        <x:v>11.41531</x:v>
      </x:c>
      <x:c t="n" s="0">
        <x:v>12.81067</x:v>
      </x:c>
      <x:c t="n" s="0">
        <x:v>16.88071</x:v>
      </x:c>
      <x:c t="n" s="0">
        <x:v>15.66894</x:v>
      </x:c>
      <x:c t="n" s="0">
        <x:v>11.79086</x:v>
      </x:c>
      <x:c t="n" s="0">
        <x:v>17.59345</x:v>
      </x:c>
      <x:c t="n" s="0">
        <x:v>20.2417</x:v>
      </x:c>
      <x:c t="n" s="0">
        <x:v>23.39949</x:v>
      </x:c>
      <x:c t="n" s="0">
        <x:v>25.63201</x:v>
      </x:c>
      <x:c t="n" s="0">
        <x:v>27.30308</x:v>
      </x:c>
      <x:c t="n" s="0">
        <x:v>29.88939</x:v>
      </x:c>
      <x:c t="n" s="0">
        <x:v>27.11946</x:v>
      </x:c>
      <x:c t="n" s="0">
        <x:v>28.35774</x:v>
      </x:c>
      <x:c t="n" s="0">
        <x:v>29.27539</x:v>
      </x:c>
      <x:c t="n" s="0">
        <x:v>27.39573</x:v>
      </x:c>
      <x:c t="n" s="0">
        <x:v>25.61716</x:v>
      </x:c>
      <x:c t="n" s="0">
        <x:v>20.15172</x:v>
      </x:c>
      <x:c t="n" s="0">
        <x:v>17.68542</x:v>
      </x:c>
      <x:c t="n" s="0">
        <x:v>16.69391</x:v>
      </x:c>
      <x:c t="n" s="0">
        <x:v>17.7579</x:v>
      </x:c>
      <x:c t="n" s="0">
        <x:v>12.66477</x:v>
      </x:c>
      <x:c t="n" s="0">
        <x:v>12.68249</x:v>
      </x:c>
      <x:c t="n" s="0">
        <x:v>7.618751</x:v>
      </x:c>
      <x:c t="n" s="0">
        <x:v>6.41041</x:v>
      </x:c>
      <x:c t="n" s="0">
        <x:v>7.122922</x:v>
      </x:c>
      <x:c t="n" s="0">
        <x:v>7.147656</x:v>
      </x:c>
      <x:c t="n" s="0">
        <x:v>10.33994</x:v>
      </x:c>
      <x:c t="n" s="0">
        <x:v>6.035858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43948.6590625</x:v>
      </x:c>
      <x:c t="n" s="7">
        <x:v>43948.6590625</x:v>
      </x:c>
      <x:c t="n" s="0">
        <x:v>37.7349</x:v>
      </x:c>
      <x:c t="n" s="0">
        <x:v>54.20069</x:v>
      </x:c>
      <x:c t="n" s="0">
        <x:v>53.14893</x:v>
      </x:c>
      <x:c t="n" s="0">
        <x:v>61.11536</x:v>
      </x:c>
      <x:c t="n" s="0">
        <x:v>-28.13384</x:v>
      </x:c>
      <x:c t="n" s="0">
        <x:v>-21.55484</x:v>
      </x:c>
      <x:c t="n" s="0">
        <x:v>-9.255661</x:v>
      </x:c>
      <x:c t="n" s="0">
        <x:v>-5.023446</x:v>
      </x:c>
      <x:c t="n" s="0">
        <x:v>-6.444332</x:v>
      </x:c>
      <x:c t="n" s="0">
        <x:v>-1.806197</x:v>
      </x:c>
      <x:c t="n" s="0">
        <x:v>2.601807</x:v>
      </x:c>
      <x:c t="n" s="0">
        <x:v>16.50899</x:v>
      </x:c>
      <x:c t="n" s="0">
        <x:v>14.93294</x:v>
      </x:c>
      <x:c t="n" s="0">
        <x:v>14.98186</x:v>
      </x:c>
      <x:c t="n" s="0">
        <x:v>17.02124</x:v>
      </x:c>
      <x:c t="n" s="0">
        <x:v>18.04955</x:v>
      </x:c>
      <x:c t="n" s="0">
        <x:v>16.4748</x:v>
      </x:c>
      <x:c t="n" s="0">
        <x:v>22.4737</x:v>
      </x:c>
      <x:c t="n" s="0">
        <x:v>21.82134</x:v>
      </x:c>
      <x:c t="n" s="0">
        <x:v>22.25146</x:v>
      </x:c>
      <x:c t="n" s="0">
        <x:v>23.20611</x:v>
      </x:c>
      <x:c t="n" s="0">
        <x:v>26.2268</x:v>
      </x:c>
      <x:c t="n" s="0">
        <x:v>29.59976</x:v>
      </x:c>
      <x:c t="n" s="0">
        <x:v>28.12569</x:v>
      </x:c>
      <x:c t="n" s="0">
        <x:v>28.04962</x:v>
      </x:c>
      <x:c t="n" s="0">
        <x:v>28.681</x:v>
      </x:c>
      <x:c t="n" s="0">
        <x:v>26.14272</x:v>
      </x:c>
      <x:c t="n" s="0">
        <x:v>24.07666</x:v>
      </x:c>
      <x:c t="n" s="0">
        <x:v>20.47702</x:v>
      </x:c>
      <x:c t="n" s="0">
        <x:v>17.8425</x:v>
      </x:c>
      <x:c t="n" s="0">
        <x:v>15.68049</x:v>
      </x:c>
      <x:c t="n" s="0">
        <x:v>15.00603</x:v>
      </x:c>
      <x:c t="n" s="0">
        <x:v>14.64356</x:v>
      </x:c>
      <x:c t="n" s="0">
        <x:v>12.91936</x:v>
      </x:c>
      <x:c t="n" s="0">
        <x:v>8.72765</x:v>
      </x:c>
      <x:c t="n" s="0">
        <x:v>7.361544</x:v>
      </x:c>
      <x:c t="n" s="0">
        <x:v>7.497338</x:v>
      </x:c>
      <x:c t="n" s="0">
        <x:v>7.575252</x:v>
      </x:c>
      <x:c t="n" s="0">
        <x:v>11.36038</x:v>
      </x:c>
      <x:c t="n" s="0">
        <x:v>5.32378</x:v>
      </x:c>
      <x:c t="n" s="0">
        <x:v>-26.0197</x:v>
      </x:c>
      <x:c t="n" s="0">
        <x:v>-22.96439</x:v>
      </x:c>
      <x:c t="n" s="0">
        <x:v>-7.422603</x:v>
      </x:c>
      <x:c t="n" s="0">
        <x:v>-10.63762</x:v>
      </x:c>
      <x:c t="n" s="0">
        <x:v>-7.034628</x:v>
      </x:c>
      <x:c t="n" s="0">
        <x:v>-5.85362</x:v>
      </x:c>
      <x:c t="n" s="0">
        <x:v>1.801423</x:v>
      </x:c>
      <x:c t="n" s="0">
        <x:v>20.94103</x:v>
      </x:c>
      <x:c t="n" s="0">
        <x:v>11.41531</x:v>
      </x:c>
      <x:c t="n" s="0">
        <x:v>13.53266</x:v>
      </x:c>
      <x:c t="n" s="0">
        <x:v>13.93614</x:v>
      </x:c>
      <x:c t="n" s="0">
        <x:v>16.57882</x:v>
      </x:c>
      <x:c t="n" s="0">
        <x:v>18.29596</x:v>
      </x:c>
      <x:c t="n" s="0">
        <x:v>19.88848</x:v>
      </x:c>
      <x:c t="n" s="0">
        <x:v>17.64306</x:v>
      </x:c>
      <x:c t="n" s="0">
        <x:v>14.88671</x:v>
      </x:c>
      <x:c t="n" s="0">
        <x:v>24.27272</x:v>
      </x:c>
      <x:c t="n" s="0">
        <x:v>22.31437</x:v>
      </x:c>
      <x:c t="n" s="0">
        <x:v>30.41174</x:v>
      </x:c>
      <x:c t="n" s="0">
        <x:v>28.22498</x:v>
      </x:c>
      <x:c t="n" s="0">
        <x:v>24.74983</x:v>
      </x:c>
      <x:c t="n" s="0">
        <x:v>29.45451</x:v>
      </x:c>
      <x:c t="n" s="0">
        <x:v>29.73443</x:v>
      </x:c>
      <x:c t="n" s="0">
        <x:v>24.6424</x:v>
      </x:c>
      <x:c t="n" s="0">
        <x:v>22.03284</x:v>
      </x:c>
      <x:c t="n" s="0">
        <x:v>19.06886</x:v>
      </x:c>
      <x:c t="n" s="0">
        <x:v>16.84532</x:v>
      </x:c>
      <x:c t="n" s="0">
        <x:v>15.26472</x:v>
      </x:c>
      <x:c t="n" s="0">
        <x:v>13.78476</x:v>
      </x:c>
      <x:c t="n" s="0">
        <x:v>11.12411</x:v>
      </x:c>
      <x:c t="n" s="0">
        <x:v>8.353719</x:v>
      </x:c>
      <x:c t="n" s="0">
        <x:v>7.814663</x:v>
      </x:c>
      <x:c t="n" s="0">
        <x:v>6.941989</x:v>
      </x:c>
      <x:c t="n" s="0">
        <x:v>8.817903</x:v>
      </x:c>
      <x:c t="n" s="0">
        <x:v>11.21289</x:v>
      </x:c>
      <x:c t="n" s="0">
        <x:v>4.186891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43948.6590625</x:v>
      </x:c>
      <x:c t="n" s="7">
        <x:v>43948.6590625</x:v>
      </x:c>
      <x:c t="n" s="0">
        <x:v>35.59071</x:v>
      </x:c>
      <x:c t="n" s="0">
        <x:v>54.20069</x:v>
      </x:c>
      <x:c t="n" s="0">
        <x:v>51.57655</x:v>
      </x:c>
      <x:c t="n" s="0">
        <x:v>61.69528</x:v>
      </x:c>
      <x:c t="n" s="0">
        <x:v>-27.7546</x:v>
      </x:c>
      <x:c t="n" s="0">
        <x:v>-21.73443</x:v>
      </x:c>
      <x:c t="n" s="0">
        <x:v>-8.7981</x:v>
      </x:c>
      <x:c t="n" s="0">
        <x:v>-5.351153</x:v>
      </x:c>
      <x:c t="n" s="0">
        <x:v>-6.525668</x:v>
      </x:c>
      <x:c t="n" s="0">
        <x:v>-2.208601</x:v>
      </x:c>
      <x:c t="n" s="0">
        <x:v>2.736867</x:v>
      </x:c>
      <x:c t="n" s="0">
        <x:v>17.50942</x:v>
      </x:c>
      <x:c t="n" s="0">
        <x:v>14.58791</x:v>
      </x:c>
      <x:c t="n" s="0">
        <x:v>15.15439</x:v>
      </x:c>
      <x:c t="n" s="0">
        <x:v>16.68625</x:v>
      </x:c>
      <x:c t="n" s="0">
        <x:v>17.95175</x:v>
      </x:c>
      <x:c t="n" s="0">
        <x:v>17.19168</x:v>
      </x:c>
      <x:c t="n" s="0">
        <x:v>22.17958</x:v>
      </x:c>
      <x:c t="n" s="0">
        <x:v>21.89409</x:v>
      </x:c>
      <x:c t="n" s="0">
        <x:v>21.77559</x:v>
      </x:c>
      <x:c t="n" s="0">
        <x:v>23.00125</x:v>
      </x:c>
      <x:c t="n" s="0">
        <x:v>25.7478</x:v>
      </x:c>
      <x:c t="n" s="0">
        <x:v>30.18031</x:v>
      </x:c>
      <x:c t="n" s="0">
        <x:v>28.30971</x:v>
      </x:c>
      <x:c t="n" s="0">
        <x:v>28.5161</x:v>
      </x:c>
      <x:c t="n" s="0">
        <x:v>28.49595</x:v>
      </x:c>
      <x:c t="n" s="0">
        <x:v>26.72607</x:v>
      </x:c>
      <x:c t="n" s="0">
        <x:v>23.73833</x:v>
      </x:c>
      <x:c t="n" s="0">
        <x:v>20.60437</x:v>
      </x:c>
      <x:c t="n" s="0">
        <x:v>18.22407</x:v>
      </x:c>
      <x:c t="n" s="0">
        <x:v>15.80714</x:v>
      </x:c>
      <x:c t="n" s="0">
        <x:v>14.95142</x:v>
      </x:c>
      <x:c t="n" s="0">
        <x:v>14.49748</x:v>
      </x:c>
      <x:c t="n" s="0">
        <x:v>12.87176</x:v>
      </x:c>
      <x:c t="n" s="0">
        <x:v>8.657314</x:v>
      </x:c>
      <x:c t="n" s="0">
        <x:v>7.516946</x:v>
      </x:c>
      <x:c t="n" s="0">
        <x:v>7.457287</x:v>
      </x:c>
      <x:c t="n" s="0">
        <x:v>7.496226</x:v>
      </x:c>
      <x:c t="n" s="0">
        <x:v>11.27876</x:v>
      </x:c>
      <x:c t="n" s="0">
        <x:v>5.392437</x:v>
      </x:c>
      <x:c t="n" s="0">
        <x:v>-26.0197</x:v>
      </x:c>
      <x:c t="n" s="0">
        <x:v>-22.96439</x:v>
      </x:c>
      <x:c t="n" s="0">
        <x:v>-6.300247</x:v>
      </x:c>
      <x:c t="n" s="0">
        <x:v>-6.521937</x:v>
      </x:c>
      <x:c t="n" s="0">
        <x:v>-7.034628</x:v>
      </x:c>
      <x:c t="n" s="0">
        <x:v>-5.85362</x:v>
      </x:c>
      <x:c t="n" s="0">
        <x:v>4.546173</x:v>
      </x:c>
      <x:c t="n" s="0">
        <x:v>20.94103</x:v>
      </x:c>
      <x:c t="n" s="0">
        <x:v>11.9723</x:v>
      </x:c>
      <x:c t="n" s="0">
        <x:v>16.69682</x:v>
      </x:c>
      <x:c t="n" s="0">
        <x:v>13.93614</x:v>
      </x:c>
      <x:c t="n" s="0">
        <x:v>17.3307</x:v>
      </x:c>
      <x:c t="n" s="0">
        <x:v>19.95681</x:v>
      </x:c>
      <x:c t="n" s="0">
        <x:v>22.95282</x:v>
      </x:c>
      <x:c t="n" s="0">
        <x:v>24.32553</x:v>
      </x:c>
      <x:c t="n" s="0">
        <x:v>20.81878</x:v>
      </x:c>
      <x:c t="n" s="0">
        <x:v>21.07607</x:v>
      </x:c>
      <x:c t="n" s="0">
        <x:v>21.24905</x:v>
      </x:c>
      <x:c t="n" s="0">
        <x:v>31.8457</x:v>
      </x:c>
      <x:c t="n" s="0">
        <x:v>30.9013</x:v>
      </x:c>
      <x:c t="n" s="0">
        <x:v>30.64148</x:v>
      </x:c>
      <x:c t="n" s="0">
        <x:v>26.74846</x:v>
      </x:c>
      <x:c t="n" s="0">
        <x:v>22.39127</x:v>
      </x:c>
      <x:c t="n" s="0">
        <x:v>16.7589</x:v>
      </x:c>
      <x:c t="n" s="0">
        <x:v>18.80554</x:v>
      </x:c>
      <x:c t="n" s="0">
        <x:v>18.85186</x:v>
      </x:c>
      <x:c t="n" s="0">
        <x:v>16.39415</x:v>
      </x:c>
      <x:c t="n" s="0">
        <x:v>14.79306</x:v>
      </x:c>
      <x:c t="n" s="0">
        <x:v>12.07844</x:v>
      </x:c>
      <x:c t="n" s="0">
        <x:v>12.19262</x:v>
      </x:c>
      <x:c t="n" s="0">
        <x:v>7.319113</x:v>
      </x:c>
      <x:c t="n" s="0">
        <x:v>8.461131</x:v>
      </x:c>
      <x:c t="n" s="0">
        <x:v>6.544465</x:v>
      </x:c>
      <x:c t="n" s="0">
        <x:v>8.344858</x:v>
      </x:c>
      <x:c t="n" s="0">
        <x:v>11.35927</x:v>
      </x:c>
      <x:c t="n" s="0">
        <x:v>6.484251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43948.6590625</x:v>
      </x:c>
      <x:c t="n" s="7">
        <x:v>43948.6590625</x:v>
      </x:c>
      <x:c t="n" s="0">
        <x:v>38.36292</x:v>
      </x:c>
      <x:c t="n" s="0">
        <x:v>54.20069</x:v>
      </x:c>
      <x:c t="n" s="0">
        <x:v>69.60058</x:v>
      </x:c>
      <x:c t="n" s="0">
        <x:v>73.03864</x:v>
      </x:c>
      <x:c t="n" s="0">
        <x:v>-27.45517</x:v>
      </x:c>
      <x:c t="n" s="0">
        <x:v>-21.89404</x:v>
      </x:c>
      <x:c t="n" s="0">
        <x:v>-8.255132</x:v>
      </x:c>
      <x:c t="n" s="0">
        <x:v>-5.402442</x:v>
      </x:c>
      <x:c t="n" s="0">
        <x:v>-6.596354</x:v>
      </x:c>
      <x:c t="n" s="0">
        <x:v>-2.584495</x:v>
      </x:c>
      <x:c t="n" s="0">
        <x:v>3.190165</x:v>
      </x:c>
      <x:c t="n" s="0">
        <x:v>18.21245</x:v>
      </x:c>
      <x:c t="n" s="0">
        <x:v>14.30606</x:v>
      </x:c>
      <x:c t="n" s="0">
        <x:v>15.41663</x:v>
      </x:c>
      <x:c t="n" s="0">
        <x:v>16.37816</x:v>
      </x:c>
      <x:c t="n" s="0">
        <x:v>17.86644</x:v>
      </x:c>
      <x:c t="n" s="0">
        <x:v>17.85865</x:v>
      </x:c>
      <x:c t="n" s="0">
        <x:v>22.88217</x:v>
      </x:c>
      <x:c t="n" s="0">
        <x:v>22.59977</x:v>
      </x:c>
      <x:c t="n" s="0">
        <x:v>22.37724</x:v>
      </x:c>
      <x:c t="n" s="0">
        <x:v>23.42264</x:v>
      </x:c>
      <x:c t="n" s="0">
        <x:v>25.69731</x:v>
      </x:c>
      <x:c t="n" s="0">
        <x:v>30.05537</x:v>
      </x:c>
      <x:c t="n" s="0">
        <x:v>28.67449</x:v>
      </x:c>
      <x:c t="n" s="0">
        <x:v>28.22684</x:v>
      </x:c>
      <x:c t="n" s="0">
        <x:v>28.30637</x:v>
      </x:c>
      <x:c t="n" s="0">
        <x:v>26.60779</x:v>
      </x:c>
      <x:c t="n" s="0">
        <x:v>23.25506</x:v>
      </x:c>
      <x:c t="n" s="0">
        <x:v>20.66757</x:v>
      </x:c>
      <x:c t="n" s="0">
        <x:v>18.09093</x:v>
      </x:c>
      <x:c t="n" s="0">
        <x:v>15.83114</x:v>
      </x:c>
      <x:c t="n" s="0">
        <x:v>14.82821</x:v>
      </x:c>
      <x:c t="n" s="0">
        <x:v>14.0796</x:v>
      </x:c>
      <x:c t="n" s="0">
        <x:v>12.72128</x:v>
      </x:c>
      <x:c t="n" s="0">
        <x:v>8.52441</x:v>
      </x:c>
      <x:c t="n" s="0">
        <x:v>7.57953</x:v>
      </x:c>
      <x:c t="n" s="0">
        <x:v>7.561972</x:v>
      </x:c>
      <x:c t="n" s="0">
        <x:v>7.599483</x:v>
      </x:c>
      <x:c t="n" s="0">
        <x:v>11.34822</x:v>
      </x:c>
      <x:c t="n" s="0">
        <x:v>5.480618</x:v>
      </x:c>
      <x:c t="n" s="0">
        <x:v>-26.0197</x:v>
      </x:c>
      <x:c t="n" s="0">
        <x:v>-22.96439</x:v>
      </x:c>
      <x:c t="n" s="0">
        <x:v>-5.982476</x:v>
      </x:c>
      <x:c t="n" s="0">
        <x:v>-5.715243</x:v>
      </x:c>
      <x:c t="n" s="0">
        <x:v>-7.034628</x:v>
      </x:c>
      <x:c t="n" s="0">
        <x:v>-5.85362</x:v>
      </x:c>
      <x:c t="n" s="0">
        <x:v>5.176344</x:v>
      </x:c>
      <x:c t="n" s="0">
        <x:v>20.657</x:v>
      </x:c>
      <x:c t="n" s="0">
        <x:v>12.14314</x:v>
      </x:c>
      <x:c t="n" s="0">
        <x:v>16.69682</x:v>
      </x:c>
      <x:c t="n" s="0">
        <x:v>13.93614</x:v>
      </x:c>
      <x:c t="n" s="0">
        <x:v>17.3307</x:v>
      </x:c>
      <x:c t="n" s="0">
        <x:v>21.68339</x:v>
      </x:c>
      <x:c t="n" s="0">
        <x:v>25.60958</x:v>
      </x:c>
      <x:c t="n" s="0">
        <x:v>23.61635</x:v>
      </x:c>
      <x:c t="n" s="0">
        <x:v>24.72696</x:v>
      </x:c>
      <x:c t="n" s="0">
        <x:v>26.2477</x:v>
      </x:c>
      <x:c t="n" s="0">
        <x:v>24.93774</x:v>
      </x:c>
      <x:c t="n" s="0">
        <x:v>30.17358</x:v>
      </x:c>
      <x:c t="n" s="0">
        <x:v>27.84296</x:v>
      </x:c>
      <x:c t="n" s="0">
        <x:v>25.83944</x:v>
      </x:c>
      <x:c t="n" s="0">
        <x:v>26.07296</x:v>
      </x:c>
      <x:c t="n" s="0">
        <x:v>25.78221</x:v>
      </x:c>
      <x:c t="n" s="0">
        <x:v>19.06616</x:v>
      </x:c>
      <x:c t="n" s="0">
        <x:v>21.6386</x:v>
      </x:c>
      <x:c t="n" s="0">
        <x:v>17.2397</x:v>
      </x:c>
      <x:c t="n" s="0">
        <x:v>16.05386</x:v>
      </x:c>
      <x:c t="n" s="0">
        <x:v>12.47864</x:v>
      </x:c>
      <x:c t="n" s="0">
        <x:v>9.709984</x:v>
      </x:c>
      <x:c t="n" s="0">
        <x:v>11.07619</x:v>
      </x:c>
      <x:c t="n" s="0">
        <x:v>8.654617</x:v>
      </x:c>
      <x:c t="n" s="0">
        <x:v>8.277662</x:v>
      </x:c>
      <x:c t="n" s="0">
        <x:v>9.065122</x:v>
      </x:c>
      <x:c t="n" s="0">
        <x:v>5.734954</x:v>
      </x:c>
      <x:c t="n" s="0">
        <x:v>11.66165</x:v>
      </x:c>
      <x:c t="n" s="0">
        <x:v>5.304037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43948.6590625</x:v>
      </x:c>
      <x:c t="n" s="7">
        <x:v>43948.6590625</x:v>
      </x:c>
      <x:c t="n" s="0">
        <x:v>39.39103</x:v>
      </x:c>
      <x:c t="n" s="0">
        <x:v>54.20069</x:v>
      </x:c>
      <x:c t="n" s="0">
        <x:v>67.58389</x:v>
      </x:c>
      <x:c t="n" s="0">
        <x:v>71.95856</x:v>
      </x:c>
      <x:c t="n" s="0">
        <x:v>-27.2146</x:v>
      </x:c>
      <x:c t="n" s="0">
        <x:v>-22.03502</x:v>
      </x:c>
      <x:c t="n" s="0">
        <x:v>-7.839753</x:v>
      </x:c>
      <x:c t="n" s="0">
        <x:v>-5.446728</x:v>
      </x:c>
      <x:c t="n" s="0">
        <x:v>-6.657647</x:v>
      </x:c>
      <x:c t="n" s="0">
        <x:v>-2.933473</x:v>
      </x:c>
      <x:c t="n" s="0">
        <x:v>3.543042</x:v>
      </x:c>
      <x:c t="n" s="0">
        <x:v>18.30563</x:v>
      </x:c>
      <x:c t="n" s="0">
        <x:v>14.04997</x:v>
      </x:c>
      <x:c t="n" s="0">
        <x:v>15.62871</x:v>
      </x:c>
      <x:c t="n" s="0">
        <x:v>18.05166</x:v>
      </x:c>
      <x:c t="n" s="0">
        <x:v>17.79224</x:v>
      </x:c>
      <x:c t="n" s="0">
        <x:v>19.07006</x:v>
      </x:c>
      <x:c t="n" s="0">
        <x:v>23.31349</x:v>
      </x:c>
      <x:c t="n" s="0">
        <x:v>22.08975</x:v>
      </x:c>
      <x:c t="n" s="0">
        <x:v>22.06282</x:v>
      </x:c>
      <x:c t="n" s="0">
        <x:v>24.03255</x:v>
      </x:c>
      <x:c t="n" s="0">
        <x:v>26.182</x:v>
      </x:c>
      <x:c t="n" s="0">
        <x:v>29.89807</x:v>
      </x:c>
      <x:c t="n" s="0">
        <x:v>28.29823</x:v>
      </x:c>
      <x:c t="n" s="0">
        <x:v>28.1258</x:v>
      </x:c>
      <x:c t="n" s="0">
        <x:v>27.80971</x:v>
      </x:c>
      <x:c t="n" s="0">
        <x:v>26.47097</x:v>
      </x:c>
      <x:c t="n" s="0">
        <x:v>23.21467</x:v>
      </x:c>
      <x:c t="n" s="0">
        <x:v>20.73858</x:v>
      </x:c>
      <x:c t="n" s="0">
        <x:v>17.98643</x:v>
      </x:c>
      <x:c t="n" s="0">
        <x:v>15.64998</x:v>
      </x:c>
      <x:c t="n" s="0">
        <x:v>14.55457</x:v>
      </x:c>
      <x:c t="n" s="0">
        <x:v>13.6262</x:v>
      </x:c>
      <x:c t="n" s="0">
        <x:v>12.54256</x:v>
      </x:c>
      <x:c t="n" s="0">
        <x:v>8.445566</x:v>
      </x:c>
      <x:c t="n" s="0">
        <x:v>7.781167</x:v>
      </x:c>
      <x:c t="n" s="0">
        <x:v>7.707936</x:v>
      </x:c>
      <x:c t="n" s="0">
        <x:v>7.470122</x:v>
      </x:c>
      <x:c t="n" s="0">
        <x:v>11.29451</x:v>
      </x:c>
      <x:c t="n" s="0">
        <x:v>5.452136</x:v>
      </x:c>
      <x:c t="n" s="0">
        <x:v>-25.80864</x:v>
      </x:c>
      <x:c t="n" s="0">
        <x:v>-23.96234</x:v>
      </x:c>
      <x:c t="n" s="0">
        <x:v>-5.982476</x:v>
      </x:c>
      <x:c t="n" s="0">
        <x:v>-5.715243</x:v>
      </x:c>
      <x:c t="n" s="0">
        <x:v>-8.782931</x:v>
      </x:c>
      <x:c t="n" s="0">
        <x:v>-5.85362</x:v>
      </x:c>
      <x:c t="n" s="0">
        <x:v>5.176344</x:v>
      </x:c>
      <x:c t="n" s="0">
        <x:v>17.8743</x:v>
      </x:c>
      <x:c t="n" s="0">
        <x:v>16.40519</x:v>
      </x:c>
      <x:c t="n" s="0">
        <x:v>18.32006</x:v>
      </x:c>
      <x:c t="n" s="0">
        <x:v>25.14375</x:v>
      </x:c>
      <x:c t="n" s="0">
        <x:v>19.45886</x:v>
      </x:c>
      <x:c t="n" s="0">
        <x:v>22.91551</x:v>
      </x:c>
      <x:c t="n" s="0">
        <x:v>23.95853</x:v>
      </x:c>
      <x:c t="n" s="0">
        <x:v>16.41921</x:v>
      </x:c>
      <x:c t="n" s="0">
        <x:v>11.47687</x:v>
      </x:c>
      <x:c t="n" s="0">
        <x:v>25.94893</x:v>
      </x:c>
      <x:c t="n" s="0">
        <x:v>30.66512</x:v>
      </x:c>
      <x:c t="n" s="0">
        <x:v>24.58418</x:v>
      </x:c>
      <x:c t="n" s="0">
        <x:v>24.33025</x:v>
      </x:c>
      <x:c t="n" s="0">
        <x:v>26.97791</x:v>
      </x:c>
      <x:c t="n" s="0">
        <x:v>28.67399</x:v>
      </x:c>
      <x:c t="n" s="0">
        <x:v>25.7464</x:v>
      </x:c>
      <x:c t="n" s="0">
        <x:v>24.5752</x:v>
      </x:c>
      <x:c t="n" s="0">
        <x:v>21.20649</x:v>
      </x:c>
      <x:c t="n" s="0">
        <x:v>19.55141</x:v>
      </x:c>
      <x:c t="n" s="0">
        <x:v>15.35372</x:v>
      </x:c>
      <x:c t="n" s="0">
        <x:v>12.54152</x:v>
      </x:c>
      <x:c t="n" s="0">
        <x:v>16.04208</x:v>
      </x:c>
      <x:c t="n" s="0">
        <x:v>11.8807</x:v>
      </x:c>
      <x:c t="n" s="0">
        <x:v>6.647642</x:v>
      </x:c>
      <x:c t="n" s="0">
        <x:v>8.643491</x:v>
      </x:c>
      <x:c t="n" s="0">
        <x:v>8.062459</x:v>
      </x:c>
      <x:c t="n" s="0">
        <x:v>6.919151</x:v>
      </x:c>
      <x:c t="n" s="0">
        <x:v>10.6677</x:v>
      </x:c>
      <x:c t="n" s="0">
        <x:v>5.699811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43948.6590625</x:v>
      </x:c>
      <x:c t="n" s="7">
        <x:v>43948.6590625</x:v>
      </x:c>
      <x:c t="n" s="0">
        <x:v>52.09804</x:v>
      </x:c>
      <x:c t="n" s="0">
        <x:v>57.21099</x:v>
      </x:c>
      <x:c t="n" s="0">
        <x:v>69.28176</x:v>
      </x:c>
      <x:c t="n" s="0">
        <x:v>72.39566</x:v>
      </x:c>
      <x:c t="n" s="0">
        <x:v>-26.91461</x:v>
      </x:c>
      <x:c t="n" s="0">
        <x:v>-22.45763</x:v>
      </x:c>
      <x:c t="n" s="0">
        <x:v>-7.513974</x:v>
      </x:c>
      <x:c t="n" s="0">
        <x:v>-5.484911</x:v>
      </x:c>
      <x:c t="n" s="0">
        <x:v>-7.26453</x:v>
      </x:c>
      <x:c t="n" s="0">
        <x:v>-3.255457</x:v>
      </x:c>
      <x:c t="n" s="0">
        <x:v>3.823251</x:v>
      </x:c>
      <x:c t="n" s="0">
        <x:v>18.24527</x:v>
      </x:c>
      <x:c t="n" s="0">
        <x:v>15.40677</x:v>
      </x:c>
      <x:c t="n" s="0">
        <x:v>16.65409</x:v>
      </x:c>
      <x:c t="n" s="0">
        <x:v>20.67985</x:v>
      </x:c>
      <x:c t="n" s="0">
        <x:v>18.60796</x:v>
      </x:c>
      <x:c t="n" s="0">
        <x:v>19.8903</x:v>
      </x:c>
      <x:c t="n" s="0">
        <x:v>23.06802</x:v>
      </x:c>
      <x:c t="n" s="0">
        <x:v>21.58621</x:v>
      </x:c>
      <x:c t="n" s="0">
        <x:v>21.75874</x:v>
      </x:c>
      <x:c t="n" s="0">
        <x:v>23.98378</x:v>
      </x:c>
      <x:c t="n" s="0">
        <x:v>26.36978</x:v>
      </x:c>
      <x:c t="n" s="0">
        <x:v>29.3489</x:v>
      </x:c>
      <x:c t="n" s="0">
        <x:v>27.70569</x:v>
      </x:c>
      <x:c t="n" s="0">
        <x:v>27.72848</x:v>
      </x:c>
      <x:c t="n" s="0">
        <x:v>28.01929</x:v>
      </x:c>
      <x:c t="n" s="0">
        <x:v>26.20417</x:v>
      </x:c>
      <x:c t="n" s="0">
        <x:v>23.66266</x:v>
      </x:c>
      <x:c t="n" s="0">
        <x:v>21.03997</x:v>
      </x:c>
      <x:c t="n" s="0">
        <x:v>18.38011</x:v>
      </x:c>
      <x:c t="n" s="0">
        <x:v>15.74463</x:v>
      </x:c>
      <x:c t="n" s="0">
        <x:v>14.14102</x:v>
      </x:c>
      <x:c t="n" s="0">
        <x:v>30.9329</x:v>
      </x:c>
      <x:c t="n" s="0">
        <x:v>12.32728</x:v>
      </x:c>
      <x:c t="n" s="0">
        <x:v>8.067577</x:v>
      </x:c>
      <x:c t="n" s="0">
        <x:v>7.885571</x:v>
      </x:c>
      <x:c t="n" s="0">
        <x:v>7.68106</x:v>
      </x:c>
      <x:c t="n" s="0">
        <x:v>7.413787</x:v>
      </x:c>
      <x:c t="n" s="0">
        <x:v>11.18419</x:v>
      </x:c>
      <x:c t="n" s="0">
        <x:v>5.452911</x:v>
      </x:c>
      <x:c t="n" s="0">
        <x:v>-25.47819</x:v>
      </x:c>
      <x:c t="n" s="0">
        <x:v>-26.40783</x:v>
      </x:c>
      <x:c t="n" s="0">
        <x:v>-5.982476</x:v>
      </x:c>
      <x:c t="n" s="0">
        <x:v>-5.715243</x:v>
      </x:c>
      <x:c t="n" s="0">
        <x:v>-16.37956</x:v>
      </x:c>
      <x:c t="n" s="0">
        <x:v>-5.85362</x:v>
      </x:c>
      <x:c t="n" s="0">
        <x:v>5.176344</x:v>
      </x:c>
      <x:c t="n" s="0">
        <x:v>17.8743</x:v>
      </x:c>
      <x:c t="n" s="0">
        <x:v>19.50576</x:v>
      </x:c>
      <x:c t="n" s="0">
        <x:v>20.13783</x:v>
      </x:c>
      <x:c t="n" s="0">
        <x:v>26.31013</x:v>
      </x:c>
      <x:c t="n" s="0">
        <x:v>21.62223</x:v>
      </x:c>
      <x:c t="n" s="0">
        <x:v>22.26567</x:v>
      </x:c>
      <x:c t="n" s="0">
        <x:v>21.26207</x:v>
      </x:c>
      <x:c t="n" s="0">
        <x:v>15.7275</x:v>
      </x:c>
      <x:c t="n" s="0">
        <x:v>21.32611</x:v>
      </x:c>
      <x:c t="n" s="0">
        <x:v>23.42123</x:v>
      </x:c>
      <x:c t="n" s="0">
        <x:v>23.26307</x:v>
      </x:c>
      <x:c t="n" s="0">
        <x:v>23.56189</x:v>
      </x:c>
      <x:c t="n" s="0">
        <x:v>19.55559</x:v>
      </x:c>
      <x:c t="n" s="0">
        <x:v>21.58443</x:v>
      </x:c>
      <x:c t="n" s="0">
        <x:v>26.05306</x:v>
      </x:c>
      <x:c t="n" s="0">
        <x:v>24.71195</x:v>
      </x:c>
      <x:c t="n" s="0">
        <x:v>24.0605</x:v>
      </x:c>
      <x:c t="n" s="0">
        <x:v>23.28093</x:v>
      </x:c>
      <x:c t="n" s="0">
        <x:v>17.69136</x:v>
      </x:c>
      <x:c t="n" s="0">
        <x:v>14.94656</x:v>
      </x:c>
      <x:c t="n" s="0">
        <x:v>10.04071</x:v>
      </x:c>
      <x:c t="n" s="0">
        <x:v>46.69285</x:v>
      </x:c>
      <x:c t="n" s="0">
        <x:v>11.09536</x:v>
      </x:c>
      <x:c t="n" s="0">
        <x:v>6.329636</x:v>
      </x:c>
      <x:c t="n" s="0">
        <x:v>8.072605</x:v>
      </x:c>
      <x:c t="n" s="0">
        <x:v>7.278552</x:v>
      </x:c>
      <x:c t="n" s="0">
        <x:v>8.666709</x:v>
      </x:c>
      <x:c t="n" s="0">
        <x:v>11.40734</x:v>
      </x:c>
      <x:c t="n" s="0">
        <x:v>5.911613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43948.6590625</x:v>
      </x:c>
      <x:c t="n" s="7">
        <x:v>43948.6590625</x:v>
      </x:c>
      <x:c t="n" s="0">
        <x:v>55.20464</x:v>
      </x:c>
      <x:c t="n" s="0">
        <x:v>60.22129</x:v>
      </x:c>
      <x:c t="n" s="0">
        <x:v>70.57545</x:v>
      </x:c>
      <x:c t="n" s="0">
        <x:v>72.83471</x:v>
      </x:c>
      <x:c t="n" s="0">
        <x:v>-26.67353</x:v>
      </x:c>
      <x:c t="n" s="0">
        <x:v>-22.85416</x:v>
      </x:c>
      <x:c t="n" s="0">
        <x:v>-7.25388</x:v>
      </x:c>
      <x:c t="n" s="0">
        <x:v>-5.517787</x:v>
      </x:c>
      <x:c t="n" s="0">
        <x:v>-7.859771</x:v>
      </x:c>
      <x:c t="n" s="0">
        <x:v>-2.785163</x:v>
      </x:c>
      <x:c t="n" s="0">
        <x:v>5.098669</x:v>
      </x:c>
      <x:c t="n" s="0">
        <x:v>17.95516</x:v>
      </x:c>
      <x:c t="n" s="0">
        <x:v>16.30283</x:v>
      </x:c>
      <x:c t="n" s="0">
        <x:v>17.37145</x:v>
      </x:c>
      <x:c t="n" s="0">
        <x:v>22.10293</x:v>
      </x:c>
      <x:c t="n" s="0">
        <x:v>19.20072</x:v>
      </x:c>
      <x:c t="n" s="0">
        <x:v>19.90377</x:v>
      </x:c>
      <x:c t="n" s="0">
        <x:v>22.76076</x:v>
      </x:c>
      <x:c t="n" s="0">
        <x:v>21.07877</x:v>
      </x:c>
      <x:c t="n" s="0">
        <x:v>21.58559</x:v>
      </x:c>
      <x:c t="n" s="0">
        <x:v>23.91599</x:v>
      </x:c>
      <x:c t="n" s="0">
        <x:v>26.44679</x:v>
      </x:c>
      <x:c t="n" s="0">
        <x:v>28.82096</x:v>
      </x:c>
      <x:c t="n" s="0">
        <x:v>27.68008</x:v>
      </x:c>
      <x:c t="n" s="0">
        <x:v>27.40836</x:v>
      </x:c>
      <x:c t="n" s="0">
        <x:v>27.80291</x:v>
      </x:c>
      <x:c t="n" s="0">
        <x:v>25.94778</x:v>
      </x:c>
      <x:c t="n" s="0">
        <x:v>23.73907</x:v>
      </x:c>
      <x:c t="n" s="0">
        <x:v>21.10791</x:v>
      </x:c>
      <x:c t="n" s="0">
        <x:v>18.02408</x:v>
      </x:c>
      <x:c t="n" s="0">
        <x:v>15.69421</x:v>
      </x:c>
      <x:c t="n" s="0">
        <x:v>13.77107</x:v>
      </x:c>
      <x:c t="n" s="0">
        <x:v>44.79368</x:v>
      </x:c>
      <x:c t="n" s="0">
        <x:v>12.29403</x:v>
      </x:c>
      <x:c t="n" s="0">
        <x:v>8.07852</x:v>
      </x:c>
      <x:c t="n" s="0">
        <x:v>7.908884</x:v>
      </x:c>
      <x:c t="n" s="0">
        <x:v>7.577966</x:v>
      </x:c>
      <x:c t="n" s="0">
        <x:v>7.657798</x:v>
      </x:c>
      <x:c t="n" s="0">
        <x:v>11.18429</x:v>
      </x:c>
      <x:c t="n" s="0">
        <x:v>5.438575</x:v>
      </x:c>
      <x:c t="n" s="0">
        <x:v>-25.47819</x:v>
      </x:c>
      <x:c t="n" s="0">
        <x:v>-26.40783</x:v>
      </x:c>
      <x:c t="n" s="0">
        <x:v>-5.982476</x:v>
      </x:c>
      <x:c t="n" s="0">
        <x:v>-5.715243</x:v>
      </x:c>
      <x:c t="n" s="0">
        <x:v>-16.37956</x:v>
      </x:c>
      <x:c t="n" s="0">
        <x:v>1.369391</x:v>
      </x:c>
      <x:c t="n" s="0">
        <x:v>10.91996</x:v>
      </x:c>
      <x:c t="n" s="0">
        <x:v>11.87454</x:v>
      </x:c>
      <x:c t="n" s="0">
        <x:v>19.50576</x:v>
      </x:c>
      <x:c t="n" s="0">
        <x:v>20.13783</x:v>
      </x:c>
      <x:c t="n" s="0">
        <x:v>26.31013</x:v>
      </x:c>
      <x:c t="n" s="0">
        <x:v>21.62223</x:v>
      </x:c>
      <x:c t="n" s="0">
        <x:v>19.39036</x:v>
      </x:c>
      <x:c t="n" s="0">
        <x:v>19.26388</x:v>
      </x:c>
      <x:c t="n" s="0">
        <x:v>14.46544</x:v>
      </x:c>
      <x:c t="n" s="0">
        <x:v>18.48613</x:v>
      </x:c>
      <x:c t="n" s="0">
        <x:v>22.13416</x:v>
      </x:c>
      <x:c t="n" s="0">
        <x:v>25.85828</x:v>
      </x:c>
      <x:c t="n" s="0">
        <x:v>24.58885</x:v>
      </x:c>
      <x:c t="n" s="0">
        <x:v>30.2272</x:v>
      </x:c>
      <x:c t="n" s="0">
        <x:v>29.58091</x:v>
      </x:c>
      <x:c t="n" s="0">
        <x:v>29.00205</x:v>
      </x:c>
      <x:c t="n" s="0">
        <x:v>25.84024</x:v>
      </x:c>
      <x:c t="n" s="0">
        <x:v>25.39753</x:v>
      </x:c>
      <x:c t="n" s="0">
        <x:v>19.80755</x:v>
      </x:c>
      <x:c t="n" s="0">
        <x:v>16.15538</x:v>
      </x:c>
      <x:c t="n" s="0">
        <x:v>15.31926</x:v>
      </x:c>
      <x:c t="n" s="0">
        <x:v>9.629794</x:v>
      </x:c>
      <x:c t="n" s="0">
        <x:v>54.6063</x:v>
      </x:c>
      <x:c t="n" s="0">
        <x:v>13.8053</x:v>
      </x:c>
      <x:c t="n" s="0">
        <x:v>6.966403</x:v>
      </x:c>
      <x:c t="n" s="0">
        <x:v>8.675101</x:v>
      </x:c>
      <x:c t="n" s="0">
        <x:v>6.865638</x:v>
      </x:c>
      <x:c t="n" s="0">
        <x:v>8.269983</x:v>
      </x:c>
      <x:c t="n" s="0">
        <x:v>11.45185</x:v>
      </x:c>
      <x:c t="n" s="0">
        <x:v>4.141477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43948.6590625</x:v>
      </x:c>
      <x:c t="n" s="7">
        <x:v>43948.6590625</x:v>
      </x:c>
      <x:c t="n" s="0">
        <x:v>54.40323</x:v>
      </x:c>
      <x:c t="n" s="0">
        <x:v>58.9719</x:v>
      </x:c>
      <x:c t="n" s="0">
        <x:v>69.17815</x:v>
      </x:c>
      <x:c t="n" s="0">
        <x:v>73.30896</x:v>
      </x:c>
      <x:c t="n" s="0">
        <x:v>-26.47799</x:v>
      </x:c>
      <x:c t="n" s="0">
        <x:v>-23.22399</x:v>
      </x:c>
      <x:c t="n" s="0">
        <x:v>-7.043452</x:v>
      </x:c>
      <x:c t="n" s="0">
        <x:v>-5.546064</x:v>
      </x:c>
      <x:c t="n" s="0">
        <x:v>-8.441938</x:v>
      </x:c>
      <x:c t="n" s="0">
        <x:v>-1.525052</x:v>
      </x:c>
      <x:c t="n" s="0">
        <x:v>6.996672</x:v>
      </x:c>
      <x:c t="n" s="0">
        <x:v>17.27102</x:v>
      </x:c>
      <x:c t="n" s="0">
        <x:v>16.94448</x:v>
      </x:c>
      <x:c t="n" s="0">
        <x:v>17.90235</x:v>
      </x:c>
      <x:c t="n" s="0">
        <x:v>23.0323</x:v>
      </x:c>
      <x:c t="n" s="0">
        <x:v>19.47127</x:v>
      </x:c>
      <x:c t="n" s="0">
        <x:v>19.8325</x:v>
      </x:c>
      <x:c t="n" s="0">
        <x:v>22.33477</x:v>
      </x:c>
      <x:c t="n" s="0">
        <x:v>20.48418</x:v>
      </x:c>
      <x:c t="n" s="0">
        <x:v>21.80762</x:v>
      </x:c>
      <x:c t="n" s="0">
        <x:v>23.46894</x:v>
      </x:c>
      <x:c t="n" s="0">
        <x:v>28.30175</x:v>
      </x:c>
      <x:c t="n" s="0">
        <x:v>28.71708</x:v>
      </x:c>
      <x:c t="n" s="0">
        <x:v>28.39889</x:v>
      </x:c>
      <x:c t="n" s="0">
        <x:v>28.32911</x:v>
      </x:c>
      <x:c t="n" s="0">
        <x:v>27.98464</x:v>
      </x:c>
      <x:c t="n" s="0">
        <x:v>26.0096</x:v>
      </x:c>
      <x:c t="n" s="0">
        <x:v>23.97126</x:v>
      </x:c>
      <x:c t="n" s="0">
        <x:v>21.05109</x:v>
      </x:c>
      <x:c t="n" s="0">
        <x:v>18.18843</x:v>
      </x:c>
      <x:c t="n" s="0">
        <x:v>15.62705</x:v>
      </x:c>
      <x:c t="n" s="0">
        <x:v>13.70299</x:v>
      </x:c>
      <x:c t="n" s="0">
        <x:v>48.61533</x:v>
      </x:c>
      <x:c t="n" s="0">
        <x:v>12.59058</x:v>
      </x:c>
      <x:c t="n" s="0">
        <x:v>7.815144</x:v>
      </x:c>
      <x:c t="n" s="0">
        <x:v>8.044037</x:v>
      </x:c>
      <x:c t="n" s="0">
        <x:v>7.547571</x:v>
      </x:c>
      <x:c t="n" s="0">
        <x:v>7.662688</x:v>
      </x:c>
      <x:c t="n" s="0">
        <x:v>11.20329</x:v>
      </x:c>
      <x:c t="n" s="0">
        <x:v>5.426248</x:v>
      </x:c>
      <x:c t="n" s="0">
        <x:v>-25.47819</x:v>
      </x:c>
      <x:c t="n" s="0">
        <x:v>-26.40783</x:v>
      </x:c>
      <x:c t="n" s="0">
        <x:v>-5.982476</x:v>
      </x:c>
      <x:c t="n" s="0">
        <x:v>-5.715243</x:v>
      </x:c>
      <x:c t="n" s="0">
        <x:v>-16.37956</x:v>
      </x:c>
      <x:c t="n" s="0">
        <x:v>2.407954</x:v>
      </x:c>
      <x:c t="n" s="0">
        <x:v>11.86995</x:v>
      </x:c>
      <x:c t="n" s="0">
        <x:v>-10.07429</x:v>
      </x:c>
      <x:c t="n" s="0">
        <x:v>19.12143</x:v>
      </x:c>
      <x:c t="n" s="0">
        <x:v>19.589</x:v>
      </x:c>
      <x:c t="n" s="0">
        <x:v>25.32222</x:v>
      </x:c>
      <x:c t="n" s="0">
        <x:v>19.30551</x:v>
      </x:c>
      <x:c t="n" s="0">
        <x:v>19.39036</x:v>
      </x:c>
      <x:c t="n" s="0">
        <x:v>18.32322</x:v>
      </x:c>
      <x:c t="n" s="0">
        <x:v>11.99527</x:v>
      </x:c>
      <x:c t="n" s="0">
        <x:v>26.05727</x:v>
      </x:c>
      <x:c t="n" s="0">
        <x:v>19.10504</x:v>
      </x:c>
      <x:c t="n" s="0">
        <x:v>33.65666</x:v>
      </x:c>
      <x:c t="n" s="0">
        <x:v>27.69831</x:v>
      </x:c>
      <x:c t="n" s="0">
        <x:v>30.44224</x:v>
      </x:c>
      <x:c t="n" s="0">
        <x:v>30.57156</x:v>
      </x:c>
      <x:c t="n" s="0">
        <x:v>29.47971</x:v>
      </x:c>
      <x:c t="n" s="0">
        <x:v>23.88922</x:v>
      </x:c>
      <x:c t="n" s="0">
        <x:v>24.44647</x:v>
      </x:c>
      <x:c t="n" s="0">
        <x:v>21.36582</x:v>
      </x:c>
      <x:c t="n" s="0">
        <x:v>18.52259</x:v>
      </x:c>
      <x:c t="n" s="0">
        <x:v>15.46822</x:v>
      </x:c>
      <x:c t="n" s="0">
        <x:v>14.93249</x:v>
      </x:c>
      <x:c t="n" s="0">
        <x:v>54.68186</x:v>
      </x:c>
      <x:c t="n" s="0">
        <x:v>12.13558</x:v>
      </x:c>
      <x:c t="n" s="0">
        <x:v>6.346822</x:v>
      </x:c>
      <x:c t="n" s="0">
        <x:v>8.192616</x:v>
      </x:c>
      <x:c t="n" s="0">
        <x:v>7.371552</x:v>
      </x:c>
      <x:c t="n" s="0">
        <x:v>6.325758</x:v>
      </x:c>
      <x:c t="n" s="0">
        <x:v>10.92964</x:v>
      </x:c>
      <x:c t="n" s="0">
        <x:v>5.964303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43948.6590740741</x:v>
      </x:c>
      <x:c t="n" s="7">
        <x:v>43948.6590740741</x:v>
      </x:c>
      <x:c t="n" s="0">
        <x:v>53.21632</x:v>
      </x:c>
      <x:c t="n" s="0">
        <x:v>54.20069</x:v>
      </x:c>
      <x:c t="n" s="0">
        <x:v>64.17676</x:v>
      </x:c>
      <x:c t="n" s="0">
        <x:v>72.15828</x:v>
      </x:c>
      <x:c t="n" s="0">
        <x:v>-26.31787</x:v>
      </x:c>
      <x:c t="n" s="0">
        <x:v>-23.59588</x:v>
      </x:c>
      <x:c t="n" s="0">
        <x:v>-6.895352</x:v>
      </x:c>
      <x:c t="n" s="0">
        <x:v>-5.524943</x:v>
      </x:c>
      <x:c t="n" s="0">
        <x:v>-9.009511</x:v>
      </x:c>
      <x:c t="n" s="0">
        <x:v>-0.6789832</x:v>
      </x:c>
      <x:c t="n" s="0">
        <x:v>8.144003</x:v>
      </x:c>
      <x:c t="n" s="0">
        <x:v>16.58709</x:v>
      </x:c>
      <x:c t="n" s="0">
        <x:v>17.10855</x:v>
      </x:c>
      <x:c t="n" s="0">
        <x:v>17.8841</x:v>
      </x:c>
      <x:c t="n" s="0">
        <x:v>22.76949</x:v>
      </x:c>
      <x:c t="n" s="0">
        <x:v>19.17992</x:v>
      </x:c>
      <x:c t="n" s="0">
        <x:v>19.83857</x:v>
      </x:c>
      <x:c t="n" s="0">
        <x:v>21.80181</x:v>
      </x:c>
      <x:c t="n" s="0">
        <x:v>20.96403</x:v>
      </x:c>
      <x:c t="n" s="0">
        <x:v>23.29899</x:v>
      </x:c>
      <x:c t="n" s="0">
        <x:v>23.00354</x:v>
      </x:c>
      <x:c t="n" s="0">
        <x:v>28.16526</x:v>
      </x:c>
      <x:c t="n" s="0">
        <x:v>28.24313</x:v>
      </x:c>
      <x:c t="n" s="0">
        <x:v>28.27114</x:v>
      </x:c>
      <x:c t="n" s="0">
        <x:v>28.26778</x:v>
      </x:c>
      <x:c t="n" s="0">
        <x:v>28.33658</x:v>
      </x:c>
      <x:c t="n" s="0">
        <x:v>25.7288</x:v>
      </x:c>
      <x:c t="n" s="0">
        <x:v>23.92033</x:v>
      </x:c>
      <x:c t="n" s="0">
        <x:v>21.31249</x:v>
      </x:c>
      <x:c t="n" s="0">
        <x:v>18.02218</x:v>
      </x:c>
      <x:c t="n" s="0">
        <x:v>15.37174</x:v>
      </x:c>
      <x:c t="n" s="0">
        <x:v>14.79605</x:v>
      </x:c>
      <x:c t="n" s="0">
        <x:v>49.95157</x:v>
      </x:c>
      <x:c t="n" s="0">
        <x:v>12.68585</x:v>
      </x:c>
      <x:c t="n" s="0">
        <x:v>7.751813</x:v>
      </x:c>
      <x:c t="n" s="0">
        <x:v>8.181494</x:v>
      </x:c>
      <x:c t="n" s="0">
        <x:v>7.397766</x:v>
      </x:c>
      <x:c t="n" s="0">
        <x:v>7.401213</x:v>
      </x:c>
      <x:c t="n" s="0">
        <x:v>11.11677</x:v>
      </x:c>
      <x:c t="n" s="0">
        <x:v>5.397556</x:v>
      </x:c>
      <x:c t="n" s="0">
        <x:v>-25.47819</x:v>
      </x:c>
      <x:c t="n" s="0">
        <x:v>-27.57232</x:v>
      </x:c>
      <x:c t="n" s="0">
        <x:v>-6.50999</x:v>
      </x:c>
      <x:c t="n" s="0">
        <x:v>-4.649097</x:v>
      </x:c>
      <x:c t="n" s="0">
        <x:v>-16.37956</x:v>
      </x:c>
      <x:c t="n" s="0">
        <x:v>2.407954</x:v>
      </x:c>
      <x:c t="n" s="0">
        <x:v>11.86995</x:v>
      </x:c>
      <x:c t="n" s="0">
        <x:v>-10.07429</x:v>
      </x:c>
      <x:c t="n" s="0">
        <x:v>17.70924</x:v>
      </x:c>
      <x:c t="n" s="0">
        <x:v>17.34063</x:v>
      </x:c>
      <x:c t="n" s="0">
        <x:v>19.00916</x:v>
      </x:c>
      <x:c t="n" s="0">
        <x:v>16.9182</x:v>
      </x:c>
      <x:c t="n" s="0">
        <x:v>20.12042</x:v>
      </x:c>
      <x:c t="n" s="0">
        <x:v>12.52749</x:v>
      </x:c>
      <x:c t="n" s="0">
        <x:v>25.15907</x:v>
      </x:c>
      <x:c t="n" s="0">
        <x:v>26.63884</x:v>
      </x:c>
      <x:c t="n" s="0">
        <x:v>17.39745</x:v>
      </x:c>
      <x:c t="n" s="0">
        <x:v>24.03293</x:v>
      </x:c>
      <x:c t="n" s="0">
        <x:v>24.15907</x:v>
      </x:c>
      <x:c t="n" s="0">
        <x:v>26.33875</x:v>
      </x:c>
      <x:c t="n" s="0">
        <x:v>31.18812</x:v>
      </x:c>
      <x:c t="n" s="0">
        <x:v>28.65443</x:v>
      </x:c>
      <x:c t="n" s="0">
        <x:v>22.88243</x:v>
      </x:c>
      <x:c t="n" s="0">
        <x:v>24.29757</x:v>
      </x:c>
      <x:c t="n" s="0">
        <x:v>23.28693</x:v>
      </x:c>
      <x:c t="n" s="0">
        <x:v>16.39837</x:v>
      </x:c>
      <x:c t="n" s="0">
        <x:v>12.43055</x:v>
      </x:c>
      <x:c t="n" s="0">
        <x:v>20.20649</x:v>
      </x:c>
      <x:c t="n" s="0">
        <x:v>53.56386</x:v>
      </x:c>
      <x:c t="n" s="0">
        <x:v>13.53658</x:v>
      </x:c>
      <x:c t="n" s="0">
        <x:v>8.055215</x:v>
      </x:c>
      <x:c t="n" s="0">
        <x:v>9.773424</x:v>
      </x:c>
      <x:c t="n" s="0">
        <x:v>7.259916</x:v>
      </x:c>
      <x:c t="n" s="0">
        <x:v>7.323964</x:v>
      </x:c>
      <x:c t="n" s="0">
        <x:v>10.35646</x:v>
      </x:c>
      <x:c t="n" s="0">
        <x:v>4.189362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43948.6590740741</x:v>
      </x:c>
      <x:c t="n" s="7">
        <x:v>43948.6590740741</x:v>
      </x:c>
      <x:c t="n" s="0">
        <x:v>51.43082</x:v>
      </x:c>
      <x:c t="n" s="0">
        <x:v>54.20069</x:v>
      </x:c>
      <x:c t="n" s="0">
        <x:v>72.77879</x:v>
      </x:c>
      <x:c t="n" s="0">
        <x:v>75.28889</x:v>
      </x:c>
      <x:c t="n" s="0">
        <x:v>-26.18532</x:v>
      </x:c>
      <x:c t="n" s="0">
        <x:v>-24.14925</x:v>
      </x:c>
      <x:c t="n" s="0">
        <x:v>-6.926117</x:v>
      </x:c>
      <x:c t="n" s="0">
        <x:v>-5.225052</x:v>
      </x:c>
      <x:c t="n" s="0">
        <x:v>-9.560893</x:v>
      </x:c>
      <x:c t="n" s="0">
        <x:v>-0.06757675</x:v>
      </x:c>
      <x:c t="n" s="0">
        <x:v>8.929571</x:v>
      </x:c>
      <x:c t="n" s="0">
        <x:v>15.97351</x:v>
      </x:c>
      <x:c t="n" s="0">
        <x:v>17.20159</x:v>
      </x:c>
      <x:c t="n" s="0">
        <x:v>17.80888</x:v>
      </x:c>
      <x:c t="n" s="0">
        <x:v>22.38577</x:v>
      </x:c>
      <x:c t="n" s="0">
        <x:v>18.91462</x:v>
      </x:c>
      <x:c t="n" s="0">
        <x:v>19.88087</x:v>
      </x:c>
      <x:c t="n" s="0">
        <x:v>21.20337</x:v>
      </x:c>
      <x:c t="n" s="0">
        <x:v>22.13169</x:v>
      </x:c>
      <x:c t="n" s="0">
        <x:v>23.5554</x:v>
      </x:c>
      <x:c t="n" s="0">
        <x:v>22.43731</x:v>
      </x:c>
      <x:c t="n" s="0">
        <x:v>28.07043</x:v>
      </x:c>
      <x:c t="n" s="0">
        <x:v>28.00161</x:v>
      </x:c>
      <x:c t="n" s="0">
        <x:v>28.12813</x:v>
      </x:c>
      <x:c t="n" s="0">
        <x:v>28.99913</x:v>
      </x:c>
      <x:c t="n" s="0">
        <x:v>28.14708</x:v>
      </x:c>
      <x:c t="n" s="0">
        <x:v>25.11385</x:v>
      </x:c>
      <x:c t="n" s="0">
        <x:v>23.96123</x:v>
      </x:c>
      <x:c t="n" s="0">
        <x:v>21.425</x:v>
      </x:c>
      <x:c t="n" s="0">
        <x:v>17.98641</x:v>
      </x:c>
      <x:c t="n" s="0">
        <x:v>15.32698</x:v>
      </x:c>
      <x:c t="n" s="0">
        <x:v>16.02316</x:v>
      </x:c>
      <x:c t="n" s="0">
        <x:v>50.49909</x:v>
      </x:c>
      <x:c t="n" s="0">
        <x:v>12.54519</x:v>
      </x:c>
      <x:c t="n" s="0">
        <x:v>7.809105</x:v>
      </x:c>
      <x:c t="n" s="0">
        <x:v>8.353587</x:v>
      </x:c>
      <x:c t="n" s="0">
        <x:v>7.548494</x:v>
      </x:c>
      <x:c t="n" s="0">
        <x:v>7.744247</x:v>
      </x:c>
      <x:c t="n" s="0">
        <x:v>10.96836</x:v>
      </x:c>
      <x:c t="n" s="0">
        <x:v>5.230515</x:v>
      </x:c>
      <x:c t="n" s="0">
        <x:v>-25.47819</x:v>
      </x:c>
      <x:c t="n" s="0">
        <x:v>-29.16826</x:v>
      </x:c>
      <x:c t="n" s="0">
        <x:v>-7.110551</x:v>
      </x:c>
      <x:c t="n" s="0">
        <x:v>-3.793771</x:v>
      </x:c>
      <x:c t="n" s="0">
        <x:v>-16.37956</x:v>
      </x:c>
      <x:c t="n" s="0">
        <x:v>2.407954</x:v>
      </x:c>
      <x:c t="n" s="0">
        <x:v>11.86995</x:v>
      </x:c>
      <x:c t="n" s="0">
        <x:v>10.14419</x:v>
      </x:c>
      <x:c t="n" s="0">
        <x:v>17.70924</x:v>
      </x:c>
      <x:c t="n" s="0">
        <x:v>17.34063</x:v>
      </x:c>
      <x:c t="n" s="0">
        <x:v>19.00916</x:v>
      </x:c>
      <x:c t="n" s="0">
        <x:v>16.9182</x:v>
      </x:c>
      <x:c t="n" s="0">
        <x:v>20.12042</x:v>
      </x:c>
      <x:c t="n" s="0">
        <x:v>15.37198</x:v>
      </x:c>
      <x:c t="n" s="0">
        <x:v>26.36171</x:v>
      </x:c>
      <x:c t="n" s="0">
        <x:v>25.83379</x:v>
      </x:c>
      <x:c t="n" s="0">
        <x:v>13.0447</x:v>
      </x:c>
      <x:c t="n" s="0">
        <x:v>28.19328</x:v>
      </x:c>
      <x:c t="n" s="0">
        <x:v>26.79602</x:v>
      </x:c>
      <x:c t="n" s="0">
        <x:v>29.79188</x:v>
      </x:c>
      <x:c t="n" s="0">
        <x:v>27.34626</x:v>
      </x:c>
      <x:c t="n" s="0">
        <x:v>23.95691</x:v>
      </x:c>
      <x:c t="n" s="0">
        <x:v>22.9261</x:v>
      </x:c>
      <x:c t="n" s="0">
        <x:v>23.19693</x:v>
      </x:c>
      <x:c t="n" s="0">
        <x:v>19.64014</x:v>
      </x:c>
      <x:c t="n" s="0">
        <x:v>18.819</x:v>
      </x:c>
      <x:c t="n" s="0">
        <x:v>14.81808</x:v>
      </x:c>
      <x:c t="n" s="0">
        <x:v>19.37866</x:v>
      </x:c>
      <x:c t="n" s="0">
        <x:v>52.19406</x:v>
      </x:c>
      <x:c t="n" s="0">
        <x:v>21.66881</x:v>
      </x:c>
      <x:c t="n" s="0">
        <x:v>12.59907</x:v>
      </x:c>
      <x:c t="n" s="0">
        <x:v>8.734363</x:v>
      </x:c>
      <x:c t="n" s="0">
        <x:v>8.783337</x:v>
      </x:c>
      <x:c t="n" s="0">
        <x:v>8.126731</x:v>
      </x:c>
      <x:c t="n" s="0">
        <x:v>9.823857</x:v>
      </x:c>
      <x:c t="n" s="0">
        <x:v>5.240907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43948.6590740741</x:v>
      </x:c>
      <x:c t="n" s="7">
        <x:v>43948.6590740741</x:v>
      </x:c>
      <x:c t="n" s="0">
        <x:v>51.14941</x:v>
      </x:c>
      <x:c t="n" s="0">
        <x:v>54.20069</x:v>
      </x:c>
      <x:c t="n" s="0">
        <x:v>75.02936</x:v>
      </x:c>
      <x:c t="n" s="0">
        <x:v>77.04189</x:v>
      </x:c>
      <x:c t="n" s="0">
        <x:v>-26.07522</x:v>
      </x:c>
      <x:c t="n" s="0">
        <x:v>-24.68511</x:v>
      </x:c>
      <x:c t="n" s="0">
        <x:v>-6.952568</x:v>
      </x:c>
      <x:c t="n" s="0">
        <x:v>-4.984375</x:v>
      </x:c>
      <x:c t="n" s="0">
        <x:v>-10.00479</x:v>
      </x:c>
      <x:c t="n" s="0">
        <x:v>0.3940619</x:v>
      </x:c>
      <x:c t="n" s="0">
        <x:v>9.50362</x:v>
      </x:c>
      <x:c t="n" s="0">
        <x:v>15.5869</x:v>
      </x:c>
      <x:c t="n" s="0">
        <x:v>16.92797</x:v>
      </x:c>
      <x:c t="n" s="0">
        <x:v>17.7146</x:v>
      </x:c>
      <x:c t="n" s="0">
        <x:v>22.02887</x:v>
      </x:c>
      <x:c t="n" s="0">
        <x:v>18.69285</x:v>
      </x:c>
      <x:c t="n" s="0">
        <x:v>19.94187</x:v>
      </x:c>
      <x:c t="n" s="0">
        <x:v>20.92797</x:v>
      </x:c>
      <x:c t="n" s="0">
        <x:v>23.25207</x:v>
      </x:c>
      <x:c t="n" s="0">
        <x:v>24.29962</x:v>
      </x:c>
      <x:c t="n" s="0">
        <x:v>22.69701</x:v>
      </x:c>
      <x:c t="n" s="0">
        <x:v>27.84261</x:v>
      </x:c>
      <x:c t="n" s="0">
        <x:v>27.91523</x:v>
      </x:c>
      <x:c t="n" s="0">
        <x:v>28.3251</x:v>
      </x:c>
      <x:c t="n" s="0">
        <x:v>29.22794</x:v>
      </x:c>
      <x:c t="n" s="0">
        <x:v>28.22983</x:v>
      </x:c>
      <x:c t="n" s="0">
        <x:v>25.19334</x:v>
      </x:c>
      <x:c t="n" s="0">
        <x:v>23.68663</x:v>
      </x:c>
      <x:c t="n" s="0">
        <x:v>20.98927</x:v>
      </x:c>
      <x:c t="n" s="0">
        <x:v>17.90372</x:v>
      </x:c>
      <x:c t="n" s="0">
        <x:v>15.48486</x:v>
      </x:c>
      <x:c t="n" s="0">
        <x:v>16.21904</x:v>
      </x:c>
      <x:c t="n" s="0">
        <x:v>50.58424</x:v>
      </x:c>
      <x:c t="n" s="0">
        <x:v>15.78259</x:v>
      </x:c>
      <x:c t="n" s="0">
        <x:v>8.939745</x:v>
      </x:c>
      <x:c t="n" s="0">
        <x:v>8.429859</x:v>
      </x:c>
      <x:c t="n" s="0">
        <x:v>7.640605</x:v>
      </x:c>
      <x:c t="n" s="0">
        <x:v>7.563121</x:v>
      </x:c>
      <x:c t="n" s="0">
        <x:v>10.94024</x:v>
      </x:c>
      <x:c t="n" s="0">
        <x:v>5.485829</x:v>
      </x:c>
      <x:c t="n" s="0">
        <x:v>-25.47819</x:v>
      </x:c>
      <x:c t="n" s="0">
        <x:v>-29.16826</x:v>
      </x:c>
      <x:c t="n" s="0">
        <x:v>-7.110551</x:v>
      </x:c>
      <x:c t="n" s="0">
        <x:v>-3.793771</x:v>
      </x:c>
      <x:c t="n" s="0">
        <x:v>-13.31977</x:v>
      </x:c>
      <x:c t="n" s="0">
        <x:v>2.407954</x:v>
      </x:c>
      <x:c t="n" s="0">
        <x:v>12.43789</x:v>
      </x:c>
      <x:c t="n" s="0">
        <x:v>12.16987</x:v>
      </x:c>
      <x:c t="n" s="0">
        <x:v>10.44433</x:v>
      </x:c>
      <x:c t="n" s="0">
        <x:v>16.44201</x:v>
      </x:c>
      <x:c t="n" s="0">
        <x:v>19.00916</x:v>
      </x:c>
      <x:c t="n" s="0">
        <x:v>17.57261</x:v>
      </x:c>
      <x:c t="n" s="0">
        <x:v>20.42423</x:v>
      </x:c>
      <x:c t="n" s="0">
        <x:v>19.24877</x:v>
      </x:c>
      <x:c t="n" s="0">
        <x:v>26.92622</x:v>
      </x:c>
      <x:c t="n" s="0">
        <x:v>25.9935</x:v>
      </x:c>
      <x:c t="n" s="0">
        <x:v>26.14692</x:v>
      </x:c>
      <x:c t="n" s="0">
        <x:v>23.18234</x:v>
      </x:c>
      <x:c t="n" s="0">
        <x:v>26.43577</x:v>
      </x:c>
      <x:c t="n" s="0">
        <x:v>27.0674</x:v>
      </x:c>
      <x:c t="n" s="0">
        <x:v>31.66942</x:v>
      </x:c>
      <x:c t="n" s="0">
        <x:v>29.70291</x:v>
      </x:c>
      <x:c t="n" s="0">
        <x:v>25.74381</x:v>
      </x:c>
      <x:c t="n" s="0">
        <x:v>22.13238</x:v>
      </x:c>
      <x:c t="n" s="0">
        <x:v>17.4725</x:v>
      </x:c>
      <x:c t="n" s="0">
        <x:v>18.15066</x:v>
      </x:c>
      <x:c t="n" s="0">
        <x:v>16.51809</x:v>
      </x:c>
      <x:c t="n" s="0">
        <x:v>15.86008</x:v>
      </x:c>
      <x:c t="n" s="0">
        <x:v>50.84069</x:v>
      </x:c>
      <x:c t="n" s="0">
        <x:v>14.6183</x:v>
      </x:c>
      <x:c t="n" s="0">
        <x:v>8.150166</x:v>
      </x:c>
      <x:c t="n" s="0">
        <x:v>8.576289</x:v>
      </x:c>
      <x:c t="n" s="0">
        <x:v>7.576464</x:v>
      </x:c>
      <x:c t="n" s="0">
        <x:v>6.831007</x:v>
      </x:c>
      <x:c t="n" s="0">
        <x:v>11.04677</x:v>
      </x:c>
      <x:c t="n" s="0">
        <x:v>6.994157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43948.6590740741</x:v>
      </x:c>
      <x:c t="n" s="7">
        <x:v>43948.6590740741</x:v>
      </x:c>
      <x:c t="n" s="0">
        <x:v>54.18728</x:v>
      </x:c>
      <x:c t="n" s="0">
        <x:v>58.9719</x:v>
      </x:c>
      <x:c t="n" s="0">
        <x:v>73.38574</x:v>
      </x:c>
      <x:c t="n" s="0">
        <x:v>76.62637</x:v>
      </x:c>
      <x:c t="n" s="0">
        <x:v>-25.98351</x:v>
      </x:c>
      <x:c t="n" s="0">
        <x:v>-25.20165</x:v>
      </x:c>
      <x:c t="n" s="0">
        <x:v>-6.975283</x:v>
      </x:c>
      <x:c t="n" s="0">
        <x:v>-4.788888</x:v>
      </x:c>
      <x:c t="n" s="0">
        <x:v>-10.33409</x:v>
      </x:c>
      <x:c t="n" s="0">
        <x:v>0.7528452</x:v>
      </x:c>
      <x:c t="n" s="0">
        <x:v>10.71216</x:v>
      </x:c>
      <x:c t="n" s="0">
        <x:v>15.22707</x:v>
      </x:c>
      <x:c t="n" s="0">
        <x:v>16.3059</x:v>
      </x:c>
      <x:c t="n" s="0">
        <x:v>17.43612</x:v>
      </x:c>
      <x:c t="n" s="0">
        <x:v>21.75894</x:v>
      </x:c>
      <x:c t="n" s="0">
        <x:v>18.61656</x:v>
      </x:c>
      <x:c t="n" s="0">
        <x:v>20.03137</x:v>
      </x:c>
      <x:c t="n" s="0">
        <x:v>20.68995</x:v>
      </x:c>
      <x:c t="n" s="0">
        <x:v>23.43723</x:v>
      </x:c>
      <x:c t="n" s="0">
        <x:v>23.86748</x:v>
      </x:c>
      <x:c t="n" s="0">
        <x:v>23.40248</x:v>
      </x:c>
      <x:c t="n" s="0">
        <x:v>27.7727</x:v>
      </x:c>
      <x:c t="n" s="0">
        <x:v>27.98862</x:v>
      </x:c>
      <x:c t="n" s="0">
        <x:v>28.62009</x:v>
      </x:c>
      <x:c t="n" s="0">
        <x:v>29.63074</x:v>
      </x:c>
      <x:c t="n" s="0">
        <x:v>28.46707</x:v>
      </x:c>
      <x:c t="n" s="0">
        <x:v>25.57193</x:v>
      </x:c>
      <x:c t="n" s="0">
        <x:v>23.73826</x:v>
      </x:c>
      <x:c t="n" s="0">
        <x:v>20.61903</x:v>
      </x:c>
      <x:c t="n" s="0">
        <x:v>17.84465</x:v>
      </x:c>
      <x:c t="n" s="0">
        <x:v>15.47655</x:v>
      </x:c>
      <x:c t="n" s="0">
        <x:v>16.38853</x:v>
      </x:c>
      <x:c t="n" s="0">
        <x:v>50.67812</x:v>
      </x:c>
      <x:c t="n" s="0">
        <x:v>15.43142</x:v>
      </x:c>
      <x:c t="n" s="0">
        <x:v>8.772277</x:v>
      </x:c>
      <x:c t="n" s="0">
        <x:v>8.498968</x:v>
      </x:c>
      <x:c t="n" s="0">
        <x:v>7.565999</x:v>
      </x:c>
      <x:c t="n" s="0">
        <x:v>7.380872</x:v>
      </x:c>
      <x:c t="n" s="0">
        <x:v>11.13314</x:v>
      </x:c>
      <x:c t="n" s="0">
        <x:v>5.570369</x:v>
      </x:c>
      <x:c t="n" s="0">
        <x:v>-25.47819</x:v>
      </x:c>
      <x:c t="n" s="0">
        <x:v>-29.16826</x:v>
      </x:c>
      <x:c t="n" s="0">
        <x:v>-7.110551</x:v>
      </x:c>
      <x:c t="n" s="0">
        <x:v>-3.793771</x:v>
      </x:c>
      <x:c t="n" s="0">
        <x:v>-13.01686</x:v>
      </x:c>
      <x:c t="n" s="0">
        <x:v>2.407954</x:v>
      </x:c>
      <x:c t="n" s="0">
        <x:v>15.12852</x:v>
      </x:c>
      <x:c t="n" s="0">
        <x:v>10.77462</x:v>
      </x:c>
      <x:c t="n" s="0">
        <x:v>6.26316</x:v>
      </x:c>
      <x:c t="n" s="0">
        <x:v>15.30762</x:v>
      </x:c>
      <x:c t="n" s="0">
        <x:v>20.27078</x:v>
      </x:c>
      <x:c t="n" s="0">
        <x:v>18.14121</x:v>
      </x:c>
      <x:c t="n" s="0">
        <x:v>20.52096</x:v>
      </x:c>
      <x:c t="n" s="0">
        <x:v>18.02401</x:v>
      </x:c>
      <x:c t="n" s="0">
        <x:v>20.98219</x:v>
      </x:c>
      <x:c t="n" s="0">
        <x:v>20.60876</x:v>
      </x:c>
      <x:c t="n" s="0">
        <x:v>25.30168</x:v>
      </x:c>
      <x:c t="n" s="0">
        <x:v>29.96968</x:v>
      </x:c>
      <x:c t="n" s="0">
        <x:v>27.77134</x:v>
      </x:c>
      <x:c t="n" s="0">
        <x:v>30.9186</x:v>
      </x:c>
      <x:c t="n" s="0">
        <x:v>31.41248</x:v>
      </x:c>
      <x:c t="n" s="0">
        <x:v>29.12221</x:v>
      </x:c>
      <x:c t="n" s="0">
        <x:v>26.72341</x:v>
      </x:c>
      <x:c t="n" s="0">
        <x:v>22.82867</x:v>
      </x:c>
      <x:c t="n" s="0">
        <x:v>17.63315</x:v>
      </x:c>
      <x:c t="n" s="0">
        <x:v>16.4012</x:v>
      </x:c>
      <x:c t="n" s="0">
        <x:v>16.00697</x:v>
      </x:c>
      <x:c t="n" s="0">
        <x:v>18.89525</x:v>
      </x:c>
      <x:c t="n" s="0">
        <x:v>51.98248</x:v>
      </x:c>
      <x:c t="n" s="0">
        <x:v>12.35756</x:v>
      </x:c>
      <x:c t="n" s="0">
        <x:v>8.061394</x:v>
      </x:c>
      <x:c t="n" s="0">
        <x:v>8.639379</x:v>
      </x:c>
      <x:c t="n" s="0">
        <x:v>6.515713</x:v>
      </x:c>
      <x:c t="n" s="0">
        <x:v>6.301776</x:v>
      </x:c>
      <x:c t="n" s="0">
        <x:v>11.62179</x:v>
      </x:c>
      <x:c t="n" s="0">
        <x:v>5.246051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43948.6590740741</x:v>
      </x:c>
      <x:c t="n" s="7">
        <x:v>43948.6590740741</x:v>
      </x:c>
      <x:c t="n" s="0">
        <x:v>57.54398</x:v>
      </x:c>
      <x:c t="n" s="0">
        <x:v>62.65167</x:v>
      </x:c>
      <x:c t="n" s="0">
        <x:v>61.03649</x:v>
      </x:c>
      <x:c t="n" s="0">
        <x:v>70.3729</x:v>
      </x:c>
      <x:c t="n" s="0">
        <x:v>-25.91688</x:v>
      </x:c>
      <x:c t="n" s="0">
        <x:v>-25.69725</x:v>
      </x:c>
      <x:c t="n" s="0">
        <x:v>-6.994777</x:v>
      </x:c>
      <x:c t="n" s="0">
        <x:v>-4.628635</x:v>
      </x:c>
      <x:c t="n" s="0">
        <x:v>-10.63655</x:v>
      </x:c>
      <x:c t="n" s="0">
        <x:v>1.113873</x:v>
      </x:c>
      <x:c t="n" s="0">
        <x:v>11.70756</x:v>
      </x:c>
      <x:c t="n" s="0">
        <x:v>14.63882</x:v>
      </x:c>
      <x:c t="n" s="0">
        <x:v>15.69349</x:v>
      </x:c>
      <x:c t="n" s="0">
        <x:v>17.18328</x:v>
      </x:c>
      <x:c t="n" s="0">
        <x:v>21.61032</x:v>
      </x:c>
      <x:c t="n" s="0">
        <x:v>18.55033</x:v>
      </x:c>
      <x:c t="n" s="0">
        <x:v>20.07063</x:v>
      </x:c>
      <x:c t="n" s="0">
        <x:v>20.26743</x:v>
      </x:c>
      <x:c t="n" s="0">
        <x:v>22.96936</x:v>
      </x:c>
      <x:c t="n" s="0">
        <x:v>24.50012</x:v>
      </x:c>
      <x:c t="n" s="0">
        <x:v>23.15424</x:v>
      </x:c>
      <x:c t="n" s="0">
        <x:v>28.46702</x:v>
      </x:c>
      <x:c t="n" s="0">
        <x:v>27.44654</x:v>
      </x:c>
      <x:c t="n" s="0">
        <x:v>28.71849</x:v>
      </x:c>
      <x:c t="n" s="0">
        <x:v>29.7995</x:v>
      </x:c>
      <x:c t="n" s="0">
        <x:v>28.4954</x:v>
      </x:c>
      <x:c t="n" s="0">
        <x:v>25.46051</x:v>
      </x:c>
      <x:c t="n" s="0">
        <x:v>23.29628</x:v>
      </x:c>
      <x:c t="n" s="0">
        <x:v>20.39606</x:v>
      </x:c>
      <x:c t="n" s="0">
        <x:v>17.72463</x:v>
      </x:c>
      <x:c t="n" s="0">
        <x:v>15.58604</x:v>
      </x:c>
      <x:c t="n" s="0">
        <x:v>21.32912</x:v>
      </x:c>
      <x:c t="n" s="0">
        <x:v>51.56965</x:v>
      </x:c>
      <x:c t="n" s="0">
        <x:v>15.20235</x:v>
      </x:c>
      <x:c t="n" s="0">
        <x:v>8.580585</x:v>
      </x:c>
      <x:c t="n" s="0">
        <x:v>8.642573</x:v>
      </x:c>
      <x:c t="n" s="0">
        <x:v>7.637281</x:v>
      </x:c>
      <x:c t="n" s="0">
        <x:v>7.558647</x:v>
      </x:c>
      <x:c t="n" s="0">
        <x:v>10.97691</x:v>
      </x:c>
      <x:c t="n" s="0">
        <x:v>5.499366</x:v>
      </x:c>
      <x:c t="n" s="0">
        <x:v>-25.72336</x:v>
      </x:c>
      <x:c t="n" s="0">
        <x:v>-29.16826</x:v>
      </x:c>
      <x:c t="n" s="0">
        <x:v>-7.110551</x:v>
      </x:c>
      <x:c t="n" s="0">
        <x:v>-3.793771</x:v>
      </x:c>
      <x:c t="n" s="0">
        <x:v>-13.01686</x:v>
      </x:c>
      <x:c t="n" s="0">
        <x:v>3.651872</x:v>
      </x:c>
      <x:c t="n" s="0">
        <x:v>15.12852</x:v>
      </x:c>
      <x:c t="n" s="0">
        <x:v>6.439459</x:v>
      </x:c>
      <x:c t="n" s="0">
        <x:v>6.26316</x:v>
      </x:c>
      <x:c t="n" s="0">
        <x:v>15.30762</x:v>
      </x:c>
      <x:c t="n" s="0">
        <x:v>20.62122</x:v>
      </x:c>
      <x:c t="n" s="0">
        <x:v>18.14121</x:v>
      </x:c>
      <x:c t="n" s="0">
        <x:v>19.6021</x:v>
      </x:c>
      <x:c t="n" s="0">
        <x:v>16.31194</x:v>
      </x:c>
      <x:c t="n" s="0">
        <x:v>16.82661</x:v>
      </x:c>
      <x:c t="n" s="0">
        <x:v>28.12266</x:v>
      </x:c>
      <x:c t="n" s="0">
        <x:v>17.05242</x:v>
      </x:c>
      <x:c t="n" s="0">
        <x:v>29.77387</x:v>
      </x:c>
      <x:c t="n" s="0">
        <x:v>24.01838</x:v>
      </x:c>
      <x:c t="n" s="0">
        <x:v>30.68837</x:v>
      </x:c>
      <x:c t="n" s="0">
        <x:v>30.28165</x:v>
      </x:c>
      <x:c t="n" s="0">
        <x:v>28.2623</x:v>
      </x:c>
      <x:c t="n" s="0">
        <x:v>25.20476</x:v>
      </x:c>
      <x:c t="n" s="0">
        <x:v>19.90494</x:v>
      </x:c>
      <x:c t="n" s="0">
        <x:v>18.97346</x:v>
      </x:c>
      <x:c t="n" s="0">
        <x:v>15.86208</x:v>
      </x:c>
      <x:c t="n" s="0">
        <x:v>15.16227</x:v>
      </x:c>
      <x:c t="n" s="0">
        <x:v>30.42251</x:v>
      </x:c>
      <x:c t="n" s="0">
        <x:v>56.09783</x:v>
      </x:c>
      <x:c t="n" s="0">
        <x:v>13.96014</x:v>
      </x:c>
      <x:c t="n" s="0">
        <x:v>6.793914</x:v>
      </x:c>
      <x:c t="n" s="0">
        <x:v>11.36088</x:v>
      </x:c>
      <x:c t="n" s="0">
        <x:v>8.068817</x:v>
      </x:c>
      <x:c t="n" s="0">
        <x:v>9.16975</x:v>
      </x:c>
      <x:c t="n" s="0">
        <x:v>10.26837</x:v>
      </x:c>
      <x:c t="n" s="0">
        <x:v>5.390305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43948.6590740741</x:v>
      </x:c>
      <x:c t="n" s="7">
        <x:v>43948.6590740741</x:v>
      </x:c>
      <x:c t="n" s="0">
        <x:v>58.54459</x:v>
      </x:c>
      <x:c t="n" s="0">
        <x:v>62.65167</x:v>
      </x:c>
      <x:c t="n" s="0">
        <x:v>59.3084</x:v>
      </x:c>
      <x:c t="n" s="0">
        <x:v>67.43559</x:v>
      </x:c>
      <x:c t="n" s="0">
        <x:v>-25.92729</x:v>
      </x:c>
      <x:c t="n" s="0">
        <x:v>-26.17075</x:v>
      </x:c>
      <x:c t="n" s="0">
        <x:v>-7.011494</x:v>
      </x:c>
      <x:c t="n" s="0">
        <x:v>-4.496304</x:v>
      </x:c>
      <x:c t="n" s="0">
        <x:v>-10.91267</x:v>
      </x:c>
      <x:c t="n" s="0">
        <x:v>1.836778</x:v>
      </x:c>
      <x:c t="n" s="0">
        <x:v>12.40768</x:v>
      </x:c>
      <x:c t="n" s="0">
        <x:v>14.06446</x:v>
      </x:c>
      <x:c t="n" s="0">
        <x:v>15.08057</x:v>
      </x:c>
      <x:c t="n" s="0">
        <x:v>16.95504</x:v>
      </x:c>
      <x:c t="n" s="0">
        <x:v>21.47923</x:v>
      </x:c>
      <x:c t="n" s="0">
        <x:v>18.52631</x:v>
      </x:c>
      <x:c t="n" s="0">
        <x:v>19.867</x:v>
      </x:c>
      <x:c t="n" s="0">
        <x:v>19.80852</x:v>
      </x:c>
      <x:c t="n" s="0">
        <x:v>22.37093</x:v>
      </x:c>
      <x:c t="n" s="0">
        <x:v>24.78146</x:v>
      </x:c>
      <x:c t="n" s="0">
        <x:v>22.5591</x:v>
      </x:c>
      <x:c t="n" s="0">
        <x:v>28.07381</x:v>
      </x:c>
      <x:c t="n" s="0">
        <x:v>27.72255</x:v>
      </x:c>
      <x:c t="n" s="0">
        <x:v>29.11878</x:v>
      </x:c>
      <x:c t="n" s="0">
        <x:v>29.52598</x:v>
      </x:c>
      <x:c t="n" s="0">
        <x:v>28.34299</x:v>
      </x:c>
      <x:c t="n" s="0">
        <x:v>25.33621</x:v>
      </x:c>
      <x:c t="n" s="0">
        <x:v>23.24967</x:v>
      </x:c>
      <x:c t="n" s="0">
        <x:v>20.3429</x:v>
      </x:c>
      <x:c t="n" s="0">
        <x:v>17.40668</x:v>
      </x:c>
      <x:c t="n" s="0">
        <x:v>15.5281</x:v>
      </x:c>
      <x:c t="n" s="0">
        <x:v>25.41998</x:v>
      </x:c>
      <x:c t="n" s="0">
        <x:v>53.20789</x:v>
      </x:c>
      <x:c t="n" s="0">
        <x:v>15.12465</x:v>
      </x:c>
      <x:c t="n" s="0">
        <x:v>8.533714</x:v>
      </x:c>
      <x:c t="n" s="0">
        <x:v>9.552557</x:v>
      </x:c>
      <x:c t="n" s="0">
        <x:v>7.657824</x:v>
      </x:c>
      <x:c t="n" s="0">
        <x:v>7.897324</x:v>
      </x:c>
      <x:c t="n" s="0">
        <x:v>10.84332</x:v>
      </x:c>
      <x:c t="n" s="0">
        <x:v>5.58765</x:v>
      </x:c>
      <x:c t="n" s="0">
        <x:v>-25.98322</x:v>
      </x:c>
      <x:c t="n" s="0">
        <x:v>-29.16826</x:v>
      </x:c>
      <x:c t="n" s="0">
        <x:v>-7.110551</x:v>
      </x:c>
      <x:c t="n" s="0">
        <x:v>-3.793771</x:v>
      </x:c>
      <x:c t="n" s="0">
        <x:v>-13.01686</x:v>
      </x:c>
      <x:c t="n" s="0">
        <x:v>4.617687</x:v>
      </x:c>
      <x:c t="n" s="0">
        <x:v>15.12852</x:v>
      </x:c>
      <x:c t="n" s="0">
        <x:v>6.439459</x:v>
      </x:c>
      <x:c t="n" s="0">
        <x:v>4.941664</x:v>
      </x:c>
      <x:c t="n" s="0">
        <x:v>14.74756</x:v>
      </x:c>
      <x:c t="n" s="0">
        <x:v>20.62122</x:v>
      </x:c>
      <x:c t="n" s="0">
        <x:v>18.59094</x:v>
      </x:c>
      <x:c t="n" s="0">
        <x:v>18.43518</x:v>
      </x:c>
      <x:c t="n" s="0">
        <x:v>13.92824</x:v>
      </x:c>
      <x:c t="n" s="0">
        <x:v>13.69555</x:v>
      </x:c>
      <x:c t="n" s="0">
        <x:v>24.45841</x:v>
      </x:c>
      <x:c t="n" s="0">
        <x:v>13.57465</x:v>
      </x:c>
      <x:c t="n" s="0">
        <x:v>23.05175</x:v>
      </x:c>
      <x:c t="n" s="0">
        <x:v>30.52914</x:v>
      </x:c>
      <x:c t="n" s="0">
        <x:v>26.66444</x:v>
      </x:c>
      <x:c t="n" s="0">
        <x:v>26.81771</x:v>
      </x:c>
      <x:c t="n" s="0">
        <x:v>28.05334</x:v>
      </x:c>
      <x:c t="n" s="0">
        <x:v>23.81798</x:v>
      </x:c>
      <x:c t="n" s="0">
        <x:v>24.10247</x:v>
      </x:c>
      <x:c t="n" s="0">
        <x:v>20.71358</x:v>
      </x:c>
      <x:c t="n" s="0">
        <x:v>16.71424</x:v>
      </x:c>
      <x:c t="n" s="0">
        <x:v>16.74417</x:v>
      </x:c>
      <x:c t="n" s="0">
        <x:v>30.82101</x:v>
      </x:c>
      <x:c t="n" s="0">
        <x:v>57.92929</x:v>
      </x:c>
      <x:c t="n" s="0">
        <x:v>14.08891</x:v>
      </x:c>
      <x:c t="n" s="0">
        <x:v>7.637951</x:v>
      </x:c>
      <x:c t="n" s="0">
        <x:v>12.73718</x:v>
      </x:c>
      <x:c t="n" s="0">
        <x:v>7.398586</x:v>
      </x:c>
      <x:c t="n" s="0">
        <x:v>9.169783</x:v>
      </x:c>
      <x:c t="n" s="0">
        <x:v>9.67798</x:v>
      </x:c>
      <x:c t="n" s="0">
        <x:v>5.488239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43948.6590740741</x:v>
      </x:c>
      <x:c t="n" s="7">
        <x:v>43948.6590740741</x:v>
      </x:c>
      <x:c t="n" s="0">
        <x:v>58.81348</x:v>
      </x:c>
      <x:c t="n" s="0">
        <x:v>63.23159</x:v>
      </x:c>
      <x:c t="n" s="0">
        <x:v>60.92695</x:v>
      </x:c>
      <x:c t="n" s="0">
        <x:v>69.09891</x:v>
      </x:c>
      <x:c t="n" s="0">
        <x:v>-25.93607</x:v>
      </x:c>
      <x:c t="n" s="0">
        <x:v>-26.62023</x:v>
      </x:c>
      <x:c t="n" s="0">
        <x:v>-7.216808</x:v>
      </x:c>
      <x:c t="n" s="0">
        <x:v>-4.663265</x:v>
      </x:c>
      <x:c t="n" s="0">
        <x:v>-11.16322</x:v>
      </x:c>
      <x:c t="n" s="0">
        <x:v>2.371233</x:v>
      </x:c>
      <x:c t="n" s="0">
        <x:v>12.9275</x:v>
      </x:c>
      <x:c t="n" s="0">
        <x:v>13.50556</x:v>
      </x:c>
      <x:c t="n" s="0">
        <x:v>14.45819</x:v>
      </x:c>
      <x:c t="n" s="0">
        <x:v>16.60088</x:v>
      </x:c>
      <x:c t="n" s="0">
        <x:v>21.36407</x:v>
      </x:c>
      <x:c t="n" s="0">
        <x:v>18.55681</x:v>
      </x:c>
      <x:c t="n" s="0">
        <x:v>19.68519</x:v>
      </x:c>
      <x:c t="n" s="0">
        <x:v>19.2658</x:v>
      </x:c>
      <x:c t="n" s="0">
        <x:v>22.64486</x:v>
      </x:c>
      <x:c t="n" s="0">
        <x:v>24.47571</x:v>
      </x:c>
      <x:c t="n" s="0">
        <x:v>21.98768</x:v>
      </x:c>
      <x:c t="n" s="0">
        <x:v>27.67136</x:v>
      </x:c>
      <x:c t="n" s="0">
        <x:v>28.30298</x:v>
      </x:c>
      <x:c t="n" s="0">
        <x:v>28.82988</x:v>
      </x:c>
      <x:c t="n" s="0">
        <x:v>29.65088</x:v>
      </x:c>
      <x:c t="n" s="0">
        <x:v>28.14222</x:v>
      </x:c>
      <x:c t="n" s="0">
        <x:v>25.08264</x:v>
      </x:c>
      <x:c t="n" s="0">
        <x:v>23.31377</x:v>
      </x:c>
      <x:c t="n" s="0">
        <x:v>20.34838</x:v>
      </x:c>
      <x:c t="n" s="0">
        <x:v>17.74684</x:v>
      </x:c>
      <x:c t="n" s="0">
        <x:v>15.66842</x:v>
      </x:c>
      <x:c t="n" s="0">
        <x:v>27.49128</x:v>
      </x:c>
      <x:c t="n" s="0">
        <x:v>54.53021</x:v>
      </x:c>
      <x:c t="n" s="0">
        <x:v>14.82197</x:v>
      </x:c>
      <x:c t="n" s="0">
        <x:v>8.401849</x:v>
      </x:c>
      <x:c t="n" s="0">
        <x:v>10.0535</x:v>
      </x:c>
      <x:c t="n" s="0">
        <x:v>7.74682</x:v>
      </x:c>
      <x:c t="n" s="0">
        <x:v>7.952442</x:v>
      </x:c>
      <x:c t="n" s="0">
        <x:v>10.90729</x:v>
      </x:c>
      <x:c t="n" s="0">
        <x:v>5.527636</x:v>
      </x:c>
      <x:c t="n" s="0">
        <x:v>-25.98322</x:v>
      </x:c>
      <x:c t="n" s="0">
        <x:v>-29.16826</x:v>
      </x:c>
      <x:c t="n" s="0">
        <x:v>-9.844355</x:v>
      </x:c>
      <x:c t="n" s="0">
        <x:v>-7.497079</x:v>
      </x:c>
      <x:c t="n" s="0">
        <x:v>-13.01686</x:v>
      </x:c>
      <x:c t="n" s="0">
        <x:v>4.617687</x:v>
      </x:c>
      <x:c t="n" s="0">
        <x:v>13.92343</x:v>
      </x:c>
      <x:c t="n" s="0">
        <x:v>6.627935</x:v>
      </x:c>
      <x:c t="n" s="0">
        <x:v>4.393631</x:v>
      </x:c>
      <x:c t="n" s="0">
        <x:v>13.61582</x:v>
      </x:c>
      <x:c t="n" s="0">
        <x:v>20.41195</x:v>
      </x:c>
      <x:c t="n" s="0">
        <x:v>18.73107</x:v>
      </x:c>
      <x:c t="n" s="0">
        <x:v>18.20686</x:v>
      </x:c>
      <x:c t="n" s="0">
        <x:v>12.71481</x:v>
      </x:c>
      <x:c t="n" s="0">
        <x:v>25.74026</x:v>
      </x:c>
      <x:c t="n" s="0">
        <x:v>19.01301</x:v>
      </x:c>
      <x:c t="n" s="0">
        <x:v>14.60182</x:v>
      </x:c>
      <x:c t="n" s="0">
        <x:v>24.74142</x:v>
      </x:c>
      <x:c t="n" s="0">
        <x:v>28.7681</x:v>
      </x:c>
      <x:c t="n" s="0">
        <x:v>29.80981</x:v>
      </x:c>
      <x:c t="n" s="0">
        <x:v>30.10925</x:v>
      </x:c>
      <x:c t="n" s="0">
        <x:v>26.85517</x:v>
      </x:c>
      <x:c t="n" s="0">
        <x:v>26.05215</x:v>
      </x:c>
      <x:c t="n" s="0">
        <x:v>23.40527</x:v>
      </x:c>
      <x:c t="n" s="0">
        <x:v>20.32596</x:v>
      </x:c>
      <x:c t="n" s="0">
        <x:v>18.70545</x:v>
      </x:c>
      <x:c t="n" s="0">
        <x:v>15.20398</x:v>
      </x:c>
      <x:c t="n" s="0">
        <x:v>38.48734</x:v>
      </x:c>
      <x:c t="n" s="0">
        <x:v>59.14933</x:v>
      </x:c>
      <x:c t="n" s="0">
        <x:v>13.27459</x:v>
      </x:c>
      <x:c t="n" s="0">
        <x:v>8.168322</x:v>
      </x:c>
      <x:c t="n" s="0">
        <x:v>10.94398</x:v>
      </x:c>
      <x:c t="n" s="0">
        <x:v>9.133375</x:v>
      </x:c>
      <x:c t="n" s="0">
        <x:v>7.925301</x:v>
      </x:c>
      <x:c t="n" s="0">
        <x:v>11.89667</x:v>
      </x:c>
      <x:c t="n" s="0">
        <x:v>6.368415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43948.6590740741</x:v>
      </x:c>
      <x:c t="n" s="7">
        <x:v>43948.6590740741</x:v>
      </x:c>
      <x:c t="n" s="0">
        <x:v>52.51773</x:v>
      </x:c>
      <x:c t="n" s="0">
        <x:v>58.9719</x:v>
      </x:c>
      <x:c t="n" s="0">
        <x:v>63.33942</x:v>
      </x:c>
      <x:c t="n" s="0">
        <x:v>69.1965</x:v>
      </x:c>
      <x:c t="n" s="0">
        <x:v>-25.94351</x:v>
      </x:c>
      <x:c t="n" s="0">
        <x:v>-27.04482</x:v>
      </x:c>
      <x:c t="n" s="0">
        <x:v>-7.514575</x:v>
      </x:c>
      <x:c t="n" s="0">
        <x:v>-4.978258</x:v>
      </x:c>
      <x:c t="n" s="0">
        <x:v>-11.38928</x:v>
      </x:c>
      <x:c t="n" s="0">
        <x:v>2.78077</x:v>
      </x:c>
      <x:c t="n" s="0">
        <x:v>12.41578</x:v>
      </x:c>
      <x:c t="n" s="0">
        <x:v>12.98581</x:v>
      </x:c>
      <x:c t="n" s="0">
        <x:v>13.84541</x:v>
      </x:c>
      <x:c t="n" s="0">
        <x:v>16.27373</x:v>
      </x:c>
      <x:c t="n" s="0">
        <x:v>21.17136</x:v>
      </x:c>
      <x:c t="n" s="0">
        <x:v>18.58268</x:v>
      </x:c>
      <x:c t="n" s="0">
        <x:v>19.43343</x:v>
      </x:c>
      <x:c t="n" s="0">
        <x:v>19.87257</x:v>
      </x:c>
      <x:c t="n" s="0">
        <x:v>22.99057</x:v>
      </x:c>
      <x:c t="n" s="0">
        <x:v>24.06466</x:v>
      </x:c>
      <x:c t="n" s="0">
        <x:v>21.45187</x:v>
      </x:c>
      <x:c t="n" s="0">
        <x:v>27.22069</x:v>
      </x:c>
      <x:c t="n" s="0">
        <x:v>28.17162</x:v>
      </x:c>
      <x:c t="n" s="0">
        <x:v>29.35832</x:v>
      </x:c>
      <x:c t="n" s="0">
        <x:v>29.21454</x:v>
      </x:c>
      <x:c t="n" s="0">
        <x:v>28.23841</x:v>
      </x:c>
      <x:c t="n" s="0">
        <x:v>25.96546</x:v>
      </x:c>
      <x:c t="n" s="0">
        <x:v>23.24881</x:v>
      </x:c>
      <x:c t="n" s="0">
        <x:v>20.76786</x:v>
      </x:c>
      <x:c t="n" s="0">
        <x:v>17.599</x:v>
      </x:c>
      <x:c t="n" s="0">
        <x:v>15.3608</x:v>
      </x:c>
      <x:c t="n" s="0">
        <x:v>36.56961</x:v>
      </x:c>
      <x:c t="n" s="0">
        <x:v>55.2309</x:v>
      </x:c>
      <x:c t="n" s="0">
        <x:v>14.57638</x:v>
      </x:c>
      <x:c t="n" s="0">
        <x:v>8.197188</x:v>
      </x:c>
      <x:c t="n" s="0">
        <x:v>9.810545</x:v>
      </x:c>
      <x:c t="n" s="0">
        <x:v>7.797696</x:v>
      </x:c>
      <x:c t="n" s="0">
        <x:v>7.901031</x:v>
      </x:c>
      <x:c t="n" s="0">
        <x:v>11.12411</x:v>
      </x:c>
      <x:c t="n" s="0">
        <x:v>5.526957</x:v>
      </x:c>
      <x:c t="n" s="0">
        <x:v>-25.98322</x:v>
      </x:c>
      <x:c t="n" s="0">
        <x:v>-29.16826</x:v>
      </x:c>
      <x:c t="n" s="0">
        <x:v>-9.844355</x:v>
      </x:c>
      <x:c t="n" s="0">
        <x:v>-7.497079</x:v>
      </x:c>
      <x:c t="n" s="0">
        <x:v>-13.01686</x:v>
      </x:c>
      <x:c t="n" s="0">
        <x:v>4.617687</x:v>
      </x:c>
      <x:c t="n" s="0">
        <x:v>0.007620869</x:v>
      </x:c>
      <x:c t="n" s="0">
        <x:v>7.148755</x:v>
      </x:c>
      <x:c t="n" s="0">
        <x:v>8.798185</x:v>
      </x:c>
      <x:c t="n" s="0">
        <x:v>13.61582</x:v>
      </x:c>
      <x:c t="n" s="0">
        <x:v>19.71585</x:v>
      </x:c>
      <x:c t="n" s="0">
        <x:v>18.73107</x:v>
      </x:c>
      <x:c t="n" s="0">
        <x:v>17.43961</x:v>
      </x:c>
      <x:c t="n" s="0">
        <x:v>24.07776</x:v>
      </x:c>
      <x:c t="n" s="0">
        <x:v>22.31264</x:v>
      </x:c>
      <x:c t="n" s="0">
        <x:v>21.96801</x:v>
      </x:c>
      <x:c t="n" s="0">
        <x:v>16.29781</x:v>
      </x:c>
      <x:c t="n" s="0">
        <x:v>20.86822</x:v>
      </x:c>
      <x:c t="n" s="0">
        <x:v>27.28275</x:v>
      </x:c>
      <x:c t="n" s="0">
        <x:v>31.02017</x:v>
      </x:c>
      <x:c t="n" s="0">
        <x:v>26.0173</x:v>
      </x:c>
      <x:c t="n" s="0">
        <x:v>28.4858</x:v>
      </x:c>
      <x:c t="n" s="0">
        <x:v>28.12524</x:v>
      </x:c>
      <x:c t="n" s="0">
        <x:v>25.56911</x:v>
      </x:c>
      <x:c t="n" s="0">
        <x:v>22.37909</x:v>
      </x:c>
      <x:c t="n" s="0">
        <x:v>18.7298</x:v>
      </x:c>
      <x:c t="n" s="0">
        <x:v>14.05992</x:v>
      </x:c>
      <x:c t="n" s="0">
        <x:v>44.13202</x:v>
      </x:c>
      <x:c t="n" s="0">
        <x:v>55.85123</x:v>
      </x:c>
      <x:c t="n" s="0">
        <x:v>10.35875</x:v>
      </x:c>
      <x:c t="n" s="0">
        <x:v>7.097561</x:v>
      </x:c>
      <x:c t="n" s="0">
        <x:v>8.435329</x:v>
      </x:c>
      <x:c t="n" s="0">
        <x:v>7.441115</x:v>
      </x:c>
      <x:c t="n" s="0">
        <x:v>8.450026</x:v>
      </x:c>
      <x:c t="n" s="0">
        <x:v>11.39767</x:v>
      </x:c>
      <x:c t="n" s="0">
        <x:v>4.530922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43948.6590740741</x:v>
      </x:c>
      <x:c t="n" s="7">
        <x:v>43948.6590740741</x:v>
      </x:c>
      <x:c t="n" s="0">
        <x:v>52.07756</x:v>
      </x:c>
      <x:c t="n" s="0">
        <x:v>57.21099</x:v>
      </x:c>
      <x:c t="n" s="0">
        <x:v>65.80917</x:v>
      </x:c>
      <x:c t="n" s="0">
        <x:v>70.58829</x:v>
      </x:c>
      <x:c t="n" s="0">
        <x:v>-25.96892</x:v>
      </x:c>
      <x:c t="n" s="0">
        <x:v>-27.48006</x:v>
      </x:c>
      <x:c t="n" s="0">
        <x:v>-7.786112</x:v>
      </x:c>
      <x:c t="n" s="0">
        <x:v>-5.266632</x:v>
      </x:c>
      <x:c t="n" s="0">
        <x:v>-11.59691</x:v>
      </x:c>
      <x:c t="n" s="0">
        <x:v>3.102337</x:v>
      </x:c>
      <x:c t="n" s="0">
        <x:v>11.77291</x:v>
      </x:c>
      <x:c t="n" s="0">
        <x:v>12.48991</x:v>
      </x:c>
      <x:c t="n" s="0">
        <x:v>13.61436</x:v>
      </x:c>
      <x:c t="n" s="0">
        <x:v>15.9046</x:v>
      </x:c>
      <x:c t="n" s="0">
        <x:v>20.98697</x:v>
      </x:c>
      <x:c t="n" s="0">
        <x:v>18.49481</x:v>
      </x:c>
      <x:c t="n" s="0">
        <x:v>19.19354</x:v>
      </x:c>
      <x:c t="n" s="0">
        <x:v>20.80132</x:v>
      </x:c>
      <x:c t="n" s="0">
        <x:v>22.4789</x:v>
      </x:c>
      <x:c t="n" s="0">
        <x:v>23.98882</x:v>
      </x:c>
      <x:c t="n" s="0">
        <x:v>21.01829</x:v>
      </x:c>
      <x:c t="n" s="0">
        <x:v>26.61035</x:v>
      </x:c>
      <x:c t="n" s="0">
        <x:v>27.85588</x:v>
      </x:c>
      <x:c t="n" s="0">
        <x:v>29.28476</x:v>
      </x:c>
      <x:c t="n" s="0">
        <x:v>28.95803</x:v>
      </x:c>
      <x:c t="n" s="0">
        <x:v>27.91823</x:v>
      </x:c>
      <x:c t="n" s="0">
        <x:v>25.76887</x:v>
      </x:c>
      <x:c t="n" s="0">
        <x:v>23.96095</x:v>
      </x:c>
      <x:c t="n" s="0">
        <x:v>20.68102</x:v>
      </x:c>
      <x:c t="n" s="0">
        <x:v>17.69318</x:v>
      </x:c>
      <x:c t="n" s="0">
        <x:v>15.33781</x:v>
      </x:c>
      <x:c t="n" s="0">
        <x:v>36.49314</x:v>
      </x:c>
      <x:c t="n" s="0">
        <x:v>54.79508</x:v>
      </x:c>
      <x:c t="n" s="0">
        <x:v>14.26903</x:v>
      </x:c>
      <x:c t="n" s="0">
        <x:v>8.174326</x:v>
      </x:c>
      <x:c t="n" s="0">
        <x:v>9.65723</x:v>
      </x:c>
      <x:c t="n" s="0">
        <x:v>7.704233</x:v>
      </x:c>
      <x:c t="n" s="0">
        <x:v>8.091614</x:v>
      </x:c>
      <x:c t="n" s="0">
        <x:v>11.04259</x:v>
      </x:c>
      <x:c t="n" s="0">
        <x:v>5.427086</x:v>
      </x:c>
      <x:c t="n" s="0">
        <x:v>-26.30249</x:v>
      </x:c>
      <x:c t="n" s="0">
        <x:v>-29.16826</x:v>
      </x:c>
      <x:c t="n" s="0">
        <x:v>-9.844355</x:v>
      </x:c>
      <x:c t="n" s="0">
        <x:v>-7.497079</x:v>
      </x:c>
      <x:c t="n" s="0">
        <x:v>-13.1259</x:v>
      </x:c>
      <x:c t="n" s="0">
        <x:v>4.617687</x:v>
      </x:c>
      <x:c t="n" s="0">
        <x:v>0.007620869</x:v>
      </x:c>
      <x:c t="n" s="0">
        <x:v>7.148755</x:v>
      </x:c>
      <x:c t="n" s="0">
        <x:v>11.94143</x:v>
      </x:c>
      <x:c t="n" s="0">
        <x:v>11.12143</x:v>
      </x:c>
      <x:c t="n" s="0">
        <x:v>19.71585</x:v>
      </x:c>
      <x:c t="n" s="0">
        <x:v>16.57018</x:v>
      </x:c>
      <x:c t="n" s="0">
        <x:v>17.43961</x:v>
      </x:c>
      <x:c t="n" s="0">
        <x:v>23.06506</x:v>
      </x:c>
      <x:c t="n" s="0">
        <x:v>16.76815</x:v>
      </x:c>
      <x:c t="n" s="0">
        <x:v>24.28486</x:v>
      </x:c>
      <x:c t="n" s="0">
        <x:v>15.80653</x:v>
      </x:c>
      <x:c t="n" s="0">
        <x:v>19.76388</x:v>
      </x:c>
      <x:c t="n" s="0">
        <x:v>27.21851</x:v>
      </x:c>
      <x:c t="n" s="0">
        <x:v>27.05866</x:v>
      </x:c>
      <x:c t="n" s="0">
        <x:v>26.45532</x:v>
      </x:c>
      <x:c t="n" s="0">
        <x:v>28.52775</x:v>
      </x:c>
      <x:c t="n" s="0">
        <x:v>23.77993</x:v>
      </x:c>
      <x:c t="n" s="0">
        <x:v>24.4869</x:v>
      </x:c>
      <x:c t="n" s="0">
        <x:v>20.47326</x:v>
      </x:c>
      <x:c t="n" s="0">
        <x:v>15.8154</x:v>
      </x:c>
      <x:c t="n" s="0">
        <x:v>15.22509</x:v>
      </x:c>
      <x:c t="n" s="0">
        <x:v>26.45987</x:v>
      </x:c>
      <x:c t="n" s="0">
        <x:v>49.53841</x:v>
      </x:c>
      <x:c t="n" s="0">
        <x:v>12.72045</x:v>
      </x:c>
      <x:c t="n" s="0">
        <x:v>7.737956</x:v>
      </x:c>
      <x:c t="n" s="0">
        <x:v>8.322985</x:v>
      </x:c>
      <x:c t="n" s="0">
        <x:v>6.945929</x:v>
      </x:c>
      <x:c t="n" s="0">
        <x:v>9.834686</x:v>
      </x:c>
      <x:c t="n" s="0">
        <x:v>11.51498</x:v>
      </x:c>
      <x:c t="n" s="0">
        <x:v>4.323782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43948.6590740741</x:v>
      </x:c>
      <x:c t="n" s="7">
        <x:v>43948.6590740741</x:v>
      </x:c>
      <x:c t="n" s="0">
        <x:v>55.16701</x:v>
      </x:c>
      <x:c t="n" s="0">
        <x:v>61.19039</x:v>
      </x:c>
      <x:c t="n" s="0">
        <x:v>65.7448</x:v>
      </x:c>
      <x:c t="n" s="0">
        <x:v>71.17696</x:v>
      </x:c>
      <x:c t="n" s="0">
        <x:v>-26.04417</x:v>
      </x:c>
      <x:c t="n" s="0">
        <x:v>-28.00312</x:v>
      </x:c>
      <x:c t="n" s="0">
        <x:v>-8.032258</x:v>
      </x:c>
      <x:c t="n" s="0">
        <x:v>-5.52904</x:v>
      </x:c>
      <x:c t="n" s="0">
        <x:v>-11.79638</x:v>
      </x:c>
      <x:c t="n" s="0">
        <x:v>3.359288</x:v>
      </x:c>
      <x:c t="n" s="0">
        <x:v>11.13677</x:v>
      </x:c>
      <x:c t="n" s="0">
        <x:v>12.10549</x:v>
      </x:c>
      <x:c t="n" s="0">
        <x:v>13.4068</x:v>
      </x:c>
      <x:c t="n" s="0">
        <x:v>15.34921</x:v>
      </x:c>
      <x:c t="n" s="0">
        <x:v>20.82305</x:v>
      </x:c>
      <x:c t="n" s="0">
        <x:v>18.09233</x:v>
      </x:c>
      <x:c t="n" s="0">
        <x:v>19.63127</x:v>
      </x:c>
      <x:c t="n" s="0">
        <x:v>20.51537</x:v>
      </x:c>
      <x:c t="n" s="0">
        <x:v>22.5876</x:v>
      </x:c>
      <x:c t="n" s="0">
        <x:v>24.17848</x:v>
      </x:c>
      <x:c t="n" s="0">
        <x:v>20.53811</x:v>
      </x:c>
      <x:c t="n" s="0">
        <x:v>26.43362</x:v>
      </x:c>
      <x:c t="n" s="0">
        <x:v>28.161</x:v>
      </x:c>
      <x:c t="n" s="0">
        <x:v>28.97246</x:v>
      </x:c>
      <x:c t="n" s="0">
        <x:v>28.55894</x:v>
      </x:c>
      <x:c t="n" s="0">
        <x:v>28.30431</x:v>
      </x:c>
      <x:c t="n" s="0">
        <x:v>25.47351</x:v>
      </x:c>
      <x:c t="n" s="0">
        <x:v>23.58211</x:v>
      </x:c>
      <x:c t="n" s="0">
        <x:v>20.6493</x:v>
      </x:c>
      <x:c t="n" s="0">
        <x:v>17.69056</x:v>
      </x:c>
      <x:c t="n" s="0">
        <x:v>15.16008</x:v>
      </x:c>
      <x:c t="n" s="0">
        <x:v>35.91641</x:v>
      </x:c>
      <x:c t="n" s="0">
        <x:v>54.53174</x:v>
      </x:c>
      <x:c t="n" s="0">
        <x:v>14.09824</x:v>
      </x:c>
      <x:c t="n" s="0">
        <x:v>8.013822</x:v>
      </x:c>
      <x:c t="n" s="0">
        <x:v>9.546464</x:v>
      </x:c>
      <x:c t="n" s="0">
        <x:v>7.601171</x:v>
      </x:c>
      <x:c t="n" s="0">
        <x:v>8.339067</x:v>
      </x:c>
      <x:c t="n" s="0">
        <x:v>11.0686</x:v>
      </x:c>
      <x:c t="n" s="0">
        <x:v>5.372114</x:v>
      </x:c>
      <x:c t="n" s="0">
        <x:v>-26.50596</x:v>
      </x:c>
      <x:c t="n" s="0">
        <x:v>-29.16826</x:v>
      </x:c>
      <x:c t="n" s="0">
        <x:v>-9.844355</x:v>
      </x:c>
      <x:c t="n" s="0">
        <x:v>-7.497079</x:v>
      </x:c>
      <x:c t="n" s="0">
        <x:v>-13.19266</x:v>
      </x:c>
      <x:c t="n" s="0">
        <x:v>5.094262</x:v>
      </x:c>
      <x:c t="n" s="0">
        <x:v>0.007620869</x:v>
      </x:c>
      <x:c t="n" s="0">
        <x:v>9.537823</x:v>
      </x:c>
      <x:c t="n" s="0">
        <x:v>11.94143</x:v>
      </x:c>
      <x:c t="n" s="0">
        <x:v>8.400181</x:v>
      </x:c>
      <x:c t="n" s="0">
        <x:v>19.71585</x:v>
      </x:c>
      <x:c t="n" s="0">
        <x:v>14.44601</x:v>
      </x:c>
      <x:c t="n" s="0">
        <x:v>22.83598</x:v>
      </x:c>
      <x:c t="n" s="0">
        <x:v>16.33168</x:v>
      </x:c>
      <x:c t="n" s="0">
        <x:v>24.71997</x:v>
      </x:c>
      <x:c t="n" s="0">
        <x:v>25.61661</x:v>
      </x:c>
      <x:c t="n" s="0">
        <x:v>16.41198</x:v>
      </x:c>
      <x:c t="n" s="0">
        <x:v>26.2012</x:v>
      </x:c>
      <x:c t="n" s="0">
        <x:v>29.94277</x:v>
      </x:c>
      <x:c t="n" s="0">
        <x:v>28.51002</x:v>
      </x:c>
      <x:c t="n" s="0">
        <x:v>22.76003</x:v>
      </x:c>
      <x:c t="n" s="0">
        <x:v>28.57903</x:v>
      </x:c>
      <x:c t="n" s="0">
        <x:v>24.70896</x:v>
      </x:c>
      <x:c t="n" s="0">
        <x:v>23.22175</x:v>
      </x:c>
      <x:c t="n" s="0">
        <x:v>21.35775</x:v>
      </x:c>
      <x:c t="n" s="0">
        <x:v>17.56415</x:v>
      </x:c>
      <x:c t="n" s="0">
        <x:v>13.64201</x:v>
      </x:c>
      <x:c t="n" s="0">
        <x:v>32.27605</x:v>
      </x:c>
      <x:c t="n" s="0">
        <x:v>53.93604</x:v>
      </x:c>
      <x:c t="n" s="0">
        <x:v>13.11196</x:v>
      </x:c>
      <x:c t="n" s="0">
        <x:v>6.40516</x:v>
      </x:c>
      <x:c t="n" s="0">
        <x:v>9.426526</x:v>
      </x:c>
      <x:c t="n" s="0">
        <x:v>6.305139</x:v>
      </x:c>
      <x:c t="n" s="0">
        <x:v>8.683092</x:v>
      </x:c>
      <x:c t="n" s="0">
        <x:v>11.6076</x:v>
      </x:c>
      <x:c t="n" s="0">
        <x:v>5.457295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43948.6590740741</x:v>
      </x:c>
      <x:c t="n" s="7">
        <x:v>43948.6590740741</x:v>
      </x:c>
      <x:c t="n" s="0">
        <x:v>57.21916</x:v>
      </x:c>
      <x:c t="n" s="0">
        <x:v>61.19039</x:v>
      </x:c>
      <x:c t="n" s="0">
        <x:v>63.21806</x:v>
      </x:c>
      <x:c t="n" s="0">
        <x:v>70.06801</x:v>
      </x:c>
      <x:c t="n" s="0">
        <x:v>-26.10934</x:v>
      </x:c>
      <x:c t="n" s="0">
        <x:v>-28.50553</x:v>
      </x:c>
      <x:c t="n" s="0">
        <x:v>-8.254114</x:v>
      </x:c>
      <x:c t="n" s="0">
        <x:v>-5.766424</x:v>
      </x:c>
      <x:c t="n" s="0">
        <x:v>-11.9743</x:v>
      </x:c>
      <x:c t="n" s="0">
        <x:v>4.105371</x:v>
      </x:c>
      <x:c t="n" s="0">
        <x:v>10.50833</x:v>
      </x:c>
      <x:c t="n" s="0">
        <x:v>11.83552</x:v>
      </x:c>
      <x:c t="n" s="0">
        <x:v>13.22134</x:v>
      </x:c>
      <x:c t="n" s="0">
        <x:v>14.81125</x:v>
      </x:c>
      <x:c t="n" s="0">
        <x:v>20.58838</x:v>
      </x:c>
      <x:c t="n" s="0">
        <x:v>17.71635</x:v>
      </x:c>
      <x:c t="n" s="0">
        <x:v>20.27339</x:v>
      </x:c>
      <x:c t="n" s="0">
        <x:v>20.11087</x:v>
      </x:c>
      <x:c t="n" s="0">
        <x:v>22.74</x:v>
      </x:c>
      <x:c t="n" s="0">
        <x:v>24.53566</x:v>
      </x:c>
      <x:c t="n" s="0">
        <x:v>20.89827</x:v>
      </x:c>
      <x:c t="n" s="0">
        <x:v>26.37297</x:v>
      </x:c>
      <x:c t="n" s="0">
        <x:v>28.01113</x:v>
      </x:c>
      <x:c t="n" s="0">
        <x:v>28.85461</x:v>
      </x:c>
      <x:c t="n" s="0">
        <x:v>28.24717</x:v>
      </x:c>
      <x:c t="n" s="0">
        <x:v>28.2989</x:v>
      </x:c>
      <x:c t="n" s="0">
        <x:v>25.55481</x:v>
      </x:c>
      <x:c t="n" s="0">
        <x:v>24.02083</x:v>
      </x:c>
      <x:c t="n" s="0">
        <x:v>21.05961</x:v>
      </x:c>
      <x:c t="n" s="0">
        <x:v>17.74578</x:v>
      </x:c>
      <x:c t="n" s="0">
        <x:v>15.16224</x:v>
      </x:c>
      <x:c t="n" s="0">
        <x:v>35.88942</x:v>
      </x:c>
      <x:c t="n" s="0">
        <x:v>54.6516</x:v>
      </x:c>
      <x:c t="n" s="0">
        <x:v>13.81508</x:v>
      </x:c>
      <x:c t="n" s="0">
        <x:v>7.767529</x:v>
      </x:c>
      <x:c t="n" s="0">
        <x:v>9.593024</x:v>
      </x:c>
      <x:c t="n" s="0">
        <x:v>7.384986</x:v>
      </x:c>
      <x:c t="n" s="0">
        <x:v>8.334356</x:v>
      </x:c>
      <x:c t="n" s="0">
        <x:v>11.26091</x:v>
      </x:c>
      <x:c t="n" s="0">
        <x:v>5.357739</x:v>
      </x:c>
      <x:c t="n" s="0">
        <x:v>-26.50596</x:v>
      </x:c>
      <x:c t="n" s="0">
        <x:v>-29.16826</x:v>
      </x:c>
      <x:c t="n" s="0">
        <x:v>-9.844355</x:v>
      </x:c>
      <x:c t="n" s="0">
        <x:v>-7.497079</x:v>
      </x:c>
      <x:c t="n" s="0">
        <x:v>-13.19266</x:v>
      </x:c>
      <x:c t="n" s="0">
        <x:v>7.468448</x:v>
      </x:c>
      <x:c t="n" s="0">
        <x:v>0.007620869</x:v>
      </x:c>
      <x:c t="n" s="0">
        <x:v>9.792702</x:v>
      </x:c>
      <x:c t="n" s="0">
        <x:v>11.83038</x:v>
      </x:c>
      <x:c t="n" s="0">
        <x:v>8.400181</x:v>
      </x:c>
      <x:c t="n" s="0">
        <x:v>17.95922</x:v>
      </x:c>
      <x:c t="n" s="0">
        <x:v>14.44601</x:v>
      </x:c>
      <x:c t="n" s="0">
        <x:v>22.83598</x:v>
      </x:c>
      <x:c t="n" s="0">
        <x:v>16.70441</x:v>
      </x:c>
      <x:c t="n" s="0">
        <x:v>22.09213</x:v>
      </x:c>
      <x:c t="n" s="0">
        <x:v>25.18218</x:v>
      </x:c>
      <x:c t="n" s="0">
        <x:v>24.75265</x:v>
      </x:c>
      <x:c t="n" s="0">
        <x:v>25.9017</x:v>
      </x:c>
      <x:c t="n" s="0">
        <x:v>30.76108</x:v>
      </x:c>
      <x:c t="n" s="0">
        <x:v>26.94083</x:v>
      </x:c>
      <x:c t="n" s="0">
        <x:v>26.55625</x:v>
      </x:c>
      <x:c t="n" s="0">
        <x:v>27.96961</x:v>
      </x:c>
      <x:c t="n" s="0">
        <x:v>25.32016</x:v>
      </x:c>
      <x:c t="n" s="0">
        <x:v>24.28934</x:v>
      </x:c>
      <x:c t="n" s="0">
        <x:v>22.78553</x:v>
      </x:c>
      <x:c t="n" s="0">
        <x:v>17.83366</x:v>
      </x:c>
      <x:c t="n" s="0">
        <x:v>15.55035</x:v>
      </x:c>
      <x:c t="n" s="0">
        <x:v>37.98089</x:v>
      </x:c>
      <x:c t="n" s="0">
        <x:v>55.94477</x:v>
      </x:c>
      <x:c t="n" s="0">
        <x:v>10.46351</x:v>
      </x:c>
      <x:c t="n" s="0">
        <x:v>6.213634</x:v>
      </x:c>
      <x:c t="n" s="0">
        <x:v>9.064218</x:v>
      </x:c>
      <x:c t="n" s="0">
        <x:v>6.323428</x:v>
      </x:c>
      <x:c t="n" s="0">
        <x:v>7.521418</x:v>
      </x:c>
      <x:c t="n" s="0">
        <x:v>11.98859</x:v>
      </x:c>
      <x:c t="n" s="0">
        <x:v>5.848613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43948.6590740741</x:v>
      </x:c>
      <x:c t="n" s="7">
        <x:v>43948.6590740741</x:v>
      </x:c>
      <x:c t="n" s="0">
        <x:v>59.20996</x:v>
      </x:c>
      <x:c t="n" s="0">
        <x:v>64.61462</x:v>
      </x:c>
      <x:c t="n" s="0">
        <x:v>66.79931</x:v>
      </x:c>
      <x:c t="n" s="0">
        <x:v>72.95821</x:v>
      </x:c>
      <x:c t="n" s="0">
        <x:v>-26.16561</x:v>
      </x:c>
      <x:c t="n" s="0">
        <x:v>-28.98635</x:v>
      </x:c>
      <x:c t="n" s="0">
        <x:v>-8.452994</x:v>
      </x:c>
      <x:c t="n" s="0">
        <x:v>-5.979962</x:v>
      </x:c>
      <x:c t="n" s="0">
        <x:v>-12.13225</x:v>
      </x:c>
      <x:c t="n" s="0">
        <x:v>4.789756</x:v>
      </x:c>
      <x:c t="n" s="0">
        <x:v>10.01765</x:v>
      </x:c>
      <x:c t="n" s="0">
        <x:v>11.59087</x:v>
      </x:c>
      <x:c t="n" s="0">
        <x:v>13.01245</x:v>
      </x:c>
      <x:c t="n" s="0">
        <x:v>14.2809</x:v>
      </x:c>
      <x:c t="n" s="0">
        <x:v>20.22846</x:v>
      </x:c>
      <x:c t="n" s="0">
        <x:v>17.88976</x:v>
      </x:c>
      <x:c t="n" s="0">
        <x:v>20.60062</x:v>
      </x:c>
      <x:c t="n" s="0">
        <x:v>19.77758</x:v>
      </x:c>
      <x:c t="n" s="0">
        <x:v>22.49396</x:v>
      </x:c>
      <x:c t="n" s="0">
        <x:v>24.31338</x:v>
      </x:c>
      <x:c t="n" s="0">
        <x:v>21.37947</x:v>
      </x:c>
      <x:c t="n" s="0">
        <x:v>25.98683</x:v>
      </x:c>
      <x:c t="n" s="0">
        <x:v>28.81498</x:v>
      </x:c>
      <x:c t="n" s="0">
        <x:v>28.82792</x:v>
      </x:c>
      <x:c t="n" s="0">
        <x:v>28.38221</x:v>
      </x:c>
      <x:c t="n" s="0">
        <x:v>28.01163</x:v>
      </x:c>
      <x:c t="n" s="0">
        <x:v>25.65869</x:v>
      </x:c>
      <x:c t="n" s="0">
        <x:v>24.01878</x:v>
      </x:c>
      <x:c t="n" s="0">
        <x:v>21.11433</x:v>
      </x:c>
      <x:c t="n" s="0">
        <x:v>17.45459</x:v>
      </x:c>
      <x:c t="n" s="0">
        <x:v>15.16657</x:v>
      </x:c>
      <x:c t="n" s="0">
        <x:v>37.32487</x:v>
      </x:c>
      <x:c t="n" s="0">
        <x:v>55.12215</x:v>
      </x:c>
      <x:c t="n" s="0">
        <x:v>13.42075</x:v>
      </x:c>
      <x:c t="n" s="0">
        <x:v>7.72135</x:v>
      </x:c>
      <x:c t="n" s="0">
        <x:v>9.294356</x:v>
      </x:c>
      <x:c t="n" s="0">
        <x:v>7.28653</x:v>
      </x:c>
      <x:c t="n" s="0">
        <x:v>8.212588</x:v>
      </x:c>
      <x:c t="n" s="0">
        <x:v>11.14769</x:v>
      </x:c>
      <x:c t="n" s="0">
        <x:v>5.538641</x:v>
      </x:c>
      <x:c t="n" s="0">
        <x:v>-26.50596</x:v>
      </x:c>
      <x:c t="n" s="0">
        <x:v>-29.16826</x:v>
      </x:c>
      <x:c t="n" s="0">
        <x:v>-9.844355</x:v>
      </x:c>
      <x:c t="n" s="0">
        <x:v>-7.497079</x:v>
      </x:c>
      <x:c t="n" s="0">
        <x:v>-13.19266</x:v>
      </x:c>
      <x:c t="n" s="0">
        <x:v>7.468448</x:v>
      </x:c>
      <x:c t="n" s="0">
        <x:v>9.30575</x:v>
      </x:c>
      <x:c t="n" s="0">
        <x:v>9.792702</x:v>
      </x:c>
      <x:c t="n" s="0">
        <x:v>11.47909</x:v>
      </x:c>
      <x:c t="n" s="0">
        <x:v>7.082889</x:v>
      </x:c>
      <x:c t="n" s="0">
        <x:v>17.16998</x:v>
      </x:c>
      <x:c t="n" s="0">
        <x:v>20.34447</x:v>
      </x:c>
      <x:c t="n" s="0">
        <x:v>21.39095</x:v>
      </x:c>
      <x:c t="n" s="0">
        <x:v>17.04767</x:v>
      </x:c>
      <x:c t="n" s="0">
        <x:v>21.39651</x:v>
      </x:c>
      <x:c t="n" s="0">
        <x:v>24.33512</x:v>
      </x:c>
      <x:c t="n" s="0">
        <x:v>20.50053</x:v>
      </x:c>
      <x:c t="n" s="0">
        <x:v>17.33231</x:v>
      </x:c>
      <x:c t="n" s="0">
        <x:v>27.83792</x:v>
      </x:c>
      <x:c t="n" s="0">
        <x:v>30.01051</x:v>
      </x:c>
      <x:c t="n" s="0">
        <x:v>29.13216</x:v>
      </x:c>
      <x:c t="n" s="0">
        <x:v>23.44758</x:v>
      </x:c>
      <x:c t="n" s="0">
        <x:v>25.33063</x:v>
      </x:c>
      <x:c t="n" s="0">
        <x:v>24.79445</x:v>
      </x:c>
      <x:c t="n" s="0">
        <x:v>18.56261</x:v>
      </x:c>
      <x:c t="n" s="0">
        <x:v>17.98008</x:v>
      </x:c>
      <x:c t="n" s="0">
        <x:v>14.81407</x:v>
      </x:c>
      <x:c t="n" s="0">
        <x:v>42.99202</x:v>
      </x:c>
      <x:c t="n" s="0">
        <x:v>57.79193</x:v>
      </x:c>
      <x:c t="n" s="0">
        <x:v>11.67654</x:v>
      </x:c>
      <x:c t="n" s="0">
        <x:v>7.627075</x:v>
      </x:c>
      <x:c t="n" s="0">
        <x:v>7.242901</x:v>
      </x:c>
      <x:c t="n" s="0">
        <x:v>6.799575</x:v>
      </x:c>
      <x:c t="n" s="0">
        <x:v>8.228765</x:v>
      </x:c>
      <x:c t="n" s="0">
        <x:v>9.193569</x:v>
      </x:c>
      <x:c t="n" s="0">
        <x:v>6.203458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43948.6590740741</x:v>
      </x:c>
      <x:c t="n" s="7">
        <x:v>43948.6590740741</x:v>
      </x:c>
      <x:c t="n" s="0">
        <x:v>60.31377</x:v>
      </x:c>
      <x:c t="n" s="0">
        <x:v>65.34013</x:v>
      </x:c>
      <x:c t="n" s="0">
        <x:v>73.19308</x:v>
      </x:c>
      <x:c t="n" s="0">
        <x:v>77.30331</x:v>
      </x:c>
      <x:c t="n" s="0">
        <x:v>-26.21438</x:v>
      </x:c>
      <x:c t="n" s="0">
        <x:v>-29.16826</x:v>
      </x:c>
      <x:c t="n" s="0">
        <x:v>-8.655801</x:v>
      </x:c>
      <x:c t="n" s="0">
        <x:v>-6.256924</x:v>
      </x:c>
      <x:c t="n" s="0">
        <x:v>-12.27184</x:v>
      </x:c>
      <x:c t="n" s="0">
        <x:v>5.299403</x:v>
      </x:c>
      <x:c t="n" s="0">
        <x:v>10.38103</x:v>
      </x:c>
      <x:c t="n" s="0">
        <x:v>11.28464</x:v>
      </x:c>
      <x:c t="n" s="0">
        <x:v>12.81965</x:v>
      </x:c>
      <x:c t="n" s="0">
        <x:v>13.68602</x:v>
      </x:c>
      <x:c t="n" s="0">
        <x:v>19.89554</x:v>
      </x:c>
      <x:c t="n" s="0">
        <x:v>18.45187</x:v>
      </x:c>
      <x:c t="n" s="0">
        <x:v>20.627</x:v>
      </x:c>
      <x:c t="n" s="0">
        <x:v>19.38485</x:v>
      </x:c>
      <x:c t="n" s="0">
        <x:v>22.72785</x:v>
      </x:c>
      <x:c t="n" s="0">
        <x:v>24.7909</x:v>
      </x:c>
      <x:c t="n" s="0">
        <x:v>20.97245</x:v>
      </x:c>
      <x:c t="n" s="0">
        <x:v>25.50893</x:v>
      </x:c>
      <x:c t="n" s="0">
        <x:v>28.30357</x:v>
      </x:c>
      <x:c t="n" s="0">
        <x:v>28.95877</x:v>
      </x:c>
      <x:c t="n" s="0">
        <x:v>28.34284</x:v>
      </x:c>
      <x:c t="n" s="0">
        <x:v>27.75364</x:v>
      </x:c>
      <x:c t="n" s="0">
        <x:v>25.13731</x:v>
      </x:c>
      <x:c t="n" s="0">
        <x:v>23.81176</x:v>
      </x:c>
      <x:c t="n" s="0">
        <x:v>20.89378</x:v>
      </x:c>
      <x:c t="n" s="0">
        <x:v>17.66382</x:v>
      </x:c>
      <x:c t="n" s="0">
        <x:v>15.09457</x:v>
      </x:c>
      <x:c t="n" s="0">
        <x:v>39.23439</x:v>
      </x:c>
      <x:c t="n" s="0">
        <x:v>55.99078</x:v>
      </x:c>
      <x:c t="n" s="0">
        <x:v>18.99974</x:v>
      </x:c>
      <x:c t="n" s="0">
        <x:v>15.90785</x:v>
      </x:c>
      <x:c t="n" s="0">
        <x:v>9.339687</x:v>
      </x:c>
      <x:c t="n" s="0">
        <x:v>7.424063</x:v>
      </x:c>
      <x:c t="n" s="0">
        <x:v>8.429053</x:v>
      </x:c>
      <x:c t="n" s="0">
        <x:v>11.05458</x:v>
      </x:c>
      <x:c t="n" s="0">
        <x:v>5.573924</x:v>
      </x:c>
      <x:c t="n" s="0">
        <x:v>-26.50596</x:v>
      </x:c>
      <x:c t="n" s="0">
        <x:v>-29.16826</x:v>
      </x:c>
      <x:c t="n" s="0">
        <x:v>-10.30589</x:v>
      </x:c>
      <x:c t="n" s="0">
        <x:v>-9.347344</x:v>
      </x:c>
      <x:c t="n" s="0">
        <x:v>-13.19266</x:v>
      </x:c>
      <x:c t="n" s="0">
        <x:v>7.468448</x:v>
      </x:c>
      <x:c t="n" s="0">
        <x:v>12.05301</x:v>
      </x:c>
      <x:c t="n" s="0">
        <x:v>7.805325</x:v>
      </x:c>
      <x:c t="n" s="0">
        <x:v>11.47909</x:v>
      </x:c>
      <x:c t="n" s="0">
        <x:v>5.182898</x:v>
      </x:c>
      <x:c t="n" s="0">
        <x:v>17.16998</x:v>
      </x:c>
      <x:c t="n" s="0">
        <x:v>20.78251</x:v>
      </x:c>
      <x:c t="n" s="0">
        <x:v>20.77819</x:v>
      </x:c>
      <x:c t="n" s="0">
        <x:v>14.4599</x:v>
      </x:c>
      <x:c t="n" s="0">
        <x:v>24.5372</x:v>
      </x:c>
      <x:c t="n" s="0">
        <x:v>28.55881</x:v>
      </x:c>
      <x:c t="n" s="0">
        <x:v>16.07717</x:v>
      </x:c>
      <x:c t="n" s="0">
        <x:v>23.78099</x:v>
      </x:c>
      <x:c t="n" s="0">
        <x:v>24.70134</x:v>
      </x:c>
      <x:c t="n" s="0">
        <x:v>28.30354</x:v>
      </x:c>
      <x:c t="n" s="0">
        <x:v>27.56897</x:v>
      </x:c>
      <x:c t="n" s="0">
        <x:v>26.6035</x:v>
      </x:c>
      <x:c t="n" s="0">
        <x:v>21.39656</x:v>
      </x:c>
      <x:c t="n" s="0">
        <x:v>21.49227</x:v>
      </x:c>
      <x:c t="n" s="0">
        <x:v>22.77959</x:v>
      </x:c>
      <x:c t="n" s="0">
        <x:v>18.07863</x:v>
      </x:c>
      <x:c t="n" s="0">
        <x:v>14.81881</x:v>
      </x:c>
      <x:c t="n" s="0">
        <x:v>43.35152</x:v>
      </x:c>
      <x:c t="n" s="0">
        <x:v>59.56895</x:v>
      </x:c>
      <x:c t="n" s="0">
        <x:v>26.17292</x:v>
      </x:c>
      <x:c t="n" s="0">
        <x:v>23.47655</x:v>
      </x:c>
      <x:c t="n" s="0">
        <x:v>10.46847</x:v>
      </x:c>
      <x:c t="n" s="0">
        <x:v>8.431489</x:v>
      </x:c>
      <x:c t="n" s="0">
        <x:v>8.921707</x:v>
      </x:c>
      <x:c t="n" s="0">
        <x:v>11.18802</x:v>
      </x:c>
      <x:c t="n" s="0">
        <x:v>5.385896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43948.6590740741</x:v>
      </x:c>
      <x:c t="n" s="7">
        <x:v>43948.6590740741</x:v>
      </x:c>
      <x:c t="n" s="0">
        <x:v>63.0825</x:v>
      </x:c>
      <x:c t="n" s="0">
        <x:v>68.18009</x:v>
      </x:c>
      <x:c t="n" s="0">
        <x:v>73.74406</x:v>
      </x:c>
      <x:c t="n" s="0">
        <x:v>78.4278</x:v>
      </x:c>
      <x:c t="n" s="0">
        <x:v>-26.25655</x:v>
      </x:c>
      <x:c t="n" s="0">
        <x:v>-29.16826</x:v>
      </x:c>
      <x:c t="n" s="0">
        <x:v>-8.878008</x:v>
      </x:c>
      <x:c t="n" s="0">
        <x:v>-6.652269</x:v>
      </x:c>
      <x:c t="n" s="0">
        <x:v>-12.39472</x:v>
      </x:c>
      <x:c t="n" s="0">
        <x:v>5.691811</x:v>
      </x:c>
      <x:c t="n" s="0">
        <x:v>10.66898</x:v>
      </x:c>
      <x:c t="n" s="0">
        <x:v>10.86007</x:v>
      </x:c>
      <x:c t="n" s="0">
        <x:v>12.41227</x:v>
      </x:c>
      <x:c t="n" s="0">
        <x:v>13.10426</x:v>
      </x:c>
      <x:c t="n" s="0">
        <x:v>19.5895</x:v>
      </x:c>
      <x:c t="n" s="0">
        <x:v>18.88031</x:v>
      </x:c>
      <x:c t="n" s="0">
        <x:v>21.08265</x:v>
      </x:c>
      <x:c t="n" s="0">
        <x:v>18.87014</x:v>
      </x:c>
      <x:c t="n" s="0">
        <x:v>22.75069</x:v>
      </x:c>
      <x:c t="n" s="0">
        <x:v>27.04618</x:v>
      </x:c>
      <x:c t="n" s="0">
        <x:v>20.48384</x:v>
      </x:c>
      <x:c t="n" s="0">
        <x:v>25.91048</x:v>
      </x:c>
      <x:c t="n" s="0">
        <x:v>28.28765</x:v>
      </x:c>
      <x:c t="n" s="0">
        <x:v>28.96959</x:v>
      </x:c>
      <x:c t="n" s="0">
        <x:v>29.15551</x:v>
      </x:c>
      <x:c t="n" s="0">
        <x:v>27.71848</x:v>
      </x:c>
      <x:c t="n" s="0">
        <x:v>25.28003</x:v>
      </x:c>
      <x:c t="n" s="0">
        <x:v>23.44083</x:v>
      </x:c>
      <x:c t="n" s="0">
        <x:v>20.89089</x:v>
      </x:c>
      <x:c t="n" s="0">
        <x:v>17.83253</x:v>
      </x:c>
      <x:c t="n" s="0">
        <x:v>15.01007</x:v>
      </x:c>
      <x:c t="n" s="0">
        <x:v>40.04732</x:v>
      </x:c>
      <x:c t="n" s="0">
        <x:v>56.96328</x:v>
      </x:c>
      <x:c t="n" s="0">
        <x:v>18.59267</x:v>
      </x:c>
      <x:c t="n" s="0">
        <x:v>15.37051</x:v>
      </x:c>
      <x:c t="n" s="0">
        <x:v>9.40422</x:v>
      </x:c>
      <x:c t="n" s="0">
        <x:v>7.553665</x:v>
      </x:c>
      <x:c t="n" s="0">
        <x:v>8.443564</x:v>
      </x:c>
      <x:c t="n" s="0">
        <x:v>11.0392</x:v>
      </x:c>
      <x:c t="n" s="0">
        <x:v>5.444066</x:v>
      </x:c>
      <x:c t="n" s="0">
        <x:v>-26.50596</x:v>
      </x:c>
      <x:c t="n" s="0">
        <x:v>-29.16826</x:v>
      </x:c>
      <x:c t="n" s="0">
        <x:v>-10.47131</x:v>
      </x:c>
      <x:c t="n" s="0">
        <x:v>-10.19366</x:v>
      </x:c>
      <x:c t="n" s="0">
        <x:v>-11.30915</x:v>
      </x:c>
      <x:c t="n" s="0">
        <x:v>7.468448</x:v>
      </x:c>
      <x:c t="n" s="0">
        <x:v>12.05301</x:v>
      </x:c>
      <x:c t="n" s="0">
        <x:v>6.871739</x:v>
      </x:c>
      <x:c t="n" s="0">
        <x:v>5.694054</x:v>
      </x:c>
      <x:c t="n" s="0">
        <x:v>5.182898</x:v>
      </x:c>
      <x:c t="n" s="0">
        <x:v>17.59318</x:v>
      </x:c>
      <x:c t="n" s="0">
        <x:v>20.78251</x:v>
      </x:c>
      <x:c t="n" s="0">
        <x:v>25.00326</x:v>
      </x:c>
      <x:c t="n" s="0">
        <x:v>13.08403</x:v>
      </x:c>
      <x:c t="n" s="0">
        <x:v>20.51566</x:v>
      </x:c>
      <x:c t="n" s="0">
        <x:v>33.16199</x:v>
      </x:c>
      <x:c t="n" s="0">
        <x:v>17.70209</x:v>
      </x:c>
      <x:c t="n" s="0">
        <x:v>29.04282</x:v>
      </x:c>
      <x:c t="n" s="0">
        <x:v>26.89612</x:v>
      </x:c>
      <x:c t="n" s="0">
        <x:v>30.17959</x:v>
      </x:c>
      <x:c t="n" s="0">
        <x:v>32.50941</x:v>
      </x:c>
      <x:c t="n" s="0">
        <x:v>30.25978</x:v>
      </x:c>
      <x:c t="n" s="0">
        <x:v>25.54686</x:v>
      </x:c>
      <x:c t="n" s="0">
        <x:v>25.15648</x:v>
      </x:c>
      <x:c t="n" s="0">
        <x:v>18.14536</x:v>
      </x:c>
      <x:c t="n" s="0">
        <x:v>19.34653</x:v>
      </x:c>
      <x:c t="n" s="0">
        <x:v>14.36395</x:v>
      </x:c>
      <x:c t="n" s="0">
        <x:v>46.30377</x:v>
      </x:c>
      <x:c t="n" s="0">
        <x:v>61.25737</x:v>
      </x:c>
      <x:c t="n" s="0">
        <x:v>10.35027</x:v>
      </x:c>
      <x:c t="n" s="0">
        <x:v>7.734566</x:v>
      </x:c>
      <x:c t="n" s="0">
        <x:v>9.02029</x:v>
      </x:c>
      <x:c t="n" s="0">
        <x:v>7.235355</x:v>
      </x:c>
      <x:c t="n" s="0">
        <x:v>8.178578</x:v>
      </x:c>
      <x:c t="n" s="0">
        <x:v>10.64576</x:v>
      </x:c>
      <x:c t="n" s="0">
        <x:v>4.862911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43948.6590740741</x:v>
      </x:c>
      <x:c t="n" s="7">
        <x:v>43948.6590740741</x:v>
      </x:c>
      <x:c t="n" s="0">
        <x:v>60.23571</x:v>
      </x:c>
      <x:c t="n" s="0">
        <x:v>66.50519</x:v>
      </x:c>
      <x:c t="n" s="0">
        <x:v>67.11436</x:v>
      </x:c>
      <x:c t="n" s="0">
        <x:v>74.09453</x:v>
      </x:c>
      <x:c t="n" s="0">
        <x:v>-26.29288</x:v>
      </x:c>
      <x:c t="n" s="0">
        <x:v>-29.16826</x:v>
      </x:c>
      <x:c t="n" s="0">
        <x:v>-9.077214</x:v>
      </x:c>
      <x:c t="n" s="0">
        <x:v>-7.020963</x:v>
      </x:c>
      <x:c t="n" s="0">
        <x:v>-10.99933</x:v>
      </x:c>
      <x:c t="n" s="0">
        <x:v>6.000972</x:v>
      </x:c>
      <x:c t="n" s="0">
        <x:v>10.90063</x:v>
      </x:c>
      <x:c t="n" s="0">
        <x:v>10.46142</x:v>
      </x:c>
      <x:c t="n" s="0">
        <x:v>11.8822</x:v>
      </x:c>
      <x:c t="n" s="0">
        <x:v>13.06713</x:v>
      </x:c>
      <x:c t="n" s="0">
        <x:v>19.54585</x:v>
      </x:c>
      <x:c t="n" s="0">
        <x:v>18.93541</x:v>
      </x:c>
      <x:c t="n" s="0">
        <x:v>22.3809</x:v>
      </x:c>
      <x:c t="n" s="0">
        <x:v>18.31318</x:v>
      </x:c>
      <x:c t="n" s="0">
        <x:v>22.27833</x:v>
      </x:c>
      <x:c t="n" s="0">
        <x:v>27.9288</x:v>
      </x:c>
      <x:c t="n" s="0">
        <x:v>20.5773</x:v>
      </x:c>
      <x:c t="n" s="0">
        <x:v>26.9534</x:v>
      </x:c>
      <x:c t="n" s="0">
        <x:v>27.74966</x:v>
      </x:c>
      <x:c t="n" s="0">
        <x:v>29.56669</x:v>
      </x:c>
      <x:c t="n" s="0">
        <x:v>29.00863</x:v>
      </x:c>
      <x:c t="n" s="0">
        <x:v>28.29458</x:v>
      </x:c>
      <x:c t="n" s="0">
        <x:v>25.39291</x:v>
      </x:c>
      <x:c t="n" s="0">
        <x:v>24.37517</x:v>
      </x:c>
      <x:c t="n" s="0">
        <x:v>20.90472</x:v>
      </x:c>
      <x:c t="n" s="0">
        <x:v>18.02459</x:v>
      </x:c>
      <x:c t="n" s="0">
        <x:v>15.05975</x:v>
      </x:c>
      <x:c t="n" s="0">
        <x:v>43.68886</x:v>
      </x:c>
      <x:c t="n" s="0">
        <x:v>58.46836</x:v>
      </x:c>
      <x:c t="n" s="0">
        <x:v>18.01007</x:v>
      </x:c>
      <x:c t="n" s="0">
        <x:v>14.78819</x:v>
      </x:c>
      <x:c t="n" s="0">
        <x:v>9.26073</x:v>
      </x:c>
      <x:c t="n" s="0">
        <x:v>7.371551</x:v>
      </x:c>
      <x:c t="n" s="0">
        <x:v>8.082624</x:v>
      </x:c>
      <x:c t="n" s="0">
        <x:v>10.95712</x:v>
      </x:c>
      <x:c t="n" s="0">
        <x:v>5.399537</x:v>
      </x:c>
      <x:c t="n" s="0">
        <x:v>-26.50596</x:v>
      </x:c>
      <x:c t="n" s="0">
        <x:v>-29.16826</x:v>
      </x:c>
      <x:c t="n" s="0">
        <x:v>-10.47131</x:v>
      </x:c>
      <x:c t="n" s="0">
        <x:v>-10.19366</x:v>
      </x:c>
      <x:c t="n" s="0">
        <x:v>-5.914354</x:v>
      </x:c>
      <x:c t="n" s="0">
        <x:v>7.468448</x:v>
      </x:c>
      <x:c t="n" s="0">
        <x:v>12.05301</x:v>
      </x:c>
      <x:c t="n" s="0">
        <x:v>6.849639</x:v>
      </x:c>
      <x:c t="n" s="0">
        <x:v>5.694054</x:v>
      </x:c>
      <x:c t="n" s="0">
        <x:v>15.27445</x:v>
      </x:c>
      <x:c t="n" s="0">
        <x:v>19.76784</x:v>
      </x:c>
      <x:c t="n" s="0">
        <x:v>17.1347</x:v>
      </x:c>
      <x:c t="n" s="0">
        <x:v>26.38059</x:v>
      </x:c>
      <x:c t="n" s="0">
        <x:v>9.889305</x:v>
      </x:c>
      <x:c t="n" s="0">
        <x:v>20.74963</x:v>
      </x:c>
      <x:c t="n" s="0">
        <x:v>29.31833</x:v>
      </x:c>
      <x:c t="n" s="0">
        <x:v>20.58323</x:v>
      </x:c>
      <x:c t="n" s="0">
        <x:v>30.24057</x:v>
      </x:c>
      <x:c t="n" s="0">
        <x:v>23.64381</x:v>
      </x:c>
      <x:c t="n" s="0">
        <x:v>30.88186</x:v>
      </x:c>
      <x:c t="n" s="0">
        <x:v>28.89783</x:v>
      </x:c>
      <x:c t="n" s="0">
        <x:v>31.28867</x:v>
      </x:c>
      <x:c t="n" s="0">
        <x:v>26.94328</x:v>
      </x:c>
      <x:c t="n" s="0">
        <x:v>26.04032</x:v>
      </x:c>
      <x:c t="n" s="0">
        <x:v>22.30276</x:v>
      </x:c>
      <x:c t="n" s="0">
        <x:v>19.06677</x:v>
      </x:c>
      <x:c t="n" s="0">
        <x:v>16.28338</x:v>
      </x:c>
      <x:c t="n" s="0">
        <x:v>51.0975</x:v>
      </x:c>
      <x:c t="n" s="0">
        <x:v>62.48611</x:v>
      </x:c>
      <x:c t="n" s="0">
        <x:v>10.46189</x:v>
      </x:c>
      <x:c t="n" s="0">
        <x:v>6.95369</x:v>
      </x:c>
      <x:c t="n" s="0">
        <x:v>8.581553</x:v>
      </x:c>
      <x:c t="n" s="0">
        <x:v>7.578218</x:v>
      </x:c>
      <x:c t="n" s="0">
        <x:v>4.620401</x:v>
      </x:c>
      <x:c t="n" s="0">
        <x:v>10.09799</x:v>
      </x:c>
      <x:c t="n" s="0">
        <x:v>5.626887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43948.6590740741</x:v>
      </x:c>
      <x:c t="n" s="7">
        <x:v>43948.6590740741</x:v>
      </x:c>
      <x:c t="n" s="0">
        <x:v>52.83397</x:v>
      </x:c>
      <x:c t="n" s="0">
        <x:v>58.9719</x:v>
      </x:c>
      <x:c t="n" s="0">
        <x:v>69.70831</x:v>
      </x:c>
      <x:c t="n" s="0">
        <x:v>74.30791</x:v>
      </x:c>
      <x:c t="n" s="0">
        <x:v>-26.32417</x:v>
      </x:c>
      <x:c t="n" s="0">
        <x:v>-29.16826</x:v>
      </x:c>
      <x:c t="n" s="0">
        <x:v>-9.254888</x:v>
      </x:c>
      <x:c t="n" s="0">
        <x:v>-7.362688</x:v>
      </x:c>
      <x:c t="n" s="0">
        <x:v>-9.777966</x:v>
      </x:c>
      <x:c t="n" s="0">
        <x:v>6.248629</x:v>
      </x:c>
      <x:c t="n" s="0">
        <x:v>10.89932</x:v>
      </x:c>
      <x:c t="n" s="0">
        <x:v>10.08527</x:v>
      </x:c>
      <x:c t="n" s="0">
        <x:v>11.37189</x:v>
      </x:c>
      <x:c t="n" s="0">
        <x:v>13.74774</x:v>
      </x:c>
      <x:c t="n" s="0">
        <x:v>19.57897</x:v>
      </x:c>
      <x:c t="n" s="0">
        <x:v>18.51696</x:v>
      </x:c>
      <x:c t="n" s="0">
        <x:v>23.2469</x:v>
      </x:c>
      <x:c t="n" s="0">
        <x:v>17.7333</x:v>
      </x:c>
      <x:c t="n" s="0">
        <x:v>22.67476</x:v>
      </x:c>
      <x:c t="n" s="0">
        <x:v>27.86606</x:v>
      </x:c>
      <x:c t="n" s="0">
        <x:v>20.32231</x:v>
      </x:c>
      <x:c t="n" s="0">
        <x:v>26.9752</x:v>
      </x:c>
      <x:c t="n" s="0">
        <x:v>27.72111</x:v>
      </x:c>
      <x:c t="n" s="0">
        <x:v>29.6781</x:v>
      </x:c>
      <x:c t="n" s="0">
        <x:v>29.39294</x:v>
      </x:c>
      <x:c t="n" s="0">
        <x:v>28.8933</x:v>
      </x:c>
      <x:c t="n" s="0">
        <x:v>26.02991</x:v>
      </x:c>
      <x:c t="n" s="0">
        <x:v>24.4217</x:v>
      </x:c>
      <x:c t="n" s="0">
        <x:v>21.16944</x:v>
      </x:c>
      <x:c t="n" s="0">
        <x:v>18.05736</x:v>
      </x:c>
      <x:c t="n" s="0">
        <x:v>15.12282</x:v>
      </x:c>
      <x:c t="n" s="0">
        <x:v>45.55729</x:v>
      </x:c>
      <x:c t="n" s="0">
        <x:v>58.36199</x:v>
      </x:c>
      <x:c t="n" s="0">
        <x:v>17.48248</x:v>
      </x:c>
      <x:c t="n" s="0">
        <x:v>14.1911</x:v>
      </x:c>
      <x:c t="n" s="0">
        <x:v>9.175222</x:v>
      </x:c>
      <x:c t="n" s="0">
        <x:v>7.461099</x:v>
      </x:c>
      <x:c t="n" s="0">
        <x:v>7.849249</x:v>
      </x:c>
      <x:c t="n" s="0">
        <x:v>10.82958</x:v>
      </x:c>
      <x:c t="n" s="0">
        <x:v>5.479116</x:v>
      </x:c>
      <x:c t="n" s="0">
        <x:v>-26.50596</x:v>
      </x:c>
      <x:c t="n" s="0">
        <x:v>-29.16826</x:v>
      </x:c>
      <x:c t="n" s="0">
        <x:v>-10.47131</x:v>
      </x:c>
      <x:c t="n" s="0">
        <x:v>-10.19366</x:v>
      </x:c>
      <x:c t="n" s="0">
        <x:v>-5.914354</x:v>
      </x:c>
      <x:c t="n" s="0">
        <x:v>7.468448</x:v>
      </x:c>
      <x:c t="n" s="0">
        <x:v>8.551841</x:v>
      </x:c>
      <x:c t="n" s="0">
        <x:v>6.812552</x:v>
      </x:c>
      <x:c t="n" s="0">
        <x:v>5.694054</x:v>
      </x:c>
      <x:c t="n" s="0">
        <x:v>16.4162</x:v>
      </x:c>
      <x:c t="n" s="0">
        <x:v>19.76784</x:v>
      </x:c>
      <x:c t="n" s="0">
        <x:v>14.62632</x:v>
      </x:c>
      <x:c t="n" s="0">
        <x:v>25.79382</x:v>
      </x:c>
      <x:c t="n" s="0">
        <x:v>17.05413</x:v>
      </x:c>
      <x:c t="n" s="0">
        <x:v>24.90232</x:v>
      </x:c>
      <x:c t="n" s="0">
        <x:v>24.66242</x:v>
      </x:c>
      <x:c t="n" s="0">
        <x:v>17.62662</x:v>
      </x:c>
      <x:c t="n" s="0">
        <x:v>25.50818</x:v>
      </x:c>
      <x:c t="n" s="0">
        <x:v>28.83297</x:v>
      </x:c>
      <x:c t="n" s="0">
        <x:v>31.3248</x:v>
      </x:c>
      <x:c t="n" s="0">
        <x:v>30.62735</x:v>
      </x:c>
      <x:c t="n" s="0">
        <x:v>28.54268</x:v>
      </x:c>
      <x:c t="n" s="0">
        <x:v>28.62315</x:v>
      </x:c>
      <x:c t="n" s="0">
        <x:v>24.03119</x:v>
      </x:c>
      <x:c t="n" s="0">
        <x:v>19.69132</x:v>
      </x:c>
      <x:c t="n" s="0">
        <x:v>16.66169</x:v>
      </x:c>
      <x:c t="n" s="0">
        <x:v>13.637</x:v>
      </x:c>
      <x:c t="n" s="0">
        <x:v>48.11077</x:v>
      </x:c>
      <x:c t="n" s="0">
        <x:v>51.94199</x:v>
      </x:c>
      <x:c t="n" s="0">
        <x:v>11.62332</x:v>
      </x:c>
      <x:c t="n" s="0">
        <x:v>7.193175</x:v>
      </x:c>
      <x:c t="n" s="0">
        <x:v>8.208609</x:v>
      </x:c>
      <x:c t="n" s="0">
        <x:v>6.889338</x:v>
      </x:c>
      <x:c t="n" s="0">
        <x:v>7.058821</x:v>
      </x:c>
      <x:c t="n" s="0">
        <x:v>10.4986</x:v>
      </x:c>
      <x:c t="n" s="0">
        <x:v>5.062681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43948.6590740741</x:v>
      </x:c>
      <x:c t="n" s="7">
        <x:v>43948.6590740741</x:v>
      </x:c>
      <x:c t="n" s="0">
        <x:v>57.89414</x:v>
      </x:c>
      <x:c t="n" s="0">
        <x:v>63.23159</x:v>
      </x:c>
      <x:c t="n" s="0">
        <x:v>66.4744</x:v>
      </x:c>
      <x:c t="n" s="0">
        <x:v>73.41985</x:v>
      </x:c>
      <x:c t="n" s="0">
        <x:v>-26.36171</x:v>
      </x:c>
      <x:c t="n" s="0">
        <x:v>-29.16826</x:v>
      </x:c>
      <x:c t="n" s="0">
        <x:v>-9.412596</x:v>
      </x:c>
      <x:c t="n" s="0">
        <x:v>-7.677453</x:v>
      </x:c>
      <x:c t="n" s="0">
        <x:v>-8.952412</x:v>
      </x:c>
      <x:c t="n" s="0">
        <x:v>6.574922</x:v>
      </x:c>
      <x:c t="n" s="0">
        <x:v>10.32349</x:v>
      </x:c>
      <x:c t="n" s="0">
        <x:v>9.736025</x:v>
      </x:c>
      <x:c t="n" s="0">
        <x:v>11.73567</x:v>
      </x:c>
      <x:c t="n" s="0">
        <x:v>14.25492</x:v>
      </x:c>
      <x:c t="n" s="0">
        <x:v>19.60706</x:v>
      </x:c>
      <x:c t="n" s="0">
        <x:v>18.12462</x:v>
      </x:c>
      <x:c t="n" s="0">
        <x:v>23.33394</x:v>
      </x:c>
      <x:c t="n" s="0">
        <x:v>18.64797</x:v>
      </x:c>
      <x:c t="n" s="0">
        <x:v>22.75681</x:v>
      </x:c>
      <x:c t="n" s="0">
        <x:v>27.27942</x:v>
      </x:c>
      <x:c t="n" s="0">
        <x:v>19.98192</x:v>
      </x:c>
      <x:c t="n" s="0">
        <x:v>27.286</x:v>
      </x:c>
      <x:c t="n" s="0">
        <x:v>27.86174</x:v>
      </x:c>
      <x:c t="n" s="0">
        <x:v>29.71994</x:v>
      </x:c>
      <x:c t="n" s="0">
        <x:v>29.20391</x:v>
      </x:c>
      <x:c t="n" s="0">
        <x:v>29.11883</x:v>
      </x:c>
      <x:c t="n" s="0">
        <x:v>25.91251</x:v>
      </x:c>
      <x:c t="n" s="0">
        <x:v>24.14477</x:v>
      </x:c>
      <x:c t="n" s="0">
        <x:v>20.77474</x:v>
      </x:c>
      <x:c t="n" s="0">
        <x:v>18.03534</x:v>
      </x:c>
      <x:c t="n" s="0">
        <x:v>14.79956</x:v>
      </x:c>
      <x:c t="n" s="0">
        <x:v>45.55983</x:v>
      </x:c>
      <x:c t="n" s="0">
        <x:v>57.87567</x:v>
      </x:c>
      <x:c t="n" s="0">
        <x:v>17.02365</x:v>
      </x:c>
      <x:c t="n" s="0">
        <x:v>13.70053</x:v>
      </x:c>
      <x:c t="n" s="0">
        <x:v>9.005153</x:v>
      </x:c>
      <x:c t="n" s="0">
        <x:v>7.40978</x:v>
      </x:c>
      <x:c t="n" s="0">
        <x:v>7.780056</x:v>
      </x:c>
      <x:c t="n" s="0">
        <x:v>10.89095</x:v>
      </x:c>
      <x:c t="n" s="0">
        <x:v>5.348049</x:v>
      </x:c>
      <x:c t="n" s="0">
        <x:v>-26.63412</x:v>
      </x:c>
      <x:c t="n" s="0">
        <x:v>-29.16826</x:v>
      </x:c>
      <x:c t="n" s="0">
        <x:v>-10.47131</x:v>
      </x:c>
      <x:c t="n" s="0">
        <x:v>-10.19366</x:v>
      </x:c>
      <x:c t="n" s="0">
        <x:v>-5.914354</x:v>
      </x:c>
      <x:c t="n" s="0">
        <x:v>8.497142</x:v>
      </x:c>
      <x:c t="n" s="0">
        <x:v>2.64113</x:v>
      </x:c>
      <x:c t="n" s="0">
        <x:v>6.812552</x:v>
      </x:c>
      <x:c t="n" s="0">
        <x:v>15.36238</x:v>
      </x:c>
      <x:c t="n" s="0">
        <x:v>16.4162</x:v>
      </x:c>
      <x:c t="n" s="0">
        <x:v>19.76784</x:v>
      </x:c>
      <x:c t="n" s="0">
        <x:v>14.62632</x:v>
      </x:c>
      <x:c t="n" s="0">
        <x:v>23.3221</x:v>
      </x:c>
      <x:c t="n" s="0">
        <x:v>22.39911</x:v>
      </x:c>
      <x:c t="n" s="0">
        <x:v>21.4934</x:v>
      </x:c>
      <x:c t="n" s="0">
        <x:v>17.07992</x:v>
      </x:c>
      <x:c t="n" s="0">
        <x:v>19.52052</x:v>
      </x:c>
      <x:c t="n" s="0">
        <x:v>29.53085</x:v>
      </x:c>
      <x:c t="n" s="0">
        <x:v>27.94824</x:v>
      </x:c>
      <x:c t="n" s="0">
        <x:v>27.83437</x:v>
      </x:c>
      <x:c t="n" s="0">
        <x:v>28.98947</x:v>
      </x:c>
      <x:c t="n" s="0">
        <x:v>30.12963</x:v>
      </x:c>
      <x:c t="n" s="0">
        <x:v>22.47388</x:v>
      </x:c>
      <x:c t="n" s="0">
        <x:v>22.23632</x:v>
      </x:c>
      <x:c t="n" s="0">
        <x:v>18.07414</x:v>
      </x:c>
      <x:c t="n" s="0">
        <x:v>19.11024</x:v>
      </x:c>
      <x:c t="n" s="0">
        <x:v>12.04723</x:v>
      </x:c>
      <x:c t="n" s="0">
        <x:v>46.6181</x:v>
      </x:c>
      <x:c t="n" s="0">
        <x:v>54.89856</x:v>
      </x:c>
      <x:c t="n" s="0">
        <x:v>12.03316</x:v>
      </x:c>
      <x:c t="n" s="0">
        <x:v>7.590425</x:v>
      </x:c>
      <x:c t="n" s="0">
        <x:v>7.734007</x:v>
      </x:c>
      <x:c t="n" s="0">
        <x:v>7.894156</x:v>
      </x:c>
      <x:c t="n" s="0">
        <x:v>7.75749</x:v>
      </x:c>
      <x:c t="n" s="0">
        <x:v>11.19294</x:v>
      </x:c>
      <x:c t="n" s="0">
        <x:v>4.846892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43948.6590740741</x:v>
      </x:c>
      <x:c t="n" s="7">
        <x:v>43948.6590740741</x:v>
      </x:c>
      <x:c t="n" s="0">
        <x:v>60.37208</x:v>
      </x:c>
      <x:c t="n" s="0">
        <x:v>64.61462</x:v>
      </x:c>
      <x:c t="n" s="0">
        <x:v>69.13586</x:v>
      </x:c>
      <x:c t="n" s="0">
        <x:v>73.45619</x:v>
      </x:c>
      <x:c t="n" s="0">
        <x:v>-26.40393</x:v>
      </x:c>
      <x:c t="n" s="0">
        <x:v>-29.16826</x:v>
      </x:c>
      <x:c t="n" s="0">
        <x:v>-9.551977</x:v>
      </x:c>
      <x:c t="n" s="0">
        <x:v>-7.965601</x:v>
      </x:c>
      <x:c t="n" s="0">
        <x:v>-8.353582</x:v>
      </x:c>
      <x:c t="n" s="0">
        <x:v>6.941691</x:v>
      </x:c>
      <x:c t="n" s="0">
        <x:v>9.762957</x:v>
      </x:c>
      <x:c t="n" s="0">
        <x:v>9.413777</x:v>
      </x:c>
      <x:c t="n" s="0">
        <x:v>12.64664</x:v>
      </x:c>
      <x:c t="n" s="0">
        <x:v>14.44684</x:v>
      </x:c>
      <x:c t="n" s="0">
        <x:v>19.56978</x:v>
      </x:c>
      <x:c t="n" s="0">
        <x:v>18.0314</x:v>
      </x:c>
      <x:c t="n" s="0">
        <x:v>23.33222</x:v>
      </x:c>
      <x:c t="n" s="0">
        <x:v>19.2818</x:v>
      </x:c>
      <x:c t="n" s="0">
        <x:v>22.50913</x:v>
      </x:c>
      <x:c t="n" s="0">
        <x:v>26.64965</x:v>
      </x:c>
      <x:c t="n" s="0">
        <x:v>20.02486</x:v>
      </x:c>
      <x:c t="n" s="0">
        <x:v>27.44027</x:v>
      </x:c>
      <x:c t="n" s="0">
        <x:v>27.65791</x:v>
      </x:c>
      <x:c t="n" s="0">
        <x:v>29.13765</x:v>
      </x:c>
      <x:c t="n" s="0">
        <x:v>29.43537</x:v>
      </x:c>
      <x:c t="n" s="0">
        <x:v>28.67059</x:v>
      </x:c>
      <x:c t="n" s="0">
        <x:v>25.81055</x:v>
      </x:c>
      <x:c t="n" s="0">
        <x:v>23.88684</x:v>
      </x:c>
      <x:c t="n" s="0">
        <x:v>20.58841</x:v>
      </x:c>
      <x:c t="n" s="0">
        <x:v>17.97651</x:v>
      </x:c>
      <x:c t="n" s="0">
        <x:v>14.79073</x:v>
      </x:c>
      <x:c t="n" s="0">
        <x:v>45.9399</x:v>
      </x:c>
      <x:c t="n" s="0">
        <x:v>57.87165</x:v>
      </x:c>
      <x:c t="n" s="0">
        <x:v>16.58221</x:v>
      </x:c>
      <x:c t="n" s="0">
        <x:v>13.21059</x:v>
      </x:c>
      <x:c t="n" s="0">
        <x:v>8.764111</x:v>
      </x:c>
      <x:c t="n" s="0">
        <x:v>7.535637</x:v>
      </x:c>
      <x:c t="n" s="0">
        <x:v>7.847775</x:v>
      </x:c>
      <x:c t="n" s="0">
        <x:v>10.8651</x:v>
      </x:c>
      <x:c t="n" s="0">
        <x:v>5.317058</x:v>
      </x:c>
      <x:c t="n" s="0">
        <x:v>-26.65275</x:v>
      </x:c>
      <x:c t="n" s="0">
        <x:v>-29.16826</x:v>
      </x:c>
      <x:c t="n" s="0">
        <x:v>-10.34814</x:v>
      </x:c>
      <x:c t="n" s="0">
        <x:v>-8.909349</x:v>
      </x:c>
      <x:c t="n" s="0">
        <x:v>-5.914354</x:v>
      </x:c>
      <x:c t="n" s="0">
        <x:v>8.626059</x:v>
      </x:c>
      <x:c t="n" s="0">
        <x:v>2.64113</x:v>
      </x:c>
      <x:c t="n" s="0">
        <x:v>6.450939</x:v>
      </x:c>
      <x:c t="n" s="0">
        <x:v>15.88331</x:v>
      </x:c>
      <x:c t="n" s="0">
        <x:v>13.56898</x:v>
      </x:c>
      <x:c t="n" s="0">
        <x:v>18.69546</x:v>
      </x:c>
      <x:c t="n" s="0">
        <x:v>18.46095</x:v>
      </x:c>
      <x:c t="n" s="0">
        <x:v>22.79126</x:v>
      </x:c>
      <x:c t="n" s="0">
        <x:v>19.67731</x:v>
      </x:c>
      <x:c t="n" s="0">
        <x:v>20.65328</x:v>
      </x:c>
      <x:c t="n" s="0">
        <x:v>19.98146</x:v>
      </x:c>
      <x:c t="n" s="0">
        <x:v>17.76071</x:v>
      </x:c>
      <x:c t="n" s="0">
        <x:v>27.11348</x:v>
      </x:c>
      <x:c t="n" s="0">
        <x:v>25.52569</x:v>
      </x:c>
      <x:c t="n" s="0">
        <x:v>24.36482</x:v>
      </x:c>
      <x:c t="n" s="0">
        <x:v>30.65244</x:v>
      </x:c>
      <x:c t="n" s="0">
        <x:v>25.67787</x:v>
      </x:c>
      <x:c t="n" s="0">
        <x:v>28.17813</x:v>
      </x:c>
      <x:c t="n" s="0">
        <x:v>22.46361</x:v>
      </x:c>
      <x:c t="n" s="0">
        <x:v>20.19592</x:v>
      </x:c>
      <x:c t="n" s="0">
        <x:v>15.42908</x:v>
      </x:c>
      <x:c t="n" s="0">
        <x:v>14.5569</x:v>
      </x:c>
      <x:c t="n" s="0">
        <x:v>48.92565</x:v>
      </x:c>
      <x:c t="n" s="0">
        <x:v>59.03391</x:v>
      </x:c>
      <x:c t="n" s="0">
        <x:v>11.98514</x:v>
      </x:c>
      <x:c t="n" s="0">
        <x:v>8.066628</x:v>
      </x:c>
      <x:c t="n" s="0">
        <x:v>6.391429</x:v>
      </x:c>
      <x:c t="n" s="0">
        <x:v>7.598455</x:v>
      </x:c>
      <x:c t="n" s="0">
        <x:v>7.855374</x:v>
      </x:c>
      <x:c t="n" s="0">
        <x:v>10.59711</x:v>
      </x:c>
      <x:c t="n" s="0">
        <x:v>4.856993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43948.6590740741</x:v>
      </x:c>
      <x:c t="n" s="7">
        <x:v>43948.6590740741</x:v>
      </x:c>
      <x:c t="n" s="0">
        <x:v>61.33873</x:v>
      </x:c>
      <x:c t="n" s="0">
        <x:v>65.66197</x:v>
      </x:c>
      <x:c t="n" s="0">
        <x:v>70.91048</x:v>
      </x:c>
      <x:c t="n" s="0">
        <x:v>77.22804</x:v>
      </x:c>
      <x:c t="n" s="0">
        <x:v>-26.44031</x:v>
      </x:c>
      <x:c t="n" s="0">
        <x:v>-29.16826</x:v>
      </x:c>
      <x:c t="n" s="0">
        <x:v>-9.621346</x:v>
      </x:c>
      <x:c t="n" s="0">
        <x:v>-7.763302</x:v>
      </x:c>
      <x:c t="n" s="0">
        <x:v>-7.900352</x:v>
      </x:c>
      <x:c t="n" s="0">
        <x:v>7.232128</x:v>
      </x:c>
      <x:c t="n" s="0">
        <x:v>9.219338</x:v>
      </x:c>
      <x:c t="n" s="0">
        <x:v>9.011723</x:v>
      </x:c>
      <x:c t="n" s="0">
        <x:v>13.17949</x:v>
      </x:c>
      <x:c t="n" s="0">
        <x:v>14.02293</x:v>
      </x:c>
      <x:c t="n" s="0">
        <x:v>19.36219</x:v>
      </x:c>
      <x:c t="n" s="0">
        <x:v>18.09682</x:v>
      </x:c>
      <x:c t="n" s="0">
        <x:v>22.86095</x:v>
      </x:c>
      <x:c t="n" s="0">
        <x:v>18.69978</x:v>
      </x:c>
      <x:c t="n" s="0">
        <x:v>22.27542</x:v>
      </x:c>
      <x:c t="n" s="0">
        <x:v>26.24502</x:v>
      </x:c>
      <x:c t="n" s="0">
        <x:v>20.58817</x:v>
      </x:c>
      <x:c t="n" s="0">
        <x:v>27.56609</x:v>
      </x:c>
      <x:c t="n" s="0">
        <x:v>27.49029</x:v>
      </x:c>
      <x:c t="n" s="0">
        <x:v>28.80459</x:v>
      </x:c>
      <x:c t="n" s="0">
        <x:v>29.4087</x:v>
      </x:c>
      <x:c t="n" s="0">
        <x:v>28.40711</x:v>
      </x:c>
      <x:c t="n" s="0">
        <x:v>26.40205</x:v>
      </x:c>
      <x:c t="n" s="0">
        <x:v>23.84248</x:v>
      </x:c>
      <x:c t="n" s="0">
        <x:v>20.62239</x:v>
      </x:c>
      <x:c t="n" s="0">
        <x:v>17.74798</x:v>
      </x:c>
      <x:c t="n" s="0">
        <x:v>15.05712</x:v>
      </x:c>
      <x:c t="n" s="0">
        <x:v>47.14772</x:v>
      </x:c>
      <x:c t="n" s="0">
        <x:v>58.15888</x:v>
      </x:c>
      <x:c t="n" s="0">
        <x:v>16.06027</x:v>
      </x:c>
      <x:c t="n" s="0">
        <x:v>12.68667</x:v>
      </x:c>
      <x:c t="n" s="0">
        <x:v>8.623441</x:v>
      </x:c>
      <x:c t="n" s="0">
        <x:v>7.604647</x:v>
      </x:c>
      <x:c t="n" s="0">
        <x:v>7.874543</x:v>
      </x:c>
      <x:c t="n" s="0">
        <x:v>10.81873</x:v>
      </x:c>
      <x:c t="n" s="0">
        <x:v>5.242137</x:v>
      </x:c>
      <x:c t="n" s="0">
        <x:v>-26.65275</x:v>
      </x:c>
      <x:c t="n" s="0">
        <x:v>-29.16826</x:v>
      </x:c>
      <x:c t="n" s="0">
        <x:v>-9.998302</x:v>
      </x:c>
      <x:c t="n" s="0">
        <x:v>-6.434472</x:v>
      </x:c>
      <x:c t="n" s="0">
        <x:v>-5.914354</x:v>
      </x:c>
      <x:c t="n" s="0">
        <x:v>8.626059</x:v>
      </x:c>
      <x:c t="n" s="0">
        <x:v>2.64113</x:v>
      </x:c>
      <x:c t="n" s="0">
        <x:v>5.140393</x:v>
      </x:c>
      <x:c t="n" s="0">
        <x:v>13.82558</x:v>
      </x:c>
      <x:c t="n" s="0">
        <x:v>10.04501</x:v>
      </x:c>
      <x:c t="n" s="0">
        <x:v>17.89644</x:v>
      </x:c>
      <x:c t="n" s="0">
        <x:v>18.46095</x:v>
      </x:c>
      <x:c t="n" s="0">
        <x:v>12.32884</x:v>
      </x:c>
      <x:c t="n" s="0">
        <x:v>10.76784</x:v>
      </x:c>
      <x:c t="n" s="0">
        <x:v>20.56443</x:v>
      </x:c>
      <x:c t="n" s="0">
        <x:v>20.62022</x:v>
      </x:c>
      <x:c t="n" s="0">
        <x:v>25.60373</x:v>
      </x:c>
      <x:c t="n" s="0">
        <x:v>28.27878</x:v>
      </x:c>
      <x:c t="n" s="0">
        <x:v>25.90627</x:v>
      </x:c>
      <x:c t="n" s="0">
        <x:v>25.56854</x:v>
      </x:c>
      <x:c t="n" s="0">
        <x:v>28.84472</x:v>
      </x:c>
      <x:c t="n" s="0">
        <x:v>31.72055</x:v>
      </x:c>
      <x:c t="n" s="0">
        <x:v>27.48296</x:v>
      </x:c>
      <x:c t="n" s="0">
        <x:v>23.80672</x:v>
      </x:c>
      <x:c t="n" s="0">
        <x:v>20.09058</x:v>
      </x:c>
      <x:c t="n" s="0">
        <x:v>15.66304</x:v>
      </x:c>
      <x:c t="n" s="0">
        <x:v>18.2421</x:v>
      </x:c>
      <x:c t="n" s="0">
        <x:v>50.99278</x:v>
      </x:c>
      <x:c t="n" s="0">
        <x:v>59.81739</x:v>
      </x:c>
      <x:c t="n" s="0">
        <x:v>11.57405</x:v>
      </x:c>
      <x:c t="n" s="0">
        <x:v>6.379471</x:v>
      </x:c>
      <x:c t="n" s="0">
        <x:v>7.812493</x:v>
      </x:c>
      <x:c t="n" s="0">
        <x:v>8.806475</x:v>
      </x:c>
      <x:c t="n" s="0">
        <x:v>6.953725</x:v>
      </x:c>
      <x:c t="n" s="0">
        <x:v>9.838253</x:v>
      </x:c>
      <x:c t="n" s="0">
        <x:v>5.098971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43948.6590740741</x:v>
      </x:c>
      <x:c t="n" s="7">
        <x:v>43948.6590740741</x:v>
      </x:c>
      <x:c t="n" s="0">
        <x:v>61.13075</x:v>
      </x:c>
      <x:c t="n" s="0">
        <x:v>65.34013</x:v>
      </x:c>
      <x:c t="n" s="0">
        <x:v>78.14543</x:v>
      </x:c>
      <x:c t="n" s="0">
        <x:v>80.93807</x:v>
      </x:c>
      <x:c t="n" s="0">
        <x:v>-26.47146</x:v>
      </x:c>
      <x:c t="n" s="0">
        <x:v>-29.16826</x:v>
      </x:c>
      <x:c t="n" s="0">
        <x:v>-9.674389</x:v>
      </x:c>
      <x:c t="n" s="0">
        <x:v>-7.542115</x:v>
      </x:c>
      <x:c t="n" s="0">
        <x:v>-7.547522</x:v>
      </x:c>
      <x:c t="n" s="0">
        <x:v>7.465663</x:v>
      </x:c>
      <x:c t="n" s="0">
        <x:v>8.694266</x:v>
      </x:c>
      <x:c t="n" s="0">
        <x:v>8.620641</x:v>
      </x:c>
      <x:c t="n" s="0">
        <x:v>12.82089</x:v>
      </x:c>
      <x:c t="n" s="0">
        <x:v>13.62494</x:v>
      </x:c>
      <x:c t="n" s="0">
        <x:v>19.17668</x:v>
      </x:c>
      <x:c t="n" s="0">
        <x:v>18.15191</x:v>
      </x:c>
      <x:c t="n" s="0">
        <x:v>22.24083</x:v>
      </x:c>
      <x:c t="n" s="0">
        <x:v>18.22071</x:v>
      </x:c>
      <x:c t="n" s="0">
        <x:v>22.17058</x:v>
      </x:c>
      <x:c t="n" s="0">
        <x:v>25.57139</x:v>
      </x:c>
      <x:c t="n" s="0">
        <x:v>21.89302</x:v>
      </x:c>
      <x:c t="n" s="0">
        <x:v>27.24288</x:v>
      </x:c>
      <x:c t="n" s="0">
        <x:v>27.31807</x:v>
      </x:c>
      <x:c t="n" s="0">
        <x:v>28.60843</x:v>
      </x:c>
      <x:c t="n" s="0">
        <x:v>29.62534</x:v>
      </x:c>
      <x:c t="n" s="0">
        <x:v>29.76586</x:v>
      </x:c>
      <x:c t="n" s="0">
        <x:v>26.4077</x:v>
      </x:c>
      <x:c t="n" s="0">
        <x:v>23.48263</x:v>
      </x:c>
      <x:c t="n" s="0">
        <x:v>20.48939</x:v>
      </x:c>
      <x:c t="n" s="0">
        <x:v>17.60619</x:v>
      </x:c>
      <x:c t="n" s="0">
        <x:v>15.37215</x:v>
      </x:c>
      <x:c t="n" s="0">
        <x:v>47.90066</x:v>
      </x:c>
      <x:c t="n" s="0">
        <x:v>58.67535</x:v>
      </x:c>
      <x:c t="n" s="0">
        <x:v>15.7901</x:v>
      </x:c>
      <x:c t="n" s="0">
        <x:v>12.22165</x:v>
      </x:c>
      <x:c t="n" s="0">
        <x:v>8.567504</x:v>
      </x:c>
      <x:c t="n" s="0">
        <x:v>7.760897</x:v>
      </x:c>
      <x:c t="n" s="0">
        <x:v>7.80773</x:v>
      </x:c>
      <x:c t="n" s="0">
        <x:v>10.8434</x:v>
      </x:c>
      <x:c t="n" s="0">
        <x:v>5.300249</x:v>
      </x:c>
      <x:c t="n" s="0">
        <x:v>-26.65275</x:v>
      </x:c>
      <x:c t="n" s="0">
        <x:v>-29.16826</x:v>
      </x:c>
      <x:c t="n" s="0">
        <x:v>-9.998302</x:v>
      </x:c>
      <x:c t="n" s="0">
        <x:v>-6.434472</x:v>
      </x:c>
      <x:c t="n" s="0">
        <x:v>-5.914354</x:v>
      </x:c>
      <x:c t="n" s="0">
        <x:v>8.626059</x:v>
      </x:c>
      <x:c t="n" s="0">
        <x:v>2.64113</x:v>
      </x:c>
      <x:c t="n" s="0">
        <x:v>5.140393</x:v>
      </x:c>
      <x:c t="n" s="0">
        <x:v>9.77942</x:v>
      </x:c>
      <x:c t="n" s="0">
        <x:v>10.04501</x:v>
      </x:c>
      <x:c t="n" s="0">
        <x:v>17.89644</x:v>
      </x:c>
      <x:c t="n" s="0">
        <x:v>18.46095</x:v>
      </x:c>
      <x:c t="n" s="0">
        <x:v>12.32884</x:v>
      </x:c>
      <x:c t="n" s="0">
        <x:v>14.68054</x:v>
      </x:c>
      <x:c t="n" s="0">
        <x:v>22.04127</x:v>
      </x:c>
      <x:c t="n" s="0">
        <x:v>10.97471</x:v>
      </x:c>
      <x:c t="n" s="0">
        <x:v>25.1445</x:v>
      </x:c>
      <x:c t="n" s="0">
        <x:v>25.05437</x:v>
      </x:c>
      <x:c t="n" s="0">
        <x:v>27.93595</x:v>
      </x:c>
      <x:c t="n" s="0">
        <x:v>29.90253</x:v>
      </x:c>
      <x:c t="n" s="0">
        <x:v>31.0116</x:v>
      </x:c>
      <x:c t="n" s="0">
        <x:v>31.80065</x:v>
      </x:c>
      <x:c t="n" s="0">
        <x:v>26.89619</x:v>
      </x:c>
      <x:c t="n" s="0">
        <x:v>22.98719</x:v>
      </x:c>
      <x:c t="n" s="0">
        <x:v>19.81517</x:v>
      </x:c>
      <x:c t="n" s="0">
        <x:v>18.97786</x:v>
      </x:c>
      <x:c t="n" s="0">
        <x:v>13.78192</x:v>
      </x:c>
      <x:c t="n" s="0">
        <x:v>51.66079</x:v>
      </x:c>
      <x:c t="n" s="0">
        <x:v>60.74575</x:v>
      </x:c>
      <x:c t="n" s="0">
        <x:v>13.93629</x:v>
      </x:c>
      <x:c t="n" s="0">
        <x:v>7.399629</x:v>
      </x:c>
      <x:c t="n" s="0">
        <x:v>8.404602</x:v>
      </x:c>
      <x:c t="n" s="0">
        <x:v>8.204906</x:v>
      </x:c>
      <x:c t="n" s="0">
        <x:v>7.993292</x:v>
      </x:c>
      <x:c t="n" s="0">
        <x:v>11.19528</x:v>
      </x:c>
      <x:c t="n" s="0">
        <x:v>5.282624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43948.6590740741</x:v>
      </x:c>
      <x:c t="n" s="7">
        <x:v>43948.6590740741</x:v>
      </x:c>
      <x:c t="n" s="0">
        <x:v>61.86224</x:v>
      </x:c>
      <x:c t="n" s="0">
        <x:v>65.66197</x:v>
      </x:c>
      <x:c t="n" s="0">
        <x:v>75.53715</x:v>
      </x:c>
      <x:c t="n" s="0">
        <x:v>79.78246</x:v>
      </x:c>
      <x:c t="n" s="0">
        <x:v>-26.54748</x:v>
      </x:c>
      <x:c t="n" s="0">
        <x:v>-29.16826</x:v>
      </x:c>
      <x:c t="n" s="0">
        <x:v>-9.72021</x:v>
      </x:c>
      <x:c t="n" s="0">
        <x:v>-7.361745</x:v>
      </x:c>
      <x:c t="n" s="0">
        <x:v>-5.939307</x:v>
      </x:c>
      <x:c t="n" s="0">
        <x:v>7.655625</x:v>
      </x:c>
      <x:c t="n" s="0">
        <x:v>8.249664</x:v>
      </x:c>
      <x:c t="n" s="0">
        <x:v>8.429869</x:v>
      </x:c>
      <x:c t="n" s="0">
        <x:v>12.4893</x:v>
      </x:c>
      <x:c t="n" s="0">
        <x:v>13.32395</x:v>
      </x:c>
      <x:c t="n" s="0">
        <x:v>19.01173</x:v>
      </x:c>
      <x:c t="n" s="0">
        <x:v>18.08535</x:v>
      </x:c>
      <x:c t="n" s="0">
        <x:v>21.63231</x:v>
      </x:c>
      <x:c t="n" s="0">
        <x:v>17.91215</x:v>
      </x:c>
      <x:c t="n" s="0">
        <x:v>22.17732</x:v>
      </x:c>
      <x:c t="n" s="0">
        <x:v>24.94218</x:v>
      </x:c>
      <x:c t="n" s="0">
        <x:v>21.93331</x:v>
      </x:c>
      <x:c t="n" s="0">
        <x:v>26.8637</x:v>
      </x:c>
      <x:c t="n" s="0">
        <x:v>27.41803</x:v>
      </x:c>
      <x:c t="n" s="0">
        <x:v>28.6768</x:v>
      </x:c>
      <x:c t="n" s="0">
        <x:v>29.62578</x:v>
      </x:c>
      <x:c t="n" s="0">
        <x:v>29.54883</x:v>
      </x:c>
      <x:c t="n" s="0">
        <x:v>26.61707</x:v>
      </x:c>
      <x:c t="n" s="0">
        <x:v>23.87976</x:v>
      </x:c>
      <x:c t="n" s="0">
        <x:v>20.37245</x:v>
      </x:c>
      <x:c t="n" s="0">
        <x:v>18.28392</x:v>
      </x:c>
      <x:c t="n" s="0">
        <x:v>15.09124</x:v>
      </x:c>
      <x:c t="n" s="0">
        <x:v>48.85189</x:v>
      </x:c>
      <x:c t="n" s="0">
        <x:v>58.92758</x:v>
      </x:c>
      <x:c t="n" s="0">
        <x:v>15.52548</x:v>
      </x:c>
      <x:c t="n" s="0">
        <x:v>11.85408</x:v>
      </x:c>
      <x:c t="n" s="0">
        <x:v>8.822962</x:v>
      </x:c>
      <x:c t="n" s="0">
        <x:v>7.72284</x:v>
      </x:c>
      <x:c t="n" s="0">
        <x:v>7.687346</x:v>
      </x:c>
      <x:c t="n" s="0">
        <x:v>11.06214</x:v>
      </x:c>
      <x:c t="n" s="0">
        <x:v>5.352975</x:v>
      </x:c>
      <x:c t="n" s="0">
        <x:v>-27.27926</x:v>
      </x:c>
      <x:c t="n" s="0">
        <x:v>-26.42324</x:v>
      </x:c>
      <x:c t="n" s="0">
        <x:v>-9.998302</x:v>
      </x:c>
      <x:c t="n" s="0">
        <x:v>-6.434472</x:v>
      </x:c>
      <x:c t="n" s="0">
        <x:v>0.1292175</x:v>
      </x:c>
      <x:c t="n" s="0">
        <x:v>8.626059</x:v>
      </x:c>
      <x:c t="n" s="0">
        <x:v>4.623698</x:v>
      </x:c>
      <x:c t="n" s="0">
        <x:v>8.07139</x:v>
      </x:c>
      <x:c t="n" s="0">
        <x:v>9.77942</x:v>
      </x:c>
      <x:c t="n" s="0">
        <x:v>11.48926</x:v>
      </x:c>
      <x:c t="n" s="0">
        <x:v>17.78172</x:v>
      </x:c>
      <x:c t="n" s="0">
        <x:v>17.04019</x:v>
      </x:c>
      <x:c t="n" s="0">
        <x:v>12.51157</x:v>
      </x:c>
      <x:c t="n" s="0">
        <x:v>15.46488</x:v>
      </x:c>
      <x:c t="n" s="0">
        <x:v>20.70582</x:v>
      </x:c>
      <x:c t="n" s="0">
        <x:v>17.97301</x:v>
      </x:c>
      <x:c t="n" s="0">
        <x:v>18.35695</x:v>
      </x:c>
      <x:c t="n" s="0">
        <x:v>18.38801</x:v>
      </x:c>
      <x:c t="n" s="0">
        <x:v>26.95742</x:v>
      </x:c>
      <x:c t="n" s="0">
        <x:v>28.3734</x:v>
      </x:c>
      <x:c t="n" s="0">
        <x:v>28.60822</x:v>
      </x:c>
      <x:c t="n" s="0">
        <x:v>27.73578</x:v>
      </x:c>
      <x:c t="n" s="0">
        <x:v>27.1746</x:v>
      </x:c>
      <x:c t="n" s="0">
        <x:v>24.1205</x:v>
      </x:c>
      <x:c t="n" s="0">
        <x:v>19.2402</x:v>
      </x:c>
      <x:c t="n" s="0">
        <x:v>20.8273</x:v>
      </x:c>
      <x:c t="n" s="0">
        <x:v>15.57279</x:v>
      </x:c>
      <x:c t="n" s="0">
        <x:v>51.82468</x:v>
      </x:c>
      <x:c t="n" s="0">
        <x:v>60.56694</x:v>
      </x:c>
      <x:c t="n" s="0">
        <x:v>13.31829</x:v>
      </x:c>
      <x:c t="n" s="0">
        <x:v>8.793776</x:v>
      </x:c>
      <x:c t="n" s="0">
        <x:v>10.0632</x:v>
      </x:c>
      <x:c t="n" s="0">
        <x:v>8.15384</x:v>
      </x:c>
      <x:c t="n" s="0">
        <x:v>6.107916</x:v>
      </x:c>
      <x:c t="n" s="0">
        <x:v>12.48831</x:v>
      </x:c>
      <x:c t="n" s="0">
        <x:v>6.549116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43948.6590740741</x:v>
      </x:c>
      <x:c t="n" s="7">
        <x:v>43948.6590740741</x:v>
      </x:c>
      <x:c t="n" s="0">
        <x:v>62.66846</x:v>
      </x:c>
      <x:c t="n" s="0">
        <x:v>66.50519</x:v>
      </x:c>
      <x:c t="n" s="0">
        <x:v>70.54318</x:v>
      </x:c>
      <x:c t="n" s="0">
        <x:v>75.84502</x:v>
      </x:c>
      <x:c t="n" s="0">
        <x:v>-26.65978</x:v>
      </x:c>
      <x:c t="n" s="0">
        <x:v>-28.96283</x:v>
      </x:c>
      <x:c t="n" s="0">
        <x:v>-9.759727</x:v>
      </x:c>
      <x:c t="n" s="0">
        <x:v>-7.213419</x:v>
      </x:c>
      <x:c t="n" s="0">
        <x:v>-4.15595</x:v>
      </x:c>
      <x:c t="n" s="0">
        <x:v>7.811527</x:v>
      </x:c>
      <x:c t="n" s="0">
        <x:v>7.890758</x:v>
      </x:c>
      <x:c t="n" s="0">
        <x:v>8.420558</x:v>
      </x:c>
      <x:c t="n" s="0">
        <x:v>12.18457</x:v>
      </x:c>
      <x:c t="n" s="0">
        <x:v>13.11747</x:v>
      </x:c>
      <x:c t="n" s="0">
        <x:v>18.78409</x:v>
      </x:c>
      <x:c t="n" s="0">
        <x:v>17.91905</x:v>
      </x:c>
      <x:c t="n" s="0">
        <x:v>21.03819</x:v>
      </x:c>
      <x:c t="n" s="0">
        <x:v>19.93163</x:v>
      </x:c>
      <x:c t="n" s="0">
        <x:v>21.65126</x:v>
      </x:c>
      <x:c t="n" s="0">
        <x:v>24.77043</x:v>
      </x:c>
      <x:c t="n" s="0">
        <x:v>21.43939</x:v>
      </x:c>
      <x:c t="n" s="0">
        <x:v>26.24907</x:v>
      </x:c>
      <x:c t="n" s="0">
        <x:v>27.17353</x:v>
      </x:c>
      <x:c t="n" s="0">
        <x:v>29.01425</x:v>
      </x:c>
      <x:c t="n" s="0">
        <x:v>29.34113</x:v>
      </x:c>
      <x:c t="n" s="0">
        <x:v>29.69015</x:v>
      </x:c>
      <x:c t="n" s="0">
        <x:v>26.27744</x:v>
      </x:c>
      <x:c t="n" s="0">
        <x:v>23.75191</x:v>
      </x:c>
      <x:c t="n" s="0">
        <x:v>20.06053</x:v>
      </x:c>
      <x:c t="n" s="0">
        <x:v>18.31637</x:v>
      </x:c>
      <x:c t="n" s="0">
        <x:v>15.36876</x:v>
      </x:c>
      <x:c t="n" s="0">
        <x:v>49.40332</x:v>
      </x:c>
      <x:c t="n" s="0">
        <x:v>59.34173</x:v>
      </x:c>
      <x:c t="n" s="0">
        <x:v>15.14203</x:v>
      </x:c>
      <x:c t="n" s="0">
        <x:v>11.4111</x:v>
      </x:c>
      <x:c t="n" s="0">
        <x:v>8.947119</x:v>
      </x:c>
      <x:c t="n" s="0">
        <x:v>7.706215</x:v>
      </x:c>
      <x:c t="n" s="0">
        <x:v>7.537938</x:v>
      </x:c>
      <x:c t="n" s="0">
        <x:v>10.95228</x:v>
      </x:c>
      <x:c t="n" s="0">
        <x:v>5.620626</x:v>
      </x:c>
      <x:c t="n" s="0">
        <x:v>-27.37662</x:v>
      </x:c>
      <x:c t="n" s="0">
        <x:v>-26.05173</x:v>
      </x:c>
      <x:c t="n" s="0">
        <x:v>-9.998302</x:v>
      </x:c>
      <x:c t="n" s="0">
        <x:v>-6.434472</x:v>
      </x:c>
      <x:c t="n" s="0">
        <x:v>0.5719935</x:v>
      </x:c>
      <x:c t="n" s="0">
        <x:v>8.903193</x:v>
      </x:c>
      <x:c t="n" s="0">
        <x:v>4.845333</x:v>
      </x:c>
      <x:c t="n" s="0">
        <x:v>8.365685</x:v>
      </x:c>
      <x:c t="n" s="0">
        <x:v>9.777763</x:v>
      </x:c>
      <x:c t="n" s="0">
        <x:v>11.66133</x:v>
      </x:c>
      <x:c t="n" s="0">
        <x:v>16.88062</x:v>
      </x:c>
      <x:c t="n" s="0">
        <x:v>16.79319</x:v>
      </x:c>
      <x:c t="n" s="0">
        <x:v>12.57081</x:v>
      </x:c>
      <x:c t="n" s="0">
        <x:v>26.68734</x:v>
      </x:c>
      <x:c t="n" s="0">
        <x:v>15.57185</x:v>
      </x:c>
      <x:c t="n" s="0">
        <x:v>24.63028</x:v>
      </x:c>
      <x:c t="n" s="0">
        <x:v>20.06558</x:v>
      </x:c>
      <x:c t="n" s="0">
        <x:v>17.84699</x:v>
      </x:c>
      <x:c t="n" s="0">
        <x:v>23.02839</x:v>
      </x:c>
      <x:c t="n" s="0">
        <x:v>30.68276</x:v>
      </x:c>
      <x:c t="n" s="0">
        <x:v>27.11028</x:v>
      </x:c>
      <x:c t="n" s="0">
        <x:v>31.57837</x:v>
      </x:c>
      <x:c t="n" s="0">
        <x:v>22.64898</x:v>
      </x:c>
      <x:c t="n" s="0">
        <x:v>24.89469</x:v>
      </x:c>
      <x:c t="n" s="0">
        <x:v>18.70986</x:v>
      </x:c>
      <x:c t="n" s="0">
        <x:v>16.58562</x:v>
      </x:c>
      <x:c t="n" s="0">
        <x:v>16.34832</x:v>
      </x:c>
      <x:c t="n" s="0">
        <x:v>51.5828</x:v>
      </x:c>
      <x:c t="n" s="0">
        <x:v>61.50385</x:v>
      </x:c>
      <x:c t="n" s="0">
        <x:v>10.44382</x:v>
      </x:c>
      <x:c t="n" s="0">
        <x:v>6.998343</x:v>
      </x:c>
      <x:c t="n" s="0">
        <x:v>10.04791</x:v>
      </x:c>
      <x:c t="n" s="0">
        <x:v>7.373972</x:v>
      </x:c>
      <x:c t="n" s="0">
        <x:v>6.861033</x:v>
      </x:c>
      <x:c t="n" s="0">
        <x:v>9.874511</x:v>
      </x:c>
      <x:c t="n" s="0">
        <x:v>6.139273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43948.6590740741</x:v>
      </x:c>
      <x:c t="n" s="7">
        <x:v>43948.6590740741</x:v>
      </x:c>
      <x:c t="n" s="0">
        <x:v>62.81839</x:v>
      </x:c>
      <x:c t="n" s="0">
        <x:v>66.75342</x:v>
      </x:c>
      <x:c t="n" s="0">
        <x:v>68.25278</x:v>
      </x:c>
      <x:c t="n" s="0">
        <x:v>74.67835</x:v>
      </x:c>
      <x:c t="n" s="0">
        <x:v>-26.75804</x:v>
      </x:c>
      <x:c t="n" s="0">
        <x:v>-28.39733</x:v>
      </x:c>
      <x:c t="n" s="0">
        <x:v>-9.793758</x:v>
      </x:c>
      <x:c t="n" s="0">
        <x:v>-7.090636</x:v>
      </x:c>
      <x:c t="n" s="0">
        <x:v>-3.058108</x:v>
      </x:c>
      <x:c t="n" s="0">
        <x:v>8.068907</x:v>
      </x:c>
      <x:c t="n" s="0">
        <x:v>7.558856</x:v>
      </x:c>
      <x:c t="n" s="0">
        <x:v>8.412591</x:v>
      </x:c>
      <x:c t="n" s="0">
        <x:v>11.90586</x:v>
      </x:c>
      <x:c t="n" s="0">
        <x:v>12.93301</x:v>
      </x:c>
      <x:c t="n" s="0">
        <x:v>18.55308</x:v>
      </x:c>
      <x:c t="n" s="0">
        <x:v>17.77181</x:v>
      </x:c>
      <x:c t="n" s="0">
        <x:v>20.44632</x:v>
      </x:c>
      <x:c t="n" s="0">
        <x:v>21.82266</x:v>
      </x:c>
      <x:c t="n" s="0">
        <x:v>21.1116</x:v>
      </x:c>
      <x:c t="n" s="0">
        <x:v>24.36247</x:v>
      </x:c>
      <x:c t="n" s="0">
        <x:v>22.46079</x:v>
      </x:c>
      <x:c t="n" s="0">
        <x:v>26.09238</x:v>
      </x:c>
      <x:c t="n" s="0">
        <x:v>26.99301</x:v>
      </x:c>
      <x:c t="n" s="0">
        <x:v>29.58953</x:v>
      </x:c>
      <x:c t="n" s="0">
        <x:v>29.10579</x:v>
      </x:c>
      <x:c t="n" s="0">
        <x:v>29.69645</x:v>
      </x:c>
      <x:c t="n" s="0">
        <x:v>26.22973</x:v>
      </x:c>
      <x:c t="n" s="0">
        <x:v>24.043</x:v>
      </x:c>
      <x:c t="n" s="0">
        <x:v>19.71665</x:v>
      </x:c>
      <x:c t="n" s="0">
        <x:v>18.35548</x:v>
      </x:c>
      <x:c t="n" s="0">
        <x:v>15.4159</x:v>
      </x:c>
      <x:c t="n" s="0">
        <x:v>49.70079</x:v>
      </x:c>
      <x:c t="n" s="0">
        <x:v>59.9099</x:v>
      </x:c>
      <x:c t="n" s="0">
        <x:v>14.78734</x:v>
      </x:c>
      <x:c t="n" s="0">
        <x:v>10.93043</x:v>
      </x:c>
      <x:c t="n" s="0">
        <x:v>9.032835</x:v>
      </x:c>
      <x:c t="n" s="0">
        <x:v>7.881015</x:v>
      </x:c>
      <x:c t="n" s="0">
        <x:v>8.104417</x:v>
      </x:c>
      <x:c t="n" s="0">
        <x:v>10.81234</x:v>
      </x:c>
      <x:c t="n" s="0">
        <x:v>5.515223</x:v>
      </x:c>
      <x:c t="n" s="0">
        <x:v>-27.37662</x:v>
      </x:c>
      <x:c t="n" s="0">
        <x:v>-26.05173</x:v>
      </x:c>
      <x:c t="n" s="0">
        <x:v>-9.998302</x:v>
      </x:c>
      <x:c t="n" s="0">
        <x:v>-6.434472</x:v>
      </x:c>
      <x:c t="n" s="0">
        <x:v>0.5719935</x:v>
      </x:c>
      <x:c t="n" s="0">
        <x:v>9.329075</x:v>
      </x:c>
      <x:c t="n" s="0">
        <x:v>4.845333</x:v>
      </x:c>
      <x:c t="n" s="0">
        <x:v>8.365685</x:v>
      </x:c>
      <x:c t="n" s="0">
        <x:v>9.775</x:v>
      </x:c>
      <x:c t="n" s="0">
        <x:v>11.66133</x:v>
      </x:c>
      <x:c t="n" s="0">
        <x:v>16.88062</x:v>
      </x:c>
      <x:c t="n" s="0">
        <x:v>15.69378</x:v>
      </x:c>
      <x:c t="n" s="0">
        <x:v>11.32191</x:v>
      </x:c>
      <x:c t="n" s="0">
        <x:v>25.45113</x:v>
      </x:c>
      <x:c t="n" s="0">
        <x:v>14.04165</x:v>
      </x:c>
      <x:c t="n" s="0">
        <x:v>12.7581</x:v>
      </x:c>
      <x:c t="n" s="0">
        <x:v>25.82714</x:v>
      </x:c>
      <x:c t="n" s="0">
        <x:v>27.41463</x:v>
      </x:c>
      <x:c t="n" s="0">
        <x:v>28.55558</x:v>
      </x:c>
      <x:c t="n" s="0">
        <x:v>30.88276</x:v>
      </x:c>
      <x:c t="n" s="0">
        <x:v>27.57763</x:v>
      </x:c>
      <x:c t="n" s="0">
        <x:v>28.44724</x:v>
      </x:c>
      <x:c t="n" s="0">
        <x:v>28.21838</x:v>
      </x:c>
      <x:c t="n" s="0">
        <x:v>24.03711</x:v>
      </x:c>
      <x:c t="n" s="0">
        <x:v>16.2396</x:v>
      </x:c>
      <x:c t="n" s="0">
        <x:v>19.36954</x:v>
      </x:c>
      <x:c t="n" s="0">
        <x:v>14.73257</x:v>
      </x:c>
      <x:c t="n" s="0">
        <x:v>51.33738</x:v>
      </x:c>
      <x:c t="n" s="0">
        <x:v>62.34004</x:v>
      </x:c>
      <x:c t="n" s="0">
        <x:v>11.88698</x:v>
      </x:c>
      <x:c t="n" s="0">
        <x:v>7.281964</x:v>
      </x:c>
      <x:c t="n" s="0">
        <x:v>9.328178</x:v>
      </x:c>
      <x:c t="n" s="0">
        <x:v>8.914298</x:v>
      </x:c>
      <x:c t="n" s="0">
        <x:v>10.14664</x:v>
      </x:c>
      <x:c t="n" s="0">
        <x:v>8.99028</x:v>
      </x:c>
      <x:c t="n" s="0">
        <x:v>5.185778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43948.6590740741</x:v>
      </x:c>
      <x:c t="n" s="7">
        <x:v>43948.6590740741</x:v>
      </x:c>
      <x:c t="n" s="0">
        <x:v>62.72957</x:v>
      </x:c>
      <x:c t="n" s="0">
        <x:v>66.50519</x:v>
      </x:c>
      <x:c t="n" s="0">
        <x:v>64.72963</x:v>
      </x:c>
      <x:c t="n" s="0">
        <x:v>71.05287</x:v>
      </x:c>
      <x:c t="n" s="0">
        <x:v>-26.84386</x:v>
      </x:c>
      <x:c t="n" s="0">
        <x:v>-27.96645</x:v>
      </x:c>
      <x:c t="n" s="0">
        <x:v>-9.823042</x:v>
      </x:c>
      <x:c t="n" s="0">
        <x:v>-6.988453</x:v>
      </x:c>
      <x:c t="n" s="0">
        <x:v>-2.299863</x:v>
      </x:c>
      <x:c t="n" s="0">
        <x:v>8.277252</x:v>
      </x:c>
      <x:c t="n" s="0">
        <x:v>7.253825</x:v>
      </x:c>
      <x:c t="n" s="0">
        <x:v>8.700948</x:v>
      </x:c>
      <x:c t="n" s="0">
        <x:v>11.65279</x:v>
      </x:c>
      <x:c t="n" s="0">
        <x:v>12.9521</x:v>
      </x:c>
      <x:c t="n" s="0">
        <x:v>18.34558</x:v>
      </x:c>
      <x:c t="n" s="0">
        <x:v>17.20901</x:v>
      </x:c>
      <x:c t="n" s="0">
        <x:v>19.83308</x:v>
      </x:c>
      <x:c t="n" s="0">
        <x:v>21.412</x:v>
      </x:c>
      <x:c t="n" s="0">
        <x:v>20.56965</x:v>
      </x:c>
      <x:c t="n" s="0">
        <x:v>24.10934</x:v>
      </x:c>
      <x:c t="n" s="0">
        <x:v>22.12623</x:v>
      </x:c>
      <x:c t="n" s="0">
        <x:v>26.23842</x:v>
      </x:c>
      <x:c t="n" s="0">
        <x:v>28.50498</x:v>
      </x:c>
      <x:c t="n" s="0">
        <x:v>29.26132</x:v>
      </x:c>
      <x:c t="n" s="0">
        <x:v>29.24634</x:v>
      </x:c>
      <x:c t="n" s="0">
        <x:v>29.94386</x:v>
      </x:c>
      <x:c t="n" s="0">
        <x:v>26.55666</x:v>
      </x:c>
      <x:c t="n" s="0">
        <x:v>23.90052</x:v>
      </x:c>
      <x:c t="n" s="0">
        <x:v>19.98727</x:v>
      </x:c>
      <x:c t="n" s="0">
        <x:v>18.23935</x:v>
      </x:c>
      <x:c t="n" s="0">
        <x:v>15.25589</x:v>
      </x:c>
      <x:c t="n" s="0">
        <x:v>50.18684</x:v>
      </x:c>
      <x:c t="n" s="0">
        <x:v>60.30058</x:v>
      </x:c>
      <x:c t="n" s="0">
        <x:v>14.3398</x:v>
      </x:c>
      <x:c t="n" s="0">
        <x:v>10.54932</x:v>
      </x:c>
      <x:c t="n" s="0">
        <x:v>9.057036</x:v>
      </x:c>
      <x:c t="n" s="0">
        <x:v>8.012966</x:v>
      </x:c>
      <x:c t="n" s="0">
        <x:v>8.143648</x:v>
      </x:c>
      <x:c t="n" s="0">
        <x:v>10.66194</x:v>
      </x:c>
      <x:c t="n" s="0">
        <x:v>5.4209</x:v>
      </x:c>
      <x:c t="n" s="0">
        <x:v>-27.37662</x:v>
      </x:c>
      <x:c t="n" s="0">
        <x:v>-26.05173</x:v>
      </x:c>
      <x:c t="n" s="0">
        <x:v>-9.998302</x:v>
      </x:c>
      <x:c t="n" s="0">
        <x:v>-6.434472</x:v>
      </x:c>
      <x:c t="n" s="0">
        <x:v>0.5719935</x:v>
      </x:c>
      <x:c t="n" s="0">
        <x:v>9.329075</x:v>
      </x:c>
      <x:c t="n" s="0">
        <x:v>4.845333</x:v>
      </x:c>
      <x:c t="n" s="0">
        <x:v>11.21346</x:v>
      </x:c>
      <x:c t="n" s="0">
        <x:v>9.775</x:v>
      </x:c>
      <x:c t="n" s="0">
        <x:v>14.03001</x:v>
      </x:c>
      <x:c t="n" s="0">
        <x:v>16.88062</x:v>
      </x:c>
      <x:c t="n" s="0">
        <x:v>7.021855</x:v>
      </x:c>
      <x:c t="n" s="0">
        <x:v>10.3533</x:v>
      </x:c>
      <x:c t="n" s="0">
        <x:v>6.286095</x:v>
      </x:c>
      <x:c t="n" s="0">
        <x:v>15.63878</x:v>
      </x:c>
      <x:c t="n" s="0">
        <x:v>24.28959</x:v>
      </x:c>
      <x:c t="n" s="0">
        <x:v>21.6847</x:v>
      </x:c>
      <x:c t="n" s="0">
        <x:v>26.07584</x:v>
      </x:c>
      <x:c t="n" s="0">
        <x:v>35.60276</x:v>
      </x:c>
      <x:c t="n" s="0">
        <x:v>27.65018</x:v>
      </x:c>
      <x:c t="n" s="0">
        <x:v>31.54226</x:v>
      </x:c>
      <x:c t="n" s="0">
        <x:v>30.24638</x:v>
      </x:c>
      <x:c t="n" s="0">
        <x:v>25.81942</x:v>
      </x:c>
      <x:c t="n" s="0">
        <x:v>24.19376</x:v>
      </x:c>
      <x:c t="n" s="0">
        <x:v>20.42887</x:v>
      </x:c>
      <x:c t="n" s="0">
        <x:v>15.3687</x:v>
      </x:c>
      <x:c t="n" s="0">
        <x:v>15.29554</x:v>
      </x:c>
      <x:c t="n" s="0">
        <x:v>52.76421</x:v>
      </x:c>
      <x:c t="n" s="0">
        <x:v>62.00718</x:v>
      </x:c>
      <x:c t="n" s="0">
        <x:v>13.11469</x:v>
      </x:c>
      <x:c t="n" s="0">
        <x:v>7.903239</x:v>
      </x:c>
      <x:c t="n" s="0">
        <x:v>10.63696</x:v>
      </x:c>
      <x:c t="n" s="0">
        <x:v>8.998205</x:v>
      </x:c>
      <x:c t="n" s="0">
        <x:v>9.357136</x:v>
      </x:c>
      <x:c t="n" s="0">
        <x:v>10.49799</x:v>
      </x:c>
      <x:c t="n" s="0">
        <x:v>4.836905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43948.6590740741</x:v>
      </x:c>
      <x:c t="n" s="7">
        <x:v>43948.6590740741</x:v>
      </x:c>
      <x:c t="n" s="0">
        <x:v>62.30077</x:v>
      </x:c>
      <x:c t="n" s="0">
        <x:v>66.75342</x:v>
      </x:c>
      <x:c t="n" s="0">
        <x:v>72.83745</x:v>
      </x:c>
      <x:c t="n" s="0">
        <x:v>78.15441</x:v>
      </x:c>
      <x:c t="n" s="0">
        <x:v>-26.91865</x:v>
      </x:c>
      <x:c t="n" s="0">
        <x:v>-27.03673</x:v>
      </x:c>
      <x:c t="n" s="0">
        <x:v>-9.984916</x:v>
      </x:c>
      <x:c t="n" s="0">
        <x:v>-6.701567</x:v>
      </x:c>
      <x:c t="n" s="0">
        <x:v>-1.742964</x:v>
      </x:c>
      <x:c t="n" s="0">
        <x:v>8.447598</x:v>
      </x:c>
      <x:c t="n" s="0">
        <x:v>6.778236</x:v>
      </x:c>
      <x:c t="n" s="0">
        <x:v>9.330878</x:v>
      </x:c>
      <x:c t="n" s="0">
        <x:v>11.95597</x:v>
      </x:c>
      <x:c t="n" s="0">
        <x:v>13.23514</x:v>
      </x:c>
      <x:c t="n" s="0">
        <x:v>18.16937</x:v>
      </x:c>
      <x:c t="n" s="0">
        <x:v>16.59423</x:v>
      </x:c>
      <x:c t="n" s="0">
        <x:v>19.23067</x:v>
      </x:c>
      <x:c t="n" s="0">
        <x:v>20.74944</x:v>
      </x:c>
      <x:c t="n" s="0">
        <x:v>20.23098</x:v>
      </x:c>
      <x:c t="n" s="0">
        <x:v>24.84298</x:v>
      </x:c>
      <x:c t="n" s="0">
        <x:v>22.7615</x:v>
      </x:c>
      <x:c t="n" s="0">
        <x:v>26.4957</x:v>
      </x:c>
      <x:c t="n" s="0">
        <x:v>30.75567</x:v>
      </x:c>
      <x:c t="n" s="0">
        <x:v>29.12918</x:v>
      </x:c>
      <x:c t="n" s="0">
        <x:v>29.28207</x:v>
      </x:c>
      <x:c t="n" s="0">
        <x:v>29.51255</x:v>
      </x:c>
      <x:c t="n" s="0">
        <x:v>26.67577</x:v>
      </x:c>
      <x:c t="n" s="0">
        <x:v>23.94154</x:v>
      </x:c>
      <x:c t="n" s="0">
        <x:v>19.93229</x:v>
      </x:c>
      <x:c t="n" s="0">
        <x:v>18.02181</x:v>
      </x:c>
      <x:c t="n" s="0">
        <x:v>15.45129</x:v>
      </x:c>
      <x:c t="n" s="0">
        <x:v>50.81498</x:v>
      </x:c>
      <x:c t="n" s="0">
        <x:v>60.56792</x:v>
      </x:c>
      <x:c t="n" s="0">
        <x:v>14.15861</x:v>
      </x:c>
      <x:c t="n" s="0">
        <x:v>10.26666</x:v>
      </x:c>
      <x:c t="n" s="0">
        <x:v>9.395818</x:v>
      </x:c>
      <x:c t="n" s="0">
        <x:v>8.296775</x:v>
      </x:c>
      <x:c t="n" s="0">
        <x:v>8.255466</x:v>
      </x:c>
      <x:c t="n" s="0">
        <x:v>10.86175</x:v>
      </x:c>
      <x:c t="n" s="0">
        <x:v>5.388789</x:v>
      </x:c>
      <x:c t="n" s="0">
        <x:v>-27.37662</x:v>
      </x:c>
      <x:c t="n" s="0">
        <x:v>-22.86424</x:v>
      </x:c>
      <x:c t="n" s="0">
        <x:v>-11.81318</x:v>
      </x:c>
      <x:c t="n" s="0">
        <x:v>-4.809064</x:v>
      </x:c>
      <x:c t="n" s="0">
        <x:v>0.5719935</x:v>
      </x:c>
      <x:c t="n" s="0">
        <x:v>9.329075</x:v>
      </x:c>
      <x:c t="n" s="0">
        <x:v>-1.55639</x:v>
      </x:c>
      <x:c t="n" s="0">
        <x:v>11.85921</x:v>
      </x:c>
      <x:c t="n" s="0">
        <x:v>14.58524</x:v>
      </x:c>
      <x:c t="n" s="0">
        <x:v>14.59956</x:v>
      </x:c>
      <x:c t="n" s="0">
        <x:v>17.07615</x:v>
      </x:c>
      <x:c t="n" s="0">
        <x:v>7.021855</x:v>
      </x:c>
      <x:c t="n" s="0">
        <x:v>17.26583</x:v>
      </x:c>
      <x:c t="n" s="0">
        <x:v>19.28865</x:v>
      </x:c>
      <x:c t="n" s="0">
        <x:v>17.43675</x:v>
      </x:c>
      <x:c t="n" s="0">
        <x:v>29.2128</x:v>
      </x:c>
      <x:c t="n" s="0">
        <x:v>24.34197</x:v>
      </x:c>
      <x:c t="n" s="0">
        <x:v>29.07984</x:v>
      </x:c>
      <x:c t="n" s="0">
        <x:v>33.09322</x:v>
      </x:c>
      <x:c t="n" s="0">
        <x:v>29.25783</x:v>
      </x:c>
      <x:c t="n" s="0">
        <x:v>24.11459</x:v>
      </x:c>
      <x:c t="n" s="0">
        <x:v>28.1772</x:v>
      </x:c>
      <x:c t="n" s="0">
        <x:v>27.14047</x:v>
      </x:c>
      <x:c t="n" s="0">
        <x:v>22.83277</x:v>
      </x:c>
      <x:c t="n" s="0">
        <x:v>19.92003</x:v>
      </x:c>
      <x:c t="n" s="0">
        <x:v>18.78275</x:v>
      </x:c>
      <x:c t="n" s="0">
        <x:v>16.23396</x:v>
      </x:c>
      <x:c t="n" s="0">
        <x:v>53.55043</x:v>
      </x:c>
      <x:c t="n" s="0">
        <x:v>61.62454</x:v>
      </x:c>
      <x:c t="n" s="0">
        <x:v>10.99502</x:v>
      </x:c>
      <x:c t="n" s="0">
        <x:v>7.287869</x:v>
      </x:c>
      <x:c t="n" s="0">
        <x:v>10.11545</x:v>
      </x:c>
      <x:c t="n" s="0">
        <x:v>9.994946</x:v>
      </x:c>
      <x:c t="n" s="0">
        <x:v>7.998152</x:v>
      </x:c>
      <x:c t="n" s="0">
        <x:v>11.50715</x:v>
      </x:c>
      <x:c t="n" s="0">
        <x:v>4.812414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43948.6590740741</x:v>
      </x:c>
      <x:c t="n" s="7">
        <x:v>43948.6590740741</x:v>
      </x:c>
      <x:c t="n" s="0">
        <x:v>62.06465</x:v>
      </x:c>
      <x:c t="n" s="0">
        <x:v>65.9616</x:v>
      </x:c>
      <x:c t="n" s="0">
        <x:v>75.83407</x:v>
      </x:c>
      <x:c t="n" s="0">
        <x:v>78.74963</x:v>
      </x:c>
      <x:c t="n" s="0">
        <x:v>-26.9838</x:v>
      </x:c>
      <x:c t="n" s="0">
        <x:v>-26.11878</x:v>
      </x:c>
      <x:c t="n" s="0">
        <x:v>-10.20841</x:v>
      </x:c>
      <x:c t="n" s="0">
        <x:v>-6.368444</x:v>
      </x:c>
      <x:c t="n" s="0">
        <x:v>-1.116884</x:v>
      </x:c>
      <x:c t="n" s="0">
        <x:v>8.587967</x:v>
      </x:c>
      <x:c t="n" s="0">
        <x:v>6.200519</x:v>
      </x:c>
      <x:c t="n" s="0">
        <x:v>9.796421</x:v>
      </x:c>
      <x:c t="n" s="0">
        <x:v>12.45378</x:v>
      </x:c>
      <x:c t="n" s="0">
        <x:v>13.46306</x:v>
      </x:c>
      <x:c t="n" s="0">
        <x:v>18.03938</x:v>
      </x:c>
      <x:c t="n" s="0">
        <x:v>15.99009</x:v>
      </x:c>
      <x:c t="n" s="0">
        <x:v>19.77777</x:v>
      </x:c>
      <x:c t="n" s="0">
        <x:v>21.25479</x:v>
      </x:c>
      <x:c t="n" s="0">
        <x:v>21.97838</x:v>
      </x:c>
      <x:c t="n" s="0">
        <x:v>25.74465</x:v>
      </x:c>
      <x:c t="n" s="0">
        <x:v>22.61276</x:v>
      </x:c>
      <x:c t="n" s="0">
        <x:v>27.02248</x:v>
      </x:c>
      <x:c t="n" s="0">
        <x:v>30.21276</x:v>
      </x:c>
      <x:c t="n" s="0">
        <x:v>29.24199</x:v>
      </x:c>
      <x:c t="n" s="0">
        <x:v>28.7082</x:v>
      </x:c>
      <x:c t="n" s="0">
        <x:v>29.61784</x:v>
      </x:c>
      <x:c t="n" s="0">
        <x:v>26.40886</x:v>
      </x:c>
      <x:c t="n" s="0">
        <x:v>23.93567</x:v>
      </x:c>
      <x:c t="n" s="0">
        <x:v>19.59782</x:v>
      </x:c>
      <x:c t="n" s="0">
        <x:v>18.33177</x:v>
      </x:c>
      <x:c t="n" s="0">
        <x:v>15.33536</x:v>
      </x:c>
      <x:c t="n" s="0">
        <x:v>51.42828</x:v>
      </x:c>
      <x:c t="n" s="0">
        <x:v>60.659</x:v>
      </x:c>
      <x:c t="n" s="0">
        <x:v>13.86809</x:v>
      </x:c>
      <x:c t="n" s="0">
        <x:v>9.928144</x:v>
      </x:c>
      <x:c t="n" s="0">
        <x:v>9.479989</x:v>
      </x:c>
      <x:c t="n" s="0">
        <x:v>8.706728</x:v>
      </x:c>
      <x:c t="n" s="0">
        <x:v>8.389234</x:v>
      </x:c>
      <x:c t="n" s="0">
        <x:v>11.16854</x:v>
      </x:c>
      <x:c t="n" s="0">
        <x:v>5.366873</x:v>
      </x:c>
      <x:c t="n" s="0">
        <x:v>-27.37662</x:v>
      </x:c>
      <x:c t="n" s="0">
        <x:v>-22.86424</x:v>
      </x:c>
      <x:c t="n" s="0">
        <x:v>-11.81318</x:v>
      </x:c>
      <x:c t="n" s="0">
        <x:v>-4.809064</x:v>
      </x:c>
      <x:c t="n" s="0">
        <x:v>3.089583</x:v>
      </x:c>
      <x:c t="n" s="0">
        <x:v>9.329075</x:v>
      </x:c>
      <x:c t="n" s="0">
        <x:v>-1.55639</x:v>
      </x:c>
      <x:c t="n" s="0">
        <x:v>11.72309</x:v>
      </x:c>
      <x:c t="n" s="0">
        <x:v>14.58524</x:v>
      </x:c>
      <x:c t="n" s="0">
        <x:v>14.03761</x:v>
      </x:c>
      <x:c t="n" s="0">
        <x:v>17.18937</x:v>
      </x:c>
      <x:c t="n" s="0">
        <x:v>8.934766</x:v>
      </x:c>
      <x:c t="n" s="0">
        <x:v>22.56685</x:v>
      </x:c>
      <x:c t="n" s="0">
        <x:v>23.4102</x:v>
      </x:c>
      <x:c t="n" s="0">
        <x:v>28.38501</x:v>
      </x:c>
      <x:c t="n" s="0">
        <x:v>26.83989</x:v>
      </x:c>
      <x:c t="n" s="0">
        <x:v>20.28949</x:v>
      </x:c>
      <x:c t="n" s="0">
        <x:v>28.4823</x:v>
      </x:c>
      <x:c t="n" s="0">
        <x:v>24.70592</x:v>
      </x:c>
      <x:c t="n" s="0">
        <x:v>28.01053</x:v>
      </x:c>
      <x:c t="n" s="0">
        <x:v>22.87446</x:v>
      </x:c>
      <x:c t="n" s="0">
        <x:v>29.57032</x:v>
      </x:c>
      <x:c t="n" s="0">
        <x:v>24.45194</x:v>
      </x:c>
      <x:c t="n" s="0">
        <x:v>23.95441</x:v>
      </x:c>
      <x:c t="n" s="0">
        <x:v>17.87944</x:v>
      </x:c>
      <x:c t="n" s="0">
        <x:v>18.83746</x:v>
      </x:c>
      <x:c t="n" s="0">
        <x:v>12.70197</x:v>
      </x:c>
      <x:c t="n" s="0">
        <x:v>54.10757</x:v>
      </x:c>
      <x:c t="n" s="0">
        <x:v>60.90393</x:v>
      </x:c>
      <x:c t="n" s="0">
        <x:v>10.95365</x:v>
      </x:c>
      <x:c t="n" s="0">
        <x:v>6.463475</x:v>
      </x:c>
      <x:c t="n" s="0">
        <x:v>10.10752</x:v>
      </x:c>
      <x:c t="n" s="0">
        <x:v>10.66644</x:v>
      </x:c>
      <x:c t="n" s="0">
        <x:v>9.314491</x:v>
      </x:c>
      <x:c t="n" s="0">
        <x:v>13.15623</x:v>
      </x:c>
      <x:c t="n" s="0">
        <x:v>5.901374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43948.6590740741</x:v>
      </x:c>
      <x:c t="n" s="7">
        <x:v>43948.6590740741</x:v>
      </x:c>
      <x:c t="n" s="0">
        <x:v>61.59563</x:v>
      </x:c>
      <x:c t="n" s="0">
        <x:v>65.34013</x:v>
      </x:c>
      <x:c t="n" s="0">
        <x:v>70.31223</x:v>
      </x:c>
      <x:c t="n" s="0">
        <x:v>75.3828</x:v>
      </x:c>
      <x:c t="n" s="0">
        <x:v>-27.03986</x:v>
      </x:c>
      <x:c t="n" s="0">
        <x:v>-25.46412</x:v>
      </x:c>
      <x:c t="n" s="0">
        <x:v>-10.40884</x:v>
      </x:c>
      <x:c t="n" s="0">
        <x:v>-6.102879</x:v>
      </x:c>
      <x:c t="n" s="0">
        <x:v>0.3682725</x:v>
      </x:c>
      <x:c t="n" s="0">
        <x:v>8.704355</x:v>
      </x:c>
      <x:c t="n" s="0">
        <x:v>5.637894</x:v>
      </x:c>
      <x:c t="n" s="0">
        <x:v>10.10753</x:v>
      </x:c>
      <x:c t="n" s="0">
        <x:v>12.83796</x:v>
      </x:c>
      <x:c t="n" s="0">
        <x:v>13.01933</x:v>
      </x:c>
      <x:c t="n" s="0">
        <x:v>17.9252</x:v>
      </x:c>
      <x:c t="n" s="0">
        <x:v>15.69915</x:v>
      </x:c>
      <x:c t="n" s="0">
        <x:v>20.31423</x:v>
      </x:c>
      <x:c t="n" s="0">
        <x:v>21.58241</x:v>
      </x:c>
      <x:c t="n" s="0">
        <x:v>23.50826</x:v>
      </x:c>
      <x:c t="n" s="0">
        <x:v>25.4102</x:v>
      </x:c>
      <x:c t="n" s="0">
        <x:v>22.52376</x:v>
      </x:c>
      <x:c t="n" s="0">
        <x:v>27.13124</x:v>
      </x:c>
      <x:c t="n" s="0">
        <x:v>30.05062</x:v>
      </x:c>
      <x:c t="n" s="0">
        <x:v>28.95574</x:v>
      </x:c>
      <x:c t="n" s="0">
        <x:v>28.52478</x:v>
      </x:c>
      <x:c t="n" s="0">
        <x:v>29.31262</x:v>
      </x:c>
      <x:c t="n" s="0">
        <x:v>26.7686</x:v>
      </x:c>
      <x:c t="n" s="0">
        <x:v>24.05404</x:v>
      </x:c>
      <x:c t="n" s="0">
        <x:v>19.66059</x:v>
      </x:c>
      <x:c t="n" s="0">
        <x:v>18.2327</x:v>
      </x:c>
      <x:c t="n" s="0">
        <x:v>14.96302</x:v>
      </x:c>
      <x:c t="n" s="0">
        <x:v>51.99692</x:v>
      </x:c>
      <x:c t="n" s="0">
        <x:v>60.70161</x:v>
      </x:c>
      <x:c t="n" s="0">
        <x:v>13.48642</x:v>
      </x:c>
      <x:c t="n" s="0">
        <x:v>9.591763</x:v>
      </x:c>
      <x:c t="n" s="0">
        <x:v>9.584625</x:v>
      </x:c>
      <x:c t="n" s="0">
        <x:v>9.104811</x:v>
      </x:c>
      <x:c t="n" s="0">
        <x:v>8.51248</x:v>
      </x:c>
      <x:c t="n" s="0">
        <x:v>11.38087</x:v>
      </x:c>
      <x:c t="n" s="0">
        <x:v>5.453899</x:v>
      </x:c>
      <x:c t="n" s="0">
        <x:v>-27.37662</x:v>
      </x:c>
      <x:c t="n" s="0">
        <x:v>-22.86424</x:v>
      </x:c>
      <x:c t="n" s="0">
        <x:v>-11.81318</x:v>
      </x:c>
      <x:c t="n" s="0">
        <x:v>-4.809064</x:v>
      </x:c>
      <x:c t="n" s="0">
        <x:v>4.673002</x:v>
      </x:c>
      <x:c t="n" s="0">
        <x:v>9.329075</x:v>
      </x:c>
      <x:c t="n" s="0">
        <x:v>-1.55639</x:v>
      </x:c>
      <x:c t="n" s="0">
        <x:v>11.58258</x:v>
      </x:c>
      <x:c t="n" s="0">
        <x:v>14.58524</x:v>
      </x:c>
      <x:c t="n" s="0">
        <x:v>-0.7740763</x:v>
      </x:c>
      <x:c t="n" s="0">
        <x:v>17.18937</x:v>
      </x:c>
      <x:c t="n" s="0">
        <x:v>14.36779</x:v>
      </x:c>
      <x:c t="n" s="0">
        <x:v>22.02536</x:v>
      </x:c>
      <x:c t="n" s="0">
        <x:v>22.69419</x:v>
      </x:c>
      <x:c t="n" s="0">
        <x:v>26.09789</x:v>
      </x:c>
      <x:c t="n" s="0">
        <x:v>23.71533</x:v>
      </x:c>
      <x:c t="n" s="0">
        <x:v>24.72281</x:v>
      </x:c>
      <x:c t="n" s="0">
        <x:v>26.43685</x:v>
      </x:c>
      <x:c t="n" s="0">
        <x:v>28.39344</x:v>
      </x:c>
      <x:c t="n" s="0">
        <x:v>27.93123</x:v>
      </x:c>
      <x:c t="n" s="0">
        <x:v>26.43162</x:v>
      </x:c>
      <x:c t="n" s="0">
        <x:v>26.16561</x:v>
      </x:c>
      <x:c t="n" s="0">
        <x:v>29.79988</x:v>
      </x:c>
      <x:c t="n" s="0">
        <x:v>24.34054</x:v>
      </x:c>
      <x:c t="n" s="0">
        <x:v>20.07153</x:v>
      </x:c>
      <x:c t="n" s="0">
        <x:v>17.26061</x:v>
      </x:c>
      <x:c t="n" s="0">
        <x:v>14.7473</x:v>
      </x:c>
      <x:c t="n" s="0">
        <x:v>54.57506</x:v>
      </x:c>
      <x:c t="n" s="0">
        <x:v>60.80267</x:v>
      </x:c>
      <x:c t="n" s="0">
        <x:v>10.28734</x:v>
      </x:c>
      <x:c t="n" s="0">
        <x:v>7.636251</x:v>
      </x:c>
      <x:c t="n" s="0">
        <x:v>11.43196</x:v>
      </x:c>
      <x:c t="n" s="0">
        <x:v>10.79003</x:v>
      </x:c>
      <x:c t="n" s="0">
        <x:v>8.576886</x:v>
      </x:c>
      <x:c t="n" s="0">
        <x:v>12.26778</x:v>
      </x:c>
      <x:c t="n" s="0">
        <x:v>5.59845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43948.6590740741</x:v>
      </x:c>
      <x:c t="n" s="7">
        <x:v>43948.6590740741</x:v>
      </x:c>
      <x:c t="n" s="0">
        <x:v>60.9133</x:v>
      </x:c>
      <x:c t="n" s="0">
        <x:v>65.34013</x:v>
      </x:c>
      <x:c t="n" s="0">
        <x:v>70.08206</x:v>
      </x:c>
      <x:c t="n" s="0">
        <x:v>75.58694</x:v>
      </x:c>
      <x:c t="n" s="0">
        <x:v>-27.08836</x:v>
      </x:c>
      <x:c t="n" s="0">
        <x:v>-24.97383</x:v>
      </x:c>
      <x:c t="n" s="0">
        <x:v>-10.58765</x:v>
      </x:c>
      <x:c t="n" s="0">
        <x:v>-5.888264</x:v>
      </x:c>
      <x:c t="n" s="0">
        <x:v>1.328161</x:v>
      </x:c>
      <x:c t="n" s="0">
        <x:v>8.801344</x:v>
      </x:c>
      <x:c t="n" s="0">
        <x:v>5.091967</x:v>
      </x:c>
      <x:c t="n" s="0">
        <x:v>10.35665</x:v>
      </x:c>
      <x:c t="n" s="0">
        <x:v>12.82148</x:v>
      </x:c>
      <x:c t="n" s="0">
        <x:v>12.36492</x:v>
      </x:c>
      <x:c t="n" s="0">
        <x:v>17.82525</x:v>
      </x:c>
      <x:c t="n" s="0">
        <x:v>15.52845</x:v>
      </x:c>
      <x:c t="n" s="0">
        <x:v>19.96819</x:v>
      </x:c>
      <x:c t="n" s="0">
        <x:v>21.67824</x:v>
      </x:c>
      <x:c t="n" s="0">
        <x:v>23.21787</x:v>
      </x:c>
      <x:c t="n" s="0">
        <x:v>25.33034</x:v>
      </x:c>
      <x:c t="n" s="0">
        <x:v>22.99799</x:v>
      </x:c>
      <x:c t="n" s="0">
        <x:v>26.652</x:v>
      </x:c>
      <x:c t="n" s="0">
        <x:v>29.4587</x:v>
      </x:c>
      <x:c t="n" s="0">
        <x:v>29.21247</x:v>
      </x:c>
      <x:c t="n" s="0">
        <x:v>28.28341</x:v>
      </x:c>
      <x:c t="n" s="0">
        <x:v>28.84956</x:v>
      </x:c>
      <x:c t="n" s="0">
        <x:v>26.82273</x:v>
      </x:c>
      <x:c t="n" s="0">
        <x:v>23.93546</x:v>
      </x:c>
      <x:c t="n" s="0">
        <x:v>19.4001</x:v>
      </x:c>
      <x:c t="n" s="0">
        <x:v>18.147</x:v>
      </x:c>
      <x:c t="n" s="0">
        <x:v>15.27497</x:v>
      </x:c>
      <x:c t="n" s="0">
        <x:v>52.5611</x:v>
      </x:c>
      <x:c t="n" s="0">
        <x:v>60.62056</x:v>
      </x:c>
      <x:c t="n" s="0">
        <x:v>13.08248</x:v>
      </x:c>
      <x:c t="n" s="0">
        <x:v>9.467882</x:v>
      </x:c>
      <x:c t="n" s="0">
        <x:v>9.822134</x:v>
      </x:c>
      <x:c t="n" s="0">
        <x:v>9.427136</x:v>
      </x:c>
      <x:c t="n" s="0">
        <x:v>8.247377</x:v>
      </x:c>
      <x:c t="n" s="0">
        <x:v>11.45976</x:v>
      </x:c>
      <x:c t="n" s="0">
        <x:v>5.560183</x:v>
      </x:c>
      <x:c t="n" s="0">
        <x:v>-27.59658</x:v>
      </x:c>
      <x:c t="n" s="0">
        <x:v>-22.86424</x:v>
      </x:c>
      <x:c t="n" s="0">
        <x:v>-11.81318</x:v>
      </x:c>
      <x:c t="n" s="0">
        <x:v>-4.809064</x:v>
      </x:c>
      <x:c t="n" s="0">
        <x:v>4.673002</x:v>
      </x:c>
      <x:c t="n" s="0">
        <x:v>8.786584</x:v>
      </x:c>
      <x:c t="n" s="0">
        <x:v>-1.55639</x:v>
      </x:c>
      <x:c t="n" s="0">
        <x:v>11.58258</x:v>
      </x:c>
      <x:c t="n" s="0">
        <x:v>10.74585</x:v>
      </x:c>
      <x:c t="n" s="0">
        <x:v>-0.7740763</x:v>
      </x:c>
      <x:c t="n" s="0">
        <x:v>16.63486</x:v>
      </x:c>
      <x:c t="n" s="0">
        <x:v>14.36779</x:v>
      </x:c>
      <x:c t="n" s="0">
        <x:v>10.50554</x:v>
      </x:c>
      <x:c t="n" s="0">
        <x:v>22.20007</x:v>
      </x:c>
      <x:c t="n" s="0">
        <x:v>21.18281</x:v>
      </x:c>
      <x:c t="n" s="0">
        <x:v>25.74453</x:v>
      </x:c>
      <x:c t="n" s="0">
        <x:v>23.21749</x:v>
      </x:c>
      <x:c t="n" s="0">
        <x:v>20.3876</x:v>
      </x:c>
      <x:c t="n" s="0">
        <x:v>19.37331</x:v>
      </x:c>
      <x:c t="n" s="0">
        <x:v>30.36059</x:v>
      </x:c>
      <x:c t="n" s="0">
        <x:v>27.14255</x:v>
      </x:c>
      <x:c t="n" s="0">
        <x:v>21.72813</x:v>
      </x:c>
      <x:c t="n" s="0">
        <x:v>25.97451</x:v>
      </x:c>
      <x:c t="n" s="0">
        <x:v>23.07838</x:v>
      </x:c>
      <x:c t="n" s="0">
        <x:v>15.42303</x:v>
      </x:c>
      <x:c t="n" s="0">
        <x:v>18.54769</x:v>
      </x:c>
      <x:c t="n" s="0">
        <x:v>15.31423</x:v>
      </x:c>
      <x:c t="n" s="0">
        <x:v>55.07684</x:v>
      </x:c>
      <x:c t="n" s="0">
        <x:v>59.94763</x:v>
      </x:c>
      <x:c t="n" s="0">
        <x:v>9.948597</x:v>
      </x:c>
      <x:c t="n" s="0">
        <x:v>7.520733</x:v>
      </x:c>
      <x:c t="n" s="0">
        <x:v>9.132238</x:v>
      </x:c>
      <x:c t="n" s="0">
        <x:v>11.30183</x:v>
      </x:c>
      <x:c t="n" s="0">
        <x:v>6.022623</x:v>
      </x:c>
      <x:c t="n" s="0">
        <x:v>11.87503</x:v>
      </x:c>
      <x:c t="n" s="0">
        <x:v>6.64893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43948.6590740741</x:v>
      </x:c>
      <x:c t="n" s="7">
        <x:v>43948.6590740741</x:v>
      </x:c>
      <x:c t="n" s="0">
        <x:v>59.01041</x:v>
      </x:c>
      <x:c t="n" s="0">
        <x:v>63.74312</x:v>
      </x:c>
      <x:c t="n" s="0">
        <x:v>66.54745</x:v>
      </x:c>
      <x:c t="n" s="0">
        <x:v>72.99861</x:v>
      </x:c>
      <x:c t="n" s="0">
        <x:v>-27.31527</x:v>
      </x:c>
      <x:c t="n" s="0">
        <x:v>-24.59492</x:v>
      </x:c>
      <x:c t="n" s="0">
        <x:v>-10.74641</x:v>
      </x:c>
      <x:c t="n" s="0">
        <x:v>-5.713017</x:v>
      </x:c>
      <x:c t="n" s="0">
        <x:v>2.007621</x:v>
      </x:c>
      <x:c t="n" s="0">
        <x:v>8.346006</x:v>
      </x:c>
      <x:c t="n" s="0">
        <x:v>4.564374</x:v>
      </x:c>
      <x:c t="n" s="0">
        <x:v>10.55865</x:v>
      </x:c>
      <x:c t="n" s="0">
        <x:v>12.48837</x:v>
      </x:c>
      <x:c t="n" s="0">
        <x:v>11.7155</x:v>
      </x:c>
      <x:c t="n" s="0">
        <x:v>17.30775</x:v>
      </x:c>
      <x:c t="n" s="0">
        <x:v>15.37717</x:v>
      </x:c>
      <x:c t="n" s="0">
        <x:v>19.36609</x:v>
      </x:c>
      <x:c t="n" s="0">
        <x:v>22.20839</x:v>
      </x:c>
      <x:c t="n" s="0">
        <x:v>23.07721</x:v>
      </x:c>
      <x:c t="n" s="0">
        <x:v>25.60534</x:v>
      </x:c>
      <x:c t="n" s="0">
        <x:v>23.19734</x:v>
      </x:c>
      <x:c t="n" s="0">
        <x:v>26.29485</x:v>
      </x:c>
      <x:c t="n" s="0">
        <x:v>29.08226</x:v>
      </x:c>
      <x:c t="n" s="0">
        <x:v>29.02018</x:v>
      </x:c>
      <x:c t="n" s="0">
        <x:v>28.07962</x:v>
      </x:c>
      <x:c t="n" s="0">
        <x:v>28.64536</x:v>
      </x:c>
      <x:c t="n" s="0">
        <x:v>27.10004</x:v>
      </x:c>
      <x:c t="n" s="0">
        <x:v>24.71863</x:v>
      </x:c>
      <x:c t="n" s="0">
        <x:v>19.34323</x:v>
      </x:c>
      <x:c t="n" s="0">
        <x:v>17.9017</x:v>
      </x:c>
      <x:c t="n" s="0">
        <x:v>15.03668</x:v>
      </x:c>
      <x:c t="n" s="0">
        <x:v>53.08125</x:v>
      </x:c>
      <x:c t="n" s="0">
        <x:v>60.39232</x:v>
      </x:c>
      <x:c t="n" s="0">
        <x:v>12.75843</x:v>
      </x:c>
      <x:c t="n" s="0">
        <x:v>9.128418</x:v>
      </x:c>
      <x:c t="n" s="0">
        <x:v>9.826936</x:v>
      </x:c>
      <x:c t="n" s="0">
        <x:v>9.67663</x:v>
      </x:c>
      <x:c t="n" s="0">
        <x:v>7.980592</x:v>
      </x:c>
      <x:c t="n" s="0">
        <x:v>11.51499</x:v>
      </x:c>
      <x:c t="n" s="0">
        <x:v>5.65003</x:v>
      </x:c>
      <x:c t="n" s="0">
        <x:v>-29.55969</x:v>
      </x:c>
      <x:c t="n" s="0">
        <x:v>-22.86424</x:v>
      </x:c>
      <x:c t="n" s="0">
        <x:v>-11.81318</x:v>
      </x:c>
      <x:c t="n" s="0">
        <x:v>-4.809064</x:v>
      </x:c>
      <x:c t="n" s="0">
        <x:v>4.673002</x:v>
      </x:c>
      <x:c t="n" s="0">
        <x:v>-2.847011</x:v>
      </x:c>
      <x:c t="n" s="0">
        <x:v>-0.218995</x:v>
      </x:c>
      <x:c t="n" s="0">
        <x:v>11.45248</x:v>
      </x:c>
      <x:c t="n" s="0">
        <x:v>9.760676</x:v>
      </x:c>
      <x:c t="n" s="0">
        <x:v>-0.7740763</x:v>
      </x:c>
      <x:c t="n" s="0">
        <x:v>3.323927</x:v>
      </x:c>
      <x:c t="n" s="0">
        <x:v>20.53529</x:v>
      </x:c>
      <x:c t="n" s="0">
        <x:v>10.50554</x:v>
      </x:c>
      <x:c t="n" s="0">
        <x:v>25.49873</x:v>
      </x:c>
      <x:c t="n" s="0">
        <x:v>22.45566</x:v>
      </x:c>
      <x:c t="n" s="0">
        <x:v>25.87318</x:v>
      </x:c>
      <x:c t="n" s="0">
        <x:v>25.48182</x:v>
      </x:c>
      <x:c t="n" s="0">
        <x:v>27.00542</x:v>
      </x:c>
      <x:c t="n" s="0">
        <x:v>26.30711</x:v>
      </x:c>
      <x:c t="n" s="0">
        <x:v>26.98283</x:v>
      </x:c>
      <x:c t="n" s="0">
        <x:v>26.3684</x:v>
      </x:c>
      <x:c t="n" s="0">
        <x:v>27.86781</x:v>
      </x:c>
      <x:c t="n" s="0">
        <x:v>27.66682</x:v>
      </x:c>
      <x:c t="n" s="0">
        <x:v>27.66744</x:v>
      </x:c>
      <x:c t="n" s="0">
        <x:v>19.3441</x:v>
      </x:c>
      <x:c t="n" s="0">
        <x:v>14.65926</x:v>
      </x:c>
      <x:c t="n" s="0">
        <x:v>14.12856</x:v>
      </x:c>
      <x:c t="n" s="0">
        <x:v>55.16468</x:v>
      </x:c>
      <x:c t="n" s="0">
        <x:v>57.79237</x:v>
      </x:c>
      <x:c t="n" s="0">
        <x:v>8.853193</x:v>
      </x:c>
      <x:c t="n" s="0">
        <x:v>7.258287</x:v>
      </x:c>
      <x:c t="n" s="0">
        <x:v>9.990457</x:v>
      </x:c>
      <x:c t="n" s="0">
        <x:v>9.975235</x:v>
      </x:c>
      <x:c t="n" s="0">
        <x:v>6.830082</x:v>
      </x:c>
      <x:c t="n" s="0">
        <x:v>11.14103</x:v>
      </x:c>
      <x:c t="n" s="0">
        <x:v>6.123369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43948.6590740741</x:v>
      </x:c>
      <x:c t="n" s="7">
        <x:v>43948.6590740741</x:v>
      </x:c>
      <x:c t="n" s="0">
        <x:v>55.98489</x:v>
      </x:c>
      <x:c t="n" s="0">
        <x:v>62.65167</x:v>
      </x:c>
      <x:c t="n" s="0">
        <x:v>69.76519</x:v>
      </x:c>
      <x:c t="n" s="0">
        <x:v>73.70242</x:v>
      </x:c>
      <x:c t="n" s="0">
        <x:v>-27.58057</x:v>
      </x:c>
      <x:c t="n" s="0">
        <x:v>-24.29552</x:v>
      </x:c>
      <x:c t="n" s="0">
        <x:v>-10.90321</x:v>
      </x:c>
      <x:c t="n" s="0">
        <x:v>-5.625862</x:v>
      </x:c>
      <x:c t="n" s="0">
        <x:v>2.514069</x:v>
      </x:c>
      <x:c t="n" s="0">
        <x:v>7.716745</x:v>
      </x:c>
      <x:c t="n" s="0">
        <x:v>4.221004</x:v>
      </x:c>
      <x:c t="n" s="0">
        <x:v>10.66279</x:v>
      </x:c>
      <x:c t="n" s="0">
        <x:v>12.16176</x:v>
      </x:c>
      <x:c t="n" s="0">
        <x:v>11.60327</x:v>
      </x:c>
      <x:c t="n" s="0">
        <x:v>16.65201</x:v>
      </x:c>
      <x:c t="n" s="0">
        <x:v>18.25028</x:v>
      </x:c>
      <x:c t="n" s="0">
        <x:v>18.97121</x:v>
      </x:c>
      <x:c t="n" s="0">
        <x:v>22.96055</x:v>
      </x:c>
      <x:c t="n" s="0">
        <x:v>22.9232</x:v>
      </x:c>
      <x:c t="n" s="0">
        <x:v>25.14795</x:v>
      </x:c>
      <x:c t="n" s="0">
        <x:v>23.23095</x:v>
      </x:c>
      <x:c t="n" s="0">
        <x:v>26.69942</x:v>
      </x:c>
      <x:c t="n" s="0">
        <x:v>28.5982</x:v>
      </x:c>
      <x:c t="n" s="0">
        <x:v>28.59614</x:v>
      </x:c>
      <x:c t="n" s="0">
        <x:v>27.87735</x:v>
      </x:c>
      <x:c t="n" s="0">
        <x:v>28.72654</x:v>
      </x:c>
      <x:c t="n" s="0">
        <x:v>27.21583</x:v>
      </x:c>
      <x:c t="n" s="0">
        <x:v>24.28385</x:v>
      </x:c>
      <x:c t="n" s="0">
        <x:v>18.95209</x:v>
      </x:c>
      <x:c t="n" s="0">
        <x:v>17.77598</x:v>
      </x:c>
      <x:c t="n" s="0">
        <x:v>14.95856</x:v>
      </x:c>
      <x:c t="n" s="0">
        <x:v>53.34671</x:v>
      </x:c>
      <x:c t="n" s="0">
        <x:v>60.02918</x:v>
      </x:c>
      <x:c t="n" s="0">
        <x:v>12.5391</x:v>
      </x:c>
      <x:c t="n" s="0">
        <x:v>9.178929</x:v>
      </x:c>
      <x:c t="n" s="0">
        <x:v>10.18313</x:v>
      </x:c>
      <x:c t="n" s="0">
        <x:v>9.588832</x:v>
      </x:c>
      <x:c t="n" s="0">
        <x:v>7.729032</x:v>
      </x:c>
      <x:c t="n" s="0">
        <x:v>11.41708</x:v>
      </x:c>
      <x:c t="n" s="0">
        <x:v>5.646864</x:v>
      </x:c>
      <x:c t="n" s="0">
        <x:v>-29.55969</x:v>
      </x:c>
      <x:c t="n" s="0">
        <x:v>-22.86424</x:v>
      </x:c>
      <x:c t="n" s="0">
        <x:v>-12.36767</x:v>
      </x:c>
      <x:c t="n" s="0">
        <x:v>-6.240314</x:v>
      </x:c>
      <x:c t="n" s="0">
        <x:v>4.673002</x:v>
      </x:c>
      <x:c t="n" s="0">
        <x:v>-2.847011</x:v>
      </x:c>
      <x:c t="n" s="0">
        <x:v>1.369882</x:v>
      </x:c>
      <x:c t="n" s="0">
        <x:v>11.2266</x:v>
      </x:c>
      <x:c t="n" s="0">
        <x:v>8.739591</x:v>
      </x:c>
      <x:c t="n" s="0">
        <x:v>12.68964</x:v>
      </x:c>
      <x:c t="n" s="0">
        <x:v>3.323927</x:v>
      </x:c>
      <x:c t="n" s="0">
        <x:v>24.08378</x:v>
      </x:c>
      <x:c t="n" s="0">
        <x:v>17.5169</x:v>
      </x:c>
      <x:c t="n" s="0">
        <x:v>25.28583</x:v>
      </x:c>
      <x:c t="n" s="0">
        <x:v>19.82606</x:v>
      </x:c>
      <x:c t="n" s="0">
        <x:v>18.37495</x:v>
      </x:c>
      <x:c t="n" s="0">
        <x:v>21.08754</x:v>
      </x:c>
      <x:c t="n" s="0">
        <x:v>27.26821</x:v>
      </x:c>
      <x:c t="n" s="0">
        <x:v>23.27285</x:v>
      </x:c>
      <x:c t="n" s="0">
        <x:v>24.75768</x:v>
      </x:c>
      <x:c t="n" s="0">
        <x:v>26.74993</x:v>
      </x:c>
      <x:c t="n" s="0">
        <x:v>28.78739</x:v>
      </x:c>
      <x:c t="n" s="0">
        <x:v>27.78597</x:v>
      </x:c>
      <x:c t="n" s="0">
        <x:v>19.92119</x:v>
      </x:c>
      <x:c t="n" s="0">
        <x:v>17.37701</x:v>
      </x:c>
      <x:c t="n" s="0">
        <x:v>16.82473</x:v>
      </x:c>
      <x:c t="n" s="0">
        <x:v>13.14376</x:v>
      </x:c>
      <x:c t="n" s="0">
        <x:v>54.29991</x:v>
      </x:c>
      <x:c t="n" s="0">
        <x:v>56.45438</x:v>
      </x:c>
      <x:c t="n" s="0">
        <x:v>12.62671</x:v>
      </x:c>
      <x:c t="n" s="0">
        <x:v>12.64591</x:v>
      </x:c>
      <x:c t="n" s="0">
        <x:v>11.9606</x:v>
      </x:c>
      <x:c t="n" s="0">
        <x:v>8.490906</x:v>
      </x:c>
      <x:c t="n" s="0">
        <x:v>5.687301</x:v>
      </x:c>
      <x:c t="n" s="0">
        <x:v>11.34511</x:v>
      </x:c>
      <x:c t="n" s="0">
        <x:v>5.62469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43948.6590740741</x:v>
      </x:c>
      <x:c t="n" s="7">
        <x:v>43948.6590740741</x:v>
      </x:c>
      <x:c t="n" s="0">
        <x:v>37.1908</x:v>
      </x:c>
      <x:c t="n" s="0">
        <x:v>54.20069</x:v>
      </x:c>
      <x:c t="n" s="0">
        <x:v>69.32666</x:v>
      </x:c>
      <x:c t="n" s="0">
        <x:v>73.83709</x:v>
      </x:c>
      <x:c t="n" s="0">
        <x:v>-27.82013</x:v>
      </x:c>
      <x:c t="n" s="0">
        <x:v>-24.05526</x:v>
      </x:c>
      <x:c t="n" s="0">
        <x:v>-11.15339</x:v>
      </x:c>
      <x:c t="n" s="0">
        <x:v>-5.935081</x:v>
      </x:c>
      <x:c t="n" s="0">
        <x:v>2.904257</x:v>
      </x:c>
      <x:c t="n" s="0">
        <x:v>7.096157</x:v>
      </x:c>
      <x:c t="n" s="0">
        <x:v>3.904604</x:v>
      </x:c>
      <x:c t="n" s="0">
        <x:v>10.7498</x:v>
      </x:c>
      <x:c t="n" s="0">
        <x:v>11.71773</x:v>
      </x:c>
      <x:c t="n" s="0">
        <x:v>11.77981</x:v>
      </x:c>
      <x:c t="n" s="0">
        <x:v>16.00107</x:v>
      </x:c>
      <x:c t="n" s="0">
        <x:v>19.75265</x:v>
      </x:c>
      <x:c t="n" s="0">
        <x:v>18.9115</x:v>
      </x:c>
      <x:c t="n" s="0">
        <x:v>22.67985</x:v>
      </x:c>
      <x:c t="n" s="0">
        <x:v>22.29854</x:v>
      </x:c>
      <x:c t="n" s="0">
        <x:v>24.66332</x:v>
      </x:c>
      <x:c t="n" s="0">
        <x:v>22.84146</x:v>
      </x:c>
      <x:c t="n" s="0">
        <x:v>26.51379</x:v>
      </x:c>
      <x:c t="n" s="0">
        <x:v>28.29012</x:v>
      </x:c>
      <x:c t="n" s="0">
        <x:v>28.26488</x:v>
      </x:c>
      <x:c t="n" s="0">
        <x:v>28.23989</x:v>
      </x:c>
      <x:c t="n" s="0">
        <x:v>28.4863</x:v>
      </x:c>
      <x:c t="n" s="0">
        <x:v>27.07484</x:v>
      </x:c>
      <x:c t="n" s="0">
        <x:v>23.895</x:v>
      </x:c>
      <x:c t="n" s="0">
        <x:v>19.60513</x:v>
      </x:c>
      <x:c t="n" s="0">
        <x:v>17.55889</x:v>
      </x:c>
      <x:c t="n" s="0">
        <x:v>14.6701</x:v>
      </x:c>
      <x:c t="n" s="0">
        <x:v>53.06537</x:v>
      </x:c>
      <x:c t="n" s="0">
        <x:v>59.44956</x:v>
      </x:c>
      <x:c t="n" s="0">
        <x:v>12.56833</x:v>
      </x:c>
      <x:c t="n" s="0">
        <x:v>9.663252</x:v>
      </x:c>
      <x:c t="n" s="0">
        <x:v>9.992026</x:v>
      </x:c>
      <x:c t="n" s="0">
        <x:v>9.325527</x:v>
      </x:c>
      <x:c t="n" s="0">
        <x:v>7.511239</x:v>
      </x:c>
      <x:c t="n" s="0">
        <x:v>11.35011</x:v>
      </x:c>
      <x:c t="n" s="0">
        <x:v>5.697108</x:v>
      </x:c>
      <x:c t="n" s="0">
        <x:v>-29.55969</x:v>
      </x:c>
      <x:c t="n" s="0">
        <x:v>-22.86424</x:v>
      </x:c>
      <x:c t="n" s="0">
        <x:v>-13.00346</x:v>
      </x:c>
      <x:c t="n" s="0">
        <x:v>-8.389524</x:v>
      </x:c>
      <x:c t="n" s="0">
        <x:v>4.673002</x:v>
      </x:c>
      <x:c t="n" s="0">
        <x:v>-2.847011</x:v>
      </x:c>
      <x:c t="n" s="0">
        <x:v>1.369882</x:v>
      </x:c>
      <x:c t="n" s="0">
        <x:v>11.2266</x:v>
      </x:c>
      <x:c t="n" s="0">
        <x:v>7.402153</x:v>
      </x:c>
      <x:c t="n" s="0">
        <x:v>12.68964</x:v>
      </x:c>
      <x:c t="n" s="0">
        <x:v>3.323927</x:v>
      </x:c>
      <x:c t="n" s="0">
        <x:v>24.08378</x:v>
      </x:c>
      <x:c t="n" s="0">
        <x:v>18.54466</x:v>
      </x:c>
      <x:c t="n" s="0">
        <x:v>14.80124</x:v>
      </x:c>
      <x:c t="n" s="0">
        <x:v>15.56715</x:v>
      </x:c>
      <x:c t="n" s="0">
        <x:v>19.93529</x:v>
      </x:c>
      <x:c t="n" s="0">
        <x:v>17.60378</x:v>
      </x:c>
      <x:c t="n" s="0">
        <x:v>26.00868</x:v>
      </x:c>
      <x:c t="n" s="0">
        <x:v>29.55993</x:v>
      </x:c>
      <x:c t="n" s="0">
        <x:v>27.7978</x:v>
      </x:c>
      <x:c t="n" s="0">
        <x:v>31.38358</x:v>
      </x:c>
      <x:c t="n" s="0">
        <x:v>30.46413</x:v>
      </x:c>
      <x:c t="n" s="0">
        <x:v>26.8882</x:v>
      </x:c>
      <x:c t="n" s="0">
        <x:v>22.18561</x:v>
      </x:c>
      <x:c t="n" s="0">
        <x:v>22.37075</x:v>
      </x:c>
      <x:c t="n" s="0">
        <x:v>15.56373</x:v>
      </x:c>
      <x:c t="n" s="0">
        <x:v>12.90837</x:v>
      </x:c>
      <x:c t="n" s="0">
        <x:v>44.9954</x:v>
      </x:c>
      <x:c t="n" s="0">
        <x:v>36.07189</x:v>
      </x:c>
      <x:c t="n" s="0">
        <x:v>11.22669</x:v>
      </x:c>
      <x:c t="n" s="0">
        <x:v>7.506708</x:v>
      </x:c>
      <x:c t="n" s="0">
        <x:v>6.504995</x:v>
      </x:c>
      <x:c t="n" s="0">
        <x:v>7.373003</x:v>
      </x:c>
      <x:c t="n" s="0">
        <x:v>6.482291</x:v>
      </x:c>
      <x:c t="n" s="0">
        <x:v>12.06814</x:v>
      </x:c>
      <x:c t="n" s="0">
        <x:v>5.796933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43948.6590740741</x:v>
      </x:c>
      <x:c t="n" s="7">
        <x:v>43948.6590740741</x:v>
      </x:c>
      <x:c t="n" s="0">
        <x:v>38.15652</x:v>
      </x:c>
      <x:c t="n" s="0">
        <x:v>54.20069</x:v>
      </x:c>
      <x:c t="n" s="0">
        <x:v>66.17509</x:v>
      </x:c>
      <x:c t="n" s="0">
        <x:v>70.79352</x:v>
      </x:c>
      <x:c t="n" s="0">
        <x:v>-28.03549</x:v>
      </x:c>
      <x:c t="n" s="0">
        <x:v>-23.8601</x:v>
      </x:c>
      <x:c t="n" s="0">
        <x:v>-11.37909</x:v>
      </x:c>
      <x:c t="n" s="0">
        <x:v>-6.217794</x:v>
      </x:c>
      <x:c t="n" s="0">
        <x:v>3.211804</x:v>
      </x:c>
      <x:c t="n" s="0">
        <x:v>6.485424</x:v>
      </x:c>
      <x:c t="n" s="0">
        <x:v>3.614849</x:v>
      </x:c>
      <x:c t="n" s="0">
        <x:v>10.84443</x:v>
      </x:c>
      <x:c t="n" s="0">
        <x:v>11.2989</x:v>
      </x:c>
      <x:c t="n" s="0">
        <x:v>11.92511</x:v>
      </x:c>
      <x:c t="n" s="0">
        <x:v>15.43175</x:v>
      </x:c>
      <x:c t="n" s="0">
        <x:v>20.72088</x:v>
      </x:c>
      <x:c t="n" s="0">
        <x:v>19.13213</x:v>
      </x:c>
      <x:c t="n" s="0">
        <x:v>22.11388</x:v>
      </x:c>
      <x:c t="n" s="0">
        <x:v>22.17787</x:v>
      </x:c>
      <x:c t="n" s="0">
        <x:v>24.1338</x:v>
      </x:c>
      <x:c t="n" s="0">
        <x:v>22.25725</x:v>
      </x:c>
      <x:c t="n" s="0">
        <x:v>26.58443</x:v>
      </x:c>
      <x:c t="n" s="0">
        <x:v>28.79787</x:v>
      </x:c>
      <x:c t="n" s="0">
        <x:v>28.62068</x:v>
      </x:c>
      <x:c t="n" s="0">
        <x:v>28.34976</x:v>
      </x:c>
      <x:c t="n" s="0">
        <x:v>29.01768</x:v>
      </x:c>
      <x:c t="n" s="0">
        <x:v>27.07168</x:v>
      </x:c>
      <x:c t="n" s="0">
        <x:v>24.06431</x:v>
      </x:c>
      <x:c t="n" s="0">
        <x:v>19.70838</x:v>
      </x:c>
      <x:c t="n" s="0">
        <x:v>17.50294</x:v>
      </x:c>
      <x:c t="n" s="0">
        <x:v>14.35647</x:v>
      </x:c>
      <x:c t="n" s="0">
        <x:v>52.381</x:v>
      </x:c>
      <x:c t="n" s="0">
        <x:v>58.76454</x:v>
      </x:c>
      <x:c t="n" s="0">
        <x:v>12.2445</x:v>
      </x:c>
      <x:c t="n" s="0">
        <x:v>9.359518</x:v>
      </x:c>
      <x:c t="n" s="0">
        <x:v>9.586702</x:v>
      </x:c>
      <x:c t="n" s="0">
        <x:v>9.097513</x:v>
      </x:c>
      <x:c t="n" s="0">
        <x:v>7.387938</x:v>
      </x:c>
      <x:c t="n" s="0">
        <x:v>11.44406</x:v>
      </x:c>
      <x:c t="n" s="0">
        <x:v>5.816245</x:v>
      </x:c>
      <x:c t="n" s="0">
        <x:v>-29.80593</x:v>
      </x:c>
      <x:c t="n" s="0">
        <x:v>-22.38636</x:v>
      </x:c>
      <x:c t="n" s="0">
        <x:v>-13.00346</x:v>
      </x:c>
      <x:c t="n" s="0">
        <x:v>-8.389524</x:v>
      </x:c>
      <x:c t="n" s="0">
        <x:v>4.988873</x:v>
      </x:c>
      <x:c t="n" s="0">
        <x:v>-2.847011</x:v>
      </x:c>
      <x:c t="n" s="0">
        <x:v>1.369882</x:v>
      </x:c>
      <x:c t="n" s="0">
        <x:v>11.43252</x:v>
      </x:c>
      <x:c t="n" s="0">
        <x:v>7.402153</x:v>
      </x:c>
      <x:c t="n" s="0">
        <x:v>13.5263</x:v>
      </x:c>
      <x:c t="n" s="0">
        <x:v>10.77386</x:v>
      </x:c>
      <x:c t="n" s="0">
        <x:v>23.11496</x:v>
      </x:c>
      <x:c t="n" s="0">
        <x:v>21.81652</x:v>
      </x:c>
      <x:c t="n" s="0">
        <x:v>15.32146</x:v>
      </x:c>
      <x:c t="n" s="0">
        <x:v>22.44002</x:v>
      </x:c>
      <x:c t="n" s="0">
        <x:v>16.29119</x:v>
      </x:c>
      <x:c t="n" s="0">
        <x:v>14.76434</x:v>
      </x:c>
      <x:c t="n" s="0">
        <x:v>24.99875</x:v>
      </x:c>
      <x:c t="n" s="0">
        <x:v>29.48228</x:v>
      </x:c>
      <x:c t="n" s="0">
        <x:v>30.59653</x:v>
      </x:c>
      <x:c t="n" s="0">
        <x:v>25.31906</x:v>
      </x:c>
      <x:c t="n" s="0">
        <x:v>28.81549</x:v>
      </x:c>
      <x:c t="n" s="0">
        <x:v>25.78938</x:v>
      </x:c>
      <x:c t="n" s="0">
        <x:v>23.83658</x:v>
      </x:c>
      <x:c t="n" s="0">
        <x:v>19.58488</x:v>
      </x:c>
      <x:c t="n" s="0">
        <x:v>17.70997</x:v>
      </x:c>
      <x:c t="n" s="0">
        <x:v>11.76978</x:v>
      </x:c>
      <x:c t="n" s="0">
        <x:v>20.77655</x:v>
      </x:c>
      <x:c t="n" s="0">
        <x:v>23.41899</x:v>
      </x:c>
      <x:c t="n" s="0">
        <x:v>10.42457</x:v>
      </x:c>
      <x:c t="n" s="0">
        <x:v>6.217889</x:v>
      </x:c>
      <x:c t="n" s="0">
        <x:v>6.865746</x:v>
      </x:c>
      <x:c t="n" s="0">
        <x:v>6.883828</x:v>
      </x:c>
      <x:c t="n" s="0">
        <x:v>8.001527</x:v>
      </x:c>
      <x:c t="n" s="0">
        <x:v>10.30503</x:v>
      </x:c>
      <x:c t="n" s="0">
        <x:v>6.252972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43948.6590740741</x:v>
      </x:c>
      <x:c t="n" s="7">
        <x:v>43948.6590740741</x:v>
      </x:c>
      <x:c t="n" s="0">
        <x:v>47.63027</x:v>
      </x:c>
      <x:c t="n" s="0">
        <x:v>54.20069</x:v>
      </x:c>
      <x:c t="n" s="0">
        <x:v>63.61096</x:v>
      </x:c>
      <x:c t="n" s="0">
        <x:v>71.17696</x:v>
      </x:c>
      <x:c t="n" s="0">
        <x:v>-28.4512</x:v>
      </x:c>
      <x:c t="n" s="0">
        <x:v>-23.39521</x:v>
      </x:c>
      <x:c t="n" s="0">
        <x:v>-11.58159</x:v>
      </x:c>
      <x:c t="n" s="0">
        <x:v>-6.47472</x:v>
      </x:c>
      <x:c t="n" s="0">
        <x:v>3.676246</x:v>
      </x:c>
      <x:c t="n" s="0">
        <x:v>5.885839</x:v>
      </x:c>
      <x:c t="n" s="0">
        <x:v>3.3511</x:v>
      </x:c>
      <x:c t="n" s="0">
        <x:v>10.9354</x:v>
      </x:c>
      <x:c t="n" s="0">
        <x:v>10.90616</x:v>
      </x:c>
      <x:c t="n" s="0">
        <x:v>12.56515</x:v>
      </x:c>
      <x:c t="n" s="0">
        <x:v>15.10978</x:v>
      </x:c>
      <x:c t="n" s="0">
        <x:v>20.48407</x:v>
      </x:c>
      <x:c t="n" s="0">
        <x:v>19.96311</x:v>
      </x:c>
      <x:c t="n" s="0">
        <x:v>21.60936</x:v>
      </x:c>
      <x:c t="n" s="0">
        <x:v>23.02566</x:v>
      </x:c>
      <x:c t="n" s="0">
        <x:v>24.05667</x:v>
      </x:c>
      <x:c t="n" s="0">
        <x:v>21.86092</x:v>
      </x:c>
      <x:c t="n" s="0">
        <x:v>26.78963</x:v>
      </x:c>
      <x:c t="n" s="0">
        <x:v>28.53654</x:v>
      </x:c>
      <x:c t="n" s="0">
        <x:v>28.57084</x:v>
      </x:c>
      <x:c t="n" s="0">
        <x:v>28.05713</x:v>
      </x:c>
      <x:c t="n" s="0">
        <x:v>28.67873</x:v>
      </x:c>
      <x:c t="n" s="0">
        <x:v>26.68159</x:v>
      </x:c>
      <x:c t="n" s="0">
        <x:v>24.06464</x:v>
      </x:c>
      <x:c t="n" s="0">
        <x:v>19.41241</x:v>
      </x:c>
      <x:c t="n" s="0">
        <x:v>17.51233</x:v>
      </x:c>
      <x:c t="n" s="0">
        <x:v>14.29462</x:v>
      </x:c>
      <x:c t="n" s="0">
        <x:v>51.69588</x:v>
      </x:c>
      <x:c t="n" s="0">
        <x:v>58.07933</x:v>
      </x:c>
      <x:c t="n" s="0">
        <x:v>12.20749</x:v>
      </x:c>
      <x:c t="n" s="0">
        <x:v>11.42494</x:v>
      </x:c>
      <x:c t="n" s="0">
        <x:v>9.200781</x:v>
      </x:c>
      <x:c t="n" s="0">
        <x:v>8.827476</x:v>
      </x:c>
      <x:c t="n" s="0">
        <x:v>7.727212</x:v>
      </x:c>
      <x:c t="n" s="0">
        <x:v>11.46803</x:v>
      </x:c>
      <x:c t="n" s="0">
        <x:v>5.765526</x:v>
      </x:c>
      <x:c t="n" s="0">
        <x:v>-30.06697</x:v>
      </x:c>
      <x:c t="n" s="0">
        <x:v>-21.20503</x:v>
      </x:c>
      <x:c t="n" s="0">
        <x:v>-13.00346</x:v>
      </x:c>
      <x:c t="n" s="0">
        <x:v>-8.389524</x:v>
      </x:c>
      <x:c t="n" s="0">
        <x:v>5.818339</x:v>
      </x:c>
      <x:c t="n" s="0">
        <x:v>-2.847011</x:v>
      </x:c>
      <x:c t="n" s="0">
        <x:v>0.6868518</x:v>
      </x:c>
      <x:c t="n" s="0">
        <x:v>11.43252</x:v>
      </x:c>
      <x:c t="n" s="0">
        <x:v>11.11993</x:v>
      </x:c>
      <x:c t="n" s="0">
        <x:v>15.36094</x:v>
      </x:c>
      <x:c t="n" s="0">
        <x:v>12.51174</x:v>
      </x:c>
      <x:c t="n" s="0">
        <x:v>17.09853</x:v>
      </x:c>
      <x:c t="n" s="0">
        <x:v>23.01414</x:v>
      </x:c>
      <x:c t="n" s="0">
        <x:v>16.07016</x:v>
      </x:c>
      <x:c t="n" s="0">
        <x:v>28.61095</x:v>
      </x:c>
      <x:c t="n" s="0">
        <x:v>25.49542</x:v>
      </x:c>
      <x:c t="n" s="0">
        <x:v>22.02179</x:v>
      </x:c>
      <x:c t="n" s="0">
        <x:v>28.86797</x:v>
      </x:c>
      <x:c t="n" s="0">
        <x:v>25.13103</x:v>
      </x:c>
      <x:c t="n" s="0">
        <x:v>25.07776</x:v>
      </x:c>
      <x:c t="n" s="0">
        <x:v>25.65008</x:v>
      </x:c>
      <x:c t="n" s="0">
        <x:v>25.82096</x:v>
      </x:c>
      <x:c t="n" s="0">
        <x:v>24.52962</x:v>
      </x:c>
      <x:c t="n" s="0">
        <x:v>24.10497</x:v>
      </x:c>
      <x:c t="n" s="0">
        <x:v>16.74709</x:v>
      </x:c>
      <x:c t="n" s="0">
        <x:v>16.70629</x:v>
      </x:c>
      <x:c t="n" s="0">
        <x:v>14.75908</x:v>
      </x:c>
      <x:c t="n" s="0">
        <x:v>15.93149</x:v>
      </x:c>
      <x:c t="n" s="0">
        <x:v>19.25524</x:v>
      </x:c>
      <x:c t="n" s="0">
        <x:v>36.93253</x:v>
      </x:c>
      <x:c t="n" s="0">
        <x:v>30.78088</x:v>
      </x:c>
      <x:c t="n" s="0">
        <x:v>4.824433</x:v>
      </x:c>
      <x:c t="n" s="0">
        <x:v>12.54904</x:v>
      </x:c>
      <x:c t="n" s="0">
        <x:v>9.144945</x:v>
      </x:c>
      <x:c t="n" s="0">
        <x:v>11.36248</x:v>
      </x:c>
      <x:c t="n" s="0">
        <x:v>5.009607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43948.6590740741</x:v>
      </x:c>
      <x:c t="n" s="7">
        <x:v>43948.6590740741</x:v>
      </x:c>
      <x:c t="n" s="0">
        <x:v>60.37675</x:v>
      </x:c>
      <x:c t="n" s="0">
        <x:v>66.50519</x:v>
      </x:c>
      <x:c t="n" s="0">
        <x:v>70.39888</x:v>
      </x:c>
      <x:c t="n" s="0">
        <x:v>74.99434</x:v>
      </x:c>
      <x:c t="n" s="0">
        <x:v>-28.87354</x:v>
      </x:c>
      <x:c t="n" s="0">
        <x:v>-22.99852</x:v>
      </x:c>
      <x:c t="n" s="0">
        <x:v>-11.76233</x:v>
      </x:c>
      <x:c t="n" s="0">
        <x:v>-6.706862</x:v>
      </x:c>
      <x:c t="n" s="0">
        <x:v>4.062746</x:v>
      </x:c>
      <x:c t="n" s="0">
        <x:v>5.298011</x:v>
      </x:c>
      <x:c t="n" s="0">
        <x:v>2.944515</x:v>
      </x:c>
      <x:c t="n" s="0">
        <x:v>11.01161</x:v>
      </x:c>
      <x:c t="n" s="0">
        <x:v>11.52957</x:v>
      </x:c>
      <x:c t="n" s="0">
        <x:v>13.10326</x:v>
      </x:c>
      <x:c t="n" s="0">
        <x:v>14.81455</x:v>
      </x:c>
      <x:c t="n" s="0">
        <x:v>20.12653</x:v>
      </x:c>
      <x:c t="n" s="0">
        <x:v>20.56528</x:v>
      </x:c>
      <x:c t="n" s="0">
        <x:v>21.58511</x:v>
      </x:c>
      <x:c t="n" s="0">
        <x:v>25.12785</x:v>
      </x:c>
      <x:c t="n" s="0">
        <x:v>24.7274</x:v>
      </x:c>
      <x:c t="n" s="0">
        <x:v>22.5483</x:v>
      </x:c>
      <x:c t="n" s="0">
        <x:v>26.64057</x:v>
      </x:c>
      <x:c t="n" s="0">
        <x:v>28.2952</x:v>
      </x:c>
      <x:c t="n" s="0">
        <x:v>28.11575</x:v>
      </x:c>
      <x:c t="n" s="0">
        <x:v>27.89721</x:v>
      </x:c>
      <x:c t="n" s="0">
        <x:v>28.44517</x:v>
      </x:c>
      <x:c t="n" s="0">
        <x:v>26.66031</x:v>
      </x:c>
      <x:c t="n" s="0">
        <x:v>23.87212</x:v>
      </x:c>
      <x:c t="n" s="0">
        <x:v>19.51332</x:v>
      </x:c>
      <x:c t="n" s="0">
        <x:v>17.21979</x:v>
      </x:c>
      <x:c t="n" s="0">
        <x:v>14.21451</x:v>
      </x:c>
      <x:c t="n" s="0">
        <x:v>51.01081</x:v>
      </x:c>
      <x:c t="n" s="0">
        <x:v>57.40269</x:v>
      </x:c>
      <x:c t="n" s="0">
        <x:v>44.16505</x:v>
      </x:c>
      <x:c t="n" s="0">
        <x:v>27.42666</x:v>
      </x:c>
      <x:c t="n" s="0">
        <x:v>9.08347</x:v>
      </x:c>
      <x:c t="n" s="0">
        <x:v>10.95032</x:v>
      </x:c>
      <x:c t="n" s="0">
        <x:v>8.225576</x:v>
      </x:c>
      <x:c t="n" s="0">
        <x:v>11.27122</x:v>
      </x:c>
      <x:c t="n" s="0">
        <x:v>5.63993</x:v>
      </x:c>
      <x:c t="n" s="0">
        <x:v>-30.06697</x:v>
      </x:c>
      <x:c t="n" s="0">
        <x:v>-21.20503</x:v>
      </x:c>
      <x:c t="n" s="0">
        <x:v>-13.00346</x:v>
      </x:c>
      <x:c t="n" s="0">
        <x:v>-8.389524</x:v>
      </x:c>
      <x:c t="n" s="0">
        <x:v>5.818339</x:v>
      </x:c>
      <x:c t="n" s="0">
        <x:v>-2.931209</x:v>
      </x:c>
      <x:c t="n" s="0">
        <x:v>-0.7631636</x:v>
      </x:c>
      <x:c t="n" s="0">
        <x:v>11.43252</x:v>
      </x:c>
      <x:c t="n" s="0">
        <x:v>14.0394</x:v>
      </x:c>
      <x:c t="n" s="0">
        <x:v>15.36094</x:v>
      </x:c>
      <x:c t="n" s="0">
        <x:v>12.51174</x:v>
      </x:c>
      <x:c t="n" s="0">
        <x:v>17.09853</x:v>
      </x:c>
      <x:c t="n" s="0">
        <x:v>21.82283</x:v>
      </x:c>
      <x:c t="n" s="0">
        <x:v>24.37214</x:v>
      </x:c>
      <x:c t="n" s="0">
        <x:v>29.50978</x:v>
      </x:c>
      <x:c t="n" s="0">
        <x:v>28.72091</x:v>
      </x:c>
      <x:c t="n" s="0">
        <x:v>26.28716</x:v>
      </x:c>
      <x:c t="n" s="0">
        <x:v>23.0855</x:v>
      </x:c>
      <x:c t="n" s="0">
        <x:v>27.06813</x:v>
      </x:c>
      <x:c t="n" s="0">
        <x:v>24.59254</x:v>
      </x:c>
      <x:c t="n" s="0">
        <x:v>27.28844</x:v>
      </x:c>
      <x:c t="n" s="0">
        <x:v>26.83696</x:v>
      </x:c>
      <x:c t="n" s="0">
        <x:v>25.65477</x:v>
      </x:c>
      <x:c t="n" s="0">
        <x:v>22.43372</x:v>
      </x:c>
      <x:c t="n" s="0">
        <x:v>19.69969</x:v>
      </x:c>
      <x:c t="n" s="0">
        <x:v>16.41335</x:v>
      </x:c>
      <x:c t="n" s="0">
        <x:v>13.39741</x:v>
      </x:c>
      <x:c t="n" s="0">
        <x:v>16.55647</x:v>
      </x:c>
      <x:c t="n" s="0">
        <x:v>44.25637</x:v>
      </x:c>
      <x:c t="n" s="0">
        <x:v>57.38695</x:v>
      </x:c>
      <x:c t="n" s="0">
        <x:v>34.16923</x:v>
      </x:c>
      <x:c t="n" s="0">
        <x:v>9.523848</x:v>
      </x:c>
      <x:c t="n" s="0">
        <x:v>14.46295</x:v>
      </x:c>
      <x:c t="n" s="0">
        <x:v>10.60172</x:v>
      </x:c>
      <x:c t="n" s="0">
        <x:v>10.27944</x:v>
      </x:c>
      <x:c t="n" s="0">
        <x:v>4.694462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43948.6590740741</x:v>
      </x:c>
      <x:c t="n" s="7">
        <x:v>43948.6590740741</x:v>
      </x:c>
      <x:c t="n" s="0">
        <x:v>58.36747</x:v>
      </x:c>
      <x:c t="n" s="0">
        <x:v>65.66197</x:v>
      </x:c>
      <x:c t="n" s="0">
        <x:v>65.12428</x:v>
      </x:c>
      <x:c t="n" s="0">
        <x:v>72.30225</x:v>
      </x:c>
      <x:c t="n" s="0">
        <x:v>-29.27011</x:v>
      </x:c>
      <x:c t="n" s="0">
        <x:v>-22.68618</x:v>
      </x:c>
      <x:c t="n" s="0">
        <x:v>-11.92287</x:v>
      </x:c>
      <x:c t="n" s="0">
        <x:v>-6.91544</x:v>
      </x:c>
      <x:c t="n" s="0">
        <x:v>4.367609</x:v>
      </x:c>
      <x:c t="n" s="0">
        <x:v>4.721625</x:v>
      </x:c>
      <x:c t="n" s="0">
        <x:v>2.564342</x:v>
      </x:c>
      <x:c t="n" s="0">
        <x:v>10.91816</x:v>
      </x:c>
      <x:c t="n" s="0">
        <x:v>11.99919</x:v>
      </x:c>
      <x:c t="n" s="0">
        <x:v>13.5153</x:v>
      </x:c>
      <x:c t="n" s="0">
        <x:v>14.54548</x:v>
      </x:c>
      <x:c t="n" s="0">
        <x:v>19.78964</x:v>
      </x:c>
      <x:c t="n" s="0">
        <x:v>20.07416</x:v>
      </x:c>
      <x:c t="n" s="0">
        <x:v>22.63387</x:v>
      </x:c>
      <x:c t="n" s="0">
        <x:v>25.41634</x:v>
      </x:c>
      <x:c t="n" s="0">
        <x:v>25.89492</x:v>
      </x:c>
      <x:c t="n" s="0">
        <x:v>23.60014</x:v>
      </x:c>
      <x:c t="n" s="0">
        <x:v>26.4519</x:v>
      </x:c>
      <x:c t="n" s="0">
        <x:v>27.79425</x:v>
      </x:c>
      <x:c t="n" s="0">
        <x:v>28.01577</x:v>
      </x:c>
      <x:c t="n" s="0">
        <x:v>28.07017</x:v>
      </x:c>
      <x:c t="n" s="0">
        <x:v>28.13287</x:v>
      </x:c>
      <x:c t="n" s="0">
        <x:v>26.47295</x:v>
      </x:c>
      <x:c t="n" s="0">
        <x:v>23.69788</x:v>
      </x:c>
      <x:c t="n" s="0">
        <x:v>19.14161</x:v>
      </x:c>
      <x:c t="n" s="0">
        <x:v>17.11757</x:v>
      </x:c>
      <x:c t="n" s="0">
        <x:v>14.57739</x:v>
      </x:c>
      <x:c t="n" s="0">
        <x:v>50.3257</x:v>
      </x:c>
      <x:c t="n" s="0">
        <x:v>57.51834</x:v>
      </x:c>
      <x:c t="n" s="0">
        <x:v>49.2568</x:v>
      </x:c>
      <x:c t="n" s="0">
        <x:v>26.86854</x:v>
      </x:c>
      <x:c t="n" s="0">
        <x:v>10.2366</x:v>
      </x:c>
      <x:c t="n" s="0">
        <x:v>10.56718</x:v>
      </x:c>
      <x:c t="n" s="0">
        <x:v>8.583807</x:v>
      </x:c>
      <x:c t="n" s="0">
        <x:v>11.2256</x:v>
      </x:c>
      <x:c t="n" s="0">
        <x:v>5.468283</x:v>
      </x:c>
      <x:c t="n" s="0">
        <x:v>-30.06697</x:v>
      </x:c>
      <x:c t="n" s="0">
        <x:v>-21.20503</x:v>
      </x:c>
      <x:c t="n" s="0">
        <x:v>-13.00346</x:v>
      </x:c>
      <x:c t="n" s="0">
        <x:v>-8.389524</x:v>
      </x:c>
      <x:c t="n" s="0">
        <x:v>5.818339</x:v>
      </x:c>
      <x:c t="n" s="0">
        <x:v>-2.982523</x:v>
      </x:c>
      <x:c t="n" s="0">
        <x:v>-0.7631636</x:v>
      </x:c>
      <x:c t="n" s="0">
        <x:v>9.367875</x:v>
      </x:c>
      <x:c t="n" s="0">
        <x:v>13.92739</x:v>
      </x:c>
      <x:c t="n" s="0">
        <x:v>15.26304</x:v>
      </x:c>
      <x:c t="n" s="0">
        <x:v>16.59742</x:v>
      </x:c>
      <x:c t="n" s="0">
        <x:v>16.78522</x:v>
      </x:c>
      <x:c t="n" s="0">
        <x:v>9.076668</x:v>
      </x:c>
      <x:c t="n" s="0">
        <x:v>26.16562</x:v>
      </x:c>
      <x:c t="n" s="0">
        <x:v>26.04956</x:v>
      </x:c>
      <x:c t="n" s="0">
        <x:v>29.28421</x:v>
      </x:c>
      <x:c t="n" s="0">
        <x:v>26.30854</x:v>
      </x:c>
      <x:c t="n" s="0">
        <x:v>27.31165</x:v>
      </x:c>
      <x:c t="n" s="0">
        <x:v>26.63486</x:v>
      </x:c>
      <x:c t="n" s="0">
        <x:v>28.71755</x:v>
      </x:c>
      <x:c t="n" s="0">
        <x:v>30.16695</x:v>
      </x:c>
      <x:c t="n" s="0">
        <x:v>26.67681</x:v>
      </x:c>
      <x:c t="n" s="0">
        <x:v>28.61047</x:v>
      </x:c>
      <x:c t="n" s="0">
        <x:v>22.17478</x:v>
      </x:c>
      <x:c t="n" s="0">
        <x:v>20.82158</x:v>
      </x:c>
      <x:c t="n" s="0">
        <x:v>16.54045</x:v>
      </x:c>
      <x:c t="n" s="0">
        <x:v>17.22969</x:v>
      </x:c>
      <x:c t="n" s="0">
        <x:v>25.60644</x:v>
      </x:c>
      <x:c t="n" s="0">
        <x:v>59.17224</x:v>
      </x:c>
      <x:c t="n" s="0">
        <x:v>48.18201</x:v>
      </x:c>
      <x:c t="n" s="0">
        <x:v>10.02658</x:v>
      </x:c>
      <x:c t="n" s="0">
        <x:v>14.20058</x:v>
      </x:c>
      <x:c t="n" s="0">
        <x:v>10.06435</x:v>
      </x:c>
      <x:c t="n" s="0">
        <x:v>9.303658</x:v>
      </x:c>
      <x:c t="n" s="0">
        <x:v>10.80304</x:v>
      </x:c>
      <x:c t="n" s="0">
        <x:v>4.42353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43948.6590740741</x:v>
      </x:c>
      <x:c t="n" s="7">
        <x:v>43948.6590740741</x:v>
      </x:c>
      <x:c t="n" s="0">
        <x:v>48.98362</x:v>
      </x:c>
      <x:c t="n" s="0">
        <x:v>60.22129</x:v>
      </x:c>
      <x:c t="n" s="0">
        <x:v>60.3516</x:v>
      </x:c>
      <x:c t="n" s="0">
        <x:v>66.08861</x:v>
      </x:c>
      <x:c t="n" s="0">
        <x:v>-29.6403</x:v>
      </x:c>
      <x:c t="n" s="0">
        <x:v>-22.43618</x:v>
      </x:c>
      <x:c t="n" s="0">
        <x:v>-12.06484</x:v>
      </x:c>
      <x:c t="n" s="0">
        <x:v>-7.101858</x:v>
      </x:c>
      <x:c t="n" s="0">
        <x:v>4.612032</x:v>
      </x:c>
      <x:c t="n" s="0">
        <x:v>4.160479</x:v>
      </x:c>
      <x:c t="n" s="0">
        <x:v>2.211043</x:v>
      </x:c>
      <x:c t="n" s="0">
        <x:v>10.68301</x:v>
      </x:c>
      <x:c t="n" s="0">
        <x:v>12.2159</x:v>
      </x:c>
      <x:c t="n" s="0">
        <x:v>13.71419</x:v>
      </x:c>
      <x:c t="n" s="0">
        <x:v>17.14278</x:v>
      </x:c>
      <x:c t="n" s="0">
        <x:v>19.43527</x:v>
      </x:c>
      <x:c t="n" s="0">
        <x:v>19.44746</x:v>
      </x:c>
      <x:c t="n" s="0">
        <x:v>22.97114</x:v>
      </x:c>
      <x:c t="n" s="0">
        <x:v>25.23148</x:v>
      </x:c>
      <x:c t="n" s="0">
        <x:v>26.43871</x:v>
      </x:c>
      <x:c t="n" s="0">
        <x:v>23.89012</x:v>
      </x:c>
      <x:c t="n" s="0">
        <x:v>26.86164</x:v>
      </x:c>
      <x:c t="n" s="0">
        <x:v>28.01611</x:v>
      </x:c>
      <x:c t="n" s="0">
        <x:v>28.61433</x:v>
      </x:c>
      <x:c t="n" s="0">
        <x:v>28.13358</x:v>
      </x:c>
      <x:c t="n" s="0">
        <x:v>28.29757</x:v>
      </x:c>
      <x:c t="n" s="0">
        <x:v>26.75171</x:v>
      </x:c>
      <x:c t="n" s="0">
        <x:v>23.40099</x:v>
      </x:c>
      <x:c t="n" s="0">
        <x:v>19.59226</x:v>
      </x:c>
      <x:c t="n" s="0">
        <x:v>17.16045</x:v>
      </x:c>
      <x:c t="n" s="0">
        <x:v>14.85888</x:v>
      </x:c>
      <x:c t="n" s="0">
        <x:v>50.27834</x:v>
      </x:c>
      <x:c t="n" s="0">
        <x:v>57.40405</x:v>
      </x:c>
      <x:c t="n" s="0">
        <x:v>48.58324</x:v>
      </x:c>
      <x:c t="n" s="0">
        <x:v>26.23571</x:v>
      </x:c>
      <x:c t="n" s="0">
        <x:v>10.25689</x:v>
      </x:c>
      <x:c t="n" s="0">
        <x:v>10.94026</x:v>
      </x:c>
      <x:c t="n" s="0">
        <x:v>8.513516</x:v>
      </x:c>
      <x:c t="n" s="0">
        <x:v>11.07782</x:v>
      </x:c>
      <x:c t="n" s="0">
        <x:v>5.332047</x:v>
      </x:c>
      <x:c t="n" s="0">
        <x:v>-30.06697</x:v>
      </x:c>
      <x:c t="n" s="0">
        <x:v>-21.11378</x:v>
      </x:c>
      <x:c t="n" s="0">
        <x:v>-11.98074</x:v>
      </x:c>
      <x:c t="n" s="0">
        <x:v>-9.383096</x:v>
      </x:c>
      <x:c t="n" s="0">
        <x:v>5.818339</x:v>
      </x:c>
      <x:c t="n" s="0">
        <x:v>-2.982523</x:v>
      </x:c>
      <x:c t="n" s="0">
        <x:v>-0.7631636</x:v>
      </x:c>
      <x:c t="n" s="0">
        <x:v>8.972814</x:v>
      </x:c>
      <x:c t="n" s="0">
        <x:v>13.05022</x:v>
      </x:c>
      <x:c t="n" s="0">
        <x:v>14.50799</x:v>
      </x:c>
      <x:c t="n" s="0">
        <x:v>23.81362</x:v>
      </x:c>
      <x:c t="n" s="0">
        <x:v>16.44753</x:v>
      </x:c>
      <x:c t="n" s="0">
        <x:v>15.0197</x:v>
      </x:c>
      <x:c t="n" s="0">
        <x:v>22.94129</x:v>
      </x:c>
      <x:c t="n" s="0">
        <x:v>20.38408</x:v>
      </x:c>
      <x:c t="n" s="0">
        <x:v>28.74558</x:v>
      </x:c>
      <x:c t="n" s="0">
        <x:v>25.82216</x:v>
      </x:c>
      <x:c t="n" s="0">
        <x:v>27.25266</x:v>
      </x:c>
      <x:c t="n" s="0">
        <x:v>27.24917</x:v>
      </x:c>
      <x:c t="n" s="0">
        <x:v>31.39923</x:v>
      </x:c>
      <x:c t="n" s="0">
        <x:v>26.95995</x:v>
      </x:c>
      <x:c t="n" s="0">
        <x:v>28.51271</x:v>
      </x:c>
      <x:c t="n" s="0">
        <x:v>23.87622</x:v>
      </x:c>
      <x:c t="n" s="0">
        <x:v>22.08884</x:v>
      </x:c>
      <x:c t="n" s="0">
        <x:v>20.74065</x:v>
      </x:c>
      <x:c t="n" s="0">
        <x:v>17.08817</x:v>
      </x:c>
      <x:c t="n" s="0">
        <x:v>14.47522</x:v>
      </x:c>
      <x:c t="n" s="0">
        <x:v>50.52396</x:v>
      </x:c>
      <x:c t="n" s="0">
        <x:v>54.18171</x:v>
      </x:c>
      <x:c t="n" s="0">
        <x:v>30.06054</x:v>
      </x:c>
      <x:c t="n" s="0">
        <x:v>19.21753</x:v>
      </x:c>
      <x:c t="n" s="0">
        <x:v>9.372936</x:v>
      </x:c>
      <x:c t="n" s="0">
        <x:v>11.43947</x:v>
      </x:c>
      <x:c t="n" s="0">
        <x:v>9.012821</x:v>
      </x:c>
      <x:c t="n" s="0">
        <x:v>11.76992</x:v>
      </x:c>
      <x:c t="n" s="0">
        <x:v>4.783143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43948.6590740741</x:v>
      </x:c>
      <x:c t="n" s="7">
        <x:v>43948.6590740741</x:v>
      </x:c>
      <x:c t="n" s="0">
        <x:v>44.62498</x:v>
      </x:c>
      <x:c t="n" s="0">
        <x:v>54.20069</x:v>
      </x:c>
      <x:c t="n" s="0">
        <x:v>64.38285</x:v>
      </x:c>
      <x:c t="n" s="0">
        <x:v>70.06801</x:v>
      </x:c>
      <x:c t="n" s="0">
        <x:v>-29.9838</x:v>
      </x:c>
      <x:c t="n" s="0">
        <x:v>-22.17374</x:v>
      </x:c>
      <x:c t="n" s="0">
        <x:v>-11.72268</x:v>
      </x:c>
      <x:c t="n" s="0">
        <x:v>-7.636744</x:v>
      </x:c>
      <x:c t="n" s="0">
        <x:v>4.81041</x:v>
      </x:c>
      <x:c t="n" s="0">
        <x:v>3.61618</x:v>
      </x:c>
      <x:c t="n" s="0">
        <x:v>1.884748</x:v>
      </x:c>
      <x:c t="n" s="0">
        <x:v>10.42149</x:v>
      </x:c>
      <x:c t="n" s="0">
        <x:v>12.34815</x:v>
      </x:c>
      <x:c t="n" s="0">
        <x:v>13.8395</x:v>
      </x:c>
      <x:c t="n" s="0">
        <x:v>18.99603</x:v>
      </x:c>
      <x:c t="n" s="0">
        <x:v>19.1079</x:v>
      </x:c>
      <x:c t="n" s="0">
        <x:v>19.89118</x:v>
      </x:c>
      <x:c t="n" s="0">
        <x:v>22.86652</x:v>
      </x:c>
      <x:c t="n" s="0">
        <x:v>24.57155</x:v>
      </x:c>
      <x:c t="n" s="0">
        <x:v>26.87364</x:v>
      </x:c>
      <x:c t="n" s="0">
        <x:v>24.12288</x:v>
      </x:c>
      <x:c t="n" s="0">
        <x:v>26.54512</x:v>
      </x:c>
      <x:c t="n" s="0">
        <x:v>28.02191</x:v>
      </x:c>
      <x:c t="n" s="0">
        <x:v>28.54311</x:v>
      </x:c>
      <x:c t="n" s="0">
        <x:v>27.79063</x:v>
      </x:c>
      <x:c t="n" s="0">
        <x:v>28.17423</x:v>
      </x:c>
      <x:c t="n" s="0">
        <x:v>26.60509</x:v>
      </x:c>
      <x:c t="n" s="0">
        <x:v>23.21933</x:v>
      </x:c>
      <x:c t="n" s="0">
        <x:v>20.24821</x:v>
      </x:c>
      <x:c t="n" s="0">
        <x:v>17.29067</x:v>
      </x:c>
      <x:c t="n" s="0">
        <x:v>14.76834</x:v>
      </x:c>
      <x:c t="n" s="0">
        <x:v>49.71836</x:v>
      </x:c>
      <x:c t="n" s="0">
        <x:v>56.75625</x:v>
      </x:c>
      <x:c t="n" s="0">
        <x:v>48.07164</x:v>
      </x:c>
      <x:c t="n" s="0">
        <x:v>25.86798</x:v>
      </x:c>
      <x:c t="n" s="0">
        <x:v>10.25498</x:v>
      </x:c>
      <x:c t="n" s="0">
        <x:v>10.65052</x:v>
      </x:c>
      <x:c t="n" s="0">
        <x:v>9.107311</x:v>
      </x:c>
      <x:c t="n" s="0">
        <x:v>11.43818</x:v>
      </x:c>
      <x:c t="n" s="0">
        <x:v>5.294194</x:v>
      </x:c>
      <x:c t="n" s="0">
        <x:v>-30.06697</x:v>
      </x:c>
      <x:c t="n" s="0">
        <x:v>-20.851</x:v>
      </x:c>
      <x:c t="n" s="0">
        <x:v>-9.860338</x:v>
      </x:c>
      <x:c t="n" s="0">
        <x:v>-15.78835</x:v>
      </x:c>
      <x:c t="n" s="0">
        <x:v>5.818339</x:v>
      </x:c>
      <x:c t="n" s="0">
        <x:v>-2.982523</x:v>
      </x:c>
      <x:c t="n" s="0">
        <x:v>-0.7631636</x:v>
      </x:c>
      <x:c t="n" s="0">
        <x:v>6.64675</x:v>
      </x:c>
      <x:c t="n" s="0">
        <x:v>13.05022</x:v>
      </x:c>
      <x:c t="n" s="0">
        <x:v>14.50799</x:v>
      </x:c>
      <x:c t="n" s="0">
        <x:v>23.81362</x:v>
      </x:c>
      <x:c t="n" s="0">
        <x:v>16.44753</x:v>
      </x:c>
      <x:c t="n" s="0">
        <x:v>22.95653</x:v>
      </x:c>
      <x:c t="n" s="0">
        <x:v>21.83846</x:v>
      </x:c>
      <x:c t="n" s="0">
        <x:v>15.30604</x:v>
      </x:c>
      <x:c t="n" s="0">
        <x:v>27.62823</x:v>
      </x:c>
      <x:c t="n" s="0">
        <x:v>24.05762</x:v>
      </x:c>
      <x:c t="n" s="0">
        <x:v>26.02016</x:v>
      </x:c>
      <x:c t="n" s="0">
        <x:v>29.64178</x:v>
      </x:c>
      <x:c t="n" s="0">
        <x:v>23.7506</x:v>
      </x:c>
      <x:c t="n" s="0">
        <x:v>23.73386</x:v>
      </x:c>
      <x:c t="n" s="0">
        <x:v>28.6069</x:v>
      </x:c>
      <x:c t="n" s="0">
        <x:v>26.42083</x:v>
      </x:c>
      <x:c t="n" s="0">
        <x:v>20.35011</x:v>
      </x:c>
      <x:c t="n" s="0">
        <x:v>23.74434</x:v>
      </x:c>
      <x:c t="n" s="0">
        <x:v>17.97948</x:v>
      </x:c>
      <x:c t="n" s="0">
        <x:v>13.65888</x:v>
      </x:c>
      <x:c t="n" s="0">
        <x:v>32.85859</x:v>
      </x:c>
      <x:c t="n" s="0">
        <x:v>44.29583</x:v>
      </x:c>
      <x:c t="n" s="0">
        <x:v>42.36572</x:v>
      </x:c>
      <x:c t="n" s="0">
        <x:v>34.37929</x:v>
      </x:c>
      <x:c t="n" s="0">
        <x:v>10.2403</x:v>
      </x:c>
      <x:c t="n" s="0">
        <x:v>7.804654</x:v>
      </x:c>
      <x:c t="n" s="0">
        <x:v>12.42928</x:v>
      </x:c>
      <x:c t="n" s="0">
        <x:v>12.69801</x:v>
      </x:c>
      <x:c t="n" s="0">
        <x:v>5.445246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43948.6590740741</x:v>
      </x:c>
      <x:c t="n" s="7">
        <x:v>43948.6590740741</x:v>
      </x:c>
      <x:c t="n" s="0">
        <x:v>61.85762</x:v>
      </x:c>
      <x:c t="n" s="0">
        <x:v>68.35043</x:v>
      </x:c>
      <x:c t="n" s="0">
        <x:v>62.0681</x:v>
      </x:c>
      <x:c t="n" s="0">
        <x:v>68.46221</x:v>
      </x:c>
      <x:c t="n" s="0">
        <x:v>-30.06697</x:v>
      </x:c>
      <x:c t="n" s="0">
        <x:v>-21.95395</x:v>
      </x:c>
      <x:c t="n" s="0">
        <x:v>-11.39586</x:v>
      </x:c>
      <x:c t="n" s="0">
        <x:v>-8.2099</x:v>
      </x:c>
      <x:c t="n" s="0">
        <x:v>4.758447</x:v>
      </x:c>
      <x:c t="n" s="0">
        <x:v>3.090368</x:v>
      </x:c>
      <x:c t="n" s="0">
        <x:v>1.864354</x:v>
      </x:c>
      <x:c t="n" s="0">
        <x:v>9.825994</x:v>
      </x:c>
      <x:c t="n" s="0">
        <x:v>12.45798</x:v>
      </x:c>
      <x:c t="n" s="0">
        <x:v>13.94374</x:v>
      </x:c>
      <x:c t="n" s="0">
        <x:v>20.12427</x:v>
      </x:c>
      <x:c t="n" s="0">
        <x:v>18.80735</x:v>
      </x:c>
      <x:c t="n" s="0">
        <x:v>20.49702</x:v>
      </x:c>
      <x:c t="n" s="0">
        <x:v>22.49656</x:v>
      </x:c>
      <x:c t="n" s="0">
        <x:v>24.06747</x:v>
      </x:c>
      <x:c t="n" s="0">
        <x:v>26.37569</x:v>
      </x:c>
      <x:c t="n" s="0">
        <x:v>23.93282</x:v>
      </x:c>
      <x:c t="n" s="0">
        <x:v>26.9383</x:v>
      </x:c>
      <x:c t="n" s="0">
        <x:v>28.385</x:v>
      </x:c>
      <x:c t="n" s="0">
        <x:v>28.3011</x:v>
      </x:c>
      <x:c t="n" s="0">
        <x:v>28.00219</x:v>
      </x:c>
      <x:c t="n" s="0">
        <x:v>28.75425</x:v>
      </x:c>
      <x:c t="n" s="0">
        <x:v>26.35399</x:v>
      </x:c>
      <x:c t="n" s="0">
        <x:v>22.943</x:v>
      </x:c>
      <x:c t="n" s="0">
        <x:v>20.51515</x:v>
      </x:c>
      <x:c t="n" s="0">
        <x:v>17.15821</x:v>
      </x:c>
      <x:c t="n" s="0">
        <x:v>14.51761</x:v>
      </x:c>
      <x:c t="n" s="0">
        <x:v>49.0346</x:v>
      </x:c>
      <x:c t="n" s="0">
        <x:v>56.0726</x:v>
      </x:c>
      <x:c t="n" s="0">
        <x:v>48.67104</x:v>
      </x:c>
      <x:c t="n" s="0">
        <x:v>34.22437</x:v>
      </x:c>
      <x:c t="n" s="0">
        <x:v>9.963637</x:v>
      </x:c>
      <x:c t="n" s="0">
        <x:v>11.35078</x:v>
      </x:c>
      <x:c t="n" s="0">
        <x:v>9.270455</x:v>
      </x:c>
      <x:c t="n" s="0">
        <x:v>13.04426</x:v>
      </x:c>
      <x:c t="n" s="0">
        <x:v>5.407253</x:v>
      </x:c>
      <x:c t="n" s="0">
        <x:v>-30.06697</x:v>
      </x:c>
      <x:c t="n" s="0">
        <x:v>-20.851</x:v>
      </x:c>
      <x:c t="n" s="0">
        <x:v>-9.860338</x:v>
      </x:c>
      <x:c t="n" s="0">
        <x:v>-15.78835</x:v>
      </x:c>
      <x:c t="n" s="0">
        <x:v>2.651</x:v>
      </x:c>
      <x:c t="n" s="0">
        <x:v>-2.982523</x:v>
      </x:c>
      <x:c t="n" s="0">
        <x:v>3.195115</x:v>
      </x:c>
      <x:c t="n" s="0">
        <x:v>1.293644</x:v>
      </x:c>
      <x:c t="n" s="0">
        <x:v>13.05022</x:v>
      </x:c>
      <x:c t="n" s="0">
        <x:v>13.50807</x:v>
      </x:c>
      <x:c t="n" s="0">
        <x:v>23.81362</x:v>
      </x:c>
      <x:c t="n" s="0">
        <x:v>18.58022</x:v>
      </x:c>
      <x:c t="n" s="0">
        <x:v>22.95653</x:v>
      </x:c>
      <x:c t="n" s="0">
        <x:v>17.81213</x:v>
      </x:c>
      <x:c t="n" s="0">
        <x:v>18.53836</x:v>
      </x:c>
      <x:c t="n" s="0">
        <x:v>16.88237</x:v>
      </x:c>
      <x:c t="n" s="0">
        <x:v>22.38293</x:v>
      </x:c>
      <x:c t="n" s="0">
        <x:v>28.16638</x:v>
      </x:c>
      <x:c t="n" s="0">
        <x:v>28.80126</x:v>
      </x:c>
      <x:c t="n" s="0">
        <x:v>29.15819</x:v>
      </x:c>
      <x:c t="n" s="0">
        <x:v>29.36992</x:v>
      </x:c>
      <x:c t="n" s="0">
        <x:v>31.02285</x:v>
      </x:c>
      <x:c t="n" s="0">
        <x:v>23.56952</x:v>
      </x:c>
      <x:c t="n" s="0">
        <x:v>23.79729</x:v>
      </x:c>
      <x:c t="n" s="0">
        <x:v>21.74296</x:v>
      </x:c>
      <x:c t="n" s="0">
        <x:v>15.25497</x:v>
      </x:c>
      <x:c t="n" s="0">
        <x:v>13.17712</x:v>
      </x:c>
      <x:c t="n" s="0">
        <x:v>18.59377</x:v>
      </x:c>
      <x:c t="n" s="0">
        <x:v>26.59805</x:v>
      </x:c>
      <x:c t="n" s="0">
        <x:v>59.07502</x:v>
      </x:c>
      <x:c t="n" s="0">
        <x:v>41.27354</x:v>
      </x:c>
      <x:c t="n" s="0">
        <x:v>8.311123</x:v>
      </x:c>
      <x:c t="n" s="0">
        <x:v>14.20929</x:v>
      </x:c>
      <x:c t="n" s="0">
        <x:v>9.979747</x:v>
      </x:c>
      <x:c t="n" s="0">
        <x:v>20.27739</x:v>
      </x:c>
      <x:c t="n" s="0">
        <x:v>5.761661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43948.6590740741</x:v>
      </x:c>
      <x:c t="n" s="7">
        <x:v>43948.6590740741</x:v>
      </x:c>
      <x:c t="n" s="0">
        <x:v>59.88648</x:v>
      </x:c>
      <x:c t="n" s="0">
        <x:v>68.00281</x:v>
      </x:c>
      <x:c t="n" s="0">
        <x:v>63.64377</x:v>
      </x:c>
      <x:c t="n" s="0">
        <x:v>70.92513</x:v>
      </x:c>
      <x:c t="n" s="0">
        <x:v>-30.06697</x:v>
      </x:c>
      <x:c t="n" s="0">
        <x:v>-21.77472</x:v>
      </x:c>
      <x:c t="n" s="0">
        <x:v>-11.13499</x:v>
      </x:c>
      <x:c t="n" s="0">
        <x:v>-8.767464</x:v>
      </x:c>
      <x:c t="n" s="0">
        <x:v>4.357065</x:v>
      </x:c>
      <x:c t="n" s="0">
        <x:v>2.584663</x:v>
      </x:c>
      <x:c t="n" s="0">
        <x:v>2.246079</x:v>
      </x:c>
      <x:c t="n" s="0">
        <x:v>9.243545</x:v>
      </x:c>
      <x:c t="n" s="0">
        <x:v>12.83615</x:v>
      </x:c>
      <x:c t="n" s="0">
        <x:v>13.62431</x:v>
      </x:c>
      <x:c t="n" s="0">
        <x:v>20.58409</x:v>
      </x:c>
      <x:c t="n" s="0">
        <x:v>19.15025</x:v>
      </x:c>
      <x:c t="n" s="0">
        <x:v>20.54081</x:v>
      </x:c>
      <x:c t="n" s="0">
        <x:v>22.05663</x:v>
      </x:c>
      <x:c t="n" s="0">
        <x:v>23.90552</x:v>
      </x:c>
      <x:c t="n" s="0">
        <x:v>25.83007</x:v>
      </x:c>
      <x:c t="n" s="0">
        <x:v>23.58481</x:v>
      </x:c>
      <x:c t="n" s="0">
        <x:v>26.86367</x:v>
      </x:c>
      <x:c t="n" s="0">
        <x:v>28.15459</x:v>
      </x:c>
      <x:c t="n" s="0">
        <x:v>28.77472</x:v>
      </x:c>
      <x:c t="n" s="0">
        <x:v>28.07084</x:v>
      </x:c>
      <x:c t="n" s="0">
        <x:v>28.67658</x:v>
      </x:c>
      <x:c t="n" s="0">
        <x:v>26.09528</x:v>
      </x:c>
      <x:c t="n" s="0">
        <x:v>23.29951</x:v>
      </x:c>
      <x:c t="n" s="0">
        <x:v>20.83187</x:v>
      </x:c>
      <x:c t="n" s="0">
        <x:v>16.82979</x:v>
      </x:c>
      <x:c t="n" s="0">
        <x:v>14.52863</x:v>
      </x:c>
      <x:c t="n" s="0">
        <x:v>48.34963</x:v>
      </x:c>
      <x:c t="n" s="0">
        <x:v>55.45328</x:v>
      </x:c>
      <x:c t="n" s="0">
        <x:v>55.1637</x:v>
      </x:c>
      <x:c t="n" s="0">
        <x:v>33.60735</x:v>
      </x:c>
      <x:c t="n" s="0">
        <x:v>10.07435</x:v>
      </x:c>
      <x:c t="n" s="0">
        <x:v>11.37255</x:v>
      </x:c>
      <x:c t="n" s="0">
        <x:v>10.55102</x:v>
      </x:c>
      <x:c t="n" s="0">
        <x:v>14.38775</x:v>
      </x:c>
      <x:c t="n" s="0">
        <x:v>5.497102</x:v>
      </x:c>
      <x:c t="n" s="0">
        <x:v>-30.06697</x:v>
      </x:c>
      <x:c t="n" s="0">
        <x:v>-20.851</x:v>
      </x:c>
      <x:c t="n" s="0">
        <x:v>-9.860338</x:v>
      </x:c>
      <x:c t="n" s="0">
        <x:v>-15.78835</x:v>
      </x:c>
      <x:c t="n" s="0">
        <x:v>0.7271564</x:v>
      </x:c>
      <x:c t="n" s="0">
        <x:v>-2.982523</x:v>
      </x:c>
      <x:c t="n" s="0">
        <x:v>3.984575</x:v>
      </x:c>
      <x:c t="n" s="0">
        <x:v>1.293644</x:v>
      </x:c>
      <x:c t="n" s="0">
        <x:v>15.21743</x:v>
      </x:c>
      <x:c t="n" s="0">
        <x:v>11.05532</x:v>
      </x:c>
      <x:c t="n" s="0">
        <x:v>20.0633</x:v>
      </x:c>
      <x:c t="n" s="0">
        <x:v>20.7464</x:v>
      </x:c>
      <x:c t="n" s="0">
        <x:v>16.95635</x:v>
      </x:c>
      <x:c t="n" s="0">
        <x:v>17.33618</x:v>
      </x:c>
      <x:c t="n" s="0">
        <x:v>24.76479</x:v>
      </x:c>
      <x:c t="n" s="0">
        <x:v>19.80484</x:v>
      </x:c>
      <x:c t="n" s="0">
        <x:v>19.42193</x:v>
      </x:c>
      <x:c t="n" s="0">
        <x:v>28.55053</x:v>
      </x:c>
      <x:c t="n" s="0">
        <x:v>25.45528</x:v>
      </x:c>
      <x:c t="n" s="0">
        <x:v>30.72828</x:v>
      </x:c>
      <x:c t="n" s="0">
        <x:v>29.01551</x:v>
      </x:c>
      <x:c t="n" s="0">
        <x:v>26.88697</x:v>
      </x:c>
      <x:c t="n" s="0">
        <x:v>26.79688</x:v>
      </x:c>
      <x:c t="n" s="0">
        <x:v>23.66991</x:v>
      </x:c>
      <x:c t="n" s="0">
        <x:v>21.15828</x:v>
      </x:c>
      <x:c t="n" s="0">
        <x:v>15.91153</x:v>
      </x:c>
      <x:c t="n" s="0">
        <x:v>15.43332</x:v>
      </x:c>
      <x:c t="n" s="0">
        <x:v>14.35326</x:v>
      </x:c>
      <x:c t="n" s="0">
        <x:v>52.66869</x:v>
      </x:c>
      <x:c t="n" s="0">
        <x:v>60.93645</x:v>
      </x:c>
      <x:c t="n" s="0">
        <x:v>19.69336</x:v>
      </x:c>
      <x:c t="n" s="0">
        <x:v>16.62912</x:v>
      </x:c>
      <x:c t="n" s="0">
        <x:v>13.09038</x:v>
      </x:c>
      <x:c t="n" s="0">
        <x:v>14.854</x:v>
      </x:c>
      <x:c t="n" s="0">
        <x:v>13.94391</x:v>
      </x:c>
      <x:c t="n" s="0">
        <x:v>5.449325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43948.6590740741</x:v>
      </x:c>
      <x:c t="n" s="7">
        <x:v>43948.6590740741</x:v>
      </x:c>
      <x:c t="n" s="0">
        <x:v>59.8222</x:v>
      </x:c>
      <x:c t="n" s="0">
        <x:v>66.98823</x:v>
      </x:c>
      <x:c t="n" s="0">
        <x:v>64.49341</x:v>
      </x:c>
      <x:c t="n" s="0">
        <x:v>70.85982</x:v>
      </x:c>
      <x:c t="n" s="0">
        <x:v>-30.06697</x:v>
      </x:c>
      <x:c t="n" s="0">
        <x:v>-21.62726</x:v>
      </x:c>
      <x:c t="n" s="0">
        <x:v>-10.92397</x:v>
      </x:c>
      <x:c t="n" s="0">
        <x:v>-9.307817</x:v>
      </x:c>
      <x:c t="n" s="0">
        <x:v>3.982213</x:v>
      </x:c>
      <x:c t="n" s="0">
        <x:v>2.100631</x:v>
      </x:c>
      <x:c t="n" s="0">
        <x:v>2.547462</x:v>
      </x:c>
      <x:c t="n" s="0">
        <x:v>8.67566</x:v>
      </x:c>
      <x:c t="n" s="0">
        <x:v>13.27609</x:v>
      </x:c>
      <x:c t="n" s="0">
        <x:v>13.33158</x:v>
      </x:c>
      <x:c t="n" s="0">
        <x:v>20.01385</x:v>
      </x:c>
      <x:c t="n" s="0">
        <x:v>19.42308</x:v>
      </x:c>
      <x:c t="n" s="0">
        <x:v>19.85755</x:v>
      </x:c>
      <x:c t="n" s="0">
        <x:v>21.5688</x:v>
      </x:c>
      <x:c t="n" s="0">
        <x:v>24.22808</x:v>
      </x:c>
      <x:c t="n" s="0">
        <x:v>25.26593</x:v>
      </x:c>
      <x:c t="n" s="0">
        <x:v>23.12674</x:v>
      </x:c>
      <x:c t="n" s="0">
        <x:v>27.77417</x:v>
      </x:c>
      <x:c t="n" s="0">
        <x:v>27.66678</x:v>
      </x:c>
      <x:c t="n" s="0">
        <x:v>29.07254</x:v>
      </x:c>
      <x:c t="n" s="0">
        <x:v>27.84713</x:v>
      </x:c>
      <x:c t="n" s="0">
        <x:v>28.21586</x:v>
      </x:c>
      <x:c t="n" s="0">
        <x:v>26.16238</x:v>
      </x:c>
      <x:c t="n" s="0">
        <x:v>23.24479</x:v>
      </x:c>
      <x:c t="n" s="0">
        <x:v>20.92908</x:v>
      </x:c>
      <x:c t="n" s="0">
        <x:v>16.92302</x:v>
      </x:c>
      <x:c t="n" s="0">
        <x:v>14.398</x:v>
      </x:c>
      <x:c t="n" s="0">
        <x:v>47.66994</x:v>
      </x:c>
      <x:c t="n" s="0">
        <x:v>55.44224</x:v>
      </x:c>
      <x:c t="n" s="0">
        <x:v>55.01871</x:v>
      </x:c>
      <x:c t="n" s="0">
        <x:v>32.99619</x:v>
      </x:c>
      <x:c t="n" s="0">
        <x:v>13.23676</x:v>
      </x:c>
      <x:c t="n" s="0">
        <x:v>11.68476</x:v>
      </x:c>
      <x:c t="n" s="0">
        <x:v>11.22309</x:v>
      </x:c>
      <x:c t="n" s="0">
        <x:v>14.50509</x:v>
      </x:c>
      <x:c t="n" s="0">
        <x:v>5.46426</x:v>
      </x:c>
      <x:c t="n" s="0">
        <x:v>-30.06697</x:v>
      </x:c>
      <x:c t="n" s="0">
        <x:v>-20.851</x:v>
      </x:c>
      <x:c t="n" s="0">
        <x:v>-9.860338</x:v>
      </x:c>
      <x:c t="n" s="0">
        <x:v>-15.78835</x:v>
      </x:c>
      <x:c t="n" s="0">
        <x:v>0.7271564</x:v>
      </x:c>
      <x:c t="n" s="0">
        <x:v>-3.629305</x:v>
      </x:c>
      <x:c t="n" s="0">
        <x:v>3.984575</x:v>
      </x:c>
      <x:c t="n" s="0">
        <x:v>1.417436</x:v>
      </x:c>
      <x:c t="n" s="0">
        <x:v>15.21743</x:v>
      </x:c>
      <x:c t="n" s="0">
        <x:v>11.05532</x:v>
      </x:c>
      <x:c t="n" s="0">
        <x:v>12.54478</x:v>
      </x:c>
      <x:c t="n" s="0">
        <x:v>20.7464</x:v>
      </x:c>
      <x:c t="n" s="0">
        <x:v>-5.081975</x:v>
      </x:c>
      <x:c t="n" s="0">
        <x:v>16.40471</x:v>
      </x:c>
      <x:c t="n" s="0">
        <x:v>24.25127</x:v>
      </x:c>
      <x:c t="n" s="0">
        <x:v>16.57885</x:v>
      </x:c>
      <x:c t="n" s="0">
        <x:v>20.02832</x:v>
      </x:c>
      <x:c t="n" s="0">
        <x:v>31.32669</x:v>
      </x:c>
      <x:c t="n" s="0">
        <x:v>24.36495</x:v>
      </x:c>
      <x:c t="n" s="0">
        <x:v>30.08588</x:v>
      </x:c>
      <x:c t="n" s="0">
        <x:v>26.13518</x:v>
      </x:c>
      <x:c t="n" s="0">
        <x:v>22.79718</x:v>
      </x:c>
      <x:c t="n" s="0">
        <x:v>23.01948</x:v>
      </x:c>
      <x:c t="n" s="0">
        <x:v>23.94539</x:v>
      </x:c>
      <x:c t="n" s="0">
        <x:v>21.97456</x:v>
      </x:c>
      <x:c t="n" s="0">
        <x:v>16.70591</x:v>
      </x:c>
      <x:c t="n" s="0">
        <x:v>12.23915</x:v>
      </x:c>
      <x:c t="n" s="0">
        <x:v>27.26019</x:v>
      </x:c>
      <x:c t="n" s="0">
        <x:v>56.05447</x:v>
      </x:c>
      <x:c t="n" s="0">
        <x:v>52.0927</x:v>
      </x:c>
      <x:c t="n" s="0">
        <x:v>22.31789</x:v>
      </x:c>
      <x:c t="n" s="0">
        <x:v>18.7991</x:v>
      </x:c>
      <x:c t="n" s="0">
        <x:v>12.45879</x:v>
      </x:c>
      <x:c t="n" s="0">
        <x:v>12.88812</x:v>
      </x:c>
      <x:c t="n" s="0">
        <x:v>15.10634</x:v>
      </x:c>
      <x:c t="n" s="0">
        <x:v>5.329036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43948.6590740741</x:v>
      </x:c>
      <x:c t="n" s="7">
        <x:v>43948.6590740741</x:v>
      </x:c>
      <x:c t="n" s="0">
        <x:v>53.77723</x:v>
      </x:c>
      <x:c t="n" s="0">
        <x:v>63.23159</x:v>
      </x:c>
      <x:c t="n" s="0">
        <x:v>54.60247</x:v>
      </x:c>
      <x:c t="n" s="0">
        <x:v>63.45619</x:v>
      </x:c>
      <x:c t="n" s="0">
        <x:v>-30.06697</x:v>
      </x:c>
      <x:c t="n" s="0">
        <x:v>-21.50524</x:v>
      </x:c>
      <x:c t="n" s="0">
        <x:v>-10.75153</x:v>
      </x:c>
      <x:c t="n" s="0">
        <x:v>-9.829326</x:v>
      </x:c>
      <x:c t="n" s="0">
        <x:v>3.634288</x:v>
      </x:c>
      <x:c t="n" s="0">
        <x:v>1.558271</x:v>
      </x:c>
      <x:c t="n" s="0">
        <x:v>2.789264</x:v>
      </x:c>
      <x:c t="n" s="0">
        <x:v>8.134058</x:v>
      </x:c>
      <x:c t="n" s="0">
        <x:v>13.53703</x:v>
      </x:c>
      <x:c t="n" s="0">
        <x:v>13.06495</x:v>
      </x:c>
      <x:c t="n" s="0">
        <x:v>19.4595</x:v>
      </x:c>
      <x:c t="n" s="0">
        <x:v>19.48066</x:v>
      </x:c>
      <x:c t="n" s="0">
        <x:v>19.31077</x:v>
      </x:c>
      <x:c t="n" s="0">
        <x:v>21.04988</x:v>
      </x:c>
      <x:c t="n" s="0">
        <x:v>23.77145</x:v>
      </x:c>
      <x:c t="n" s="0">
        <x:v>25.10216</x:v>
      </x:c>
      <x:c t="n" s="0">
        <x:v>23.39006</x:v>
      </x:c>
      <x:c t="n" s="0">
        <x:v>28.46979</x:v>
      </x:c>
      <x:c t="n" s="0">
        <x:v>27.94806</x:v>
      </x:c>
      <x:c t="n" s="0">
        <x:v>28.94507</x:v>
      </x:c>
      <x:c t="n" s="0">
        <x:v>27.61922</x:v>
      </x:c>
      <x:c t="n" s="0">
        <x:v>27.93045</x:v>
      </x:c>
      <x:c t="n" s="0">
        <x:v>25.86256</x:v>
      </x:c>
      <x:c t="n" s="0">
        <x:v>23.10878</x:v>
      </x:c>
      <x:c t="n" s="0">
        <x:v>20.76547</x:v>
      </x:c>
      <x:c t="n" s="0">
        <x:v>17.04664</x:v>
      </x:c>
      <x:c t="n" s="0">
        <x:v>14.17355</x:v>
      </x:c>
      <x:c t="n" s="0">
        <x:v>47.77599</x:v>
      </x:c>
      <x:c t="n" s="0">
        <x:v>56.08495</x:v>
      </x:c>
      <x:c t="n" s="0">
        <x:v>54.34139</x:v>
      </x:c>
      <x:c t="n" s="0">
        <x:v>32.32278</x:v>
      </x:c>
      <x:c t="n" s="0">
        <x:v>13.78929</x:v>
      </x:c>
      <x:c t="n" s="0">
        <x:v>12.55039</x:v>
      </x:c>
      <x:c t="n" s="0">
        <x:v>10.95006</x:v>
      </x:c>
      <x:c t="n" s="0">
        <x:v>14.31246</x:v>
      </x:c>
      <x:c t="n" s="0">
        <x:v>5.328736</x:v>
      </x:c>
      <x:c t="n" s="0">
        <x:v>-30.06697</x:v>
      </x:c>
      <x:c t="n" s="0">
        <x:v>-20.851</x:v>
      </x:c>
      <x:c t="n" s="0">
        <x:v>-9.860338</x:v>
      </x:c>
      <x:c t="n" s="0">
        <x:v>-15.78835</x:v>
      </x:c>
      <x:c t="n" s="0">
        <x:v>0.7271564</x:v>
      </x:c>
      <x:c t="n" s="0">
        <x:v>-4.982103</x:v>
      </x:c>
      <x:c t="n" s="0">
        <x:v>3.984575</x:v>
      </x:c>
      <x:c t="n" s="0">
        <x:v>1.616223</x:v>
      </x:c>
      <x:c t="n" s="0">
        <x:v>14.19202</x:v>
      </x:c>
      <x:c t="n" s="0">
        <x:v>11.4027</x:v>
      </x:c>
      <x:c t="n" s="0">
        <x:v>12.54478</x:v>
      </x:c>
      <x:c t="n" s="0">
        <x:v>18.06615</x:v>
      </x:c>
      <x:c t="n" s="0">
        <x:v>16.32027</x:v>
      </x:c>
      <x:c t="n" s="0">
        <x:v>12.54489</x:v>
      </x:c>
      <x:c t="n" s="0">
        <x:v>19.2289</x:v>
      </x:c>
      <x:c t="n" s="0">
        <x:v>25.9266</x:v>
      </x:c>
      <x:c t="n" s="0">
        <x:v>25.86228</x:v>
      </x:c>
      <x:c t="n" s="0">
        <x:v>30.96659</x:v>
      </x:c>
      <x:c t="n" s="0">
        <x:v>29.92104</x:v>
      </x:c>
      <x:c t="n" s="0">
        <x:v>32.1511</x:v>
      </x:c>
      <x:c t="n" s="0">
        <x:v>29.35378</x:v>
      </x:c>
      <x:c t="n" s="0">
        <x:v>24.65308</x:v>
      </x:c>
      <x:c t="n" s="0">
        <x:v>25.14948</x:v>
      </x:c>
      <x:c t="n" s="0">
        <x:v>25.04992</x:v>
      </x:c>
      <x:c t="n" s="0">
        <x:v>20.46794</x:v>
      </x:c>
      <x:c t="n" s="0">
        <x:v>18.88168</x:v>
      </x:c>
      <x:c t="n" s="0">
        <x:v>12.07537</x:v>
      </x:c>
      <x:c t="n" s="0">
        <x:v>53.80737</x:v>
      </x:c>
      <x:c t="n" s="0">
        <x:v>57.30477</x:v>
      </x:c>
      <x:c t="n" s="0">
        <x:v>32.99718</x:v>
      </x:c>
      <x:c t="n" s="0">
        <x:v>16.47483</x:v>
      </x:c>
      <x:c t="n" s="0">
        <x:v>11.76558</x:v>
      </x:c>
      <x:c t="n" s="0">
        <x:v>15.08208</x:v>
      </x:c>
      <x:c t="n" s="0">
        <x:v>7.182969</x:v>
      </x:c>
      <x:c t="n" s="0">
        <x:v>10.91732</x:v>
      </x:c>
      <x:c t="n" s="0">
        <x:v>4.700381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43948.6590740741</x:v>
      </x:c>
      <x:c t="n" s="7">
        <x:v>43948.6590740741</x:v>
      </x:c>
      <x:c t="n" s="0">
        <x:v>38.15063</x:v>
      </x:c>
      <x:c t="n" s="0">
        <x:v>54.20069</x:v>
      </x:c>
      <x:c t="n" s="0">
        <x:v>57.37254</x:v>
      </x:c>
      <x:c t="n" s="0">
        <x:v>63.0783</x:v>
      </x:c>
      <x:c t="n" s="0">
        <x:v>-30.06697</x:v>
      </x:c>
      <x:c t="n" s="0">
        <x:v>-21.40362</x:v>
      </x:c>
      <x:c t="n" s="0">
        <x:v>-10.47516</x:v>
      </x:c>
      <x:c t="n" s="0">
        <x:v>-9.353586</x:v>
      </x:c>
      <x:c t="n" s="0">
        <x:v>3.313353</x:v>
      </x:c>
      <x:c t="n" s="0">
        <x:v>1.034574</x:v>
      </x:c>
      <x:c t="n" s="0">
        <x:v>3.062282</x:v>
      </x:c>
      <x:c t="n" s="0">
        <x:v>7.611187</x:v>
      </x:c>
      <x:c t="n" s="0">
        <x:v>13.52242</x:v>
      </x:c>
      <x:c t="n" s="0">
        <x:v>12.94594</x:v>
      </x:c>
      <x:c t="n" s="0">
        <x:v>18.92269</x:v>
      </x:c>
      <x:c t="n" s="0">
        <x:v>19.04925</x:v>
      </x:c>
      <x:c t="n" s="0">
        <x:v>19.18305</x:v>
      </x:c>
      <x:c t="n" s="0">
        <x:v>20.3793</x:v>
      </x:c>
      <x:c t="n" s="0">
        <x:v>23.71691</x:v>
      </x:c>
      <x:c t="n" s="0">
        <x:v>25.09678</x:v>
      </x:c>
      <x:c t="n" s="0">
        <x:v>23.98989</x:v>
      </x:c>
      <x:c t="n" s="0">
        <x:v>28.67079</x:v>
      </x:c>
      <x:c t="n" s="0">
        <x:v>28.3498</x:v>
      </x:c>
      <x:c t="n" s="0">
        <x:v>29.62288</x:v>
      </x:c>
      <x:c t="n" s="0">
        <x:v>27.95205</x:v>
      </x:c>
      <x:c t="n" s="0">
        <x:v>27.52512</x:v>
      </x:c>
      <x:c t="n" s="0">
        <x:v>25.8288</x:v>
      </x:c>
      <x:c t="n" s="0">
        <x:v>23.91693</x:v>
      </x:c>
      <x:c t="n" s="0">
        <x:v>20.88124</x:v>
      </x:c>
      <x:c t="n" s="0">
        <x:v>17.30178</x:v>
      </x:c>
      <x:c t="n" s="0">
        <x:v>14.83728</x:v>
      </x:c>
      <x:c t="n" s="0">
        <x:v>48.97112</x:v>
      </x:c>
      <x:c t="n" s="0">
        <x:v>55.42656</x:v>
      </x:c>
      <x:c t="n" s="0">
        <x:v>53.65851</x:v>
      </x:c>
      <x:c t="n" s="0">
        <x:v>31.64759</x:v>
      </x:c>
      <x:c t="n" s="0">
        <x:v>13.31167</x:v>
      </x:c>
      <x:c t="n" s="0">
        <x:v>12.04513</x:v>
      </x:c>
      <x:c t="n" s="0">
        <x:v>10.57495</x:v>
      </x:c>
      <x:c t="n" s="0">
        <x:v>13.89902</x:v>
      </x:c>
      <x:c t="n" s="0">
        <x:v>5.395575</x:v>
      </x:c>
      <x:c t="n" s="0">
        <x:v>-30.06697</x:v>
      </x:c>
      <x:c t="n" s="0">
        <x:v>-20.851</x:v>
      </x:c>
      <x:c t="n" s="0">
        <x:v>-8.704481</x:v>
      </x:c>
      <x:c t="n" s="0">
        <x:v>-5.28769</x:v>
      </x:c>
      <x:c t="n" s="0">
        <x:v>0.7271564</x:v>
      </x:c>
      <x:c t="n" s="0">
        <x:v>-4.982103</x:v>
      </x:c>
      <x:c t="n" s="0">
        <x:v>4.641103</x:v>
      </x:c>
      <x:c t="n" s="0">
        <x:v>1.616223</x:v>
      </x:c>
      <x:c t="n" s="0">
        <x:v>13.43591</x:v>
      </x:c>
      <x:c t="n" s="0">
        <x:v>12.30392</x:v>
      </x:c>
      <x:c t="n" s="0">
        <x:v>12.54478</x:v>
      </x:c>
      <x:c t="n" s="0">
        <x:v>14.94872</x:v>
      </x:c>
      <x:c t="n" s="0">
        <x:v>18.34966</x:v>
      </x:c>
      <x:c t="n" s="0">
        <x:v>4.029078</x:v>
      </x:c>
      <x:c t="n" s="0">
        <x:v>24.90923</x:v>
      </x:c>
      <x:c t="n" s="0">
        <x:v>23.27326</x:v>
      </x:c>
      <x:c t="n" s="0">
        <x:v>25.70865</x:v>
      </x:c>
      <x:c t="n" s="0">
        <x:v>28.37781</x:v>
      </x:c>
      <x:c t="n" s="0">
        <x:v>29.18995</x:v>
      </x:c>
      <x:c t="n" s="0">
        <x:v>27.25254</x:v>
      </x:c>
      <x:c t="n" s="0">
        <x:v>24.42954</x:v>
      </x:c>
      <x:c t="n" s="0">
        <x:v>24.45221</x:v>
      </x:c>
      <x:c t="n" s="0">
        <x:v>25.06341</x:v>
      </x:c>
      <x:c t="n" s="0">
        <x:v>24.85014</x:v>
      </x:c>
      <x:c t="n" s="0">
        <x:v>18.36501</x:v>
      </x:c>
      <x:c t="n" s="0">
        <x:v>17.01436</x:v>
      </x:c>
      <x:c t="n" s="0">
        <x:v>19.17916</x:v>
      </x:c>
      <x:c t="n" s="0">
        <x:v>43.66791</x:v>
      </x:c>
      <x:c t="n" s="0">
        <x:v>30.76271</x:v>
      </x:c>
      <x:c t="n" s="0">
        <x:v>25.57553</x:v>
      </x:c>
      <x:c t="n" s="0">
        <x:v>8.783871</x:v>
      </x:c>
      <x:c t="n" s="0">
        <x:v>8.095949</x:v>
      </x:c>
      <x:c t="n" s="0">
        <x:v>6.301085</x:v>
      </x:c>
      <x:c t="n" s="0">
        <x:v>7.339692</x:v>
      </x:c>
      <x:c t="n" s="0">
        <x:v>10.76604</x:v>
      </x:c>
      <x:c t="n" s="0">
        <x:v>5.969715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43948.6590740741</x:v>
      </x:c>
      <x:c t="n" s="7">
        <x:v>43948.6590740741</x:v>
      </x:c>
      <x:c t="n" s="0">
        <x:v>36.58794</x:v>
      </x:c>
      <x:c t="n" s="0">
        <x:v>54.20069</x:v>
      </x:c>
      <x:c t="n" s="0">
        <x:v>57.9202</x:v>
      </x:c>
      <x:c t="n" s="0">
        <x:v>64.70557</x:v>
      </x:c>
      <x:c t="n" s="0">
        <x:v>-30.06697</x:v>
      </x:c>
      <x:c t="n" s="0">
        <x:v>-21.3187</x:v>
      </x:c>
      <x:c t="n" s="0">
        <x:v>-10.13769</x:v>
      </x:c>
      <x:c t="n" s="0">
        <x:v>-8.299349</x:v>
      </x:c>
      <x:c t="n" s="0">
        <x:v>3.019141</x:v>
      </x:c>
      <x:c t="n" s="0">
        <x:v>0.5311596</x:v>
      </x:c>
      <x:c t="n" s="0">
        <x:v>3.34883</x:v>
      </x:c>
      <x:c t="n" s="0">
        <x:v>7.431791</x:v>
      </x:c>
      <x:c t="n" s="0">
        <x:v>13.5099</x:v>
      </x:c>
      <x:c t="n" s="0">
        <x:v>12.85793</x:v>
      </x:c>
      <x:c t="n" s="0">
        <x:v>18.5455</x:v>
      </x:c>
      <x:c t="n" s="0">
        <x:v>18.64352</x:v>
      </x:c>
      <x:c t="n" s="0">
        <x:v>19.07092</x:v>
      </x:c>
      <x:c t="n" s="0">
        <x:v>19.88417</x:v>
      </x:c>
      <x:c t="n" s="0">
        <x:v>23.90586</x:v>
      </x:c>
      <x:c t="n" s="0">
        <x:v>24.76331</x:v>
      </x:c>
      <x:c t="n" s="0">
        <x:v>24.0287</x:v>
      </x:c>
      <x:c t="n" s="0">
        <x:v>28.61896</x:v>
      </x:c>
      <x:c t="n" s="0">
        <x:v>28.22768</x:v>
      </x:c>
      <x:c t="n" s="0">
        <x:v>29.28857</x:v>
      </x:c>
      <x:c t="n" s="0">
        <x:v>27.59118</x:v>
      </x:c>
      <x:c t="n" s="0">
        <x:v>27.59912</x:v>
      </x:c>
      <x:c t="n" s="0">
        <x:v>25.59027</x:v>
      </x:c>
      <x:c t="n" s="0">
        <x:v>23.89321</x:v>
      </x:c>
      <x:c t="n" s="0">
        <x:v>21.3219</x:v>
      </x:c>
      <x:c t="n" s="0">
        <x:v>17.10554</x:v>
      </x:c>
      <x:c t="n" s="0">
        <x:v>14.993</x:v>
      </x:c>
      <x:c t="n" s="0">
        <x:v>48.28718</x:v>
      </x:c>
      <x:c t="n" s="0">
        <x:v>54.74231</x:v>
      </x:c>
      <x:c t="n" s="0">
        <x:v>52.97377</x:v>
      </x:c>
      <x:c t="n" s="0">
        <x:v>30.96416</x:v>
      </x:c>
      <x:c t="n" s="0">
        <x:v>12.78883</x:v>
      </x:c>
      <x:c t="n" s="0">
        <x:v>11.56698</x:v>
      </x:c>
      <x:c t="n" s="0">
        <x:v>10.13212</x:v>
      </x:c>
      <x:c t="n" s="0">
        <x:v>13.50291</x:v>
      </x:c>
      <x:c t="n" s="0">
        <x:v>5.392003</x:v>
      </x:c>
      <x:c t="n" s="0">
        <x:v>-30.06697</x:v>
      </x:c>
      <x:c t="n" s="0">
        <x:v>-20.851</x:v>
      </x:c>
      <x:c t="n" s="0">
        <x:v>-8.561872</x:v>
      </x:c>
      <x:c t="n" s="0">
        <x:v>-4.756418</x:v>
      </x:c>
      <x:c t="n" s="0">
        <x:v>0.7271564</x:v>
      </x:c>
      <x:c t="n" s="0">
        <x:v>-4.982103</x:v>
      </x:c>
      <x:c t="n" s="0">
        <x:v>4.727287</x:v>
      </x:c>
      <x:c t="n" s="0">
        <x:v>7.541384</x:v>
      </x:c>
      <x:c t="n" s="0">
        <x:v>13.43591</x:v>
      </x:c>
      <x:c t="n" s="0">
        <x:v>12.30392</x:v>
      </x:c>
      <x:c t="n" s="0">
        <x:v>16.25421</x:v>
      </x:c>
      <x:c t="n" s="0">
        <x:v>14.94872</x:v>
      </x:c>
      <x:c t="n" s="0">
        <x:v>19.83414</x:v>
      </x:c>
      <x:c t="n" s="0">
        <x:v>16.66383</x:v>
      </x:c>
      <x:c t="n" s="0">
        <x:v>23.25081</x:v>
      </x:c>
      <x:c t="n" s="0">
        <x:v>22.81628</x:v>
      </x:c>
      <x:c t="n" s="0">
        <x:v>25.16272</x:v>
      </x:c>
      <x:c t="n" s="0">
        <x:v>26.87697</x:v>
      </x:c>
      <x:c t="n" s="0">
        <x:v>29.54529</x:v>
      </x:c>
      <x:c t="n" s="0">
        <x:v>26.37453</x:v>
      </x:c>
      <x:c t="n" s="0">
        <x:v>31.04995</x:v>
      </x:c>
      <x:c t="n" s="0">
        <x:v>28.87174</x:v>
      </x:c>
      <x:c t="n" s="0">
        <x:v>26.52291</x:v>
      </x:c>
      <x:c t="n" s="0">
        <x:v>22.86235</x:v>
      </x:c>
      <x:c t="n" s="0">
        <x:v>22.84925</x:v>
      </x:c>
      <x:c t="n" s="0">
        <x:v>18.5843</x:v>
      </x:c>
      <x:c t="n" s="0">
        <x:v>11.73239</x:v>
      </x:c>
      <x:c t="n" s="0">
        <x:v>22.08079</x:v>
      </x:c>
      <x:c t="n" s="0">
        <x:v>25.41635</x:v>
      </x:c>
      <x:c t="n" s="0">
        <x:v>20.18794</x:v>
      </x:c>
      <x:c t="n" s="0">
        <x:v>5.146494</x:v>
      </x:c>
      <x:c t="n" s="0">
        <x:v>6.690197</x:v>
      </x:c>
      <x:c t="n" s="0">
        <x:v>7.136383</x:v>
      </x:c>
      <x:c t="n" s="0">
        <x:v>5.852742</x:v>
      </x:c>
      <x:c t="n" s="0">
        <x:v>9.975389</x:v>
      </x:c>
      <x:c t="n" s="0">
        <x:v>5.277204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43948.6590740741</x:v>
      </x:c>
      <x:c t="n" s="7">
        <x:v>43948.6590740741</x:v>
      </x:c>
      <x:c t="n" s="0">
        <x:v>52.97102</x:v>
      </x:c>
      <x:c t="n" s="0">
        <x:v>62.65167</x:v>
      </x:c>
      <x:c t="n" s="0">
        <x:v>58.77575</x:v>
      </x:c>
      <x:c t="n" s="0">
        <x:v>64.42529</x:v>
      </x:c>
      <x:c t="n" s="0">
        <x:v>-30.06697</x:v>
      </x:c>
      <x:c t="n" s="0">
        <x:v>-21.25016</x:v>
      </x:c>
      <x:c t="n" s="0">
        <x:v>-9.8689</x:v>
      </x:c>
      <x:c t="n" s="0">
        <x:v>-7.565587</x:v>
      </x:c>
      <x:c t="n" s="0">
        <x:v>2.752393</x:v>
      </x:c>
      <x:c t="n" s="0">
        <x:v>0.04958364</x:v>
      </x:c>
      <x:c t="n" s="0">
        <x:v>3.579418</x:v>
      </x:c>
      <x:c t="n" s="0">
        <x:v>7.447962</x:v>
      </x:c>
      <x:c t="n" s="0">
        <x:v>13.41491</x:v>
      </x:c>
      <x:c t="n" s="0">
        <x:v>12.79381</x:v>
      </x:c>
      <x:c t="n" s="0">
        <x:v>18.27749</x:v>
      </x:c>
      <x:c t="n" s="0">
        <x:v>18.34905</x:v>
      </x:c>
      <x:c t="n" s="0">
        <x:v>19.6994</x:v>
      </x:c>
      <x:c t="n" s="0">
        <x:v>19.5828</x:v>
      </x:c>
      <x:c t="n" s="0">
        <x:v>23.45799</x:v>
      </x:c>
      <x:c t="n" s="0">
        <x:v>24.57622</x:v>
      </x:c>
      <x:c t="n" s="0">
        <x:v>24.23003</x:v>
      </x:c>
      <x:c t="n" s="0">
        <x:v>28.19814</x:v>
      </x:c>
      <x:c t="n" s="0">
        <x:v>28.70563</x:v>
      </x:c>
      <x:c t="n" s="0">
        <x:v>28.99161</x:v>
      </x:c>
      <x:c t="n" s="0">
        <x:v>28.82338</x:v>
      </x:c>
      <x:c t="n" s="0">
        <x:v>27.7917</x:v>
      </x:c>
      <x:c t="n" s="0">
        <x:v>25.67474</x:v>
      </x:c>
      <x:c t="n" s="0">
        <x:v>23.67698</x:v>
      </x:c>
      <x:c t="n" s="0">
        <x:v>21.09654</x:v>
      </x:c>
      <x:c t="n" s="0">
        <x:v>17.32296</x:v>
      </x:c>
      <x:c t="n" s="0">
        <x:v>14.90094</x:v>
      </x:c>
      <x:c t="n" s="0">
        <x:v>47.60348</x:v>
      </x:c>
      <x:c t="n" s="0">
        <x:v>54.05783</x:v>
      </x:c>
      <x:c t="n" s="0">
        <x:v>52.28947</x:v>
      </x:c>
      <x:c t="n" s="0">
        <x:v>30.74959</x:v>
      </x:c>
      <x:c t="n" s="0">
        <x:v>12.30025</x:v>
      </x:c>
      <x:c t="n" s="0">
        <x:v>11.13631</x:v>
      </x:c>
      <x:c t="n" s="0">
        <x:v>10.14076</x:v>
      </x:c>
      <x:c t="n" s="0">
        <x:v>13.26946</x:v>
      </x:c>
      <x:c t="n" s="0">
        <x:v>5.406898</x:v>
      </x:c>
      <x:c t="n" s="0">
        <x:v>-30.06697</x:v>
      </x:c>
      <x:c t="n" s="0">
        <x:v>-20.91391</x:v>
      </x:c>
      <x:c t="n" s="0">
        <x:v>-8.561872</x:v>
      </x:c>
      <x:c t="n" s="0">
        <x:v>-4.756418</x:v>
      </x:c>
      <x:c t="n" s="0">
        <x:v>0.7810177</x:v>
      </x:c>
      <x:c t="n" s="0">
        <x:v>-4.982103</x:v>
      </x:c>
      <x:c t="n" s="0">
        <x:v>4.727287</x:v>
      </x:c>
      <x:c t="n" s="0">
        <x:v>7.541384</x:v>
      </x:c>
      <x:c t="n" s="0">
        <x:v>10.43325</x:v>
      </x:c>
      <x:c t="n" s="0">
        <x:v>12.64712</x:v>
      </x:c>
      <x:c t="n" s="0">
        <x:v>16.25421</x:v>
      </x:c>
      <x:c t="n" s="0">
        <x:v>18.13652</x:v>
      </x:c>
      <x:c t="n" s="0">
        <x:v>22.5492</x:v>
      </x:c>
      <x:c t="n" s="0">
        <x:v>17.18019</x:v>
      </x:c>
      <x:c t="n" s="0">
        <x:v>19.07468</x:v>
      </x:c>
      <x:c t="n" s="0">
        <x:v>22.60499</x:v>
      </x:c>
      <x:c t="n" s="0">
        <x:v>23.592</x:v>
      </x:c>
      <x:c t="n" s="0">
        <x:v>27.7542</x:v>
      </x:c>
      <x:c t="n" s="0">
        <x:v>30.00718</x:v>
      </x:c>
      <x:c t="n" s="0">
        <x:v>27.90614</x:v>
      </x:c>
      <x:c t="n" s="0">
        <x:v>31.02899</x:v>
      </x:c>
      <x:c t="n" s="0">
        <x:v>29.88618</x:v>
      </x:c>
      <x:c t="n" s="0">
        <x:v>22.20502</x:v>
      </x:c>
      <x:c t="n" s="0">
        <x:v>23.82115</x:v>
      </x:c>
      <x:c t="n" s="0">
        <x:v>19.96065</x:v>
      </x:c>
      <x:c t="n" s="0">
        <x:v>15.84906</x:v>
      </x:c>
      <x:c t="n" s="0">
        <x:v>14.16392</x:v>
      </x:c>
      <x:c t="n" s="0">
        <x:v>17.81577</x:v>
      </x:c>
      <x:c t="n" s="0">
        <x:v>23.04621</x:v>
      </x:c>
      <x:c t="n" s="0">
        <x:v>47.45365</x:v>
      </x:c>
      <x:c t="n" s="0">
        <x:v>35.51508</x:v>
      </x:c>
      <x:c t="n" s="0">
        <x:v>7.580851</x:v>
      </x:c>
      <x:c t="n" s="0">
        <x:v>13.83331</x:v>
      </x:c>
      <x:c t="n" s="0">
        <x:v>10.83537</x:v>
      </x:c>
      <x:c t="n" s="0">
        <x:v>12.96535</x:v>
      </x:c>
      <x:c t="n" s="0">
        <x:v>5.816059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43948.6590740741</x:v>
      </x:c>
      <x:c t="n" s="7">
        <x:v>43948.6590740741</x:v>
      </x:c>
      <x:c t="n" s="0">
        <x:v>61.07687</x:v>
      </x:c>
      <x:c t="n" s="0">
        <x:v>66.98823</x:v>
      </x:c>
      <x:c t="n" s="0">
        <x:v>67.46383</x:v>
      </x:c>
      <x:c t="n" s="0">
        <x:v>73.96771</x:v>
      </x:c>
      <x:c t="n" s="0">
        <x:v>-30.06697</x:v>
      </x:c>
      <x:c t="n" s="0">
        <x:v>-21.20955</x:v>
      </x:c>
      <x:c t="n" s="0">
        <x:v>-9.651817</x:v>
      </x:c>
      <x:c t="n" s="0">
        <x:v>-7.024202</x:v>
      </x:c>
      <x:c t="n" s="0">
        <x:v>2.519927</x:v>
      </x:c>
      <x:c t="n" s="0">
        <x:v>-0.4087176</x:v>
      </x:c>
      <x:c t="n" s="0">
        <x:v>3.767095</x:v>
      </x:c>
      <x:c t="n" s="0">
        <x:v>7.461725</x:v>
      </x:c>
      <x:c t="n" s="0">
        <x:v>12.73092</x:v>
      </x:c>
      <x:c t="n" s="0">
        <x:v>12.81925</x:v>
      </x:c>
      <x:c t="n" s="0">
        <x:v>18.03473</x:v>
      </x:c>
      <x:c t="n" s="0">
        <x:v>18.62383</x:v>
      </x:c>
      <x:c t="n" s="0">
        <x:v>20.25082</x:v>
      </x:c>
      <x:c t="n" s="0">
        <x:v>19.28911</x:v>
      </x:c>
      <x:c t="n" s="0">
        <x:v>23.43007</x:v>
      </x:c>
      <x:c t="n" s="0">
        <x:v>24.23929</x:v>
      </x:c>
      <x:c t="n" s="0">
        <x:v>23.84417</x:v>
      </x:c>
      <x:c t="n" s="0">
        <x:v>28.2069</x:v>
      </x:c>
      <x:c t="n" s="0">
        <x:v>28.48964</x:v>
      </x:c>
      <x:c t="n" s="0">
        <x:v>28.60038</x:v>
      </x:c>
      <x:c t="n" s="0">
        <x:v>29.32213</x:v>
      </x:c>
      <x:c t="n" s="0">
        <x:v>28.11901</x:v>
      </x:c>
      <x:c t="n" s="0">
        <x:v>25.42097</x:v>
      </x:c>
      <x:c t="n" s="0">
        <x:v>23.91098</x:v>
      </x:c>
      <x:c t="n" s="0">
        <x:v>20.92089</x:v>
      </x:c>
      <x:c t="n" s="0">
        <x:v>17.20978</x:v>
      </x:c>
      <x:c t="n" s="0">
        <x:v>14.56729</x:v>
      </x:c>
      <x:c t="n" s="0">
        <x:v>46.91852</x:v>
      </x:c>
      <x:c t="n" s="0">
        <x:v>53.37419</x:v>
      </x:c>
      <x:c t="n" s="0">
        <x:v>53.24815</x:v>
      </x:c>
      <x:c t="n" s="0">
        <x:v>32.41335</x:v>
      </x:c>
      <x:c t="n" s="0">
        <x:v>11.94755</x:v>
      </x:c>
      <x:c t="n" s="0">
        <x:v>12.95897</x:v>
      </x:c>
      <x:c t="n" s="0">
        <x:v>10.21137</x:v>
      </x:c>
      <x:c t="n" s="0">
        <x:v>13.36795</x:v>
      </x:c>
      <x:c t="n" s="0">
        <x:v>5.387321</x:v>
      </x:c>
      <x:c t="n" s="0">
        <x:v>-30.06697</x:v>
      </x:c>
      <x:c t="n" s="0">
        <x:v>-20.97774</x:v>
      </x:c>
      <x:c t="n" s="0">
        <x:v>-8.561872</x:v>
      </x:c>
      <x:c t="n" s="0">
        <x:v>-4.756418</x:v>
      </x:c>
      <x:c t="n" s="0">
        <x:v>0.8342192</x:v>
      </x:c>
      <x:c t="n" s="0">
        <x:v>-4.982103</x:v>
      </x:c>
      <x:c t="n" s="0">
        <x:v>4.727287</x:v>
      </x:c>
      <x:c t="n" s="0">
        <x:v>7.541384</x:v>
      </x:c>
      <x:c t="n" s="0">
        <x:v>-14.11191</x:v>
      </x:c>
      <x:c t="n" s="0">
        <x:v>12.96517</x:v>
      </x:c>
      <x:c t="n" s="0">
        <x:v>16.25421</x:v>
      </x:c>
      <x:c t="n" s="0">
        <x:v>19.95502</x:v>
      </x:c>
      <x:c t="n" s="0">
        <x:v>22.31702</x:v>
      </x:c>
      <x:c t="n" s="0">
        <x:v>16.93543</x:v>
      </x:c>
      <x:c t="n" s="0">
        <x:v>24.79506</x:v>
      </x:c>
      <x:c t="n" s="0">
        <x:v>25.08277</x:v>
      </x:c>
      <x:c t="n" s="0">
        <x:v>20.03242</x:v>
      </x:c>
      <x:c t="n" s="0">
        <x:v>27.62293</x:v>
      </x:c>
      <x:c t="n" s="0">
        <x:v>25.32407</x:v>
      </x:c>
      <x:c t="n" s="0">
        <x:v>29.12577</x:v>
      </x:c>
      <x:c t="n" s="0">
        <x:v>30.51597</x:v>
      </x:c>
      <x:c t="n" s="0">
        <x:v>28.15607</x:v>
      </x:c>
      <x:c t="n" s="0">
        <x:v>23.47713</x:v>
      </x:c>
      <x:c t="n" s="0">
        <x:v>24.58749</x:v>
      </x:c>
      <x:c t="n" s="0">
        <x:v>21.05444</x:v>
      </x:c>
      <x:c t="n" s="0">
        <x:v>17.40446</x:v>
      </x:c>
      <x:c t="n" s="0">
        <x:v>12.33353</x:v>
      </x:c>
      <x:c t="n" s="0">
        <x:v>14.33125</x:v>
      </x:c>
      <x:c t="n" s="0">
        <x:v>44.1606</x:v>
      </x:c>
      <x:c t="n" s="0">
        <x:v>58.45088</x:v>
      </x:c>
      <x:c t="n" s="0">
        <x:v>33.74082</x:v>
      </x:c>
      <x:c t="n" s="0">
        <x:v>10.53925</x:v>
      </x:c>
      <x:c t="n" s="0">
        <x:v>16.24457</x:v>
      </x:c>
      <x:c t="n" s="0">
        <x:v>10.15814</x:v>
      </x:c>
      <x:c t="n" s="0">
        <x:v>13.28609</x:v>
      </x:c>
      <x:c t="n" s="0">
        <x:v>4.710902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43948.6590740741</x:v>
      </x:c>
      <x:c t="n" s="7">
        <x:v>43948.6590740741</x:v>
      </x:c>
      <x:c t="n" s="0">
        <x:v>59.04585</x:v>
      </x:c>
      <x:c t="n" s="0">
        <x:v>67.42288</x:v>
      </x:c>
      <x:c t="n" s="0">
        <x:v>72.4517</x:v>
      </x:c>
      <x:c t="n" s="0">
        <x:v>76.3935</x:v>
      </x:c>
      <x:c t="n" s="0">
        <x:v>-30.06697</x:v>
      </x:c>
      <x:c t="n" s="0">
        <x:v>-21.17522</x:v>
      </x:c>
      <x:c t="n" s="0">
        <x:v>-9.474648</x:v>
      </x:c>
      <x:c t="n" s="0">
        <x:v>-6.609911</x:v>
      </x:c>
      <x:c t="n" s="0">
        <x:v>2.311043</x:v>
      </x:c>
      <x:c t="n" s="0">
        <x:v>-0.3748551</x:v>
      </x:c>
      <x:c t="n" s="0">
        <x:v>3.921195</x:v>
      </x:c>
      <x:c t="n" s="0">
        <x:v>7.661789</x:v>
      </x:c>
      <x:c t="n" s="0">
        <x:v>12.04716</x:v>
      </x:c>
      <x:c t="n" s="0">
        <x:v>12.84086</x:v>
      </x:c>
      <x:c t="n" s="0">
        <x:v>17.82553</x:v>
      </x:c>
      <x:c t="n" s="0">
        <x:v>18.84547</x:v>
      </x:c>
      <x:c t="n" s="0">
        <x:v>20.34926</x:v>
      </x:c>
      <x:c t="n" s="0">
        <x:v>19.01542</x:v>
      </x:c>
      <x:c t="n" s="0">
        <x:v>24.08251</x:v>
      </x:c>
      <x:c t="n" s="0">
        <x:v>25.02482</x:v>
      </x:c>
      <x:c t="n" s="0">
        <x:v>23.7022</x:v>
      </x:c>
      <x:c t="n" s="0">
        <x:v>28.31339</x:v>
      </x:c>
      <x:c t="n" s="0">
        <x:v>28.0618</x:v>
      </x:c>
      <x:c t="n" s="0">
        <x:v>28.84196</x:v>
      </x:c>
      <x:c t="n" s="0">
        <x:v>28.91343</x:v>
      </x:c>
      <x:c t="n" s="0">
        <x:v>27.68819</x:v>
      </x:c>
      <x:c t="n" s="0">
        <x:v>25.2626</x:v>
      </x:c>
      <x:c t="n" s="0">
        <x:v>23.80292</x:v>
      </x:c>
      <x:c t="n" s="0">
        <x:v>20.93879</x:v>
      </x:c>
      <x:c t="n" s="0">
        <x:v>17.81202</x:v>
      </x:c>
      <x:c t="n" s="0">
        <x:v>14.39989</x:v>
      </x:c>
      <x:c t="n" s="0">
        <x:v>46.23359</x:v>
      </x:c>
      <x:c t="n" s="0">
        <x:v>54.64746</x:v>
      </x:c>
      <x:c t="n" s="0">
        <x:v>53.71219</x:v>
      </x:c>
      <x:c t="n" s="0">
        <x:v>31.74041</x:v>
      </x:c>
      <x:c t="n" s="0">
        <x:v>12.72276</x:v>
      </x:c>
      <x:c t="n" s="0">
        <x:v>12.53689</x:v>
      </x:c>
      <x:c t="n" s="0">
        <x:v>10.15745</x:v>
      </x:c>
      <x:c t="n" s="0">
        <x:v>13.18845</x:v>
      </x:c>
      <x:c t="n" s="0">
        <x:v>5.401214</x:v>
      </x:c>
      <x:c t="n" s="0">
        <x:v>-30.06697</x:v>
      </x:c>
      <x:c t="n" s="0">
        <x:v>-20.97774</x:v>
      </x:c>
      <x:c t="n" s="0">
        <x:v>-8.561872</x:v>
      </x:c>
      <x:c t="n" s="0">
        <x:v>-4.756418</x:v>
      </x:c>
      <x:c t="n" s="0">
        <x:v>0.8342192</x:v>
      </x:c>
      <x:c t="n" s="0">
        <x:v>1.453523</x:v>
      </x:c>
      <x:c t="n" s="0">
        <x:v>4.184125</x:v>
      </x:c>
      <x:c t="n" s="0">
        <x:v>9.311712</x:v>
      </x:c>
      <x:c t="n" s="0">
        <x:v>0.0009799323</x:v>
      </x:c>
      <x:c t="n" s="0">
        <x:v>12.96517</x:v>
      </x:c>
      <x:c t="n" s="0">
        <x:v>16.58757</x:v>
      </x:c>
      <x:c t="n" s="0">
        <x:v>19.95502</x:v>
      </x:c>
      <x:c t="n" s="0">
        <x:v>20.2099</x:v>
      </x:c>
      <x:c t="n" s="0">
        <x:v>16.03707</x:v>
      </x:c>
      <x:c t="n" s="0">
        <x:v>29.16696</x:v>
      </x:c>
      <x:c t="n" s="0">
        <x:v>27.12515</x:v>
      </x:c>
      <x:c t="n" s="0">
        <x:v>24.44193</x:v>
      </x:c>
      <x:c t="n" s="0">
        <x:v>29.70069</x:v>
      </x:c>
      <x:c t="n" s="0">
        <x:v>31.02294</x:v>
      </x:c>
      <x:c t="n" s="0">
        <x:v>26.07558</x:v>
      </x:c>
      <x:c t="n" s="0">
        <x:v>27.54257</x:v>
      </x:c>
      <x:c t="n" s="0">
        <x:v>20.62171</x:v>
      </x:c>
      <x:c t="n" s="0">
        <x:v>25.6031</x:v>
      </x:c>
      <x:c t="n" s="0">
        <x:v>22.32982</x:v>
      </x:c>
      <x:c t="n" s="0">
        <x:v>20.2286</x:v>
      </x:c>
      <x:c t="n" s="0">
        <x:v>19.27915</x:v>
      </x:c>
      <x:c t="n" s="0">
        <x:v>12.68565</x:v>
      </x:c>
      <x:c t="n" s="0">
        <x:v>38.8356</x:v>
      </x:c>
      <x:c t="n" s="0">
        <x:v>60.62832</x:v>
      </x:c>
      <x:c t="n" s="0">
        <x:v>48.97253</x:v>
      </x:c>
      <x:c t="n" s="0">
        <x:v>13.20066</x:v>
      </x:c>
      <x:c t="n" s="0">
        <x:v>15.76744</x:v>
      </x:c>
      <x:c t="n" s="0">
        <x:v>11.48497</x:v>
      </x:c>
      <x:c t="n" s="0">
        <x:v>9.461842</x:v>
      </x:c>
      <x:c t="n" s="0">
        <x:v>10.96417</x:v>
      </x:c>
      <x:c t="n" s="0">
        <x:v>6.223369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43948.6590740741</x:v>
      </x:c>
      <x:c t="n" s="7">
        <x:v>43948.6590740741</x:v>
      </x:c>
      <x:c t="n" s="0">
        <x:v>50.01596</x:v>
      </x:c>
      <x:c t="n" s="0">
        <x:v>58.9719</x:v>
      </x:c>
      <x:c t="n" s="0">
        <x:v>75.12668</x:v>
      </x:c>
      <x:c t="n" s="0">
        <x:v>77.13596</x:v>
      </x:c>
      <x:c t="n" s="0">
        <x:v>-30.06697</x:v>
      </x:c>
      <x:c t="n" s="0">
        <x:v>-21.14599</x:v>
      </x:c>
      <x:c t="n" s="0">
        <x:v>-9.32886</x:v>
      </x:c>
      <x:c t="n" s="0">
        <x:v>-6.284916</x:v>
      </x:c>
      <x:c t="n" s="0">
        <x:v>2.124334</x:v>
      </x:c>
      <x:c t="n" s="0">
        <x:v>0.04288819</x:v>
      </x:c>
      <x:c t="n" s="0">
        <x:v>3.479954</x:v>
      </x:c>
      <x:c t="n" s="0">
        <x:v>7.98665</x:v>
      </x:c>
      <x:c t="n" s="0">
        <x:v>11.62782</x:v>
      </x:c>
      <x:c t="n" s="0">
        <x:v>12.85923</x:v>
      </x:c>
      <x:c t="n" s="0">
        <x:v>17.70177</x:v>
      </x:c>
      <x:c t="n" s="0">
        <x:v>19.22983</x:v>
      </x:c>
      <x:c t="n" s="0">
        <x:v>20.3292</x:v>
      </x:c>
      <x:c t="n" s="0">
        <x:v>18.55489</x:v>
      </x:c>
      <x:c t="n" s="0">
        <x:v>26.13832</x:v>
      </x:c>
      <x:c t="n" s="0">
        <x:v>24.8601</x:v>
      </x:c>
      <x:c t="n" s="0">
        <x:v>23.70676</x:v>
      </x:c>
      <x:c t="n" s="0">
        <x:v>28.20346</x:v>
      </x:c>
      <x:c t="n" s="0">
        <x:v>29.84617</x:v>
      </x:c>
      <x:c t="n" s="0">
        <x:v>28.61275</x:v>
      </x:c>
      <x:c t="n" s="0">
        <x:v>29.05894</x:v>
      </x:c>
      <x:c t="n" s="0">
        <x:v>27.17278</x:v>
      </x:c>
      <x:c t="n" s="0">
        <x:v>25.56101</x:v>
      </x:c>
      <x:c t="n" s="0">
        <x:v>23.56713</x:v>
      </x:c>
      <x:c t="n" s="0">
        <x:v>20.90518</x:v>
      </x:c>
      <x:c t="n" s="0">
        <x:v>17.5032</x:v>
      </x:c>
      <x:c t="n" s="0">
        <x:v>14.23594</x:v>
      </x:c>
      <x:c t="n" s="0">
        <x:v>47.61543</x:v>
      </x:c>
      <x:c t="n" s="0">
        <x:v>55.15195</x:v>
      </x:c>
      <x:c t="n" s="0">
        <x:v>53.03124</x:v>
      </x:c>
      <x:c t="n" s="0">
        <x:v>31.09525</x:v>
      </x:c>
      <x:c t="n" s="0">
        <x:v>12.4291</x:v>
      </x:c>
      <x:c t="n" s="0">
        <x:v>12.57419</x:v>
      </x:c>
      <x:c t="n" s="0">
        <x:v>9.829597</x:v>
      </x:c>
      <x:c t="n" s="0">
        <x:v>12.90357</x:v>
      </x:c>
      <x:c t="n" s="0">
        <x:v>5.513777</x:v>
      </x:c>
      <x:c t="n" s="0">
        <x:v>-30.06697</x:v>
      </x:c>
      <x:c t="n" s="0">
        <x:v>-20.97774</x:v>
      </x:c>
      <x:c t="n" s="0">
        <x:v>-8.561872</x:v>
      </x:c>
      <x:c t="n" s="0">
        <x:v>-4.756418</x:v>
      </x:c>
      <x:c t="n" s="0">
        <x:v>0.8342192</x:v>
      </x:c>
      <x:c t="n" s="0">
        <x:v>1.908309</x:v>
      </x:c>
      <x:c t="n" s="0">
        <x:v>-7.527676</x:v>
      </x:c>
      <x:c t="n" s="0">
        <x:v>9.514601</x:v>
      </x:c>
      <x:c t="n" s="0">
        <x:v>8.881918</x:v>
      </x:c>
      <x:c t="n" s="0">
        <x:v>14.11954</x:v>
      </x:c>
      <x:c t="n" s="0">
        <x:v>16.89715</x:v>
      </x:c>
      <x:c t="n" s="0">
        <x:v>21.73321</x:v>
      </x:c>
      <x:c t="n" s="0">
        <x:v>20.2099</x:v>
      </x:c>
      <x:c t="n" s="0">
        <x:v>13.93985</x:v>
      </x:c>
      <x:c t="n" s="0">
        <x:v>31.19823</x:v>
      </x:c>
      <x:c t="n" s="0">
        <x:v>22.24617</x:v>
      </x:c>
      <x:c t="n" s="0">
        <x:v>22.17121</x:v>
      </x:c>
      <x:c t="n" s="0">
        <x:v>26.25246</x:v>
      </x:c>
      <x:c t="n" s="0">
        <x:v>32.95454</x:v>
      </x:c>
      <x:c t="n" s="0">
        <x:v>28.90679</x:v>
      </x:c>
      <x:c t="n" s="0">
        <x:v>28.04705</x:v>
      </x:c>
      <x:c t="n" s="0">
        <x:v>20.99209</x:v>
      </x:c>
      <x:c t="n" s="0">
        <x:v>27.59236</x:v>
      </x:c>
      <x:c t="n" s="0">
        <x:v>21.53654</x:v>
      </x:c>
      <x:c t="n" s="0">
        <x:v>22.38355</x:v>
      </x:c>
      <x:c t="n" s="0">
        <x:v>15.04569</x:v>
      </x:c>
      <x:c t="n" s="0">
        <x:v>13.38891</x:v>
      </x:c>
      <x:c t="n" s="0">
        <x:v>52.02385</x:v>
      </x:c>
      <x:c t="n" s="0">
        <x:v>49.60068</x:v>
      </x:c>
      <x:c t="n" s="0">
        <x:v>39.97175</x:v>
      </x:c>
      <x:c t="n" s="0">
        <x:v>20.831</x:v>
      </x:c>
      <x:c t="n" s="0">
        <x:v>8.096119</x:v>
      </x:c>
      <x:c t="n" s="0">
        <x:v>10.47792</x:v>
      </x:c>
      <x:c t="n" s="0">
        <x:v>7.438824</x:v>
      </x:c>
      <x:c t="n" s="0">
        <x:v>12.42203</x:v>
      </x:c>
      <x:c t="n" s="0">
        <x:v>5.437235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43948.6590740741</x:v>
      </x:c>
      <x:c t="n" s="7">
        <x:v>43948.6590740741</x:v>
      </x:c>
      <x:c t="n" s="0">
        <x:v>46.20924</x:v>
      </x:c>
      <x:c t="n" s="0">
        <x:v>54.20069</x:v>
      </x:c>
      <x:c t="n" s="0">
        <x:v>68.69749</x:v>
      </x:c>
      <x:c t="n" s="0">
        <x:v>74.5677</x:v>
      </x:c>
      <x:c t="n" s="0">
        <x:v>-30.06697</x:v>
      </x:c>
      <x:c t="n" s="0">
        <x:v>-21.09116</x:v>
      </x:c>
      <x:c t="n" s="0">
        <x:v>-9.277761</x:v>
      </x:c>
      <x:c t="n" s="0">
        <x:v>-5.991968</x:v>
      </x:c>
      <x:c t="n" s="0">
        <x:v>1.958269</x:v>
      </x:c>
      <x:c t="n" s="0">
        <x:v>0.3703672</x:v>
      </x:c>
      <x:c t="n" s="0">
        <x:v>2.85312</x:v>
      </x:c>
      <x:c t="n" s="0">
        <x:v>8.251089</x:v>
      </x:c>
      <x:c t="n" s="0">
        <x:v>11.32008</x:v>
      </x:c>
      <x:c t="n" s="0">
        <x:v>13.37097</x:v>
      </x:c>
      <x:c t="n" s="0">
        <x:v>17.5932</x:v>
      </x:c>
      <x:c t="n" s="0">
        <x:v>19.80994</x:v>
      </x:c>
      <x:c t="n" s="0">
        <x:v>21.24425</x:v>
      </x:c>
      <x:c t="n" s="0">
        <x:v>18.70165</x:v>
      </x:c>
      <x:c t="n" s="0">
        <x:v>26.32755</x:v>
      </x:c>
      <x:c t="n" s="0">
        <x:v>24.35547</x:v>
      </x:c>
      <x:c t="n" s="0">
        <x:v>23.2827</x:v>
      </x:c>
      <x:c t="n" s="0">
        <x:v>28.94262</x:v>
      </x:c>
      <x:c t="n" s="0">
        <x:v>29.6168</x:v>
      </x:c>
      <x:c t="n" s="0">
        <x:v>28.63779</x:v>
      </x:c>
      <x:c t="n" s="0">
        <x:v>28.65482</x:v>
      </x:c>
      <x:c t="n" s="0">
        <x:v>27.10529</x:v>
      </x:c>
      <x:c t="n" s="0">
        <x:v>25.90404</x:v>
      </x:c>
      <x:c t="n" s="0">
        <x:v>23.37852</x:v>
      </x:c>
      <x:c t="n" s="0">
        <x:v>20.95808</x:v>
      </x:c>
      <x:c t="n" s="0">
        <x:v>17.16821</x:v>
      </x:c>
      <x:c t="n" s="0">
        <x:v>14.0313</x:v>
      </x:c>
      <x:c t="n" s="0">
        <x:v>47.18491</x:v>
      </x:c>
      <x:c t="n" s="0">
        <x:v>54.58154</x:v>
      </x:c>
      <x:c t="n" s="0">
        <x:v>52.43582</x:v>
      </x:c>
      <x:c t="n" s="0">
        <x:v>30.48957</x:v>
      </x:c>
      <x:c t="n" s="0">
        <x:v>12.04313</x:v>
      </x:c>
      <x:c t="n" s="0">
        <x:v>12.07508</x:v>
      </x:c>
      <x:c t="n" s="0">
        <x:v>9.882177</x:v>
      </x:c>
      <x:c t="n" s="0">
        <x:v>12.82973</x:v>
      </x:c>
      <x:c t="n" s="0">
        <x:v>5.455938</x:v>
      </x:c>
      <x:c t="n" s="0">
        <x:v>-30.06697</x:v>
      </x:c>
      <x:c t="n" s="0">
        <x:v>-20.52979</x:v>
      </x:c>
      <x:c t="n" s="0">
        <x:v>-9.649378</x:v>
      </x:c>
      <x:c t="n" s="0">
        <x:v>-4.369266</x:v>
      </x:c>
      <x:c t="n" s="0">
        <x:v>0.8342192</x:v>
      </x:c>
      <x:c t="n" s="0">
        <x:v>1.908309</x:v>
      </x:c>
      <x:c t="n" s="0">
        <x:v>-7.527676</x:v>
      </x:c>
      <x:c t="n" s="0">
        <x:v>9.574872</x:v>
      </x:c>
      <x:c t="n" s="0">
        <x:v>8.881918</x:v>
      </x:c>
      <x:c t="n" s="0">
        <x:v>15.54662</x:v>
      </x:c>
      <x:c t="n" s="0">
        <x:v>16.89715</x:v>
      </x:c>
      <x:c t="n" s="0">
        <x:v>22.19423</x:v>
      </x:c>
      <x:c t="n" s="0">
        <x:v>26.44225</x:v>
      </x:c>
      <x:c t="n" s="0">
        <x:v>22.43681</x:v>
      </x:c>
      <x:c t="n" s="0">
        <x:v>20.13897</x:v>
      </x:c>
      <x:c t="n" s="0">
        <x:v>16.27052</x:v>
      </x:c>
      <x:c t="n" s="0">
        <x:v>23.87301</x:v>
      </x:c>
      <x:c t="n" s="0">
        <x:v>30.85979</x:v>
      </x:c>
      <x:c t="n" s="0">
        <x:v>27.20531</x:v>
      </x:c>
      <x:c t="n" s="0">
        <x:v>27.90209</x:v>
      </x:c>
      <x:c t="n" s="0">
        <x:v>25.15994</x:v>
      </x:c>
      <x:c t="n" s="0">
        <x:v>29.25232</x:v>
      </x:c>
      <x:c t="n" s="0">
        <x:v>26.73696</x:v>
      </x:c>
      <x:c t="n" s="0">
        <x:v>22.31466</x:v>
      </x:c>
      <x:c t="n" s="0">
        <x:v>18.64974</x:v>
      </x:c>
      <x:c t="n" s="0">
        <x:v>15.12679</x:v>
      </x:c>
      <x:c t="n" s="0">
        <x:v>11.83255</x:v>
      </x:c>
      <x:c t="n" s="0">
        <x:v>30.10737</x:v>
      </x:c>
      <x:c t="n" s="0">
        <x:v>47.04039</x:v>
      </x:c>
      <x:c t="n" s="0">
        <x:v>42.20942</x:v>
      </x:c>
      <x:c t="n" s="0">
        <x:v>35.71872</x:v>
      </x:c>
      <x:c t="n" s="0">
        <x:v>7.850449</x:v>
      </x:c>
      <x:c t="n" s="0">
        <x:v>7.446306</x:v>
      </x:c>
      <x:c t="n" s="0">
        <x:v>10.12058</x:v>
      </x:c>
      <x:c t="n" s="0">
        <x:v>11.72612</x:v>
      </x:c>
      <x:c t="n" s="0">
        <x:v>5.051437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43948.6590740741</x:v>
      </x:c>
      <x:c t="n" s="7">
        <x:v>43948.6590740741</x:v>
      </x:c>
      <x:c t="n" s="0">
        <x:v>60.81901</x:v>
      </x:c>
      <x:c t="n" s="0">
        <x:v>66.50519</x:v>
      </x:c>
      <x:c t="n" s="0">
        <x:v>63.73729</x:v>
      </x:c>
      <x:c t="n" s="0">
        <x:v>72.57664</x:v>
      </x:c>
      <x:c t="n" s="0">
        <x:v>-30.06697</x:v>
      </x:c>
      <x:c t="n" s="0">
        <x:v>-20.96342</x:v>
      </x:c>
      <x:c t="n" s="0">
        <x:v>-9.43183</x:v>
      </x:c>
      <x:c t="n" s="0">
        <x:v>-5.669885</x:v>
      </x:c>
      <x:c t="n" s="0">
        <x:v>1.811237</x:v>
      </x:c>
      <x:c t="n" s="0">
        <x:v>0.6317334</x:v>
      </x:c>
      <x:c t="n" s="0">
        <x:v>2.235294</x:v>
      </x:c>
      <x:c t="n" s="0">
        <x:v>8.478089</x:v>
      </x:c>
      <x:c t="n" s="0">
        <x:v>11.03882</x:v>
      </x:c>
      <x:c t="n" s="0">
        <x:v>13.76483</x:v>
      </x:c>
      <x:c t="n" s="0">
        <x:v>17.49829</x:v>
      </x:c>
      <x:c t="n" s="0">
        <x:v>20.25058</x:v>
      </x:c>
      <x:c t="n" s="0">
        <x:v>22.88741</x:v>
      </x:c>
      <x:c t="n" s="0">
        <x:v>20.09016</x:v>
      </x:c>
      <x:c t="n" s="0">
        <x:v>25.88506</x:v>
      </x:c>
      <x:c t="n" s="0">
        <x:v>23.93124</x:v>
      </x:c>
      <x:c t="n" s="0">
        <x:v>25.54708</x:v>
      </x:c>
      <x:c t="n" s="0">
        <x:v>28.60464</x:v>
      </x:c>
      <x:c t="n" s="0">
        <x:v>29.45849</x:v>
      </x:c>
      <x:c t="n" s="0">
        <x:v>28.27659</x:v>
      </x:c>
      <x:c t="n" s="0">
        <x:v>28.17852</x:v>
      </x:c>
      <x:c t="n" s="0">
        <x:v>27.40632</x:v>
      </x:c>
      <x:c t="n" s="0">
        <x:v>25.63226</x:v>
      </x:c>
      <x:c t="n" s="0">
        <x:v>23.15251</x:v>
      </x:c>
      <x:c t="n" s="0">
        <x:v>20.51752</x:v>
      </x:c>
      <x:c t="n" s="0">
        <x:v>17.09127</x:v>
      </x:c>
      <x:c t="n" s="0">
        <x:v>13.87004</x:v>
      </x:c>
      <x:c t="n" s="0">
        <x:v>46.50158</x:v>
      </x:c>
      <x:c t="n" s="0">
        <x:v>53.89894</x:v>
      </x:c>
      <x:c t="n" s="0">
        <x:v>52.60935</x:v>
      </x:c>
      <x:c t="n" s="0">
        <x:v>33.38413</x:v>
      </x:c>
      <x:c t="n" s="0">
        <x:v>11.60246</x:v>
      </x:c>
      <x:c t="n" s="0">
        <x:v>11.75993</x:v>
      </x:c>
      <x:c t="n" s="0">
        <x:v>9.695213</x:v>
      </x:c>
      <x:c t="n" s="0">
        <x:v>13.5451</x:v>
      </x:c>
      <x:c t="n" s="0">
        <x:v>5.374156</x:v>
      </x:c>
      <x:c t="n" s="0">
        <x:v>-30.06697</x:v>
      </x:c>
      <x:c t="n" s="0">
        <x:v>-20.28165</x:v>
      </x:c>
      <x:c t="n" s="0">
        <x:v>-10.46241</x:v>
      </x:c>
      <x:c t="n" s="0">
        <x:v>-4.152526</x:v>
      </x:c>
      <x:c t="n" s="0">
        <x:v>0.8342192</x:v>
      </x:c>
      <x:c t="n" s="0">
        <x:v>1.908309</x:v>
      </x:c>
      <x:c t="n" s="0">
        <x:v>-7.527676</x:v>
      </x:c>
      <x:c t="n" s="0">
        <x:v>9.610637</x:v>
      </x:c>
      <x:c t="n" s="0">
        <x:v>8.881918</x:v>
      </x:c>
      <x:c t="n" s="0">
        <x:v>15.54662</x:v>
      </x:c>
      <x:c t="n" s="0">
        <x:v>16.89715</x:v>
      </x:c>
      <x:c t="n" s="0">
        <x:v>22.19423</x:v>
      </x:c>
      <x:c t="n" s="0">
        <x:v>27.42511</x:v>
      </x:c>
      <x:c t="n" s="0">
        <x:v>24.24148</x:v>
      </x:c>
      <x:c t="n" s="0">
        <x:v>23.01781</x:v>
      </x:c>
      <x:c t="n" s="0">
        <x:v>21.14299</x:v>
      </x:c>
      <x:c t="n" s="0">
        <x:v>31.40833</x:v>
      </x:c>
      <x:c t="n" s="0">
        <x:v>28.59695</x:v>
      </x:c>
      <x:c t="n" s="0">
        <x:v>28.67471</x:v>
      </x:c>
      <x:c t="n" s="0">
        <x:v>28.09448</x:v>
      </x:c>
      <x:c t="n" s="0">
        <x:v>25.32812</x:v>
      </x:c>
      <x:c t="n" s="0">
        <x:v>27.28366</x:v>
      </x:c>
      <x:c t="n" s="0">
        <x:v>25.11676</x:v>
      </x:c>
      <x:c t="n" s="0">
        <x:v>21.63716</x:v>
      </x:c>
      <x:c t="n" s="0">
        <x:v>15.12392</x:v>
      </x:c>
      <x:c t="n" s="0">
        <x:v>16.14435</x:v>
      </x:c>
      <x:c t="n" s="0">
        <x:v>13.75571</x:v>
      </x:c>
      <x:c t="n" s="0">
        <x:v>20.68878</x:v>
      </x:c>
      <x:c t="n" s="0">
        <x:v>27.22156</x:v>
      </x:c>
      <x:c t="n" s="0">
        <x:v>58.68438</x:v>
      </x:c>
      <x:c t="n" s="0">
        <x:v>36.95274</x:v>
      </x:c>
      <x:c t="n" s="0">
        <x:v>7.58894</x:v>
      </x:c>
      <x:c t="n" s="0">
        <x:v>8.700908</x:v>
      </x:c>
      <x:c t="n" s="0">
        <x:v>8.938926</x:v>
      </x:c>
      <x:c t="n" s="0">
        <x:v>16.51866</x:v>
      </x:c>
      <x:c t="n" s="0">
        <x:v>4.768979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43948.6590740741</x:v>
      </x:c>
      <x:c t="n" s="7">
        <x:v>43948.6590740741</x:v>
      </x:c>
      <x:c t="n" s="0">
        <x:v>61.44063</x:v>
      </x:c>
      <x:c t="n" s="0">
        <x:v>68.51434</x:v>
      </x:c>
      <x:c t="n" s="0">
        <x:v>72.39184</x:v>
      </x:c>
      <x:c t="n" s="0">
        <x:v>77.61983</x:v>
      </x:c>
      <x:c t="n" s="0">
        <x:v>-30.06697</x:v>
      </x:c>
      <x:c t="n" s="0">
        <x:v>-20.85717</x:v>
      </x:c>
      <x:c t="n" s="0">
        <x:v>-9.56788</x:v>
      </x:c>
      <x:c t="n" s="0">
        <x:v>-5.412546</x:v>
      </x:c>
      <x:c t="n" s="0">
        <x:v>2.414801</x:v>
      </x:c>
      <x:c t="n" s="0">
        <x:v>0.8431321</x:v>
      </x:c>
      <x:c t="n" s="0">
        <x:v>1.627691</x:v>
      </x:c>
      <x:c t="n" s="0">
        <x:v>8.662981</x:v>
      </x:c>
      <x:c t="n" s="0">
        <x:v>10.70925</x:v>
      </x:c>
      <x:c t="n" s="0">
        <x:v>13.86842</x:v>
      </x:c>
      <x:c t="n" s="0">
        <x:v>17.80686</x:v>
      </x:c>
      <x:c t="n" s="0">
        <x:v>20.46505</x:v>
      </x:c>
      <x:c t="n" s="0">
        <x:v>23.61512</x:v>
      </x:c>
      <x:c t="n" s="0">
        <x:v>20.81366</x:v>
      </x:c>
      <x:c t="n" s="0">
        <x:v>25.66865</x:v>
      </x:c>
      <x:c t="n" s="0">
        <x:v>23.72495</x:v>
      </x:c>
      <x:c t="n" s="0">
        <x:v>25.68856</x:v>
      </x:c>
      <x:c t="n" s="0">
        <x:v>28.33856</x:v>
      </x:c>
      <x:c t="n" s="0">
        <x:v>29.11766</x:v>
      </x:c>
      <x:c t="n" s="0">
        <x:v>28.45485</x:v>
      </x:c>
      <x:c t="n" s="0">
        <x:v>27.98896</x:v>
      </x:c>
      <x:c t="n" s="0">
        <x:v>27.15921</x:v>
      </x:c>
      <x:c t="n" s="0">
        <x:v>25.55019</x:v>
      </x:c>
      <x:c t="n" s="0">
        <x:v>22.91568</x:v>
      </x:c>
      <x:c t="n" s="0">
        <x:v>20.14815</x:v>
      </x:c>
      <x:c t="n" s="0">
        <x:v>17.28147</x:v>
      </x:c>
      <x:c t="n" s="0">
        <x:v>13.75228</x:v>
      </x:c>
      <x:c t="n" s="0">
        <x:v>45.81755</x:v>
      </x:c>
      <x:c t="n" s="0">
        <x:v>53.57805</x:v>
      </x:c>
      <x:c t="n" s="0">
        <x:v>55.21641</x:v>
      </x:c>
      <x:c t="n" s="0">
        <x:v>32.73269</x:v>
      </x:c>
      <x:c t="n" s="0">
        <x:v>11.42328</x:v>
      </x:c>
      <x:c t="n" s="0">
        <x:v>11.38212</x:v>
      </x:c>
      <x:c t="n" s="0">
        <x:v>9.728767</x:v>
      </x:c>
      <x:c t="n" s="0">
        <x:v>13.33174</x:v>
      </x:c>
      <x:c t="n" s="0">
        <x:v>5.280612</x:v>
      </x:c>
      <x:c t="n" s="0">
        <x:v>-30.06697</x:v>
      </x:c>
      <x:c t="n" s="0">
        <x:v>-20.28165</x:v>
      </x:c>
      <x:c t="n" s="0">
        <x:v>-10.46241</x:v>
      </x:c>
      <x:c t="n" s="0">
        <x:v>-4.152526</x:v>
      </x:c>
      <x:c t="n" s="0">
        <x:v>6.123648</x:v>
      </x:c>
      <x:c t="n" s="0">
        <x:v>1.908309</x:v>
      </x:c>
      <x:c t="n" s="0">
        <x:v>-4.020348</x:v>
      </x:c>
      <x:c t="n" s="0">
        <x:v>9.610637</x:v>
      </x:c>
      <x:c t="n" s="0">
        <x:v>7.462029</x:v>
      </x:c>
      <x:c t="n" s="0">
        <x:v>12.22119</x:v>
      </x:c>
      <x:c t="n" s="0">
        <x:v>20.18342</x:v>
      </x:c>
      <x:c t="n" s="0">
        <x:v>20.46691</x:v>
      </x:c>
      <x:c t="n" s="0">
        <x:v>24.4817</x:v>
      </x:c>
      <x:c t="n" s="0">
        <x:v>23.09235</x:v>
      </x:c>
      <x:c t="n" s="0">
        <x:v>24.12633</x:v>
      </x:c>
      <x:c t="n" s="0">
        <x:v>22.90123</x:v>
      </x:c>
      <x:c t="n" s="0">
        <x:v>22.0131</x:v>
      </x:c>
      <x:c t="n" s="0">
        <x:v>22.93045</x:v>
      </x:c>
      <x:c t="n" s="0">
        <x:v>27.42973</x:v>
      </x:c>
      <x:c t="n" s="0">
        <x:v>32.36553</x:v>
      </x:c>
      <x:c t="n" s="0">
        <x:v>26.0367</x:v>
      </x:c>
      <x:c t="n" s="0">
        <x:v>27.2971</x:v>
      </x:c>
      <x:c t="n" s="0">
        <x:v>22.62756</x:v>
      </x:c>
      <x:c t="n" s="0">
        <x:v>22.38251</x:v>
      </x:c>
      <x:c t="n" s="0">
        <x:v>16.93666</x:v>
      </x:c>
      <x:c t="n" s="0">
        <x:v>19.01396</x:v>
      </x:c>
      <x:c t="n" s="0">
        <x:v>14.14286</x:v>
      </x:c>
      <x:c t="n" s="0">
        <x:v>21.25793</x:v>
      </x:c>
      <x:c t="n" s="0">
        <x:v>58.05722</x:v>
      </x:c>
      <x:c t="n" s="0">
        <x:v>59.33704</x:v>
      </x:c>
      <x:c t="n" s="0">
        <x:v>19.22016</x:v>
      </x:c>
      <x:c t="n" s="0">
        <x:v>12.50723</x:v>
      </x:c>
      <x:c t="n" s="0">
        <x:v>8.930512</x:v>
      </x:c>
      <x:c t="n" s="0">
        <x:v>10.17447</x:v>
      </x:c>
      <x:c t="n" s="0">
        <x:v>12.26304</x:v>
      </x:c>
      <x:c t="n" s="0">
        <x:v>5.193181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43948.6590856481</x:v>
      </x:c>
      <x:c t="n" s="7">
        <x:v>43948.6590856481</x:v>
      </x:c>
      <x:c t="n" s="0">
        <x:v>59.21173</x:v>
      </x:c>
      <x:c t="n" s="0">
        <x:v>65.66197</x:v>
      </x:c>
      <x:c t="n" s="0">
        <x:v>74.05066</x:v>
      </x:c>
      <x:c t="n" s="0">
        <x:v>77.64748</x:v>
      </x:c>
      <x:c t="n" s="0">
        <x:v>-30.06697</x:v>
      </x:c>
      <x:c t="n" s="0">
        <x:v>-20.76844</x:v>
      </x:c>
      <x:c t="n" s="0">
        <x:v>-9.687544</x:v>
      </x:c>
      <x:c t="n" s="0">
        <x:v>-5.204234</x:v>
      </x:c>
      <x:c t="n" s="0">
        <x:v>3.195462</x:v>
      </x:c>
      <x:c t="n" s="0">
        <x:v>1.015867</x:v>
      </x:c>
      <x:c t="n" s="0">
        <x:v>1.403145</x:v>
      </x:c>
      <x:c t="n" s="0">
        <x:v>8.803436</x:v>
      </x:c>
      <x:c t="n" s="0">
        <x:v>10.36191</x:v>
      </x:c>
      <x:c t="n" s="0">
        <x:v>13.33766</x:v>
      </x:c>
      <x:c t="n" s="0">
        <x:v>18.24573</x:v>
      </x:c>
      <x:c t="n" s="0">
        <x:v>20.27537</x:v>
      </x:c>
      <x:c t="n" s="0">
        <x:v>23.2933</x:v>
      </x:c>
      <x:c t="n" s="0">
        <x:v>21.18808</x:v>
      </x:c>
      <x:c t="n" s="0">
        <x:v>25.44836</x:v>
      </x:c>
      <x:c t="n" s="0">
        <x:v>23.54424</x:v>
      </x:c>
      <x:c t="n" s="0">
        <x:v>25.61197</x:v>
      </x:c>
      <x:c t="n" s="0">
        <x:v>27.89577</x:v>
      </x:c>
      <x:c t="n" s="0">
        <x:v>29.26641</x:v>
      </x:c>
      <x:c t="n" s="0">
        <x:v>29.20631</x:v>
      </x:c>
      <x:c t="n" s="0">
        <x:v>27.73751</x:v>
      </x:c>
      <x:c t="n" s="0">
        <x:v>27.16594</x:v>
      </x:c>
      <x:c t="n" s="0">
        <x:v>25.16759</x:v>
      </x:c>
      <x:c t="n" s="0">
        <x:v>22.89237</x:v>
      </x:c>
      <x:c t="n" s="0">
        <x:v>19.80058</x:v>
      </x:c>
      <x:c t="n" s="0">
        <x:v>17.6209</x:v>
      </x:c>
      <x:c t="n" s="0">
        <x:v>13.83551</x:v>
      </x:c>
      <x:c t="n" s="0">
        <x:v>45.14177</x:v>
      </x:c>
      <x:c t="n" s="0">
        <x:v>54.93682</x:v>
      </x:c>
      <x:c t="n" s="0">
        <x:v>55.01361</x:v>
      </x:c>
      <x:c t="n" s="0">
        <x:v>32.0842</x:v>
      </x:c>
      <x:c t="n" s="0">
        <x:v>11.44099</x:v>
      </x:c>
      <x:c t="n" s="0">
        <x:v>11.12704</x:v>
      </x:c>
      <x:c t="n" s="0">
        <x:v>9.561699</x:v>
      </x:c>
      <x:c t="n" s="0">
        <x:v>13.19011</x:v>
      </x:c>
      <x:c t="n" s="0">
        <x:v>5.243971</x:v>
      </x:c>
      <x:c t="n" s="0">
        <x:v>-30.06697</x:v>
      </x:c>
      <x:c t="n" s="0">
        <x:v>-20.28165</x:v>
      </x:c>
      <x:c t="n" s="0">
        <x:v>-10.46241</x:v>
      </x:c>
      <x:c t="n" s="0">
        <x:v>-4.152526</x:v>
      </x:c>
      <x:c t="n" s="0">
        <x:v>6.123648</x:v>
      </x:c>
      <x:c t="n" s="0">
        <x:v>1.908309</x:v>
      </x:c>
      <x:c t="n" s="0">
        <x:v>0.2320724</x:v>
      </x:c>
      <x:c t="n" s="0">
        <x:v>9.359927</x:v>
      </x:c>
      <x:c t="n" s="0">
        <x:v>7.462029</x:v>
      </x:c>
      <x:c t="n" s="0">
        <x:v>7.130425</x:v>
      </x:c>
      <x:c t="n" s="0">
        <x:v>20.18342</x:v>
      </x:c>
      <x:c t="n" s="0">
        <x:v>18.9607</x:v>
      </x:c>
      <x:c t="n" s="0">
        <x:v>20.69701</x:v>
      </x:c>
      <x:c t="n" s="0">
        <x:v>22.56378</x:v>
      </x:c>
      <x:c t="n" s="0">
        <x:v>23.72413</x:v>
      </x:c>
      <x:c t="n" s="0">
        <x:v>21.42462</x:v>
      </x:c>
      <x:c t="n" s="0">
        <x:v>26.7625</x:v>
      </x:c>
      <x:c t="n" s="0">
        <x:v>21.22413</x:v>
      </x:c>
      <x:c t="n" s="0">
        <x:v>29.44247</x:v>
      </x:c>
      <x:c t="n" s="0">
        <x:v>25.67362</x:v>
      </x:c>
      <x:c t="n" s="0">
        <x:v>29.31503</x:v>
      </x:c>
      <x:c t="n" s="0">
        <x:v>24.85416</x:v>
      </x:c>
      <x:c t="n" s="0">
        <x:v>24.53541</x:v>
      </x:c>
      <x:c t="n" s="0">
        <x:v>23.89152</x:v>
      </x:c>
      <x:c t="n" s="0">
        <x:v>17.95997</x:v>
      </x:c>
      <x:c t="n" s="0">
        <x:v>19.04901</x:v>
      </x:c>
      <x:c t="n" s="0">
        <x:v>13.42997</x:v>
      </x:c>
      <x:c t="n" s="0">
        <x:v>27.46584</x:v>
      </x:c>
      <x:c t="n" s="0">
        <x:v>57.72081</x:v>
      </x:c>
      <x:c t="n" s="0">
        <x:v>48.46492</x:v>
      </x:c>
      <x:c t="n" s="0">
        <x:v>15.52866</x:v>
      </x:c>
      <x:c t="n" s="0">
        <x:v>9.601356</x:v>
      </x:c>
      <x:c t="n" s="0">
        <x:v>9.210232</x:v>
      </x:c>
      <x:c t="n" s="0">
        <x:v>7.886057</x:v>
      </x:c>
      <x:c t="n" s="0">
        <x:v>10.83917</x:v>
      </x:c>
      <x:c t="n" s="0">
        <x:v>4.419639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43948.6590856481</x:v>
      </x:c>
      <x:c t="n" s="7">
        <x:v>43948.6590856481</x:v>
      </x:c>
      <x:c t="n" s="0">
        <x:v>53.28745</x:v>
      </x:c>
      <x:c t="n" s="0">
        <x:v>61.98221</x:v>
      </x:c>
      <x:c t="n" s="0">
        <x:v>74.92043</x:v>
      </x:c>
      <x:c t="n" s="0">
        <x:v>76.96191</x:v>
      </x:c>
      <x:c t="n" s="0">
        <x:v>-30.06697</x:v>
      </x:c>
      <x:c t="n" s="0">
        <x:v>-20.69408</x:v>
      </x:c>
      <x:c t="n" s="0">
        <x:v>-9.792415</x:v>
      </x:c>
      <x:c t="n" s="0">
        <x:v>-5.033915</x:v>
      </x:c>
      <x:c t="n" s="0">
        <x:v>3.766445</x:v>
      </x:c>
      <x:c t="n" s="0">
        <x:v>1.821966</x:v>
      </x:c>
      <x:c t="n" s="0">
        <x:v>1.250658</x:v>
      </x:c>
      <x:c t="n" s="0">
        <x:v>8.847059</x:v>
      </x:c>
      <x:c t="n" s="0">
        <x:v>10.08185</x:v>
      </x:c>
      <x:c t="n" s="0">
        <x:v>12.82659</x:v>
      </x:c>
      <x:c t="n" s="0">
        <x:v>18.58834</x:v>
      </x:c>
      <x:c t="n" s="0">
        <x:v>20.10654</x:v>
      </x:c>
      <x:c t="n" s="0">
        <x:v>22.99823</x:v>
      </x:c>
      <x:c t="n" s="0">
        <x:v>21.06391</x:v>
      </x:c>
      <x:c t="n" s="0">
        <x:v>25.14653</x:v>
      </x:c>
      <x:c t="n" s="0">
        <x:v>23.25004</x:v>
      </x:c>
      <x:c t="n" s="0">
        <x:v>26.0004</x:v>
      </x:c>
      <x:c t="n" s="0">
        <x:v>27.30398</x:v>
      </x:c>
      <x:c t="n" s="0">
        <x:v>29.35342</x:v>
      </x:c>
      <x:c t="n" s="0">
        <x:v>28.7154</x:v>
      </x:c>
      <x:c t="n" s="0">
        <x:v>28.45988</x:v>
      </x:c>
      <x:c t="n" s="0">
        <x:v>27.26489</x:v>
      </x:c>
      <x:c t="n" s="0">
        <x:v>25.20197</x:v>
      </x:c>
      <x:c t="n" s="0">
        <x:v>23.3043</x:v>
      </x:c>
      <x:c t="n" s="0">
        <x:v>19.72493</x:v>
      </x:c>
      <x:c t="n" s="0">
        <x:v>17.49483</x:v>
      </x:c>
      <x:c t="n" s="0">
        <x:v>13.78815</x:v>
      </x:c>
      <x:c t="n" s="0">
        <x:v>46.91086</x:v>
      </x:c>
      <x:c t="n" s="0">
        <x:v>55.41857</x:v>
      </x:c>
      <x:c t="n" s="0">
        <x:v>54.33329</x:v>
      </x:c>
      <x:c t="n" s="0">
        <x:v>31.40307</x:v>
      </x:c>
      <x:c t="n" s="0">
        <x:v>11.09539</x:v>
      </x:c>
      <x:c t="n" s="0">
        <x:v>10.94439</x:v>
      </x:c>
      <x:c t="n" s="0">
        <x:v>9.856158</x:v>
      </x:c>
      <x:c t="n" s="0">
        <x:v>13.08266</x:v>
      </x:c>
      <x:c t="n" s="0">
        <x:v>5.206956</x:v>
      </x:c>
      <x:c t="n" s="0">
        <x:v>-30.06697</x:v>
      </x:c>
      <x:c t="n" s="0">
        <x:v>-20.28165</x:v>
      </x:c>
      <x:c t="n" s="0">
        <x:v>-10.46241</x:v>
      </x:c>
      <x:c t="n" s="0">
        <x:v>-4.152526</x:v>
      </x:c>
      <x:c t="n" s="0">
        <x:v>6.123648</x:v>
      </x:c>
      <x:c t="n" s="0">
        <x:v>7.020696</x:v>
      </x:c>
      <x:c t="n" s="0">
        <x:v>0.2320724</x:v>
      </x:c>
      <x:c t="n" s="0">
        <x:v>9.093852</x:v>
      </x:c>
      <x:c t="n" s="0">
        <x:v>8.509379</x:v>
      </x:c>
      <x:c t="n" s="0">
        <x:v>7.130425</x:v>
      </x:c>
      <x:c t="n" s="0">
        <x:v>20.18342</x:v>
      </x:c>
      <x:c t="n" s="0">
        <x:v>18.9607</x:v>
      </x:c>
      <x:c t="n" s="0">
        <x:v>19.52197</x:v>
      </x:c>
      <x:c t="n" s="0">
        <x:v>18.95996</x:v>
      </x:c>
      <x:c t="n" s="0">
        <x:v>21.01613</x:v>
      </x:c>
      <x:c t="n" s="0">
        <x:v>21.63596</x:v>
      </x:c>
      <x:c t="n" s="0">
        <x:v>25.99369</x:v>
      </x:c>
      <x:c t="n" s="0">
        <x:v>26.26495</x:v>
      </x:c>
      <x:c t="n" s="0">
        <x:v>29.05589</x:v>
      </x:c>
      <x:c t="n" s="0">
        <x:v>27.3623</x:v>
      </x:c>
      <x:c t="n" s="0">
        <x:v>29.84576</x:v>
      </x:c>
      <x:c t="n" s="0">
        <x:v>30.70168</x:v>
      </x:c>
      <x:c t="n" s="0">
        <x:v>22.91532</x:v>
      </x:c>
      <x:c t="n" s="0">
        <x:v>23.52632</x:v>
      </x:c>
      <x:c t="n" s="0">
        <x:v>17.92146</x:v>
      </x:c>
      <x:c t="n" s="0">
        <x:v>16.37839</x:v>
      </x:c>
      <x:c t="n" s="0">
        <x:v>12.37267</x:v>
      </x:c>
      <x:c t="n" s="0">
        <x:v>54.27953</x:v>
      </x:c>
      <x:c t="n" s="0">
        <x:v>54.50725</x:v>
      </x:c>
      <x:c t="n" s="0">
        <x:v>33.27512</x:v>
      </x:c>
      <x:c t="n" s="0">
        <x:v>9.550455</x:v>
      </x:c>
      <x:c t="n" s="0">
        <x:v>5.744263</x:v>
      </x:c>
      <x:c t="n" s="0">
        <x:v>8.898608</x:v>
      </x:c>
      <x:c t="n" s="0">
        <x:v>11.68703</x:v>
      </x:c>
      <x:c t="n" s="0">
        <x:v>12.13927</x:v>
      </x:c>
      <x:c t="n" s="0">
        <x:v>5.63129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43948.6590856481</x:v>
      </x:c>
      <x:c t="n" s="7">
        <x:v>43948.6590856481</x:v>
      </x:c>
      <x:c t="n" s="0">
        <x:v>39.19521</x:v>
      </x:c>
      <x:c t="n" s="0">
        <x:v>54.20069</x:v>
      </x:c>
      <x:c t="n" s="0">
        <x:v>71.01064</x:v>
      </x:c>
      <x:c t="n" s="0">
        <x:v>74.51129</x:v>
      </x:c>
      <x:c t="n" s="0">
        <x:v>-30.06697</x:v>
      </x:c>
      <x:c t="n" s="0">
        <x:v>-20.63153</x:v>
      </x:c>
      <x:c t="n" s="0">
        <x:v>-9.884022</x:v>
      </x:c>
      <x:c t="n" s="0">
        <x:v>-4.893565</x:v>
      </x:c>
      <x:c t="n" s="0">
        <x:v>4.200907</x:v>
      </x:c>
      <x:c t="n" s="0">
        <x:v>3.691102</x:v>
      </x:c>
      <x:c t="n" s="0">
        <x:v>1.116053</x:v>
      </x:c>
      <x:c t="n" s="0">
        <x:v>8.883971</x:v>
      </x:c>
      <x:c t="n" s="0">
        <x:v>9.943847</x:v>
      </x:c>
      <x:c t="n" s="0">
        <x:v>12.33496</x:v>
      </x:c>
      <x:c t="n" s="0">
        <x:v>18.75057</x:v>
      </x:c>
      <x:c t="n" s="0">
        <x:v>20.13605</x:v>
      </x:c>
      <x:c t="n" s="0">
        <x:v>22.38328</x:v>
      </x:c>
      <x:c t="n" s="0">
        <x:v>20.8134</x:v>
      </x:c>
      <x:c t="n" s="0">
        <x:v>24.59694</x:v>
      </x:c>
      <x:c t="n" s="0">
        <x:v>23.13807</x:v>
      </x:c>
      <x:c t="n" s="0">
        <x:v>25.53339</x:v>
      </x:c>
      <x:c t="n" s="0">
        <x:v>28.13823</x:v>
      </x:c>
      <x:c t="n" s="0">
        <x:v>28.83759</x:v>
      </x:c>
      <x:c t="n" s="0">
        <x:v>28.92728</x:v>
      </x:c>
      <x:c t="n" s="0">
        <x:v>28.16772</x:v>
      </x:c>
      <x:c t="n" s="0">
        <x:v>27.95869</x:v>
      </x:c>
      <x:c t="n" s="0">
        <x:v>25.75918</x:v>
      </x:c>
      <x:c t="n" s="0">
        <x:v>23.3388</x:v>
      </x:c>
      <x:c t="n" s="0">
        <x:v>19.6791</x:v>
      </x:c>
      <x:c t="n" s="0">
        <x:v>17.42239</x:v>
      </x:c>
      <x:c t="n" s="0">
        <x:v>15.98812</x:v>
      </x:c>
      <x:c t="n" s="0">
        <x:v>47.93472</x:v>
      </x:c>
      <x:c t="n" s="0">
        <x:v>54.73648</x:v>
      </x:c>
      <x:c t="n" s="0">
        <x:v>53.64962</x:v>
      </x:c>
      <x:c t="n" s="0">
        <x:v>30.72169</x:v>
      </x:c>
      <x:c t="n" s="0">
        <x:v>10.67806</x:v>
      </x:c>
      <x:c t="n" s="0">
        <x:v>10.55719</x:v>
      </x:c>
      <x:c t="n" s="0">
        <x:v>9.86964</x:v>
      </x:c>
      <x:c t="n" s="0">
        <x:v>12.83143</x:v>
      </x:c>
      <x:c t="n" s="0">
        <x:v>5.201867</x:v>
      </x:c>
      <x:c t="n" s="0">
        <x:v>-30.06697</x:v>
      </x:c>
      <x:c t="n" s="0">
        <x:v>-20.28165</x:v>
      </x:c>
      <x:c t="n" s="0">
        <x:v>-10.90801</x:v>
      </x:c>
      <x:c t="n" s="0">
        <x:v>-4.696493</x:v>
      </x:c>
      <x:c t="n" s="0">
        <x:v>6.123648</x:v>
      </x:c>
      <x:c t="n" s="0">
        <x:v>8.528599</x:v>
      </x:c>
      <x:c t="n" s="0">
        <x:v>0.2320724</x:v>
      </x:c>
      <x:c t="n" s="0">
        <x:v>8.806449</x:v>
      </x:c>
      <x:c t="n" s="0">
        <x:v>9.034668</x:v>
      </x:c>
      <x:c t="n" s="0">
        <x:v>6.970982</x:v>
      </x:c>
      <x:c t="n" s="0">
        <x:v>17.39469</x:v>
      </x:c>
      <x:c t="n" s="0">
        <x:v>21.0308</x:v>
      </x:c>
      <x:c t="n" s="0">
        <x:v>7.840717</x:v>
      </x:c>
      <x:c t="n" s="0">
        <x:v>18.31754</x:v>
      </x:c>
      <x:c t="n" s="0">
        <x:v>18.09459</x:v>
      </x:c>
      <x:c t="n" s="0">
        <x:v>22.68295</x:v>
      </x:c>
      <x:c t="n" s="0">
        <x:v>20.56627</x:v>
      </x:c>
      <x:c t="n" s="0">
        <x:v>32.33004</x:v>
      </x:c>
      <x:c t="n" s="0">
        <x:v>29.03213</x:v>
      </x:c>
      <x:c t="n" s="0">
        <x:v>29.1589</x:v>
      </x:c>
      <x:c t="n" s="0">
        <x:v>26.80906</x:v>
      </x:c>
      <x:c t="n" s="0">
        <x:v>28.30526</x:v>
      </x:c>
      <x:c t="n" s="0">
        <x:v>28.55268</x:v>
      </x:c>
      <x:c t="n" s="0">
        <x:v>24.29786</x:v>
      </x:c>
      <x:c t="n" s="0">
        <x:v>20.79599</x:v>
      </x:c>
      <x:c t="n" s="0">
        <x:v>18.09252</x:v>
      </x:c>
      <x:c t="n" s="0">
        <x:v>21.43455</x:v>
      </x:c>
      <x:c t="n" s="0">
        <x:v>41.75356</x:v>
      </x:c>
      <x:c t="n" s="0">
        <x:v>31.03574</x:v>
      </x:c>
      <x:c t="n" s="0">
        <x:v>23.55511</x:v>
      </x:c>
      <x:c t="n" s="0">
        <x:v>7.342449</x:v>
      </x:c>
      <x:c t="n" s="0">
        <x:v>7.541199</x:v>
      </x:c>
      <x:c t="n" s="0">
        <x:v>7.225791</x:v>
      </x:c>
      <x:c t="n" s="0">
        <x:v>8.753974</x:v>
      </x:c>
      <x:c t="n" s="0">
        <x:v>10.25435</x:v>
      </x:c>
      <x:c t="n" s="0">
        <x:v>5.136333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43948.6590856481</x:v>
      </x:c>
      <x:c t="n" s="7">
        <x:v>43948.6590856481</x:v>
      </x:c>
      <x:c t="n" s="0">
        <x:v>39.02927</x:v>
      </x:c>
      <x:c t="n" s="0">
        <x:v>54.20069</x:v>
      </x:c>
      <x:c t="n" s="0">
        <x:v>58.89978</x:v>
      </x:c>
      <x:c t="n" s="0">
        <x:v>66.46649</x:v>
      </x:c>
      <x:c t="n" s="0">
        <x:v>-30.06697</x:v>
      </x:c>
      <x:c t="n" s="0">
        <x:v>-20.57879</x:v>
      </x:c>
      <x:c t="n" s="0">
        <x:v>-10.31475</x:v>
      </x:c>
      <x:c t="n" s="0">
        <x:v>-5.339175</x:v>
      </x:c>
      <x:c t="n" s="0">
        <x:v>4.540372</x:v>
      </x:c>
      <x:c t="n" s="0">
        <x:v>4.826147</x:v>
      </x:c>
      <x:c t="n" s="0">
        <x:v>0.9976982</x:v>
      </x:c>
      <x:c t="n" s="0">
        <x:v>8.64848</x:v>
      </x:c>
      <x:c t="n" s="0">
        <x:v>9.822417</x:v>
      </x:c>
      <x:c t="n" s="0">
        <x:v>11.85264</x:v>
      </x:c>
      <x:c t="n" s="0">
        <x:v>18.11898</x:v>
      </x:c>
      <x:c t="n" s="0">
        <x:v>20.31936</x:v>
      </x:c>
      <x:c t="n" s="0">
        <x:v>21.72399</x:v>
      </x:c>
      <x:c t="n" s="0">
        <x:v>20.37027</x:v>
      </x:c>
      <x:c t="n" s="0">
        <x:v>24.12192</x:v>
      </x:c>
      <x:c t="n" s="0">
        <x:v>23.13132</x:v>
      </x:c>
      <x:c t="n" s="0">
        <x:v>25.07805</x:v>
      </x:c>
      <x:c t="n" s="0">
        <x:v>28.97452</x:v>
      </x:c>
      <x:c t="n" s="0">
        <x:v>29.42361</x:v>
      </x:c>
      <x:c t="n" s="0">
        <x:v>28.69489</x:v>
      </x:c>
      <x:c t="n" s="0">
        <x:v>28.07873</x:v>
      </x:c>
      <x:c t="n" s="0">
        <x:v>28.0918</x:v>
      </x:c>
      <x:c t="n" s="0">
        <x:v>25.72878</x:v>
      </x:c>
      <x:c t="n" s="0">
        <x:v>23.13584</x:v>
      </x:c>
      <x:c t="n" s="0">
        <x:v>19.85648</x:v>
      </x:c>
      <x:c t="n" s="0">
        <x:v>17.57586</x:v>
      </x:c>
      <x:c t="n" s="0">
        <x:v>15.86403</x:v>
      </x:c>
      <x:c t="n" s="0">
        <x:v>47.25208</x:v>
      </x:c>
      <x:c t="n" s="0">
        <x:v>54.05247</x:v>
      </x:c>
      <x:c t="n" s="0">
        <x:v>52.96466</x:v>
      </x:c>
      <x:c t="n" s="0">
        <x:v>30.04181</x:v>
      </x:c>
      <x:c t="n" s="0">
        <x:v>10.35156</x:v>
      </x:c>
      <x:c t="n" s="0">
        <x:v>10.20416</x:v>
      </x:c>
      <x:c t="n" s="0">
        <x:v>9.547764</x:v>
      </x:c>
      <x:c t="n" s="0">
        <x:v>12.73913</x:v>
      </x:c>
      <x:c t="n" s="0">
        <x:v>5.380251</x:v>
      </x:c>
      <x:c t="n" s="0">
        <x:v>-30.06697</x:v>
      </x:c>
      <x:c t="n" s="0">
        <x:v>-20.28165</x:v>
      </x:c>
      <x:c t="n" s="0">
        <x:v>-17.0404</x:v>
      </x:c>
      <x:c t="n" s="0">
        <x:v>-16.50413</x:v>
      </x:c>
      <x:c t="n" s="0">
        <x:v>6.123648</x:v>
      </x:c>
      <x:c t="n" s="0">
        <x:v>8.528599</x:v>
      </x:c>
      <x:c t="n" s="0">
        <x:v>0.2320724</x:v>
      </x:c>
      <x:c t="n" s="0">
        <x:v>5.975566</x:v>
      </x:c>
      <x:c t="n" s="0">
        <x:v>9.034668</x:v>
      </x:c>
      <x:c t="n" s="0">
        <x:v>6.80546</x:v>
      </x:c>
      <x:c t="n" s="0">
        <x:v>7.371924</x:v>
      </x:c>
      <x:c t="n" s="0">
        <x:v>21.25988</x:v>
      </x:c>
      <x:c t="n" s="0">
        <x:v>7.51636</x:v>
      </x:c>
      <x:c t="n" s="0">
        <x:v>15.49199</x:v>
      </x:c>
      <x:c t="n" s="0">
        <x:v>19.5761</x:v>
      </x:c>
      <x:c t="n" s="0">
        <x:v>22.00675</x:v>
      </x:c>
      <x:c t="n" s="0">
        <x:v>20.87092</x:v>
      </x:c>
      <x:c t="n" s="0">
        <x:v>30.4481</x:v>
      </x:c>
      <x:c t="n" s="0">
        <x:v>29.80208</x:v>
      </x:c>
      <x:c t="n" s="0">
        <x:v>26.44917</x:v>
      </x:c>
      <x:c t="n" s="0">
        <x:v>24.11449</x:v>
      </x:c>
      <x:c t="n" s="0">
        <x:v>30.19382</x:v>
      </x:c>
      <x:c t="n" s="0">
        <x:v>28.29167</x:v>
      </x:c>
      <x:c t="n" s="0">
        <x:v>21.08943</x:v>
      </x:c>
      <x:c t="n" s="0">
        <x:v>20.73971</x:v>
      </x:c>
      <x:c t="n" s="0">
        <x:v>15.88452</x:v>
      </x:c>
      <x:c t="n" s="0">
        <x:v>15.49652</x:v>
      </x:c>
      <x:c t="n" s="0">
        <x:v>22.66805</x:v>
      </x:c>
      <x:c t="n" s="0">
        <x:v>24.61924</x:v>
      </x:c>
      <x:c t="n" s="0">
        <x:v>19.02973</x:v>
      </x:c>
      <x:c t="n" s="0">
        <x:v>13.53416</x:v>
      </x:c>
      <x:c t="n" s="0">
        <x:v>8.149472</x:v>
      </x:c>
      <x:c t="n" s="0">
        <x:v>8.571751</x:v>
      </x:c>
      <x:c t="n" s="0">
        <x:v>6.185148</x:v>
      </x:c>
      <x:c t="n" s="0">
        <x:v>12.26704</x:v>
      </x:c>
      <x:c t="n" s="0">
        <x:v>6.632176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43948.6590856481</x:v>
      </x:c>
      <x:c t="n" s="7">
        <x:v>43948.6590856481</x:v>
      </x:c>
      <x:c t="n" s="0">
        <x:v>57.06026</x:v>
      </x:c>
      <x:c t="n" s="0">
        <x:v>65.66197</x:v>
      </x:c>
      <x:c t="n" s="0">
        <x:v>63.05993</x:v>
      </x:c>
      <x:c t="n" s="0">
        <x:v>68.10506</x:v>
      </x:c>
      <x:c t="n" s="0">
        <x:v>-30.06697</x:v>
      </x:c>
      <x:c t="n" s="0">
        <x:v>-20.5344</x:v>
      </x:c>
      <x:c t="n" s="0">
        <x:v>-10.8451</x:v>
      </x:c>
      <x:c t="n" s="0">
        <x:v>-5.968082</x:v>
      </x:c>
      <x:c t="n" s="0">
        <x:v>4.810656</x:v>
      </x:c>
      <x:c t="n" s="0">
        <x:v>5.604978</x:v>
      </x:c>
      <x:c t="n" s="0">
        <x:v>0.8680756</x:v>
      </x:c>
      <x:c t="n" s="0">
        <x:v>8.346869</x:v>
      </x:c>
      <x:c t="n" s="0">
        <x:v>9.833507</x:v>
      </x:c>
      <x:c t="n" s="0">
        <x:v>11.39355</x:v>
      </x:c>
      <x:c t="n" s="0">
        <x:v>17.49574</x:v>
      </x:c>
      <x:c t="n" s="0">
        <x:v>20.47001</x:v>
      </x:c>
      <x:c t="n" s="0">
        <x:v>21.05565</x:v>
      </x:c>
      <x:c t="n" s="0">
        <x:v>19.97757</x:v>
      </x:c>
      <x:c t="n" s="0">
        <x:v>23.67433</x:v>
      </x:c>
      <x:c t="n" s="0">
        <x:v>22.60412</x:v>
      </x:c>
      <x:c t="n" s="0">
        <x:v>24.8436</x:v>
      </x:c>
      <x:c t="n" s="0">
        <x:v>28.64276</x:v>
      </x:c>
      <x:c t="n" s="0">
        <x:v>29.15007</x:v>
      </x:c>
      <x:c t="n" s="0">
        <x:v>28.96217</x:v>
      </x:c>
      <x:c t="n" s="0">
        <x:v>28.02881</x:v>
      </x:c>
      <x:c t="n" s="0">
        <x:v>28.29609</x:v>
      </x:c>
      <x:c t="n" s="0">
        <x:v>26.18839</x:v>
      </x:c>
      <x:c t="n" s="0">
        <x:v>22.8496</x:v>
      </x:c>
      <x:c t="n" s="0">
        <x:v>19.85949</x:v>
      </x:c>
      <x:c t="n" s="0">
        <x:v>17.30807</x:v>
      </x:c>
      <x:c t="n" s="0">
        <x:v>15.64249</x:v>
      </x:c>
      <x:c t="n" s="0">
        <x:v>46.56798</x:v>
      </x:c>
      <x:c t="n" s="0">
        <x:v>53.36761</x:v>
      </x:c>
      <x:c t="n" s="0">
        <x:v>52.55513</x:v>
      </x:c>
      <x:c t="n" s="0">
        <x:v>31.04678</x:v>
      </x:c>
      <x:c t="n" s="0">
        <x:v>10.17174</x:v>
      </x:c>
      <x:c t="n" s="0">
        <x:v>10.99405</x:v>
      </x:c>
      <x:c t="n" s="0">
        <x:v>9.34478</x:v>
      </x:c>
      <x:c t="n" s="0">
        <x:v>12.68152</x:v>
      </x:c>
      <x:c t="n" s="0">
        <x:v>5.468414</x:v>
      </x:c>
      <x:c t="n" s="0">
        <x:v>-30.06697</x:v>
      </x:c>
      <x:c t="n" s="0">
        <x:v>-20.28165</x:v>
      </x:c>
      <x:c t="n" s="0">
        <x:v>-17.0404</x:v>
      </x:c>
      <x:c t="n" s="0">
        <x:v>-16.50413</x:v>
      </x:c>
      <x:c t="n" s="0">
        <x:v>6.123648</x:v>
      </x:c>
      <x:c t="n" s="0">
        <x:v>8.528599</x:v>
      </x:c>
      <x:c t="n" s="0">
        <x:v>-0.6163734</x:v>
      </x:c>
      <x:c t="n" s="0">
        <x:v>5.975566</x:v>
      </x:c>
      <x:c t="n" s="0">
        <x:v>11.63937</x:v>
      </x:c>
      <x:c t="n" s="0">
        <x:v>6.80546</x:v>
      </x:c>
      <x:c t="n" s="0">
        <x:v>7.371924</x:v>
      </x:c>
      <x:c t="n" s="0">
        <x:v>21.25988</x:v>
      </x:c>
      <x:c t="n" s="0">
        <x:v>4.117223</x:v>
      </x:c>
      <x:c t="n" s="0">
        <x:v>18.38835</x:v>
      </x:c>
      <x:c t="n" s="0">
        <x:v>19.02546</x:v>
      </x:c>
      <x:c t="n" s="0">
        <x:v>18.2775</x:v>
      </x:c>
      <x:c t="n" s="0">
        <x:v>24.37745</x:v>
      </x:c>
      <x:c t="n" s="0">
        <x:v>25.63631</x:v>
      </x:c>
      <x:c t="n" s="0">
        <x:v>26.80611</x:v>
      </x:c>
      <x:c t="n" s="0">
        <x:v>29.72446</x:v>
      </x:c>
      <x:c t="n" s="0">
        <x:v>30.3384</x:v>
      </x:c>
      <x:c t="n" s="0">
        <x:v>26.32893</x:v>
      </x:c>
      <x:c t="n" s="0">
        <x:v>25.4987</x:v>
      </x:c>
      <x:c t="n" s="0">
        <x:v>21.98021</x:v>
      </x:c>
      <x:c t="n" s="0">
        <x:v>18.29455</x:v>
      </x:c>
      <x:c t="n" s="0">
        <x:v>18.38042</x:v>
      </x:c>
      <x:c t="n" s="0">
        <x:v>11.34158</x:v>
      </x:c>
      <x:c t="n" s="0">
        <x:v>19.08905</x:v>
      </x:c>
      <x:c t="n" s="0">
        <x:v>23.73153</x:v>
      </x:c>
      <x:c t="n" s="0">
        <x:v>51.82874</x:v>
      </x:c>
      <x:c t="n" s="0">
        <x:v>37.31479</x:v>
      </x:c>
      <x:c t="n" s="0">
        <x:v>8.958918</x:v>
      </x:c>
      <x:c t="n" s="0">
        <x:v>18.78802</x:v>
      </x:c>
      <x:c t="n" s="0">
        <x:v>10.88105</x:v>
      </x:c>
      <x:c t="n" s="0">
        <x:v>13.79892</x:v>
      </x:c>
      <x:c t="n" s="0">
        <x:v>4.577531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43948.6590856481</x:v>
      </x:c>
      <x:c t="n" s="7">
        <x:v>43948.6590856481</x:v>
      </x:c>
      <x:c t="n" s="0">
        <x:v>61.08356</x:v>
      </x:c>
      <x:c t="n" s="0">
        <x:v>67.62492</x:v>
      </x:c>
      <x:c t="n" s="0">
        <x:v>62.81011</x:v>
      </x:c>
      <x:c t="n" s="0">
        <x:v>70.79352</x:v>
      </x:c>
      <x:c t="n" s="0">
        <x:v>-30.06697</x:v>
      </x:c>
      <x:c t="n" s="0">
        <x:v>-20.41129</x:v>
      </x:c>
      <x:c t="n" s="0">
        <x:v>-11.35571</x:v>
      </x:c>
      <x:c t="n" s="0">
        <x:v>-6.588264</x:v>
      </x:c>
      <x:c t="n" s="0">
        <x:v>4.963639</x:v>
      </x:c>
      <x:c t="n" s="0">
        <x:v>6.174813</x:v>
      </x:c>
      <x:c t="n" s="0">
        <x:v>0.5778689</x:v>
      </x:c>
      <x:c t="n" s="0">
        <x:v>8.071588</x:v>
      </x:c>
      <x:c t="n" s="0">
        <x:v>10.5341</x:v>
      </x:c>
      <x:c t="n" s="0">
        <x:v>11.05922</x:v>
      </x:c>
      <x:c t="n" s="0">
        <x:v>16.88199</x:v>
      </x:c>
      <x:c t="n" s="0">
        <x:v>20.49427</x:v>
      </x:c>
      <x:c t="n" s="0">
        <x:v>20.38534</x:v>
      </x:c>
      <x:c t="n" s="0">
        <x:v>19.99724</x:v>
      </x:c>
      <x:c t="n" s="0">
        <x:v>23.22552</x:v>
      </x:c>
      <x:c t="n" s="0">
        <x:v>22.96611</x:v>
      </x:c>
      <x:c t="n" s="0">
        <x:v>24.54387</x:v>
      </x:c>
      <x:c t="n" s="0">
        <x:v>28.43526</x:v>
      </x:c>
      <x:c t="n" s="0">
        <x:v>28.56186</x:v>
      </x:c>
      <x:c t="n" s="0">
        <x:v>28.4575</x:v>
      </x:c>
      <x:c t="n" s="0">
        <x:v>28.69664</x:v>
      </x:c>
      <x:c t="n" s="0">
        <x:v>28.33959</x:v>
      </x:c>
      <x:c t="n" s="0">
        <x:v>26.27613</x:v>
      </x:c>
      <x:c t="n" s="0">
        <x:v>22.69359</x:v>
      </x:c>
      <x:c t="n" s="0">
        <x:v>19.64127</x:v>
      </x:c>
      <x:c t="n" s="0">
        <x:v>17.48921</x:v>
      </x:c>
      <x:c t="n" s="0">
        <x:v>15.45448</x:v>
      </x:c>
      <x:c t="n" s="0">
        <x:v>45.88364</x:v>
      </x:c>
      <x:c t="n" s="0">
        <x:v>52.72052</x:v>
      </x:c>
      <x:c t="n" s="0">
        <x:v>54.31729</x:v>
      </x:c>
      <x:c t="n" s="0">
        <x:v>31.76022</x:v>
      </x:c>
      <x:c t="n" s="0">
        <x:v>10.15376</x:v>
      </x:c>
      <x:c t="n" s="0">
        <x:v>14.35505</x:v>
      </x:c>
      <x:c t="n" s="0">
        <x:v>9.851206</x:v>
      </x:c>
      <x:c t="n" s="0">
        <x:v>12.75767</x:v>
      </x:c>
      <x:c t="n" s="0">
        <x:v>5.296423</x:v>
      </x:c>
      <x:c t="n" s="0">
        <x:v>-30.06697</x:v>
      </x:c>
      <x:c t="n" s="0">
        <x:v>-19.32332</x:v>
      </x:c>
      <x:c t="n" s="0">
        <x:v>-17.0404</x:v>
      </x:c>
      <x:c t="n" s="0">
        <x:v>-16.50413</x:v>
      </x:c>
      <x:c t="n" s="0">
        <x:v>5.411487</x:v>
      </x:c>
      <x:c t="n" s="0">
        <x:v>8.528599</x:v>
      </x:c>
      <x:c t="n" s="0">
        <x:v>-1.671833</x:v>
      </x:c>
      <x:c t="n" s="0">
        <x:v>5.975566</x:v>
      </x:c>
      <x:c t="n" s="0">
        <x:v>13.2562</x:v>
      </x:c>
      <x:c t="n" s="0">
        <x:v>9.341685</x:v>
      </x:c>
      <x:c t="n" s="0">
        <x:v>7.371924</x:v>
      </x:c>
      <x:c t="n" s="0">
        <x:v>19.97622</x:v>
      </x:c>
      <x:c t="n" s="0">
        <x:v>4.117223</x:v>
      </x:c>
      <x:c t="n" s="0">
        <x:v>20.11061</x:v>
      </x:c>
      <x:c t="n" s="0">
        <x:v>18.72121</x:v>
      </x:c>
      <x:c t="n" s="0">
        <x:v>25.71484</x:v>
      </x:c>
      <x:c t="n" s="0">
        <x:v>17.71323</x:v>
      </x:c>
      <x:c t="n" s="0">
        <x:v>26.18761</x:v>
      </x:c>
      <x:c t="n" s="0">
        <x:v>29.50009</x:v>
      </x:c>
      <x:c t="n" s="0">
        <x:v>27.35858</x:v>
      </x:c>
      <x:c t="n" s="0">
        <x:v>29.92747</x:v>
      </x:c>
      <x:c t="n" s="0">
        <x:v>29.72864</x:v>
      </x:c>
      <x:c t="n" s="0">
        <x:v>28.31841</x:v>
      </x:c>
      <x:c t="n" s="0">
        <x:v>22.37049</x:v>
      </x:c>
      <x:c t="n" s="0">
        <x:v>18.79412</x:v>
      </x:c>
      <x:c t="n" s="0">
        <x:v>18.15626</x:v>
      </x:c>
      <x:c t="n" s="0">
        <x:v>14.54668</x:v>
      </x:c>
      <x:c t="n" s="0">
        <x:v>16.88343</x:v>
      </x:c>
      <x:c t="n" s="0">
        <x:v>56.17505</x:v>
      </x:c>
      <x:c t="n" s="0">
        <x:v>59.01068</x:v>
      </x:c>
      <x:c t="n" s="0">
        <x:v>24.70256</x:v>
      </x:c>
      <x:c t="n" s="0">
        <x:v>16.85976</x:v>
      </x:c>
      <x:c t="n" s="0">
        <x:v>18.00505</x:v>
      </x:c>
      <x:c t="n" s="0">
        <x:v>12.33263</x:v>
      </x:c>
      <x:c t="n" s="0">
        <x:v>14.22119</x:v>
      </x:c>
      <x:c t="n" s="0">
        <x:v>5.431662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43948.6590856481</x:v>
      </x:c>
      <x:c t="n" s="7">
        <x:v>43948.6590856481</x:v>
      </x:c>
      <x:c t="n" s="0">
        <x:v>53.0155</x:v>
      </x:c>
      <x:c t="n" s="0">
        <x:v>63.74312</x:v>
      </x:c>
      <x:c t="n" s="0">
        <x:v>59.94211</x:v>
      </x:c>
      <x:c t="n" s="0">
        <x:v>69.09891</x:v>
      </x:c>
      <x:c t="n" s="0">
        <x:v>-30.06697</x:v>
      </x:c>
      <x:c t="n" s="0">
        <x:v>-20.18337</x:v>
      </x:c>
      <x:c t="n" s="0">
        <x:v>-11.84502</x:v>
      </x:c>
      <x:c t="n" s="0">
        <x:v>-7.198538</x:v>
      </x:c>
      <x:c t="n" s="0">
        <x:v>4.990672</x:v>
      </x:c>
      <x:c t="n" s="0">
        <x:v>6.6085</x:v>
      </x:c>
      <x:c t="n" s="0">
        <x:v>0.3136822</x:v>
      </x:c>
      <x:c t="n" s="0">
        <x:v>7.701676</x:v>
      </x:c>
      <x:c t="n" s="0">
        <x:v>11.05423</x:v>
      </x:c>
      <x:c t="n" s="0">
        <x:v>10.91264</x:v>
      </x:c>
      <x:c t="n" s="0">
        <x:v>16.7017</x:v>
      </x:c>
      <x:c t="n" s="0">
        <x:v>20.35632</x:v>
      </x:c>
      <x:c t="n" s="0">
        <x:v>21.70075</x:v>
      </x:c>
      <x:c t="n" s="0">
        <x:v>20.16907</x:v>
      </x:c>
      <x:c t="n" s="0">
        <x:v>22.7648</x:v>
      </x:c>
      <x:c t="n" s="0">
        <x:v>22.88713</x:v>
      </x:c>
      <x:c t="n" s="0">
        <x:v>23.90071</x:v>
      </x:c>
      <x:c t="n" s="0">
        <x:v>29.59444</x:v>
      </x:c>
      <x:c t="n" s="0">
        <x:v>29.61134</x:v>
      </x:c>
      <x:c t="n" s="0">
        <x:v>29.34007</x:v>
      </x:c>
      <x:c t="n" s="0">
        <x:v>28.50696</x:v>
      </x:c>
      <x:c t="n" s="0">
        <x:v>28.81142</x:v>
      </x:c>
      <x:c t="n" s="0">
        <x:v>26.37686</x:v>
      </x:c>
      <x:c t="n" s="0">
        <x:v>22.67701</x:v>
      </x:c>
      <x:c t="n" s="0">
        <x:v>19.62903</x:v>
      </x:c>
      <x:c t="n" s="0">
        <x:v>17.37491</x:v>
      </x:c>
      <x:c t="n" s="0">
        <x:v>15.04488</x:v>
      </x:c>
      <x:c t="n" s="0">
        <x:v>45.22788</x:v>
      </x:c>
      <x:c t="n" s="0">
        <x:v>54.61992</x:v>
      </x:c>
      <x:c t="n" s="0">
        <x:v>53.88366</x:v>
      </x:c>
      <x:c t="n" s="0">
        <x:v>31.09613</x:v>
      </x:c>
      <x:c t="n" s="0">
        <x:v>13.54606</x:v>
      </x:c>
      <x:c t="n" s="0">
        <x:v>15.1758</x:v>
      </x:c>
      <x:c t="n" s="0">
        <x:v>10.4019</x:v>
      </x:c>
      <x:c t="n" s="0">
        <x:v>13.02073</x:v>
      </x:c>
      <x:c t="n" s="0">
        <x:v>5.363797</x:v>
      </x:c>
      <x:c t="n" s="0">
        <x:v>-30.06697</x:v>
      </x:c>
      <x:c t="n" s="0">
        <x:v>-19.04573</x:v>
      </x:c>
      <x:c t="n" s="0">
        <x:v>-17.0404</x:v>
      </x:c>
      <x:c t="n" s="0">
        <x:v>-16.50413</x:v>
      </x:c>
      <x:c t="n" s="0">
        <x:v>5.145549</x:v>
      </x:c>
      <x:c t="n" s="0">
        <x:v>7.95284</x:v>
      </x:c>
      <x:c t="n" s="0">
        <x:v>-1.671833</x:v>
      </x:c>
      <x:c t="n" s="0">
        <x:v>3.422468</x:v>
      </x:c>
      <x:c t="n" s="0">
        <x:v>12.79466</x:v>
      </x:c>
      <x:c t="n" s="0">
        <x:v>9.938997</x:v>
      </x:c>
      <x:c t="n" s="0">
        <x:v>17.13223</x:v>
      </x:c>
      <x:c t="n" s="0">
        <x:v>19.44745</x:v>
      </x:c>
      <x:c t="n" s="0">
        <x:v>28.51566</x:v>
      </x:c>
      <x:c t="n" s="0">
        <x:v>21.76639</x:v>
      </x:c>
      <x:c t="n" s="0">
        <x:v>17.91369</x:v>
      </x:c>
      <x:c t="n" s="0">
        <x:v>17.99812</x:v>
      </x:c>
      <x:c t="n" s="0">
        <x:v>13.82078</x:v>
      </x:c>
      <x:c t="n" s="0">
        <x:v>33.81996</x:v>
      </x:c>
      <x:c t="n" s="0">
        <x:v>32.34843</x:v>
      </x:c>
      <x:c t="n" s="0">
        <x:v>32.43505</x:v>
      </x:c>
      <x:c t="n" s="0">
        <x:v>27.32957</x:v>
      </x:c>
      <x:c t="n" s="0">
        <x:v>31.13142</x:v>
      </x:c>
      <x:c t="n" s="0">
        <x:v>24.9979</x:v>
      </x:c>
      <x:c t="n" s="0">
        <x:v>21.84559</x:v>
      </x:c>
      <x:c t="n" s="0">
        <x:v>19.16183</x:v>
      </x:c>
      <x:c t="n" s="0">
        <x:v>17.44749</x:v>
      </x:c>
      <x:c t="n" s="0">
        <x:v>11.22413</x:v>
      </x:c>
      <x:c t="n" s="0">
        <x:v>46.41714</x:v>
      </x:c>
      <x:c t="n" s="0">
        <x:v>57.36023</x:v>
      </x:c>
      <x:c t="n" s="0">
        <x:v>35.59491</x:v>
      </x:c>
      <x:c t="n" s="0">
        <x:v>18.5179</x:v>
      </x:c>
      <x:c t="n" s="0">
        <x:v>17.38424</x:v>
      </x:c>
      <x:c t="n" s="0">
        <x:v>18.29534</x:v>
      </x:c>
      <x:c t="n" s="0">
        <x:v>11.13423</x:v>
      </x:c>
      <x:c t="n" s="0">
        <x:v>11.94962</x:v>
      </x:c>
      <x:c t="n" s="0">
        <x:v>5.627771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43948.6590856481</x:v>
      </x:c>
      <x:c t="n" s="7">
        <x:v>43948.6590856481</x:v>
      </x:c>
      <x:c t="n" s="0">
        <x:v>58.67059</x:v>
      </x:c>
      <x:c t="n" s="0">
        <x:v>66.50519</x:v>
      </x:c>
      <x:c t="n" s="0">
        <x:v>64.98959</x:v>
      </x:c>
      <x:c t="n" s="0">
        <x:v>72.39566</x:v>
      </x:c>
      <x:c t="n" s="0">
        <x:v>-30.06697</x:v>
      </x:c>
      <x:c t="n" s="0">
        <x:v>-19.99773</x:v>
      </x:c>
      <x:c t="n" s="0">
        <x:v>-12.31154</x:v>
      </x:c>
      <x:c t="n" s="0">
        <x:v>-7.797605</x:v>
      </x:c>
      <x:c t="n" s="0">
        <x:v>5.013628</x:v>
      </x:c>
      <x:c t="n" s="0">
        <x:v>6.527412</x:v>
      </x:c>
      <x:c t="n" s="0">
        <x:v>0.0745938</x:v>
      </x:c>
      <x:c t="n" s="0">
        <x:v>7.285018</x:v>
      </x:c>
      <x:c t="n" s="0">
        <x:v>11.09762</x:v>
      </x:c>
      <x:c t="n" s="0">
        <x:v>10.78341</x:v>
      </x:c>
      <x:c t="n" s="0">
        <x:v>16.76727</x:v>
      </x:c>
      <x:c t="n" s="0">
        <x:v>20.23493</x:v>
      </x:c>
      <x:c t="n" s="0">
        <x:v>24.22432</x:v>
      </x:c>
      <x:c t="n" s="0">
        <x:v>20.53206</x:v>
      </x:c>
      <x:c t="n" s="0">
        <x:v>22.27304</x:v>
      </x:c>
      <x:c t="n" s="0">
        <x:v>22.86862</x:v>
      </x:c>
      <x:c t="n" s="0">
        <x:v>23.44907</x:v>
      </x:c>
      <x:c t="n" s="0">
        <x:v>29.56245</x:v>
      </x:c>
      <x:c t="n" s="0">
        <x:v>29.8564</x:v>
      </x:c>
      <x:c t="n" s="0">
        <x:v>29.19655</x:v>
      </x:c>
      <x:c t="n" s="0">
        <x:v>28.35754</x:v>
      </x:c>
      <x:c t="n" s="0">
        <x:v>28.82977</x:v>
      </x:c>
      <x:c t="n" s="0">
        <x:v>26.08707</x:v>
      </x:c>
      <x:c t="n" s="0">
        <x:v>22.62415</x:v>
      </x:c>
      <x:c t="n" s="0">
        <x:v>19.49042</x:v>
      </x:c>
      <x:c t="n" s="0">
        <x:v>17.54622</x:v>
      </x:c>
      <x:c t="n" s="0">
        <x:v>15.8407</x:v>
      </x:c>
      <x:c t="n" s="0">
        <x:v>45.60078</x:v>
      </x:c>
      <x:c t="n" s="0">
        <x:v>54.06997</x:v>
      </x:c>
      <x:c t="n" s="0">
        <x:v>53.54668</x:v>
      </x:c>
      <x:c t="n" s="0">
        <x:v>31.01699</x:v>
      </x:c>
      <x:c t="n" s="0">
        <x:v>14.04812</x:v>
      </x:c>
      <x:c t="n" s="0">
        <x:v>14.88363</x:v>
      </x:c>
      <x:c t="n" s="0">
        <x:v>10.57846</x:v>
      </x:c>
      <x:c t="n" s="0">
        <x:v>12.87457</x:v>
      </x:c>
      <x:c t="n" s="0">
        <x:v>5.41801</x:v>
      </x:c>
      <x:c t="n" s="0">
        <x:v>-30.06697</x:v>
      </x:c>
      <x:c t="n" s="0">
        <x:v>-19.04573</x:v>
      </x:c>
      <x:c t="n" s="0">
        <x:v>-17.0404</x:v>
      </x:c>
      <x:c t="n" s="0">
        <x:v>-16.50413</x:v>
      </x:c>
      <x:c t="n" s="0">
        <x:v>5.145549</x:v>
      </x:c>
      <x:c t="n" s="0">
        <x:v>5.547339</x:v>
      </x:c>
      <x:c t="n" s="0">
        <x:v>-1.671833</x:v>
      </x:c>
      <x:c t="n" s="0">
        <x:v>3.422468</x:v>
      </x:c>
      <x:c t="n" s="0">
        <x:v>11.01384</x:v>
      </x:c>
      <x:c t="n" s="0">
        <x:v>9.938997</x:v>
      </x:c>
      <x:c t="n" s="0">
        <x:v>17.13223</x:v>
      </x:c>
      <x:c t="n" s="0">
        <x:v>19.44745</x:v>
      </x:c>
      <x:c t="n" s="0">
        <x:v>29.7611</x:v>
      </x:c>
      <x:c t="n" s="0">
        <x:v>22.20263</x:v>
      </x:c>
      <x:c t="n" s="0">
        <x:v>16.28952</x:v>
      </x:c>
      <x:c t="n" s="0">
        <x:v>24.38792</x:v>
      </x:c>
      <x:c t="n" s="0">
        <x:v>22.38984</x:v>
      </x:c>
      <x:c t="n" s="0">
        <x:v>29.9634</x:v>
      </x:c>
      <x:c t="n" s="0">
        <x:v>32.3025</x:v>
      </x:c>
      <x:c t="n" s="0">
        <x:v>26.54972</x:v>
      </x:c>
      <x:c t="n" s="0">
        <x:v>27.47112</x:v>
      </x:c>
      <x:c t="n" s="0">
        <x:v>29.34748</x:v>
      </x:c>
      <x:c t="n" s="0">
        <x:v>25.03906</x:v>
      </x:c>
      <x:c t="n" s="0">
        <x:v>22.30213</x:v>
      </x:c>
      <x:c t="n" s="0">
        <x:v>20.10338</x:v>
      </x:c>
      <x:c t="n" s="0">
        <x:v>16.21681</x:v>
      </x:c>
      <x:c t="n" s="0">
        <x:v>21.02254</x:v>
      </x:c>
      <x:c t="n" s="0">
        <x:v>41.35785</x:v>
      </x:c>
      <x:c t="n" s="0">
        <x:v>44.1465</x:v>
      </x:c>
      <x:c t="n" s="0">
        <x:v>52.35165</x:v>
      </x:c>
      <x:c t="n" s="0">
        <x:v>43.05442</x:v>
      </x:c>
      <x:c t="n" s="0">
        <x:v>16.22707</x:v>
      </x:c>
      <x:c t="n" s="0">
        <x:v>12.3091</x:v>
      </x:c>
      <x:c t="n" s="0">
        <x:v>11.21026</x:v>
      </x:c>
      <x:c t="n" s="0">
        <x:v>15.24325</x:v>
      </x:c>
      <x:c t="n" s="0">
        <x:v>5.599223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43948.6590856481</x:v>
      </x:c>
      <x:c t="n" s="7">
        <x:v>43948.6590856481</x:v>
      </x:c>
      <x:c t="n" s="0">
        <x:v>50.47958</x:v>
      </x:c>
      <x:c t="n" s="0">
        <x:v>64.20069</x:v>
      </x:c>
      <x:c t="n" s="0">
        <x:v>62.58096</x:v>
      </x:c>
      <x:c t="n" s="0">
        <x:v>70.92513</x:v>
      </x:c>
      <x:c t="n" s="0">
        <x:v>-30.06697</x:v>
      </x:c>
      <x:c t="n" s="0">
        <x:v>-19.8452</x:v>
      </x:c>
      <x:c t="n" s="0">
        <x:v>-12.75393</x:v>
      </x:c>
      <x:c t="n" s="0">
        <x:v>-8.384064</x:v>
      </x:c>
      <x:c t="n" s="0">
        <x:v>5.033136</x:v>
      </x:c>
      <x:c t="n" s="0">
        <x:v>6.397412</x:v>
      </x:c>
      <x:c t="n" s="0">
        <x:v>0.5627477</x:v>
      </x:c>
      <x:c t="n" s="0">
        <x:v>6.981766</x:v>
      </x:c>
      <x:c t="n" s="0">
        <x:v>11.08549</x:v>
      </x:c>
      <x:c t="n" s="0">
        <x:v>11.00802</x:v>
      </x:c>
      <x:c t="n" s="0">
        <x:v>16.8225</x:v>
      </x:c>
      <x:c t="n" s="0">
        <x:v>20.04213</x:v>
      </x:c>
      <x:c t="n" s="0">
        <x:v>25.19449</x:v>
      </x:c>
      <x:c t="n" s="0">
        <x:v>20.59362</x:v>
      </x:c>
      <x:c t="n" s="0">
        <x:v>21.75935</x:v>
      </x:c>
      <x:c t="n" s="0">
        <x:v>22.87517</x:v>
      </x:c>
      <x:c t="n" s="0">
        <x:v>23.82929</x:v>
      </x:c>
      <x:c t="n" s="0">
        <x:v>29.49675</x:v>
      </x:c>
      <x:c t="n" s="0">
        <x:v>29.98229</x:v>
      </x:c>
      <x:c t="n" s="0">
        <x:v>28.82819</x:v>
      </x:c>
      <x:c t="n" s="0">
        <x:v>28.46631</x:v>
      </x:c>
      <x:c t="n" s="0">
        <x:v>28.77621</x:v>
      </x:c>
      <x:c t="n" s="0">
        <x:v>26.42702</x:v>
      </x:c>
      <x:c t="n" s="0">
        <x:v>23.11798</x:v>
      </x:c>
      <x:c t="n" s="0">
        <x:v>19.54871</x:v>
      </x:c>
      <x:c t="n" s="0">
        <x:v>17.39187</x:v>
      </x:c>
      <x:c t="n" s="0">
        <x:v>16.43642</x:v>
      </x:c>
      <x:c t="n" s="0">
        <x:v>44.92903</x:v>
      </x:c>
      <x:c t="n" s="0">
        <x:v>53.48537</x:v>
      </x:c>
      <x:c t="n" s="0">
        <x:v>54.65134</x:v>
      </x:c>
      <x:c t="n" s="0">
        <x:v>36.07999</x:v>
      </x:c>
      <x:c t="n" s="0">
        <x:v>13.60725</x:v>
      </x:c>
      <x:c t="n" s="0">
        <x:v>15.51497</x:v>
      </x:c>
      <x:c t="n" s="0">
        <x:v>10.30086</x:v>
      </x:c>
      <x:c t="n" s="0">
        <x:v>13.22751</x:v>
      </x:c>
      <x:c t="n" s="0">
        <x:v>5.376163</x:v>
      </x:c>
      <x:c t="n" s="0">
        <x:v>-30.06697</x:v>
      </x:c>
      <x:c t="n" s="0">
        <x:v>-19.04573</x:v>
      </x:c>
      <x:c t="n" s="0">
        <x:v>-17.0404</x:v>
      </x:c>
      <x:c t="n" s="0">
        <x:v>-16.50413</x:v>
      </x:c>
      <x:c t="n" s="0">
        <x:v>5.145549</x:v>
      </x:c>
      <x:c t="n" s="0">
        <x:v>5.547339</x:v>
      </x:c>
      <x:c t="n" s="0">
        <x:v>5.353506</x:v>
      </x:c>
      <x:c t="n" s="0">
        <x:v>5.801388</x:v>
      </x:c>
      <x:c t="n" s="0">
        <x:v>11.01384</x:v>
      </x:c>
      <x:c t="n" s="0">
        <x:v>14.00086</x:v>
      </x:c>
      <x:c t="n" s="0">
        <x:v>17.13223</x:v>
      </x:c>
      <x:c t="n" s="0">
        <x:v>18.22536</x:v>
      </x:c>
      <x:c t="n" s="0">
        <x:v>26.10349</x:v>
      </x:c>
      <x:c t="n" s="0">
        <x:v>20.03548</x:v>
      </x:c>
      <x:c t="n" s="0">
        <x:v>16.29124</x:v>
      </x:c>
      <x:c t="n" s="0">
        <x:v>19.85023</x:v>
      </x:c>
      <x:c t="n" s="0">
        <x:v>26.14144</x:v>
      </x:c>
      <x:c t="n" s="0">
        <x:v>26.2873</x:v>
      </x:c>
      <x:c t="n" s="0">
        <x:v>25.18228</x:v>
      </x:c>
      <x:c t="n" s="0">
        <x:v>24.82627</x:v>
      </x:c>
      <x:c t="n" s="0">
        <x:v>30.003</x:v>
      </x:c>
      <x:c t="n" s="0">
        <x:v>25.77306</x:v>
      </x:c>
      <x:c t="n" s="0">
        <x:v>28.38563</x:v>
      </x:c>
      <x:c t="n" s="0">
        <x:v>25.08126</x:v>
      </x:c>
      <x:c t="n" s="0">
        <x:v>19.51136</x:v>
      </x:c>
      <x:c t="n" s="0">
        <x:v>15.62661</x:v>
      </x:c>
      <x:c t="n" s="0">
        <x:v>15.27984</x:v>
      </x:c>
      <x:c t="n" s="0">
        <x:v>21.87379</x:v>
      </x:c>
      <x:c t="n" s="0">
        <x:v>42.33765</x:v>
      </x:c>
      <x:c t="n" s="0">
        <x:v>57.89309</x:v>
      </x:c>
      <x:c t="n" s="0">
        <x:v>33.07813</x:v>
      </x:c>
      <x:c t="n" s="0">
        <x:v>9.320282</x:v>
      </x:c>
      <x:c t="n" s="0">
        <x:v>17.71108</x:v>
      </x:c>
      <x:c t="n" s="0">
        <x:v>10.5711</x:v>
      </x:c>
      <x:c t="n" s="0">
        <x:v>11.6204</x:v>
      </x:c>
      <x:c t="n" s="0">
        <x:v>4.523963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43948.6590856481</x:v>
      </x:c>
      <x:c t="n" s="7">
        <x:v>43948.6590856481</x:v>
      </x:c>
      <x:c t="n" s="0">
        <x:v>57.50845</x:v>
      </x:c>
      <x:c t="n" s="0">
        <x:v>66.75342</x:v>
      </x:c>
      <x:c t="n" s="0">
        <x:v>73.91835</x:v>
      </x:c>
      <x:c t="n" s="0">
        <x:v>79.1965</x:v>
      </x:c>
      <x:c t="n" s="0">
        <x:v>-30.06697</x:v>
      </x:c>
      <x:c t="n" s="0">
        <x:v>-19.69369</x:v>
      </x:c>
      <x:c t="n" s="0">
        <x:v>-13.2787</x:v>
      </x:c>
      <x:c t="n" s="0">
        <x:v>-8.043626</x:v>
      </x:c>
      <x:c t="n" s="0">
        <x:v>5.049727</x:v>
      </x:c>
      <x:c t="n" s="0">
        <x:v>6.283223</x:v>
      </x:c>
      <x:c t="n" s="0">
        <x:v>2.33959</x:v>
      </x:c>
      <x:c t="n" s="0">
        <x:v>6.953044</x:v>
      </x:c>
      <x:c t="n" s="0">
        <x:v>11.0751</x:v>
      </x:c>
      <x:c t="n" s="0">
        <x:v>11.97989</x:v>
      </x:c>
      <x:c t="n" s="0">
        <x:v>16.95569</x:v>
      </x:c>
      <x:c t="n" s="0">
        <x:v>19.81981</x:v>
      </x:c>
      <x:c t="n" s="0">
        <x:v>24.69473</x:v>
      </x:c>
      <x:c t="n" s="0">
        <x:v>20.51648</x:v>
      </x:c>
      <x:c t="n" s="0">
        <x:v>21.31291</x:v>
      </x:c>
      <x:c t="n" s="0">
        <x:v>22.62322</x:v>
      </x:c>
      <x:c t="n" s="0">
        <x:v>24.35499</x:v>
      </x:c>
      <x:c t="n" s="0">
        <x:v>29.34435</x:v>
      </x:c>
      <x:c t="n" s="0">
        <x:v>30.08775</x:v>
      </x:c>
      <x:c t="n" s="0">
        <x:v>28.36266</x:v>
      </x:c>
      <x:c t="n" s="0">
        <x:v>28.43126</x:v>
      </x:c>
      <x:c t="n" s="0">
        <x:v>28.54618</x:v>
      </x:c>
      <x:c t="n" s="0">
        <x:v>26.75953</x:v>
      </x:c>
      <x:c t="n" s="0">
        <x:v>23.05509</x:v>
      </x:c>
      <x:c t="n" s="0">
        <x:v>19.99711</x:v>
      </x:c>
      <x:c t="n" s="0">
        <x:v>17.53051</x:v>
      </x:c>
      <x:c t="n" s="0">
        <x:v>16.23343</x:v>
      </x:c>
      <x:c t="n" s="0">
        <x:v>44.24465</x:v>
      </x:c>
      <x:c t="n" s="0">
        <x:v>52.82421</x:v>
      </x:c>
      <x:c t="n" s="0">
        <x:v>53.98325</x:v>
      </x:c>
      <x:c t="n" s="0">
        <x:v>35.42553</x:v>
      </x:c>
      <x:c t="n" s="0">
        <x:v>13.10875</x:v>
      </x:c>
      <x:c t="n" s="0">
        <x:v>14.89928</x:v>
      </x:c>
      <x:c t="n" s="0">
        <x:v>10.28434</x:v>
      </x:c>
      <x:c t="n" s="0">
        <x:v>13.07787</x:v>
      </x:c>
      <x:c t="n" s="0">
        <x:v>5.31792</x:v>
      </x:c>
      <x:c t="n" s="0">
        <x:v>-30.06697</x:v>
      </x:c>
      <x:c t="n" s="0">
        <x:v>-18.80144</x:v>
      </x:c>
      <x:c t="n" s="0">
        <x:v>-22.10131</x:v>
      </x:c>
      <x:c t="n" s="0">
        <x:v>-4.372257</x:v>
      </x:c>
      <x:c t="n" s="0">
        <x:v>5.145549</x:v>
      </x:c>
      <x:c t="n" s="0">
        <x:v>5.547339</x:v>
      </x:c>
      <x:c t="n" s="0">
        <x:v>7.059</x:v>
      </x:c>
      <x:c t="n" s="0">
        <x:v>6.781093</x:v>
      </x:c>
      <x:c t="n" s="0">
        <x:v>10.52835</x:v>
      </x:c>
      <x:c t="n" s="0">
        <x:v>15.35064</x:v>
      </x:c>
      <x:c t="n" s="0">
        <x:v>18.85007</x:v>
      </x:c>
      <x:c t="n" s="0">
        <x:v>18.22536</x:v>
      </x:c>
      <x:c t="n" s="0">
        <x:v>19.26581</x:v>
      </x:c>
      <x:c t="n" s="0">
        <x:v>19.20836</x:v>
      </x:c>
      <x:c t="n" s="0">
        <x:v>17.06663</x:v>
      </x:c>
      <x:c t="n" s="0">
        <x:v>23.87011</x:v>
      </x:c>
      <x:c t="n" s="0">
        <x:v>25.82051</x:v>
      </x:c>
      <x:c t="n" s="0">
        <x:v>29.55771</x:v>
      </x:c>
      <x:c t="n" s="0">
        <x:v>31.96989</x:v>
      </x:c>
      <x:c t="n" s="0">
        <x:v>23.65739</x:v>
      </x:c>
      <x:c t="n" s="0">
        <x:v>24.93139</x:v>
      </x:c>
      <x:c t="n" s="0">
        <x:v>27.047</x:v>
      </x:c>
      <x:c t="n" s="0">
        <x:v>26.27398</x:v>
      </x:c>
      <x:c t="n" s="0">
        <x:v>21.47621</x:v>
      </x:c>
      <x:c t="n" s="0">
        <x:v>22.03726</x:v>
      </x:c>
      <x:c t="n" s="0">
        <x:v>18.76082</x:v>
      </x:c>
      <x:c t="n" s="0">
        <x:v>14.42472</x:v>
      </x:c>
      <x:c t="n" s="0">
        <x:v>14.60776</x:v>
      </x:c>
      <x:c t="n" s="0">
        <x:v>33.48739</x:v>
      </x:c>
      <x:c t="n" s="0">
        <x:v>50.16584</x:v>
      </x:c>
      <x:c t="n" s="0">
        <x:v>27.62672</x:v>
      </x:c>
      <x:c t="n" s="0">
        <x:v>6.649456</x:v>
      </x:c>
      <x:c t="n" s="0">
        <x:v>11.35769</x:v>
      </x:c>
      <x:c t="n" s="0">
        <x:v>7.813125</x:v>
      </x:c>
      <x:c t="n" s="0">
        <x:v>13.56423</x:v>
      </x:c>
      <x:c t="n" s="0">
        <x:v>5.573136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43948.6590856481</x:v>
      </x:c>
      <x:c t="n" s="7">
        <x:v>43948.6590856481</x:v>
      </x:c>
      <x:c t="n" s="0">
        <x:v>64.40341</x:v>
      </x:c>
      <x:c t="n" s="0">
        <x:v>70.82827</x:v>
      </x:c>
      <x:c t="n" s="0">
        <x:v>76.57929</x:v>
      </x:c>
      <x:c t="n" s="0">
        <x:v>79.72301</x:v>
      </x:c>
      <x:c t="n" s="0">
        <x:v>-30.06697</x:v>
      </x:c>
      <x:c t="n" s="0">
        <x:v>-19.54571</x:v>
      </x:c>
      <x:c t="n" s="0">
        <x:v>-13.89788</x:v>
      </x:c>
      <x:c t="n" s="0">
        <x:v>-7.110929</x:v>
      </x:c>
      <x:c t="n" s="0">
        <x:v>5.063847</x:v>
      </x:c>
      <x:c t="n" s="0">
        <x:v>6.183268</x:v>
      </x:c>
      <x:c t="n" s="0">
        <x:v>3.434563</x:v>
      </x:c>
      <x:c t="n" s="0">
        <x:v>6.928363</x:v>
      </x:c>
      <x:c t="n" s="0">
        <x:v>10.64082</x:v>
      </x:c>
      <x:c t="n" s="0">
        <x:v>12.66636</x:v>
      </x:c>
      <x:c t="n" s="0">
        <x:v>17.5762</x:v>
      </x:c>
      <x:c t="n" s="0">
        <x:v>19.6205</x:v>
      </x:c>
      <x:c t="n" s="0">
        <x:v>24.21705</x:v>
      </x:c>
      <x:c t="n" s="0">
        <x:v>20.08114</x:v>
      </x:c>
      <x:c t="n" s="0">
        <x:v>21.02913</x:v>
      </x:c>
      <x:c t="n" s="0">
        <x:v>23.0998</x:v>
      </x:c>
      <x:c t="n" s="0">
        <x:v>24.22842</x:v>
      </x:c>
      <x:c t="n" s="0">
        <x:v>29.22754</x:v>
      </x:c>
      <x:c t="n" s="0">
        <x:v>29.94431</x:v>
      </x:c>
      <x:c t="n" s="0">
        <x:v>28.48866</x:v>
      </x:c>
      <x:c t="n" s="0">
        <x:v>28.3803</x:v>
      </x:c>
      <x:c t="n" s="0">
        <x:v>28.39937</x:v>
      </x:c>
      <x:c t="n" s="0">
        <x:v>26.76571</x:v>
      </x:c>
      <x:c t="n" s="0">
        <x:v>23.03529</x:v>
      </x:c>
      <x:c t="n" s="0">
        <x:v>19.86143</x:v>
      </x:c>
      <x:c t="n" s="0">
        <x:v>17.27344</x:v>
      </x:c>
      <x:c t="n" s="0">
        <x:v>15.96949</x:v>
      </x:c>
      <x:c t="n" s="0">
        <x:v>43.56031</x:v>
      </x:c>
      <x:c t="n" s="0">
        <x:v>52.15629</x:v>
      </x:c>
      <x:c t="n" s="0">
        <x:v>55.2453</x:v>
      </x:c>
      <x:c t="n" s="0">
        <x:v>35.77645</x:v>
      </x:c>
      <x:c t="n" s="0">
        <x:v>12.93464</x:v>
      </x:c>
      <x:c t="n" s="0">
        <x:v>15.76258</x:v>
      </x:c>
      <x:c t="n" s="0">
        <x:v>10.25962</x:v>
      </x:c>
      <x:c t="n" s="0">
        <x:v>13.37253</x:v>
      </x:c>
      <x:c t="n" s="0">
        <x:v>5.538261</x:v>
      </x:c>
      <x:c t="n" s="0">
        <x:v>-30.06697</x:v>
      </x:c>
      <x:c t="n" s="0">
        <x:v>-18.76764</x:v>
      </x:c>
      <x:c t="n" s="0">
        <x:v>-23.74615</x:v>
      </x:c>
      <x:c t="n" s="0">
        <x:v>-3.825693</x:v>
      </x:c>
      <x:c t="n" s="0">
        <x:v>4.461172</x:v>
      </x:c>
      <x:c t="n" s="0">
        <x:v>5.547339</x:v>
      </x:c>
      <x:c t="n" s="0">
        <x:v>7.059</x:v>
      </x:c>
      <x:c t="n" s="0">
        <x:v>6.781093</x:v>
      </x:c>
      <x:c t="n" s="0">
        <x:v>2.885594</x:v>
      </x:c>
      <x:c t="n" s="0">
        <x:v>15.35064</x:v>
      </x:c>
      <x:c t="n" s="0">
        <x:v>20.07776</x:v>
      </x:c>
      <x:c t="n" s="0">
        <x:v>18.22536</x:v>
      </x:c>
      <x:c t="n" s="0">
        <x:v>19.7915</x:v>
      </x:c>
      <x:c t="n" s="0">
        <x:v>14.8976</x:v>
      </x:c>
      <x:c t="n" s="0">
        <x:v>19.74468</x:v>
      </x:c>
      <x:c t="n" s="0">
        <x:v>23.09469</x:v>
      </x:c>
      <x:c t="n" s="0">
        <x:v>21.43594</x:v>
      </x:c>
      <x:c t="n" s="0">
        <x:v>29.80626</x:v>
      </x:c>
      <x:c t="n" s="0">
        <x:v>27.59821</x:v>
      </x:c>
      <x:c t="n" s="0">
        <x:v>31.50496</x:v>
      </x:c>
      <x:c t="n" s="0">
        <x:v>29.12782</x:v>
      </x:c>
      <x:c t="n" s="0">
        <x:v>28.28555</x:v>
      </x:c>
      <x:c t="n" s="0">
        <x:v>26.45462</x:v>
      </x:c>
      <x:c t="n" s="0">
        <x:v>23.33286</x:v>
      </x:c>
      <x:c t="n" s="0">
        <x:v>18.65725</x:v>
      </x:c>
      <x:c t="n" s="0">
        <x:v>17.47371</x:v>
      </x:c>
      <x:c t="n" s="0">
        <x:v>14.52319</x:v>
      </x:c>
      <x:c t="n" s="0">
        <x:v>16.49016</x:v>
      </x:c>
      <x:c t="n" s="0">
        <x:v>49.3735</x:v>
      </x:c>
      <x:c t="n" s="0">
        <x:v>62.80133</x:v>
      </x:c>
      <x:c t="n" s="0">
        <x:v>36.98292</x:v>
      </x:c>
      <x:c t="n" s="0">
        <x:v>11.96403</x:v>
      </x:c>
      <x:c t="n" s="0">
        <x:v>18.42846</x:v>
      </x:c>
      <x:c t="n" s="0">
        <x:v>11.00507</x:v>
      </x:c>
      <x:c t="n" s="0">
        <x:v>13.96393</x:v>
      </x:c>
      <x:c t="n" s="0">
        <x:v>6.44511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43948.6590856481</x:v>
      </x:c>
      <x:c t="n" s="7">
        <x:v>43948.6590856481</x:v>
      </x:c>
      <x:c t="n" s="0">
        <x:v>59.63645</x:v>
      </x:c>
      <x:c t="n" s="0">
        <x:v>68.51434</x:v>
      </x:c>
      <x:c t="n" s="0">
        <x:v>74.51303</x:v>
      </x:c>
      <x:c t="n" s="0">
        <x:v>78.73893</x:v>
      </x:c>
      <x:c t="n" s="0">
        <x:v>-30.06697</x:v>
      </x:c>
      <x:c t="n" s="0">
        <x:v>-19.42321</x:v>
      </x:c>
      <x:c t="n" s="0">
        <x:v>-14.50703</x:v>
      </x:c>
      <x:c t="n" s="0">
        <x:v>-6.44747</x:v>
      </x:c>
      <x:c t="n" s="0">
        <x:v>4.73059</x:v>
      </x:c>
      <x:c t="n" s="0">
        <x:v>6.096044</x:v>
      </x:c>
      <x:c t="n" s="0">
        <x:v>4.19121</x:v>
      </x:c>
      <x:c t="n" s="0">
        <x:v>6.866129</x:v>
      </x:c>
      <x:c t="n" s="0">
        <x:v>10.07824</x:v>
      </x:c>
      <x:c t="n" s="0">
        <x:v>13.50669</x:v>
      </x:c>
      <x:c t="n" s="0">
        <x:v>18.0439</x:v>
      </x:c>
      <x:c t="n" s="0">
        <x:v>19.78284</x:v>
      </x:c>
      <x:c t="n" s="0">
        <x:v>23.86405</x:v>
      </x:c>
      <x:c t="n" s="0">
        <x:v>19.62379</x:v>
      </x:c>
      <x:c t="n" s="0">
        <x:v>20.8958</x:v>
      </x:c>
      <x:c t="n" s="0">
        <x:v>22.53675</x:v>
      </x:c>
      <x:c t="n" s="0">
        <x:v>23.66389</x:v>
      </x:c>
      <x:c t="n" s="0">
        <x:v>30.87667</x:v>
      </x:c>
      <x:c t="n" s="0">
        <x:v>30.21888</x:v>
      </x:c>
      <x:c t="n" s="0">
        <x:v>29.41666</x:v>
      </x:c>
      <x:c t="n" s="0">
        <x:v>28.23561</x:v>
      </x:c>
      <x:c t="n" s="0">
        <x:v>28.62612</x:v>
      </x:c>
      <x:c t="n" s="0">
        <x:v>26.46811</x:v>
      </x:c>
      <x:c t="n" s="0">
        <x:v>22.90617</x:v>
      </x:c>
      <x:c t="n" s="0">
        <x:v>19.84032</x:v>
      </x:c>
      <x:c t="n" s="0">
        <x:v>17.47478</x:v>
      </x:c>
      <x:c t="n" s="0">
        <x:v>15.82171</x:v>
      </x:c>
      <x:c t="n" s="0">
        <x:v>42.87648</x:v>
      </x:c>
      <x:c t="n" s="0">
        <x:v>55.36616</x:v>
      </x:c>
      <x:c t="n" s="0">
        <x:v>56.75434</x:v>
      </x:c>
      <x:c t="n" s="0">
        <x:v>35.11553</x:v>
      </x:c>
      <x:c t="n" s="0">
        <x:v>13.13669</x:v>
      </x:c>
      <x:c t="n" s="0">
        <x:v>15.27943</x:v>
      </x:c>
      <x:c t="n" s="0">
        <x:v>10.4687</x:v>
      </x:c>
      <x:c t="n" s="0">
        <x:v>13.22029</x:v>
      </x:c>
      <x:c t="n" s="0">
        <x:v>5.486535</x:v>
      </x:c>
      <x:c t="n" s="0">
        <x:v>-30.06697</x:v>
      </x:c>
      <x:c t="n" s="0">
        <x:v>-18.76764</x:v>
      </x:c>
      <x:c t="n" s="0">
        <x:v>-23.74615</x:v>
      </x:c>
      <x:c t="n" s="0">
        <x:v>-3.825693</x:v>
      </x:c>
      <x:c t="n" s="0">
        <x:v>1.345051</x:v>
      </x:c>
      <x:c t="n" s="0">
        <x:v>5.547339</x:v>
      </x:c>
      <x:c t="n" s="0">
        <x:v>7.059</x:v>
      </x:c>
      <x:c t="n" s="0">
        <x:v>5.54386</x:v>
      </x:c>
      <x:c t="n" s="0">
        <x:v>2.885594</x:v>
      </x:c>
      <x:c t="n" s="0">
        <x:v>17.25648</x:v>
      </x:c>
      <x:c t="n" s="0">
        <x:v>20.07776</x:v>
      </x:c>
      <x:c t="n" s="0">
        <x:v>21.73468</x:v>
      </x:c>
      <x:c t="n" s="0">
        <x:v>21.06909</x:v>
      </x:c>
      <x:c t="n" s="0">
        <x:v>15.50282</x:v>
      </x:c>
      <x:c t="n" s="0">
        <x:v>18.91345</x:v>
      </x:c>
      <x:c t="n" s="0">
        <x:v>23.08598</x:v>
      </x:c>
      <x:c t="n" s="0">
        <x:v>17.91554</x:v>
      </x:c>
      <x:c t="n" s="0">
        <x:v>34.63375</x:v>
      </x:c>
      <x:c t="n" s="0">
        <x:v>31.76388</x:v>
      </x:c>
      <x:c t="n" s="0">
        <x:v>32.07925</x:v>
      </x:c>
      <x:c t="n" s="0">
        <x:v>26.46664</x:v>
      </x:c>
      <x:c t="n" s="0">
        <x:v>29.92147</x:v>
      </x:c>
      <x:c t="n" s="0">
        <x:v>24.20713</x:v>
      </x:c>
      <x:c t="n" s="0">
        <x:v>21.19591</x:v>
      </x:c>
      <x:c t="n" s="0">
        <x:v>19.79899</x:v>
      </x:c>
      <x:c t="n" s="0">
        <x:v>16.53202</x:v>
      </x:c>
      <x:c t="n" s="0">
        <x:v>15.19147</x:v>
      </x:c>
      <x:c t="n" s="0">
        <x:v>34.83039</x:v>
      </x:c>
      <x:c t="n" s="0">
        <x:v>62.7415</x:v>
      </x:c>
      <x:c t="n" s="0">
        <x:v>51.88972</x:v>
      </x:c>
      <x:c t="n" s="0">
        <x:v>16.82648</x:v>
      </x:c>
      <x:c t="n" s="0">
        <x:v>16.0829</x:v>
      </x:c>
      <x:c t="n" s="0">
        <x:v>12.71614</x:v>
      </x:c>
      <x:c t="n" s="0">
        <x:v>11.03203</x:v>
      </x:c>
      <x:c t="n" s="0">
        <x:v>11.88702</x:v>
      </x:c>
      <x:c t="n" s="0">
        <x:v>4.4494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43948.6590856481</x:v>
      </x:c>
      <x:c t="n" s="7">
        <x:v>43948.6590856481</x:v>
      </x:c>
      <x:c t="n" s="0">
        <x:v>55.91356</x:v>
      </x:c>
      <x:c t="n" s="0">
        <x:v>66.75342</x:v>
      </x:c>
      <x:c t="n" s="0">
        <x:v>63.63611</x:v>
      </x:c>
      <x:c t="n" s="0">
        <x:v>71.58533</x:v>
      </x:c>
      <x:c t="n" s="0">
        <x:v>-30.06697</x:v>
      </x:c>
      <x:c t="n" s="0">
        <x:v>-19.32127</x:v>
      </x:c>
      <x:c t="n" s="0">
        <x:v>-15.10482</x:v>
      </x:c>
      <x:c t="n" s="0">
        <x:v>-5.95145</x:v>
      </x:c>
      <x:c t="n" s="0">
        <x:v>4.373045</x:v>
      </x:c>
      <x:c t="n" s="0">
        <x:v>6.02014</x:v>
      </x:c>
      <x:c t="n" s="0">
        <x:v>4.7471</x:v>
      </x:c>
      <x:c t="n" s="0">
        <x:v>6.53317</x:v>
      </x:c>
      <x:c t="n" s="0">
        <x:v>10.13563</x:v>
      </x:c>
      <x:c t="n" s="0">
        <x:v>14.36222</x:v>
      </x:c>
      <x:c t="n" s="0">
        <x:v>18.40696</x:v>
      </x:c>
      <x:c t="n" s="0">
        <x:v>20.2005</x:v>
      </x:c>
      <x:c t="n" s="0">
        <x:v>23.55225</x:v>
      </x:c>
      <x:c t="n" s="0">
        <x:v>19.25171</x:v>
      </x:c>
      <x:c t="n" s="0">
        <x:v>20.44651</x:v>
      </x:c>
      <x:c t="n" s="0">
        <x:v>23.50415</x:v>
      </x:c>
      <x:c t="n" s="0">
        <x:v>23.14012</x:v>
      </x:c>
      <x:c t="n" s="0">
        <x:v>30.33829</x:v>
      </x:c>
      <x:c t="n" s="0">
        <x:v>29.92092</x:v>
      </x:c>
      <x:c t="n" s="0">
        <x:v>29.49342</x:v>
      </x:c>
      <x:c t="n" s="0">
        <x:v>28.07834</x:v>
      </x:c>
      <x:c t="n" s="0">
        <x:v>28.78289</x:v>
      </x:c>
      <x:c t="n" s="0">
        <x:v>26.01006</x:v>
      </x:c>
      <x:c t="n" s="0">
        <x:v>22.48802</x:v>
      </x:c>
      <x:c t="n" s="0">
        <x:v>19.85651</x:v>
      </x:c>
      <x:c t="n" s="0">
        <x:v>17.22703</x:v>
      </x:c>
      <x:c t="n" s="0">
        <x:v>15.69814</x:v>
      </x:c>
      <x:c t="n" s="0">
        <x:v>43.89496</x:v>
      </x:c>
      <x:c t="n" s="0">
        <x:v>55.85777</x:v>
      </x:c>
      <x:c t="n" s="0">
        <x:v>56.0724</x:v>
      </x:c>
      <x:c t="n" s="0">
        <x:v>34.5601</x:v>
      </x:c>
      <x:c t="n" s="0">
        <x:v>13.41402</x:v>
      </x:c>
      <x:c t="n" s="0">
        <x:v>14.95075</x:v>
      </x:c>
      <x:c t="n" s="0">
        <x:v>10.22774</x:v>
      </x:c>
      <x:c t="n" s="0">
        <x:v>13.23294</x:v>
      </x:c>
      <x:c t="n" s="0">
        <x:v>5.506437</x:v>
      </x:c>
      <x:c t="n" s="0">
        <x:v>-30.06697</x:v>
      </x:c>
      <x:c t="n" s="0">
        <x:v>-18.76764</x:v>
      </x:c>
      <x:c t="n" s="0">
        <x:v>-23.74615</x:v>
      </x:c>
      <x:c t="n" s="0">
        <x:v>-3.825693</x:v>
      </x:c>
      <x:c t="n" s="0">
        <x:v>1.345051</x:v>
      </x:c>
      <x:c t="n" s="0">
        <x:v>5.547339</x:v>
      </x:c>
      <x:c t="n" s="0">
        <x:v>7.059</x:v>
      </x:c>
      <x:c t="n" s="0">
        <x:v>3.807156</x:v>
      </x:c>
      <x:c t="n" s="0">
        <x:v>12.88007</x:v>
      </x:c>
      <x:c t="n" s="0">
        <x:v>17.47145</x:v>
      </x:c>
      <x:c t="n" s="0">
        <x:v>20.07776</x:v>
      </x:c>
      <x:c t="n" s="0">
        <x:v>22.06563</x:v>
      </x:c>
      <x:c t="n" s="0">
        <x:v>20.83088</x:v>
      </x:c>
      <x:c t="n" s="0">
        <x:v>16.03393</x:v>
      </x:c>
      <x:c t="n" s="0">
        <x:v>16.03773</x:v>
      </x:c>
      <x:c t="n" s="0">
        <x:v>25.72977</x:v>
      </x:c>
      <x:c t="n" s="0">
        <x:v>13.98036</x:v>
      </x:c>
      <x:c t="n" s="0">
        <x:v>23.3209</x:v>
      </x:c>
      <x:c t="n" s="0">
        <x:v>26.99708</x:v>
      </x:c>
      <x:c t="n" s="0">
        <x:v>28.07768</x:v>
      </x:c>
      <x:c t="n" s="0">
        <x:v>27.53576</x:v>
      </x:c>
      <x:c t="n" s="0">
        <x:v>28.28708</x:v>
      </x:c>
      <x:c t="n" s="0">
        <x:v>23.10416</x:v>
      </x:c>
      <x:c t="n" s="0">
        <x:v>20.30063</x:v>
      </x:c>
      <x:c t="n" s="0">
        <x:v>20.49948</x:v>
      </x:c>
      <x:c t="n" s="0">
        <x:v>15.81841</x:v>
      </x:c>
      <x:c t="n" s="0">
        <x:v>19.9001</x:v>
      </x:c>
      <x:c t="n" s="0">
        <x:v>47.24625</x:v>
      </x:c>
      <x:c t="n" s="0">
        <x:v>50.01823</x:v>
      </x:c>
      <x:c t="n" s="0">
        <x:v>50.94712</x:v>
      </x:c>
      <x:c t="n" s="0">
        <x:v>38.29956</x:v>
      </x:c>
      <x:c t="n" s="0">
        <x:v>13.24422</x:v>
      </x:c>
      <x:c t="n" s="0">
        <x:v>9.075228</x:v>
      </x:c>
      <x:c t="n" s="0">
        <x:v>7.506387</x:v>
      </x:c>
      <x:c t="n" s="0">
        <x:v>12.71275</x:v>
      </x:c>
      <x:c t="n" s="0">
        <x:v>5.994581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43948.6590856481</x:v>
      </x:c>
      <x:c t="n" s="7">
        <x:v>43948.6590856481</x:v>
      </x:c>
      <x:c t="n" s="0">
        <x:v>56.96583</x:v>
      </x:c>
      <x:c t="n" s="0">
        <x:v>66.2419</x:v>
      </x:c>
      <x:c t="n" s="0">
        <x:v>71.86275</x:v>
      </x:c>
      <x:c t="n" s="0">
        <x:v>75.24117</x:v>
      </x:c>
      <x:c t="n" s="0">
        <x:v>-30.06697</x:v>
      </x:c>
      <x:c t="n" s="0">
        <x:v>-19.23604</x:v>
      </x:c>
      <x:c t="n" s="0">
        <x:v>-15.68986</x:v>
      </x:c>
      <x:c t="n" s="0">
        <x:v>-5.568527</x:v>
      </x:c>
      <x:c t="n" s="0">
        <x:v>4.042508</x:v>
      </x:c>
      <x:c t="n" s="0">
        <x:v>5.79282</x:v>
      </x:c>
      <x:c t="n" s="0">
        <x:v>5.032026</x:v>
      </x:c>
      <x:c t="n" s="0">
        <x:v>6.227093</x:v>
      </x:c>
      <x:c t="n" s="0">
        <x:v>10.96712</x:v>
      </x:c>
      <x:c t="n" s="0">
        <x:v>14.9794</x:v>
      </x:c>
      <x:c t="n" s="0">
        <x:v>18.25659</x:v>
      </x:c>
      <x:c t="n" s="0">
        <x:v>20.52792</x:v>
      </x:c>
      <x:c t="n" s="0">
        <x:v>23.14041</x:v>
      </x:c>
      <x:c t="n" s="0">
        <x:v>18.87625</x:v>
      </x:c>
      <x:c t="n" s="0">
        <x:v>20.96825</x:v>
      </x:c>
      <x:c t="n" s="0">
        <x:v>23.10983</x:v>
      </x:c>
      <x:c t="n" s="0">
        <x:v>23.19498</x:v>
      </x:c>
      <x:c t="n" s="0">
        <x:v>29.81624</x:v>
      </x:c>
      <x:c t="n" s="0">
        <x:v>29.65278</x:v>
      </x:c>
      <x:c t="n" s="0">
        <x:v>30.07949</x:v>
      </x:c>
      <x:c t="n" s="0">
        <x:v>27.78818</x:v>
      </x:c>
      <x:c t="n" s="0">
        <x:v>28.29386</x:v>
      </x:c>
      <x:c t="n" s="0">
        <x:v>25.59488</x:v>
      </x:c>
      <x:c t="n" s="0">
        <x:v>22.32545</x:v>
      </x:c>
      <x:c t="n" s="0">
        <x:v>20.25943</x:v>
      </x:c>
      <x:c t="n" s="0">
        <x:v>17.02716</x:v>
      </x:c>
      <x:c t="n" s="0">
        <x:v>16.81801</x:v>
      </x:c>
      <x:c t="n" s="0">
        <x:v>43.31585</x:v>
      </x:c>
      <x:c t="n" s="0">
        <x:v>55.27318</x:v>
      </x:c>
      <x:c t="n" s="0">
        <x:v>56.62743</x:v>
      </x:c>
      <x:c t="n" s="0">
        <x:v>36.95685</x:v>
      </x:c>
      <x:c t="n" s="0">
        <x:v>13.12535</x:v>
      </x:c>
      <x:c t="n" s="0">
        <x:v>14.55232</x:v>
      </x:c>
      <x:c t="n" s="0">
        <x:v>9.807545</x:v>
      </x:c>
      <x:c t="n" s="0">
        <x:v>12.89628</x:v>
      </x:c>
      <x:c t="n" s="0">
        <x:v>5.50671</x:v>
      </x:c>
      <x:c t="n" s="0">
        <x:v>-30.06697</x:v>
      </x:c>
      <x:c t="n" s="0">
        <x:v>-18.76764</x:v>
      </x:c>
      <x:c t="n" s="0">
        <x:v>-23.74615</x:v>
      </x:c>
      <x:c t="n" s="0">
        <x:v>-3.825693</x:v>
      </x:c>
      <x:c t="n" s="0">
        <x:v>1.345051</x:v>
      </x:c>
      <x:c t="n" s="0">
        <x:v>3.131314</x:v>
      </x:c>
      <x:c t="n" s="0">
        <x:v>5.993292</x:v>
      </x:c>
      <x:c t="n" s="0">
        <x:v>4.137177</x:v>
      </x:c>
      <x:c t="n" s="0">
        <x:v>14.01937</x:v>
      </x:c>
      <x:c t="n" s="0">
        <x:v>17.47145</x:v>
      </x:c>
      <x:c t="n" s="0">
        <x:v>14.17661</x:v>
      </x:c>
      <x:c t="n" s="0">
        <x:v>22.11032</x:v>
      </x:c>
      <x:c t="n" s="0">
        <x:v>18.65073</x:v>
      </x:c>
      <x:c t="n" s="0">
        <x:v>15.1931</x:v>
      </x:c>
      <x:c t="n" s="0">
        <x:v>24.78048</x:v>
      </x:c>
      <x:c t="n" s="0">
        <x:v>15.30552</x:v>
      </x:c>
      <x:c t="n" s="0">
        <x:v>26.2435</x:v>
      </x:c>
      <x:c t="n" s="0">
        <x:v>23.51712</x:v>
      </x:c>
      <x:c t="n" s="0">
        <x:v>26.90028</x:v>
      </x:c>
      <x:c t="n" s="0">
        <x:v>34.44141</x:v>
      </x:c>
      <x:c t="n" s="0">
        <x:v>22.57798</x:v>
      </x:c>
      <x:c t="n" s="0">
        <x:v>22.82905</x:v>
      </x:c>
      <x:c t="n" s="0">
        <x:v>26.37012</x:v>
      </x:c>
      <x:c t="n" s="0">
        <x:v>23.02507</x:v>
      </x:c>
      <x:c t="n" s="0">
        <x:v>20.86073</x:v>
      </x:c>
      <x:c t="n" s="0">
        <x:v>17.18101</x:v>
      </x:c>
      <x:c t="n" s="0">
        <x:v>15.509</x:v>
      </x:c>
      <x:c t="n" s="0">
        <x:v>31.42827</x:v>
      </x:c>
      <x:c t="n" s="0">
        <x:v>43.14758</x:v>
      </x:c>
      <x:c t="n" s="0">
        <x:v>58.15052</x:v>
      </x:c>
      <x:c t="n" s="0">
        <x:v>40.60632</x:v>
      </x:c>
      <x:c t="n" s="0">
        <x:v>7.739281</x:v>
      </x:c>
      <x:c t="n" s="0">
        <x:v>10.25315</x:v>
      </x:c>
      <x:c t="n" s="0">
        <x:v>7.520658</x:v>
      </x:c>
      <x:c t="n" s="0">
        <x:v>10.83998</x:v>
      </x:c>
      <x:c t="n" s="0">
        <x:v>5.657444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43948.6590856481</x:v>
      </x:c>
      <x:c t="n" s="7">
        <x:v>43948.6590856481</x:v>
      </x:c>
      <x:c t="n" s="0">
        <x:v>44.72518</x:v>
      </x:c>
      <x:c t="n" s="0">
        <x:v>54.20069</x:v>
      </x:c>
      <x:c t="n" s="0">
        <x:v>75.56145</x:v>
      </x:c>
      <x:c t="n" s="0">
        <x:v>77.15144</x:v>
      </x:c>
      <x:c t="n" s="0">
        <x:v>-30.06697</x:v>
      </x:c>
      <x:c t="n" s="0">
        <x:v>-19.16459</x:v>
      </x:c>
      <x:c t="n" s="0">
        <x:v>-16.26062</x:v>
      </x:c>
      <x:c t="n" s="0">
        <x:v>-5.266266</x:v>
      </x:c>
      <x:c t="n" s="0">
        <x:v>3.738826</x:v>
      </x:c>
      <x:c t="n" s="0">
        <x:v>5.492175</x:v>
      </x:c>
      <x:c t="n" s="0">
        <x:v>5.186315</x:v>
      </x:c>
      <x:c t="n" s="0">
        <x:v>6.130571</x:v>
      </x:c>
      <x:c t="n" s="0">
        <x:v>11.5696</x:v>
      </x:c>
      <x:c t="n" s="0">
        <x:v>15.42499</x:v>
      </x:c>
      <x:c t="n" s="0">
        <x:v>17.85214</x:v>
      </x:c>
      <x:c t="n" s="0">
        <x:v>20.84272</x:v>
      </x:c>
      <x:c t="n" s="0">
        <x:v>22.71141</x:v>
      </x:c>
      <x:c t="n" s="0">
        <x:v>18.4766</x:v>
      </x:c>
      <x:c t="n" s="0">
        <x:v>21.77878</x:v>
      </x:c>
      <x:c t="n" s="0">
        <x:v>22.45825</x:v>
      </x:c>
      <x:c t="n" s="0">
        <x:v>24.42939</x:v>
      </x:c>
      <x:c t="n" s="0">
        <x:v>29.204</x:v>
      </x:c>
      <x:c t="n" s="0">
        <x:v>29.60962</x:v>
      </x:c>
      <x:c t="n" s="0">
        <x:v>30.59723</x:v>
      </x:c>
      <x:c t="n" s="0">
        <x:v>27.16271</x:v>
      </x:c>
      <x:c t="n" s="0">
        <x:v>27.87113</x:v>
      </x:c>
      <x:c t="n" s="0">
        <x:v>26.25691</x:v>
      </x:c>
      <x:c t="n" s="0">
        <x:v>23.15835</x:v>
      </x:c>
      <x:c t="n" s="0">
        <x:v>19.95203</x:v>
      </x:c>
      <x:c t="n" s="0">
        <x:v>17.01556</x:v>
      </x:c>
      <x:c t="n" s="0">
        <x:v>16.3877</x:v>
      </x:c>
      <x:c t="n" s="0">
        <x:v>42.63249</x:v>
      </x:c>
      <x:c t="n" s="0">
        <x:v>54.60302</x:v>
      </x:c>
      <x:c t="n" s="0">
        <x:v>55.96301</x:v>
      </x:c>
      <x:c t="n" s="0">
        <x:v>36.30049</x:v>
      </x:c>
      <x:c t="n" s="0">
        <x:v>12.60388</x:v>
      </x:c>
      <x:c t="n" s="0">
        <x:v>13.99653</x:v>
      </x:c>
      <x:c t="n" s="0">
        <x:v>9.613101</x:v>
      </x:c>
      <x:c t="n" s="0">
        <x:v>12.7965</x:v>
      </x:c>
      <x:c t="n" s="0">
        <x:v>5.472131</x:v>
      </x:c>
      <x:c t="n" s="0">
        <x:v>-30.06697</x:v>
      </x:c>
      <x:c t="n" s="0">
        <x:v>-18.76764</x:v>
      </x:c>
      <x:c t="n" s="0">
        <x:v>-18.15324</x:v>
      </x:c>
      <x:c t="n" s="0">
        <x:v>-1.203971</x:v>
      </x:c>
      <x:c t="n" s="0">
        <x:v>1.345051</x:v>
      </x:c>
      <x:c t="n" s="0">
        <x:v>3.131314</x:v>
      </x:c>
      <x:c t="n" s="0">
        <x:v>5.993292</x:v>
      </x:c>
      <x:c t="n" s="0">
        <x:v>5.933336</x:v>
      </x:c>
      <x:c t="n" s="0">
        <x:v>14.01937</x:v>
      </x:c>
      <x:c t="n" s="0">
        <x:v>17.30593</x:v>
      </x:c>
      <x:c t="n" s="0">
        <x:v>14.17661</x:v>
      </x:c>
      <x:c t="n" s="0">
        <x:v>22.41089</x:v>
      </x:c>
      <x:c t="n" s="0">
        <x:v>18.65073</x:v>
      </x:c>
      <x:c t="n" s="0">
        <x:v>14.87228</x:v>
      </x:c>
      <x:c t="n" s="0">
        <x:v>23.26683</x:v>
      </x:c>
      <x:c t="n" s="0">
        <x:v>-5.541001</x:v>
      </x:c>
      <x:c t="n" s="0">
        <x:v>28.80963</x:v>
      </x:c>
      <x:c t="n" s="0">
        <x:v>18.42604</x:v>
      </x:c>
      <x:c t="n" s="0">
        <x:v>31.12245</x:v>
      </x:c>
      <x:c t="n" s="0">
        <x:v>31.02167</x:v>
      </x:c>
      <x:c t="n" s="0">
        <x:v>20.91025</x:v>
      </x:c>
      <x:c t="n" s="0">
        <x:v>24.07884</x:v>
      </x:c>
      <x:c t="n" s="0">
        <x:v>27.88447</x:v>
      </x:c>
      <x:c t="n" s="0">
        <x:v>25.0793</x:v>
      </x:c>
      <x:c t="n" s="0">
        <x:v>16.89245</x:v>
      </x:c>
      <x:c t="n" s="0">
        <x:v>16.79851</x:v>
      </x:c>
      <x:c t="n" s="0">
        <x:v>12.13409</x:v>
      </x:c>
      <x:c t="n" s="0">
        <x:v>13.03692</x:v>
      </x:c>
      <x:c t="n" s="0">
        <x:v>29.75462</x:v>
      </x:c>
      <x:c t="n" s="0">
        <x:v>31.32466</x:v>
      </x:c>
      <x:c t="n" s="0">
        <x:v>16.46526</x:v>
      </x:c>
      <x:c t="n" s="0">
        <x:v>6.08286</x:v>
      </x:c>
      <x:c t="n" s="0">
        <x:v>7.263223</x:v>
      </x:c>
      <x:c t="n" s="0">
        <x:v>7.192246</x:v>
      </x:c>
      <x:c t="n" s="0">
        <x:v>11.54742</x:v>
      </x:c>
      <x:c t="n" s="0">
        <x:v>4.943003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43948.6590856481</x:v>
      </x:c>
      <x:c t="n" s="7">
        <x:v>43948.6590856481</x:v>
      </x:c>
      <x:c t="n" s="0">
        <x:v>60.68697</x:v>
      </x:c>
      <x:c t="n" s="0">
        <x:v>68.18009</x:v>
      </x:c>
      <x:c t="n" s="0">
        <x:v>72.82627</x:v>
      </x:c>
      <x:c t="n" s="0">
        <x:v>76.20546</x:v>
      </x:c>
      <x:c t="n" s="0">
        <x:v>-30.06697</x:v>
      </x:c>
      <x:c t="n" s="0">
        <x:v>-19.10452</x:v>
      </x:c>
      <x:c t="n" s="0">
        <x:v>-15.9979</x:v>
      </x:c>
      <x:c t="n" s="0">
        <x:v>-3.485252</x:v>
      </x:c>
      <x:c t="n" s="0">
        <x:v>3.461524</x:v>
      </x:c>
      <x:c t="n" s="0">
        <x:v>5.217834</x:v>
      </x:c>
      <x:c t="n" s="0">
        <x:v>5.313877</x:v>
      </x:c>
      <x:c t="n" s="0">
        <x:v>6.102331</x:v>
      </x:c>
      <x:c t="n" s="0">
        <x:v>11.93273</x:v>
      </x:c>
      <x:c t="n" s="0">
        <x:v>15.74396</x:v>
      </x:c>
      <x:c t="n" s="0">
        <x:v>17.47416</x:v>
      </x:c>
      <x:c t="n" s="0">
        <x:v>21.11003</x:v>
      </x:c>
      <x:c t="n" s="0">
        <x:v>22.21544</x:v>
      </x:c>
      <x:c t="n" s="0">
        <x:v>19.59877</x:v>
      </x:c>
      <x:c t="n" s="0">
        <x:v>21.40128</x:v>
      </x:c>
      <x:c t="n" s="0">
        <x:v>21.94038</x:v>
      </x:c>
      <x:c t="n" s="0">
        <x:v>24.6091</x:v>
      </x:c>
      <x:c t="n" s="0">
        <x:v>29.97894</x:v>
      </x:c>
      <x:c t="n" s="0">
        <x:v>29.70663</x:v>
      </x:c>
      <x:c t="n" s="0">
        <x:v>31.08824</x:v>
      </x:c>
      <x:c t="n" s="0">
        <x:v>26.95918</x:v>
      </x:c>
      <x:c t="n" s="0">
        <x:v>27.37062</x:v>
      </x:c>
      <x:c t="n" s="0">
        <x:v>26.32618</x:v>
      </x:c>
      <x:c t="n" s="0">
        <x:v>22.98161</x:v>
      </x:c>
      <x:c t="n" s="0">
        <x:v>19.85689</x:v>
      </x:c>
      <x:c t="n" s="0">
        <x:v>17.00756</x:v>
      </x:c>
      <x:c t="n" s="0">
        <x:v>16.0125</x:v>
      </x:c>
      <x:c t="n" s="0">
        <x:v>41.9479</x:v>
      </x:c>
      <x:c t="n" s="0">
        <x:v>53.91806</x:v>
      </x:c>
      <x:c t="n" s="0">
        <x:v>55.73837</x:v>
      </x:c>
      <x:c t="n" s="0">
        <x:v>35.67902</x:v>
      </x:c>
      <x:c t="n" s="0">
        <x:v>12.09454</x:v>
      </x:c>
      <x:c t="n" s="0">
        <x:v>13.72481</x:v>
      </x:c>
      <x:c t="n" s="0">
        <x:v>9.381408</x:v>
      </x:c>
      <x:c t="n" s="0">
        <x:v>12.64868</x:v>
      </x:c>
      <x:c t="n" s="0">
        <x:v>5.367197</x:v>
      </x:c>
      <x:c t="n" s="0">
        <x:v>-30.06697</x:v>
      </x:c>
      <x:c t="n" s="0">
        <x:v>-18.76764</x:v>
      </x:c>
      <x:c t="n" s="0">
        <x:v>-14.71545</x:v>
      </x:c>
      <x:c t="n" s="0">
        <x:v>1.239629</x:v>
      </x:c>
      <x:c t="n" s="0">
        <x:v>1.345051</x:v>
      </x:c>
      <x:c t="n" s="0">
        <x:v>3.131314</x:v>
      </x:c>
      <x:c t="n" s="0">
        <x:v>5.993292</x:v>
      </x:c>
      <x:c t="n" s="0">
        <x:v>5.933336</x:v>
      </x:c>
      <x:c t="n" s="0">
        <x:v>12.96671</x:v>
      </x:c>
      <x:c t="n" s="0">
        <x:v>17.24932</x:v>
      </x:c>
      <x:c t="n" s="0">
        <x:v>14.17661</x:v>
      </x:c>
      <x:c t="n" s="0">
        <x:v>22.41089</x:v>
      </x:c>
      <x:c t="n" s="0">
        <x:v>14.21186</x:v>
      </x:c>
      <x:c t="n" s="0">
        <x:v>24.96219</x:v>
      </x:c>
      <x:c t="n" s="0">
        <x:v>18.11027</x:v>
      </x:c>
      <x:c t="n" s="0">
        <x:v>17.97937</x:v>
      </x:c>
      <x:c t="n" s="0">
        <x:v>20.49374</x:v>
      </x:c>
      <x:c t="n" s="0">
        <x:v>34.48845</x:v>
      </x:c>
      <x:c t="n" s="0">
        <x:v>29.73253</x:v>
      </x:c>
      <x:c t="n" s="0">
        <x:v>33.54769</x:v>
      </x:c>
      <x:c t="n" s="0">
        <x:v>25.0533</x:v>
      </x:c>
      <x:c t="n" s="0">
        <x:v>20.11419</x:v>
      </x:c>
      <x:c t="n" s="0">
        <x:v>27.27212</x:v>
      </x:c>
      <x:c t="n" s="0">
        <x:v>21.26705</x:v>
      </x:c>
      <x:c t="n" s="0">
        <x:v>20.73747</x:v>
      </x:c>
      <x:c t="n" s="0">
        <x:v>16.93867</x:v>
      </x:c>
      <x:c t="n" s="0">
        <x:v>13.32562</x:v>
      </x:c>
      <x:c t="n" s="0">
        <x:v>12.93834</x:v>
      </x:c>
      <x:c t="n" s="0">
        <x:v>37.42183</x:v>
      </x:c>
      <x:c t="n" s="0">
        <x:v>56.17271</x:v>
      </x:c>
      <x:c t="n" s="0">
        <x:v>32.7551</x:v>
      </x:c>
      <x:c t="n" s="0">
        <x:v>9.659881</x:v>
      </x:c>
      <x:c t="n" s="0">
        <x:v>12.80598</x:v>
      </x:c>
      <x:c t="n" s="0">
        <x:v>7.780348</x:v>
      </x:c>
      <x:c t="n" s="0">
        <x:v>12.28553</x:v>
      </x:c>
      <x:c t="n" s="0">
        <x:v>5.291476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43948.6590856481</x:v>
      </x:c>
      <x:c t="n" s="7">
        <x:v>43948.6590856481</x:v>
      </x:c>
      <x:c t="n" s="0">
        <x:v>61.20019</x:v>
      </x:c>
      <x:c t="n" s="0">
        <x:v>68.67227</x:v>
      </x:c>
      <x:c t="n" s="0">
        <x:v>74.75766</x:v>
      </x:c>
      <x:c t="n" s="0">
        <x:v>78.11745</x:v>
      </x:c>
      <x:c t="n" s="0">
        <x:v>-30.06697</x:v>
      </x:c>
      <x:c t="n" s="0">
        <x:v>-19.05383</x:v>
      </x:c>
      <x:c t="n" s="0">
        <x:v>-15.78548</x:v>
      </x:c>
      <x:c t="n" s="0">
        <x:v>-2.388441</x:v>
      </x:c>
      <x:c t="n" s="0">
        <x:v>3.209823</x:v>
      </x:c>
      <x:c t="n" s="0">
        <x:v>4.968988</x:v>
      </x:c>
      <x:c t="n" s="0">
        <x:v>5.419929</x:v>
      </x:c>
      <x:c t="n" s="0">
        <x:v>6.078067</x:v>
      </x:c>
      <x:c t="n" s="0">
        <x:v>11.9706</x:v>
      </x:c>
      <x:c t="n" s="0">
        <x:v>15.99896</x:v>
      </x:c>
      <x:c t="n" s="0">
        <x:v>17.13643</x:v>
      </x:c>
      <x:c t="n" s="0">
        <x:v>21.32597</x:v>
      </x:c>
      <x:c t="n" s="0">
        <x:v>21.57773</x:v>
      </x:c>
      <x:c t="n" s="0">
        <x:v>20.92115</x:v>
      </x:c>
      <x:c t="n" s="0">
        <x:v>21.65098</x:v>
      </x:c>
      <x:c t="n" s="0">
        <x:v>21.79291</x:v>
      </x:c>
      <x:c t="n" s="0">
        <x:v>24.12345</x:v>
      </x:c>
      <x:c t="n" s="0">
        <x:v>30.10609</x:v>
      </x:c>
      <x:c t="n" s="0">
        <x:v>29.71914</x:v>
      </x:c>
      <x:c t="n" s="0">
        <x:v>31.32625</x:v>
      </x:c>
      <x:c t="n" s="0">
        <x:v>27.01284</x:v>
      </x:c>
      <x:c t="n" s="0">
        <x:v>27.17804</x:v>
      </x:c>
      <x:c t="n" s="0">
        <x:v>26.96399</x:v>
      </x:c>
      <x:c t="n" s="0">
        <x:v>23.13734</x:v>
      </x:c>
      <x:c t="n" s="0">
        <x:v>19.9861</x:v>
      </x:c>
      <x:c t="n" s="0">
        <x:v>17.20141</x:v>
      </x:c>
      <x:c t="n" s="0">
        <x:v>15.67811</x:v>
      </x:c>
      <x:c t="n" s="0">
        <x:v>41.264</x:v>
      </x:c>
      <x:c t="n" s="0">
        <x:v>54.19171</x:v>
      </x:c>
      <x:c t="n" s="0">
        <x:v>56.59615</x:v>
      </x:c>
      <x:c t="n" s="0">
        <x:v>35.29876</x:v>
      </x:c>
      <x:c t="n" s="0">
        <x:v>12.03775</x:v>
      </x:c>
      <x:c t="n" s="0">
        <x:v>13.36674</x:v>
      </x:c>
      <x:c t="n" s="0">
        <x:v>9.401124</x:v>
      </x:c>
      <x:c t="n" s="0">
        <x:v>12.41869</x:v>
      </x:c>
      <x:c t="n" s="0">
        <x:v>5.440768</x:v>
      </x:c>
      <x:c t="n" s="0">
        <x:v>-30.06697</x:v>
      </x:c>
      <x:c t="n" s="0">
        <x:v>-18.76764</x:v>
      </x:c>
      <x:c t="n" s="0">
        <x:v>-14.71545</x:v>
      </x:c>
      <x:c t="n" s="0">
        <x:v>1.239629</x:v>
      </x:c>
      <x:c t="n" s="0">
        <x:v>1.345051</x:v>
      </x:c>
      <x:c t="n" s="0">
        <x:v>3.131314</x:v>
      </x:c>
      <x:c t="n" s="0">
        <x:v>5.993292</x:v>
      </x:c>
      <x:c t="n" s="0">
        <x:v>5.933336</x:v>
      </x:c>
      <x:c t="n" s="0">
        <x:v>12.18583</x:v>
      </x:c>
      <x:c t="n" s="0">
        <x:v>17.24932</x:v>
      </x:c>
      <x:c t="n" s="0">
        <x:v>14.80414</x:v>
      </x:c>
      <x:c t="n" s="0">
        <x:v>22.41089</x:v>
      </x:c>
      <x:c t="n" s="0">
        <x:v>10.30784</x:v>
      </x:c>
      <x:c t="n" s="0">
        <x:v>24.01236</x:v>
      </x:c>
      <x:c t="n" s="0">
        <x:v>24.24482</x:v>
      </x:c>
      <x:c t="n" s="0">
        <x:v>22.04313</x:v>
      </x:c>
      <x:c t="n" s="0">
        <x:v>17.89992</x:v>
      </x:c>
      <x:c t="n" s="0">
        <x:v>28.08594</x:v>
      </x:c>
      <x:c t="n" s="0">
        <x:v>29.3911</x:v>
      </x:c>
      <x:c t="n" s="0">
        <x:v>32.48961</x:v>
      </x:c>
      <x:c t="n" s="0">
        <x:v>31.15217</x:v>
      </x:c>
      <x:c t="n" s="0">
        <x:v>25.46583</x:v>
      </x:c>
      <x:c t="n" s="0">
        <x:v>28.51021</x:v>
      </x:c>
      <x:c t="n" s="0">
        <x:v>25.72829</x:v>
      </x:c>
      <x:c t="n" s="0">
        <x:v>22.38833</x:v>
      </x:c>
      <x:c t="n" s="0">
        <x:v>17.60707</x:v>
      </x:c>
      <x:c t="n" s="0">
        <x:v>15.59923</x:v>
      </x:c>
      <x:c t="n" s="0">
        <x:v>14.4155</x:v>
      </x:c>
      <x:c t="n" s="0">
        <x:v>59.1581</x:v>
      </x:c>
      <x:c t="n" s="0">
        <x:v>58.88948</x:v>
      </x:c>
      <x:c t="n" s="0">
        <x:v>20.12343</x:v>
      </x:c>
      <x:c t="n" s="0">
        <x:v>12.13007</x:v>
      </x:c>
      <x:c t="n" s="0">
        <x:v>8.232259</x:v>
      </x:c>
      <x:c t="n" s="0">
        <x:v>9.747104</x:v>
      </x:c>
      <x:c t="n" s="0">
        <x:v>10.82761</x:v>
      </x:c>
      <x:c t="n" s="0">
        <x:v>5.498604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43948.6590856481</x:v>
      </x:c>
      <x:c t="n" s="7">
        <x:v>43948.6590856481</x:v>
      </x:c>
      <x:c t="n" s="0">
        <x:v>49.60506</x:v>
      </x:c>
      <x:c t="n" s="0">
        <x:v>60.22129</x:v>
      </x:c>
      <x:c t="n" s="0">
        <x:v>75.38901</x:v>
      </x:c>
      <x:c t="n" s="0">
        <x:v>77.18224</x:v>
      </x:c>
      <x:c t="n" s="0">
        <x:v>-30.06697</x:v>
      </x:c>
      <x:c t="n" s="0">
        <x:v>-19.13342</x:v>
      </x:c>
      <x:c t="n" s="0">
        <x:v>-15.61193</x:v>
      </x:c>
      <x:c t="n" s="0">
        <x:v>-1.630769</x:v>
      </x:c>
      <x:c t="n" s="0">
        <x:v>2.714439</x:v>
      </x:c>
      <x:c t="n" s="0">
        <x:v>4.744561</x:v>
      </x:c>
      <x:c t="n" s="0">
        <x:v>5.137895</x:v>
      </x:c>
      <x:c t="n" s="0">
        <x:v>5.798963</x:v>
      </x:c>
      <x:c t="n" s="0">
        <x:v>12.0027</x:v>
      </x:c>
      <x:c t="n" s="0">
        <x:v>15.99093</x:v>
      </x:c>
      <x:c t="n" s="0">
        <x:v>16.91743</x:v>
      </x:c>
      <x:c t="n" s="0">
        <x:v>21.0083</x:v>
      </x:c>
      <x:c t="n" s="0">
        <x:v>21.17054</x:v>
      </x:c>
      <x:c t="n" s="0">
        <x:v>20.7764</x:v>
      </x:c>
      <x:c t="n" s="0">
        <x:v>22.1184</x:v>
      </x:c>
      <x:c t="n" s="0">
        <x:v>21.96316</x:v>
      </x:c>
      <x:c t="n" s="0">
        <x:v>23.57011</x:v>
      </x:c>
      <x:c t="n" s="0">
        <x:v>29.87141</x:v>
      </x:c>
      <x:c t="n" s="0">
        <x:v>30.07747</x:v>
      </x:c>
      <x:c t="n" s="0">
        <x:v>31.3483</x:v>
      </x:c>
      <x:c t="n" s="0">
        <x:v>27.89384</x:v>
      </x:c>
      <x:c t="n" s="0">
        <x:v>27.18994</x:v>
      </x:c>
      <x:c t="n" s="0">
        <x:v>26.47454</x:v>
      </x:c>
      <x:c t="n" s="0">
        <x:v>23.2355</x:v>
      </x:c>
      <x:c t="n" s="0">
        <x:v>20.27636</x:v>
      </x:c>
      <x:c t="n" s="0">
        <x:v>17.69381</x:v>
      </x:c>
      <x:c t="n" s="0">
        <x:v>15.88494</x:v>
      </x:c>
      <x:c t="n" s="0">
        <x:v>42.16155</x:v>
      </x:c>
      <x:c t="n" s="0">
        <x:v>55.56354</x:v>
      </x:c>
      <x:c t="n" s="0">
        <x:v>55.9227</x:v>
      </x:c>
      <x:c t="n" s="0">
        <x:v>34.62373</x:v>
      </x:c>
      <x:c t="n" s="0">
        <x:v>11.88152</x:v>
      </x:c>
      <x:c t="n" s="0">
        <x:v>13.00335</x:v>
      </x:c>
      <x:c t="n" s="0">
        <x:v>9.343048</x:v>
      </x:c>
      <x:c t="n" s="0">
        <x:v>12.31989</x:v>
      </x:c>
      <x:c t="n" s="0">
        <x:v>5.443905</x:v>
      </x:c>
      <x:c t="n" s="0">
        <x:v>-30.06697</x:v>
      </x:c>
      <x:c t="n" s="0">
        <x:v>-20.19337</x:v>
      </x:c>
      <x:c t="n" s="0">
        <x:v>-14.71545</x:v>
      </x:c>
      <x:c t="n" s="0">
        <x:v>1.239629</x:v>
      </x:c>
      <x:c t="n" s="0">
        <x:v>-10.1948</x:v>
      </x:c>
      <x:c t="n" s="0">
        <x:v>3.131314</x:v>
      </x:c>
      <x:c t="n" s="0">
        <x:v>-0.5615895</x:v>
      </x:c>
      <x:c t="n" s="0">
        <x:v>1.585184</x:v>
      </x:c>
      <x:c t="n" s="0">
        <x:v>11.27085</x:v>
      </x:c>
      <x:c t="n" s="0">
        <x:v>15.00469</x:v>
      </x:c>
      <x:c t="n" s="0">
        <x:v>15.35233</x:v>
      </x:c>
      <x:c t="n" s="0">
        <x:v>10.94668</x:v>
      </x:c>
      <x:c t="n" s="0">
        <x:v>20.66876</x:v>
      </x:c>
      <x:c t="n" s="0">
        <x:v>18.27101</x:v>
      </x:c>
      <x:c t="n" s="0">
        <x:v>23.88482</x:v>
      </x:c>
      <x:c t="n" s="0">
        <x:v>23.20715</x:v>
      </x:c>
      <x:c t="n" s="0">
        <x:v>15.20832</x:v>
      </x:c>
      <x:c t="n" s="0">
        <x:v>25.70535</x:v>
      </x:c>
      <x:c t="n" s="0">
        <x:v>32.24766</x:v>
      </x:c>
      <x:c t="n" s="0">
        <x:v>28.66747</x:v>
      </x:c>
      <x:c t="n" s="0">
        <x:v>28.33602</x:v>
      </x:c>
      <x:c t="n" s="0">
        <x:v>28.24564</x:v>
      </x:c>
      <x:c t="n" s="0">
        <x:v>21.16823</x:v>
      </x:c>
      <x:c t="n" s="0">
        <x:v>20.55994</x:v>
      </x:c>
      <x:c t="n" s="0">
        <x:v>21.20018</x:v>
      </x:c>
      <x:c t="n" s="0">
        <x:v>20.33853</x:v>
      </x:c>
      <x:c t="n" s="0">
        <x:v>15.79834</x:v>
      </x:c>
      <x:c t="n" s="0">
        <x:v>47.06619</x:v>
      </x:c>
      <x:c t="n" s="0">
        <x:v>56.64888</x:v>
      </x:c>
      <x:c t="n" s="0">
        <x:v>33.07397</x:v>
      </x:c>
      <x:c t="n" s="0">
        <x:v>25.57314</x:v>
      </x:c>
      <x:c t="n" s="0">
        <x:v>11.49127</x:v>
      </x:c>
      <x:c t="n" s="0">
        <x:v>10.98152</x:v>
      </x:c>
      <x:c t="n" s="0">
        <x:v>10.55247</x:v>
      </x:c>
      <x:c t="n" s="0">
        <x:v>11.74653</x:v>
      </x:c>
      <x:c t="n" s="0">
        <x:v>5.878301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43948.6590856481</x:v>
      </x:c>
      <x:c t="n" s="7">
        <x:v>43948.6590856481</x:v>
      </x:c>
      <x:c t="n" s="0">
        <x:v>55.71583</x:v>
      </x:c>
      <x:c t="n" s="0">
        <x:v>63.74312</x:v>
      </x:c>
      <x:c t="n" s="0">
        <x:v>66.66599</x:v>
      </x:c>
      <x:c t="n" s="0">
        <x:v>72.99861</x:v>
      </x:c>
      <x:c t="n" s="0">
        <x:v>-30.06697</x:v>
      </x:c>
      <x:c t="n" s="0">
        <x:v>-19.27306</x:v>
      </x:c>
      <x:c t="n" s="0">
        <x:v>-15.46902</x:v>
      </x:c>
      <x:c t="n" s="0">
        <x:v>-1.074232</x:v>
      </x:c>
      <x:c t="n" s="0">
        <x:v>2.066964</x:v>
      </x:c>
      <x:c t="n" s="0">
        <x:v>4.566289</x:v>
      </x:c>
      <x:c t="n" s="0">
        <x:v>4.647958</x:v>
      </x:c>
      <x:c t="n" s="0">
        <x:v>5.386257</x:v>
      </x:c>
      <x:c t="n" s="0">
        <x:v>11.56472</x:v>
      </x:c>
      <x:c t="n" s="0">
        <x:v>15.86019</x:v>
      </x:c>
      <x:c t="n" s="0">
        <x:v>16.72123</x:v>
      </x:c>
      <x:c t="n" s="0">
        <x:v>20.39557</x:v>
      </x:c>
      <x:c t="n" s="0">
        <x:v>21.40274</x:v>
      </x:c>
      <x:c t="n" s="0">
        <x:v>20.99931</x:v>
      </x:c>
      <x:c t="n" s="0">
        <x:v>22.34812</x:v>
      </x:c>
      <x:c t="n" s="0">
        <x:v>22.6067</x:v>
      </x:c>
      <x:c t="n" s="0">
        <x:v>22.90449</x:v>
      </x:c>
      <x:c t="n" s="0">
        <x:v>29.42627</x:v>
      </x:c>
      <x:c t="n" s="0">
        <x:v>29.99413</x:v>
      </x:c>
      <x:c t="n" s="0">
        <x:v>31.07639</x:v>
      </x:c>
      <x:c t="n" s="0">
        <x:v>27.84072</x:v>
      </x:c>
      <x:c t="n" s="0">
        <x:v>27.08903</x:v>
      </x:c>
      <x:c t="n" s="0">
        <x:v>26.12514</x:v>
      </x:c>
      <x:c t="n" s="0">
        <x:v>23.06701</x:v>
      </x:c>
      <x:c t="n" s="0">
        <x:v>20.35957</x:v>
      </x:c>
      <x:c t="n" s="0">
        <x:v>17.97075</x:v>
      </x:c>
      <x:c t="n" s="0">
        <x:v>15.69485</x:v>
      </x:c>
      <x:c t="n" s="0">
        <x:v>42.23064</x:v>
      </x:c>
      <x:c t="n" s="0">
        <x:v>54.94286</x:v>
      </x:c>
      <x:c t="n" s="0">
        <x:v>55.56586</x:v>
      </x:c>
      <x:c t="n" s="0">
        <x:v>35.87213</x:v>
      </x:c>
      <x:c t="n" s="0">
        <x:v>12.09043</x:v>
      </x:c>
      <x:c t="n" s="0">
        <x:v>13.41649</x:v>
      </x:c>
      <x:c t="n" s="0">
        <x:v>9.756783</x:v>
      </x:c>
      <x:c t="n" s="0">
        <x:v>12.57929</x:v>
      </x:c>
      <x:c t="n" s="0">
        <x:v>5.600924</x:v>
      </x:c>
      <x:c t="n" s="0">
        <x:v>-30.06697</x:v>
      </x:c>
      <x:c t="n" s="0">
        <x:v>-20.19337</x:v>
      </x:c>
      <x:c t="n" s="0">
        <x:v>-14.71545</x:v>
      </x:c>
      <x:c t="n" s="0">
        <x:v>1.239629</x:v>
      </x:c>
      <x:c t="n" s="0">
        <x:v>-10.1948</x:v>
      </x:c>
      <x:c t="n" s="0">
        <x:v>3.880874</x:v>
      </x:c>
      <x:c t="n" s="0">
        <x:v>-0.5615895</x:v>
      </x:c>
      <x:c t="n" s="0">
        <x:v>1.585184</x:v>
      </x:c>
      <x:c t="n" s="0">
        <x:v>5.990303</x:v>
      </x:c>
      <x:c t="n" s="0">
        <x:v>15.00469</x:v>
      </x:c>
      <x:c t="n" s="0">
        <x:v>15.35233</x:v>
      </x:c>
      <x:c t="n" s="0">
        <x:v>10.94668</x:v>
      </x:c>
      <x:c t="n" s="0">
        <x:v>22.55743</x:v>
      </x:c>
      <x:c t="n" s="0">
        <x:v>26.2763</x:v>
      </x:c>
      <x:c t="n" s="0">
        <x:v>23.67293</x:v>
      </x:c>
      <x:c t="n" s="0">
        <x:v>26.77525</x:v>
      </x:c>
      <x:c t="n" s="0">
        <x:v>14.91652</x:v>
      </x:c>
      <x:c t="n" s="0">
        <x:v>27.28</x:v>
      </x:c>
      <x:c t="n" s="0">
        <x:v>27.94899</x:v>
      </x:c>
      <x:c t="n" s="0">
        <x:v>29.14614</x:v>
      </x:c>
      <x:c t="n" s="0">
        <x:v>27.48106</x:v>
      </x:c>
      <x:c t="n" s="0">
        <x:v>26.4597</x:v>
      </x:c>
      <x:c t="n" s="0">
        <x:v>25.16047</x:v>
      </x:c>
      <x:c t="n" s="0">
        <x:v>22.89339</x:v>
      </x:c>
      <x:c t="n" s="0">
        <x:v>16.84629</x:v>
      </x:c>
      <x:c t="n" s="0">
        <x:v>18.43224</x:v>
      </x:c>
      <x:c t="n" s="0">
        <x:v>15.8167</x:v>
      </x:c>
      <x:c t="n" s="0">
        <x:v>30.55589</x:v>
      </x:c>
      <x:c t="n" s="0">
        <x:v>44.80523</x:v>
      </x:c>
      <x:c t="n" s="0">
        <x:v>55.58826</x:v>
      </x:c>
      <x:c t="n" s="0">
        <x:v>39.60302</x:v>
      </x:c>
      <x:c t="n" s="0">
        <x:v>11.16324</x:v>
      </x:c>
      <x:c t="n" s="0">
        <x:v>16.25425</x:v>
      </x:c>
      <x:c t="n" s="0">
        <x:v>10.03075</x:v>
      </x:c>
      <x:c t="n" s="0">
        <x:v>13.87519</x:v>
      </x:c>
      <x:c t="n" s="0">
        <x:v>6.541284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43948.6590856481</x:v>
      </x:c>
      <x:c t="n" s="7">
        <x:v>43948.6590856481</x:v>
      </x:c>
      <x:c t="n" s="0">
        <x:v>38.78209</x:v>
      </x:c>
      <x:c t="n" s="0">
        <x:v>54.20069</x:v>
      </x:c>
      <x:c t="n" s="0">
        <x:v>72.07677</x:v>
      </x:c>
      <x:c t="n" s="0">
        <x:v>75.40595</x:v>
      </x:c>
      <x:c t="n" s="0">
        <x:v>-30.06697</x:v>
      </x:c>
      <x:c t="n" s="0">
        <x:v>-19.39599</x:v>
      </x:c>
      <x:c t="n" s="0">
        <x:v>-15.35059</x:v>
      </x:c>
      <x:c t="n" s="0">
        <x:v>-0.6495839</x:v>
      </x:c>
      <x:c t="n" s="0">
        <x:v>1.425539</x:v>
      </x:c>
      <x:c t="n" s="0">
        <x:v>4.559548</x:v>
      </x:c>
      <x:c t="n" s="0">
        <x:v>4.180774</x:v>
      </x:c>
      <x:c t="n" s="0">
        <x:v>4.89913</x:v>
      </x:c>
      <x:c t="n" s="0">
        <x:v>11.08036</x:v>
      </x:c>
      <x:c t="n" s="0">
        <x:v>15.74533</x:v>
      </x:c>
      <x:c t="n" s="0">
        <x:v>16.54636</x:v>
      </x:c>
      <x:c t="n" s="0">
        <x:v>19.79375</x:v>
      </x:c>
      <x:c t="n" s="0">
        <x:v>21.59166</x:v>
      </x:c>
      <x:c t="n" s="0">
        <x:v>23.45487</x:v>
      </x:c>
      <x:c t="n" s="0">
        <x:v>22.73575</x:v>
      </x:c>
      <x:c t="n" s="0">
        <x:v>23.93472</x:v>
      </x:c>
      <x:c t="n" s="0">
        <x:v>22.68728</x:v>
      </x:c>
      <x:c t="n" s="0">
        <x:v>29.26448</x:v>
      </x:c>
      <x:c t="n" s="0">
        <x:v>29.6923</x:v>
      </x:c>
      <x:c t="n" s="0">
        <x:v>30.55717</x:v>
      </x:c>
      <x:c t="n" s="0">
        <x:v>28.32069</x:v>
      </x:c>
      <x:c t="n" s="0">
        <x:v>27.02076</x:v>
      </x:c>
      <x:c t="n" s="0">
        <x:v>26.07137</x:v>
      </x:c>
      <x:c t="n" s="0">
        <x:v>23.09001</x:v>
      </x:c>
      <x:c t="n" s="0">
        <x:v>20.06224</x:v>
      </x:c>
      <x:c t="n" s="0">
        <x:v>17.68645</x:v>
      </x:c>
      <x:c t="n" s="0">
        <x:v>15.81145</x:v>
      </x:c>
      <x:c t="n" s="0">
        <x:v>41.54858</x:v>
      </x:c>
      <x:c t="n" s="0">
        <x:v>54.27296</x:v>
      </x:c>
      <x:c t="n" s="0">
        <x:v>55.24801</x:v>
      </x:c>
      <x:c t="n" s="0">
        <x:v>35.22153</x:v>
      </x:c>
      <x:c t="n" s="0">
        <x:v>11.61174</x:v>
      </x:c>
      <x:c t="n" s="0">
        <x:v>13.29978</x:v>
      </x:c>
      <x:c t="n" s="0">
        <x:v>9.654607</x:v>
      </x:c>
      <x:c t="n" s="0">
        <x:v>12.44841</x:v>
      </x:c>
      <x:c t="n" s="0">
        <x:v>5.513075</x:v>
      </x:c>
      <x:c t="n" s="0">
        <x:v>-30.06697</x:v>
      </x:c>
      <x:c t="n" s="0">
        <x:v>-20.19337</x:v>
      </x:c>
      <x:c t="n" s="0">
        <x:v>-14.71545</x:v>
      </x:c>
      <x:c t="n" s="0">
        <x:v>1.239629</x:v>
      </x:c>
      <x:c t="n" s="0">
        <x:v>-10.1948</x:v>
      </x:c>
      <x:c t="n" s="0">
        <x:v>4.519909</x:v>
      </x:c>
      <x:c t="n" s="0">
        <x:v>-0.5615895</x:v>
      </x:c>
      <x:c t="n" s="0">
        <x:v>-3.057237</x:v>
      </x:c>
      <x:c t="n" s="0">
        <x:v>5.990303</x:v>
      </x:c>
      <x:c t="n" s="0">
        <x:v>15.00469</x:v>
      </x:c>
      <x:c t="n" s="0">
        <x:v>15.35233</x:v>
      </x:c>
      <x:c t="n" s="0">
        <x:v>9.181878</x:v>
      </x:c>
      <x:c t="n" s="0">
        <x:v>21.85655</x:v>
      </x:c>
      <x:c t="n" s="0">
        <x:v>28.9285</x:v>
      </x:c>
      <x:c t="n" s="0">
        <x:v>24.76274</x:v>
      </x:c>
      <x:c t="n" s="0">
        <x:v>27.08994</x:v>
      </x:c>
      <x:c t="n" s="0">
        <x:v>24.21673</x:v>
      </x:c>
      <x:c t="n" s="0">
        <x:v>27.2551</x:v>
      </x:c>
      <x:c t="n" s="0">
        <x:v>25.89013</x:v>
      </x:c>
      <x:c t="n" s="0">
        <x:v>27.5227</x:v>
      </x:c>
      <x:c t="n" s="0">
        <x:v>29.78813</x:v>
      </x:c>
      <x:c t="n" s="0">
        <x:v>26.50865</x:v>
      </x:c>
      <x:c t="n" s="0">
        <x:v>22.68312</x:v>
      </x:c>
      <x:c t="n" s="0">
        <x:v>22.83624</x:v>
      </x:c>
      <x:c t="n" s="0">
        <x:v>19.29121</x:v>
      </x:c>
      <x:c t="n" s="0">
        <x:v>15.04887</x:v>
      </x:c>
      <x:c t="n" s="0">
        <x:v>14.48178</x:v>
      </x:c>
      <x:c t="n" s="0">
        <x:v>17.31461</x:v>
      </x:c>
      <x:c t="n" s="0">
        <x:v>37.15831</x:v>
      </x:c>
      <x:c t="n" s="0">
        <x:v>38.39463</x:v>
      </x:c>
      <x:c t="n" s="0">
        <x:v>14.31581</x:v>
      </x:c>
      <x:c t="n" s="0">
        <x:v>6.312702</x:v>
      </x:c>
      <x:c t="n" s="0">
        <x:v>8.425837</x:v>
      </x:c>
      <x:c t="n" s="0">
        <x:v>9.092928</x:v>
      </x:c>
      <x:c t="n" s="0">
        <x:v>10.12898</x:v>
      </x:c>
      <x:c t="n" s="0">
        <x:v>3.620066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43948.6590856481</x:v>
      </x:c>
      <x:c t="n" s="7">
        <x:v>43948.6590856481</x:v>
      </x:c>
      <x:c t="n" s="0">
        <x:v>57.0419</x:v>
      </x:c>
      <x:c t="n" s="0">
        <x:v>64.61462</x:v>
      </x:c>
      <x:c t="n" s="0">
        <x:v>74.72694</x:v>
      </x:c>
      <x:c t="n" s="0">
        <x:v>77.12042</x:v>
      </x:c>
      <x:c t="n" s="0">
        <x:v>-30.06697</x:v>
      </x:c>
      <x:c t="n" s="0">
        <x:v>-19.50382</x:v>
      </x:c>
      <x:c t="n" s="0">
        <x:v>-15.25193</x:v>
      </x:c>
      <x:c t="n" s="0">
        <x:v>-0.3171455</x:v>
      </x:c>
      <x:c t="n" s="0">
        <x:v>0.7910567</x:v>
      </x:c>
      <x:c t="n" s="0">
        <x:v>4.553783</x:v>
      </x:c>
      <x:c t="n" s="0">
        <x:v>3.737684</x:v>
      </x:c>
      <x:c t="n" s="0">
        <x:v>4.256703</x:v>
      </x:c>
      <x:c t="n" s="0">
        <x:v>10.61911</x:v>
      </x:c>
      <x:c t="n" s="0">
        <x:v>15.70402</x:v>
      </x:c>
      <x:c t="n" s="0">
        <x:v>16.52583</x:v>
      </x:c>
      <x:c t="n" s="0">
        <x:v>19.11903</x:v>
      </x:c>
      <x:c t="n" s="0">
        <x:v>21.43193</x:v>
      </x:c>
      <x:c t="n" s="0">
        <x:v>24.1516</x:v>
      </x:c>
      <x:c t="n" s="0">
        <x:v>23.09471</x:v>
      </x:c>
      <x:c t="n" s="0">
        <x:v>24.10793</x:v>
      </x:c>
      <x:c t="n" s="0">
        <x:v>23.47623</x:v>
      </x:c>
      <x:c t="n" s="0">
        <x:v>28.75957</x:v>
      </x:c>
      <x:c t="n" s="0">
        <x:v>29.37376</x:v>
      </x:c>
      <x:c t="n" s="0">
        <x:v>30.43942</x:v>
      </x:c>
      <x:c t="n" s="0">
        <x:v>27.90913</x:v>
      </x:c>
      <x:c t="n" s="0">
        <x:v>27.0093</x:v>
      </x:c>
      <x:c t="n" s="0">
        <x:v>25.5635</x:v>
      </x:c>
      <x:c t="n" s="0">
        <x:v>22.73507</x:v>
      </x:c>
      <x:c t="n" s="0">
        <x:v>19.96164</x:v>
      </x:c>
      <x:c t="n" s="0">
        <x:v>17.46652</x:v>
      </x:c>
      <x:c t="n" s="0">
        <x:v>15.64565</x:v>
      </x:c>
      <x:c t="n" s="0">
        <x:v>40.86409</x:v>
      </x:c>
      <x:c t="n" s="0">
        <x:v>53.58816</x:v>
      </x:c>
      <x:c t="n" s="0">
        <x:v>54.68698</x:v>
      </x:c>
      <x:c t="n" s="0">
        <x:v>34.54045</x:v>
      </x:c>
      <x:c t="n" s="0">
        <x:v>11.22007</x:v>
      </x:c>
      <x:c t="n" s="0">
        <x:v>13.6773</x:v>
      </x:c>
      <x:c t="n" s="0">
        <x:v>9.639305</x:v>
      </x:c>
      <x:c t="n" s="0">
        <x:v>12.4402</x:v>
      </x:c>
      <x:c t="n" s="0">
        <x:v>5.409213</x:v>
      </x:c>
      <x:c t="n" s="0">
        <x:v>-30.06697</x:v>
      </x:c>
      <x:c t="n" s="0">
        <x:v>-20.3677</x:v>
      </x:c>
      <x:c t="n" s="0">
        <x:v>-13.95111</x:v>
      </x:c>
      <x:c t="n" s="0">
        <x:v>1.111409</x:v>
      </x:c>
      <x:c t="n" s="0">
        <x:v>-10.1948</x:v>
      </x:c>
      <x:c t="n" s="0">
        <x:v>4.519909</x:v>
      </x:c>
      <x:c t="n" s="0">
        <x:v>-0.5615895</x:v>
      </x:c>
      <x:c t="n" s="0">
        <x:v>-7.463519</x:v>
      </x:c>
      <x:c t="n" s="0">
        <x:v>8.911111</x:v>
      </x:c>
      <x:c t="n" s="0">
        <x:v>15.73657</x:v>
      </x:c>
      <x:c t="n" s="0">
        <x:v>16.99927</x:v>
      </x:c>
      <x:c t="n" s="0">
        <x:v>1.341523</x:v>
      </x:c>
      <x:c t="n" s="0">
        <x:v>20.35751</x:v>
      </x:c>
      <x:c t="n" s="0">
        <x:v>23.38321</x:v>
      </x:c>
      <x:c t="n" s="0">
        <x:v>24.71678</x:v>
      </x:c>
      <x:c t="n" s="0">
        <x:v>24.2305</x:v>
      </x:c>
      <x:c t="n" s="0">
        <x:v>26.31496</x:v>
      </x:c>
      <x:c t="n" s="0">
        <x:v>24.12382</x:v>
      </x:c>
      <x:c t="n" s="0">
        <x:v>28.12907</x:v>
      </x:c>
      <x:c t="n" s="0">
        <x:v>28.30585</x:v>
      </x:c>
      <x:c t="n" s="0">
        <x:v>25.794</x:v>
      </x:c>
      <x:c t="n" s="0">
        <x:v>28.11919</x:v>
      </x:c>
      <x:c t="n" s="0">
        <x:v>20.959</x:v>
      </x:c>
      <x:c t="n" s="0">
        <x:v>23.50898</x:v>
      </x:c>
      <x:c t="n" s="0">
        <x:v>22.23445</x:v>
      </x:c>
      <x:c t="n" s="0">
        <x:v>15.80871</x:v>
      </x:c>
      <x:c t="n" s="0">
        <x:v>15.23614</x:v>
      </x:c>
      <x:c t="n" s="0">
        <x:v>11.44011</x:v>
      </x:c>
      <x:c t="n" s="0">
        <x:v>30.18129</x:v>
      </x:c>
      <x:c t="n" s="0">
        <x:v>53.93934</x:v>
      </x:c>
      <x:c t="n" s="0">
        <x:v>26.70781</x:v>
      </x:c>
      <x:c t="n" s="0">
        <x:v>8.775717</x:v>
      </x:c>
      <x:c t="n" s="0">
        <x:v>16.55351</x:v>
      </x:c>
      <x:c t="n" s="0">
        <x:v>9.541</x:v>
      </x:c>
      <x:c t="n" s="0">
        <x:v>12.8159</x:v>
      </x:c>
      <x:c t="n" s="0">
        <x:v>5.526996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43948.6590856481</x:v>
      </x:c>
      <x:c t="n" s="7">
        <x:v>43948.6590856481</x:v>
      </x:c>
      <x:c t="n" s="0">
        <x:v>62.09656</x:v>
      </x:c>
      <x:c t="n" s="0">
        <x:v>68.18009</x:v>
      </x:c>
      <x:c t="n" s="0">
        <x:v>76.06362</x:v>
      </x:c>
      <x:c t="n" s="0">
        <x:v>78.6741</x:v>
      </x:c>
      <x:c t="n" s="0">
        <x:v>-30.06697</x:v>
      </x:c>
      <x:c t="n" s="0">
        <x:v>-19.7332</x:v>
      </x:c>
      <x:c t="n" s="0">
        <x:v>-14.41118</x:v>
      </x:c>
      <x:c t="n" s="0">
        <x:v>-0.2066962</x:v>
      </x:c>
      <x:c t="n" s="0">
        <x:v>0.1645135</x:v>
      </x:c>
      <x:c t="n" s="0">
        <x:v>4.548854</x:v>
      </x:c>
      <x:c t="n" s="0">
        <x:v>3.319825</x:v>
      </x:c>
      <x:c t="n" s="0">
        <x:v>3.621072</x:v>
      </x:c>
      <x:c t="n" s="0">
        <x:v>11.40843</x:v>
      </x:c>
      <x:c t="n" s="0">
        <x:v>15.7229</x:v>
      </x:c>
      <x:c t="n" s="0">
        <x:v>16.62947</x:v>
      </x:c>
      <x:c t="n" s="0">
        <x:v>18.4461</x:v>
      </x:c>
      <x:c t="n" s="0">
        <x:v>21.29072</x:v>
      </x:c>
      <x:c t="n" s="0">
        <x:v>23.55143</x:v>
      </x:c>
      <x:c t="n" s="0">
        <x:v>23.36349</x:v>
      </x:c>
      <x:c t="n" s="0">
        <x:v>23.79349</x:v>
      </x:c>
      <x:c t="n" s="0">
        <x:v>24.19067</x:v>
      </x:c>
      <x:c t="n" s="0">
        <x:v>28.63285</x:v>
      </x:c>
      <x:c t="n" s="0">
        <x:v>29.36107</x:v>
      </x:c>
      <x:c t="n" s="0">
        <x:v>30.09707</x:v>
      </x:c>
      <x:c t="n" s="0">
        <x:v>27.76998</x:v>
      </x:c>
      <x:c t="n" s="0">
        <x:v>27.37969</x:v>
      </x:c>
      <x:c t="n" s="0">
        <x:v>25.14531</x:v>
      </x:c>
      <x:c t="n" s="0">
        <x:v>23.186</x:v>
      </x:c>
      <x:c t="n" s="0">
        <x:v>20.49706</x:v>
      </x:c>
      <x:c t="n" s="0">
        <x:v>17.2006</x:v>
      </x:c>
      <x:c t="n" s="0">
        <x:v>15.60998</x:v>
      </x:c>
      <x:c t="n" s="0">
        <x:v>40.18205</x:v>
      </x:c>
      <x:c t="n" s="0">
        <x:v>53.09042</x:v>
      </x:c>
      <x:c t="n" s="0">
        <x:v>55.89264</x:v>
      </x:c>
      <x:c t="n" s="0">
        <x:v>34.14645</x:v>
      </x:c>
      <x:c t="n" s="0">
        <x:v>11.10686</x:v>
      </x:c>
      <x:c t="n" s="0">
        <x:v>13.74012</x:v>
      </x:c>
      <x:c t="n" s="0">
        <x:v>9.904927</x:v>
      </x:c>
      <x:c t="n" s="0">
        <x:v>12.21566</x:v>
      </x:c>
      <x:c t="n" s="0">
        <x:v>5.652488</x:v>
      </x:c>
      <x:c t="n" s="0">
        <x:v>-30.06697</x:v>
      </x:c>
      <x:c t="n" s="0">
        <x:v>-21.83495</x:v>
      </x:c>
      <x:c t="n" s="0">
        <x:v>-10.66802</x:v>
      </x:c>
      <x:c t="n" s="0">
        <x:v>0.08906626</x:v>
      </x:c>
      <x:c t="n" s="0">
        <x:v>-10.1948</x:v>
      </x:c>
      <x:c t="n" s="0">
        <x:v>4.519909</x:v>
      </x:c>
      <x:c t="n" s="0">
        <x:v>4.242366</x:v>
      </x:c>
      <x:c t="n" s="0">
        <x:v>-7.463519</x:v>
      </x:c>
      <x:c t="n" s="0">
        <x:v>15.37233</x:v>
      </x:c>
      <x:c t="n" s="0">
        <x:v>15.83173</x:v>
      </x:c>
      <x:c t="n" s="0">
        <x:v>17.19079</x:v>
      </x:c>
      <x:c t="n" s="0">
        <x:v>1.341523</x:v>
      </x:c>
      <x:c t="n" s="0">
        <x:v>19.84364</x:v>
      </x:c>
      <x:c t="n" s="0">
        <x:v>14.78902</x:v>
      </x:c>
      <x:c t="n" s="0">
        <x:v>24.41523</x:v>
      </x:c>
      <x:c t="n" s="0">
        <x:v>20.39557</x:v>
      </x:c>
      <x:c t="n" s="0">
        <x:v>27.53357</x:v>
      </x:c>
      <x:c t="n" s="0">
        <x:v>27.07473</x:v>
      </x:c>
      <x:c t="n" s="0">
        <x:v>29.63801</x:v>
      </x:c>
      <x:c t="n" s="0">
        <x:v>30.64692</x:v>
      </x:c>
      <x:c t="n" s="0">
        <x:v>27.39155</x:v>
      </x:c>
      <x:c t="n" s="0">
        <x:v>27.11673</x:v>
      </x:c>
      <x:c t="n" s="0">
        <x:v>21.636</x:v>
      </x:c>
      <x:c t="n" s="0">
        <x:v>23.96326</x:v>
      </x:c>
      <x:c t="n" s="0">
        <x:v>23.13251</x:v>
      </x:c>
      <x:c t="n" s="0">
        <x:v>17.61579</x:v>
      </x:c>
      <x:c t="n" s="0">
        <x:v>15.38988</x:v>
      </x:c>
      <x:c t="n" s="0">
        <x:v>16.92416</x:v>
      </x:c>
      <x:c t="n" s="0">
        <x:v>57.71526</x:v>
      </x:c>
      <x:c t="n" s="0">
        <x:v>58.98383</x:v>
      </x:c>
      <x:c t="n" s="0">
        <x:v>28.57217</x:v>
      </x:c>
      <x:c t="n" s="0">
        <x:v>11.20656</x:v>
      </x:c>
      <x:c t="n" s="0">
        <x:v>11.25672</x:v>
      </x:c>
      <x:c t="n" s="0">
        <x:v>11.74863</x:v>
      </x:c>
      <x:c t="n" s="0">
        <x:v>10.40312</x:v>
      </x:c>
      <x:c t="n" s="0">
        <x:v>6.863716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43948.6590856481</x:v>
      </x:c>
      <x:c t="n" s="7">
        <x:v>43948.6590856481</x:v>
      </x:c>
      <x:c t="n" s="0">
        <x:v>52.3106</x:v>
      </x:c>
      <x:c t="n" s="0">
        <x:v>64.20069</x:v>
      </x:c>
      <x:c t="n" s="0">
        <x:v>71.29068</x:v>
      </x:c>
      <x:c t="n" s="0">
        <x:v>76.83078</x:v>
      </x:c>
      <x:c t="n" s="0">
        <x:v>-30.06697</x:v>
      </x:c>
      <x:c t="n" s="0">
        <x:v>-19.98368</x:v>
      </x:c>
      <x:c t="n" s="0">
        <x:v>-13.6207</x:v>
      </x:c>
      <x:c t="n" s="0">
        <x:v>-0.1622479</x:v>
      </x:c>
      <x:c t="n" s="0">
        <x:v>-0.3225367</x:v>
      </x:c>
      <x:c t="n" s="0">
        <x:v>4.544641</x:v>
      </x:c>
      <x:c t="n" s="0">
        <x:v>4.239602</x:v>
      </x:c>
      <x:c t="n" s="0">
        <x:v>3.022709</x:v>
      </x:c>
      <x:c t="n" s="0">
        <x:v>12.26371</x:v>
      </x:c>
      <x:c t="n" s="0">
        <x:v>15.73896</x:v>
      </x:c>
      <x:c t="n" s="0">
        <x:v>16.71607</x:v>
      </x:c>
      <x:c t="n" s="0">
        <x:v>17.77524</x:v>
      </x:c>
      <x:c t="n" s="0">
        <x:v>20.79145</x:v>
      </x:c>
      <x:c t="n" s="0">
        <x:v>22.90188</x:v>
      </x:c>
      <x:c t="n" s="0">
        <x:v>23.2865</x:v>
      </x:c>
      <x:c t="n" s="0">
        <x:v>23.42417</x:v>
      </x:c>
      <x:c t="n" s="0">
        <x:v>24.77959</x:v>
      </x:c>
      <x:c t="n" s="0">
        <x:v>28.47137</x:v>
      </x:c>
      <x:c t="n" s="0">
        <x:v>29.22164</x:v>
      </x:c>
      <x:c t="n" s="0">
        <x:v>30.12972</x:v>
      </x:c>
      <x:c t="n" s="0">
        <x:v>27.48289</x:v>
      </x:c>
      <x:c t="n" s="0">
        <x:v>27.05691</x:v>
      </x:c>
      <x:c t="n" s="0">
        <x:v>25.06845</x:v>
      </x:c>
      <x:c t="n" s="0">
        <x:v>23.31581</x:v>
      </x:c>
      <x:c t="n" s="0">
        <x:v>21.00508</x:v>
      </x:c>
      <x:c t="n" s="0">
        <x:v>17.20567</x:v>
      </x:c>
      <x:c t="n" s="0">
        <x:v>15.28339</x:v>
      </x:c>
      <x:c t="n" s="0">
        <x:v>39.72587</x:v>
      </x:c>
      <x:c t="n" s="0">
        <x:v>55.16951</x:v>
      </x:c>
      <x:c t="n" s="0">
        <x:v>55.31792</x:v>
      </x:c>
      <x:c t="n" s="0">
        <x:v>33.47324</x:v>
      </x:c>
      <x:c t="n" s="0">
        <x:v>12.06317</x:v>
      </x:c>
      <x:c t="n" s="0">
        <x:v>13.38783</x:v>
      </x:c>
      <x:c t="n" s="0">
        <x:v>9.840559</x:v>
      </x:c>
      <x:c t="n" s="0">
        <x:v>11.98705</x:v>
      </x:c>
      <x:c t="n" s="0">
        <x:v>5.690426</x:v>
      </x:c>
      <x:c t="n" s="0">
        <x:v>-30.06697</x:v>
      </x:c>
      <x:c t="n" s="0">
        <x:v>-21.83495</x:v>
      </x:c>
      <x:c t="n" s="0">
        <x:v>-10.66802</x:v>
      </x:c>
      <x:c t="n" s="0">
        <x:v>0.08906626</x:v>
      </x:c>
      <x:c t="n" s="0">
        <x:v>-2.680141</x:v>
      </x:c>
      <x:c t="n" s="0">
        <x:v>4.519909</x:v>
      </x:c>
      <x:c t="n" s="0">
        <x:v>7.496052</x:v>
      </x:c>
      <x:c t="n" s="0">
        <x:v>-3.994103</x:v>
      </x:c>
      <x:c t="n" s="0">
        <x:v>15.37233</x:v>
      </x:c>
      <x:c t="n" s="0">
        <x:v>15.05806</x:v>
      </x:c>
      <x:c t="n" s="0">
        <x:v>17.19079</x:v>
      </x:c>
      <x:c t="n" s="0">
        <x:v>9.307268</x:v>
      </x:c>
      <x:c t="n" s="0">
        <x:v>10.66204</x:v>
      </x:c>
      <x:c t="n" s="0">
        <x:v>-4.815573</x:v>
      </x:c>
      <x:c t="n" s="0">
        <x:v>22.02337</x:v>
      </x:c>
      <x:c t="n" s="0">
        <x:v>20.18555</x:v>
      </x:c>
      <x:c t="n" s="0">
        <x:v>26.62661</x:v>
      </x:c>
      <x:c t="n" s="0">
        <x:v>28.37556</x:v>
      </x:c>
      <x:c t="n" s="0">
        <x:v>28.83281</x:v>
      </x:c>
      <x:c t="n" s="0">
        <x:v>27.91895</x:v>
      </x:c>
      <x:c t="n" s="0">
        <x:v>21.80517</x:v>
      </x:c>
      <x:c t="n" s="0">
        <x:v>28.28666</x:v>
      </x:c>
      <x:c t="n" s="0">
        <x:v>24.47827</x:v>
      </x:c>
      <x:c t="n" s="0">
        <x:v>24.36119</x:v>
      </x:c>
      <x:c t="n" s="0">
        <x:v>20.98073</x:v>
      </x:c>
      <x:c t="n" s="0">
        <x:v>14.21003</x:v>
      </x:c>
      <x:c t="n" s="0">
        <x:v>11.74237</x:v>
      </x:c>
      <x:c t="n" s="0">
        <x:v>45.18919</x:v>
      </x:c>
      <x:c t="n" s="0">
        <x:v>57.56184</x:v>
      </x:c>
      <x:c t="n" s="0">
        <x:v>33.60727</x:v>
      </x:c>
      <x:c t="n" s="0">
        <x:v>23.6665</x:v>
      </x:c>
      <x:c t="n" s="0">
        <x:v>14.92449</x:v>
      </x:c>
      <x:c t="n" s="0">
        <x:v>10.71663</x:v>
      </x:c>
      <x:c t="n" s="0">
        <x:v>8.39051</x:v>
      </x:c>
      <x:c t="n" s="0">
        <x:v>10.18352</x:v>
      </x:c>
      <x:c t="n" s="0">
        <x:v>5.724005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43948.6590856481</x:v>
      </x:c>
      <x:c t="n" s="7">
        <x:v>43948.6590856481</x:v>
      </x:c>
      <x:c t="n" s="0">
        <x:v>59.76526</x:v>
      </x:c>
      <x:c t="n" s="0">
        <x:v>65.9616</x:v>
      </x:c>
      <x:c t="n" s="0">
        <x:v>64.75758</x:v>
      </x:c>
      <x:c t="n" s="0">
        <x:v>70.79352</x:v>
      </x:c>
      <x:c t="n" s="0">
        <x:v>-30.06697</x:v>
      </x:c>
      <x:c t="n" s="0">
        <x:v>-20.20969</x:v>
      </x:c>
      <x:c t="n" s="0">
        <x:v>-13.04359</x:v>
      </x:c>
      <x:c t="n" s="0">
        <x:v>-0.1246446</x:v>
      </x:c>
      <x:c t="n" s="0">
        <x:v>-0.407074</x:v>
      </x:c>
      <x:c t="n" s="0">
        <x:v>4.541039</x:v>
      </x:c>
      <x:c t="n" s="0">
        <x:v>4.895403</x:v>
      </x:c>
      <x:c t="n" s="0">
        <x:v>2.529348</x:v>
      </x:c>
      <x:c t="n" s="0">
        <x:v>12.55187</x:v>
      </x:c>
      <x:c t="n" s="0">
        <x:v>15.3634</x:v>
      </x:c>
      <x:c t="n" s="0">
        <x:v>16.78869</x:v>
      </x:c>
      <x:c t="n" s="0">
        <x:v>17.40849</x:v>
      </x:c>
      <x:c t="n" s="0">
        <x:v>20.17761</x:v>
      </x:c>
      <x:c t="n" s="0">
        <x:v>22.21784</x:v>
      </x:c>
      <x:c t="n" s="0">
        <x:v>23.00961</x:v>
      </x:c>
      <x:c t="n" s="0">
        <x:v>22.99406</x:v>
      </x:c>
      <x:c t="n" s="0">
        <x:v>24.78016</x:v>
      </x:c>
      <x:c t="n" s="0">
        <x:v>28.2797</x:v>
      </x:c>
      <x:c t="n" s="0">
        <x:v>29.2763</x:v>
      </x:c>
      <x:c t="n" s="0">
        <x:v>29.72644</x:v>
      </x:c>
      <x:c t="n" s="0">
        <x:v>27.48353</x:v>
      </x:c>
      <x:c t="n" s="0">
        <x:v>27.16827</x:v>
      </x:c>
      <x:c t="n" s="0">
        <x:v>25.10472</x:v>
      </x:c>
      <x:c t="n" s="0">
        <x:v>24.30134</x:v>
      </x:c>
      <x:c t="n" s="0">
        <x:v>21.27901</x:v>
      </x:c>
      <x:c t="n" s="0">
        <x:v>16.86736</x:v>
      </x:c>
      <x:c t="n" s="0">
        <x:v>16.10966</x:v>
      </x:c>
      <x:c t="n" s="0">
        <x:v>41.12472</x:v>
      </x:c>
      <x:c t="n" s="0">
        <x:v>54.67043</x:v>
      </x:c>
      <x:c t="n" s="0">
        <x:v>55.06796</x:v>
      </x:c>
      <x:c t="n" s="0">
        <x:v>33.19179</x:v>
      </x:c>
      <x:c t="n" s="0">
        <x:v>12.58139</x:v>
      </x:c>
      <x:c t="n" s="0">
        <x:v>13.07954</x:v>
      </x:c>
      <x:c t="n" s="0">
        <x:v>9.507872</x:v>
      </x:c>
      <x:c t="n" s="0">
        <x:v>11.88994</x:v>
      </x:c>
      <x:c t="n" s="0">
        <x:v>5.789781</x:v>
      </x:c>
      <x:c t="n" s="0">
        <x:v>-30.06697</x:v>
      </x:c>
      <x:c t="n" s="0">
        <x:v>-21.83495</x:v>
      </x:c>
      <x:c t="n" s="0">
        <x:v>-10.66802</x:v>
      </x:c>
      <x:c t="n" s="0">
        <x:v>0.08906626</x:v>
      </x:c>
      <x:c t="n" s="0">
        <x:v>-0.9376148</x:v>
      </x:c>
      <x:c t="n" s="0">
        <x:v>4.519909</x:v>
      </x:c>
      <x:c t="n" s="0">
        <x:v>7.496052</x:v>
      </x:c>
      <x:c t="n" s="0">
        <x:v>-2.755274</x:v>
      </x:c>
      <x:c t="n" s="0">
        <x:v>12.03437</x:v>
      </x:c>
      <x:c t="n" s="0">
        <x:v>11.23862</x:v>
      </x:c>
      <x:c t="n" s="0">
        <x:v>15.64637</x:v>
      </x:c>
      <x:c t="n" s="0">
        <x:v>14.77364</x:v>
      </x:c>
      <x:c t="n" s="0">
        <x:v>10.66204</x:v>
      </x:c>
      <x:c t="n" s="0">
        <x:v>9.483732</x:v>
      </x:c>
      <x:c t="n" s="0">
        <x:v>18.66287</x:v>
      </x:c>
      <x:c t="n" s="0">
        <x:v>18.00875</x:v>
      </x:c>
      <x:c t="n" s="0">
        <x:v>23.16889</x:v>
      </x:c>
      <x:c t="n" s="0">
        <x:v>26.3873</x:v>
      </x:c>
      <x:c t="n" s="0">
        <x:v>28.51659</x:v>
      </x:c>
      <x:c t="n" s="0">
        <x:v>23.06059</x:v>
      </x:c>
      <x:c t="n" s="0">
        <x:v>30.62849</x:v>
      </x:c>
      <x:c t="n" s="0">
        <x:v>23.67</x:v>
      </x:c>
      <x:c t="n" s="0">
        <x:v>28.04779</x:v>
      </x:c>
      <x:c t="n" s="0">
        <x:v>27.20452</x:v>
      </x:c>
      <x:c t="n" s="0">
        <x:v>22.31452</x:v>
      </x:c>
      <x:c t="n" s="0">
        <x:v>17.9818</x:v>
      </x:c>
      <x:c t="n" s="0">
        <x:v>19.17351</x:v>
      </x:c>
      <x:c t="n" s="0">
        <x:v>38.11281</x:v>
      </x:c>
      <x:c t="n" s="0">
        <x:v>48.17625</x:v>
      </x:c>
      <x:c t="n" s="0">
        <x:v>58.88481</x:v>
      </x:c>
      <x:c t="n" s="0">
        <x:v>30.96864</x:v>
      </x:c>
      <x:c t="n" s="0">
        <x:v>14.74948</x:v>
      </x:c>
      <x:c t="n" s="0">
        <x:v>11.99073</x:v>
      </x:c>
      <x:c t="n" s="0">
        <x:v>6.193163</x:v>
      </x:c>
      <x:c t="n" s="0">
        <x:v>12.57899</x:v>
      </x:c>
      <x:c t="n" s="0">
        <x:v>6.282299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43948.6590856481</x:v>
      </x:c>
      <x:c t="n" s="7">
        <x:v>43948.6590856481</x:v>
      </x:c>
      <x:c t="n" s="0">
        <x:v>43.38396</x:v>
      </x:c>
      <x:c t="n" s="0">
        <x:v>54.20069</x:v>
      </x:c>
      <x:c t="n" s="0">
        <x:v>74.56047</x:v>
      </x:c>
      <x:c t="n" s="0">
        <x:v>77.97917</x:v>
      </x:c>
      <x:c t="n" s="0">
        <x:v>-30.06697</x:v>
      </x:c>
      <x:c t="n" s="0">
        <x:v>-20.41251</x:v>
      </x:c>
      <x:c t="n" s="0">
        <x:v>-12.60497</x:v>
      </x:c>
      <x:c t="n" s="0">
        <x:v>-0.09278642</x:v>
      </x:c>
      <x:c t="n" s="0">
        <x:v>-0.4805973</x:v>
      </x:c>
      <x:c t="n" s="0">
        <x:v>4.53796</x:v>
      </x:c>
      <x:c t="n" s="0">
        <x:v>5.386405</x:v>
      </x:c>
      <x:c t="n" s="0">
        <x:v>2.058517</x:v>
      </x:c>
      <x:c t="n" s="0">
        <x:v>12.25367</x:v>
      </x:c>
      <x:c t="n" s="0">
        <x:v>14.95616</x:v>
      </x:c>
      <x:c t="n" s="0">
        <x:v>16.26483</x:v>
      </x:c>
      <x:c t="n" s="0">
        <x:v>17.11012</x:v>
      </x:c>
      <x:c t="n" s="0">
        <x:v>19.53262</x:v>
      </x:c>
      <x:c t="n" s="0">
        <x:v>21.6665</x:v>
      </x:c>
      <x:c t="n" s="0">
        <x:v>22.4052</x:v>
      </x:c>
      <x:c t="n" s="0">
        <x:v>23.62396</x:v>
      </x:c>
      <x:c t="n" s="0">
        <x:v>24.30037</x:v>
      </x:c>
      <x:c t="n" s="0">
        <x:v>28.13609</x:v>
      </x:c>
      <x:c t="n" s="0">
        <x:v>29.83305</x:v>
      </x:c>
      <x:c t="n" s="0">
        <x:v>29.73435</x:v>
      </x:c>
      <x:c t="n" s="0">
        <x:v>28.03352</x:v>
      </x:c>
      <x:c t="n" s="0">
        <x:v>26.68924</x:v>
      </x:c>
      <x:c t="n" s="0">
        <x:v>25.5761</x:v>
      </x:c>
      <x:c t="n" s="0">
        <x:v>24.34363</x:v>
      </x:c>
      <x:c t="n" s="0">
        <x:v>21.26757</x:v>
      </x:c>
      <x:c t="n" s="0">
        <x:v>17.72142</x:v>
      </x:c>
      <x:c t="n" s="0">
        <x:v>15.86207</x:v>
      </x:c>
      <x:c t="n" s="0">
        <x:v>40.49038</x:v>
      </x:c>
      <x:c t="n" s="0">
        <x:v>54.07303</x:v>
      </x:c>
      <x:c t="n" s="0">
        <x:v>55.6119</x:v>
      </x:c>
      <x:c t="n" s="0">
        <x:v>32.60067</x:v>
      </x:c>
      <x:c t="n" s="0">
        <x:v>12.12853</x:v>
      </x:c>
      <x:c t="n" s="0">
        <x:v>12.75936</x:v>
      </x:c>
      <x:c t="n" s="0">
        <x:v>9.290716</x:v>
      </x:c>
      <x:c t="n" s="0">
        <x:v>12.08755</x:v>
      </x:c>
      <x:c t="n" s="0">
        <x:v>5.717761</x:v>
      </x:c>
      <x:c t="n" s="0">
        <x:v>-30.06697</x:v>
      </x:c>
      <x:c t="n" s="0">
        <x:v>-21.83495</x:v>
      </x:c>
      <x:c t="n" s="0">
        <x:v>-10.66802</x:v>
      </x:c>
      <x:c t="n" s="0">
        <x:v>0.08906626</x:v>
      </x:c>
      <x:c t="n" s="0">
        <x:v>-0.9376148</x:v>
      </x:c>
      <x:c t="n" s="0">
        <x:v>3.553764</x:v>
      </x:c>
      <x:c t="n" s="0">
        <x:v>7.496052</x:v>
      </x:c>
      <x:c t="n" s="0">
        <x:v>-0.01001232</x:v>
      </x:c>
      <x:c t="n" s="0">
        <x:v>9.91905</x:v>
      </x:c>
      <x:c t="n" s="0">
        <x:v>11.23862</x:v>
      </x:c>
      <x:c t="n" s="0">
        <x:v>10.24387</x:v>
      </x:c>
      <x:c t="n" s="0">
        <x:v>14.77364</x:v>
      </x:c>
      <x:c t="n" s="0">
        <x:v>2.055402</x:v>
      </x:c>
      <x:c t="n" s="0">
        <x:v>15.38158</x:v>
      </x:c>
      <x:c t="n" s="0">
        <x:v>22.64212</x:v>
      </x:c>
      <x:c t="n" s="0">
        <x:v>28.13544</x:v>
      </x:c>
      <x:c t="n" s="0">
        <x:v>20.03821</x:v>
      </x:c>
      <x:c t="n" s="0">
        <x:v>27.39302</x:v>
      </x:c>
      <x:c t="n" s="0">
        <x:v>34.72812</x:v>
      </x:c>
      <x:c t="n" s="0">
        <x:v>30.93145</x:v>
      </x:c>
      <x:c t="n" s="0">
        <x:v>29.11198</x:v>
      </x:c>
      <x:c t="n" s="0">
        <x:v>26.89282</x:v>
      </x:c>
      <x:c t="n" s="0">
        <x:v>26.6603</x:v>
      </x:c>
      <x:c t="n" s="0">
        <x:v>25.32655</x:v>
      </x:c>
      <x:c t="n" s="0">
        <x:v>20.54022</x:v>
      </x:c>
      <x:c t="n" s="0">
        <x:v>18.83929</x:v>
      </x:c>
      <x:c t="n" s="0">
        <x:v>12.67288</x:v>
      </x:c>
      <x:c t="n" s="0">
        <x:v>15.33801</x:v>
      </x:c>
      <x:c t="n" s="0">
        <x:v>43.02521</x:v>
      </x:c>
      <x:c t="n" s="0">
        <x:v>48.45234</x:v>
      </x:c>
      <x:c t="n" s="0">
        <x:v>19.33917</x:v>
      </x:c>
      <x:c t="n" s="0">
        <x:v>7.358351</x:v>
      </x:c>
      <x:c t="n" s="0">
        <x:v>7.143717</x:v>
      </x:c>
      <x:c t="n" s="0">
        <x:v>8.031566</x:v>
      </x:c>
      <x:c t="n" s="0">
        <x:v>12.21731</x:v>
      </x:c>
      <x:c t="n" s="0">
        <x:v>5.27255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43948.6590856481</x:v>
      </x:c>
      <x:c t="n" s="7">
        <x:v>43948.6590856481</x:v>
      </x:c>
      <x:c t="n" s="0">
        <x:v>52.43442</x:v>
      </x:c>
      <x:c t="n" s="0">
        <x:v>61.19039</x:v>
      </x:c>
      <x:c t="n" s="0">
        <x:v>77.35795</x:v>
      </x:c>
      <x:c t="n" s="0">
        <x:v>79.30138</x:v>
      </x:c>
      <x:c t="n" s="0">
        <x:v>-30.06697</x:v>
      </x:c>
      <x:c t="n" s="0">
        <x:v>-20.5935</x:v>
      </x:c>
      <x:c t="n" s="0">
        <x:v>-12.26255</x:v>
      </x:c>
      <x:c t="n" s="0">
        <x:v>-0.0657622</x:v>
      </x:c>
      <x:c t="n" s="0">
        <x:v>-0.544389</x:v>
      </x:c>
      <x:c t="n" s="0">
        <x:v>4.065551</x:v>
      </x:c>
      <x:c t="n" s="0">
        <x:v>5.684249</x:v>
      </x:c>
      <x:c t="n" s="0">
        <x:v>2.279997</x:v>
      </x:c>
      <x:c t="n" s="0">
        <x:v>11.9817</x:v>
      </x:c>
      <x:c t="n" s="0">
        <x:v>14.57532</x:v>
      </x:c>
      <x:c t="n" s="0">
        <x:v>15.76124</x:v>
      </x:c>
      <x:c t="n" s="0">
        <x:v>16.80149</x:v>
      </x:c>
      <x:c t="n" s="0">
        <x:v>18.84873</x:v>
      </x:c>
      <x:c t="n" s="0">
        <x:v>21.22641</x:v>
      </x:c>
      <x:c t="n" s="0">
        <x:v>23.71511</x:v>
      </x:c>
      <x:c t="n" s="0">
        <x:v>24.40993</x:v>
      </x:c>
      <x:c t="n" s="0">
        <x:v>24.67315</x:v>
      </x:c>
      <x:c t="n" s="0">
        <x:v>28.13083</x:v>
      </x:c>
      <x:c t="n" s="0">
        <x:v>30.19995</x:v>
      </x:c>
      <x:c t="n" s="0">
        <x:v>29.54931</x:v>
      </x:c>
      <x:c t="n" s="0">
        <x:v>28.12944</x:v>
      </x:c>
      <x:c t="n" s="0">
        <x:v>27.17691</x:v>
      </x:c>
      <x:c t="n" s="0">
        <x:v>25.82209</x:v>
      </x:c>
      <x:c t="n" s="0">
        <x:v>24.15144</x:v>
      </x:c>
      <x:c t="n" s="0">
        <x:v>21.12421</x:v>
      </x:c>
      <x:c t="n" s="0">
        <x:v>17.62889</x:v>
      </x:c>
      <x:c t="n" s="0">
        <x:v>15.52423</x:v>
      </x:c>
      <x:c t="n" s="0">
        <x:v>39.807</x:v>
      </x:c>
      <x:c t="n" s="0">
        <x:v>53.39283</x:v>
      </x:c>
      <x:c t="n" s="0">
        <x:v>54.93359</x:v>
      </x:c>
      <x:c t="n" s="0">
        <x:v>31.91754</x:v>
      </x:c>
      <x:c t="n" s="0">
        <x:v>11.73596</x:v>
      </x:c>
      <x:c t="n" s="0">
        <x:v>12.29705</x:v>
      </x:c>
      <x:c t="n" s="0">
        <x:v>9.156433</x:v>
      </x:c>
      <x:c t="n" s="0">
        <x:v>11.98095</x:v>
      </x:c>
      <x:c t="n" s="0">
        <x:v>5.648723</x:v>
      </x:c>
      <x:c t="n" s="0">
        <x:v>-30.06697</x:v>
      </x:c>
      <x:c t="n" s="0">
        <x:v>-21.83495</x:v>
      </x:c>
      <x:c t="n" s="0">
        <x:v>-10.66802</x:v>
      </x:c>
      <x:c t="n" s="0">
        <x:v>0.08906626</x:v>
      </x:c>
      <x:c t="n" s="0">
        <x:v>-0.9376148</x:v>
      </x:c>
      <x:c t="n" s="0">
        <x:v>-2.422753</x:v>
      </x:c>
      <x:c t="n" s="0">
        <x:v>5.822096</x:v>
      </x:c>
      <x:c t="n" s="0">
        <x:v>3.802236</x:v>
      </x:c>
      <x:c t="n" s="0">
        <x:v>9.91905</x:v>
      </x:c>
      <x:c t="n" s="0">
        <x:v>15.70629</x:v>
      </x:c>
      <x:c t="n" s="0">
        <x:v>10.24387</x:v>
      </x:c>
      <x:c t="n" s="0">
        <x:v>12.93899</x:v>
      </x:c>
      <x:c t="n" s="0">
        <x:v>-7.6766</x:v>
      </x:c>
      <x:c t="n" s="0">
        <x:v>19.63267</x:v>
      </x:c>
      <x:c t="n" s="0">
        <x:v>28.25423</x:v>
      </x:c>
      <x:c t="n" s="0">
        <x:v>25.68226</x:v>
      </x:c>
      <x:c t="n" s="0">
        <x:v>26.63099</x:v>
      </x:c>
      <x:c t="n" s="0">
        <x:v>30.16374</x:v>
      </x:c>
      <x:c t="n" s="0">
        <x:v>13.7325</x:v>
      </x:c>
      <x:c t="n" s="0">
        <x:v>30.42115</x:v>
      </x:c>
      <x:c t="n" s="0">
        <x:v>27.62671</x:v>
      </x:c>
      <x:c t="n" s="0">
        <x:v>28.45839</x:v>
      </x:c>
      <x:c t="n" s="0">
        <x:v>25.66081</x:v>
      </x:c>
      <x:c t="n" s="0">
        <x:v>20.85661</x:v>
      </x:c>
      <x:c t="n" s="0">
        <x:v>21.11578</x:v>
      </x:c>
      <x:c t="n" s="0">
        <x:v>17.30511</x:v>
      </x:c>
      <x:c t="n" s="0">
        <x:v>13.33578</x:v>
      </x:c>
      <x:c t="n" s="0">
        <x:v>14.68937</x:v>
      </x:c>
      <x:c t="n" s="0">
        <x:v>31.35726</x:v>
      </x:c>
      <x:c t="n" s="0">
        <x:v>43.9243</x:v>
      </x:c>
      <x:c t="n" s="0">
        <x:v>7.352256</x:v>
      </x:c>
      <x:c t="n" s="0">
        <x:v>7.786117</x:v>
      </x:c>
      <x:c t="n" s="0">
        <x:v>9.864389</x:v>
      </x:c>
      <x:c t="n" s="0">
        <x:v>8.878324</x:v>
      </x:c>
      <x:c t="n" s="0">
        <x:v>11.2265</x:v>
      </x:c>
      <x:c t="n" s="0">
        <x:v>4.841456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43948.6590856481</x:v>
      </x:c>
      <x:c t="n" s="7">
        <x:v>43948.6590856481</x:v>
      </x:c>
      <x:c t="n" s="0">
        <x:v>60.92026</x:v>
      </x:c>
      <x:c t="n" s="0">
        <x:v>68.51434</x:v>
      </x:c>
      <x:c t="n" s="0">
        <x:v>77.72412</x:v>
      </x:c>
      <x:c t="n" s="0">
        <x:v>80.91214</x:v>
      </x:c>
      <x:c t="n" s="0">
        <x:v>-30.06697</x:v>
      </x:c>
      <x:c t="n" s="0">
        <x:v>-20.75425</x:v>
      </x:c>
      <x:c t="n" s="0">
        <x:v>-11.78021</x:v>
      </x:c>
      <x:c t="n" s="0">
        <x:v>-0.1541345</x:v>
      </x:c>
      <x:c t="n" s="0">
        <x:v>-0.59962</x:v>
      </x:c>
      <x:c t="n" s="0">
        <x:v>3.543768</x:v>
      </x:c>
      <x:c t="n" s="0">
        <x:v>5.387003</x:v>
      </x:c>
      <x:c t="n" s="0">
        <x:v>2.538292</x:v>
      </x:c>
      <x:c t="n" s="0">
        <x:v>11.85007</x:v>
      </x:c>
      <x:c t="n" s="0">
        <x:v>16.79236</x:v>
      </x:c>
      <x:c t="n" s="0">
        <x:v>15.27948</x:v>
      </x:c>
      <x:c t="n" s="0">
        <x:v>16.25851</x:v>
      </x:c>
      <x:c t="n" s="0">
        <x:v>18.17973</x:v>
      </x:c>
      <x:c t="n" s="0">
        <x:v>21.30514</x:v>
      </x:c>
      <x:c t="n" s="0">
        <x:v>24.39806</x:v>
      </x:c>
      <x:c t="n" s="0">
        <x:v>24.31367</x:v>
      </x:c>
      <x:c t="n" s="0">
        <x:v>24.50038</x:v>
      </x:c>
      <x:c t="n" s="0">
        <x:v>28.85106</x:v>
      </x:c>
      <x:c t="n" s="0">
        <x:v>29.68151</x:v>
      </x:c>
      <x:c t="n" s="0">
        <x:v>30.32143</x:v>
      </x:c>
      <x:c t="n" s="0">
        <x:v>29.00519</x:v>
      </x:c>
      <x:c t="n" s="0">
        <x:v>27.01465</x:v>
      </x:c>
      <x:c t="n" s="0">
        <x:v>25.69927</x:v>
      </x:c>
      <x:c t="n" s="0">
        <x:v>23.91097</x:v>
      </x:c>
      <x:c t="n" s="0">
        <x:v>21.20303</x:v>
      </x:c>
      <x:c t="n" s="0">
        <x:v>17.55494</x:v>
      </x:c>
      <x:c t="n" s="0">
        <x:v>15.38077</x:v>
      </x:c>
      <x:c t="n" s="0">
        <x:v>39.12437</x:v>
      </x:c>
      <x:c t="n" s="0">
        <x:v>52.78288</x:v>
      </x:c>
      <x:c t="n" s="0">
        <x:v>54.84629</x:v>
      </x:c>
      <x:c t="n" s="0">
        <x:v>31.34692</x:v>
      </x:c>
      <x:c t="n" s="0">
        <x:v>11.33479</x:v>
      </x:c>
      <x:c t="n" s="0">
        <x:v>12.24593</x:v>
      </x:c>
      <x:c t="n" s="0">
        <x:v>9.330961</x:v>
      </x:c>
      <x:c t="n" s="0">
        <x:v>12.11028</x:v>
      </x:c>
      <x:c t="n" s="0">
        <x:v>5.602195</x:v>
      </x:c>
      <x:c t="n" s="0">
        <x:v>-30.06697</x:v>
      </x:c>
      <x:c t="n" s="0">
        <x:v>-21.83495</x:v>
      </x:c>
      <x:c t="n" s="0">
        <x:v>-8.653995</x:v>
      </x:c>
      <x:c t="n" s="0">
        <x:v>-2.105355</x:v>
      </x:c>
      <x:c t="n" s="0">
        <x:v>-0.9376148</x:v>
      </x:c>
      <x:c t="n" s="0">
        <x:v>-2.422753</x:v>
      </x:c>
      <x:c t="n" s="0">
        <x:v>3.062685</x:v>
      </x:c>
      <x:c t="n" s="0">
        <x:v>3.802236</x:v>
      </x:c>
      <x:c t="n" s="0">
        <x:v>12.11544</x:v>
      </x:c>
      <x:c t="n" s="0">
        <x:v>23.10814</x:v>
      </x:c>
      <x:c t="n" s="0">
        <x:v>10.24387</x:v>
      </x:c>
      <x:c t="n" s="0">
        <x:v>9.699656</x:v>
      </x:c>
      <x:c t="n" s="0">
        <x:v>5.740645</x:v>
      </x:c>
      <x:c t="n" s="0">
        <x:v>21.73921</x:v>
      </x:c>
      <x:c t="n" s="0">
        <x:v>24.67159</x:v>
      </x:c>
      <x:c t="n" s="0">
        <x:v>23.3418</x:v>
      </x:c>
      <x:c t="n" s="0">
        <x:v>21.75411</x:v>
      </x:c>
      <x:c t="n" s="0">
        <x:v>29.90927</x:v>
      </x:c>
      <x:c t="n" s="0">
        <x:v>25.49035</x:v>
      </x:c>
      <x:c t="n" s="0">
        <x:v>31.2987</x:v>
      </x:c>
      <x:c t="n" s="0">
        <x:v>31.61035</x:v>
      </x:c>
      <x:c t="n" s="0">
        <x:v>27.64149</x:v>
      </x:c>
      <x:c t="n" s="0">
        <x:v>24.36993</x:v>
      </x:c>
      <x:c t="n" s="0">
        <x:v>21.35711</x:v>
      </x:c>
      <x:c t="n" s="0">
        <x:v>21.20951</x:v>
      </x:c>
      <x:c t="n" s="0">
        <x:v>18.72109</x:v>
      </x:c>
      <x:c t="n" s="0">
        <x:v>15.29672</x:v>
      </x:c>
      <x:c t="n" s="0">
        <x:v>16.56905</x:v>
      </x:c>
      <x:c t="n" s="0">
        <x:v>51.21136</x:v>
      </x:c>
      <x:c t="n" s="0">
        <x:v>57.36858</x:v>
      </x:c>
      <x:c t="n" s="0">
        <x:v>23.74132</x:v>
      </x:c>
      <x:c t="n" s="0">
        <x:v>8.360804</x:v>
      </x:c>
      <x:c t="n" s="0">
        <x:v>11.06051</x:v>
      </x:c>
      <x:c t="n" s="0">
        <x:v>11.44491</x:v>
      </x:c>
      <x:c t="n" s="0">
        <x:v>12.49371</x:v>
      </x:c>
      <x:c t="n" s="0">
        <x:v>5.817667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43948.6590856481</x:v>
      </x:c>
      <x:c t="n" s="7">
        <x:v>43948.6590856481</x:v>
      </x:c>
      <x:c t="n" s="0">
        <x:v>56.63038</x:v>
      </x:c>
      <x:c t="n" s="0">
        <x:v>64.61462</x:v>
      </x:c>
      <x:c t="n" s="0">
        <x:v>71.73274</x:v>
      </x:c>
      <x:c t="n" s="0">
        <x:v>77.75641</x:v>
      </x:c>
      <x:c t="n" s="0">
        <x:v>-30.06697</x:v>
      </x:c>
      <x:c t="n" s="0">
        <x:v>-20.89642</x:v>
      </x:c>
      <x:c t="n" s="0">
        <x:v>-10.91438</x:v>
      </x:c>
      <x:c t="n" s="0">
        <x:v>-0.5616912</x:v>
      </x:c>
      <x:c t="n" s="0">
        <x:v>-0.6473509</x:v>
      </x:c>
      <x:c t="n" s="0">
        <x:v>3.042423</x:v>
      </x:c>
      <x:c t="n" s="0">
        <x:v>5.115976</x:v>
      </x:c>
      <x:c t="n" s="0">
        <x:v>2.747338</x:v>
      </x:c>
      <x:c t="n" s="0">
        <x:v>12.04602</x:v>
      </x:c>
      <x:c t="n" s="0">
        <x:v>18.49203</x:v>
      </x:c>
      <x:c t="n" s="0">
        <x:v>14.75531</x:v>
      </x:c>
      <x:c t="n" s="0">
        <x:v>15.73415</x:v>
      </x:c>
      <x:c t="n" s="0">
        <x:v>17.56051</x:v>
      </x:c>
      <x:c t="n" s="0">
        <x:v>21.77971</x:v>
      </x:c>
      <x:c t="n" s="0">
        <x:v>23.89162</x:v>
      </x:c>
      <x:c t="n" s="0">
        <x:v>24.07334</x:v>
      </x:c>
      <x:c t="n" s="0">
        <x:v>24.11129</x:v>
      </x:c>
      <x:c t="n" s="0">
        <x:v>28.32243</x:v>
      </x:c>
      <x:c t="n" s="0">
        <x:v>29.49701</x:v>
      </x:c>
      <x:c t="n" s="0">
        <x:v>29.79359</x:v>
      </x:c>
      <x:c t="n" s="0">
        <x:v>28.99006</x:v>
      </x:c>
      <x:c t="n" s="0">
        <x:v>27.49051</x:v>
      </x:c>
      <x:c t="n" s="0">
        <x:v>25.56575</x:v>
      </x:c>
      <x:c t="n" s="0">
        <x:v>23.876</x:v>
      </x:c>
      <x:c t="n" s="0">
        <x:v>21.04214</x:v>
      </x:c>
      <x:c t="n" s="0">
        <x:v>17.53713</x:v>
      </x:c>
      <x:c t="n" s="0">
        <x:v>15.20372</x:v>
      </x:c>
      <x:c t="n" s="0">
        <x:v>38.45885</x:v>
      </x:c>
      <x:c t="n" s="0">
        <x:v>54.88115</x:v>
      </x:c>
      <x:c t="n" s="0">
        <x:v>54.87648</x:v>
      </x:c>
      <x:c t="n" s="0">
        <x:v>30.66488</x:v>
      </x:c>
      <x:c t="n" s="0">
        <x:v>11.34601</x:v>
      </x:c>
      <x:c t="n" s="0">
        <x:v>12.00861</x:v>
      </x:c>
      <x:c t="n" s="0">
        <x:v>9.452614</x:v>
      </x:c>
      <x:c t="n" s="0">
        <x:v>11.9782</x:v>
      </x:c>
      <x:c t="n" s="0">
        <x:v>5.585264</x:v>
      </x:c>
      <x:c t="n" s="0">
        <x:v>-30.06697</x:v>
      </x:c>
      <x:c t="n" s="0">
        <x:v>-21.83495</x:v>
      </x:c>
      <x:c t="n" s="0">
        <x:v>-7.780986</x:v>
      </x:c>
      <x:c t="n" s="0">
        <x:v>-4.284026</x:v>
      </x:c>
      <x:c t="n" s="0">
        <x:v>-0.9376148</x:v>
      </x:c>
      <x:c t="n" s="0">
        <x:v>-2.422753</x:v>
      </x:c>
      <x:c t="n" s="0">
        <x:v>3.062685</x:v>
      </x:c>
      <x:c t="n" s="0">
        <x:v>5.073003</x:v>
      </x:c>
      <x:c t="n" s="0">
        <x:v>13.04321</x:v>
      </x:c>
      <x:c t="n" s="0">
        <x:v>23.10814</x:v>
      </x:c>
      <x:c t="n" s="0">
        <x:v>7.262934</x:v>
      </x:c>
      <x:c t="n" s="0">
        <x:v>9.699656</x:v>
      </x:c>
      <x:c t="n" s="0">
        <x:v>7.707058</x:v>
      </x:c>
      <x:c t="n" s="0">
        <x:v>25.129</x:v>
      </x:c>
      <x:c t="n" s="0">
        <x:v>18.72135</x:v>
      </x:c>
      <x:c t="n" s="0">
        <x:v>19.97732</x:v>
      </x:c>
      <x:c t="n" s="0">
        <x:v>21.15566</x:v>
      </x:c>
      <x:c t="n" s="0">
        <x:v>22.03483</x:v>
      </x:c>
      <x:c t="n" s="0">
        <x:v>30.39259</x:v>
      </x:c>
      <x:c t="n" s="0">
        <x:v>27.18582</x:v>
      </x:c>
      <x:c t="n" s="0">
        <x:v>29.90995</x:v>
      </x:c>
      <x:c t="n" s="0">
        <x:v>28.31394</x:v>
      </x:c>
      <x:c t="n" s="0">
        <x:v>24.53777</x:v>
      </x:c>
      <x:c t="n" s="0">
        <x:v>23.40684</x:v>
      </x:c>
      <x:c t="n" s="0">
        <x:v>19.7901</x:v>
      </x:c>
      <x:c t="n" s="0">
        <x:v>17.06202</x:v>
      </x:c>
      <x:c t="n" s="0">
        <x:v>12.99545</x:v>
      </x:c>
      <x:c t="n" s="0">
        <x:v>48.29233</x:v>
      </x:c>
      <x:c t="n" s="0">
        <x:v>59.94929</x:v>
      </x:c>
      <x:c t="n" s="0">
        <x:v>44.85737</x:v>
      </x:c>
      <x:c t="n" s="0">
        <x:v>13.46041</x:v>
      </x:c>
      <x:c t="n" s="0">
        <x:v>11.94261</x:v>
      </x:c>
      <x:c t="n" s="0">
        <x:v>10.33459</x:v>
      </x:c>
      <x:c t="n" s="0">
        <x:v>8.145145</x:v>
      </x:c>
      <x:c t="n" s="0">
        <x:v>11.49112</x:v>
      </x:c>
      <x:c t="n" s="0">
        <x:v>5.531037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43948.6590856481</x:v>
      </x:c>
      <x:c t="n" s="7">
        <x:v>43948.6590856481</x:v>
      </x:c>
      <x:c t="n" s="0">
        <x:v>56.78055</x:v>
      </x:c>
      <x:c t="n" s="0">
        <x:v>64.61462</x:v>
      </x:c>
      <x:c t="n" s="0">
        <x:v>73.59216</x:v>
      </x:c>
      <x:c t="n" s="0">
        <x:v>78.15441</x:v>
      </x:c>
      <x:c t="n" s="0">
        <x:v>-30.06697</x:v>
      </x:c>
      <x:c t="n" s="0">
        <x:v>-21.02155</x:v>
      </x:c>
      <x:c t="n" s="0">
        <x:v>-10.29095</x:v>
      </x:c>
      <x:c t="n" s="0">
        <x:v>-0.9428573</x:v>
      </x:c>
      <x:c t="n" s="0">
        <x:v>-0.6885337</x:v>
      </x:c>
      <x:c t="n" s="0">
        <x:v>2.563063</x:v>
      </x:c>
      <x:c t="n" s="0">
        <x:v>4.870317</x:v>
      </x:c>
      <x:c t="n" s="0">
        <x:v>4.29185</x:v>
      </x:c>
      <x:c t="n" s="0">
        <x:v>12.20665</x:v>
      </x:c>
      <x:c t="n" s="0">
        <x:v>19.55253</x:v>
      </x:c>
      <x:c t="n" s="0">
        <x:v>14.18215</x:v>
      </x:c>
      <x:c t="n" s="0">
        <x:v>15.23001</x:v>
      </x:c>
      <x:c t="n" s="0">
        <x:v>16.95132</x:v>
      </x:c>
      <x:c t="n" s="0">
        <x:v>22.66705</x:v>
      </x:c>
      <x:c t="n" s="0">
        <x:v>23.47557</x:v>
      </x:c>
      <x:c t="n" s="0">
        <x:v>23.39561</x:v>
      </x:c>
      <x:c t="n" s="0">
        <x:v>23.93129</x:v>
      </x:c>
      <x:c t="n" s="0">
        <x:v>27.97389</x:v>
      </x:c>
      <x:c t="n" s="0">
        <x:v>30.01707</x:v>
      </x:c>
      <x:c t="n" s="0">
        <x:v>29.38293</x:v>
      </x:c>
      <x:c t="n" s="0">
        <x:v>28.90757</x:v>
      </x:c>
      <x:c t="n" s="0">
        <x:v>27.21984</x:v>
      </x:c>
      <x:c t="n" s="0">
        <x:v>25.59441</x:v>
      </x:c>
      <x:c t="n" s="0">
        <x:v>23.39178</x:v>
      </x:c>
      <x:c t="n" s="0">
        <x:v>20.76636</x:v>
      </x:c>
      <x:c t="n" s="0">
        <x:v>17.42866</x:v>
      </x:c>
      <x:c t="n" s="0">
        <x:v>15.00267</x:v>
      </x:c>
      <x:c t="n" s="0">
        <x:v>44.96687</x:v>
      </x:c>
      <x:c t="n" s="0">
        <x:v>54.45657</x:v>
      </x:c>
      <x:c t="n" s="0">
        <x:v>54.19429</x:v>
      </x:c>
      <x:c t="n" s="0">
        <x:v>30.15342</x:v>
      </x:c>
      <x:c t="n" s="0">
        <x:v>11.14559</x:v>
      </x:c>
      <x:c t="n" s="0">
        <x:v>11.68975</x:v>
      </x:c>
      <x:c t="n" s="0">
        <x:v>9.377352</x:v>
      </x:c>
      <x:c t="n" s="0">
        <x:v>12.07066</x:v>
      </x:c>
      <x:c t="n" s="0">
        <x:v>5.511159</x:v>
      </x:c>
      <x:c t="n" s="0">
        <x:v>-30.06697</x:v>
      </x:c>
      <x:c t="n" s="0">
        <x:v>-20.90843</x:v>
      </x:c>
      <x:c t="n" s="0">
        <x:v>-7.780986</x:v>
      </x:c>
      <x:c t="n" s="0">
        <x:v>-4.284026</x:v>
      </x:c>
      <x:c t="n" s="0">
        <x:v>-1.425076</x:v>
      </x:c>
      <x:c t="n" s="0">
        <x:v>-2.422753</x:v>
      </x:c>
      <x:c t="n" s="0">
        <x:v>3.062685</x:v>
      </x:c>
      <x:c t="n" s="0">
        <x:v>9.506856</x:v>
      </x:c>
      <x:c t="n" s="0">
        <x:v>14.06685</x:v>
      </x:c>
      <x:c t="n" s="0">
        <x:v>21.83783</x:v>
      </x:c>
      <x:c t="n" s="0">
        <x:v>6.603209</x:v>
      </x:c>
      <x:c t="n" s="0">
        <x:v>13.64642</x:v>
      </x:c>
      <x:c t="n" s="0">
        <x:v>13.87253</x:v>
      </x:c>
      <x:c t="n" s="0">
        <x:v>25.85007</x:v>
      </x:c>
      <x:c t="n" s="0">
        <x:v>19.76958</x:v>
      </x:c>
      <x:c t="n" s="0">
        <x:v>19.07281</x:v>
      </x:c>
      <x:c t="n" s="0">
        <x:v>24.37409</x:v>
      </x:c>
      <x:c t="n" s="0">
        <x:v>23.55905</x:v>
      </x:c>
      <x:c t="n" s="0">
        <x:v>31.68632</x:v>
      </x:c>
      <x:c t="n" s="0">
        <x:v>28.9168</x:v>
      </x:c>
      <x:c t="n" s="0">
        <x:v>30.14018</x:v>
      </x:c>
      <x:c t="n" s="0">
        <x:v>27.10994</x:v>
      </x:c>
      <x:c t="n" s="0">
        <x:v>28.67624</x:v>
      </x:c>
      <x:c t="n" s="0">
        <x:v>25.61878</x:v>
      </x:c>
      <x:c t="n" s="0">
        <x:v>18.09358</x:v>
      </x:c>
      <x:c t="n" s="0">
        <x:v>16.54633</x:v>
      </x:c>
      <x:c t="n" s="0">
        <x:v>17.75204</x:v>
      </x:c>
      <x:c t="n" s="0">
        <x:v>50.4216</x:v>
      </x:c>
      <x:c t="n" s="0">
        <x:v>48.58927</x:v>
      </x:c>
      <x:c t="n" s="0">
        <x:v>48.61686</x:v>
      </x:c>
      <x:c t="n" s="0">
        <x:v>24.39634</x:v>
      </x:c>
      <x:c t="n" s="0">
        <x:v>11.55606</x:v>
      </x:c>
      <x:c t="n" s="0">
        <x:v>16.49974</x:v>
      </x:c>
      <x:c t="n" s="0">
        <x:v>8.528375</x:v>
      </x:c>
      <x:c t="n" s="0">
        <x:v>12.82527</x:v>
      </x:c>
      <x:c t="n" s="0">
        <x:v>5.208233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43948.6590856481</x:v>
      </x:c>
      <x:c t="n" s="7">
        <x:v>43948.6590856481</x:v>
      </x:c>
      <x:c t="n" s="0">
        <x:v>53.96699</x:v>
      </x:c>
      <x:c t="n" s="0">
        <x:v>64.20069</x:v>
      </x:c>
      <x:c t="n" s="0">
        <x:v>79.04125</x:v>
      </x:c>
      <x:c t="n" s="0">
        <x:v>80.77342</x:v>
      </x:c>
      <x:c t="n" s="0">
        <x:v>-30.06697</x:v>
      </x:c>
      <x:c t="n" s="0">
        <x:v>-20.80232</x:v>
      </x:c>
      <x:c t="n" s="0">
        <x:v>-9.82131</x:v>
      </x:c>
      <x:c t="n" s="0">
        <x:v>-1.297162</x:v>
      </x:c>
      <x:c t="n" s="0">
        <x:v>-0.8983469</x:v>
      </x:c>
      <x:c t="n" s="0">
        <x:v>2.107111</x:v>
      </x:c>
      <x:c t="n" s="0">
        <x:v>4.648924</x:v>
      </x:c>
      <x:c t="n" s="0">
        <x:v>5.559879</x:v>
      </x:c>
      <x:c t="n" s="0">
        <x:v>12.83794</x:v>
      </x:c>
      <x:c t="n" s="0">
        <x:v>19.38058</x:v>
      </x:c>
      <x:c t="n" s="0">
        <x:v>13.62458</x:v>
      </x:c>
      <x:c t="n" s="0">
        <x:v>15.46771</x:v>
      </x:c>
      <x:c t="n" s="0">
        <x:v>17.02307</x:v>
      </x:c>
      <x:c t="n" s="0">
        <x:v>22.87363</x:v>
      </x:c>
      <x:c t="n" s="0">
        <x:v>23.08301</x:v>
      </x:c>
      <x:c t="n" s="0">
        <x:v>23.37379</x:v>
      </x:c>
      <x:c t="n" s="0">
        <x:v>24.34792</x:v>
      </x:c>
      <x:c t="n" s="0">
        <x:v>27.32819</x:v>
      </x:c>
      <x:c t="n" s="0">
        <x:v>29.98376</x:v>
      </x:c>
      <x:c t="n" s="0">
        <x:v>30.08219</x:v>
      </x:c>
      <x:c t="n" s="0">
        <x:v>29.11304</x:v>
      </x:c>
      <x:c t="n" s="0">
        <x:v>27.48205</x:v>
      </x:c>
      <x:c t="n" s="0">
        <x:v>26.82493</x:v>
      </x:c>
      <x:c t="n" s="0">
        <x:v>23.93913</x:v>
      </x:c>
      <x:c t="n" s="0">
        <x:v>20.76817</x:v>
      </x:c>
      <x:c t="n" s="0">
        <x:v>17.46428</x:v>
      </x:c>
      <x:c t="n" s="0">
        <x:v>15.5899</x:v>
      </x:c>
      <x:c t="n" s="0">
        <x:v>44.35512</x:v>
      </x:c>
      <x:c t="n" s="0">
        <x:v>53.98227</x:v>
      </x:c>
      <x:c t="n" s="0">
        <x:v>54.94901</x:v>
      </x:c>
      <x:c t="n" s="0">
        <x:v>29.51067</x:v>
      </x:c>
      <x:c t="n" s="0">
        <x:v>11.09283</x:v>
      </x:c>
      <x:c t="n" s="0">
        <x:v>13.51072</x:v>
      </x:c>
      <x:c t="n" s="0">
        <x:v>9.11911</x:v>
      </x:c>
      <x:c t="n" s="0">
        <x:v>12.31031</x:v>
      </x:c>
      <x:c t="n" s="0">
        <x:v>5.590849</x:v>
      </x:c>
      <x:c t="n" s="0">
        <x:v>-30.06697</x:v>
      </x:c>
      <x:c t="n" s="0">
        <x:v>-19.70204</x:v>
      </x:c>
      <x:c t="n" s="0">
        <x:v>-7.780986</x:v>
      </x:c>
      <x:c t="n" s="0">
        <x:v>-4.284026</x:v>
      </x:c>
      <x:c t="n" s="0">
        <x:v>-2.383185</x:v>
      </x:c>
      <x:c t="n" s="0">
        <x:v>-2.422753</x:v>
      </x:c>
      <x:c t="n" s="0">
        <x:v>3.062685</x:v>
      </x:c>
      <x:c t="n" s="0">
        <x:v>9.506856</x:v>
      </x:c>
      <x:c t="n" s="0">
        <x:v>15.3701</x:v>
      </x:c>
      <x:c t="n" s="0">
        <x:v>18.20985</x:v>
      </x:c>
      <x:c t="n" s="0">
        <x:v>6.603209</x:v>
      </x:c>
      <x:c t="n" s="0">
        <x:v>16.64578</x:v>
      </x:c>
      <x:c t="n" s="0">
        <x:v>17.42066</x:v>
      </x:c>
      <x:c t="n" s="0">
        <x:v>22.30207</x:v>
      </x:c>
      <x:c t="n" s="0">
        <x:v>19.40423</x:v>
      </x:c>
      <x:c t="n" s="0">
        <x:v>22.86712</x:v>
      </x:c>
      <x:c t="n" s="0">
        <x:v>26.53825</x:v>
      </x:c>
      <x:c t="n" s="0">
        <x:v>20.5418</x:v>
      </x:c>
      <x:c t="n" s="0">
        <x:v>29.09612</x:v>
      </x:c>
      <x:c t="n" s="0">
        <x:v>32.25486</x:v>
      </x:c>
      <x:c t="n" s="0">
        <x:v>27.77659</x:v>
      </x:c>
      <x:c t="n" s="0">
        <x:v>28.29656</x:v>
      </x:c>
      <x:c t="n" s="0">
        <x:v>29.29455</x:v>
      </x:c>
      <x:c t="n" s="0">
        <x:v>22.03553</x:v>
      </x:c>
      <x:c t="n" s="0">
        <x:v>20.65205</x:v>
      </x:c>
      <x:c t="n" s="0">
        <x:v>17.98164</x:v>
      </x:c>
      <x:c t="n" s="0">
        <x:v>15.66031</x:v>
      </x:c>
      <x:c t="n" s="0">
        <x:v>34.12622</x:v>
      </x:c>
      <x:c t="n" s="0">
        <x:v>46.06996</x:v>
      </x:c>
      <x:c t="n" s="0">
        <x:v>57.24879</x:v>
      </x:c>
      <x:c t="n" s="0">
        <x:v>15.44479</x:v>
      </x:c>
      <x:c t="n" s="0">
        <x:v>7.783275</x:v>
      </x:c>
      <x:c t="n" s="0">
        <x:v>14.95396</x:v>
      </x:c>
      <x:c t="n" s="0">
        <x:v>6.367946</x:v>
      </x:c>
      <x:c t="n" s="0">
        <x:v>12.84253</x:v>
      </x:c>
      <x:c t="n" s="0">
        <x:v>5.953892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43948.6590856481</x:v>
      </x:c>
      <x:c t="n" s="7">
        <x:v>43948.6590856481</x:v>
      </x:c>
      <x:c t="n" s="0">
        <x:v>38.13838</x:v>
      </x:c>
      <x:c t="n" s="0">
        <x:v>54.20069</x:v>
      </x:c>
      <x:c t="n" s="0">
        <x:v>79.32784</x:v>
      </x:c>
      <x:c t="n" s="0">
        <x:v>81.29166</x:v>
      </x:c>
      <x:c t="n" s="0">
        <x:v>-30.06697</x:v>
      </x:c>
      <x:c t="n" s="0">
        <x:v>-20.62354</x:v>
      </x:c>
      <x:c t="n" s="0">
        <x:v>-9.456878</x:v>
      </x:c>
      <x:c t="n" s="0">
        <x:v>-1.624461</x:v>
      </x:c>
      <x:c t="n" s="0">
        <x:v>-1.085925</x:v>
      </x:c>
      <x:c t="n" s="0">
        <x:v>1.601154</x:v>
      </x:c>
      <x:c t="n" s="0">
        <x:v>4.43746</x:v>
      </x:c>
      <x:c t="n" s="0">
        <x:v>6.615861</x:v>
      </x:c>
      <x:c t="n" s="0">
        <x:v>13.31279</x:v>
      </x:c>
      <x:c t="n" s="0">
        <x:v>19.22813</x:v>
      </x:c>
      <x:c t="n" s="0">
        <x:v>13.08422</x:v>
      </x:c>
      <x:c t="n" s="0">
        <x:v>15.66091</x:v>
      </x:c>
      <x:c t="n" s="0">
        <x:v>17.08343</x:v>
      </x:c>
      <x:c t="n" s="0">
        <x:v>22.79474</x:v>
      </x:c>
      <x:c t="n" s="0">
        <x:v>22.69612</x:v>
      </x:c>
      <x:c t="n" s="0">
        <x:v>23.16972</x:v>
      </x:c>
      <x:c t="n" s="0">
        <x:v>24.63497</x:v>
      </x:c>
      <x:c t="n" s="0">
        <x:v>27.32035</x:v>
      </x:c>
      <x:c t="n" s="0">
        <x:v>29.69506</x:v>
      </x:c>
      <x:c t="n" s="0">
        <x:v>29.96615</x:v>
      </x:c>
      <x:c t="n" s="0">
        <x:v>28.75485</x:v>
      </x:c>
      <x:c t="n" s="0">
        <x:v>27.92391</x:v>
      </x:c>
      <x:c t="n" s="0">
        <x:v>26.59195</x:v>
      </x:c>
      <x:c t="n" s="0">
        <x:v>23.51628</x:v>
      </x:c>
      <x:c t="n" s="0">
        <x:v>20.56289</x:v>
      </x:c>
      <x:c t="n" s="0">
        <x:v>17.35611</x:v>
      </x:c>
      <x:c t="n" s="0">
        <x:v>15.49723</x:v>
      </x:c>
      <x:c t="n" s="0">
        <x:v>43.6716</x:v>
      </x:c>
      <x:c t="n" s="0">
        <x:v>53.37632</x:v>
      </x:c>
      <x:c t="n" s="0">
        <x:v>54.28082</x:v>
      </x:c>
      <x:c t="n" s="0">
        <x:v>28.82988</x:v>
      </x:c>
      <x:c t="n" s="0">
        <x:v>10.66549</x:v>
      </x:c>
      <x:c t="n" s="0">
        <x:v>12.97773</x:v>
      </x:c>
      <x:c t="n" s="0">
        <x:v>8.691853</x:v>
      </x:c>
      <x:c t="n" s="0">
        <x:v>12.12849</x:v>
      </x:c>
      <x:c t="n" s="0">
        <x:v>5.555011</x:v>
      </x:c>
      <x:c t="n" s="0">
        <x:v>-30.06697</x:v>
      </x:c>
      <x:c t="n" s="0">
        <x:v>-19.70204</x:v>
      </x:c>
      <x:c t="n" s="0">
        <x:v>-7.780986</x:v>
      </x:c>
      <x:c t="n" s="0">
        <x:v>-4.284026</x:v>
      </x:c>
      <x:c t="n" s="0">
        <x:v>-2.383185</x:v>
      </x:c>
      <x:c t="n" s="0">
        <x:v>-6.105484</x:v>
      </x:c>
      <x:c t="n" s="0">
        <x:v>2.82256</x:v>
      </x:c>
      <x:c t="n" s="0">
        <x:v>10.68094</x:v>
      </x:c>
      <x:c t="n" s="0">
        <x:v>15.3701</x:v>
      </x:c>
      <x:c t="n" s="0">
        <x:v>18.20985</x:v>
      </x:c>
      <x:c t="n" s="0">
        <x:v>11.76665</x:v>
      </x:c>
      <x:c t="n" s="0">
        <x:v>16.64578</x:v>
      </x:c>
      <x:c t="n" s="0">
        <x:v>19.06417</x:v>
      </x:c>
      <x:c t="n" s="0">
        <x:v>21.8049</x:v>
      </x:c>
      <x:c t="n" s="0">
        <x:v>18.40433</x:v>
      </x:c>
      <x:c t="n" s="0">
        <x:v>21.78024</x:v>
      </x:c>
      <x:c t="n" s="0">
        <x:v>25.082</x:v>
      </x:c>
      <x:c t="n" s="0">
        <x:v>29.07045</x:v>
      </x:c>
      <x:c t="n" s="0">
        <x:v>26.83006</x:v>
      </x:c>
      <x:c t="n" s="0">
        <x:v>26.86032</x:v>
      </x:c>
      <x:c t="n" s="0">
        <x:v>24.61367</x:v>
      </x:c>
      <x:c t="n" s="0">
        <x:v>29.71963</x:v>
      </x:c>
      <x:c t="n" s="0">
        <x:v>26.57551</x:v>
      </x:c>
      <x:c t="n" s="0">
        <x:v>24.39256</x:v>
      </x:c>
      <x:c t="n" s="0">
        <x:v>18.97964</x:v>
      </x:c>
      <x:c t="n" s="0">
        <x:v>17.35919</x:v>
      </x:c>
      <x:c t="n" s="0">
        <x:v>14.55961</x:v>
      </x:c>
      <x:c t="n" s="0">
        <x:v>18.50307</x:v>
      </x:c>
      <x:c t="n" s="0">
        <x:v>33.40707</x:v>
      </x:c>
      <x:c t="n" s="0">
        <x:v>32.02496</x:v>
      </x:c>
      <x:c t="n" s="0">
        <x:v>9.78063</x:v>
      </x:c>
      <x:c t="n" s="0">
        <x:v>6.75191</x:v>
      </x:c>
      <x:c t="n" s="0">
        <x:v>6.361896</x:v>
      </x:c>
      <x:c t="n" s="0">
        <x:v>5.268346</x:v>
      </x:c>
      <x:c t="n" s="0">
        <x:v>11.17402</x:v>
      </x:c>
      <x:c t="n" s="0">
        <x:v>5.115934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43948.6590856481</x:v>
      </x:c>
      <x:c t="n" s="7">
        <x:v>43948.6590856481</x:v>
      </x:c>
      <x:c t="n" s="0">
        <x:v>55.85381</x:v>
      </x:c>
      <x:c t="n" s="0">
        <x:v>64.99251</x:v>
      </x:c>
      <x:c t="n" s="0">
        <x:v>78.80721</x:v>
      </x:c>
      <x:c t="n" s="0">
        <x:v>80.82016</x:v>
      </x:c>
      <x:c t="n" s="0">
        <x:v>-30.06697</x:v>
      </x:c>
      <x:c t="n" s="0">
        <x:v>-20.47644</x:v>
      </x:c>
      <x:c t="n" s="0">
        <x:v>-9.168159</x:v>
      </x:c>
      <x:c t="n" s="0">
        <x:v>-1.924945</x:v>
      </x:c>
      <x:c t="n" s="0">
        <x:v>-1.252797</x:v>
      </x:c>
      <x:c t="n" s="0">
        <x:v>0.9851599</x:v>
      </x:c>
      <x:c t="n" s="0">
        <x:v>4.227303</x:v>
      </x:c>
      <x:c t="n" s="0">
        <x:v>7.60446</x:v>
      </x:c>
      <x:c t="n" s="0">
        <x:v>13.68089</x:v>
      </x:c>
      <x:c t="n" s="0">
        <x:v>19.09356</x:v>
      </x:c>
      <x:c t="n" s="0">
        <x:v>13.44541</x:v>
      </x:c>
      <x:c t="n" s="0">
        <x:v>16.14649</x:v>
      </x:c>
      <x:c t="n" s="0">
        <x:v>18.71408</x:v>
      </x:c>
      <x:c t="n" s="0">
        <x:v>22.32808</x:v>
      </x:c>
      <x:c t="n" s="0">
        <x:v>22.18148</x:v>
      </x:c>
      <x:c t="n" s="0">
        <x:v>23.14875</x:v>
      </x:c>
      <x:c t="n" s="0">
        <x:v>24.31199</x:v>
      </x:c>
      <x:c t="n" s="0">
        <x:v>27.64766</x:v>
      </x:c>
      <x:c t="n" s="0">
        <x:v>29.38772</x:v>
      </x:c>
      <x:c t="n" s="0">
        <x:v>29.86438</x:v>
      </x:c>
      <x:c t="n" s="0">
        <x:v>28.28426</x:v>
      </x:c>
      <x:c t="n" s="0">
        <x:v>27.89563</x:v>
      </x:c>
      <x:c t="n" s="0">
        <x:v>27.45469</x:v>
      </x:c>
      <x:c t="n" s="0">
        <x:v>23.83412</x:v>
      </x:c>
      <x:c t="n" s="0">
        <x:v>20.28909</x:v>
      </x:c>
      <x:c t="n" s="0">
        <x:v>17.19595</x:v>
      </x:c>
      <x:c t="n" s="0">
        <x:v>15.29586</x:v>
      </x:c>
      <x:c t="n" s="0">
        <x:v>42.98774</x:v>
      </x:c>
      <x:c t="n" s="0">
        <x:v>52.6917</x:v>
      </x:c>
      <x:c t="n" s="0">
        <x:v>53.64555</x:v>
      </x:c>
      <x:c t="n" s="0">
        <x:v>28.2056</x:v>
      </x:c>
      <x:c t="n" s="0">
        <x:v>10.32651</x:v>
      </x:c>
      <x:c t="n" s="0">
        <x:v>12.91811</x:v>
      </x:c>
      <x:c t="n" s="0">
        <x:v>8.42394</x:v>
      </x:c>
      <x:c t="n" s="0">
        <x:v>11.83025</x:v>
      </x:c>
      <x:c t="n" s="0">
        <x:v>5.572417</x:v>
      </x:c>
      <x:c t="n" s="0">
        <x:v>-30.06697</x:v>
      </x:c>
      <x:c t="n" s="0">
        <x:v>-19.70204</x:v>
      </x:c>
      <x:c t="n" s="0">
        <x:v>-7.780986</x:v>
      </x:c>
      <x:c t="n" s="0">
        <x:v>-4.284026</x:v>
      </x:c>
      <x:c t="n" s="0">
        <x:v>-2.383185</x:v>
      </x:c>
      <x:c t="n" s="0">
        <x:v>-8.662359</x:v>
      </x:c>
      <x:c t="n" s="0">
        <x:v>2.739474</x:v>
      </x:c>
      <x:c t="n" s="0">
        <x:v>11.01099</x:v>
      </x:c>
      <x:c t="n" s="0">
        <x:v>14.63906</x:v>
      </x:c>
      <x:c t="n" s="0">
        <x:v>17.14999</x:v>
      </x:c>
      <x:c t="n" s="0">
        <x:v>15.10936</x:v>
      </x:c>
      <x:c t="n" s="0">
        <x:v>19.75284</x:v>
      </x:c>
      <x:c t="n" s="0">
        <x:v>24.12307</x:v>
      </x:c>
      <x:c t="n" s="0">
        <x:v>13.59392</x:v>
      </x:c>
      <x:c t="n" s="0">
        <x:v>16.39697</x:v>
      </x:c>
      <x:c t="n" s="0">
        <x:v>23.40487</x:v>
      </x:c>
      <x:c t="n" s="0">
        <x:v>18.18987</x:v>
      </x:c>
      <x:c t="n" s="0">
        <x:v>27.71699</x:v>
      </x:c>
      <x:c t="n" s="0">
        <x:v>27.40859</x:v>
      </x:c>
      <x:c t="n" s="0">
        <x:v>31.55344</x:v>
      </x:c>
      <x:c t="n" s="0">
        <x:v>25.67642</x:v>
      </x:c>
      <x:c t="n" s="0">
        <x:v>30.19139</x:v>
      </x:c>
      <x:c t="n" s="0">
        <x:v>29.56821</x:v>
      </x:c>
      <x:c t="n" s="0">
        <x:v>24.38995</x:v>
      </x:c>
      <x:c t="n" s="0">
        <x:v>19.97938</x:v>
      </x:c>
      <x:c t="n" s="0">
        <x:v>14.33924</x:v>
      </x:c>
      <x:c t="n" s="0">
        <x:v>14.25349</x:v>
      </x:c>
      <x:c t="n" s="0">
        <x:v>15.58363</x:v>
      </x:c>
      <x:c t="n" s="0">
        <x:v>44.22181</x:v>
      </x:c>
      <x:c t="n" s="0">
        <x:v>49.11719</x:v>
      </x:c>
      <x:c t="n" s="0">
        <x:v>22.94036</x:v>
      </x:c>
      <x:c t="n" s="0">
        <x:v>8.758572</x:v>
      </x:c>
      <x:c t="n" s="0">
        <x:v>13.07293</x:v>
      </x:c>
      <x:c t="n" s="0">
        <x:v>8.338767</x:v>
      </x:c>
      <x:c t="n" s="0">
        <x:v>9.22654</x:v>
      </x:c>
      <x:c t="n" s="0">
        <x:v>5.991058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43948.6590856481</x:v>
      </x:c>
      <x:c t="n" s="7">
        <x:v>43948.6590856481</x:v>
      </x:c>
      <x:c t="n" s="0">
        <x:v>60.52221</x:v>
      </x:c>
      <x:c t="n" s="0">
        <x:v>67.62492</x:v>
      </x:c>
      <x:c t="n" s="0">
        <x:v>79.00735</x:v>
      </x:c>
      <x:c t="n" s="0">
        <x:v>81.24374</x:v>
      </x:c>
      <x:c t="n" s="0">
        <x:v>-30.06697</x:v>
      </x:c>
      <x:c t="n" s="0">
        <x:v>-20.3546</x:v>
      </x:c>
      <x:c t="n" s="0">
        <x:v>-8.935925</x:v>
      </x:c>
      <x:c t="n" s="0">
        <x:v>-2.199126</x:v>
      </x:c>
      <x:c t="n" s="0">
        <x:v>-1.400569</x:v>
      </x:c>
      <x:c t="n" s="0">
        <x:v>0.3796309</x:v>
      </x:c>
      <x:c t="n" s="0">
        <x:v>4.039402</x:v>
      </x:c>
      <x:c t="n" s="0">
        <x:v>8.300644</x:v>
      </x:c>
      <x:c t="n" s="0">
        <x:v>13.46492</x:v>
      </x:c>
      <x:c t="n" s="0">
        <x:v>18.54817</x:v>
      </x:c>
      <x:c t="n" s="0">
        <x:v>13.73175</x:v>
      </x:c>
      <x:c t="n" s="0">
        <x:v>17.2578</x:v>
      </x:c>
      <x:c t="n" s="0">
        <x:v>20.05338</x:v>
      </x:c>
      <x:c t="n" s="0">
        <x:v>21.74101</x:v>
      </x:c>
      <x:c t="n" s="0">
        <x:v>21.73676</x:v>
      </x:c>
      <x:c t="n" s="0">
        <x:v>22.96124</x:v>
      </x:c>
      <x:c t="n" s="0">
        <x:v>24.2086</x:v>
      </x:c>
      <x:c t="n" s="0">
        <x:v>27.13274</x:v>
      </x:c>
      <x:c t="n" s="0">
        <x:v>29.09947</x:v>
      </x:c>
      <x:c t="n" s="0">
        <x:v>29.94102</x:v>
      </x:c>
      <x:c t="n" s="0">
        <x:v>28.44391</x:v>
      </x:c>
      <x:c t="n" s="0">
        <x:v>28.25679</x:v>
      </x:c>
      <x:c t="n" s="0">
        <x:v>28.09699</x:v>
      </x:c>
      <x:c t="n" s="0">
        <x:v>23.93128</x:v>
      </x:c>
      <x:c t="n" s="0">
        <x:v>20.14987</x:v>
      </x:c>
      <x:c t="n" s="0">
        <x:v>17.13561</x:v>
      </x:c>
      <x:c t="n" s="0">
        <x:v>15.22739</x:v>
      </x:c>
      <x:c t="n" s="0">
        <x:v>42.30341</x:v>
      </x:c>
      <x:c t="n" s="0">
        <x:v>53.229</x:v>
      </x:c>
      <x:c t="n" s="0">
        <x:v>54.15968</x:v>
      </x:c>
      <x:c t="n" s="0">
        <x:v>27.67507</x:v>
      </x:c>
      <x:c t="n" s="0">
        <x:v>10.56127</x:v>
      </x:c>
      <x:c t="n" s="0">
        <x:v>12.57698</x:v>
      </x:c>
      <x:c t="n" s="0">
        <x:v>8.871185</x:v>
      </x:c>
      <x:c t="n" s="0">
        <x:v>11.60201</x:v>
      </x:c>
      <x:c t="n" s="0">
        <x:v>5.734697</x:v>
      </x:c>
      <x:c t="n" s="0">
        <x:v>-30.06697</x:v>
      </x:c>
      <x:c t="n" s="0">
        <x:v>-18.60734</x:v>
      </x:c>
      <x:c t="n" s="0">
        <x:v>-7.035957</x:v>
      </x:c>
      <x:c t="n" s="0">
        <x:v>-3.534349</x:v>
      </x:c>
      <x:c t="n" s="0">
        <x:v>-2.383185</x:v>
      </x:c>
      <x:c t="n" s="0">
        <x:v>-8.662359</x:v>
      </x:c>
      <x:c t="n" s="0">
        <x:v>2.739474</x:v>
      </x:c>
      <x:c t="n" s="0">
        <x:v>11.01099</x:v>
      </x:c>
      <x:c t="n" s="0">
        <x:v>11.17139</x:v>
      </x:c>
      <x:c t="n" s="0">
        <x:v>9.475087</x:v>
      </x:c>
      <x:c t="n" s="0">
        <x:v>15.10936</x:v>
      </x:c>
      <x:c t="n" s="0">
        <x:v>20.9143</x:v>
      </x:c>
      <x:c t="n" s="0">
        <x:v>24.12307</x:v>
      </x:c>
      <x:c t="n" s="0">
        <x:v>19.42773</x:v>
      </x:c>
      <x:c t="n" s="0">
        <x:v>17.98593</x:v>
      </x:c>
      <x:c t="n" s="0">
        <x:v>20.27848</x:v>
      </x:c>
      <x:c t="n" s="0">
        <x:v>25.51275</x:v>
      </x:c>
      <x:c t="n" s="0">
        <x:v>19.31101</x:v>
      </x:c>
      <x:c t="n" s="0">
        <x:v>25.28302</x:v>
      </x:c>
      <x:c t="n" s="0">
        <x:v>27.46351</x:v>
      </x:c>
      <x:c t="n" s="0">
        <x:v>29.80931</x:v>
      </x:c>
      <x:c t="n" s="0">
        <x:v>27.06148</x:v>
      </x:c>
      <x:c t="n" s="0">
        <x:v>31.96846</x:v>
      </x:c>
      <x:c t="n" s="0">
        <x:v>24.86414</x:v>
      </x:c>
      <x:c t="n" s="0">
        <x:v>18.16241</x:v>
      </x:c>
      <x:c t="n" s="0">
        <x:v>17.06797</x:v>
      </x:c>
      <x:c t="n" s="0">
        <x:v>12.73665</x:v>
      </x:c>
      <x:c t="n" s="0">
        <x:v>14.43669</x:v>
      </x:c>
      <x:c t="n" s="0">
        <x:v>58.28891</x:v>
      </x:c>
      <x:c t="n" s="0">
        <x:v>55.61142</x:v>
      </x:c>
      <x:c t="n" s="0">
        <x:v>9.447836</x:v>
      </x:c>
      <x:c t="n" s="0">
        <x:v>12.45063</x:v>
      </x:c>
      <x:c t="n" s="0">
        <x:v>8.608595</x:v>
      </x:c>
      <x:c t="n" s="0">
        <x:v>10.93191</x:v>
      </x:c>
      <x:c t="n" s="0">
        <x:v>11.10669</x:v>
      </x:c>
      <x:c t="n" s="0">
        <x:v>6.51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43948.6590856481</x:v>
      </x:c>
      <x:c t="n" s="7">
        <x:v>43948.6590856481</x:v>
      </x:c>
      <x:c t="n" s="0">
        <x:v>51.64951</x:v>
      </x:c>
      <x:c t="n" s="0">
        <x:v>61.19039</x:v>
      </x:c>
      <x:c t="n" s="0">
        <x:v>74.63136</x:v>
      </x:c>
      <x:c t="n" s="0">
        <x:v>77.91483</x:v>
      </x:c>
      <x:c t="n" s="0">
        <x:v>-30.06697</x:v>
      </x:c>
      <x:c t="n" s="0">
        <x:v>-19.73512</x:v>
      </x:c>
      <x:c t="n" s="0">
        <x:v>-8.368742</x:v>
      </x:c>
      <x:c t="n" s="0">
        <x:v>-2.243977</x:v>
      </x:c>
      <x:c t="n" s="0">
        <x:v>-1.530875</x:v>
      </x:c>
      <x:c t="n" s="0">
        <x:v>-0.2140886</x:v>
      </x:c>
      <x:c t="n" s="0">
        <x:v>3.872232</x:v>
      </x:c>
      <x:c t="n" s="0">
        <x:v>8.637623</x:v>
      </x:c>
      <x:c t="n" s="0">
        <x:v>13.19671</x:v>
      </x:c>
      <x:c t="n" s="0">
        <x:v>17.95381</x:v>
      </x:c>
      <x:c t="n" s="0">
        <x:v>13.96217</x:v>
      </x:c>
      <x:c t="n" s="0">
        <x:v>18.02353</x:v>
      </x:c>
      <x:c t="n" s="0">
        <x:v>20.58843</x:v>
      </x:c>
      <x:c t="n" s="0">
        <x:v>21.93328</x:v>
      </x:c>
      <x:c t="n" s="0">
        <x:v>21.38062</x:v>
      </x:c>
      <x:c t="n" s="0">
        <x:v>23.15673</x:v>
      </x:c>
      <x:c t="n" s="0">
        <x:v>23.93064</x:v>
      </x:c>
      <x:c t="n" s="0">
        <x:v>26.76765</x:v>
      </x:c>
      <x:c t="n" s="0">
        <x:v>29.20805</x:v>
      </x:c>
      <x:c t="n" s="0">
        <x:v>29.72214</x:v>
      </x:c>
      <x:c t="n" s="0">
        <x:v>28.79469</x:v>
      </x:c>
      <x:c t="n" s="0">
        <x:v>27.97818</x:v>
      </x:c>
      <x:c t="n" s="0">
        <x:v>28.2901</x:v>
      </x:c>
      <x:c t="n" s="0">
        <x:v>24.1645</x:v>
      </x:c>
      <x:c t="n" s="0">
        <x:v>20.05808</x:v>
      </x:c>
      <x:c t="n" s="0">
        <x:v>16.98206</x:v>
      </x:c>
      <x:c t="n" s="0">
        <x:v>14.92303</x:v>
      </x:c>
      <x:c t="n" s="0">
        <x:v>43.65308</x:v>
      </x:c>
      <x:c t="n" s="0">
        <x:v>54.34028</x:v>
      </x:c>
      <x:c t="n" s="0">
        <x:v>53.48348</x:v>
      </x:c>
      <x:c t="n" s="0">
        <x:v>27.03942</x:v>
      </x:c>
      <x:c t="n" s="0">
        <x:v>10.53842</x:v>
      </x:c>
      <x:c t="n" s="0">
        <x:v>12.43593</x:v>
      </x:c>
      <x:c t="n" s="0">
        <x:v>8.90271</x:v>
      </x:c>
      <x:c t="n" s="0">
        <x:v>11.6512</x:v>
      </x:c>
      <x:c t="n" s="0">
        <x:v>5.717208</x:v>
      </x:c>
      <x:c t="n" s="0">
        <x:v>-30.06697</x:v>
      </x:c>
      <x:c t="n" s="0">
        <x:v>-17.23588</x:v>
      </x:c>
      <x:c t="n" s="0">
        <x:v>-6.022834</x:v>
      </x:c>
      <x:c t="n" s="0">
        <x:v>-2.516064</x:v>
      </x:c>
      <x:c t="n" s="0">
        <x:v>-2.383185</x:v>
      </x:c>
      <x:c t="n" s="0">
        <x:v>-8.662359</x:v>
      </x:c>
      <x:c t="n" s="0">
        <x:v>2.739474</x:v>
      </x:c>
      <x:c t="n" s="0">
        <x:v>8.817317</x:v>
      </x:c>
      <x:c t="n" s="0">
        <x:v>11.17139</x:v>
      </x:c>
      <x:c t="n" s="0">
        <x:v>9.475087</x:v>
      </x:c>
      <x:c t="n" s="0">
        <x:v>15.10936</x:v>
      </x:c>
      <x:c t="n" s="0">
        <x:v>20.9143</x:v>
      </x:c>
      <x:c t="n" s="0">
        <x:v>21.66957</x:v>
      </x:c>
      <x:c t="n" s="0">
        <x:v>22.91406</x:v>
      </x:c>
      <x:c t="n" s="0">
        <x:v>18.8719</x:v>
      </x:c>
      <x:c t="n" s="0">
        <x:v>25.62364</x:v>
      </x:c>
      <x:c t="n" s="0">
        <x:v>18.63551</x:v>
      </x:c>
      <x:c t="n" s="0">
        <x:v>23.78351</x:v>
      </x:c>
      <x:c t="n" s="0">
        <x:v>31.69418</x:v>
      </x:c>
      <x:c t="n" s="0">
        <x:v>27.64548</x:v>
      </x:c>
      <x:c t="n" s="0">
        <x:v>29.12936</x:v>
      </x:c>
      <x:c t="n" s="0">
        <x:v>24.44662</x:v>
      </x:c>
      <x:c t="n" s="0">
        <x:v>30.85961</x:v>
      </x:c>
      <x:c t="n" s="0">
        <x:v>25.75615</x:v>
      </x:c>
      <x:c t="n" s="0">
        <x:v>20.37854</x:v>
      </x:c>
      <x:c t="n" s="0">
        <x:v>14.63293</x:v>
      </x:c>
      <x:c t="n" s="0">
        <x:v>13.60454</x:v>
      </x:c>
      <x:c t="n" s="0">
        <x:v>49.96819</x:v>
      </x:c>
      <x:c t="n" s="0">
        <x:v>54.55602</x:v>
      </x:c>
      <x:c t="n" s="0">
        <x:v>32.4181</x:v>
      </x:c>
      <x:c t="n" s="0">
        <x:v>20.38292</x:v>
      </x:c>
      <x:c t="n" s="0">
        <x:v>7.808748</x:v>
      </x:c>
      <x:c t="n" s="0">
        <x:v>11.15084</x:v>
      </x:c>
      <x:c t="n" s="0">
        <x:v>9.314266</x:v>
      </x:c>
      <x:c t="n" s="0">
        <x:v>11.13271</x:v>
      </x:c>
      <x:c t="n" s="0">
        <x:v>4.708045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43948.6590856481</x:v>
      </x:c>
      <x:c t="n" s="7">
        <x:v>43948.6590856481</x:v>
      </x:c>
      <x:c t="n" s="0">
        <x:v>56.94851</x:v>
      </x:c>
      <x:c t="n" s="0">
        <x:v>63.74312</x:v>
      </x:c>
      <x:c t="n" s="0">
        <x:v>67.84631</x:v>
      </x:c>
      <x:c t="n" s="0">
        <x:v>73.15656</x:v>
      </x:c>
      <x:c t="n" s="0">
        <x:v>-30.06697</x:v>
      </x:c>
      <x:c t="n" s="0">
        <x:v>-19.26815</x:v>
      </x:c>
      <x:c t="n" s="0">
        <x:v>-7.936857</x:v>
      </x:c>
      <x:c t="n" s="0">
        <x:v>-2.282651</x:v>
      </x:c>
      <x:c t="n" s="0">
        <x:v>-1.506683</x:v>
      </x:c>
      <x:c t="n" s="0">
        <x:v>-0.7945523</x:v>
      </x:c>
      <x:c t="n" s="0">
        <x:v>3.977349</x:v>
      </x:c>
      <x:c t="n" s="0">
        <x:v>8.397343</x:v>
      </x:c>
      <x:c t="n" s="0">
        <x:v>12.89765</x:v>
      </x:c>
      <x:c t="n" s="0">
        <x:v>17.37101</x:v>
      </x:c>
      <x:c t="n" s="0">
        <x:v>15.5643</x:v>
      </x:c>
      <x:c t="n" s="0">
        <x:v>18.56786</x:v>
      </x:c>
      <x:c t="n" s="0">
        <x:v>20.67848</x:v>
      </x:c>
      <x:c t="n" s="0">
        <x:v>22.20559</x:v>
      </x:c>
      <x:c t="n" s="0">
        <x:v>21.14936</x:v>
      </x:c>
      <x:c t="n" s="0">
        <x:v>23.38896</x:v>
      </x:c>
      <x:c t="n" s="0">
        <x:v>24.25729</x:v>
      </x:c>
      <x:c t="n" s="0">
        <x:v>26.33815</x:v>
      </x:c>
      <x:c t="n" s="0">
        <x:v>29.33352</x:v>
      </x:c>
      <x:c t="n" s="0">
        <x:v>29.22981</x:v>
      </x:c>
      <x:c t="n" s="0">
        <x:v>28.41089</x:v>
      </x:c>
      <x:c t="n" s="0">
        <x:v>27.58911</x:v>
      </x:c>
      <x:c t="n" s="0">
        <x:v>28.84551</x:v>
      </x:c>
      <x:c t="n" s="0">
        <x:v>24.55751</x:v>
      </x:c>
      <x:c t="n" s="0">
        <x:v>20.53234</x:v>
      </x:c>
      <x:c t="n" s="0">
        <x:v>16.64317</x:v>
      </x:c>
      <x:c t="n" s="0">
        <x:v>15.96607</x:v>
      </x:c>
      <x:c t="n" s="0">
        <x:v>44.14108</x:v>
      </x:c>
      <x:c t="n" s="0">
        <x:v>53.76097</x:v>
      </x:c>
      <x:c t="n" s="0">
        <x:v>53.37953</x:v>
      </x:c>
      <x:c t="n" s="0">
        <x:v>26.6117</x:v>
      </x:c>
      <x:c t="n" s="0">
        <x:v>10.36493</x:v>
      </x:c>
      <x:c t="n" s="0">
        <x:v>12.51318</x:v>
      </x:c>
      <x:c t="n" s="0">
        <x:v>8.932979</x:v>
      </x:c>
      <x:c t="n" s="0">
        <x:v>11.73231</x:v>
      </x:c>
      <x:c t="n" s="0">
        <x:v>5.614385</x:v>
      </x:c>
      <x:c t="n" s="0">
        <x:v>-30.06697</x:v>
      </x:c>
      <x:c t="n" s="0">
        <x:v>-17.23588</x:v>
      </x:c>
      <x:c t="n" s="0">
        <x:v>-6.022834</x:v>
      </x:c>
      <x:c t="n" s="0">
        <x:v>-2.516064</x:v>
      </x:c>
      <x:c t="n" s="0">
        <x:v>-0.7891062</x:v>
      </x:c>
      <x:c t="n" s="0">
        <x:v>-8.662359</x:v>
      </x:c>
      <x:c t="n" s="0">
        <x:v>5.4544</x:v>
      </x:c>
      <x:c t="n" s="0">
        <x:v>6.639869</x:v>
      </x:c>
      <x:c t="n" s="0">
        <x:v>10.07479</x:v>
      </x:c>
      <x:c t="n" s="0">
        <x:v>9.21355</x:v>
      </x:c>
      <x:c t="n" s="0">
        <x:v>21.69929</x:v>
      </x:c>
      <x:c t="n" s="0">
        <x:v>20.64792</x:v>
      </x:c>
      <x:c t="n" s="0">
        <x:v>21.1709</x:v>
      </x:c>
      <x:c t="n" s="0">
        <x:v>24.24115</x:v>
      </x:c>
      <x:c t="n" s="0">
        <x:v>19.4745</x:v>
      </x:c>
      <x:c t="n" s="0">
        <x:v>22.51632</x:v>
      </x:c>
      <x:c t="n" s="0">
        <x:v>26.5764</x:v>
      </x:c>
      <x:c t="n" s="0">
        <x:v>24.9718</x:v>
      </x:c>
      <x:c t="n" s="0">
        <x:v>27.09017</x:v>
      </x:c>
      <x:c t="n" s="0">
        <x:v>25.73982</x:v>
      </x:c>
      <x:c t="n" s="0">
        <x:v>26.34203</x:v>
      </x:c>
      <x:c t="n" s="0">
        <x:v>25.21891</x:v>
      </x:c>
      <x:c t="n" s="0">
        <x:v>30.52557</x:v>
      </x:c>
      <x:c t="n" s="0">
        <x:v>25.23348</x:v>
      </x:c>
      <x:c t="n" s="0">
        <x:v>22.45681</x:v>
      </x:c>
      <x:c t="n" s="0">
        <x:v>14.26388</x:v>
      </x:c>
      <x:c t="n" s="0">
        <x:v>19.37366</x:v>
      </x:c>
      <x:c t="n" s="0">
        <x:v>34.41214</x:v>
      </x:c>
      <x:c t="n" s="0">
        <x:v>46.19925</x:v>
      </x:c>
      <x:c t="n" s="0">
        <x:v>56.61461</x:v>
      </x:c>
      <x:c t="n" s="0">
        <x:v>21.36541</x:v>
      </x:c>
      <x:c t="n" s="0">
        <x:v>8.962521</x:v>
      </x:c>
      <x:c t="n" s="0">
        <x:v>13.11598</x:v>
      </x:c>
      <x:c t="n" s="0">
        <x:v>6.59432</x:v>
      </x:c>
      <x:c t="n" s="0">
        <x:v>12.90044</x:v>
      </x:c>
      <x:c t="n" s="0">
        <x:v>5.602799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43948.6590856481</x:v>
      </x:c>
      <x:c t="n" s="7">
        <x:v>43948.6590856481</x:v>
      </x:c>
      <x:c t="n" s="0">
        <x:v>40.34103</x:v>
      </x:c>
      <x:c t="n" s="0">
        <x:v>54.20069</x:v>
      </x:c>
      <x:c t="n" s="0">
        <x:v>73.03233</x:v>
      </x:c>
      <x:c t="n" s="0">
        <x:v>74.75953</x:v>
      </x:c>
      <x:c t="n" s="0">
        <x:v>-30.06697</x:v>
      </x:c>
      <x:c t="n" s="0">
        <x:v>-18.90557</x:v>
      </x:c>
      <x:c t="n" s="0">
        <x:v>-7.59923</x:v>
      </x:c>
      <x:c t="n" s="0">
        <x:v>-2.315955</x:v>
      </x:c>
      <x:c t="n" s="0">
        <x:v>-1.362386</x:v>
      </x:c>
      <x:c t="n" s="0">
        <x:v>-1.36023</x:v>
      </x:c>
      <x:c t="n" s="0">
        <x:v>4.282348</x:v>
      </x:c>
      <x:c t="n" s="0">
        <x:v>8.181058</x:v>
      </x:c>
      <x:c t="n" s="0">
        <x:v>12.56893</x:v>
      </x:c>
      <x:c t="n" s="0">
        <x:v>16.79085</x:v>
      </x:c>
      <x:c t="n" s="0">
        <x:v>17.3838</x:v>
      </x:c>
      <x:c t="n" s="0">
        <x:v>18.88104</x:v>
      </x:c>
      <x:c t="n" s="0">
        <x:v>20.73306</x:v>
      </x:c>
      <x:c t="n" s="0">
        <x:v>22.71377</x:v>
      </x:c>
      <x:c t="n" s="0">
        <x:v>20.7878</x:v>
      </x:c>
      <x:c t="n" s="0">
        <x:v>22.99916</x:v>
      </x:c>
      <x:c t="n" s="0">
        <x:v>24.47219</x:v>
      </x:c>
      <x:c t="n" s="0">
        <x:v>27.20716</x:v>
      </x:c>
      <x:c t="n" s="0">
        <x:v>29.03002</x:v>
      </x:c>
      <x:c t="n" s="0">
        <x:v>28.99048</x:v>
      </x:c>
      <x:c t="n" s="0">
        <x:v>28.08146</x:v>
      </x:c>
      <x:c t="n" s="0">
        <x:v>27.52405</x:v>
      </x:c>
      <x:c t="n" s="0">
        <x:v>29.78836</x:v>
      </x:c>
      <x:c t="n" s="0">
        <x:v>24.52865</x:v>
      </x:c>
      <x:c t="n" s="0">
        <x:v>20.54048</x:v>
      </x:c>
      <x:c t="n" s="0">
        <x:v>16.60544</x:v>
      </x:c>
      <x:c t="n" s="0">
        <x:v>15.6869</x:v>
      </x:c>
      <x:c t="n" s="0">
        <x:v>43.48028</x:v>
      </x:c>
      <x:c t="n" s="0">
        <x:v>53.19899</x:v>
      </x:c>
      <x:c t="n" s="0">
        <x:v>53.54597</x:v>
      </x:c>
      <x:c t="n" s="0">
        <x:v>25.97681</x:v>
      </x:c>
      <x:c t="n" s="0">
        <x:v>10.00374</x:v>
      </x:c>
      <x:c t="n" s="0">
        <x:v>12.09831</x:v>
      </x:c>
      <x:c t="n" s="0">
        <x:v>8.78908</x:v>
      </x:c>
      <x:c t="n" s="0">
        <x:v>11.71938</x:v>
      </x:c>
      <x:c t="n" s="0">
        <x:v>5.56447</x:v>
      </x:c>
      <x:c t="n" s="0">
        <x:v>-30.06697</x:v>
      </x:c>
      <x:c t="n" s="0">
        <x:v>-17.23588</x:v>
      </x:c>
      <x:c t="n" s="0">
        <x:v>-6.022834</x:v>
      </x:c>
      <x:c t="n" s="0">
        <x:v>-2.516064</x:v>
      </x:c>
      <x:c t="n" s="0">
        <x:v>-0.6025619</x:v>
      </x:c>
      <x:c t="n" s="0">
        <x:v>-8.662359</x:v>
      </x:c>
      <x:c t="n" s="0">
        <x:v>5.733607</x:v>
      </x:c>
      <x:c t="n" s="0">
        <x:v>5.730019</x:v>
      </x:c>
      <x:c t="n" s="0">
        <x:v>9.892817</x:v>
      </x:c>
      <x:c t="n" s="0">
        <x:v>8.935247</x:v>
      </x:c>
      <x:c t="n" s="0">
        <x:v>22.15851</x:v>
      </x:c>
      <x:c t="n" s="0">
        <x:v>20.36413</x:v>
      </x:c>
      <x:c t="n" s="0">
        <x:v>20.91658</x:v>
      </x:c>
      <x:c t="n" s="0">
        <x:v>24.87816</x:v>
      </x:c>
      <x:c t="n" s="0">
        <x:v>15.88354</x:v>
      </x:c>
      <x:c t="n" s="0">
        <x:v>18.49542</x:v>
      </x:c>
      <x:c t="n" s="0">
        <x:v>25.04267</x:v>
      </x:c>
      <x:c t="n" s="0">
        <x:v>30.27046</x:v>
      </x:c>
      <x:c t="n" s="0">
        <x:v>29.37648</x:v>
      </x:c>
      <x:c t="n" s="0">
        <x:v>25.25975</x:v>
      </x:c>
      <x:c t="n" s="0">
        <x:v>24.38745</x:v>
      </x:c>
      <x:c t="n" s="0">
        <x:v>27.29805</x:v>
      </x:c>
      <x:c t="n" s="0">
        <x:v>31.87841</x:v>
      </x:c>
      <x:c t="n" s="0">
        <x:v>23.67183</x:v>
      </x:c>
      <x:c t="n" s="0">
        <x:v>20.84717</x:v>
      </x:c>
      <x:c t="n" s="0">
        <x:v>14.9769</x:v>
      </x:c>
      <x:c t="n" s="0">
        <x:v>14.21676</x:v>
      </x:c>
      <x:c t="n" s="0">
        <x:v>22.62963</x:v>
      </x:c>
      <x:c t="n" s="0">
        <x:v>45.46585</x:v>
      </x:c>
      <x:c t="n" s="0">
        <x:v>39.89034</x:v>
      </x:c>
      <x:c t="n" s="0">
        <x:v>11.33033</x:v>
      </x:c>
      <x:c t="n" s="0">
        <x:v>6.480343</x:v>
      </x:c>
      <x:c t="n" s="0">
        <x:v>7.570892</x:v>
      </x:c>
      <x:c t="n" s="0">
        <x:v>7.294936</x:v>
      </x:c>
      <x:c t="n" s="0">
        <x:v>11.38095</x:v>
      </x:c>
      <x:c t="n" s="0">
        <x:v>4.834843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43948.6590856481</x:v>
      </x:c>
      <x:c t="n" s="7">
        <x:v>43948.6590856481</x:v>
      </x:c>
      <x:c t="n" s="0">
        <x:v>44.35574</x:v>
      </x:c>
      <x:c t="n" s="0">
        <x:v>54.20069</x:v>
      </x:c>
      <x:c t="n" s="0">
        <x:v>71.58031</x:v>
      </x:c>
      <x:c t="n" s="0">
        <x:v>74.09453</x:v>
      </x:c>
      <x:c t="n" s="0">
        <x:v>-30.06697</x:v>
      </x:c>
      <x:c t="n" s="0">
        <x:v>-18.61823</x:v>
      </x:c>
      <x:c t="n" s="0">
        <x:v>-7.330317</x:v>
      </x:c>
      <x:c t="n" s="0">
        <x:v>-2.344602</x:v>
      </x:c>
      <x:c t="n" s="0">
        <x:v>-1.24284</x:v>
      </x:c>
      <x:c t="n" s="0">
        <x:v>-1.791552</x:v>
      </x:c>
      <x:c t="n" s="0">
        <x:v>4.526874</x:v>
      </x:c>
      <x:c t="n" s="0">
        <x:v>7.66527</x:v>
      </x:c>
      <x:c t="n" s="0">
        <x:v>12.26705</x:v>
      </x:c>
      <x:c t="n" s="0">
        <x:v>16.22551</x:v>
      </x:c>
      <x:c t="n" s="0">
        <x:v>18.49745</x:v>
      </x:c>
      <x:c t="n" s="0">
        <x:v>19.13172</x:v>
      </x:c>
      <x:c t="n" s="0">
        <x:v>20.7471</x:v>
      </x:c>
      <x:c t="n" s="0">
        <x:v>22.61387</x:v>
      </x:c>
      <x:c t="n" s="0">
        <x:v>20.32541</x:v>
      </x:c>
      <x:c t="n" s="0">
        <x:v>22.50052</x:v>
      </x:c>
      <x:c t="n" s="0">
        <x:v>24.47685</x:v>
      </x:c>
      <x:c t="n" s="0">
        <x:v>27.09562</x:v>
      </x:c>
      <x:c t="n" s="0">
        <x:v>29.52029</x:v>
      </x:c>
      <x:c t="n" s="0">
        <x:v>28.40564</x:v>
      </x:c>
      <x:c t="n" s="0">
        <x:v>27.79171</x:v>
      </x:c>
      <x:c t="n" s="0">
        <x:v>27.8298</x:v>
      </x:c>
      <x:c t="n" s="0">
        <x:v>29.85994</x:v>
      </x:c>
      <x:c t="n" s="0">
        <x:v>24.37702</x:v>
      </x:c>
      <x:c t="n" s="0">
        <x:v>20.6746</x:v>
      </x:c>
      <x:c t="n" s="0">
        <x:v>16.80994</x:v>
      </x:c>
      <x:c t="n" s="0">
        <x:v>15.71852</x:v>
      </x:c>
      <x:c t="n" s="0">
        <x:v>42.79718</x:v>
      </x:c>
      <x:c t="n" s="0">
        <x:v>52.51537</x:v>
      </x:c>
      <x:c t="n" s="0">
        <x:v>52.86486</x:v>
      </x:c>
      <x:c t="n" s="0">
        <x:v>25.35172</x:v>
      </x:c>
      <x:c t="n" s="0">
        <x:v>9.59165</x:v>
      </x:c>
      <x:c t="n" s="0">
        <x:v>11.63179</x:v>
      </x:c>
      <x:c t="n" s="0">
        <x:v>8.476727</x:v>
      </x:c>
      <x:c t="n" s="0">
        <x:v>11.72874</x:v>
      </x:c>
      <x:c t="n" s="0">
        <x:v>5.462393</x:v>
      </x:c>
      <x:c t="n" s="0">
        <x:v>-28.66063</x:v>
      </x:c>
      <x:c t="n" s="0">
        <x:v>-17.23588</x:v>
      </x:c>
      <x:c t="n" s="0">
        <x:v>-6.022834</x:v>
      </x:c>
      <x:c t="n" s="0">
        <x:v>-2.516064</x:v>
      </x:c>
      <x:c t="n" s="0">
        <x:v>-0.6025619</x:v>
      </x:c>
      <x:c t="n" s="0">
        <x:v>-2.2899</x:v>
      </x:c>
      <x:c t="n" s="0">
        <x:v>5.733607</x:v>
      </x:c>
      <x:c t="n" s="0">
        <x:v>0.5129815</x:v>
      </x:c>
      <x:c t="n" s="0">
        <x:v>9.892817</x:v>
      </x:c>
      <x:c t="n" s="0">
        <x:v>8.935247</x:v>
      </x:c>
      <x:c t="n" s="0">
        <x:v>22.15851</x:v>
      </x:c>
      <x:c t="n" s="0">
        <x:v>20.36413</x:v>
      </x:c>
      <x:c t="n" s="0">
        <x:v>20.82838</x:v>
      </x:c>
      <x:c t="n" s="0">
        <x:v>17.42804</x:v>
      </x:c>
      <x:c t="n" s="0">
        <x:v>17.11436</x:v>
      </x:c>
      <x:c t="n" s="0">
        <x:v>17.21329</x:v>
      </x:c>
      <x:c t="n" s="0">
        <x:v>24.49504</x:v>
      </x:c>
      <x:c t="n" s="0">
        <x:v>24.79607</x:v>
      </x:c>
      <x:c t="n" s="0">
        <x:v>31.80836</x:v>
      </x:c>
      <x:c t="n" s="0">
        <x:v>24.45515</x:v>
      </x:c>
      <x:c t="n" s="0">
        <x:v>32.03102</x:v>
      </x:c>
      <x:c t="n" s="0">
        <x:v>29.54238</x:v>
      </x:c>
      <x:c t="n" s="0">
        <x:v>30.7691</x:v>
      </x:c>
      <x:c t="n" s="0">
        <x:v>24.35878</x:v>
      </x:c>
      <x:c t="n" s="0">
        <x:v>20.91145</x:v>
      </x:c>
      <x:c t="n" s="0">
        <x:v>19.91877</x:v>
      </x:c>
      <x:c t="n" s="0">
        <x:v>15.66176</x:v>
      </x:c>
      <x:c t="n" s="0">
        <x:v>18.03126</x:v>
      </x:c>
      <x:c t="n" s="0">
        <x:v>24.44814</x:v>
      </x:c>
      <x:c t="n" s="0">
        <x:v>29.21578</x:v>
      </x:c>
      <x:c t="n" s="0">
        <x:v>14.30369</x:v>
      </x:c>
      <x:c t="n" s="0">
        <x:v>6.699854</x:v>
      </x:c>
      <x:c t="n" s="0">
        <x:v>6.743405</x:v>
      </x:c>
      <x:c t="n" s="0">
        <x:v>8.423088</x:v>
      </x:c>
      <x:c t="n" s="0">
        <x:v>11.58743</x:v>
      </x:c>
      <x:c t="n" s="0">
        <x:v>4.668365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43948.6590856481</x:v>
      </x:c>
      <x:c t="n" s="7">
        <x:v>43948.6590856481</x:v>
      </x:c>
      <x:c t="n" s="0">
        <x:v>51.41649</x:v>
      </x:c>
      <x:c t="n" s="0">
        <x:v>58.9719</x:v>
      </x:c>
      <x:c t="n" s="0">
        <x:v>68.9759</x:v>
      </x:c>
      <x:c t="n" s="0">
        <x:v>72.25479</x:v>
      </x:c>
      <x:c t="n" s="0">
        <x:v>-30.06697</x:v>
      </x:c>
      <x:c t="n" s="0">
        <x:v>-18.38701</x:v>
      </x:c>
      <x:c t="n" s="0">
        <x:v>-7.113142</x:v>
      </x:c>
      <x:c t="n" s="0">
        <x:v>-2.369216</x:v>
      </x:c>
      <x:c t="n" s="0">
        <x:v>-1.143286</x:v>
      </x:c>
      <x:c t="n" s="0">
        <x:v>-1.43998</x:v>
      </x:c>
      <x:c t="n" s="0">
        <x:v>4.725329</x:v>
      </x:c>
      <x:c t="n" s="0">
        <x:v>7.120677</x:v>
      </x:c>
      <x:c t="n" s="0">
        <x:v>12.13559</x:v>
      </x:c>
      <x:c t="n" s="0">
        <x:v>15.67658</x:v>
      </x:c>
      <x:c t="n" s="0">
        <x:v>19.26447</x:v>
      </x:c>
      <x:c t="n" s="0">
        <x:v>19.6055</x:v>
      </x:c>
      <x:c t="n" s="0">
        <x:v>20.75907</x:v>
      </x:c>
      <x:c t="n" s="0">
        <x:v>22.00629</x:v>
      </x:c>
      <x:c t="n" s="0">
        <x:v>20.10519</x:v>
      </x:c>
      <x:c t="n" s="0">
        <x:v>22.03708</x:v>
      </x:c>
      <x:c t="n" s="0">
        <x:v>24.39537</x:v>
      </x:c>
      <x:c t="n" s="0">
        <x:v>26.70358</x:v>
      </x:c>
      <x:c t="n" s="0">
        <x:v>29.77542</x:v>
      </x:c>
      <x:c t="n" s="0">
        <x:v>28.81226</x:v>
      </x:c>
      <x:c t="n" s="0">
        <x:v>29.79719</x:v>
      </x:c>
      <x:c t="n" s="0">
        <x:v>28.11081</x:v>
      </x:c>
      <x:c t="n" s="0">
        <x:v>29.86846</x:v>
      </x:c>
      <x:c t="n" s="0">
        <x:v>24.69625</x:v>
      </x:c>
      <x:c t="n" s="0">
        <x:v>20.49612</x:v>
      </x:c>
      <x:c t="n" s="0">
        <x:v>17.18345</x:v>
      </x:c>
      <x:c t="n" s="0">
        <x:v>15.60169</x:v>
      </x:c>
      <x:c t="n" s="0">
        <x:v>42.19974</x:v>
      </x:c>
      <x:c t="n" s="0">
        <x:v>51.90818</x:v>
      </x:c>
      <x:c t="n" s="0">
        <x:v>52.18033</x:v>
      </x:c>
      <x:c t="n" s="0">
        <x:v>24.67539</x:v>
      </x:c>
      <x:c t="n" s="0">
        <x:v>9.332509</x:v>
      </x:c>
      <x:c t="n" s="0">
        <x:v>11.18148</x:v>
      </x:c>
      <x:c t="n" s="0">
        <x:v>8.522366</x:v>
      </x:c>
      <x:c t="n" s="0">
        <x:v>11.62753</x:v>
      </x:c>
      <x:c t="n" s="0">
        <x:v>5.355577</x:v>
      </x:c>
      <x:c t="n" s="0">
        <x:v>-27.60001</x:v>
      </x:c>
      <x:c t="n" s="0">
        <x:v>-17.23588</x:v>
      </x:c>
      <x:c t="n" s="0">
        <x:v>-6.022834</x:v>
      </x:c>
      <x:c t="n" s="0">
        <x:v>-2.516064</x:v>
      </x:c>
      <x:c t="n" s="0">
        <x:v>-0.6025619</x:v>
      </x:c>
      <x:c t="n" s="0">
        <x:v>0.188498</x:v>
      </x:c>
      <x:c t="n" s="0">
        <x:v>5.733607</x:v>
      </x:c>
      <x:c t="n" s="0">
        <x:v>0.5129815</x:v>
      </x:c>
      <x:c t="n" s="0">
        <x:v>12.23267</x:v>
      </x:c>
      <x:c t="n" s="0">
        <x:v>7.750733</x:v>
      </x:c>
      <x:c t="n" s="0">
        <x:v>22.48481</x:v>
      </x:c>
      <x:c t="n" s="0">
        <x:v>22.57066</x:v>
      </x:c>
      <x:c t="n" s="0">
        <x:v>22.50919</x:v>
      </x:c>
      <x:c t="n" s="0">
        <x:v>15.17823</x:v>
      </x:c>
      <x:c t="n" s="0">
        <x:v>18.5294</x:v>
      </x:c>
      <x:c t="n" s="0">
        <x:v>18.29707</x:v>
      </x:c>
      <x:c t="n" s="0">
        <x:v>21.64077</x:v>
      </x:c>
      <x:c t="n" s="0">
        <x:v>28.14551</x:v>
      </x:c>
      <x:c t="n" s="0">
        <x:v>28.93893</x:v>
      </x:c>
      <x:c t="n" s="0">
        <x:v>30.7123</x:v>
      </x:c>
      <x:c t="n" s="0">
        <x:v>32.69047</x:v>
      </x:c>
      <x:c t="n" s="0">
        <x:v>28.48171</x:v>
      </x:c>
      <x:c t="n" s="0">
        <x:v>32.34633</x:v>
      </x:c>
      <x:c t="n" s="0">
        <x:v>26.85735</x:v>
      </x:c>
      <x:c t="n" s="0">
        <x:v>19.13227</x:v>
      </x:c>
      <x:c t="n" s="0">
        <x:v>19.83957</x:v>
      </x:c>
      <x:c t="n" s="0">
        <x:v>13.83395</x:v>
      </x:c>
      <x:c t="n" s="0">
        <x:v>34.68125</x:v>
      </x:c>
      <x:c t="n" s="0">
        <x:v>49.52293</x:v>
      </x:c>
      <x:c t="n" s="0">
        <x:v>20.19854</x:v>
      </x:c>
      <x:c t="n" s="0">
        <x:v>8.923501</x:v>
      </x:c>
      <x:c t="n" s="0">
        <x:v>7.646413</x:v>
      </x:c>
      <x:c t="n" s="0">
        <x:v>7.421105</x:v>
      </x:c>
      <x:c t="n" s="0">
        <x:v>7.194716</x:v>
      </x:c>
      <x:c t="n" s="0">
        <x:v>10.64824</x:v>
      </x:c>
      <x:c t="n" s="0">
        <x:v>4.750195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43948.6590856481</x:v>
      </x:c>
      <x:c t="n" s="7">
        <x:v>43948.6590856481</x:v>
      </x:c>
      <x:c t="n" s="0">
        <x:v>48.41179</x:v>
      </x:c>
      <x:c t="n" s="0">
        <x:v>58.9719</x:v>
      </x:c>
      <x:c t="n" s="0">
        <x:v>70.29834</x:v>
      </x:c>
      <x:c t="n" s="0">
        <x:v>73.30896</x:v>
      </x:c>
      <x:c t="n" s="0">
        <x:v>-29.83866</x:v>
      </x:c>
      <x:c t="n" s="0">
        <x:v>-18.19886</x:v>
      </x:c>
      <x:c t="n" s="0">
        <x:v>-6.902574</x:v>
      </x:c>
      <x:c t="n" s="0">
        <x:v>-2.42088</x:v>
      </x:c>
      <x:c t="n" s="0">
        <x:v>-1.060034</x:v>
      </x:c>
      <x:c t="n" s="0">
        <x:v>-1.160733</x:v>
      </x:c>
      <x:c t="n" s="0">
        <x:v>4.887919</x:v>
      </x:c>
      <x:c t="n" s="0">
        <x:v>6.594541</x:v>
      </x:c>
      <x:c t="n" s="0">
        <x:v>12.2387</x:v>
      </x:c>
      <x:c t="n" s="0">
        <x:v>15.04804</x:v>
      </x:c>
      <x:c t="n" s="0">
        <x:v>20.04689</x:v>
      </x:c>
      <x:c t="n" s="0">
        <x:v>20.32919</x:v>
      </x:c>
      <x:c t="n" s="0">
        <x:v>21.51188</x:v>
      </x:c>
      <x:c t="n" s="0">
        <x:v>21.7772</x:v>
      </x:c>
      <x:c t="n" s="0">
        <x:v>19.82989</x:v>
      </x:c>
      <x:c t="n" s="0">
        <x:v>21.7954</x:v>
      </x:c>
      <x:c t="n" s="0">
        <x:v>24.06797</x:v>
      </x:c>
      <x:c t="n" s="0">
        <x:v>27.43439</x:v>
      </x:c>
      <x:c t="n" s="0">
        <x:v>29.19132</x:v>
      </x:c>
      <x:c t="n" s="0">
        <x:v>28.51901</x:v>
      </x:c>
      <x:c t="n" s="0">
        <x:v>29.55774</x:v>
      </x:c>
      <x:c t="n" s="0">
        <x:v>27.83233</x:v>
      </x:c>
      <x:c t="n" s="0">
        <x:v>30.27271</x:v>
      </x:c>
      <x:c t="n" s="0">
        <x:v>24.95079</x:v>
      </x:c>
      <x:c t="n" s="0">
        <x:v>20.48524</x:v>
      </x:c>
      <x:c t="n" s="0">
        <x:v>17.72767</x:v>
      </x:c>
      <x:c t="n" s="0">
        <x:v>15.78438</x:v>
      </x:c>
      <x:c t="n" s="0">
        <x:v>43.98875</x:v>
      </x:c>
      <x:c t="n" s="0">
        <x:v>51.55624</x:v>
      </x:c>
      <x:c t="n" s="0">
        <x:v>51.49682</x:v>
      </x:c>
      <x:c t="n" s="0">
        <x:v>24.05958</x:v>
      </x:c>
      <x:c t="n" s="0">
        <x:v>9.19652</x:v>
      </x:c>
      <x:c t="n" s="0">
        <x:v>10.89612</x:v>
      </x:c>
      <x:c t="n" s="0">
        <x:v>8.203473</x:v>
      </x:c>
      <x:c t="n" s="0">
        <x:v>11.56352</x:v>
      </x:c>
      <x:c t="n" s="0">
        <x:v>5.315642</x:v>
      </x:c>
      <x:c t="n" s="0">
        <x:v>-27.60001</x:v>
      </x:c>
      <x:c t="n" s="0">
        <x:v>-17.23588</x:v>
      </x:c>
      <x:c t="n" s="0">
        <x:v>-5.743362</x:v>
      </x:c>
      <x:c t="n" s="0">
        <x:v>-2.863043</x:v>
      </x:c>
      <x:c t="n" s="0">
        <x:v>-0.6025619</x:v>
      </x:c>
      <x:c t="n" s="0">
        <x:v>0.188498</x:v>
      </x:c>
      <x:c t="n" s="0">
        <x:v>5.860598</x:v>
      </x:c>
      <x:c t="n" s="0">
        <x:v>3.23883</x:v>
      </x:c>
      <x:c t="n" s="0">
        <x:v>12.79732</x:v>
      </x:c>
      <x:c t="n" s="0">
        <x:v>4.539487</x:v>
      </x:c>
      <x:c t="n" s="0">
        <x:v>22.97945</x:v>
      </x:c>
      <x:c t="n" s="0">
        <x:v>23.11213</x:v>
      </x:c>
      <x:c t="n" s="0">
        <x:v>24.36991</x:v>
      </x:c>
      <x:c t="n" s="0">
        <x:v>21.09169</x:v>
      </x:c>
      <x:c t="n" s="0">
        <x:v>17.22038</x:v>
      </x:c>
      <x:c t="n" s="0">
        <x:v>20.95345</x:v>
      </x:c>
      <x:c t="n" s="0">
        <x:v>24.92823</x:v>
      </x:c>
      <x:c t="n" s="0">
        <x:v>27.79203</x:v>
      </x:c>
      <x:c t="n" s="0">
        <x:v>21.52242</x:v>
      </x:c>
      <x:c t="n" s="0">
        <x:v>32.16159</x:v>
      </x:c>
      <x:c t="n" s="0">
        <x:v>27.10763</x:v>
      </x:c>
      <x:c t="n" s="0">
        <x:v>27.31135</x:v>
      </x:c>
      <x:c t="n" s="0">
        <x:v>31.10735</x:v>
      </x:c>
      <x:c t="n" s="0">
        <x:v>24.12298</x:v>
      </x:c>
      <x:c t="n" s="0">
        <x:v>19.11238</x:v>
      </x:c>
      <x:c t="n" s="0">
        <x:v>18.21365</x:v>
      </x:c>
      <x:c t="n" s="0">
        <x:v>20.56184</x:v>
      </x:c>
      <x:c t="n" s="0">
        <x:v>50.1118</x:v>
      </x:c>
      <x:c t="n" s="0">
        <x:v>37.05148</x:v>
      </x:c>
      <x:c t="n" s="0">
        <x:v>29.97078</x:v>
      </x:c>
      <x:c t="n" s="0">
        <x:v>15.71292</x:v>
      </x:c>
      <x:c t="n" s="0">
        <x:v>7.521152</x:v>
      </x:c>
      <x:c t="n" s="0">
        <x:v>8.139396</x:v>
      </x:c>
      <x:c t="n" s="0">
        <x:v>6.544973</x:v>
      </x:c>
      <x:c t="n" s="0">
        <x:v>11.37319</x:v>
      </x:c>
      <x:c t="n" s="0">
        <x:v>5.278151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43948.6590856481</x:v>
      </x:c>
      <x:c t="n" s="7">
        <x:v>43948.6590856481</x:v>
      </x:c>
      <x:c t="n" s="0">
        <x:v>47.90836</x:v>
      </x:c>
      <x:c t="n" s="0">
        <x:v>54.20069</x:v>
      </x:c>
      <x:c t="n" s="0">
        <x:v>75.79992</x:v>
      </x:c>
      <x:c t="n" s="0">
        <x:v>77.97917</x:v>
      </x:c>
      <x:c t="n" s="0">
        <x:v>-29.43265</x:v>
      </x:c>
      <x:c t="n" s="0">
        <x:v>-18.04439</x:v>
      </x:c>
      <x:c t="n" s="0">
        <x:v>-6.712836</x:v>
      </x:c>
      <x:c t="n" s="0">
        <x:v>-2.48269</x:v>
      </x:c>
      <x:c t="n" s="0">
        <x:v>-0.990177</x:v>
      </x:c>
      <x:c t="n" s="0">
        <x:v>-0.9356885</x:v>
      </x:c>
      <x:c t="n" s="0">
        <x:v>5.155587</x:v>
      </x:c>
      <x:c t="n" s="0">
        <x:v>6.937666</x:v>
      </x:c>
      <x:c t="n" s="0">
        <x:v>12.32486</x:v>
      </x:c>
      <x:c t="n" s="0">
        <x:v>14.42828</x:v>
      </x:c>
      <x:c t="n" s="0">
        <x:v>20.61897</x:v>
      </x:c>
      <x:c t="n" s="0">
        <x:v>20.86414</x:v>
      </x:c>
      <x:c t="n" s="0">
        <x:v>22.06534</x:v>
      </x:c>
      <x:c t="n" s="0">
        <x:v>21.68363</x:v>
      </x:c>
      <x:c t="n" s="0">
        <x:v>19.51419</x:v>
      </x:c>
      <x:c t="n" s="0">
        <x:v>22.05951</x:v>
      </x:c>
      <x:c t="n" s="0">
        <x:v>24.34799</x:v>
      </x:c>
      <x:c t="n" s="0">
        <x:v>27.40738</x:v>
      </x:c>
      <x:c t="n" s="0">
        <x:v>28.62789</x:v>
      </x:c>
      <x:c t="n" s="0">
        <x:v>29.53975</x:v>
      </x:c>
      <x:c t="n" s="0">
        <x:v>29.03666</x:v>
      </x:c>
      <x:c t="n" s="0">
        <x:v>27.91277</x:v>
      </x:c>
      <x:c t="n" s="0">
        <x:v>30.30854</x:v>
      </x:c>
      <x:c t="n" s="0">
        <x:v>24.62523</x:v>
      </x:c>
      <x:c t="n" s="0">
        <x:v>20.85232</x:v>
      </x:c>
      <x:c t="n" s="0">
        <x:v>17.66489</x:v>
      </x:c>
      <x:c t="n" s="0">
        <x:v>17.09982</x:v>
      </x:c>
      <x:c t="n" s="0">
        <x:v>44.41088</x:v>
      </x:c>
      <x:c t="n" s="0">
        <x:v>50.88317</x:v>
      </x:c>
      <x:c t="n" s="0">
        <x:v>50.82718</x:v>
      </x:c>
      <x:c t="n" s="0">
        <x:v>23.47723</x:v>
      </x:c>
      <x:c t="n" s="0">
        <x:v>8.834402</x:v>
      </x:c>
      <x:c t="n" s="0">
        <x:v>10.44557</x:v>
      </x:c>
      <x:c t="n" s="0">
        <x:v>8.308231</x:v>
      </x:c>
      <x:c t="n" s="0">
        <x:v>11.53824</x:v>
      </x:c>
      <x:c t="n" s="0">
        <x:v>5.299216</x:v>
      </x:c>
      <x:c t="n" s="0">
        <x:v>-27.60001</x:v>
      </x:c>
      <x:c t="n" s="0">
        <x:v>-17.23588</x:v>
      </x:c>
      <x:c t="n" s="0">
        <x:v>-5.743362</x:v>
      </x:c>
      <x:c t="n" s="0">
        <x:v>-2.863043</x:v>
      </x:c>
      <x:c t="n" s="0">
        <x:v>-0.6025619</x:v>
      </x:c>
      <x:c t="n" s="0">
        <x:v>0.188498</x:v>
      </x:c>
      <x:c t="n" s="0">
        <x:v>6.658633</x:v>
      </x:c>
      <x:c t="n" s="0">
        <x:v>9.53607</x:v>
      </x:c>
      <x:c t="n" s="0">
        <x:v>11.21116</x:v>
      </x:c>
      <x:c t="n" s="0">
        <x:v>4.539487</x:v>
      </x:c>
      <x:c t="n" s="0">
        <x:v>22.97945</x:v>
      </x:c>
      <x:c t="n" s="0">
        <x:v>23.11213</x:v>
      </x:c>
      <x:c t="n" s="0">
        <x:v>23.42711</x:v>
      </x:c>
      <x:c t="n" s="0">
        <x:v>19.86338</x:v>
      </x:c>
      <x:c t="n" s="0">
        <x:v>16.64923</x:v>
      </x:c>
      <x:c t="n" s="0">
        <x:v>23.97674</x:v>
      </x:c>
      <x:c t="n" s="0">
        <x:v>24.20633</x:v>
      </x:c>
      <x:c t="n" s="0">
        <x:v>27.75974</x:v>
      </x:c>
      <x:c t="n" s="0">
        <x:v>22.47221</x:v>
      </x:c>
      <x:c t="n" s="0">
        <x:v>28.52082</x:v>
      </x:c>
      <x:c t="n" s="0">
        <x:v>23.89494</x:v>
      </x:c>
      <x:c t="n" s="0">
        <x:v>29.48636</x:v>
      </x:c>
      <x:c t="n" s="0">
        <x:v>28.00849</x:v>
      </x:c>
      <x:c t="n" s="0">
        <x:v>22.99364</x:v>
      </x:c>
      <x:c t="n" s="0">
        <x:v>23.07611</x:v>
      </x:c>
      <x:c t="n" s="0">
        <x:v>17.76163</x:v>
      </x:c>
      <x:c t="n" s="0">
        <x:v>19.99569</x:v>
      </x:c>
      <x:c t="n" s="0">
        <x:v>41.32532</x:v>
      </x:c>
      <x:c t="n" s="0">
        <x:v>43.32384</x:v>
      </x:c>
      <x:c t="n" s="0">
        <x:v>40.10809</x:v>
      </x:c>
      <x:c t="n" s="0">
        <x:v>13.89079</x:v>
      </x:c>
      <x:c t="n" s="0">
        <x:v>6.136566</x:v>
      </x:c>
      <x:c t="n" s="0">
        <x:v>6.734362</x:v>
      </x:c>
      <x:c t="n" s="0">
        <x:v>9.141047</x:v>
      </x:c>
      <x:c t="n" s="0">
        <x:v>11.23393</x:v>
      </x:c>
      <x:c t="n" s="0">
        <x:v>5.805493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43948.6590856481</x:v>
      </x:c>
      <x:c t="n" s="7">
        <x:v>43948.6590856481</x:v>
      </x:c>
      <x:c t="n" s="0">
        <x:v>44.97086</x:v>
      </x:c>
      <x:c t="n" s="0">
        <x:v>54.20069</x:v>
      </x:c>
      <x:c t="n" s="0">
        <x:v>73.57881</x:v>
      </x:c>
      <x:c t="n" s="0">
        <x:v>76.60889</x:v>
      </x:c>
      <x:c t="n" s="0">
        <x:v>-28.87104</x:v>
      </x:c>
      <x:c t="n" s="0">
        <x:v>-17.89787</x:v>
      </x:c>
      <x:c t="n" s="0">
        <x:v>-6.557109</x:v>
      </x:c>
      <x:c t="n" s="0">
        <x:v>-2.536181</x:v>
      </x:c>
      <x:c t="n" s="0">
        <x:v>-0.8061504</x:v>
      </x:c>
      <x:c t="n" s="0">
        <x:v>-0.7523158</x:v>
      </x:c>
      <x:c t="n" s="0">
        <x:v>5.410142</x:v>
      </x:c>
      <x:c t="n" s="0">
        <x:v>7.428136</x:v>
      </x:c>
      <x:c t="n" s="0">
        <x:v>11.78932</x:v>
      </x:c>
      <x:c t="n" s="0">
        <x:v>13.81446</x:v>
      </x:c>
      <x:c t="n" s="0">
        <x:v>21.05418</x:v>
      </x:c>
      <x:c t="n" s="0">
        <x:v>21.04562</x:v>
      </x:c>
      <x:c t="n" s="0">
        <x:v>21.7551</x:v>
      </x:c>
      <x:c t="n" s="0">
        <x:v>21.21505</x:v>
      </x:c>
      <x:c t="n" s="0">
        <x:v>19.16682</x:v>
      </x:c>
      <x:c t="n" s="0">
        <x:v>21.96466</x:v>
      </x:c>
      <x:c t="n" s="0">
        <x:v>24.32695</x:v>
      </x:c>
      <x:c t="n" s="0">
        <x:v>27.1247</x:v>
      </x:c>
      <x:c t="n" s="0">
        <x:v>28.63572</x:v>
      </x:c>
      <x:c t="n" s="0">
        <x:v>29.27427</x:v>
      </x:c>
      <x:c t="n" s="0">
        <x:v>28.66316</x:v>
      </x:c>
      <x:c t="n" s="0">
        <x:v>28.44991</x:v>
      </x:c>
      <x:c t="n" s="0">
        <x:v>30.10498</x:v>
      </x:c>
      <x:c t="n" s="0">
        <x:v>24.41931</x:v>
      </x:c>
      <x:c t="n" s="0">
        <x:v>20.58977</x:v>
      </x:c>
      <x:c t="n" s="0">
        <x:v>17.6853</x:v>
      </x:c>
      <x:c t="n" s="0">
        <x:v>17.42108</x:v>
      </x:c>
      <x:c t="n" s="0">
        <x:v>43.79629</x:v>
      </x:c>
      <x:c t="n" s="0">
        <x:v>50.32949</x:v>
      </x:c>
      <x:c t="n" s="0">
        <x:v>50.38977</x:v>
      </x:c>
      <x:c t="n" s="0">
        <x:v>22.81671</x:v>
      </x:c>
      <x:c t="n" s="0">
        <x:v>8.640391</x:v>
      </x:c>
      <x:c t="n" s="0">
        <x:v>10.22461</x:v>
      </x:c>
      <x:c t="n" s="0">
        <x:v>8.334046</x:v>
      </x:c>
      <x:c t="n" s="0">
        <x:v>11.34809</x:v>
      </x:c>
      <x:c t="n" s="0">
        <x:v>5.349495</x:v>
      </x:c>
      <x:c t="n" s="0">
        <x:v>-25.41111</x:v>
      </x:c>
      <x:c t="n" s="0">
        <x:v>-16.98311</x:v>
      </x:c>
      <x:c t="n" s="0">
        <x:v>-5.743362</x:v>
      </x:c>
      <x:c t="n" s="0">
        <x:v>-2.863043</x:v>
      </x:c>
      <x:c t="n" s="0">
        <x:v>0.9758571</x:v>
      </x:c>
      <x:c t="n" s="0">
        <x:v>0.188498</x:v>
      </x:c>
      <x:c t="n" s="0">
        <x:v>6.658633</x:v>
      </x:c>
      <x:c t="n" s="0">
        <x:v>9.53607</x:v>
      </x:c>
      <x:c t="n" s="0">
        <x:v>5.447966</x:v>
      </x:c>
      <x:c t="n" s="0">
        <x:v>3.951385</x:v>
      </x:c>
      <x:c t="n" s="0">
        <x:v>22.97945</x:v>
      </x:c>
      <x:c t="n" s="0">
        <x:v>19.71952</x:v>
      </x:c>
      <x:c t="n" s="0">
        <x:v>17.78307</x:v>
      </x:c>
      <x:c t="n" s="0">
        <x:v>16.44539</x:v>
      </x:c>
      <x:c t="n" s="0">
        <x:v>16.26662</x:v>
      </x:c>
      <x:c t="n" s="0">
        <x:v>18.70906</x:v>
      </x:c>
      <x:c t="n" s="0">
        <x:v>24.98044</x:v>
      </x:c>
      <x:c t="n" s="0">
        <x:v>27.37513</x:v>
      </x:c>
      <x:c t="n" s="0">
        <x:v>30.05511</x:v>
      </x:c>
      <x:c t="n" s="0">
        <x:v>30.46697</x:v>
      </x:c>
      <x:c t="n" s="0">
        <x:v>27.44578</x:v>
      </x:c>
      <x:c t="n" s="0">
        <x:v>29.99061</x:v>
      </x:c>
      <x:c t="n" s="0">
        <x:v>28.77605</x:v>
      </x:c>
      <x:c t="n" s="0">
        <x:v>22.2402</x:v>
      </x:c>
      <x:c t="n" s="0">
        <x:v>19.6412</x:v>
      </x:c>
      <x:c t="n" s="0">
        <x:v>18.82253</x:v>
      </x:c>
      <x:c t="n" s="0">
        <x:v>17.26586</x:v>
      </x:c>
      <x:c t="n" s="0">
        <x:v>32.06809</x:v>
      </x:c>
      <x:c t="n" s="0">
        <x:v>40.50925</x:v>
      </x:c>
      <x:c t="n" s="0">
        <x:v>45.32629</x:v>
      </x:c>
      <x:c t="n" s="0">
        <x:v>10.72702</x:v>
      </x:c>
      <x:c t="n" s="0">
        <x:v>7.124362</x:v>
      </x:c>
      <x:c t="n" s="0">
        <x:v>8.574509</x:v>
      </x:c>
      <x:c t="n" s="0">
        <x:v>7.667696</x:v>
      </x:c>
      <x:c t="n" s="0">
        <x:v>10.81431</x:v>
      </x:c>
      <x:c t="n" s="0">
        <x:v>5.749547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43948.6590856481</x:v>
      </x:c>
      <x:c t="n" s="7">
        <x:v>43948.6590856481</x:v>
      </x:c>
      <x:c t="n" s="0">
        <x:v>37.05291</x:v>
      </x:c>
      <x:c t="n" s="0">
        <x:v>54.20069</x:v>
      </x:c>
      <x:c t="n" s="0">
        <x:v>71.87465</x:v>
      </x:c>
      <x:c t="n" s="0">
        <x:v>73.77028</x:v>
      </x:c>
      <x:c t="n" s="0">
        <x:v>-27.88634</x:v>
      </x:c>
      <x:c t="n" s="0">
        <x:v>-17.72619</x:v>
      </x:c>
      <x:c t="n" s="0">
        <x:v>-6.428397</x:v>
      </x:c>
      <x:c t="n" s="0">
        <x:v>-2.582392</x:v>
      </x:c>
      <x:c t="n" s="0">
        <x:v>-0.3361967</x:v>
      </x:c>
      <x:c t="n" s="0">
        <x:v>-0.6016157</x:v>
      </x:c>
      <x:c t="n" s="0">
        <x:v>5.616316</x:v>
      </x:c>
      <x:c t="n" s="0">
        <x:v>7.852482</x:v>
      </x:c>
      <x:c t="n" s="0">
        <x:v>11.27306</x:v>
      </x:c>
      <x:c t="n" s="0">
        <x:v>13.19854</x:v>
      </x:c>
      <x:c t="n" s="0">
        <x:v>21.11506</x:v>
      </x:c>
      <x:c t="n" s="0">
        <x:v>20.5159</x:v>
      </x:c>
      <x:c t="n" s="0">
        <x:v>21.35749</x:v>
      </x:c>
      <x:c t="n" s="0">
        <x:v>20.76573</x:v>
      </x:c>
      <x:c t="n" s="0">
        <x:v>19.05141</x:v>
      </x:c>
      <x:c t="n" s="0">
        <x:v>21.63887</x:v>
      </x:c>
      <x:c t="n" s="0">
        <x:v>24.63297</x:v>
      </x:c>
      <x:c t="n" s="0">
        <x:v>27.08962</x:v>
      </x:c>
      <x:c t="n" s="0">
        <x:v>28.6894</x:v>
      </x:c>
      <x:c t="n" s="0">
        <x:v>29.83235</x:v>
      </x:c>
      <x:c t="n" s="0">
        <x:v>28.32376</x:v>
      </x:c>
      <x:c t="n" s="0">
        <x:v>28.53689</x:v>
      </x:c>
      <x:c t="n" s="0">
        <x:v>29.7324</x:v>
      </x:c>
      <x:c t="n" s="0">
        <x:v>24.34338</x:v>
      </x:c>
      <x:c t="n" s="0">
        <x:v>20.52058</x:v>
      </x:c>
      <x:c t="n" s="0">
        <x:v>17.77344</x:v>
      </x:c>
      <x:c t="n" s="0">
        <x:v>17.30528</x:v>
      </x:c>
      <x:c t="n" s="0">
        <x:v>43.11444</x:v>
      </x:c>
      <x:c t="n" s="0">
        <x:v>49.69883</x:v>
      </x:c>
      <x:c t="n" s="0">
        <x:v>49.71115</x:v>
      </x:c>
      <x:c t="n" s="0">
        <x:v>22.20018</x:v>
      </x:c>
      <x:c t="n" s="0">
        <x:v>8.461826</x:v>
      </x:c>
      <x:c t="n" s="0">
        <x:v>9.919541</x:v>
      </x:c>
      <x:c t="n" s="0">
        <x:v>8.233979</x:v>
      </x:c>
      <x:c t="n" s="0">
        <x:v>11.43177</x:v>
      </x:c>
      <x:c t="n" s="0">
        <x:v>5.500579</x:v>
      </x:c>
      <x:c t="n" s="0">
        <x:v>-24.48552</x:v>
      </x:c>
      <x:c t="n" s="0">
        <x:v>-16.83822</x:v>
      </x:c>
      <x:c t="n" s="0">
        <x:v>-5.743362</x:v>
      </x:c>
      <x:c t="n" s="0">
        <x:v>-2.863043</x:v>
      </x:c>
      <x:c t="n" s="0">
        <x:v>1.705094</x:v>
      </x:c>
      <x:c t="n" s="0">
        <x:v>0.188498</x:v>
      </x:c>
      <x:c t="n" s="0">
        <x:v>6.658633</x:v>
      </x:c>
      <x:c t="n" s="0">
        <x:v>9.875154</x:v>
      </x:c>
      <x:c t="n" s="0">
        <x:v>5.447966</x:v>
      </x:c>
      <x:c t="n" s="0">
        <x:v>3.556057</x:v>
      </x:c>
      <x:c t="n" s="0">
        <x:v>19.98332</x:v>
      </x:c>
      <x:c t="n" s="0">
        <x:v>14.33713</x:v>
      </x:c>
      <x:c t="n" s="0">
        <x:v>17.78307</x:v>
      </x:c>
      <x:c t="n" s="0">
        <x:v>16.23263</x:v>
      </x:c>
      <x:c t="n" s="0">
        <x:v>19.12671</x:v>
      </x:c>
      <x:c t="n" s="0">
        <x:v>19.18298</x:v>
      </x:c>
      <x:c t="n" s="0">
        <x:v>26.50211</x:v>
      </x:c>
      <x:c t="n" s="0">
        <x:v>25.66381</x:v>
      </x:c>
      <x:c t="n" s="0">
        <x:v>26.28179</x:v>
      </x:c>
      <x:c t="n" s="0">
        <x:v>31.9333</x:v>
      </x:c>
      <x:c t="n" s="0">
        <x:v>19.15294</x:v>
      </x:c>
      <x:c t="n" s="0">
        <x:v>27.72184</x:v>
      </x:c>
      <x:c t="n" s="0">
        <x:v>27.61186</x:v>
      </x:c>
      <x:c t="n" s="0">
        <x:v>25.32855</x:v>
      </x:c>
      <x:c t="n" s="0">
        <x:v>17.52249</x:v>
      </x:c>
      <x:c t="n" s="0">
        <x:v>15.37946</x:v>
      </x:c>
      <x:c t="n" s="0">
        <x:v>15.7083</x:v>
      </x:c>
      <x:c t="n" s="0">
        <x:v>15.30378</x:v>
      </x:c>
      <x:c t="n" s="0">
        <x:v>24.4573</x:v>
      </x:c>
      <x:c t="n" s="0">
        <x:v>24.84502</x:v>
      </x:c>
      <x:c t="n" s="0">
        <x:v>10.60448</x:v>
      </x:c>
      <x:c t="n" s="0">
        <x:v>7.276384</x:v>
      </x:c>
      <x:c t="n" s="0">
        <x:v>7.909982</x:v>
      </x:c>
      <x:c t="n" s="0">
        <x:v>7.302781</x:v>
      </x:c>
      <x:c t="n" s="0">
        <x:v>10.95432</x:v>
      </x:c>
      <x:c t="n" s="0">
        <x:v>5.851191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43948.6590856481</x:v>
      </x:c>
      <x:c t="n" s="7">
        <x:v>43948.6590856481</x:v>
      </x:c>
      <x:c t="n" s="0">
        <x:v>41.77176</x:v>
      </x:c>
      <x:c t="n" s="0">
        <x:v>54.20069</x:v>
      </x:c>
      <x:c t="n" s="0">
        <x:v>67.43733</x:v>
      </x:c>
      <x:c t="n" s="0">
        <x:v>72.70759</x:v>
      </x:c>
      <x:c t="n" s="0">
        <x:v>-27.19263</x:v>
      </x:c>
      <x:c t="n" s="0">
        <x:v>-17.58484</x:v>
      </x:c>
      <x:c t="n" s="0">
        <x:v>-6.321418</x:v>
      </x:c>
      <x:c t="n" s="0">
        <x:v>-2.62225</x:v>
      </x:c>
      <x:c t="n" s="0">
        <x:v>0.02845518</x:v>
      </x:c>
      <x:c t="n" s="0">
        <x:v>1.562546</x:v>
      </x:c>
      <x:c t="n" s="0">
        <x:v>5.784964</x:v>
      </x:c>
      <x:c t="n" s="0">
        <x:v>8.223105</x:v>
      </x:c>
      <x:c t="n" s="0">
        <x:v>10.77767</x:v>
      </x:c>
      <x:c t="n" s="0">
        <x:v>12.59311</x:v>
      </x:c>
      <x:c t="n" s="0">
        <x:v>20.8948</x:v>
      </x:c>
      <x:c t="n" s="0">
        <x:v>20.00595</x:v>
      </x:c>
      <x:c t="n" s="0">
        <x:v>20.8752</x:v>
      </x:c>
      <x:c t="n" s="0">
        <x:v>20.32683</x:v>
      </x:c>
      <x:c t="n" s="0">
        <x:v>18.90535</x:v>
      </x:c>
      <x:c t="n" s="0">
        <x:v>21.3516</x:v>
      </x:c>
      <x:c t="n" s="0">
        <x:v>24.36118</x:v>
      </x:c>
      <x:c t="n" s="0">
        <x:v>27.98613</x:v>
      </x:c>
      <x:c t="n" s="0">
        <x:v>28.95867</x:v>
      </x:c>
      <x:c t="n" s="0">
        <x:v>30.10926</x:v>
      </x:c>
      <x:c t="n" s="0">
        <x:v>28.41593</x:v>
      </x:c>
      <x:c t="n" s="0">
        <x:v>27.99063</x:v>
      </x:c>
      <x:c t="n" s="0">
        <x:v>29.67966</x:v>
      </x:c>
      <x:c t="n" s="0">
        <x:v>24.14355</x:v>
      </x:c>
      <x:c t="n" s="0">
        <x:v>20.22416</x:v>
      </x:c>
      <x:c t="n" s="0">
        <x:v>17.68174</x:v>
      </x:c>
      <x:c t="n" s="0">
        <x:v>16.9406</x:v>
      </x:c>
      <x:c t="n" s="0">
        <x:v>42.43053</x:v>
      </x:c>
      <x:c t="n" s="0">
        <x:v>49.01395</x:v>
      </x:c>
      <x:c t="n" s="0">
        <x:v>49.02666</x:v>
      </x:c>
      <x:c t="n" s="0">
        <x:v>21.54669</x:v>
      </x:c>
      <x:c t="n" s="0">
        <x:v>8.215793</x:v>
      </x:c>
      <x:c t="n" s="0">
        <x:v>9.612547</x:v>
      </x:c>
      <x:c t="n" s="0">
        <x:v>8.264613</x:v>
      </x:c>
      <x:c t="n" s="0">
        <x:v>11.44129</x:v>
      </x:c>
      <x:c t="n" s="0">
        <x:v>5.482012</x:v>
      </x:c>
      <x:c t="n" s="0">
        <x:v>-24.48552</x:v>
      </x:c>
      <x:c t="n" s="0">
        <x:v>-16.83822</x:v>
      </x:c>
      <x:c t="n" s="0">
        <x:v>-5.743362</x:v>
      </x:c>
      <x:c t="n" s="0">
        <x:v>-2.863043</x:v>
      </x:c>
      <x:c t="n" s="0">
        <x:v>1.705094</x:v>
      </x:c>
      <x:c t="n" s="0">
        <x:v>8.30113</x:v>
      </x:c>
      <x:c t="n" s="0">
        <x:v>7.099767</x:v>
      </x:c>
      <x:c t="n" s="0">
        <x:v>9.921504</x:v>
      </x:c>
      <x:c t="n" s="0">
        <x:v>6.03508</x:v>
      </x:c>
      <x:c t="n" s="0">
        <x:v>3.556057</x:v>
      </x:c>
      <x:c t="n" s="0">
        <x:v>19.31857</x:v>
      </x:c>
      <x:c t="n" s="0">
        <x:v>14.33713</x:v>
      </x:c>
      <x:c t="n" s="0">
        <x:v>13.6922</x:v>
      </x:c>
      <x:c t="n" s="0">
        <x:v>16.09978</x:v>
      </x:c>
      <x:c t="n" s="0">
        <x:v>15.50424</x:v>
      </x:c>
      <x:c t="n" s="0">
        <x:v>19.02685</x:v>
      </x:c>
      <x:c t="n" s="0">
        <x:v>20.05918</x:v>
      </x:c>
      <x:c t="n" s="0">
        <x:v>30.45383</x:v>
      </x:c>
      <x:c t="n" s="0">
        <x:v>31.21701</x:v>
      </x:c>
      <x:c t="n" s="0">
        <x:v>31.14095</x:v>
      </x:c>
      <x:c t="n" s="0">
        <x:v>30.76725</x:v>
      </x:c>
      <x:c t="n" s="0">
        <x:v>26.26528</x:v>
      </x:c>
      <x:c t="n" s="0">
        <x:v>28.53104</x:v>
      </x:c>
      <x:c t="n" s="0">
        <x:v>22.59856</x:v>
      </x:c>
      <x:c t="n" s="0">
        <x:v>20.14016</x:v>
      </x:c>
      <x:c t="n" s="0">
        <x:v>17.88436</x:v>
      </x:c>
      <x:c t="n" s="0">
        <x:v>22.92206</x:v>
      </x:c>
      <x:c t="n" s="0">
        <x:v>27.17487</x:v>
      </x:c>
      <x:c t="n" s="0">
        <x:v>17.16241</x:v>
      </x:c>
      <x:c t="n" s="0">
        <x:v>19.11662</x:v>
      </x:c>
      <x:c t="n" s="0">
        <x:v>8.706044</x:v>
      </x:c>
      <x:c t="n" s="0">
        <x:v>5.804403</x:v>
      </x:c>
      <x:c t="n" s="0">
        <x:v>6.41992</x:v>
      </x:c>
      <x:c t="n" s="0">
        <x:v>9.238152</x:v>
      </x:c>
      <x:c t="n" s="0">
        <x:v>11.74798</x:v>
      </x:c>
      <x:c t="n" s="0">
        <x:v>5.541127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43948.6590856481</x:v>
      </x:c>
      <x:c t="n" s="7">
        <x:v>43948.6590856481</x:v>
      </x:c>
      <x:c t="n" s="0">
        <x:v>44.15072</x:v>
      </x:c>
      <x:c t="n" s="0">
        <x:v>54.20069</x:v>
      </x:c>
      <x:c t="n" s="0">
        <x:v>60.81796</x:v>
      </x:c>
      <x:c t="n" s="0">
        <x:v>67.13596</x:v>
      </x:c>
      <x:c t="n" s="0">
        <x:v>-26.67701</x:v>
      </x:c>
      <x:c t="n" s="0">
        <x:v>-17.4676</x:v>
      </x:c>
      <x:c t="n" s="0">
        <x:v>-6.232095</x:v>
      </x:c>
      <x:c t="n" s="0">
        <x:v>-2.656582</x:v>
      </x:c>
      <x:c t="n" s="0">
        <x:v>0.3173368</x:v>
      </x:c>
      <x:c t="n" s="0">
        <x:v>3.445918</x:v>
      </x:c>
      <x:c t="n" s="0">
        <x:v>6.198768</x:v>
      </x:c>
      <x:c t="n" s="0">
        <x:v>8.51637</x:v>
      </x:c>
      <x:c t="n" s="0">
        <x:v>10.4094</x:v>
      </x:c>
      <x:c t="n" s="0">
        <x:v>12.059</x:v>
      </x:c>
      <x:c t="n" s="0">
        <x:v>20.69742</x:v>
      </x:c>
      <x:c t="n" s="0">
        <x:v>19.49449</x:v>
      </x:c>
      <x:c t="n" s="0">
        <x:v>20.29878</x:v>
      </x:c>
      <x:c t="n" s="0">
        <x:v>19.98684</x:v>
      </x:c>
      <x:c t="n" s="0">
        <x:v>18.29349</x:v>
      </x:c>
      <x:c t="n" s="0">
        <x:v>20.98342</x:v>
      </x:c>
      <x:c t="n" s="0">
        <x:v>24.93464</x:v>
      </x:c>
      <x:c t="n" s="0">
        <x:v>27.95942</x:v>
      </x:c>
      <x:c t="n" s="0">
        <x:v>29.19597</x:v>
      </x:c>
      <x:c t="n" s="0">
        <x:v>30.56343</x:v>
      </x:c>
      <x:c t="n" s="0">
        <x:v>28.9076</x:v>
      </x:c>
      <x:c t="n" s="0">
        <x:v>28.38781</x:v>
      </x:c>
      <x:c t="n" s="0">
        <x:v>29.47272</x:v>
      </x:c>
      <x:c t="n" s="0">
        <x:v>24.2456</x:v>
      </x:c>
      <x:c t="n" s="0">
        <x:v>20.40126</x:v>
      </x:c>
      <x:c t="n" s="0">
        <x:v>17.91627</x:v>
      </x:c>
      <x:c t="n" s="0">
        <x:v>21.16394</x:v>
      </x:c>
      <x:c t="n" s="0">
        <x:v>42.3058</x:v>
      </x:c>
      <x:c t="n" s="0">
        <x:v>48.32999</x:v>
      </x:c>
      <x:c t="n" s="0">
        <x:v>48.34664</x:v>
      </x:c>
      <x:c t="n" s="0">
        <x:v>20.89147</x:v>
      </x:c>
      <x:c t="n" s="0">
        <x:v>7.949854</x:v>
      </x:c>
      <x:c t="n" s="0">
        <x:v>9.321491</x:v>
      </x:c>
      <x:c t="n" s="0">
        <x:v>8.043633</x:v>
      </x:c>
      <x:c t="n" s="0">
        <x:v>11.54523</x:v>
      </x:c>
      <x:c t="n" s="0">
        <x:v>5.484853</x:v>
      </x:c>
      <x:c t="n" s="0">
        <x:v>-24.48552</x:v>
      </x:c>
      <x:c t="n" s="0">
        <x:v>-16.83822</x:v>
      </x:c>
      <x:c t="n" s="0">
        <x:v>-5.743362</x:v>
      </x:c>
      <x:c t="n" s="0">
        <x:v>-2.863043</x:v>
      </x:c>
      <x:c t="n" s="0">
        <x:v>1.705094</x:v>
      </x:c>
      <x:c t="n" s="0">
        <x:v>8.30113</x:v>
      </x:c>
      <x:c t="n" s="0">
        <x:v>8.204852</x:v>
      </x:c>
      <x:c t="n" s="0">
        <x:v>9.921504</x:v>
      </x:c>
      <x:c t="n" s="0">
        <x:v>7.431809</x:v>
      </x:c>
      <x:c t="n" s="0">
        <x:v>8.956787</x:v>
      </x:c>
      <x:c t="n" s="0">
        <x:v>19.31857</x:v>
      </x:c>
      <x:c t="n" s="0">
        <x:v>13.36918</x:v>
      </x:c>
      <x:c t="n" s="0">
        <x:v>12.59322</x:v>
      </x:c>
      <x:c t="n" s="0">
        <x:v>17.78436</x:v>
      </x:c>
      <x:c t="n" s="0">
        <x:v>10.96108</x:v>
      </x:c>
      <x:c t="n" s="0">
        <x:v>15.56051</x:v>
      </x:c>
      <x:c t="n" s="0">
        <x:v>27.69024</x:v>
      </x:c>
      <x:c t="n" s="0">
        <x:v>30.17901</x:v>
      </x:c>
      <x:c t="n" s="0">
        <x:v>29.94184</x:v>
      </x:c>
      <x:c t="n" s="0">
        <x:v>31.7428</x:v>
      </x:c>
      <x:c t="n" s="0">
        <x:v>31.64125</x:v>
      </x:c>
      <x:c t="n" s="0">
        <x:v>29.57264</x:v>
      </x:c>
      <x:c t="n" s="0">
        <x:v>27.75322</x:v>
      </x:c>
      <x:c t="n" s="0">
        <x:v>24.48487</x:v>
      </x:c>
      <x:c t="n" s="0">
        <x:v>22.07737</x:v>
      </x:c>
      <x:c t="n" s="0">
        <x:v>18.64568</x:v>
      </x:c>
      <x:c t="n" s="0">
        <x:v>28.35333</x:v>
      </x:c>
      <x:c t="n" s="0">
        <x:v>42.59567</x:v>
      </x:c>
      <x:c t="n" s="0">
        <x:v>24.04259</x:v>
      </x:c>
      <x:c t="n" s="0">
        <x:v>27.94065</x:v>
      </x:c>
      <x:c t="n" s="0">
        <x:v>7.033864</x:v>
      </x:c>
      <x:c t="n" s="0">
        <x:v>6.775933</x:v>
      </x:c>
      <x:c t="n" s="0">
        <x:v>6.637418</x:v>
      </x:c>
      <x:c t="n" s="0">
        <x:v>5.450671</x:v>
      </x:c>
      <x:c t="n" s="0">
        <x:v>13.27557</x:v>
      </x:c>
      <x:c t="n" s="0">
        <x:v>4.92387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43948.6590856481</x:v>
      </x:c>
      <x:c t="n" s="7">
        <x:v>43948.6590856481</x:v>
      </x:c>
      <x:c t="n" s="0">
        <x:v>43.74181</x:v>
      </x:c>
      <x:c t="n" s="0">
        <x:v>54.20069</x:v>
      </x:c>
      <x:c t="n" s="0">
        <x:v>61.72728</x:v>
      </x:c>
      <x:c t="n" s="0">
        <x:v>67.97917</x:v>
      </x:c>
      <x:c t="n" s="0">
        <x:v>-26.28028</x:v>
      </x:c>
      <x:c t="n" s="0">
        <x:v>-17.45699</x:v>
      </x:c>
      <x:c t="n" s="0">
        <x:v>-6.231385</x:v>
      </x:c>
      <x:c t="n" s="0">
        <x:v>-2.855156</x:v>
      </x:c>
      <x:c t="n" s="0">
        <x:v>0.549694</x:v>
      </x:c>
      <x:c t="n" s="0">
        <x:v>4.587037</x:v>
      </x:c>
      <x:c t="n" s="0">
        <x:v>6.555885</x:v>
      </x:c>
      <x:c t="n" s="0">
        <x:v>8.596422</x:v>
      </x:c>
      <x:c t="n" s="0">
        <x:v>10.08284</x:v>
      </x:c>
      <x:c t="n" s="0">
        <x:v>11.955</x:v>
      </x:c>
      <x:c t="n" s="0">
        <x:v>20.52145</x:v>
      </x:c>
      <x:c t="n" s="0">
        <x:v>18.98047</x:v>
      </x:c>
      <x:c t="n" s="0">
        <x:v>20.65748</x:v>
      </x:c>
      <x:c t="n" s="0">
        <x:v>19.74562</x:v>
      </x:c>
      <x:c t="n" s="0">
        <x:v>17.99347</x:v>
      </x:c>
      <x:c t="n" s="0">
        <x:v>20.35651</x:v>
      </x:c>
      <x:c t="n" s="0">
        <x:v>24.93055</x:v>
      </x:c>
      <x:c t="n" s="0">
        <x:v>27.93516</x:v>
      </x:c>
      <x:c t="n" s="0">
        <x:v>28.82518</x:v>
      </x:c>
      <x:c t="n" s="0">
        <x:v>30.1021</x:v>
      </x:c>
      <x:c t="n" s="0">
        <x:v>28.98858</x:v>
      </x:c>
      <x:c t="n" s="0">
        <x:v>28.53451</x:v>
      </x:c>
      <x:c t="n" s="0">
        <x:v>29.19862</x:v>
      </x:c>
      <x:c t="n" s="0">
        <x:v>24.09963</x:v>
      </x:c>
      <x:c t="n" s="0">
        <x:v>20.43065</x:v>
      </x:c>
      <x:c t="n" s="0">
        <x:v>18.07752</x:v>
      </x:c>
      <x:c t="n" s="0">
        <x:v>25.05601</x:v>
      </x:c>
      <x:c t="n" s="0">
        <x:v>42.33907</x:v>
      </x:c>
      <x:c t="n" s="0">
        <x:v>47.65231</x:v>
      </x:c>
      <x:c t="n" s="0">
        <x:v>47.66334</x:v>
      </x:c>
      <x:c t="n" s="0">
        <x:v>20.23049</x:v>
      </x:c>
      <x:c t="n" s="0">
        <x:v>7.806203</x:v>
      </x:c>
      <x:c t="n" s="0">
        <x:v>8.982484</x:v>
      </x:c>
      <x:c t="n" s="0">
        <x:v>8.06868</x:v>
      </x:c>
      <x:c t="n" s="0">
        <x:v>12.08266</x:v>
      </x:c>
      <x:c t="n" s="0">
        <x:v>5.318377</x:v>
      </x:c>
      <x:c t="n" s="0">
        <x:v>-24.48552</x:v>
      </x:c>
      <x:c t="n" s="0">
        <x:v>-17.96865</x:v>
      </x:c>
      <x:c t="n" s="0">
        <x:v>-6.717202</x:v>
      </x:c>
      <x:c t="n" s="0">
        <x:v>-6.041823</x:v>
      </x:c>
      <x:c t="n" s="0">
        <x:v>1.705094</x:v>
      </x:c>
      <x:c t="n" s="0">
        <x:v>8.30113</x:v>
      </x:c>
      <x:c t="n" s="0">
        <x:v>8.204852</x:v>
      </x:c>
      <x:c t="n" s="0">
        <x:v>8.043991</x:v>
      </x:c>
      <x:c t="n" s="0">
        <x:v>7.431809</x:v>
      </x:c>
      <x:c t="n" s="0">
        <x:v>11.29092</x:v>
      </x:c>
      <x:c t="n" s="0">
        <x:v>21.61956</x:v>
      </x:c>
      <x:c t="n" s="0">
        <x:v>13.21145</x:v>
      </x:c>
      <x:c t="n" s="0">
        <x:v>24.88637</x:v>
      </x:c>
      <x:c t="n" s="0">
        <x:v>19.68919</x:v>
      </x:c>
      <x:c t="n" s="0">
        <x:v>16.58301</x:v>
      </x:c>
      <x:c t="n" s="0">
        <x:v>9.312819</x:v>
      </x:c>
      <x:c t="n" s="0">
        <x:v>22.2724</x:v>
      </x:c>
      <x:c t="n" s="0">
        <x:v>26.68741</x:v>
      </x:c>
      <x:c t="n" s="0">
        <x:v>23.2382</x:v>
      </x:c>
      <x:c t="n" s="0">
        <x:v>23.9444</x:v>
      </x:c>
      <x:c t="n" s="0">
        <x:v>23.75465</x:v>
      </x:c>
      <x:c t="n" s="0">
        <x:v>28.39416</x:v>
      </x:c>
      <x:c t="n" s="0">
        <x:v>25.8556</x:v>
      </x:c>
      <x:c t="n" s="0">
        <x:v>22.36517</x:v>
      </x:c>
      <x:c t="n" s="0">
        <x:v>19.47093</x:v>
      </x:c>
      <x:c t="n" s="0">
        <x:v>18.93777</x:v>
      </x:c>
      <x:c t="n" s="0">
        <x:v>31.61179</x:v>
      </x:c>
      <x:c t="n" s="0">
        <x:v>41.9821</x:v>
      </x:c>
      <x:c t="n" s="0">
        <x:v>30.35199</x:v>
      </x:c>
      <x:c t="n" s="0">
        <x:v>19.91447</x:v>
      </x:c>
      <x:c t="n" s="0">
        <x:v>7.14338</x:v>
      </x:c>
      <x:c t="n" s="0">
        <x:v>8.234838</x:v>
      </x:c>
      <x:c t="n" s="0">
        <x:v>7.554209</x:v>
      </x:c>
      <x:c t="n" s="0">
        <x:v>7.876482</x:v>
      </x:c>
      <x:c t="n" s="0">
        <x:v>12.89318</x:v>
      </x:c>
      <x:c t="n" s="0">
        <x:v>4.380922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43948.6590856481</x:v>
      </x:c>
      <x:c t="n" s="7">
        <x:v>43948.6590856481</x:v>
      </x:c>
      <x:c t="n" s="0">
        <x:v>38.65976</x:v>
      </x:c>
      <x:c t="n" s="0">
        <x:v>54.20069</x:v>
      </x:c>
      <x:c t="n" s="0">
        <x:v>64.85298</x:v>
      </x:c>
      <x:c t="n" s="0">
        <x:v>69.65408</x:v>
      </x:c>
      <x:c t="n" s="0">
        <x:v>-25.96823</x:v>
      </x:c>
      <x:c t="n" s="0">
        <x:v>-17.58527</x:v>
      </x:c>
      <x:c t="n" s="0">
        <x:v>-6.347523</x:v>
      </x:c>
      <x:c t="n" s="0">
        <x:v>-3.318055</x:v>
      </x:c>
      <x:c t="n" s="0">
        <x:v>0.7387432</x:v>
      </x:c>
      <x:c t="n" s="0">
        <x:v>5.369203</x:v>
      </x:c>
      <x:c t="n" s="0">
        <x:v>6.839222</x:v>
      </x:c>
      <x:c t="n" s="0">
        <x:v>8.416383</x:v>
      </x:c>
      <x:c t="n" s="0">
        <x:v>10.4086</x:v>
      </x:c>
      <x:c t="n" s="0">
        <x:v>11.86416</x:v>
      </x:c>
      <x:c t="n" s="0">
        <x:v>21.20645</x:v>
      </x:c>
      <x:c t="n" s="0">
        <x:v>18.4875</x:v>
      </x:c>
      <x:c t="n" s="0">
        <x:v>21.99857</x:v>
      </x:c>
      <x:c t="n" s="0">
        <x:v>20.67303</x:v>
      </x:c>
      <x:c t="n" s="0">
        <x:v>18.08278</x:v>
      </x:c>
      <x:c t="n" s="0">
        <x:v>19.71633</x:v>
      </x:c>
      <x:c t="n" s="0">
        <x:v>24.32088</x:v>
      </x:c>
      <x:c t="n" s="0">
        <x:v>28.04592</x:v>
      </x:c>
      <x:c t="n" s="0">
        <x:v>29.59903</x:v>
      </x:c>
      <x:c t="n" s="0">
        <x:v>29.61405</x:v>
      </x:c>
      <x:c t="n" s="0">
        <x:v>28.55234</x:v>
      </x:c>
      <x:c t="n" s="0">
        <x:v>28.40173</x:v>
      </x:c>
      <x:c t="n" s="0">
        <x:v>28.8811</x:v>
      </x:c>
      <x:c t="n" s="0">
        <x:v>23.86338</x:v>
      </x:c>
      <x:c t="n" s="0">
        <x:v>20.59769</x:v>
      </x:c>
      <x:c t="n" s="0">
        <x:v>17.85701</x:v>
      </x:c>
      <x:c t="n" s="0">
        <x:v>25.56459</x:v>
      </x:c>
      <x:c t="n" s="0">
        <x:v>42.02845</x:v>
      </x:c>
      <x:c t="n" s="0">
        <x:v>47.0612</x:v>
      </x:c>
      <x:c t="n" s="0">
        <x:v>46.97845</x:v>
      </x:c>
      <x:c t="n" s="0">
        <x:v>19.58064</x:v>
      </x:c>
      <x:c t="n" s="0">
        <x:v>7.837939</x:v>
      </x:c>
      <x:c t="n" s="0">
        <x:v>8.835129</x:v>
      </x:c>
      <x:c t="n" s="0">
        <x:v>7.80958</x:v>
      </x:c>
      <x:c t="n" s="0">
        <x:v>11.67897</x:v>
      </x:c>
      <x:c t="n" s="0">
        <x:v>5.349086</x:v>
      </x:c>
      <x:c t="n" s="0">
        <x:v>-24.48552</x:v>
      </x:c>
      <x:c t="n" s="0">
        <x:v>-18.4219</x:v>
      </x:c>
      <x:c t="n" s="0">
        <x:v>-7.097244</x:v>
      </x:c>
      <x:c t="n" s="0">
        <x:v>-7.978017</x:v>
      </x:c>
      <x:c t="n" s="0">
        <x:v>1.623767</x:v>
      </x:c>
      <x:c t="n" s="0">
        <x:v>8.30113</x:v>
      </x:c>
      <x:c t="n" s="0">
        <x:v>8.204852</x:v>
      </x:c>
      <x:c t="n" s="0">
        <x:v>7.180685</x:v>
      </x:c>
      <x:c t="n" s="0">
        <x:v>13.52818</x:v>
      </x:c>
      <x:c t="n" s="0">
        <x:v>11.29092</x:v>
      </x:c>
      <x:c t="n" s="0">
        <x:v>23.8868</x:v>
      </x:c>
      <x:c t="n" s="0">
        <x:v>13.21145</x:v>
      </x:c>
      <x:c t="n" s="0">
        <x:v>26.07125</x:v>
      </x:c>
      <x:c t="n" s="0">
        <x:v>24.84539</x:v>
      </x:c>
      <x:c t="n" s="0">
        <x:v>19.81847</x:v>
      </x:c>
      <x:c t="n" s="0">
        <x:v>14.75707</x:v>
      </x:c>
      <x:c t="n" s="0">
        <x:v>18.21927</x:v>
      </x:c>
      <x:c t="n" s="0">
        <x:v>26.59852</x:v>
      </x:c>
      <x:c t="n" s="0">
        <x:v>34.10582</x:v>
      </x:c>
      <x:c t="n" s="0">
        <x:v>23.47361</x:v>
      </x:c>
      <x:c t="n" s="0">
        <x:v>28.18172</x:v>
      </x:c>
      <x:c t="n" s="0">
        <x:v>26.84786</x:v>
      </x:c>
      <x:c t="n" s="0">
        <x:v>26.93781</x:v>
      </x:c>
      <x:c t="n" s="0">
        <x:v>24.41471</x:v>
      </x:c>
      <x:c t="n" s="0">
        <x:v>20.90858</x:v>
      </x:c>
      <x:c t="n" s="0">
        <x:v>15.90466</x:v>
      </x:c>
      <x:c t="n" s="0">
        <x:v>24.6416</x:v>
      </x:c>
      <x:c t="n" s="0">
        <x:v>37.94814</x:v>
      </x:c>
      <x:c t="n" s="0">
        <x:v>38.43771</x:v>
      </x:c>
      <x:c t="n" s="0">
        <x:v>15.80902</x:v>
      </x:c>
      <x:c t="n" s="0">
        <x:v>11.38684</x:v>
      </x:c>
      <x:c t="n" s="0">
        <x:v>6.168174</x:v>
      </x:c>
      <x:c t="n" s="0">
        <x:v>7.319085</x:v>
      </x:c>
      <x:c t="n" s="0">
        <x:v>7.634325</x:v>
      </x:c>
      <x:c t="n" s="0">
        <x:v>11.23892</x:v>
      </x:c>
      <x:c t="n" s="0">
        <x:v>5.382708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43948.6590856481</x:v>
      </x:c>
      <x:c t="n" s="7">
        <x:v>43948.6590856481</x:v>
      </x:c>
      <x:c t="n" s="0">
        <x:v>38.7282</x:v>
      </x:c>
      <x:c t="n" s="0">
        <x:v>54.20069</x:v>
      </x:c>
      <x:c t="n" s="0">
        <x:v>69.05198</x:v>
      </x:c>
      <x:c t="n" s="0">
        <x:v>71.17696</x:v>
      </x:c>
      <x:c t="n" s="0">
        <x:v>-25.71825</x:v>
      </x:c>
      <x:c t="n" s="0">
        <x:v>-17.6979</x:v>
      </x:c>
      <x:c t="n" s="0">
        <x:v>-6.449228</x:v>
      </x:c>
      <x:c t="n" s="0">
        <x:v>-3.756638</x:v>
      </x:c>
      <x:c t="n" s="0">
        <x:v>0.8063337</x:v>
      </x:c>
      <x:c t="n" s="0">
        <x:v>5.941124</x:v>
      </x:c>
      <x:c t="n" s="0">
        <x:v>7.067375</x:v>
      </x:c>
      <x:c t="n" s="0">
        <x:v>8.256484</x:v>
      </x:c>
      <x:c t="n" s="0">
        <x:v>11.14827</x:v>
      </x:c>
      <x:c t="n" s="0">
        <x:v>11.81955</x:v>
      </x:c>
      <x:c t="n" s="0">
        <x:v>21.7165</x:v>
      </x:c>
      <x:c t="n" s="0">
        <x:v>17.96373</x:v>
      </x:c>
      <x:c t="n" s="0">
        <x:v>22.88661</x:v>
      </x:c>
      <x:c t="n" s="0">
        <x:v>21.59161</x:v>
      </x:c>
      <x:c t="n" s="0">
        <x:v>18.53537</x:v>
      </x:c>
      <x:c t="n" s="0">
        <x:v>19.54382</x:v>
      </x:c>
      <x:c t="n" s="0">
        <x:v>23.90257</x:v>
      </x:c>
      <x:c t="n" s="0">
        <x:v>27.87007</x:v>
      </x:c>
      <x:c t="n" s="0">
        <x:v>29.97204</x:v>
      </x:c>
      <x:c t="n" s="0">
        <x:v>29.22342</x:v>
      </x:c>
      <x:c t="n" s="0">
        <x:v>28.38956</x:v>
      </x:c>
      <x:c t="n" s="0">
        <x:v>28.12791</x:v>
      </x:c>
      <x:c t="n" s="0">
        <x:v>28.64392</x:v>
      </x:c>
      <x:c t="n" s="0">
        <x:v>23.99448</x:v>
      </x:c>
      <x:c t="n" s="0">
        <x:v>20.87196</x:v>
      </x:c>
      <x:c t="n" s="0">
        <x:v>17.66518</x:v>
      </x:c>
      <x:c t="n" s="0">
        <x:v>24.91651</x:v>
      </x:c>
      <x:c t="n" s="0">
        <x:v>41.34766</x:v>
      </x:c>
      <x:c t="n" s="0">
        <x:v>46.37741</x:v>
      </x:c>
      <x:c t="n" s="0">
        <x:v>46.29383</x:v>
      </x:c>
      <x:c t="n" s="0">
        <x:v>19.06049</x:v>
      </x:c>
      <x:c t="n" s="0">
        <x:v>7.647474</x:v>
      </x:c>
      <x:c t="n" s="0">
        <x:v>8.685181</x:v>
      </x:c>
      <x:c t="n" s="0">
        <x:v>7.95587</x:v>
      </x:c>
      <x:c t="n" s="0">
        <x:v>11.86502</x:v>
      </x:c>
      <x:c t="n" s="0">
        <x:v>5.284568</x:v>
      </x:c>
      <x:c t="n" s="0">
        <x:v>-24.48552</x:v>
      </x:c>
      <x:c t="n" s="0">
        <x:v>-18.4219</x:v>
      </x:c>
      <x:c t="n" s="0">
        <x:v>-7.097244</x:v>
      </x:c>
      <x:c t="n" s="0">
        <x:v>-7.978017</x:v>
      </x:c>
      <x:c t="n" s="0">
        <x:v>1.007372</x:v>
      </x:c>
      <x:c t="n" s="0">
        <x:v>8.30113</x:v>
      </x:c>
      <x:c t="n" s="0">
        <x:v>8.204852</x:v>
      </x:c>
      <x:c t="n" s="0">
        <x:v>6.456642</x:v>
      </x:c>
      <x:c t="n" s="0">
        <x:v>13.97264</x:v>
      </x:c>
      <x:c t="n" s="0">
        <x:v>11.77</x:v>
      </x:c>
      <x:c t="n" s="0">
        <x:v>23.8868</x:v>
      </x:c>
      <x:c t="n" s="0">
        <x:v>10.35572</x:v>
      </x:c>
      <x:c t="n" s="0">
        <x:v>24.87606</x:v>
      </x:c>
      <x:c t="n" s="0">
        <x:v>22.90106</x:v>
      </x:c>
      <x:c t="n" s="0">
        <x:v>20.33855</x:v>
      </x:c>
      <x:c t="n" s="0">
        <x:v>17.82129</x:v>
      </x:c>
      <x:c t="n" s="0">
        <x:v>18.11581</x:v>
      </x:c>
      <x:c t="n" s="0">
        <x:v>28.01494</x:v>
      </x:c>
      <x:c t="n" s="0">
        <x:v>29.22561</x:v>
      </x:c>
      <x:c t="n" s="0">
        <x:v>26.33536</x:v>
      </x:c>
      <x:c t="n" s="0">
        <x:v>27.41773</x:v>
      </x:c>
      <x:c t="n" s="0">
        <x:v>29.70518</x:v>
      </x:c>
      <x:c t="n" s="0">
        <x:v>27.57972</x:v>
      </x:c>
      <x:c t="n" s="0">
        <x:v>23.00684</x:v>
      </x:c>
      <x:c t="n" s="0">
        <x:v>23.14743</x:v>
      </x:c>
      <x:c t="n" s="0">
        <x:v>16.58472</x:v>
      </x:c>
      <x:c t="n" s="0">
        <x:v>13.69153</x:v>
      </x:c>
      <x:c t="n" s="0">
        <x:v>19.30066</x:v>
      </x:c>
      <x:c t="n" s="0">
        <x:v>15.32616</x:v>
      </x:c>
      <x:c t="n" s="0">
        <x:v>15.28406</x:v>
      </x:c>
      <x:c t="n" s="0">
        <x:v>10.54192</x:v>
      </x:c>
      <x:c t="n" s="0">
        <x:v>6.340757</x:v>
      </x:c>
      <x:c t="n" s="0">
        <x:v>7.468009</x:v>
      </x:c>
      <x:c t="n" s="0">
        <x:v>7.617381</x:v>
      </x:c>
      <x:c t="n" s="0">
        <x:v>12.42898</x:v>
      </x:c>
      <x:c t="n" s="0">
        <x:v>5.235625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43948.6590856481</x:v>
      </x:c>
      <x:c t="n" s="7">
        <x:v>43948.6590856481</x:v>
      </x:c>
      <x:c t="n" s="0">
        <x:v>42.98314</x:v>
      </x:c>
      <x:c t="n" s="0">
        <x:v>54.20069</x:v>
      </x:c>
      <x:c t="n" s="0">
        <x:v>67.0901</x:v>
      </x:c>
      <x:c t="n" s="0">
        <x:v>70.98946</x:v>
      </x:c>
      <x:c t="n" s="0">
        <x:v>-25.51562</x:v>
      </x:c>
      <x:c t="n" s="0">
        <x:v>-17.79644</x:v>
      </x:c>
      <x:c t="n" s="0">
        <x:v>-6.538013</x:v>
      </x:c>
      <x:c t="n" s="0">
        <x:v>-4.16981</x:v>
      </x:c>
      <x:c t="n" s="0">
        <x:v>0.8362652</x:v>
      </x:c>
      <x:c t="n" s="0">
        <x:v>6.376224</x:v>
      </x:c>
      <x:c t="n" s="0">
        <x:v>7.095288</x:v>
      </x:c>
      <x:c t="n" s="0">
        <x:v>7.900541</x:v>
      </x:c>
      <x:c t="n" s="0">
        <x:v>11.6934</x:v>
      </x:c>
      <x:c t="n" s="0">
        <x:v>11.83415</x:v>
      </x:c>
      <x:c t="n" s="0">
        <x:v>22.10918</x:v>
      </x:c>
      <x:c t="n" s="0">
        <x:v>17.36638</x:v>
      </x:c>
      <x:c t="n" s="0">
        <x:v>22.72269</x:v>
      </x:c>
      <x:c t="n" s="0">
        <x:v>20.96494</x:v>
      </x:c>
      <x:c t="n" s="0">
        <x:v>18.65142</x:v>
      </x:c>
      <x:c t="n" s="0">
        <x:v>19.17596</x:v>
      </x:c>
      <x:c t="n" s="0">
        <x:v>23.59235</x:v>
      </x:c>
      <x:c t="n" s="0">
        <x:v>28.15309</x:v>
      </x:c>
      <x:c t="n" s="0">
        <x:v>29.695</x:v>
      </x:c>
      <x:c t="n" s="0">
        <x:v>28.73487</x:v>
      </x:c>
      <x:c t="n" s="0">
        <x:v>28.67897</x:v>
      </x:c>
      <x:c t="n" s="0">
        <x:v>28.40554</x:v>
      </x:c>
      <x:c t="n" s="0">
        <x:v>28.29546</x:v>
      </x:c>
      <x:c t="n" s="0">
        <x:v>24.15141</x:v>
      </x:c>
      <x:c t="n" s="0">
        <x:v>20.99924</x:v>
      </x:c>
      <x:c t="n" s="0">
        <x:v>17.48078</x:v>
      </x:c>
      <x:c t="n" s="0">
        <x:v>24.90865</x:v>
      </x:c>
      <x:c t="n" s="0">
        <x:v>40.69614</x:v>
      </x:c>
      <x:c t="n" s="0">
        <x:v>45.69243</x:v>
      </x:c>
      <x:c t="n" s="0">
        <x:v>45.60884</x:v>
      </x:c>
      <x:c t="n" s="0">
        <x:v>18.4108</x:v>
      </x:c>
      <x:c t="n" s="0">
        <x:v>7.398037</x:v>
      </x:c>
      <x:c t="n" s="0">
        <x:v>8.45934</x:v>
      </x:c>
      <x:c t="n" s="0">
        <x:v>7.900609</x:v>
      </x:c>
      <x:c t="n" s="0">
        <x:v>11.85918</x:v>
      </x:c>
      <x:c t="n" s="0">
        <x:v>5.432298</x:v>
      </x:c>
      <x:c t="n" s="0">
        <x:v>-24.48552</x:v>
      </x:c>
      <x:c t="n" s="0">
        <x:v>-18.4219</x:v>
      </x:c>
      <x:c t="n" s="0">
        <x:v>-7.097244</x:v>
      </x:c>
      <x:c t="n" s="0">
        <x:v>-7.978017</x:v>
      </x:c>
      <x:c t="n" s="0">
        <x:v>1.007372</x:v>
      </x:c>
      <x:c t="n" s="0">
        <x:v>8.30113</x:v>
      </x:c>
      <x:c t="n" s="0">
        <x:v>5.502109</x:v>
      </x:c>
      <x:c t="n" s="0">
        <x:v>4.892913</x:v>
      </x:c>
      <x:c t="n" s="0">
        <x:v>13.97264</x:v>
      </x:c>
      <x:c t="n" s="0">
        <x:v>11.91863</x:v>
      </x:c>
      <x:c t="n" s="0">
        <x:v>23.8868</x:v>
      </x:c>
      <x:c t="n" s="0">
        <x:v>8.744069</x:v>
      </x:c>
      <x:c t="n" s="0">
        <x:v>21.61551</x:v>
      </x:c>
      <x:c t="n" s="0">
        <x:v>10.59639</x:v>
      </x:c>
      <x:c t="n" s="0">
        <x:v>18.80638</x:v>
      </x:c>
      <x:c t="n" s="0">
        <x:v>15.06423</x:v>
      </x:c>
      <x:c t="n" s="0">
        <x:v>24.52684</x:v>
      </x:c>
      <x:c t="n" s="0">
        <x:v>32.10534</x:v>
      </x:c>
      <x:c t="n" s="0">
        <x:v>27.53059</x:v>
      </x:c>
      <x:c t="n" s="0">
        <x:v>28.60267</x:v>
      </x:c>
      <x:c t="n" s="0">
        <x:v>29.34276</x:v>
      </x:c>
      <x:c t="n" s="0">
        <x:v>26.82289</x:v>
      </x:c>
      <x:c t="n" s="0">
        <x:v>24.33321</x:v>
      </x:c>
      <x:c t="n" s="0">
        <x:v>24.53132</x:v>
      </x:c>
      <x:c t="n" s="0">
        <x:v>21.11086</x:v>
      </x:c>
      <x:c t="n" s="0">
        <x:v>17.61495</x:v>
      </x:c>
      <x:c t="n" s="0">
        <x:v>27.6799</x:v>
      </x:c>
      <x:c t="n" s="0">
        <x:v>38.02473</x:v>
      </x:c>
      <x:c t="n" s="0">
        <x:v>16.7415</x:v>
      </x:c>
      <x:c t="n" s="0">
        <x:v>16.01223</x:v>
      </x:c>
      <x:c t="n" s="0">
        <x:v>6.731762</x:v>
      </x:c>
      <x:c t="n" s="0">
        <x:v>6.130555</x:v>
      </x:c>
      <x:c t="n" s="0">
        <x:v>7.329512</x:v>
      </x:c>
      <x:c t="n" s="0">
        <x:v>7.417101</x:v>
      </x:c>
      <x:c t="n" s="0">
        <x:v>11.12167</x:v>
      </x:c>
      <x:c t="n" s="0">
        <x:v>6.289339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43948.6590856481</x:v>
      </x:c>
      <x:c t="n" s="7">
        <x:v>43948.6590856481</x:v>
      </x:c>
      <x:c t="n" s="0">
        <x:v>42.98721</x:v>
      </x:c>
      <x:c t="n" s="0">
        <x:v>54.20069</x:v>
      </x:c>
      <x:c t="n" s="0">
        <x:v>61.10972</x:v>
      </x:c>
      <x:c t="n" s="0">
        <x:v>66.28165</x:v>
      </x:c>
      <x:c t="n" s="0">
        <x:v>-25.2265</x:v>
      </x:c>
      <x:c t="n" s="0">
        <x:v>-17.88241</x:v>
      </x:c>
      <x:c t="n" s="0">
        <x:v>-6.615301</x:v>
      </x:c>
      <x:c t="n" s="0">
        <x:v>-4.556734</x:v>
      </x:c>
      <x:c t="n" s="0">
        <x:v>0.8616655</x:v>
      </x:c>
      <x:c t="n" s="0">
        <x:v>6.620358</x:v>
      </x:c>
      <x:c t="n" s="0">
        <x:v>6.651118</x:v>
      </x:c>
      <x:c t="n" s="0">
        <x:v>7.571605</x:v>
      </x:c>
      <x:c t="n" s="0">
        <x:v>12.30485</x:v>
      </x:c>
      <x:c t="n" s="0">
        <x:v>11.84659</x:v>
      </x:c>
      <x:c t="n" s="0">
        <x:v>22.08379</x:v>
      </x:c>
      <x:c t="n" s="0">
        <x:v>16.78185</x:v>
      </x:c>
      <x:c t="n" s="0">
        <x:v>22.57763</x:v>
      </x:c>
      <x:c t="n" s="0">
        <x:v>20.58717</x:v>
      </x:c>
      <x:c t="n" s="0">
        <x:v>19.0786</x:v>
      </x:c>
      <x:c t="n" s="0">
        <x:v>18.59135</x:v>
      </x:c>
      <x:c t="n" s="0">
        <x:v>23.96206</x:v>
      </x:c>
      <x:c t="n" s="0">
        <x:v>29.05677</x:v>
      </x:c>
      <x:c t="n" s="0">
        <x:v>29.62235</x:v>
      </x:c>
      <x:c t="n" s="0">
        <x:v>28.79415</x:v>
      </x:c>
      <x:c t="n" s="0">
        <x:v>28.81107</x:v>
      </x:c>
      <x:c t="n" s="0">
        <x:v>28.29377</x:v>
      </x:c>
      <x:c t="n" s="0">
        <x:v>27.85693</x:v>
      </x:c>
      <x:c t="n" s="0">
        <x:v>24.47645</x:v>
      </x:c>
      <x:c t="n" s="0">
        <x:v>21.04216</x:v>
      </x:c>
      <x:c t="n" s="0">
        <x:v>17.62576</x:v>
      </x:c>
      <x:c t="n" s="0">
        <x:v>26.20721</x:v>
      </x:c>
      <x:c t="n" s="0">
        <x:v>40.69017</x:v>
      </x:c>
      <x:c t="n" s="0">
        <x:v>45.00852</x:v>
      </x:c>
      <x:c t="n" s="0">
        <x:v>44.92825</x:v>
      </x:c>
      <x:c t="n" s="0">
        <x:v>17.79743</x:v>
      </x:c>
      <x:c t="n" s="0">
        <x:v>7.430446</x:v>
      </x:c>
      <x:c t="n" s="0">
        <x:v>8.388529</x:v>
      </x:c>
      <x:c t="n" s="0">
        <x:v>7.857428</x:v>
      </x:c>
      <x:c t="n" s="0">
        <x:v>11.68658</x:v>
      </x:c>
      <x:c t="n" s="0">
        <x:v>5.503249</x:v>
      </x:c>
      <x:c t="n" s="0">
        <x:v>-23.3206</x:v>
      </x:c>
      <x:c t="n" s="0">
        <x:v>-18.4219</x:v>
      </x:c>
      <x:c t="n" s="0">
        <x:v>-7.097244</x:v>
      </x:c>
      <x:c t="n" s="0">
        <x:v>-7.978017</x:v>
      </x:c>
      <x:c t="n" s="0">
        <x:v>1.007372</x:v>
      </x:c>
      <x:c t="n" s="0">
        <x:v>7.3446</x:v>
      </x:c>
      <x:c t="n" s="0">
        <x:v>2.332952</x:v>
      </x:c>
      <x:c t="n" s="0">
        <x:v>4.892913</x:v>
      </x:c>
      <x:c t="n" s="0">
        <x:v>15.40141</x:v>
      </x:c>
      <x:c t="n" s="0">
        <x:v>11.91863</x:v>
      </x:c>
      <x:c t="n" s="0">
        <x:v>18.79224</x:v>
      </x:c>
      <x:c t="n" s="0">
        <x:v>8.744069</x:v>
      </x:c>
      <x:c t="n" s="0">
        <x:v>20.7449</x:v>
      </x:c>
      <x:c t="n" s="0">
        <x:v>20.44776</x:v>
      </x:c>
      <x:c t="n" s="0">
        <x:v>22.29942</x:v>
      </x:c>
      <x:c t="n" s="0">
        <x:v>5.702719</x:v>
      </x:c>
      <x:c t="n" s="0">
        <x:v>24.75682</x:v>
      </x:c>
      <x:c t="n" s="0">
        <x:v>30.25174</x:v>
      </x:c>
      <x:c t="n" s="0">
        <x:v>30.28573</x:v>
      </x:c>
      <x:c t="n" s="0">
        <x:v>24.09525</x:v>
      </x:c>
      <x:c t="n" s="0">
        <x:v>28.12617</x:v>
      </x:c>
      <x:c t="n" s="0">
        <x:v>28.68554</x:v>
      </x:c>
      <x:c t="n" s="0">
        <x:v>24.30762</x:v>
      </x:c>
      <x:c t="n" s="0">
        <x:v>28.09723</x:v>
      </x:c>
      <x:c t="n" s="0">
        <x:v>19.63393</x:v>
      </x:c>
      <x:c t="n" s="0">
        <x:v>18.99746</x:v>
      </x:c>
      <x:c t="n" s="0">
        <x:v>30.9347</x:v>
      </x:c>
      <x:c t="n" s="0">
        <x:v>40.28447</x:v>
      </x:c>
      <x:c t="n" s="0">
        <x:v>27.46446</x:v>
      </x:c>
      <x:c t="n" s="0">
        <x:v>25.22565</x:v>
      </x:c>
      <x:c t="n" s="0">
        <x:v>8.357248</x:v>
      </x:c>
      <x:c t="n" s="0">
        <x:v>7.904375</x:v>
      </x:c>
      <x:c t="n" s="0">
        <x:v>7.419649</x:v>
      </x:c>
      <x:c t="n" s="0">
        <x:v>7.368106</x:v>
      </x:c>
      <x:c t="n" s="0">
        <x:v>10.04864</x:v>
      </x:c>
      <x:c t="n" s="0">
        <x:v>6.206159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43948.6590856481</x:v>
      </x:c>
      <x:c t="n" s="7">
        <x:v>43948.6590856481</x:v>
      </x:c>
      <x:c t="n" s="0">
        <x:v>38.09842</x:v>
      </x:c>
      <x:c t="n" s="0">
        <x:v>54.20069</x:v>
      </x:c>
      <x:c t="n" s="0">
        <x:v>57.39293</x:v>
      </x:c>
      <x:c t="n" s="0">
        <x:v>63.80381</x:v>
      </x:c>
      <x:c t="n" s="0">
        <x:v>-24.82039</x:v>
      </x:c>
      <x:c t="n" s="0">
        <x:v>-17.95724</x:v>
      </x:c>
      <x:c t="n" s="0">
        <x:v>-6.682414</x:v>
      </x:c>
      <x:c t="n" s="0">
        <x:v>-4.916871</x:v>
      </x:c>
      <x:c t="n" s="0">
        <x:v>0.8832413</x:v>
      </x:c>
      <x:c t="n" s="0">
        <x:v>6.673563</x:v>
      </x:c>
      <x:c t="n" s="0">
        <x:v>6.232133</x:v>
      </x:c>
      <x:c t="n" s="0">
        <x:v>7.269506</x:v>
      </x:c>
      <x:c t="n" s="0">
        <x:v>13.02243</x:v>
      </x:c>
      <x:c t="n" s="0">
        <x:v>11.92434</x:v>
      </x:c>
      <x:c t="n" s="0">
        <x:v>21.48666</x:v>
      </x:c>
      <x:c t="n" s="0">
        <x:v>18.27648</x:v>
      </x:c>
      <x:c t="n" s="0">
        <x:v>22.10027</x:v>
      </x:c>
      <x:c t="n" s="0">
        <x:v>20.88681</x:v>
      </x:c>
      <x:c t="n" s="0">
        <x:v>19.93124</x:v>
      </x:c>
      <x:c t="n" s="0">
        <x:v>18.04066</x:v>
      </x:c>
      <x:c t="n" s="0">
        <x:v>24.0724</x:v>
      </x:c>
      <x:c t="n" s="0">
        <x:v>29.66706</x:v>
      </x:c>
      <x:c t="n" s="0">
        <x:v>29.73606</x:v>
      </x:c>
      <x:c t="n" s="0">
        <x:v>28.6002</x:v>
      </x:c>
      <x:c t="n" s="0">
        <x:v>28.34151</x:v>
      </x:c>
      <x:c t="n" s="0">
        <x:v>28.15419</x:v>
      </x:c>
      <x:c t="n" s="0">
        <x:v>27.46198</x:v>
      </x:c>
      <x:c t="n" s="0">
        <x:v>24.86425</x:v>
      </x:c>
      <x:c t="n" s="0">
        <x:v>21.14447</x:v>
      </x:c>
      <x:c t="n" s="0">
        <x:v>17.73803</x:v>
      </x:c>
      <x:c t="n" s="0">
        <x:v>27.06327</x:v>
      </x:c>
      <x:c t="n" s="0">
        <x:v>40.58131</x:v>
      </x:c>
      <x:c t="n" s="0">
        <x:v>44.40003</x:v>
      </x:c>
      <x:c t="n" s="0">
        <x:v>44.24652</x:v>
      </x:c>
      <x:c t="n" s="0">
        <x:v>17.17391</x:v>
      </x:c>
      <x:c t="n" s="0">
        <x:v>7.47333</x:v>
      </x:c>
      <x:c t="n" s="0">
        <x:v>8.241273</x:v>
      </x:c>
      <x:c t="n" s="0">
        <x:v>7.780376</x:v>
      </x:c>
      <x:c t="n" s="0">
        <x:v>11.46064</x:v>
      </x:c>
      <x:c t="n" s="0">
        <x:v>5.433009</x:v>
      </x:c>
      <x:c t="n" s="0">
        <x:v>-22.99271</x:v>
      </x:c>
      <x:c t="n" s="0">
        <x:v>-18.4219</x:v>
      </x:c>
      <x:c t="n" s="0">
        <x:v>-7.728162</x:v>
      </x:c>
      <x:c t="n" s="0">
        <x:v>-8.514572</x:v>
      </x:c>
      <x:c t="n" s="0">
        <x:v>1.007372</x:v>
      </x:c>
      <x:c t="n" s="0">
        <x:v>6.972416</x:v>
      </x:c>
      <x:c t="n" s="0">
        <x:v>2.332952</x:v>
      </x:c>
      <x:c t="n" s="0">
        <x:v>4.568576</x:v>
      </x:c>
      <x:c t="n" s="0">
        <x:v>15.78939</x:v>
      </x:c>
      <x:c t="n" s="0">
        <x:v>12.88171</x:v>
      </x:c>
      <x:c t="n" s="0">
        <x:v>12.87528</x:v>
      </x:c>
      <x:c t="n" s="0">
        <x:v>24.44696</x:v>
      </x:c>
      <x:c t="n" s="0">
        <x:v>15.98337</x:v>
      </x:c>
      <x:c t="n" s="0">
        <x:v>22.31708</x:v>
      </x:c>
      <x:c t="n" s="0">
        <x:v>22.80614</x:v>
      </x:c>
      <x:c t="n" s="0">
        <x:v>12.70326</x:v>
      </x:c>
      <x:c t="n" s="0">
        <x:v>25.07517</x:v>
      </x:c>
      <x:c t="n" s="0">
        <x:v>32.12959</x:v>
      </x:c>
      <x:c t="n" s="0">
        <x:v>29.44942</x:v>
      </x:c>
      <x:c t="n" s="0">
        <x:v>28.12512</x:v>
      </x:c>
      <x:c t="n" s="0">
        <x:v>25.66033</x:v>
      </x:c>
      <x:c t="n" s="0">
        <x:v>28.55386</x:v>
      </x:c>
      <x:c t="n" s="0">
        <x:v>23.63585</x:v>
      </x:c>
      <x:c t="n" s="0">
        <x:v>25.972</x:v>
      </x:c>
      <x:c t="n" s="0">
        <x:v>22.58451</x:v>
      </x:c>
      <x:c t="n" s="0">
        <x:v>17.43193</x:v>
      </x:c>
      <x:c t="n" s="0">
        <x:v>27.43142</x:v>
      </x:c>
      <x:c t="n" s="0">
        <x:v>37.37972</x:v>
      </x:c>
      <x:c t="n" s="0">
        <x:v>34.83666</x:v>
      </x:c>
      <x:c t="n" s="0">
        <x:v>14.47537</x:v>
      </x:c>
      <x:c t="n" s="0">
        <x:v>6.025905</x:v>
      </x:c>
      <x:c t="n" s="0">
        <x:v>7.544858</x:v>
      </x:c>
      <x:c t="n" s="0">
        <x:v>7.641273</x:v>
      </x:c>
      <x:c t="n" s="0">
        <x:v>8.709165</x:v>
      </x:c>
      <x:c t="n" s="0">
        <x:v>11.14815</x:v>
      </x:c>
      <x:c t="n" s="0">
        <x:v>4.34064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43948.6590972222</x:v>
      </x:c>
      <x:c t="n" s="7">
        <x:v>43948.6590972222</x:v>
      </x:c>
      <x:c t="n" s="0">
        <x:v>36.70356</x:v>
      </x:c>
      <x:c t="n" s="0">
        <x:v>54.20069</x:v>
      </x:c>
      <x:c t="n" s="0">
        <x:v>61.27602</x:v>
      </x:c>
      <x:c t="n" s="0">
        <x:v>67.578</x:v>
      </x:c>
      <x:c t="n" s="0">
        <x:v>-24.50129</x:v>
      </x:c>
      <x:c t="n" s="0">
        <x:v>-18.02216</x:v>
      </x:c>
      <x:c t="n" s="0">
        <x:v>-7.028972</x:v>
      </x:c>
      <x:c t="n" s="0">
        <x:v>-5.391204</x:v>
      </x:c>
      <x:c t="n" s="0">
        <x:v>0.9015826</x:v>
      </x:c>
      <x:c t="n" s="0">
        <x:v>6.718491</x:v>
      </x:c>
      <x:c t="n" s="0">
        <x:v>5.839231</x:v>
      </x:c>
      <x:c t="n" s="0">
        <x:v>6.893207</x:v>
      </x:c>
      <x:c t="n" s="0">
        <x:v>13.47903</x:v>
      </x:c>
      <x:c t="n" s="0">
        <x:v>12.16804</x:v>
      </x:c>
      <x:c t="n" s="0">
        <x:v>20.90237</x:v>
      </x:c>
      <x:c t="n" s="0">
        <x:v>19.91534</x:v>
      </x:c>
      <x:c t="n" s="0">
        <x:v>21.59279</x:v>
      </x:c>
      <x:c t="n" s="0">
        <x:v>20.72838</x:v>
      </x:c>
      <x:c t="n" s="0">
        <x:v>20.33903</x:v>
      </x:c>
      <x:c t="n" s="0">
        <x:v>17.70732</x:v>
      </x:c>
      <x:c t="n" s="0">
        <x:v>25.9093</x:v>
      </x:c>
      <x:c t="n" s="0">
        <x:v>29.45996</x:v>
      </x:c>
      <x:c t="n" s="0">
        <x:v>29.49903</x:v>
      </x:c>
      <x:c t="n" s="0">
        <x:v>28.3225</x:v>
      </x:c>
      <x:c t="n" s="0">
        <x:v>28.14392</x:v>
      </x:c>
      <x:c t="n" s="0">
        <x:v>28.4418</x:v>
      </x:c>
      <x:c t="n" s="0">
        <x:v>27.08172</x:v>
      </x:c>
      <x:c t="n" s="0">
        <x:v>24.76539</x:v>
      </x:c>
      <x:c t="n" s="0">
        <x:v>21.09866</x:v>
      </x:c>
      <x:c t="n" s="0">
        <x:v>18.08907</x:v>
      </x:c>
      <x:c t="n" s="0">
        <x:v>26.39998</x:v>
      </x:c>
      <x:c t="n" s="0">
        <x:v>39.93326</x:v>
      </x:c>
      <x:c t="n" s="0">
        <x:v>43.72365</x:v>
      </x:c>
      <x:c t="n" s="0">
        <x:v>43.5616</x:v>
      </x:c>
      <x:c t="n" s="0">
        <x:v>16.54937</x:v>
      </x:c>
      <x:c t="n" s="0">
        <x:v>7.408742</x:v>
      </x:c>
      <x:c t="n" s="0">
        <x:v>8.121814</x:v>
      </x:c>
      <x:c t="n" s="0">
        <x:v>8.337357</x:v>
      </x:c>
      <x:c t="n" s="0">
        <x:v>11.64038</x:v>
      </x:c>
      <x:c t="n" s="0">
        <x:v>5.416677</x:v>
      </x:c>
      <x:c t="n" s="0">
        <x:v>-22.99271</x:v>
      </x:c>
      <x:c t="n" s="0">
        <x:v>-18.4219</x:v>
      </x:c>
      <x:c t="n" s="0">
        <x:v>-10.4778</x:v>
      </x:c>
      <x:c t="n" s="0">
        <x:v>-10.69348</x:v>
      </x:c>
      <x:c t="n" s="0">
        <x:v>1.007372</x:v>
      </x:c>
      <x:c t="n" s="0">
        <x:v>6.972416</x:v>
      </x:c>
      <x:c t="n" s="0">
        <x:v>2.332952</x:v>
      </x:c>
      <x:c t="n" s="0">
        <x:v>3.418668</x:v>
      </x:c>
      <x:c t="n" s="0">
        <x:v>14.48173</x:v>
      </x:c>
      <x:c t="n" s="0">
        <x:v>13.37131</x:v>
      </x:c>
      <x:c t="n" s="0">
        <x:v>12.87528</x:v>
      </x:c>
      <x:c t="n" s="0">
        <x:v>24.44696</x:v>
      </x:c>
      <x:c t="n" s="0">
        <x:v>15.98337</x:v>
      </x:c>
      <x:c t="n" s="0">
        <x:v>15.94114</x:v>
      </x:c>
      <x:c t="n" s="0">
        <x:v>22.04187</x:v>
      </x:c>
      <x:c t="n" s="0">
        <x:v>16.0442</x:v>
      </x:c>
      <x:c t="n" s="0">
        <x:v>31.60556</x:v>
      </x:c>
      <x:c t="n" s="0">
        <x:v>25.84875</x:v>
      </x:c>
      <x:c t="n" s="0">
        <x:v>29.21911</x:v>
      </x:c>
      <x:c t="n" s="0">
        <x:v>26.88211</x:v>
      </x:c>
      <x:c t="n" s="0">
        <x:v>32.69733</x:v>
      </x:c>
      <x:c t="n" s="0">
        <x:v>27.34678</x:v>
      </x:c>
      <x:c t="n" s="0">
        <x:v>27.38797</x:v>
      </x:c>
      <x:c t="n" s="0">
        <x:v>20.25891</x:v>
      </x:c>
      <x:c t="n" s="0">
        <x:v>20.97933</x:v>
      </x:c>
      <x:c t="n" s="0">
        <x:v>19.71253</x:v>
      </x:c>
      <x:c t="n" s="0">
        <x:v>13.39502</x:v>
      </x:c>
      <x:c t="n" s="0">
        <x:v>20.92366</x:v>
      </x:c>
      <x:c t="n" s="0">
        <x:v>19.15688</x:v>
      </x:c>
      <x:c t="n" s="0">
        <x:v>16.53039</x:v>
      </x:c>
      <x:c t="n" s="0">
        <x:v>7.729437</x:v>
      </x:c>
      <x:c t="n" s="0">
        <x:v>6.287719</x:v>
      </x:c>
      <x:c t="n" s="0">
        <x:v>6.461411</x:v>
      </x:c>
      <x:c t="n" s="0">
        <x:v>9.968463</x:v>
      </x:c>
      <x:c t="n" s="0">
        <x:v>12.2866</x:v>
      </x:c>
      <x:c t="n" s="0">
        <x:v>5.271197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43948.6590972222</x:v>
      </x:c>
      <x:c t="n" s="7">
        <x:v>43948.6590972222</x:v>
      </x:c>
      <x:c t="n" s="0">
        <x:v>38.74766</x:v>
      </x:c>
      <x:c t="n" s="0">
        <x:v>54.20069</x:v>
      </x:c>
      <x:c t="n" s="0">
        <x:v>67.46519</x:v>
      </x:c>
      <x:c t="n" s="0">
        <x:v>69.90714</x:v>
      </x:c>
      <x:c t="n" s="0">
        <x:v>-24.2462</x:v>
      </x:c>
      <x:c t="n" s="0">
        <x:v>-18.07838</x:v>
      </x:c>
      <x:c t="n" s="0">
        <x:v>-7.391094</x:v>
      </x:c>
      <x:c t="n" s="0">
        <x:v>-5.862889</x:v>
      </x:c>
      <x:c t="n" s="0">
        <x:v>0.9171856</x:v>
      </x:c>
      <x:c t="n" s="0">
        <x:v>6.756495</x:v>
      </x:c>
      <x:c t="n" s="0">
        <x:v>5.475356</x:v>
      </x:c>
      <x:c t="n" s="0">
        <x:v>6.529255</x:v>
      </x:c>
      <x:c t="n" s="0">
        <x:v>13.36152</x:v>
      </x:c>
      <x:c t="n" s="0">
        <x:v>12.36586</x:v>
      </x:c>
      <x:c t="n" s="0">
        <x:v>20.33245</x:v>
      </x:c>
      <x:c t="n" s="0">
        <x:v>20.94806</x:v>
      </x:c>
      <x:c t="n" s="0">
        <x:v>21.39706</x:v>
      </x:c>
      <x:c t="n" s="0">
        <x:v>20.17007</x:v>
      </x:c>
      <x:c t="n" s="0">
        <x:v>20.4384</x:v>
      </x:c>
      <x:c t="n" s="0">
        <x:v>17.81277</x:v>
      </x:c>
      <x:c t="n" s="0">
        <x:v>25.98467</x:v>
      </x:c>
      <x:c t="n" s="0">
        <x:v>29.2749</x:v>
      </x:c>
      <x:c t="n" s="0">
        <x:v>30.11087</x:v>
      </x:c>
      <x:c t="n" s="0">
        <x:v>27.98158</x:v>
      </x:c>
      <x:c t="n" s="0">
        <x:v>29.56163</x:v>
      </x:c>
      <x:c t="n" s="0">
        <x:v>28.05038</x:v>
      </x:c>
      <x:c t="n" s="0">
        <x:v>27.3175</x:v>
      </x:c>
      <x:c t="n" s="0">
        <x:v>25.10342</x:v>
      </x:c>
      <x:c t="n" s="0">
        <x:v>21.09585</x:v>
      </x:c>
      <x:c t="n" s="0">
        <x:v>18.22091</x:v>
      </x:c>
      <x:c t="n" s="0">
        <x:v>25.76132</x:v>
      </x:c>
      <x:c t="n" s="0">
        <x:v>39.2495</x:v>
      </x:c>
      <x:c t="n" s="0">
        <x:v>43.04025</x:v>
      </x:c>
      <x:c t="n" s="0">
        <x:v>42.87815</x:v>
      </x:c>
      <x:c t="n" s="0">
        <x:v>15.98203</x:v>
      </x:c>
      <x:c t="n" s="0">
        <x:v>7.251405</x:v>
      </x:c>
      <x:c t="n" s="0">
        <x:v>7.831611</x:v>
      </x:c>
      <x:c t="n" s="0">
        <x:v>8.69033</x:v>
      </x:c>
      <x:c t="n" s="0">
        <x:v>11.66028</x:v>
      </x:c>
      <x:c t="n" s="0">
        <x:v>5.46631</x:v>
      </x:c>
      <x:c t="n" s="0">
        <x:v>-22.99271</x:v>
      </x:c>
      <x:c t="n" s="0">
        <x:v>-18.4219</x:v>
      </x:c>
      <x:c t="n" s="0">
        <x:v>-10.4778</x:v>
      </x:c>
      <x:c t="n" s="0">
        <x:v>-10.69348</x:v>
      </x:c>
      <x:c t="n" s="0">
        <x:v>1.007372</x:v>
      </x:c>
      <x:c t="n" s="0">
        <x:v>6.972416</x:v>
      </x:c>
      <x:c t="n" s="0">
        <x:v>2.409926</x:v>
      </x:c>
      <x:c t="n" s="0">
        <x:v>3.418668</x:v>
      </x:c>
      <x:c t="n" s="0">
        <x:v>12.60186</x:v>
      </x:c>
      <x:c t="n" s="0">
        <x:v>13.37131</x:v>
      </x:c>
      <x:c t="n" s="0">
        <x:v>13.45977</x:v>
      </x:c>
      <x:c t="n" s="0">
        <x:v>24.44696</x:v>
      </x:c>
      <x:c t="n" s="0">
        <x:v>21.53808</x:v>
      </x:c>
      <x:c t="n" s="0">
        <x:v>15.20868</x:v>
      </x:c>
      <x:c t="n" s="0">
        <x:v>20.06453</x:v>
      </x:c>
      <x:c t="n" s="0">
        <x:v>19.64295</x:v>
      </x:c>
      <x:c t="n" s="0">
        <x:v>18.0901</x:v>
      </x:c>
      <x:c t="n" s="0">
        <x:v>31.39536</x:v>
      </x:c>
      <x:c t="n" s="0">
        <x:v>31.74325</x:v>
      </x:c>
      <x:c t="n" s="0">
        <x:v>24.71944</x:v>
      </x:c>
      <x:c t="n" s="0">
        <x:v>29.75406</x:v>
      </x:c>
      <x:c t="n" s="0">
        <x:v>25.77129</x:v>
      </x:c>
      <x:c t="n" s="0">
        <x:v>28.00152</x:v>
      </x:c>
      <x:c t="n" s="0">
        <x:v>26.8096</x:v>
      </x:c>
      <x:c t="n" s="0">
        <x:v>20.60379</x:v>
      </x:c>
      <x:c t="n" s="0">
        <x:v>19.47916</x:v>
      </x:c>
      <x:c t="n" s="0">
        <x:v>13.47096</x:v>
      </x:c>
      <x:c t="n" s="0">
        <x:v>13.83663</x:v>
      </x:c>
      <x:c t="n" s="0">
        <x:v>11.61211</x:v>
      </x:c>
      <x:c t="n" s="0">
        <x:v>13.6724</x:v>
      </x:c>
      <x:c t="n" s="0">
        <x:v>8.374214</x:v>
      </x:c>
      <x:c t="n" s="0">
        <x:v>6.6569</x:v>
      </x:c>
      <x:c t="n" s="0">
        <x:v>7.154428</x:v>
      </x:c>
      <x:c t="n" s="0">
        <x:v>10.34429</x:v>
      </x:c>
      <x:c t="n" s="0">
        <x:v>11.06767</x:v>
      </x:c>
      <x:c t="n" s="0">
        <x:v>6.222686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43948.6590972222</x:v>
      </x:c>
      <x:c t="n" s="7">
        <x:v>43948.6590972222</x:v>
      </x:c>
      <x:c t="n" s="0">
        <x:v>37.83833</x:v>
      </x:c>
      <x:c t="n" s="0">
        <x:v>54.20069</x:v>
      </x:c>
      <x:c t="n" s="0">
        <x:v>66.06604</x:v>
      </x:c>
      <x:c t="n" s="0">
        <x:v>68.89687</x:v>
      </x:c>
      <x:c t="n" s="0">
        <x:v>-24.04489</x:v>
      </x:c>
      <x:c t="n" s="0">
        <x:v>-18.20467</x:v>
      </x:c>
      <x:c t="n" s="0">
        <x:v>-7.726217</x:v>
      </x:c>
      <x:c t="n" s="0">
        <x:v>-6.310726</x:v>
      </x:c>
      <x:c t="n" s="0">
        <x:v>0.6483663</x:v>
      </x:c>
      <x:c t="n" s="0">
        <x:v>6.788692</x:v>
      </x:c>
      <x:c t="n" s="0">
        <x:v>5.145454</x:v>
      </x:c>
      <x:c t="n" s="0">
        <x:v>6.098949</x:v>
      </x:c>
      <x:c t="n" s="0">
        <x:v>13.25857</x:v>
      </x:c>
      <x:c t="n" s="0">
        <x:v>12.11739</x:v>
      </x:c>
      <x:c t="n" s="0">
        <x:v>19.84381</x:v>
      </x:c>
      <x:c t="n" s="0">
        <x:v>21.06271</x:v>
      </x:c>
      <x:c t="n" s="0">
        <x:v>21.48461</x:v>
      </x:c>
      <x:c t="n" s="0">
        <x:v>20.1328</x:v>
      </x:c>
      <x:c t="n" s="0">
        <x:v>20.33701</x:v>
      </x:c>
      <x:c t="n" s="0">
        <x:v>18.09632</x:v>
      </x:c>
      <x:c t="n" s="0">
        <x:v>25.41605</x:v>
      </x:c>
      <x:c t="n" s="0">
        <x:v>30.01805</x:v>
      </x:c>
      <x:c t="n" s="0">
        <x:v>30.45658</x:v>
      </x:c>
      <x:c t="n" s="0">
        <x:v>29.39713</x:v>
      </x:c>
      <x:c t="n" s="0">
        <x:v>29.16973</x:v>
      </x:c>
      <x:c t="n" s="0">
        <x:v>27.9441</x:v>
      </x:c>
      <x:c t="n" s="0">
        <x:v>27.48368</x:v>
      </x:c>
      <x:c t="n" s="0">
        <x:v>24.77976</x:v>
      </x:c>
      <x:c t="n" s="0">
        <x:v>20.77631</x:v>
      </x:c>
      <x:c t="n" s="0">
        <x:v>18.26654</x:v>
      </x:c>
      <x:c t="n" s="0">
        <x:v>25.13043</x:v>
      </x:c>
      <x:c t="n" s="0">
        <x:v>38.56664</x:v>
      </x:c>
      <x:c t="n" s="0">
        <x:v>42.35554</x:v>
      </x:c>
      <x:c t="n" s="0">
        <x:v>42.19339</x:v>
      </x:c>
      <x:c t="n" s="0">
        <x:v>15.37809</x:v>
      </x:c>
      <x:c t="n" s="0">
        <x:v>7.414976</x:v>
      </x:c>
      <x:c t="n" s="0">
        <x:v>7.963714</x:v>
      </x:c>
      <x:c t="n" s="0">
        <x:v>8.58503</x:v>
      </x:c>
      <x:c t="n" s="0">
        <x:v>11.50895</x:v>
      </x:c>
      <x:c t="n" s="0">
        <x:v>5.495584</x:v>
      </x:c>
      <x:c t="n" s="0">
        <x:v>-23.04141</x:v>
      </x:c>
      <x:c t="n" s="0">
        <x:v>-19.49475</x:v>
      </x:c>
      <x:c t="n" s="0">
        <x:v>-10.4778</x:v>
      </x:c>
      <x:c t="n" s="0">
        <x:v>-10.69348</x:v>
      </x:c>
      <x:c t="n" s="0">
        <x:v>-4.408145</x:v>
      </x:c>
      <x:c t="n" s="0">
        <x:v>6.972416</x:v>
      </x:c>
      <x:c t="n" s="0">
        <x:v>2.455465</x:v>
      </x:c>
      <x:c t="n" s="0">
        <x:v>0.7063152</x:v>
      </x:c>
      <x:c t="n" s="0">
        <x:v>12.60186</x:v>
      </x:c>
      <x:c t="n" s="0">
        <x:v>4.932937</x:v>
      </x:c>
      <x:c t="n" s="0">
        <x:v>14.8515</x:v>
      </x:c>
      <x:c t="n" s="0">
        <x:v>17.59544</x:v>
      </x:c>
      <x:c t="n" s="0">
        <x:v>21.96423</x:v>
      </x:c>
      <x:c t="n" s="0">
        <x:v>20.85395</x:v>
      </x:c>
      <x:c t="n" s="0">
        <x:v>19.51292</x:v>
      </x:c>
      <x:c t="n" s="0">
        <x:v>17.86576</x:v>
      </x:c>
      <x:c t="n" s="0">
        <x:v>18.29866</x:v>
      </x:c>
      <x:c t="n" s="0">
        <x:v>30.56406</x:v>
      </x:c>
      <x:c t="n" s="0">
        <x:v>31.86291</x:v>
      </x:c>
      <x:c t="n" s="0">
        <x:v>33.38598</x:v>
      </x:c>
      <x:c t="n" s="0">
        <x:v>29.60875</x:v>
      </x:c>
      <x:c t="n" s="0">
        <x:v>28.7783</x:v>
      </x:c>
      <x:c t="n" s="0">
        <x:v>27.82163</x:v>
      </x:c>
      <x:c t="n" s="0">
        <x:v>20.2734</x:v>
      </x:c>
      <x:c t="n" s="0">
        <x:v>19.22141</x:v>
      </x:c>
      <x:c t="n" s="0">
        <x:v>17.94719</x:v>
      </x:c>
      <x:c t="n" s="0">
        <x:v>14.31307</x:v>
      </x:c>
      <x:c t="n" s="0">
        <x:v>15.25188</x:v>
      </x:c>
      <x:c t="n" s="0">
        <x:v>12.41166</x:v>
      </x:c>
      <x:c t="n" s="0">
        <x:v>11.67133</x:v>
      </x:c>
      <x:c t="n" s="0">
        <x:v>4.865547</x:v>
      </x:c>
      <x:c t="n" s="0">
        <x:v>7.871184</x:v>
      </x:c>
      <x:c t="n" s="0">
        <x:v>7.879681</x:v>
      </x:c>
      <x:c t="n" s="0">
        <x:v>7.81615</x:v>
      </x:c>
      <x:c t="n" s="0">
        <x:v>10.22598</x:v>
      </x:c>
      <x:c t="n" s="0">
        <x:v>4.956463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43948.6590972222</x:v>
      </x:c>
      <x:c t="n" s="7">
        <x:v>43948.6590972222</x:v>
      </x:c>
      <x:c t="n" s="0">
        <x:v>39.89387</x:v>
      </x:c>
      <x:c t="n" s="0">
        <x:v>54.20069</x:v>
      </x:c>
      <x:c t="n" s="0">
        <x:v>56.42635</x:v>
      </x:c>
      <x:c t="n" s="0">
        <x:v>62.2068</x:v>
      </x:c>
      <x:c t="n" s="0">
        <x:v>-23.88472</x:v>
      </x:c>
      <x:c t="n" s="0">
        <x:v>-18.39048</x:v>
      </x:c>
      <x:c t="n" s="0">
        <x:v>-8.034436</x:v>
      </x:c>
      <x:c t="n" s="0">
        <x:v>-6.733534</x:v>
      </x:c>
      <x:c t="n" s="0">
        <x:v>0.1101711</x:v>
      </x:c>
      <x:c t="n" s="0">
        <x:v>6.816</x:v>
      </x:c>
      <x:c t="n" s="0">
        <x:v>4.842401</x:v>
      </x:c>
      <x:c t="n" s="0">
        <x:v>5.597578</x:v>
      </x:c>
      <x:c t="n" s="0">
        <x:v>13.16868</x:v>
      </x:c>
      <x:c t="n" s="0">
        <x:v>11.45274</x:v>
      </x:c>
      <x:c t="n" s="0">
        <x:v>19.38753</x:v>
      </x:c>
      <x:c t="n" s="0">
        <x:v>20.52551</x:v>
      </x:c>
      <x:c t="n" s="0">
        <x:v>21.35288</x:v>
      </x:c>
      <x:c t="n" s="0">
        <x:v>20.24583</x:v>
      </x:c>
      <x:c t="n" s="0">
        <x:v>20.16854</x:v>
      </x:c>
      <x:c t="n" s="0">
        <x:v>17.82132</x:v>
      </x:c>
      <x:c t="n" s="0">
        <x:v>24.89778</x:v>
      </x:c>
      <x:c t="n" s="0">
        <x:v>29.49325</x:v>
      </x:c>
      <x:c t="n" s="0">
        <x:v>29.93894</x:v>
      </x:c>
      <x:c t="n" s="0">
        <x:v>29.26036</x:v>
      </x:c>
      <x:c t="n" s="0">
        <x:v>29.55833</x:v>
      </x:c>
      <x:c t="n" s="0">
        <x:v>28.5709</x:v>
      </x:c>
      <x:c t="n" s="0">
        <x:v>28.04331</x:v>
      </x:c>
      <x:c t="n" s="0">
        <x:v>24.81165</x:v>
      </x:c>
      <x:c t="n" s="0">
        <x:v>21.35231</x:v>
      </x:c>
      <x:c t="n" s="0">
        <x:v>18.29918</x:v>
      </x:c>
      <x:c t="n" s="0">
        <x:v>24.48369</x:v>
      </x:c>
      <x:c t="n" s="0">
        <x:v>37.88473</x:v>
      </x:c>
      <x:c t="n" s="0">
        <x:v>41.67135</x:v>
      </x:c>
      <x:c t="n" s="0">
        <x:v>41.51213</x:v>
      </x:c>
      <x:c t="n" s="0">
        <x:v>14.7692</x:v>
      </x:c>
      <x:c t="n" s="0">
        <x:v>7.107432</x:v>
      </x:c>
      <x:c t="n" s="0">
        <x:v>7.799723</x:v>
      </x:c>
      <x:c t="n" s="0">
        <x:v>8.380713</x:v>
      </x:c>
      <x:c t="n" s="0">
        <x:v>11.38059</x:v>
      </x:c>
      <x:c t="n" s="0">
        <x:v>5.47049</x:v>
      </x:c>
      <x:c t="n" s="0">
        <x:v>-23.04841</x:v>
      </x:c>
      <x:c t="n" s="0">
        <x:v>-19.67218</x:v>
      </x:c>
      <x:c t="n" s="0">
        <x:v>-10.4778</x:v>
      </x:c>
      <x:c t="n" s="0">
        <x:v>-10.69348</x:v>
      </x:c>
      <x:c t="n" s="0">
        <x:v>-6.30753</x:v>
      </x:c>
      <x:c t="n" s="0">
        <x:v>5.895215</x:v>
      </x:c>
      <x:c t="n" s="0">
        <x:v>2.455465</x:v>
      </x:c>
      <x:c t="n" s="0">
        <x:v>0.1317872</x:v>
      </x:c>
      <x:c t="n" s="0">
        <x:v>11.81554</x:v>
      </x:c>
      <x:c t="n" s="0">
        <x:v>-3.430793</x:v>
      </x:c>
      <x:c t="n" s="0">
        <x:v>14.8515</x:v>
      </x:c>
      <x:c t="n" s="0">
        <x:v>14.13663</x:v>
      </x:c>
      <x:c t="n" s="0">
        <x:v>18.51129</x:v>
      </x:c>
      <x:c t="n" s="0">
        <x:v>19.1221</x:v>
      </x:c>
      <x:c t="n" s="0">
        <x:v>18.92958</x:v>
      </x:c>
      <x:c t="n" s="0">
        <x:v>16.97418</x:v>
      </x:c>
      <x:c t="n" s="0">
        <x:v>19.97788</x:v>
      </x:c>
      <x:c t="n" s="0">
        <x:v>25.57337</x:v>
      </x:c>
      <x:c t="n" s="0">
        <x:v>26.12313</x:v>
      </x:c>
      <x:c t="n" s="0">
        <x:v>27.99663</x:v>
      </x:c>
      <x:c t="n" s="0">
        <x:v>30.2131</x:v>
      </x:c>
      <x:c t="n" s="0">
        <x:v>31.64326</x:v>
      </x:c>
      <x:c t="n" s="0">
        <x:v>29.61231</x:v>
      </x:c>
      <x:c t="n" s="0">
        <x:v>25.22018</x:v>
      </x:c>
      <x:c t="n" s="0">
        <x:v>23.39343</x:v>
      </x:c>
      <x:c t="n" s="0">
        <x:v>18.18569</x:v>
      </x:c>
      <x:c t="n" s="0">
        <x:v>12.78444</x:v>
      </x:c>
      <x:c t="n" s="0">
        <x:v>14.36414</x:v>
      </x:c>
      <x:c t="n" s="0">
        <x:v>16.87238</x:v>
      </x:c>
      <x:c t="n" s="0">
        <x:v>23.40582</x:v>
      </x:c>
      <x:c t="n" s="0">
        <x:v>5.19134</x:v>
      </x:c>
      <x:c t="n" s="0">
        <x:v>4.953764</x:v>
      </x:c>
      <x:c t="n" s="0">
        <x:v>6.419765</x:v>
      </x:c>
      <x:c t="n" s="0">
        <x:v>7.612886</x:v>
      </x:c>
      <x:c t="n" s="0">
        <x:v>11.77626</x:v>
      </x:c>
      <x:c t="n" s="0">
        <x:v>5.637264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43948.6590972222</x:v>
      </x:c>
      <x:c t="n" s="7">
        <x:v>43948.6590972222</x:v>
      </x:c>
      <x:c t="n" s="0">
        <x:v>38.40107</x:v>
      </x:c>
      <x:c t="n" s="0">
        <x:v>54.20069</x:v>
      </x:c>
      <x:c t="n" s="0">
        <x:v>56.99148</x:v>
      </x:c>
      <x:c t="n" s="0">
        <x:v>65.45191</x:v>
      </x:c>
      <x:c t="n" s="0">
        <x:v>-23.75252</x:v>
      </x:c>
      <x:c t="n" s="0">
        <x:v>-18.55571</x:v>
      </x:c>
      <x:c t="n" s="0">
        <x:v>-8.316172</x:v>
      </x:c>
      <x:c t="n" s="0">
        <x:v>-7.130374</x:v>
      </x:c>
      <x:c t="n" s="0">
        <x:v>-0.4089838</x:v>
      </x:c>
      <x:c t="n" s="0">
        <x:v>6.438309</x:v>
      </x:c>
      <x:c t="n" s="0">
        <x:v>4.565713</x:v>
      </x:c>
      <x:c t="n" s="0">
        <x:v>5.118189</x:v>
      </x:c>
      <x:c t="n" s="0">
        <x:v>12.83272</x:v>
      </x:c>
      <x:c t="n" s="0">
        <x:v>10.79148</x:v>
      </x:c>
      <x:c t="n" s="0">
        <x:v>18.95589</x:v>
      </x:c>
      <x:c t="n" s="0">
        <x:v>20.00745</x:v>
      </x:c>
      <x:c t="n" s="0">
        <x:v>20.89136</x:v>
      </x:c>
      <x:c t="n" s="0">
        <x:v>19.66435</x:v>
      </x:c>
      <x:c t="n" s="0">
        <x:v>19.75917</x:v>
      </x:c>
      <x:c t="n" s="0">
        <x:v>17.88612</x:v>
      </x:c>
      <x:c t="n" s="0">
        <x:v>24.77951</x:v>
      </x:c>
      <x:c t="n" s="0">
        <x:v>29.20704</x:v>
      </x:c>
      <x:c t="n" s="0">
        <x:v>29.8546</x:v>
      </x:c>
      <x:c t="n" s="0">
        <x:v>29.17788</x:v>
      </x:c>
      <x:c t="n" s="0">
        <x:v>29.54325</x:v>
      </x:c>
      <x:c t="n" s="0">
        <x:v>28.72174</x:v>
      </x:c>
      <x:c t="n" s="0">
        <x:v>29.26751</x:v>
      </x:c>
      <x:c t="n" s="0">
        <x:v>24.36849</x:v>
      </x:c>
      <x:c t="n" s="0">
        <x:v>21.42903</x:v>
      </x:c>
      <x:c t="n" s="0">
        <x:v>18.21789</x:v>
      </x:c>
      <x:c t="n" s="0">
        <x:v>23.8677</x:v>
      </x:c>
      <x:c t="n" s="0">
        <x:v>37.20252</x:v>
      </x:c>
      <x:c t="n" s="0">
        <x:v>41.03152</x:v>
      </x:c>
      <x:c t="n" s="0">
        <x:v>40.83384</x:v>
      </x:c>
      <x:c t="n" s="0">
        <x:v>14.15283</x:v>
      </x:c>
      <x:c t="n" s="0">
        <x:v>7.067422</x:v>
      </x:c>
      <x:c t="n" s="0">
        <x:v>7.661944</x:v>
      </x:c>
      <x:c t="n" s="0">
        <x:v>8.091284</x:v>
      </x:c>
      <x:c t="n" s="0">
        <x:v>11.55233</x:v>
      </x:c>
      <x:c t="n" s="0">
        <x:v>5.426521</x:v>
      </x:c>
      <x:c t="n" s="0">
        <x:v>-23.04841</x:v>
      </x:c>
      <x:c t="n" s="0">
        <x:v>-19.67218</x:v>
      </x:c>
      <x:c t="n" s="0">
        <x:v>-10.4778</x:v>
      </x:c>
      <x:c t="n" s="0">
        <x:v>-10.69348</x:v>
      </x:c>
      <x:c t="n" s="0">
        <x:v>-6.30753</x:v>
      </x:c>
      <x:c t="n" s="0">
        <x:v>3.144739</x:v>
      </x:c>
      <x:c t="n" s="0">
        <x:v>2.455465</x:v>
      </x:c>
      <x:c t="n" s="0">
        <x:v>0.1317872</x:v>
      </x:c>
      <x:c t="n" s="0">
        <x:v>10.07106</x:v>
      </x:c>
      <x:c t="n" s="0">
        <x:v>-3.430793</x:v>
      </x:c>
      <x:c t="n" s="0">
        <x:v>14.8515</x:v>
      </x:c>
      <x:c t="n" s="0">
        <x:v>14.60356</x:v>
      </x:c>
      <x:c t="n" s="0">
        <x:v>16.25745</x:v>
      </x:c>
      <x:c t="n" s="0">
        <x:v>11.75466</x:v>
      </x:c>
      <x:c t="n" s="0">
        <x:v>12.71498</x:v>
      </x:c>
      <x:c t="n" s="0">
        <x:v>19.80723</x:v>
      </x:c>
      <x:c t="n" s="0">
        <x:v>27.70928</x:v>
      </x:c>
      <x:c t="n" s="0">
        <x:v>25.75449</x:v>
      </x:c>
      <x:c t="n" s="0">
        <x:v>29.00563</x:v>
      </x:c>
      <x:c t="n" s="0">
        <x:v>30.1185</x:v>
      </x:c>
      <x:c t="n" s="0">
        <x:v>29.46113</x:v>
      </x:c>
      <x:c t="n" s="0">
        <x:v>29.82941</x:v>
      </x:c>
      <x:c t="n" s="0">
        <x:v>33.55773</x:v>
      </x:c>
      <x:c t="n" s="0">
        <x:v>19.86642</x:v>
      </x:c>
      <x:c t="n" s="0">
        <x:v>22.07125</x:v>
      </x:c>
      <x:c t="n" s="0">
        <x:v>18.96795</x:v>
      </x:c>
      <x:c t="n" s="0">
        <x:v>14.54282</x:v>
      </x:c>
      <x:c t="n" s="0">
        <x:v>14.41609</x:v>
      </x:c>
      <x:c t="n" s="0">
        <x:v>30.57543</x:v>
      </x:c>
      <x:c t="n" s="0">
        <x:v>9.116447</x:v>
      </x:c>
      <x:c t="n" s="0">
        <x:v>5.154216</x:v>
      </x:c>
      <x:c t="n" s="0">
        <x:v>6.535451</x:v>
      </x:c>
      <x:c t="n" s="0">
        <x:v>6.617385</x:v>
      </x:c>
      <x:c t="n" s="0">
        <x:v>4.080637</x:v>
      </x:c>
      <x:c t="n" s="0">
        <x:v>11.63078</x:v>
      </x:c>
      <x:c t="n" s="0">
        <x:v>4.960384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43948.6590972222</x:v>
      </x:c>
      <x:c t="n" s="7">
        <x:v>43948.6590972222</x:v>
      </x:c>
      <x:c t="n" s="0">
        <x:v>38.08923</x:v>
      </x:c>
      <x:c t="n" s="0">
        <x:v>54.20069</x:v>
      </x:c>
      <x:c t="n" s="0">
        <x:v>65.25931</x:v>
      </x:c>
      <x:c t="n" s="0">
        <x:v>67.578</x:v>
      </x:c>
      <x:c t="n" s="0">
        <x:v>-23.64279</x:v>
      </x:c>
      <x:c t="n" s="0">
        <x:v>-18.70198</x:v>
      </x:c>
      <x:c t="n" s="0">
        <x:v>-8.572157</x:v>
      </x:c>
      <x:c t="n" s="0">
        <x:v>-7.500591</x:v>
      </x:c>
      <x:c t="n" s="0">
        <x:v>-0.9074885</x:v>
      </x:c>
      <x:c t="n" s="0">
        <x:v>6.087516</x:v>
      </x:c>
      <x:c t="n" s="0">
        <x:v>4.314604</x:v>
      </x:c>
      <x:c t="n" s="0">
        <x:v>4.706255</x:v>
      </x:c>
      <x:c t="n" s="0">
        <x:v>12.52367</x:v>
      </x:c>
      <x:c t="n" s="0">
        <x:v>10.87346</x:v>
      </x:c>
      <x:c t="n" s="0">
        <x:v>19.47785</x:v>
      </x:c>
      <x:c t="n" s="0">
        <x:v>19.63599</x:v>
      </x:c>
      <x:c t="n" s="0">
        <x:v>20.45422</x:v>
      </x:c>
      <x:c t="n" s="0">
        <x:v>19.66379</x:v>
      </x:c>
      <x:c t="n" s="0">
        <x:v>19.21806</x:v>
      </x:c>
      <x:c t="n" s="0">
        <x:v>18.6616</x:v>
      </x:c>
      <x:c t="n" s="0">
        <x:v>25.70063</x:v>
      </x:c>
      <x:c t="n" s="0">
        <x:v>29.00978</x:v>
      </x:c>
      <x:c t="n" s="0">
        <x:v>29.57714</x:v>
      </x:c>
      <x:c t="n" s="0">
        <x:v>29.4875</x:v>
      </x:c>
      <x:c t="n" s="0">
        <x:v>29.16467</x:v>
      </x:c>
      <x:c t="n" s="0">
        <x:v>28.97178</x:v>
      </x:c>
      <x:c t="n" s="0">
        <x:v>29.38571</x:v>
      </x:c>
      <x:c t="n" s="0">
        <x:v>24.95591</x:v>
      </x:c>
      <x:c t="n" s="0">
        <x:v>21.2249</x:v>
      </x:c>
      <x:c t="n" s="0">
        <x:v>18.3291</x:v>
      </x:c>
      <x:c t="n" s="0">
        <x:v>23.25085</x:v>
      </x:c>
      <x:c t="n" s="0">
        <x:v>36.53472</x:v>
      </x:c>
      <x:c t="n" s="0">
        <x:v>40.36415</x:v>
      </x:c>
      <x:c t="n" s="0">
        <x:v>40.14896</x:v>
      </x:c>
      <x:c t="n" s="0">
        <x:v>13.58587</x:v>
      </x:c>
      <x:c t="n" s="0">
        <x:v>6.908875</x:v>
      </x:c>
      <x:c t="n" s="0">
        <x:v>7.420539</x:v>
      </x:c>
      <x:c t="n" s="0">
        <x:v>8.091764</x:v>
      </x:c>
      <x:c t="n" s="0">
        <x:v>11.39366</x:v>
      </x:c>
      <x:c t="n" s="0">
        <x:v>5.490884</x:v>
      </x:c>
      <x:c t="n" s="0">
        <x:v>-23.04841</x:v>
      </x:c>
      <x:c t="n" s="0">
        <x:v>-19.67218</x:v>
      </x:c>
      <x:c t="n" s="0">
        <x:v>-10.4778</x:v>
      </x:c>
      <x:c t="n" s="0">
        <x:v>-10.69348</x:v>
      </x:c>
      <x:c t="n" s="0">
        <x:v>-6.30753</x:v>
      </x:c>
      <x:c t="n" s="0">
        <x:v>3.144739</x:v>
      </x:c>
      <x:c t="n" s="0">
        <x:v>2.455465</x:v>
      </x:c>
      <x:c t="n" s="0">
        <x:v>1.523214</x:v>
      </x:c>
      <x:c t="n" s="0">
        <x:v>10.07106</x:v>
      </x:c>
      <x:c t="n" s="0">
        <x:v>14.05472</x:v>
      </x:c>
      <x:c t="n" s="0">
        <x:v>24.0352</x:v>
      </x:c>
      <x:c t="n" s="0">
        <x:v>16.94254</x:v>
      </x:c>
      <x:c t="n" s="0">
        <x:v>20.86951</x:v>
      </x:c>
      <x:c t="n" s="0">
        <x:v>22.96181</x:v>
      </x:c>
      <x:c t="n" s="0">
        <x:v>13.28045</x:v>
      </x:c>
      <x:c t="n" s="0">
        <x:v>21.24815</x:v>
      </x:c>
      <x:c t="n" s="0">
        <x:v>26.30945</x:v>
      </x:c>
      <x:c t="n" s="0">
        <x:v>29.56241</x:v>
      </x:c>
      <x:c t="n" s="0">
        <x:v>26.78162</x:v>
      </x:c>
      <x:c t="n" s="0">
        <x:v>30.74954</x:v>
      </x:c>
      <x:c t="n" s="0">
        <x:v>24.69806</x:v>
      </x:c>
      <x:c t="n" s="0">
        <x:v>29.84713</x:v>
      </x:c>
      <x:c t="n" s="0">
        <x:v>30.74448</x:v>
      </x:c>
      <x:c t="n" s="0">
        <x:v>27.49506</x:v>
      </x:c>
      <x:c t="n" s="0">
        <x:v>19.83455</x:v>
      </x:c>
      <x:c t="n" s="0">
        <x:v>17.79221</x:v>
      </x:c>
      <x:c t="n" s="0">
        <x:v>13.88439</x:v>
      </x:c>
      <x:c t="n" s="0">
        <x:v>20.63579</x:v>
      </x:c>
      <x:c t="n" s="0">
        <x:v>17.99166</x:v>
      </x:c>
      <x:c t="n" s="0">
        <x:v>13.52239</x:v>
      </x:c>
      <x:c t="n" s="0">
        <x:v>6.711398</x:v>
      </x:c>
      <x:c t="n" s="0">
        <x:v>5.971808</x:v>
      </x:c>
      <x:c t="n" s="0">
        <x:v>6.523766</x:v>
      </x:c>
      <x:c t="n" s="0">
        <x:v>8.430784</x:v>
      </x:c>
      <x:c t="n" s="0">
        <x:v>11.33084</x:v>
      </x:c>
      <x:c t="n" s="0">
        <x:v>6.231779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43948.6590972222</x:v>
      </x:c>
      <x:c t="n" s="7">
        <x:v>43948.6590972222</x:v>
      </x:c>
      <x:c t="n" s="0">
        <x:v>35.58293</x:v>
      </x:c>
      <x:c t="n" s="0">
        <x:v>54.20069</x:v>
      </x:c>
      <x:c t="n" s="0">
        <x:v>67.11806</x:v>
      </x:c>
      <x:c t="n" s="0">
        <x:v>72.10921</x:v>
      </x:c>
      <x:c t="n" s="0">
        <x:v>-23.55125</x:v>
      </x:c>
      <x:c t="n" s="0">
        <x:v>-18.56559</x:v>
      </x:c>
      <x:c t="n" s="0">
        <x:v>-9.035522</x:v>
      </x:c>
      <x:c t="n" s="0">
        <x:v>-7.768503</x:v>
      </x:c>
      <x:c t="n" s="0">
        <x:v>-1.383812</x:v>
      </x:c>
      <x:c t="n" s="0">
        <x:v>5.763724</x:v>
      </x:c>
      <x:c t="n" s="0">
        <x:v>4.024583</x:v>
      </x:c>
      <x:c t="n" s="0">
        <x:v>4.39377</x:v>
      </x:c>
      <x:c t="n" s="0">
        <x:v>12.40989</x:v>
      </x:c>
      <x:c t="n" s="0">
        <x:v>11.86721</x:v>
      </x:c>
      <x:c t="n" s="0">
        <x:v>20.91768</x:v>
      </x:c>
      <x:c t="n" s="0">
        <x:v>19.33265</x:v>
      </x:c>
      <x:c t="n" s="0">
        <x:v>21.20892</x:v>
      </x:c>
      <x:c t="n" s="0">
        <x:v>20.93149</x:v>
      </x:c>
      <x:c t="n" s="0">
        <x:v>18.75465</x:v>
      </x:c>
      <x:c t="n" s="0">
        <x:v>18.71472</x:v>
      </x:c>
      <x:c t="n" s="0">
        <x:v>25.17928</x:v>
      </x:c>
      <x:c t="n" s="0">
        <x:v>28.95253</x:v>
      </x:c>
      <x:c t="n" s="0">
        <x:v>29.75554</x:v>
      </x:c>
      <x:c t="n" s="0">
        <x:v>29.30073</x:v>
      </x:c>
      <x:c t="n" s="0">
        <x:v>29.62775</x:v>
      </x:c>
      <x:c t="n" s="0">
        <x:v>29.38755</x:v>
      </x:c>
      <x:c t="n" s="0">
        <x:v>29.7802</x:v>
      </x:c>
      <x:c t="n" s="0">
        <x:v>24.57241</x:v>
      </x:c>
      <x:c t="n" s="0">
        <x:v>21.34047</x:v>
      </x:c>
      <x:c t="n" s="0">
        <x:v>18.15212</x:v>
      </x:c>
      <x:c t="n" s="0">
        <x:v>22.61637</x:v>
      </x:c>
      <x:c t="n" s="0">
        <x:v>35.85263</x:v>
      </x:c>
      <x:c t="n" s="0">
        <x:v>39.68275</x:v>
      </x:c>
      <x:c t="n" s="0">
        <x:v>39.46731</x:v>
      </x:c>
      <x:c t="n" s="0">
        <x:v>13.05079</x:v>
      </x:c>
      <x:c t="n" s="0">
        <x:v>6.995889</x:v>
      </x:c>
      <x:c t="n" s="0">
        <x:v>7.233879</x:v>
      </x:c>
      <x:c t="n" s="0">
        <x:v>7.831114</x:v>
      </x:c>
      <x:c t="n" s="0">
        <x:v>11.58124</x:v>
      </x:c>
      <x:c t="n" s="0">
        <x:v>5.577484</x:v>
      </x:c>
      <x:c t="n" s="0">
        <x:v>-23.04841</x:v>
      </x:c>
      <x:c t="n" s="0">
        <x:v>-17.08532</x:v>
      </x:c>
      <x:c t="n" s="0">
        <x:v>-17.80325</x:v>
      </x:c>
      <x:c t="n" s="0">
        <x:v>-9.360771</x:v>
      </x:c>
      <x:c t="n" s="0">
        <x:v>-6.30753</x:v>
      </x:c>
      <x:c t="n" s="0">
        <x:v>3.144739</x:v>
      </x:c>
      <x:c t="n" s="0">
        <x:v>1.349279</x:v>
      </x:c>
      <x:c t="n" s="0">
        <x:v>1.902964</x:v>
      </x:c>
      <x:c t="n" s="0">
        <x:v>12.36371</x:v>
      </x:c>
      <x:c t="n" s="0">
        <x:v>15.28469</x:v>
      </x:c>
      <x:c t="n" s="0">
        <x:v>25.15154</x:v>
      </x:c>
      <x:c t="n" s="0">
        <x:v>16.94254</x:v>
      </x:c>
      <x:c t="n" s="0">
        <x:v>24.07176</x:v>
      </x:c>
      <x:c t="n" s="0">
        <x:v>24.87788</x:v>
      </x:c>
      <x:c t="n" s="0">
        <x:v>14.08482</x:v>
      </x:c>
      <x:c t="n" s="0">
        <x:v>17.777</x:v>
      </x:c>
      <x:c t="n" s="0">
        <x:v>20.97858</x:v>
      </x:c>
      <x:c t="n" s="0">
        <x:v>27.98141</x:v>
      </x:c>
      <x:c t="n" s="0">
        <x:v>30.34652</x:v>
      </x:c>
      <x:c t="n" s="0">
        <x:v>32.05675</x:v>
      </x:c>
      <x:c t="n" s="0">
        <x:v>31.2496</x:v>
      </x:c>
      <x:c t="n" s="0">
        <x:v>29.51824</x:v>
      </x:c>
      <x:c t="n" s="0">
        <x:v>33.82146</x:v>
      </x:c>
      <x:c t="n" s="0">
        <x:v>19.35692</x:v>
      </x:c>
      <x:c t="n" s="0">
        <x:v>21.85797</x:v>
      </x:c>
      <x:c t="n" s="0">
        <x:v>16.75856</x:v>
      </x:c>
      <x:c t="n" s="0">
        <x:v>10.06262</x:v>
      </x:c>
      <x:c t="n" s="0">
        <x:v>12.65337</x:v>
      </x:c>
      <x:c t="n" s="0">
        <x:v>15.16868</x:v>
      </x:c>
      <x:c t="n" s="0">
        <x:v>16.15358</x:v>
      </x:c>
      <x:c t="n" s="0">
        <x:v>7.173911</x:v>
      </x:c>
      <x:c t="n" s="0">
        <x:v>7.26161</x:v>
      </x:c>
      <x:c t="n" s="0">
        <x:v>5.528059</x:v>
      </x:c>
      <x:c t="n" s="0">
        <x:v>4.973818</x:v>
      </x:c>
      <x:c t="n" s="0">
        <x:v>12.39101</x:v>
      </x:c>
      <x:c t="n" s="0">
        <x:v>6.190763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43948.6590972222</x:v>
      </x:c>
      <x:c t="n" s="7">
        <x:v>43948.6590972222</x:v>
      </x:c>
      <x:c t="n" s="0">
        <x:v>38.4329</x:v>
      </x:c>
      <x:c t="n" s="0">
        <x:v>54.20069</x:v>
      </x:c>
      <x:c t="n" s="0">
        <x:v>69.97621</x:v>
      </x:c>
      <x:c t="n" s="0">
        <x:v>71.58533</x:v>
      </x:c>
      <x:c t="n" s="0">
        <x:v>-23.47455</x:v>
      </x:c>
      <x:c t="n" s="0">
        <x:v>-18.31559</x:v>
      </x:c>
      <x:c t="n" s="0">
        <x:v>-9.623348</x:v>
      </x:c>
      <x:c t="n" s="0">
        <x:v>-7.967593</x:v>
      </x:c>
      <x:c t="n" s="0">
        <x:v>-1.83655</x:v>
      </x:c>
      <x:c t="n" s="0">
        <x:v>5.466699</x:v>
      </x:c>
      <x:c t="n" s="0">
        <x:v>3.72277</x:v>
      </x:c>
      <x:c t="n" s="0">
        <x:v>4.107856</x:v>
      </x:c>
      <x:c t="n" s="0">
        <x:v>12.40318</x:v>
      </x:c>
      <x:c t="n" s="0">
        <x:v>12.56638</x:v>
      </x:c>
      <x:c t="n" s="0">
        <x:v>21.85534</x:v>
      </x:c>
      <x:c t="n" s="0">
        <x:v>19.05568</x:v>
      </x:c>
      <x:c t="n" s="0">
        <x:v>21.76358</x:v>
      </x:c>
      <x:c t="n" s="0">
        <x:v>21.20941</x:v>
      </x:c>
      <x:c t="n" s="0">
        <x:v>18.2553</x:v>
      </x:c>
      <x:c t="n" s="0">
        <x:v>18.27754</x:v>
      </x:c>
      <x:c t="n" s="0">
        <x:v>24.80302</x:v>
      </x:c>
      <x:c t="n" s="0">
        <x:v>28.92794</x:v>
      </x:c>
      <x:c t="n" s="0">
        <x:v>29.25454</x:v>
      </x:c>
      <x:c t="n" s="0">
        <x:v>30.02692</x:v>
      </x:c>
      <x:c t="n" s="0">
        <x:v>29.3561</x:v>
      </x:c>
      <x:c t="n" s="0">
        <x:v>29.01152</x:v>
      </x:c>
      <x:c t="n" s="0">
        <x:v>30.35939</x:v>
      </x:c>
      <x:c t="n" s="0">
        <x:v>24.52187</x:v>
      </x:c>
      <x:c t="n" s="0">
        <x:v>21.35255</x:v>
      </x:c>
      <x:c t="n" s="0">
        <x:v>18.03247</x:v>
      </x:c>
      <x:c t="n" s="0">
        <x:v>22.08381</x:v>
      </x:c>
      <x:c t="n" s="0">
        <x:v>35.16936</x:v>
      </x:c>
      <x:c t="n" s="0">
        <x:v>38.99902</x:v>
      </x:c>
      <x:c t="n" s="0">
        <x:v>38.78356</x:v>
      </x:c>
      <x:c t="n" s="0">
        <x:v>12.53381</x:v>
      </x:c>
      <x:c t="n" s="0">
        <x:v>6.839251</x:v>
      </x:c>
      <x:c t="n" s="0">
        <x:v>7.13052</x:v>
      </x:c>
      <x:c t="n" s="0">
        <x:v>7.43256</x:v>
      </x:c>
      <x:c t="n" s="0">
        <x:v>11.53681</x:v>
      </x:c>
      <x:c t="n" s="0">
        <x:v>5.696908</x:v>
      </x:c>
      <x:c t="n" s="0">
        <x:v>-23.04841</x:v>
      </x:c>
      <x:c t="n" s="0">
        <x:v>-17.08532</x:v>
      </x:c>
      <x:c t="n" s="0">
        <x:v>-17.80325</x:v>
      </x:c>
      <x:c t="n" s="0">
        <x:v>-9.360771</x:v>
      </x:c>
      <x:c t="n" s="0">
        <x:v>-7.607422</x:v>
      </x:c>
      <x:c t="n" s="0">
        <x:v>3.144739</x:v>
      </x:c>
      <x:c t="n" s="0">
        <x:v>1.349279</x:v>
      </x:c>
      <x:c t="n" s="0">
        <x:v>3.543506</x:v>
      </x:c>
      <x:c t="n" s="0">
        <x:v>12.36371</x:v>
      </x:c>
      <x:c t="n" s="0">
        <x:v>15.28469</x:v>
      </x:c>
      <x:c t="n" s="0">
        <x:v>25.15154</x:v>
      </x:c>
      <x:c t="n" s="0">
        <x:v>16.94254</x:v>
      </x:c>
      <x:c t="n" s="0">
        <x:v>23.11999</x:v>
      </x:c>
      <x:c t="n" s="0">
        <x:v>19.68054</x:v>
      </x:c>
      <x:c t="n" s="0">
        <x:v>11.94917</x:v>
      </x:c>
      <x:c t="n" s="0">
        <x:v>8.157734</x:v>
      </x:c>
      <x:c t="n" s="0">
        <x:v>20.7279</x:v>
      </x:c>
      <x:c t="n" s="0">
        <x:v>28.76869</x:v>
      </x:c>
      <x:c t="n" s="0">
        <x:v>24.54612</x:v>
      </x:c>
      <x:c t="n" s="0">
        <x:v>29.02665</x:v>
      </x:c>
      <x:c t="n" s="0">
        <x:v>30.83885</x:v>
      </x:c>
      <x:c t="n" s="0">
        <x:v>26.21643</x:v>
      </x:c>
      <x:c t="n" s="0">
        <x:v>28.00756</x:v>
      </x:c>
      <x:c t="n" s="0">
        <x:v>25.7731</x:v>
      </x:c>
      <x:c t="n" s="0">
        <x:v>23.88269</x:v>
      </x:c>
      <x:c t="n" s="0">
        <x:v>19.85585</x:v>
      </x:c>
      <x:c t="n" s="0">
        <x:v>17.08776</x:v>
      </x:c>
      <x:c t="n" s="0">
        <x:v>10.98985</x:v>
      </x:c>
      <x:c t="n" s="0">
        <x:v>11.84178</x:v>
      </x:c>
      <x:c t="n" s="0">
        <x:v>12.93409</x:v>
      </x:c>
      <x:c t="n" s="0">
        <x:v>5.929021</x:v>
      </x:c>
      <x:c t="n" s="0">
        <x:v>5.915678</x:v>
      </x:c>
      <x:c t="n" s="0">
        <x:v>6.993378</x:v>
      </x:c>
      <x:c t="n" s="0">
        <x:v>6.091625</x:v>
      </x:c>
      <x:c t="n" s="0">
        <x:v>10.68697</x:v>
      </x:c>
      <x:c t="n" s="0">
        <x:v>5.620091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43948.6590972222</x:v>
      </x:c>
      <x:c t="n" s="7">
        <x:v>43948.6590972222</x:v>
      </x:c>
      <x:c t="n" s="0">
        <x:v>38.50337</x:v>
      </x:c>
      <x:c t="n" s="0">
        <x:v>54.20069</x:v>
      </x:c>
      <x:c t="n" s="0">
        <x:v>65.02068</x:v>
      </x:c>
      <x:c t="n" s="0">
        <x:v>70.65778</x:v>
      </x:c>
      <x:c t="n" s="0">
        <x:v>-23.41003</x:v>
      </x:c>
      <x:c t="n" s="0">
        <x:v>-18.11292</x:v>
      </x:c>
      <x:c t="n" s="0">
        <x:v>-10.19723</x:v>
      </x:c>
      <x:c t="n" s="0">
        <x:v>-8.145159</x:v>
      </x:c>
      <x:c t="n" s="0">
        <x:v>-2.440368</x:v>
      </x:c>
      <x:c t="n" s="0">
        <x:v>5.195885</x:v>
      </x:c>
      <x:c t="n" s="0">
        <x:v>3.447291</x:v>
      </x:c>
      <x:c t="n" s="0">
        <x:v>4.317367</x:v>
      </x:c>
      <x:c t="n" s="0">
        <x:v>12.39744</x:v>
      </x:c>
      <x:c t="n" s="0">
        <x:v>13.18252</x:v>
      </x:c>
      <x:c t="n" s="0">
        <x:v>22.52174</x:v>
      </x:c>
      <x:c t="n" s="0">
        <x:v>19.8284</x:v>
      </x:c>
      <x:c t="n" s="0">
        <x:v>21.44683</x:v>
      </x:c>
      <x:c t="n" s="0">
        <x:v>20.86056</x:v>
      </x:c>
      <x:c t="n" s="0">
        <x:v>17.7395</x:v>
      </x:c>
      <x:c t="n" s="0">
        <x:v>17.62744</x:v>
      </x:c>
      <x:c t="n" s="0">
        <x:v>24.45402</x:v>
      </x:c>
      <x:c t="n" s="0">
        <x:v>28.88969</x:v>
      </x:c>
      <x:c t="n" s="0">
        <x:v>28.94216</x:v>
      </x:c>
      <x:c t="n" s="0">
        <x:v>29.64817</x:v>
      </x:c>
      <x:c t="n" s="0">
        <x:v>29.45555</x:v>
      </x:c>
      <x:c t="n" s="0">
        <x:v>28.99387</x:v>
      </x:c>
      <x:c t="n" s="0">
        <x:v>29.94749</x:v>
      </x:c>
      <x:c t="n" s="0">
        <x:v>24.95901</x:v>
      </x:c>
      <x:c t="n" s="0">
        <x:v>21.82539</x:v>
      </x:c>
      <x:c t="n" s="0">
        <x:v>18.39227</x:v>
      </x:c>
      <x:c t="n" s="0">
        <x:v>21.5549</x:v>
      </x:c>
      <x:c t="n" s="0">
        <x:v>34.48804</x:v>
      </x:c>
      <x:c t="n" s="0">
        <x:v>38.31866</x:v>
      </x:c>
      <x:c t="n" s="0">
        <x:v>38.11568</x:v>
      </x:c>
      <x:c t="n" s="0">
        <x:v>12.00799</x:v>
      </x:c>
      <x:c t="n" s="0">
        <x:v>6.920451</x:v>
      </x:c>
      <x:c t="n" s="0">
        <x:v>7.241669</x:v>
      </x:c>
      <x:c t="n" s="0">
        <x:v>7.331289</x:v>
      </x:c>
      <x:c t="n" s="0">
        <x:v>11.35211</x:v>
      </x:c>
      <x:c t="n" s="0">
        <x:v>5.788453</x:v>
      </x:c>
      <x:c t="n" s="0">
        <x:v>-23.04841</x:v>
      </x:c>
      <x:c t="n" s="0">
        <x:v>-17.08532</x:v>
      </x:c>
      <x:c t="n" s="0">
        <x:v>-17.80325</x:v>
      </x:c>
      <x:c t="n" s="0">
        <x:v>-9.360771</x:v>
      </x:c>
      <x:c t="n" s="0">
        <x:v>-11.39098</x:v>
      </x:c>
      <x:c t="n" s="0">
        <x:v>3.144739</x:v>
      </x:c>
      <x:c t="n" s="0">
        <x:v>1.349279</x:v>
      </x:c>
      <x:c t="n" s="0">
        <x:v>5.374293</x:v>
      </x:c>
      <x:c t="n" s="0">
        <x:v>12.36371</x:v>
      </x:c>
      <x:c t="n" s="0">
        <x:v>15.87213</x:v>
      </x:c>
      <x:c t="n" s="0">
        <x:v>23.90318</x:v>
      </x:c>
      <x:c t="n" s="0">
        <x:v>24.22383</x:v>
      </x:c>
      <x:c t="n" s="0">
        <x:v>17.35137</x:v>
      </x:c>
      <x:c t="n" s="0">
        <x:v>17.94195</x:v>
      </x:c>
      <x:c t="n" s="0">
        <x:v>11.86228</x:v>
      </x:c>
      <x:c t="n" s="0">
        <x:v>-0.3670622</x:v>
      </x:c>
      <x:c t="n" s="0">
        <x:v>22.31238</x:v>
      </x:c>
      <x:c t="n" s="0">
        <x:v>27.737</x:v>
      </x:c>
      <x:c t="n" s="0">
        <x:v>26.15088</x:v>
      </x:c>
      <x:c t="n" s="0">
        <x:v>25.99064</x:v>
      </x:c>
      <x:c t="n" s="0">
        <x:v>26.05964</x:v>
      </x:c>
      <x:c t="n" s="0">
        <x:v>28.41397</x:v>
      </x:c>
      <x:c t="n" s="0">
        <x:v>26.18571</x:v>
      </x:c>
      <x:c t="n" s="0">
        <x:v>25.79756</x:v>
      </x:c>
      <x:c t="n" s="0">
        <x:v>21.96264</x:v>
      </x:c>
      <x:c t="n" s="0">
        <x:v>17.57877</x:v>
      </x:c>
      <x:c t="n" s="0">
        <x:v>12.78996</x:v>
      </x:c>
      <x:c t="n" s="0">
        <x:v>11.96808</x:v>
      </x:c>
      <x:c t="n" s="0">
        <x:v>22.90681</x:v>
      </x:c>
      <x:c t="n" s="0">
        <x:v>24.09818</x:v>
      </x:c>
      <x:c t="n" s="0">
        <x:v>5.164746</x:v>
      </x:c>
      <x:c t="n" s="0">
        <x:v>7.252274</x:v>
      </x:c>
      <x:c t="n" s="0">
        <x:v>7.857876</x:v>
      </x:c>
      <x:c t="n" s="0">
        <x:v>6.875749</x:v>
      </x:c>
      <x:c t="n" s="0">
        <x:v>9.911562</x:v>
      </x:c>
      <x:c t="n" s="0">
        <x:v>6.700324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43948.6590972222</x:v>
      </x:c>
      <x:c t="n" s="7">
        <x:v>43948.6590972222</x:v>
      </x:c>
      <x:c t="n" s="0">
        <x:v>38.09162</x:v>
      </x:c>
      <x:c t="n" s="0">
        <x:v>54.20069</x:v>
      </x:c>
      <x:c t="n" s="0">
        <x:v>53.4575</x:v>
      </x:c>
      <x:c t="n" s="0">
        <x:v>61.69528</x:v>
      </x:c>
      <x:c t="n" s="0">
        <x:v>-23.35583</x:v>
      </x:c>
      <x:c t="n" s="0">
        <x:v>-17.94702</x:v>
      </x:c>
      <x:c t="n" s="0">
        <x:v>-10.7556</x:v>
      </x:c>
      <x:c t="n" s="0">
        <x:v>-8.302773</x:v>
      </x:c>
      <x:c t="n" s="0">
        <x:v>-3.032163</x:v>
      </x:c>
      <x:c t="n" s="0">
        <x:v>4.950434</x:v>
      </x:c>
      <x:c t="n" s="0">
        <x:v>3.197347</x:v>
      </x:c>
      <x:c t="n" s="0">
        <x:v>4.488625</x:v>
      </x:c>
      <x:c t="n" s="0">
        <x:v>12.23319</x:v>
      </x:c>
      <x:c t="n" s="0">
        <x:v>13.6948</x:v>
      </x:c>
      <x:c t="n" s="0">
        <x:v>21.99295</x:v>
      </x:c>
      <x:c t="n" s="0">
        <x:v>20.8171</x:v>
      </x:c>
      <x:c t="n" s="0">
        <x:v>21.04142</x:v>
      </x:c>
      <x:c t="n" s="0">
        <x:v>20.69771</x:v>
      </x:c>
      <x:c t="n" s="0">
        <x:v>17.23818</x:v>
      </x:c>
      <x:c t="n" s="0">
        <x:v>17.18462</x:v>
      </x:c>
      <x:c t="n" s="0">
        <x:v>24.0752</x:v>
      </x:c>
      <x:c t="n" s="0">
        <x:v>28.52918</x:v>
      </x:c>
      <x:c t="n" s="0">
        <x:v>29.28484</x:v>
      </x:c>
      <x:c t="n" s="0">
        <x:v>29.14707</x:v>
      </x:c>
      <x:c t="n" s="0">
        <x:v>29.07891</x:v>
      </x:c>
      <x:c t="n" s="0">
        <x:v>28.61758</x:v>
      </x:c>
      <x:c t="n" s="0">
        <x:v>30.91603</x:v>
      </x:c>
      <x:c t="n" s="0">
        <x:v>24.62619</x:v>
      </x:c>
      <x:c t="n" s="0">
        <x:v>21.72332</x:v>
      </x:c>
      <x:c t="n" s="0">
        <x:v>18.36044</x:v>
      </x:c>
      <x:c t="n" s="0">
        <x:v>20.9847</x:v>
      </x:c>
      <x:c t="n" s="0">
        <x:v>33.80761</x:v>
      </x:c>
      <x:c t="n" s="0">
        <x:v>37.69962</x:v>
      </x:c>
      <x:c t="n" s="0">
        <x:v>37.44236</x:v>
      </x:c>
      <x:c t="n" s="0">
        <x:v>11.47534</x:v>
      </x:c>
      <x:c t="n" s="0">
        <x:v>6.816474</x:v>
      </x:c>
      <x:c t="n" s="0">
        <x:v>7.194769</x:v>
      </x:c>
      <x:c t="n" s="0">
        <x:v>7.399907</x:v>
      </x:c>
      <x:c t="n" s="0">
        <x:v>11.45284</x:v>
      </x:c>
      <x:c t="n" s="0">
        <x:v>5.661927</x:v>
      </x:c>
      <x:c t="n" s="0">
        <x:v>-23.04607</x:v>
      </x:c>
      <x:c t="n" s="0">
        <x:v>-17.08532</x:v>
      </x:c>
      <x:c t="n" s="0">
        <x:v>-17.80325</x:v>
      </x:c>
      <x:c t="n" s="0">
        <x:v>-9.360771</x:v>
      </x:c>
      <x:c t="n" s="0">
        <x:v>-11.39098</x:v>
      </x:c>
      <x:c t="n" s="0">
        <x:v>2.821053</x:v>
      </x:c>
      <x:c t="n" s="0">
        <x:v>1.383361</x:v>
      </x:c>
      <x:c t="n" s="0">
        <x:v>5.374293</x:v>
      </x:c>
      <x:c t="n" s="0">
        <x:v>10.01099</x:v>
      </x:c>
      <x:c t="n" s="0">
        <x:v>15.87213</x:v>
      </x:c>
      <x:c t="n" s="0">
        <x:v>-6.330227</x:v>
      </x:c>
      <x:c t="n" s="0">
        <x:v>24.22383</x:v>
      </x:c>
      <x:c t="n" s="0">
        <x:v>17.35137</x:v>
      </x:c>
      <x:c t="n" s="0">
        <x:v>20.30228</x:v>
      </x:c>
      <x:c t="n" s="0">
        <x:v>15.20065</x:v>
      </x:c>
      <x:c t="n" s="0">
        <x:v>15.67777</x:v>
      </x:c>
      <x:c t="n" s="0">
        <x:v>19.12904</x:v>
      </x:c>
      <x:c t="n" s="0">
        <x:v>27.31206</x:v>
      </x:c>
      <x:c t="n" s="0">
        <x:v>30.45933</x:v>
      </x:c>
      <x:c t="n" s="0">
        <x:v>21.63194</x:v>
      </x:c>
      <x:c t="n" s="0">
        <x:v>25.1899</x:v>
      </x:c>
      <x:c t="n" s="0">
        <x:v>28.28165</x:v>
      </x:c>
      <x:c t="n" s="0">
        <x:v>34.45428</x:v>
      </x:c>
      <x:c t="n" s="0">
        <x:v>26.04128</x:v>
      </x:c>
      <x:c t="n" s="0">
        <x:v>22.462</x:v>
      </x:c>
      <x:c t="n" s="0">
        <x:v>18.78746</x:v>
      </x:c>
      <x:c t="n" s="0">
        <x:v>14.41167</x:v>
      </x:c>
      <x:c t="n" s="0">
        <x:v>15.72538</x:v>
      </x:c>
      <x:c t="n" s="0">
        <x:v>27.81328</x:v>
      </x:c>
      <x:c t="n" s="0">
        <x:v>12.92306</x:v>
      </x:c>
      <x:c t="n" s="0">
        <x:v>6.516428</x:v>
      </x:c>
      <x:c t="n" s="0">
        <x:v>7.507415</x:v>
      </x:c>
      <x:c t="n" s="0">
        <x:v>6.739858</x:v>
      </x:c>
      <x:c t="n" s="0">
        <x:v>7.33646</x:v>
      </x:c>
      <x:c t="n" s="0">
        <x:v>13.02599</x:v>
      </x:c>
      <x:c t="n" s="0">
        <x:v>4.635728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43948.6590972222</x:v>
      </x:c>
      <x:c t="n" s="7">
        <x:v>43948.6590972222</x:v>
      </x:c>
      <x:c t="n" s="0">
        <x:v>37.00141</x:v>
      </x:c>
      <x:c t="n" s="0">
        <x:v>54.20069</x:v>
      </x:c>
      <x:c t="n" s="0">
        <x:v>57.19182</x:v>
      </x:c>
      <x:c t="n" s="0">
        <x:v>63.0783</x:v>
      </x:c>
      <x:c t="n" s="0">
        <x:v>-23.30778</x:v>
      </x:c>
      <x:c t="n" s="0">
        <x:v>-17.81019</x:v>
      </x:c>
      <x:c t="n" s="0">
        <x:v>-11.29684</x:v>
      </x:c>
      <x:c t="n" s="0">
        <x:v>-8.442063</x:v>
      </x:c>
      <x:c t="n" s="0">
        <x:v>-3.610474</x:v>
      </x:c>
      <x:c t="n" s="0">
        <x:v>4.531429</x:v>
      </x:c>
      <x:c t="n" s="0">
        <x:v>2.99285</x:v>
      </x:c>
      <x:c t="n" s="0">
        <x:v>4.62972</x:v>
      </x:c>
      <x:c t="n" s="0">
        <x:v>11.92989</x:v>
      </x:c>
      <x:c t="n" s="0">
        <x:v>14.08903</x:v>
      </x:c>
      <x:c t="n" s="0">
        <x:v>21.30875</x:v>
      </x:c>
      <x:c t="n" s="0">
        <x:v>21.51333</x:v>
      </x:c>
      <x:c t="n" s="0">
        <x:v>20.52389</x:v>
      </x:c>
      <x:c t="n" s="0">
        <x:v>20.64218</x:v>
      </x:c>
      <x:c t="n" s="0">
        <x:v>18.03116</x:v>
      </x:c>
      <x:c t="n" s="0">
        <x:v>17.55961</x:v>
      </x:c>
      <x:c t="n" s="0">
        <x:v>23.5683</x:v>
      </x:c>
      <x:c t="n" s="0">
        <x:v>28.37603</x:v>
      </x:c>
      <x:c t="n" s="0">
        <x:v>29.14863</x:v>
      </x:c>
      <x:c t="n" s="0">
        <x:v>28.86271</x:v>
      </x:c>
      <x:c t="n" s="0">
        <x:v>29.2452</x:v>
      </x:c>
      <x:c t="n" s="0">
        <x:v>28.32807</x:v>
      </x:c>
      <x:c t="n" s="0">
        <x:v>30.99407</x:v>
      </x:c>
      <x:c t="n" s="0">
        <x:v>25.13288</x:v>
      </x:c>
      <x:c t="n" s="0">
        <x:v>21.72394</x:v>
      </x:c>
      <x:c t="n" s="0">
        <x:v>18.5754</x:v>
      </x:c>
      <x:c t="n" s="0">
        <x:v>20.48059</x:v>
      </x:c>
      <x:c t="n" s="0">
        <x:v>33.16021</x:v>
      </x:c>
      <x:c t="n" s="0">
        <x:v>37.03414</x:v>
      </x:c>
      <x:c t="n" s="0">
        <x:v>36.75828</x:v>
      </x:c>
      <x:c t="n" s="0">
        <x:v>11.03839</x:v>
      </x:c>
      <x:c t="n" s="0">
        <x:v>6.767916</x:v>
      </x:c>
      <x:c t="n" s="0">
        <x:v>7.205186</x:v>
      </x:c>
      <x:c t="n" s="0">
        <x:v>7.291184</x:v>
      </x:c>
      <x:c t="n" s="0">
        <x:v>11.50162</x:v>
      </x:c>
      <x:c t="n" s="0">
        <x:v>5.628965</x:v>
      </x:c>
      <x:c t="n" s="0">
        <x:v>-23.02976</x:v>
      </x:c>
      <x:c t="n" s="0">
        <x:v>-17.08532</x:v>
      </x:c>
      <x:c t="n" s="0">
        <x:v>-17.80325</x:v>
      </x:c>
      <x:c t="n" s="0">
        <x:v>-9.360771</x:v>
      </x:c>
      <x:c t="n" s="0">
        <x:v>-11.39098</x:v>
      </x:c>
      <x:c t="n" s="0">
        <x:v>-0.5670058</x:v>
      </x:c>
      <x:c t="n" s="0">
        <x:v>1.614728</x:v>
      </x:c>
      <x:c t="n" s="0">
        <x:v>5.127685</x:v>
      </x:c>
      <x:c t="n" s="0">
        <x:v>9.540307</x:v>
      </x:c>
      <x:c t="n" s="0">
        <x:v>15.87213</x:v>
      </x:c>
      <x:c t="n" s="0">
        <x:v>-6.330227</x:v>
      </x:c>
      <x:c t="n" s="0">
        <x:v>23.18026</x:v>
      </x:c>
      <x:c t="n" s="0">
        <x:v>10.84879</x:v>
      </x:c>
      <x:c t="n" s="0">
        <x:v>19.30997</x:v>
      </x:c>
      <x:c t="n" s="0">
        <x:v>22.03134</x:v>
      </x:c>
      <x:c t="n" s="0">
        <x:v>21.22673</x:v>
      </x:c>
      <x:c t="n" s="0">
        <x:v>22.56123</x:v>
      </x:c>
      <x:c t="n" s="0">
        <x:v>25.37642</x:v>
      </x:c>
      <x:c t="n" s="0">
        <x:v>31.23807</x:v>
      </x:c>
      <x:c t="n" s="0">
        <x:v>29.17425</x:v>
      </x:c>
      <x:c t="n" s="0">
        <x:v>31.34508</x:v>
      </x:c>
      <x:c t="n" s="0">
        <x:v>25.09573</x:v>
      </x:c>
      <x:c t="n" s="0">
        <x:v>31.12686</x:v>
      </x:c>
      <x:c t="n" s="0">
        <x:v>26.0807</x:v>
      </x:c>
      <x:c t="n" s="0">
        <x:v>17.95086</x:v>
      </x:c>
      <x:c t="n" s="0">
        <x:v>19.20857</x:v>
      </x:c>
      <x:c t="n" s="0">
        <x:v>14.72791</x:v>
      </x:c>
      <x:c t="n" s="0">
        <x:v>20.6641</x:v>
      </x:c>
      <x:c t="n" s="0">
        <x:v>14.94585</x:v>
      </x:c>
      <x:c t="n" s="0">
        <x:v>12.85786</x:v>
      </x:c>
      <x:c t="n" s="0">
        <x:v>7.935383</x:v>
      </x:c>
      <x:c t="n" s="0">
        <x:v>7.150958</x:v>
      </x:c>
      <x:c t="n" s="0">
        <x:v>7.899669</x:v>
      </x:c>
      <x:c t="n" s="0">
        <x:v>6.433008</x:v>
      </x:c>
      <x:c t="n" s="0">
        <x:v>10.12818</x:v>
      </x:c>
      <x:c t="n" s="0">
        <x:v>5.357069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43948.6590972222</x:v>
      </x:c>
      <x:c t="n" s="7">
        <x:v>43948.6590972222</x:v>
      </x:c>
      <x:c t="n" s="0">
        <x:v>38.78255</x:v>
      </x:c>
      <x:c t="n" s="0">
        <x:v>54.20069</x:v>
      </x:c>
      <x:c t="n" s="0">
        <x:v>55.28938</x:v>
      </x:c>
      <x:c t="n" s="0">
        <x:v>63.0783</x:v>
      </x:c>
      <x:c t="n" s="0">
        <x:v>-23.26644</x:v>
      </x:c>
      <x:c t="n" s="0">
        <x:v>-17.69662</x:v>
      </x:c>
      <x:c t="n" s="0">
        <x:v>-11.84003</x:v>
      </x:c>
      <x:c t="n" s="0">
        <x:v>-8.606199</x:v>
      </x:c>
      <x:c t="n" s="0">
        <x:v>-4.173759</x:v>
      </x:c>
      <x:c t="n" s="0">
        <x:v>4.069756</x:v>
      </x:c>
      <x:c t="n" s="0">
        <x:v>2.816956</x:v>
      </x:c>
      <x:c t="n" s="0">
        <x:v>4.601392</x:v>
      </x:c>
      <x:c t="n" s="0">
        <x:v>11.66862</x:v>
      </x:c>
      <x:c t="n" s="0">
        <x:v>14.46278</x:v>
      </x:c>
      <x:c t="n" s="0">
        <x:v>20.62473</x:v>
      </x:c>
      <x:c t="n" s="0">
        <x:v>21.15512</x:v>
      </x:c>
      <x:c t="n" s="0">
        <x:v>19.87875</x:v>
      </x:c>
      <x:c t="n" s="0">
        <x:v>20.14375</x:v>
      </x:c>
      <x:c t="n" s="0">
        <x:v>18.78319</x:v>
      </x:c>
      <x:c t="n" s="0">
        <x:v>18.6354</x:v>
      </x:c>
      <x:c t="n" s="0">
        <x:v>24.96498</x:v>
      </x:c>
      <x:c t="n" s="0">
        <x:v>28.05474</x:v>
      </x:c>
      <x:c t="n" s="0">
        <x:v>29.61889</x:v>
      </x:c>
      <x:c t="n" s="0">
        <x:v>28.66562</x:v>
      </x:c>
      <x:c t="n" s="0">
        <x:v>29.01673</x:v>
      </x:c>
      <x:c t="n" s="0">
        <x:v>28.46844</x:v>
      </x:c>
      <x:c t="n" s="0">
        <x:v>30.79519</x:v>
      </x:c>
      <x:c t="n" s="0">
        <x:v>25.03152</x:v>
      </x:c>
      <x:c t="n" s="0">
        <x:v>21.49897</x:v>
      </x:c>
      <x:c t="n" s="0">
        <x:v>18.3309</x:v>
      </x:c>
      <x:c t="n" s="0">
        <x:v>19.91927</x:v>
      </x:c>
      <x:c t="n" s="0">
        <x:v>32.48407</x:v>
      </x:c>
      <x:c t="n" s="0">
        <x:v>36.3546</x:v>
      </x:c>
      <x:c t="n" s="0">
        <x:v>36.07814</x:v>
      </x:c>
      <x:c t="n" s="0">
        <x:v>10.7191</x:v>
      </x:c>
      <x:c t="n" s="0">
        <x:v>7.069836</x:v>
      </x:c>
      <x:c t="n" s="0">
        <x:v>7.304783</x:v>
      </x:c>
      <x:c t="n" s="0">
        <x:v>7.326246</x:v>
      </x:c>
      <x:c t="n" s="0">
        <x:v>11.37204</x:v>
      </x:c>
      <x:c t="n" s="0">
        <x:v>5.58778</x:v>
      </x:c>
      <x:c t="n" s="0">
        <x:v>-23.02976</x:v>
      </x:c>
      <x:c t="n" s="0">
        <x:v>-17.08532</x:v>
      </x:c>
      <x:c t="n" s="0">
        <x:v>-20.43339</x:v>
      </x:c>
      <x:c t="n" s="0">
        <x:v>-10.86453</x:v>
      </x:c>
      <x:c t="n" s="0">
        <x:v>-11.39098</x:v>
      </x:c>
      <x:c t="n" s="0">
        <x:v>-0.5670058</x:v>
      </x:c>
      <x:c t="n" s="0">
        <x:v>1.614728</x:v>
      </x:c>
      <x:c t="n" s="0">
        <x:v>4.290748</x:v>
      </x:c>
      <x:c t="n" s="0">
        <x:v>10.14863</x:v>
      </x:c>
      <x:c t="n" s="0">
        <x:v>16.36654</x:v>
      </x:c>
      <x:c t="n" s="0">
        <x:v>-6.330227</x:v>
      </x:c>
      <x:c t="n" s="0">
        <x:v>15.85539</x:v>
      </x:c>
      <x:c t="n" s="0">
        <x:v>7.876179</x:v>
      </x:c>
      <x:c t="n" s="0">
        <x:v>12.92534</x:v>
      </x:c>
      <x:c t="n" s="0">
        <x:v>20.3397</x:v>
      </x:c>
      <x:c t="n" s="0">
        <x:v>20.91018</x:v>
      </x:c>
      <x:c t="n" s="0">
        <x:v>29.98132</x:v>
      </x:c>
      <x:c t="n" s="0">
        <x:v>23.72702</x:v>
      </x:c>
      <x:c t="n" s="0">
        <x:v>29.06368</x:v>
      </x:c>
      <x:c t="n" s="0">
        <x:v>25.09772</x:v>
      </x:c>
      <x:c t="n" s="0">
        <x:v>23.04217</x:v>
      </x:c>
      <x:c t="n" s="0">
        <x:v>29.4012</x:v>
      </x:c>
      <x:c t="n" s="0">
        <x:v>30.04831</x:v>
      </x:c>
      <x:c t="n" s="0">
        <x:v>22.60581</x:v>
      </x:c>
      <x:c t="n" s="0">
        <x:v>20.15156</x:v>
      </x:c>
      <x:c t="n" s="0">
        <x:v>17.53658</x:v>
      </x:c>
      <x:c t="n" s="0">
        <x:v>12.07515</x:v>
      </x:c>
      <x:c t="n" s="0">
        <x:v>11.54813</x:v>
      </x:c>
      <x:c t="n" s="0">
        <x:v>14.90534</x:v>
      </x:c>
      <x:c t="n" s="0">
        <x:v>13.65794</x:v>
      </x:c>
      <x:c t="n" s="0">
        <x:v>7.548271</x:v>
      </x:c>
      <x:c t="n" s="0">
        <x:v>7.56896</x:v>
      </x:c>
      <x:c t="n" s="0">
        <x:v>7.332778</x:v>
      </x:c>
      <x:c t="n" s="0">
        <x:v>7.625903</x:v>
      </x:c>
      <x:c t="n" s="0">
        <x:v>11.10487</x:v>
      </x:c>
      <x:c t="n" s="0">
        <x:v>4.998067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43948.6590972222</x:v>
      </x:c>
      <x:c t="n" s="7">
        <x:v>43948.6590972222</x:v>
      </x:c>
      <x:c t="n" s="0">
        <x:v>38.21127</x:v>
      </x:c>
      <x:c t="n" s="0">
        <x:v>54.20069</x:v>
      </x:c>
      <x:c t="n" s="0">
        <x:v>63.8498</x:v>
      </x:c>
      <x:c t="n" s="0">
        <x:v>70.3729</x:v>
      </x:c>
      <x:c t="n" s="0">
        <x:v>-23.23151</x:v>
      </x:c>
      <x:c t="n" s="0">
        <x:v>-17.60195</x:v>
      </x:c>
      <x:c t="n" s="0">
        <x:v>-12.51901</x:v>
      </x:c>
      <x:c t="n" s="0">
        <x:v>-9.040203</x:v>
      </x:c>
      <x:c t="n" s="0">
        <x:v>-4.720414</x:v>
      </x:c>
      <x:c t="n" s="0">
        <x:v>3.63246</x:v>
      </x:c>
      <x:c t="n" s="0">
        <x:v>2.660884</x:v>
      </x:c>
      <x:c t="n" s="0">
        <x:v>4.557407</x:v>
      </x:c>
      <x:c t="n" s="0">
        <x:v>11.53785</x:v>
      </x:c>
      <x:c t="n" s="0">
        <x:v>14.81222</x:v>
      </x:c>
      <x:c t="n" s="0">
        <x:v>20.34756</x:v>
      </x:c>
      <x:c t="n" s="0">
        <x:v>20.68356</x:v>
      </x:c>
      <x:c t="n" s="0">
        <x:v>19.53269</x:v>
      </x:c>
      <x:c t="n" s="0">
        <x:v>19.60391</x:v>
      </x:c>
      <x:c t="n" s="0">
        <x:v>18.6214</x:v>
      </x:c>
      <x:c t="n" s="0">
        <x:v>18.55585</x:v>
      </x:c>
      <x:c t="n" s="0">
        <x:v>25.93254</x:v>
      </x:c>
      <x:c t="n" s="0">
        <x:v>27.49048</x:v>
      </x:c>
      <x:c t="n" s="0">
        <x:v>29.01001</x:v>
      </x:c>
      <x:c t="n" s="0">
        <x:v>29.17862</x:v>
      </x:c>
      <x:c t="n" s="0">
        <x:v>28.73953</x:v>
      </x:c>
      <x:c t="n" s="0">
        <x:v>28.43893</x:v>
      </x:c>
      <x:c t="n" s="0">
        <x:v>30.50069</x:v>
      </x:c>
      <x:c t="n" s="0">
        <x:v>24.75268</x:v>
      </x:c>
      <x:c t="n" s="0">
        <x:v>21.50522</x:v>
      </x:c>
      <x:c t="n" s="0">
        <x:v>18.55881</x:v>
      </x:c>
      <x:c t="n" s="0">
        <x:v>19.39758</x:v>
      </x:c>
      <x:c t="n" s="0">
        <x:v>31.80246</x:v>
      </x:c>
      <x:c t="n" s="0">
        <x:v>35.67136</x:v>
      </x:c>
      <x:c t="n" s="0">
        <x:v>35.39489</x:v>
      </x:c>
      <x:c t="n" s="0">
        <x:v>10.41266</x:v>
      </x:c>
      <x:c t="n" s="0">
        <x:v>7.171905</x:v>
      </x:c>
      <x:c t="n" s="0">
        <x:v>7.347912</x:v>
      </x:c>
      <x:c t="n" s="0">
        <x:v>7.504637</x:v>
      </x:c>
      <x:c t="n" s="0">
        <x:v>11.31735</x:v>
      </x:c>
      <x:c t="n" s="0">
        <x:v>5.570924</x:v>
      </x:c>
      <x:c t="n" s="0">
        <x:v>-23.02976</x:v>
      </x:c>
      <x:c t="n" s="0">
        <x:v>-17.08532</x:v>
      </x:c>
      <x:c t="n" s="0">
        <x:v>-28.18997</x:v>
      </x:c>
      <x:c t="n" s="0">
        <x:v>-13.18378</x:v>
      </x:c>
      <x:c t="n" s="0">
        <x:v>-11.39098</x:v>
      </x:c>
      <x:c t="n" s="0">
        <x:v>-0.5670058</x:v>
      </x:c>
      <x:c t="n" s="0">
        <x:v>1.614728</x:v>
      </x:c>
      <x:c t="n" s="0">
        <x:v>4.290748</x:v>
      </x:c>
      <x:c t="n" s="0">
        <x:v>10.68212</x:v>
      </x:c>
      <x:c t="n" s="0">
        <x:v>16.43279</x:v>
      </x:c>
      <x:c t="n" s="0">
        <x:v>21.02523</x:v>
      </x:c>
      <x:c t="n" s="0">
        <x:v>15.85539</x:v>
      </x:c>
      <x:c t="n" s="0">
        <x:v>19.16582</x:v>
      </x:c>
      <x:c t="n" s="0">
        <x:v>13.67254</x:v>
      </x:c>
      <x:c t="n" s="0">
        <x:v>17.00423</x:v>
      </x:c>
      <x:c t="n" s="0">
        <x:v>16.80438</x:v>
      </x:c>
      <x:c t="n" s="0">
        <x:v>27.83441</x:v>
      </x:c>
      <x:c t="n" s="0">
        <x:v>22.99628</x:v>
      </x:c>
      <x:c t="n" s="0">
        <x:v>24.22569</x:v>
      </x:c>
      <x:c t="n" s="0">
        <x:v>31.98084</x:v>
      </x:c>
      <x:c t="n" s="0">
        <x:v>28.49252</x:v>
      </x:c>
      <x:c t="n" s="0">
        <x:v>27.00534</x:v>
      </x:c>
      <x:c t="n" s="0">
        <x:v>31.81185</x:v>
      </x:c>
      <x:c t="n" s="0">
        <x:v>21.60701</x:v>
      </x:c>
      <x:c t="n" s="0">
        <x:v>22.36217</x:v>
      </x:c>
      <x:c t="n" s="0">
        <x:v>19.78707</x:v>
      </x:c>
      <x:c t="n" s="0">
        <x:v>14.37878</x:v>
      </x:c>
      <x:c t="n" s="0">
        <x:v>12.74913</x:v>
      </x:c>
      <x:c t="n" s="0">
        <x:v>9.491919</x:v>
      </x:c>
      <x:c t="n" s="0">
        <x:v>9.473698</x:v>
      </x:c>
      <x:c t="n" s="0">
        <x:v>7.322034</x:v>
      </x:c>
      <x:c t="n" s="0">
        <x:v>7.85913</x:v>
      </x:c>
      <x:c t="n" s="0">
        <x:v>7.773364</x:v>
      </x:c>
      <x:c t="n" s="0">
        <x:v>7.969868</x:v>
      </x:c>
      <x:c t="n" s="0">
        <x:v>11.17096</x:v>
      </x:c>
      <x:c t="n" s="0">
        <x:v>5.6457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43948.6590972222</x:v>
      </x:c>
      <x:c t="n" s="7">
        <x:v>43948.6590972222</x:v>
      </x:c>
      <x:c t="n" s="0">
        <x:v>37.09317</x:v>
      </x:c>
      <x:c t="n" s="0">
        <x:v>54.20069</x:v>
      </x:c>
      <x:c t="n" s="0">
        <x:v>63.48976</x:v>
      </x:c>
      <x:c t="n" s="0">
        <x:v>68.3464</x:v>
      </x:c>
      <x:c t="n" s="0">
        <x:v>-23.2019</x:v>
      </x:c>
      <x:c t="n" s="0">
        <x:v>-17.52266</x:v>
      </x:c>
      <x:c t="n" s="0">
        <x:v>-13.19693</x:v>
      </x:c>
      <x:c t="n" s="0">
        <x:v>-9.448623</x:v>
      </x:c>
      <x:c t="n" s="0">
        <x:v>-5.248803</x:v>
      </x:c>
      <x:c t="n" s="0">
        <x:v>3.220626</x:v>
      </x:c>
      <x:c t="n" s="0">
        <x:v>2.523005</x:v>
      </x:c>
      <x:c t="n" s="0">
        <x:v>4.935693</x:v>
      </x:c>
      <x:c t="n" s="0">
        <x:v>11.42296</x:v>
      </x:c>
      <x:c t="n" s="0">
        <x:v>15.0899</x:v>
      </x:c>
      <x:c t="n" s="0">
        <x:v>20.68751</x:v>
      </x:c>
      <x:c t="n" s="0">
        <x:v>20.23586</x:v>
      </x:c>
      <x:c t="n" s="0">
        <x:v>19.65925</x:v>
      </x:c>
      <x:c t="n" s="0">
        <x:v>19.13263</x:v>
      </x:c>
      <x:c t="n" s="0">
        <x:v>18.10682</x:v>
      </x:c>
      <x:c t="n" s="0">
        <x:v>18.08436</x:v>
      </x:c>
      <x:c t="n" s="0">
        <x:v>25.63811</x:v>
      </x:c>
      <x:c t="n" s="0">
        <x:v>26.97024</x:v>
      </x:c>
      <x:c t="n" s="0">
        <x:v>28.67348</x:v>
      </x:c>
      <x:c t="n" s="0">
        <x:v>29.11924</x:v>
      </x:c>
      <x:c t="n" s="0">
        <x:v>28.58127</x:v>
      </x:c>
      <x:c t="n" s="0">
        <x:v>28.18178</x:v>
      </x:c>
      <x:c t="n" s="0">
        <x:v>31.25878</x:v>
      </x:c>
      <x:c t="n" s="0">
        <x:v>24.41682</x:v>
      </x:c>
      <x:c t="n" s="0">
        <x:v>21.42018</x:v>
      </x:c>
      <x:c t="n" s="0">
        <x:v>18.64212</x:v>
      </x:c>
      <x:c t="n" s="0">
        <x:v>18.96719</x:v>
      </x:c>
      <x:c t="n" s="0">
        <x:v>31.12722</x:v>
      </x:c>
      <x:c t="n" s="0">
        <x:v>34.98778</x:v>
      </x:c>
      <x:c t="n" s="0">
        <x:v>34.71294</x:v>
      </x:c>
      <x:c t="n" s="0">
        <x:v>9.95455</x:v>
      </x:c>
      <x:c t="n" s="0">
        <x:v>7.218466</x:v>
      </x:c>
      <x:c t="n" s="0">
        <x:v>7.358805</x:v>
      </x:c>
      <x:c t="n" s="0">
        <x:v>7.276426</x:v>
      </x:c>
      <x:c t="n" s="0">
        <x:v>11.1963</x:v>
      </x:c>
      <x:c t="n" s="0">
        <x:v>5.454608</x:v>
      </x:c>
      <x:c t="n" s="0">
        <x:v>-22.92905</x:v>
      </x:c>
      <x:c t="n" s="0">
        <x:v>-16.5735</x:v>
      </x:c>
      <x:c t="n" s="0">
        <x:v>-28.18997</x:v>
      </x:c>
      <x:c t="n" s="0">
        <x:v>-13.18378</x:v>
      </x:c>
      <x:c t="n" s="0">
        <x:v>-10.9057</x:v>
      </x:c>
      <x:c t="n" s="0">
        <x:v>-0.5670058</x:v>
      </x:c>
      <x:c t="n" s="0">
        <x:v>1.614728</x:v>
      </x:c>
      <x:c t="n" s="0">
        <x:v>7.572212</x:v>
      </x:c>
      <x:c t="n" s="0">
        <x:v>10.68212</x:v>
      </x:c>
      <x:c t="n" s="0">
        <x:v>17.06525</x:v>
      </x:c>
      <x:c t="n" s="0">
        <x:v>22.27262</x:v>
      </x:c>
      <x:c t="n" s="0">
        <x:v>16.01071</x:v>
      </x:c>
      <x:c t="n" s="0">
        <x:v>20.33377</x:v>
      </x:c>
      <x:c t="n" s="0">
        <x:v>14.30985</x:v>
      </x:c>
      <x:c t="n" s="0">
        <x:v>6.899461</x:v>
      </x:c>
      <x:c t="n" s="0">
        <x:v>12.63043</x:v>
      </x:c>
      <x:c t="n" s="0">
        <x:v>21.10902</x:v>
      </x:c>
      <x:c t="n" s="0">
        <x:v>19.47503</x:v>
      </x:c>
      <x:c t="n" s="0">
        <x:v>26.92436</x:v>
      </x:c>
      <x:c t="n" s="0">
        <x:v>27.12014</x:v>
      </x:c>
      <x:c t="n" s="0">
        <x:v>26.6255</x:v>
      </x:c>
      <x:c t="n" s="0">
        <x:v>28.93404</x:v>
      </x:c>
      <x:c t="n" s="0">
        <x:v>33.0352</x:v>
      </x:c>
      <x:c t="n" s="0">
        <x:v>23.04511</x:v>
      </x:c>
      <x:c t="n" s="0">
        <x:v>21.5601</x:v>
      </x:c>
      <x:c t="n" s="0">
        <x:v>19.24987</x:v>
      </x:c>
      <x:c t="n" s="0">
        <x:v>14.95509</x:v>
      </x:c>
      <x:c t="n" s="0">
        <x:v>12.52503</x:v>
      </x:c>
      <x:c t="n" s="0">
        <x:v>11.18416</x:v>
      </x:c>
      <x:c t="n" s="0">
        <x:v>15.54875</x:v>
      </x:c>
      <x:c t="n" s="0">
        <x:v>5.60768</x:v>
      </x:c>
      <x:c t="n" s="0">
        <x:v>6.887486</x:v>
      </x:c>
      <x:c t="n" s="0">
        <x:v>7.079043</x:v>
      </x:c>
      <x:c t="n" s="0">
        <x:v>7.395771</x:v>
      </x:c>
      <x:c t="n" s="0">
        <x:v>9.831913</x:v>
      </x:c>
      <x:c t="n" s="0">
        <x:v>4.905267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43948.6590972222</x:v>
      </x:c>
      <x:c t="n" s="7">
        <x:v>43948.6590972222</x:v>
      </x:c>
      <x:c t="n" s="0">
        <x:v>40.1191</x:v>
      </x:c>
      <x:c t="n" s="0">
        <x:v>54.20069</x:v>
      </x:c>
      <x:c t="n" s="0">
        <x:v>69.49368</x:v>
      </x:c>
      <x:c t="n" s="0">
        <x:v>72.44162</x:v>
      </x:c>
      <x:c t="n" s="0">
        <x:v>-23.08367</x:v>
      </x:c>
      <x:c t="n" s="0">
        <x:v>-16.95762</x:v>
      </x:c>
      <x:c t="n" s="0">
        <x:v>-13.87361</x:v>
      </x:c>
      <x:c t="n" s="0">
        <x:v>-9.830673</x:v>
      </x:c>
      <x:c t="n" s="0">
        <x:v>-5.633782</x:v>
      </x:c>
      <x:c t="n" s="0">
        <x:v>2.835076</x:v>
      </x:c>
      <x:c t="n" s="0">
        <x:v>2.401685</x:v>
      </x:c>
      <x:c t="n" s="0">
        <x:v>5.435233</x:v>
      </x:c>
      <x:c t="n" s="0">
        <x:v>11.32238</x:v>
      </x:c>
      <x:c t="n" s="0">
        <x:v>16.03668</x:v>
      </x:c>
      <x:c t="n" s="0">
        <x:v>20.95816</x:v>
      </x:c>
      <x:c t="n" s="0">
        <x:v>19.86959</x:v>
      </x:c>
      <x:c t="n" s="0">
        <x:v>19.76448</x:v>
      </x:c>
      <x:c t="n" s="0">
        <x:v>18.87134</x:v>
      </x:c>
      <x:c t="n" s="0">
        <x:v>17.91636</x:v>
      </x:c>
      <x:c t="n" s="0">
        <x:v>17.52545</x:v>
      </x:c>
      <x:c t="n" s="0">
        <x:v>25.12366</x:v>
      </x:c>
      <x:c t="n" s="0">
        <x:v>26.52221</x:v>
      </x:c>
      <x:c t="n" s="0">
        <x:v>28.60432</x:v>
      </x:c>
      <x:c t="n" s="0">
        <x:v>28.65369</x:v>
      </x:c>
      <x:c t="n" s="0">
        <x:v>29.00789</x:v>
      </x:c>
      <x:c t="n" s="0">
        <x:v>28.20906</x:v>
      </x:c>
      <x:c t="n" s="0">
        <x:v>31.1098</x:v>
      </x:c>
      <x:c t="n" s="0">
        <x:v>24.44581</x:v>
      </x:c>
      <x:c t="n" s="0">
        <x:v>21.70708</x:v>
      </x:c>
      <x:c t="n" s="0">
        <x:v>18.52502</x:v>
      </x:c>
      <x:c t="n" s="0">
        <x:v>18.4859</x:v>
      </x:c>
      <x:c t="n" s="0">
        <x:v>30.45691</x:v>
      </x:c>
      <x:c t="n" s="0">
        <x:v>34.37821</x:v>
      </x:c>
      <x:c t="n" s="0">
        <x:v>34.03931</x:v>
      </x:c>
      <x:c t="n" s="0">
        <x:v>9.663047</x:v>
      </x:c>
      <x:c t="n" s="0">
        <x:v>7.121468</x:v>
      </x:c>
      <x:c t="n" s="0">
        <x:v>7.362271</x:v>
      </x:c>
      <x:c t="n" s="0">
        <x:v>7.363482</x:v>
      </x:c>
      <x:c t="n" s="0">
        <x:v>11.05072</x:v>
      </x:c>
      <x:c t="n" s="0">
        <x:v>5.399525</x:v>
      </x:c>
      <x:c t="n" s="0">
        <x:v>-22.28273</x:v>
      </x:c>
      <x:c t="n" s="0">
        <x:v>-14.07371</x:v>
      </x:c>
      <x:c t="n" s="0">
        <x:v>-28.18997</x:v>
      </x:c>
      <x:c t="n" s="0">
        <x:v>-13.18378</x:v>
      </x:c>
      <x:c t="n" s="0">
        <x:v>-8.500048</x:v>
      </x:c>
      <x:c t="n" s="0">
        <x:v>-0.5670058</x:v>
      </x:c>
      <x:c t="n" s="0">
        <x:v>4.356492</x:v>
      </x:c>
      <x:c t="n" s="0">
        <x:v>7.572212</x:v>
      </x:c>
      <x:c t="n" s="0">
        <x:v>10.68903</x:v>
      </x:c>
      <x:c t="n" s="0">
        <x:v>19.9626</x:v>
      </x:c>
      <x:c t="n" s="0">
        <x:v>22.27262</x:v>
      </x:c>
      <x:c t="n" s="0">
        <x:v>16.9656</x:v>
      </x:c>
      <x:c t="n" s="0">
        <x:v>23.21871</x:v>
      </x:c>
      <x:c t="n" s="0">
        <x:v>18.40137</x:v>
      </x:c>
      <x:c t="n" s="0">
        <x:v>20.045</x:v>
      </x:c>
      <x:c t="n" s="0">
        <x:v>13.25899</x:v>
      </x:c>
      <x:c t="n" s="0">
        <x:v>22.75447</x:v>
      </x:c>
      <x:c t="n" s="0">
        <x:v>22.54003</x:v>
      </x:c>
      <x:c t="n" s="0">
        <x:v>26.6433</x:v>
      </x:c>
      <x:c t="n" s="0">
        <x:v>26.32173</x:v>
      </x:c>
      <x:c t="n" s="0">
        <x:v>30.42867</x:v>
      </x:c>
      <x:c t="n" s="0">
        <x:v>25.10568</x:v>
      </x:c>
      <x:c t="n" s="0">
        <x:v>25.90044</x:v>
      </x:c>
      <x:c t="n" s="0">
        <x:v>25.42194</x:v>
      </x:c>
      <x:c t="n" s="0">
        <x:v>22.12095</x:v>
      </x:c>
      <x:c t="n" s="0">
        <x:v>17.58313</x:v>
      </x:c>
      <x:c t="n" s="0">
        <x:v>13.39353</x:v>
      </x:c>
      <x:c t="n" s="0">
        <x:v>13.42265</x:v>
      </x:c>
      <x:c t="n" s="0">
        <x:v>30.57832</x:v>
      </x:c>
      <x:c t="n" s="0">
        <x:v>15.44875</x:v>
      </x:c>
      <x:c t="n" s="0">
        <x:v>7.582162</x:v>
      </x:c>
      <x:c t="n" s="0">
        <x:v>6.722431</x:v>
      </x:c>
      <x:c t="n" s="0">
        <x:v>7.37965</x:v>
      </x:c>
      <x:c t="n" s="0">
        <x:v>8.413023</x:v>
      </x:c>
      <x:c t="n" s="0">
        <x:v>10.65302</x:v>
      </x:c>
      <x:c t="n" s="0">
        <x:v>5.219019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43948.6590972222</x:v>
      </x:c>
      <x:c t="n" s="7">
        <x:v>43948.6590972222</x:v>
      </x:c>
      <x:c t="n" s="0">
        <x:v>46.6724</x:v>
      </x:c>
      <x:c t="n" s="0">
        <x:v>54.20069</x:v>
      </x:c>
      <x:c t="n" s="0">
        <x:v>71.70989</x:v>
      </x:c>
      <x:c t="n" s="0">
        <x:v>74.15657</x:v>
      </x:c>
      <x:c t="n" s="0">
        <x:v>-22.95754</x:v>
      </x:c>
      <x:c t="n" s="0">
        <x:v>-16.39779</x:v>
      </x:c>
      <x:c t="n" s="0">
        <x:v>-14.54884</x:v>
      </x:c>
      <x:c t="n" s="0">
        <x:v>-10.18587</x:v>
      </x:c>
      <x:c t="n" s="0">
        <x:v>-5.951419</x:v>
      </x:c>
      <x:c t="n" s="0">
        <x:v>2.42382</x:v>
      </x:c>
      <x:c t="n" s="0">
        <x:v>3.410958</x:v>
      </x:c>
      <x:c t="n" s="0">
        <x:v>5.820614</x:v>
      </x:c>
      <x:c t="n" s="0">
        <x:v>11.23697</x:v>
      </x:c>
      <x:c t="n" s="0">
        <x:v>16.88065</x:v>
      </x:c>
      <x:c t="n" s="0">
        <x:v>21.17665</x:v>
      </x:c>
      <x:c t="n" s="0">
        <x:v>19.54891</x:v>
      </x:c>
      <x:c t="n" s="0">
        <x:v>21.34504</x:v>
      </x:c>
      <x:c t="n" s="0">
        <x:v>18.92175</x:v>
      </x:c>
      <x:c t="n" s="0">
        <x:v>18.80974</x:v>
      </x:c>
      <x:c t="n" s="0">
        <x:v>17.77477</x:v>
      </x:c>
      <x:c t="n" s="0">
        <x:v>25.68374</x:v>
      </x:c>
      <x:c t="n" s="0">
        <x:v>26.29681</x:v>
      </x:c>
      <x:c t="n" s="0">
        <x:v>28.14606</x:v>
      </x:c>
      <x:c t="n" s="0">
        <x:v>28.69055</x:v>
      </x:c>
      <x:c t="n" s="0">
        <x:v>28.91727</x:v>
      </x:c>
      <x:c t="n" s="0">
        <x:v>27.88896</x:v>
      </x:c>
      <x:c t="n" s="0">
        <x:v>30.63747</x:v>
      </x:c>
      <x:c t="n" s="0">
        <x:v>24.37001</x:v>
      </x:c>
      <x:c t="n" s="0">
        <x:v>21.38856</x:v>
      </x:c>
      <x:c t="n" s="0">
        <x:v>18.75363</x:v>
      </x:c>
      <x:c t="n" s="0">
        <x:v>18.18822</x:v>
      </x:c>
      <x:c t="n" s="0">
        <x:v>29.83014</x:v>
      </x:c>
      <x:c t="n" s="0">
        <x:v>35.73821</x:v>
      </x:c>
      <x:c t="n" s="0">
        <x:v>33.36163</x:v>
      </x:c>
      <x:c t="n" s="0">
        <x:v>9.336485</x:v>
      </x:c>
      <x:c t="n" s="0">
        <x:v>7.131518</x:v>
      </x:c>
      <x:c t="n" s="0">
        <x:v>7.234257</x:v>
      </x:c>
      <x:c t="n" s="0">
        <x:v>7.63432</x:v>
      </x:c>
      <x:c t="n" s="0">
        <x:v>11.11075</x:v>
      </x:c>
      <x:c t="n" s="0">
        <x:v>5.320303</x:v>
      </x:c>
      <x:c t="n" s="0">
        <x:v>-22.28273</x:v>
      </x:c>
      <x:c t="n" s="0">
        <x:v>-14.07371</x:v>
      </x:c>
      <x:c t="n" s="0">
        <x:v>-28.18997</x:v>
      </x:c>
      <x:c t="n" s="0">
        <x:v>-13.18378</x:v>
      </x:c>
      <x:c t="n" s="0">
        <x:v>-8.500048</x:v>
      </x:c>
      <x:c t="n" s="0">
        <x:v>-2.72331</x:v>
      </x:c>
      <x:c t="n" s="0">
        <x:v>6.861131</x:v>
      </x:c>
      <x:c t="n" s="0">
        <x:v>7.572212</x:v>
      </x:c>
      <x:c t="n" s="0">
        <x:v>10.70051</x:v>
      </x:c>
      <x:c t="n" s="0">
        <x:v>19.9626</x:v>
      </x:c>
      <x:c t="n" s="0">
        <x:v>21.12311</x:v>
      </x:c>
      <x:c t="n" s="0">
        <x:v>16.9656</x:v>
      </x:c>
      <x:c t="n" s="0">
        <x:v>25.79293</x:v>
      </x:c>
      <x:c t="n" s="0">
        <x:v>19.20546</x:v>
      </x:c>
      <x:c t="n" s="0">
        <x:v>21.09781</x:v>
      </x:c>
      <x:c t="n" s="0">
        <x:v>20.03944</x:v>
      </x:c>
      <x:c t="n" s="0">
        <x:v>29.71778</x:v>
      </x:c>
      <x:c t="n" s="0">
        <x:v>27.91883</x:v>
      </x:c>
      <x:c t="n" s="0">
        <x:v>24.32631</x:v>
      </x:c>
      <x:c t="n" s="0">
        <x:v>27.85355</x:v>
      </x:c>
      <x:c t="n" s="0">
        <x:v>30.01789</x:v>
      </x:c>
      <x:c t="n" s="0">
        <x:v>27.59546</x:v>
      </x:c>
      <x:c t="n" s="0">
        <x:v>26.77197</x:v>
      </x:c>
      <x:c t="n" s="0">
        <x:v>21.47734</x:v>
      </x:c>
      <x:c t="n" s="0">
        <x:v>19.57081</x:v>
      </x:c>
      <x:c t="n" s="0">
        <x:v>20.20474</x:v>
      </x:c>
      <x:c t="n" s="0">
        <x:v>15.1968</x:v>
      </x:c>
      <x:c t="n" s="0">
        <x:v>19.2529</x:v>
      </x:c>
      <x:c t="n" s="0">
        <x:v>43.53003</x:v>
      </x:c>
      <x:c t="n" s="0">
        <x:v>13.26108</x:v>
      </x:c>
      <x:c t="n" s="0">
        <x:v>6.831461</x:v>
      </x:c>
      <x:c t="n" s="0">
        <x:v>7.430252</x:v>
      </x:c>
      <x:c t="n" s="0">
        <x:v>6.120897</x:v>
      </x:c>
      <x:c t="n" s="0">
        <x:v>9.263367</x:v>
      </x:c>
      <x:c t="n" s="0">
        <x:v>11.19201</x:v>
      </x:c>
      <x:c t="n" s="0">
        <x:v>5.069129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43948.6590972222</x:v>
      </x:c>
      <x:c t="n" s="7">
        <x:v>43948.6590972222</x:v>
      </x:c>
      <x:c t="n" s="0">
        <x:v>49.75692</x:v>
      </x:c>
      <x:c t="n" s="0">
        <x:v>54.20069</x:v>
      </x:c>
      <x:c t="n" s="0">
        <x:v>68.43604</x:v>
      </x:c>
      <x:c t="n" s="0">
        <x:v>72.44162</x:v>
      </x:c>
      <x:c t="n" s="0">
        <x:v>-22.85265</x:v>
      </x:c>
      <x:c t="n" s="0">
        <x:v>-15.97089</x:v>
      </x:c>
      <x:c t="n" s="0">
        <x:v>-15.22236</x:v>
      </x:c>
      <x:c t="n" s="0">
        <x:v>-10.51406</x:v>
      </x:c>
      <x:c t="n" s="0">
        <x:v>-6.242389</x:v>
      </x:c>
      <x:c t="n" s="0">
        <x:v>1.875711</x:v>
      </x:c>
      <x:c t="n" s="0">
        <x:v>4.119075</x:v>
      </x:c>
      <x:c t="n" s="0">
        <x:v>6.008291</x:v>
      </x:c>
      <x:c t="n" s="0">
        <x:v>11.16267</x:v>
      </x:c>
      <x:c t="n" s="0">
        <x:v>17.49077</x:v>
      </x:c>
      <x:c t="n" s="0">
        <x:v>20.65836</x:v>
      </x:c>
      <x:c t="n" s="0">
        <x:v>19.21987</x:v>
      </x:c>
      <x:c t="n" s="0">
        <x:v>22.35058</x:v>
      </x:c>
      <x:c t="n" s="0">
        <x:v>18.60409</x:v>
      </x:c>
      <x:c t="n" s="0">
        <x:v>18.61182</x:v>
      </x:c>
      <x:c t="n" s="0">
        <x:v>17.73163</x:v>
      </x:c>
      <x:c t="n" s="0">
        <x:v>26.22861</x:v>
      </x:c>
      <x:c t="n" s="0">
        <x:v>27.50671</x:v>
      </x:c>
      <x:c t="n" s="0">
        <x:v>27.77556</x:v>
      </x:c>
      <x:c t="n" s="0">
        <x:v>28.56681</x:v>
      </x:c>
      <x:c t="n" s="0">
        <x:v>28.77846</x:v>
      </x:c>
      <x:c t="n" s="0">
        <x:v>27.72775</x:v>
      </x:c>
      <x:c t="n" s="0">
        <x:v>30.07608</x:v>
      </x:c>
      <x:c t="n" s="0">
        <x:v>23.95611</x:v>
      </x:c>
      <x:c t="n" s="0">
        <x:v>21.11382</x:v>
      </x:c>
      <x:c t="n" s="0">
        <x:v>18.81892</x:v>
      </x:c>
      <x:c t="n" s="0">
        <x:v>17.71859</x:v>
      </x:c>
      <x:c t="n" s="0">
        <x:v>29.1543</x:v>
      </x:c>
      <x:c t="n" s="0">
        <x:v>40.18011</x:v>
      </x:c>
      <x:c t="n" s="0">
        <x:v>32.68461</x:v>
      </x:c>
      <x:c t="n" s="0">
        <x:v>9.105464</x:v>
      </x:c>
      <x:c t="n" s="0">
        <x:v>7.173491</x:v>
      </x:c>
      <x:c t="n" s="0">
        <x:v>7.061897</x:v>
      </x:c>
      <x:c t="n" s="0">
        <x:v>7.70929</x:v>
      </x:c>
      <x:c t="n" s="0">
        <x:v>11.19996</x:v>
      </x:c>
      <x:c t="n" s="0">
        <x:v>5.428299</x:v>
      </x:c>
      <x:c t="n" s="0">
        <x:v>-22.28273</x:v>
      </x:c>
      <x:c t="n" s="0">
        <x:v>-14.07371</x:v>
      </x:c>
      <x:c t="n" s="0">
        <x:v>-28.18997</x:v>
      </x:c>
      <x:c t="n" s="0">
        <x:v>-13.18378</x:v>
      </x:c>
      <x:c t="n" s="0">
        <x:v>-8.500048</x:v>
      </x:c>
      <x:c t="n" s="0">
        <x:v>-4.840095</x:v>
      </x:c>
      <x:c t="n" s="0">
        <x:v>6.861131</x:v>
      </x:c>
      <x:c t="n" s="0">
        <x:v>6.50146</x:v>
      </x:c>
      <x:c t="n" s="0">
        <x:v>10.70051</x:v>
      </x:c>
      <x:c t="n" s="0">
        <x:v>19.9626</x:v>
      </x:c>
      <x:c t="n" s="0">
        <x:v>10.71052</x:v>
      </x:c>
      <x:c t="n" s="0">
        <x:v>15.10229</x:v>
      </x:c>
      <x:c t="n" s="0">
        <x:v>24.57618</x:v>
      </x:c>
      <x:c t="n" s="0">
        <x:v>12.17598</x:v>
      </x:c>
      <x:c t="n" s="0">
        <x:v>15.89448</x:v>
      </x:c>
      <x:c t="n" s="0">
        <x:v>14.89553</x:v>
      </x:c>
      <x:c t="n" s="0">
        <x:v>24.89929</x:v>
      </x:c>
      <x:c t="n" s="0">
        <x:v>32.20689</x:v>
      </x:c>
      <x:c t="n" s="0">
        <x:v>26.18764</x:v>
      </x:c>
      <x:c t="n" s="0">
        <x:v>27.3535</x:v>
      </x:c>
      <x:c t="n" s="0">
        <x:v>24.61323</x:v>
      </x:c>
      <x:c t="n" s="0">
        <x:v>25.45769</x:v>
      </x:c>
      <x:c t="n" s="0">
        <x:v>22.29856</x:v>
      </x:c>
      <x:c t="n" s="0">
        <x:v>20.2993</x:v>
      </x:c>
      <x:c t="n" s="0">
        <x:v>18.43973</x:v>
      </x:c>
      <x:c t="n" s="0">
        <x:v>16.96166</x:v>
      </x:c>
      <x:c t="n" s="0">
        <x:v>15.06</x:v>
      </x:c>
      <x:c t="n" s="0">
        <x:v>12.84267</x:v>
      </x:c>
      <x:c t="n" s="0">
        <x:v>48.17917</x:v>
      </x:c>
      <x:c t="n" s="0">
        <x:v>15.0744</x:v>
      </x:c>
      <x:c t="n" s="0">
        <x:v>7.457368</x:v>
      </x:c>
      <x:c t="n" s="0">
        <x:v>7.165738</x:v>
      </x:c>
      <x:c t="n" s="0">
        <x:v>6.356392</x:v>
      </x:c>
      <x:c t="n" s="0">
        <x:v>5.581295</x:v>
      </x:c>
      <x:c t="n" s="0">
        <x:v>11.90837</x:v>
      </x:c>
      <x:c t="n" s="0">
        <x:v>5.849866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43948.6590972222</x:v>
      </x:c>
      <x:c t="n" s="7">
        <x:v>43948.6590972222</x:v>
      </x:c>
      <x:c t="n" s="0">
        <x:v>50.18757</x:v>
      </x:c>
      <x:c t="n" s="0">
        <x:v>54.20069</x:v>
      </x:c>
      <x:c t="n" s="0">
        <x:v>63.0488</x:v>
      </x:c>
      <x:c t="n" s="0">
        <x:v>69.65408</x:v>
      </x:c>
      <x:c t="n" s="0">
        <x:v>-22.76499</x:v>
      </x:c>
      <x:c t="n" s="0">
        <x:v>-15.63685</x:v>
      </x:c>
      <x:c t="n" s="0">
        <x:v>-15.89391</x:v>
      </x:c>
      <x:c t="n" s="0">
        <x:v>-10.81543</x:v>
      </x:c>
      <x:c t="n" s="0">
        <x:v>-6.507318</x:v>
      </x:c>
      <x:c t="n" s="0">
        <x:v>1.345729</x:v>
      </x:c>
      <x:c t="n" s="0">
        <x:v>4.644048</x:v>
      </x:c>
      <x:c t="n" s="0">
        <x:v>6.055899</x:v>
      </x:c>
      <x:c t="n" s="0">
        <x:v>11.33691</x:v>
      </x:c>
      <x:c t="n" s="0">
        <x:v>17.5153</x:v>
      </x:c>
      <x:c t="n" s="0">
        <x:v>20.04754</x:v>
      </x:c>
      <x:c t="n" s="0">
        <x:v>18.66608</x:v>
      </x:c>
      <x:c t="n" s="0">
        <x:v>21.88361</x:v>
      </x:c>
      <x:c t="n" s="0">
        <x:v>18.08455</x:v>
      </x:c>
      <x:c t="n" s="0">
        <x:v>18.64997</x:v>
      </x:c>
      <x:c t="n" s="0">
        <x:v>17.41218</x:v>
      </x:c>
      <x:c t="n" s="0">
        <x:v>26.37063</x:v>
      </x:c>
      <x:c t="n" s="0">
        <x:v>27.99136</x:v>
      </x:c>
      <x:c t="n" s="0">
        <x:v>28.11013</x:v>
      </x:c>
      <x:c t="n" s="0">
        <x:v>28.11413</x:v>
      </x:c>
      <x:c t="n" s="0">
        <x:v>28.86185</x:v>
      </x:c>
      <x:c t="n" s="0">
        <x:v>27.83814</x:v>
      </x:c>
      <x:c t="n" s="0">
        <x:v>29.53293</x:v>
      </x:c>
      <x:c t="n" s="0">
        <x:v>23.64936</x:v>
      </x:c>
      <x:c t="n" s="0">
        <x:v>20.91403</x:v>
      </x:c>
      <x:c t="n" s="0">
        <x:v>18.79056</x:v>
      </x:c>
      <x:c t="n" s="0">
        <x:v>17.41141</x:v>
      </x:c>
      <x:c t="n" s="0">
        <x:v>28.4826</x:v>
      </x:c>
      <x:c t="n" s="0">
        <x:v>43.48103</x:v>
      </x:c>
      <x:c t="n" s="0">
        <x:v>32.0148</x:v>
      </x:c>
      <x:c t="n" s="0">
        <x:v>8.845175</x:v>
      </x:c>
      <x:c t="n" s="0">
        <x:v>7.035615</x:v>
      </x:c>
      <x:c t="n" s="0">
        <x:v>7.153511</x:v>
      </x:c>
      <x:c t="n" s="0">
        <x:v>7.624345</x:v>
      </x:c>
      <x:c t="n" s="0">
        <x:v>11.28813</x:v>
      </x:c>
      <x:c t="n" s="0">
        <x:v>5.392926</x:v>
      </x:c>
      <x:c t="n" s="0">
        <x:v>-22.28273</x:v>
      </x:c>
      <x:c t="n" s="0">
        <x:v>-13.54719</x:v>
      </x:c>
      <x:c t="n" s="0">
        <x:v>-24.47371</x:v>
      </x:c>
      <x:c t="n" s="0">
        <x:v>-14.42135</x:v>
      </x:c>
      <x:c t="n" s="0">
        <x:v>-8.500048</x:v>
      </x:c>
      <x:c t="n" s="0">
        <x:v>-4.840095</x:v>
      </x:c>
      <x:c t="n" s="0">
        <x:v>6.861131</x:v>
      </x:c>
      <x:c t="n" s="0">
        <x:v>6.324429</x:v>
      </x:c>
      <x:c t="n" s="0">
        <x:v>12.89988</x:v>
      </x:c>
      <x:c t="n" s="0">
        <x:v>15.52032</x:v>
      </x:c>
      <x:c t="n" s="0">
        <x:v>10.71052</x:v>
      </x:c>
      <x:c t="n" s="0">
        <x:v>11.76946</x:v>
      </x:c>
      <x:c t="n" s="0">
        <x:v>9.339408</x:v>
      </x:c>
      <x:c t="n" s="0">
        <x:v>13.60553</x:v>
      </x:c>
      <x:c t="n" s="0">
        <x:v>21.10257</x:v>
      </x:c>
      <x:c t="n" s="0">
        <x:v>14.8064</x:v>
      </x:c>
      <x:c t="n" s="0">
        <x:v>29.28403</x:v>
      </x:c>
      <x:c t="n" s="0">
        <x:v>27.86333</x:v>
      </x:c>
      <x:c t="n" s="0">
        <x:v>29.23988</x:v>
      </x:c>
      <x:c t="n" s="0">
        <x:v>23.17524</x:v>
      </x:c>
      <x:c t="n" s="0">
        <x:v>31.86553</x:v>
      </x:c>
      <x:c t="n" s="0">
        <x:v>28.55863</x:v>
      </x:c>
      <x:c t="n" s="0">
        <x:v>25.71298</x:v>
      </x:c>
      <x:c t="n" s="0">
        <x:v>23.68233</x:v>
      </x:c>
      <x:c t="n" s="0">
        <x:v>18.35892</x:v>
      </x:c>
      <x:c t="n" s="0">
        <x:v>18.92933</x:v>
      </x:c>
      <x:c t="n" s="0">
        <x:v>14.48687</x:v>
      </x:c>
      <x:c t="n" s="0">
        <x:v>8.790385</x:v>
      </x:c>
      <x:c t="n" s="0">
        <x:v>49.7925</x:v>
      </x:c>
      <x:c t="n" s="0">
        <x:v>15.55793</x:v>
      </x:c>
      <x:c t="n" s="0">
        <x:v>5.366362</x:v>
      </x:c>
      <x:c t="n" s="0">
        <x:v>6.180925</x:v>
      </x:c>
      <x:c t="n" s="0">
        <x:v>7.159593</x:v>
      </x:c>
      <x:c t="n" s="0">
        <x:v>8.253106</x:v>
      </x:c>
      <x:c t="n" s="0">
        <x:v>12.01718</x:v>
      </x:c>
      <x:c t="n" s="0">
        <x:v>5.108879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43948.6590972222</x:v>
      </x:c>
      <x:c t="n" s="7">
        <x:v>43948.6590972222</x:v>
      </x:c>
      <x:c t="n" s="0">
        <x:v>50.2722</x:v>
      </x:c>
      <x:c t="n" s="0">
        <x:v>54.20069</x:v>
      </x:c>
      <x:c t="n" s="0">
        <x:v>68.39676</x:v>
      </x:c>
      <x:c t="n" s="0">
        <x:v>73.34624</x:v>
      </x:c>
      <x:c t="n" s="0">
        <x:v>-22.69154</x:v>
      </x:c>
      <x:c t="n" s="0">
        <x:v>-14.99782</x:v>
      </x:c>
      <x:c t="n" s="0">
        <x:v>-16.31347</x:v>
      </x:c>
      <x:c t="n" s="0">
        <x:v>-11.44782</x:v>
      </x:c>
      <x:c t="n" s="0">
        <x:v>-6.747116</x:v>
      </x:c>
      <x:c t="n" s="0">
        <x:v>0.8355055</x:v>
      </x:c>
      <x:c t="n" s="0">
        <x:v>4.946228</x:v>
      </x:c>
      <x:c t="n" s="0">
        <x:v>6.0759</x:v>
      </x:c>
      <x:c t="n" s="0">
        <x:v>11.60319</x:v>
      </x:c>
      <x:c t="n" s="0">
        <x:v>17.27529</x:v>
      </x:c>
      <x:c t="n" s="0">
        <x:v>19.44787</x:v>
      </x:c>
      <x:c t="n" s="0">
        <x:v>18.12987</x:v>
      </x:c>
      <x:c t="n" s="0">
        <x:v>21.23944</x:v>
      </x:c>
      <x:c t="n" s="0">
        <x:v>17.82992</x:v>
      </x:c>
      <x:c t="n" s="0">
        <x:v>19.50792</x:v>
      </x:c>
      <x:c t="n" s="0">
        <x:v>17.33436</x:v>
      </x:c>
      <x:c t="n" s="0">
        <x:v>26.97373</x:v>
      </x:c>
      <x:c t="n" s="0">
        <x:v>28.7138</x:v>
      </x:c>
      <x:c t="n" s="0">
        <x:v>27.83588</x:v>
      </x:c>
      <x:c t="n" s="0">
        <x:v>27.86113</x:v>
      </x:c>
      <x:c t="n" s="0">
        <x:v>28.96276</x:v>
      </x:c>
      <x:c t="n" s="0">
        <x:v>27.6301</x:v>
      </x:c>
      <x:c t="n" s="0">
        <x:v>29.20682</x:v>
      </x:c>
      <x:c t="n" s="0">
        <x:v>23.93036</x:v>
      </x:c>
      <x:c t="n" s="0">
        <x:v>20.97345</x:v>
      </x:c>
      <x:c t="n" s="0">
        <x:v>18.50325</x:v>
      </x:c>
      <x:c t="n" s="0">
        <x:v>17.33812</x:v>
      </x:c>
      <x:c t="n" s="0">
        <x:v>27.81319</x:v>
      </x:c>
      <x:c t="n" s="0">
        <x:v>45.30409</x:v>
      </x:c>
      <x:c t="n" s="0">
        <x:v>31.35392</x:v>
      </x:c>
      <x:c t="n" s="0">
        <x:v>8.485438</x:v>
      </x:c>
      <x:c t="n" s="0">
        <x:v>6.912189</x:v>
      </x:c>
      <x:c t="n" s="0">
        <x:v>7.13954</x:v>
      </x:c>
      <x:c t="n" s="0">
        <x:v>7.620674</x:v>
      </x:c>
      <x:c t="n" s="0">
        <x:v>11.19037</x:v>
      </x:c>
      <x:c t="n" s="0">
        <x:v>5.428428</x:v>
      </x:c>
      <x:c t="n" s="0">
        <x:v>-22.28273</x:v>
      </x:c>
      <x:c t="n" s="0">
        <x:v>-12.26797</x:v>
      </x:c>
      <x:c t="n" s="0">
        <x:v>-19.71228</x:v>
      </x:c>
      <x:c t="n" s="0">
        <x:v>-27.20238</x:v>
      </x:c>
      <x:c t="n" s="0">
        <x:v>-8.500048</x:v>
      </x:c>
      <x:c t="n" s="0">
        <x:v>-4.840095</x:v>
      </x:c>
      <x:c t="n" s="0">
        <x:v>4.73639</x:v>
      </x:c>
      <x:c t="n" s="0">
        <x:v>5.803801</x:v>
      </x:c>
      <x:c t="n" s="0">
        <x:v>12.89988</x:v>
      </x:c>
      <x:c t="n" s="0">
        <x:v>15.52032</x:v>
      </x:c>
      <x:c t="n" s="0">
        <x:v>10.71052</x:v>
      </x:c>
      <x:c t="n" s="0">
        <x:v>11.76946</x:v>
      </x:c>
      <x:c t="n" s="0">
        <x:v>9.339408</x:v>
      </x:c>
      <x:c t="n" s="0">
        <x:v>16.25709</x:v>
      </x:c>
      <x:c t="n" s="0">
        <x:v>21.40664</x:v>
      </x:c>
      <x:c t="n" s="0">
        <x:v>18.12445</x:v>
      </x:c>
      <x:c t="n" s="0">
        <x:v>28.68716</x:v>
      </x:c>
      <x:c t="n" s="0">
        <x:v>30.47846</x:v>
      </x:c>
      <x:c t="n" s="0">
        <x:v>26.29974</x:v>
      </x:c>
      <x:c t="n" s="0">
        <x:v>26.26215</x:v>
      </x:c>
      <x:c t="n" s="0">
        <x:v>22.99141</x:v>
      </x:c>
      <x:c t="n" s="0">
        <x:v>29.02318</x:v>
      </x:c>
      <x:c t="n" s="0">
        <x:v>26.87605</x:v>
      </x:c>
      <x:c t="n" s="0">
        <x:v>24.43473</x:v>
      </x:c>
      <x:c t="n" s="0">
        <x:v>21.64211</x:v>
      </x:c>
      <x:c t="n" s="0">
        <x:v>16.38622</x:v>
      </x:c>
      <x:c t="n" s="0">
        <x:v>16.48554</x:v>
      </x:c>
      <x:c t="n" s="0">
        <x:v>13.10998</x:v>
      </x:c>
      <x:c t="n" s="0">
        <x:v>50.2288</x:v>
      </x:c>
      <x:c t="n" s="0">
        <x:v>17.0023</x:v>
      </x:c>
      <x:c t="n" s="0">
        <x:v>6.479028</x:v>
      </x:c>
      <x:c t="n" s="0">
        <x:v>6.059118</x:v>
      </x:c>
      <x:c t="n" s="0">
        <x:v>8.253071</x:v>
      </x:c>
      <x:c t="n" s="0">
        <x:v>5.982605</x:v>
      </x:c>
      <x:c t="n" s="0">
        <x:v>9.492083</x:v>
      </x:c>
      <x:c t="n" s="0">
        <x:v>5.732086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43948.6590972222</x:v>
      </x:c>
      <x:c t="n" s="7">
        <x:v>43948.6590972222</x:v>
      </x:c>
      <x:c t="n" s="0">
        <x:v>50.21873</x:v>
      </x:c>
      <x:c t="n" s="0">
        <x:v>54.20069</x:v>
      </x:c>
      <x:c t="n" s="0">
        <x:v>70.22928</x:v>
      </x:c>
      <x:c t="n" s="0">
        <x:v>72.95821</x:v>
      </x:c>
      <x:c t="n" s="0">
        <x:v>-22.62975</x:v>
      </x:c>
      <x:c t="n" s="0">
        <x:v>-14.47586</x:v>
      </x:c>
      <x:c t="n" s="0">
        <x:v>-16.67207</x:v>
      </x:c>
      <x:c t="n" s="0">
        <x:v>-12.12909</x:v>
      </x:c>
      <x:c t="n" s="0">
        <x:v>-6.844223</x:v>
      </x:c>
      <x:c t="n" s="0">
        <x:v>0.3466204</x:v>
      </x:c>
      <x:c t="n" s="0">
        <x:v>4.514334</x:v>
      </x:c>
      <x:c t="n" s="0">
        <x:v>5.960028</x:v>
      </x:c>
      <x:c t="n" s="0">
        <x:v>11.81835</x:v>
      </x:c>
      <x:c t="n" s="0">
        <x:v>17.05927</x:v>
      </x:c>
      <x:c t="n" s="0">
        <x:v>19.01594</x:v>
      </x:c>
      <x:c t="n" s="0">
        <x:v>17.61288</x:v>
      </x:c>
      <x:c t="n" s="0">
        <x:v>20.72197</x:v>
      </x:c>
      <x:c t="n" s="0">
        <x:v>17.57812</x:v>
      </x:c>
      <x:c t="n" s="0">
        <x:v>19.02596</x:v>
      </x:c>
      <x:c t="n" s="0">
        <x:v>17.44661</x:v>
      </x:c>
      <x:c t="n" s="0">
        <x:v>26.7019</x:v>
      </x:c>
      <x:c t="n" s="0">
        <x:v>28.05544</x:v>
      </x:c>
      <x:c t="n" s="0">
        <x:v>28.37046</x:v>
      </x:c>
      <x:c t="n" s="0">
        <x:v>27.49277</x:v>
      </x:c>
      <x:c t="n" s="0">
        <x:v>28.50832</x:v>
      </x:c>
      <x:c t="n" s="0">
        <x:v>28.37205</x:v>
      </x:c>
      <x:c t="n" s="0">
        <x:v>28.9892</x:v>
      </x:c>
      <x:c t="n" s="0">
        <x:v>23.99953</x:v>
      </x:c>
      <x:c t="n" s="0">
        <x:v>20.93788</x:v>
      </x:c>
      <x:c t="n" s="0">
        <x:v>18.33478</x:v>
      </x:c>
      <x:c t="n" s="0">
        <x:v>17.02302</x:v>
      </x:c>
      <x:c t="n" s="0">
        <x:v>27.15613</x:v>
      </x:c>
      <x:c t="n" s="0">
        <x:v>46.35805</x:v>
      </x:c>
      <x:c t="n" s="0">
        <x:v>30.67621</x:v>
      </x:c>
      <x:c t="n" s="0">
        <x:v>8.237522</x:v>
      </x:c>
      <x:c t="n" s="0">
        <x:v>6.98924</x:v>
      </x:c>
      <x:c t="n" s="0">
        <x:v>7.398174</x:v>
      </x:c>
      <x:c t="n" s="0">
        <x:v>7.273994</x:v>
      </x:c>
      <x:c t="n" s="0">
        <x:v>11.1485</x:v>
      </x:c>
      <x:c t="n" s="0">
        <x:v>5.471664</x:v>
      </x:c>
      <x:c t="n" s="0">
        <x:v>-22.28273</x:v>
      </x:c>
      <x:c t="n" s="0">
        <x:v>-12.26797</x:v>
      </x:c>
      <x:c t="n" s="0">
        <x:v>-19.71228</x:v>
      </x:c>
      <x:c t="n" s="0">
        <x:v>-27.20238</x:v>
      </x:c>
      <x:c t="n" s="0">
        <x:v>-6.694854</x:v>
      </x:c>
      <x:c t="n" s="0">
        <x:v>-4.840095</x:v>
      </x:c>
      <x:c t="n" s="0">
        <x:v>0.4057638</x:v>
      </x:c>
      <x:c t="n" s="0">
        <x:v>5.212151</x:v>
      </x:c>
      <x:c t="n" s="0">
        <x:v>12.89988</x:v>
      </x:c>
      <x:c t="n" s="0">
        <x:v>15.62024</x:v>
      </x:c>
      <x:c t="n" s="0">
        <x:v>16.84068</x:v>
      </x:c>
      <x:c t="n" s="0">
        <x:v>15.69007</x:v>
      </x:c>
      <x:c t="n" s="0">
        <x:v>16.6045</x:v>
      </x:c>
      <x:c t="n" s="0">
        <x:v>13.73495</x:v>
      </x:c>
      <x:c t="n" s="0">
        <x:v>6.244151</x:v>
      </x:c>
      <x:c t="n" s="0">
        <x:v>16.68446</x:v>
      </x:c>
      <x:c t="n" s="0">
        <x:v>20.16848</x:v>
      </x:c>
      <x:c t="n" s="0">
        <x:v>16.6579</x:v>
      </x:c>
      <x:c t="n" s="0">
        <x:v>30.21991</x:v>
      </x:c>
      <x:c t="n" s="0">
        <x:v>21.80666</x:v>
      </x:c>
      <x:c t="n" s="0">
        <x:v>25.27494</x:v>
      </x:c>
      <x:c t="n" s="0">
        <x:v>29.65992</x:v>
      </x:c>
      <x:c t="n" s="0">
        <x:v>25.98853</x:v>
      </x:c>
      <x:c t="n" s="0">
        <x:v>24.00821</x:v>
      </x:c>
      <x:c t="n" s="0">
        <x:v>22.48261</x:v>
      </x:c>
      <x:c t="n" s="0">
        <x:v>19.8051</x:v>
      </x:c>
      <x:c t="n" s="0">
        <x:v>17.47892</x:v>
      </x:c>
      <x:c t="n" s="0">
        <x:v>13.72753</x:v>
      </x:c>
      <x:c t="n" s="0">
        <x:v>49.84784</x:v>
      </x:c>
      <x:c t="n" s="0">
        <x:v>9.262043</x:v>
      </x:c>
      <x:c t="n" s="0">
        <x:v>6.331107</x:v>
      </x:c>
      <x:c t="n" s="0">
        <x:v>8.034203</x:v>
      </x:c>
      <x:c t="n" s="0">
        <x:v>7.529616</x:v>
      </x:c>
      <x:c t="n" s="0">
        <x:v>4.605361</x:v>
      </x:c>
      <x:c t="n" s="0">
        <x:v>11.14054</x:v>
      </x:c>
      <x:c t="n" s="0">
        <x:v>4.929444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43948.6590972222</x:v>
      </x:c>
      <x:c t="n" s="7">
        <x:v>43948.6590972222</x:v>
      </x:c>
      <x:c t="n" s="0">
        <x:v>50.43285</x:v>
      </x:c>
      <x:c t="n" s="0">
        <x:v>54.20069</x:v>
      </x:c>
      <x:c t="n" s="0">
        <x:v>67.42165</x:v>
      </x:c>
      <x:c t="n" s="0">
        <x:v>71.11536</x:v>
      </x:c>
      <x:c t="n" s="0">
        <x:v>-22.57769</x:v>
      </x:c>
      <x:c t="n" s="0">
        <x:v>-14.07494</x:v>
      </x:c>
      <x:c t="n" s="0">
        <x:v>-17.00364</x:v>
      </x:c>
      <x:c t="n" s="0">
        <x:v>-12.80967</x:v>
      </x:c>
      <x:c t="n" s="0">
        <x:v>-6.74872</x:v>
      </x:c>
      <x:c t="n" s="0">
        <x:v>-0.1194418</x:v>
      </x:c>
      <x:c t="n" s="0">
        <x:v>4.108103</x:v>
      </x:c>
      <x:c t="n" s="0">
        <x:v>5.858562</x:v>
      </x:c>
      <x:c t="n" s="0">
        <x:v>11.78561</x:v>
      </x:c>
      <x:c t="n" s="0">
        <x:v>16.89463</x:v>
      </x:c>
      <x:c t="n" s="0">
        <x:v>18.86025</x:v>
      </x:c>
      <x:c t="n" s="0">
        <x:v>17.78608</x:v>
      </x:c>
      <x:c t="n" s="0">
        <x:v>20.34638</x:v>
      </x:c>
      <x:c t="n" s="0">
        <x:v>16.95749</x:v>
      </x:c>
      <x:c t="n" s="0">
        <x:v>18.87865</x:v>
      </x:c>
      <x:c t="n" s="0">
        <x:v>17.25299</x:v>
      </x:c>
      <x:c t="n" s="0">
        <x:v>26.09138</x:v>
      </x:c>
      <x:c t="n" s="0">
        <x:v>27.46018</x:v>
      </x:c>
      <x:c t="n" s="0">
        <x:v>28.44076</x:v>
      </x:c>
      <x:c t="n" s="0">
        <x:v>27.54993</x:v>
      </x:c>
      <x:c t="n" s="0">
        <x:v>28.26783</x:v>
      </x:c>
      <x:c t="n" s="0">
        <x:v>28.17685</x:v>
      </x:c>
      <x:c t="n" s="0">
        <x:v>28.63606</x:v>
      </x:c>
      <x:c t="n" s="0">
        <x:v>23.77413</x:v>
      </x:c>
      <x:c t="n" s="0">
        <x:v>21.47367</x:v>
      </x:c>
      <x:c t="n" s="0">
        <x:v>18.74734</x:v>
      </x:c>
      <x:c t="n" s="0">
        <x:v>17.01061</x:v>
      </x:c>
      <x:c t="n" s="0">
        <x:v>26.57137</x:v>
      </x:c>
      <x:c t="n" s="0">
        <x:v>47.10498</x:v>
      </x:c>
      <x:c t="n" s="0">
        <x:v>29.9986</x:v>
      </x:c>
      <x:c t="n" s="0">
        <x:v>8.098975</x:v>
      </x:c>
      <x:c t="n" s="0">
        <x:v>7.063291</x:v>
      </x:c>
      <x:c t="n" s="0">
        <x:v>7.312359</x:v>
      </x:c>
      <x:c t="n" s="0">
        <x:v>7.35576</x:v>
      </x:c>
      <x:c t="n" s="0">
        <x:v>11.12854</x:v>
      </x:c>
      <x:c t="n" s="0">
        <x:v>5.317451</x:v>
      </x:c>
      <x:c t="n" s="0">
        <x:v>-22.28273</x:v>
      </x:c>
      <x:c t="n" s="0">
        <x:v>-12.26797</x:v>
      </x:c>
      <x:c t="n" s="0">
        <x:v>-19.71228</x:v>
      </x:c>
      <x:c t="n" s="0">
        <x:v>-27.20238</x:v>
      </x:c>
      <x:c t="n" s="0">
        <x:v>-6.228477</x:v>
      </x:c>
      <x:c t="n" s="0">
        <x:v>-4.840095</x:v>
      </x:c>
      <x:c t="n" s="0">
        <x:v>0.4057638</x:v>
      </x:c>
      <x:c t="n" s="0">
        <x:v>5.212151</x:v>
      </x:c>
      <x:c t="n" s="0">
        <x:v>10.39204</x:v>
      </x:c>
      <x:c t="n" s="0">
        <x:v>15.78183</x:v>
      </x:c>
      <x:c t="n" s="0">
        <x:v>17.81698</x:v>
      </x:c>
      <x:c t="n" s="0">
        <x:v>18.68059</x:v>
      </x:c>
      <x:c t="n" s="0">
        <x:v>17.0813</x:v>
      </x:c>
      <x:c t="n" s="0">
        <x:v>7.011304</x:v>
      </x:c>
      <x:c t="n" s="0">
        <x:v>20.55622</x:v>
      </x:c>
      <x:c t="n" s="0">
        <x:v>18.26979</x:v>
      </x:c>
      <x:c t="n" s="0">
        <x:v>16.74378</x:v>
      </x:c>
      <x:c t="n" s="0">
        <x:v>19.64407</x:v>
      </x:c>
      <x:c t="n" s="0">
        <x:v>30.20551</x:v>
      </x:c>
      <x:c t="n" s="0">
        <x:v>30.66504</x:v>
      </x:c>
      <x:c t="n" s="0">
        <x:v>27.40139</x:v>
      </x:c>
      <x:c t="n" s="0">
        <x:v>24.99372</x:v>
      </x:c>
      <x:c t="n" s="0">
        <x:v>24.97756</x:v>
      </x:c>
      <x:c t="n" s="0">
        <x:v>24.11318</x:v>
      </x:c>
      <x:c t="n" s="0">
        <x:v>24.16135</x:v>
      </x:c>
      <x:c t="n" s="0">
        <x:v>19.57849</x:v>
      </x:c>
      <x:c t="n" s="0">
        <x:v>14.79082</x:v>
      </x:c>
      <x:c t="n" s="0">
        <x:v>18.73323</x:v>
      </x:c>
      <x:c t="n" s="0">
        <x:v>49.87595</x:v>
      </x:c>
      <x:c t="n" s="0">
        <x:v>10.19105</x:v>
      </x:c>
      <x:c t="n" s="0">
        <x:v>7.360074</x:v>
      </x:c>
      <x:c t="n" s="0">
        <x:v>8.307558</x:v>
      </x:c>
      <x:c t="n" s="0">
        <x:v>6.866634</x:v>
      </x:c>
      <x:c t="n" s="0">
        <x:v>7.854122</x:v>
      </x:c>
      <x:c t="n" s="0">
        <x:v>10.72105</x:v>
      </x:c>
      <x:c t="n" s="0">
        <x:v>4.921302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43948.6590972222</x:v>
      </x:c>
      <x:c t="n" s="7">
        <x:v>43948.6590972222</x:v>
      </x:c>
      <x:c t="n" s="0">
        <x:v>52.79788</x:v>
      </x:c>
      <x:c t="n" s="0">
        <x:v>54.20069</x:v>
      </x:c>
      <x:c t="n" s="0">
        <x:v>69.98261</x:v>
      </x:c>
      <x:c t="n" s="0">
        <x:v>73.41985</x:v>
      </x:c>
      <x:c t="n" s="0">
        <x:v>-22.53378</x:v>
      </x:c>
      <x:c t="n" s="0">
        <x:v>-13.75959</x:v>
      </x:c>
      <x:c t="n" s="0">
        <x:v>-17.30835</x:v>
      </x:c>
      <x:c t="n" s="0">
        <x:v>-13.48945</x:v>
      </x:c>
      <x:c t="n" s="0">
        <x:v>-6.668788</x:v>
      </x:c>
      <x:c t="n" s="0">
        <x:v>-0.5613518</x:v>
      </x:c>
      <x:c t="n" s="0">
        <x:v>3.728293</x:v>
      </x:c>
      <x:c t="n" s="0">
        <x:v>5.769991</x:v>
      </x:c>
      <x:c t="n" s="0">
        <x:v>11.55418</x:v>
      </x:c>
      <x:c t="n" s="0">
        <x:v>16.74891</x:v>
      </x:c>
      <x:c t="n" s="0">
        <x:v>18.72271</x:v>
      </x:c>
      <x:c t="n" s="0">
        <x:v>17.9287</x:v>
      </x:c>
      <x:c t="n" s="0">
        <x:v>19.95458</x:v>
      </x:c>
      <x:c t="n" s="0">
        <x:v>17.28099</x:v>
      </x:c>
      <x:c t="n" s="0">
        <x:v>19.43921</x:v>
      </x:c>
      <x:c t="n" s="0">
        <x:v>17.8382</x:v>
      </x:c>
      <x:c t="n" s="0">
        <x:v>25.53698</x:v>
      </x:c>
      <x:c t="n" s="0">
        <x:v>26.94054</x:v>
      </x:c>
      <x:c t="n" s="0">
        <x:v>29.07751</x:v>
      </x:c>
      <x:c t="n" s="0">
        <x:v>28.10464</x:v>
      </x:c>
      <x:c t="n" s="0">
        <x:v>28.13656</x:v>
      </x:c>
      <x:c t="n" s="0">
        <x:v>27.81082</x:v>
      </x:c>
      <x:c t="n" s="0">
        <x:v>28.10795</x:v>
      </x:c>
      <x:c t="n" s="0">
        <x:v>23.86858</x:v>
      </x:c>
      <x:c t="n" s="0">
        <x:v>21.7977</x:v>
      </x:c>
      <x:c t="n" s="0">
        <x:v>19.15232</x:v>
      </x:c>
      <x:c t="n" s="0">
        <x:v>16.74134</x:v>
      </x:c>
      <x:c t="n" s="0">
        <x:v>25.93107</x:v>
      </x:c>
      <x:c t="n" s="0">
        <x:v>47.7507</x:v>
      </x:c>
      <x:c t="n" s="0">
        <x:v>29.31993</x:v>
      </x:c>
      <x:c t="n" s="0">
        <x:v>7.952814</x:v>
      </x:c>
      <x:c t="n" s="0">
        <x:v>7.406699</x:v>
      </x:c>
      <x:c t="n" s="0">
        <x:v>7.463111</x:v>
      </x:c>
      <x:c t="n" s="0">
        <x:v>7.456593</x:v>
      </x:c>
      <x:c t="n" s="0">
        <x:v>11.12689</x:v>
      </x:c>
      <x:c t="n" s="0">
        <x:v>5.338721</x:v>
      </x:c>
      <x:c t="n" s="0">
        <x:v>-21.69392</x:v>
      </x:c>
      <x:c t="n" s="0">
        <x:v>-12.26797</x:v>
      </x:c>
      <x:c t="n" s="0">
        <x:v>-19.71228</x:v>
      </x:c>
      <x:c t="n" s="0">
        <x:v>-27.20238</x:v>
      </x:c>
      <x:c t="n" s="0">
        <x:v>-6.228477</x:v>
      </x:c>
      <x:c t="n" s="0">
        <x:v>-5.666217</x:v>
      </x:c>
      <x:c t="n" s="0">
        <x:v>0.4057638</x:v>
      </x:c>
      <x:c t="n" s="0">
        <x:v>7.264551</x:v>
      </x:c>
      <x:c t="n" s="0">
        <x:v>9.877926</x:v>
      </x:c>
      <x:c t="n" s="0">
        <x:v>15.78183</x:v>
      </x:c>
      <x:c t="n" s="0">
        <x:v>17.81698</x:v>
      </x:c>
      <x:c t="n" s="0">
        <x:v>18.68059</x:v>
      </x:c>
      <x:c t="n" s="0">
        <x:v>15.81781</x:v>
      </x:c>
      <x:c t="n" s="0">
        <x:v>21.46498</x:v>
      </x:c>
      <x:c t="n" s="0">
        <x:v>19.78148</x:v>
      </x:c>
      <x:c t="n" s="0">
        <x:v>18.90637</x:v>
      </x:c>
      <x:c t="n" s="0">
        <x:v>18.79329</x:v>
      </x:c>
      <x:c t="n" s="0">
        <x:v>22.12691</x:v>
      </x:c>
      <x:c t="n" s="0">
        <x:v>32.6564</x:v>
      </x:c>
      <x:c t="n" s="0">
        <x:v>29.81851</x:v>
      </x:c>
      <x:c t="n" s="0">
        <x:v>28.56402</x:v>
      </x:c>
      <x:c t="n" s="0">
        <x:v>26.02911</x:v>
      </x:c>
      <x:c t="n" s="0">
        <x:v>25.08205</x:v>
      </x:c>
      <x:c t="n" s="0">
        <x:v>24.21274</x:v>
      </x:c>
      <x:c t="n" s="0">
        <x:v>21.73422</x:v>
      </x:c>
      <x:c t="n" s="0">
        <x:v>21.47345</x:v>
      </x:c>
      <x:c t="n" s="0">
        <x:v>13.2322</x:v>
      </x:c>
      <x:c t="n" s="0">
        <x:v>12.60999</x:v>
      </x:c>
      <x:c t="n" s="0">
        <x:v>51.1571</x:v>
      </x:c>
      <x:c t="n" s="0">
        <x:v>13.67957</x:v>
      </x:c>
      <x:c t="n" s="0">
        <x:v>7.077087</x:v>
      </x:c>
      <x:c t="n" s="0">
        <x:v>8.314506</x:v>
      </x:c>
      <x:c t="n" s="0">
        <x:v>8.7693</x:v>
      </x:c>
      <x:c t="n" s="0">
        <x:v>8.147998</x:v>
      </x:c>
      <x:c t="n" s="0">
        <x:v>12.10787</x:v>
      </x:c>
      <x:c t="n" s="0">
        <x:v>5.275753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43948.6590972222</x:v>
      </x:c>
      <x:c t="n" s="7">
        <x:v>43948.6590972222</x:v>
      </x:c>
      <x:c t="n" s="0">
        <x:v>55.52733</x:v>
      </x:c>
      <x:c t="n" s="0">
        <x:v>60.22129</x:v>
      </x:c>
      <x:c t="n" s="0">
        <x:v>73.30305</x:v>
      </x:c>
      <x:c t="n" s="0">
        <x:v>76.1862</x:v>
      </x:c>
      <x:c t="n" s="0">
        <x:v>-22.24604</x:v>
      </x:c>
      <x:c t="n" s="0">
        <x:v>-13.5073</x:v>
      </x:c>
      <x:c t="n" s="0">
        <x:v>-17.58664</x:v>
      </x:c>
      <x:c t="n" s="0">
        <x:v>-14.16828</x:v>
      </x:c>
      <x:c t="n" s="0">
        <x:v>-6.601671</x:v>
      </x:c>
      <x:c t="n" s="0">
        <x:v>-1.100029</x:v>
      </x:c>
      <x:c t="n" s="0">
        <x:v>3.37536</x:v>
      </x:c>
      <x:c t="n" s="0">
        <x:v>6.522636</x:v>
      </x:c>
      <x:c t="n" s="0">
        <x:v>11.24258</x:v>
      </x:c>
      <x:c t="n" s="0">
        <x:v>16.62048</x:v>
      </x:c>
      <x:c t="n" s="0">
        <x:v>18.60171</x:v>
      </x:c>
      <x:c t="n" s="0">
        <x:v>17.92725</x:v>
      </x:c>
      <x:c t="n" s="0">
        <x:v>19.51625</x:v>
      </x:c>
      <x:c t="n" s="0">
        <x:v>18.61481</x:v>
      </x:c>
      <x:c t="n" s="0">
        <x:v>18.78199</x:v>
      </x:c>
      <x:c t="n" s="0">
        <x:v>17.51886</x:v>
      </x:c>
      <x:c t="n" s="0">
        <x:v>25.01269</x:v>
      </x:c>
      <x:c t="n" s="0">
        <x:v>26.49965</x:v>
      </x:c>
      <x:c t="n" s="0">
        <x:v>30.01413</x:v>
      </x:c>
      <x:c t="n" s="0">
        <x:v>28.84728</x:v>
      </x:c>
      <x:c t="n" s="0">
        <x:v>28.53004</x:v>
      </x:c>
      <x:c t="n" s="0">
        <x:v>27.62662</x:v>
      </x:c>
      <x:c t="n" s="0">
        <x:v>28.05296</x:v>
      </x:c>
      <x:c t="n" s="0">
        <x:v>24.44133</x:v>
      </x:c>
      <x:c t="n" s="0">
        <x:v>21.59164</x:v>
      </x:c>
      <x:c t="n" s="0">
        <x:v>19.26999</x:v>
      </x:c>
      <x:c t="n" s="0">
        <x:v>16.37655</x:v>
      </x:c>
      <x:c t="n" s="0">
        <x:v>25.28624</x:v>
      </x:c>
      <x:c t="n" s="0">
        <x:v>49.10383</x:v>
      </x:c>
      <x:c t="n" s="0">
        <x:v>28.67984</x:v>
      </x:c>
      <x:c t="n" s="0">
        <x:v>7.774481</x:v>
      </x:c>
      <x:c t="n" s="0">
        <x:v>7.505237</x:v>
      </x:c>
      <x:c t="n" s="0">
        <x:v>7.414312</x:v>
      </x:c>
      <x:c t="n" s="0">
        <x:v>7.56561</x:v>
      </x:c>
      <x:c t="n" s="0">
        <x:v>11.42484</x:v>
      </x:c>
      <x:c t="n" s="0">
        <x:v>5.355262</x:v>
      </x:c>
      <x:c t="n" s="0">
        <x:v>-20.86134</x:v>
      </x:c>
      <x:c t="n" s="0">
        <x:v>-12.26797</x:v>
      </x:c>
      <x:c t="n" s="0">
        <x:v>-19.71228</x:v>
      </x:c>
      <x:c t="n" s="0">
        <x:v>-27.20238</x:v>
      </x:c>
      <x:c t="n" s="0">
        <x:v>-6.228477</x:v>
      </x:c>
      <x:c t="n" s="0">
        <x:v>-7.531713</x:v>
      </x:c>
      <x:c t="n" s="0">
        <x:v>0.4057638</x:v>
      </x:c>
      <x:c t="n" s="0">
        <x:v>9.380249</x:v>
      </x:c>
      <x:c t="n" s="0">
        <x:v>6.555736</x:v>
      </x:c>
      <x:c t="n" s="0">
        <x:v>15.05441</x:v>
      </x:c>
      <x:c t="n" s="0">
        <x:v>17.39256</x:v>
      </x:c>
      <x:c t="n" s="0">
        <x:v>16.60806</x:v>
      </x:c>
      <x:c t="n" s="0">
        <x:v>15.29921</x:v>
      </x:c>
      <x:c t="n" s="0">
        <x:v>22.67526</x:v>
      </x:c>
      <x:c t="n" s="0">
        <x:v>5.230994</x:v>
      </x:c>
      <x:c t="n" s="0">
        <x:v>15.78114</x:v>
      </x:c>
      <x:c t="n" s="0">
        <x:v>19.82848</x:v>
      </x:c>
      <x:c t="n" s="0">
        <x:v>24.82198</x:v>
      </x:c>
      <x:c t="n" s="0">
        <x:v>31.43044</x:v>
      </x:c>
      <x:c t="n" s="0">
        <x:v>31.19248</x:v>
      </x:c>
      <x:c t="n" s="0">
        <x:v>28.05904</x:v>
      </x:c>
      <x:c t="n" s="0">
        <x:v>26.48586</x:v>
      </x:c>
      <x:c t="n" s="0">
        <x:v>28.31455</x:v>
      </x:c>
      <x:c t="n" s="0">
        <x:v>25.84171</x:v>
      </x:c>
      <x:c t="n" s="0">
        <x:v>19.02189</x:v>
      </x:c>
      <x:c t="n" s="0">
        <x:v>18.44125</x:v>
      </x:c>
      <x:c t="n" s="0">
        <x:v>14.32897</x:v>
      </x:c>
      <x:c t="n" s="0">
        <x:v>13.65199</x:v>
      </x:c>
      <x:c t="n" s="0">
        <x:v>54.26722</x:v>
      </x:c>
      <x:c t="n" s="0">
        <x:v>16.62784</x:v>
      </x:c>
      <x:c t="n" s="0">
        <x:v>6.021208</x:v>
      </x:c>
      <x:c t="n" s="0">
        <x:v>7.917688</x:v>
      </x:c>
      <x:c t="n" s="0">
        <x:v>6.773255</x:v>
      </x:c>
      <x:c t="n" s="0">
        <x:v>9.952069</x:v>
      </x:c>
      <x:c t="n" s="0">
        <x:v>13.39941</x:v>
      </x:c>
      <x:c t="n" s="0">
        <x:v>6.054523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43948.6590972222</x:v>
      </x:c>
      <x:c t="n" s="7">
        <x:v>43948.6590972222</x:v>
      </x:c>
      <x:c t="n" s="0">
        <x:v>54.49054</x:v>
      </x:c>
      <x:c t="n" s="0">
        <x:v>58.9719</x:v>
      </x:c>
      <x:c t="n" s="0">
        <x:v>71.62907</x:v>
      </x:c>
      <x:c t="n" s="0">
        <x:v>74.73264</x:v>
      </x:c>
      <x:c t="n" s="0">
        <x:v>-22.01453</x:v>
      </x:c>
      <x:c t="n" s="0">
        <x:v>-13.30286</x:v>
      </x:c>
      <x:c t="n" s="0">
        <x:v>-17.78799</x:v>
      </x:c>
      <x:c t="n" s="0">
        <x:v>-14.57286</x:v>
      </x:c>
      <x:c t="n" s="0">
        <x:v>-6.545161</x:v>
      </x:c>
      <x:c t="n" s="0">
        <x:v>-1.619708</x:v>
      </x:c>
      <x:c t="n" s="0">
        <x:v>3.330914</x:v>
      </x:c>
      <x:c t="n" s="0">
        <x:v>7.075999</x:v>
      </x:c>
      <x:c t="n" s="0">
        <x:v>10.63496</x:v>
      </x:c>
      <x:c t="n" s="0">
        <x:v>16.20507</x:v>
      </x:c>
      <x:c t="n" s="0">
        <x:v>18.31344</x:v>
      </x:c>
      <x:c t="n" s="0">
        <x:v>17.57563</x:v>
      </x:c>
      <x:c t="n" s="0">
        <x:v>19.10335</x:v>
      </x:c>
      <x:c t="n" s="0">
        <x:v>18.74541</x:v>
      </x:c>
      <x:c t="n" s="0">
        <x:v>18.45848</x:v>
      </x:c>
      <x:c t="n" s="0">
        <x:v>17.49712</x:v>
      </x:c>
      <x:c t="n" s="0">
        <x:v>24.54281</x:v>
      </x:c>
      <x:c t="n" s="0">
        <x:v>26.71748</x:v>
      </x:c>
      <x:c t="n" s="0">
        <x:v>29.60149</x:v>
      </x:c>
      <x:c t="n" s="0">
        <x:v>28.46943</x:v>
      </x:c>
      <x:c t="n" s="0">
        <x:v>28.17144</x:v>
      </x:c>
      <x:c t="n" s="0">
        <x:v>27.90939</x:v>
      </x:c>
      <x:c t="n" s="0">
        <x:v>28.19405</x:v>
      </x:c>
      <x:c t="n" s="0">
        <x:v>24.50273</x:v>
      </x:c>
      <x:c t="n" s="0">
        <x:v>21.30616</x:v>
      </x:c>
      <x:c t="n" s="0">
        <x:v>19.12409</x:v>
      </x:c>
      <x:c t="n" s="0">
        <x:v>16.38794</x:v>
      </x:c>
      <x:c t="n" s="0">
        <x:v>24.63608</x:v>
      </x:c>
      <x:c t="n" s="0">
        <x:v>50.86792</x:v>
      </x:c>
      <x:c t="n" s="0">
        <x:v>28.01217</x:v>
      </x:c>
      <x:c t="n" s="0">
        <x:v>7.50645</x:v>
      </x:c>
      <x:c t="n" s="0">
        <x:v>7.531801</x:v>
      </x:c>
      <x:c t="n" s="0">
        <x:v>7.326684</x:v>
      </x:c>
      <x:c t="n" s="0">
        <x:v>8.200394</x:v>
      </x:c>
      <x:c t="n" s="0">
        <x:v>11.56023</x:v>
      </x:c>
      <x:c t="n" s="0">
        <x:v>5.349798</x:v>
      </x:c>
      <x:c t="n" s="0">
        <x:v>-20.86134</x:v>
      </x:c>
      <x:c t="n" s="0">
        <x:v>-12.26797</x:v>
      </x:c>
      <x:c t="n" s="0">
        <x:v>-18.78211</x:v>
      </x:c>
      <x:c t="n" s="0">
        <x:v>-15.50405</x:v>
      </x:c>
      <x:c t="n" s="0">
        <x:v>-6.228477</x:v>
      </x:c>
      <x:c t="n" s="0">
        <x:v>-7.531713</x:v>
      </x:c>
      <x:c t="n" s="0">
        <x:v>4.566485</x:v>
      </x:c>
      <x:c t="n" s="0">
        <x:v>9.380249</x:v>
      </x:c>
      <x:c t="n" s="0">
        <x:v>1.478477</x:v>
      </x:c>
      <x:c t="n" s="0">
        <x:v>11.6152</x:v>
      </x:c>
      <x:c t="n" s="0">
        <x:v>15.79368</x:v>
      </x:c>
      <x:c t="n" s="0">
        <x:v>14.62243</x:v>
      </x:c>
      <x:c t="n" s="0">
        <x:v>21.23031</x:v>
      </x:c>
      <x:c t="n" s="0">
        <x:v>15.31214</x:v>
      </x:c>
      <x:c t="n" s="0">
        <x:v>18.45967</x:v>
      </x:c>
      <x:c t="n" s="0">
        <x:v>17.60558</x:v>
      </x:c>
      <x:c t="n" s="0">
        <x:v>17.80421</x:v>
      </x:c>
      <x:c t="n" s="0">
        <x:v>26.29236</x:v>
      </x:c>
      <x:c t="n" s="0">
        <x:v>24.67446</x:v>
      </x:c>
      <x:c t="n" s="0">
        <x:v>24.85829</x:v>
      </x:c>
      <x:c t="n" s="0">
        <x:v>28.69205</x:v>
      </x:c>
      <x:c t="n" s="0">
        <x:v>28.83189</x:v>
      </x:c>
      <x:c t="n" s="0">
        <x:v>28.03904</x:v>
      </x:c>
      <x:c t="n" s="0">
        <x:v>24.97141</x:v>
      </x:c>
      <x:c t="n" s="0">
        <x:v>22.44999</x:v>
      </x:c>
      <x:c t="n" s="0">
        <x:v>17.74934</x:v>
      </x:c>
      <x:c t="n" s="0">
        <x:v>16.99768</x:v>
      </x:c>
      <x:c t="n" s="0">
        <x:v>11.99664</x:v>
      </x:c>
      <x:c t="n" s="0">
        <x:v>55.52716</x:v>
      </x:c>
      <x:c t="n" s="0">
        <x:v>10.43413</x:v>
      </x:c>
      <x:c t="n" s="0">
        <x:v>4.994549</x:v>
      </x:c>
      <x:c t="n" s="0">
        <x:v>7.861738</x:v>
      </x:c>
      <x:c t="n" s="0">
        <x:v>6.684976</x:v>
      </x:c>
      <x:c t="n" s="0">
        <x:v>10.4095</x:v>
      </x:c>
      <x:c t="n" s="0">
        <x:v>12.67024</x:v>
      </x:c>
      <x:c t="n" s="0">
        <x:v>4.523274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43948.6590972222</x:v>
      </x:c>
      <x:c t="n" s="7">
        <x:v>43948.6590972222</x:v>
      </x:c>
      <x:c t="n" s="0">
        <x:v>47.10704</x:v>
      </x:c>
      <x:c t="n" s="0">
        <x:v>54.20069</x:v>
      </x:c>
      <x:c t="n" s="0">
        <x:v>60.35542</x:v>
      </x:c>
      <x:c t="n" s="0">
        <x:v>68.10506</x:v>
      </x:c>
      <x:c t="n" s="0">
        <x:v>-21.8261</x:v>
      </x:c>
      <x:c t="n" s="0">
        <x:v>-13.13557</x:v>
      </x:c>
      <x:c t="n" s="0">
        <x:v>-17.88649</x:v>
      </x:c>
      <x:c t="n" s="0">
        <x:v>-14.52734</x:v>
      </x:c>
      <x:c t="n" s="0">
        <x:v>-6.497478</x:v>
      </x:c>
      <x:c t="n" s="0">
        <x:v>-2.118779</x:v>
      </x:c>
      <x:c t="n" s="0">
        <x:v>3.69681</x:v>
      </x:c>
      <x:c t="n" s="0">
        <x:v>7.480538</x:v>
      </x:c>
      <x:c t="n" s="0">
        <x:v>10.03888</x:v>
      </x:c>
      <x:c t="n" s="0">
        <x:v>15.77039</x:v>
      </x:c>
      <x:c t="n" s="0">
        <x:v>18.02499</x:v>
      </x:c>
      <x:c t="n" s="0">
        <x:v>17.25101</x:v>
      </x:c>
      <x:c t="n" s="0">
        <x:v>20.52709</x:v>
      </x:c>
      <x:c t="n" s="0">
        <x:v>18.38441</x:v>
      </x:c>
      <x:c t="n" s="0">
        <x:v>18.65545</x:v>
      </x:c>
      <x:c t="n" s="0">
        <x:v>19.33828</x:v>
      </x:c>
      <x:c t="n" s="0">
        <x:v>23.9071</x:v>
      </x:c>
      <x:c t="n" s="0">
        <x:v>26.23964</x:v>
      </x:c>
      <x:c t="n" s="0">
        <x:v>29.54358</x:v>
      </x:c>
      <x:c t="n" s="0">
        <x:v>28.51982</x:v>
      </x:c>
      <x:c t="n" s="0">
        <x:v>28.12185</x:v>
      </x:c>
      <x:c t="n" s="0">
        <x:v>27.80725</x:v>
      </x:c>
      <x:c t="n" s="0">
        <x:v>27.97989</x:v>
      </x:c>
      <x:c t="n" s="0">
        <x:v>24.25112</x:v>
      </x:c>
      <x:c t="n" s="0">
        <x:v>21.60683</x:v>
      </x:c>
      <x:c t="n" s="0">
        <x:v>18.82515</x:v>
      </x:c>
      <x:c t="n" s="0">
        <x:v>16.26167</x:v>
      </x:c>
      <x:c t="n" s="0">
        <x:v>23.98616</x:v>
      </x:c>
      <x:c t="n" s="0">
        <x:v>51.39797</x:v>
      </x:c>
      <x:c t="n" s="0">
        <x:v>27.35066</x:v>
      </x:c>
      <x:c t="n" s="0">
        <x:v>7.278646</x:v>
      </x:c>
      <x:c t="n" s="0">
        <x:v>7.608023</x:v>
      </x:c>
      <x:c t="n" s="0">
        <x:v>7.203574</x:v>
      </x:c>
      <x:c t="n" s="0">
        <x:v>8.279556</x:v>
      </x:c>
      <x:c t="n" s="0">
        <x:v>11.96822</x:v>
      </x:c>
      <x:c t="n" s="0">
        <x:v>5.25832</x:v>
      </x:c>
      <x:c t="n" s="0">
        <x:v>-20.86134</x:v>
      </x:c>
      <x:c t="n" s="0">
        <x:v>-12.26797</x:v>
      </x:c>
      <x:c t="n" s="0">
        <x:v>-18.5116</x:v>
      </x:c>
      <x:c t="n" s="0">
        <x:v>-14.26983</x:v>
      </x:c>
      <x:c t="n" s="0">
        <x:v>-6.228477</x:v>
      </x:c>
      <x:c t="n" s="0">
        <x:v>-7.531713</x:v>
      </x:c>
      <x:c t="n" s="0">
        <x:v>5.377985</x:v>
      </x:c>
      <x:c t="n" s="0">
        <x:v>9.254827</x:v>
      </x:c>
      <x:c t="n" s="0">
        <x:v>1.478477</x:v>
      </x:c>
      <x:c t="n" s="0">
        <x:v>11.6152</x:v>
      </x:c>
      <x:c t="n" s="0">
        <x:v>15.79368</x:v>
      </x:c>
      <x:c t="n" s="0">
        <x:v>14.62243</x:v>
      </x:c>
      <x:c t="n" s="0">
        <x:v>24.73536</x:v>
      </x:c>
      <x:c t="n" s="0">
        <x:v>16.47213</x:v>
      </x:c>
      <x:c t="n" s="0">
        <x:v>20.62767</x:v>
      </x:c>
      <x:c t="n" s="0">
        <x:v>25.69769</x:v>
      </x:c>
      <x:c t="n" s="0">
        <x:v>11.44184</x:v>
      </x:c>
      <x:c t="n" s="0">
        <x:v>23.39438</x:v>
      </x:c>
      <x:c t="n" s="0">
        <x:v>31.24852</x:v>
      </x:c>
      <x:c t="n" s="0">
        <x:v>29.75248</x:v>
      </x:c>
      <x:c t="n" s="0">
        <x:v>26.82256</x:v>
      </x:c>
      <x:c t="n" s="0">
        <x:v>27.5196</x:v>
      </x:c>
      <x:c t="n" s="0">
        <x:v>25.53227</x:v>
      </x:c>
      <x:c t="n" s="0">
        <x:v>25.45826</x:v>
      </x:c>
      <x:c t="n" s="0">
        <x:v>21.03617</x:v>
      </x:c>
      <x:c t="n" s="0">
        <x:v>17.01445</x:v>
      </x:c>
      <x:c t="n" s="0">
        <x:v>15.02923</x:v>
      </x:c>
      <x:c t="n" s="0">
        <x:v>10.65923</x:v>
      </x:c>
      <x:c t="n" s="0">
        <x:v>51.21867</x:v>
      </x:c>
      <x:c t="n" s="0">
        <x:v>12.49785</x:v>
      </x:c>
      <x:c t="n" s="0">
        <x:v>6.407589</x:v>
      </x:c>
      <x:c t="n" s="0">
        <x:v>7.526406</x:v>
      </x:c>
      <x:c t="n" s="0">
        <x:v>6.227708</x:v>
      </x:c>
      <x:c t="n" s="0">
        <x:v>6.909089</x:v>
      </x:c>
      <x:c t="n" s="0">
        <x:v>12.62418</x:v>
      </x:c>
      <x:c t="n" s="0">
        <x:v>4.452722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43948.6590972222</x:v>
      </x:c>
      <x:c t="n" s="7">
        <x:v>43948.6590972222</x:v>
      </x:c>
      <x:c t="n" s="0">
        <x:v>47.92717</x:v>
      </x:c>
      <x:c t="n" s="0">
        <x:v>54.20069</x:v>
      </x:c>
      <x:c t="n" s="0">
        <x:v>68.08716</x:v>
      </x:c>
      <x:c t="n" s="0">
        <x:v>73.41985</x:v>
      </x:c>
      <x:c t="n" s="0">
        <x:v>-21.61022</x:v>
      </x:c>
      <x:c t="n" s="0">
        <x:v>-12.9849</x:v>
      </x:c>
      <x:c t="n" s="0">
        <x:v>-17.97243</x:v>
      </x:c>
      <x:c t="n" s="0">
        <x:v>-14.48884</x:v>
      </x:c>
      <x:c t="n" s="0">
        <x:v>-6.275002</x:v>
      </x:c>
      <x:c t="n" s="0">
        <x:v>-2.595709</x:v>
      </x:c>
      <x:c t="n" s="0">
        <x:v>3.986604</x:v>
      </x:c>
      <x:c t="n" s="0">
        <x:v>7.78922</x:v>
      </x:c>
      <x:c t="n" s="0">
        <x:v>9.640202</x:v>
      </x:c>
      <x:c t="n" s="0">
        <x:v>15.34779</x:v>
      </x:c>
      <x:c t="n" s="0">
        <x:v>17.76251</x:v>
      </x:c>
      <x:c t="n" s="0">
        <x:v>16.9358</x:v>
      </x:c>
      <x:c t="n" s="0">
        <x:v>21.45679</x:v>
      </x:c>
      <x:c t="n" s="0">
        <x:v>18.40101</x:v>
      </x:c>
      <x:c t="n" s="0">
        <x:v>19.3024</x:v>
      </x:c>
      <x:c t="n" s="0">
        <x:v>20.00311</x:v>
      </x:c>
      <x:c t="n" s="0">
        <x:v>23.85352</x:v>
      </x:c>
      <x:c t="n" s="0">
        <x:v>26.26716</x:v>
      </x:c>
      <x:c t="n" s="0">
        <x:v>29.55452</x:v>
      </x:c>
      <x:c t="n" s="0">
        <x:v>28.5285</x:v>
      </x:c>
      <x:c t="n" s="0">
        <x:v>28.1197</x:v>
      </x:c>
      <x:c t="n" s="0">
        <x:v>27.78061</x:v>
      </x:c>
      <x:c t="n" s="0">
        <x:v>27.77269</x:v>
      </x:c>
      <x:c t="n" s="0">
        <x:v>24.41702</x:v>
      </x:c>
      <x:c t="n" s="0">
        <x:v>21.20348</x:v>
      </x:c>
      <x:c t="n" s="0">
        <x:v>18.48853</x:v>
      </x:c>
      <x:c t="n" s="0">
        <x:v>16.18689</x:v>
      </x:c>
      <x:c t="n" s="0">
        <x:v>23.34083</x:v>
      </x:c>
      <x:c t="n" s="0">
        <x:v>50.91556</x:v>
      </x:c>
      <x:c t="n" s="0">
        <x:v>26.67663</x:v>
      </x:c>
      <x:c t="n" s="0">
        <x:v>7.230379</x:v>
      </x:c>
      <x:c t="n" s="0">
        <x:v>7.770012</x:v>
      </x:c>
      <x:c t="n" s="0">
        <x:v>7.149489</x:v>
      </x:c>
      <x:c t="n" s="0">
        <x:v>7.933653</x:v>
      </x:c>
      <x:c t="n" s="0">
        <x:v>11.73918</x:v>
      </x:c>
      <x:c t="n" s="0">
        <x:v>5.20203</x:v>
      </x:c>
      <x:c t="n" s="0">
        <x:v>-19.71636</x:v>
      </x:c>
      <x:c t="n" s="0">
        <x:v>-12.00015</x:v>
      </x:c>
      <x:c t="n" s="0">
        <x:v>-18.5116</x:v>
      </x:c>
      <x:c t="n" s="0">
        <x:v>-14.26983</x:v>
      </x:c>
      <x:c t="n" s="0">
        <x:v>-3.131393</x:v>
      </x:c>
      <x:c t="n" s="0">
        <x:v>-7.531713</x:v>
      </x:c>
      <x:c t="n" s="0">
        <x:v>5.377985</x:v>
      </x:c>
      <x:c t="n" s="0">
        <x:v>9.254827</x:v>
      </x:c>
      <x:c t="n" s="0">
        <x:v>10.49331</x:v>
      </x:c>
      <x:c t="n" s="0">
        <x:v>10.71107</x:v>
      </x:c>
      <x:c t="n" s="0">
        <x:v>15.79368</x:v>
      </x:c>
      <x:c t="n" s="0">
        <x:v>13.78874</x:v>
      </x:c>
      <x:c t="n" s="0">
        <x:v>23.67198</x:v>
      </x:c>
      <x:c t="n" s="0">
        <x:v>18.78481</x:v>
      </x:c>
      <x:c t="n" s="0">
        <x:v>21.87852</x:v>
      </x:c>
      <x:c t="n" s="0">
        <x:v>17.3672</x:v>
      </x:c>
      <x:c t="n" s="0">
        <x:v>26.23064</x:v>
      </x:c>
      <x:c t="n" s="0">
        <x:v>25.84823</x:v>
      </x:c>
      <x:c t="n" s="0">
        <x:v>29.31835</x:v>
      </x:c>
      <x:c t="n" s="0">
        <x:v>27.42525</x:v>
      </x:c>
      <x:c t="n" s="0">
        <x:v>27.53438</x:v>
      </x:c>
      <x:c t="n" s="0">
        <x:v>27.59198</x:v>
      </x:c>
      <x:c t="n" s="0">
        <x:v>25.90184</x:v>
      </x:c>
      <x:c t="n" s="0">
        <x:v>22.26041</x:v>
      </x:c>
      <x:c t="n" s="0">
        <x:v>17.75418</x:v>
      </x:c>
      <x:c t="n" s="0">
        <x:v>16.62634</x:v>
      </x:c>
      <x:c t="n" s="0">
        <x:v>14.4305</x:v>
      </x:c>
      <x:c t="n" s="0">
        <x:v>11.59583</x:v>
      </x:c>
      <x:c t="n" s="0">
        <x:v>46.35576</x:v>
      </x:c>
      <x:c t="n" s="0">
        <x:v>9.24276</x:v>
      </x:c>
      <x:c t="n" s="0">
        <x:v>6.680232</x:v>
      </x:c>
      <x:c t="n" s="0">
        <x:v>8.483609</x:v>
      </x:c>
      <x:c t="n" s="0">
        <x:v>6.890266</x:v>
      </x:c>
      <x:c t="n" s="0">
        <x:v>8.117838</x:v>
      </x:c>
      <x:c t="n" s="0">
        <x:v>9.995244</x:v>
      </x:c>
      <x:c t="n" s="0">
        <x:v>5.509927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43948.6590972222</x:v>
      </x:c>
      <x:c t="n" s="7">
        <x:v>43948.6590972222</x:v>
      </x:c>
      <x:c t="n" s="0">
        <x:v>49.90891</x:v>
      </x:c>
      <x:c t="n" s="0">
        <x:v>54.20069</x:v>
      </x:c>
      <x:c t="n" s="0">
        <x:v>71.29443</x:v>
      </x:c>
      <x:c t="n" s="0">
        <x:v>73.59859</x:v>
      </x:c>
      <x:c t="n" s="0">
        <x:v>-21.07152</x:v>
      </x:c>
      <x:c t="n" s="0">
        <x:v>-12.78089</x:v>
      </x:c>
      <x:c t="n" s="0">
        <x:v>-18.04718</x:v>
      </x:c>
      <x:c t="n" s="0">
        <x:v>-14.45622</x:v>
      </x:c>
      <x:c t="n" s="0">
        <x:v>-5.107002</x:v>
      </x:c>
      <x:c t="n" s="0">
        <x:v>-3.049088</x:v>
      </x:c>
      <x:c t="n" s="0">
        <x:v>4.219652</x:v>
      </x:c>
      <x:c t="n" s="0">
        <x:v>8.036514</x:v>
      </x:c>
      <x:c t="n" s="0">
        <x:v>10.38492</x:v>
      </x:c>
      <x:c t="n" s="0">
        <x:v>14.85435</x:v>
      </x:c>
      <x:c t="n" s="0">
        <x:v>17.55186</x:v>
      </x:c>
      <x:c t="n" s="0">
        <x:v>16.52518</x:v>
      </x:c>
      <x:c t="n" s="0">
        <x:v>21.12401</x:v>
      </x:c>
      <x:c t="n" s="0">
        <x:v>18.368</x:v>
      </x:c>
      <x:c t="n" s="0">
        <x:v>19.83313</x:v>
      </x:c>
      <x:c t="n" s="0">
        <x:v>20.11511</x:v>
      </x:c>
      <x:c t="n" s="0">
        <x:v>24.01141</x:v>
      </x:c>
      <x:c t="n" s="0">
        <x:v>26.23857</x:v>
      </x:c>
      <x:c t="n" s="0">
        <x:v>29.54816</x:v>
      </x:c>
      <x:c t="n" s="0">
        <x:v>28.33054</x:v>
      </x:c>
      <x:c t="n" s="0">
        <x:v>28.364</x:v>
      </x:c>
      <x:c t="n" s="0">
        <x:v>27.49045</x:v>
      </x:c>
      <x:c t="n" s="0">
        <x:v>27.29939</x:v>
      </x:c>
      <x:c t="n" s="0">
        <x:v>24.57172</x:v>
      </x:c>
      <x:c t="n" s="0">
        <x:v>20.85694</x:v>
      </x:c>
      <x:c t="n" s="0">
        <x:v>18.49889</x:v>
      </x:c>
      <x:c t="n" s="0">
        <x:v>15.90174</x:v>
      </x:c>
      <x:c t="n" s="0">
        <x:v>22.70877</x:v>
      </x:c>
      <x:c t="n" s="0">
        <x:v>50.59121</x:v>
      </x:c>
      <x:c t="n" s="0">
        <x:v>26.01298</x:v>
      </x:c>
      <x:c t="n" s="0">
        <x:v>7.024677</x:v>
      </x:c>
      <x:c t="n" s="0">
        <x:v>7.624044</x:v>
      </x:c>
      <x:c t="n" s="0">
        <x:v>7.130119</x:v>
      </x:c>
      <x:c t="n" s="0">
        <x:v>8.209077</x:v>
      </x:c>
      <x:c t="n" s="0">
        <x:v>11.75839</x:v>
      </x:c>
      <x:c t="n" s="0">
        <x:v>5.201268</x:v>
      </x:c>
      <x:c t="n" s="0">
        <x:v>-18.81113</x:v>
      </x:c>
      <x:c t="n" s="0">
        <x:v>-11.74789</x:v>
      </x:c>
      <x:c t="n" s="0">
        <x:v>-18.5116</x:v>
      </x:c>
      <x:c t="n" s="0">
        <x:v>-14.26983</x:v>
      </x:c>
      <x:c t="n" s="0">
        <x:v>-1.341934</x:v>
      </x:c>
      <x:c t="n" s="0">
        <x:v>-7.531713</x:v>
      </x:c>
      <x:c t="n" s="0">
        <x:v>5.377985</x:v>
      </x:c>
      <x:c t="n" s="0">
        <x:v>9.254827</x:v>
      </x:c>
      <x:c t="n" s="0">
        <x:v>13.22225</x:v>
      </x:c>
      <x:c t="n" s="0">
        <x:v>9.56786</x:v>
      </x:c>
      <x:c t="n" s="0">
        <x:v>16.39697</x:v>
      </x:c>
      <x:c t="n" s="0">
        <x:v>12.75605</x:v>
      </x:c>
      <x:c t="n" s="0">
        <x:v>15.91753</x:v>
      </x:c>
      <x:c t="n" s="0">
        <x:v>15.83064</x:v>
      </x:c>
      <x:c t="n" s="0">
        <x:v>22.19304</x:v>
      </x:c>
      <x:c t="n" s="0">
        <x:v>23.35263</x:v>
      </x:c>
      <x:c t="n" s="0">
        <x:v>21.21456</x:v>
      </x:c>
      <x:c t="n" s="0">
        <x:v>28.51871</x:v>
      </x:c>
      <x:c t="n" s="0">
        <x:v>26.89026</x:v>
      </x:c>
      <x:c t="n" s="0">
        <x:v>28.31117</x:v>
      </x:c>
      <x:c t="n" s="0">
        <x:v>28.48535</x:v>
      </x:c>
      <x:c t="n" s="0">
        <x:v>25.06826</x:v>
      </x:c>
      <x:c t="n" s="0">
        <x:v>22.62314</x:v>
      </x:c>
      <x:c t="n" s="0">
        <x:v>25.39365</x:v>
      </x:c>
      <x:c t="n" s="0">
        <x:v>15.63725</x:v>
      </x:c>
      <x:c t="n" s="0">
        <x:v>17.86344</x:v>
      </x:c>
      <x:c t="n" s="0">
        <x:v>13.25561</x:v>
      </x:c>
      <x:c t="n" s="0">
        <x:v>11.73906</x:v>
      </x:c>
      <x:c t="n" s="0">
        <x:v>48.67813</x:v>
      </x:c>
      <x:c t="n" s="0">
        <x:v>12.63824</x:v>
      </x:c>
      <x:c t="n" s="0">
        <x:v>5.918558</x:v>
      </x:c>
      <x:c t="n" s="0">
        <x:v>7.260396</x:v>
      </x:c>
      <x:c t="n" s="0">
        <x:v>7.174399</x:v>
      </x:c>
      <x:c t="n" s="0">
        <x:v>7.73639</x:v>
      </x:c>
      <x:c t="n" s="0">
        <x:v>12.64516</x:v>
      </x:c>
      <x:c t="n" s="0">
        <x:v>5.323007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43948.6590972222</x:v>
      </x:c>
      <x:c t="n" s="7">
        <x:v>43948.6590972222</x:v>
      </x:c>
      <x:c t="n" s="0">
        <x:v>53.69347</x:v>
      </x:c>
      <x:c t="n" s="0">
        <x:v>58.9719</x:v>
      </x:c>
      <x:c t="n" s="0">
        <x:v>70.60484</x:v>
      </x:c>
      <x:c t="n" s="0">
        <x:v>73.52798</x:v>
      </x:c>
      <x:c t="n" s="0">
        <x:v>-20.65916</x:v>
      </x:c>
      <x:c t="n" s="0">
        <x:v>-12.61394</x:v>
      </x:c>
      <x:c t="n" s="0">
        <x:v>-18.11203</x:v>
      </x:c>
      <x:c t="n" s="0">
        <x:v>-14.42857</x:v>
      </x:c>
      <x:c t="n" s="0">
        <x:v>-4.310163</x:v>
      </x:c>
      <x:c t="n" s="0">
        <x:v>-3.344138</x:v>
      </x:c>
      <x:c t="n" s="0">
        <x:v>4.867515</x:v>
      </x:c>
      <x:c t="n" s="0">
        <x:v>7.968997</x:v>
      </x:c>
      <x:c t="n" s="0">
        <x:v>10.93326</x:v>
      </x:c>
      <x:c t="n" s="0">
        <x:v>14.38343</x:v>
      </x:c>
      <x:c t="n" s="0">
        <x:v>17.44022</x:v>
      </x:c>
      <x:c t="n" s="0">
        <x:v>16.14086</x:v>
      </x:c>
      <x:c t="n" s="0">
        <x:v>20.65698</x:v>
      </x:c>
      <x:c t="n" s="0">
        <x:v>17.69332</x:v>
      </x:c>
      <x:c t="n" s="0">
        <x:v>20.14896</x:v>
      </x:c>
      <x:c t="n" s="0">
        <x:v>21.28123</x:v>
      </x:c>
      <x:c t="n" s="0">
        <x:v>24.85439</x:v>
      </x:c>
      <x:c t="n" s="0">
        <x:v>26.48712</x:v>
      </x:c>
      <x:c t="n" s="0">
        <x:v>29.0366</x:v>
      </x:c>
      <x:c t="n" s="0">
        <x:v>28.68468</x:v>
      </x:c>
      <x:c t="n" s="0">
        <x:v>27.92807</x:v>
      </x:c>
      <x:c t="n" s="0">
        <x:v>27.55753</x:v>
      </x:c>
      <x:c t="n" s="0">
        <x:v>26.8874</x:v>
      </x:c>
      <x:c t="n" s="0">
        <x:v>24.09903</x:v>
      </x:c>
      <x:c t="n" s="0">
        <x:v>20.42424</x:v>
      </x:c>
      <x:c t="n" s="0">
        <x:v>18.15586</x:v>
      </x:c>
      <x:c t="n" s="0">
        <x:v>15.71491</x:v>
      </x:c>
      <x:c t="n" s="0">
        <x:v>22.07849</x:v>
      </x:c>
      <x:c t="n" s="0">
        <x:v>50.52525</x:v>
      </x:c>
      <x:c t="n" s="0">
        <x:v>25.38215</x:v>
      </x:c>
      <x:c t="n" s="0">
        <x:v>7.00952</x:v>
      </x:c>
      <x:c t="n" s="0">
        <x:v>7.621288</x:v>
      </x:c>
      <x:c t="n" s="0">
        <x:v>7.092005</x:v>
      </x:c>
      <x:c t="n" s="0">
        <x:v>8.222591</x:v>
      </x:c>
      <x:c t="n" s="0">
        <x:v>11.78806</x:v>
      </x:c>
      <x:c t="n" s="0">
        <x:v>5.204527</x:v>
      </x:c>
      <x:c t="n" s="0">
        <x:v>-18.81113</x:v>
      </x:c>
      <x:c t="n" s="0">
        <x:v>-11.74789</x:v>
      </x:c>
      <x:c t="n" s="0">
        <x:v>-18.5116</x:v>
      </x:c>
      <x:c t="n" s="0">
        <x:v>-14.26983</x:v>
      </x:c>
      <x:c t="n" s="0">
        <x:v>-1.341934</x:v>
      </x:c>
      <x:c t="n" s="0">
        <x:v>-4.707684</x:v>
      </x:c>
      <x:c t="n" s="0">
        <x:v>8.446404</x:v>
      </x:c>
      <x:c t="n" s="0">
        <x:v>5.823153</x:v>
      </x:c>
      <x:c t="n" s="0">
        <x:v>12.69396</x:v>
      </x:c>
      <x:c t="n" s="0">
        <x:v>9.56786</x:v>
      </x:c>
      <x:c t="n" s="0">
        <x:v>16.72242</x:v>
      </x:c>
      <x:c t="n" s="0">
        <x:v>12.75605</x:v>
      </x:c>
      <x:c t="n" s="0">
        <x:v>15.91753</x:v>
      </x:c>
      <x:c t="n" s="0">
        <x:v>-0.07309183</x:v>
      </x:c>
      <x:c t="n" s="0">
        <x:v>19.41575</x:v>
      </x:c>
      <x:c t="n" s="0">
        <x:v>25.62805</x:v>
      </x:c>
      <x:c t="n" s="0">
        <x:v>29.14976</x:v>
      </x:c>
      <x:c t="n" s="0">
        <x:v>25.29665</x:v>
      </x:c>
      <x:c t="n" s="0">
        <x:v>26.51058</x:v>
      </x:c>
      <x:c t="n" s="0">
        <x:v>29.02618</x:v>
      </x:c>
      <x:c t="n" s="0">
        <x:v>26.94437</x:v>
      </x:c>
      <x:c t="n" s="0">
        <x:v>28.48121</x:v>
      </x:c>
      <x:c t="n" s="0">
        <x:v>25.37924</x:v>
      </x:c>
      <x:c t="n" s="0">
        <x:v>20.93383</x:v>
      </x:c>
      <x:c t="n" s="0">
        <x:v>17.5103</x:v>
      </x:c>
      <x:c t="n" s="0">
        <x:v>17.00868</x:v>
      </x:c>
      <x:c t="n" s="0">
        <x:v>15.52297</x:v>
      </x:c>
      <x:c t="n" s="0">
        <x:v>14.67997</x:v>
      </x:c>
      <x:c t="n" s="0">
        <x:v>51.48927</x:v>
      </x:c>
      <x:c t="n" s="0">
        <x:v>14.81462</x:v>
      </x:c>
      <x:c t="n" s="0">
        <x:v>6.847362</x:v>
      </x:c>
      <x:c t="n" s="0">
        <x:v>7.039166</x:v>
      </x:c>
      <x:c t="n" s="0">
        <x:v>7.183198</x:v>
      </x:c>
      <x:c t="n" s="0">
        <x:v>8.3336</x:v>
      </x:c>
      <x:c t="n" s="0">
        <x:v>11.6308</x:v>
      </x:c>
      <x:c t="n" s="0">
        <x:v>5.482067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43948.6590972222</x:v>
      </x:c>
      <x:c t="n" s="7">
        <x:v>43948.6590972222</x:v>
      </x:c>
      <x:c t="n" s="0">
        <x:v>56.27202</x:v>
      </x:c>
      <x:c t="n" s="0">
        <x:v>61.19039</x:v>
      </x:c>
      <x:c t="n" s="0">
        <x:v>66.47598</x:v>
      </x:c>
      <x:c t="n" s="0">
        <x:v>71.29761</x:v>
      </x:c>
      <x:c t="n" s="0">
        <x:v>-20.33551</x:v>
      </x:c>
      <x:c t="n" s="0">
        <x:v>-12.47625</x:v>
      </x:c>
      <x:c t="n" s="0">
        <x:v>-18.16823</x:v>
      </x:c>
      <x:c t="n" s="0">
        <x:v>-14.40509</x:v>
      </x:c>
      <x:c t="n" s="0">
        <x:v>-3.729091</x:v>
      </x:c>
      <x:c t="n" s="0">
        <x:v>-3.485616</x:v>
      </x:c>
      <x:c t="n" s="0">
        <x:v>5.6986</x:v>
      </x:c>
      <x:c t="n" s="0">
        <x:v>7.643404</x:v>
      </x:c>
      <x:c t="n" s="0">
        <x:v>10.60901</x:v>
      </x:c>
      <x:c t="n" s="0">
        <x:v>13.9364</x:v>
      </x:c>
      <x:c t="n" s="0">
        <x:v>17.34255</x:v>
      </x:c>
      <x:c t="n" s="0">
        <x:v>15.67267</x:v>
      </x:c>
      <x:c t="n" s="0">
        <x:v>20.29811</x:v>
      </x:c>
      <x:c t="n" s="0">
        <x:v>17.38987</x:v>
      </x:c>
      <x:c t="n" s="0">
        <x:v>19.51698</x:v>
      </x:c>
      <x:c t="n" s="0">
        <x:v>22.36589</x:v>
      </x:c>
      <x:c t="n" s="0">
        <x:v>24.82167</x:v>
      </x:c>
      <x:c t="n" s="0">
        <x:v>26.63095</x:v>
      </x:c>
      <x:c t="n" s="0">
        <x:v>28.98854</x:v>
      </x:c>
      <x:c t="n" s="0">
        <x:v>28.50951</x:v>
      </x:c>
      <x:c t="n" s="0">
        <x:v>27.71609</x:v>
      </x:c>
      <x:c t="n" s="0">
        <x:v>27.56607</x:v>
      </x:c>
      <x:c t="n" s="0">
        <x:v>26.73446</x:v>
      </x:c>
      <x:c t="n" s="0">
        <x:v>24.02736</x:v>
      </x:c>
      <x:c t="n" s="0">
        <x:v>20.17945</x:v>
      </x:c>
      <x:c t="n" s="0">
        <x:v>18.25031</x:v>
      </x:c>
      <x:c t="n" s="0">
        <x:v>15.71045</x:v>
      </x:c>
      <x:c t="n" s="0">
        <x:v>21.53732</x:v>
      </x:c>
      <x:c t="n" s="0">
        <x:v>51.2537</x:v>
      </x:c>
      <x:c t="n" s="0">
        <x:v>24.77585</x:v>
      </x:c>
      <x:c t="n" s="0">
        <x:v>6.997801</x:v>
      </x:c>
      <x:c t="n" s="0">
        <x:v>7.570055</x:v>
      </x:c>
      <x:c t="n" s="0">
        <x:v>7.201476</x:v>
      </x:c>
      <x:c t="n" s="0">
        <x:v>8.262443</x:v>
      </x:c>
      <x:c t="n" s="0">
        <x:v>11.81986</x:v>
      </x:c>
      <x:c t="n" s="0">
        <x:v>5.259335</x:v>
      </x:c>
      <x:c t="n" s="0">
        <x:v>-18.81113</x:v>
      </x:c>
      <x:c t="n" s="0">
        <x:v>-11.74789</x:v>
      </x:c>
      <x:c t="n" s="0">
        <x:v>-18.5116</x:v>
      </x:c>
      <x:c t="n" s="0">
        <x:v>-14.26983</x:v>
      </x:c>
      <x:c t="n" s="0">
        <x:v>-1.341934</x:v>
      </x:c>
      <x:c t="n" s="0">
        <x:v>-4.420758</x:v>
      </x:c>
      <x:c t="n" s="0">
        <x:v>8.749884</x:v>
      </x:c>
      <x:c t="n" s="0">
        <x:v>5.003624</x:v>
      </x:c>
      <x:c t="n" s="0">
        <x:v>2.44959</x:v>
      </x:c>
      <x:c t="n" s="0">
        <x:v>12.79271</x:v>
      </x:c>
      <x:c t="n" s="0">
        <x:v>16.72242</x:v>
      </x:c>
      <x:c t="n" s="0">
        <x:v>8.075816</x:v>
      </x:c>
      <x:c t="n" s="0">
        <x:v>17.97564</x:v>
      </x:c>
      <x:c t="n" s="0">
        <x:v>17.73389</x:v>
      </x:c>
      <x:c t="n" s="0">
        <x:v>8.738297</x:v>
      </x:c>
      <x:c t="n" s="0">
        <x:v>25.38974</x:v>
      </x:c>
      <x:c t="n" s="0">
        <x:v>19.66996</x:v>
      </x:c>
      <x:c t="n" s="0">
        <x:v>29.32336</x:v>
      </x:c>
      <x:c t="n" s="0">
        <x:v>27.41561</x:v>
      </x:c>
      <x:c t="n" s="0">
        <x:v>27.53271</x:v>
      </x:c>
      <x:c t="n" s="0">
        <x:v>27.51546</x:v>
      </x:c>
      <x:c t="n" s="0">
        <x:v>26.73589</x:v>
      </x:c>
      <x:c t="n" s="0">
        <x:v>24.02777</x:v>
      </x:c>
      <x:c t="n" s="0">
        <x:v>25.31736</x:v>
      </x:c>
      <x:c t="n" s="0">
        <x:v>18.56398</x:v>
      </x:c>
      <x:c t="n" s="0">
        <x:v>17.30335</x:v>
      </x:c>
      <x:c t="n" s="0">
        <x:v>14.76546</x:v>
      </x:c>
      <x:c t="n" s="0">
        <x:v>11.8729</x:v>
      </x:c>
      <x:c t="n" s="0">
        <x:v>55.1048</x:v>
      </x:c>
      <x:c t="n" s="0">
        <x:v>16.5796</x:v>
      </x:c>
      <x:c t="n" s="0">
        <x:v>7.307196</x:v>
      </x:c>
      <x:c t="n" s="0">
        <x:v>7.403493</x:v>
      </x:c>
      <x:c t="n" s="0">
        <x:v>6.566102</x:v>
      </x:c>
      <x:c t="n" s="0">
        <x:v>8.670446</x:v>
      </x:c>
      <x:c t="n" s="0">
        <x:v>11.11513</x:v>
      </x:c>
      <x:c t="n" s="0">
        <x:v>5.052741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43948.6590972222</x:v>
      </x:c>
      <x:c t="n" s="7">
        <x:v>43948.6590972222</x:v>
      </x:c>
      <x:c t="n" s="0">
        <x:v>57.66977</x:v>
      </x:c>
      <x:c t="n" s="0">
        <x:v>61.98221</x:v>
      </x:c>
      <x:c t="n" s="0">
        <x:v>58.97547</x:v>
      </x:c>
      <x:c t="n" s="0">
        <x:v>65.88657</x:v>
      </x:c>
      <x:c t="n" s="0">
        <x:v>-20.07696</x:v>
      </x:c>
      <x:c t="n" s="0">
        <x:v>-12.381</x:v>
      </x:c>
      <x:c t="n" s="0">
        <x:v>-18.14316</x:v>
      </x:c>
      <x:c t="n" s="0">
        <x:v>-14.34895</x:v>
      </x:c>
      <x:c t="n" s="0">
        <x:v>-3.287807</x:v>
      </x:c>
      <x:c t="n" s="0">
        <x:v>-3.610204</x:v>
      </x:c>
      <x:c t="n" s="0">
        <x:v>6.300833</x:v>
      </x:c>
      <x:c t="n" s="0">
        <x:v>7.295242</x:v>
      </x:c>
      <x:c t="n" s="0">
        <x:v>10.03567</x:v>
      </x:c>
      <x:c t="n" s="0">
        <x:v>14.2066</x:v>
      </x:c>
      <x:c t="n" s="0">
        <x:v>17.25736</x:v>
      </x:c>
      <x:c t="n" s="0">
        <x:v>15.03284</x:v>
      </x:c>
      <x:c t="n" s="0">
        <x:v>20.04851</x:v>
      </x:c>
      <x:c t="n" s="0">
        <x:v>17.65859</x:v>
      </x:c>
      <x:c t="n" s="0">
        <x:v>19.20269</x:v>
      </x:c>
      <x:c t="n" s="0">
        <x:v>22.73911</x:v>
      </x:c>
      <x:c t="n" s="0">
        <x:v>24.34823</x:v>
      </x:c>
      <x:c t="n" s="0">
        <x:v>27.89176</x:v>
      </x:c>
      <x:c t="n" s="0">
        <x:v>28.74654</x:v>
      </x:c>
      <x:c t="n" s="0">
        <x:v>28.1305</x:v>
      </x:c>
      <x:c t="n" s="0">
        <x:v>27.59194</x:v>
      </x:c>
      <x:c t="n" s="0">
        <x:v>27.45375</x:v>
      </x:c>
      <x:c t="n" s="0">
        <x:v>26.29997</x:v>
      </x:c>
      <x:c t="n" s="0">
        <x:v>24.21911</x:v>
      </x:c>
      <x:c t="n" s="0">
        <x:v>19.87181</x:v>
      </x:c>
      <x:c t="n" s="0">
        <x:v>18.03609</x:v>
      </x:c>
      <x:c t="n" s="0">
        <x:v>15.84938</x:v>
      </x:c>
      <x:c t="n" s="0">
        <x:v>21.00814</x:v>
      </x:c>
      <x:c t="n" s="0">
        <x:v>52.51723</x:v>
      </x:c>
      <x:c t="n" s="0">
        <x:v>24.18801</x:v>
      </x:c>
      <x:c t="n" s="0">
        <x:v>6.996359</x:v>
      </x:c>
      <x:c t="n" s="0">
        <x:v>7.835707</x:v>
      </x:c>
      <x:c t="n" s="0">
        <x:v>7.165899</x:v>
      </x:c>
      <x:c t="n" s="0">
        <x:v>8.287317</x:v>
      </x:c>
      <x:c t="n" s="0">
        <x:v>11.54312</x:v>
      </x:c>
      <x:c t="n" s="0">
        <x:v>5.322751</x:v>
      </x:c>
      <x:c t="n" s="0">
        <x:v>-18.81113</x:v>
      </x:c>
      <x:c t="n" s="0">
        <x:v>-12.19008</x:v>
      </x:c>
      <x:c t="n" s="0">
        <x:v>-16.84144</x:v>
      </x:c>
      <x:c t="n" s="0">
        <x:v>-13.44738</x:v>
      </x:c>
      <x:c t="n" s="0">
        <x:v>-1.341934</x:v>
      </x:c>
      <x:c t="n" s="0">
        <x:v>-4.420758</x:v>
      </x:c>
      <x:c t="n" s="0">
        <x:v>8.749884</x:v>
      </x:c>
      <x:c t="n" s="0">
        <x:v>2.027942</x:v>
      </x:c>
      <x:c t="n" s="0">
        <x:v>2.44959</x:v>
      </x:c>
      <x:c t="n" s="0">
        <x:v>15.51925</x:v>
      </x:c>
      <x:c t="n" s="0">
        <x:v>16.80431</x:v>
      </x:c>
      <x:c t="n" s="0">
        <x:v>3.566636</x:v>
      </x:c>
      <x:c t="n" s="0">
        <x:v>18.20371</x:v>
      </x:c>
      <x:c t="n" s="0">
        <x:v>18.96525</x:v>
      </x:c>
      <x:c t="n" s="0">
        <x:v>18.35173</x:v>
      </x:c>
      <x:c t="n" s="0">
        <x:v>22.72028</x:v>
      </x:c>
      <x:c t="n" s="0">
        <x:v>24.12016</x:v>
      </x:c>
      <x:c t="n" s="0">
        <x:v>31.93177</x:v>
      </x:c>
      <x:c t="n" s="0">
        <x:v>29.23072</x:v>
      </x:c>
      <x:c t="n" s="0">
        <x:v>30.76357</x:v>
      </x:c>
      <x:c t="n" s="0">
        <x:v>21.92069</x:v>
      </x:c>
      <x:c t="n" s="0">
        <x:v>30.11247</x:v>
      </x:c>
      <x:c t="n" s="0">
        <x:v>22.36874</x:v>
      </x:c>
      <x:c t="n" s="0">
        <x:v>21.86362</x:v>
      </x:c>
      <x:c t="n" s="0">
        <x:v>18.45382</x:v>
      </x:c>
      <x:c t="n" s="0">
        <x:v>17.16194</x:v>
      </x:c>
      <x:c t="n" s="0">
        <x:v>17.17334</x:v>
      </x:c>
      <x:c t="n" s="0">
        <x:v>15.49863</x:v>
      </x:c>
      <x:c t="n" s="0">
        <x:v>56.98415</x:v>
      </x:c>
      <x:c t="n" s="0">
        <x:v>17.09415</x:v>
      </x:c>
      <x:c t="n" s="0">
        <x:v>5.697951</x:v>
      </x:c>
      <x:c t="n" s="0">
        <x:v>11.31293</x:v>
      </x:c>
      <x:c t="n" s="0">
        <x:v>7.944116</x:v>
      </x:c>
      <x:c t="n" s="0">
        <x:v>8.26392</x:v>
      </x:c>
      <x:c t="n" s="0">
        <x:v>9.95446</x:v>
      </x:c>
      <x:c t="n" s="0">
        <x:v>5.581315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43948.6590972222</x:v>
      </x:c>
      <x:c t="n" s="7">
        <x:v>43948.6590972222</x:v>
      </x:c>
      <x:c t="n" s="0">
        <x:v>59.43182</x:v>
      </x:c>
      <x:c t="n" s="0">
        <x:v>63.74312</x:v>
      </x:c>
      <x:c t="n" s="0">
        <x:v>60.04204</x:v>
      </x:c>
      <x:c t="n" s="0">
        <x:v>67.84952</x:v>
      </x:c>
      <x:c t="n" s="0">
        <x:v>-19.86766</x:v>
      </x:c>
      <x:c t="n" s="0">
        <x:v>-12.42375</x:v>
      </x:c>
      <x:c t="n" s="0">
        <x:v>-17.67477</x:v>
      </x:c>
      <x:c t="n" s="0">
        <x:v>-14.07683</x:v>
      </x:c>
      <x:c t="n" s="0">
        <x:v>-2.943472</x:v>
      </x:c>
      <x:c t="n" s="0">
        <x:v>-3.719507</x:v>
      </x:c>
      <x:c t="n" s="0">
        <x:v>6.756341</x:v>
      </x:c>
      <x:c t="n" s="0">
        <x:v>6.613446</x:v>
      </x:c>
      <x:c t="n" s="0">
        <x:v>9.477894</x:v>
      </x:c>
      <x:c t="n" s="0">
        <x:v>14.42475</x:v>
      </x:c>
      <x:c t="n" s="0">
        <x:v>17.24914</x:v>
      </x:c>
      <x:c t="n" s="0">
        <x:v>14.40019</x:v>
      </x:c>
      <x:c t="n" s="0">
        <x:v>20.55615</x:v>
      </x:c>
      <x:c t="n" s="0">
        <x:v>17.52705</x:v>
      </x:c>
      <x:c t="n" s="0">
        <x:v>19.2197</x:v>
      </x:c>
      <x:c t="n" s="0">
        <x:v>22.18939</x:v>
      </x:c>
      <x:c t="n" s="0">
        <x:v>24.93503</x:v>
      </x:c>
      <x:c t="n" s="0">
        <x:v>27.89365</x:v>
      </x:c>
      <x:c t="n" s="0">
        <x:v>29.45166</x:v>
      </x:c>
      <x:c t="n" s="0">
        <x:v>28.74287</x:v>
      </x:c>
      <x:c t="n" s="0">
        <x:v>27.59694</x:v>
      </x:c>
      <x:c t="n" s="0">
        <x:v>28.20966</x:v>
      </x:c>
      <x:c t="n" s="0">
        <x:v>25.90712</x:v>
      </x:c>
      <x:c t="n" s="0">
        <x:v>24.21403</x:v>
      </x:c>
      <x:c t="n" s="0">
        <x:v>19.99902</x:v>
      </x:c>
      <x:c t="n" s="0">
        <x:v>17.83774</x:v>
      </x:c>
      <x:c t="n" s="0">
        <x:v>15.77225</x:v>
      </x:c>
      <x:c t="n" s="0">
        <x:v>20.42653</x:v>
      </x:c>
      <x:c t="n" s="0">
        <x:v>53.8301</x:v>
      </x:c>
      <x:c t="n" s="0">
        <x:v>23.7397</x:v>
      </x:c>
      <x:c t="n" s="0">
        <x:v>6.939602</x:v>
      </x:c>
      <x:c t="n" s="0">
        <x:v>8.451795</x:v>
      </x:c>
      <x:c t="n" s="0">
        <x:v>7.429717</x:v>
      </x:c>
      <x:c t="n" s="0">
        <x:v>8.006878</x:v>
      </x:c>
      <x:c t="n" s="0">
        <x:v>11.51277</x:v>
      </x:c>
      <x:c t="n" s="0">
        <x:v>5.43271</x:v>
      </x:c>
      <x:c t="n" s="0">
        <x:v>-18.81113</x:v>
      </x:c>
      <x:c t="n" s="0">
        <x:v>-12.68244</x:v>
      </x:c>
      <x:c t="n" s="0">
        <x:v>-15.63815</x:v>
      </x:c>
      <x:c t="n" s="0">
        <x:v>-12.75616</x:v>
      </x:c>
      <x:c t="n" s="0">
        <x:v>-1.341934</x:v>
      </x:c>
      <x:c t="n" s="0">
        <x:v>-4.420758</x:v>
      </x:c>
      <x:c t="n" s="0">
        <x:v>8.749884</x:v>
      </x:c>
      <x:c t="n" s="0">
        <x:v>-15.96401</x:v>
      </x:c>
      <x:c t="n" s="0">
        <x:v>2.44959</x:v>
      </x:c>
      <x:c t="n" s="0">
        <x:v>15.51925</x:v>
      </x:c>
      <x:c t="n" s="0">
        <x:v>17.33801</x:v>
      </x:c>
      <x:c t="n" s="0">
        <x:v>3.566636</x:v>
      </x:c>
      <x:c t="n" s="0">
        <x:v>24.72002</x:v>
      </x:c>
      <x:c t="n" s="0">
        <x:v>14.54046</x:v>
      </x:c>
      <x:c t="n" s="0">
        <x:v>20.3593</x:v>
      </x:c>
      <x:c t="n" s="0">
        <x:v>21.60628</x:v>
      </x:c>
      <x:c t="n" s="0">
        <x:v>26.71233</x:v>
      </x:c>
      <x:c t="n" s="0">
        <x:v>22.91763</x:v>
      </x:c>
      <x:c t="n" s="0">
        <x:v>31.66518</x:v>
      </x:c>
      <x:c t="n" s="0">
        <x:v>27.69949</x:v>
      </x:c>
      <x:c t="n" s="0">
        <x:v>30.44103</x:v>
      </x:c>
      <x:c t="n" s="0">
        <x:v>28.03346</x:v>
      </x:c>
      <x:c t="n" s="0">
        <x:v>24.5853</x:v>
      </x:c>
      <x:c t="n" s="0">
        <x:v>24.14215</x:v>
      </x:c>
      <x:c t="n" s="0">
        <x:v>20.322</x:v>
      </x:c>
      <x:c t="n" s="0">
        <x:v>17.15015</x:v>
      </x:c>
      <x:c t="n" s="0">
        <x:v>15.06074</x:v>
      </x:c>
      <x:c t="n" s="0">
        <x:v>13.81457</x:v>
      </x:c>
      <x:c t="n" s="0">
        <x:v>58.51765</x:v>
      </x:c>
      <x:c t="n" s="0">
        <x:v>18.97937</x:v>
      </x:c>
      <x:c t="n" s="0">
        <x:v>8.032076</x:v>
      </x:c>
      <x:c t="n" s="0">
        <x:v>10.3467</x:v>
      </x:c>
      <x:c t="n" s="0">
        <x:v>8.604176</x:v>
      </x:c>
      <x:c t="n" s="0">
        <x:v>6.068065</x:v>
      </x:c>
      <x:c t="n" s="0">
        <x:v>11.02951</x:v>
      </x:c>
      <x:c t="n" s="0">
        <x:v>5.967323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43948.6590972222</x:v>
      </x:c>
      <x:c t="n" s="7">
        <x:v>43948.6590972222</x:v>
      </x:c>
      <x:c t="n" s="0">
        <x:v>56.28432</x:v>
      </x:c>
      <x:c t="n" s="0">
        <x:v>62.65167</x:v>
      </x:c>
      <x:c t="n" s="0">
        <x:v>60.40899</x:v>
      </x:c>
      <x:c t="n" s="0">
        <x:v>67.97917</x:v>
      </x:c>
      <x:c t="n" s="0">
        <x:v>-19.69663</x:v>
      </x:c>
      <x:c t="n" s="0">
        <x:v>-12.4606</x:v>
      </x:c>
      <x:c t="n" s="0">
        <x:v>-17.31122</x:v>
      </x:c>
      <x:c t="n" s="0">
        <x:v>-13.8572</x:v>
      </x:c>
      <x:c t="n" s="0">
        <x:v>-2.073493</x:v>
      </x:c>
      <x:c t="n" s="0">
        <x:v>-3.815084</x:v>
      </x:c>
      <x:c t="n" s="0">
        <x:v>7.110785</x:v>
      </x:c>
      <x:c t="n" s="0">
        <x:v>5.932245</x:v>
      </x:c>
      <x:c t="n" s="0">
        <x:v>9.527355</x:v>
      </x:c>
      <x:c t="n" s="0">
        <x:v>14.45719</x:v>
      </x:c>
      <x:c t="n" s="0">
        <x:v>17.26223</x:v>
      </x:c>
      <x:c t="n" s="0">
        <x:v>14.0198</x:v>
      </x:c>
      <x:c t="n" s="0">
        <x:v>21.80581</x:v>
      </x:c>
      <x:c t="n" s="0">
        <x:v>17.19978</x:v>
      </x:c>
      <x:c t="n" s="0">
        <x:v>19.57779</x:v>
      </x:c>
      <x:c t="n" s="0">
        <x:v>23.07849</x:v>
      </x:c>
      <x:c t="n" s="0">
        <x:v>24.97474</x:v>
      </x:c>
      <x:c t="n" s="0">
        <x:v>27.69517</x:v>
      </x:c>
      <x:c t="n" s="0">
        <x:v>29.11037</x:v>
      </x:c>
      <x:c t="n" s="0">
        <x:v>28.83237</x:v>
      </x:c>
      <x:c t="n" s="0">
        <x:v>27.78878</x:v>
      </x:c>
      <x:c t="n" s="0">
        <x:v>27.80516</x:v>
      </x:c>
      <x:c t="n" s="0">
        <x:v>25.76681</x:v>
      </x:c>
      <x:c t="n" s="0">
        <x:v>23.93967</x:v>
      </x:c>
      <x:c t="n" s="0">
        <x:v>20.587</x:v>
      </x:c>
      <x:c t="n" s="0">
        <x:v>17.66814</x:v>
      </x:c>
      <x:c t="n" s="0">
        <x:v>15.65906</x:v>
      </x:c>
      <x:c t="n" s="0">
        <x:v>19.95647</x:v>
      </x:c>
      <x:c t="n" s="0">
        <x:v>55.24797</x:v>
      </x:c>
      <x:c t="n" s="0">
        <x:v>23.20428</x:v>
      </x:c>
      <x:c t="n" s="0">
        <x:v>7.036918</x:v>
      </x:c>
      <x:c t="n" s="0">
        <x:v>9.09816</x:v>
      </x:c>
      <x:c t="n" s="0">
        <x:v>7.42033</x:v>
      </x:c>
      <x:c t="n" s="0">
        <x:v>7.969053</x:v>
      </x:c>
      <x:c t="n" s="0">
        <x:v>11.44528</x:v>
      </x:c>
      <x:c t="n" s="0">
        <x:v>5.479247</x:v>
      </x:c>
      <x:c t="n" s="0">
        <x:v>-18.81113</x:v>
      </x:c>
      <x:c t="n" s="0">
        <x:v>-12.68244</x:v>
      </x:c>
      <x:c t="n" s="0">
        <x:v>-15.63815</x:v>
      </x:c>
      <x:c t="n" s="0">
        <x:v>-12.75616</x:v>
      </x:c>
      <x:c t="n" s="0">
        <x:v>1.990317</x:v>
      </x:c>
      <x:c t="n" s="0">
        <x:v>-4.420758</x:v>
      </x:c>
      <x:c t="n" s="0">
        <x:v>7.970113</x:v>
      </x:c>
      <x:c t="n" s="0">
        <x:v>-15.96401</x:v>
      </x:c>
      <x:c t="n" s="0">
        <x:v>11.42695</x:v>
      </x:c>
      <x:c t="n" s="0">
        <x:v>13.06814</x:v>
      </x:c>
      <x:c t="n" s="0">
        <x:v>17.33801</x:v>
      </x:c>
      <x:c t="n" s="0">
        <x:v>13.90144</x:v>
      </x:c>
      <x:c t="n" s="0">
        <x:v>25.72023</x:v>
      </x:c>
      <x:c t="n" s="0">
        <x:v>16.31949</x:v>
      </x:c>
      <x:c t="n" s="0">
        <x:v>21.23032</x:v>
      </x:c>
      <x:c t="n" s="0">
        <x:v>26.19794</x:v>
      </x:c>
      <x:c t="n" s="0">
        <x:v>24.56047</x:v>
      </x:c>
      <x:c t="n" s="0">
        <x:v>28.45012</x:v>
      </x:c>
      <x:c t="n" s="0">
        <x:v>24.05692</x:v>
      </x:c>
      <x:c t="n" s="0">
        <x:v>29.58374</x:v>
      </x:c>
      <x:c t="n" s="0">
        <x:v>25.14364</x:v>
      </x:c>
      <x:c t="n" s="0">
        <x:v>25.25414</x:v>
      </x:c>
      <x:c t="n" s="0">
        <x:v>23.97749</x:v>
      </x:c>
      <x:c t="n" s="0">
        <x:v>24.62377</x:v>
      </x:c>
      <x:c t="n" s="0">
        <x:v>22.82275</x:v>
      </x:c>
      <x:c t="n" s="0">
        <x:v>16.38239</x:v>
      </x:c>
      <x:c t="n" s="0">
        <x:v>14.91871</x:v>
      </x:c>
      <x:c t="n" s="0">
        <x:v>13.87754</x:v>
      </x:c>
      <x:c t="n" s="0">
        <x:v>58.94527</x:v>
      </x:c>
      <x:c t="n" s="0">
        <x:v>16.37829</x:v>
      </x:c>
      <x:c t="n" s="0">
        <x:v>6.391863</x:v>
      </x:c>
      <x:c t="n" s="0">
        <x:v>10.91954</x:v>
      </x:c>
      <x:c t="n" s="0">
        <x:v>8.234206</x:v>
      </x:c>
      <x:c t="n" s="0">
        <x:v>8.143509</x:v>
      </x:c>
      <x:c t="n" s="0">
        <x:v>10.32523</x:v>
      </x:c>
      <x:c t="n" s="0">
        <x:v>5.5112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43948.6590972222</x:v>
      </x:c>
      <x:c t="n" s="7">
        <x:v>43948.6590972222</x:v>
      </x:c>
      <x:c t="n" s="0">
        <x:v>53.68786</x:v>
      </x:c>
      <x:c t="n" s="0">
        <x:v>57.21099</x:v>
      </x:c>
      <x:c t="n" s="0">
        <x:v>60.82975</x:v>
      </x:c>
      <x:c t="n" s="0">
        <x:v>67.71588</x:v>
      </x:c>
      <x:c t="n" s="0">
        <x:v>-19.55573</x:v>
      </x:c>
      <x:c t="n" s="0">
        <x:v>-12.49231</x:v>
      </x:c>
      <x:c t="n" s="0">
        <x:v>-17.02312</x:v>
      </x:c>
      <x:c t="n" s="0">
        <x:v>-13.67806</x:v>
      </x:c>
      <x:c t="n" s="0">
        <x:v>-1.188143</x:v>
      </x:c>
      <x:c t="n" s="0">
        <x:v>-3.898407</x:v>
      </x:c>
      <x:c t="n" s="0">
        <x:v>6.857172</x:v>
      </x:c>
      <x:c t="n" s="0">
        <x:v>5.251739</x:v>
      </x:c>
      <x:c t="n" s="0">
        <x:v>9.861965</x:v>
      </x:c>
      <x:c t="n" s="0">
        <x:v>14.05619</x:v>
      </x:c>
      <x:c t="n" s="0">
        <x:v>17.27337</x:v>
      </x:c>
      <x:c t="n" s="0">
        <x:v>14.32748</x:v>
      </x:c>
      <x:c t="n" s="0">
        <x:v>22.64637</x:v>
      </x:c>
      <x:c t="n" s="0">
        <x:v>17.51276</x:v>
      </x:c>
      <x:c t="n" s="0">
        <x:v>19.27735</x:v>
      </x:c>
      <x:c t="n" s="0">
        <x:v>22.81455</x:v>
      </x:c>
      <x:c t="n" s="0">
        <x:v>24.98004</x:v>
      </x:c>
      <x:c t="n" s="0">
        <x:v>28.81853</x:v>
      </x:c>
      <x:c t="n" s="0">
        <x:v>28.69252</x:v>
      </x:c>
      <x:c t="n" s="0">
        <x:v>28.68726</x:v>
      </x:c>
      <x:c t="n" s="0">
        <x:v>27.69646</x:v>
      </x:c>
      <x:c t="n" s="0">
        <x:v>27.36254</x:v>
      </x:c>
      <x:c t="n" s="0">
        <x:v>25.68666</x:v>
      </x:c>
      <x:c t="n" s="0">
        <x:v>24.19926</x:v>
      </x:c>
      <x:c t="n" s="0">
        <x:v>20.46208</x:v>
      </x:c>
      <x:c t="n" s="0">
        <x:v>17.46136</x:v>
      </x:c>
      <x:c t="n" s="0">
        <x:v>15.44387</x:v>
      </x:c>
      <x:c t="n" s="0">
        <x:v>19.51969</x:v>
      </x:c>
      <x:c t="n" s="0">
        <x:v>55.19931</x:v>
      </x:c>
      <x:c t="n" s="0">
        <x:v>22.61497</x:v>
      </x:c>
      <x:c t="n" s="0">
        <x:v>6.895589</x:v>
      </x:c>
      <x:c t="n" s="0">
        <x:v>9.019094</x:v>
      </x:c>
      <x:c t="n" s="0">
        <x:v>7.474832</x:v>
      </x:c>
      <x:c t="n" s="0">
        <x:v>8.534904</x:v>
      </x:c>
      <x:c t="n" s="0">
        <x:v>11.34969</x:v>
      </x:c>
      <x:c t="n" s="0">
        <x:v>5.362571</x:v>
      </x:c>
      <x:c t="n" s="0">
        <x:v>-18.81113</x:v>
      </x:c>
      <x:c t="n" s="0">
        <x:v>-12.68244</x:v>
      </x:c>
      <x:c t="n" s="0">
        <x:v>-15.63815</x:v>
      </x:c>
      <x:c t="n" s="0">
        <x:v>-12.75616</x:v>
      </x:c>
      <x:c t="n" s="0">
        <x:v>1.990317</x:v>
      </x:c>
      <x:c t="n" s="0">
        <x:v>-4.420758</x:v>
      </x:c>
      <x:c t="n" s="0">
        <x:v>4.097616</x:v>
      </x:c>
      <x:c t="n" s="0">
        <x:v>1.268849</x:v>
      </x:c>
      <x:c t="n" s="0">
        <x:v>11.42695</x:v>
      </x:c>
      <x:c t="n" s="0">
        <x:v>10.43191</x:v>
      </x:c>
      <x:c t="n" s="0">
        <x:v>17.33801</x:v>
      </x:c>
      <x:c t="n" s="0">
        <x:v>15.78919</x:v>
      </x:c>
      <x:c t="n" s="0">
        <x:v>24.16422</x:v>
      </x:c>
      <x:c t="n" s="0">
        <x:v>19.34783</x:v>
      </x:c>
      <x:c t="n" s="0">
        <x:v>4.578329</x:v>
      </x:c>
      <x:c t="n" s="0">
        <x:v>10.90327</x:v>
      </x:c>
      <x:c t="n" s="0">
        <x:v>26.46972</x:v>
      </x:c>
      <x:c t="n" s="0">
        <x:v>32.25592</x:v>
      </x:c>
      <x:c t="n" s="0">
        <x:v>28.72537</x:v>
      </x:c>
      <x:c t="n" s="0">
        <x:v>26.24329</x:v>
      </x:c>
      <x:c t="n" s="0">
        <x:v>29.16382</x:v>
      </x:c>
      <x:c t="n" s="0">
        <x:v>21.27903</x:v>
      </x:c>
      <x:c t="n" s="0">
        <x:v>25.52405</x:v>
      </x:c>
      <x:c t="n" s="0">
        <x:v>25.84843</x:v>
      </x:c>
      <x:c t="n" s="0">
        <x:v>19.93294</x:v>
      </x:c>
      <x:c t="n" s="0">
        <x:v>12.63724</x:v>
      </x:c>
      <x:c t="n" s="0">
        <x:v>13.00862</x:v>
      </x:c>
      <x:c t="n" s="0">
        <x:v>15.82786</x:v>
      </x:c>
      <x:c t="n" s="0">
        <x:v>52.72398</x:v>
      </x:c>
      <x:c t="n" s="0">
        <x:v>11.76961</x:v>
      </x:c>
      <x:c t="n" s="0">
        <x:v>6.508606</x:v>
      </x:c>
      <x:c t="n" s="0">
        <x:v>7.889373</x:v>
      </x:c>
      <x:c t="n" s="0">
        <x:v>6.483884</x:v>
      </x:c>
      <x:c t="n" s="0">
        <x:v>10.4629</x:v>
      </x:c>
      <x:c t="n" s="0">
        <x:v>11.66698</x:v>
      </x:c>
      <x:c t="n" s="0">
        <x:v>4.941623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43948.6590972222</x:v>
      </x:c>
      <x:c t="n" s="7">
        <x:v>43948.6590972222</x:v>
      </x:c>
      <x:c t="n" s="0">
        <x:v>55.9304</x:v>
      </x:c>
      <x:c t="n" s="0">
        <x:v>61.19039</x:v>
      </x:c>
      <x:c t="n" s="0">
        <x:v>59.80135</x:v>
      </x:c>
      <x:c t="n" s="0">
        <x:v>67.28836</x:v>
      </x:c>
      <x:c t="n" s="0">
        <x:v>-19.34805</x:v>
      </x:c>
      <x:c t="n" s="0">
        <x:v>-12.51958</x:v>
      </x:c>
      <x:c t="n" s="0">
        <x:v>-16.79136</x:v>
      </x:c>
      <x:c t="n" s="0">
        <x:v>-13.5307</x:v>
      </x:c>
      <x:c t="n" s="0">
        <x:v>-0.5529268</x:v>
      </x:c>
      <x:c t="n" s="0">
        <x:v>-4.056017</x:v>
      </x:c>
      <x:c t="n" s="0">
        <x:v>6.548301</x:v>
      </x:c>
      <x:c t="n" s="0">
        <x:v>5.285344</x:v>
      </x:c>
      <x:c t="n" s="0">
        <x:v>10.08926</x:v>
      </x:c>
      <x:c t="n" s="0">
        <x:v>13.68172</x:v>
      </x:c>
      <x:c t="n" s="0">
        <x:v>17.19557</x:v>
      </x:c>
      <x:c t="n" s="0">
        <x:v>14.57402</x:v>
      </x:c>
      <x:c t="n" s="0">
        <x:v>22.24815</x:v>
      </x:c>
      <x:c t="n" s="0">
        <x:v>17.7892</x:v>
      </x:c>
      <x:c t="n" s="0">
        <x:v>18.61248</x:v>
      </x:c>
      <x:c t="n" s="0">
        <x:v>22.83497</x:v>
      </x:c>
      <x:c t="n" s="0">
        <x:v>25.35368</x:v>
      </x:c>
      <x:c t="n" s="0">
        <x:v>28.8421</x:v>
      </x:c>
      <x:c t="n" s="0">
        <x:v>29.11029</x:v>
      </x:c>
      <x:c t="n" s="0">
        <x:v>28.7832</x:v>
      </x:c>
      <x:c t="n" s="0">
        <x:v>28.72091</x:v>
      </x:c>
      <x:c t="n" s="0">
        <x:v>27.23797</x:v>
      </x:c>
      <x:c t="n" s="0">
        <x:v>25.89297</x:v>
      </x:c>
      <x:c t="n" s="0">
        <x:v>24.77679</x:v>
      </x:c>
      <x:c t="n" s="0">
        <x:v>20.18039</x:v>
      </x:c>
      <x:c t="n" s="0">
        <x:v>17.45985</x:v>
      </x:c>
      <x:c t="n" s="0">
        <x:v>15.26228</x:v>
      </x:c>
      <x:c t="n" s="0">
        <x:v>18.99978</x:v>
      </x:c>
      <x:c t="n" s="0">
        <x:v>55.02735</x:v>
      </x:c>
      <x:c t="n" s="0">
        <x:v>21.97151</x:v>
      </x:c>
      <x:c t="n" s="0">
        <x:v>6.863813</x:v>
      </x:c>
      <x:c t="n" s="0">
        <x:v>8.789713</x:v>
      </x:c>
      <x:c t="n" s="0">
        <x:v>7.463326</x:v>
      </x:c>
      <x:c t="n" s="0">
        <x:v>8.400551</x:v>
      </x:c>
      <x:c t="n" s="0">
        <x:v>11.43487</x:v>
      </x:c>
      <x:c t="n" s="0">
        <x:v>5.263129</x:v>
      </x:c>
      <x:c t="n" s="0">
        <x:v>-17.68626</x:v>
      </x:c>
      <x:c t="n" s="0">
        <x:v>-12.68244</x:v>
      </x:c>
      <x:c t="n" s="0">
        <x:v>-15.63815</x:v>
      </x:c>
      <x:c t="n" s="0">
        <x:v>-12.75616</x:v>
      </x:c>
      <x:c t="n" s="0">
        <x:v>1.990317</x:v>
      </x:c>
      <x:c t="n" s="0">
        <x:v>-6.278275</x:v>
      </x:c>
      <x:c t="n" s="0">
        <x:v>4.097616</x:v>
      </x:c>
      <x:c t="n" s="0">
        <x:v>5.4769</x:v>
      </x:c>
      <x:c t="n" s="0">
        <x:v>10.92978</x:v>
      </x:c>
      <x:c t="n" s="0">
        <x:v>10.43191</x:v>
      </x:c>
      <x:c t="n" s="0">
        <x:v>15.6791</x:v>
      </x:c>
      <x:c t="n" s="0">
        <x:v>15.78919</x:v>
      </x:c>
      <x:c t="n" s="0">
        <x:v>18.66482</x:v>
      </x:c>
      <x:c t="n" s="0">
        <x:v>18.45837</x:v>
      </x:c>
      <x:c t="n" s="0">
        <x:v>2.066909</x:v>
      </x:c>
      <x:c t="n" s="0">
        <x:v>24.77028</x:v>
      </x:c>
      <x:c t="n" s="0">
        <x:v>26.51224</x:v>
      </x:c>
      <x:c t="n" s="0">
        <x:v>29.59687</x:v>
      </x:c>
      <x:c t="n" s="0">
        <x:v>31.00359</x:v>
      </x:c>
      <x:c t="n" s="0">
        <x:v>29.49183</x:v>
      </x:c>
      <x:c t="n" s="0">
        <x:v>32.28199</x:v>
      </x:c>
      <x:c t="n" s="0">
        <x:v>26.41842</x:v>
      </x:c>
      <x:c t="n" s="0">
        <x:v>26.51661</x:v>
      </x:c>
      <x:c t="n" s="0">
        <x:v>25.78186</x:v>
      </x:c>
      <x:c t="n" s="0">
        <x:v>19.33307</x:v>
      </x:c>
      <x:c t="n" s="0">
        <x:v>18.73735</x:v>
      </x:c>
      <x:c t="n" s="0">
        <x:v>13.66048</x:v>
      </x:c>
      <x:c t="n" s="0">
        <x:v>11.67655</x:v>
      </x:c>
      <x:c t="n" s="0">
        <x:v>54.38036</x:v>
      </x:c>
      <x:c t="n" s="0">
        <x:v>13.18161</x:v>
      </x:c>
      <x:c t="n" s="0">
        <x:v>7.494749</x:v>
      </x:c>
      <x:c t="n" s="0">
        <x:v>7.945599</x:v>
      </x:c>
      <x:c t="n" s="0">
        <x:v>7.472797</x:v>
      </x:c>
      <x:c t="n" s="0">
        <x:v>7.954369</x:v>
      </x:c>
      <x:c t="n" s="0">
        <x:v>11.68588</x:v>
      </x:c>
      <x:c t="n" s="0">
        <x:v>4.349806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43948.6590972222</x:v>
      </x:c>
      <x:c t="n" s="7">
        <x:v>43948.6590972222</x:v>
      </x:c>
      <x:c t="n" s="0">
        <x:v>58.27799</x:v>
      </x:c>
      <x:c t="n" s="0">
        <x:v>62.65167</x:v>
      </x:c>
      <x:c t="n" s="0">
        <x:v>63.65321</x:v>
      </x:c>
      <x:c t="n" s="0">
        <x:v>68.89687</x:v>
      </x:c>
      <x:c t="n" s="0">
        <x:v>-18.94479</x:v>
      </x:c>
      <x:c t="n" s="0">
        <x:v>-12.54301</x:v>
      </x:c>
      <x:c t="n" s="0">
        <x:v>-16.60276</x:v>
      </x:c>
      <x:c t="n" s="0">
        <x:v>-13.40869</x:v>
      </x:c>
      <x:c t="n" s="0">
        <x:v>-0.07547756</x:v>
      </x:c>
      <x:c t="n" s="0">
        <x:v>-4.448894</x:v>
      </x:c>
      <x:c t="n" s="0">
        <x:v>6.265927</x:v>
      </x:c>
      <x:c t="n" s="0">
        <x:v>5.313838</x:v>
      </x:c>
      <x:c t="n" s="0">
        <x:v>10.16793</x:v>
      </x:c>
      <x:c t="n" s="0">
        <x:v>13.42447</x:v>
      </x:c>
      <x:c t="n" s="0">
        <x:v>16.87218</x:v>
      </x:c>
      <x:c t="n" s="0">
        <x:v>14.37723</x:v>
      </x:c>
      <x:c t="n" s="0">
        <x:v>21.87653</x:v>
      </x:c>
      <x:c t="n" s="0">
        <x:v>17.72626</x:v>
      </x:c>
      <x:c t="n" s="0">
        <x:v>17.93589</x:v>
      </x:c>
      <x:c t="n" s="0">
        <x:v>23.10472</x:v>
      </x:c>
      <x:c t="n" s="0">
        <x:v>25.30541</x:v>
      </x:c>
      <x:c t="n" s="0">
        <x:v>28.57047</x:v>
      </x:c>
      <x:c t="n" s="0">
        <x:v>29.58685</x:v>
      </x:c>
      <x:c t="n" s="0">
        <x:v>29.32594</x:v>
      </x:c>
      <x:c t="n" s="0">
        <x:v>28.62391</x:v>
      </x:c>
      <x:c t="n" s="0">
        <x:v>26.91744</x:v>
      </x:c>
      <x:c t="n" s="0">
        <x:v>25.93919</x:v>
      </x:c>
      <x:c t="n" s="0">
        <x:v>24.36069</x:v>
      </x:c>
      <x:c t="n" s="0">
        <x:v>20.28457</x:v>
      </x:c>
      <x:c t="n" s="0">
        <x:v>17.89746</x:v>
      </x:c>
      <x:c t="n" s="0">
        <x:v>15.07142</x:v>
      </x:c>
      <x:c t="n" s="0">
        <x:v>18.51049</x:v>
      </x:c>
      <x:c t="n" s="0">
        <x:v>55.25407</x:v>
      </x:c>
      <x:c t="n" s="0">
        <x:v>21.48906</x:v>
      </x:c>
      <x:c t="n" s="0">
        <x:v>7.036925</x:v>
      </x:c>
      <x:c t="n" s="0">
        <x:v>8.949107</x:v>
      </x:c>
      <x:c t="n" s="0">
        <x:v>7.381472</x:v>
      </x:c>
      <x:c t="n" s="0">
        <x:v>8.639382</x:v>
      </x:c>
      <x:c t="n" s="0">
        <x:v>11.41029</x:v>
      </x:c>
      <x:c t="n" s="0">
        <x:v>5.365066</x:v>
      </x:c>
      <x:c t="n" s="0">
        <x:v>-17.129</x:v>
      </x:c>
      <x:c t="n" s="0">
        <x:v>-12.68244</x:v>
      </x:c>
      <x:c t="n" s="0">
        <x:v>-15.31288</x:v>
      </x:c>
      <x:c t="n" s="0">
        <x:v>-13.05043</x:v>
      </x:c>
      <x:c t="n" s="0">
        <x:v>1.990317</x:v>
      </x:c>
      <x:c t="n" s="0">
        <x:v>-7.954743</x:v>
      </x:c>
      <x:c t="n" s="0">
        <x:v>4.097616</x:v>
      </x:c>
      <x:c t="n" s="0">
        <x:v>6.246899</x:v>
      </x:c>
      <x:c t="n" s="0">
        <x:v>10.60165</x:v>
      </x:c>
      <x:c t="n" s="0">
        <x:v>13.54731</x:v>
      </x:c>
      <x:c t="n" s="0">
        <x:v>14.2578</x:v>
      </x:c>
      <x:c t="n" s="0">
        <x:v>8.860866</x:v>
      </x:c>
      <x:c t="n" s="0">
        <x:v>19.6315</x:v>
      </x:c>
      <x:c t="n" s="0">
        <x:v>17.33857</x:v>
      </x:c>
      <x:c t="n" s="0">
        <x:v>1.7917</x:v>
      </x:c>
      <x:c t="n" s="0">
        <x:v>24.15525</x:v>
      </x:c>
      <x:c t="n" s="0">
        <x:v>24.09373</x:v>
      </x:c>
      <x:c t="n" s="0">
        <x:v>20.76132</x:v>
      </x:c>
      <x:c t="n" s="0">
        <x:v>30.71125</x:v>
      </x:c>
      <x:c t="n" s="0">
        <x:v>31.41728</x:v>
      </x:c>
      <x:c t="n" s="0">
        <x:v>22.41181</x:v>
      </x:c>
      <x:c t="n" s="0">
        <x:v>24.35175</x:v>
      </x:c>
      <x:c t="n" s="0">
        <x:v>25.94519</x:v>
      </x:c>
      <x:c t="n" s="0">
        <x:v>21.4408</x:v>
      </x:c>
      <x:c t="n" s="0">
        <x:v>19.01127</x:v>
      </x:c>
      <x:c t="n" s="0">
        <x:v>20.02271</x:v>
      </x:c>
      <x:c t="n" s="0">
        <x:v>14.27421</x:v>
      </x:c>
      <x:c t="n" s="0">
        <x:v>14.09057</x:v>
      </x:c>
      <x:c t="n" s="0">
        <x:v>57.45125</x:v>
      </x:c>
      <x:c t="n" s="0">
        <x:v>16.92715</x:v>
      </x:c>
      <x:c t="n" s="0">
        <x:v>6.490986</x:v>
      </x:c>
      <x:c t="n" s="0">
        <x:v>10.52671</x:v>
      </x:c>
      <x:c t="n" s="0">
        <x:v>7.344814</x:v>
      </x:c>
      <x:c t="n" s="0">
        <x:v>9.780146</x:v>
      </x:c>
      <x:c t="n" s="0">
        <x:v>11.94241</x:v>
      </x:c>
      <x:c t="n" s="0">
        <x:v>6.276861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43948.6590972222</x:v>
      </x:c>
      <x:c t="n" s="7">
        <x:v>43948.6590972222</x:v>
      </x:c>
      <x:c t="n" s="0">
        <x:v>59.85993</x:v>
      </x:c>
      <x:c t="n" s="0">
        <x:v>64.61462</x:v>
      </x:c>
      <x:c t="n" s="0">
        <x:v>66.96037</x:v>
      </x:c>
      <x:c t="n" s="0">
        <x:v>73.83709</x:v>
      </x:c>
      <x:c t="n" s="0">
        <x:v>-18.62771</x:v>
      </x:c>
      <x:c t="n" s="0">
        <x:v>-12.56312</x:v>
      </x:c>
      <x:c t="n" s="0">
        <x:v>-16.09897</x:v>
      </x:c>
      <x:c t="n" s="0">
        <x:v>-13.60558</x:v>
      </x:c>
      <x:c t="n" s="0">
        <x:v>0.2944491</x:v>
      </x:c>
      <x:c t="n" s="0">
        <x:v>-4.815075</x:v>
      </x:c>
      <x:c t="n" s="0">
        <x:v>6.009328</x:v>
      </x:c>
      <x:c t="n" s="0">
        <x:v>6.052573</x:v>
      </x:c>
      <x:c t="n" s="0">
        <x:v>10.23401</x:v>
      </x:c>
      <x:c t="n" s="0">
        <x:v>13.76298</x:v>
      </x:c>
      <x:c t="n" s="0">
        <x:v>16.57555</x:v>
      </x:c>
      <x:c t="n" s="0">
        <x:v>13.7824</x:v>
      </x:c>
      <x:c t="n" s="0">
        <x:v>21.8113</x:v>
      </x:c>
      <x:c t="n" s="0">
        <x:v>17.96198</x:v>
      </x:c>
      <x:c t="n" s="0">
        <x:v>17.3084</x:v>
      </x:c>
      <x:c t="n" s="0">
        <x:v>22.95329</x:v>
      </x:c>
      <x:c t="n" s="0">
        <x:v>25.10593</x:v>
      </x:c>
      <x:c t="n" s="0">
        <x:v>28.09844</x:v>
      </x:c>
      <x:c t="n" s="0">
        <x:v>29.21976</x:v>
      </x:c>
      <x:c t="n" s="0">
        <x:v>28.9247</x:v>
      </x:c>
      <x:c t="n" s="0">
        <x:v>28.23947</x:v>
      </x:c>
      <x:c t="n" s="0">
        <x:v>27.09763</x:v>
      </x:c>
      <x:c t="n" s="0">
        <x:v>26.04782</x:v>
      </x:c>
      <x:c t="n" s="0">
        <x:v>24.52873</x:v>
      </x:c>
      <x:c t="n" s="0">
        <x:v>20.24916</x:v>
      </x:c>
      <x:c t="n" s="0">
        <x:v>18.22379</x:v>
      </x:c>
      <x:c t="n" s="0">
        <x:v>14.96242</x:v>
      </x:c>
      <x:c t="n" s="0">
        <x:v>18.00919</x:v>
      </x:c>
      <x:c t="n" s="0">
        <x:v>55.89392</x:v>
      </x:c>
      <x:c t="n" s="0">
        <x:v>21.01956</x:v>
      </x:c>
      <x:c t="n" s="0">
        <x:v>6.791615</x:v>
      </x:c>
      <x:c t="n" s="0">
        <x:v>9.325843</x:v>
      </x:c>
      <x:c t="n" s="0">
        <x:v>7.396941</x:v>
      </x:c>
      <x:c t="n" s="0">
        <x:v>8.513853</x:v>
      </x:c>
      <x:c t="n" s="0">
        <x:v>11.6339</x:v>
      </x:c>
      <x:c t="n" s="0">
        <x:v>5.436372</x:v>
      </x:c>
      <x:c t="n" s="0">
        <x:v>-17.129</x:v>
      </x:c>
      <x:c t="n" s="0">
        <x:v>-12.68244</x:v>
      </x:c>
      <x:c t="n" s="0">
        <x:v>-13.53716</x:v>
      </x:c>
      <x:c t="n" s="0">
        <x:v>-15.98116</x:v>
      </x:c>
      <x:c t="n" s="0">
        <x:v>1.990317</x:v>
      </x:c>
      <x:c t="n" s="0">
        <x:v>-7.954743</x:v>
      </x:c>
      <x:c t="n" s="0">
        <x:v>4.535953</x:v>
      </x:c>
      <x:c t="n" s="0">
        <x:v>9.54554</x:v>
      </x:c>
      <x:c t="n" s="0">
        <x:v>10.60165</x:v>
      </x:c>
      <x:c t="n" s="0">
        <x:v>15.34269</x:v>
      </x:c>
      <x:c t="n" s="0">
        <x:v>14.2578</x:v>
      </x:c>
      <x:c t="n" s="0">
        <x:v>5.281509</x:v>
      </x:c>
      <x:c t="n" s="0">
        <x:v>21.66907</x:v>
      </x:c>
      <x:c t="n" s="0">
        <x:v>20.29201</x:v>
      </x:c>
      <x:c t="n" s="0">
        <x:v>7.861559</x:v>
      </x:c>
      <x:c t="n" s="0">
        <x:v>18.28957</x:v>
      </x:c>
      <x:c t="n" s="0">
        <x:v>23.70331</x:v>
      </x:c>
      <x:c t="n" s="0">
        <x:v>26.78642</x:v>
      </x:c>
      <x:c t="n" s="0">
        <x:v>22.88332</x:v>
      </x:c>
      <x:c t="n" s="0">
        <x:v>27.36601</x:v>
      </x:c>
      <x:c t="n" s="0">
        <x:v>28.91886</x:v>
      </x:c>
      <x:c t="n" s="0">
        <x:v>28.67611</x:v>
      </x:c>
      <x:c t="n" s="0">
        <x:v>27.32204</x:v>
      </x:c>
      <x:c t="n" s="0">
        <x:v>25.00934</x:v>
      </x:c>
      <x:c t="n" s="0">
        <x:v>21.06478</x:v>
      </x:c>
      <x:c t="n" s="0">
        <x:v>18.87255</x:v>
      </x:c>
      <x:c t="n" s="0">
        <x:v>14.01707</x:v>
      </x:c>
      <x:c t="n" s="0">
        <x:v>13.9641</x:v>
      </x:c>
      <x:c t="n" s="0">
        <x:v>59.0996</x:v>
      </x:c>
      <x:c t="n" s="0">
        <x:v>15.31441</x:v>
      </x:c>
      <x:c t="n" s="0">
        <x:v>6.370168</x:v>
      </x:c>
      <x:c t="n" s="0">
        <x:v>11.45668</x:v>
      </x:c>
      <x:c t="n" s="0">
        <x:v>6.212317</x:v>
      </x:c>
      <x:c t="n" s="0">
        <x:v>7.831889</x:v>
      </x:c>
      <x:c t="n" s="0">
        <x:v>12.36403</x:v>
      </x:c>
      <x:c t="n" s="0">
        <x:v>6.066023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43948.6590972222</x:v>
      </x:c>
      <x:c t="n" s="7">
        <x:v>43948.6590972222</x:v>
      </x:c>
      <x:c t="n" s="0">
        <x:v>60.17679</x:v>
      </x:c>
      <x:c t="n" s="0">
        <x:v>64.61462</x:v>
      </x:c>
      <x:c t="n" s="0">
        <x:v>69.01049</x:v>
      </x:c>
      <x:c t="n" s="0">
        <x:v>73.96771</x:v>
      </x:c>
      <x:c t="n" s="0">
        <x:v>-18.37412</x:v>
      </x:c>
      <x:c t="n" s="0">
        <x:v>-12.58037</x:v>
      </x:c>
      <x:c t="n" s="0">
        <x:v>-15.61721</x:v>
      </x:c>
      <x:c t="n" s="0">
        <x:v>-13.88129</x:v>
      </x:c>
      <x:c t="n" s="0">
        <x:v>0.5872015</x:v>
      </x:c>
      <x:c t="n" s="0">
        <x:v>-5.154276</x:v>
      </x:c>
      <x:c t="n" s="0">
        <x:v>5.936171</x:v>
      </x:c>
      <x:c t="n" s="0">
        <x:v>6.772477</x:v>
      </x:c>
      <x:c t="n" s="0">
        <x:v>10.2422</x:v>
      </x:c>
      <x:c t="n" s="0">
        <x:v>14.03256</x:v>
      </x:c>
      <x:c t="n" s="0">
        <x:v>16.30512</x:v>
      </x:c>
      <x:c t="n" s="0">
        <x:v>13.20069</x:v>
      </x:c>
      <x:c t="n" s="0">
        <x:v>21.79083</x:v>
      </x:c>
      <x:c t="n" s="0">
        <x:v>18.54891</x:v>
      </x:c>
      <x:c t="n" s="0">
        <x:v>16.90893</x:v>
      </x:c>
      <x:c t="n" s="0">
        <x:v>22.28595</x:v>
      </x:c>
      <x:c t="n" s="0">
        <x:v>24.62106</x:v>
      </x:c>
      <x:c t="n" s="0">
        <x:v>28.39549</x:v>
      </x:c>
      <x:c t="n" s="0">
        <x:v>28.64402</x:v>
      </x:c>
      <x:c t="n" s="0">
        <x:v>29.10036</x:v>
      </x:c>
      <x:c t="n" s="0">
        <x:v>28.17727</x:v>
      </x:c>
      <x:c t="n" s="0">
        <x:v>27.06119</x:v>
      </x:c>
      <x:c t="n" s="0">
        <x:v>26.15786</x:v>
      </x:c>
      <x:c t="n" s="0">
        <x:v>24.58023</x:v>
      </x:c>
      <x:c t="n" s="0">
        <x:v>20.31708</x:v>
      </x:c>
      <x:c t="n" s="0">
        <x:v>18.02831</x:v>
      </x:c>
      <x:c t="n" s="0">
        <x:v>14.67341</x:v>
      </x:c>
      <x:c t="n" s="0">
        <x:v>17.74213</x:v>
      </x:c>
      <x:c t="n" s="0">
        <x:v>56.76158</x:v>
      </x:c>
      <x:c t="n" s="0">
        <x:v>20.84011</x:v>
      </x:c>
      <x:c t="n" s="0">
        <x:v>6.996489</x:v>
      </x:c>
      <x:c t="n" s="0">
        <x:v>9.685911</x:v>
      </x:c>
      <x:c t="n" s="0">
        <x:v>7.34399</x:v>
      </x:c>
      <x:c t="n" s="0">
        <x:v>8.665901</x:v>
      </x:c>
      <x:c t="n" s="0">
        <x:v>11.44405</x:v>
      </x:c>
      <x:c t="n" s="0">
        <x:v>5.489664</x:v>
      </x:c>
      <x:c t="n" s="0">
        <x:v>-17.129</x:v>
      </x:c>
      <x:c t="n" s="0">
        <x:v>-12.68244</x:v>
      </x:c>
      <x:c t="n" s="0">
        <x:v>-13.53716</x:v>
      </x:c>
      <x:c t="n" s="0">
        <x:v>-15.98116</x:v>
      </x:c>
      <x:c t="n" s="0">
        <x:v>1.990317</x:v>
      </x:c>
      <x:c t="n" s="0">
        <x:v>-7.954743</x:v>
      </x:c>
      <x:c t="n" s="0">
        <x:v>5.635157</x:v>
      </x:c>
      <x:c t="n" s="0">
        <x:v>9.54554</x:v>
      </x:c>
      <x:c t="n" s="0">
        <x:v>9.300228</x:v>
      </x:c>
      <x:c t="n" s="0">
        <x:v>15.34269</x:v>
      </x:c>
      <x:c t="n" s="0">
        <x:v>14.3469</x:v>
      </x:c>
      <x:c t="n" s="0">
        <x:v>5.281509</x:v>
      </x:c>
      <x:c t="n" s="0">
        <x:v>21.66907</x:v>
      </x:c>
      <x:c t="n" s="0">
        <x:v>20.95329</x:v>
      </x:c>
      <x:c t="n" s="0">
        <x:v>15.47437</x:v>
      </x:c>
      <x:c t="n" s="0">
        <x:v>6.473712</x:v>
      </x:c>
      <x:c t="n" s="0">
        <x:v>19.84171</x:v>
      </x:c>
      <x:c t="n" s="0">
        <x:v>29.63774</x:v>
      </x:c>
      <x:c t="n" s="0">
        <x:v>22.16032</x:v>
      </x:c>
      <x:c t="n" s="0">
        <x:v>29.15598</x:v>
      </x:c>
      <x:c t="n" s="0">
        <x:v>26.31718</x:v>
      </x:c>
      <x:c t="n" s="0">
        <x:v>27.35861</x:v>
      </x:c>
      <x:c t="n" s="0">
        <x:v>26.0174</x:v>
      </x:c>
      <x:c t="n" s="0">
        <x:v>24.64696</x:v>
      </x:c>
      <x:c t="n" s="0">
        <x:v>20.70007</x:v>
      </x:c>
      <x:c t="n" s="0">
        <x:v>17.59222</x:v>
      </x:c>
      <x:c t="n" s="0">
        <x:v>14.74159</x:v>
      </x:c>
      <x:c t="n" s="0">
        <x:v>16.96023</x:v>
      </x:c>
      <x:c t="n" s="0">
        <x:v>59.87005</x:v>
      </x:c>
      <x:c t="n" s="0">
        <x:v>20.38813</x:v>
      </x:c>
      <x:c t="n" s="0">
        <x:v>7.658141</x:v>
      </x:c>
      <x:c t="n" s="0">
        <x:v>11.98848</x:v>
      </x:c>
      <x:c t="n" s="0">
        <x:v>7.536406</x:v>
      </x:c>
      <x:c t="n" s="0">
        <x:v>10.57275</x:v>
      </x:c>
      <x:c t="n" s="0">
        <x:v>10.07968</x:v>
      </x:c>
      <x:c t="n" s="0">
        <x:v>5.054053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43948.6590972222</x:v>
      </x:c>
      <x:c t="n" s="7">
        <x:v>43948.6590972222</x:v>
      </x:c>
      <x:c t="n" s="0">
        <x:v>61.92882</x:v>
      </x:c>
      <x:c t="n" s="0">
        <x:v>66.75342</x:v>
      </x:c>
      <x:c t="n" s="0">
        <x:v>64.04825</x:v>
      </x:c>
      <x:c t="n" s="0">
        <x:v>70.98946</x:v>
      </x:c>
      <x:c t="n" s="0">
        <x:v>-18.11388</x:v>
      </x:c>
      <x:c t="n" s="0">
        <x:v>-12.715</x:v>
      </x:c>
      <x:c t="n" s="0">
        <x:v>-15.24427</x:v>
      </x:c>
      <x:c t="n" s="0">
        <x:v>-14.13147</x:v>
      </x:c>
      <x:c t="n" s="0">
        <x:v>0.8657867</x:v>
      </x:c>
      <x:c t="n" s="0">
        <x:v>-5.466534</x:v>
      </x:c>
      <x:c t="n" s="0">
        <x:v>5.893509</x:v>
      </x:c>
      <x:c t="n" s="0">
        <x:v>7.305012</x:v>
      </x:c>
      <x:c t="n" s="0">
        <x:v>9.929253</x:v>
      </x:c>
      <x:c t="n" s="0">
        <x:v>14.01087</x:v>
      </x:c>
      <x:c t="n" s="0">
        <x:v>16.11279</x:v>
      </x:c>
      <x:c t="n" s="0">
        <x:v>13.73349</x:v>
      </x:c>
      <x:c t="n" s="0">
        <x:v>21.48332</x:v>
      </x:c>
      <x:c t="n" s="0">
        <x:v>19.17975</x:v>
      </x:c>
      <x:c t="n" s="0">
        <x:v>16.85583</x:v>
      </x:c>
      <x:c t="n" s="0">
        <x:v>21.7119</x:v>
      </x:c>
      <x:c t="n" s="0">
        <x:v>25.14191</x:v>
      </x:c>
      <x:c t="n" s="0">
        <x:v>28.05973</x:v>
      </x:c>
      <x:c t="n" s="0">
        <x:v>28.1665</x:v>
      </x:c>
      <x:c t="n" s="0">
        <x:v>28.92132</x:v>
      </x:c>
      <x:c t="n" s="0">
        <x:v>28.33996</x:v>
      </x:c>
      <x:c t="n" s="0">
        <x:v>26.89451</x:v>
      </x:c>
      <x:c t="n" s="0">
        <x:v>26.14245</x:v>
      </x:c>
      <x:c t="n" s="0">
        <x:v>24.23222</x:v>
      </x:c>
      <x:c t="n" s="0">
        <x:v>20.43136</x:v>
      </x:c>
      <x:c t="n" s="0">
        <x:v>18.12963</x:v>
      </x:c>
      <x:c t="n" s="0">
        <x:v>14.77502</x:v>
      </x:c>
      <x:c t="n" s="0">
        <x:v>17.61204</x:v>
      </x:c>
      <x:c t="n" s="0">
        <x:v>57.53352</x:v>
      </x:c>
      <x:c t="n" s="0">
        <x:v>20.49907</x:v>
      </x:c>
      <x:c t="n" s="0">
        <x:v>7.018943</x:v>
      </x:c>
      <x:c t="n" s="0">
        <x:v>10.3412</x:v>
      </x:c>
      <x:c t="n" s="0">
        <x:v>7.329015</x:v>
      </x:c>
      <x:c t="n" s="0">
        <x:v>9.121404</x:v>
      </x:c>
      <x:c t="n" s="0">
        <x:v>11.33523</x:v>
      </x:c>
      <x:c t="n" s="0">
        <x:v>5.404353</x:v>
      </x:c>
      <x:c t="n" s="0">
        <x:v>-16.59647</x:v>
      </x:c>
      <x:c t="n" s="0">
        <x:v>-14.63783</x:v>
      </x:c>
      <x:c t="n" s="0">
        <x:v>-13.53716</x:v>
      </x:c>
      <x:c t="n" s="0">
        <x:v>-15.98116</x:v>
      </x:c>
      <x:c t="n" s="0">
        <x:v>2.40405</x:v>
      </x:c>
      <x:c t="n" s="0">
        <x:v>-7.954743</x:v>
      </x:c>
      <x:c t="n" s="0">
        <x:v>5.635157</x:v>
      </x:c>
      <x:c t="n" s="0">
        <x:v>9.54554</x:v>
      </x:c>
      <x:c t="n" s="0">
        <x:v>7.433339</x:v>
      </x:c>
      <x:c t="n" s="0">
        <x:v>11.9294</x:v>
      </x:c>
      <x:c t="n" s="0">
        <x:v>14.92412</x:v>
      </x:c>
      <x:c t="n" s="0">
        <x:v>18.59526</x:v>
      </x:c>
      <x:c t="n" s="0">
        <x:v>15.41757</x:v>
      </x:c>
      <x:c t="n" s="0">
        <x:v>22.16154</x:v>
      </x:c>
      <x:c t="n" s="0">
        <x:v>18.60505</x:v>
      </x:c>
      <x:c t="n" s="0">
        <x:v>19.287</x:v>
      </x:c>
      <x:c t="n" s="0">
        <x:v>27.35773</x:v>
      </x:c>
      <x:c t="n" s="0">
        <x:v>20.47092</x:v>
      </x:c>
      <x:c t="n" s="0">
        <x:v>26.35481</x:v>
      </x:c>
      <x:c t="n" s="0">
        <x:v>26.25489</x:v>
      </x:c>
      <x:c t="n" s="0">
        <x:v>29.56013</x:v>
      </x:c>
      <x:c t="n" s="0">
        <x:v>29.54482</x:v>
      </x:c>
      <x:c t="n" s="0">
        <x:v>25.02204</x:v>
      </x:c>
      <x:c t="n" s="0">
        <x:v>22.59149</x:v>
      </x:c>
      <x:c t="n" s="0">
        <x:v>21.17074</x:v>
      </x:c>
      <x:c t="n" s="0">
        <x:v>19.41071</x:v>
      </x:c>
      <x:c t="n" s="0">
        <x:v>13.89911</x:v>
      </x:c>
      <x:c t="n" s="0">
        <x:v>15.21827</x:v>
      </x:c>
      <x:c t="n" s="0">
        <x:v>61.16566</x:v>
      </x:c>
      <x:c t="n" s="0">
        <x:v>16.67625</x:v>
      </x:c>
      <x:c t="n" s="0">
        <x:v>7.895451</x:v>
      </x:c>
      <x:c t="n" s="0">
        <x:v>13.64402</x:v>
      </x:c>
      <x:c t="n" s="0">
        <x:v>7.913387</x:v>
      </x:c>
      <x:c t="n" s="0">
        <x:v>10.56165</x:v>
      </x:c>
      <x:c t="n" s="0">
        <x:v>12.08049</x:v>
      </x:c>
      <x:c t="n" s="0">
        <x:v>5.386946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43948.6590972222</x:v>
      </x:c>
      <x:c t="n" s="7">
        <x:v>43948.6590972222</x:v>
      </x:c>
      <x:c t="n" s="0">
        <x:v>61.95899</x:v>
      </x:c>
      <x:c t="n" s="0">
        <x:v>65.9616</x:v>
      </x:c>
      <x:c t="n" s="0">
        <x:v>64.30334</x:v>
      </x:c>
      <x:c t="n" s="0">
        <x:v>72.15828</x:v>
      </x:c>
      <x:c t="n" s="0">
        <x:v>-17.82415</x:v>
      </x:c>
      <x:c t="n" s="0">
        <x:v>-13.03017</x:v>
      </x:c>
      <x:c t="n" s="0">
        <x:v>-14.9493</x:v>
      </x:c>
      <x:c t="n" s="0">
        <x:v>-14.35715</x:v>
      </x:c>
      <x:c t="n" s="0">
        <x:v>1.152905</x:v>
      </x:c>
      <x:c t="n" s="0">
        <x:v>-5.752226</x:v>
      </x:c>
      <x:c t="n" s="0">
        <x:v>5.85674</x:v>
      </x:c>
      <x:c t="n" s="0">
        <x:v>7.436876</x:v>
      </x:c>
      <x:c t="n" s="0">
        <x:v>9.642891</x:v>
      </x:c>
      <x:c t="n" s="0">
        <x:v>13.59377</x:v>
      </x:c>
      <x:c t="n" s="0">
        <x:v>15.95828</x:v>
      </x:c>
      <x:c t="n" s="0">
        <x:v>15.327</x:v>
      </x:c>
      <x:c t="n" s="0">
        <x:v>20.89613</x:v>
      </x:c>
      <x:c t="n" s="0">
        <x:v>19.80229</x:v>
      </x:c>
      <x:c t="n" s="0">
        <x:v>18.6069</x:v>
      </x:c>
      <x:c t="n" s="0">
        <x:v>21.78531</x:v>
      </x:c>
      <x:c t="n" s="0">
        <x:v>24.74583</x:v>
      </x:c>
      <x:c t="n" s="0">
        <x:v>27.68306</x:v>
      </x:c>
      <x:c t="n" s="0">
        <x:v>28.37985</x:v>
      </x:c>
      <x:c t="n" s="0">
        <x:v>29.07988</x:v>
      </x:c>
      <x:c t="n" s="0">
        <x:v>28.12563</x:v>
      </x:c>
      <x:c t="n" s="0">
        <x:v>28.14569</x:v>
      </x:c>
      <x:c t="n" s="0">
        <x:v>25.82579</x:v>
      </x:c>
      <x:c t="n" s="0">
        <x:v>24.12337</x:v>
      </x:c>
      <x:c t="n" s="0">
        <x:v>20.55643</x:v>
      </x:c>
      <x:c t="n" s="0">
        <x:v>18.34947</x:v>
      </x:c>
      <x:c t="n" s="0">
        <x:v>14.53888</x:v>
      </x:c>
      <x:c t="n" s="0">
        <x:v>17.33411</x:v>
      </x:c>
      <x:c t="n" s="0">
        <x:v>58.55</x:v>
      </x:c>
      <x:c t="n" s="0">
        <x:v>20.14347</x:v>
      </x:c>
      <x:c t="n" s="0">
        <x:v>7.157922</x:v>
      </x:c>
      <x:c t="n" s="0">
        <x:v>12.19313</x:v>
      </x:c>
      <x:c t="n" s="0">
        <x:v>7.467849</x:v>
      </x:c>
      <x:c t="n" s="0">
        <x:v>9.45357</x:v>
      </x:c>
      <x:c t="n" s="0">
        <x:v>11.62813</x:v>
      </x:c>
      <x:c t="n" s="0">
        <x:v>5.409665</x:v>
      </x:c>
      <x:c t="n" s="0">
        <x:v>-16.43255</x:v>
      </x:c>
      <x:c t="n" s="0">
        <x:v>-15.55064</x:v>
      </x:c>
      <x:c t="n" s="0">
        <x:v>-13.53716</x:v>
      </x:c>
      <x:c t="n" s="0">
        <x:v>-15.98116</x:v>
      </x:c>
      <x:c t="n" s="0">
        <x:v>2.533643</x:v>
      </x:c>
      <x:c t="n" s="0">
        <x:v>-7.491521</x:v>
      </x:c>
      <x:c t="n" s="0">
        <x:v>5.635157</x:v>
      </x:c>
      <x:c t="n" s="0">
        <x:v>7.100487</x:v>
      </x:c>
      <x:c t="n" s="0">
        <x:v>7.591024</x:v>
      </x:c>
      <x:c t="n" s="0">
        <x:v>9.724233</x:v>
      </x:c>
      <x:c t="n" s="0">
        <x:v>14.92412</x:v>
      </x:c>
      <x:c t="n" s="0">
        <x:v>19.79373</x:v>
      </x:c>
      <x:c t="n" s="0">
        <x:v>12.74332</x:v>
      </x:c>
      <x:c t="n" s="0">
        <x:v>21.75438</x:v>
      </x:c>
      <x:c t="n" s="0">
        <x:v>24.23693</x:v>
      </x:c>
      <x:c t="n" s="0">
        <x:v>22.02672</x:v>
      </x:c>
      <x:c t="n" s="0">
        <x:v>18.34613</x:v>
      </x:c>
      <x:c t="n" s="0">
        <x:v>26.32439</x:v>
      </x:c>
      <x:c t="n" s="0">
        <x:v>28.88392</x:v>
      </x:c>
      <x:c t="n" s="0">
        <x:v>32.12201</x:v>
      </x:c>
      <x:c t="n" s="0">
        <x:v>22.87525</x:v>
      </x:c>
      <x:c t="n" s="0">
        <x:v>30.61641</x:v>
      </x:c>
      <x:c t="n" s="0">
        <x:v>28.50028</x:v>
      </x:c>
      <x:c t="n" s="0">
        <x:v>22.69255</x:v>
      </x:c>
      <x:c t="n" s="0">
        <x:v>20.23005</x:v>
      </x:c>
      <x:c t="n" s="0">
        <x:v>18.09215</x:v>
      </x:c>
      <x:c t="n" s="0">
        <x:v>12.77996</x:v>
      </x:c>
      <x:c t="n" s="0">
        <x:v>16.83331</x:v>
      </x:c>
      <x:c t="n" s="0">
        <x:v>62.14712</x:v>
      </x:c>
      <x:c t="n" s="0">
        <x:v>16.18359</x:v>
      </x:c>
      <x:c t="n" s="0">
        <x:v>6.489839</x:v>
      </x:c>
      <x:c t="n" s="0">
        <x:v>18.32108</x:v>
      </x:c>
      <x:c t="n" s="0">
        <x:v>7.609972</x:v>
      </x:c>
      <x:c t="n" s="0">
        <x:v>11.29291</x:v>
      </x:c>
      <x:c t="n" s="0">
        <x:v>12.72184</x:v>
      </x:c>
      <x:c t="n" s="0">
        <x:v>5.086123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43948.6590972222</x:v>
      </x:c>
      <x:c t="n" s="7">
        <x:v>43948.6590972222</x:v>
      </x:c>
      <x:c t="n" s="0">
        <x:v>61.61776</x:v>
      </x:c>
      <x:c t="n" s="0">
        <x:v>65.9616</x:v>
      </x:c>
      <x:c t="n" s="0">
        <x:v>68.00788</x:v>
      </x:c>
      <x:c t="n" s="0">
        <x:v>72.57664</x:v>
      </x:c>
      <x:c t="n" s="0">
        <x:v>-17.59114</x:v>
      </x:c>
      <x:c t="n" s="0">
        <x:v>-13.31872</x:v>
      </x:c>
      <x:c t="n" s="0">
        <x:v>-14.71233</x:v>
      </x:c>
      <x:c t="n" s="0">
        <x:v>-14.55965</x:v>
      </x:c>
      <x:c t="n" s="0">
        <x:v>1.383927</x:v>
      </x:c>
      <x:c t="n" s="0">
        <x:v>-5.741581</x:v>
      </x:c>
      <x:c t="n" s="0">
        <x:v>5.825089</x:v>
      </x:c>
      <x:c t="n" s="0">
        <x:v>7.389365</x:v>
      </x:c>
      <x:c t="n" s="0">
        <x:v>9.473016</x:v>
      </x:c>
      <x:c t="n" s="0">
        <x:v>13.20281</x:v>
      </x:c>
      <x:c t="n" s="0">
        <x:v>15.82182</x:v>
      </x:c>
      <x:c t="n" s="0">
        <x:v>16.33863</x:v>
      </x:c>
      <x:c t="n" s="0">
        <x:v>20.42536</x:v>
      </x:c>
      <x:c t="n" s="0">
        <x:v>19.45502</x:v>
      </x:c>
      <x:c t="n" s="0">
        <x:v>19.69784</x:v>
      </x:c>
      <x:c t="n" s="0">
        <x:v>21.77833</x:v>
      </x:c>
      <x:c t="n" s="0">
        <x:v>24.27739</x:v>
      </x:c>
      <x:c t="n" s="0">
        <x:v>27.79147</x:v>
      </x:c>
      <x:c t="n" s="0">
        <x:v>28.38202</x:v>
      </x:c>
      <x:c t="n" s="0">
        <x:v>29.02863</x:v>
      </x:c>
      <x:c t="n" s="0">
        <x:v>27.78898</x:v>
      </x:c>
      <x:c t="n" s="0">
        <x:v>28.50387</x:v>
      </x:c>
      <x:c t="n" s="0">
        <x:v>26.21816</x:v>
      </x:c>
      <x:c t="n" s="0">
        <x:v>23.8405</x:v>
      </x:c>
      <x:c t="n" s="0">
        <x:v>20.36585</x:v>
      </x:c>
      <x:c t="n" s="0">
        <x:v>18.01487</x:v>
      </x:c>
      <x:c t="n" s="0">
        <x:v>14.27695</x:v>
      </x:c>
      <x:c t="n" s="0">
        <x:v>17.33419</x:v>
      </x:c>
      <x:c t="n" s="0">
        <x:v>59.17357</x:v>
      </x:c>
      <x:c t="n" s="0">
        <x:v>19.56236</x:v>
      </x:c>
      <x:c t="n" s="0">
        <x:v>7.010211</x:v>
      </x:c>
      <x:c t="n" s="0">
        <x:v>14.49639</x:v>
      </x:c>
      <x:c t="n" s="0">
        <x:v>7.466839</x:v>
      </x:c>
      <x:c t="n" s="0">
        <x:v>9.615447</x:v>
      </x:c>
      <x:c t="n" s="0">
        <x:v>11.7143</x:v>
      </x:c>
      <x:c t="n" s="0">
        <x:v>5.481875</x:v>
      </x:c>
      <x:c t="n" s="0">
        <x:v>-16.43255</x:v>
      </x:c>
      <x:c t="n" s="0">
        <x:v>-15.55064</x:v>
      </x:c>
      <x:c t="n" s="0">
        <x:v>-13.53716</x:v>
      </x:c>
      <x:c t="n" s="0">
        <x:v>-15.98116</x:v>
      </x:c>
      <x:c t="n" s="0">
        <x:v>2.533643</x:v>
      </x:c>
      <x:c t="n" s="0">
        <x:v>-5.166168</x:v>
      </x:c>
      <x:c t="n" s="0">
        <x:v>5.635157</x:v>
      </x:c>
      <x:c t="n" s="0">
        <x:v>7.100487</x:v>
      </x:c>
      <x:c t="n" s="0">
        <x:v>8.558728</x:v>
      </x:c>
      <x:c t="n" s="0">
        <x:v>9.724233</x:v>
      </x:c>
      <x:c t="n" s="0">
        <x:v>14.92412</x:v>
      </x:c>
      <x:c t="n" s="0">
        <x:v>19.79373</x:v>
      </x:c>
      <x:c t="n" s="0">
        <x:v>17.18987</x:v>
      </x:c>
      <x:c t="n" s="0">
        <x:v>8.309917</x:v>
      </x:c>
      <x:c t="n" s="0">
        <x:v>22.26678</x:v>
      </x:c>
      <x:c t="n" s="0">
        <x:v>21.22776</x:v>
      </x:c>
      <x:c t="n" s="0">
        <x:v>19.54462</x:v>
      </x:c>
      <x:c t="n" s="0">
        <x:v>27.04445</x:v>
      </x:c>
      <x:c t="n" s="0">
        <x:v>31.63145</x:v>
      </x:c>
      <x:c t="n" s="0">
        <x:v>22.18649</x:v>
      </x:c>
      <x:c t="n" s="0">
        <x:v>26.1697</x:v>
      </x:c>
      <x:c t="n" s="0">
        <x:v>29.4897</x:v>
      </x:c>
      <x:c t="n" s="0">
        <x:v>25.05661</x:v>
      </x:c>
      <x:c t="n" s="0">
        <x:v>21.9332</x:v>
      </x:c>
      <x:c t="n" s="0">
        <x:v>21.22069</x:v>
      </x:c>
      <x:c t="n" s="0">
        <x:v>16.32585</x:v>
      </x:c>
      <x:c t="n" s="0">
        <x:v>12.69921</x:v>
      </x:c>
      <x:c t="n" s="0">
        <x:v>15.62557</x:v>
      </x:c>
      <x:c t="n" s="0">
        <x:v>61.41791</x:v>
      </x:c>
      <x:c t="n" s="0">
        <x:v>11.73892</x:v>
      </x:c>
      <x:c t="n" s="0">
        <x:v>6.04306</x:v>
      </x:c>
      <x:c t="n" s="0">
        <x:v>20.06513</x:v>
      </x:c>
      <x:c t="n" s="0">
        <x:v>8.322526</x:v>
      </x:c>
      <x:c t="n" s="0">
        <x:v>10.22963</x:v>
      </x:c>
      <x:c t="n" s="0">
        <x:v>12.29197</x:v>
      </x:c>
      <x:c t="n" s="0">
        <x:v>6.481156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43948.6590972222</x:v>
      </x:c>
      <x:c t="n" s="7">
        <x:v>43948.6590972222</x:v>
      </x:c>
      <x:c t="n" s="0">
        <x:v>62.98279</x:v>
      </x:c>
      <x:c t="n" s="0">
        <x:v>67.42288</x:v>
      </x:c>
      <x:c t="n" s="0">
        <x:v>69.34854</x:v>
      </x:c>
      <x:c t="n" s="0">
        <x:v>74.03159</x:v>
      </x:c>
      <x:c t="n" s="0">
        <x:v>-17.4016</x:v>
      </x:c>
      <x:c t="n" s="0">
        <x:v>-13.5813</x:v>
      </x:c>
      <x:c t="n" s="0">
        <x:v>-14.51972</x:v>
      </x:c>
      <x:c t="n" s="0">
        <x:v>-14.74036</x:v>
      </x:c>
      <x:c t="n" s="0">
        <x:v>1.57194</x:v>
      </x:c>
      <x:c t="n" s="0">
        <x:v>-5.652688</x:v>
      </x:c>
      <x:c t="n" s="0">
        <x:v>5.957136</x:v>
      </x:c>
      <x:c t="n" s="0">
        <x:v>7.212966</x:v>
      </x:c>
      <x:c t="n" s="0">
        <x:v>9.350965</x:v>
      </x:c>
      <x:c t="n" s="0">
        <x:v>13.05823</x:v>
      </x:c>
      <x:c t="n" s="0">
        <x:v>15.78734</x:v>
      </x:c>
      <x:c t="n" s="0">
        <x:v>16.74673</x:v>
      </x:c>
      <x:c t="n" s="0">
        <x:v>20.14797</x:v>
      </x:c>
      <x:c t="n" s="0">
        <x:v>18.82638</x:v>
      </x:c>
      <x:c t="n" s="0">
        <x:v>19.9807</x:v>
      </x:c>
      <x:c t="n" s="0">
        <x:v>21.51912</x:v>
      </x:c>
      <x:c t="n" s="0">
        <x:v>23.86673</x:v>
      </x:c>
      <x:c t="n" s="0">
        <x:v>27.73233</x:v>
      </x:c>
      <x:c t="n" s="0">
        <x:v>30.48709</x:v>
      </x:c>
      <x:c t="n" s="0">
        <x:v>28.66497</x:v>
      </x:c>
      <x:c t="n" s="0">
        <x:v>28.00677</x:v>
      </x:c>
      <x:c t="n" s="0">
        <x:v>28.30828</x:v>
      </x:c>
      <x:c t="n" s="0">
        <x:v>26.49356</x:v>
      </x:c>
      <x:c t="n" s="0">
        <x:v>23.66623</x:v>
      </x:c>
      <x:c t="n" s="0">
        <x:v>21.08705</x:v>
      </x:c>
      <x:c t="n" s="0">
        <x:v>17.82489</x:v>
      </x:c>
      <x:c t="n" s="0">
        <x:v>14.54855</x:v>
      </x:c>
      <x:c t="n" s="0">
        <x:v>16.98412</x:v>
      </x:c>
      <x:c t="n" s="0">
        <x:v>59.66503</x:v>
      </x:c>
      <x:c t="n" s="0">
        <x:v>19.01182</x:v>
      </x:c>
      <x:c t="n" s="0">
        <x:v>6.744042</x:v>
      </x:c>
      <x:c t="n" s="0">
        <x:v>15.91656</x:v>
      </x:c>
      <x:c t="n" s="0">
        <x:v>7.486647</x:v>
      </x:c>
      <x:c t="n" s="0">
        <x:v>9.724811</x:v>
      </x:c>
      <x:c t="n" s="0">
        <x:v>11.84065</x:v>
      </x:c>
      <x:c t="n" s="0">
        <x:v>5.5338</x:v>
      </x:c>
      <x:c t="n" s="0">
        <x:v>-16.43255</x:v>
      </x:c>
      <x:c t="n" s="0">
        <x:v>-15.55064</x:v>
      </x:c>
      <x:c t="n" s="0">
        <x:v>-13.53716</x:v>
      </x:c>
      <x:c t="n" s="0">
        <x:v>-15.98116</x:v>
      </x:c>
      <x:c t="n" s="0">
        <x:v>2.533643</x:v>
      </x:c>
      <x:c t="n" s="0">
        <x:v>-5.166168</x:v>
      </x:c>
      <x:c t="n" s="0">
        <x:v>7.747864</x:v>
      </x:c>
      <x:c t="n" s="0">
        <x:v>3.866113</x:v>
      </x:c>
      <x:c t="n" s="0">
        <x:v>8.558728</x:v>
      </x:c>
      <x:c t="n" s="0">
        <x:v>14.06542</x:v>
      </x:c>
      <x:c t="n" s="0">
        <x:v>16.33693</x:v>
      </x:c>
      <x:c t="n" s="0">
        <x:v>17.72223</x:v>
      </x:c>
      <x:c t="n" s="0">
        <x:v>18.03062</x:v>
      </x:c>
      <x:c t="n" s="0">
        <x:v>14.31975</x:v>
      </x:c>
      <x:c t="n" s="0">
        <x:v>20.66534</x:v>
      </x:c>
      <x:c t="n" s="0">
        <x:v>18.89904</x:v>
      </x:c>
      <x:c t="n" s="0">
        <x:v>21.22174</x:v>
      </x:c>
      <x:c t="n" s="0">
        <x:v>30.7952</x:v>
      </x:c>
      <x:c t="n" s="0">
        <x:v>34.54907</x:v>
      </x:c>
      <x:c t="n" s="0">
        <x:v>25.37556</x:v>
      </x:c>
      <x:c t="n" s="0">
        <x:v>31.63097</x:v>
      </x:c>
      <x:c t="n" s="0">
        <x:v>27.66359</x:v>
      </x:c>
      <x:c t="n" s="0">
        <x:v>27.87684</x:v>
      </x:c>
      <x:c t="n" s="0">
        <x:v>22.02755</x:v>
      </x:c>
      <x:c t="n" s="0">
        <x:v>23.95626</x:v>
      </x:c>
      <x:c t="n" s="0">
        <x:v>19.70906</x:v>
      </x:c>
      <x:c t="n" s="0">
        <x:v>15.35507</x:v>
      </x:c>
      <x:c t="n" s="0">
        <x:v>14.05439</x:v>
      </x:c>
      <x:c t="n" s="0">
        <x:v>62.43673</x:v>
      </x:c>
      <x:c t="n" s="0">
        <x:v>12.07018</x:v>
      </x:c>
      <x:c t="n" s="0">
        <x:v>4.407804</x:v>
      </x:c>
      <x:c t="n" s="0">
        <x:v>20.74968</x:v>
      </x:c>
      <x:c t="n" s="0">
        <x:v>6.495373</x:v>
      </x:c>
      <x:c t="n" s="0">
        <x:v>10.4959</x:v>
      </x:c>
      <x:c t="n" s="0">
        <x:v>11.33419</x:v>
      </x:c>
      <x:c t="n" s="0">
        <x:v>4.939105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43948.6590972222</x:v>
      </x:c>
      <x:c t="n" s="7">
        <x:v>43948.6590972222</x:v>
      </x:c>
      <x:c t="n" s="0">
        <x:v>61.3956</x:v>
      </x:c>
      <x:c t="n" s="0">
        <x:v>65.66197</x:v>
      </x:c>
      <x:c t="n" s="0">
        <x:v>73.35722</x:v>
      </x:c>
      <x:c t="n" s="0">
        <x:v>77.3626</x:v>
      </x:c>
      <x:c t="n" s="0">
        <x:v>-17.24602</x:v>
      </x:c>
      <x:c t="n" s="0">
        <x:v>-13.9901</x:v>
      </x:c>
      <x:c t="n" s="0">
        <x:v>-14.52905</x:v>
      </x:c>
      <x:c t="n" s="0">
        <x:v>-14.92718</x:v>
      </x:c>
      <x:c t="n" s="0">
        <x:v>1.726305</x:v>
      </x:c>
      <x:c t="n" s="0">
        <x:v>-5.578185</x:v>
      </x:c>
      <x:c t="n" s="0">
        <x:v>6.470409</x:v>
      </x:c>
      <x:c t="n" s="0">
        <x:v>6.641726</x:v>
      </x:c>
      <x:c t="n" s="0">
        <x:v>9.243944</x:v>
      </x:c>
      <x:c t="n" s="0">
        <x:v>13.50324</x:v>
      </x:c>
      <x:c t="n" s="0">
        <x:v>15.98804</x:v>
      </x:c>
      <x:c t="n" s="0">
        <x:v>16.90353</x:v>
      </x:c>
      <x:c t="n" s="0">
        <x:v>20.0497</x:v>
      </x:c>
      <x:c t="n" s="0">
        <x:v>18.69557</x:v>
      </x:c>
      <x:c t="n" s="0">
        <x:v>19.7654</x:v>
      </x:c>
      <x:c t="n" s="0">
        <x:v>21.08461</x:v>
      </x:c>
      <x:c t="n" s="0">
        <x:v>23.57453</x:v>
      </x:c>
      <x:c t="n" s="0">
        <x:v>28.41901</x:v>
      </x:c>
      <x:c t="n" s="0">
        <x:v>30.51795</x:v>
      </x:c>
      <x:c t="n" s="0">
        <x:v>28.62221</x:v>
      </x:c>
      <x:c t="n" s="0">
        <x:v>29.1716</x:v>
      </x:c>
      <x:c t="n" s="0">
        <x:v>28.16112</x:v>
      </x:c>
      <x:c t="n" s="0">
        <x:v>26.39636</x:v>
      </x:c>
      <x:c t="n" s="0">
        <x:v>23.30592</x:v>
      </x:c>
      <x:c t="n" s="0">
        <x:v>21.05658</x:v>
      </x:c>
      <x:c t="n" s="0">
        <x:v>18.38008</x:v>
      </x:c>
      <x:c t="n" s="0">
        <x:v>14.59241</x:v>
      </x:c>
      <x:c t="n" s="0">
        <x:v>16.83636</x:v>
      </x:c>
      <x:c t="n" s="0">
        <x:v>60.30424</x:v>
      </x:c>
      <x:c t="n" s="0">
        <x:v>18.48297</x:v>
      </x:c>
      <x:c t="n" s="0">
        <x:v>6.616905</x:v>
      </x:c>
      <x:c t="n" s="0">
        <x:v>17.05862</x:v>
      </x:c>
      <x:c t="n" s="0">
        <x:v>7.408819</x:v>
      </x:c>
      <x:c t="n" s="0">
        <x:v>9.956931</x:v>
      </x:c>
      <x:c t="n" s="0">
        <x:v>11.73324</x:v>
      </x:c>
      <x:c t="n" s="0">
        <x:v>5.431704</x:v>
      </x:c>
      <x:c t="n" s="0">
        <x:v>-16.43255</x:v>
      </x:c>
      <x:c t="n" s="0">
        <x:v>-20.29319</x:v>
      </x:c>
      <x:c t="n" s="0">
        <x:v>-15.47895</x:v>
      </x:c>
      <x:c t="n" s="0">
        <x:v>-16.38732</x:v>
      </x:c>
      <x:c t="n" s="0">
        <x:v>2.533643</x:v>
      </x:c>
      <x:c t="n" s="0">
        <x:v>-5.166168</x:v>
      </x:c>
      <x:c t="n" s="0">
        <x:v>8.650882</x:v>
      </x:c>
      <x:c t="n" s="0">
        <x:v>-0.8645374</x:v>
      </x:c>
      <x:c t="n" s="0">
        <x:v>8.558728</x:v>
      </x:c>
      <x:c t="n" s="0">
        <x:v>15.46164</x:v>
      </x:c>
      <x:c t="n" s="0">
        <x:v>17.00622</x:v>
      </x:c>
      <x:c t="n" s="0">
        <x:v>17.72223</x:v>
      </x:c>
      <x:c t="n" s="0">
        <x:v>21.86037</x:v>
      </x:c>
      <x:c t="n" s="0">
        <x:v>17.83957</x:v>
      </x:c>
      <x:c t="n" s="0">
        <x:v>17.58723</x:v>
      </x:c>
      <x:c t="n" s="0">
        <x:v>15.90384</x:v>
      </x:c>
      <x:c t="n" s="0">
        <x:v>19.15839</x:v>
      </x:c>
      <x:c t="n" s="0">
        <x:v>29.26458</x:v>
      </x:c>
      <x:c t="n" s="0">
        <x:v>32.43505</x:v>
      </x:c>
      <x:c t="n" s="0">
        <x:v>29.88758</x:v>
      </x:c>
      <x:c t="n" s="0">
        <x:v>30.77456</x:v>
      </x:c>
      <x:c t="n" s="0">
        <x:v>27.58139</x:v>
      </x:c>
      <x:c t="n" s="0">
        <x:v>25.81425</x:v>
      </x:c>
      <x:c t="n" s="0">
        <x:v>23.13202</x:v>
      </x:c>
      <x:c t="n" s="0">
        <x:v>18.97028</x:v>
      </x:c>
      <x:c t="n" s="0">
        <x:v>18.58249</x:v>
      </x:c>
      <x:c t="n" s="0">
        <x:v>16.04403</x:v>
      </x:c>
      <x:c t="n" s="0">
        <x:v>16.70348</x:v>
      </x:c>
      <x:c t="n" s="0">
        <x:v>62.41063</x:v>
      </x:c>
      <x:c t="n" s="0">
        <x:v>11.8628</x:v>
      </x:c>
      <x:c t="n" s="0">
        <x:v>6.133924</x:v>
      </x:c>
      <x:c t="n" s="0">
        <x:v>20.7258</x:v>
      </x:c>
      <x:c t="n" s="0">
        <x:v>8.543488</x:v>
      </x:c>
      <x:c t="n" s="0">
        <x:v>11.17134</x:v>
      </x:c>
      <x:c t="n" s="0">
        <x:v>11.91303</x:v>
      </x:c>
      <x:c t="n" s="0">
        <x:v>5.162652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43948.6590972222</x:v>
      </x:c>
      <x:c t="n" s="7">
        <x:v>43948.6590972222</x:v>
      </x:c>
      <x:c t="n" s="0">
        <x:v>59.96901</x:v>
      </x:c>
      <x:c t="n" s="0">
        <x:v>64.61462</x:v>
      </x:c>
      <x:c t="n" s="0">
        <x:v>71.39619</x:v>
      </x:c>
      <x:c t="n" s="0">
        <x:v>77.05771</x:v>
      </x:c>
      <x:c t="n" s="0">
        <x:v>-17.11744</x:v>
      </x:c>
      <x:c t="n" s="0">
        <x:v>-14.5525</x:v>
      </x:c>
      <x:c t="n" s="0">
        <x:v>-14.69791</x:v>
      </x:c>
      <x:c t="n" s="0">
        <x:v>-15.11876</x:v>
      </x:c>
      <x:c t="n" s="0">
        <x:v>1.853928</x:v>
      </x:c>
      <x:c t="n" s="0">
        <x:v>-5.515555</x:v>
      </x:c>
      <x:c t="n" s="0">
        <x:v>6.865331</x:v>
      </x:c>
      <x:c t="n" s="0">
        <x:v>6.086282</x:v>
      </x:c>
      <x:c t="n" s="0">
        <x:v>8.835694</x:v>
      </x:c>
      <x:c t="n" s="0">
        <x:v>13.85022</x:v>
      </x:c>
      <x:c t="n" s="0">
        <x:v>16.15238</x:v>
      </x:c>
      <x:c t="n" s="0">
        <x:v>17.03309</x:v>
      </x:c>
      <x:c t="n" s="0">
        <x:v>20.86065</x:v>
      </x:c>
      <x:c t="n" s="0">
        <x:v>18.46572</x:v>
      </x:c>
      <x:c t="n" s="0">
        <x:v>19.31297</x:v>
      </x:c>
      <x:c t="n" s="0">
        <x:v>20.52061</x:v>
      </x:c>
      <x:c t="n" s="0">
        <x:v>23.09096</x:v>
      </x:c>
      <x:c t="n" s="0">
        <x:v>28.32167</x:v>
      </x:c>
      <x:c t="n" s="0">
        <x:v>30.93052</x:v>
      </x:c>
      <x:c t="n" s="0">
        <x:v>29.50562</x:v>
      </x:c>
      <x:c t="n" s="0">
        <x:v>29.00176</x:v>
      </x:c>
      <x:c t="n" s="0">
        <x:v>28.83437</x:v>
      </x:c>
      <x:c t="n" s="0">
        <x:v>26.95905</x:v>
      </x:c>
      <x:c t="n" s="0">
        <x:v>23.42271</x:v>
      </x:c>
      <x:c t="n" s="0">
        <x:v>21.09837</x:v>
      </x:c>
      <x:c t="n" s="0">
        <x:v>18.07602</x:v>
      </x:c>
      <x:c t="n" s="0">
        <x:v>14.8564</x:v>
      </x:c>
      <x:c t="n" s="0">
        <x:v>16.78228</x:v>
      </x:c>
      <x:c t="n" s="0">
        <x:v>60.41063</x:v>
      </x:c>
      <x:c t="n" s="0">
        <x:v>17.93884</x:v>
      </x:c>
      <x:c t="n" s="0">
        <x:v>6.37629</x:v>
      </x:c>
      <x:c t="n" s="0">
        <x:v>17.94276</x:v>
      </x:c>
      <x:c t="n" s="0">
        <x:v>7.608563</x:v>
      </x:c>
      <x:c t="n" s="0">
        <x:v>10.02064</x:v>
      </x:c>
      <x:c t="n" s="0">
        <x:v>11.95486</x:v>
      </x:c>
      <x:c t="n" s="0">
        <x:v>5.311543</x:v>
      </x:c>
      <x:c t="n" s="0">
        <x:v>-16.43255</x:v>
      </x:c>
      <x:c t="n" s="0">
        <x:v>-21.73736</x:v>
      </x:c>
      <x:c t="n" s="0">
        <x:v>-15.84362</x:v>
      </x:c>
      <x:c t="n" s="0">
        <x:v>-16.44857</x:v>
      </x:c>
      <x:c t="n" s="0">
        <x:v>2.086625</x:v>
      </x:c>
      <x:c t="n" s="0">
        <x:v>-5.166168</x:v>
      </x:c>
      <x:c t="n" s="0">
        <x:v>8.650882</x:v>
      </x:c>
      <x:c t="n" s="0">
        <x:v>-0.8645374</x:v>
      </x:c>
      <x:c t="n" s="0">
        <x:v>0.2332266</x:v>
      </x:c>
      <x:c t="n" s="0">
        <x:v>15.46164</x:v>
      </x:c>
      <x:c t="n" s="0">
        <x:v>17.00622</x:v>
      </x:c>
      <x:c t="n" s="0">
        <x:v>17.72223</x:v>
      </x:c>
      <x:c t="n" s="0">
        <x:v>23.86335</x:v>
      </x:c>
      <x:c t="n" s="0">
        <x:v>14.82479</x:v>
      </x:c>
      <x:c t="n" s="0">
        <x:v>10.85688</x:v>
      </x:c>
      <x:c t="n" s="0">
        <x:v>9.635144</x:v>
      </x:c>
      <x:c t="n" s="0">
        <x:v>19.81171</x:v>
      </x:c>
      <x:c t="n" s="0">
        <x:v>27.28757</x:v>
      </x:c>
      <x:c t="n" s="0">
        <x:v>30.83038</x:v>
      </x:c>
      <x:c t="n" s="0">
        <x:v>32.34462</x:v>
      </x:c>
      <x:c t="n" s="0">
        <x:v>28.68589</x:v>
      </x:c>
      <x:c t="n" s="0">
        <x:v>32.15427</x:v>
      </x:c>
      <x:c t="n" s="0">
        <x:v>30.39775</x:v>
      </x:c>
      <x:c t="n" s="0">
        <x:v>25.34303</x:v>
      </x:c>
      <x:c t="n" s="0">
        <x:v>22.08919</x:v>
      </x:c>
      <x:c t="n" s="0">
        <x:v>14.3824</x:v>
      </x:c>
      <x:c t="n" s="0">
        <x:v>15.45768</x:v>
      </x:c>
      <x:c t="n" s="0">
        <x:v>16.81242</x:v>
      </x:c>
      <x:c t="n" s="0">
        <x:v>60.20334</x:v>
      </x:c>
      <x:c t="n" s="0">
        <x:v>13.19035</x:v>
      </x:c>
      <x:c t="n" s="0">
        <x:v>4.400607</x:v>
      </x:c>
      <x:c t="n" s="0">
        <x:v>20.62142</x:v>
      </x:c>
      <x:c t="n" s="0">
        <x:v>7.733345</x:v>
      </x:c>
      <x:c t="n" s="0">
        <x:v>9.593286</x:v>
      </x:c>
      <x:c t="n" s="0">
        <x:v>12.85239</x:v>
      </x:c>
      <x:c t="n" s="0">
        <x:v>4.760278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43948.6590972222</x:v>
      </x:c>
      <x:c t="n" s="7">
        <x:v>43948.6590972222</x:v>
      </x:c>
      <x:c t="n" s="0">
        <x:v>62.22302</x:v>
      </x:c>
      <x:c t="n" s="0">
        <x:v>66.75342</x:v>
      </x:c>
      <x:c t="n" s="0">
        <x:v>65.67919</x:v>
      </x:c>
      <x:c t="n" s="0">
        <x:v>71.69528</x:v>
      </x:c>
      <x:c t="n" s="0">
        <x:v>-17.01056</x:v>
      </x:c>
      <x:c t="n" s="0">
        <x:v>-15.0982</x:v>
      </x:c>
      <x:c t="n" s="0">
        <x:v>-14.84751</x:v>
      </x:c>
      <x:c t="n" s="0">
        <x:v>-15.28934</x:v>
      </x:c>
      <x:c t="n" s="0">
        <x:v>1.702475</x:v>
      </x:c>
      <x:c t="n" s="0">
        <x:v>-5.462773</x:v>
      </x:c>
      <x:c t="n" s="0">
        <x:v>7.176319</x:v>
      </x:c>
      <x:c t="n" s="0">
        <x:v>5.560122</x:v>
      </x:c>
      <x:c t="n" s="0">
        <x:v>8.251617</x:v>
      </x:c>
      <x:c t="n" s="0">
        <x:v>14.18875</x:v>
      </x:c>
      <x:c t="n" s="0">
        <x:v>16.28798</x:v>
      </x:c>
      <x:c t="n" s="0">
        <x:v>17.05898</x:v>
      </x:c>
      <x:c t="n" s="0">
        <x:v>21.45047</x:v>
      </x:c>
      <x:c t="n" s="0">
        <x:v>17.90657</x:v>
      </x:c>
      <x:c t="n" s="0">
        <x:v>18.67717</x:v>
      </x:c>
      <x:c t="n" s="0">
        <x:v>20.01969</x:v>
      </x:c>
      <x:c t="n" s="0">
        <x:v>23.46794</x:v>
      </x:c>
      <x:c t="n" s="0">
        <x:v>28.00507</x:v>
      </x:c>
      <x:c t="n" s="0">
        <x:v>30.52615</x:v>
      </x:c>
      <x:c t="n" s="0">
        <x:v>29.43512</x:v>
      </x:c>
      <x:c t="n" s="0">
        <x:v>28.98656</x:v>
      </x:c>
      <x:c t="n" s="0">
        <x:v>28.99128</x:v>
      </x:c>
      <x:c t="n" s="0">
        <x:v>27.20891</x:v>
      </x:c>
      <x:c t="n" s="0">
        <x:v>23.81102</x:v>
      </x:c>
      <x:c t="n" s="0">
        <x:v>20.84947</x:v>
      </x:c>
      <x:c t="n" s="0">
        <x:v>17.72181</x:v>
      </x:c>
      <x:c t="n" s="0">
        <x:v>14.72235</x:v>
      </x:c>
      <x:c t="n" s="0">
        <x:v>16.75284</x:v>
      </x:c>
      <x:c t="n" s="0">
        <x:v>60.36378</x:v>
      </x:c>
      <x:c t="n" s="0">
        <x:v>21.12276</x:v>
      </x:c>
      <x:c t="n" s="0">
        <x:v>11.09644</x:v>
      </x:c>
      <x:c t="n" s="0">
        <x:v>18.25049</x:v>
      </x:c>
      <x:c t="n" s="0">
        <x:v>7.665148</x:v>
      </x:c>
      <x:c t="n" s="0">
        <x:v>9.868893</x:v>
      </x:c>
      <x:c t="n" s="0">
        <x:v>11.78918</x:v>
      </x:c>
      <x:c t="n" s="0">
        <x:v>5.233961</x:v>
      </x:c>
      <x:c t="n" s="0">
        <x:v>-16.43255</x:v>
      </x:c>
      <x:c t="n" s="0">
        <x:v>-21.73736</x:v>
      </x:c>
      <x:c t="n" s="0">
        <x:v>-15.84362</x:v>
      </x:c>
      <x:c t="n" s="0">
        <x:v>-16.44857</x:v>
      </x:c>
      <x:c t="n" s="0">
        <x:v>0.3781197</x:v>
      </x:c>
      <x:c t="n" s="0">
        <x:v>-5.166168</x:v>
      </x:c>
      <x:c t="n" s="0">
        <x:v>8.650882</x:v>
      </x:c>
      <x:c t="n" s="0">
        <x:v>0.2970834</x:v>
      </x:c>
      <x:c t="n" s="0">
        <x:v>0.2332266</x:v>
      </x:c>
      <x:c t="n" s="0">
        <x:v>15.96641</x:v>
      </x:c>
      <x:c t="n" s="0">
        <x:v>17.03712</x:v>
      </x:c>
      <x:c t="n" s="0">
        <x:v>16.81664</x:v>
      </x:c>
      <x:c t="n" s="0">
        <x:v>22.758</x:v>
      </x:c>
      <x:c t="n" s="0">
        <x:v>10.83191</x:v>
      </x:c>
      <x:c t="n" s="0">
        <x:v>12.43597</x:v>
      </x:c>
      <x:c t="n" s="0">
        <x:v>16.99208</x:v>
      </x:c>
      <x:c t="n" s="0">
        <x:v>26.76815</x:v>
      </x:c>
      <x:c t="n" s="0">
        <x:v>25.16594</x:v>
      </x:c>
      <x:c t="n" s="0">
        <x:v>25.48916</x:v>
      </x:c>
      <x:c t="n" s="0">
        <x:v>27.1092</x:v>
      </x:c>
      <x:c t="n" s="0">
        <x:v>28.08834</x:v>
      </x:c>
      <x:c t="n" s="0">
        <x:v>27.45177</x:v>
      </x:c>
      <x:c t="n" s="0">
        <x:v>26.40167</x:v>
      </x:c>
      <x:c t="n" s="0">
        <x:v>23.78162</x:v>
      </x:c>
      <x:c t="n" s="0">
        <x:v>17.29713</x:v>
      </x:c>
      <x:c t="n" s="0">
        <x:v>14.73667</x:v>
      </x:c>
      <x:c t="n" s="0">
        <x:v>15.66733</x:v>
      </x:c>
      <x:c t="n" s="0">
        <x:v>17.51586</x:v>
      </x:c>
      <x:c t="n" s="0">
        <x:v>60.90194</x:v>
      </x:c>
      <x:c t="n" s="0">
        <x:v>28.39919</x:v>
      </x:c>
      <x:c t="n" s="0">
        <x:v>25.32024</x:v>
      </x:c>
      <x:c t="n" s="0">
        <x:v>19.92041</x:v>
      </x:c>
      <x:c t="n" s="0">
        <x:v>7.287531</x:v>
      </x:c>
      <x:c t="n" s="0">
        <x:v>9.172243</x:v>
      </x:c>
      <x:c t="n" s="0">
        <x:v>10.1068</x:v>
      </x:c>
      <x:c t="n" s="0">
        <x:v>4.009513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43948.6590972222</x:v>
      </x:c>
      <x:c t="n" s="7">
        <x:v>43948.6590972222</x:v>
      </x:c>
      <x:c t="n" s="0">
        <x:v>61.46368</x:v>
      </x:c>
      <x:c t="n" s="0">
        <x:v>65.9616</x:v>
      </x:c>
      <x:c t="n" s="0">
        <x:v>66.39054</x:v>
      </x:c>
      <x:c t="n" s="0">
        <x:v>73.34624</x:v>
      </x:c>
      <x:c t="n" s="0">
        <x:v>-16.92133</x:v>
      </x:c>
      <x:c t="n" s="0">
        <x:v>-15.62551</x:v>
      </x:c>
      <x:c t="n" s="0">
        <x:v>-14.9795</x:v>
      </x:c>
      <x:c t="n" s="0">
        <x:v>-15.44052</x:v>
      </x:c>
      <x:c t="n" s="0">
        <x:v>1.532564</x:v>
      </x:c>
      <x:c t="n" s="0">
        <x:v>-5.418197</x:v>
      </x:c>
      <x:c t="n" s="0">
        <x:v>7.445398</x:v>
      </x:c>
      <x:c t="n" s="0">
        <x:v>5.139401</x:v>
      </x:c>
      <x:c t="n" s="0">
        <x:v>8.255329</x:v>
      </x:c>
      <x:c t="n" s="0">
        <x:v>14.51203</x:v>
      </x:c>
      <x:c t="n" s="0">
        <x:v>16.43224</x:v>
      </x:c>
      <x:c t="n" s="0">
        <x:v>17.00437</x:v>
      </x:c>
      <x:c t="n" s="0">
        <x:v>21.02374</x:v>
      </x:c>
      <x:c t="n" s="0">
        <x:v>17.9929</x:v>
      </x:c>
      <x:c t="n" s="0">
        <x:v>18.44473</x:v>
      </x:c>
      <x:c t="n" s="0">
        <x:v>19.94017</x:v>
      </x:c>
      <x:c t="n" s="0">
        <x:v>23.37761</x:v>
      </x:c>
      <x:c t="n" s="0">
        <x:v>28.1178</x:v>
      </x:c>
      <x:c t="n" s="0">
        <x:v>30.17116</x:v>
      </x:c>
      <x:c t="n" s="0">
        <x:v>29.045</x:v>
      </x:c>
      <x:c t="n" s="0">
        <x:v>28.52921</x:v>
      </x:c>
      <x:c t="n" s="0">
        <x:v>28.57454</x:v>
      </x:c>
      <x:c t="n" s="0">
        <x:v>27.00071</x:v>
      </x:c>
      <x:c t="n" s="0">
        <x:v>23.63312</x:v>
      </x:c>
      <x:c t="n" s="0">
        <x:v>20.87814</x:v>
      </x:c>
      <x:c t="n" s="0">
        <x:v>17.39095</x:v>
      </x:c>
      <x:c t="n" s="0">
        <x:v>14.82988</x:v>
      </x:c>
      <x:c t="n" s="0">
        <x:v>17.09849</x:v>
      </x:c>
      <x:c t="n" s="0">
        <x:v>60.71394</x:v>
      </x:c>
      <x:c t="n" s="0">
        <x:v>21.48948</x:v>
      </x:c>
      <x:c t="n" s="0">
        <x:v>17.00346</x:v>
      </x:c>
      <x:c t="n" s="0">
        <x:v>18.67241</x:v>
      </x:c>
      <x:c t="n" s="0">
        <x:v>7.568274</x:v>
      </x:c>
      <x:c t="n" s="0">
        <x:v>9.894233</x:v>
      </x:c>
      <x:c t="n" s="0">
        <x:v>11.88958</x:v>
      </x:c>
      <x:c t="n" s="0">
        <x:v>5.100359</x:v>
      </x:c>
      <x:c t="n" s="0">
        <x:v>-16.43255</x:v>
      </x:c>
      <x:c t="n" s="0">
        <x:v>-21.73736</x:v>
      </x:c>
      <x:c t="n" s="0">
        <x:v>-15.84362</x:v>
      </x:c>
      <x:c t="n" s="0">
        <x:v>-16.44857</x:v>
      </x:c>
      <x:c t="n" s="0">
        <x:v>0.3781197</x:v>
      </x:c>
      <x:c t="n" s="0">
        <x:v>-5.166168</x:v>
      </x:c>
      <x:c t="n" s="0">
        <x:v>8.844361</x:v>
      </x:c>
      <x:c t="n" s="0">
        <x:v>1.21266</x:v>
      </x:c>
      <x:c t="n" s="0">
        <x:v>10.74049</x:v>
      </x:c>
      <x:c t="n" s="0">
        <x:v>16.03396</x:v>
      </x:c>
      <x:c t="n" s="0">
        <x:v>17.24744</x:v>
      </x:c>
      <x:c t="n" s="0">
        <x:v>16.67036</x:v>
      </x:c>
      <x:c t="n" s="0">
        <x:v>13.91375</x:v>
      </x:c>
      <x:c t="n" s="0">
        <x:v>20.41342</x:v>
      </x:c>
      <x:c t="n" s="0">
        <x:v>17.23584</x:v>
      </x:c>
      <x:c t="n" s="0">
        <x:v>20.75914</x:v>
      </x:c>
      <x:c t="n" s="0">
        <x:v>7.057588</x:v>
      </x:c>
      <x:c t="n" s="0">
        <x:v>30.6025</x:v>
      </x:c>
      <x:c t="n" s="0">
        <x:v>28.0959</x:v>
      </x:c>
      <x:c t="n" s="0">
        <x:v>26.83362</x:v>
      </x:c>
      <x:c t="n" s="0">
        <x:v>25.77645</x:v>
      </x:c>
      <x:c t="n" s="0">
        <x:v>23.35565</x:v>
      </x:c>
      <x:c t="n" s="0">
        <x:v>24.48297</x:v>
      </x:c>
      <x:c t="n" s="0">
        <x:v>23.01629</x:v>
      </x:c>
      <x:c t="n" s="0">
        <x:v>22.39996</x:v>
      </x:c>
      <x:c t="n" s="0">
        <x:v>16.21992</x:v>
      </x:c>
      <x:c t="n" s="0">
        <x:v>12.08048</x:v>
      </x:c>
      <x:c t="n" s="0">
        <x:v>19.49765</x:v>
      </x:c>
      <x:c t="n" s="0">
        <x:v>62.04199</x:v>
      </x:c>
      <x:c t="n" s="0">
        <x:v>11.80775</x:v>
      </x:c>
      <x:c t="n" s="0">
        <x:v>7.534134</x:v>
      </x:c>
      <x:c t="n" s="0">
        <x:v>21.11216</x:v>
      </x:c>
      <x:c t="n" s="0">
        <x:v>7.641415</x:v>
      </x:c>
      <x:c t="n" s="0">
        <x:v>9.802019</x:v>
      </x:c>
      <x:c t="n" s="0">
        <x:v>13.87803</x:v>
      </x:c>
      <x:c t="n" s="0">
        <x:v>4.826949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43948.6590972222</x:v>
      </x:c>
      <x:c t="n" s="7">
        <x:v>43948.6590972222</x:v>
      </x:c>
      <x:c t="n" s="0">
        <x:v>56.95583</x:v>
      </x:c>
      <x:c t="n" s="0">
        <x:v>64.61462</x:v>
      </x:c>
      <x:c t="n" s="0">
        <x:v>58.16351</x:v>
      </x:c>
      <x:c t="n" s="0">
        <x:v>66.97801</x:v>
      </x:c>
      <x:c t="n" s="0">
        <x:v>-16.84044</x:v>
      </x:c>
      <x:c t="n" s="0">
        <x:v>-16.13285</x:v>
      </x:c>
      <x:c t="n" s="0">
        <x:v>-15.09547</x:v>
      </x:c>
      <x:c t="n" s="0">
        <x:v>-15.57393</x:v>
      </x:c>
      <x:c t="n" s="0">
        <x:v>1.382</x:v>
      </x:c>
      <x:c t="n" s="0">
        <x:v>-5.731388</x:v>
      </x:c>
      <x:c t="n" s="0">
        <x:v>7.691916</x:v>
      </x:c>
      <x:c t="n" s="0">
        <x:v>4.74471</x:v>
      </x:c>
      <x:c t="n" s="0">
        <x:v>9.015488</x:v>
      </x:c>
      <x:c t="n" s="0">
        <x:v>14.77027</x:v>
      </x:c>
      <x:c t="n" s="0">
        <x:v>16.5612</x:v>
      </x:c>
      <x:c t="n" s="0">
        <x:v>16.95718</x:v>
      </x:c>
      <x:c t="n" s="0">
        <x:v>20.4805</x:v>
      </x:c>
      <x:c t="n" s="0">
        <x:v>18.56691</x:v>
      </x:c>
      <x:c t="n" s="0">
        <x:v>18.73081</x:v>
      </x:c>
      <x:c t="n" s="0">
        <x:v>20.17396</x:v>
      </x:c>
      <x:c t="n" s="0">
        <x:v>23.95319</x:v>
      </x:c>
      <x:c t="n" s="0">
        <x:v>28.92792</x:v>
      </x:c>
      <x:c t="n" s="0">
        <x:v>29.63052</x:v>
      </x:c>
      <x:c t="n" s="0">
        <x:v>28.89309</x:v>
      </x:c>
      <x:c t="n" s="0">
        <x:v>28.52064</x:v>
      </x:c>
      <x:c t="n" s="0">
        <x:v>27.97217</x:v>
      </x:c>
      <x:c t="n" s="0">
        <x:v>26.94315</x:v>
      </x:c>
      <x:c t="n" s="0">
        <x:v>23.65406</x:v>
      </x:c>
      <x:c t="n" s="0">
        <x:v>21.03745</x:v>
      </x:c>
      <x:c t="n" s="0">
        <x:v>17.58898</x:v>
      </x:c>
      <x:c t="n" s="0">
        <x:v>15.08295</x:v>
      </x:c>
      <x:c t="n" s="0">
        <x:v>17.98917</x:v>
      </x:c>
      <x:c t="n" s="0">
        <x:v>60.78094</x:v>
      </x:c>
      <x:c t="n" s="0">
        <x:v>20.9271</x:v>
      </x:c>
      <x:c t="n" s="0">
        <x:v>16.40238</x:v>
      </x:c>
      <x:c t="n" s="0">
        <x:v>19.29414</x:v>
      </x:c>
      <x:c t="n" s="0">
        <x:v>7.636065</x:v>
      </x:c>
      <x:c t="n" s="0">
        <x:v>9.734817</x:v>
      </x:c>
      <x:c t="n" s="0">
        <x:v>12.14121</x:v>
      </x:c>
      <x:c t="n" s="0">
        <x:v>5.061655</x:v>
      </x:c>
      <x:c t="n" s="0">
        <x:v>-16.36874</x:v>
      </x:c>
      <x:c t="n" s="0">
        <x:v>-21.73736</x:v>
      </x:c>
      <x:c t="n" s="0">
        <x:v>-15.84362</x:v>
      </x:c>
      <x:c t="n" s="0">
        <x:v>-16.44857</x:v>
      </x:c>
      <x:c t="n" s="0">
        <x:v>0.3781197</x:v>
      </x:c>
      <x:c t="n" s="0">
        <x:v>-13.46711</x:v>
      </x:c>
      <x:c t="n" s="0">
        <x:v>8.906985</x:v>
      </x:c>
      <x:c t="n" s="0">
        <x:v>0.92176</x:v>
      </x:c>
      <x:c t="n" s="0">
        <x:v>11.89218</x:v>
      </x:c>
      <x:c t="n" s="0">
        <x:v>16.03396</x:v>
      </x:c>
      <x:c t="n" s="0">
        <x:v>17.24744</x:v>
      </x:c>
      <x:c t="n" s="0">
        <x:v>16.18693</x:v>
      </x:c>
      <x:c t="n" s="0">
        <x:v>13.91375</x:v>
      </x:c>
      <x:c t="n" s="0">
        <x:v>20.41966</x:v>
      </x:c>
      <x:c t="n" s="0">
        <x:v>21.34825</x:v>
      </x:c>
      <x:c t="n" s="0">
        <x:v>19.70827</x:v>
      </x:c>
      <x:c t="n" s="0">
        <x:v>27.78581</x:v>
      </x:c>
      <x:c t="n" s="0">
        <x:v>32.04368</x:v>
      </x:c>
      <x:c t="n" s="0">
        <x:v>21.60378</x:v>
      </x:c>
      <x:c t="n" s="0">
        <x:v>28.43136</x:v>
      </x:c>
      <x:c t="n" s="0">
        <x:v>27.83718</x:v>
      </x:c>
      <x:c t="n" s="0">
        <x:v>26.35595</x:v>
      </x:c>
      <x:c t="n" s="0">
        <x:v>30.57951</x:v>
      </x:c>
      <x:c t="n" s="0">
        <x:v>24.11423</x:v>
      </x:c>
      <x:c t="n" s="0">
        <x:v>22.42623</x:v>
      </x:c>
      <x:c t="n" s="0">
        <x:v>17.87152</x:v>
      </x:c>
      <x:c t="n" s="0">
        <x:v>16.96702</x:v>
      </x:c>
      <x:c t="n" s="0">
        <x:v>24.35532</x:v>
      </x:c>
      <x:c t="n" s="0">
        <x:v>60.43745</x:v>
      </x:c>
      <x:c t="n" s="0">
        <x:v>13.8236</x:v>
      </x:c>
      <x:c t="n" s="0">
        <x:v>9.237907</x:v>
      </x:c>
      <x:c t="n" s="0">
        <x:v>20.6213</x:v>
      </x:c>
      <x:c t="n" s="0">
        <x:v>7.743712</x:v>
      </x:c>
      <x:c t="n" s="0">
        <x:v>7.517871</x:v>
      </x:c>
      <x:c t="n" s="0">
        <x:v>12.56691</x:v>
      </x:c>
      <x:c t="n" s="0">
        <x:v>5.11684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43948.6590972222</x:v>
      </x:c>
      <x:c t="n" s="7">
        <x:v>43948.6590972222</x:v>
      </x:c>
      <x:c t="n" s="0">
        <x:v>43.48817</x:v>
      </x:c>
      <x:c t="n" s="0">
        <x:v>54.20069</x:v>
      </x:c>
      <x:c t="n" s="0">
        <x:v>62.84097</x:v>
      </x:c>
      <x:c t="n" s="0">
        <x:v>67.28836</x:v>
      </x:c>
      <x:c t="n" s="0">
        <x:v>-16.76696</x:v>
      </x:c>
      <x:c t="n" s="0">
        <x:v>-16.61864</x:v>
      </x:c>
      <x:c t="n" s="0">
        <x:v>-15.19701</x:v>
      </x:c>
      <x:c t="n" s="0">
        <x:v>-15.69121</x:v>
      </x:c>
      <x:c t="n" s="0">
        <x:v>1.249149</x:v>
      </x:c>
      <x:c t="n" s="0">
        <x:v>-6.394642</x:v>
      </x:c>
      <x:c t="n" s="0">
        <x:v>7.891908</x:v>
      </x:c>
      <x:c t="n" s="0">
        <x:v>4.253707</x:v>
      </x:c>
      <x:c t="n" s="0">
        <x:v>9.573594</x:v>
      </x:c>
      <x:c t="n" s="0">
        <x:v>15.08657</x:v>
      </x:c>
      <x:c t="n" s="0">
        <x:v>16.66839</x:v>
      </x:c>
      <x:c t="n" s="0">
        <x:v>16.51224</x:v>
      </x:c>
      <x:c t="n" s="0">
        <x:v>19.884</x:v>
      </x:c>
      <x:c t="n" s="0">
        <x:v>18.2706</x:v>
      </x:c>
      <x:c t="n" s="0">
        <x:v>19.31524</x:v>
      </x:c>
      <x:c t="n" s="0">
        <x:v>19.73459</x:v>
      </x:c>
      <x:c t="n" s="0">
        <x:v>24.02431</x:v>
      </x:c>
      <x:c t="n" s="0">
        <x:v>28.82456</x:v>
      </x:c>
      <x:c t="n" s="0">
        <x:v>29.14402</x:v>
      </x:c>
      <x:c t="n" s="0">
        <x:v>28.59396</x:v>
      </x:c>
      <x:c t="n" s="0">
        <x:v>28.06528</x:v>
      </x:c>
      <x:c t="n" s="0">
        <x:v>28.08438</x:v>
      </x:c>
      <x:c t="n" s="0">
        <x:v>27.53787</x:v>
      </x:c>
      <x:c t="n" s="0">
        <x:v>24.17485</x:v>
      </x:c>
      <x:c t="n" s="0">
        <x:v>21.18353</x:v>
      </x:c>
      <x:c t="n" s="0">
        <x:v>17.47416</x:v>
      </x:c>
      <x:c t="n" s="0">
        <x:v>15.14047</x:v>
      </x:c>
      <x:c t="n" s="0">
        <x:v>24.40151</x:v>
      </x:c>
      <x:c t="n" s="0">
        <x:v>60.27205</x:v>
      </x:c>
      <x:c t="n" s="0">
        <x:v>20.35276</x:v>
      </x:c>
      <x:c t="n" s="0">
        <x:v>15.87192</x:v>
      </x:c>
      <x:c t="n" s="0">
        <x:v>18.79534</x:v>
      </x:c>
      <x:c t="n" s="0">
        <x:v>7.486688</x:v>
      </x:c>
      <x:c t="n" s="0">
        <x:v>9.409308</x:v>
      </x:c>
      <x:c t="n" s="0">
        <x:v>12.05617</x:v>
      </x:c>
      <x:c t="n" s="0">
        <x:v>5.212284</x:v>
      </x:c>
      <x:c t="n" s="0">
        <x:v>-16.35971</x:v>
      </x:c>
      <x:c t="n" s="0">
        <x:v>-21.73736</x:v>
      </x:c>
      <x:c t="n" s="0">
        <x:v>-17.18196</x:v>
      </x:c>
      <x:c t="n" s="0">
        <x:v>-14.81279</x:v>
      </x:c>
      <x:c t="n" s="0">
        <x:v>0.3781197</x:v>
      </x:c>
      <x:c t="n" s="0">
        <x:v>-20.99192</x:v>
      </x:c>
      <x:c t="n" s="0">
        <x:v>8.906985</x:v>
      </x:c>
      <x:c t="n" s="0">
        <x:v>-1.959614</x:v>
      </x:c>
      <x:c t="n" s="0">
        <x:v>11.89218</x:v>
      </x:c>
      <x:c t="n" s="0">
        <x:v>17.02427</x:v>
      </x:c>
      <x:c t="n" s="0">
        <x:v>17.24744</x:v>
      </x:c>
      <x:c t="n" s="0">
        <x:v>8.63653</x:v>
      </x:c>
      <x:c t="n" s="0">
        <x:v>8.652384</x:v>
      </x:c>
      <x:c t="n" s="0">
        <x:v>11.26368</x:v>
      </x:c>
      <x:c t="n" s="0">
        <x:v>20.78198</x:v>
      </x:c>
      <x:c t="n" s="0">
        <x:v>19.37354</x:v>
      </x:c>
      <x:c t="n" s="0">
        <x:v>21.29552</x:v>
      </x:c>
      <x:c t="n" s="0">
        <x:v>22.62338</x:v>
      </x:c>
      <x:c t="n" s="0">
        <x:v>24.25137</x:v>
      </x:c>
      <x:c t="n" s="0">
        <x:v>25.95156</x:v>
      </x:c>
      <x:c t="n" s="0">
        <x:v>21.8843</x:v>
      </x:c>
      <x:c t="n" s="0">
        <x:v>26.32589</x:v>
      </x:c>
      <x:c t="n" s="0">
        <x:v>25.97146</x:v>
      </x:c>
      <x:c t="n" s="0">
        <x:v>26.98525</x:v>
      </x:c>
      <x:c t="n" s="0">
        <x:v>21.44139</x:v>
      </x:c>
      <x:c t="n" s="0">
        <x:v>18.51184</x:v>
      </x:c>
      <x:c t="n" s="0">
        <x:v>14.72021</x:v>
      </x:c>
      <x:c t="n" s="0">
        <x:v>31.24953</x:v>
      </x:c>
      <x:c t="n" s="0">
        <x:v>46.54457</x:v>
      </x:c>
      <x:c t="n" s="0">
        <x:v>11.03693</x:v>
      </x:c>
      <x:c t="n" s="0">
        <x:v>6.947801</x:v>
      </x:c>
      <x:c t="n" s="0">
        <x:v>7.70102</x:v>
      </x:c>
      <x:c t="n" s="0">
        <x:v>5.878003</x:v>
      </x:c>
      <x:c t="n" s="0">
        <x:v>6.830585</x:v>
      </x:c>
      <x:c t="n" s="0">
        <x:v>11.64694</x:v>
      </x:c>
      <x:c t="n" s="0">
        <x:v>5.242184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43948.6590972222</x:v>
      </x:c>
      <x:c t="n" s="7">
        <x:v>43948.6590972222</x:v>
      </x:c>
      <x:c t="n" s="0">
        <x:v>38.91515</x:v>
      </x:c>
      <x:c t="n" s="0">
        <x:v>54.20069</x:v>
      </x:c>
      <x:c t="n" s="0">
        <x:v>61.07985</x:v>
      </x:c>
      <x:c t="n" s="0">
        <x:v>66.28165</x:v>
      </x:c>
      <x:c t="n" s="0">
        <x:v>-16.70514</x:v>
      </x:c>
      <x:c t="n" s="0">
        <x:v>-17.08142</x:v>
      </x:c>
      <x:c t="n" s="0">
        <x:v>-15.69901</x:v>
      </x:c>
      <x:c t="n" s="0">
        <x:v>-15.17511</x:v>
      </x:c>
      <x:c t="n" s="0">
        <x:v>1.132382</x:v>
      </x:c>
      <x:c t="n" s="0">
        <x:v>-7.054274</x:v>
      </x:c>
      <x:c t="n" s="0">
        <x:v>8.055705</x:v>
      </x:c>
      <x:c t="n" s="0">
        <x:v>3.742401</x:v>
      </x:c>
      <x:c t="n" s="0">
        <x:v>9.737918</x:v>
      </x:c>
      <x:c t="n" s="0">
        <x:v>15.49095</x:v>
      </x:c>
      <x:c t="n" s="0">
        <x:v>16.89436</x:v>
      </x:c>
      <x:c t="n" s="0">
        <x:v>15.94635</x:v>
      </x:c>
      <x:c t="n" s="0">
        <x:v>19.25425</x:v>
      </x:c>
      <x:c t="n" s="0">
        <x:v>17.73071</x:v>
      </x:c>
      <x:c t="n" s="0">
        <x:v>19.21498</x:v>
      </x:c>
      <x:c t="n" s="0">
        <x:v>20.22864</x:v>
      </x:c>
      <x:c t="n" s="0">
        <x:v>23.56097</x:v>
      </x:c>
      <x:c t="n" s="0">
        <x:v>28.43643</x:v>
      </x:c>
      <x:c t="n" s="0">
        <x:v>30.58353</x:v>
      </x:c>
      <x:c t="n" s="0">
        <x:v>28.24415</x:v>
      </x:c>
      <x:c t="n" s="0">
        <x:v>27.87646</x:v>
      </x:c>
      <x:c t="n" s="0">
        <x:v>27.80164</x:v>
      </x:c>
      <x:c t="n" s="0">
        <x:v>27.32339</x:v>
      </x:c>
      <x:c t="n" s="0">
        <x:v>24.58852</x:v>
      </x:c>
      <x:c t="n" s="0">
        <x:v>21.22403</x:v>
      </x:c>
      <x:c t="n" s="0">
        <x:v>17.74966</x:v>
      </x:c>
      <x:c t="n" s="0">
        <x:v>15.42715</x:v>
      </x:c>
      <x:c t="n" s="0">
        <x:v>23.82138</x:v>
      </x:c>
      <x:c t="n" s="0">
        <x:v>59.59714</x:v>
      </x:c>
      <x:c t="n" s="0">
        <x:v>19.73391</x:v>
      </x:c>
      <x:c t="n" s="0">
        <x:v>15.25992</x:v>
      </x:c>
      <x:c t="n" s="0">
        <x:v>18.17214</x:v>
      </x:c>
      <x:c t="n" s="0">
        <x:v>7.401666</x:v>
      </x:c>
      <x:c t="n" s="0">
        <x:v>8.986099</x:v>
      </x:c>
      <x:c t="n" s="0">
        <x:v>12.01032</x:v>
      </x:c>
      <x:c t="n" s="0">
        <x:v>5.159876</x:v>
      </x:c>
      <x:c t="n" s="0">
        <x:v>-16.35971</x:v>
      </x:c>
      <x:c t="n" s="0">
        <x:v>-21.73736</x:v>
      </x:c>
      <x:c t="n" s="0">
        <x:v>-21.1781</x:v>
      </x:c>
      <x:c t="n" s="0">
        <x:v>-12.98558</x:v>
      </x:c>
      <x:c t="n" s="0">
        <x:v>0.3781197</x:v>
      </x:c>
      <x:c t="n" s="0">
        <x:v>-20.99192</x:v>
      </x:c>
      <x:c t="n" s="0">
        <x:v>8.906985</x:v>
      </x:c>
      <x:c t="n" s="0">
        <x:v>-1.959614</x:v>
      </x:c>
      <x:c t="n" s="0">
        <x:v>7.798609</x:v>
      </x:c>
      <x:c t="n" s="0">
        <x:v>17.30985</x:v>
      </x:c>
      <x:c t="n" s="0">
        <x:v>18.89346</x:v>
      </x:c>
      <x:c t="n" s="0">
        <x:v>8.63653</x:v>
      </x:c>
      <x:c t="n" s="0">
        <x:v>8.652384</x:v>
      </x:c>
      <x:c t="n" s="0">
        <x:v>15.78471</x:v>
      </x:c>
      <x:c t="n" s="0">
        <x:v>18.57693</x:v>
      </x:c>
      <x:c t="n" s="0">
        <x:v>23.61895</x:v>
      </x:c>
      <x:c t="n" s="0">
        <x:v>19.50922</x:v>
      </x:c>
      <x:c t="n" s="0">
        <x:v>24.69274</x:v>
      </x:c>
      <x:c t="n" s="0">
        <x:v>35.50381</x:v>
      </x:c>
      <x:c t="n" s="0">
        <x:v>24.87066</x:v>
      </x:c>
      <x:c t="n" s="0">
        <x:v>28.40566</x:v>
      </x:c>
      <x:c t="n" s="0">
        <x:v>27.31875</x:v>
      </x:c>
      <x:c t="n" s="0">
        <x:v>24.4705</x:v>
      </x:c>
      <x:c t="n" s="0">
        <x:v>24.93958</x:v>
      </x:c>
      <x:c t="n" s="0">
        <x:v>19.44181</x:v>
      </x:c>
      <x:c t="n" s="0">
        <x:v>17.49494</x:v>
      </x:c>
      <x:c t="n" s="0">
        <x:v>17.43331</x:v>
      </x:c>
      <x:c t="n" s="0">
        <x:v>16.16064</x:v>
      </x:c>
      <x:c t="n" s="0">
        <x:v>38.01017</x:v>
      </x:c>
      <x:c t="n" s="0">
        <x:v>11.83746</x:v>
      </x:c>
      <x:c t="n" s="0">
        <x:v>6.45039</x:v>
      </x:c>
      <x:c t="n" s="0">
        <x:v>6.952636</x:v>
      </x:c>
      <x:c t="n" s="0">
        <x:v>7.67417</x:v>
      </x:c>
      <x:c t="n" s="0">
        <x:v>6.731858</x:v>
      </x:c>
      <x:c t="n" s="0">
        <x:v>10.67163</x:v>
      </x:c>
      <x:c t="n" s="0">
        <x:v>5.098476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43948.6590972222</x:v>
      </x:c>
      <x:c t="n" s="7">
        <x:v>43948.6590972222</x:v>
      </x:c>
      <x:c t="n" s="0">
        <x:v>41.27895</x:v>
      </x:c>
      <x:c t="n" s="0">
        <x:v>54.20069</x:v>
      </x:c>
      <x:c t="n" s="0">
        <x:v>64.79424</x:v>
      </x:c>
      <x:c t="n" s="0">
        <x:v>71.17696</x:v>
      </x:c>
      <x:c t="n" s="0">
        <x:v>-16.65305</x:v>
      </x:c>
      <x:c t="n" s="0">
        <x:v>-17.51987</x:v>
      </x:c>
      <x:c t="n" s="0">
        <x:v>-16.17909</x:v>
      </x:c>
      <x:c t="n" s="0">
        <x:v>-14.77824</x:v>
      </x:c>
      <x:c t="n" s="0">
        <x:v>1.030113</x:v>
      </x:c>
      <x:c t="n" s="0">
        <x:v>-7.709706</x:v>
      </x:c>
      <x:c t="n" s="0">
        <x:v>8.190862</x:v>
      </x:c>
      <x:c t="n" s="0">
        <x:v>3.252353</x:v>
      </x:c>
      <x:c t="n" s="0">
        <x:v>9.081043</x:v>
      </x:c>
      <x:c t="n" s="0">
        <x:v>15.8088</x:v>
      </x:c>
      <x:c t="n" s="0">
        <x:v>17.42174</x:v>
      </x:c>
      <x:c t="n" s="0">
        <x:v>15.39682</x:v>
      </x:c>
      <x:c t="n" s="0">
        <x:v>18.70978</x:v>
      </x:c>
      <x:c t="n" s="0">
        <x:v>17.93361</x:v>
      </x:c>
      <x:c t="n" s="0">
        <x:v>19.86737</x:v>
      </x:c>
      <x:c t="n" s="0">
        <x:v>21.61959</x:v>
      </x:c>
      <x:c t="n" s="0">
        <x:v>23.22018</x:v>
      </x:c>
      <x:c t="n" s="0">
        <x:v>27.96472</x:v>
      </x:c>
      <x:c t="n" s="0">
        <x:v>30.46062</x:v>
      </x:c>
      <x:c t="n" s="0">
        <x:v>28.54855</x:v>
      </x:c>
      <x:c t="n" s="0">
        <x:v>28.13259</x:v>
      </x:c>
      <x:c t="n" s="0">
        <x:v>27.81069</x:v>
      </x:c>
      <x:c t="n" s="0">
        <x:v>27.18448</x:v>
      </x:c>
      <x:c t="n" s="0">
        <x:v>24.2564</x:v>
      </x:c>
      <x:c t="n" s="0">
        <x:v>21.05703</x:v>
      </x:c>
      <x:c t="n" s="0">
        <x:v>17.49112</x:v>
      </x:c>
      <x:c t="n" s="0">
        <x:v>15.42617</x:v>
      </x:c>
      <x:c t="n" s="0">
        <x:v>23.21731</x:v>
      </x:c>
      <x:c t="n" s="0">
        <x:v>58.91309</x:v>
      </x:c>
      <x:c t="n" s="0">
        <x:v>19.20637</x:v>
      </x:c>
      <x:c t="n" s="0">
        <x:v>14.67549</x:v>
      </x:c>
      <x:c t="n" s="0">
        <x:v>17.5465</x:v>
      </x:c>
      <x:c t="n" s="0">
        <x:v>7.44138</x:v>
      </x:c>
      <x:c t="n" s="0">
        <x:v>8.715597</x:v>
      </x:c>
      <x:c t="n" s="0">
        <x:v>11.93222</x:v>
      </x:c>
      <x:c t="n" s="0">
        <x:v>5.098124</x:v>
      </x:c>
      <x:c t="n" s="0">
        <x:v>-16.35971</x:v>
      </x:c>
      <x:c t="n" s="0">
        <x:v>-21.73736</x:v>
      </x:c>
      <x:c t="n" s="0">
        <x:v>-21.1781</x:v>
      </x:c>
      <x:c t="n" s="0">
        <x:v>-12.98558</x:v>
      </x:c>
      <x:c t="n" s="0">
        <x:v>0.3781197</x:v>
      </x:c>
      <x:c t="n" s="0">
        <x:v>-20.99192</x:v>
      </x:c>
      <x:c t="n" s="0">
        <x:v>8.906985</x:v>
      </x:c>
      <x:c t="n" s="0">
        <x:v>-1.959614</x:v>
      </x:c>
      <x:c t="n" s="0">
        <x:v>-4.416783</x:v>
      </x:c>
      <x:c t="n" s="0">
        <x:v>17.30985</x:v>
      </x:c>
      <x:c t="n" s="0">
        <x:v>19.64628</x:v>
      </x:c>
      <x:c t="n" s="0">
        <x:v>8.63653</x:v>
      </x:c>
      <x:c t="n" s="0">
        <x:v>13.85711</x:v>
      </x:c>
      <x:c t="n" s="0">
        <x:v>18.96151</x:v>
      </x:c>
      <x:c t="n" s="0">
        <x:v>23.68908</x:v>
      </x:c>
      <x:c t="n" s="0">
        <x:v>25.57742</x:v>
      </x:c>
      <x:c t="n" s="0">
        <x:v>18.01778</x:v>
      </x:c>
      <x:c t="n" s="0">
        <x:v>23.89388</x:v>
      </x:c>
      <x:c t="n" s="0">
        <x:v>27.40447</x:v>
      </x:c>
      <x:c t="n" s="0">
        <x:v>30.22105</x:v>
      </x:c>
      <x:c t="n" s="0">
        <x:v>30.38996</x:v>
      </x:c>
      <x:c t="n" s="0">
        <x:v>26.98965</x:v>
      </x:c>
      <x:c t="n" s="0">
        <x:v>28.00365</x:v>
      </x:c>
      <x:c t="n" s="0">
        <x:v>21.69884</x:v>
      </x:c>
      <x:c t="n" s="0">
        <x:v>20.29299</x:v>
      </x:c>
      <x:c t="n" s="0">
        <x:v>16.37201</x:v>
      </x:c>
      <x:c t="n" s="0">
        <x:v>15.57164</x:v>
      </x:c>
      <x:c t="n" s="0">
        <x:v>13.21462</x:v>
      </x:c>
      <x:c t="n" s="0">
        <x:v>30.9878</x:v>
      </x:c>
      <x:c t="n" s="0">
        <x:v>19.35848</x:v>
      </x:c>
      <x:c t="n" s="0">
        <x:v>24.92795</x:v>
      </x:c>
      <x:c t="n" s="0">
        <x:v>6.811895</x:v>
      </x:c>
      <x:c t="n" s="0">
        <x:v>7.675347</x:v>
      </x:c>
      <x:c t="n" s="0">
        <x:v>9.51934</x:v>
      </x:c>
      <x:c t="n" s="0">
        <x:v>12.33934</x:v>
      </x:c>
      <x:c t="n" s="0">
        <x:v>4.856608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43948.6590972222</x:v>
      </x:c>
      <x:c t="n" s="7">
        <x:v>43948.6590972222</x:v>
      </x:c>
      <x:c t="n" s="0">
        <x:v>61.33591</x:v>
      </x:c>
      <x:c t="n" s="0">
        <x:v>68.67227</x:v>
      </x:c>
      <x:c t="n" s="0">
        <x:v>70.11617</x:v>
      </x:c>
      <x:c t="n" s="0">
        <x:v>74.83922</x:v>
      </x:c>
      <x:c t="n" s="0">
        <x:v>-16.63552</x:v>
      </x:c>
      <x:c t="n" s="0">
        <x:v>-18.07663</x:v>
      </x:c>
      <x:c t="n" s="0">
        <x:v>-16.6358</x:v>
      </x:c>
      <x:c t="n" s="0">
        <x:v>-14.46585</x:v>
      </x:c>
      <x:c t="n" s="0">
        <x:v>0.7027289</x:v>
      </x:c>
      <x:c t="n" s="0">
        <x:v>-8.360293</x:v>
      </x:c>
      <x:c t="n" s="0">
        <x:v>7.967921</x:v>
      </x:c>
      <x:c t="n" s="0">
        <x:v>4.086015</x:v>
      </x:c>
      <x:c t="n" s="0">
        <x:v>8.428793</x:v>
      </x:c>
      <x:c t="n" s="0">
        <x:v>15.59659</x:v>
      </x:c>
      <x:c t="n" s="0">
        <x:v>17.8264</x:v>
      </x:c>
      <x:c t="n" s="0">
        <x:v>16.9845</x:v>
      </x:c>
      <x:c t="n" s="0">
        <x:v>18.31399</x:v>
      </x:c>
      <x:c t="n" s="0">
        <x:v>18.34789</x:v>
      </x:c>
      <x:c t="n" s="0">
        <x:v>20.68067</x:v>
      </x:c>
      <x:c t="n" s="0">
        <x:v>21.5792</x:v>
      </x:c>
      <x:c t="n" s="0">
        <x:v>22.54362</x:v>
      </x:c>
      <x:c t="n" s="0">
        <x:v>27.86854</x:v>
      </x:c>
      <x:c t="n" s="0">
        <x:v>30.39814</x:v>
      </x:c>
      <x:c t="n" s="0">
        <x:v>28.3264</x:v>
      </x:c>
      <x:c t="n" s="0">
        <x:v>28.25689</x:v>
      </x:c>
      <x:c t="n" s="0">
        <x:v>27.6409</x:v>
      </x:c>
      <x:c t="n" s="0">
        <x:v>27.22222</x:v>
      </x:c>
      <x:c t="n" s="0">
        <x:v>23.99903</x:v>
      </x:c>
      <x:c t="n" s="0">
        <x:v>20.86051</x:v>
      </x:c>
      <x:c t="n" s="0">
        <x:v>17.47736</x:v>
      </x:c>
      <x:c t="n" s="0">
        <x:v>15.52293</x:v>
      </x:c>
      <x:c t="n" s="0">
        <x:v>22.5711</x:v>
      </x:c>
      <x:c t="n" s="0">
        <x:v>58.22909</x:v>
      </x:c>
      <x:c t="n" s="0">
        <x:v>42.20533</x:v>
      </x:c>
      <x:c t="n" s="0">
        <x:v>24.44269</x:v>
      </x:c>
      <x:c t="n" s="0">
        <x:v>16.92179</x:v>
      </x:c>
      <x:c t="n" s="0">
        <x:v>7.815386</x:v>
      </x:c>
      <x:c t="n" s="0">
        <x:v>9.26773</x:v>
      </x:c>
      <x:c t="n" s="0">
        <x:v>12.14938</x:v>
      </x:c>
      <x:c t="n" s="0">
        <x:v>5.332577</x:v>
      </x:c>
      <x:c t="n" s="0">
        <x:v>-16.6333</x:v>
      </x:c>
      <x:c t="n" s="0">
        <x:v>-29.16826</x:v>
      </x:c>
      <x:c t="n" s="0">
        <x:v>-21.1781</x:v>
      </x:c>
      <x:c t="n" s="0">
        <x:v>-12.98558</x:v>
      </x:c>
      <x:c t="n" s="0">
        <x:v>-4.139466</x:v>
      </x:c>
      <x:c t="n" s="0">
        <x:v>-20.99192</x:v>
      </x:c>
      <x:c t="n" s="0">
        <x:v>3.847208</x:v>
      </x:c>
      <x:c t="n" s="0">
        <x:v>8.864194</x:v>
      </x:c>
      <x:c t="n" s="0">
        <x:v>4.354023</x:v>
      </x:c>
      <x:c t="n" s="0">
        <x:v>10.01399</x:v>
      </x:c>
      <x:c t="n" s="0">
        <x:v>19.64628</x:v>
      </x:c>
      <x:c t="n" s="0">
        <x:v>23.27627</x:v>
      </x:c>
      <x:c t="n" s="0">
        <x:v>14.76595</x:v>
      </x:c>
      <x:c t="n" s="0">
        <x:v>21.46392</x:v>
      </x:c>
      <x:c t="n" s="0">
        <x:v>22.06954</x:v>
      </x:c>
      <x:c t="n" s="0">
        <x:v>17.25091</x:v>
      </x:c>
      <x:c t="n" s="0">
        <x:v>9.481157</x:v>
      </x:c>
      <x:c t="n" s="0">
        <x:v>27.66533</x:v>
      </x:c>
      <x:c t="n" s="0">
        <x:v>29.71313</x:v>
      </x:c>
      <x:c t="n" s="0">
        <x:v>25.80065</x:v>
      </x:c>
      <x:c t="n" s="0">
        <x:v>25.1091</x:v>
      </x:c>
      <x:c t="n" s="0">
        <x:v>26.62147</x:v>
      </x:c>
      <x:c t="n" s="0">
        <x:v>25.32393</x:v>
      </x:c>
      <x:c t="n" s="0">
        <x:v>20.94999</x:v>
      </x:c>
      <x:c t="n" s="0">
        <x:v>20.22858</x:v>
      </x:c>
      <x:c t="n" s="0">
        <x:v>16.95719</x:v>
      </x:c>
      <x:c t="n" s="0">
        <x:v>14.8814</x:v>
      </x:c>
      <x:c t="n" s="0">
        <x:v>11.9835</x:v>
      </x:c>
      <x:c t="n" s="0">
        <x:v>45.03711</x:v>
      </x:c>
      <x:c t="n" s="0">
        <x:v>56.24182</x:v>
      </x:c>
      <x:c t="n" s="0">
        <x:v>31.99979</x:v>
      </x:c>
      <x:c t="n" s="0">
        <x:v>8.759394</x:v>
      </x:c>
      <x:c t="n" s="0">
        <x:v>10.92897</x:v>
      </x:c>
      <x:c t="n" s="0">
        <x:v>11.85685</x:v>
      </x:c>
      <x:c t="n" s="0">
        <x:v>12.51219</x:v>
      </x:c>
      <x:c t="n" s="0">
        <x:v>6.492645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43948.6591087963</x:v>
      </x:c>
      <x:c t="n" s="7">
        <x:v>43948.6591087963</x:v>
      </x:c>
      <x:c t="n" s="0">
        <x:v>62.77508</x:v>
      </x:c>
      <x:c t="n" s="0">
        <x:v>68.51434</x:v>
      </x:c>
      <x:c t="n" s="0">
        <x:v>70.11995</x:v>
      </x:c>
      <x:c t="n" s="0">
        <x:v>75.92774</x:v>
      </x:c>
      <x:c t="n" s="0">
        <x:v>-16.63533</x:v>
      </x:c>
      <x:c t="n" s="0">
        <x:v>-18.7088</x:v>
      </x:c>
      <x:c t="n" s="0">
        <x:v>-17.06789</x:v>
      </x:c>
      <x:c t="n" s="0">
        <x:v>-14.21575</x:v>
      </x:c>
      <x:c t="n" s="0">
        <x:v>0.2542817</x:v>
      </x:c>
      <x:c t="n" s="0">
        <x:v>-8.976538</x:v>
      </x:c>
      <x:c t="n" s="0">
        <x:v>7.560935</x:v>
      </x:c>
      <x:c t="n" s="0">
        <x:v>5.200841</x:v>
      </x:c>
      <x:c t="n" s="0">
        <x:v>8.585219</x:v>
      </x:c>
      <x:c t="n" s="0">
        <x:v>15.11186</x:v>
      </x:c>
      <x:c t="n" s="0">
        <x:v>18.14445</x:v>
      </x:c>
      <x:c t="n" s="0">
        <x:v>18.67404</x:v>
      </x:c>
      <x:c t="n" s="0">
        <x:v>17.99532</x:v>
      </x:c>
      <x:c t="n" s="0">
        <x:v>19.25322</x:v>
      </x:c>
      <x:c t="n" s="0">
        <x:v>20.2405</x:v>
      </x:c>
      <x:c t="n" s="0">
        <x:v>21.03363</x:v>
      </x:c>
      <x:c t="n" s="0">
        <x:v>22.0838</x:v>
      </x:c>
      <x:c t="n" s="0">
        <x:v>27.90936</x:v>
      </x:c>
      <x:c t="n" s="0">
        <x:v>30.41123</x:v>
      </x:c>
      <x:c t="n" s="0">
        <x:v>27.83621</x:v>
      </x:c>
      <x:c t="n" s="0">
        <x:v>27.85103</x:v>
      </x:c>
      <x:c t="n" s="0">
        <x:v>28.01349</x:v>
      </x:c>
      <x:c t="n" s="0">
        <x:v>27.22962</x:v>
      </x:c>
      <x:c t="n" s="0">
        <x:v>23.65029</x:v>
      </x:c>
      <x:c t="n" s="0">
        <x:v>20.88121</x:v>
      </x:c>
      <x:c t="n" s="0">
        <x:v>17.56085</x:v>
      </x:c>
      <x:c t="n" s="0">
        <x:v>15.13747</x:v>
      </x:c>
      <x:c t="n" s="0">
        <x:v>21.98564</x:v>
      </x:c>
      <x:c t="n" s="0">
        <x:v>58.59829</x:v>
      </x:c>
      <x:c t="n" s="0">
        <x:v>50.21311</x:v>
      </x:c>
      <x:c t="n" s="0">
        <x:v>24.23018</x:v>
      </x:c>
      <x:c t="n" s="0">
        <x:v>16.37553</x:v>
      </x:c>
      <x:c t="n" s="0">
        <x:v>8.238379</x:v>
      </x:c>
      <x:c t="n" s="0">
        <x:v>10.51974</x:v>
      </x:c>
      <x:c t="n" s="0">
        <x:v>12.07314</x:v>
      </x:c>
      <x:c t="n" s="0">
        <x:v>5.412376</x:v>
      </x:c>
      <x:c t="n" s="0">
        <x:v>-16.6333</x:v>
      </x:c>
      <x:c t="n" s="0">
        <x:v>-29.16826</x:v>
      </x:c>
      <x:c t="n" s="0">
        <x:v>-21.1781</x:v>
      </x:c>
      <x:c t="n" s="0">
        <x:v>-12.98558</x:v>
      </x:c>
      <x:c t="n" s="0">
        <x:v>-4.139466</x:v>
      </x:c>
      <x:c t="n" s="0">
        <x:v>-15.32463</x:v>
      </x:c>
      <x:c t="n" s="0">
        <x:v>3.847208</x:v>
      </x:c>
      <x:c t="n" s="0">
        <x:v>8.864194</x:v>
      </x:c>
      <x:c t="n" s="0">
        <x:v>9.919286</x:v>
      </x:c>
      <x:c t="n" s="0">
        <x:v>10.01399</x:v>
      </x:c>
      <x:c t="n" s="0">
        <x:v>19.67149</x:v>
      </x:c>
      <x:c t="n" s="0">
        <x:v>23.27627</x:v>
      </x:c>
      <x:c t="n" s="0">
        <x:v>16.86726</x:v>
      </x:c>
      <x:c t="n" s="0">
        <x:v>22.4772</x:v>
      </x:c>
      <x:c t="n" s="0">
        <x:v>16.19154</x:v>
      </x:c>
      <x:c t="n" s="0">
        <x:v>11.25154</x:v>
      </x:c>
      <x:c t="n" s="0">
        <x:v>20.34056</x:v>
      </x:c>
      <x:c t="n" s="0">
        <x:v>29.55514</x:v>
      </x:c>
      <x:c t="n" s="0">
        <x:v>30.18533</x:v>
      </x:c>
      <x:c t="n" s="0">
        <x:v>22.0645</x:v>
      </x:c>
      <x:c t="n" s="0">
        <x:v>25.27207</x:v>
      </x:c>
      <x:c t="n" s="0">
        <x:v>29.13924</x:v>
      </x:c>
      <x:c t="n" s="0">
        <x:v>27.18511</x:v>
      </x:c>
      <x:c t="n" s="0">
        <x:v>21.43753</x:v>
      </x:c>
      <x:c t="n" s="0">
        <x:v>22.70802</x:v>
      </x:c>
      <x:c t="n" s="0">
        <x:v>18.58812</x:v>
      </x:c>
      <x:c t="n" s="0">
        <x:v>12.27726</x:v>
      </x:c>
      <x:c t="n" s="0">
        <x:v>13.47932</x:v>
      </x:c>
      <x:c t="n" s="0">
        <x:v>62.84552</x:v>
      </x:c>
      <x:c t="n" s="0">
        <x:v>55.11381</x:v>
      </x:c>
      <x:c t="n" s="0">
        <x:v>11.67057</x:v>
      </x:c>
      <x:c t="n" s="0">
        <x:v>9.292155</x:v>
      </x:c>
      <x:c t="n" s="0">
        <x:v>7.961061</x:v>
      </x:c>
      <x:c t="n" s="0">
        <x:v>14.7339</x:v>
      </x:c>
      <x:c t="n" s="0">
        <x:v>12.02059</x:v>
      </x:c>
      <x:c t="n" s="0">
        <x:v>6.423376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43948.6591087963</x:v>
      </x:c>
      <x:c t="n" s="7">
        <x:v>43948.6591087963</x:v>
      </x:c>
      <x:c t="n" s="0">
        <x:v>56.32443</x:v>
      </x:c>
      <x:c t="n" s="0">
        <x:v>64.61462</x:v>
      </x:c>
      <x:c t="n" s="0">
        <x:v>56.04133</x:v>
      </x:c>
      <x:c t="n" s="0">
        <x:v>65.2171</x:v>
      </x:c>
      <x:c t="n" s="0">
        <x:v>-16.63515</x:v>
      </x:c>
      <x:c t="n" s="0">
        <x:v>-19.33266</x:v>
      </x:c>
      <x:c t="n" s="0">
        <x:v>-17.47432</x:v>
      </x:c>
      <x:c t="n" s="0">
        <x:v>-14.01303</x:v>
      </x:c>
      <x:c t="n" s="0">
        <x:v>-0.1691637</x:v>
      </x:c>
      <x:c t="n" s="0">
        <x:v>-9.374069</x:v>
      </x:c>
      <x:c t="n" s="0">
        <x:v>7.180353</x:v>
      </x:c>
      <x:c t="n" s="0">
        <x:v>6.050062</x:v>
      </x:c>
      <x:c t="n" s="0">
        <x:v>8.807403</x:v>
      </x:c>
      <x:c t="n" s="0">
        <x:v>14.65021</x:v>
      </x:c>
      <x:c t="n" s="0">
        <x:v>18.42874</x:v>
      </x:c>
      <x:c t="n" s="0">
        <x:v>19.72996</x:v>
      </x:c>
      <x:c t="n" s="0">
        <x:v>18.03765</x:v>
      </x:c>
      <x:c t="n" s="0">
        <x:v>19.37299</x:v>
      </x:c>
      <x:c t="n" s="0">
        <x:v>19.90052</x:v>
      </x:c>
      <x:c t="n" s="0">
        <x:v>21.18731</x:v>
      </x:c>
      <x:c t="n" s="0">
        <x:v>22.49561</x:v>
      </x:c>
      <x:c t="n" s="0">
        <x:v>28.78284</x:v>
      </x:c>
      <x:c t="n" s="0">
        <x:v>30.21165</x:v>
      </x:c>
      <x:c t="n" s="0">
        <x:v>27.75647</x:v>
      </x:c>
      <x:c t="n" s="0">
        <x:v>28.04945</x:v>
      </x:c>
      <x:c t="n" s="0">
        <x:v>27.85961</x:v>
      </x:c>
      <x:c t="n" s="0">
        <x:v>26.70526</x:v>
      </x:c>
      <x:c t="n" s="0">
        <x:v>24.06514</x:v>
      </x:c>
      <x:c t="n" s="0">
        <x:v>21.06701</x:v>
      </x:c>
      <x:c t="n" s="0">
        <x:v>17.47139</x:v>
      </x:c>
      <x:c t="n" s="0">
        <x:v>15.0743</x:v>
      </x:c>
      <x:c t="n" s="0">
        <x:v>33.12287</x:v>
      </x:c>
      <x:c t="n" s="0">
        <x:v>59.29998</x:v>
      </x:c>
      <x:c t="n" s="0">
        <x:v>49.56134</x:v>
      </x:c>
      <x:c t="n" s="0">
        <x:v>23.57344</x:v>
      </x:c>
      <x:c t="n" s="0">
        <x:v>15.84652</x:v>
      </x:c>
      <x:c t="n" s="0">
        <x:v>8.630043</x:v>
      </x:c>
      <x:c t="n" s="0">
        <x:v>10.80232</x:v>
      </x:c>
      <x:c t="n" s="0">
        <x:v>12.11432</x:v>
      </x:c>
      <x:c t="n" s="0">
        <x:v>5.545687</x:v>
      </x:c>
      <x:c t="n" s="0">
        <x:v>-16.6333</x:v>
      </x:c>
      <x:c t="n" s="0">
        <x:v>-29.16826</x:v>
      </x:c>
      <x:c t="n" s="0">
        <x:v>-21.1781</x:v>
      </x:c>
      <x:c t="n" s="0">
        <x:v>-12.98558</x:v>
      </x:c>
      <x:c t="n" s="0">
        <x:v>-4.139466</x:v>
      </x:c>
      <x:c t="n" s="0">
        <x:v>-12.94715</x:v>
      </x:c>
      <x:c t="n" s="0">
        <x:v>3.847208</x:v>
      </x:c>
      <x:c t="n" s="0">
        <x:v>9.498348</x:v>
      </x:c>
      <x:c t="n" s="0">
        <x:v>9.919286</x:v>
      </x:c>
      <x:c t="n" s="0">
        <x:v>10.01399</x:v>
      </x:c>
      <x:c t="n" s="0">
        <x:v>19.84391</x:v>
      </x:c>
      <x:c t="n" s="0">
        <x:v>22.20325</x:v>
      </x:c>
      <x:c t="n" s="0">
        <x:v>18.27734</x:v>
      </x:c>
      <x:c t="n" s="0">
        <x:v>16.81144</x:v>
      </x:c>
      <x:c t="n" s="0">
        <x:v>17.37966</x:v>
      </x:c>
      <x:c t="n" s="0">
        <x:v>24.10254</x:v>
      </x:c>
      <x:c t="n" s="0">
        <x:v>25.68828</x:v>
      </x:c>
      <x:c t="n" s="0">
        <x:v>31.06699</x:v>
      </x:c>
      <x:c t="n" s="0">
        <x:v>28.798</x:v>
      </x:c>
      <x:c t="n" s="0">
        <x:v>26.67249</x:v>
      </x:c>
      <x:c t="n" s="0">
        <x:v>32.35535</x:v>
      </x:c>
      <x:c t="n" s="0">
        <x:v>29.12032</x:v>
      </x:c>
      <x:c t="n" s="0">
        <x:v>22.14703</x:v>
      </x:c>
      <x:c t="n" s="0">
        <x:v>25.41183</x:v>
      </x:c>
      <x:c t="n" s="0">
        <x:v>19.91887</x:v>
      </x:c>
      <x:c t="n" s="0">
        <x:v>16.28773</x:v>
      </x:c>
      <x:c t="n" s="0">
        <x:v>14.53265</x:v>
      </x:c>
      <x:c t="n" s="0">
        <x:v>52.71795</x:v>
      </x:c>
      <x:c t="n" s="0">
        <x:v>58.79306</x:v>
      </x:c>
      <x:c t="n" s="0">
        <x:v>35.38021</x:v>
      </x:c>
      <x:c t="n" s="0">
        <x:v>14.9497</x:v>
      </x:c>
      <x:c t="n" s="0">
        <x:v>8.947572</x:v>
      </x:c>
      <x:c t="n" s="0">
        <x:v>11.09191</x:v>
      </x:c>
      <x:c t="n" s="0">
        <x:v>11.15986</x:v>
      </x:c>
      <x:c t="n" s="0">
        <x:v>12.24412</x:v>
      </x:c>
      <x:c t="n" s="0">
        <x:v>5.402275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43948.6591087963</x:v>
      </x:c>
      <x:c t="n" s="7">
        <x:v>43948.6591087963</x:v>
      </x:c>
      <x:c t="n" s="0">
        <x:v>44.41703</x:v>
      </x:c>
      <x:c t="n" s="0">
        <x:v>57.21099</x:v>
      </x:c>
      <x:c t="n" s="0">
        <x:v>77.06197</x:v>
      </x:c>
      <x:c t="n" s="0">
        <x:v>80.16174</x:v>
      </x:c>
      <x:c t="n" s="0">
        <x:v>-16.63496</x:v>
      </x:c>
      <x:c t="n" s="0">
        <x:v>-19.94718</x:v>
      </x:c>
      <x:c t="n" s="0">
        <x:v>-17.85431</x:v>
      </x:c>
      <x:c t="n" s="0">
        <x:v>-13.84708</x:v>
      </x:c>
      <x:c t="n" s="0">
        <x:v>-0.5666612</x:v>
      </x:c>
      <x:c t="n" s="0">
        <x:v>-9.744993</x:v>
      </x:c>
      <x:c t="n" s="0">
        <x:v>6.826639</x:v>
      </x:c>
      <x:c t="n" s="0">
        <x:v>6.853726</x:v>
      </x:c>
      <x:c t="n" s="0">
        <x:v>8.988549</x:v>
      </x:c>
      <x:c t="n" s="0">
        <x:v>14.36557</x:v>
      </x:c>
      <x:c t="n" s="0">
        <x:v>18.66634</x:v>
      </x:c>
      <x:c t="n" s="0">
        <x:v>19.40919</x:v>
      </x:c>
      <x:c t="n" s="0">
        <x:v>18.07347</x:v>
      </x:c>
      <x:c t="n" s="0">
        <x:v>18.9342</x:v>
      </x:c>
      <x:c t="n" s="0">
        <x:v>19.58902</x:v>
      </x:c>
      <x:c t="n" s="0">
        <x:v>21.55716</x:v>
      </x:c>
      <x:c t="n" s="0">
        <x:v>22.81967</x:v>
      </x:c>
      <x:c t="n" s="0">
        <x:v>28.49469</x:v>
      </x:c>
      <x:c t="n" s="0">
        <x:v>30.00062</x:v>
      </x:c>
      <x:c t="n" s="0">
        <x:v>27.85416</x:v>
      </x:c>
      <x:c t="n" s="0">
        <x:v>28.95177</x:v>
      </x:c>
      <x:c t="n" s="0">
        <x:v>27.84104</x:v>
      </x:c>
      <x:c t="n" s="0">
        <x:v>27.01763</x:v>
      </x:c>
      <x:c t="n" s="0">
        <x:v>24.43047</x:v>
      </x:c>
      <x:c t="n" s="0">
        <x:v>20.87788</x:v>
      </x:c>
      <x:c t="n" s="0">
        <x:v>17.77598</x:v>
      </x:c>
      <x:c t="n" s="0">
        <x:v>14.68689</x:v>
      </x:c>
      <x:c t="n" s="0">
        <x:v>45.22787</x:v>
      </x:c>
      <x:c t="n" s="0">
        <x:v>58.67057</x:v>
      </x:c>
      <x:c t="n" s="0">
        <x:v>48.91964</x:v>
      </x:c>
      <x:c t="n" s="0">
        <x:v>23.12975</x:v>
      </x:c>
      <x:c t="n" s="0">
        <x:v>15.26271</x:v>
      </x:c>
      <x:c t="n" s="0">
        <x:v>8.618685</x:v>
      </x:c>
      <x:c t="n" s="0">
        <x:v>10.66042</x:v>
      </x:c>
      <x:c t="n" s="0">
        <x:v>11.9845</x:v>
      </x:c>
      <x:c t="n" s="0">
        <x:v>5.285444</x:v>
      </x:c>
      <x:c t="n" s="0">
        <x:v>-16.6333</x:v>
      </x:c>
      <x:c t="n" s="0">
        <x:v>-27.23104</x:v>
      </x:c>
      <x:c t="n" s="0">
        <x:v>-19.14595</x:v>
      </x:c>
      <x:c t="n" s="0">
        <x:v>-12.39417</x:v>
      </x:c>
      <x:c t="n" s="0">
        <x:v>-4.139466</x:v>
      </x:c>
      <x:c t="n" s="0">
        <x:v>-12.94715</x:v>
      </x:c>
      <x:c t="n" s="0">
        <x:v>3.660826</x:v>
      </x:c>
      <x:c t="n" s="0">
        <x:v>9.838676</x:v>
      </x:c>
      <x:c t="n" s="0">
        <x:v>9.472395</x:v>
      </x:c>
      <x:c t="n" s="0">
        <x:v>13.20458</x:v>
      </x:c>
      <x:c t="n" s="0">
        <x:v>19.84391</x:v>
      </x:c>
      <x:c t="n" s="0">
        <x:v>14.22245</x:v>
      </x:c>
      <x:c t="n" s="0">
        <x:v>17.60714</x:v>
      </x:c>
      <x:c t="n" s="0">
        <x:v>14.81207</x:v>
      </x:c>
      <x:c t="n" s="0">
        <x:v>16.26892</x:v>
      </x:c>
      <x:c t="n" s="0">
        <x:v>21.41612</x:v>
      </x:c>
      <x:c t="n" s="0">
        <x:v>21.96218</x:v>
      </x:c>
      <x:c t="n" s="0">
        <x:v>25.64534</x:v>
      </x:c>
      <x:c t="n" s="0">
        <x:v>30.65016</x:v>
      </x:c>
      <x:c t="n" s="0">
        <x:v>30.90154</x:v>
      </x:c>
      <x:c t="n" s="0">
        <x:v>28.0463</x:v>
      </x:c>
      <x:c t="n" s="0">
        <x:v>25.84184</x:v>
      </x:c>
      <x:c t="n" s="0">
        <x:v>28.45099</x:v>
      </x:c>
      <x:c t="n" s="0">
        <x:v>27.5828</x:v>
      </x:c>
      <x:c t="n" s="0">
        <x:v>17.86538</x:v>
      </x:c>
      <x:c t="n" s="0">
        <x:v>18.55851</x:v>
      </x:c>
      <x:c t="n" s="0">
        <x:v>15.72033</x:v>
      </x:c>
      <x:c t="n" s="0">
        <x:v>47.09193</x:v>
      </x:c>
      <x:c t="n" s="0">
        <x:v>41.96027</x:v>
      </x:c>
      <x:c t="n" s="0">
        <x:v>36.68401</x:v>
      </x:c>
      <x:c t="n" s="0">
        <x:v>19.81396</x:v>
      </x:c>
      <x:c t="n" s="0">
        <x:v>6.98983</x:v>
      </x:c>
      <x:c t="n" s="0">
        <x:v>7.054104</x:v>
      </x:c>
      <x:c t="n" s="0">
        <x:v>8.579775</x:v>
      </x:c>
      <x:c t="n" s="0">
        <x:v>10.32614</x:v>
      </x:c>
      <x:c t="n" s="0">
        <x:v>3.986845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43948.6591087963</x:v>
      </x:c>
      <x:c t="n" s="7">
        <x:v>43948.6591087963</x:v>
      </x:c>
      <x:c t="n" s="0">
        <x:v>58.18207</x:v>
      </x:c>
      <x:c t="n" s="0">
        <x:v>68.82468</x:v>
      </x:c>
      <x:c t="n" s="0">
        <x:v>82.16468</x:v>
      </x:c>
      <x:c t="n" s="0">
        <x:v>83.78708</x:v>
      </x:c>
      <x:c t="n" s="0">
        <x:v>-16.63478</x:v>
      </x:c>
      <x:c t="n" s="0">
        <x:v>-20.24342</x:v>
      </x:c>
      <x:c t="n" s="0">
        <x:v>-17.17344</x:v>
      </x:c>
      <x:c t="n" s="0">
        <x:v>-13.08847</x:v>
      </x:c>
      <x:c t="n" s="0">
        <x:v>-0.9375503</x:v>
      </x:c>
      <x:c t="n" s="0">
        <x:v>-10.08896</x:v>
      </x:c>
      <x:c t="n" s="0">
        <x:v>6.410578</x:v>
      </x:c>
      <x:c t="n" s="0">
        <x:v>7.439037</x:v>
      </x:c>
      <x:c t="n" s="0">
        <x:v>8.657993</x:v>
      </x:c>
      <x:c t="n" s="0">
        <x:v>14.25144</x:v>
      </x:c>
      <x:c t="n" s="0">
        <x:v>18.85944</x:v>
      </x:c>
      <x:c t="n" s="0">
        <x:v>18.94313</x:v>
      </x:c>
      <x:c t="n" s="0">
        <x:v>17.75691</x:v>
      </x:c>
      <x:c t="n" s="0">
        <x:v>18.55932</x:v>
      </x:c>
      <x:c t="n" s="0">
        <x:v>19.14195</x:v>
      </x:c>
      <x:c t="n" s="0">
        <x:v>21.44446</x:v>
      </x:c>
      <x:c t="n" s="0">
        <x:v>22.9603</x:v>
      </x:c>
      <x:c t="n" s="0">
        <x:v>28.66007</x:v>
      </x:c>
      <x:c t="n" s="0">
        <x:v>29.91943</x:v>
      </x:c>
      <x:c t="n" s="0">
        <x:v>28.69493</x:v>
      </x:c>
      <x:c t="n" s="0">
        <x:v>28.50215</x:v>
      </x:c>
      <x:c t="n" s="0">
        <x:v>28.27688</x:v>
      </x:c>
      <x:c t="n" s="0">
        <x:v>26.65076</x:v>
      </x:c>
      <x:c t="n" s="0">
        <x:v>24.63951</x:v>
      </x:c>
      <x:c t="n" s="0">
        <x:v>20.49776</x:v>
      </x:c>
      <x:c t="n" s="0">
        <x:v>17.53066</x:v>
      </x:c>
      <x:c t="n" s="0">
        <x:v>15.01515</x:v>
      </x:c>
      <x:c t="n" s="0">
        <x:v>44.56342</x:v>
      </x:c>
      <x:c t="n" s="0">
        <x:v>57.9961</x:v>
      </x:c>
      <x:c t="n" s="0">
        <x:v>48.27331</x:v>
      </x:c>
      <x:c t="n" s="0">
        <x:v>34.71319</x:v>
      </x:c>
      <x:c t="n" s="0">
        <x:v>14.66555</x:v>
      </x:c>
      <x:c t="n" s="0">
        <x:v>8.398617</x:v>
      </x:c>
      <x:c t="n" s="0">
        <x:v>10.56539</x:v>
      </x:c>
      <x:c t="n" s="0">
        <x:v>11.91024</x:v>
      </x:c>
      <x:c t="n" s="0">
        <x:v>5.486346</x:v>
      </x:c>
      <x:c t="n" s="0">
        <x:v>-16.6333</x:v>
      </x:c>
      <x:c t="n" s="0">
        <x:v>-21.60117</x:v>
      </x:c>
      <x:c t="n" s="0">
        <x:v>-13.56382</x:v>
      </x:c>
      <x:c t="n" s="0">
        <x:v>-9.626816</x:v>
      </x:c>
      <x:c t="n" s="0">
        <x:v>-4.139466</x:v>
      </x:c>
      <x:c t="n" s="0">
        <x:v>-12.94715</x:v>
      </x:c>
      <x:c t="n" s="0">
        <x:v>2.068462</x:v>
      </x:c>
      <x:c t="n" s="0">
        <x:v>9.838676</x:v>
      </x:c>
      <x:c t="n" s="0">
        <x:v>3.298571</x:v>
      </x:c>
      <x:c t="n" s="0">
        <x:v>13.51597</x:v>
      </x:c>
      <x:c t="n" s="0">
        <x:v>19.84391</x:v>
      </x:c>
      <x:c t="n" s="0">
        <x:v>14.22245</x:v>
      </x:c>
      <x:c t="n" s="0">
        <x:v>14.59172</x:v>
      </x:c>
      <x:c t="n" s="0">
        <x:v>15.47181</x:v>
      </x:c>
      <x:c t="n" s="0">
        <x:v>16.11348</x:v>
      </x:c>
      <x:c t="n" s="0">
        <x:v>22.03048</x:v>
      </x:c>
      <x:c t="n" s="0">
        <x:v>24.76963</x:v>
      </x:c>
      <x:c t="n" s="0">
        <x:v>30.73257</x:v>
      </x:c>
      <x:c t="n" s="0">
        <x:v>24.35854</x:v>
      </x:c>
      <x:c t="n" s="0">
        <x:v>30.44458</x:v>
      </x:c>
      <x:c t="n" s="0">
        <x:v>27.12845</x:v>
      </x:c>
      <x:c t="n" s="0">
        <x:v>29.74138</x:v>
      </x:c>
      <x:c t="n" s="0">
        <x:v>22.31121</x:v>
      </x:c>
      <x:c t="n" s="0">
        <x:v>25.72625</x:v>
      </x:c>
      <x:c t="n" s="0">
        <x:v>19.69933</x:v>
      </x:c>
      <x:c t="n" s="0">
        <x:v>16.32163</x:v>
      </x:c>
      <x:c t="n" s="0">
        <x:v>14.70409</x:v>
      </x:c>
      <x:c t="n" s="0">
        <x:v>24.74827</x:v>
      </x:c>
      <x:c t="n" s="0">
        <x:v>26.7728</x:v>
      </x:c>
      <x:c t="n" s="0">
        <x:v>51.5549</x:v>
      </x:c>
      <x:c t="n" s="0">
        <x:v>45.10694</x:v>
      </x:c>
      <x:c t="n" s="0">
        <x:v>6.422589</x:v>
      </x:c>
      <x:c t="n" s="0">
        <x:v>10.29829</x:v>
      </x:c>
      <x:c t="n" s="0">
        <x:v>8.791603</x:v>
      </x:c>
      <x:c t="n" s="0">
        <x:v>15.14937</x:v>
      </x:c>
      <x:c t="n" s="0">
        <x:v>7.854757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43948.6591087963</x:v>
      </x:c>
      <x:c t="n" s="7">
        <x:v>43948.6591087963</x:v>
      </x:c>
      <x:c t="n" s="0">
        <x:v>68.62538</x:v>
      </x:c>
      <x:c t="n" s="0">
        <x:v>75.16979</x:v>
      </x:c>
      <x:c t="n" s="0">
        <x:v>77.3208</x:v>
      </x:c>
      <x:c t="n" s="0">
        <x:v>82.99057</x:v>
      </x:c>
      <x:c t="n" s="0">
        <x:v>-16.63468</x:v>
      </x:c>
      <x:c t="n" s="0">
        <x:v>-20.41722</x:v>
      </x:c>
      <x:c t="n" s="0">
        <x:v>-16.42105</x:v>
      </x:c>
      <x:c t="n" s="0">
        <x:v>-12.37722</x:v>
      </x:c>
      <x:c t="n" s="0">
        <x:v>-1.311357</x:v>
      </x:c>
      <x:c t="n" s="0">
        <x:v>-10.40595</x:v>
      </x:c>
      <x:c t="n" s="0">
        <x:v>5.990172</x:v>
      </x:c>
      <x:c t="n" s="0">
        <x:v>7.785419</x:v>
      </x:c>
      <x:c t="n" s="0">
        <x:v>8.183588</x:v>
      </x:c>
      <x:c t="n" s="0">
        <x:v>14.15154</x:v>
      </x:c>
      <x:c t="n" s="0">
        <x:v>18.91471</x:v>
      </x:c>
      <x:c t="n" s="0">
        <x:v>18.50122</x:v>
      </x:c>
      <x:c t="n" s="0">
        <x:v>17.41577</x:v>
      </x:c>
      <x:c t="n" s="0">
        <x:v>18.22415</x:v>
      </x:c>
      <x:c t="n" s="0">
        <x:v>19.25126</x:v>
      </x:c>
      <x:c t="n" s="0">
        <x:v>21.76259</x:v>
      </x:c>
      <x:c t="n" s="0">
        <x:v>23.20528</x:v>
      </x:c>
      <x:c t="n" s="0">
        <x:v>28.95153</x:v>
      </x:c>
      <x:c t="n" s="0">
        <x:v>29.6709</x:v>
      </x:c>
      <x:c t="n" s="0">
        <x:v>28.30224</x:v>
      </x:c>
      <x:c t="n" s="0">
        <x:v>28.39809</x:v>
      </x:c>
      <x:c t="n" s="0">
        <x:v>27.77005</x:v>
      </x:c>
      <x:c t="n" s="0">
        <x:v>26.31277</x:v>
      </x:c>
      <x:c t="n" s="0">
        <x:v>25.19096</x:v>
      </x:c>
      <x:c t="n" s="0">
        <x:v>20.66919</x:v>
      </x:c>
      <x:c t="n" s="0">
        <x:v>17.35139</x:v>
      </x:c>
      <x:c t="n" s="0">
        <x:v>14.96227</x:v>
      </x:c>
      <x:c t="n" s="0">
        <x:v>43.88183</x:v>
      </x:c>
      <x:c t="n" s="0">
        <x:v>57.31113</x:v>
      </x:c>
      <x:c t="n" s="0">
        <x:v>56.46446</x:v>
      </x:c>
      <x:c t="n" s="0">
        <x:v>36.64424</x:v>
      </x:c>
      <x:c t="n" s="0">
        <x:v>14.12349</x:v>
      </x:c>
      <x:c t="n" s="0">
        <x:v>11.01539</x:v>
      </x:c>
      <x:c t="n" s="0">
        <x:v>10.6671</x:v>
      </x:c>
      <x:c t="n" s="0">
        <x:v>14.64079</x:v>
      </x:c>
      <x:c t="n" s="0">
        <x:v>5.938577</x:v>
      </x:c>
      <x:c t="n" s="0">
        <x:v>-16.6333</x:v>
      </x:c>
      <x:c t="n" s="0">
        <x:v>-21.60117</x:v>
      </x:c>
      <x:c t="n" s="0">
        <x:v>-13.56382</x:v>
      </x:c>
      <x:c t="n" s="0">
        <x:v>-9.626816</x:v>
      </x:c>
      <x:c t="n" s="0">
        <x:v>-5.936678</x:v>
      </x:c>
      <x:c t="n" s="0">
        <x:v>-12.94715</x:v>
      </x:c>
      <x:c t="n" s="0">
        <x:v>2.068462</x:v>
      </x:c>
      <x:c t="n" s="0">
        <x:v>7.878426</x:v>
      </x:c>
      <x:c t="n" s="0">
        <x:v>3.298571</x:v>
      </x:c>
      <x:c t="n" s="0">
        <x:v>13.20654</x:v>
      </x:c>
      <x:c t="n" s="0">
        <x:v>16.86314</x:v>
      </x:c>
      <x:c t="n" s="0">
        <x:v>14.84408</x:v>
      </x:c>
      <x:c t="n" s="0">
        <x:v>14.59172</x:v>
      </x:c>
      <x:c t="n" s="0">
        <x:v>17.93194</x:v>
      </x:c>
      <x:c t="n" s="0">
        <x:v>20.6761</x:v>
      </x:c>
      <x:c t="n" s="0">
        <x:v>23.74876</x:v>
      </x:c>
      <x:c t="n" s="0">
        <x:v>24.52584</x:v>
      </x:c>
      <x:c t="n" s="0">
        <x:v>30.2028</x:v>
      </x:c>
      <x:c t="n" s="0">
        <x:v>28.54268</x:v>
      </x:c>
      <x:c t="n" s="0">
        <x:v>28.64572</x:v>
      </x:c>
      <x:c t="n" s="0">
        <x:v>28.3571</x:v>
      </x:c>
      <x:c t="n" s="0">
        <x:v>28.04014</x:v>
      </x:c>
      <x:c t="n" s="0">
        <x:v>25.1655</x:v>
      </x:c>
      <x:c t="n" s="0">
        <x:v>25.7665</x:v>
      </x:c>
      <x:c t="n" s="0">
        <x:v>19.71015</x:v>
      </x:c>
      <x:c t="n" s="0">
        <x:v>17.79993</x:v>
      </x:c>
      <x:c t="n" s="0">
        <x:v>15.38514</x:v>
      </x:c>
      <x:c t="n" s="0">
        <x:v>20.88593</x:v>
      </x:c>
      <x:c t="n" s="0">
        <x:v>40.11468</x:v>
      </x:c>
      <x:c t="n" s="0">
        <x:v>67.93079</x:v>
      </x:c>
      <x:c t="n" s="0">
        <x:v>29.01372</x:v>
      </x:c>
      <x:c t="n" s="0">
        <x:v>9.024564</x:v>
      </x:c>
      <x:c t="n" s="0">
        <x:v>19.27508</x:v>
      </x:c>
      <x:c t="n" s="0">
        <x:v>12.10345</x:v>
      </x:c>
      <x:c t="n" s="0">
        <x:v>19.75799</x:v>
      </x:c>
      <x:c t="n" s="0">
        <x:v>6.977319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43948.6591087963</x:v>
      </x:c>
      <x:c t="n" s="7">
        <x:v>43948.6591087963</x:v>
      </x:c>
      <x:c t="n" s="0">
        <x:v>65.89307</x:v>
      </x:c>
      <x:c t="n" s="0">
        <x:v>74.06841</x:v>
      </x:c>
      <x:c t="n" s="0">
        <x:v>80.59409</x:v>
      </x:c>
      <x:c t="n" s="0">
        <x:v>86.73829</x:v>
      </x:c>
      <x:c t="n" s="0">
        <x:v>-16.63458</x:v>
      </x:c>
      <x:c t="n" s="0">
        <x:v>-20.57141</x:v>
      </x:c>
      <x:c t="n" s="0">
        <x:v>-15.86787</x:v>
      </x:c>
      <x:c t="n" s="0">
        <x:v>-11.85024</x:v>
      </x:c>
      <x:c t="n" s="0">
        <x:v>-1.87369</x:v>
      </x:c>
      <x:c t="n" s="0">
        <x:v>-10.69629</x:v>
      </x:c>
      <x:c t="n" s="0">
        <x:v>5.595808</x:v>
      </x:c>
      <x:c t="n" s="0">
        <x:v>7.414247</x:v>
      </x:c>
      <x:c t="n" s="0">
        <x:v>8.14841</x:v>
      </x:c>
      <x:c t="n" s="0">
        <x:v>13.82272</x:v>
      </x:c>
      <x:c t="n" s="0">
        <x:v>18.23568</x:v>
      </x:c>
      <x:c t="n" s="0">
        <x:v>18.32314</x:v>
      </x:c>
      <x:c t="n" s="0">
        <x:v>19.12262</x:v>
      </x:c>
      <x:c t="n" s="0">
        <x:v>18.59392</x:v>
      </x:c>
      <x:c t="n" s="0">
        <x:v>19.46845</x:v>
      </x:c>
      <x:c t="n" s="0">
        <x:v>22.24644</x:v>
      </x:c>
      <x:c t="n" s="0">
        <x:v>23.71411</x:v>
      </x:c>
      <x:c t="n" s="0">
        <x:v>28.91033</x:v>
      </x:c>
      <x:c t="n" s="0">
        <x:v>29.38693</x:v>
      </x:c>
      <x:c t="n" s="0">
        <x:v>28.60953</x:v>
      </x:c>
      <x:c t="n" s="0">
        <x:v>28.56823</x:v>
      </x:c>
      <x:c t="n" s="0">
        <x:v>28.27088</x:v>
      </x:c>
      <x:c t="n" s="0">
        <x:v>26.26497</x:v>
      </x:c>
      <x:c t="n" s="0">
        <x:v>25.04363</x:v>
      </x:c>
      <x:c t="n" s="0">
        <x:v>20.53636</x:v>
      </x:c>
      <x:c t="n" s="0">
        <x:v>17.48983</x:v>
      </x:c>
      <x:c t="n" s="0">
        <x:v>15.19179</x:v>
      </x:c>
      <x:c t="n" s="0">
        <x:v>43.20941</x:v>
      </x:c>
      <x:c t="n" s="0">
        <x:v>57.8068</x:v>
      </x:c>
      <x:c t="n" s="0">
        <x:v>60.77299</x:v>
      </x:c>
      <x:c t="n" s="0">
        <x:v>36.0093</x:v>
      </x:c>
      <x:c t="n" s="0">
        <x:v>15.04265</x:v>
      </x:c>
      <x:c t="n" s="0">
        <x:v>12.96277</x:v>
      </x:c>
      <x:c t="n" s="0">
        <x:v>10.79349</x:v>
      </x:c>
      <x:c t="n" s="0">
        <x:v>14.71762</x:v>
      </x:c>
      <x:c t="n" s="0">
        <x:v>6.040197</x:v>
      </x:c>
      <x:c t="n" s="0">
        <x:v>-16.6333</x:v>
      </x:c>
      <x:c t="n" s="0">
        <x:v>-21.60117</x:v>
      </x:c>
      <x:c t="n" s="0">
        <x:v>-13.56382</x:v>
      </x:c>
      <x:c t="n" s="0">
        <x:v>-9.626816</x:v>
      </x:c>
      <x:c t="n" s="0">
        <x:v>-9.057735</x:v>
      </x:c>
      <x:c t="n" s="0">
        <x:v>-12.94715</x:v>
      </x:c>
      <x:c t="n" s="0">
        <x:v>2.068462</x:v>
      </x:c>
      <x:c t="n" s="0">
        <x:v>4.208528</x:v>
      </x:c>
      <x:c t="n" s="0">
        <x:v>9.962255</x:v>
      </x:c>
      <x:c t="n" s="0">
        <x:v>10.0465</x:v>
      </x:c>
      <x:c t="n" s="0">
        <x:v>-1.817492</x:v>
      </x:c>
      <x:c t="n" s="0">
        <x:v>17.70763</x:v>
      </x:c>
      <x:c t="n" s="0">
        <x:v>25.47173</x:v>
      </x:c>
      <x:c t="n" s="0">
        <x:v>20.28921</x:v>
      </x:c>
      <x:c t="n" s="0">
        <x:v>20.39405</x:v>
      </x:c>
      <x:c t="n" s="0">
        <x:v>25.56197</x:v>
      </x:c>
      <x:c t="n" s="0">
        <x:v>25.75339</x:v>
      </x:c>
      <x:c t="n" s="0">
        <x:v>26.90706</x:v>
      </x:c>
      <x:c t="n" s="0">
        <x:v>27.97558</x:v>
      </x:c>
      <x:c t="n" s="0">
        <x:v>26.35601</x:v>
      </x:c>
      <x:c t="n" s="0">
        <x:v>28.40324</x:v>
      </x:c>
      <x:c t="n" s="0">
        <x:v>28.28594</x:v>
      </x:c>
      <x:c t="n" s="0">
        <x:v>27.40012</x:v>
      </x:c>
      <x:c t="n" s="0">
        <x:v>26.35125</x:v>
      </x:c>
      <x:c t="n" s="0">
        <x:v>19.79139</x:v>
      </x:c>
      <x:c t="n" s="0">
        <x:v>18.22139</x:v>
      </x:c>
      <x:c t="n" s="0">
        <x:v>14.37534</x:v>
      </x:c>
      <x:c t="n" s="0">
        <x:v>25.72629</x:v>
      </x:c>
      <x:c t="n" s="0">
        <x:v>62.21798</x:v>
      </x:c>
      <x:c t="n" s="0">
        <x:v>63.74629</x:v>
      </x:c>
      <x:c t="n" s="0">
        <x:v>31.42556</x:v>
      </x:c>
      <x:c t="n" s="0">
        <x:v>19.15065</x:v>
      </x:c>
      <x:c t="n" s="0">
        <x:v>14.25166</x:v>
      </x:c>
      <x:c t="n" s="0">
        <x:v>11.25731</x:v>
      </x:c>
      <x:c t="n" s="0">
        <x:v>14.91805</x:v>
      </x:c>
      <x:c t="n" s="0">
        <x:v>6.367391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43948.6591087963</x:v>
      </x:c>
      <x:c t="n" s="7">
        <x:v>43948.6591087963</x:v>
      </x:c>
      <x:c t="n" s="0">
        <x:v>64.48279</x:v>
      </x:c>
      <x:c t="n" s="0">
        <x:v>69.76372</x:v>
      </x:c>
      <x:c t="n" s="0">
        <x:v>86.1937</x:v>
      </x:c>
      <x:c t="n" s="0">
        <x:v>87.57939</x:v>
      </x:c>
      <x:c t="n" s="0">
        <x:v>-16.63449</x:v>
      </x:c>
      <x:c t="n" s="0">
        <x:v>-20.70759</x:v>
      </x:c>
      <x:c t="n" s="0">
        <x:v>-15.4455</x:v>
      </x:c>
      <x:c t="n" s="0">
        <x:v>-11.44584</x:v>
      </x:c>
      <x:c t="n" s="0">
        <x:v>-2.419294</x:v>
      </x:c>
      <x:c t="n" s="0">
        <x:v>-10.9606</x:v>
      </x:c>
      <x:c t="n" s="0">
        <x:v>5.228111</x:v>
      </x:c>
      <x:c t="n" s="0">
        <x:v>7.070028</x:v>
      </x:c>
      <x:c t="n" s="0">
        <x:v>8.693114</x:v>
      </x:c>
      <x:c t="n" s="0">
        <x:v>13.43793</x:v>
      </x:c>
      <x:c t="n" s="0">
        <x:v>17.5577</x:v>
      </x:c>
      <x:c t="n" s="0">
        <x:v>18.23855</x:v>
      </x:c>
      <x:c t="n" s="0">
        <x:v>20.8364</x:v>
      </x:c>
      <x:c t="n" s="0">
        <x:v>18.88251</x:v>
      </x:c>
      <x:c t="n" s="0">
        <x:v>19.58585</x:v>
      </x:c>
      <x:c t="n" s="0">
        <x:v>23.37213</x:v>
      </x:c>
      <x:c t="n" s="0">
        <x:v>23.75659</x:v>
      </x:c>
      <x:c t="n" s="0">
        <x:v>28.40792</x:v>
      </x:c>
      <x:c t="n" s="0">
        <x:v>29.09186</x:v>
      </x:c>
      <x:c t="n" s="0">
        <x:v>28.10385</x:v>
      </x:c>
      <x:c t="n" s="0">
        <x:v>28.74316</x:v>
      </x:c>
      <x:c t="n" s="0">
        <x:v>27.80114</x:v>
      </x:c>
      <x:c t="n" s="0">
        <x:v>26.36401</x:v>
      </x:c>
      <x:c t="n" s="0">
        <x:v>25.13249</x:v>
      </x:c>
      <x:c t="n" s="0">
        <x:v>21.26377</x:v>
      </x:c>
      <x:c t="n" s="0">
        <x:v>17.4857</x:v>
      </x:c>
      <x:c t="n" s="0">
        <x:v>14.95082</x:v>
      </x:c>
      <x:c t="n" s="0">
        <x:v>42.54585</x:v>
      </x:c>
      <x:c t="n" s="0">
        <x:v>59.12656</x:v>
      </x:c>
      <x:c t="n" s="0">
        <x:v>60.56052</x:v>
      </x:c>
      <x:c t="n" s="0">
        <x:v>35.55357</x:v>
      </x:c>
      <x:c t="n" s="0">
        <x:v>16.60011</x:v>
      </x:c>
      <x:c t="n" s="0">
        <x:v>12.80381</x:v>
      </x:c>
      <x:c t="n" s="0">
        <x:v>10.96207</x:v>
      </x:c>
      <x:c t="n" s="0">
        <x:v>14.5982</x:v>
      </x:c>
      <x:c t="n" s="0">
        <x:v>6.084515</x:v>
      </x:c>
      <x:c t="n" s="0">
        <x:v>-16.83817</x:v>
      </x:c>
      <x:c t="n" s="0">
        <x:v>-21.60117</x:v>
      </x:c>
      <x:c t="n" s="0">
        <x:v>-13.56382</x:v>
      </x:c>
      <x:c t="n" s="0">
        <x:v>-9.626816</x:v>
      </x:c>
      <x:c t="n" s="0">
        <x:v>-9.057735</x:v>
      </x:c>
      <x:c t="n" s="0">
        <x:v>-11.19086</x:v>
      </x:c>
      <x:c t="n" s="0">
        <x:v>2.068462</x:v>
      </x:c>
      <x:c t="n" s="0">
        <x:v>4.096174</x:v>
      </x:c>
      <x:c t="n" s="0">
        <x:v>10.97102</x:v>
      </x:c>
      <x:c t="n" s="0">
        <x:v>10.0465</x:v>
      </x:c>
      <x:c t="n" s="0">
        <x:v>-1.817492</x:v>
      </x:c>
      <x:c t="n" s="0">
        <x:v>17.70763</x:v>
      </x:c>
      <x:c t="n" s="0">
        <x:v>25.47173</x:v>
      </x:c>
      <x:c t="n" s="0">
        <x:v>20.24161</x:v>
      </x:c>
      <x:c t="n" s="0">
        <x:v>19.58658</x:v>
      </x:c>
      <x:c t="n" s="0">
        <x:v>26.21403</x:v>
      </x:c>
      <x:c t="n" s="0">
        <x:v>24.74106</x:v>
      </x:c>
      <x:c t="n" s="0">
        <x:v>21.94781</x:v>
      </x:c>
      <x:c t="n" s="0">
        <x:v>25.59566</x:v>
      </x:c>
      <x:c t="n" s="0">
        <x:v>27.47155</x:v>
      </x:c>
      <x:c t="n" s="0">
        <x:v>30.63562</x:v>
      </x:c>
      <x:c t="n" s="0">
        <x:v>24.89625</x:v>
      </x:c>
      <x:c t="n" s="0">
        <x:v>25.91701</x:v>
      </x:c>
      <x:c t="n" s="0">
        <x:v>25.09062</x:v>
      </x:c>
      <x:c t="n" s="0">
        <x:v>25.35887</x:v>
      </x:c>
      <x:c t="n" s="0">
        <x:v>16.68843</x:v>
      </x:c>
      <x:c t="n" s="0">
        <x:v>13.54626</x:v>
      </x:c>
      <x:c t="n" s="0">
        <x:v>27.88906</x:v>
      </x:c>
      <x:c t="n" s="0">
        <x:v>64.29885</x:v>
      </x:c>
      <x:c t="n" s="0">
        <x:v>55.85989</x:v>
      </x:c>
      <x:c t="n" s="0">
        <x:v>21.4736</x:v>
      </x:c>
      <x:c t="n" s="0">
        <x:v>21.47094</x:v>
      </x:c>
      <x:c t="n" s="0">
        <x:v>10.5528</x:v>
      </x:c>
      <x:c t="n" s="0">
        <x:v>12.3549</x:v>
      </x:c>
      <x:c t="n" s="0">
        <x:v>14.21803</x:v>
      </x:c>
      <x:c t="n" s="0">
        <x:v>5.995512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43948.6591087963</x:v>
      </x:c>
      <x:c t="n" s="7">
        <x:v>43948.6591087963</x:v>
      </x:c>
      <x:c t="n" s="0">
        <x:v>54.97367</x:v>
      </x:c>
      <x:c t="n" s="0">
        <x:v>66.50519</x:v>
      </x:c>
      <x:c t="n" s="0">
        <x:v>85.11742</x:v>
      </x:c>
      <x:c t="n" s="0">
        <x:v>86.99086</x:v>
      </x:c>
      <x:c t="n" s="0">
        <x:v>-16.73889</x:v>
      </x:c>
      <x:c t="n" s="0">
        <x:v>-20.82726</x:v>
      </x:c>
      <x:c t="n" s="0">
        <x:v>-15.1147</x:v>
      </x:c>
      <x:c t="n" s="0">
        <x:v>-11.12799</x:v>
      </x:c>
      <x:c t="n" s="0">
        <x:v>-2.946536</x:v>
      </x:c>
      <x:c t="n" s="0">
        <x:v>-10.51076</x:v>
      </x:c>
      <x:c t="n" s="0">
        <x:v>4.88739</x:v>
      </x:c>
      <x:c t="n" s="0">
        <x:v>6.720819</x:v>
      </x:c>
      <x:c t="n" s="0">
        <x:v>9.109681</x:v>
      </x:c>
      <x:c t="n" s="0">
        <x:v>13.07996</x:v>
      </x:c>
      <x:c t="n" s="0">
        <x:v>16.88097</x:v>
      </x:c>
      <x:c t="n" s="0">
        <x:v>18.16498</x:v>
      </x:c>
      <x:c t="n" s="0">
        <x:v>21.82446</x:v>
      </x:c>
      <x:c t="n" s="0">
        <x:v>19.10398</x:v>
      </x:c>
      <x:c t="n" s="0">
        <x:v>19.32807</x:v>
      </x:c>
      <x:c t="n" s="0">
        <x:v>23.29553</x:v>
      </x:c>
      <x:c t="n" s="0">
        <x:v>24.13014</x:v>
      </x:c>
      <x:c t="n" s="0">
        <x:v>27.94878</x:v>
      </x:c>
      <x:c t="n" s="0">
        <x:v>29.73862</x:v>
      </x:c>
      <x:c t="n" s="0">
        <x:v>28.36423</x:v>
      </x:c>
      <x:c t="n" s="0">
        <x:v>28.70893</x:v>
      </x:c>
      <x:c t="n" s="0">
        <x:v>28.04584</x:v>
      </x:c>
      <x:c t="n" s="0">
        <x:v>26.55842</x:v>
      </x:c>
      <x:c t="n" s="0">
        <x:v>25.2682</x:v>
      </x:c>
      <x:c t="n" s="0">
        <x:v>21.41198</x:v>
      </x:c>
      <x:c t="n" s="0">
        <x:v>17.35953</x:v>
      </x:c>
      <x:c t="n" s="0">
        <x:v>14.63573</x:v>
      </x:c>
      <x:c t="n" s="0">
        <x:v>47.43229</x:v>
      </x:c>
      <x:c t="n" s="0">
        <x:v>60.04062</x:v>
      </x:c>
      <x:c t="n" s="0">
        <x:v>59.87918</x:v>
      </x:c>
      <x:c t="n" s="0">
        <x:v>34.8745</x:v>
      </x:c>
      <x:c t="n" s="0">
        <x:v>16.59737</x:v>
      </x:c>
      <x:c t="n" s="0">
        <x:v>12.50293</x:v>
      </x:c>
      <x:c t="n" s="0">
        <x:v>10.94099</x:v>
      </x:c>
      <x:c t="n" s="0">
        <x:v>14.32771</x:v>
      </x:c>
      <x:c t="n" s="0">
        <x:v>5.898838</x:v>
      </x:c>
      <x:c t="n" s="0">
        <x:v>-17.51804</x:v>
      </x:c>
      <x:c t="n" s="0">
        <x:v>-21.60117</x:v>
      </x:c>
      <x:c t="n" s="0">
        <x:v>-13.56382</x:v>
      </x:c>
      <x:c t="n" s="0">
        <x:v>-9.626816</x:v>
      </x:c>
      <x:c t="n" s="0">
        <x:v>-9.057735</x:v>
      </x:c>
      <x:c t="n" s="0">
        <x:v>-8.1852</x:v>
      </x:c>
      <x:c t="n" s="0">
        <x:v>6.563023</x:v>
      </x:c>
      <x:c t="n" s="0">
        <x:v>3.740543</x:v>
      </x:c>
      <x:c t="n" s="0">
        <x:v>10.97102</x:v>
      </x:c>
      <x:c t="n" s="0">
        <x:v>10.0465</x:v>
      </x:c>
      <x:c t="n" s="0">
        <x:v>-1.817492</x:v>
      </x:c>
      <x:c t="n" s="0">
        <x:v>19.3903</x:v>
      </x:c>
      <x:c t="n" s="0">
        <x:v>25.05636</x:v>
      </x:c>
      <x:c t="n" s="0">
        <x:v>20.21279</x:v>
      </x:c>
      <x:c t="n" s="0">
        <x:v>16.8494</x:v>
      </x:c>
      <x:c t="n" s="0">
        <x:v>21.27511</x:v>
      </x:c>
      <x:c t="n" s="0">
        <x:v>24.76065</x:v>
      </x:c>
      <x:c t="n" s="0">
        <x:v>23.19222</x:v>
      </x:c>
      <x:c t="n" s="0">
        <x:v>34.14133</x:v>
      </x:c>
      <x:c t="n" s="0">
        <x:v>28.28551</x:v>
      </x:c>
      <x:c t="n" s="0">
        <x:v>27.36398</x:v>
      </x:c>
      <x:c t="n" s="0">
        <x:v>28.75918</x:v>
      </x:c>
      <x:c t="n" s="0">
        <x:v>27.07744</x:v>
      </x:c>
      <x:c t="n" s="0">
        <x:v>25.32111</x:v>
      </x:c>
      <x:c t="n" s="0">
        <x:v>19.3796</x:v>
      </x:c>
      <x:c t="n" s="0">
        <x:v>15.82633</x:v>
      </x:c>
      <x:c t="n" s="0">
        <x:v>12.37922</x:v>
      </x:c>
      <x:c t="n" s="0">
        <x:v>56.17414</x:v>
      </x:c>
      <x:c t="n" s="0">
        <x:v>59.2038</x:v>
      </x:c>
      <x:c t="n" s="0">
        <x:v>35.12852</x:v>
      </x:c>
      <x:c t="n" s="0">
        <x:v>16.3874</x:v>
      </x:c>
      <x:c t="n" s="0">
        <x:v>10.52819</x:v>
      </x:c>
      <x:c t="n" s="0">
        <x:v>8.736652</x:v>
      </x:c>
      <x:c t="n" s="0">
        <x:v>8.505899</x:v>
      </x:c>
      <x:c t="n" s="0">
        <x:v>11.00021</x:v>
      </x:c>
      <x:c t="n" s="0">
        <x:v>4.766967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43948.6591087963</x:v>
      </x:c>
      <x:c t="n" s="7">
        <x:v>43948.6591087963</x:v>
      </x:c>
      <x:c t="n" s="0">
        <x:v>39.09319</x:v>
      </x:c>
      <x:c t="n" s="0">
        <x:v>54.20069</x:v>
      </x:c>
      <x:c t="n" s="0">
        <x:v>82.60612</x:v>
      </x:c>
      <x:c t="n" s="0">
        <x:v>84.23289</x:v>
      </x:c>
      <x:c t="n" s="0">
        <x:v>-16.84436</x:v>
      </x:c>
      <x:c t="n" s="0">
        <x:v>-20.93214</x:v>
      </x:c>
      <x:c t="n" s="0">
        <x:v>-14.62116</x:v>
      </x:c>
      <x:c t="n" s="0">
        <x:v>-10.71987</x:v>
      </x:c>
      <x:c t="n" s="0">
        <x:v>-3.453789</x:v>
      </x:c>
      <x:c t="n" s="0">
        <x:v>-10.08349</x:v>
      </x:c>
      <x:c t="n" s="0">
        <x:v>6.024976</x:v>
      </x:c>
      <x:c t="n" s="0">
        <x:v>6.394043</x:v>
      </x:c>
      <x:c t="n" s="0">
        <x:v>9.624777</x:v>
      </x:c>
      <x:c t="n" s="0">
        <x:v>12.82056</x:v>
      </x:c>
      <x:c t="n" s="0">
        <x:v>17.97215</x:v>
      </x:c>
      <x:c t="n" s="0">
        <x:v>18.77651</x:v>
      </x:c>
      <x:c t="n" s="0">
        <x:v>22.45725</x:v>
      </x:c>
      <x:c t="n" s="0">
        <x:v>18.90286</x:v>
      </x:c>
      <x:c t="n" s="0">
        <x:v>19.10911</x:v>
      </x:c>
      <x:c t="n" s="0">
        <x:v>22.79707</x:v>
      </x:c>
      <x:c t="n" s="0">
        <x:v>24.01399</x:v>
      </x:c>
      <x:c t="n" s="0">
        <x:v>27.70705</x:v>
      </x:c>
      <x:c t="n" s="0">
        <x:v>30.52204</x:v>
      </x:c>
      <x:c t="n" s="0">
        <x:v>28.03977</x:v>
      </x:c>
      <x:c t="n" s="0">
        <x:v>28.36915</x:v>
      </x:c>
      <x:c t="n" s="0">
        <x:v>27.94431</x:v>
      </x:c>
      <x:c t="n" s="0">
        <x:v>26.24445</x:v>
      </x:c>
      <x:c t="n" s="0">
        <x:v>25.03373</x:v>
      </x:c>
      <x:c t="n" s="0">
        <x:v>21.55236</x:v>
      </x:c>
      <x:c t="n" s="0">
        <x:v>17.29831</x:v>
      </x:c>
      <x:c t="n" s="0">
        <x:v>15.49741</x:v>
      </x:c>
      <x:c t="n" s="0">
        <x:v>48.42064</x:v>
      </x:c>
      <x:c t="n" s="0">
        <x:v>59.36061</x:v>
      </x:c>
      <x:c t="n" s="0">
        <x:v>59.19492</x:v>
      </x:c>
      <x:c t="n" s="0">
        <x:v>34.19632</x:v>
      </x:c>
      <x:c t="n" s="0">
        <x:v>16.00093</x:v>
      </x:c>
      <x:c t="n" s="0">
        <x:v>12.09106</x:v>
      </x:c>
      <x:c t="n" s="0">
        <x:v>10.44651</x:v>
      </x:c>
      <x:c t="n" s="0">
        <x:v>14.07071</x:v>
      </x:c>
      <x:c t="n" s="0">
        <x:v>5.881155</x:v>
      </x:c>
      <x:c t="n" s="0">
        <x:v>-17.51804</x:v>
      </x:c>
      <x:c t="n" s="0">
        <x:v>-21.60117</x:v>
      </x:c>
      <x:c t="n" s="0">
        <x:v>-11.3823</x:v>
      </x:c>
      <x:c t="n" s="0">
        <x:v>-8.050641</x:v>
      </x:c>
      <x:c t="n" s="0">
        <x:v>-9.057735</x:v>
      </x:c>
      <x:c t="n" s="0">
        <x:v>-8.1852</x:v>
      </x:c>
      <x:c t="n" s="0">
        <x:v>9.732305</x:v>
      </x:c>
      <x:c t="n" s="0">
        <x:v>3.740543</x:v>
      </x:c>
      <x:c t="n" s="0">
        <x:v>12.74142</x:v>
      </x:c>
      <x:c t="n" s="0">
        <x:v>11.28384</x:v>
      </x:c>
      <x:c t="n" s="0">
        <x:v>23.49747</x:v>
      </x:c>
      <x:c t="n" s="0">
        <x:v>21.25239</x:v>
      </x:c>
      <x:c t="n" s="0">
        <x:v>24.99365</x:v>
      </x:c>
      <x:c t="n" s="0">
        <x:v>13.56374</x:v>
      </x:c>
      <x:c t="n" s="0">
        <x:v>18.33965</x:v>
      </x:c>
      <x:c t="n" s="0">
        <x:v>14.11269</x:v>
      </x:c>
      <x:c t="n" s="0">
        <x:v>23.97966</x:v>
      </x:c>
      <x:c t="n" s="0">
        <x:v>25.18023</x:v>
      </x:c>
      <x:c t="n" s="0">
        <x:v>31.63358</x:v>
      </x:c>
      <x:c t="n" s="0">
        <x:v>25.79005</x:v>
      </x:c>
      <x:c t="n" s="0">
        <x:v>26.06755</x:v>
      </x:c>
      <x:c t="n" s="0">
        <x:v>32.11582</x:v>
      </x:c>
      <x:c t="n" s="0">
        <x:v>24.51256</x:v>
      </x:c>
      <x:c t="n" s="0">
        <x:v>21.22673</x:v>
      </x:c>
      <x:c t="n" s="0">
        <x:v>22.73065</x:v>
      </x:c>
      <x:c t="n" s="0">
        <x:v>17.36581</x:v>
      </x:c>
      <x:c t="n" s="0">
        <x:v>18.82938</x:v>
      </x:c>
      <x:c t="n" s="0">
        <x:v>37.26556</x:v>
      </x:c>
      <x:c t="n" s="0">
        <x:v>37.49801</x:v>
      </x:c>
      <x:c t="n" s="0">
        <x:v>28.9169</x:v>
      </x:c>
      <x:c t="n" s="0">
        <x:v>11.65446</x:v>
      </x:c>
      <x:c t="n" s="0">
        <x:v>7.504993</x:v>
      </x:c>
      <x:c t="n" s="0">
        <x:v>7.38254</x:v>
      </x:c>
      <x:c t="n" s="0">
        <x:v>4.678474</x:v>
      </x:c>
      <x:c t="n" s="0">
        <x:v>11.51167</x:v>
      </x:c>
      <x:c t="n" s="0">
        <x:v>5.677237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43948.6591087963</x:v>
      </x:c>
      <x:c t="n" s="7">
        <x:v>43948.6591087963</x:v>
      </x:c>
      <x:c t="n" s="0">
        <x:v>51.21357</x:v>
      </x:c>
      <x:c t="n" s="0">
        <x:v>61.19039</x:v>
      </x:c>
      <x:c t="n" s="0">
        <x:v>75.66756</x:v>
      </x:c>
      <x:c t="n" s="0">
        <x:v>80.23074</x:v>
      </x:c>
      <x:c t="n" s="0">
        <x:v>-16.93652</x:v>
      </x:c>
      <x:c t="n" s="0">
        <x:v>-21.02385</x:v>
      </x:c>
      <x:c t="n" s="0">
        <x:v>-13.70574</x:v>
      </x:c>
      <x:c t="n" s="0">
        <x:v>-10.02612</x:v>
      </x:c>
      <x:c t="n" s="0">
        <x:v>-3.939482</x:v>
      </x:c>
      <x:c t="n" s="0">
        <x:v>-9.749164</x:v>
      </x:c>
      <x:c t="n" s="0">
        <x:v>6.805203</x:v>
      </x:c>
      <x:c t="n" s="0">
        <x:v>6.094077</x:v>
      </x:c>
      <x:c t="n" s="0">
        <x:v>10.4645</x:v>
      </x:c>
      <x:c t="n" s="0">
        <x:v>12.6274</x:v>
      </x:c>
      <x:c t="n" s="0">
        <x:v>19.35516</x:v>
      </x:c>
      <x:c t="n" s="0">
        <x:v>19.23823</x:v>
      </x:c>
      <x:c t="n" s="0">
        <x:v>22.83348</x:v>
      </x:c>
      <x:c t="n" s="0">
        <x:v>18.32107</x:v>
      </x:c>
      <x:c t="n" s="0">
        <x:v>19.09871</x:v>
      </x:c>
      <x:c t="n" s="0">
        <x:v>23.34269</x:v>
      </x:c>
      <x:c t="n" s="0">
        <x:v>24.25243</x:v>
      </x:c>
      <x:c t="n" s="0">
        <x:v>27.806</x:v>
      </x:c>
      <x:c t="n" s="0">
        <x:v>30.12608</x:v>
      </x:c>
      <x:c t="n" s="0">
        <x:v>27.74761</x:v>
      </x:c>
      <x:c t="n" s="0">
        <x:v>28.44446</x:v>
      </x:c>
      <x:c t="n" s="0">
        <x:v>28.72255</x:v>
      </x:c>
      <x:c t="n" s="0">
        <x:v>26.70844</x:v>
      </x:c>
      <x:c t="n" s="0">
        <x:v>25.04287</x:v>
      </x:c>
      <x:c t="n" s="0">
        <x:v>21.32296</x:v>
      </x:c>
      <x:c t="n" s="0">
        <x:v>17.56539</x:v>
      </x:c>
      <x:c t="n" s="0">
        <x:v>15.30939</x:v>
      </x:c>
      <x:c t="n" s="0">
        <x:v>47.7412</x:v>
      </x:c>
      <x:c t="n" s="0">
        <x:v>58.6764</x:v>
      </x:c>
      <x:c t="n" s="0">
        <x:v>58.50985</x:v>
      </x:c>
      <x:c t="n" s="0">
        <x:v>33.55091</x:v>
      </x:c>
      <x:c t="n" s="0">
        <x:v>15.42703</x:v>
      </x:c>
      <x:c t="n" s="0">
        <x:v>11.59643</x:v>
      </x:c>
      <x:c t="n" s="0">
        <x:v>9.92484</x:v>
      </x:c>
      <x:c t="n" s="0">
        <x:v>13.72011</x:v>
      </x:c>
      <x:c t="n" s="0">
        <x:v>5.838396</x:v>
      </x:c>
      <x:c t="n" s="0">
        <x:v>-17.51804</x:v>
      </x:c>
      <x:c t="n" s="0">
        <x:v>-21.60117</x:v>
      </x:c>
      <x:c t="n" s="0">
        <x:v>-10.45887</x:v>
      </x:c>
      <x:c t="n" s="0">
        <x:v>-7.322196</x:v>
      </x:c>
      <x:c t="n" s="0">
        <x:v>-9.057735</x:v>
      </x:c>
      <x:c t="n" s="0">
        <x:v>-8.1852</x:v>
      </x:c>
      <x:c t="n" s="0">
        <x:v>9.732305</x:v>
      </x:c>
      <x:c t="n" s="0">
        <x:v>3.332895</x:v>
      </x:c>
      <x:c t="n" s="0">
        <x:v>13.53639</x:v>
      </x:c>
      <x:c t="n" s="0">
        <x:v>11.28384</x:v>
      </x:c>
      <x:c t="n" s="0">
        <x:v>23.49747</x:v>
      </x:c>
      <x:c t="n" s="0">
        <x:v>21.25239</x:v>
      </x:c>
      <x:c t="n" s="0">
        <x:v>23.04743</x:v>
      </x:c>
      <x:c t="n" s="0">
        <x:v>14.43348</x:v>
      </x:c>
      <x:c t="n" s="0">
        <x:v>18.30128</x:v>
      </x:c>
      <x:c t="n" s="0">
        <x:v>27.42806</x:v>
      </x:c>
      <x:c t="n" s="0">
        <x:v>26.34224</x:v>
      </x:c>
      <x:c t="n" s="0">
        <x:v>31.88274</x:v>
      </x:c>
      <x:c t="n" s="0">
        <x:v>26.16634</x:v>
      </x:c>
      <x:c t="n" s="0">
        <x:v>23.05055</x:v>
      </x:c>
      <x:c t="n" s="0">
        <x:v>28.03363</x:v>
      </x:c>
      <x:c t="n" s="0">
        <x:v>24.6176</x:v>
      </x:c>
      <x:c t="n" s="0">
        <x:v>27.73493</x:v>
      </x:c>
      <x:c t="n" s="0">
        <x:v>26.70417</x:v>
      </x:c>
      <x:c t="n" s="0">
        <x:v>20.30505</x:v>
      </x:c>
      <x:c t="n" s="0">
        <x:v>18.28347</x:v>
      </x:c>
      <x:c t="n" s="0">
        <x:v>14.50341</x:v>
      </x:c>
      <x:c t="n" s="0">
        <x:v>25.80737</x:v>
      </x:c>
      <x:c t="n" s="0">
        <x:v>25.6146</x:v>
      </x:c>
      <x:c t="n" s="0">
        <x:v>37.53809</x:v>
      </x:c>
      <x:c t="n" s="0">
        <x:v>39.16171</x:v>
      </x:c>
      <x:c t="n" s="0">
        <x:v>7.558417</x:v>
      </x:c>
      <x:c t="n" s="0">
        <x:v>7.940053</x:v>
      </x:c>
      <x:c t="n" s="0">
        <x:v>5.968921</x:v>
      </x:c>
      <x:c t="n" s="0">
        <x:v>10.91845</x:v>
      </x:c>
      <x:c t="n" s="0">
        <x:v>5.710073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43948.6591087963</x:v>
      </x:c>
      <x:c t="n" s="7">
        <x:v>43948.6591087963</x:v>
      </x:c>
      <x:c t="n" s="0">
        <x:v>64.44172</x:v>
      </x:c>
      <x:c t="n" s="0">
        <x:v>71.01311</x:v>
      </x:c>
      <x:c t="n" s="0">
        <x:v>72.80348</x:v>
      </x:c>
      <x:c t="n" s="0">
        <x:v>80.84003</x:v>
      </x:c>
      <x:c t="n" s="0">
        <x:v>-17.0168</x:v>
      </x:c>
      <x:c t="n" s="0">
        <x:v>-21.10374</x:v>
      </x:c>
      <x:c t="n" s="0">
        <x:v>-13.05253</x:v>
      </x:c>
      <x:c t="n" s="0">
        <x:v>-9.510404</x:v>
      </x:c>
      <x:c t="n" s="0">
        <x:v>-4.402153</x:v>
      </x:c>
      <x:c t="n" s="0">
        <x:v>-9.482704</x:v>
      </x:c>
      <x:c t="n" s="0">
        <x:v>7.375913</x:v>
      </x:c>
      <x:c t="n" s="0">
        <x:v>5.599665</x:v>
      </x:c>
      <x:c t="n" s="0">
        <x:v>11.07203</x:v>
      </x:c>
      <x:c t="n" s="0">
        <x:v>12.45534</x:v>
      </x:c>
      <x:c t="n" s="0">
        <x:v>20.26449</x:v>
      </x:c>
      <x:c t="n" s="0">
        <x:v>19.59707</x:v>
      </x:c>
      <x:c t="n" s="0">
        <x:v>22.47453</x:v>
      </x:c>
      <x:c t="n" s="0">
        <x:v>18.72832</x:v>
      </x:c>
      <x:c t="n" s="0">
        <x:v>18.73025</x:v>
      </x:c>
      <x:c t="n" s="0">
        <x:v>23.7113</x:v>
      </x:c>
      <x:c t="n" s="0">
        <x:v>24.42762</x:v>
      </x:c>
      <x:c t="n" s="0">
        <x:v>28.59428</x:v>
      </x:c>
      <x:c t="n" s="0">
        <x:v>29.8547</x:v>
      </x:c>
      <x:c t="n" s="0">
        <x:v>27.21698</x:v>
      </x:c>
      <x:c t="n" s="0">
        <x:v>28.46599</x:v>
      </x:c>
      <x:c t="n" s="0">
        <x:v>28.32872</x:v>
      </x:c>
      <x:c t="n" s="0">
        <x:v>26.14871</x:v>
      </x:c>
      <x:c t="n" s="0">
        <x:v>24.96259</x:v>
      </x:c>
      <x:c t="n" s="0">
        <x:v>21.201</x:v>
      </x:c>
      <x:c t="n" s="0">
        <x:v>17.50476</x:v>
      </x:c>
      <x:c t="n" s="0">
        <x:v>15.41847</x:v>
      </x:c>
      <x:c t="n" s="0">
        <x:v>47.0578</x:v>
      </x:c>
      <x:c t="n" s="0">
        <x:v>57.99148</x:v>
      </x:c>
      <x:c t="n" s="0">
        <x:v>58.33305</x:v>
      </x:c>
      <x:c t="n" s="0">
        <x:v>36.44059</x:v>
      </x:c>
      <x:c t="n" s="0">
        <x:v>14.91758</x:v>
      </x:c>
      <x:c t="n" s="0">
        <x:v>11.45235</x:v>
      </x:c>
      <x:c t="n" s="0">
        <x:v>9.941008</x:v>
      </x:c>
      <x:c t="n" s="0">
        <x:v>13.57241</x:v>
      </x:c>
      <x:c t="n" s="0">
        <x:v>5.673456</x:v>
      </x:c>
      <x:c t="n" s="0">
        <x:v>-17.87558</x:v>
      </x:c>
      <x:c t="n" s="0">
        <x:v>-20.10965</x:v>
      </x:c>
      <x:c t="n" s="0">
        <x:v>-10.45887</x:v>
      </x:c>
      <x:c t="n" s="0">
        <x:v>-7.322196</x:v>
      </x:c>
      <x:c t="n" s="0">
        <x:v>-10.27402</x:v>
      </x:c>
      <x:c t="n" s="0">
        <x:v>-8.1852</x:v>
      </x:c>
      <x:c t="n" s="0">
        <x:v>9.732305</x:v>
      </x:c>
      <x:c t="n" s="0">
        <x:v>-1.737769</x:v>
      </x:c>
      <x:c t="n" s="0">
        <x:v>13.40005</x:v>
      </x:c>
      <x:c t="n" s="0">
        <x:v>10.22044</x:v>
      </x:c>
      <x:c t="n" s="0">
        <x:v>23.49747</x:v>
      </x:c>
      <x:c t="n" s="0">
        <x:v>20.18145</x:v>
      </x:c>
      <x:c t="n" s="0">
        <x:v>19.42846</x:v>
      </x:c>
      <x:c t="n" s="0">
        <x:v>21.62324</x:v>
      </x:c>
      <x:c t="n" s="0">
        <x:v>14.79376</x:v>
      </x:c>
      <x:c t="n" s="0">
        <x:v>22.04776</x:v>
      </x:c>
      <x:c t="n" s="0">
        <x:v>22.6386</x:v>
      </x:c>
      <x:c t="n" s="0">
        <x:v>31.72073</x:v>
      </x:c>
      <x:c t="n" s="0">
        <x:v>29.26711</x:v>
      </x:c>
      <x:c t="n" s="0">
        <x:v>21.72198</x:v>
      </x:c>
      <x:c t="n" s="0">
        <x:v>28.28059</x:v>
      </x:c>
      <x:c t="n" s="0">
        <x:v>25.02885</x:v>
      </x:c>
      <x:c t="n" s="0">
        <x:v>21.03019</x:v>
      </x:c>
      <x:c t="n" s="0">
        <x:v>21.16718</x:v>
      </x:c>
      <x:c t="n" s="0">
        <x:v>20.59172</x:v>
      </x:c>
      <x:c t="n" s="0">
        <x:v>16.90092</x:v>
      </x:c>
      <x:c t="n" s="0">
        <x:v>14.94146</x:v>
      </x:c>
      <x:c t="n" s="0">
        <x:v>20.03605</x:v>
      </x:c>
      <x:c t="n" s="0">
        <x:v>44.56831</x:v>
      </x:c>
      <x:c t="n" s="0">
        <x:v>61.48501</x:v>
      </x:c>
      <x:c t="n" s="0">
        <x:v>40.21951</x:v>
      </x:c>
      <x:c t="n" s="0">
        <x:v>9.510056</x:v>
      </x:c>
      <x:c t="n" s="0">
        <x:v>10.63326</x:v>
      </x:c>
      <x:c t="n" s="0">
        <x:v>11.56808</x:v>
      </x:c>
      <x:c t="n" s="0">
        <x:v>13.20863</x:v>
      </x:c>
      <x:c t="n" s="0">
        <x:v>4.368465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43948.6591087963</x:v>
      </x:c>
      <x:c t="n" s="7">
        <x:v>43948.6591087963</x:v>
      </x:c>
      <x:c t="n" s="0">
        <x:v>64.16926</x:v>
      </x:c>
      <x:c t="n" s="0">
        <x:v>70.43319</x:v>
      </x:c>
      <x:c t="n" s="0">
        <x:v>80.08121</x:v>
      </x:c>
      <x:c t="n" s="0">
        <x:v>82.45531</x:v>
      </x:c>
      <x:c t="n" s="0">
        <x:v>-17.24987</x:v>
      </x:c>
      <x:c t="n" s="0">
        <x:v>-20.41205</x:v>
      </x:c>
      <x:c t="n" s="0">
        <x:v>-12.56322</x:v>
      </x:c>
      <x:c t="n" s="0">
        <x:v>-9.11379</x:v>
      </x:c>
      <x:c t="n" s="0">
        <x:v>-5.052829</x:v>
      </x:c>
      <x:c t="n" s="0">
        <x:v>-9.267403</x:v>
      </x:c>
      <x:c t="n" s="0">
        <x:v>7.731808</x:v>
      </x:c>
      <x:c t="n" s="0">
        <x:v>5.049289</x:v>
      </x:c>
      <x:c t="n" s="0">
        <x:v>11.4198</x:v>
      </x:c>
      <x:c t="n" s="0">
        <x:v>11.89987</x:v>
      </x:c>
      <x:c t="n" s="0">
        <x:v>20.78547</x:v>
      </x:c>
      <x:c t="n" s="0">
        <x:v>19.15245</x:v>
      </x:c>
      <x:c t="n" s="0">
        <x:v>22.14257</x:v>
      </x:c>
      <x:c t="n" s="0">
        <x:v>19.29097</x:v>
      </x:c>
      <x:c t="n" s="0">
        <x:v>18.3455</x:v>
      </x:c>
      <x:c t="n" s="0">
        <x:v>23.46079</x:v>
      </x:c>
      <x:c t="n" s="0">
        <x:v>24.03292</x:v>
      </x:c>
      <x:c t="n" s="0">
        <x:v>30.07868</x:v>
      </x:c>
      <x:c t="n" s="0">
        <x:v>29.66586</x:v>
      </x:c>
      <x:c t="n" s="0">
        <x:v>28.82513</x:v>
      </x:c>
      <x:c t="n" s="0">
        <x:v>28.01716</x:v>
      </x:c>
      <x:c t="n" s="0">
        <x:v>27.94699</x:v>
      </x:c>
      <x:c t="n" s="0">
        <x:v>26.05254</x:v>
      </x:c>
      <x:c t="n" s="0">
        <x:v>24.57353</x:v>
      </x:c>
      <x:c t="n" s="0">
        <x:v>21.30531</x:v>
      </x:c>
      <x:c t="n" s="0">
        <x:v>17.5134</x:v>
      </x:c>
      <x:c t="n" s="0">
        <x:v>15.46824</x:v>
      </x:c>
      <x:c t="n" s="0">
        <x:v>46.37331</x:v>
      </x:c>
      <x:c t="n" s="0">
        <x:v>58.59871</x:v>
      </x:c>
      <x:c t="n" s="0">
        <x:v>59.26087</x:v>
      </x:c>
      <x:c t="n" s="0">
        <x:v>36.00766</x:v>
      </x:c>
      <x:c t="n" s="0">
        <x:v>14.5645</x:v>
      </x:c>
      <x:c t="n" s="0">
        <x:v>11.14451</x:v>
      </x:c>
      <x:c t="n" s="0">
        <x:v>10.45834</x:v>
      </x:c>
      <x:c t="n" s="0">
        <x:v>13.46072</x:v>
      </x:c>
      <x:c t="n" s="0">
        <x:v>5.729738</x:v>
      </x:c>
      <x:c t="n" s="0">
        <x:v>-19.16824</x:v>
      </x:c>
      <x:c t="n" s="0">
        <x:v>-17.38657</x:v>
      </x:c>
      <x:c t="n" s="0">
        <x:v>-10.45887</x:v>
      </x:c>
      <x:c t="n" s="0">
        <x:v>-7.322196</x:v>
      </x:c>
      <x:c t="n" s="0">
        <x:v>-25.44939</x:v>
      </x:c>
      <x:c t="n" s="0">
        <x:v>-8.1852</x:v>
      </x:c>
      <x:c t="n" s="0">
        <x:v>8.219494</x:v>
      </x:c>
      <x:c t="n" s="0">
        <x:v>-1.737769</x:v>
      </x:c>
      <x:c t="n" s="0">
        <x:v>12.9633</x:v>
      </x:c>
      <x:c t="n" s="0">
        <x:v>2.465335</x:v>
      </x:c>
      <x:c t="n" s="0">
        <x:v>21.1911</x:v>
      </x:c>
      <x:c t="n" s="0">
        <x:v>12.25052</x:v>
      </x:c>
      <x:c t="n" s="0">
        <x:v>17.60875</x:v>
      </x:c>
      <x:c t="n" s="0">
        <x:v>19.82817</x:v>
      </x:c>
      <x:c t="n" s="0">
        <x:v>15.09541</x:v>
      </x:c>
      <x:c t="n" s="0">
        <x:v>24.79589</x:v>
      </x:c>
      <x:c t="n" s="0">
        <x:v>21.43164</x:v>
      </x:c>
      <x:c t="n" s="0">
        <x:v>32.97576</x:v>
      </x:c>
      <x:c t="n" s="0">
        <x:v>25.96639</x:v>
      </x:c>
      <x:c t="n" s="0">
        <x:v>33.47684</x:v>
      </x:c>
      <x:c t="n" s="0">
        <x:v>26.10293</x:v>
      </x:c>
      <x:c t="n" s="0">
        <x:v>26.02402</x:v>
      </x:c>
      <x:c t="n" s="0">
        <x:v>24.20437</x:v>
      </x:c>
      <x:c t="n" s="0">
        <x:v>23.50773</x:v>
      </x:c>
      <x:c t="n" s="0">
        <x:v>21.21833</x:v>
      </x:c>
      <x:c t="n" s="0">
        <x:v>18.75286</x:v>
      </x:c>
      <x:c t="n" s="0">
        <x:v>16.05054</x:v>
      </x:c>
      <x:c t="n" s="0">
        <x:v>14.29865</x:v>
      </x:c>
      <x:c t="n" s="0">
        <x:v>63.82677</x:v>
      </x:c>
      <x:c t="n" s="0">
        <x:v>59.61248</x:v>
      </x:c>
      <x:c t="n" s="0">
        <x:v>19.3444</x:v>
      </x:c>
      <x:c t="n" s="0">
        <x:v>13.62935</x:v>
      </x:c>
      <x:c t="n" s="0">
        <x:v>9.316162</x:v>
      </x:c>
      <x:c t="n" s="0">
        <x:v>12.09347</x:v>
      </x:c>
      <x:c t="n" s="0">
        <x:v>12.52148</x:v>
      </x:c>
      <x:c t="n" s="0">
        <x:v>6.286804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43948.6591087963</x:v>
      </x:c>
      <x:c t="n" s="7">
        <x:v>43948.6591087963</x:v>
      </x:c>
      <x:c t="n" s="0">
        <x:v>54.907</x:v>
      </x:c>
      <x:c t="n" s="0">
        <x:v>63.74312</x:v>
      </x:c>
      <x:c t="n" s="0">
        <x:v>82.54848</x:v>
      </x:c>
      <x:c t="n" s="0">
        <x:v>84.89674</x:v>
      </x:c>
      <x:c t="n" s="0">
        <x:v>-17.48246</x:v>
      </x:c>
      <x:c t="n" s="0">
        <x:v>-19.8166</x:v>
      </x:c>
      <x:c t="n" s="0">
        <x:v>-12.18497</x:v>
      </x:c>
      <x:c t="n" s="0">
        <x:v>-8.801573</x:v>
      </x:c>
      <x:c t="n" s="0">
        <x:v>-5.731366</x:v>
      </x:c>
      <x:c t="n" s="0">
        <x:v>-7.557358</x:v>
      </x:c>
      <x:c t="n" s="0">
        <x:v>7.505793</x:v>
      </x:c>
      <x:c t="n" s="0">
        <x:v>4.45818</x:v>
      </x:c>
      <x:c t="n" s="0">
        <x:v>11.68225</x:v>
      </x:c>
      <x:c t="n" s="0">
        <x:v>11.29832</x:v>
      </x:c>
      <x:c t="n" s="0">
        <x:v>20.33747</x:v>
      </x:c>
      <x:c t="n" s="0">
        <x:v>18.61606</x:v>
      </x:c>
      <x:c t="n" s="0">
        <x:v>21.49179</x:v>
      </x:c>
      <x:c t="n" s="0">
        <x:v>18.72738</x:v>
      </x:c>
      <x:c t="n" s="0">
        <x:v>18.00521</x:v>
      </x:c>
      <x:c t="n" s="0">
        <x:v>24.05036</x:v>
      </x:c>
      <x:c t="n" s="0">
        <x:v>24.19693</x:v>
      </x:c>
      <x:c t="n" s="0">
        <x:v>29.7299</x:v>
      </x:c>
      <x:c t="n" s="0">
        <x:v>29.47982</x:v>
      </x:c>
      <x:c t="n" s="0">
        <x:v>28.4182</x:v>
      </x:c>
      <x:c t="n" s="0">
        <x:v>28.08819</x:v>
      </x:c>
      <x:c t="n" s="0">
        <x:v>28.1571</x:v>
      </x:c>
      <x:c t="n" s="0">
        <x:v>26.15884</x:v>
      </x:c>
      <x:c t="n" s="0">
        <x:v>24.42949</x:v>
      </x:c>
      <x:c t="n" s="0">
        <x:v>21.75454</x:v>
      </x:c>
      <x:c t="n" s="0">
        <x:v>17.64802</x:v>
      </x:c>
      <x:c t="n" s="0">
        <x:v>15.56661</x:v>
      </x:c>
      <x:c t="n" s="0">
        <x:v>46.65083</x:v>
      </x:c>
      <x:c t="n" s="0">
        <x:v>59.5358</x:v>
      </x:c>
      <x:c t="n" s="0">
        <x:v>58.58817</x:v>
      </x:c>
      <x:c t="n" s="0">
        <x:v>35.32648</x:v>
      </x:c>
      <x:c t="n" s="0">
        <x:v>14.27783</x:v>
      </x:c>
      <x:c t="n" s="0">
        <x:v>10.89274</x:v>
      </x:c>
      <x:c t="n" s="0">
        <x:v>10.31179</x:v>
      </x:c>
      <x:c t="n" s="0">
        <x:v>13.27351</x:v>
      </x:c>
      <x:c t="n" s="0">
        <x:v>5.796</x:v>
      </x:c>
      <x:c t="n" s="0">
        <x:v>-19.16824</x:v>
      </x:c>
      <x:c t="n" s="0">
        <x:v>-17.38657</x:v>
      </x:c>
      <x:c t="n" s="0">
        <x:v>-10.45887</x:v>
      </x:c>
      <x:c t="n" s="0">
        <x:v>-7.322196</x:v>
      </x:c>
      <x:c t="n" s="0">
        <x:v>-25.44939</x:v>
      </x:c>
      <x:c t="n" s="0">
        <x:v>-0.790156</x:v>
      </x:c>
      <x:c t="n" s="0">
        <x:v>5.878338</x:v>
      </x:c>
      <x:c t="n" s="0">
        <x:v>-7.57268</x:v>
      </x:c>
      <x:c t="n" s="0">
        <x:v>12.9633</x:v>
      </x:c>
      <x:c t="n" s="0">
        <x:v>2.465335</x:v>
      </x:c>
      <x:c t="n" s="0">
        <x:v>15.95165</x:v>
      </x:c>
      <x:c t="n" s="0">
        <x:v>12.25052</x:v>
      </x:c>
      <x:c t="n" s="0">
        <x:v>8.833861</x:v>
      </x:c>
      <x:c t="n" s="0">
        <x:v>11.49928</x:v>
      </x:c>
      <x:c t="n" s="0">
        <x:v>13.56183</x:v>
      </x:c>
      <x:c t="n" s="0">
        <x:v>25.81793</x:v>
      </x:c>
      <x:c t="n" s="0">
        <x:v>26.40763</x:v>
      </x:c>
      <x:c t="n" s="0">
        <x:v>26.69206</x:v>
      </x:c>
      <x:c t="n" s="0">
        <x:v>29.01361</x:v>
      </x:c>
      <x:c t="n" s="0">
        <x:v>22.89596</x:v>
      </x:c>
      <x:c t="n" s="0">
        <x:v>26.6492</x:v>
      </x:c>
      <x:c t="n" s="0">
        <x:v>28.78497</x:v>
      </x:c>
      <x:c t="n" s="0">
        <x:v>27.71248</x:v>
      </x:c>
      <x:c t="n" s="0">
        <x:v>23.68638</x:v>
      </x:c>
      <x:c t="n" s="0">
        <x:v>23.46284</x:v>
      </x:c>
      <x:c t="n" s="0">
        <x:v>17.23127</x:v>
      </x:c>
      <x:c t="n" s="0">
        <x:v>15.99055</x:v>
      </x:c>
      <x:c t="n" s="0">
        <x:v>53.60592</x:v>
      </x:c>
      <x:c t="n" s="0">
        <x:v>58.90885</x:v>
      </x:c>
      <x:c t="n" s="0">
        <x:v>38.43739</x:v>
      </x:c>
      <x:c t="n" s="0">
        <x:v>11.76345</x:v>
      </x:c>
      <x:c t="n" s="0">
        <x:v>9.279547</x:v>
      </x:c>
      <x:c t="n" s="0">
        <x:v>8.054305</x:v>
      </x:c>
      <x:c t="n" s="0">
        <x:v>8.00743</x:v>
      </x:c>
      <x:c t="n" s="0">
        <x:v>11.62305</x:v>
      </x:c>
      <x:c t="n" s="0">
        <x:v>6.141224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43948.6591087963</x:v>
      </x:c>
      <x:c t="n" s="7">
        <x:v>43948.6591087963</x:v>
      </x:c>
      <x:c t="n" s="0">
        <x:v>42.57383</x:v>
      </x:c>
      <x:c t="n" s="0">
        <x:v>54.20069</x:v>
      </x:c>
      <x:c t="n" s="0">
        <x:v>84.41392</x:v>
      </x:c>
      <x:c t="n" s="0">
        <x:v>85.08482</x:v>
      </x:c>
      <x:c t="n" s="0">
        <x:v>-17.69143</x:v>
      </x:c>
      <x:c t="n" s="0">
        <x:v>-19.3656</x:v>
      </x:c>
      <x:c t="n" s="0">
        <x:v>-11.88613</x:v>
      </x:c>
      <x:c t="n" s="0">
        <x:v>-8.551622</x:v>
      </x:c>
      <x:c t="n" s="0">
        <x:v>-6.408757</x:v>
      </x:c>
      <x:c t="n" s="0">
        <x:v>-5.160648</x:v>
      </x:c>
      <x:c t="n" s="0">
        <x:v>7.302999</x:v>
      </x:c>
      <x:c t="n" s="0">
        <x:v>3.775475</x:v>
      </x:c>
      <x:c t="n" s="0">
        <x:v>11.89449</x:v>
      </x:c>
      <x:c t="n" s="0">
        <x:v>10.70907</x:v>
      </x:c>
      <x:c t="n" s="0">
        <x:v>19.9145</x:v>
      </x:c>
      <x:c t="n" s="0">
        <x:v>18.18488</x:v>
      </x:c>
      <x:c t="n" s="0">
        <x:v>20.84656</x:v>
      </x:c>
      <x:c t="n" s="0">
        <x:v>18.17249</x:v>
      </x:c>
      <x:c t="n" s="0">
        <x:v>17.38378</x:v>
      </x:c>
      <x:c t="n" s="0">
        <x:v>24.15936</x:v>
      </x:c>
      <x:c t="n" s="0">
        <x:v>24.84424</x:v>
      </x:c>
      <x:c t="n" s="0">
        <x:v>29.32409</x:v>
      </x:c>
      <x:c t="n" s="0">
        <x:v>29.29961</x:v>
      </x:c>
      <x:c t="n" s="0">
        <x:v>28.09961</x:v>
      </x:c>
      <x:c t="n" s="0">
        <x:v>27.81449</x:v>
      </x:c>
      <x:c t="n" s="0">
        <x:v>27.98324</x:v>
      </x:c>
      <x:c t="n" s="0">
        <x:v>25.98221</x:v>
      </x:c>
      <x:c t="n" s="0">
        <x:v>24.33708</x:v>
      </x:c>
      <x:c t="n" s="0">
        <x:v>21.29214</x:v>
      </x:c>
      <x:c t="n" s="0">
        <x:v>17.50885</x:v>
      </x:c>
      <x:c t="n" s="0">
        <x:v>15.38427</x:v>
      </x:c>
      <x:c t="n" s="0">
        <x:v>48.3432</x:v>
      </x:c>
      <x:c t="n" s="0">
        <x:v>58.87664</x:v>
      </x:c>
      <x:c t="n" s="0">
        <x:v>57.90609</x:v>
      </x:c>
      <x:c t="n" s="0">
        <x:v>34.64542</x:v>
      </x:c>
      <x:c t="n" s="0">
        <x:v>13.80353</x:v>
      </x:c>
      <x:c t="n" s="0">
        <x:v>10.576</x:v>
      </x:c>
      <x:c t="n" s="0">
        <x:v>10.18299</x:v>
      </x:c>
      <x:c t="n" s="0">
        <x:v>12.95892</x:v>
      </x:c>
      <x:c t="n" s="0">
        <x:v>5.724597</x:v>
      </x:c>
      <x:c t="n" s="0">
        <x:v>-19.16824</x:v>
      </x:c>
      <x:c t="n" s="0">
        <x:v>-17.38657</x:v>
      </x:c>
      <x:c t="n" s="0">
        <x:v>-10.45887</x:v>
      </x:c>
      <x:c t="n" s="0">
        <x:v>-7.322196</x:v>
      </x:c>
      <x:c t="n" s="0">
        <x:v>-25.44939</x:v>
      </x:c>
      <x:c t="n" s="0">
        <x:v>0.2567883</x:v>
      </x:c>
      <x:c t="n" s="0">
        <x:v>5.878338</x:v>
      </x:c>
      <x:c t="n" s="0">
        <x:v>-20.10578</x:v>
      </x:c>
      <x:c t="n" s="0">
        <x:v>12.89555</x:v>
      </x:c>
      <x:c t="n" s="0">
        <x:v>7.235334</x:v>
      </x:c>
      <x:c t="n" s="0">
        <x:v>15.95165</x:v>
      </x:c>
      <x:c t="n" s="0">
        <x:v>15.75757</x:v>
      </x:c>
      <x:c t="n" s="0">
        <x:v>8.833861</x:v>
      </x:c>
      <x:c t="n" s="0">
        <x:v>10.86062</x:v>
      </x:c>
      <x:c t="n" s="0">
        <x:v>7.383821</x:v>
      </x:c>
      <x:c t="n" s="0">
        <x:v>23.37028</x:v>
      </x:c>
      <x:c t="n" s="0">
        <x:v>27.22265</x:v>
      </x:c>
      <x:c t="n" s="0">
        <x:v>28.10109</x:v>
      </x:c>
      <x:c t="n" s="0">
        <x:v>25.64708</x:v>
      </x:c>
      <x:c t="n" s="0">
        <x:v>26.45307</x:v>
      </x:c>
      <x:c t="n" s="0">
        <x:v>26.16728</x:v>
      </x:c>
      <x:c t="n" s="0">
        <x:v>27.37926</x:v>
      </x:c>
      <x:c t="n" s="0">
        <x:v>26.28591</x:v>
      </x:c>
      <x:c t="n" s="0">
        <x:v>21.55335</x:v>
      </x:c>
      <x:c t="n" s="0">
        <x:v>18.97932</x:v>
      </x:c>
      <x:c t="n" s="0">
        <x:v>16.22448</x:v>
      </x:c>
      <x:c t="n" s="0">
        <x:v>14.06222</x:v>
      </x:c>
      <x:c t="n" s="0">
        <x:v>45.67769</x:v>
      </x:c>
      <x:c t="n" s="0">
        <x:v>39.69952</x:v>
      </x:c>
      <x:c t="n" s="0">
        <x:v>34.24148</x:v>
      </x:c>
      <x:c t="n" s="0">
        <x:v>17.41085</x:v>
      </x:c>
      <x:c t="n" s="0">
        <x:v>8.567342</x:v>
      </x:c>
      <x:c t="n" s="0">
        <x:v>7.368479</x:v>
      </x:c>
      <x:c t="n" s="0">
        <x:v>8.6415</x:v>
      </x:c>
      <x:c t="n" s="0">
        <x:v>10.95434</x:v>
      </x:c>
      <x:c t="n" s="0">
        <x:v>5.574554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43948.6591087963</x:v>
      </x:c>
      <x:c t="n" s="7">
        <x:v>43948.6591087963</x:v>
      </x:c>
      <x:c t="n" s="0">
        <x:v>50.80968</x:v>
      </x:c>
      <x:c t="n" s="0">
        <x:v>58.9719</x:v>
      </x:c>
      <x:c t="n" s="0">
        <x:v>81.99927</x:v>
      </x:c>
      <x:c t="n" s="0">
        <x:v>83.11761</x:v>
      </x:c>
      <x:c t="n" s="0">
        <x:v>-17.87824</x:v>
      </x:c>
      <x:c t="n" s="0">
        <x:v>-19.01435</x:v>
      </x:c>
      <x:c t="n" s="0">
        <x:v>-11.64624</x:v>
      </x:c>
      <x:c t="n" s="0">
        <x:v>-8.348989</x:v>
      </x:c>
      <x:c t="n" s="0">
        <x:v>-7.084818</x:v>
      </x:c>
      <x:c t="n" s="0">
        <x:v>-3.818202</x:v>
      </x:c>
      <x:c t="n" s="0">
        <x:v>7.121978</x:v>
      </x:c>
      <x:c t="n" s="0">
        <x:v>3.093211</x:v>
      </x:c>
      <x:c t="n" s="0">
        <x:v>11.99348</x:v>
      </x:c>
      <x:c t="n" s="0">
        <x:v>11.29093</x:v>
      </x:c>
      <x:c t="n" s="0">
        <x:v>19.51748</x:v>
      </x:c>
      <x:c t="n" s="0">
        <x:v>18.03126</x:v>
      </x:c>
      <x:c t="n" s="0">
        <x:v>20.40932</x:v>
      </x:c>
      <x:c t="n" s="0">
        <x:v>17.61018</x:v>
      </x:c>
      <x:c t="n" s="0">
        <x:v>16.87278</x:v>
      </x:c>
      <x:c t="n" s="0">
        <x:v>23.70201</x:v>
      </x:c>
      <x:c t="n" s="0">
        <x:v>24.58663</x:v>
      </x:c>
      <x:c t="n" s="0">
        <x:v>29.38738</x:v>
      </x:c>
      <x:c t="n" s="0">
        <x:v>29.63909</x:v>
      </x:c>
      <x:c t="n" s="0">
        <x:v>27.73845</x:v>
      </x:c>
      <x:c t="n" s="0">
        <x:v>27.33393</x:v>
      </x:c>
      <x:c t="n" s="0">
        <x:v>27.68261</x:v>
      </x:c>
      <x:c t="n" s="0">
        <x:v>26.40881</x:v>
      </x:c>
      <x:c t="n" s="0">
        <x:v>24.44826</x:v>
      </x:c>
      <x:c t="n" s="0">
        <x:v>21.6645</x:v>
      </x:c>
      <x:c t="n" s="0">
        <x:v>17.41865</x:v>
      </x:c>
      <x:c t="n" s="0">
        <x:v>15.1602</x:v>
      </x:c>
      <x:c t="n" s="0">
        <x:v>47.67296</x:v>
      </x:c>
      <x:c t="n" s="0">
        <x:v>58.19588</x:v>
      </x:c>
      <x:c t="n" s="0">
        <x:v>57.22112</x:v>
      </x:c>
      <x:c t="n" s="0">
        <x:v>34.6293</x:v>
      </x:c>
      <x:c t="n" s="0">
        <x:v>13.33763</x:v>
      </x:c>
      <x:c t="n" s="0">
        <x:v>10.23159</x:v>
      </x:c>
      <x:c t="n" s="0">
        <x:v>10.21226</x:v>
      </x:c>
      <x:c t="n" s="0">
        <x:v>13.02774</x:v>
      </x:c>
      <x:c t="n" s="0">
        <x:v>5.686247</x:v>
      </x:c>
      <x:c t="n" s="0">
        <x:v>-19.16824</x:v>
      </x:c>
      <x:c t="n" s="0">
        <x:v>-16.11882</x:v>
      </x:c>
      <x:c t="n" s="0">
        <x:v>-10.61012</x:v>
      </x:c>
      <x:c t="n" s="0">
        <x:v>-7.418883</x:v>
      </x:c>
      <x:c t="n" s="0">
        <x:v>-25.44939</x:v>
      </x:c>
      <x:c t="n" s="0">
        <x:v>0.2567883</x:v>
      </x:c>
      <x:c t="n" s="0">
        <x:v>5.878338</x:v>
      </x:c>
      <x:c t="n" s="0">
        <x:v>-20.10578</x:v>
      </x:c>
      <x:c t="n" s="0">
        <x:v>12.38922</x:v>
      </x:c>
      <x:c t="n" s="0">
        <x:v>14.76811</x:v>
      </x:c>
      <x:c t="n" s="0">
        <x:v>15.95165</x:v>
      </x:c>
      <x:c t="n" s="0">
        <x:v>17.004</x:v>
      </x:c>
      <x:c t="n" s="0">
        <x:v>17.83315</x:v>
      </x:c>
      <x:c t="n" s="0">
        <x:v>10.42686</x:v>
      </x:c>
      <x:c t="n" s="0">
        <x:v>13.01826</x:v>
      </x:c>
      <x:c t="n" s="0">
        <x:v>26.92741</x:v>
      </x:c>
      <x:c t="n" s="0">
        <x:v>18.46072</x:v>
      </x:c>
      <x:c t="n" s="0">
        <x:v>28.62836</x:v>
      </x:c>
      <x:c t="n" s="0">
        <x:v>31.01519</x:v>
      </x:c>
      <x:c t="n" s="0">
        <x:v>27.02699</x:v>
      </x:c>
      <x:c t="n" s="0">
        <x:v>22.57094</x:v>
      </x:c>
      <x:c t="n" s="0">
        <x:v>24.95807</x:v>
      </x:c>
      <x:c t="n" s="0">
        <x:v>26.78219</x:v>
      </x:c>
      <x:c t="n" s="0">
        <x:v>26.03377</x:v>
      </x:c>
      <x:c t="n" s="0">
        <x:v>22.81356</x:v>
      </x:c>
      <x:c t="n" s="0">
        <x:v>18.2578</x:v>
      </x:c>
      <x:c t="n" s="0">
        <x:v>13.51851</x:v>
      </x:c>
      <x:c t="n" s="0">
        <x:v>26.78436</x:v>
      </x:c>
      <x:c t="n" s="0">
        <x:v>27.50772</x:v>
      </x:c>
      <x:c t="n" s="0">
        <x:v>41.63419</x:v>
      </x:c>
      <x:c t="n" s="0">
        <x:v>43.63172</x:v>
      </x:c>
      <x:c t="n" s="0">
        <x:v>7.97694</x:v>
      </x:c>
      <x:c t="n" s="0">
        <x:v>8.505491</x:v>
      </x:c>
      <x:c t="n" s="0">
        <x:v>12.56911</x:v>
      </x:c>
      <x:c t="n" s="0">
        <x:v>12.60632</x:v>
      </x:c>
      <x:c t="n" s="0">
        <x:v>4.766935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43948.6591087963</x:v>
      </x:c>
      <x:c t="n" s="7">
        <x:v>43948.6591087963</x:v>
      </x:c>
      <x:c t="n" s="0">
        <x:v>64.04285</x:v>
      </x:c>
      <x:c t="n" s="0">
        <x:v>71.10265</x:v>
      </x:c>
      <x:c t="n" s="0">
        <x:v>77.52372</x:v>
      </x:c>
      <x:c t="n" s="0">
        <x:v>81.88644</x:v>
      </x:c>
      <x:c t="n" s="0">
        <x:v>-18.0444</x:v>
      </x:c>
      <x:c t="n" s="0">
        <x:v>-18.01651</x:v>
      </x:c>
      <x:c t="n" s="0">
        <x:v>-11.5247</x:v>
      </x:c>
      <x:c t="n" s="0">
        <x:v>-8.22874</x:v>
      </x:c>
      <x:c t="n" s="0">
        <x:v>-7.759326</x:v>
      </x:c>
      <x:c t="n" s="0">
        <x:v>-2.929458</x:v>
      </x:c>
      <x:c t="n" s="0">
        <x:v>6.961176</x:v>
      </x:c>
      <x:c t="n" s="0">
        <x:v>2.431124</x:v>
      </x:c>
      <x:c t="n" s="0">
        <x:v>12.05354</x:v>
      </x:c>
      <x:c t="n" s="0">
        <x:v>12.00647</x:v>
      </x:c>
      <x:c t="n" s="0">
        <x:v>18.98363</x:v>
      </x:c>
      <x:c t="n" s="0">
        <x:v>17.89563</x:v>
      </x:c>
      <x:c t="n" s="0">
        <x:v>20.11597</x:v>
      </x:c>
      <x:c t="n" s="0">
        <x:v>17.01702</x:v>
      </x:c>
      <x:c t="n" s="0">
        <x:v>16.55142</x:v>
      </x:c>
      <x:c t="n" s="0">
        <x:v>26.27532</x:v>
      </x:c>
      <x:c t="n" s="0">
        <x:v>24.15114</x:v>
      </x:c>
      <x:c t="n" s="0">
        <x:v>28.92881</x:v>
      </x:c>
      <x:c t="n" s="0">
        <x:v>29.00371</x:v>
      </x:c>
      <x:c t="n" s="0">
        <x:v>28.26267</x:v>
      </x:c>
      <x:c t="n" s="0">
        <x:v>27.25549</x:v>
      </x:c>
      <x:c t="n" s="0">
        <x:v>27.80314</x:v>
      </x:c>
      <x:c t="n" s="0">
        <x:v>26.30136</x:v>
      </x:c>
      <x:c t="n" s="0">
        <x:v>24.79342</x:v>
      </x:c>
      <x:c t="n" s="0">
        <x:v>21.84257</x:v>
      </x:c>
      <x:c t="n" s="0">
        <x:v>17.52932</x:v>
      </x:c>
      <x:c t="n" s="0">
        <x:v>15.06683</x:v>
      </x:c>
      <x:c t="n" s="0">
        <x:v>46.9898</x:v>
      </x:c>
      <x:c t="n" s="0">
        <x:v>57.51096</x:v>
      </x:c>
      <x:c t="n" s="0">
        <x:v>57.16873</x:v>
      </x:c>
      <x:c t="n" s="0">
        <x:v>37.87611</x:v>
      </x:c>
      <x:c t="n" s="0">
        <x:v>12.83316</x:v>
      </x:c>
      <x:c t="n" s="0">
        <x:v>11.02133</x:v>
      </x:c>
      <x:c t="n" s="0">
        <x:v>10.58975</x:v>
      </x:c>
      <x:c t="n" s="0">
        <x:v>13.2483</x:v>
      </x:c>
      <x:c t="n" s="0">
        <x:v>5.565195</x:v>
      </x:c>
      <x:c t="n" s="0">
        <x:v>-19.16824</x:v>
      </x:c>
      <x:c t="n" s="0">
        <x:v>-14.59</x:v>
      </x:c>
      <x:c t="n" s="0">
        <x:v>-10.87455</x:v>
      </x:c>
      <x:c t="n" s="0">
        <x:v>-7.58497</x:v>
      </x:c>
      <x:c t="n" s="0">
        <x:v>-25.44939</x:v>
      </x:c>
      <x:c t="n" s="0">
        <x:v>0.2567883</x:v>
      </x:c>
      <x:c t="n" s="0">
        <x:v>5.878338</x:v>
      </x:c>
      <x:c t="n" s="0">
        <x:v>-8.616888</x:v>
      </x:c>
      <x:c t="n" s="0">
        <x:v>12.38922</x:v>
      </x:c>
      <x:c t="n" s="0">
        <x:v>14.76811</x:v>
      </x:c>
      <x:c t="n" s="0">
        <x:v>8.48447</x:v>
      </x:c>
      <x:c t="n" s="0">
        <x:v>17.004</x:v>
      </x:c>
      <x:c t="n" s="0">
        <x:v>17.83315</x:v>
      </x:c>
      <x:c t="n" s="0">
        <x:v>5.795691</x:v>
      </x:c>
      <x:c t="n" s="0">
        <x:v>16.28684</x:v>
      </x:c>
      <x:c t="n" s="0">
        <x:v>31.84199</x:v>
      </x:c>
      <x:c t="n" s="0">
        <x:v>24.81327</x:v>
      </x:c>
      <x:c t="n" s="0">
        <x:v>22.48433</x:v>
      </x:c>
      <x:c t="n" s="0">
        <x:v>20.84608</x:v>
      </x:c>
      <x:c t="n" s="0">
        <x:v>30.72203</x:v>
      </x:c>
      <x:c t="n" s="0">
        <x:v>27.57619</x:v>
      </x:c>
      <x:c t="n" s="0">
        <x:v>29.09863</x:v>
      </x:c>
      <x:c t="n" s="0">
        <x:v>27.44554</x:v>
      </x:c>
      <x:c t="n" s="0">
        <x:v>25.87758</x:v>
      </x:c>
      <x:c t="n" s="0">
        <x:v>22.65485</x:v>
      </x:c>
      <x:c t="n" s="0">
        <x:v>18.17015</x:v>
      </x:c>
      <x:c t="n" s="0">
        <x:v>15.19282</x:v>
      </x:c>
      <x:c t="n" s="0">
        <x:v>20.52591</x:v>
      </x:c>
      <x:c t="n" s="0">
        <x:v>36.29429</x:v>
      </x:c>
      <x:c t="n" s="0">
        <x:v>62.71918</x:v>
      </x:c>
      <x:c t="n" s="0">
        <x:v>37.58028</x:v>
      </x:c>
      <x:c t="n" s="0">
        <x:v>7.88679</x:v>
      </x:c>
      <x:c t="n" s="0">
        <x:v>14.68374</x:v>
      </x:c>
      <x:c t="n" s="0">
        <x:v>10.63161</x:v>
      </x:c>
      <x:c t="n" s="0">
        <x:v>14.78952</x:v>
      </x:c>
      <x:c t="n" s="0">
        <x:v>5.018448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43948.6591087963</x:v>
      </x:c>
      <x:c t="n" s="7">
        <x:v>43948.6591087963</x:v>
      </x:c>
      <x:c t="n" s="0">
        <x:v>61.99194</x:v>
      </x:c>
      <x:c t="n" s="0">
        <x:v>70.32853</x:v>
      </x:c>
      <x:c t="n" s="0">
        <x:v>69.81664</x:v>
      </x:c>
      <x:c t="n" s="0">
        <x:v>76.84739</x:v>
      </x:c>
      <x:c t="n" s="0">
        <x:v>-18.19151</x:v>
      </x:c>
      <x:c t="n" s="0">
        <x:v>-17.31499</x:v>
      </x:c>
      <x:c t="n" s="0">
        <x:v>-11.42354</x:v>
      </x:c>
      <x:c t="n" s="0">
        <x:v>-8.128617</x:v>
      </x:c>
      <x:c t="n" s="0">
        <x:v>-7.555384</x:v>
      </x:c>
      <x:c t="n" s="0">
        <x:v>-2.2922</x:v>
      </x:c>
      <x:c t="n" s="0">
        <x:v>6.566008</x:v>
      </x:c>
      <x:c t="n" s="0">
        <x:v>1.835711</x:v>
      </x:c>
      <x:c t="n" s="0">
        <x:v>12.10547</x:v>
      </x:c>
      <x:c t="n" s="0">
        <x:v>12.40832</x:v>
      </x:c>
      <x:c t="n" s="0">
        <x:v>18.36401</x:v>
      </x:c>
      <x:c t="n" s="0">
        <x:v>17.7428</x:v>
      </x:c>
      <x:c t="n" s="0">
        <x:v>19.74084</x:v>
      </x:c>
      <x:c t="n" s="0">
        <x:v>16.35213</x:v>
      </x:c>
      <x:c t="n" s="0">
        <x:v>16.91096</x:v>
      </x:c>
      <x:c t="n" s="0">
        <x:v>26.41822</x:v>
      </x:c>
      <x:c t="n" s="0">
        <x:v>24.96199</x:v>
      </x:c>
      <x:c t="n" s="0">
        <x:v>28.64943</x:v>
      </x:c>
      <x:c t="n" s="0">
        <x:v>28.62882</x:v>
      </x:c>
      <x:c t="n" s="0">
        <x:v>28.58328</x:v>
      </x:c>
      <x:c t="n" s="0">
        <x:v>27.19829</x:v>
      </x:c>
      <x:c t="n" s="0">
        <x:v>27.67929</x:v>
      </x:c>
      <x:c t="n" s="0">
        <x:v>26.46681</x:v>
      </x:c>
      <x:c t="n" s="0">
        <x:v>24.51209</x:v>
      </x:c>
      <x:c t="n" s="0">
        <x:v>21.49521</x:v>
      </x:c>
      <x:c t="n" s="0">
        <x:v>17.65518</x:v>
      </x:c>
      <x:c t="n" s="0">
        <x:v>15.16417</x:v>
      </x:c>
      <x:c t="n" s="0">
        <x:v>46.30757</x:v>
      </x:c>
      <x:c t="n" s="0">
        <x:v>57.62481</x:v>
      </x:c>
      <x:c t="n" s="0">
        <x:v>58.65187</x:v>
      </x:c>
      <x:c t="n" s="0">
        <x:v>37.29124</x:v>
      </x:c>
      <x:c t="n" s="0">
        <x:v>13.1367</x:v>
      </x:c>
      <x:c t="n" s="0">
        <x:v>11.26779</x:v>
      </x:c>
      <x:c t="n" s="0">
        <x:v>11.2276</x:v>
      </x:c>
      <x:c t="n" s="0">
        <x:v>13.26492</x:v>
      </x:c>
      <x:c t="n" s="0">
        <x:v>5.456882</x:v>
      </x:c>
      <x:c t="n" s="0">
        <x:v>-19.16824</x:v>
      </x:c>
      <x:c t="n" s="0">
        <x:v>-14.59</x:v>
      </x:c>
      <x:c t="n" s="0">
        <x:v>-10.87455</x:v>
      </x:c>
      <x:c t="n" s="0">
        <x:v>-7.58497</x:v>
      </x:c>
      <x:c t="n" s="0">
        <x:v>-4.283031</x:v>
      </x:c>
      <x:c t="n" s="0">
        <x:v>0.2567883</x:v>
      </x:c>
      <x:c t="n" s="0">
        <x:v>-1.343654</x:v>
      </x:c>
      <x:c t="n" s="0">
        <x:v>-6.692846</x:v>
      </x:c>
      <x:c t="n" s="0">
        <x:v>12.40307</x:v>
      </x:c>
      <x:c t="n" s="0">
        <x:v>12.21602</x:v>
      </x:c>
      <x:c t="n" s="0">
        <x:v>8.48447</x:v>
      </x:c>
      <x:c t="n" s="0">
        <x:v>15.83918</x:v>
      </x:c>
      <x:c t="n" s="0">
        <x:v>15.23564</x:v>
      </x:c>
      <x:c t="n" s="0">
        <x:v>1.4194</x:v>
      </x:c>
      <x:c t="n" s="0">
        <x:v>18.56887</x:v>
      </x:c>
      <x:c t="n" s="0">
        <x:v>21.78285</x:v>
      </x:c>
      <x:c t="n" s="0">
        <x:v>27.83035</x:v>
      </x:c>
      <x:c t="n" s="0">
        <x:v>27.71743</x:v>
      </x:c>
      <x:c t="n" s="0">
        <x:v>24.45402</x:v>
      </x:c>
      <x:c t="n" s="0">
        <x:v>30.65085</x:v>
      </x:c>
      <x:c t="n" s="0">
        <x:v>27.81334</x:v>
      </x:c>
      <x:c t="n" s="0">
        <x:v>24.06071</x:v>
      </x:c>
      <x:c t="n" s="0">
        <x:v>27.87067</x:v>
      </x:c>
      <x:c t="n" s="0">
        <x:v>22.00908</x:v>
      </x:c>
      <x:c t="n" s="0">
        <x:v>21.01721</x:v>
      </x:c>
      <x:c t="n" s="0">
        <x:v>17.23966</x:v>
      </x:c>
      <x:c t="n" s="0">
        <x:v>14.58025</x:v>
      </x:c>
      <x:c t="n" s="0">
        <x:v>31.33218</x:v>
      </x:c>
      <x:c t="n" s="0">
        <x:v>58.83748</x:v>
      </x:c>
      <x:c t="n" s="0">
        <x:v>59.63714</x:v>
      </x:c>
      <x:c t="n" s="0">
        <x:v>30.30883</x:v>
      </x:c>
      <x:c t="n" s="0">
        <x:v>15.57552</x:v>
      </x:c>
      <x:c t="n" s="0">
        <x:v>11.1111</x:v>
      </x:c>
      <x:c t="n" s="0">
        <x:v>14.19024</x:v>
      </x:c>
      <x:c t="n" s="0">
        <x:v>14.17776</x:v>
      </x:c>
      <x:c t="n" s="0">
        <x:v>4.925473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43948.6591087963</x:v>
      </x:c>
      <x:c t="n" s="7">
        <x:v>43948.6591087963</x:v>
      </x:c>
      <x:c t="n" s="0">
        <x:v>60.52378</x:v>
      </x:c>
      <x:c t="n" s="0">
        <x:v>67.42288</x:v>
      </x:c>
      <x:c t="n" s="0">
        <x:v>67.03957</x:v>
      </x:c>
      <x:c t="n" s="0">
        <x:v>73.30896</x:v>
      </x:c>
      <x:c t="n" s="0">
        <x:v>-18.32128</x:v>
      </x:c>
      <x:c t="n" s="0">
        <x:v>-16.79425</x:v>
      </x:c>
      <x:c t="n" s="0">
        <x:v>-11.33896</x:v>
      </x:c>
      <x:c t="n" s="0">
        <x:v>-8.044903</x:v>
      </x:c>
      <x:c t="n" s="0">
        <x:v>-6.734371</x:v>
      </x:c>
      <x:c t="n" s="0">
        <x:v>-1.813402</x:v>
      </x:c>
      <x:c t="n" s="0">
        <x:v>5.927225</x:v>
      </x:c>
      <x:c t="n" s="0">
        <x:v>1.253349</x:v>
      </x:c>
      <x:c t="n" s="0">
        <x:v>12.15051</x:v>
      </x:c>
      <x:c t="n" s="0">
        <x:v>11.86297</x:v>
      </x:c>
      <x:c t="n" s="0">
        <x:v>17.75436</x:v>
      </x:c>
      <x:c t="n" s="0">
        <x:v>17.37703</x:v>
      </x:c>
      <x:c t="n" s="0">
        <x:v>19.28185</x:v>
      </x:c>
      <x:c t="n" s="0">
        <x:v>15.81957</x:v>
      </x:c>
      <x:c t="n" s="0">
        <x:v>21.07722</x:v>
      </x:c>
      <x:c t="n" s="0">
        <x:v>26.07204</x:v>
      </x:c>
      <x:c t="n" s="0">
        <x:v>25.20109</x:v>
      </x:c>
      <x:c t="n" s="0">
        <x:v>28.39082</x:v>
      </x:c>
      <x:c t="n" s="0">
        <x:v>28.51254</x:v>
      </x:c>
      <x:c t="n" s="0">
        <x:v>29.12113</x:v>
      </x:c>
      <x:c t="n" s="0">
        <x:v>27.36658</x:v>
      </x:c>
      <x:c t="n" s="0">
        <x:v>27.67569</x:v>
      </x:c>
      <x:c t="n" s="0">
        <x:v>26.6551</x:v>
      </x:c>
      <x:c t="n" s="0">
        <x:v>24.63414</x:v>
      </x:c>
      <x:c t="n" s="0">
        <x:v>21.6258</x:v>
      </x:c>
      <x:c t="n" s="0">
        <x:v>17.50731</x:v>
      </x:c>
      <x:c t="n" s="0">
        <x:v>15.27739</x:v>
      </x:c>
      <x:c t="n" s="0">
        <x:v>45.65106</x:v>
      </x:c>
      <x:c t="n" s="0">
        <x:v>57.9443</x:v>
      </x:c>
      <x:c t="n" s="0">
        <x:v>58.28312</x:v>
      </x:c>
      <x:c t="n" s="0">
        <x:v>36.66941</x:v>
      </x:c>
      <x:c t="n" s="0">
        <x:v>14.58498</x:v>
      </x:c>
      <x:c t="n" s="0">
        <x:v>11.01224</x:v>
      </x:c>
      <x:c t="n" s="0">
        <x:v>11.20998</x:v>
      </x:c>
      <x:c t="n" s="0">
        <x:v>13.24487</x:v>
      </x:c>
      <x:c t="n" s="0">
        <x:v>5.499038</x:v>
      </x:c>
      <x:c t="n" s="0">
        <x:v>-19.16824</x:v>
      </x:c>
      <x:c t="n" s="0">
        <x:v>-14.59</x:v>
      </x:c>
      <x:c t="n" s="0">
        <x:v>-10.87455</x:v>
      </x:c>
      <x:c t="n" s="0">
        <x:v>-7.58497</x:v>
      </x:c>
      <x:c t="n" s="0">
        <x:v>-3.707263</x:v>
      </x:c>
      <x:c t="n" s="0">
        <x:v>0.2567883</x:v>
      </x:c>
      <x:c t="n" s="0">
        <x:v>-5.440519</x:v>
      </x:c>
      <x:c t="n" s="0">
        <x:v>-2.317471</x:v>
      </x:c>
      <x:c t="n" s="0">
        <x:v>12.40504</x:v>
      </x:c>
      <x:c t="n" s="0">
        <x:v>5.232027</x:v>
      </x:c>
      <x:c t="n" s="0">
        <x:v>8.48447</x:v>
      </x:c>
      <x:c t="n" s="0">
        <x:v>14.24262</x:v>
      </x:c>
      <x:c t="n" s="0">
        <x:v>14.69549</x:v>
      </x:c>
      <x:c t="n" s="0">
        <x:v>11.23342</x:v>
      </x:c>
      <x:c t="n" s="0">
        <x:v>29.75532</x:v>
      </x:c>
      <x:c t="n" s="0">
        <x:v>23.8052</x:v>
      </x:c>
      <x:c t="n" s="0">
        <x:v>23.74632</x:v>
      </x:c>
      <x:c t="n" s="0">
        <x:v>25.25129</x:v>
      </x:c>
      <x:c t="n" s="0">
        <x:v>27.60797</x:v>
      </x:c>
      <x:c t="n" s="0">
        <x:v>29.92268</x:v>
      </x:c>
      <x:c t="n" s="0">
        <x:v>26.1346</x:v>
      </x:c>
      <x:c t="n" s="0">
        <x:v>30.65884</x:v>
      </x:c>
      <x:c t="n" s="0">
        <x:v>26.80775</x:v>
      </x:c>
      <x:c t="n" s="0">
        <x:v>26.57593</x:v>
      </x:c>
      <x:c t="n" s="0">
        <x:v>19.50967</x:v>
      </x:c>
      <x:c t="n" s="0">
        <x:v>16.46283</x:v>
      </x:c>
      <x:c t="n" s="0">
        <x:v>16.84525</x:v>
      </x:c>
      <x:c t="n" s="0">
        <x:v>28.00157</x:v>
      </x:c>
      <x:c t="n" s="0">
        <x:v>61.34498</x:v>
      </x:c>
      <x:c t="n" s="0">
        <x:v>44.36163</x:v>
      </x:c>
      <x:c t="n" s="0">
        <x:v>16.51489</x:v>
      </x:c>
      <x:c t="n" s="0">
        <x:v>19.18974</x:v>
      </x:c>
      <x:c t="n" s="0">
        <x:v>9.226777</x:v>
      </x:c>
      <x:c t="n" s="0">
        <x:v>9.580576</x:v>
      </x:c>
      <x:c t="n" s="0">
        <x:v>13.05329</x:v>
      </x:c>
      <x:c t="n" s="0">
        <x:v>5.408847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43948.6591087963</x:v>
      </x:c>
      <x:c t="n" s="7">
        <x:v>43948.6591087963</x:v>
      </x:c>
      <x:c t="n" s="0">
        <x:v>46.306</x:v>
      </x:c>
      <x:c t="n" s="0">
        <x:v>54.20069</x:v>
      </x:c>
      <x:c t="n" s="0">
        <x:v>76.85553</x:v>
      </x:c>
      <x:c t="n" s="0">
        <x:v>79.60165</x:v>
      </x:c>
      <x:c t="n" s="0">
        <x:v>-18.45895</x:v>
      </x:c>
      <x:c t="n" s="0">
        <x:v>-16.39417</x:v>
      </x:c>
      <x:c t="n" s="0">
        <x:v>-11.26802</x:v>
      </x:c>
      <x:c t="n" s="0">
        <x:v>-7.974664</x:v>
      </x:c>
      <x:c t="n" s="0">
        <x:v>-6.138334</x:v>
      </x:c>
      <x:c t="n" s="0">
        <x:v>-1.417033</x:v>
      </x:c>
      <x:c t="n" s="0">
        <x:v>5.295768</x:v>
      </x:c>
      <x:c t="n" s="0">
        <x:v>1.345171</x:v>
      </x:c>
      <x:c t="n" s="0">
        <x:v>12.18861</x:v>
      </x:c>
      <x:c t="n" s="0">
        <x:v>11.336</x:v>
      </x:c>
      <x:c t="n" s="0">
        <x:v>17.19496</x:v>
      </x:c>
      <x:c t="n" s="0">
        <x:v>17.03823</x:v>
      </x:c>
      <x:c t="n" s="0">
        <x:v>18.82083</x:v>
      </x:c>
      <x:c t="n" s="0">
        <x:v>15.3851</x:v>
      </x:c>
      <x:c t="n" s="0">
        <x:v>24.04535</x:v>
      </x:c>
      <x:c t="n" s="0">
        <x:v>25.66553</x:v>
      </x:c>
      <x:c t="n" s="0">
        <x:v>24.58667</x:v>
      </x:c>
      <x:c t="n" s="0">
        <x:v>28.21138</x:v>
      </x:c>
      <x:c t="n" s="0">
        <x:v>28.00966</x:v>
      </x:c>
      <x:c t="n" s="0">
        <x:v>28.65707</x:v>
      </x:c>
      <x:c t="n" s="0">
        <x:v>27.44236</x:v>
      </x:c>
      <x:c t="n" s="0">
        <x:v>27.95227</x:v>
      </x:c>
      <x:c t="n" s="0">
        <x:v>26.6892</x:v>
      </x:c>
      <x:c t="n" s="0">
        <x:v>24.69685</x:v>
      </x:c>
      <x:c t="n" s="0">
        <x:v>21.23535</x:v>
      </x:c>
      <x:c t="n" s="0">
        <x:v>18.05403</x:v>
      </x:c>
      <x:c t="n" s="0">
        <x:v>15.59932</x:v>
      </x:c>
      <x:c t="n" s="0">
        <x:v>47.50352</x:v>
      </x:c>
      <x:c t="n" s="0">
        <x:v>58.03926</x:v>
      </x:c>
      <x:c t="n" s="0">
        <x:v>57.60139</x:v>
      </x:c>
      <x:c t="n" s="0">
        <x:v>35.99005</x:v>
      </x:c>
      <x:c t="n" s="0">
        <x:v>14.48973</x:v>
      </x:c>
      <x:c t="n" s="0">
        <x:v>10.90601</x:v>
      </x:c>
      <x:c t="n" s="0">
        <x:v>10.81469</x:v>
      </x:c>
      <x:c t="n" s="0">
        <x:v>13.09519</x:v>
      </x:c>
      <x:c t="n" s="0">
        <x:v>5.489241</x:v>
      </x:c>
      <x:c t="n" s="0">
        <x:v>-19.95364</x:v>
      </x:c>
      <x:c t="n" s="0">
        <x:v>-14.59</x:v>
      </x:c>
      <x:c t="n" s="0">
        <x:v>-10.87455</x:v>
      </x:c>
      <x:c t="n" s="0">
        <x:v>-7.58497</x:v>
      </x:c>
      <x:c t="n" s="0">
        <x:v>-3.707263</x:v>
      </x:c>
      <x:c t="n" s="0">
        <x:v>0.6782764</x:v>
      </x:c>
      <x:c t="n" s="0">
        <x:v>-5.440519</x:v>
      </x:c>
      <x:c t="n" s="0">
        <x:v>2.313351</x:v>
      </x:c>
      <x:c t="n" s="0">
        <x:v>12.40504</x:v>
      </x:c>
      <x:c t="n" s="0">
        <x:v>5.232027</x:v>
      </x:c>
      <x:c t="n" s="0">
        <x:v>12.79585</x:v>
      </x:c>
      <x:c t="n" s="0">
        <x:v>14.24262</x:v>
      </x:c>
      <x:c t="n" s="0">
        <x:v>12.43625</x:v>
      </x:c>
      <x:c t="n" s="0">
        <x:v>16.12425</x:v>
      </x:c>
      <x:c t="n" s="0">
        <x:v>28.85171</x:v>
      </x:c>
      <x:c t="n" s="0">
        <x:v>20.00611</x:v>
      </x:c>
      <x:c t="n" s="0">
        <x:v>15.26442</x:v>
      </x:c>
      <x:c t="n" s="0">
        <x:v>28.19031</x:v>
      </x:c>
      <x:c t="n" s="0">
        <x:v>27.11854</x:v>
      </x:c>
      <x:c t="n" s="0">
        <x:v>25.736</x:v>
      </x:c>
      <x:c t="n" s="0">
        <x:v>28.43439</x:v>
      </x:c>
      <x:c t="n" s="0">
        <x:v>24.81758</x:v>
      </x:c>
      <x:c t="n" s="0">
        <x:v>26.27155</x:v>
      </x:c>
      <x:c t="n" s="0">
        <x:v>23.88857</x:v>
      </x:c>
      <x:c t="n" s="0">
        <x:v>18.62451</x:v>
      </x:c>
      <x:c t="n" s="0">
        <x:v>20.39432</x:v>
      </x:c>
      <x:c t="n" s="0">
        <x:v>15.99148</x:v>
      </x:c>
      <x:c t="n" s="0">
        <x:v>52.60318</x:v>
      </x:c>
      <x:c t="n" s="0">
        <x:v>50.80573</x:v>
      </x:c>
      <x:c t="n" s="0">
        <x:v>31.49203</x:v>
      </x:c>
      <x:c t="n" s="0">
        <x:v>14.95403</x:v>
      </x:c>
      <x:c t="n" s="0">
        <x:v>9.240724</x:v>
      </x:c>
      <x:c t="n" s="0">
        <x:v>9.795033</x:v>
      </x:c>
      <x:c t="n" s="0">
        <x:v>8.483412</x:v>
      </x:c>
      <x:c t="n" s="0">
        <x:v>11.06922</x:v>
      </x:c>
      <x:c t="n" s="0">
        <x:v>5.551166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43948.6591087963</x:v>
      </x:c>
      <x:c t="n" s="7">
        <x:v>43948.6591087963</x:v>
      </x:c>
      <x:c t="n" s="0">
        <x:v>38.3151</x:v>
      </x:c>
      <x:c t="n" s="0">
        <x:v>54.20069</x:v>
      </x:c>
      <x:c t="n" s="0">
        <x:v>80.79071</x:v>
      </x:c>
      <x:c t="n" s="0">
        <x:v>81.72234</x:v>
      </x:c>
      <x:c t="n" s="0">
        <x:v>-18.7418</x:v>
      </x:c>
      <x:c t="n" s="0">
        <x:v>-16.07944</x:v>
      </x:c>
      <x:c t="n" s="0">
        <x:v>-11.20833</x:v>
      </x:c>
      <x:c t="n" s="0">
        <x:v>-7.915562</x:v>
      </x:c>
      <x:c t="n" s="0">
        <x:v>-5.68698</x:v>
      </x:c>
      <x:c t="n" s="0">
        <x:v>-0.9544768</x:v>
      </x:c>
      <x:c t="n" s="0">
        <x:v>4.672677</x:v>
      </x:c>
      <x:c t="n" s="0">
        <x:v>1.500676</x:v>
      </x:c>
      <x:c t="n" s="0">
        <x:v>12.17933</x:v>
      </x:c>
      <x:c t="n" s="0">
        <x:v>10.82904</x:v>
      </x:c>
      <x:c t="n" s="0">
        <x:v>16.9281</x:v>
      </x:c>
      <x:c t="n" s="0">
        <x:v>16.93519</x:v>
      </x:c>
      <x:c t="n" s="0">
        <x:v>18.1894</x:v>
      </x:c>
      <x:c t="n" s="0">
        <x:v>16.60198</x:v>
      </x:c>
      <x:c t="n" s="0">
        <x:v>24.54393</x:v>
      </x:c>
      <x:c t="n" s="0">
        <x:v>25.09966</x:v>
      </x:c>
      <x:c t="n" s="0">
        <x:v>24.00805</x:v>
      </x:c>
      <x:c t="n" s="0">
        <x:v>28.08502</x:v>
      </x:c>
      <x:c t="n" s="0">
        <x:v>28.19935</x:v>
      </x:c>
      <x:c t="n" s="0">
        <x:v>28.71289</x:v>
      </x:c>
      <x:c t="n" s="0">
        <x:v>28.24477</x:v>
      </x:c>
      <x:c t="n" s="0">
        <x:v>27.76461</x:v>
      </x:c>
      <x:c t="n" s="0">
        <x:v>26.46576</x:v>
      </x:c>
      <x:c t="n" s="0">
        <x:v>25.15764</x:v>
      </x:c>
      <x:c t="n" s="0">
        <x:v>21.09854</x:v>
      </x:c>
      <x:c t="n" s="0">
        <x:v>17.91596</x:v>
      </x:c>
      <x:c t="n" s="0">
        <x:v>15.6767</x:v>
      </x:c>
      <x:c t="n" s="0">
        <x:v>47.05275</x:v>
      </x:c>
      <x:c t="n" s="0">
        <x:v>57.36004</x:v>
      </x:c>
      <x:c t="n" s="0">
        <x:v>56.91703</x:v>
      </x:c>
      <x:c t="n" s="0">
        <x:v>35.30634</x:v>
      </x:c>
      <x:c t="n" s="0">
        <x:v>13.92943</x:v>
      </x:c>
      <x:c t="n" s="0">
        <x:v>10.61671</x:v>
      </x:c>
      <x:c t="n" s="0">
        <x:v>10.74462</x:v>
      </x:c>
      <x:c t="n" s="0">
        <x:v>12.9169</x:v>
      </x:c>
      <x:c t="n" s="0">
        <x:v>5.357109</x:v>
      </x:c>
      <x:c t="n" s="0">
        <x:v>-20.91314</x:v>
      </x:c>
      <x:c t="n" s="0">
        <x:v>-14.59</x:v>
      </x:c>
      <x:c t="n" s="0">
        <x:v>-10.87455</x:v>
      </x:c>
      <x:c t="n" s="0">
        <x:v>-7.58497</x:v>
      </x:c>
      <x:c t="n" s="0">
        <x:v>-3.707263</x:v>
      </x:c>
      <x:c t="n" s="0">
        <x:v>1.062453</x:v>
      </x:c>
      <x:c t="n" s="0">
        <x:v>-5.440519</x:v>
      </x:c>
      <x:c t="n" s="0">
        <x:v>2.313351</x:v>
      </x:c>
      <x:c t="n" s="0">
        <x:v>11.85406</x:v>
      </x:c>
      <x:c t="n" s="0">
        <x:v>7.181482</x:v>
      </x:c>
      <x:c t="n" s="0">
        <x:v>14.91623</x:v>
      </x:c>
      <x:c t="n" s="0">
        <x:v>17.54482</x:v>
      </x:c>
      <x:c t="n" s="0">
        <x:v>7.455324</x:v>
      </x:c>
      <x:c t="n" s="0">
        <x:v>20.93461</x:v>
      </x:c>
      <x:c t="n" s="0">
        <x:v>26.67782</x:v>
      </x:c>
      <x:c t="n" s="0">
        <x:v>16.23289</x:v>
      </x:c>
      <x:c t="n" s="0">
        <x:v>16.78033</x:v>
      </x:c>
      <x:c t="n" s="0">
        <x:v>25.14836</x:v>
      </x:c>
      <x:c t="n" s="0">
        <x:v>27.07453</x:v>
      </x:c>
      <x:c t="n" s="0">
        <x:v>30.72016</x:v>
      </x:c>
      <x:c t="n" s="0">
        <x:v>32.67789</x:v>
      </x:c>
      <x:c t="n" s="0">
        <x:v>28.88578</x:v>
      </x:c>
      <x:c t="n" s="0">
        <x:v>25.78151</x:v>
      </x:c>
      <x:c t="n" s="0">
        <x:v>26.5769</x:v>
      </x:c>
      <x:c t="n" s="0">
        <x:v>22.31835</x:v>
      </x:c>
      <x:c t="n" s="0">
        <x:v>16.97684</x:v>
      </x:c>
      <x:c t="n" s="0">
        <x:v>16.70993</x:v>
      </x:c>
      <x:c t="n" s="0">
        <x:v>32.78069</x:v>
      </x:c>
      <x:c t="n" s="0">
        <x:v>35.80951</x:v>
      </x:c>
      <x:c t="n" s="0">
        <x:v>25.85537</x:v>
      </x:c>
      <x:c t="n" s="0">
        <x:v>8.589682</x:v>
      </x:c>
      <x:c t="n" s="0">
        <x:v>7.288631</x:v>
      </x:c>
      <x:c t="n" s="0">
        <x:v>8.042253</x:v>
      </x:c>
      <x:c t="n" s="0">
        <x:v>10.78619</x:v>
      </x:c>
      <x:c t="n" s="0">
        <x:v>10.76662</x:v>
      </x:c>
      <x:c t="n" s="0">
        <x:v>4.279304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43948.6591087963</x:v>
      </x:c>
      <x:c t="n" s="7">
        <x:v>43948.6591087963</x:v>
      </x:c>
      <x:c t="n" s="0">
        <x:v>54.85295</x:v>
      </x:c>
      <x:c t="n" s="0">
        <x:v>63.74312</x:v>
      </x:c>
      <x:c t="n" s="0">
        <x:v>81.67289</x:v>
      </x:c>
      <x:c t="n" s="0">
        <x:v>83.0704</x:v>
      </x:c>
      <x:c t="n" s="0">
        <x:v>-18.99883</x:v>
      </x:c>
      <x:c t="n" s="0">
        <x:v>-15.8276</x:v>
      </x:c>
      <x:c t="n" s="0">
        <x:v>-11.3458</x:v>
      </x:c>
      <x:c t="n" s="0">
        <x:v>-7.99047</x:v>
      </x:c>
      <x:c t="n" s="0">
        <x:v>-5.33548</x:v>
      </x:c>
      <x:c t="n" s="0">
        <x:v>-0.5950446</x:v>
      </x:c>
      <x:c t="n" s="0">
        <x:v>4.254643</x:v>
      </x:c>
      <x:c t="n" s="0">
        <x:v>1.62921</x:v>
      </x:c>
      <x:c t="n" s="0">
        <x:v>12.10645</x:v>
      </x:c>
      <x:c t="n" s="0">
        <x:v>10.62926</x:v>
      </x:c>
      <x:c t="n" s="0">
        <x:v>16.68645</x:v>
      </x:c>
      <x:c t="n" s="0">
        <x:v>17.15458</x:v>
      </x:c>
      <x:c t="n" s="0">
        <x:v>17.56634</x:v>
      </x:c>
      <x:c t="n" s="0">
        <x:v>17.44406</x:v>
      </x:c>
      <x:c t="n" s="0">
        <x:v>24.67238</x:v>
      </x:c>
      <x:c t="n" s="0">
        <x:v>24.60767</x:v>
      </x:c>
      <x:c t="n" s="0">
        <x:v>23.68587</x:v>
      </x:c>
      <x:c t="n" s="0">
        <x:v>27.91999</x:v>
      </x:c>
      <x:c t="n" s="0">
        <x:v>27.98379</x:v>
      </x:c>
      <x:c t="n" s="0">
        <x:v>28.85469</x:v>
      </x:c>
      <x:c t="n" s="0">
        <x:v>28.51904</x:v>
      </x:c>
      <x:c t="n" s="0">
        <x:v>27.78083</x:v>
      </x:c>
      <x:c t="n" s="0">
        <x:v>26.47089</x:v>
      </x:c>
      <x:c t="n" s="0">
        <x:v>24.64865</x:v>
      </x:c>
      <x:c t="n" s="0">
        <x:v>21.52714</x:v>
      </x:c>
      <x:c t="n" s="0">
        <x:v>17.71194</x:v>
      </x:c>
      <x:c t="n" s="0">
        <x:v>15.57746</x:v>
      </x:c>
      <x:c t="n" s="0">
        <x:v>46.37447</x:v>
      </x:c>
      <x:c t="n" s="0">
        <x:v>56.67547</x:v>
      </x:c>
      <x:c t="n" s="0">
        <x:v>56.2408</x:v>
      </x:c>
      <x:c t="n" s="0">
        <x:v>35.00994</x:v>
      </x:c>
      <x:c t="n" s="0">
        <x:v>13.43812</x:v>
      </x:c>
      <x:c t="n" s="0">
        <x:v>10.30399</x:v>
      </x:c>
      <x:c t="n" s="0">
        <x:v>10.46568</x:v>
      </x:c>
      <x:c t="n" s="0">
        <x:v>12.63331</x:v>
      </x:c>
      <x:c t="n" s="0">
        <x:v>5.425987</x:v>
      </x:c>
      <x:c t="n" s="0">
        <x:v>-20.91314</x:v>
      </x:c>
      <x:c t="n" s="0">
        <x:v>-14.59</x:v>
      </x:c>
      <x:c t="n" s="0">
        <x:v>-13.52861</x:v>
      </x:c>
      <x:c t="n" s="0">
        <x:v>-9.172252</x:v>
      </x:c>
      <x:c t="n" s="0">
        <x:v>-3.707263</x:v>
      </x:c>
      <x:c t="n" s="0">
        <x:v>1.062453</x:v>
      </x:c>
      <x:c t="n" s="0">
        <x:v>2.143718</x:v>
      </x:c>
      <x:c t="n" s="0">
        <x:v>2.723223</x:v>
      </x:c>
      <x:c t="n" s="0">
        <x:v>11.65369</x:v>
      </x:c>
      <x:c t="n" s="0">
        <x:v>9.230169</x:v>
      </x:c>
      <x:c t="n" s="0">
        <x:v>14.91623</x:v>
      </x:c>
      <x:c t="n" s="0">
        <x:v>18.25443</x:v>
      </x:c>
      <x:c t="n" s="0">
        <x:v>18.99557</x:v>
      </x:c>
      <x:c t="n" s="0">
        <x:v>19.13618</x:v>
      </x:c>
      <x:c t="n" s="0">
        <x:v>24.1461</x:v>
      </x:c>
      <x:c t="n" s="0">
        <x:v>22.13331</x:v>
      </x:c>
      <x:c t="n" s="0">
        <x:v>22.57214</x:v>
      </x:c>
      <x:c t="n" s="0">
        <x:v>28.33317</x:v>
      </x:c>
      <x:c t="n" s="0">
        <x:v>29.85607</x:v>
      </x:c>
      <x:c t="n" s="0">
        <x:v>29.08472</x:v>
      </x:c>
      <x:c t="n" s="0">
        <x:v>26.26592</x:v>
      </x:c>
      <x:c t="n" s="0">
        <x:v>25.65353</x:v>
      </x:c>
      <x:c t="n" s="0">
        <x:v>26.262</x:v>
      </x:c>
      <x:c t="n" s="0">
        <x:v>18.82806</x:v>
      </x:c>
      <x:c t="n" s="0">
        <x:v>22.16307</x:v>
      </x:c>
      <x:c t="n" s="0">
        <x:v>17.94142</x:v>
      </x:c>
      <x:c t="n" s="0">
        <x:v>14.35647</x:v>
      </x:c>
      <x:c t="n" s="0">
        <x:v>24.98688</x:v>
      </x:c>
      <x:c t="n" s="0">
        <x:v>23.8927</x:v>
      </x:c>
      <x:c t="n" s="0">
        <x:v>51.38998</x:v>
      </x:c>
      <x:c t="n" s="0">
        <x:v>35.13225</x:v>
      </x:c>
      <x:c t="n" s="0">
        <x:v>7.420504</x:v>
      </x:c>
      <x:c t="n" s="0">
        <x:v>9.79851</x:v>
      </x:c>
      <x:c t="n" s="0">
        <x:v>9.119277</x:v>
      </x:c>
      <x:c t="n" s="0">
        <x:v>11.72195</x:v>
      </x:c>
      <x:c t="n" s="0">
        <x:v>5.904733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43948.6591087963</x:v>
      </x:c>
      <x:c t="n" s="7">
        <x:v>43948.6591087963</x:v>
      </x:c>
      <x:c t="n" s="0">
        <x:v>64.91805</x:v>
      </x:c>
      <x:c t="n" s="0">
        <x:v>70.32853</x:v>
      </x:c>
      <x:c t="n" s="0">
        <x:v>82.21436</x:v>
      </x:c>
      <x:c t="n" s="0">
        <x:v>84.36993</x:v>
      </x:c>
      <x:c t="n" s="0">
        <x:v>-19.23108</x:v>
      </x:c>
      <x:c t="n" s="0">
        <x:v>-15.62352</x:v>
      </x:c>
      <x:c t="n" s="0">
        <x:v>-11.65305</x:v>
      </x:c>
      <x:c t="n" s="0">
        <x:v>-8.175852</x:v>
      </x:c>
      <x:c t="n" s="0">
        <x:v>-5.056288</x:v>
      </x:c>
      <x:c t="n" s="0">
        <x:v>-0.3100028</x:v>
      </x:c>
      <x:c t="n" s="0">
        <x:v>4.051924</x:v>
      </x:c>
      <x:c t="n" s="0">
        <x:v>2.153674</x:v>
      </x:c>
      <x:c t="n" s="0">
        <x:v>12.04323</x:v>
      </x:c>
      <x:c t="n" s="0">
        <x:v>10.45105</x:v>
      </x:c>
      <x:c t="n" s="0">
        <x:v>16.46886</x:v>
      </x:c>
      <x:c t="n" s="0">
        <x:v>17.33355</x:v>
      </x:c>
      <x:c t="n" s="0">
        <x:v>18.9376</x:v>
      </x:c>
      <x:c t="n" s="0">
        <x:v>17.26216</x:v>
      </x:c>
      <x:c t="n" s="0">
        <x:v>24.53228</x:v>
      </x:c>
      <x:c t="n" s="0">
        <x:v>24.61014</x:v>
      </x:c>
      <x:c t="n" s="0">
        <x:v>23.66732</x:v>
      </x:c>
      <x:c t="n" s="0">
        <x:v>28.38972</x:v>
      </x:c>
      <x:c t="n" s="0">
        <x:v>29.37743</x:v>
      </x:c>
      <x:c t="n" s="0">
        <x:v>29.45239</x:v>
      </x:c>
      <x:c t="n" s="0">
        <x:v>28.0566</x:v>
      </x:c>
      <x:c t="n" s="0">
        <x:v>28.05515</x:v>
      </x:c>
      <x:c t="n" s="0">
        <x:v>26.40133</x:v>
      </x:c>
      <x:c t="n" s="0">
        <x:v>24.44015</x:v>
      </x:c>
      <x:c t="n" s="0">
        <x:v>22.16826</x:v>
      </x:c>
      <x:c t="n" s="0">
        <x:v>17.6294</x:v>
      </x:c>
      <x:c t="n" s="0">
        <x:v>15.55249</x:v>
      </x:c>
      <x:c t="n" s="0">
        <x:v>45.69318</x:v>
      </x:c>
      <x:c t="n" s="0">
        <x:v>55.99957</x:v>
      </x:c>
      <x:c t="n" s="0">
        <x:v>56.68412</x:v>
      </x:c>
      <x:c t="n" s="0">
        <x:v>35.78997</x:v>
      </x:c>
      <x:c t="n" s="0">
        <x:v>12.88714</x:v>
      </x:c>
      <x:c t="n" s="0">
        <x:v>10.7783</x:v>
      </x:c>
      <x:c t="n" s="0">
        <x:v>10.48819</x:v>
      </x:c>
      <x:c t="n" s="0">
        <x:v>12.61546</x:v>
      </x:c>
      <x:c t="n" s="0">
        <x:v>5.515552</x:v>
      </x:c>
      <x:c t="n" s="0">
        <x:v>-20.91314</x:v>
      </x:c>
      <x:c t="n" s="0">
        <x:v>-14.59</x:v>
      </x:c>
      <x:c t="n" s="0">
        <x:v>-14.08554</x:v>
      </x:c>
      <x:c t="n" s="0">
        <x:v>-9.454997</x:v>
      </x:c>
      <x:c t="n" s="0">
        <x:v>-3.707263</x:v>
      </x:c>
      <x:c t="n" s="0">
        <x:v>1.062453</x:v>
      </x:c>
      <x:c t="n" s="0">
        <x:v>2.627908</x:v>
      </x:c>
      <x:c t="n" s="0">
        <x:v>4.846219</x:v>
      </x:c>
      <x:c t="n" s="0">
        <x:v>10.37809</x:v>
      </x:c>
      <x:c t="n" s="0">
        <x:v>9.230169</x:v>
      </x:c>
      <x:c t="n" s="0">
        <x:v>14.91623</x:v>
      </x:c>
      <x:c t="n" s="0">
        <x:v>18.25443</x:v>
      </x:c>
      <x:c t="n" s="0">
        <x:v>23.06057</x:v>
      </x:c>
      <x:c t="n" s="0">
        <x:v>16.01135</x:v>
      </x:c>
      <x:c t="n" s="0">
        <x:v>23.55832</x:v>
      </x:c>
      <x:c t="n" s="0">
        <x:v>26.19388</x:v>
      </x:c>
      <x:c t="n" s="0">
        <x:v>25.03958</x:v>
      </x:c>
      <x:c t="n" s="0">
        <x:v>31.77967</x:v>
      </x:c>
      <x:c t="n" s="0">
        <x:v>33.11671</x:v>
      </x:c>
      <x:c t="n" s="0">
        <x:v>30.93578</x:v>
      </x:c>
      <x:c t="n" s="0">
        <x:v>22.37082</x:v>
      </x:c>
      <x:c t="n" s="0">
        <x:v>29.80462</x:v>
      </x:c>
      <x:c t="n" s="0">
        <x:v>25.1981</x:v>
      </x:c>
      <x:c t="n" s="0">
        <x:v>23.02058</x:v>
      </x:c>
      <x:c t="n" s="0">
        <x:v>24.86348</x:v>
      </x:c>
      <x:c t="n" s="0">
        <x:v>14.50106</x:v>
      </x:c>
      <x:c t="n" s="0">
        <x:v>15.37666</x:v>
      </x:c>
      <x:c t="n" s="0">
        <x:v>21.89814</x:v>
      </x:c>
      <x:c t="n" s="0">
        <x:v>49.98935</x:v>
      </x:c>
      <x:c t="n" s="0">
        <x:v>61.71931</x:v>
      </x:c>
      <x:c t="n" s="0">
        <x:v>37.77437</x:v>
      </x:c>
      <x:c t="n" s="0">
        <x:v>6.797683</x:v>
      </x:c>
      <x:c t="n" s="0">
        <x:v>12.28806</x:v>
      </x:c>
      <x:c t="n" s="0">
        <x:v>9.716398</x:v>
      </x:c>
      <x:c t="n" s="0">
        <x:v>12.293</x:v>
      </x:c>
      <x:c t="n" s="0">
        <x:v>5.730639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43948.6591087963</x:v>
      </x:c>
      <x:c t="n" s="7">
        <x:v>43948.6591087963</x:v>
      </x:c>
      <x:c t="n" s="0">
        <x:v>60.75245</x:v>
      </x:c>
      <x:c t="n" s="0">
        <x:v>68.18009</x:v>
      </x:c>
      <x:c t="n" s="0">
        <x:v>78.90434</x:v>
      </x:c>
      <x:c t="n" s="0">
        <x:v>83.08226</x:v>
      </x:c>
      <x:c t="n" s="0">
        <x:v>-19.45783</x:v>
      </x:c>
      <x:c t="n" s="0">
        <x:v>-15.34851</x:v>
      </x:c>
      <x:c t="n" s="0">
        <x:v>-11.93384</x:v>
      </x:c>
      <x:c t="n" s="0">
        <x:v>-8.340692</x:v>
      </x:c>
      <x:c t="n" s="0">
        <x:v>-4.600963</x:v>
      </x:c>
      <x:c t="n" s="0">
        <x:v>-0.0805562</x:v>
      </x:c>
      <x:c t="n" s="0">
        <x:v>3.870975</x:v>
      </x:c>
      <x:c t="n" s="0">
        <x:v>2.666657</x:v>
      </x:c>
      <x:c t="n" s="0">
        <x:v>11.57068</x:v>
      </x:c>
      <x:c t="n" s="0">
        <x:v>10.77079</x:v>
      </x:c>
      <x:c t="n" s="0">
        <x:v>16.34091</x:v>
      </x:c>
      <x:c t="n" s="0">
        <x:v>17.39127</x:v>
      </x:c>
      <x:c t="n" s="0">
        <x:v>19.84099</x:v>
      </x:c>
      <x:c t="n" s="0">
        <x:v>18.60789</x:v>
      </x:c>
      <x:c t="n" s="0">
        <x:v>24.39491</x:v>
      </x:c>
      <x:c t="n" s="0">
        <x:v>25.22194</x:v>
      </x:c>
      <x:c t="n" s="0">
        <x:v>24.81145</x:v>
      </x:c>
      <x:c t="n" s="0">
        <x:v>28.49263</x:v>
      </x:c>
      <x:c t="n" s="0">
        <x:v>29.63366</x:v>
      </x:c>
      <x:c t="n" s="0">
        <x:v>29.30289</x:v>
      </x:c>
      <x:c t="n" s="0">
        <x:v>28.11894</x:v>
      </x:c>
      <x:c t="n" s="0">
        <x:v>28.24253</x:v>
      </x:c>
      <x:c t="n" s="0">
        <x:v>26.35469</x:v>
      </x:c>
      <x:c t="n" s="0">
        <x:v>24.30638</x:v>
      </x:c>
      <x:c t="n" s="0">
        <x:v>22.35007</x:v>
      </x:c>
      <x:c t="n" s="0">
        <x:v>17.51545</x:v>
      </x:c>
      <x:c t="n" s="0">
        <x:v>15.2491</x:v>
      </x:c>
      <x:c t="n" s="0">
        <x:v>45.00906</x:v>
      </x:c>
      <x:c t="n" s="0">
        <x:v>58.08638</x:v>
      </x:c>
      <x:c t="n" s="0">
        <x:v>57.27836</x:v>
      </x:c>
      <x:c t="n" s="0">
        <x:v>35.12003</x:v>
      </x:c>
      <x:c t="n" s="0">
        <x:v>14.19012</x:v>
      </x:c>
      <x:c t="n" s="0">
        <x:v>10.52942</x:v>
      </x:c>
      <x:c t="n" s="0">
        <x:v>10.78899</x:v>
      </x:c>
      <x:c t="n" s="0">
        <x:v>12.66568</x:v>
      </x:c>
      <x:c t="n" s="0">
        <x:v>5.448894</x:v>
      </x:c>
      <x:c t="n" s="0">
        <x:v>-21.3417</x:v>
      </x:c>
      <x:c t="n" s="0">
        <x:v>-13.34083</x:v>
      </x:c>
      <x:c t="n" s="0">
        <x:v>-14.08554</x:v>
      </x:c>
      <x:c t="n" s="0">
        <x:v>-9.454997</x:v>
      </x:c>
      <x:c t="n" s="0">
        <x:v>-1.455829</x:v>
      </x:c>
      <x:c t="n" s="0">
        <x:v>1.062453</x:v>
      </x:c>
      <x:c t="n" s="0">
        <x:v>2.627908</x:v>
      </x:c>
      <x:c t="n" s="0">
        <x:v>4.846219</x:v>
      </x:c>
      <x:c t="n" s="0">
        <x:v>6.722793</x:v>
      </x:c>
      <x:c t="n" s="0">
        <x:v>14.54604</x:v>
      </x:c>
      <x:c t="n" s="0">
        <x:v>15.80117</x:v>
      </x:c>
      <x:c t="n" s="0">
        <x:v>16.85307</x:v>
      </x:c>
      <x:c t="n" s="0">
        <x:v>23.06057</x:v>
      </x:c>
      <x:c t="n" s="0">
        <x:v>25.02053</x:v>
      </x:c>
      <x:c t="n" s="0">
        <x:v>23.49047</x:v>
      </x:c>
      <x:c t="n" s="0">
        <x:v>27.7034</x:v>
      </x:c>
      <x:c t="n" s="0">
        <x:v>29.47387</x:v>
      </x:c>
      <x:c t="n" s="0">
        <x:v>28.09609</x:v>
      </x:c>
      <x:c t="n" s="0">
        <x:v>31.31441</x:v>
      </x:c>
      <x:c t="n" s="0">
        <x:v>28.69551</x:v>
      </x:c>
      <x:c t="n" s="0">
        <x:v>29.24907</x:v>
      </x:c>
      <x:c t="n" s="0">
        <x:v>28.59303</x:v>
      </x:c>
      <x:c t="n" s="0">
        <x:v>25.86651</x:v>
      </x:c>
      <x:c t="n" s="0">
        <x:v>23.38716</x:v>
      </x:c>
      <x:c t="n" s="0">
        <x:v>24.49583</x:v>
      </x:c>
      <x:c t="n" s="0">
        <x:v>18.3028</x:v>
      </x:c>
      <x:c t="n" s="0">
        <x:v>12.78514</x:v>
      </x:c>
      <x:c t="n" s="0">
        <x:v>27.88823</x:v>
      </x:c>
      <x:c t="n" s="0">
        <x:v>64.09423</x:v>
      </x:c>
      <x:c t="n" s="0">
        <x:v>48.99804</x:v>
      </x:c>
      <x:c t="n" s="0">
        <x:v>15.87925</x:v>
      </x:c>
      <x:c t="n" s="0">
        <x:v>18.56373</x:v>
      </x:c>
      <x:c t="n" s="0">
        <x:v>11.5135</x:v>
      </x:c>
      <x:c t="n" s="0">
        <x:v>11.5942</x:v>
      </x:c>
      <x:c t="n" s="0">
        <x:v>13.13346</x:v>
      </x:c>
      <x:c t="n" s="0">
        <x:v>5.775727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43948.6591087963</x:v>
      </x:c>
      <x:c t="n" s="7">
        <x:v>43948.6591087963</x:v>
      </x:c>
      <x:c t="n" s="0">
        <x:v>53.16584</x:v>
      </x:c>
      <x:c t="n" s="0">
        <x:v>66.75342</x:v>
      </x:c>
      <x:c t="n" s="0">
        <x:v>63.26632</x:v>
      </x:c>
      <x:c t="n" s="0">
        <x:v>72.34921</x:v>
      </x:c>
      <x:c t="n" s="0">
        <x:v>-19.71405</x:v>
      </x:c>
      <x:c t="n" s="0">
        <x:v>-14.85423</x:v>
      </x:c>
      <x:c t="n" s="0">
        <x:v>-12.18891</x:v>
      </x:c>
      <x:c t="n" s="0">
        <x:v>-8.486596</x:v>
      </x:c>
      <x:c t="n" s="0">
        <x:v>-3.707994</x:v>
      </x:c>
      <x:c t="n" s="0">
        <x:v>0.1062353</x:v>
      </x:c>
      <x:c t="n" s="0">
        <x:v>3.710237</x:v>
      </x:c>
      <x:c t="n" s="0">
        <x:v>3.094647</x:v>
      </x:c>
      <x:c t="n" s="0">
        <x:v>11.12193</x:v>
      </x:c>
      <x:c t="n" s="0">
        <x:v>12.07312</x:v>
      </x:c>
      <x:c t="n" s="0">
        <x:v>16.26618</x:v>
      </x:c>
      <x:c t="n" s="0">
        <x:v>17.18457</x:v>
      </x:c>
      <x:c t="n" s="0">
        <x:v>22.49248</x:v>
      </x:c>
      <x:c t="n" s="0">
        <x:v>20.85931</x:v>
      </x:c>
      <x:c t="n" s="0">
        <x:v>23.94608</x:v>
      </x:c>
      <x:c t="n" s="0">
        <x:v>25.68682</x:v>
      </x:c>
      <x:c t="n" s="0">
        <x:v>26.00114</x:v>
      </x:c>
      <x:c t="n" s="0">
        <x:v>29.1828</x:v>
      </x:c>
      <x:c t="n" s="0">
        <x:v>29.37465</x:v>
      </x:c>
      <x:c t="n" s="0">
        <x:v>29.28933</x:v>
      </x:c>
      <x:c t="n" s="0">
        <x:v>28.3493</x:v>
      </x:c>
      <x:c t="n" s="0">
        <x:v>27.96972</x:v>
      </x:c>
      <x:c t="n" s="0">
        <x:v>26.21219</x:v>
      </x:c>
      <x:c t="n" s="0">
        <x:v>24.34589</x:v>
      </x:c>
      <x:c t="n" s="0">
        <x:v>22.61856</x:v>
      </x:c>
      <x:c t="n" s="0">
        <x:v>17.61923</x:v>
      </x:c>
      <x:c t="n" s="0">
        <x:v>15.00008</x:v>
      </x:c>
      <x:c t="n" s="0">
        <x:v>46.45095</x:v>
      </x:c>
      <x:c t="n" s="0">
        <x:v>58.09009</x:v>
      </x:c>
      <x:c t="n" s="0">
        <x:v>56.60038</x:v>
      </x:c>
      <x:c t="n" s="0">
        <x:v>34.46388</x:v>
      </x:c>
      <x:c t="n" s="0">
        <x:v>13.87947</x:v>
      </x:c>
      <x:c t="n" s="0">
        <x:v>10.75131</x:v>
      </x:c>
      <x:c t="n" s="0">
        <x:v>10.45322</x:v>
      </x:c>
      <x:c t="n" s="0">
        <x:v>12.52439</x:v>
      </x:c>
      <x:c t="n" s="0">
        <x:v>5.505526</x:v>
      </x:c>
      <x:c t="n" s="0">
        <x:v>-21.62073</x:v>
      </x:c>
      <x:c t="n" s="0">
        <x:v>-12.73394</x:v>
      </x:c>
      <x:c t="n" s="0">
        <x:v>-14.08554</x:v>
      </x:c>
      <x:c t="n" s="0">
        <x:v>-9.454997</x:v>
      </x:c>
      <x:c t="n" s="0">
        <x:v>-0.5120931</x:v>
      </x:c>
      <x:c t="n" s="0">
        <x:v>1.062453</x:v>
      </x:c>
      <x:c t="n" s="0">
        <x:v>2.627908</x:v>
      </x:c>
      <x:c t="n" s="0">
        <x:v>5.126035</x:v>
      </x:c>
      <x:c t="n" s="0">
        <x:v>6.722793</x:v>
      </x:c>
      <x:c t="n" s="0">
        <x:v>16.07984</x:v>
      </x:c>
      <x:c t="n" s="0">
        <x:v>15.80117</x:v>
      </x:c>
      <x:c t="n" s="0">
        <x:v>15.7265</x:v>
      </x:c>
      <x:c t="n" s="0">
        <x:v>29.54915</x:v>
      </x:c>
      <x:c t="n" s="0">
        <x:v>26.13133</x:v>
      </x:c>
      <x:c t="n" s="0">
        <x:v>12.08359</x:v>
      </x:c>
      <x:c t="n" s="0">
        <x:v>26.61762</x:v>
      </x:c>
      <x:c t="n" s="0">
        <x:v>28.99969</x:v>
      </x:c>
      <x:c t="n" s="0">
        <x:v>31.3923</x:v>
      </x:c>
      <x:c t="n" s="0">
        <x:v>23.04605</x:v>
      </x:c>
      <x:c t="n" s="0">
        <x:v>32.24598</x:v>
      </x:c>
      <x:c t="n" s="0">
        <x:v>29.63086</x:v>
      </x:c>
      <x:c t="n" s="0">
        <x:v>26.56519</x:v>
      </x:c>
      <x:c t="n" s="0">
        <x:v>25.16553</x:v>
      </x:c>
      <x:c t="n" s="0">
        <x:v>25.15857</x:v>
      </x:c>
      <x:c t="n" s="0">
        <x:v>23.17394</x:v>
      </x:c>
      <x:c t="n" s="0">
        <x:v>18.61676</x:v>
      </x:c>
      <x:c t="n" s="0">
        <x:v>15.31531</x:v>
      </x:c>
      <x:c t="n" s="0">
        <x:v>50.8419</x:v>
      </x:c>
      <x:c t="n" s="0">
        <x:v>47.19793</x:v>
      </x:c>
      <x:c t="n" s="0">
        <x:v>34.39447</x:v>
      </x:c>
      <x:c t="n" s="0">
        <x:v>21.91627</x:v>
      </x:c>
      <x:c t="n" s="0">
        <x:v>7.959968</x:v>
      </x:c>
      <x:c t="n" s="0">
        <x:v>9.498362</x:v>
      </x:c>
      <x:c t="n" s="0">
        <x:v>9.580577</x:v>
      </x:c>
      <x:c t="n" s="0">
        <x:v>10.92001</x:v>
      </x:c>
      <x:c t="n" s="0">
        <x:v>5.440592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43948.6591087963</x:v>
      </x:c>
      <x:c t="n" s="7">
        <x:v>43948.6591087963</x:v>
      </x:c>
      <x:c t="n" s="0">
        <x:v>55.86401</x:v>
      </x:c>
      <x:c t="n" s="0">
        <x:v>63.74312</x:v>
      </x:c>
      <x:c t="n" s="0">
        <x:v>76.60663</x:v>
      </x:c>
      <x:c t="n" s="0">
        <x:v>79.51283</x:v>
      </x:c>
      <x:c t="n" s="0">
        <x:v>-19.94554</x:v>
      </x:c>
      <x:c t="n" s="0">
        <x:v>-14.47253</x:v>
      </x:c>
      <x:c t="n" s="0">
        <x:v>-12.41927</x:v>
      </x:c>
      <x:c t="n" s="0">
        <x:v>-8.615208</x:v>
      </x:c>
      <x:c t="n" s="0">
        <x:v>-3.068199</x:v>
      </x:c>
      <x:c t="n" s="0">
        <x:v>-0.1282851</x:v>
      </x:c>
      <x:c t="n" s="0">
        <x:v>3.568089</x:v>
      </x:c>
      <x:c t="n" s="0">
        <x:v>3.476496</x:v>
      </x:c>
      <x:c t="n" s="0">
        <x:v>10.69817</x:v>
      </x:c>
      <x:c t="n" s="0">
        <x:v>12.94123</x:v>
      </x:c>
      <x:c t="n" s="0">
        <x:v>16.20133</x:v>
      </x:c>
      <x:c t="n" s="0">
        <x:v>16.9999</x:v>
      </x:c>
      <x:c t="n" s="0">
        <x:v>24.52076</x:v>
      </x:c>
      <x:c t="n" s="0">
        <x:v>21.86784</x:v>
      </x:c>
      <x:c t="n" s="0">
        <x:v>23.39759</x:v>
      </x:c>
      <x:c t="n" s="0">
        <x:v>25.24674</x:v>
      </x:c>
      <x:c t="n" s="0">
        <x:v>25.92439</x:v>
      </x:c>
      <x:c t="n" s="0">
        <x:v>29.24624</x:v>
      </x:c>
      <x:c t="n" s="0">
        <x:v>29.03105</x:v>
      </x:c>
      <x:c t="n" s="0">
        <x:v>29.93848</x:v>
      </x:c>
      <x:c t="n" s="0">
        <x:v>28.60805</x:v>
      </x:c>
      <x:c t="n" s="0">
        <x:v>27.74535</x:v>
      </x:c>
      <x:c t="n" s="0">
        <x:v>26.25784</x:v>
      </x:c>
      <x:c t="n" s="0">
        <x:v>24.13373</x:v>
      </x:c>
      <x:c t="n" s="0">
        <x:v>22.42719</x:v>
      </x:c>
      <x:c t="n" s="0">
        <x:v>17.79299</x:v>
      </x:c>
      <x:c t="n" s="0">
        <x:v>15.44617</x:v>
      </x:c>
      <x:c t="n" s="0">
        <x:v>45.903</x:v>
      </x:c>
      <x:c t="n" s="0">
        <x:v>57.45905</x:v>
      </x:c>
      <x:c t="n" s="0">
        <x:v>56.31824</x:v>
      </x:c>
      <x:c t="n" s="0">
        <x:v>36.56617</x:v>
      </x:c>
      <x:c t="n" s="0">
        <x:v>13.57312</x:v>
      </x:c>
      <x:c t="n" s="0">
        <x:v>11.06255</x:v>
      </x:c>
      <x:c t="n" s="0">
        <x:v>10.54071</x:v>
      </x:c>
      <x:c t="n" s="0">
        <x:v>12.67207</x:v>
      </x:c>
      <x:c t="n" s="0">
        <x:v>5.695319</x:v>
      </x:c>
      <x:c t="n" s="0">
        <x:v>-21.62073</x:v>
      </x:c>
      <x:c t="n" s="0">
        <x:v>-12.73394</x:v>
      </x:c>
      <x:c t="n" s="0">
        <x:v>-14.08554</x:v>
      </x:c>
      <x:c t="n" s="0">
        <x:v>-9.454997</x:v>
      </x:c>
      <x:c t="n" s="0">
        <x:v>-0.5120931</x:v>
      </x:c>
      <x:c t="n" s="0">
        <x:v>-5.068858</x:v>
      </x:c>
      <x:c t="n" s="0">
        <x:v>3.355534</x:v>
      </x:c>
      <x:c t="n" s="0">
        <x:v>5.215439</x:v>
      </x:c>
      <x:c t="n" s="0">
        <x:v>5.748817</x:v>
      </x:c>
      <x:c t="n" s="0">
        <x:v>16.07984</x:v>
      </x:c>
      <x:c t="n" s="0">
        <x:v>15.80117</x:v>
      </x:c>
      <x:c t="n" s="0">
        <x:v>15.7265</x:v>
      </x:c>
      <x:c t="n" s="0">
        <x:v>29.54915</x:v>
      </x:c>
      <x:c t="n" s="0">
        <x:v>24.78879</x:v>
      </x:c>
      <x:c t="n" s="0">
        <x:v>19.42557</x:v>
      </x:c>
      <x:c t="n" s="0">
        <x:v>20.65679</x:v>
      </x:c>
      <x:c t="n" s="0">
        <x:v>22.673</x:v>
      </x:c>
      <x:c t="n" s="0">
        <x:v>29.05739</x:v>
      </x:c>
      <x:c t="n" s="0">
        <x:v>28.84195</x:v>
      </x:c>
      <x:c t="n" s="0">
        <x:v>28.94129</x:v>
      </x:c>
      <x:c t="n" s="0">
        <x:v>29.48882</x:v>
      </x:c>
      <x:c t="n" s="0">
        <x:v>26.44768</x:v>
      </x:c>
      <x:c t="n" s="0">
        <x:v>25.60527</x:v>
      </x:c>
      <x:c t="n" s="0">
        <x:v>23.22998</x:v>
      </x:c>
      <x:c t="n" s="0">
        <x:v>20.10429</x:v>
      </x:c>
      <x:c t="n" s="0">
        <x:v>16.62556</x:v>
      </x:c>
      <x:c t="n" s="0">
        <x:v>16.79276</x:v>
      </x:c>
      <x:c t="n" s="0">
        <x:v>32.81226</x:v>
      </x:c>
      <x:c t="n" s="0">
        <x:v>46.39902</x:v>
      </x:c>
      <x:c t="n" s="0">
        <x:v>57.15966</x:v>
      </x:c>
      <x:c t="n" s="0">
        <x:v>41.54903</x:v>
      </x:c>
      <x:c t="n" s="0">
        <x:v>11.2358</x:v>
      </x:c>
      <x:c t="n" s="0">
        <x:v>12.14523</x:v>
      </x:c>
      <x:c t="n" s="0">
        <x:v>10.48721</x:v>
      </x:c>
      <x:c t="n" s="0">
        <x:v>13.13498</x:v>
      </x:c>
      <x:c t="n" s="0">
        <x:v>6.121862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43948.6591087963</x:v>
      </x:c>
      <x:c t="n" s="7">
        <x:v>43948.6591087963</x:v>
      </x:c>
      <x:c t="n" s="0">
        <x:v>42.00032</x:v>
      </x:c>
      <x:c t="n" s="0">
        <x:v>54.20069</x:v>
      </x:c>
      <x:c t="n" s="0">
        <x:v>79.26415</x:v>
      </x:c>
      <x:c t="n" s="0">
        <x:v>80.69894</x:v>
      </x:c>
      <x:c t="n" s="0">
        <x:v>-20.15359</x:v>
      </x:c>
      <x:c t="n" s="0">
        <x:v>-14.17118</x:v>
      </x:c>
      <x:c t="n" s="0">
        <x:v>-12.62615</x:v>
      </x:c>
      <x:c t="n" s="0">
        <x:v>-8.728141</x:v>
      </x:c>
      <x:c t="n" s="0">
        <x:v>-2.587726</x:v>
      </x:c>
      <x:c t="n" s="0">
        <x:v>-0.5818991</x:v>
      </x:c>
      <x:c t="n" s="0">
        <x:v>3.769046</x:v>
      </x:c>
      <x:c t="n" s="0">
        <x:v>3.77797</x:v>
      </x:c>
      <x:c t="n" s="0">
        <x:v>10.09824</x:v>
      </x:c>
      <x:c t="n" s="0">
        <x:v>13.71604</x:v>
      </x:c>
      <x:c t="n" s="0">
        <x:v>16.34042</x:v>
      </x:c>
      <x:c t="n" s="0">
        <x:v>16.69531</x:v>
      </x:c>
      <x:c t="n" s="0">
        <x:v>24.86085</x:v>
      </x:c>
      <x:c t="n" s="0">
        <x:v>22.437</x:v>
      </x:c>
      <x:c t="n" s="0">
        <x:v>23.13411</x:v>
      </x:c>
      <x:c t="n" s="0">
        <x:v>25.33349</x:v>
      </x:c>
      <x:c t="n" s="0">
        <x:v>25.31806</x:v>
      </x:c>
      <x:c t="n" s="0">
        <x:v>28.97157</x:v>
      </x:c>
      <x:c t="n" s="0">
        <x:v>29.53852</x:v>
      </x:c>
      <x:c t="n" s="0">
        <x:v>29.48509</x:v>
      </x:c>
      <x:c t="n" s="0">
        <x:v>29.28934</x:v>
      </x:c>
      <x:c t="n" s="0">
        <x:v>27.89016</x:v>
      </x:c>
      <x:c t="n" s="0">
        <x:v>26.1534</x:v>
      </x:c>
      <x:c t="n" s="0">
        <x:v>24.22165</x:v>
      </x:c>
      <x:c t="n" s="0">
        <x:v>22.16465</x:v>
      </x:c>
      <x:c t="n" s="0">
        <x:v>17.48863</x:v>
      </x:c>
      <x:c t="n" s="0">
        <x:v>15.51359</x:v>
      </x:c>
      <x:c t="n" s="0">
        <x:v>45.22831</x:v>
      </x:c>
      <x:c t="n" s="0">
        <x:v>56.77517</x:v>
      </x:c>
      <x:c t="n" s="0">
        <x:v>56.06524</x:v>
      </x:c>
      <x:c t="n" s="0">
        <x:v>35.94635</x:v>
      </x:c>
      <x:c t="n" s="0">
        <x:v>13.07708</x:v>
      </x:c>
      <x:c t="n" s="0">
        <x:v>10.66499</x:v>
      </x:c>
      <x:c t="n" s="0">
        <x:v>10.2855</x:v>
      </x:c>
      <x:c t="n" s="0">
        <x:v>12.52444</x:v>
      </x:c>
      <x:c t="n" s="0">
        <x:v>5.444191</x:v>
      </x:c>
      <x:c t="n" s="0">
        <x:v>-21.62073</x:v>
      </x:c>
      <x:c t="n" s="0">
        <x:v>-12.73394</x:v>
      </x:c>
      <x:c t="n" s="0">
        <x:v>-14.08554</x:v>
      </x:c>
      <x:c t="n" s="0">
        <x:v>-9.454997</x:v>
      </x:c>
      <x:c t="n" s="0">
        <x:v>-0.5120931</x:v>
      </x:c>
      <x:c t="n" s="0">
        <x:v>-5.068858</x:v>
      </x:c>
      <x:c t="n" s="0">
        <x:v>5.007315</x:v>
      </x:c>
      <x:c t="n" s="0">
        <x:v>5.215439</x:v>
      </x:c>
      <x:c t="n" s="0">
        <x:v>-0.3455803</x:v>
      </x:c>
      <x:c t="n" s="0">
        <x:v>17.85327</x:v>
      </x:c>
      <x:c t="n" s="0">
        <x:v>19.36954</x:v>
      </x:c>
      <x:c t="n" s="0">
        <x:v>12.93894</x:v>
      </x:c>
      <x:c t="n" s="0">
        <x:v>21.02513</x:v>
      </x:c>
      <x:c t="n" s="0">
        <x:v>23.7816</x:v>
      </x:c>
      <x:c t="n" s="0">
        <x:v>23.20702</x:v>
      </x:c>
      <x:c t="n" s="0">
        <x:v>26.79777</x:v>
      </x:c>
      <x:c t="n" s="0">
        <x:v>15.09681</x:v>
      </x:c>
      <x:c t="n" s="0">
        <x:v>25.71593</x:v>
      </x:c>
      <x:c t="n" s="0">
        <x:v>31.77864</x:v>
      </x:c>
      <x:c t="n" s="0">
        <x:v>27.35143</x:v>
      </x:c>
      <x:c t="n" s="0">
        <x:v>32.67294</x:v>
      </x:c>
      <x:c t="n" s="0">
        <x:v>28.80584</x:v>
      </x:c>
      <x:c t="n" s="0">
        <x:v>27.63809</x:v>
      </x:c>
      <x:c t="n" s="0">
        <x:v>23.74789</x:v>
      </x:c>
      <x:c t="n" s="0">
        <x:v>20.1592</x:v>
      </x:c>
      <x:c t="n" s="0">
        <x:v>16.63118</x:v>
      </x:c>
      <x:c t="n" s="0">
        <x:v>15.60589</x:v>
      </x:c>
      <x:c t="n" s="0">
        <x:v>21.96186</x:v>
      </x:c>
      <x:c t="n" s="0">
        <x:v>27.57357</x:v>
      </x:c>
      <x:c t="n" s="0">
        <x:v>39.06417</x:v>
      </x:c>
      <x:c t="n" s="0">
        <x:v>22.45924</x:v>
      </x:c>
      <x:c t="n" s="0">
        <x:v>7.67168</x:v>
      </x:c>
      <x:c t="n" s="0">
        <x:v>7.357878</x:v>
      </x:c>
      <x:c t="n" s="0">
        <x:v>7.292295</x:v>
      </x:c>
      <x:c t="n" s="0">
        <x:v>11.5456</x:v>
      </x:c>
      <x:c t="n" s="0">
        <x:v>4.563094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43948.6591087963</x:v>
      </x:c>
      <x:c t="n" s="7">
        <x:v>43948.6591087963</x:v>
      </x:c>
      <x:c t="n" s="0">
        <x:v>63.67854</x:v>
      </x:c>
      <x:c t="n" s="0">
        <x:v>72.83392</x:v>
      </x:c>
      <x:c t="n" s="0">
        <x:v>74.98107</x:v>
      </x:c>
      <x:c t="n" s="0">
        <x:v>78.86574</x:v>
      </x:c>
      <x:c t="n" s="0">
        <x:v>-20.33941</x:v>
      </x:c>
      <x:c t="n" s="0">
        <x:v>-13.88587</x:v>
      </x:c>
      <x:c t="n" s="0">
        <x:v>-12.91119</x:v>
      </x:c>
      <x:c t="n" s="0">
        <x:v>-8.83507</x:v>
      </x:c>
      <x:c t="n" s="0">
        <x:v>-2.215677</x:v>
      </x:c>
      <x:c t="n" s="0">
        <x:v>-1.010744</x:v>
      </x:c>
      <x:c t="n" s="0">
        <x:v>3.973325</x:v>
      </x:c>
      <x:c t="n" s="0">
        <x:v>3.97226</x:v>
      </x:c>
      <x:c t="n" s="0">
        <x:v>9.479447</x:v>
      </x:c>
      <x:c t="n" s="0">
        <x:v>15.04934</x:v>
      </x:c>
      <x:c t="n" s="0">
        <x:v>17.51821</x:v>
      </x:c>
      <x:c t="n" s="0">
        <x:v>16.2742</x:v>
      </x:c>
      <x:c t="n" s="0">
        <x:v>24.21402</x:v>
      </x:c>
      <x:c t="n" s="0">
        <x:v>22.08147</x:v>
      </x:c>
      <x:c t="n" s="0">
        <x:v>24.23473</x:v>
      </x:c>
      <x:c t="n" s="0">
        <x:v>25.54514</x:v>
      </x:c>
      <x:c t="n" s="0">
        <x:v>24.77813</x:v>
      </x:c>
      <x:c t="n" s="0">
        <x:v>28.72894</x:v>
      </x:c>
      <x:c t="n" s="0">
        <x:v>29.63358</x:v>
      </x:c>
      <x:c t="n" s="0">
        <x:v>29.93477</x:v>
      </x:c>
      <x:c t="n" s="0">
        <x:v>29.21655</x:v>
      </x:c>
      <x:c t="n" s="0">
        <x:v>27.87639</x:v>
      </x:c>
      <x:c t="n" s="0">
        <x:v>26.25255</x:v>
      </x:c>
      <x:c t="n" s="0">
        <x:v>23.83019</x:v>
      </x:c>
      <x:c t="n" s="0">
        <x:v>21.90484</x:v>
      </x:c>
      <x:c t="n" s="0">
        <x:v>17.65248</x:v>
      </x:c>
      <x:c t="n" s="0">
        <x:v>15.40744</x:v>
      </x:c>
      <x:c t="n" s="0">
        <x:v>44.54472</x:v>
      </x:c>
      <x:c t="n" s="0">
        <x:v>56.09021</x:v>
      </x:c>
      <x:c t="n" s="0">
        <x:v>55.82729</x:v>
      </x:c>
      <x:c t="n" s="0">
        <x:v>35.3672</x:v>
      </x:c>
      <x:c t="n" s="0">
        <x:v>12.59181</x:v>
      </x:c>
      <x:c t="n" s="0">
        <x:v>10.87001</x:v>
      </x:c>
      <x:c t="n" s="0">
        <x:v>10.18921</x:v>
      </x:c>
      <x:c t="n" s="0">
        <x:v>13.18003</x:v>
      </x:c>
      <x:c t="n" s="0">
        <x:v>5.510779</x:v>
      </x:c>
      <x:c t="n" s="0">
        <x:v>-21.62073</x:v>
      </x:c>
      <x:c t="n" s="0">
        <x:v>-12.22779</x:v>
      </x:c>
      <x:c t="n" s="0">
        <x:v>-17.04554</x:v>
      </x:c>
      <x:c t="n" s="0">
        <x:v>-9.60876</x:v>
      </x:c>
      <x:c t="n" s="0">
        <x:v>-0.5120931</x:v>
      </x:c>
      <x:c t="n" s="0">
        <x:v>-5.068858</x:v>
      </x:c>
      <x:c t="n" s="0">
        <x:v>5.007315</x:v>
      </x:c>
      <x:c t="n" s="0">
        <x:v>4.592188</x:v>
      </x:c>
      <x:c t="n" s="0">
        <x:v>-0.3455803</x:v>
      </x:c>
      <x:c t="n" s="0">
        <x:v>19.1089</x:v>
      </x:c>
      <x:c t="n" s="0">
        <x:v>21.3016</x:v>
      </x:c>
      <x:c t="n" s="0">
        <x:v>12.34125</x:v>
      </x:c>
      <x:c t="n" s="0">
        <x:v>12.02529</x:v>
      </x:c>
      <x:c t="n" s="0">
        <x:v>17.14544</x:v>
      </x:c>
      <x:c t="n" s="0">
        <x:v>28.81248</x:v>
      </x:c>
      <x:c t="n" s="0">
        <x:v>26.5045</x:v>
      </x:c>
      <x:c t="n" s="0">
        <x:v>21.26502</x:v>
      </x:c>
      <x:c t="n" s="0">
        <x:v>27.87202</x:v>
      </x:c>
      <x:c t="n" s="0">
        <x:v>28.9058</x:v>
      </x:c>
      <x:c t="n" s="0">
        <x:v>31.6093</x:v>
      </x:c>
      <x:c t="n" s="0">
        <x:v>26.44242</x:v>
      </x:c>
      <x:c t="n" s="0">
        <x:v>29.57672</x:v>
      </x:c>
      <x:c t="n" s="0">
        <x:v>27.16242</x:v>
      </x:c>
      <x:c t="n" s="0">
        <x:v>22.13633</x:v>
      </x:c>
      <x:c t="n" s="0">
        <x:v>18.81368</x:v>
      </x:c>
      <x:c t="n" s="0">
        <x:v>17.93142</x:v>
      </x:c>
      <x:c t="n" s="0">
        <x:v>14.47392</x:v>
      </x:c>
      <x:c t="n" s="0">
        <x:v>19.69754</x:v>
      </x:c>
      <x:c t="n" s="0">
        <x:v>47.35444</x:v>
      </x:c>
      <x:c t="n" s="0">
        <x:v>60.06712</x:v>
      </x:c>
      <x:c t="n" s="0">
        <x:v>35.89963</x:v>
      </x:c>
      <x:c t="n" s="0">
        <x:v>11.55262</x:v>
      </x:c>
      <x:c t="n" s="0">
        <x:v>13.24901</x:v>
      </x:c>
      <x:c t="n" s="0">
        <x:v>11.12407</x:v>
      </x:c>
      <x:c t="n" s="0">
        <x:v>19.19059</x:v>
      </x:c>
      <x:c t="n" s="0">
        <x:v>6.292969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43948.6591087963</x:v>
      </x:c>
      <x:c t="n" s="7">
        <x:v>43948.6591087963</x:v>
      </x:c>
      <x:c t="n" s="0">
        <x:v>65.64476</x:v>
      </x:c>
      <x:c t="n" s="0">
        <x:v>72.83392</x:v>
      </x:c>
      <x:c t="n" s="0">
        <x:v>72.0956</x:v>
      </x:c>
      <x:c t="n" s="0">
        <x:v>77.63367</x:v>
      </x:c>
      <x:c t="n" s="0">
        <x:v>-20.50467</x:v>
      </x:c>
      <x:c t="n" s="0">
        <x:v>-13.54372</x:v>
      </x:c>
      <x:c t="n" s="0">
        <x:v>-13.47955</x:v>
      </x:c>
      <x:c t="n" s="0">
        <x:v>-8.951552</x:v>
      </x:c>
      <x:c t="n" s="0">
        <x:v>-1.92137</x:v>
      </x:c>
      <x:c t="n" s="0">
        <x:v>-1.41382</x:v>
      </x:c>
      <x:c t="n" s="0">
        <x:v>4.140487</x:v>
      </x:c>
      <x:c t="n" s="0">
        <x:v>4.001726</x:v>
      </x:c>
      <x:c t="n" s="0">
        <x:v>8.885331</x:v>
      </x:c>
      <x:c t="n" s="0">
        <x:v>15.9334</x:v>
      </x:c>
      <x:c t="n" s="0">
        <x:v>18.32036</x:v>
      </x:c>
      <x:c t="n" s="0">
        <x:v>15.87911</x:v>
      </x:c>
      <x:c t="n" s="0">
        <x:v>23.61479</x:v>
      </x:c>
      <x:c t="n" s="0">
        <x:v>21.74783</x:v>
      </x:c>
      <x:c t="n" s="0">
        <x:v>25.01761</x:v>
      </x:c>
      <x:c t="n" s="0">
        <x:v>25.41273</x:v>
      </x:c>
      <x:c t="n" s="0">
        <x:v>24.60825</x:v>
      </x:c>
      <x:c t="n" s="0">
        <x:v>28.50044</x:v>
      </x:c>
      <x:c t="n" s="0">
        <x:v>29.15209</x:v>
      </x:c>
      <x:c t="n" s="0">
        <x:v>29.72362</x:v>
      </x:c>
      <x:c t="n" s="0">
        <x:v>29.13638</x:v>
      </x:c>
      <x:c t="n" s="0">
        <x:v>28.14735</x:v>
      </x:c>
      <x:c t="n" s="0">
        <x:v>26.57631</x:v>
      </x:c>
      <x:c t="n" s="0">
        <x:v>24.2085</x:v>
      </x:c>
      <x:c t="n" s="0">
        <x:v>21.64361</x:v>
      </x:c>
      <x:c t="n" s="0">
        <x:v>17.62562</x:v>
      </x:c>
      <x:c t="n" s="0">
        <x:v>15.84743</x:v>
      </x:c>
      <x:c t="n" s="0">
        <x:v>43.86376</x:v>
      </x:c>
      <x:c t="n" s="0">
        <x:v>56.5003</x:v>
      </x:c>
      <x:c t="n" s="0">
        <x:v>58.46087</x:v>
      </x:c>
      <x:c t="n" s="0">
        <x:v>35.34357</x:v>
      </x:c>
      <x:c t="n" s="0">
        <x:v>12.75667</x:v>
      </x:c>
      <x:c t="n" s="0">
        <x:v>11.0986</x:v>
      </x:c>
      <x:c t="n" s="0">
        <x:v>11.44389</x:v>
      </x:c>
      <x:c t="n" s="0">
        <x:v>14.40488</x:v>
      </x:c>
      <x:c t="n" s="0">
        <x:v>5.576522</x:v>
      </x:c>
      <x:c t="n" s="0">
        <x:v>-21.62073</x:v>
      </x:c>
      <x:c t="n" s="0">
        <x:v>-11.9502</x:v>
      </x:c>
      <x:c t="n" s="0">
        <x:v>-20.87745</x:v>
      </x:c>
      <x:c t="n" s="0">
        <x:v>-9.7037</x:v>
      </x:c>
      <x:c t="n" s="0">
        <x:v>-0.6744976</x:v>
      </x:c>
      <x:c t="n" s="0">
        <x:v>-5.068858</x:v>
      </x:c>
      <x:c t="n" s="0">
        <x:v>5.007315</x:v>
      </x:c>
      <x:c t="n" s="0">
        <x:v>4.170223</x:v>
      </x:c>
      <x:c t="n" s="0">
        <x:v>0.8725898</x:v>
      </x:c>
      <x:c t="n" s="0">
        <x:v>19.1089</x:v>
      </x:c>
      <x:c t="n" s="0">
        <x:v>21.3016</x:v>
      </x:c>
      <x:c t="n" s="0">
        <x:v>12.34125</x:v>
      </x:c>
      <x:c t="n" s="0">
        <x:v>18.56362</x:v>
      </x:c>
      <x:c t="n" s="0">
        <x:v>21.92948</x:v>
      </x:c>
      <x:c t="n" s="0">
        <x:v>26.98987</x:v>
      </x:c>
      <x:c t="n" s="0">
        <x:v>22.39989</x:v>
      </x:c>
      <x:c t="n" s="0">
        <x:v>23.77713</x:v>
      </x:c>
      <x:c t="n" s="0">
        <x:v>24.34318</x:v>
      </x:c>
      <x:c t="n" s="0">
        <x:v>26.3492</x:v>
      </x:c>
      <x:c t="n" s="0">
        <x:v>28.70853</x:v>
      </x:c>
      <x:c t="n" s="0">
        <x:v>29.14575</x:v>
      </x:c>
      <x:c t="n" s="0">
        <x:v>26.4418</x:v>
      </x:c>
      <x:c t="n" s="0">
        <x:v>26.82915</x:v>
      </x:c>
      <x:c t="n" s="0">
        <x:v>25.98801</x:v>
      </x:c>
      <x:c t="n" s="0">
        <x:v>20.83378</x:v>
      </x:c>
      <x:c t="n" s="0">
        <x:v>18.34507</x:v>
      </x:c>
      <x:c t="n" s="0">
        <x:v>17.67501</x:v>
      </x:c>
      <x:c t="n" s="0">
        <x:v>21.58965</x:v>
      </x:c>
      <x:c t="n" s="0">
        <x:v>63.5873</x:v>
      </x:c>
      <x:c t="n" s="0">
        <x:v>62.56192</x:v>
      </x:c>
      <x:c t="n" s="0">
        <x:v>20.79088</x:v>
      </x:c>
      <x:c t="n" s="0">
        <x:v>14.03952</x:v>
      </x:c>
      <x:c t="n" s="0">
        <x:v>11.03922</x:v>
      </x:c>
      <x:c t="n" s="0">
        <x:v>15.42361</x:v>
      </x:c>
      <x:c t="n" s="0">
        <x:v>13.84778</x:v>
      </x:c>
      <x:c t="n" s="0">
        <x:v>5.801777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43948.6591087963</x:v>
      </x:c>
      <x:c t="n" s="7">
        <x:v>43948.6591087963</x:v>
      </x:c>
      <x:c t="n" s="0">
        <x:v>53.16681</x:v>
      </x:c>
      <x:c t="n" s="0">
        <x:v>62.65167</x:v>
      </x:c>
      <x:c t="n" s="0">
        <x:v>67.18103</x:v>
      </x:c>
      <x:c t="n" s="0">
        <x:v>71.95856</x:v>
      </x:c>
      <x:c t="n" s="0">
        <x:v>-20.65102</x:v>
      </x:c>
      <x:c t="n" s="0">
        <x:v>-13.27146</x:v>
      </x:c>
      <x:c t="n" s="0">
        <x:v>-14.0318</x:v>
      </x:c>
      <x:c t="n" s="0">
        <x:v>-9.053571</x:v>
      </x:c>
      <x:c t="n" s="0">
        <x:v>-1.875488</x:v>
      </x:c>
      <x:c t="n" s="0">
        <x:v>-1.790401</x:v>
      </x:c>
      <x:c t="n" s="0">
        <x:v>4.278323</x:v>
      </x:c>
      <x:c t="n" s="0">
        <x:v>4.026733</x:v>
      </x:c>
      <x:c t="n" s="0">
        <x:v>8.319771</x:v>
      </x:c>
      <x:c t="n" s="0">
        <x:v>16.29263</x:v>
      </x:c>
      <x:c t="n" s="0">
        <x:v>18.90473</x:v>
      </x:c>
      <x:c t="n" s="0">
        <x:v>15.58171</x:v>
      </x:c>
      <x:c t="n" s="0">
        <x:v>23.32356</x:v>
      </x:c>
      <x:c t="n" s="0">
        <x:v>22.19268</x:v>
      </x:c>
      <x:c t="n" s="0">
        <x:v>25.2044</x:v>
      </x:c>
      <x:c t="n" s="0">
        <x:v>25.01599</x:v>
      </x:c>
      <x:c t="n" s="0">
        <x:v>24.68206</x:v>
      </x:c>
      <x:c t="n" s="0">
        <x:v>27.98425</x:v>
      </x:c>
      <x:c t="n" s="0">
        <x:v>28.96589</x:v>
      </x:c>
      <x:c t="n" s="0">
        <x:v>29.5911</x:v>
      </x:c>
      <x:c t="n" s="0">
        <x:v>29.40029</x:v>
      </x:c>
      <x:c t="n" s="0">
        <x:v>27.77687</x:v>
      </x:c>
      <x:c t="n" s="0">
        <x:v>26.46948</x:v>
      </x:c>
      <x:c t="n" s="0">
        <x:v>24.02071</x:v>
      </x:c>
      <x:c t="n" s="0">
        <x:v>21.5286</x:v>
      </x:c>
      <x:c t="n" s="0">
        <x:v>18.00664</x:v>
      </x:c>
      <x:c t="n" s="0">
        <x:v>15.85165</x:v>
      </x:c>
      <x:c t="n" s="0">
        <x:v>45.41952</x:v>
      </x:c>
      <x:c t="n" s="0">
        <x:v>58.57835</x:v>
      </x:c>
      <x:c t="n" s="0">
        <x:v>57.79738</x:v>
      </x:c>
      <x:c t="n" s="0">
        <x:v>34.67123</x:v>
      </x:c>
      <x:c t="n" s="0">
        <x:v>12.90507</x:v>
      </x:c>
      <x:c t="n" s="0">
        <x:v>11.20354</x:v>
      </x:c>
      <x:c t="n" s="0">
        <x:v>11.5764</x:v>
      </x:c>
      <x:c t="n" s="0">
        <x:v>14.10156</x:v>
      </x:c>
      <x:c t="n" s="0">
        <x:v>5.537822</x:v>
      </x:c>
      <x:c t="n" s="0">
        <x:v>-21.62073</x:v>
      </x:c>
      <x:c t="n" s="0">
        <x:v>-11.9502</x:v>
      </x:c>
      <x:c t="n" s="0">
        <x:v>-20.87745</x:v>
      </x:c>
      <x:c t="n" s="0">
        <x:v>-9.7037</x:v>
      </x:c>
      <x:c t="n" s="0">
        <x:v>-2.021806</x:v>
      </x:c>
      <x:c t="n" s="0">
        <x:v>-5.068858</x:v>
      </x:c>
      <x:c t="n" s="0">
        <x:v>4.275568</x:v>
      </x:c>
      <x:c t="n" s="0">
        <x:v>3.841841</x:v>
      </x:c>
      <x:c t="n" s="0">
        <x:v>1.021747</x:v>
      </x:c>
      <x:c t="n" s="0">
        <x:v>16.54023</x:v>
      </x:c>
      <x:c t="n" s="0">
        <x:v>21.3016</x:v>
      </x:c>
      <x:c t="n" s="0">
        <x:v>13.94482</x:v>
      </x:c>
      <x:c t="n" s="0">
        <x:v>21.06317</x:v>
      </x:c>
      <x:c t="n" s="0">
        <x:v>24.15053</x:v>
      </x:c>
      <x:c t="n" s="0">
        <x:v>25.77454</x:v>
      </x:c>
      <x:c t="n" s="0">
        <x:v>21.66204</x:v>
      </x:c>
      <x:c t="n" s="0">
        <x:v>25.89177</x:v>
      </x:c>
      <x:c t="n" s="0">
        <x:v>23.71384</x:v>
      </x:c>
      <x:c t="n" s="0">
        <x:v>24.30965</x:v>
      </x:c>
      <x:c t="n" s="0">
        <x:v>27.24523</x:v>
      </x:c>
      <x:c t="n" s="0">
        <x:v>30.10104</x:v>
      </x:c>
      <x:c t="n" s="0">
        <x:v>24.29666</x:v>
      </x:c>
      <x:c t="n" s="0">
        <x:v>25.92357</x:v>
      </x:c>
      <x:c t="n" s="0">
        <x:v>22.76421</x:v>
      </x:c>
      <x:c t="n" s="0">
        <x:v>20.48397</x:v>
      </x:c>
      <x:c t="n" s="0">
        <x:v>19.42421</x:v>
      </x:c>
      <x:c t="n" s="0">
        <x:v>17.96592</x:v>
      </x:c>
      <x:c t="n" s="0">
        <x:v>51.73117</x:v>
      </x:c>
      <x:c t="n" s="0">
        <x:v>58.61679</x:v>
      </x:c>
      <x:c t="n" s="0">
        <x:v>39.5144</x:v>
      </x:c>
      <x:c t="n" s="0">
        <x:v>19.87253</x:v>
      </x:c>
      <x:c t="n" s="0">
        <x:v>10.69813</x:v>
      </x:c>
      <x:c t="n" s="0">
        <x:v>10.90511</x:v>
      </x:c>
      <x:c t="n" s="0">
        <x:v>11.90205</x:v>
      </x:c>
      <x:c t="n" s="0">
        <x:v>12.05288</x:v>
      </x:c>
      <x:c t="n" s="0">
        <x:v>4.804817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43948.6591087963</x:v>
      </x:c>
      <x:c t="n" s="7">
        <x:v>43948.6591087963</x:v>
      </x:c>
      <x:c t="n" s="0">
        <x:v>59.55269</x:v>
      </x:c>
      <x:c t="n" s="0">
        <x:v>69.11431</x:v>
      </x:c>
      <x:c t="n" s="0">
        <x:v>59.46807</x:v>
      </x:c>
      <x:c t="n" s="0">
        <x:v>70.14626</x:v>
      </x:c>
      <x:c t="n" s="0">
        <x:v>-20.78001</x:v>
      </x:c>
      <x:c t="n" s="0">
        <x:v>-13.05173</x:v>
      </x:c>
      <x:c t="n" s="0">
        <x:v>-14.56634</x:v>
      </x:c>
      <x:c t="n" s="0">
        <x:v>-9.142634</x:v>
      </x:c>
      <x:c t="n" s="0">
        <x:v>-1.896544</x:v>
      </x:c>
      <x:c t="n" s="0">
        <x:v>-2.140074</x:v>
      </x:c>
      <x:c t="n" s="0">
        <x:v>4.079662</x:v>
      </x:c>
      <x:c t="n" s="0">
        <x:v>3.919463</x:v>
      </x:c>
      <x:c t="n" s="0">
        <x:v>7.770606</x:v>
      </x:c>
      <x:c t="n" s="0">
        <x:v>16.14696</x:v>
      </x:c>
      <x:c t="n" s="0">
        <x:v>19.16038</x:v>
      </x:c>
      <x:c t="n" s="0">
        <x:v>15.42458</x:v>
      </x:c>
      <x:c t="n" s="0">
        <x:v>23.05839</x:v>
      </x:c>
      <x:c t="n" s="0">
        <x:v>22.93472</x:v>
      </x:c>
      <x:c t="n" s="0">
        <x:v>24.94167</x:v>
      </x:c>
      <x:c t="n" s="0">
        <x:v>24.71422</x:v>
      </x:c>
      <x:c t="n" s="0">
        <x:v>24.70983</x:v>
      </x:c>
      <x:c t="n" s="0">
        <x:v>27.82957</x:v>
      </x:c>
      <x:c t="n" s="0">
        <x:v>28.46658</x:v>
      </x:c>
      <x:c t="n" s="0">
        <x:v>29.14849</x:v>
      </x:c>
      <x:c t="n" s="0">
        <x:v>29.14255</x:v>
      </x:c>
      <x:c t="n" s="0">
        <x:v>27.48119</x:v>
      </x:c>
      <x:c t="n" s="0">
        <x:v>26.43351</x:v>
      </x:c>
      <x:c t="n" s="0">
        <x:v>24.29423</x:v>
      </x:c>
      <x:c t="n" s="0">
        <x:v>21.58102</x:v>
      </x:c>
      <x:c t="n" s="0">
        <x:v>17.77316</x:v>
      </x:c>
      <x:c t="n" s="0">
        <x:v>16.10185</x:v>
      </x:c>
      <x:c t="n" s="0">
        <x:v>45.8971</x:v>
      </x:c>
      <x:c t="n" s="0">
        <x:v>58.04332</x:v>
      </x:c>
      <x:c t="n" s="0">
        <x:v>57.45594</x:v>
      </x:c>
      <x:c t="n" s="0">
        <x:v>34.63971</x:v>
      </x:c>
      <x:c t="n" s="0">
        <x:v>12.99897</x:v>
      </x:c>
      <x:c t="n" s="0">
        <x:v>11.10764</x:v>
      </x:c>
      <x:c t="n" s="0">
        <x:v>11.3256</x:v>
      </x:c>
      <x:c t="n" s="0">
        <x:v>13.97066</x:v>
      </x:c>
      <x:c t="n" s="0">
        <x:v>5.763436</x:v>
      </x:c>
      <x:c t="n" s="0">
        <x:v>-21.62073</x:v>
      </x:c>
      <x:c t="n" s="0">
        <x:v>-11.9502</x:v>
      </x:c>
      <x:c t="n" s="0">
        <x:v>-20.87745</x:v>
      </x:c>
      <x:c t="n" s="0">
        <x:v>-9.7037</x:v>
      </x:c>
      <x:c t="n" s="0">
        <x:v>-2.021806</x:v>
      </x:c>
      <x:c t="n" s="0">
        <x:v>-5.068858</x:v>
      </x:c>
      <x:c t="n" s="0">
        <x:v>2.690022</x:v>
      </x:c>
      <x:c t="n" s="0">
        <x:v>3.232499</x:v>
      </x:c>
      <x:c t="n" s="0">
        <x:v>1.021747</x:v>
      </x:c>
      <x:c t="n" s="0">
        <x:v>15.18016</x:v>
      </x:c>
      <x:c t="n" s="0">
        <x:v>19.82948</x:v>
      </x:c>
      <x:c t="n" s="0">
        <x:v>14.37023</x:v>
      </x:c>
      <x:c t="n" s="0">
        <x:v>19.6182</x:v>
      </x:c>
      <x:c t="n" s="0">
        <x:v>26.84118</x:v>
      </x:c>
      <x:c t="n" s="0">
        <x:v>21.20564</x:v>
      </x:c>
      <x:c t="n" s="0">
        <x:v>23.42089</x:v>
      </x:c>
      <x:c t="n" s="0">
        <x:v>23.41906</x:v>
      </x:c>
      <x:c t="n" s="0">
        <x:v>29.19727</x:v>
      </x:c>
      <x:c t="n" s="0">
        <x:v>27.03516</x:v>
      </x:c>
      <x:c t="n" s="0">
        <x:v>24.60844</x:v>
      </x:c>
      <x:c t="n" s="0">
        <x:v>26.7423</x:v>
      </x:c>
      <x:c t="n" s="0">
        <x:v>24.21508</x:v>
      </x:c>
      <x:c t="n" s="0">
        <x:v>24.97338</x:v>
      </x:c>
      <x:c t="n" s="0">
        <x:v>25.37935</x:v>
      </x:c>
      <x:c t="n" s="0">
        <x:v>20.80283</x:v>
      </x:c>
      <x:c t="n" s="0">
        <x:v>16.73079</x:v>
      </x:c>
      <x:c t="n" s="0">
        <x:v>14.29474</x:v>
      </x:c>
      <x:c t="n" s="0">
        <x:v>40.1715</x:v>
      </x:c>
      <x:c t="n" s="0">
        <x:v>51.61909</x:v>
      </x:c>
      <x:c t="n" s="0">
        <x:v>58.89043</x:v>
      </x:c>
      <x:c t="n" s="0">
        <x:v>34.88788</x:v>
      </x:c>
      <x:c t="n" s="0">
        <x:v>13.36592</x:v>
      </x:c>
      <x:c t="n" s="0">
        <x:v>10.81782</x:v>
      </x:c>
      <x:c t="n" s="0">
        <x:v>8.117068</x:v>
      </x:c>
      <x:c t="n" s="0">
        <x:v>12.89462</x:v>
      </x:c>
      <x:c t="n" s="0">
        <x:v>6.543041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43948.6591087963</x:v>
      </x:c>
      <x:c t="n" s="7">
        <x:v>43948.6591087963</x:v>
      </x:c>
      <x:c t="n" s="0">
        <x:v>42.01536</x:v>
      </x:c>
      <x:c t="n" s="0">
        <x:v>54.20069</x:v>
      </x:c>
      <x:c t="n" s="0">
        <x:v>65.21194</x:v>
      </x:c>
      <x:c t="n" s="0">
        <x:v>71.47252</x:v>
      </x:c>
      <x:c t="n" s="0">
        <x:v>-20.88628</x:v>
      </x:c>
      <x:c t="n" s="0">
        <x:v>-12.87249</x:v>
      </x:c>
      <x:c t="n" s="0">
        <x:v>-15.08151</x:v>
      </x:c>
      <x:c t="n" s="0">
        <x:v>-9.220169</x:v>
      </x:c>
      <x:c t="n" s="0">
        <x:v>-1.91461</x:v>
      </x:c>
      <x:c t="n" s="0">
        <x:v>-2.505389</x:v>
      </x:c>
      <x:c t="n" s="0">
        <x:v>3.902495</x:v>
      </x:c>
      <x:c t="n" s="0">
        <x:v>3.825706</x:v>
      </x:c>
      <x:c t="n" s="0">
        <x:v>7.180525</x:v>
      </x:c>
      <x:c t="n" s="0">
        <x:v>16.01855</x:v>
      </x:c>
      <x:c t="n" s="0">
        <x:v>19.26471</x:v>
      </x:c>
      <x:c t="n" s="0">
        <x:v>15.28573</x:v>
      </x:c>
      <x:c t="n" s="0">
        <x:v>22.4866</x:v>
      </x:c>
      <x:c t="n" s="0">
        <x:v>23.96635</x:v>
      </x:c>
      <x:c t="n" s="0">
        <x:v>24.77489</x:v>
      </x:c>
      <x:c t="n" s="0">
        <x:v>24.69234</x:v>
      </x:c>
      <x:c t="n" s="0">
        <x:v>24.38613</x:v>
      </x:c>
      <x:c t="n" s="0">
        <x:v>28.533</x:v>
      </x:c>
      <x:c t="n" s="0">
        <x:v>29.51715</x:v>
      </x:c>
      <x:c t="n" s="0">
        <x:v>28.66016</x:v>
      </x:c>
      <x:c t="n" s="0">
        <x:v>28.6374</x:v>
      </x:c>
      <x:c t="n" s="0">
        <x:v>27.32054</x:v>
      </x:c>
      <x:c t="n" s="0">
        <x:v>26.19125</x:v>
      </x:c>
      <x:c t="n" s="0">
        <x:v>24.22264</x:v>
      </x:c>
      <x:c t="n" s="0">
        <x:v>21.32629</x:v>
      </x:c>
      <x:c t="n" s="0">
        <x:v>17.8366</x:v>
      </x:c>
      <x:c t="n" s="0">
        <x:v>15.80497</x:v>
      </x:c>
      <x:c t="n" s="0">
        <x:v>45.26991</x:v>
      </x:c>
      <x:c t="n" s="0">
        <x:v>57.4043</x:v>
      </x:c>
      <x:c t="n" s="0">
        <x:v>57.43199</x:v>
      </x:c>
      <x:c t="n" s="0">
        <x:v>34.0646</x:v>
      </x:c>
      <x:c t="n" s="0">
        <x:v>12.5542</x:v>
      </x:c>
      <x:c t="n" s="0">
        <x:v>10.92434</x:v>
      </x:c>
      <x:c t="n" s="0">
        <x:v>10.9753</x:v>
      </x:c>
      <x:c t="n" s="0">
        <x:v>13.61046</x:v>
      </x:c>
      <x:c t="n" s="0">
        <x:v>5.603375</x:v>
      </x:c>
      <x:c t="n" s="0">
        <x:v>-21.5139</x:v>
      </x:c>
      <x:c t="n" s="0">
        <x:v>-11.9502</x:v>
      </x:c>
      <x:c t="n" s="0">
        <x:v>-20.87745</x:v>
      </x:c>
      <x:c t="n" s="0">
        <x:v>-9.7037</x:v>
      </x:c>
      <x:c t="n" s="0">
        <x:v>-2.021806</x:v>
      </x:c>
      <x:c t="n" s="0">
        <x:v>-6.217529</x:v>
      </x:c>
      <x:c t="n" s="0">
        <x:v>2.690022</x:v>
      </x:c>
      <x:c t="n" s="0">
        <x:v>3.232499</x:v>
      </x:c>
      <x:c t="n" s="0">
        <x:v>-4.771174</x:v>
      </x:c>
      <x:c t="n" s="0">
        <x:v>15.18016</x:v>
      </x:c>
      <x:c t="n" s="0">
        <x:v>19.82948</x:v>
      </x:c>
      <x:c t="n" s="0">
        <x:v>14.37023</x:v>
      </x:c>
      <x:c t="n" s="0">
        <x:v>14.95948</x:v>
      </x:c>
      <x:c t="n" s="0">
        <x:v>27.463</x:v>
      </x:c>
      <x:c t="n" s="0">
        <x:v>25.07269</x:v>
      </x:c>
      <x:c t="n" s="0">
        <x:v>23.66362</x:v>
      </x:c>
      <x:c t="n" s="0">
        <x:v>20.74405</x:v>
      </x:c>
      <x:c t="n" s="0">
        <x:v>30.18804</x:v>
      </x:c>
      <x:c t="n" s="0">
        <x:v>32.60411</x:v>
      </x:c>
      <x:c t="n" s="0">
        <x:v>22.88</x:v>
      </x:c>
      <x:c t="n" s="0">
        <x:v>23.19699</x:v>
      </x:c>
      <x:c t="n" s="0">
        <x:v>30.16682</x:v>
      </x:c>
      <x:c t="n" s="0">
        <x:v>25.54539</x:v>
      </x:c>
      <x:c t="n" s="0">
        <x:v>23.80218</x:v>
      </x:c>
      <x:c t="n" s="0">
        <x:v>20.63943</x:v>
      </x:c>
      <x:c t="n" s="0">
        <x:v>17.29795</x:v>
      </x:c>
      <x:c t="n" s="0">
        <x:v>14.01104</x:v>
      </x:c>
      <x:c t="n" s="0">
        <x:v>20.9182</x:v>
      </x:c>
      <x:c t="n" s="0">
        <x:v>44.64567</x:v>
      </x:c>
      <x:c t="n" s="0">
        <x:v>48.11178</x:v>
      </x:c>
      <x:c t="n" s="0">
        <x:v>15.0793</x:v>
      </x:c>
      <x:c t="n" s="0">
        <x:v>8.74672</x:v>
      </x:c>
      <x:c t="n" s="0">
        <x:v>9.168152</x:v>
      </x:c>
      <x:c t="n" s="0">
        <x:v>7.228554</x:v>
      </x:c>
      <x:c t="n" s="0">
        <x:v>10.31503</x:v>
      </x:c>
      <x:c t="n" s="0">
        <x:v>5.501645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43948.6591087963</x:v>
      </x:c>
      <x:c t="n" s="7">
        <x:v>43948.6591087963</x:v>
      </x:c>
      <x:c t="n" s="0">
        <x:v>58.98393</x:v>
      </x:c>
      <x:c t="n" s="0">
        <x:v>67.81797</x:v>
      </x:c>
      <x:c t="n" s="0">
        <x:v>68.05164</x:v>
      </x:c>
      <x:c t="n" s="0">
        <x:v>72.91743</x:v>
      </x:c>
      <x:c t="n" s="0">
        <x:v>-20.96808</x:v>
      </x:c>
      <x:c t="n" s="0">
        <x:v>-12.72506</x:v>
      </x:c>
      <x:c t="n" s="0">
        <x:v>-15.57572</x:v>
      </x:c>
      <x:c t="n" s="0">
        <x:v>-9.287498</x:v>
      </x:c>
      <x:c t="n" s="0">
        <x:v>-1.930096</x:v>
      </x:c>
      <x:c t="n" s="0">
        <x:v>-2.915678</x:v>
      </x:c>
      <x:c t="n" s="0">
        <x:v>3.745249</x:v>
      </x:c>
      <x:c t="n" s="0">
        <x:v>3.744001</x:v>
      </x:c>
      <x:c t="n" s="0">
        <x:v>6.498449</x:v>
      </x:c>
      <x:c t="n" s="0">
        <x:v>16.1329</x:v>
      </x:c>
      <x:c t="n" s="0">
        <x:v>19.35188</x:v>
      </x:c>
      <x:c t="n" s="0">
        <x:v>18.0566</x:v>
      </x:c>
      <x:c t="n" s="0">
        <x:v>21.93054</x:v>
      </x:c>
      <x:c t="n" s="0">
        <x:v>23.89285</x:v>
      </x:c>
      <x:c t="n" s="0">
        <x:v>24.94974</x:v>
      </x:c>
      <x:c t="n" s="0">
        <x:v>24.35417</x:v>
      </x:c>
      <x:c t="n" s="0">
        <x:v>23.87926</x:v>
      </x:c>
      <x:c t="n" s="0">
        <x:v>28.48028</x:v>
      </x:c>
      <x:c t="n" s="0">
        <x:v>29.48928</x:v>
      </x:c>
      <x:c t="n" s="0">
        <x:v>28.28308</x:v>
      </x:c>
      <x:c t="n" s="0">
        <x:v>28.09937</x:v>
      </x:c>
      <x:c t="n" s="0">
        <x:v>27.59387</x:v>
      </x:c>
      <x:c t="n" s="0">
        <x:v>26.15965</x:v>
      </x:c>
      <x:c t="n" s="0">
        <x:v>24.56682</x:v>
      </x:c>
      <x:c t="n" s="0">
        <x:v>21.03975</x:v>
      </x:c>
      <x:c t="n" s="0">
        <x:v>17.67663</x:v>
      </x:c>
      <x:c t="n" s="0">
        <x:v>15.49184</x:v>
      </x:c>
      <x:c t="n" s="0">
        <x:v>44.58583</x:v>
      </x:c>
      <x:c t="n" s="0">
        <x:v>56.71993</x:v>
      </x:c>
      <x:c t="n" s="0">
        <x:v>56.79148</x:v>
      </x:c>
      <x:c t="n" s="0">
        <x:v>33.49429</x:v>
      </x:c>
      <x:c t="n" s="0">
        <x:v>12.07531</x:v>
      </x:c>
      <x:c t="n" s="0">
        <x:v>10.63568</x:v>
      </x:c>
      <x:c t="n" s="0">
        <x:v>10.51789</x:v>
      </x:c>
      <x:c t="n" s="0">
        <x:v>13.32086</x:v>
      </x:c>
      <x:c t="n" s="0">
        <x:v>5.668818</x:v>
      </x:c>
      <x:c t="n" s="0">
        <x:v>-21.47886</x:v>
      </x:c>
      <x:c t="n" s="0">
        <x:v>-11.9502</x:v>
      </x:c>
      <x:c t="n" s="0">
        <x:v>-21.24739</x:v>
      </x:c>
      <x:c t="n" s="0">
        <x:v>-9.144144</x:v>
      </x:c>
      <x:c t="n" s="0">
        <x:v>-2.021806</x:v>
      </x:c>
      <x:c t="n" s="0">
        <x:v>-6.679558</x:v>
      </x:c>
      <x:c t="n" s="0">
        <x:v>2.690022</x:v>
      </x:c>
      <x:c t="n" s="0">
        <x:v>2.676953</x:v>
      </x:c>
      <x:c t="n" s="0">
        <x:v>-16.43975</x:v>
      </x:c>
      <x:c t="n" s="0">
        <x:v>18.24469</x:v>
      </x:c>
      <x:c t="n" s="0">
        <x:v>19.82948</x:v>
      </x:c>
      <x:c t="n" s="0">
        <x:v>25.54327</x:v>
      </x:c>
      <x:c t="n" s="0">
        <x:v>14.95948</x:v>
      </x:c>
      <x:c t="n" s="0">
        <x:v>15.28927</x:v>
      </x:c>
      <x:c t="n" s="0">
        <x:v>24.98684</x:v>
      </x:c>
      <x:c t="n" s="0">
        <x:v>23.69512</x:v>
      </x:c>
      <x:c t="n" s="0">
        <x:v>20.88077</x:v>
      </x:c>
      <x:c t="n" s="0">
        <x:v>29.51853</x:v>
      </x:c>
      <x:c t="n" s="0">
        <x:v>28.78274</x:v>
      </x:c>
      <x:c t="n" s="0">
        <x:v>27.06149</x:v>
      </x:c>
      <x:c t="n" s="0">
        <x:v>19.52253</x:v>
      </x:c>
      <x:c t="n" s="0">
        <x:v>24.83907</x:v>
      </x:c>
      <x:c t="n" s="0">
        <x:v>27.54277</x:v>
      </x:c>
      <x:c t="n" s="0">
        <x:v>26.85875</x:v>
      </x:c>
      <x:c t="n" s="0">
        <x:v>18.99925</x:v>
      </x:c>
      <x:c t="n" s="0">
        <x:v>15.6761</x:v>
      </x:c>
      <x:c t="n" s="0">
        <x:v>12.7964</x:v>
      </x:c>
      <x:c t="n" s="0">
        <x:v>16.22512</x:v>
      </x:c>
      <x:c t="n" s="0">
        <x:v>25.20097</x:v>
      </x:c>
      <x:c t="n" s="0">
        <x:v>55.98864</x:v>
      </x:c>
      <x:c t="n" s="0">
        <x:v>29.04158</x:v>
      </x:c>
      <x:c t="n" s="0">
        <x:v>8.772928</x:v>
      </x:c>
      <x:c t="n" s="0">
        <x:v>10.25677</x:v>
      </x:c>
      <x:c t="n" s="0">
        <x:v>6.119027</x:v>
      </x:c>
      <x:c t="n" s="0">
        <x:v>11.32491</x:v>
      </x:c>
      <x:c t="n" s="0">
        <x:v>5.730777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43948.6591087963</x:v>
      </x:c>
      <x:c t="n" s="7">
        <x:v>43948.6591087963</x:v>
      </x:c>
      <x:c t="n" s="0">
        <x:v>65.3502</x:v>
      </x:c>
      <x:c t="n" s="0">
        <x:v>71.52463</x:v>
      </x:c>
      <x:c t="n" s="0">
        <x:v>67.28626</x:v>
      </x:c>
      <x:c t="n" s="0">
        <x:v>74.27806</x:v>
      </x:c>
      <x:c t="n" s="0">
        <x:v>-21.03917</x:v>
      </x:c>
      <x:c t="n" s="0">
        <x:v>-12.603</x:v>
      </x:c>
      <x:c t="n" s="0">
        <x:v>-16.10802</x:v>
      </x:c>
      <x:c t="n" s="0">
        <x:v>-9.071018</x:v>
      </x:c>
      <x:c t="n" s="0">
        <x:v>-1.943367</x:v>
      </x:c>
      <x:c t="n" s="0">
        <x:v>-3.299644</x:v>
      </x:c>
      <x:c t="n" s="0">
        <x:v>3.606297</x:v>
      </x:c>
      <x:c t="n" s="0">
        <x:v>3.422857</x:v>
      </x:c>
      <x:c t="n" s="0">
        <x:v>5.816922</x:v>
      </x:c>
      <x:c t="n" s="0">
        <x:v>16.79062</x:v>
      </x:c>
      <x:c t="n" s="0">
        <x:v>19.42496</x:v>
      </x:c>
      <x:c t="n" s="0">
        <x:v>20.28998</x:v>
      </x:c>
      <x:c t="n" s="0">
        <x:v>21.44318</x:v>
      </x:c>
      <x:c t="n" s="0">
        <x:v>23.30875</x:v>
      </x:c>
      <x:c t="n" s="0">
        <x:v>24.58305</x:v>
      </x:c>
      <x:c t="n" s="0">
        <x:v>24.77836</x:v>
      </x:c>
      <x:c t="n" s="0">
        <x:v>24.0465</x:v>
      </x:c>
      <x:c t="n" s="0">
        <x:v>29.18452</x:v>
      </x:c>
      <x:c t="n" s="0">
        <x:v>29.07282</x:v>
      </x:c>
      <x:c t="n" s="0">
        <x:v>28.01621</x:v>
      </x:c>
      <x:c t="n" s="0">
        <x:v>27.62528</x:v>
      </x:c>
      <x:c t="n" s="0">
        <x:v>27.9425</x:v>
      </x:c>
      <x:c t="n" s="0">
        <x:v>26.20131</x:v>
      </x:c>
      <x:c t="n" s="0">
        <x:v>24.70227</x:v>
      </x:c>
      <x:c t="n" s="0">
        <x:v>20.81534</x:v>
      </x:c>
      <x:c t="n" s="0">
        <x:v>17.91399</x:v>
      </x:c>
      <x:c t="n" s="0">
        <x:v>15.36537</x:v>
      </x:c>
      <x:c t="n" s="0">
        <x:v>43.90171</x:v>
      </x:c>
      <x:c t="n" s="0">
        <x:v>56.18427</x:v>
      </x:c>
      <x:c t="n" s="0">
        <x:v>58.16637</x:v>
      </x:c>
      <x:c t="n" s="0">
        <x:v>33.12175</x:v>
      </x:c>
      <x:c t="n" s="0">
        <x:v>12.07145</x:v>
      </x:c>
      <x:c t="n" s="0">
        <x:v>10.72032</x:v>
      </x:c>
      <x:c t="n" s="0">
        <x:v>10.36155</x:v>
      </x:c>
      <x:c t="n" s="0">
        <x:v>13.25419</x:v>
      </x:c>
      <x:c t="n" s="0">
        <x:v>5.648975</x:v>
      </x:c>
      <x:c t="n" s="0">
        <x:v>-21.47886</x:v>
      </x:c>
      <x:c t="n" s="0">
        <x:v>-11.9502</x:v>
      </x:c>
      <x:c t="n" s="0">
        <x:v>-22.59483</x:v>
      </x:c>
      <x:c t="n" s="0">
        <x:v>-7.80026</x:v>
      </x:c>
      <x:c t="n" s="0">
        <x:v>-2.021806</x:v>
      </x:c>
      <x:c t="n" s="0">
        <x:v>-6.679558</x:v>
      </x:c>
      <x:c t="n" s="0">
        <x:v>2.690022</x:v>
      </x:c>
      <x:c t="n" s="0">
        <x:v>0.3900099</x:v>
      </x:c>
      <x:c t="n" s="0">
        <x:v>6.304274</x:v>
      </x:c>
      <x:c t="n" s="0">
        <x:v>19.39654</x:v>
      </x:c>
      <x:c t="n" s="0">
        <x:v>19.7762</x:v>
      </x:c>
      <x:c t="n" s="0">
        <x:v>25.54327</x:v>
      </x:c>
      <x:c t="n" s="0">
        <x:v>16.88198</x:v>
      </x:c>
      <x:c t="n" s="0">
        <x:v>14.21966</x:v>
      </x:c>
      <x:c t="n" s="0">
        <x:v>20.28651</x:v>
      </x:c>
      <x:c t="n" s="0">
        <x:v>27.70089</x:v>
      </x:c>
      <x:c t="n" s="0">
        <x:v>24.9186</x:v>
      </x:c>
      <x:c t="n" s="0">
        <x:v>30.72481</x:v>
      </x:c>
      <x:c t="n" s="0">
        <x:v>27.09482</x:v>
      </x:c>
      <x:c t="n" s="0">
        <x:v>25.6644</x:v>
      </x:c>
      <x:c t="n" s="0">
        <x:v>24.73441</x:v>
      </x:c>
      <x:c t="n" s="0">
        <x:v>29.34186</x:v>
      </x:c>
      <x:c t="n" s="0">
        <x:v>26.22962</x:v>
      </x:c>
      <x:c t="n" s="0">
        <x:v>23.46852</x:v>
      </x:c>
      <x:c t="n" s="0">
        <x:v>19.81212</x:v>
      </x:c>
      <x:c t="n" s="0">
        <x:v>20.89024</x:v>
      </x:c>
      <x:c t="n" s="0">
        <x:v>15.43456</x:v>
      </x:c>
      <x:c t="n" s="0">
        <x:v>16.49465</x:v>
      </x:c>
      <x:c t="n" s="0">
        <x:v>60.48411</x:v>
      </x:c>
      <x:c t="n" s="0">
        <x:v>61.37053</x:v>
      </x:c>
      <x:c t="n" s="0">
        <x:v>27.59805</x:v>
      </x:c>
      <x:c t="n" s="0">
        <x:v>12.45902</x:v>
      </x:c>
      <x:c t="n" s="0">
        <x:v>10.79252</x:v>
      </x:c>
      <x:c t="n" s="0">
        <x:v>10.89051</x:v>
      </x:c>
      <x:c t="n" s="0">
        <x:v>13.10548</x:v>
      </x:c>
      <x:c t="n" s="0">
        <x:v>5.599153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43948.6591087963</x:v>
      </x:c>
      <x:c t="n" s="7">
        <x:v>43948.6591087963</x:v>
      </x:c>
      <x:c t="n" s="0">
        <x:v>53.27391</x:v>
      </x:c>
      <x:c t="n" s="0">
        <x:v>63.23159</x:v>
      </x:c>
      <x:c t="n" s="0">
        <x:v>68.46452</x:v>
      </x:c>
      <x:c t="n" s="0">
        <x:v>73.63348</x:v>
      </x:c>
      <x:c t="n" s="0">
        <x:v>-21.10081</x:v>
      </x:c>
      <x:c t="n" s="0">
        <x:v>-12.5014</x:v>
      </x:c>
      <x:c t="n" s="0">
        <x:v>-16.62981</x:v>
      </x:c>
      <x:c t="n" s="0">
        <x:v>-8.86072</x:v>
      </x:c>
      <x:c t="n" s="0">
        <x:v>-1.954732</x:v>
      </x:c>
      <x:c t="n" s="0">
        <x:v>-3.656782</x:v>
      </x:c>
      <x:c t="n" s="0">
        <x:v>3.431576</x:v>
      </x:c>
      <x:c t="n" s="0">
        <x:v>3.091938</x:v>
      </x:c>
      <x:c t="n" s="0">
        <x:v>6.91633</x:v>
      </x:c>
      <x:c t="n" s="0">
        <x:v>17.28287</x:v>
      </x:c>
      <x:c t="n" s="0">
        <x:v>19.46404</x:v>
      </x:c>
      <x:c t="n" s="0">
        <x:v>21.57192</x:v>
      </x:c>
      <x:c t="n" s="0">
        <x:v>21.01012</x:v>
      </x:c>
      <x:c t="n" s="0">
        <x:v>22.65014</x:v>
      </x:c>
      <x:c t="n" s="0">
        <x:v>24.32342</x:v>
      </x:c>
      <x:c t="n" s="0">
        <x:v>26.06683</x:v>
      </x:c>
      <x:c t="n" s="0">
        <x:v>23.97079</x:v>
      </x:c>
      <x:c t="n" s="0">
        <x:v>28.63894</x:v>
      </x:c>
      <x:c t="n" s="0">
        <x:v>29.76921</x:v>
      </x:c>
      <x:c t="n" s="0">
        <x:v>28.53108</x:v>
      </x:c>
      <x:c t="n" s="0">
        <x:v>27.33322</x:v>
      </x:c>
      <x:c t="n" s="0">
        <x:v>28.09771</x:v>
      </x:c>
      <x:c t="n" s="0">
        <x:v>26.17386</x:v>
      </x:c>
      <x:c t="n" s="0">
        <x:v>24.26828</x:v>
      </x:c>
      <x:c t="n" s="0">
        <x:v>21.22993</x:v>
      </x:c>
      <x:c t="n" s="0">
        <x:v>18.01757</x:v>
      </x:c>
      <x:c t="n" s="0">
        <x:v>15.23221</x:v>
      </x:c>
      <x:c t="n" s="0">
        <x:v>43.38278</x:v>
      </x:c>
      <x:c t="n" s="0">
        <x:v>58.25368</x:v>
      </x:c>
      <x:c t="n" s="0">
        <x:v>57.57748</x:v>
      </x:c>
      <x:c t="n" s="0">
        <x:v>32.44717</x:v>
      </x:c>
      <x:c t="n" s="0">
        <x:v>12.31174</x:v>
      </x:c>
      <x:c t="n" s="0">
        <x:v>10.69331</x:v>
      </x:c>
      <x:c t="n" s="0">
        <x:v>10.33262</x:v>
      </x:c>
      <x:c t="n" s="0">
        <x:v>13.05672</x:v>
      </x:c>
      <x:c t="n" s="0">
        <x:v>5.677935</x:v>
      </x:c>
      <x:c t="n" s="0">
        <x:v>-21.47886</x:v>
      </x:c>
      <x:c t="n" s="0">
        <x:v>-11.9502</x:v>
      </x:c>
      <x:c t="n" s="0">
        <x:v>-22.59483</x:v>
      </x:c>
      <x:c t="n" s="0">
        <x:v>-7.80026</x:v>
      </x:c>
      <x:c t="n" s="0">
        <x:v>-2.021806</x:v>
      </x:c>
      <x:c t="n" s="0">
        <x:v>-6.679558</x:v>
      </x:c>
      <x:c t="n" s="0">
        <x:v>1.539234</x:v>
      </x:c>
      <x:c t="n" s="0">
        <x:v>0.3900099</x:v>
      </x:c>
      <x:c t="n" s="0">
        <x:v>10.54951</x:v>
      </x:c>
      <x:c t="n" s="0">
        <x:v>19.39654</x:v>
      </x:c>
      <x:c t="n" s="0">
        <x:v>19.68591</x:v>
      </x:c>
      <x:c t="n" s="0">
        <x:v>25.54327</x:v>
      </x:c>
      <x:c t="n" s="0">
        <x:v>16.88198</x:v>
      </x:c>
      <x:c t="n" s="0">
        <x:v>6.320269</x:v>
      </x:c>
      <x:c t="n" s="0">
        <x:v>23.39194</x:v>
      </x:c>
      <x:c t="n" s="0">
        <x:v>30.67064</x:v>
      </x:c>
      <x:c t="n" s="0">
        <x:v>22.96749</x:v>
      </x:c>
      <x:c t="n" s="0">
        <x:v>21.39786</x:v>
      </x:c>
      <x:c t="n" s="0">
        <x:v>34.11599</x:v>
      </x:c>
      <x:c t="n" s="0">
        <x:v>31.2812</x:v>
      </x:c>
      <x:c t="n" s="0">
        <x:v>24.93774</x:v>
      </x:c>
      <x:c t="n" s="0">
        <x:v>31.29716</x:v>
      </x:c>
      <x:c t="n" s="0">
        <x:v>26.24465</x:v>
      </x:c>
      <x:c t="n" s="0">
        <x:v>20.50065</x:v>
      </x:c>
      <x:c t="n" s="0">
        <x:v>22.73559</x:v>
      </x:c>
      <x:c t="n" s="0">
        <x:v>14.72836</x:v>
      </x:c>
      <x:c t="n" s="0">
        <x:v>13.73221</x:v>
      </x:c>
      <x:c t="n" s="0">
        <x:v>47.55219</x:v>
      </x:c>
      <x:c t="n" s="0">
        <x:v>60.67683</x:v>
      </x:c>
      <x:c t="n" s="0">
        <x:v>38.74629</x:v>
      </x:c>
      <x:c t="n" s="0">
        <x:v>18.06046</x:v>
      </x:c>
      <x:c t="n" s="0">
        <x:v>12.92562</x:v>
      </x:c>
      <x:c t="n" s="0">
        <x:v>9.933743</x:v>
      </x:c>
      <x:c t="n" s="0">
        <x:v>8.511443</x:v>
      </x:c>
      <x:c t="n" s="0">
        <x:v>11.1092</x:v>
      </x:c>
      <x:c t="n" s="0">
        <x:v>5.689864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43948.6591087963</x:v>
      </x:c>
      <x:c t="n" s="7">
        <x:v>43948.6591087963</x:v>
      </x:c>
      <x:c t="n" s="0">
        <x:v>56.98459</x:v>
      </x:c>
      <x:c t="n" s="0">
        <x:v>66.75342</x:v>
      </x:c>
      <x:c t="n" s="0">
        <x:v>59.54257</x:v>
      </x:c>
      <x:c t="n" s="0">
        <x:v>67.28836</x:v>
      </x:c>
      <x:c t="n" s="0">
        <x:v>-21.18023</x:v>
      </x:c>
      <x:c t="n" s="0">
        <x:v>-12.44442</x:v>
      </x:c>
      <x:c t="n" s="0">
        <x:v>-17.13119</x:v>
      </x:c>
      <x:c t="n" s="0">
        <x:v>-8.688843</x:v>
      </x:c>
      <x:c t="n" s="0">
        <x:v>-2.003124</x:v>
      </x:c>
      <x:c t="n" s="0">
        <x:v>-3.986915</x:v>
      </x:c>
      <x:c t="n" s="0">
        <x:v>3.12225</x:v>
      </x:c>
      <x:c t="n" s="0">
        <x:v>2.597156</x:v>
      </x:c>
      <x:c t="n" s="0">
        <x:v>7.675448</x:v>
      </x:c>
      <x:c t="n" s="0">
        <x:v>17.1819</x:v>
      </x:c>
      <x:c t="n" s="0">
        <x:v>19.49714</x:v>
      </x:c>
      <x:c t="n" s="0">
        <x:v>21.77334</x:v>
      </x:c>
      <x:c t="n" s="0">
        <x:v>20.98968</x:v>
      </x:c>
      <x:c t="n" s="0">
        <x:v>22.03476</x:v>
      </x:c>
      <x:c t="n" s="0">
        <x:v>24.23753</x:v>
      </x:c>
      <x:c t="n" s="0">
        <x:v>26.15766</x:v>
      </x:c>
      <x:c t="n" s="0">
        <x:v>23.98249</x:v>
      </x:c>
      <x:c t="n" s="0">
        <x:v>28.40288</x:v>
      </x:c>
      <x:c t="n" s="0">
        <x:v>30.3104</x:v>
      </x:c>
      <x:c t="n" s="0">
        <x:v>28.72788</x:v>
      </x:c>
      <x:c t="n" s="0">
        <x:v>27.09402</x:v>
      </x:c>
      <x:c t="n" s="0">
        <x:v>28.39149</x:v>
      </x:c>
      <x:c t="n" s="0">
        <x:v>26.26874</x:v>
      </x:c>
      <x:c t="n" s="0">
        <x:v>24.08084</x:v>
      </x:c>
      <x:c t="n" s="0">
        <x:v>21.03309</x:v>
      </x:c>
      <x:c t="n" s="0">
        <x:v>17.76748</x:v>
      </x:c>
      <x:c t="n" s="0">
        <x:v>15.04858</x:v>
      </x:c>
      <x:c t="n" s="0">
        <x:v>44.38847</x:v>
      </x:c>
      <x:c t="n" s="0">
        <x:v>57.61238</x:v>
      </x:c>
      <x:c t="n" s="0">
        <x:v>57.11926</x:v>
      </x:c>
      <x:c t="n" s="0">
        <x:v>32.10181</x:v>
      </x:c>
      <x:c t="n" s="0">
        <x:v>12.16229</x:v>
      </x:c>
      <x:c t="n" s="0">
        <x:v>10.61158</x:v>
      </x:c>
      <x:c t="n" s="0">
        <x:v>10.01658</x:v>
      </x:c>
      <x:c t="n" s="0">
        <x:v>13.11771</x:v>
      </x:c>
      <x:c t="n" s="0">
        <x:v>5.750837</x:v>
      </x:c>
      <x:c t="n" s="0">
        <x:v>-21.81294</x:v>
      </x:c>
      <x:c t="n" s="0">
        <x:v>-12.2488</x:v>
      </x:c>
      <x:c t="n" s="0">
        <x:v>-22.59483</x:v>
      </x:c>
      <x:c t="n" s="0">
        <x:v>-7.80026</x:v>
      </x:c>
      <x:c t="n" s="0">
        <x:v>-2.496679</x:v>
      </x:c>
      <x:c t="n" s="0">
        <x:v>-6.679558</x:v>
      </x:c>
      <x:c t="n" s="0">
        <x:v>0.6665432</x:v>
      </x:c>
      <x:c t="n" s="0">
        <x:v>-8.171506</x:v>
      </x:c>
      <x:c t="n" s="0">
        <x:v>10.54951</x:v>
      </x:c>
      <x:c t="n" s="0">
        <x:v>12.14534</x:v>
      </x:c>
      <x:c t="n" s="0">
        <x:v>19.68591</x:v>
      </x:c>
      <x:c t="n" s="0">
        <x:v>18.77555</x:v>
      </x:c>
      <x:c t="n" s="0">
        <x:v>22.36214</x:v>
      </x:c>
      <x:c t="n" s="0">
        <x:v>17.2913</x:v>
      </x:c>
      <x:c t="n" s="0">
        <x:v>23.69592</x:v>
      </x:c>
      <x:c t="n" s="0">
        <x:v>18.60146</x:v>
      </x:c>
      <x:c t="n" s="0">
        <x:v>26.55786</x:v>
      </x:c>
      <x:c t="n" s="0">
        <x:v>29.00128</x:v>
      </x:c>
      <x:c t="n" s="0">
        <x:v>29.76287</x:v>
      </x:c>
      <x:c t="n" s="0">
        <x:v>28.69936</x:v>
      </x:c>
      <x:c t="n" s="0">
        <x:v>24.4798</x:v>
      </x:c>
      <x:c t="n" s="0">
        <x:v>27.64172</x:v>
      </x:c>
      <x:c t="n" s="0">
        <x:v>23.79225</x:v>
      </x:c>
      <x:c t="n" s="0">
        <x:v>21.62472</x:v>
      </x:c>
      <x:c t="n" s="0">
        <x:v>21.91823</x:v>
      </x:c>
      <x:c t="n" s="0">
        <x:v>17.84341</x:v>
      </x:c>
      <x:c t="n" s="0">
        <x:v>13.05033</x:v>
      </x:c>
      <x:c t="n" s="0">
        <x:v>40.92804</x:v>
      </x:c>
      <x:c t="n" s="0">
        <x:v>48.61643</x:v>
      </x:c>
      <x:c t="n" s="0">
        <x:v>55.82224</x:v>
      </x:c>
      <x:c t="n" s="0">
        <x:v>30.62802</x:v>
      </x:c>
      <x:c t="n" s="0">
        <x:v>10.67201</x:v>
      </x:c>
      <x:c t="n" s="0">
        <x:v>12.08977</x:v>
      </x:c>
      <x:c t="n" s="0">
        <x:v>7.252488</x:v>
      </x:c>
      <x:c t="n" s="0">
        <x:v>14.01429</x:v>
      </x:c>
      <x:c t="n" s="0">
        <x:v>6.873705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43948.6591087963</x:v>
      </x:c>
      <x:c t="n" s="7">
        <x:v>43948.6591087963</x:v>
      </x:c>
      <x:c t="n" s="0">
        <x:v>42.64122</x:v>
      </x:c>
      <x:c t="n" s="0">
        <x:v>54.20069</x:v>
      </x:c>
      <x:c t="n" s="0">
        <x:v>72.18522</x:v>
      </x:c>
      <x:c t="n" s="0">
        <x:v>76.44836</x:v>
      </x:c>
      <x:c t="n" s="0">
        <x:v>-21.27372</x:v>
      </x:c>
      <x:c t="n" s="0">
        <x:v>-12.42204</x:v>
      </x:c>
      <x:c t="n" s="0">
        <x:v>-17.61058</x:v>
      </x:c>
      <x:c t="n" s="0">
        <x:v>-8.547254</x:v>
      </x:c>
      <x:c t="n" s="0">
        <x:v>-2.08127</x:v>
      </x:c>
      <x:c t="n" s="0">
        <x:v>-4.290195</x:v>
      </x:c>
      <x:c t="n" s="0">
        <x:v>2.839431</x:v>
      </x:c>
      <x:c t="n" s="0">
        <x:v>1.919131</x:v>
      </x:c>
      <x:c t="n" s="0">
        <x:v>8.232898</x:v>
      </x:c>
      <x:c t="n" s="0">
        <x:v>16.58513</x:v>
      </x:c>
      <x:c t="n" s="0">
        <x:v>19.52521</x:v>
      </x:c>
      <x:c t="n" s="0">
        <x:v>21.25747</x:v>
      </x:c>
      <x:c t="n" s="0">
        <x:v>21.30279</x:v>
      </x:c>
      <x:c t="n" s="0">
        <x:v>21.80307</x:v>
      </x:c>
      <x:c t="n" s="0">
        <x:v>24.16192</x:v>
      </x:c>
      <x:c t="n" s="0">
        <x:v>25.65773</x:v>
      </x:c>
      <x:c t="n" s="0">
        <x:v>25.07403</x:v>
      </x:c>
      <x:c t="n" s="0">
        <x:v>28.76049</x:v>
      </x:c>
      <x:c t="n" s="0">
        <x:v>30.6927</x:v>
      </x:c>
      <x:c t="n" s="0">
        <x:v>28.28924</x:v>
      </x:c>
      <x:c t="n" s="0">
        <x:v>26.70851</x:v>
      </x:c>
      <x:c t="n" s="0">
        <x:v>29.46084</x:v>
      </x:c>
      <x:c t="n" s="0">
        <x:v>26.10361</x:v>
      </x:c>
      <x:c t="n" s="0">
        <x:v>23.66707</x:v>
      </x:c>
      <x:c t="n" s="0">
        <x:v>21.06695</x:v>
      </x:c>
      <x:c t="n" s="0">
        <x:v>17.77128</x:v>
      </x:c>
      <x:c t="n" s="0">
        <x:v>15.01556</x:v>
      </x:c>
      <x:c t="n" s="0">
        <x:v>43.72024</x:v>
      </x:c>
      <x:c t="n" s="0">
        <x:v>56.9877</x:v>
      </x:c>
      <x:c t="n" s="0">
        <x:v>56.85596</x:v>
      </x:c>
      <x:c t="n" s="0">
        <x:v>31.62233</x:v>
      </x:c>
      <x:c t="n" s="0">
        <x:v>11.75483</x:v>
      </x:c>
      <x:c t="n" s="0">
        <x:v>10.80833</x:v>
      </x:c>
      <x:c t="n" s="0">
        <x:v>9.618113</x:v>
      </x:c>
      <x:c t="n" s="0">
        <x:v>13.06441</x:v>
      </x:c>
      <x:c t="n" s="0">
        <x:v>5.816222</x:v>
      </x:c>
      <x:c t="n" s="0">
        <x:v>-21.86283</x:v>
      </x:c>
      <x:c t="n" s="0">
        <x:v>-12.29319</x:v>
      </x:c>
      <x:c t="n" s="0">
        <x:v>-22.59483</x:v>
      </x:c>
      <x:c t="n" s="0">
        <x:v>-7.80026</x:v>
      </x:c>
      <x:c t="n" s="0">
        <x:v>-2.568964</x:v>
      </x:c>
      <x:c t="n" s="0">
        <x:v>-5.66388</x:v>
      </x:c>
      <x:c t="n" s="0">
        <x:v>0.6665432</x:v>
      </x:c>
      <x:c t="n" s="0">
        <x:v>-17.48673</x:v>
      </x:c>
      <x:c t="n" s="0">
        <x:v>12.46248</x:v>
      </x:c>
      <x:c t="n" s="0">
        <x:v>7.991366</x:v>
      </x:c>
      <x:c t="n" s="0">
        <x:v>19.68591</x:v>
      </x:c>
      <x:c t="n" s="0">
        <x:v>15.44225</x:v>
      </x:c>
      <x:c t="n" s="0">
        <x:v>22.78557</x:v>
      </x:c>
      <x:c t="n" s="0">
        <x:v>20.12439</x:v>
      </x:c>
      <x:c t="n" s="0">
        <x:v>23.69016</x:v>
      </x:c>
      <x:c t="n" s="0">
        <x:v>21.0645</x:v>
      </x:c>
      <x:c t="n" s="0">
        <x:v>28.81833</x:v>
      </x:c>
      <x:c t="n" s="0">
        <x:v>30.78978</x:v>
      </x:c>
      <x:c t="n" s="0">
        <x:v>32.98088</x:v>
      </x:c>
      <x:c t="n" s="0">
        <x:v>20.49281</x:v>
      </x:c>
      <x:c t="n" s="0">
        <x:v>25.369</x:v>
      </x:c>
      <x:c t="n" s="0">
        <x:v>32.81674</x:v>
      </x:c>
      <x:c t="n" s="0">
        <x:v>29.1636</x:v>
      </x:c>
      <x:c t="n" s="0">
        <x:v>23.61103</x:v>
      </x:c>
      <x:c t="n" s="0">
        <x:v>19.97593</x:v>
      </x:c>
      <x:c t="n" s="0">
        <x:v>16.45971</x:v>
      </x:c>
      <x:c t="n" s="0">
        <x:v>15.22589</x:v>
      </x:c>
      <x:c t="n" s="0">
        <x:v>22.75154</x:v>
      </x:c>
      <x:c t="n" s="0">
        <x:v>35.36018</x:v>
      </x:c>
      <x:c t="n" s="0">
        <x:v>50.37218</x:v>
      </x:c>
      <x:c t="n" s="0">
        <x:v>19.97809</x:v>
      </x:c>
      <x:c t="n" s="0">
        <x:v>8.508952</x:v>
      </x:c>
      <x:c t="n" s="0">
        <x:v>10.12018</x:v>
      </x:c>
      <x:c t="n" s="0">
        <x:v>9.260783</x:v>
      </x:c>
      <x:c t="n" s="0">
        <x:v>12.71002</x:v>
      </x:c>
      <x:c t="n" s="0">
        <x:v>4.96642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43948.6591087963</x:v>
      </x:c>
      <x:c t="n" s="7">
        <x:v>43948.6591087963</x:v>
      </x:c>
      <x:c t="n" s="0">
        <x:v>56.17505</x:v>
      </x:c>
      <x:c t="n" s="0">
        <x:v>64.99251</x:v>
      </x:c>
      <x:c t="n" s="0">
        <x:v>75.31419</x:v>
      </x:c>
      <x:c t="n" s="0">
        <x:v>78.27539</x:v>
      </x:c>
      <x:c t="n" s="0">
        <x:v>-21.3551</x:v>
      </x:c>
      <x:c t="n" s="0">
        <x:v>-12.40302</x:v>
      </x:c>
      <x:c t="n" s="0">
        <x:v>-18.06658</x:v>
      </x:c>
      <x:c t="n" s="0">
        <x:v>-8.429888</x:v>
      </x:c>
      <x:c t="n" s="0">
        <x:v>-2.149141</x:v>
      </x:c>
      <x:c t="n" s="0">
        <x:v>-4.218554</x:v>
      </x:c>
      <x:c t="n" s="0">
        <x:v>2.5824</x:v>
      </x:c>
      <x:c t="n" s="0">
        <x:v>1.242333</x:v>
      </x:c>
      <x:c t="n" s="0">
        <x:v>10.24573</x:v>
      </x:c>
      <x:c t="n" s="0">
        <x:v>16.00126</x:v>
      </x:c>
      <x:c t="n" s="0">
        <x:v>19.43494</x:v>
      </x:c>
      <x:c t="n" s="0">
        <x:v>20.7625</x:v>
      </x:c>
      <x:c t="n" s="0">
        <x:v>21.48065</x:v>
      </x:c>
      <x:c t="n" s="0">
        <x:v>21.45218</x:v>
      </x:c>
      <x:c t="n" s="0">
        <x:v>23.8351</x:v>
      </x:c>
      <x:c t="n" s="0">
        <x:v>25.22542</x:v>
      </x:c>
      <x:c t="n" s="0">
        <x:v>25.52109</x:v>
      </x:c>
      <x:c t="n" s="0">
        <x:v>28.77096</x:v>
      </x:c>
      <x:c t="n" s="0">
        <x:v>30.55246</x:v>
      </x:c>
      <x:c t="n" s="0">
        <x:v>28.71298</x:v>
      </x:c>
      <x:c t="n" s="0">
        <x:v>27.34529</x:v>
      </x:c>
      <x:c t="n" s="0">
        <x:v>29.40439</x:v>
      </x:c>
      <x:c t="n" s="0">
        <x:v>26.62337</x:v>
      </x:c>
      <x:c t="n" s="0">
        <x:v>24.21746</x:v>
      </x:c>
      <x:c t="n" s="0">
        <x:v>21.03844</x:v>
      </x:c>
      <x:c t="n" s="0">
        <x:v>17.90414</x:v>
      </x:c>
      <x:c t="n" s="0">
        <x:v>15.07339</x:v>
      </x:c>
      <x:c t="n" s="0">
        <x:v>43.03619</x:v>
      </x:c>
      <x:c t="n" s="0">
        <x:v>56.30312</x:v>
      </x:c>
      <x:c t="n" s="0">
        <x:v>56.17831</x:v>
      </x:c>
      <x:c t="n" s="0">
        <x:v>30.95533</x:v>
      </x:c>
      <x:c t="n" s="0">
        <x:v>11.39401</x:v>
      </x:c>
      <x:c t="n" s="0">
        <x:v>10.65357</x:v>
      </x:c>
      <x:c t="n" s="0">
        <x:v>9.637062</x:v>
      </x:c>
      <x:c t="n" s="0">
        <x:v>13.22401</x:v>
      </x:c>
      <x:c t="n" s="0">
        <x:v>5.727586</x:v>
      </x:c>
      <x:c t="n" s="0">
        <x:v>-21.86283</x:v>
      </x:c>
      <x:c t="n" s="0">
        <x:v>-12.29319</x:v>
      </x:c>
      <x:c t="n" s="0">
        <x:v>-22.59483</x:v>
      </x:c>
      <x:c t="n" s="0">
        <x:v>-7.80026</x:v>
      </x:c>
      <x:c t="n" s="0">
        <x:v>-2.568964</x:v>
      </x:c>
      <x:c t="n" s="0">
        <x:v>-3.553736</x:v>
      </x:c>
      <x:c t="n" s="0">
        <x:v>0.6665432</x:v>
      </x:c>
      <x:c t="n" s="0">
        <x:v>-17.48673</x:v>
      </x:c>
      <x:c t="n" s="0">
        <x:v>15.61969</x:v>
      </x:c>
      <x:c t="n" s="0">
        <x:v>7.991366</x:v>
      </x:c>
      <x:c t="n" s="0">
        <x:v>18.19975</x:v>
      </x:c>
      <x:c t="n" s="0">
        <x:v>16.52075</x:v>
      </x:c>
      <x:c t="n" s="0">
        <x:v>21.10923</x:v>
      </x:c>
      <x:c t="n" s="0">
        <x:v>16.22959</x:v>
      </x:c>
      <x:c t="n" s="0">
        <x:v>17.8597</x:v>
      </x:c>
      <x:c t="n" s="0">
        <x:v>20.90544</x:v>
      </x:c>
      <x:c t="n" s="0">
        <x:v>25.53571</x:v>
      </x:c>
      <x:c t="n" s="0">
        <x:v>26.09465</x:v>
      </x:c>
      <x:c t="n" s="0">
        <x:v>28.64426</x:v>
      </x:c>
      <x:c t="n" s="0">
        <x:v>32.6731</x:v>
      </x:c>
      <x:c t="n" s="0">
        <x:v>29.76176</x:v>
      </x:c>
      <x:c t="n" s="0">
        <x:v>29.82804</x:v>
      </x:c>
      <x:c t="n" s="0">
        <x:v>25.07349</x:v>
      </x:c>
      <x:c t="n" s="0">
        <x:v>25.89223</x:v>
      </x:c>
      <x:c t="n" s="0">
        <x:v>19.74435</x:v>
      </x:c>
      <x:c t="n" s="0">
        <x:v>19.91927</x:v>
      </x:c>
      <x:c t="n" s="0">
        <x:v>16.80746</x:v>
      </x:c>
      <x:c t="n" s="0">
        <x:v>14.88489</x:v>
      </x:c>
      <x:c t="n" s="0">
        <x:v>25.18885</x:v>
      </x:c>
      <x:c t="n" s="0">
        <x:v>52.62543</x:v>
      </x:c>
      <x:c t="n" s="0">
        <x:v>15.06931</x:v>
      </x:c>
      <x:c t="n" s="0">
        <x:v>7.681149</x:v>
      </x:c>
      <x:c t="n" s="0">
        <x:v>10.26357</x:v>
      </x:c>
      <x:c t="n" s="0">
        <x:v>7.543623</x:v>
      </x:c>
      <x:c t="n" s="0">
        <x:v>14.50253</x:v>
      </x:c>
      <x:c t="n" s="0">
        <x:v>5.062823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43948.6591087963</x:v>
      </x:c>
      <x:c t="n" s="7">
        <x:v>43948.6591087963</x:v>
      </x:c>
      <x:c t="n" s="0">
        <x:v>62.09843</x:v>
      </x:c>
      <x:c t="n" s="0">
        <x:v>69.51548</x:v>
      </x:c>
      <x:c t="n" s="0">
        <x:v>71.45702</x:v>
      </x:c>
      <x:c t="n" s="0">
        <x:v>78.21532</x:v>
      </x:c>
      <x:c t="n" s="0">
        <x:v>-21.42582</x:v>
      </x:c>
      <x:c t="n" s="0">
        <x:v>-12.38684</x:v>
      </x:c>
      <x:c t="n" s="0">
        <x:v>-18.49791</x:v>
      </x:c>
      <x:c t="n" s="0">
        <x:v>-8.332101</x:v>
      </x:c>
      <x:c t="n" s="0">
        <x:v>-2.207955</x:v>
      </x:c>
      <x:c t="n" s="0">
        <x:v>-4.114933</x:v>
      </x:c>
      <x:c t="n" s="0">
        <x:v>2.380506</x:v>
      </x:c>
      <x:c t="n" s="0">
        <x:v>0.7291396</x:v>
      </x:c>
      <x:c t="n" s="0">
        <x:v>11.57201</x:v>
      </x:c>
      <x:c t="n" s="0">
        <x:v>16.30322</x:v>
      </x:c>
      <x:c t="n" s="0">
        <x:v>19.24615</x:v>
      </x:c>
      <x:c t="n" s="0">
        <x:v>20.63398</x:v>
      </x:c>
      <x:c t="n" s="0">
        <x:v>21.14163</x:v>
      </x:c>
      <x:c t="n" s="0">
        <x:v>20.88047</x:v>
      </x:c>
      <x:c t="n" s="0">
        <x:v>23.26014</x:v>
      </x:c>
      <x:c t="n" s="0">
        <x:v>24.76366</x:v>
      </x:c>
      <x:c t="n" s="0">
        <x:v>25.66521</x:v>
      </x:c>
      <x:c t="n" s="0">
        <x:v>28.39066</x:v>
      </x:c>
      <x:c t="n" s="0">
        <x:v>30.18561</x:v>
      </x:c>
      <x:c t="n" s="0">
        <x:v>29.23559</x:v>
      </x:c>
      <x:c t="n" s="0">
        <x:v>27.21056</x:v>
      </x:c>
      <x:c t="n" s="0">
        <x:v>29.40842</x:v>
      </x:c>
      <x:c t="n" s="0">
        <x:v>26.38161</x:v>
      </x:c>
      <x:c t="n" s="0">
        <x:v>24.10428</x:v>
      </x:c>
      <x:c t="n" s="0">
        <x:v>20.89482</x:v>
      </x:c>
      <x:c t="n" s="0">
        <x:v>17.98125</x:v>
      </x:c>
      <x:c t="n" s="0">
        <x:v>15.17317</x:v>
      </x:c>
      <x:c t="n" s="0">
        <x:v>42.35179</x:v>
      </x:c>
      <x:c t="n" s="0">
        <x:v>55.7447</x:v>
      </x:c>
      <x:c t="n" s="0">
        <x:v>56.754</x:v>
      </x:c>
      <x:c t="n" s="0">
        <x:v>30.48921</x:v>
      </x:c>
      <x:c t="n" s="0">
        <x:v>11.24293</x:v>
      </x:c>
      <x:c t="n" s="0">
        <x:v>10.609</x:v>
      </x:c>
      <x:c t="n" s="0">
        <x:v>9.634775</x:v>
      </x:c>
      <x:c t="n" s="0">
        <x:v>13.2214</x:v>
      </x:c>
      <x:c t="n" s="0">
        <x:v>5.590457</x:v>
      </x:c>
      <x:c t="n" s="0">
        <x:v>-21.86283</x:v>
      </x:c>
      <x:c t="n" s="0">
        <x:v>-12.29319</x:v>
      </x:c>
      <x:c t="n" s="0">
        <x:v>-22.59483</x:v>
      </x:c>
      <x:c t="n" s="0">
        <x:v>-7.80026</x:v>
      </x:c>
      <x:c t="n" s="0">
        <x:v>-2.568964</x:v>
      </x:c>
      <x:c t="n" s="0">
        <x:v>-3.553736</x:v>
      </x:c>
      <x:c t="n" s="0">
        <x:v>1.215922</x:v>
      </x:c>
      <x:c t="n" s="0">
        <x:v>-2.337802</x:v>
      </x:c>
      <x:c t="n" s="0">
        <x:v>15.61969</x:v>
      </x:c>
      <x:c t="n" s="0">
        <x:v>20.31838</x:v>
      </x:c>
      <x:c t="n" s="0">
        <x:v>17.93891</x:v>
      </x:c>
      <x:c t="n" s="0">
        <x:v>20.56789</x:v>
      </x:c>
      <x:c t="n" s="0">
        <x:v>18.3432</x:v>
      </x:c>
      <x:c t="n" s="0">
        <x:v>13.35672</x:v>
      </x:c>
      <x:c t="n" s="0">
        <x:v>20.60954</x:v>
      </x:c>
      <x:c t="n" s="0">
        <x:v>19.08876</x:v>
      </x:c>
      <x:c t="n" s="0">
        <x:v>27.72125</x:v>
      </x:c>
      <x:c t="n" s="0">
        <x:v>25.62318</x:v>
      </x:c>
      <x:c t="n" s="0">
        <x:v>24.13423</x:v>
      </x:c>
      <x:c t="n" s="0">
        <x:v>30.12855</x:v>
      </x:c>
      <x:c t="n" s="0">
        <x:v>24.70723</x:v>
      </x:c>
      <x:c t="n" s="0">
        <x:v>27.47094</x:v>
      </x:c>
      <x:c t="n" s="0">
        <x:v>24.89663</x:v>
      </x:c>
      <x:c t="n" s="0">
        <x:v>23.17101</x:v>
      </x:c>
      <x:c t="n" s="0">
        <x:v>20.15646</x:v>
      </x:c>
      <x:c t="n" s="0">
        <x:v>15.88274</x:v>
      </x:c>
      <x:c t="n" s="0">
        <x:v>14.44843</x:v>
      </x:c>
      <x:c t="n" s="0">
        <x:v>15.55576</x:v>
      </x:c>
      <x:c t="n" s="0">
        <x:v>56.56104</x:v>
      </x:c>
      <x:c t="n" s="0">
        <x:v>58.89027</x:v>
      </x:c>
      <x:c t="n" s="0">
        <x:v>25.69633</x:v>
      </x:c>
      <x:c t="n" s="0">
        <x:v>10.7766</x:v>
      </x:c>
      <x:c t="n" s="0">
        <x:v>8.724442</x:v>
      </x:c>
      <x:c t="n" s="0">
        <x:v>10.69697</x:v>
      </x:c>
      <x:c t="n" s="0">
        <x:v>11.6374</x:v>
      </x:c>
      <x:c t="n" s="0">
        <x:v>5.242017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43948.6591087963</x:v>
      </x:c>
      <x:c t="n" s="7">
        <x:v>43948.6591087963</x:v>
      </x:c>
      <x:c t="n" s="0">
        <x:v>53.26834</x:v>
      </x:c>
      <x:c t="n" s="0">
        <x:v>61.19039</x:v>
      </x:c>
      <x:c t="n" s="0">
        <x:v>73.20209</x:v>
      </x:c>
      <x:c t="n" s="0">
        <x:v>78.21532</x:v>
      </x:c>
      <x:c t="n" s="0">
        <x:v>-21.4872</x:v>
      </x:c>
      <x:c t="n" s="0">
        <x:v>-12.49648</x:v>
      </x:c>
      <x:c t="n" s="0">
        <x:v>-18.4275</x:v>
      </x:c>
      <x:c t="n" s="0">
        <x:v>-7.856469</x:v>
      </x:c>
      <x:c t="n" s="0">
        <x:v>-2.258822</x:v>
      </x:c>
      <x:c t="n" s="0">
        <x:v>-4.028357</x:v>
      </x:c>
      <x:c t="n" s="0">
        <x:v>2.24861</x:v>
      </x:c>
      <x:c t="n" s="0">
        <x:v>0.5033855</x:v>
      </x:c>
      <x:c t="n" s="0">
        <x:v>11.93006</x:v>
      </x:c>
      <x:c t="n" s="0">
        <x:v>17.56602</x:v>
      </x:c>
      <x:c t="n" s="0">
        <x:v>19.07816</x:v>
      </x:c>
      <x:c t="n" s="0">
        <x:v>20.62439</x:v>
      </x:c>
      <x:c t="n" s="0">
        <x:v>20.82954</x:v>
      </x:c>
      <x:c t="n" s="0">
        <x:v>20.77577</x:v>
      </x:c>
      <x:c t="n" s="0">
        <x:v>23.36168</x:v>
      </x:c>
      <x:c t="n" s="0">
        <x:v>24.40068</x:v>
      </x:c>
      <x:c t="n" s="0">
        <x:v>26.1945</x:v>
      </x:c>
      <x:c t="n" s="0">
        <x:v>28.03392</x:v>
      </x:c>
      <x:c t="n" s="0">
        <x:v>29.82961</x:v>
      </x:c>
      <x:c t="n" s="0">
        <x:v>29.6735</x:v>
      </x:c>
      <x:c t="n" s="0">
        <x:v>27.33358</x:v>
      </x:c>
      <x:c t="n" s="0">
        <x:v>29.15179</x:v>
      </x:c>
      <x:c t="n" s="0">
        <x:v>26.20691</x:v>
      </x:c>
      <x:c t="n" s="0">
        <x:v>23.85205</x:v>
      </x:c>
      <x:c t="n" s="0">
        <x:v>20.9266</x:v>
      </x:c>
      <x:c t="n" s="0">
        <x:v>17.78619</x:v>
      </x:c>
      <x:c t="n" s="0">
        <x:v>15.12029</x:v>
      </x:c>
      <x:c t="n" s="0">
        <x:v>41.72121</x:v>
      </x:c>
      <x:c t="n" s="0">
        <x:v>56.77609</x:v>
      </x:c>
      <x:c t="n" s="0">
        <x:v>56.29999</x:v>
      </x:c>
      <x:c t="n" s="0">
        <x:v>29.81467</x:v>
      </x:c>
      <x:c t="n" s="0">
        <x:v>11.31696</x:v>
      </x:c>
      <x:c t="n" s="0">
        <x:v>10.39614</x:v>
      </x:c>
      <x:c t="n" s="0">
        <x:v>9.845335</x:v>
      </x:c>
      <x:c t="n" s="0">
        <x:v>12.99732</x:v>
      </x:c>
      <x:c t="n" s="0">
        <x:v>5.629801</x:v>
      </x:c>
      <x:c t="n" s="0">
        <x:v>-21.86283</x:v>
      </x:c>
      <x:c t="n" s="0">
        <x:v>-13.79827</x:v>
      </x:c>
      <x:c t="n" s="0">
        <x:v>-16.69995</x:v>
      </x:c>
      <x:c t="n" s="0">
        <x:v>-4.987127</x:v>
      </x:c>
      <x:c t="n" s="0">
        <x:v>-2.568964</x:v>
      </x:c>
      <x:c t="n" s="0">
        <x:v>-3.553736</x:v>
      </x:c>
      <x:c t="n" s="0">
        <x:v>1.384619</x:v>
      </x:c>
      <x:c t="n" s="0">
        <x:v>-1.121719</x:v>
      </x:c>
      <x:c t="n" s="0">
        <x:v>11.83158</x:v>
      </x:c>
      <x:c t="n" s="0">
        <x:v>21.50376</x:v>
      </x:c>
      <x:c t="n" s="0">
        <x:v>17.93891</x:v>
      </x:c>
      <x:c t="n" s="0">
        <x:v>20.56789</x:v>
      </x:c>
      <x:c t="n" s="0">
        <x:v>17.6236</x:v>
      </x:c>
      <x:c t="n" s="0">
        <x:v>21.68186</x:v>
      </x:c>
      <x:c t="n" s="0">
        <x:v>23.91243</x:v>
      </x:c>
      <x:c t="n" s="0">
        <x:v>25.37605</x:v>
      </x:c>
      <x:c t="n" s="0">
        <x:v>28.63467</x:v>
      </x:c>
      <x:c t="n" s="0">
        <x:v>24.59904</x:v>
      </x:c>
      <x:c t="n" s="0">
        <x:v>27.46137</x:v>
      </x:c>
      <x:c t="n" s="0">
        <x:v>30.56278</x:v>
      </x:c>
      <x:c t="n" s="0">
        <x:v>27.8217</x:v>
      </x:c>
      <x:c t="n" s="0">
        <x:v>29.29527</x:v>
      </x:c>
      <x:c t="n" s="0">
        <x:v>28.17436</x:v>
      </x:c>
      <x:c t="n" s="0">
        <x:v>22.7048</x:v>
      </x:c>
      <x:c t="n" s="0">
        <x:v>20.81971</x:v>
      </x:c>
      <x:c t="n" s="0">
        <x:v>18.19279</x:v>
      </x:c>
      <x:c t="n" s="0">
        <x:v>15.83767</x:v>
      </x:c>
      <x:c t="n" s="0">
        <x:v>48.19868</x:v>
      </x:c>
      <x:c t="n" s="0">
        <x:v>58.52387</x:v>
      </x:c>
      <x:c t="n" s="0">
        <x:v>38.98872</x:v>
      </x:c>
      <x:c t="n" s="0">
        <x:v>15.63629</x:v>
      </x:c>
      <x:c t="n" s="0">
        <x:v>11.23041</x:v>
      </x:c>
      <x:c t="n" s="0">
        <x:v>9.009351</x:v>
      </x:c>
      <x:c t="n" s="0">
        <x:v>9.459122</x:v>
      </x:c>
      <x:c t="n" s="0">
        <x:v>11.36061</x:v>
      </x:c>
      <x:c t="n" s="0">
        <x:v>5.763434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43948.6591087963</x:v>
      </x:c>
      <x:c t="n" s="7">
        <x:v>43948.6591087963</x:v>
      </x:c>
      <x:c t="n" s="0">
        <x:v>57.51238</x:v>
      </x:c>
      <x:c t="n" s="0">
        <x:v>66.75342</x:v>
      </x:c>
      <x:c t="n" s="0">
        <x:v>76.18475</x:v>
      </x:c>
      <x:c t="n" s="0">
        <x:v>79.4038</x:v>
      </x:c>
      <x:c t="n" s="0">
        <x:v>-21.54041</x:v>
      </x:c>
      <x:c t="n" s="0">
        <x:v>-12.66388</x:v>
      </x:c>
      <x:c t="n" s="0">
        <x:v>-18.12845</x:v>
      </x:c>
      <x:c t="n" s="0">
        <x:v>-7.3002</x:v>
      </x:c>
      <x:c t="n" s="0">
        <x:v>-2.30274</x:v>
      </x:c>
      <x:c t="n" s="0">
        <x:v>-3.95576</x:v>
      </x:c>
      <x:c t="n" s="0">
        <x:v>2.132708</x:v>
      </x:c>
      <x:c t="n" s="0">
        <x:v>0.3008366</x:v>
      </x:c>
      <x:c t="n" s="0">
        <x:v>11.91582</x:v>
      </x:c>
      <x:c t="n" s="0">
        <x:v>18.4135</x:v>
      </x:c>
      <x:c t="n" s="0">
        <x:v>18.92936</x:v>
      </x:c>
      <x:c t="n" s="0">
        <x:v>20.61619</x:v>
      </x:c>
      <x:c t="n" s="0">
        <x:v>20.38566</x:v>
      </x:c>
      <x:c t="n" s="0">
        <x:v>20.92041</x:v>
      </x:c>
      <x:c t="n" s="0">
        <x:v>23.39499</x:v>
      </x:c>
      <x:c t="n" s="0">
        <x:v>25.15101</x:v>
      </x:c>
      <x:c t="n" s="0">
        <x:v>26.73127</x:v>
      </x:c>
      <x:c t="n" s="0">
        <x:v>27.93941</x:v>
      </x:c>
      <x:c t="n" s="0">
        <x:v>29.3695</x:v>
      </x:c>
      <x:c t="n" s="0">
        <x:v>29.43046</x:v>
      </x:c>
      <x:c t="n" s="0">
        <x:v>26.95412</x:v>
      </x:c>
      <x:c t="n" s="0">
        <x:v>29.10438</x:v>
      </x:c>
      <x:c t="n" s="0">
        <x:v>26.35788</x:v>
      </x:c>
      <x:c t="n" s="0">
        <x:v>23.73464</x:v>
      </x:c>
      <x:c t="n" s="0">
        <x:v>20.86022</x:v>
      </x:c>
      <x:c t="n" s="0">
        <x:v>18.20364</x:v>
      </x:c>
      <x:c t="n" s="0">
        <x:v>16.27134</x:v>
      </x:c>
      <x:c t="n" s="0">
        <x:v>43.6907</x:v>
      </x:c>
      <x:c t="n" s="0">
        <x:v>56.17282</x:v>
      </x:c>
      <x:c t="n" s="0">
        <x:v>55.75127</x:v>
      </x:c>
      <x:c t="n" s="0">
        <x:v>29.4458</x:v>
      </x:c>
      <x:c t="n" s="0">
        <x:v>11.05146</x:v>
      </x:c>
      <x:c t="n" s="0">
        <x:v>10.23839</x:v>
      </x:c>
      <x:c t="n" s="0">
        <x:v>9.496851</x:v>
      </x:c>
      <x:c t="n" s="0">
        <x:v>12.7122</x:v>
      </x:c>
      <x:c t="n" s="0">
        <x:v>5.538804</x:v>
      </x:c>
      <x:c t="n" s="0">
        <x:v>-21.86283</x:v>
      </x:c>
      <x:c t="n" s="0">
        <x:v>-13.79827</x:v>
      </x:c>
      <x:c t="n" s="0">
        <x:v>-16.69995</x:v>
      </x:c>
      <x:c t="n" s="0">
        <x:v>-4.987127</x:v>
      </x:c>
      <x:c t="n" s="0">
        <x:v>-4.33744</x:v>
      </x:c>
      <x:c t="n" s="0">
        <x:v>-3.553736</x:v>
      </x:c>
      <x:c t="n" s="0">
        <x:v>1.384619</x:v>
      </x:c>
      <x:c t="n" s="0">
        <x:v>-0.5939376</x:v>
      </x:c>
      <x:c t="n" s="0">
        <x:v>11.83158</x:v>
      </x:c>
      <x:c t="n" s="0">
        <x:v>21.50376</x:v>
      </x:c>
      <x:c t="n" s="0">
        <x:v>20.23948</x:v>
      </x:c>
      <x:c t="n" s="0">
        <x:v>20.56789</x:v>
      </x:c>
      <x:c t="n" s="0">
        <x:v>16.0724</x:v>
      </x:c>
      <x:c t="n" s="0">
        <x:v>20.81521</x:v>
      </x:c>
      <x:c t="n" s="0">
        <x:v>23.39208</x:v>
      </x:c>
      <x:c t="n" s="0">
        <x:v>27.41811</x:v>
      </x:c>
      <x:c t="n" s="0">
        <x:v>28.57784</x:v>
      </x:c>
      <x:c t="n" s="0">
        <x:v>29.72685</x:v>
      </x:c>
      <x:c t="n" s="0">
        <x:v>25.94297</x:v>
      </x:c>
      <x:c t="n" s="0">
        <x:v>28.89916</x:v>
      </x:c>
      <x:c t="n" s="0">
        <x:v>25.27926</x:v>
      </x:c>
      <x:c t="n" s="0">
        <x:v>28.66297</x:v>
      </x:c>
      <x:c t="n" s="0">
        <x:v>22.42191</x:v>
      </x:c>
      <x:c t="n" s="0">
        <x:v>24.79776</x:v>
      </x:c>
      <x:c t="n" s="0">
        <x:v>21.23449</x:v>
      </x:c>
      <x:c t="n" s="0">
        <x:v>19.45909</x:v>
      </x:c>
      <x:c t="n" s="0">
        <x:v>19.13996</x:v>
      </x:c>
      <x:c t="n" s="0">
        <x:v>41.09341</x:v>
      </x:c>
      <x:c t="n" s="0">
        <x:v>49.9091</x:v>
      </x:c>
      <x:c t="n" s="0">
        <x:v>53.4009</x:v>
      </x:c>
      <x:c t="n" s="0">
        <x:v>27.59292</x:v>
      </x:c>
      <x:c t="n" s="0">
        <x:v>13.72836</x:v>
      </x:c>
      <x:c t="n" s="0">
        <x:v>12.15453</x:v>
      </x:c>
      <x:c t="n" s="0">
        <x:v>6.166331</x:v>
      </x:c>
      <x:c t="n" s="0">
        <x:v>13.00001</x:v>
      </x:c>
      <x:c t="n" s="0">
        <x:v>5.397266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43948.6591087963</x:v>
      </x:c>
      <x:c t="n" s="7">
        <x:v>43948.6591087963</x:v>
      </x:c>
      <x:c t="n" s="0">
        <x:v>47.86999</x:v>
      </x:c>
      <x:c t="n" s="0">
        <x:v>60.22129</x:v>
      </x:c>
      <x:c t="n" s="0">
        <x:v>63.0586</x:v>
      </x:c>
      <x:c t="n" s="0">
        <x:v>72.25479</x:v>
      </x:c>
      <x:c t="n" s="0">
        <x:v>-21.58626</x:v>
      </x:c>
      <x:c t="n" s="0">
        <x:v>-12.81215</x:v>
      </x:c>
      <x:c t="n" s="0">
        <x:v>-17.88844</x:v>
      </x:c>
      <x:c t="n" s="0">
        <x:v>-6.875737</x:v>
      </x:c>
      <x:c t="n" s="0">
        <x:v>-2.913273</x:v>
      </x:c>
      <x:c t="n" s="0">
        <x:v>-3.894708</x:v>
      </x:c>
      <x:c t="n" s="0">
        <x:v>2.031214</x:v>
      </x:c>
      <x:c t="n" s="0">
        <x:v>0.2811499</x:v>
      </x:c>
      <x:c t="n" s="0">
        <x:v>11.90363</x:v>
      </x:c>
      <x:c t="n" s="0">
        <x:v>18.6132</x:v>
      </x:c>
      <x:c t="n" s="0">
        <x:v>19.6727</x:v>
      </x:c>
      <x:c t="n" s="0">
        <x:v>20.89553</x:v>
      </x:c>
      <x:c t="n" s="0">
        <x:v>19.96696</x:v>
      </x:c>
      <x:c t="n" s="0">
        <x:v>20.54302</x:v>
      </x:c>
      <x:c t="n" s="0">
        <x:v>23.39457</x:v>
      </x:c>
      <x:c t="n" s="0">
        <x:v>25.3254</x:v>
      </x:c>
      <x:c t="n" s="0">
        <x:v>26.3778</x:v>
      </x:c>
      <x:c t="n" s="0">
        <x:v>28.20095</x:v>
      </x:c>
      <x:c t="n" s="0">
        <x:v>29.59108</x:v>
      </x:c>
      <x:c t="n" s="0">
        <x:v>29.17888</x:v>
      </x:c>
      <x:c t="n" s="0">
        <x:v>26.97667</x:v>
      </x:c>
      <x:c t="n" s="0">
        <x:v>29.07497</x:v>
      </x:c>
      <x:c t="n" s="0">
        <x:v>26.06848</x:v>
      </x:c>
      <x:c t="n" s="0">
        <x:v>23.94394</x:v>
      </x:c>
      <x:c t="n" s="0">
        <x:v>20.93485</x:v>
      </x:c>
      <x:c t="n" s="0">
        <x:v>17.91702</x:v>
      </x:c>
      <x:c t="n" s="0">
        <x:v>15.96423</x:v>
      </x:c>
      <x:c t="n" s="0">
        <x:v>43.08834</x:v>
      </x:c>
      <x:c t="n" s="0">
        <x:v>55.61796</x:v>
      </x:c>
      <x:c t="n" s="0">
        <x:v>55.84808</x:v>
      </x:c>
      <x:c t="n" s="0">
        <x:v>28.92667</x:v>
      </x:c>
      <x:c t="n" s="0">
        <x:v>11.56672</x:v>
      </x:c>
      <x:c t="n" s="0">
        <x:v>10.6369</x:v>
      </x:c>
      <x:c t="n" s="0">
        <x:v>9.344185</x:v>
      </x:c>
      <x:c t="n" s="0">
        <x:v>12.88022</x:v>
      </x:c>
      <x:c t="n" s="0">
        <x:v>5.55835</x:v>
      </x:c>
      <x:c t="n" s="0">
        <x:v>-21.86283</x:v>
      </x:c>
      <x:c t="n" s="0">
        <x:v>-13.79827</x:v>
      </x:c>
      <x:c t="n" s="0">
        <x:v>-16.69995</x:v>
      </x:c>
      <x:c t="n" s="0">
        <x:v>-4.987127</x:v>
      </x:c>
      <x:c t="n" s="0">
        <x:v>-12.23402</x:v>
      </x:c>
      <x:c t="n" s="0">
        <x:v>-3.553736</x:v>
      </x:c>
      <x:c t="n" s="0">
        <x:v>1.384619</x:v>
      </x:c>
      <x:c t="n" s="0">
        <x:v>0.1641595</x:v>
      </x:c>
      <x:c t="n" s="0">
        <x:v>11.83158</x:v>
      </x:c>
      <x:c t="n" s="0">
        <x:v>18.08011</x:v>
      </x:c>
      <x:c t="n" s="0">
        <x:v>22.50648</x:v>
      </x:c>
      <x:c t="n" s="0">
        <x:v>22.95508</x:v>
      </x:c>
      <x:c t="n" s="0">
        <x:v>16.0724</x:v>
      </x:c>
      <x:c t="n" s="0">
        <x:v>16.09705</x:v>
      </x:c>
      <x:c t="n" s="0">
        <x:v>21.99167</x:v>
      </x:c>
      <x:c t="n" s="0">
        <x:v>25.01239</x:v>
      </x:c>
      <x:c t="n" s="0">
        <x:v>21.00895</x:v>
      </x:c>
      <x:c t="n" s="0">
        <x:v>26.20116</x:v>
      </x:c>
      <x:c t="n" s="0">
        <x:v>30.60722</x:v>
      </x:c>
      <x:c t="n" s="0">
        <x:v>26.55304</x:v>
      </x:c>
      <x:c t="n" s="0">
        <x:v>27.83352</x:v>
      </x:c>
      <x:c t="n" s="0">
        <x:v>27.61117</x:v>
      </x:c>
      <x:c t="n" s="0">
        <x:v>27.60224</x:v>
      </x:c>
      <x:c t="n" s="0">
        <x:v>22.42166</x:v>
      </x:c>
      <x:c t="n" s="0">
        <x:v>22.10085</x:v>
      </x:c>
      <x:c t="n" s="0">
        <x:v>15.99563</x:v>
      </x:c>
      <x:c t="n" s="0">
        <x:v>13.34908</x:v>
      </x:c>
      <x:c t="n" s="0">
        <x:v>31.66085</x:v>
      </x:c>
      <x:c t="n" s="0">
        <x:v>36.85536</x:v>
      </x:c>
      <x:c t="n" s="0">
        <x:v>54.70534</x:v>
      </x:c>
      <x:c t="n" s="0">
        <x:v>13.03741</x:v>
      </x:c>
      <x:c t="n" s="0">
        <x:v>10.34958</x:v>
      </x:c>
      <x:c t="n" s="0">
        <x:v>10.54633</x:v>
      </x:c>
      <x:c t="n" s="0">
        <x:v>9.236381</x:v>
      </x:c>
      <x:c t="n" s="0">
        <x:v>11.83578</x:v>
      </x:c>
      <x:c t="n" s="0">
        <x:v>5.621998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43948.6591087963</x:v>
      </x:c>
      <x:c t="n" s="7">
        <x:v>43948.6591087963</x:v>
      </x:c>
      <x:c t="n" s="0">
        <x:v>52.46354</x:v>
      </x:c>
      <x:c t="n" s="0">
        <x:v>63.23159</x:v>
      </x:c>
      <x:c t="n" s="0">
        <x:v>75.30801</x:v>
      </x:c>
      <x:c t="n" s="0">
        <x:v>77.52159</x:v>
      </x:c>
      <x:c t="n" s="0">
        <x:v>-21.6258</x:v>
      </x:c>
      <x:c t="n" s="0">
        <x:v>-12.94291</x:v>
      </x:c>
      <x:c t="n" s="0">
        <x:v>-17.69345</x:v>
      </x:c>
      <x:c t="n" s="0">
        <x:v>-6.543431</x:v>
      </x:c>
      <x:c t="n" s="0">
        <x:v>-3.512632</x:v>
      </x:c>
      <x:c t="n" s="0">
        <x:v>-3.843238</x:v>
      </x:c>
      <x:c t="n" s="0">
        <x:v>1.942619</x:v>
      </x:c>
      <x:c t="n" s="0">
        <x:v>0.2642658</x:v>
      </x:c>
      <x:c t="n" s="0">
        <x:v>11.64128</x:v>
      </x:c>
      <x:c t="n" s="0">
        <x:v>18.53934</x:v>
      </x:c>
      <x:c t="n" s="0">
        <x:v>20.22016</x:v>
      </x:c>
      <x:c t="n" s="0">
        <x:v>21.26411</x:v>
      </x:c>
      <x:c t="n" s="0">
        <x:v>19.40997</x:v>
      </x:c>
      <x:c t="n" s="0">
        <x:v>20.24198</x:v>
      </x:c>
      <x:c t="n" s="0">
        <x:v>22.90154</x:v>
      </x:c>
      <x:c t="n" s="0">
        <x:v>24.76508</x:v>
      </x:c>
      <x:c t="n" s="0">
        <x:v>26.26698</x:v>
      </x:c>
      <x:c t="n" s="0">
        <x:v>27.5579</x:v>
      </x:c>
      <x:c t="n" s="0">
        <x:v>30.22729</x:v>
      </x:c>
      <x:c t="n" s="0">
        <x:v>29.18582</x:v>
      </x:c>
      <x:c t="n" s="0">
        <x:v>28.17774</x:v>
      </x:c>
      <x:c t="n" s="0">
        <x:v>28.67802</x:v>
      </x:c>
      <x:c t="n" s="0">
        <x:v>26.46641</x:v>
      </x:c>
      <x:c t="n" s="0">
        <x:v>24.45241</x:v>
      </x:c>
      <x:c t="n" s="0">
        <x:v>20.96399</x:v>
      </x:c>
      <x:c t="n" s="0">
        <x:v>17.73567</x:v>
      </x:c>
      <x:c t="n" s="0">
        <x:v>15.48818</x:v>
      </x:c>
      <x:c t="n" s="0">
        <x:v>42.40502</x:v>
      </x:c>
      <x:c t="n" s="0">
        <x:v>54.93409</x:v>
      </x:c>
      <x:c t="n" s="0">
        <x:v>55.17224</x:v>
      </x:c>
      <x:c t="n" s="0">
        <x:v>28.25159</x:v>
      </x:c>
      <x:c t="n" s="0">
        <x:v>11.34523</x:v>
      </x:c>
      <x:c t="n" s="0">
        <x:v>10.45399</x:v>
      </x:c>
      <x:c t="n" s="0">
        <x:v>9.296499</x:v>
      </x:c>
      <x:c t="n" s="0">
        <x:v>12.61661</x:v>
      </x:c>
      <x:c t="n" s="0">
        <x:v>5.609397</x:v>
      </x:c>
      <x:c t="n" s="0">
        <x:v>-21.86283</x:v>
      </x:c>
      <x:c t="n" s="0">
        <x:v>-13.79827</x:v>
      </x:c>
      <x:c t="n" s="0">
        <x:v>-16.69995</x:v>
      </x:c>
      <x:c t="n" s="0">
        <x:v>-4.987127</x:v>
      </x:c>
      <x:c t="n" s="0">
        <x:v>-12.23402</x:v>
      </x:c>
      <x:c t="n" s="0">
        <x:v>-3.553736</x:v>
      </x:c>
      <x:c t="n" s="0">
        <x:v>1.384619</x:v>
      </x:c>
      <x:c t="n" s="0">
        <x:v>0.1641595</x:v>
      </x:c>
      <x:c t="n" s="0">
        <x:v>7.156287</x:v>
      </x:c>
      <x:c t="n" s="0">
        <x:v>18.08011</x:v>
      </x:c>
      <x:c t="n" s="0">
        <x:v>22.50648</x:v>
      </x:c>
      <x:c t="n" s="0">
        <x:v>22.95508</x:v>
      </x:c>
      <x:c t="n" s="0">
        <x:v>6.646775</x:v>
      </x:c>
      <x:c t="n" s="0">
        <x:v>20.71049</x:v>
      </x:c>
      <x:c t="n" s="0">
        <x:v>17.62421</x:v>
      </x:c>
      <x:c t="n" s="0">
        <x:v>14.27178</x:v>
      </x:c>
      <x:c t="n" s="0">
        <x:v>24.86979</x:v>
      </x:c>
      <x:c t="n" s="0">
        <x:v>18.89717</x:v>
      </x:c>
      <x:c t="n" s="0">
        <x:v>32.64861</x:v>
      </x:c>
      <x:c t="n" s="0">
        <x:v>28.8054</x:v>
      </x:c>
      <x:c t="n" s="0">
        <x:v>33.06997</x:v>
      </x:c>
      <x:c t="n" s="0">
        <x:v>26.12457</x:v>
      </x:c>
      <x:c t="n" s="0">
        <x:v>27.6477</x:v>
      </x:c>
      <x:c t="n" s="0">
        <x:v>27.86879</x:v>
      </x:c>
      <x:c t="n" s="0">
        <x:v>20.55404</x:v>
      </x:c>
      <x:c t="n" s="0">
        <x:v>17.68871</x:v>
      </x:c>
      <x:c t="n" s="0">
        <x:v>12.82611</x:v>
      </x:c>
      <x:c t="n" s="0">
        <x:v>17.83425</x:v>
      </x:c>
      <x:c t="n" s="0">
        <x:v>25.35675</x:v>
      </x:c>
      <x:c t="n" s="0">
        <x:v>39.99445</x:v>
      </x:c>
      <x:c t="n" s="0">
        <x:v>11.86594</x:v>
      </x:c>
      <x:c t="n" s="0">
        <x:v>9.241558</x:v>
      </x:c>
      <x:c t="n" s="0">
        <x:v>8.605133</x:v>
      </x:c>
      <x:c t="n" s="0">
        <x:v>8.722967</x:v>
      </x:c>
      <x:c t="n" s="0">
        <x:v>11.14083</x:v>
      </x:c>
      <x:c t="n" s="0">
        <x:v>5.792016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43948.6591087963</x:v>
      </x:c>
      <x:c t="n" s="7">
        <x:v>43948.6591087963</x:v>
      </x:c>
      <x:c t="n" s="0">
        <x:v>60.63749</x:v>
      </x:c>
      <x:c t="n" s="0">
        <x:v>68.00281</x:v>
      </x:c>
      <x:c t="n" s="0">
        <x:v>67.80333</x:v>
      </x:c>
      <x:c t="n" s="0">
        <x:v>74.73264</x:v>
      </x:c>
      <x:c t="n" s="0">
        <x:v>-21.80511</x:v>
      </x:c>
      <x:c t="n" s="0">
        <x:v>-13.05779</x:v>
      </x:c>
      <x:c t="n" s="0">
        <x:v>-17.53356</x:v>
      </x:c>
      <x:c t="n" s="0">
        <x:v>-6.27847</x:v>
      </x:c>
      <x:c t="n" s="0">
        <x:v>-4.099416</x:v>
      </x:c>
      <x:c t="n" s="0">
        <x:v>-3.99673</x:v>
      </x:c>
      <x:c t="n" s="0">
        <x:v>2.081792</x:v>
      </x:c>
      <x:c t="n" s="0">
        <x:v>0.2497941</x:v>
      </x:c>
      <x:c t="n" s="0">
        <x:v>11.14315</x:v>
      </x:c>
      <x:c t="n" s="0">
        <x:v>18.47526</x:v>
      </x:c>
      <x:c t="n" s="0">
        <x:v>20.63861</x:v>
      </x:c>
      <x:c t="n" s="0">
        <x:v>21.55588</x:v>
      </x:c>
      <x:c t="n" s="0">
        <x:v>18.76378</x:v>
      </x:c>
      <x:c t="n" s="0">
        <x:v>20.74588</x:v>
      </x:c>
      <x:c t="n" s="0">
        <x:v>23.02455</x:v>
      </x:c>
      <x:c t="n" s="0">
        <x:v>24.34276</x:v>
      </x:c>
      <x:c t="n" s="0">
        <x:v>25.8337</x:v>
      </x:c>
      <x:c t="n" s="0">
        <x:v>27.227</x:v>
      </x:c>
      <x:c t="n" s="0">
        <x:v>30.40081</x:v>
      </x:c>
      <x:c t="n" s="0">
        <x:v>30.32259</x:v>
      </x:c>
      <x:c t="n" s="0">
        <x:v>28.4143</x:v>
      </x:c>
      <x:c t="n" s="0">
        <x:v>28.49804</x:v>
      </x:c>
      <x:c t="n" s="0">
        <x:v>26.41346</x:v>
      </x:c>
      <x:c t="n" s="0">
        <x:v>24.53091</x:v>
      </x:c>
      <x:c t="n" s="0">
        <x:v>20.93389</x:v>
      </x:c>
      <x:c t="n" s="0">
        <x:v>18.17655</x:v>
      </x:c>
      <x:c t="n" s="0">
        <x:v>15.27634</x:v>
      </x:c>
      <x:c t="n" s="0">
        <x:v>41.72132</x:v>
      </x:c>
      <x:c t="n" s="0">
        <x:v>54.31262</x:v>
      </x:c>
      <x:c t="n" s="0">
        <x:v>55.04729</x:v>
      </x:c>
      <x:c t="n" s="0">
        <x:v>27.79867</x:v>
      </x:c>
      <x:c t="n" s="0">
        <x:v>11.06869</x:v>
      </x:c>
      <x:c t="n" s="0">
        <x:v>10.14677</x:v>
      </x:c>
      <x:c t="n" s="0">
        <x:v>9.227735</x:v>
      </x:c>
      <x:c t="n" s="0">
        <x:v>12.42899</x:v>
      </x:c>
      <x:c t="n" s="0">
        <x:v>5.634727</x:v>
      </x:c>
      <x:c t="n" s="0">
        <x:v>-23.84815</x:v>
      </x:c>
      <x:c t="n" s="0">
        <x:v>-13.79827</x:v>
      </x:c>
      <x:c t="n" s="0">
        <x:v>-16.69995</x:v>
      </x:c>
      <x:c t="n" s="0">
        <x:v>-4.987127</x:v>
      </x:c>
      <x:c t="n" s="0">
        <x:v>-12.23402</x:v>
      </x:c>
      <x:c t="n" s="0">
        <x:v>-6.119694</x:v>
      </x:c>
      <x:c t="n" s="0">
        <x:v>3.445841</x:v>
      </x:c>
      <x:c t="n" s="0">
        <x:v>-0.8396376</x:v>
      </x:c>
      <x:c t="n" s="0">
        <x:v>5.751555</x:v>
      </x:c>
      <x:c t="n" s="0">
        <x:v>18.08011</x:v>
      </x:c>
      <x:c t="n" s="0">
        <x:v>22.50648</x:v>
      </x:c>
      <x:c t="n" s="0">
        <x:v>22.86634</x:v>
      </x:c>
      <x:c t="n" s="0">
        <x:v>6.646775</x:v>
      </x:c>
      <x:c t="n" s="0">
        <x:v>22.89673</x:v>
      </x:c>
      <x:c t="n" s="0">
        <x:v>25.1953</x:v>
      </x:c>
      <x:c t="n" s="0">
        <x:v>21.45599</x:v>
      </x:c>
      <x:c t="n" s="0">
        <x:v>23.96211</x:v>
      </x:c>
      <x:c t="n" s="0">
        <x:v>25.5984</x:v>
      </x:c>
      <x:c t="n" s="0">
        <x:v>31.74439</x:v>
      </x:c>
      <x:c t="n" s="0">
        <x:v>34.03168</x:v>
      </x:c>
      <x:c t="n" s="0">
        <x:v>25.04023</x:v>
      </x:c>
      <x:c t="n" s="0">
        <x:v>24.92228</x:v>
      </x:c>
      <x:c t="n" s="0">
        <x:v>22.23999</x:v>
      </x:c>
      <x:c t="n" s="0">
        <x:v>23.40842</x:v>
      </x:c>
      <x:c t="n" s="0">
        <x:v>20.91041</x:v>
      </x:c>
      <x:c t="n" s="0">
        <x:v>19.91874</x:v>
      </x:c>
      <x:c t="n" s="0">
        <x:v>12.36087</x:v>
      </x:c>
      <x:c t="n" s="0">
        <x:v>13.38123</x:v>
      </x:c>
      <x:c t="n" s="0">
        <x:v>47.41245</x:v>
      </x:c>
      <x:c t="n" s="0">
        <x:v>58.28332</x:v>
      </x:c>
      <x:c t="n" s="0">
        <x:v>23.18422</x:v>
      </x:c>
      <x:c t="n" s="0">
        <x:v>8.919271</x:v>
      </x:c>
      <x:c t="n" s="0">
        <x:v>8.24869</x:v>
      </x:c>
      <x:c t="n" s="0">
        <x:v>8.93442</x:v>
      </x:c>
      <x:c t="n" s="0">
        <x:v>10.67543</x:v>
      </x:c>
      <x:c t="n" s="0">
        <x:v>5.561309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43948.6591087963</x:v>
      </x:c>
      <x:c t="n" s="7">
        <x:v>43948.6591087963</x:v>
      </x:c>
      <x:c t="n" s="0">
        <x:v>55.52045</x:v>
      </x:c>
      <x:c t="n" s="0">
        <x:v>62.65167</x:v>
      </x:c>
      <x:c t="n" s="0">
        <x:v>77.4183</x:v>
      </x:c>
      <x:c t="n" s="0">
        <x:v>81.04026</x:v>
      </x:c>
      <x:c t="n" s="0">
        <x:v>-22.04999</x:v>
      </x:c>
      <x:c t="n" s="0">
        <x:v>-13.15835</x:v>
      </x:c>
      <x:c t="n" s="0">
        <x:v>-17.37314</x:v>
      </x:c>
      <x:c t="n" s="0">
        <x:v>-6.053154</x:v>
      </x:c>
      <x:c t="n" s="0">
        <x:v>-4.672133</x:v>
      </x:c>
      <x:c t="n" s="0">
        <x:v>-4.24905</x:v>
      </x:c>
      <x:c t="n" s="0">
        <x:v>2.309644</x:v>
      </x:c>
      <x:c t="n" s="0">
        <x:v>-0.2427946</x:v>
      </x:c>
      <x:c t="n" s="0">
        <x:v>10.6487</x:v>
      </x:c>
      <x:c t="n" s="0">
        <x:v>18.17916</x:v>
      </x:c>
      <x:c t="n" s="0">
        <x:v>21.60825</x:v>
      </x:c>
      <x:c t="n" s="0">
        <x:v>21.73077</x:v>
      </x:c>
      <x:c t="n" s="0">
        <x:v>19.0968</x:v>
      </x:c>
      <x:c t="n" s="0">
        <x:v>20.90687</x:v>
      </x:c>
      <x:c t="n" s="0">
        <x:v>23.30607</x:v>
      </x:c>
      <x:c t="n" s="0">
        <x:v>24.00848</x:v>
      </x:c>
      <x:c t="n" s="0">
        <x:v>25.84094</x:v>
      </x:c>
      <x:c t="n" s="0">
        <x:v>27.53072</x:v>
      </x:c>
      <x:c t="n" s="0">
        <x:v>30.73141</x:v>
      </x:c>
      <x:c t="n" s="0">
        <x:v>30.50689</x:v>
      </x:c>
      <x:c t="n" s="0">
        <x:v>28.31804</x:v>
      </x:c>
      <x:c t="n" s="0">
        <x:v>27.96685</x:v>
      </x:c>
      <x:c t="n" s="0">
        <x:v>26.5537</x:v>
      </x:c>
      <x:c t="n" s="0">
        <x:v>24.63176</x:v>
      </x:c>
      <x:c t="n" s="0">
        <x:v>20.70206</x:v>
      </x:c>
      <x:c t="n" s="0">
        <x:v>18.34934</x:v>
      </x:c>
      <x:c t="n" s="0">
        <x:v>15.18074</x:v>
      </x:c>
      <x:c t="n" s="0">
        <x:v>41.0376</x:v>
      </x:c>
      <x:c t="n" s="0">
        <x:v>55.14706</x:v>
      </x:c>
      <x:c t="n" s="0">
        <x:v>55.24265</x:v>
      </x:c>
      <x:c t="n" s="0">
        <x:v>27.13035</x:v>
      </x:c>
      <x:c t="n" s="0">
        <x:v>10.77765</x:v>
      </x:c>
      <x:c t="n" s="0">
        <x:v>10.07836</x:v>
      </x:c>
      <x:c t="n" s="0">
        <x:v>9.193475</x:v>
      </x:c>
      <x:c t="n" s="0">
        <x:v>12.27727</x:v>
      </x:c>
      <x:c t="n" s="0">
        <x:v>5.596456</x:v>
      </x:c>
      <x:c t="n" s="0">
        <x:v>-23.84815</x:v>
      </x:c>
      <x:c t="n" s="0">
        <x:v>-13.79827</x:v>
      </x:c>
      <x:c t="n" s="0">
        <x:v>-16.11972</x:v>
      </x:c>
      <x:c t="n" s="0">
        <x:v>-4.76936</x:v>
      </x:c>
      <x:c t="n" s="0">
        <x:v>-12.23402</x:v>
      </x:c>
      <x:c t="n" s="0">
        <x:v>-6.119694</x:v>
      </x:c>
      <x:c t="n" s="0">
        <x:v>3.445841</x:v>
      </x:c>
      <x:c t="n" s="0">
        <x:v>-7.416987</x:v>
      </x:c>
      <x:c t="n" s="0">
        <x:v>3.960263</x:v>
      </x:c>
      <x:c t="n" s="0">
        <x:v>13.23677</x:v>
      </x:c>
      <x:c t="n" s="0">
        <x:v>26.10129</x:v>
      </x:c>
      <x:c t="n" s="0">
        <x:v>22.5887</x:v>
      </x:c>
      <x:c t="n" s="0">
        <x:v>22.84753</x:v>
      </x:c>
      <x:c t="n" s="0">
        <x:v>19.43471</x:v>
      </x:c>
      <x:c t="n" s="0">
        <x:v>22.7541</x:v>
      </x:c>
      <x:c t="n" s="0">
        <x:v>21.15831</x:v>
      </x:c>
      <x:c t="n" s="0">
        <x:v>24.85476</x:v>
      </x:c>
      <x:c t="n" s="0">
        <x:v>30.49795</x:v>
      </x:c>
      <x:c t="n" s="0">
        <x:v>34.63316</x:v>
      </x:c>
      <x:c t="n" s="0">
        <x:v>32.98621</x:v>
      </x:c>
      <x:c t="n" s="0">
        <x:v>27.2838</x:v>
      </x:c>
      <x:c t="n" s="0">
        <x:v>25.40286</x:v>
      </x:c>
      <x:c t="n" s="0">
        <x:v>27.28975</x:v>
      </x:c>
      <x:c t="n" s="0">
        <x:v>25.05609</x:v>
      </x:c>
      <x:c t="n" s="0">
        <x:v>18.44755</x:v>
      </x:c>
      <x:c t="n" s="0">
        <x:v>19.46057</x:v>
      </x:c>
      <x:c t="n" s="0">
        <x:v>15.14232</x:v>
      </x:c>
      <x:c t="n" s="0">
        <x:v>41.83835</x:v>
      </x:c>
      <x:c t="n" s="0">
        <x:v>58.62613</x:v>
      </x:c>
      <x:c t="n" s="0">
        <x:v>43.16913</x:v>
      </x:c>
      <x:c t="n" s="0">
        <x:v>10.29361</x:v>
      </x:c>
      <x:c t="n" s="0">
        <x:v>9.801063</x:v>
      </x:c>
      <x:c t="n" s="0">
        <x:v>9.08388</x:v>
      </x:c>
      <x:c t="n" s="0">
        <x:v>8.467752</x:v>
      </x:c>
      <x:c t="n" s="0">
        <x:v>10.87309</x:v>
      </x:c>
      <x:c t="n" s="0">
        <x:v>5.54611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43948.6591087963</x:v>
      </x:c>
      <x:c t="n" s="7">
        <x:v>43948.6591087963</x:v>
      </x:c>
      <x:c t="n" s="0">
        <x:v>56.04774</x:v>
      </x:c>
      <x:c t="n" s="0">
        <x:v>63.74312</x:v>
      </x:c>
      <x:c t="n" s="0">
        <x:v>79.79609</x:v>
      </x:c>
      <x:c t="n" s="0">
        <x:v>81.70612</x:v>
      </x:c>
      <x:c t="n" s="0">
        <x:v>-22.27075</x:v>
      </x:c>
      <x:c t="n" s="0">
        <x:v>-13.24611</x:v>
      </x:c>
      <x:c t="n" s="0">
        <x:v>-17.06641</x:v>
      </x:c>
      <x:c t="n" s="0">
        <x:v>-5.800916</x:v>
      </x:c>
      <x:c t="n" s="0">
        <x:v>-5.229212</x:v>
      </x:c>
      <x:c t="n" s="0">
        <x:v>-4.476788</x:v>
      </x:c>
      <x:c t="n" s="0">
        <x:v>2.495198</x:v>
      </x:c>
      <x:c t="n" s="0">
        <x:v>-0.7880869</x:v>
      </x:c>
      <x:c t="n" s="0">
        <x:v>10.0406</x:v>
      </x:c>
      <x:c t="n" s="0">
        <x:v>17.65889</x:v>
      </x:c>
      <x:c t="n" s="0">
        <x:v>22.74038</x:v>
      </x:c>
      <x:c t="n" s="0">
        <x:v>21.86707</x:v>
      </x:c>
      <x:c t="n" s="0">
        <x:v>20.06075</x:v>
      </x:c>
      <x:c t="n" s="0">
        <x:v>20.36129</x:v>
      </x:c>
      <x:c t="n" s="0">
        <x:v>22.77845</x:v>
      </x:c>
      <x:c t="n" s="0">
        <x:v>23.78032</x:v>
      </x:c>
      <x:c t="n" s="0">
        <x:v>25.94951</x:v>
      </x:c>
      <x:c t="n" s="0">
        <x:v>28.49766</x:v>
      </x:c>
      <x:c t="n" s="0">
        <x:v>31.35806</x:v>
      </x:c>
      <x:c t="n" s="0">
        <x:v>30.84803</x:v>
      </x:c>
      <x:c t="n" s="0">
        <x:v>28.03164</x:v>
      </x:c>
      <x:c t="n" s="0">
        <x:v>27.78477</x:v>
      </x:c>
      <x:c t="n" s="0">
        <x:v>26.28828</x:v>
      </x:c>
      <x:c t="n" s="0">
        <x:v>24.91693</x:v>
      </x:c>
      <x:c t="n" s="0">
        <x:v>20.67213</x:v>
      </x:c>
      <x:c t="n" s="0">
        <x:v>18.53557</x:v>
      </x:c>
      <x:c t="n" s="0">
        <x:v>14.84845</x:v>
      </x:c>
      <x:c t="n" s="0">
        <x:v>43.82873</x:v>
      </x:c>
      <x:c t="n" s="0">
        <x:v>54.7152</x:v>
      </x:c>
      <x:c t="n" s="0">
        <x:v>54.59366</x:v>
      </x:c>
      <x:c t="n" s="0">
        <x:v>26.51919</x:v>
      </x:c>
      <x:c t="n" s="0">
        <x:v>10.68112</x:v>
      </x:c>
      <x:c t="n" s="0">
        <x:v>9.798596</x:v>
      </x:c>
      <x:c t="n" s="0">
        <x:v>9.210593</x:v>
      </x:c>
      <x:c t="n" s="0">
        <x:v>12.15331</x:v>
      </x:c>
      <x:c t="n" s="0">
        <x:v>5.528069</x:v>
      </x:c>
      <x:c t="n" s="0">
        <x:v>-23.84815</x:v>
      </x:c>
      <x:c t="n" s="0">
        <x:v>-13.79827</x:v>
      </x:c>
      <x:c t="n" s="0">
        <x:v>-15.60795</x:v>
      </x:c>
      <x:c t="n" s="0">
        <x:v>-4.561993</x:v>
      </x:c>
      <x:c t="n" s="0">
        <x:v>-12.23402</x:v>
      </x:c>
      <x:c t="n" s="0">
        <x:v>-6.119694</x:v>
      </x:c>
      <x:c t="n" s="0">
        <x:v>3.445841</x:v>
      </x:c>
      <x:c t="n" s="0">
        <x:v>-7.416987</x:v>
      </x:c>
      <x:c t="n" s="0">
        <x:v>0.8575267</x:v>
      </x:c>
      <x:c t="n" s="0">
        <x:v>11.73164</x:v>
      </x:c>
      <x:c t="n" s="0">
        <x:v>26.43723</x:v>
      </x:c>
      <x:c t="n" s="0">
        <x:v>22.5887</x:v>
      </x:c>
      <x:c t="n" s="0">
        <x:v>23.41441</x:v>
      </x:c>
      <x:c t="n" s="0">
        <x:v>13.72356</x:v>
      </x:c>
      <x:c t="n" s="0">
        <x:v>17.27516</x:v>
      </x:c>
      <x:c t="n" s="0">
        <x:v>22.6931</x:v>
      </x:c>
      <x:c t="n" s="0">
        <x:v>29.02145</x:v>
      </x:c>
      <x:c t="n" s="0">
        <x:v>31.82533</x:v>
      </x:c>
      <x:c t="n" s="0">
        <x:v>29.55205</x:v>
      </x:c>
      <x:c t="n" s="0">
        <x:v>30.88689</x:v>
      </x:c>
      <x:c t="n" s="0">
        <x:v>29.76566</x:v>
      </x:c>
      <x:c t="n" s="0">
        <x:v>29.49311</x:v>
      </x:c>
      <x:c t="n" s="0">
        <x:v>24.33678</x:v>
      </x:c>
      <x:c t="n" s="0">
        <x:v>26.07856</x:v>
      </x:c>
      <x:c t="n" s="0">
        <x:v>20.55341</x:v>
      </x:c>
      <x:c t="n" s="0">
        <x:v>19.7683</x:v>
      </x:c>
      <x:c t="n" s="0">
        <x:v>13.50413</x:v>
      </x:c>
      <x:c t="n" s="0">
        <x:v>48.80471</x:v>
      </x:c>
      <x:c t="n" s="0">
        <x:v>44.22456</x:v>
      </x:c>
      <x:c t="n" s="0">
        <x:v>49.6135</x:v>
      </x:c>
      <x:c t="n" s="0">
        <x:v>17.76233</x:v>
      </x:c>
      <x:c t="n" s="0">
        <x:v>10.2142</x:v>
      </x:c>
      <x:c t="n" s="0">
        <x:v>8.437778</x:v>
      </x:c>
      <x:c t="n" s="0">
        <x:v>9.860199</x:v>
      </x:c>
      <x:c t="n" s="0">
        <x:v>12.91172</x:v>
      </x:c>
      <x:c t="n" s="0">
        <x:v>4.556505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43948.6591087963</x:v>
      </x:c>
      <x:c t="n" s="7">
        <x:v>43948.6591087963</x:v>
      </x:c>
      <x:c t="n" s="0">
        <x:v>49.45511</x:v>
      </x:c>
      <x:c t="n" s="0">
        <x:v>61.98221</x:v>
      </x:c>
      <x:c t="n" s="0">
        <x:v>72.12382</x:v>
      </x:c>
      <x:c t="n" s="0">
        <x:v>78.40469</x:v>
      </x:c>
      <x:c t="n" s="0">
        <x:v>-22.46859</x:v>
      </x:c>
      <x:c t="n" s="0">
        <x:v>-13.32251</x:v>
      </x:c>
      <x:c t="n" s="0">
        <x:v>-16.82055</x:v>
      </x:c>
      <x:c t="n" s="0">
        <x:v>-5.596519</x:v>
      </x:c>
      <x:c t="n" s="0">
        <x:v>-5.769031</x:v>
      </x:c>
      <x:c t="n" s="0">
        <x:v>-4.681209</x:v>
      </x:c>
      <x:c t="n" s="0">
        <x:v>2.647621</x:v>
      </x:c>
      <x:c t="n" s="0">
        <x:v>-0.1307641</x:v>
      </x:c>
      <x:c t="n" s="0">
        <x:v>9.443987</x:v>
      </x:c>
      <x:c t="n" s="0">
        <x:v>17.15919</x:v>
      </x:c>
      <x:c t="n" s="0">
        <x:v>23.51761</x:v>
      </x:c>
      <x:c t="n" s="0">
        <x:v>21.98018</x:v>
      </x:c>
      <x:c t="n" s="0">
        <x:v>20.61194</x:v>
      </x:c>
      <x:c t="n" s="0">
        <x:v>20.53439</x:v>
      </x:c>
      <x:c t="n" s="0">
        <x:v>22.43066</x:v>
      </x:c>
      <x:c t="n" s="0">
        <x:v>23.93391</x:v>
      </x:c>
      <x:c t="n" s="0">
        <x:v>26.47393</x:v>
      </x:c>
      <x:c t="n" s="0">
        <x:v>29.24578</x:v>
      </x:c>
      <x:c t="n" s="0">
        <x:v>30.78748</x:v>
      </x:c>
      <x:c t="n" s="0">
        <x:v>30.53555</x:v>
      </x:c>
      <x:c t="n" s="0">
        <x:v>28.25695</x:v>
      </x:c>
      <x:c t="n" s="0">
        <x:v>28.56394</x:v>
      </x:c>
      <x:c t="n" s="0">
        <x:v>26.4763</x:v>
      </x:c>
      <x:c t="n" s="0">
        <x:v>25.19643</x:v>
      </x:c>
      <x:c t="n" s="0">
        <x:v>20.62378</x:v>
      </x:c>
      <x:c t="n" s="0">
        <x:v>18.75671</x:v>
      </x:c>
      <x:c t="n" s="0">
        <x:v>14.84634</x:v>
      </x:c>
      <x:c t="n" s="0">
        <x:v>43.22046</x:v>
      </x:c>
      <x:c t="n" s="0">
        <x:v>54.10447</x:v>
      </x:c>
      <x:c t="n" s="0">
        <x:v>54.82487</x:v>
      </x:c>
      <x:c t="n" s="0">
        <x:v>25.87083</x:v>
      </x:c>
      <x:c t="n" s="0">
        <x:v>10.67772</x:v>
      </x:c>
      <x:c t="n" s="0">
        <x:v>9.697067</x:v>
      </x:c>
      <x:c t="n" s="0">
        <x:v>8.985249</x:v>
      </x:c>
      <x:c t="n" s="0">
        <x:v>12.21681</x:v>
      </x:c>
      <x:c t="n" s="0">
        <x:v>5.652971</x:v>
      </x:c>
      <x:c t="n" s="0">
        <x:v>-24.20945</x:v>
      </x:c>
      <x:c t="n" s="0">
        <x:v>-14.01857</x:v>
      </x:c>
      <x:c t="n" s="0">
        <x:v>-15.60795</x:v>
      </x:c>
      <x:c t="n" s="0">
        <x:v>-4.561993</x:v>
      </x:c>
      <x:c t="n" s="0">
        <x:v>-10.91078</x:v>
      </x:c>
      <x:c t="n" s="0">
        <x:v>-6.119694</x:v>
      </x:c>
      <x:c t="n" s="0">
        <x:v>3.95694</x:v>
      </x:c>
      <x:c t="n" s="0">
        <x:v>4.551833</x:v>
      </x:c>
      <x:c t="n" s="0">
        <x:v>0.8575267</x:v>
      </x:c>
      <x:c t="n" s="0">
        <x:v>11.19476</x:v>
      </x:c>
      <x:c t="n" s="0">
        <x:v>26.43723</x:v>
      </x:c>
      <x:c t="n" s="0">
        <x:v>22.18203</x:v>
      </x:c>
      <x:c t="n" s="0">
        <x:v>21.12228</x:v>
      </x:c>
      <x:c t="n" s="0">
        <x:v>23.38101</x:v>
      </x:c>
      <x:c t="n" s="0">
        <x:v>20.1277</x:v>
      </x:c>
      <x:c t="n" s="0">
        <x:v>25.92996</x:v>
      </x:c>
      <x:c t="n" s="0">
        <x:v>25.54031</x:v>
      </x:c>
      <x:c t="n" s="0">
        <x:v>32.68841</x:v>
      </x:c>
      <x:c t="n" s="0">
        <x:v>26.53475</x:v>
      </x:c>
      <x:c t="n" s="0">
        <x:v>26.66934</x:v>
      </x:c>
      <x:c t="n" s="0">
        <x:v>27.31355</x:v>
      </x:c>
      <x:c t="n" s="0">
        <x:v>32.15625</x:v>
      </x:c>
      <x:c t="n" s="0">
        <x:v>28.48823</x:v>
      </x:c>
      <x:c t="n" s="0">
        <x:v>26.87737</x:v>
      </x:c>
      <x:c t="n" s="0">
        <x:v>18.51356</x:v>
      </x:c>
      <x:c t="n" s="0">
        <x:v>19.02225</x:v>
      </x:c>
      <x:c t="n" s="0">
        <x:v>14.21773</x:v>
      </x:c>
      <x:c t="n" s="0">
        <x:v>33.84626</x:v>
      </x:c>
      <x:c t="n" s="0">
        <x:v>41.94036</x:v>
      </x:c>
      <x:c t="n" s="0">
        <x:v>55.08929</x:v>
      </x:c>
      <x:c t="n" s="0">
        <x:v>10.17622</x:v>
      </x:c>
      <x:c t="n" s="0">
        <x:v>9.486876</x:v>
      </x:c>
      <x:c t="n" s="0">
        <x:v>8.416873</x:v>
      </x:c>
      <x:c t="n" s="0">
        <x:v>6.36133</x:v>
      </x:c>
      <x:c t="n" s="0">
        <x:v>11.49969</x:v>
      </x:c>
      <x:c t="n" s="0">
        <x:v>6.522697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43948.6591087963</x:v>
      </x:c>
      <x:c t="n" s="7">
        <x:v>43948.6591087963</x:v>
      </x:c>
      <x:c t="n" s="0">
        <x:v>41.18891</x:v>
      </x:c>
      <x:c t="n" s="0">
        <x:v>54.20069</x:v>
      </x:c>
      <x:c t="n" s="0">
        <x:v>74.99374</x:v>
      </x:c>
      <x:c t="n" s="0">
        <x:v>77.46445</x:v>
      </x:c>
      <x:c t="n" s="0">
        <x:v>-22.88625</x:v>
      </x:c>
      <x:c t="n" s="0">
        <x:v>-13.56699</x:v>
      </x:c>
      <x:c t="n" s="0">
        <x:v>-16.62108</x:v>
      </x:c>
      <x:c t="n" s="0">
        <x:v>-5.429267</x:v>
      </x:c>
      <x:c t="n" s="0">
        <x:v>-5.951992</x:v>
      </x:c>
      <x:c t="n" s="0">
        <x:v>-4.863747</x:v>
      </x:c>
      <x:c t="n" s="0">
        <x:v>3.305165</x:v>
      </x:c>
      <x:c t="n" s="0">
        <x:v>1.141932</x:v>
      </x:c>
      <x:c t="n" s="0">
        <x:v>8.860279</x:v>
      </x:c>
      <x:c t="n" s="0">
        <x:v>16.53488</x:v>
      </x:c>
      <x:c t="n" s="0">
        <x:v>24.08644</x:v>
      </x:c>
      <x:c t="n" s="0">
        <x:v>21.66565</x:v>
      </x:c>
      <x:c t="n" s="0">
        <x:v>20.17397</x:v>
      </x:c>
      <x:c t="n" s="0">
        <x:v>21.21994</x:v>
      </x:c>
      <x:c t="n" s="0">
        <x:v>22.37849</x:v>
      </x:c>
      <x:c t="n" s="0">
        <x:v>24.34808</x:v>
      </x:c>
      <x:c t="n" s="0">
        <x:v>25.99583</x:v>
      </x:c>
      <x:c t="n" s="0">
        <x:v>29.96195</x:v>
      </x:c>
      <x:c t="n" s="0">
        <x:v>30.71386</x:v>
      </x:c>
      <x:c t="n" s="0">
        <x:v>29.99709</x:v>
      </x:c>
      <x:c t="n" s="0">
        <x:v>28.15315</x:v>
      </x:c>
      <x:c t="n" s="0">
        <x:v>28.78772</x:v>
      </x:c>
      <x:c t="n" s="0">
        <x:v>26.56533</x:v>
      </x:c>
      <x:c t="n" s="0">
        <x:v>25.00724</x:v>
      </x:c>
      <x:c t="n" s="0">
        <x:v>20.37583</x:v>
      </x:c>
      <x:c t="n" s="0">
        <x:v>18.66263</x:v>
      </x:c>
      <x:c t="n" s="0">
        <x:v>14.67238</x:v>
      </x:c>
      <x:c t="n" s="0">
        <x:v>42.54033</x:v>
      </x:c>
      <x:c t="n" s="0">
        <x:v>53.42691</x:v>
      </x:c>
      <x:c t="n" s="0">
        <x:v>54.15829</x:v>
      </x:c>
      <x:c t="n" s="0">
        <x:v>25.19875</x:v>
      </x:c>
      <x:c t="n" s="0">
        <x:v>10.38684</x:v>
      </x:c>
      <x:c t="n" s="0">
        <x:v>9.474751</x:v>
      </x:c>
      <x:c t="n" s="0">
        <x:v>8.921092</x:v>
      </x:c>
      <x:c t="n" s="0">
        <x:v>12.02614</x:v>
      </x:c>
      <x:c t="n" s="0">
        <x:v>5.653496</x:v>
      </x:c>
      <x:c t="n" s="0">
        <x:v>-28.26843</x:v>
      </x:c>
      <x:c t="n" s="0">
        <x:v>-15.98577</x:v>
      </x:c>
      <x:c t="n" s="0">
        <x:v>-15.60795</x:v>
      </x:c>
      <x:c t="n" s="0">
        <x:v>-4.561993</x:v>
      </x:c>
      <x:c t="n" s="0">
        <x:v>-6.379862</x:v>
      </x:c>
      <x:c t="n" s="0">
        <x:v>-6.119694</x:v>
      </x:c>
      <x:c t="n" s="0">
        <x:v>6.454224</x:v>
      </x:c>
      <x:c t="n" s="0">
        <x:v>5.097116</x:v>
      </x:c>
      <x:c t="n" s="0">
        <x:v>9.268104</x:v>
      </x:c>
      <x:c t="n" s="0">
        <x:v>0.1654589</x:v>
      </x:c>
      <x:c t="n" s="0">
        <x:v>24.61084</x:v>
      </x:c>
      <x:c t="n" s="0">
        <x:v>17.13539</x:v>
      </x:c>
      <x:c t="n" s="0">
        <x:v>15.96289</x:v>
      </x:c>
      <x:c t="n" s="0">
        <x:v>23.45643</x:v>
      </x:c>
      <x:c t="n" s="0">
        <x:v>25.03316</x:v>
      </x:c>
      <x:c t="n" s="0">
        <x:v>24.84977</x:v>
      </x:c>
      <x:c t="n" s="0">
        <x:v>21.81182</x:v>
      </x:c>
      <x:c t="n" s="0">
        <x:v>33.37074</x:v>
      </x:c>
      <x:c t="n" s="0">
        <x:v>31.68236</x:v>
      </x:c>
      <x:c t="n" s="0">
        <x:v>22.66821</x:v>
      </x:c>
      <x:c t="n" s="0">
        <x:v>29.654</x:v>
      </x:c>
      <x:c t="n" s="0">
        <x:v>25.26056</x:v>
      </x:c>
      <x:c t="n" s="0">
        <x:v>25.43484</x:v>
      </x:c>
      <x:c t="n" s="0">
        <x:v>24.08935</x:v>
      </x:c>
      <x:c t="n" s="0">
        <x:v>17.49212</x:v>
      </x:c>
      <x:c t="n" s="0">
        <x:v>18.76803</x:v>
      </x:c>
      <x:c t="n" s="0">
        <x:v>13.26489</x:v>
      </x:c>
      <x:c t="n" s="0">
        <x:v>18.83776</x:v>
      </x:c>
      <x:c t="n" s="0">
        <x:v>25.97264</x:v>
      </x:c>
      <x:c t="n" s="0">
        <x:v>34.38073</x:v>
      </x:c>
      <x:c t="n" s="0">
        <x:v>6.964265</x:v>
      </x:c>
      <x:c t="n" s="0">
        <x:v>8.156223</x:v>
      </x:c>
      <x:c t="n" s="0">
        <x:v>8.118876</x:v>
      </x:c>
      <x:c t="n" s="0">
        <x:v>8.563262</x:v>
      </x:c>
      <x:c t="n" s="0">
        <x:v>9.136099</x:v>
      </x:c>
      <x:c t="n" s="0">
        <x:v>5.572743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43948.6591087963</x:v>
      </x:c>
      <x:c t="n" s="7">
        <x:v>43948.6591087963</x:v>
      </x:c>
      <x:c t="n" s="0">
        <x:v>42.41088</x:v>
      </x:c>
      <x:c t="n" s="0">
        <x:v>54.20069</x:v>
      </x:c>
      <x:c t="n" s="0">
        <x:v>78.03836</x:v>
      </x:c>
      <x:c t="n" s="0">
        <x:v>79.9722</x:v>
      </x:c>
      <x:c t="n" s="0">
        <x:v>-23.36214</x:v>
      </x:c>
      <x:c t="n" s="0">
        <x:v>-13.84657</x:v>
      </x:c>
      <x:c t="n" s="0">
        <x:v>-16.45771</x:v>
      </x:c>
      <x:c t="n" s="0">
        <x:v>-5.291358</x:v>
      </x:c>
      <x:c t="n" s="0">
        <x:v>-6.011889</x:v>
      </x:c>
      <x:c t="n" s="0">
        <x:v>-5.126141</x:v>
      </x:c>
      <x:c t="n" s="0">
        <x:v>3.932693</x:v>
      </x:c>
      <x:c t="n" s="0">
        <x:v>1.994604</x:v>
      </x:c>
      <x:c t="n" s="0">
        <x:v>9.805285</x:v>
      </x:c>
      <x:c t="n" s="0">
        <x:v>15.86667</x:v>
      </x:c>
      <x:c t="n" s="0">
        <x:v>23.50761</x:v>
      </x:c>
      <x:c t="n" s="0">
        <x:v>21.23433</x:v>
      </x:c>
      <x:c t="n" s="0">
        <x:v>19.76143</x:v>
      </x:c>
      <x:c t="n" s="0">
        <x:v>21.05773</x:v>
      </x:c>
      <x:c t="n" s="0">
        <x:v>23.53487</x:v>
      </x:c>
      <x:c t="n" s="0">
        <x:v>24.06185</x:v>
      </x:c>
      <x:c t="n" s="0">
        <x:v>25.75372</x:v>
      </x:c>
      <x:c t="n" s="0">
        <x:v>30.86658</x:v>
      </x:c>
      <x:c t="n" s="0">
        <x:v>31.32207</x:v>
      </x:c>
      <x:c t="n" s="0">
        <x:v>30.07042</x:v>
      </x:c>
      <x:c t="n" s="0">
        <x:v>28.7754</x:v>
      </x:c>
      <x:c t="n" s="0">
        <x:v>28.45881</x:v>
      </x:c>
      <x:c t="n" s="0">
        <x:v>26.53535</x:v>
      </x:c>
      <x:c t="n" s="0">
        <x:v>24.74104</x:v>
      </x:c>
      <x:c t="n" s="0">
        <x:v>20.02297</x:v>
      </x:c>
      <x:c t="n" s="0">
        <x:v>18.84857</x:v>
      </x:c>
      <x:c t="n" s="0">
        <x:v>14.57046</x:v>
      </x:c>
      <x:c t="n" s="0">
        <x:v>41.85761</x:v>
      </x:c>
      <x:c t="n" s="0">
        <x:v>52.74212</x:v>
      </x:c>
      <x:c t="n" s="0">
        <x:v>53.47475</x:v>
      </x:c>
      <x:c t="n" s="0">
        <x:v>24.52246</x:v>
      </x:c>
      <x:c t="n" s="0">
        <x:v>10.02403</x:v>
      </x:c>
      <x:c t="n" s="0">
        <x:v>9.303066</x:v>
      </x:c>
      <x:c t="n" s="0">
        <x:v>8.644749</x:v>
      </x:c>
      <x:c t="n" s="0">
        <x:v>11.74949</x:v>
      </x:c>
      <x:c t="n" s="0">
        <x:v>5.55557</x:v>
      </x:c>
      <x:c t="n" s="0">
        <x:v>-28.26843</x:v>
      </x:c>
      <x:c t="n" s="0">
        <x:v>-15.98577</x:v>
      </x:c>
      <x:c t="n" s="0">
        <x:v>-15.60795</x:v>
      </x:c>
      <x:c t="n" s="0">
        <x:v>-4.561993</x:v>
      </x:c>
      <x:c t="n" s="0">
        <x:v>-6.379862</x:v>
      </x:c>
      <x:c t="n" s="0">
        <x:v>-8.909914</x:v>
      </x:c>
      <x:c t="n" s="0">
        <x:v>6.454224</x:v>
      </x:c>
      <x:c t="n" s="0">
        <x:v>5.097116</x:v>
      </x:c>
      <x:c t="n" s="0">
        <x:v>13.11763</x:v>
      </x:c>
      <x:c t="n" s="0">
        <x:v>0.1654589</x:v>
      </x:c>
      <x:c t="n" s="0">
        <x:v>15.70636</x:v>
      </x:c>
      <x:c t="n" s="0">
        <x:v>17.13539</x:v>
      </x:c>
      <x:c t="n" s="0">
        <x:v>16.20822</x:v>
      </x:c>
      <x:c t="n" s="0">
        <x:v>17.33171</x:v>
      </x:c>
      <x:c t="n" s="0">
        <x:v>27.40763</x:v>
      </x:c>
      <x:c t="n" s="0">
        <x:v>22.64292</x:v>
      </x:c>
      <x:c t="n" s="0">
        <x:v>24.92992</x:v>
      </x:c>
      <x:c t="n" s="0">
        <x:v>33.55825</x:v>
      </x:c>
      <x:c t="n" s="0">
        <x:v>32.95863</x:v>
      </x:c>
      <x:c t="n" s="0">
        <x:v>32.78699</x:v>
      </x:c>
      <x:c t="n" s="0">
        <x:v>29.27501</x:v>
      </x:c>
      <x:c t="n" s="0">
        <x:v>26.46947</x:v>
      </x:c>
      <x:c t="n" s="0">
        <x:v>26.56763</x:v>
      </x:c>
      <x:c t="n" s="0">
        <x:v>20.84832</x:v>
      </x:c>
      <x:c t="n" s="0">
        <x:v>19.90816</x:v>
      </x:c>
      <x:c t="n" s="0">
        <x:v>19.79006</x:v>
      </x:c>
      <x:c t="n" s="0">
        <x:v>16.38525</x:v>
      </x:c>
      <x:c t="n" s="0">
        <x:v>25.0614</x:v>
      </x:c>
      <x:c t="n" s="0">
        <x:v>17.25436</x:v>
      </x:c>
      <x:c t="n" s="0">
        <x:v>23.72203</x:v>
      </x:c>
      <x:c t="n" s="0">
        <x:v>6.351323</x:v>
      </x:c>
      <x:c t="n" s="0">
        <x:v>6.125775</x:v>
      </x:c>
      <x:c t="n" s="0">
        <x:v>7.774673</x:v>
      </x:c>
      <x:c t="n" s="0">
        <x:v>7.44059</x:v>
      </x:c>
      <x:c t="n" s="0">
        <x:v>11.17974</x:v>
      </x:c>
      <x:c t="n" s="0">
        <x:v>4.97358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43948.6591087963</x:v>
      </x:c>
      <x:c t="n" s="7">
        <x:v>43948.6591087963</x:v>
      </x:c>
      <x:c t="n" s="0">
        <x:v>45.02079</x:v>
      </x:c>
      <x:c t="n" s="0">
        <x:v>54.20069</x:v>
      </x:c>
      <x:c t="n" s="0">
        <x:v>75.0825</x:v>
      </x:c>
      <x:c t="n" s="0">
        <x:v>79.22536</x:v>
      </x:c>
      <x:c t="n" s="0">
        <x:v>-23.81434</x:v>
      </x:c>
      <x:c t="n" s="0">
        <x:v>-14.10047</x:v>
      </x:c>
      <x:c t="n" s="0">
        <x:v>-16.32286</x:v>
      </x:c>
      <x:c t="n" s="0">
        <x:v>-5.176951</x:v>
      </x:c>
      <x:c t="n" s="0">
        <x:v>-6.063707</x:v>
      </x:c>
      <x:c t="n" s="0">
        <x:v>-5.671076</x:v>
      </x:c>
      <x:c t="n" s="0">
        <x:v>4.405053</x:v>
      </x:c>
      <x:c t="n" s="0">
        <x:v>3.873267</x:v>
      </x:c>
      <x:c t="n" s="0">
        <x:v>10.47601</x:v>
      </x:c>
      <x:c t="n" s="0">
        <x:v>15.2013</x:v>
      </x:c>
      <x:c t="n" s="0">
        <x:v>22.94376</x:v>
      </x:c>
      <x:c t="n" s="0">
        <x:v>20.8287</x:v>
      </x:c>
      <x:c t="n" s="0">
        <x:v>19.4197</x:v>
      </x:c>
      <x:c t="n" s="0">
        <x:v>20.67632</x:v>
      </x:c>
      <x:c t="n" s="0">
        <x:v>24.45732</x:v>
      </x:c>
      <x:c t="n" s="0">
        <x:v>24.0115</x:v>
      </x:c>
      <x:c t="n" s="0">
        <x:v>25.46478</x:v>
      </x:c>
      <x:c t="n" s="0">
        <x:v>30.69115</x:v>
      </x:c>
      <x:c t="n" s="0">
        <x:v>31.15395</x:v>
      </x:c>
      <x:c t="n" s="0">
        <x:v>30.27516</x:v>
      </x:c>
      <x:c t="n" s="0">
        <x:v>28.45957</x:v>
      </x:c>
      <x:c t="n" s="0">
        <x:v>28.62198</x:v>
      </x:c>
      <x:c t="n" s="0">
        <x:v>26.12929</x:v>
      </x:c>
      <x:c t="n" s="0">
        <x:v>24.51521</x:v>
      </x:c>
      <x:c t="n" s="0">
        <x:v>20.07471</x:v>
      </x:c>
      <x:c t="n" s="0">
        <x:v>18.88067</x:v>
      </x:c>
      <x:c t="n" s="0">
        <x:v>18.16175</x:v>
      </x:c>
      <x:c t="n" s="0">
        <x:v>41.40042</x:v>
      </x:c>
      <x:c t="n" s="0">
        <x:v>52.05706</x:v>
      </x:c>
      <x:c t="n" s="0">
        <x:v>52.79003</x:v>
      </x:c>
      <x:c t="n" s="0">
        <x:v>23.85218</x:v>
      </x:c>
      <x:c t="n" s="0">
        <x:v>9.720869</x:v>
      </x:c>
      <x:c t="n" s="0">
        <x:v>9.081763</x:v>
      </x:c>
      <x:c t="n" s="0">
        <x:v>8.510293</x:v>
      </x:c>
      <x:c t="n" s="0">
        <x:v>11.6287</x:v>
      </x:c>
      <x:c t="n" s="0">
        <x:v>5.503476</x:v>
      </x:c>
      <x:c t="n" s="0">
        <x:v>-28.26843</x:v>
      </x:c>
      <x:c t="n" s="0">
        <x:v>-15.98577</x:v>
      </x:c>
      <x:c t="n" s="0">
        <x:v>-15.60795</x:v>
      </x:c>
      <x:c t="n" s="0">
        <x:v>-4.561993</x:v>
      </x:c>
      <x:c t="n" s="0">
        <x:v>-6.379862</x:v>
      </x:c>
      <x:c t="n" s="0">
        <x:v>-12.28899</x:v>
      </x:c>
      <x:c t="n" s="0">
        <x:v>6.454224</x:v>
      </x:c>
      <x:c t="n" s="0">
        <x:v>10.51968</x:v>
      </x:c>
      <x:c t="n" s="0">
        <x:v>13.11763</x:v>
      </x:c>
      <x:c t="n" s="0">
        <x:v>0.1654589</x:v>
      </x:c>
      <x:c t="n" s="0">
        <x:v>15.70636</x:v>
      </x:c>
      <x:c t="n" s="0">
        <x:v>16.25507</x:v>
      </x:c>
      <x:c t="n" s="0">
        <x:v>16.58862</x:v>
      </x:c>
      <x:c t="n" s="0">
        <x:v>19.93059</x:v>
      </x:c>
      <x:c t="n" s="0">
        <x:v>27.77479</x:v>
      </x:c>
      <x:c t="n" s="0">
        <x:v>23.12178</x:v>
      </x:c>
      <x:c t="n" s="0">
        <x:v>21.12383</x:v>
      </x:c>
      <x:c t="n" s="0">
        <x:v>27.16781</x:v>
      </x:c>
      <x:c t="n" s="0">
        <x:v>30.01367</x:v>
      </x:c>
      <x:c t="n" s="0">
        <x:v>28.43891</x:v>
      </x:c>
      <x:c t="n" s="0">
        <x:v>25.98968</x:v>
      </x:c>
      <x:c t="n" s="0">
        <x:v>29.68446</x:v>
      </x:c>
      <x:c t="n" s="0">
        <x:v>25.49109</x:v>
      </x:c>
      <x:c t="n" s="0">
        <x:v>22.40819</x:v>
      </x:c>
      <x:c t="n" s="0">
        <x:v>19.56679</x:v>
      </x:c>
      <x:c t="n" s="0">
        <x:v>20.25061</x:v>
      </x:c>
      <x:c t="n" s="0">
        <x:v>24.61091</x:v>
      </x:c>
      <x:c t="n" s="0">
        <x:v>39.35006</x:v>
      </x:c>
      <x:c t="n" s="0">
        <x:v>17.64084</x:v>
      </x:c>
      <x:c t="n" s="0">
        <x:v>19.70904</x:v>
      </x:c>
      <x:c t="n" s="0">
        <x:v>7.972931</x:v>
      </x:c>
      <x:c t="n" s="0">
        <x:v>8.461741</x:v>
      </x:c>
      <x:c t="n" s="0">
        <x:v>8.079315</x:v>
      </x:c>
      <x:c t="n" s="0">
        <x:v>6.586311</x:v>
      </x:c>
      <x:c t="n" s="0">
        <x:v>9.669865</x:v>
      </x:c>
      <x:c t="n" s="0">
        <x:v>5.037108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43948.6591087963</x:v>
      </x:c>
      <x:c t="n" s="7">
        <x:v>43948.6591087963</x:v>
      </x:c>
      <x:c t="n" s="0">
        <x:v>48.76291</x:v>
      </x:c>
      <x:c t="n" s="0">
        <x:v>54.20069</x:v>
      </x:c>
      <x:c t="n" s="0">
        <x:v>72.56161</x:v>
      </x:c>
      <x:c t="n" s="0">
        <x:v>76.02898</x:v>
      </x:c>
      <x:c t="n" s="0">
        <x:v>-24.24196</x:v>
      </x:c>
      <x:c t="n" s="0">
        <x:v>-14.32972</x:v>
      </x:c>
      <x:c t="n" s="0">
        <x:v>-16.21096</x:v>
      </x:c>
      <x:c t="n" s="0">
        <x:v>-5.081576</x:v>
      </x:c>
      <x:c t="n" s="0">
        <x:v>-6.108455</x:v>
      </x:c>
      <x:c t="n" s="0">
        <x:v>-6.197588</x:v>
      </x:c>
      <x:c t="n" s="0">
        <x:v>4.771399</x:v>
      </x:c>
      <x:c t="n" s="0">
        <x:v>6.148888</x:v>
      </x:c>
      <x:c t="n" s="0">
        <x:v>10.32106</x:v>
      </x:c>
      <x:c t="n" s="0">
        <x:v>15.2935</x:v>
      </x:c>
      <x:c t="n" s="0">
        <x:v>22.39648</x:v>
      </x:c>
      <x:c t="n" s="0">
        <x:v>20.30243</x:v>
      </x:c>
      <x:c t="n" s="0">
        <x:v>19.10494</x:v>
      </x:c>
      <x:c t="n" s="0">
        <x:v>20.96708</x:v>
      </x:c>
      <x:c t="n" s="0">
        <x:v>24.85905</x:v>
      </x:c>
      <x:c t="n" s="0">
        <x:v>23.69482</x:v>
      </x:c>
      <x:c t="n" s="0">
        <x:v>24.91125</x:v>
      </x:c>
      <x:c t="n" s="0">
        <x:v>30.6699</x:v>
      </x:c>
      <x:c t="n" s="0">
        <x:v>30.91034</x:v>
      </x:c>
      <x:c t="n" s="0">
        <x:v>29.92258</x:v>
      </x:c>
      <x:c t="n" s="0">
        <x:v>28.21421</x:v>
      </x:c>
      <x:c t="n" s="0">
        <x:v>28.40551</x:v>
      </x:c>
      <x:c t="n" s="0">
        <x:v>26.36101</x:v>
      </x:c>
      <x:c t="n" s="0">
        <x:v>24.2442</x:v>
      </x:c>
      <x:c t="n" s="0">
        <x:v>19.90978</x:v>
      </x:c>
      <x:c t="n" s="0">
        <x:v>18.78203</x:v>
      </x:c>
      <x:c t="n" s="0">
        <x:v>21.81909</x:v>
      </x:c>
      <x:c t="n" s="0">
        <x:v>41.86112</x:v>
      </x:c>
      <x:c t="n" s="0">
        <x:v>51.37202</x:v>
      </x:c>
      <x:c t="n" s="0">
        <x:v>52.10492</x:v>
      </x:c>
      <x:c t="n" s="0">
        <x:v>23.19534</x:v>
      </x:c>
      <x:c t="n" s="0">
        <x:v>9.535264</x:v>
      </x:c>
      <x:c t="n" s="0">
        <x:v>9.124494</x:v>
      </x:c>
      <x:c t="n" s="0">
        <x:v>8.650109</x:v>
      </x:c>
      <x:c t="n" s="0">
        <x:v>11.53537</x:v>
      </x:c>
      <x:c t="n" s="0">
        <x:v>5.418716</x:v>
      </x:c>
      <x:c t="n" s="0">
        <x:v>-28.26843</x:v>
      </x:c>
      <x:c t="n" s="0">
        <x:v>-16.07208</x:v>
      </x:c>
      <x:c t="n" s="0">
        <x:v>-15.87973</x:v>
      </x:c>
      <x:c t="n" s="0">
        <x:v>-5.528476</x:v>
      </x:c>
      <x:c t="n" s="0">
        <x:v>-6.379862</x:v>
      </x:c>
      <x:c t="n" s="0">
        <x:v>-12.28899</x:v>
      </x:c>
      <x:c t="n" s="0">
        <x:v>6.454224</x:v>
      </x:c>
      <x:c t="n" s="0">
        <x:v>11.44582</x:v>
      </x:c>
      <x:c t="n" s="0">
        <x:v>2.590027</x:v>
      </x:c>
      <x:c t="n" s="0">
        <x:v>17.66979</x:v>
      </x:c>
      <x:c t="n" s="0">
        <x:v>15.70636</x:v>
      </x:c>
      <x:c t="n" s="0">
        <x:v>14.21724</x:v>
      </x:c>
      <x:c t="n" s="0">
        <x:v>16.58862</x:v>
      </x:c>
      <x:c t="n" s="0">
        <x:v>22.36229</x:v>
      </x:c>
      <x:c t="n" s="0">
        <x:v>24.49249</x:v>
      </x:c>
      <x:c t="n" s="0">
        <x:v>21.73654</x:v>
      </x:c>
      <x:c t="n" s="0">
        <x:v>22.63298</x:v>
      </x:c>
      <x:c t="n" s="0">
        <x:v>31.30664</x:v>
      </x:c>
      <x:c t="n" s="0">
        <x:v>28.91932</x:v>
      </x:c>
      <x:c t="n" s="0">
        <x:v>26.69707</x:v>
      </x:c>
      <x:c t="n" s="0">
        <x:v>27.95287</x:v>
      </x:c>
      <x:c t="n" s="0">
        <x:v>24.60255</x:v>
      </x:c>
      <x:c t="n" s="0">
        <x:v>27.67012</x:v>
      </x:c>
      <x:c t="n" s="0">
        <x:v>23.17812</x:v>
      </x:c>
      <x:c t="n" s="0">
        <x:v>18.59933</x:v>
      </x:c>
      <x:c t="n" s="0">
        <x:v>17.23834</x:v>
      </x:c>
      <x:c t="n" s="0">
        <x:v>34.18637</x:v>
      </x:c>
      <x:c t="n" s="0">
        <x:v>45.74652</x:v>
      </x:c>
      <x:c t="n" s="0">
        <x:v>18.22821</x:v>
      </x:c>
      <x:c t="n" s="0">
        <x:v>18.97613</x:v>
      </x:c>
      <x:c t="n" s="0">
        <x:v>11.17824</x:v>
      </x:c>
      <x:c t="n" s="0">
        <x:v>7.063923</x:v>
      </x:c>
      <x:c t="n" s="0">
        <x:v>9.452321</x:v>
      </x:c>
      <x:c t="n" s="0">
        <x:v>9.204556</x:v>
      </x:c>
      <x:c t="n" s="0">
        <x:v>11.09151</x:v>
      </x:c>
      <x:c t="n" s="0">
        <x:v>4.583179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43948.6591203704</x:v>
      </x:c>
      <x:c t="n" s="7">
        <x:v>43948.6591203704</x:v>
      </x:c>
      <x:c t="n" s="0">
        <x:v>48.69246</x:v>
      </x:c>
      <x:c t="n" s="0">
        <x:v>54.20069</x:v>
      </x:c>
      <x:c t="n" s="0">
        <x:v>82.01349</x:v>
      </x:c>
      <x:c t="n" s="0">
        <x:v>84.03159</x:v>
      </x:c>
      <x:c t="n" s="0">
        <x:v>-24.64378</x:v>
      </x:c>
      <x:c t="n" s="0">
        <x:v>-14.56727</x:v>
      </x:c>
      <x:c t="n" s="0">
        <x:v>-16.27318</x:v>
      </x:c>
      <x:c t="n" s="0">
        <x:v>-5.526869</x:v>
      </x:c>
      <x:c t="n" s="0">
        <x:v>-6.147039</x:v>
      </x:c>
      <x:c t="n" s="0">
        <x:v>-6.704051</x:v>
      </x:c>
      <x:c t="n" s="0">
        <x:v>4.992744</x:v>
      </x:c>
      <x:c t="n" s="0">
        <x:v>7.380181</x:v>
      </x:c>
      <x:c t="n" s="0">
        <x:v>9.75916</x:v>
      </x:c>
      <x:c t="n" s="0">
        <x:v>15.73231</x:v>
      </x:c>
      <x:c t="n" s="0">
        <x:v>21.80553</x:v>
      </x:c>
      <x:c t="n" s="0">
        <x:v>19.79623</x:v>
      </x:c>
      <x:c t="n" s="0">
        <x:v>20.20811</x:v>
      </x:c>
      <x:c t="n" s="0">
        <x:v>20.99872</x:v>
      </x:c>
      <x:c t="n" s="0">
        <x:v>24.38834</x:v>
      </x:c>
      <x:c t="n" s="0">
        <x:v>23.90795</x:v>
      </x:c>
      <x:c t="n" s="0">
        <x:v>25.37474</x:v>
      </x:c>
      <x:c t="n" s="0">
        <x:v>30.77884</x:v>
      </x:c>
      <x:c t="n" s="0">
        <x:v>30.68408</x:v>
      </x:c>
      <x:c t="n" s="0">
        <x:v>30.00715</x:v>
      </x:c>
      <x:c t="n" s="0">
        <x:v>28.14271</x:v>
      </x:c>
      <x:c t="n" s="0">
        <x:v>28.59122</x:v>
      </x:c>
      <x:c t="n" s="0">
        <x:v>26.63583</x:v>
      </x:c>
      <x:c t="n" s="0">
        <x:v>24.1482</x:v>
      </x:c>
      <x:c t="n" s="0">
        <x:v>19.91872</x:v>
      </x:c>
      <x:c t="n" s="0">
        <x:v>18.69942</x:v>
      </x:c>
      <x:c t="n" s="0">
        <x:v>29.24032</x:v>
      </x:c>
      <x:c t="n" s="0">
        <x:v>43.33945</x:v>
      </x:c>
      <x:c t="n" s="0">
        <x:v>50.68809</x:v>
      </x:c>
      <x:c t="n" s="0">
        <x:v>51.42013</x:v>
      </x:c>
      <x:c t="n" s="0">
        <x:v>22.58585</x:v>
      </x:c>
      <x:c t="n" s="0">
        <x:v>9.346891</x:v>
      </x:c>
      <x:c t="n" s="0">
        <x:v>8.958841</x:v>
      </x:c>
      <x:c t="n" s="0">
        <x:v>8.411551</x:v>
      </x:c>
      <x:c t="n" s="0">
        <x:v>11.42043</x:v>
      </x:c>
      <x:c t="n" s="0">
        <x:v>5.242963</x:v>
      </x:c>
      <x:c t="n" s="0">
        <x:v>-28.26843</x:v>
      </x:c>
      <x:c t="n" s="0">
        <x:v>-16.34182</x:v>
      </x:c>
      <x:c t="n" s="0">
        <x:v>-16.81495</x:v>
      </x:c>
      <x:c t="n" s="0">
        <x:v>-11.51001</x:v>
      </x:c>
      <x:c t="n" s="0">
        <x:v>-6.379862</x:v>
      </x:c>
      <x:c t="n" s="0">
        <x:v>-12.28899</x:v>
      </x:c>
      <x:c t="n" s="0">
        <x:v>4.9552</x:v>
      </x:c>
      <x:c t="n" s="0">
        <x:v>10.7138</x:v>
      </x:c>
      <x:c t="n" s="0">
        <x:v>2.590027</x:v>
      </x:c>
      <x:c t="n" s="0">
        <x:v>17.66979</x:v>
      </x:c>
      <x:c t="n" s="0">
        <x:v>10.83825</x:v>
      </x:c>
      <x:c t="n" s="0">
        <x:v>14.21724</x:v>
      </x:c>
      <x:c t="n" s="0">
        <x:v>25.46287</x:v>
      </x:c>
      <x:c t="n" s="0">
        <x:v>18.7732</x:v>
      </x:c>
      <x:c t="n" s="0">
        <x:v>20.19407</x:v>
      </x:c>
      <x:c t="n" s="0">
        <x:v>25.74954</x:v>
      </x:c>
      <x:c t="n" s="0">
        <x:v>27.09286</x:v>
      </x:c>
      <x:c t="n" s="0">
        <x:v>30.71464</x:v>
      </x:c>
      <x:c t="n" s="0">
        <x:v>29.37871</x:v>
      </x:c>
      <x:c t="n" s="0">
        <x:v>31.86871</x:v>
      </x:c>
      <x:c t="n" s="0">
        <x:v>25.77586</x:v>
      </x:c>
      <x:c t="n" s="0">
        <x:v>30.52732</x:v>
      </x:c>
      <x:c t="n" s="0">
        <x:v>26.63593</x:v>
      </x:c>
      <x:c t="n" s="0">
        <x:v>21.69691</x:v>
      </x:c>
      <x:c t="n" s="0">
        <x:v>22.88141</x:v>
      </x:c>
      <x:c t="n" s="0">
        <x:v>16.02383</x:v>
      </x:c>
      <x:c t="n" s="0">
        <x:v>37.42596</x:v>
      </x:c>
      <x:c t="n" s="0">
        <x:v>48.56699</x:v>
      </x:c>
      <x:c t="n" s="0">
        <x:v>24.33331</x:v>
      </x:c>
      <x:c t="n" s="0">
        <x:v>19.2013</x:v>
      </x:c>
      <x:c t="n" s="0">
        <x:v>13.09066</x:v>
      </x:c>
      <x:c t="n" s="0">
        <x:v>8.053692</x:v>
      </x:c>
      <x:c t="n" s="0">
        <x:v>8.467262</x:v>
      </x:c>
      <x:c t="n" s="0">
        <x:v>7.730245</x:v>
      </x:c>
      <x:c t="n" s="0">
        <x:v>10.40541</x:v>
      </x:c>
      <x:c t="n" s="0">
        <x:v>5.402532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43948.6591203704</x:v>
      </x:c>
      <x:c t="n" s="7">
        <x:v>43948.6591203704</x:v>
      </x:c>
      <x:c t="n" s="0">
        <x:v>48.09543</x:v>
      </x:c>
      <x:c t="n" s="0">
        <x:v>54.20069</x:v>
      </x:c>
      <x:c t="n" s="0">
        <x:v>82.09487</x:v>
      </x:c>
      <x:c t="n" s="0">
        <x:v>83.39055</x:v>
      </x:c>
      <x:c t="n" s="0">
        <x:v>-25.01886</x:v>
      </x:c>
      <x:c t="n" s="0">
        <x:v>-14.78534</x:v>
      </x:c>
      <x:c t="n" s="0">
        <x:v>-16.34826</x:v>
      </x:c>
      <x:c t="n" s="0">
        <x:v>-6.028908</x:v>
      </x:c>
      <x:c t="n" s="0">
        <x:v>-6.262959</x:v>
      </x:c>
      <x:c t="n" s="0">
        <x:v>-7.188894</x:v>
      </x:c>
      <x:c t="n" s="0">
        <x:v>4.719803</x:v>
      </x:c>
      <x:c t="n" s="0">
        <x:v>7.836532</x:v>
      </x:c>
      <x:c t="n" s="0">
        <x:v>9.214031</x:v>
      </x:c>
      <x:c t="n" s="0">
        <x:v>16.07488</x:v>
      </x:c>
      <x:c t="n" s="0">
        <x:v>21.1619</x:v>
      </x:c>
      <x:c t="n" s="0">
        <x:v>19.31166</x:v>
      </x:c>
      <x:c t="n" s="0">
        <x:v>21.49059</x:v>
      </x:c>
      <x:c t="n" s="0">
        <x:v>20.41405</x:v>
      </x:c>
      <x:c t="n" s="0">
        <x:v>24.06498</x:v>
      </x:c>
      <x:c t="n" s="0">
        <x:v>24.28931</x:v>
      </x:c>
      <x:c t="n" s="0">
        <x:v>25.41339</x:v>
      </x:c>
      <x:c t="n" s="0">
        <x:v>30.44619</x:v>
      </x:c>
      <x:c t="n" s="0">
        <x:v>30.94532</x:v>
      </x:c>
      <x:c t="n" s="0">
        <x:v>29.95271</x:v>
      </x:c>
      <x:c t="n" s="0">
        <x:v>27.74452</x:v>
      </x:c>
      <x:c t="n" s="0">
        <x:v>28.71725</x:v>
      </x:c>
      <x:c t="n" s="0">
        <x:v>26.30345</x:v>
      </x:c>
      <x:c t="n" s="0">
        <x:v>24.04598</x:v>
      </x:c>
      <x:c t="n" s="0">
        <x:v>20.72883</x:v>
      </x:c>
      <x:c t="n" s="0">
        <x:v>18.56884</x:v>
      </x:c>
      <x:c t="n" s="0">
        <x:v>33.12929</x:v>
      </x:c>
      <x:c t="n" s="0">
        <x:v>44.25232</x:v>
      </x:c>
      <x:c t="n" s="0">
        <x:v>50.00366</x:v>
      </x:c>
      <x:c t="n" s="0">
        <x:v>50.73503</x:v>
      </x:c>
      <x:c t="n" s="0">
        <x:v>21.96258</x:v>
      </x:c>
      <x:c t="n" s="0">
        <x:v>9.190294</x:v>
      </x:c>
      <x:c t="n" s="0">
        <x:v>9.052694</x:v>
      </x:c>
      <x:c t="n" s="0">
        <x:v>8.554586</x:v>
      </x:c>
      <x:c t="n" s="0">
        <x:v>11.1365</x:v>
      </x:c>
      <x:c t="n" s="0">
        <x:v>5.399195</x:v>
      </x:c>
      <x:c t="n" s="0">
        <x:v>-28.26843</x:v>
      </x:c>
      <x:c t="n" s="0">
        <x:v>-16.34182</x:v>
      </x:c>
      <x:c t="n" s="0">
        <x:v>-16.81495</x:v>
      </x:c>
      <x:c t="n" s="0">
        <x:v>-11.51001</x:v>
      </x:c>
      <x:c t="n" s="0">
        <x:v>-8.04891</x:v>
      </x:c>
      <x:c t="n" s="0">
        <x:v>-12.28899</x:v>
      </x:c>
      <x:c t="n" s="0">
        <x:v>2.64735</x:v>
      </x:c>
      <x:c t="n" s="0">
        <x:v>9.832877</x:v>
      </x:c>
      <x:c t="n" s="0">
        <x:v>2.590027</x:v>
      </x:c>
      <x:c t="n" s="0">
        <x:v>17.72916</x:v>
      </x:c>
      <x:c t="n" s="0">
        <x:v>9.317785</x:v>
      </x:c>
      <x:c t="n" s="0">
        <x:v>18.1049</x:v>
      </x:c>
      <x:c t="n" s="0">
        <x:v>25.46287</x:v>
      </x:c>
      <x:c t="n" s="0">
        <x:v>12.37023</x:v>
      </x:c>
      <x:c t="n" s="0">
        <x:v>21.64721</x:v>
      </x:c>
      <x:c t="n" s="0">
        <x:v>26.1727</x:v>
      </x:c>
      <x:c t="n" s="0">
        <x:v>26.44073</x:v>
      </x:c>
      <x:c t="n" s="0">
        <x:v>24.32806</x:v>
      </x:c>
      <x:c t="n" s="0">
        <x:v>34.742</x:v>
      </x:c>
      <x:c t="n" s="0">
        <x:v>27.74276</x:v>
      </x:c>
      <x:c t="n" s="0">
        <x:v>30.0488</x:v>
      </x:c>
      <x:c t="n" s="0">
        <x:v>28.70438</x:v>
      </x:c>
      <x:c t="n" s="0">
        <x:v>24.95669</x:v>
      </x:c>
      <x:c t="n" s="0">
        <x:v>25.54696</x:v>
      </x:c>
      <x:c t="n" s="0">
        <x:v>22.0101</x:v>
      </x:c>
      <x:c t="n" s="0">
        <x:v>18.71071</x:v>
      </x:c>
      <x:c t="n" s="0">
        <x:v>39.55859</x:v>
      </x:c>
      <x:c t="n" s="0">
        <x:v>46.67381</x:v>
      </x:c>
      <x:c t="n" s="0">
        <x:v>20.39063</x:v>
      </x:c>
      <x:c t="n" s="0">
        <x:v>18.91102</x:v>
      </x:c>
      <x:c t="n" s="0">
        <x:v>12.56864</x:v>
      </x:c>
      <x:c t="n" s="0">
        <x:v>9.321153</x:v>
      </x:c>
      <x:c t="n" s="0">
        <x:v>9.295127</x:v>
      </x:c>
      <x:c t="n" s="0">
        <x:v>9.196922</x:v>
      </x:c>
      <x:c t="n" s="0">
        <x:v>10.31034</x:v>
      </x:c>
      <x:c t="n" s="0">
        <x:v>5.181265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43948.6591203704</x:v>
      </x:c>
      <x:c t="n" s="7">
        <x:v>43948.6591203704</x:v>
      </x:c>
      <x:c t="n" s="0">
        <x:v>47.8315</x:v>
      </x:c>
      <x:c t="n" s="0">
        <x:v>54.20069</x:v>
      </x:c>
      <x:c t="n" s="0">
        <x:v>77.95745</x:v>
      </x:c>
      <x:c t="n" s="0">
        <x:v>80.26106</x:v>
      </x:c>
      <x:c t="n" s="0">
        <x:v>-25.36711</x:v>
      </x:c>
      <x:c t="n" s="0">
        <x:v>-14.98068</x:v>
      </x:c>
      <x:c t="n" s="0">
        <x:v>-16.4134</x:v>
      </x:c>
      <x:c t="n" s="0">
        <x:v>-6.509013</x:v>
      </x:c>
      <x:c t="n" s="0">
        <x:v>-6.608233</x:v>
      </x:c>
      <x:c t="n" s="0">
        <x:v>-7.650661</x:v>
      </x:c>
      <x:c t="n" s="0">
        <x:v>4.472303</x:v>
      </x:c>
      <x:c t="n" s="0">
        <x:v>8.191572</x:v>
      </x:c>
      <x:c t="n" s="0">
        <x:v>9.860598</x:v>
      </x:c>
      <x:c t="n" s="0">
        <x:v>16.38908</x:v>
      </x:c>
      <x:c t="n" s="0">
        <x:v>20.52488</x:v>
      </x:c>
      <x:c t="n" s="0">
        <x:v>19.84352</x:v>
      </x:c>
      <x:c t="n" s="0">
        <x:v>22.28249</x:v>
      </x:c>
      <x:c t="n" s="0">
        <x:v>19.80272</x:v>
      </x:c>
      <x:c t="n" s="0">
        <x:v>24.09346</x:v>
      </x:c>
      <x:c t="n" s="0">
        <x:v>24.34264</x:v>
      </x:c>
      <x:c t="n" s="0">
        <x:v>25.63366</x:v>
      </x:c>
      <x:c t="n" s="0">
        <x:v>29.86296</x:v>
      </x:c>
      <x:c t="n" s="0">
        <x:v>31.45932</x:v>
      </x:c>
      <x:c t="n" s="0">
        <x:v>29.83211</x:v>
      </x:c>
      <x:c t="n" s="0">
        <x:v>28.51045</x:v>
      </x:c>
      <x:c t="n" s="0">
        <x:v>29.39928</x:v>
      </x:c>
      <x:c t="n" s="0">
        <x:v>26.4127</x:v>
      </x:c>
      <x:c t="n" s="0">
        <x:v>24.63496</x:v>
      </x:c>
      <x:c t="n" s="0">
        <x:v>20.72534</x:v>
      </x:c>
      <x:c t="n" s="0">
        <x:v>18.56257</x:v>
      </x:c>
      <x:c t="n" s="0">
        <x:v>35.00021</x:v>
      </x:c>
      <x:c t="n" s="0">
        <x:v>44.78614</x:v>
      </x:c>
      <x:c t="n" s="0">
        <x:v>49.31919</x:v>
      </x:c>
      <x:c t="n" s="0">
        <x:v>50.05054</x:v>
      </x:c>
      <x:c t="n" s="0">
        <x:v>21.38303</x:v>
      </x:c>
      <x:c t="n" s="0">
        <x:v>9.083039</x:v>
      </x:c>
      <x:c t="n" s="0">
        <x:v>8.966525</x:v>
      </x:c>
      <x:c t="n" s="0">
        <x:v>8.704756</x:v>
      </x:c>
      <x:c t="n" s="0">
        <x:v>11.12123</x:v>
      </x:c>
      <x:c t="n" s="0">
        <x:v>5.364934</x:v>
      </x:c>
      <x:c t="n" s="0">
        <x:v>-28.26843</x:v>
      </x:c>
      <x:c t="n" s="0">
        <x:v>-16.34182</x:v>
      </x:c>
      <x:c t="n" s="0">
        <x:v>-16.81495</x:v>
      </x:c>
      <x:c t="n" s="0">
        <x:v>-11.51001</x:v>
      </x:c>
      <x:c t="n" s="0">
        <x:v>-9.482605</x:v>
      </x:c>
      <x:c t="n" s="0">
        <x:v>-12.28899</x:v>
      </x:c>
      <x:c t="n" s="0">
        <x:v>2.64735</x:v>
      </x:c>
      <x:c t="n" s="0">
        <x:v>9.832877</x:v>
      </x:c>
      <x:c t="n" s="0">
        <x:v>14.51137</x:v>
      </x:c>
      <x:c t="n" s="0">
        <x:v>17.90256</x:v>
      </x:c>
      <x:c t="n" s="0">
        <x:v>9.317785</x:v>
      </x:c>
      <x:c t="n" s="0">
        <x:v>22.53656</x:v>
      </x:c>
      <x:c t="n" s="0">
        <x:v>25.07824</x:v>
      </x:c>
      <x:c t="n" s="0">
        <x:v>8.335497</x:v>
      </x:c>
      <x:c t="n" s="0">
        <x:v>25.74531</x:v>
      </x:c>
      <x:c t="n" s="0">
        <x:v>23.16199</x:v>
      </x:c>
      <x:c t="n" s="0">
        <x:v>24.43297</x:v>
      </x:c>
      <x:c t="n" s="0">
        <x:v>23.3415</x:v>
      </x:c>
      <x:c t="n" s="0">
        <x:v>29.5639</x:v>
      </x:c>
      <x:c t="n" s="0">
        <x:v>30.36099</x:v>
      </x:c>
      <x:c t="n" s="0">
        <x:v>28.9615</x:v>
      </x:c>
      <x:c t="n" s="0">
        <x:v>31.43409</x:v>
      </x:c>
      <x:c t="n" s="0">
        <x:v>27.6565</x:v>
      </x:c>
      <x:c t="n" s="0">
        <x:v>27.12472</x:v>
      </x:c>
      <x:c t="n" s="0">
        <x:v>20.43287</x:v>
      </x:c>
      <x:c t="n" s="0">
        <x:v>17.70675</x:v>
      </x:c>
      <x:c t="n" s="0">
        <x:v>40.04459</x:v>
      </x:c>
      <x:c t="n" s="0">
        <x:v>46.96901</x:v>
      </x:c>
      <x:c t="n" s="0">
        <x:v>20.22456</x:v>
      </x:c>
      <x:c t="n" s="0">
        <x:v>21.81949</x:v>
      </x:c>
      <x:c t="n" s="0">
        <x:v>14.78374</x:v>
      </x:c>
      <x:c t="n" s="0">
        <x:v>7.006414</x:v>
      </x:c>
      <x:c t="n" s="0">
        <x:v>8.09671</x:v>
      </x:c>
      <x:c t="n" s="0">
        <x:v>8.962249</x:v>
      </x:c>
      <x:c t="n" s="0">
        <x:v>11.80657</x:v>
      </x:c>
      <x:c t="n" s="0">
        <x:v>5.639508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43948.6591203704</x:v>
      </x:c>
      <x:c t="n" s="7">
        <x:v>43948.6591203704</x:v>
      </x:c>
      <x:c t="n" s="0">
        <x:v>47.93732</x:v>
      </x:c>
      <x:c t="n" s="0">
        <x:v>54.20069</x:v>
      </x:c>
      <x:c t="n" s="0">
        <x:v>69.82445</x:v>
      </x:c>
      <x:c t="n" s="0">
        <x:v>75.98876</x:v>
      </x:c>
      <x:c t="n" s="0">
        <x:v>-25.68816</x:v>
      </x:c>
      <x:c t="n" s="0">
        <x:v>-15.15476</x:v>
      </x:c>
      <x:c t="n" s="0">
        <x:v>-16.46984</x:v>
      </x:c>
      <x:c t="n" s="0">
        <x:v>-6.965752</x:v>
      </x:c>
      <x:c t="n" s="0">
        <x:v>-6.926531</x:v>
      </x:c>
      <x:c t="n" s="0">
        <x:v>-8.088054</x:v>
      </x:c>
      <x:c t="n" s="0">
        <x:v>4.249158</x:v>
      </x:c>
      <x:c t="n" s="0">
        <x:v>8.473379</x:v>
      </x:c>
      <x:c t="n" s="0">
        <x:v>11.12164</x:v>
      </x:c>
      <x:c t="n" s="0">
        <x:v>16.64566</x:v>
      </x:c>
      <x:c t="n" s="0">
        <x:v>19.89544</x:v>
      </x:c>
      <x:c t="n" s="0">
        <x:v>20.35662</x:v>
      </x:c>
      <x:c t="n" s="0">
        <x:v>22.80645</x:v>
      </x:c>
      <x:c t="n" s="0">
        <x:v>19.15859</x:v>
      </x:c>
      <x:c t="n" s="0">
        <x:v>24.55072</x:v>
      </x:c>
      <x:c t="n" s="0">
        <x:v>24.11691</x:v>
      </x:c>
      <x:c t="n" s="0">
        <x:v>25.1944</x:v>
      </x:c>
      <x:c t="n" s="0">
        <x:v>30.20394</x:v>
      </x:c>
      <x:c t="n" s="0">
        <x:v>31.0495</x:v>
      </x:c>
      <x:c t="n" s="0">
        <x:v>30.19872</x:v>
      </x:c>
      <x:c t="n" s="0">
        <x:v>28.24413</x:v>
      </x:c>
      <x:c t="n" s="0">
        <x:v>28.86131</x:v>
      </x:c>
      <x:c t="n" s="0">
        <x:v>26.58016</x:v>
      </x:c>
      <x:c t="n" s="0">
        <x:v>24.46268</x:v>
      </x:c>
      <x:c t="n" s="0">
        <x:v>20.49683</x:v>
      </x:c>
      <x:c t="n" s="0">
        <x:v>18.79938</x:v>
      </x:c>
      <x:c t="n" s="0">
        <x:v>36.2976</x:v>
      </x:c>
      <x:c t="n" s="0">
        <x:v>45.22581</x:v>
      </x:c>
      <x:c t="n" s="0">
        <x:v>48.63443</x:v>
      </x:c>
      <x:c t="n" s="0">
        <x:v>49.3677</x:v>
      </x:c>
      <x:c t="n" s="0">
        <x:v>20.85312</x:v>
      </x:c>
      <x:c t="n" s="0">
        <x:v>8.861808</x:v>
      </x:c>
      <x:c t="n" s="0">
        <x:v>8.926113</x:v>
      </x:c>
      <x:c t="n" s="0">
        <x:v>8.4155</x:v>
      </x:c>
      <x:c t="n" s="0">
        <x:v>11.18514</x:v>
      </x:c>
      <x:c t="n" s="0">
        <x:v>5.346255</x:v>
      </x:c>
      <x:c t="n" s="0">
        <x:v>-29.04806</x:v>
      </x:c>
      <x:c t="n" s="0">
        <x:v>-16.34182</x:v>
      </x:c>
      <x:c t="n" s="0">
        <x:v>-16.81495</x:v>
      </x:c>
      <x:c t="n" s="0">
        <x:v>-11.51001</x:v>
      </x:c>
      <x:c t="n" s="0">
        <x:v>-9.482605</x:v>
      </x:c>
      <x:c t="n" s="0">
        <x:v>-10.08577</x:v>
      </x:c>
      <x:c t="n" s="0">
        <x:v>2.64735</x:v>
      </x:c>
      <x:c t="n" s="0">
        <x:v>10.51233</x:v>
      </x:c>
      <x:c t="n" s="0">
        <x:v>15.05627</x:v>
      </x:c>
      <x:c t="n" s="0">
        <x:v>17.90256</x:v>
      </x:c>
      <x:c t="n" s="0">
        <x:v>18.60389</x:v>
      </x:c>
      <x:c t="n" s="0">
        <x:v>22.53656</x:v>
      </x:c>
      <x:c t="n" s="0">
        <x:v>25.0204</x:v>
      </x:c>
      <x:c t="n" s="0">
        <x:v>16.11738</x:v>
      </x:c>
      <x:c t="n" s="0">
        <x:v>29.79623</x:v>
      </x:c>
      <x:c t="n" s="0">
        <x:v>22.49158</x:v>
      </x:c>
      <x:c t="n" s="0">
        <x:v>24.43405</x:v>
      </x:c>
      <x:c t="n" s="0">
        <x:v>33.37038</x:v>
      </x:c>
      <x:c t="n" s="0">
        <x:v>27.17116</x:v>
      </x:c>
      <x:c t="n" s="0">
        <x:v>30.00089</x:v>
      </x:c>
      <x:c t="n" s="0">
        <x:v>25.15489</x:v>
      </x:c>
      <x:c t="n" s="0">
        <x:v>25.11116</x:v>
      </x:c>
      <x:c t="n" s="0">
        <x:v>27.02234</x:v>
      </x:c>
      <x:c t="n" s="0">
        <x:v>20.43932</x:v>
      </x:c>
      <x:c t="n" s="0">
        <x:v>17.27222</x:v>
      </x:c>
      <x:c t="n" s="0">
        <x:v>20.10332</x:v>
      </x:c>
      <x:c t="n" s="0">
        <x:v>40.17669</x:v>
      </x:c>
      <x:c t="n" s="0">
        <x:v>45.5689</x:v>
      </x:c>
      <x:c t="n" s="0">
        <x:v>20.01613</x:v>
      </x:c>
      <x:c t="n" s="0">
        <x:v>24.80912</x:v>
      </x:c>
      <x:c t="n" s="0">
        <x:v>14.62277</x:v>
      </x:c>
      <x:c t="n" s="0">
        <x:v>7.375598</x:v>
      </x:c>
      <x:c t="n" s="0">
        <x:v>8.693317</x:v>
      </x:c>
      <x:c t="n" s="0">
        <x:v>6.287337</x:v>
      </x:c>
      <x:c t="n" s="0">
        <x:v>10.98383</x:v>
      </x:c>
      <x:c t="n" s="0">
        <x:v>4.583115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43948.6591203704</x:v>
      </x:c>
      <x:c t="n" s="7">
        <x:v>43948.6591203704</x:v>
      </x:c>
      <x:c t="n" s="0">
        <x:v>45.87484</x:v>
      </x:c>
      <x:c t="n" s="0">
        <x:v>54.20069</x:v>
      </x:c>
      <x:c t="n" s="0">
        <x:v>75.07615</x:v>
      </x:c>
      <x:c t="n" s="0">
        <x:v>78.4278</x:v>
      </x:c>
      <x:c t="n" s="0">
        <x:v>-26.14968</x:v>
      </x:c>
      <x:c t="n" s="0">
        <x:v>-15.30916</x:v>
      </x:c>
      <x:c t="n" s="0">
        <x:v>-16.51863</x:v>
      </x:c>
      <x:c t="n" s="0">
        <x:v>-7.397869</x:v>
      </x:c>
      <x:c t="n" s="0">
        <x:v>-7.21815</x:v>
      </x:c>
      <x:c t="n" s="0">
        <x:v>-8.056526</x:v>
      </x:c>
      <x:c t="n" s="0">
        <x:v>4.002347</x:v>
      </x:c>
      <x:c t="n" s="0">
        <x:v>9.056927</x:v>
      </x:c>
      <x:c t="n" s="0">
        <x:v>11.97903</x:v>
      </x:c>
      <x:c t="n" s="0">
        <x:v>16.8534</x:v>
      </x:c>
      <x:c t="n" s="0">
        <x:v>20.39481</x:v>
      </x:c>
      <x:c t="n" s="0">
        <x:v>20.66101</x:v>
      </x:c>
      <x:c t="n" s="0">
        <x:v>23.08887</x:v>
      </x:c>
      <x:c t="n" s="0">
        <x:v>20.12434</x:v>
      </x:c>
      <x:c t="n" s="0">
        <x:v>27.03304</x:v>
      </x:c>
      <x:c t="n" s="0">
        <x:v>24.45786</x:v>
      </x:c>
      <x:c t="n" s="0">
        <x:v>25.33666</x:v>
      </x:c>
      <x:c t="n" s="0">
        <x:v>30.60224</x:v>
      </x:c>
      <x:c t="n" s="0">
        <x:v>30.51766</x:v>
      </x:c>
      <x:c t="n" s="0">
        <x:v>29.68778</x:v>
      </x:c>
      <x:c t="n" s="0">
        <x:v>28.28097</x:v>
      </x:c>
      <x:c t="n" s="0">
        <x:v>28.62679</x:v>
      </x:c>
      <x:c t="n" s="0">
        <x:v>26.36455</x:v>
      </x:c>
      <x:c t="n" s="0">
        <x:v>24.90131</x:v>
      </x:c>
      <x:c t="n" s="0">
        <x:v>21.05112</x:v>
      </x:c>
      <x:c t="n" s="0">
        <x:v>18.94292</x:v>
      </x:c>
      <x:c t="n" s="0">
        <x:v>36.99969</x:v>
      </x:c>
      <x:c t="n" s="0">
        <x:v>45.34882</x:v>
      </x:c>
      <x:c t="n" s="0">
        <x:v>47.94996</x:v>
      </x:c>
      <x:c t="n" s="0">
        <x:v>48.6845</x:v>
      </x:c>
      <x:c t="n" s="0">
        <x:v>20.37817</x:v>
      </x:c>
      <x:c t="n" s="0">
        <x:v>8.670212</x:v>
      </x:c>
      <x:c t="n" s="0">
        <x:v>9.014088</x:v>
      </x:c>
      <x:c t="n" s="0">
        <x:v>8.134164</x:v>
      </x:c>
      <x:c t="n" s="0">
        <x:v>11.36443</x:v>
      </x:c>
      <x:c t="n" s="0">
        <x:v>5.220293</x:v>
      </x:c>
      <x:c t="n" s="0">
        <x:v>-30.06697</x:v>
      </x:c>
      <x:c t="n" s="0">
        <x:v>-16.34182</x:v>
      </x:c>
      <x:c t="n" s="0">
        <x:v>-16.81495</x:v>
      </x:c>
      <x:c t="n" s="0">
        <x:v>-11.51001</x:v>
      </x:c>
      <x:c t="n" s="0">
        <x:v>-9.482605</x:v>
      </x:c>
      <x:c t="n" s="0">
        <x:v>-7.876461</x:v>
      </x:c>
      <x:c t="n" s="0">
        <x:v>0.5833535</x:v>
      </x:c>
      <x:c t="n" s="0">
        <x:v>11.45137</x:v>
      </x:c>
      <x:c t="n" s="0">
        <x:v>15.19067</x:v>
      </x:c>
      <x:c t="n" s="0">
        <x:v>18.17931</x:v>
      </x:c>
      <x:c t="n" s="0">
        <x:v>22.53126</x:v>
      </x:c>
      <x:c t="n" s="0">
        <x:v>20.66786</x:v>
      </x:c>
      <x:c t="n" s="0">
        <x:v>22.34955</x:v>
      </x:c>
      <x:c t="n" s="0">
        <x:v>24.62308</x:v>
      </x:c>
      <x:c t="n" s="0">
        <x:v>32.53174</x:v>
      </x:c>
      <x:c t="n" s="0">
        <x:v>28.50052</x:v>
      </x:c>
      <x:c t="n" s="0">
        <x:v>25.77967</x:v>
      </x:c>
      <x:c t="n" s="0">
        <x:v>30.8613</x:v>
      </x:c>
      <x:c t="n" s="0">
        <x:v>23.77676</x:v>
      </x:c>
      <x:c t="n" s="0">
        <x:v>26.30718</x:v>
      </x:c>
      <x:c t="n" s="0">
        <x:v>29.11166</x:v>
      </x:c>
      <x:c t="n" s="0">
        <x:v>26.38396</x:v>
      </x:c>
      <x:c t="n" s="0">
        <x:v>23.60227</x:v>
      </x:c>
      <x:c t="n" s="0">
        <x:v>26.61188</x:v>
      </x:c>
      <x:c t="n" s="0">
        <x:v>23.18871</x:v>
      </x:c>
      <x:c t="n" s="0">
        <x:v>18.86052</x:v>
      </x:c>
      <x:c t="n" s="0">
        <x:v>39.37931</x:v>
      </x:c>
      <x:c t="n" s="0">
        <x:v>45.66045</x:v>
      </x:c>
      <x:c t="n" s="0">
        <x:v>15.38196</x:v>
      </x:c>
      <x:c t="n" s="0">
        <x:v>25.45697</x:v>
      </x:c>
      <x:c t="n" s="0">
        <x:v>16.33702</x:v>
      </x:c>
      <x:c t="n" s="0">
        <x:v>6.94278</x:v>
      </x:c>
      <x:c t="n" s="0">
        <x:v>9.580503</x:v>
      </x:c>
      <x:c t="n" s="0">
        <x:v>7.898786</x:v>
      </x:c>
      <x:c t="n" s="0">
        <x:v>12.64972</x:v>
      </x:c>
      <x:c t="n" s="0">
        <x:v>5.003874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43948.6591203704</x:v>
      </x:c>
      <x:c t="n" s="7">
        <x:v>43948.6591203704</x:v>
      </x:c>
      <x:c t="n" s="0">
        <x:v>44.77069</x:v>
      </x:c>
      <x:c t="n" s="0">
        <x:v>54.20069</x:v>
      </x:c>
      <x:c t="n" s="0">
        <x:v>74.72435</x:v>
      </x:c>
      <x:c t="n" s="0">
        <x:v>77.50738</x:v>
      </x:c>
      <x:c t="n" s="0">
        <x:v>-26.58735</x:v>
      </x:c>
      <x:c t="n" s="0">
        <x:v>-15.44548</x:v>
      </x:c>
      <x:c t="n" s="0">
        <x:v>-16.34302</x:v>
      </x:c>
      <x:c t="n" s="0">
        <x:v>-7.787737</x:v>
      </x:c>
      <x:c t="n" s="0">
        <x:v>-7.483707</x:v>
      </x:c>
      <x:c t="n" s="0">
        <x:v>-8.02978</x:v>
      </x:c>
      <x:c t="n" s="0">
        <x:v>3.447358</x:v>
      </x:c>
      <x:c t="n" s="0">
        <x:v>9.499882</x:v>
      </x:c>
      <x:c t="n" s="0">
        <x:v>12.65773</x:v>
      </x:c>
      <x:c t="n" s="0">
        <x:v>17.32495</x:v>
      </x:c>
      <x:c t="n" s="0">
        <x:v>20.78008</x:v>
      </x:c>
      <x:c t="n" s="0">
        <x:v>20.30651</x:v>
      </x:c>
      <x:c t="n" s="0">
        <x:v>22.49671</x:v>
      </x:c>
      <x:c t="n" s="0">
        <x:v>21.14634</x:v>
      </x:c>
      <x:c t="n" s="0">
        <x:v>27.7757</x:v>
      </x:c>
      <x:c t="n" s="0">
        <x:v>26.17944</x:v>
      </x:c>
      <x:c t="n" s="0">
        <x:v>25.54456</x:v>
      </x:c>
      <x:c t="n" s="0">
        <x:v>30.52068</x:v>
      </x:c>
      <x:c t="n" s="0">
        <x:v>30.23117</x:v>
      </x:c>
      <x:c t="n" s="0">
        <x:v>29.24814</x:v>
      </x:c>
      <x:c t="n" s="0">
        <x:v>28.70125</x:v>
      </x:c>
      <x:c t="n" s="0">
        <x:v>28.90739</x:v>
      </x:c>
      <x:c t="n" s="0">
        <x:v>27.25526</x:v>
      </x:c>
      <x:c t="n" s="0">
        <x:v>24.64953</x:v>
      </x:c>
      <x:c t="n" s="0">
        <x:v>20.63297</x:v>
      </x:c>
      <x:c t="n" s="0">
        <x:v>18.92053</x:v>
      </x:c>
      <x:c t="n" s="0">
        <x:v>37.56793</x:v>
      </x:c>
      <x:c t="n" s="0">
        <x:v>44.96261</x:v>
      </x:c>
      <x:c t="n" s="0">
        <x:v>47.26481</x:v>
      </x:c>
      <x:c t="n" s="0">
        <x:v>48.00743</x:v>
      </x:c>
      <x:c t="n" s="0">
        <x:v>19.97918</x:v>
      </x:c>
      <x:c t="n" s="0">
        <x:v>8.457539</x:v>
      </x:c>
      <x:c t="n" s="0">
        <x:v>8.974861</x:v>
      </x:c>
      <x:c t="n" s="0">
        <x:v>8.372537</x:v>
      </x:c>
      <x:c t="n" s="0">
        <x:v>11.41879</x:v>
      </x:c>
      <x:c t="n" s="0">
        <x:v>5.238359</x:v>
      </x:c>
      <x:c t="n" s="0">
        <x:v>-30.06697</x:v>
      </x:c>
      <x:c t="n" s="0">
        <x:v>-16.34182</x:v>
      </x:c>
      <x:c t="n" s="0">
        <x:v>-14.4814</x:v>
      </x:c>
      <x:c t="n" s="0">
        <x:v>-11.02828</x:v>
      </x:c>
      <x:c t="n" s="0">
        <x:v>-9.482605</x:v>
      </x:c>
      <x:c t="n" s="0">
        <x:v>-7.876461</x:v>
      </x:c>
      <x:c t="n" s="0">
        <x:v>-3.488448</x:v>
      </x:c>
      <x:c t="n" s="0">
        <x:v>11.45137</x:v>
      </x:c>
      <x:c t="n" s="0">
        <x:v>15.32104</x:v>
      </x:c>
      <x:c t="n" s="0">
        <x:v>19.73917</x:v>
      </x:c>
      <x:c t="n" s="0">
        <x:v>22.53126</x:v>
      </x:c>
      <x:c t="n" s="0">
        <x:v>17.31718</x:v>
      </x:c>
      <x:c t="n" s="0">
        <x:v>14.12115</x:v>
      </x:c>
      <x:c t="n" s="0">
        <x:v>22.75487</x:v>
      </x:c>
      <x:c t="n" s="0">
        <x:v>27.55643</x:v>
      </x:c>
      <x:c t="n" s="0">
        <x:v>32.32987</x:v>
      </x:c>
      <x:c t="n" s="0">
        <x:v>27.18653</x:v>
      </x:c>
      <x:c t="n" s="0">
        <x:v>30.08053</x:v>
      </x:c>
      <x:c t="n" s="0">
        <x:v>28.41784</x:v>
      </x:c>
      <x:c t="n" s="0">
        <x:v>26.98394</x:v>
      </x:c>
      <x:c t="n" s="0">
        <x:v>32.06152</x:v>
      </x:c>
      <x:c t="n" s="0">
        <x:v>30.48888</x:v>
      </x:c>
      <x:c t="n" s="0">
        <x:v>29.82598</x:v>
      </x:c>
      <x:c t="n" s="0">
        <x:v>22.30873</x:v>
      </x:c>
      <x:c t="n" s="0">
        <x:v>19.7328</x:v>
      </x:c>
      <x:c t="n" s="0">
        <x:v>20.28313</x:v>
      </x:c>
      <x:c t="n" s="0">
        <x:v>40.01876</x:v>
      </x:c>
      <x:c t="n" s="0">
        <x:v>41.60966</x:v>
      </x:c>
      <x:c t="n" s="0">
        <x:v>11.05581</x:v>
      </x:c>
      <x:c t="n" s="0">
        <x:v>29.77729</x:v>
      </x:c>
      <x:c t="n" s="0">
        <x:v>15.81462</x:v>
      </x:c>
      <x:c t="n" s="0">
        <x:v>7.775955</x:v>
      </x:c>
      <x:c t="n" s="0">
        <x:v>8.457941</x:v>
      </x:c>
      <x:c t="n" s="0">
        <x:v>8.616237</x:v>
      </x:c>
      <x:c t="n" s="0">
        <x:v>10.50973</x:v>
      </x:c>
      <x:c t="n" s="0">
        <x:v>5.163013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43948.6591203704</x:v>
      </x:c>
      <x:c t="n" s="7">
        <x:v>43948.6591203704</x:v>
      </x:c>
      <x:c t="n" s="0">
        <x:v>42.68924</x:v>
      </x:c>
      <x:c t="n" s="0">
        <x:v>54.20069</x:v>
      </x:c>
      <x:c t="n" s="0">
        <x:v>67.35429</x:v>
      </x:c>
      <x:c t="n" s="0">
        <x:v>74.248</x:v>
      </x:c>
      <x:c t="n" s="0">
        <x:v>-26.99924</x:v>
      </x:c>
      <x:c t="n" s="0">
        <x:v>-15.56541</x:v>
      </x:c>
      <x:c t="n" s="0">
        <x:v>-15.89307</x:v>
      </x:c>
      <x:c t="n" s="0">
        <x:v>-8.123209</x:v>
      </x:c>
      <x:c t="n" s="0">
        <x:v>-7.724109</x:v>
      </x:c>
      <x:c t="n" s="0">
        <x:v>-8.007071</x:v>
      </x:c>
      <x:c t="n" s="0">
        <x:v>2.909834</x:v>
      </x:c>
      <x:c t="n" s="0">
        <x:v>11.13183</x:v>
      </x:c>
      <x:c t="n" s="0">
        <x:v>13.16368</x:v>
      </x:c>
      <x:c t="n" s="0">
        <x:v>17.77244</x:v>
      </x:c>
      <x:c t="n" s="0">
        <x:v>21.08404</x:v>
      </x:c>
      <x:c t="n" s="0">
        <x:v>19.97902</x:v>
      </x:c>
      <x:c t="n" s="0">
        <x:v>21.918</x:v>
      </x:c>
      <x:c t="n" s="0">
        <x:v>20.57158</x:v>
      </x:c>
      <x:c t="n" s="0">
        <x:v>27.28717</x:v>
      </x:c>
      <x:c t="n" s="0">
        <x:v>28.47411</x:v>
      </x:c>
      <x:c t="n" s="0">
        <x:v>25.33495</x:v>
      </x:c>
      <x:c t="n" s="0">
        <x:v>30.28789</x:v>
      </x:c>
      <x:c t="n" s="0">
        <x:v>29.84962</x:v>
      </x:c>
      <x:c t="n" s="0">
        <x:v>29.38736</x:v>
      </x:c>
      <x:c t="n" s="0">
        <x:v>29.15173</x:v>
      </x:c>
      <x:c t="n" s="0">
        <x:v>29.26317</x:v>
      </x:c>
      <x:c t="n" s="0">
        <x:v>27.10712</x:v>
      </x:c>
      <x:c t="n" s="0">
        <x:v>24.46491</x:v>
      </x:c>
      <x:c t="n" s="0">
        <x:v>20.60429</x:v>
      </x:c>
      <x:c t="n" s="0">
        <x:v>19.03249</x:v>
      </x:c>
      <x:c t="n" s="0">
        <x:v>38.06884</x:v>
      </x:c>
      <x:c t="n" s="0">
        <x:v>44.39841</x:v>
      </x:c>
      <x:c t="n" s="0">
        <x:v>46.5801</x:v>
      </x:c>
      <x:c t="n" s="0">
        <x:v>47.3341</x:v>
      </x:c>
      <x:c t="n" s="0">
        <x:v>19.50942</x:v>
      </x:c>
      <x:c t="n" s="0">
        <x:v>8.449927</x:v>
      </x:c>
      <x:c t="n" s="0">
        <x:v>9.095678</x:v>
      </x:c>
      <x:c t="n" s="0">
        <x:v>8.158306</x:v>
      </x:c>
      <x:c t="n" s="0">
        <x:v>11.29198</x:v>
      </x:c>
      <x:c t="n" s="0">
        <x:v>5.371716</x:v>
      </x:c>
      <x:c t="n" s="0">
        <x:v>-30.06697</x:v>
      </x:c>
      <x:c t="n" s="0">
        <x:v>-16.34182</x:v>
      </x:c>
      <x:c t="n" s="0">
        <x:v>-13.91783</x:v>
      </x:c>
      <x:c t="n" s="0">
        <x:v>-10.87889</x:v>
      </x:c>
      <x:c t="n" s="0">
        <x:v>-9.482605</x:v>
      </x:c>
      <x:c t="n" s="0">
        <x:v>-7.876461</x:v>
      </x:c>
      <x:c t="n" s="0">
        <x:v>-3.488448</x:v>
      </x:c>
      <x:c t="n" s="0">
        <x:v>16.93669</x:v>
      </x:c>
      <x:c t="n" s="0">
        <x:v>15.32104</x:v>
      </x:c>
      <x:c t="n" s="0">
        <x:v>19.73917</x:v>
      </x:c>
      <x:c t="n" s="0">
        <x:v>22.53126</x:v>
      </x:c>
      <x:c t="n" s="0">
        <x:v>17.31718</x:v>
      </x:c>
      <x:c t="n" s="0">
        <x:v>16.11667</x:v>
      </x:c>
      <x:c t="n" s="0">
        <x:v>12.93076</x:v>
      </x:c>
      <x:c t="n" s="0">
        <x:v>20.20698</x:v>
      </x:c>
      <x:c t="n" s="0">
        <x:v>31.92827</x:v>
      </x:c>
      <x:c t="n" s="0">
        <x:v>18.71073</x:v>
      </x:c>
      <x:c t="n" s="0">
        <x:v>30.11954</x:v>
      </x:c>
      <x:c t="n" s="0">
        <x:v>25.37831</x:v>
      </x:c>
      <x:c t="n" s="0">
        <x:v>28.61727</x:v>
      </x:c>
      <x:c t="n" s="0">
        <x:v>28.60185</x:v>
      </x:c>
      <x:c t="n" s="0">
        <x:v>31.36352</x:v>
      </x:c>
      <x:c t="n" s="0">
        <x:v>27.76986</x:v>
      </x:c>
      <x:c t="n" s="0">
        <x:v>24.16998</x:v>
      </x:c>
      <x:c t="n" s="0">
        <x:v>20.27015</x:v>
      </x:c>
      <x:c t="n" s="0">
        <x:v>19.97008</x:v>
      </x:c>
      <x:c t="n" s="0">
        <x:v>40.26884</x:v>
      </x:c>
      <x:c t="n" s="0">
        <x:v>36.13858</x:v>
      </x:c>
      <x:c t="n" s="0">
        <x:v>17.31256</x:v>
      </x:c>
      <x:c t="n" s="0">
        <x:v>30.366</x:v>
      </x:c>
      <x:c t="n" s="0">
        <x:v>12.59108</x:v>
      </x:c>
      <x:c t="n" s="0">
        <x:v>7.895039</x:v>
      </x:c>
      <x:c t="n" s="0">
        <x:v>10.13035</x:v>
      </x:c>
      <x:c t="n" s="0">
        <x:v>6.562712</x:v>
      </x:c>
      <x:c t="n" s="0">
        <x:v>11.7208</x:v>
      </x:c>
      <x:c t="n" s="0">
        <x:v>6.380082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43948.6591203704</x:v>
      </x:c>
      <x:c t="n" s="7">
        <x:v>43948.6591203704</x:v>
      </x:c>
      <x:c t="n" s="0">
        <x:v>39.80368</x:v>
      </x:c>
      <x:c t="n" s="0">
        <x:v>54.20069</x:v>
      </x:c>
      <x:c t="n" s="0">
        <x:v>59.51267</x:v>
      </x:c>
      <x:c t="n" s="0">
        <x:v>64.70557</x:v>
      </x:c>
      <x:c t="n" s="0">
        <x:v>-27.38466</x:v>
      </x:c>
      <x:c t="n" s="0">
        <x:v>-15.67054</x:v>
      </x:c>
      <x:c t="n" s="0">
        <x:v>-15.54257</x:v>
      </x:c>
      <x:c t="n" s="0">
        <x:v>-8.431774</x:v>
      </x:c>
      <x:c t="n" s="0">
        <x:v>-7.940511</x:v>
      </x:c>
      <x:c t="n" s="0">
        <x:v>-7.987771</x:v>
      </x:c>
      <x:c t="n" s="0">
        <x:v>2.391411</x:v>
      </x:c>
      <x:c t="n" s="0">
        <x:v>12.62288</x:v>
      </x:c>
      <x:c t="n" s="0">
        <x:v>13.55353</x:v>
      </x:c>
      <x:c t="n" s="0">
        <x:v>18.12119</x:v>
      </x:c>
      <x:c t="n" s="0">
        <x:v>20.96191</x:v>
      </x:c>
      <x:c t="n" s="0">
        <x:v>19.67835</x:v>
      </x:c>
      <x:c t="n" s="0">
        <x:v>21.53683</x:v>
      </x:c>
      <x:c t="n" s="0">
        <x:v>20.227</x:v>
      </x:c>
      <x:c t="n" s="0">
        <x:v>26.61416</x:v>
      </x:c>
      <x:c t="n" s="0">
        <x:v>27.96238</x:v>
      </x:c>
      <x:c t="n" s="0">
        <x:v>24.75904</x:v>
      </x:c>
      <x:c t="n" s="0">
        <x:v>30.36987</x:v>
      </x:c>
      <x:c t="n" s="0">
        <x:v>29.33887</x:v>
      </x:c>
      <x:c t="n" s="0">
        <x:v>29.29288</x:v>
      </x:c>
      <x:c t="n" s="0">
        <x:v>29.07996</x:v>
      </x:c>
      <x:c t="n" s="0">
        <x:v>29.55606</x:v>
      </x:c>
      <x:c t="n" s="0">
        <x:v>27.24628</x:v>
      </x:c>
      <x:c t="n" s="0">
        <x:v>24.4545</x:v>
      </x:c>
      <x:c t="n" s="0">
        <x:v>20.69749</x:v>
      </x:c>
      <x:c t="n" s="0">
        <x:v>18.94353</x:v>
      </x:c>
      <x:c t="n" s="0">
        <x:v>37.92452</x:v>
      </x:c>
      <x:c t="n" s="0">
        <x:v>43.89206</x:v>
      </x:c>
      <x:c t="n" s="0">
        <x:v>45.89564</x:v>
      </x:c>
      <x:c t="n" s="0">
        <x:v>46.65858</x:v>
      </x:c>
      <x:c t="n" s="0">
        <x:v>18.96465</x:v>
      </x:c>
      <x:c t="n" s="0">
        <x:v>8.305069</x:v>
      </x:c>
      <x:c t="n" s="0">
        <x:v>9.118815</x:v>
      </x:c>
      <x:c t="n" s="0">
        <x:v>7.835129</x:v>
      </x:c>
      <x:c t="n" s="0">
        <x:v>11.57373</x:v>
      </x:c>
      <x:c t="n" s="0">
        <x:v>5.469877</x:v>
      </x:c>
      <x:c t="n" s="0">
        <x:v>-27.9826</x:v>
      </x:c>
      <x:c t="n" s="0">
        <x:v>-15.43684</x:v>
      </x:c>
      <x:c t="n" s="0">
        <x:v>-13.91783</x:v>
      </x:c>
      <x:c t="n" s="0">
        <x:v>-10.87889</x:v>
      </x:c>
      <x:c t="n" s="0">
        <x:v>-9.605939</x:v>
      </x:c>
      <x:c t="n" s="0">
        <x:v>-7.876461</x:v>
      </x:c>
      <x:c t="n" s="0">
        <x:v>-3.488448</x:v>
      </x:c>
      <x:c t="n" s="0">
        <x:v>16.93669</x:v>
      </x:c>
      <x:c t="n" s="0">
        <x:v>14.32556</x:v>
      </x:c>
      <x:c t="n" s="0">
        <x:v>18.8348</x:v>
      </x:c>
      <x:c t="n" s="0">
        <x:v>17.20996</x:v>
      </x:c>
      <x:c t="n" s="0">
        <x:v>18.36507</x:v>
      </x:c>
      <x:c t="n" s="0">
        <x:v>18.19567</x:v>
      </x:c>
      <x:c t="n" s="0">
        <x:v>20.07659</x:v>
      </x:c>
      <x:c t="n" s="0">
        <x:v>9.480656</x:v>
      </x:c>
      <x:c t="n" s="0">
        <x:v>28.4256</x:v>
      </x:c>
      <x:c t="n" s="0">
        <x:v>15.6145</x:v>
      </x:c>
      <x:c t="n" s="0">
        <x:v>29.33987</x:v>
      </x:c>
      <x:c t="n" s="0">
        <x:v>24.95701</x:v>
      </x:c>
      <x:c t="n" s="0">
        <x:v>31.3679</x:v>
      </x:c>
      <x:c t="n" s="0">
        <x:v>29.31874</x:v>
      </x:c>
      <x:c t="n" s="0">
        <x:v>30.49049</x:v>
      </x:c>
      <x:c t="n" s="0">
        <x:v>27.64688</x:v>
      </x:c>
      <x:c t="n" s="0">
        <x:v>24.76557</x:v>
      </x:c>
      <x:c t="n" s="0">
        <x:v>19.6755</x:v>
      </x:c>
      <x:c t="n" s="0">
        <x:v>19.3756</x:v>
      </x:c>
      <x:c t="n" s="0">
        <x:v>35.52443</x:v>
      </x:c>
      <x:c t="n" s="0">
        <x:v>38.5005</x:v>
      </x:c>
      <x:c t="n" s="0">
        <x:v>15.71869</x:v>
      </x:c>
      <x:c t="n" s="0">
        <x:v>26.08571</x:v>
      </x:c>
      <x:c t="n" s="0">
        <x:v>11.66589</x:v>
      </x:c>
      <x:c t="n" s="0">
        <x:v>8.302717</x:v>
      </x:c>
      <x:c t="n" s="0">
        <x:v>9.580524</x:v>
      </x:c>
      <x:c t="n" s="0">
        <x:v>6.200413</x:v>
      </x:c>
      <x:c t="n" s="0">
        <x:v>12.41542</x:v>
      </x:c>
      <x:c t="n" s="0">
        <x:v>5.583311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43948.6591203704</x:v>
      </x:c>
      <x:c t="n" s="7">
        <x:v>43948.6591203704</x:v>
      </x:c>
      <x:c t="n" s="0">
        <x:v>37.84729</x:v>
      </x:c>
      <x:c t="n" s="0">
        <x:v>54.20069</x:v>
      </x:c>
      <x:c t="n" s="0">
        <x:v>76.60735</x:v>
      </x:c>
      <x:c t="n" s="0">
        <x:v>80.80685</x:v>
      </x:c>
      <x:c t="n" s="0">
        <x:v>-27.10815</x:v>
      </x:c>
      <x:c t="n" s="0">
        <x:v>-15.43245</x:v>
      </x:c>
      <x:c t="n" s="0">
        <x:v>-15.26413</x:v>
      </x:c>
      <x:c t="n" s="0">
        <x:v>-8.713842</x:v>
      </x:c>
      <x:c t="n" s="0">
        <x:v>-8.169102</x:v>
      </x:c>
      <x:c t="n" s="0">
        <x:v>-7.971353</x:v>
      </x:c>
      <x:c t="n" s="0">
        <x:v>1.893694</x:v>
      </x:c>
      <x:c t="n" s="0">
        <x:v>13.58564</x:v>
      </x:c>
      <x:c t="n" s="0">
        <x:v>13.34687</x:v>
      </x:c>
      <x:c t="n" s="0">
        <x:v>17.94248</x:v>
      </x:c>
      <x:c t="n" s="0">
        <x:v>20.47729</x:v>
      </x:c>
      <x:c t="n" s="0">
        <x:v>19.68032</x:v>
      </x:c>
      <x:c t="n" s="0">
        <x:v>21.18253</x:v>
      </x:c>
      <x:c t="n" s="0">
        <x:v>20.4936</x:v>
      </x:c>
      <x:c t="n" s="0">
        <x:v>26.78359</x:v>
      </x:c>
      <x:c t="n" s="0">
        <x:v>29.19655</x:v>
      </x:c>
      <x:c t="n" s="0">
        <x:v>24.14312</x:v>
      </x:c>
      <x:c t="n" s="0">
        <x:v>29.85853</x:v>
      </x:c>
      <x:c t="n" s="0">
        <x:v>28.90926</x:v>
      </x:c>
      <x:c t="n" s="0">
        <x:v>29.39024</x:v>
      </x:c>
      <x:c t="n" s="0">
        <x:v>29.39479</x:v>
      </x:c>
      <x:c t="n" s="0">
        <x:v>29.32113</x:v>
      </x:c>
      <x:c t="n" s="0">
        <x:v>27.26357</x:v>
      </x:c>
      <x:c t="n" s="0">
        <x:v>24.44868</x:v>
      </x:c>
      <x:c t="n" s="0">
        <x:v>20.91337</x:v>
      </x:c>
      <x:c t="n" s="0">
        <x:v>19.04232</x:v>
      </x:c>
      <x:c t="n" s="0">
        <x:v>37.49123</x:v>
      </x:c>
      <x:c t="n" s="0">
        <x:v>43.2703</x:v>
      </x:c>
      <x:c t="n" s="0">
        <x:v>45.21529</x:v>
      </x:c>
      <x:c t="n" s="0">
        <x:v>45.97454</x:v>
      </x:c>
      <x:c t="n" s="0">
        <x:v>18.33035</x:v>
      </x:c>
      <x:c t="n" s="0">
        <x:v>8.416034</x:v>
      </x:c>
      <x:c t="n" s="0">
        <x:v>9.137064</x:v>
      </x:c>
      <x:c t="n" s="0">
        <x:v>7.983756</x:v>
      </x:c>
      <x:c t="n" s="0">
        <x:v>11.47866</x:v>
      </x:c>
      <x:c t="n" s="0">
        <x:v>5.38399</x:v>
      </x:c>
      <x:c t="n" s="0">
        <x:v>-25.76523</x:v>
      </x:c>
      <x:c t="n" s="0">
        <x:v>-14.25255</x:v>
      </x:c>
      <x:c t="n" s="0">
        <x:v>-13.91783</x:v>
      </x:c>
      <x:c t="n" s="0">
        <x:v>-10.87889</x:v>
      </x:c>
      <x:c t="n" s="0">
        <x:v>-9.819613</x:v>
      </x:c>
      <x:c t="n" s="0">
        <x:v>-7.876461</x:v>
      </x:c>
      <x:c t="n" s="0">
        <x:v>-3.488448</x:v>
      </x:c>
      <x:c t="n" s="0">
        <x:v>16.93669</x:v>
      </x:c>
      <x:c t="n" s="0">
        <x:v>11.8892</x:v>
      </x:c>
      <x:c t="n" s="0">
        <x:v>16.71759</x:v>
      </x:c>
      <x:c t="n" s="0">
        <x:v>15.38173</x:v>
      </x:c>
      <x:c t="n" s="0">
        <x:v>19.69184</x:v>
      </x:c>
      <x:c t="n" s="0">
        <x:v>18.19567</x:v>
      </x:c>
      <x:c t="n" s="0">
        <x:v>21.79162</x:v>
      </x:c>
      <x:c t="n" s="0">
        <x:v>29.8964</x:v>
      </x:c>
      <x:c t="n" s="0">
        <x:v>33.26479</x:v>
      </x:c>
      <x:c t="n" s="0">
        <x:v>14.96179</x:v>
      </x:c>
      <x:c t="n" s="0">
        <x:v>25.31408</x:v>
      </x:c>
      <x:c t="n" s="0">
        <x:v>25.81597</x:v>
      </x:c>
      <x:c t="n" s="0">
        <x:v>25.76694</x:v>
      </x:c>
      <x:c t="n" s="0">
        <x:v>31.43678</x:v>
      </x:c>
      <x:c t="n" s="0">
        <x:v>26.56413</x:v>
      </x:c>
      <x:c t="n" s="0">
        <x:v>26.7124</x:v>
      </x:c>
      <x:c t="n" s="0">
        <x:v>24.06562</x:v>
      </x:c>
      <x:c t="n" s="0">
        <x:v>21.76004</x:v>
      </x:c>
      <x:c t="n" s="0">
        <x:v>17.6085</x:v>
      </x:c>
      <x:c t="n" s="0">
        <x:v>30.33155</x:v>
      </x:c>
      <x:c t="n" s="0">
        <x:v>27.36391</x:v>
      </x:c>
      <x:c t="n" s="0">
        <x:v>24.08425</x:v>
      </x:c>
      <x:c t="n" s="0">
        <x:v>13.39791</x:v>
      </x:c>
      <x:c t="n" s="0">
        <x:v>6.975707</x:v>
      </x:c>
      <x:c t="n" s="0">
        <x:v>8.391956</x:v>
      </x:c>
      <x:c t="n" s="0">
        <x:v>7.39685</x:v>
      </x:c>
      <x:c t="n" s="0">
        <x:v>7.842917</x:v>
      </x:c>
      <x:c t="n" s="0">
        <x:v>10.75485</x:v>
      </x:c>
      <x:c t="n" s="0">
        <x:v>5.018199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43948.6591203704</x:v>
      </x:c>
      <x:c t="n" s="7">
        <x:v>43948.6591203704</x:v>
      </x:c>
      <x:c t="n" s="0">
        <x:v>36.34398</x:v>
      </x:c>
      <x:c t="n" s="0">
        <x:v>54.20069</x:v>
      </x:c>
      <x:c t="n" s="0">
        <x:v>80.76829</x:v>
      </x:c>
      <x:c t="n" s="0">
        <x:v>81.86039</x:v>
      </x:c>
      <x:c t="n" s="0">
        <x:v>-26.8851</x:v>
      </x:c>
      <x:c t="n" s="0">
        <x:v>-15.23899</x:v>
      </x:c>
      <x:c t="n" s="0">
        <x:v>-15.03968</x:v>
      </x:c>
      <x:c t="n" s="0">
        <x:v>-8.97015</x:v>
      </x:c>
      <x:c t="n" s="0">
        <x:v>-8.374328</x:v>
      </x:c>
      <x:c t="n" s="0">
        <x:v>-6.970253</x:v>
      </x:c>
      <x:c t="n" s="0">
        <x:v>1.351984</x:v>
      </x:c>
      <x:c t="n" s="0">
        <x:v>14.17472</x:v>
      </x:c>
      <x:c t="n" s="0">
        <x:v>13.16224</x:v>
      </x:c>
      <x:c t="n" s="0">
        <x:v>17.78382</x:v>
      </x:c>
      <x:c t="n" s="0">
        <x:v>20.01576</x:v>
      </x:c>
      <x:c t="n" s="0">
        <x:v>19.682</x:v>
      </x:c>
      <x:c t="n" s="0">
        <x:v>20.79759</x:v>
      </x:c>
      <x:c t="n" s="0">
        <x:v>20.53365</x:v>
      </x:c>
      <x:c t="n" s="0">
        <x:v>27.66987</x:v>
      </x:c>
      <x:c t="n" s="0">
        <x:v>29.54407</x:v>
      </x:c>
      <x:c t="n" s="0">
        <x:v>23.59031</x:v>
      </x:c>
      <x:c t="n" s="0">
        <x:v>29.63864</x:v>
      </x:c>
      <x:c t="n" s="0">
        <x:v>28.87927</x:v>
      </x:c>
      <x:c t="n" s="0">
        <x:v>28.86812</x:v>
      </x:c>
      <x:c t="n" s="0">
        <x:v>29.4661</x:v>
      </x:c>
      <x:c t="n" s="0">
        <x:v>28.82121</x:v>
      </x:c>
      <x:c t="n" s="0">
        <x:v>26.99405</x:v>
      </x:c>
      <x:c t="n" s="0">
        <x:v>24.51321</x:v>
      </x:c>
      <x:c t="n" s="0">
        <x:v>20.45443</x:v>
      </x:c>
      <x:c t="n" s="0">
        <x:v>18.85384</x:v>
      </x:c>
      <x:c t="n" s="0">
        <x:v>36.81035</x:v>
      </x:c>
      <x:c t="n" s="0">
        <x:v>42.586</x:v>
      </x:c>
      <x:c t="n" s="0">
        <x:v>44.53024</x:v>
      </x:c>
      <x:c t="n" s="0">
        <x:v>45.28949</x:v>
      </x:c>
      <x:c t="n" s="0">
        <x:v>17.71243</x:v>
      </x:c>
      <x:c t="n" s="0">
        <x:v>8.240688</x:v>
      </x:c>
      <x:c t="n" s="0">
        <x:v>8.789633</x:v>
      </x:c>
      <x:c t="n" s="0">
        <x:v>7.751808</x:v>
      </x:c>
      <x:c t="n" s="0">
        <x:v>11.46626</x:v>
      </x:c>
      <x:c t="n" s="0">
        <x:v>5.336592</x:v>
      </x:c>
      <x:c t="n" s="0">
        <x:v>-25.76523</x:v>
      </x:c>
      <x:c t="n" s="0">
        <x:v>-14.25255</x:v>
      </x:c>
      <x:c t="n" s="0">
        <x:v>-13.91783</x:v>
      </x:c>
      <x:c t="n" s="0">
        <x:v>-10.87889</x:v>
      </x:c>
      <x:c t="n" s="0">
        <x:v>-9.819613</x:v>
      </x:c>
      <x:c t="n" s="0">
        <x:v>-1.97807</x:v>
      </x:c>
      <x:c t="n" s="0">
        <x:v>-6.863249</x:v>
      </x:c>
      <x:c t="n" s="0">
        <x:v>16.32784</x:v>
      </x:c>
      <x:c t="n" s="0">
        <x:v>11.32867</x:v>
      </x:c>
      <x:c t="n" s="0">
        <x:v>16.71759</x:v>
      </x:c>
      <x:c t="n" s="0">
        <x:v>15.38173</x:v>
      </x:c>
      <x:c t="n" s="0">
        <x:v>19.69184</x:v>
      </x:c>
      <x:c t="n" s="0">
        <x:v>16.89382</x:v>
      </x:c>
      <x:c t="n" s="0">
        <x:v>19.88231</x:v>
      </x:c>
      <x:c t="n" s="0">
        <x:v>31.74513</x:v>
      </x:c>
      <x:c t="n" s="0">
        <x:v>30.02316</x:v>
      </x:c>
      <x:c t="n" s="0">
        <x:v>24.68154</x:v>
      </x:c>
      <x:c t="n" s="0">
        <x:v>27.06614</x:v>
      </x:c>
      <x:c t="n" s="0">
        <x:v>28.20883</x:v>
      </x:c>
      <x:c t="n" s="0">
        <x:v>22.0847</x:v>
      </x:c>
      <x:c t="n" s="0">
        <x:v>28.83546</x:v>
      </x:c>
      <x:c t="n" s="0">
        <x:v>24.1978</x:v>
      </x:c>
      <x:c t="n" s="0">
        <x:v>26.29403</x:v>
      </x:c>
      <x:c t="n" s="0">
        <x:v>25.1016</x:v>
      </x:c>
      <x:c t="n" s="0">
        <x:v>18.63931</x:v>
      </x:c>
      <x:c t="n" s="0">
        <x:v>15.88023</x:v>
      </x:c>
      <x:c t="n" s="0">
        <x:v>15.40641</x:v>
      </x:c>
      <x:c t="n" s="0">
        <x:v>14.03775</x:v>
      </x:c>
      <x:c t="n" s="0">
        <x:v>10.4077</x:v>
      </x:c>
      <x:c t="n" s="0">
        <x:v>9.67944</x:v>
      </x:c>
      <x:c t="n" s="0">
        <x:v>8.918281</x:v>
      </x:c>
      <x:c t="n" s="0">
        <x:v>7.048177</x:v>
      </x:c>
      <x:c t="n" s="0">
        <x:v>6.79363</x:v>
      </x:c>
      <x:c t="n" s="0">
        <x:v>7.869699</x:v>
      </x:c>
      <x:c t="n" s="0">
        <x:v>11.54141</x:v>
      </x:c>
      <x:c t="n" s="0">
        <x:v>5.121241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43948.6591203704</x:v>
      </x:c>
      <x:c t="n" s="7">
        <x:v>43948.6591203704</x:v>
      </x:c>
      <x:c t="n" s="0">
        <x:v>38.15212</x:v>
      </x:c>
      <x:c t="n" s="0">
        <x:v>54.20069</x:v>
      </x:c>
      <x:c t="n" s="0">
        <x:v>83.66616</x:v>
      </x:c>
      <x:c t="n" s="0">
        <x:v>84.87331</x:v>
      </x:c>
      <x:c t="n" s="0">
        <x:v>-26.70338</x:v>
      </x:c>
      <x:c t="n" s="0">
        <x:v>-15.08032</x:v>
      </x:c>
      <x:c t="n" s="0">
        <x:v>-14.8568</x:v>
      </x:c>
      <x:c t="n" s="0">
        <x:v>-9.201691</x:v>
      </x:c>
      <x:c t="n" s="0">
        <x:v>-8.557616</x:v>
      </x:c>
      <x:c t="n" s="0">
        <x:v>-5.623036</x:v>
      </x:c>
      <x:c t="n" s="0">
        <x:v>0.7588642</x:v>
      </x:c>
      <x:c t="n" s="0">
        <x:v>14.54313</x:v>
      </x:c>
      <x:c t="n" s="0">
        <x:v>12.61824</x:v>
      </x:c>
      <x:c t="n" s="0">
        <x:v>17.64357</x:v>
      </x:c>
      <x:c t="n" s="0">
        <x:v>19.57862</x:v>
      </x:c>
      <x:c t="n" s="0">
        <x:v>19.45066</x:v>
      </x:c>
      <x:c t="n" s="0">
        <x:v>20.40439</x:v>
      </x:c>
      <x:c t="n" s="0">
        <x:v>20.40029</x:v>
      </x:c>
      <x:c t="n" s="0">
        <x:v>28.882</x:v>
      </x:c>
      <x:c t="n" s="0">
        <x:v>29.18832</x:v>
      </x:c>
      <x:c t="n" s="0">
        <x:v>24.65999</x:v>
      </x:c>
      <x:c t="n" s="0">
        <x:v>29.30649</x:v>
      </x:c>
      <x:c t="n" s="0">
        <x:v>29.05794</x:v>
      </x:c>
      <x:c t="n" s="0">
        <x:v>28.67696</x:v>
      </x:c>
      <x:c t="n" s="0">
        <x:v>29.60781</x:v>
      </x:c>
      <x:c t="n" s="0">
        <x:v>28.41641</x:v>
      </x:c>
      <x:c t="n" s="0">
        <x:v>26.86628</x:v>
      </x:c>
      <x:c t="n" s="0">
        <x:v>24.58179</x:v>
      </x:c>
      <x:c t="n" s="0">
        <x:v>20.82248</x:v>
      </x:c>
      <x:c t="n" s="0">
        <x:v>18.71152</x:v>
      </x:c>
      <x:c t="n" s="0">
        <x:v>36.12808</x:v>
      </x:c>
      <x:c t="n" s="0">
        <x:v>41.90171</x:v>
      </x:c>
      <x:c t="n" s="0">
        <x:v>43.84526</x:v>
      </x:c>
      <x:c t="n" s="0">
        <x:v>44.60446</x:v>
      </x:c>
      <x:c t="n" s="0">
        <x:v>17.08269</x:v>
      </x:c>
      <x:c t="n" s="0">
        <x:v>8.097418</x:v>
      </x:c>
      <x:c t="n" s="0">
        <x:v>8.631116</x:v>
      </x:c>
      <x:c t="n" s="0">
        <x:v>7.723369</x:v>
      </x:c>
      <x:c t="n" s="0">
        <x:v>11.46521</x:v>
      </x:c>
      <x:c t="n" s="0">
        <x:v>5.31355</x:v>
      </x:c>
      <x:c t="n" s="0">
        <x:v>-25.76523</x:v>
      </x:c>
      <x:c t="n" s="0">
        <x:v>-14.25255</x:v>
      </x:c>
      <x:c t="n" s="0">
        <x:v>-13.91783</x:v>
      </x:c>
      <x:c t="n" s="0">
        <x:v>-10.87889</x:v>
      </x:c>
      <x:c t="n" s="0">
        <x:v>-9.819613</x:v>
      </x:c>
      <x:c t="n" s="0">
        <x:v>-1.540033</x:v>
      </x:c>
      <x:c t="n" s="0">
        <x:v>-7.661348</x:v>
      </x:c>
      <x:c t="n" s="0">
        <x:v>16.23346</x:v>
      </x:c>
      <x:c t="n" s="0">
        <x:v>-3.150773</x:v>
      </x:c>
      <x:c t="n" s="0">
        <x:v>15.73282</x:v>
      </x:c>
      <x:c t="n" s="0">
        <x:v>15.3456</x:v>
      </x:c>
      <x:c t="n" s="0">
        <x:v>14.74446</x:v>
      </x:c>
      <x:c t="n" s="0">
        <x:v>16.89382</x:v>
      </x:c>
      <x:c t="n" s="0">
        <x:v>19.73008</x:v>
      </x:c>
      <x:c t="n" s="0">
        <x:v>32.72877</x:v>
      </x:c>
      <x:c t="n" s="0">
        <x:v>19.45159</x:v>
      </x:c>
      <x:c t="n" s="0">
        <x:v>27.56936</x:v>
      </x:c>
      <x:c t="n" s="0">
        <x:v>27.67464</x:v>
      </x:c>
      <x:c t="n" s="0">
        <x:v>32.499</x:v>
      </x:c>
      <x:c t="n" s="0">
        <x:v>27.72333</x:v>
      </x:c>
      <x:c t="n" s="0">
        <x:v>29.73527</x:v>
      </x:c>
      <x:c t="n" s="0">
        <x:v>26.02831</x:v>
      </x:c>
      <x:c t="n" s="0">
        <x:v>25.66927</x:v>
      </x:c>
      <x:c t="n" s="0">
        <x:v>25.37178</x:v>
      </x:c>
      <x:c t="n" s="0">
        <x:v>22.39472</x:v>
      </x:c>
      <x:c t="n" s="0">
        <x:v>18.37471</x:v>
      </x:c>
      <x:c t="n" s="0">
        <x:v>12.6676</x:v>
      </x:c>
      <x:c t="n" s="0">
        <x:v>13.25982</x:v>
      </x:c>
      <x:c t="n" s="0">
        <x:v>10.66668</x:v>
      </x:c>
      <x:c t="n" s="0">
        <x:v>11.06527</x:v>
      </x:c>
      <x:c t="n" s="0">
        <x:v>5.088811</x:v>
      </x:c>
      <x:c t="n" s="0">
        <x:v>7.567486</x:v>
      </x:c>
      <x:c t="n" s="0">
        <x:v>7.581468</x:v>
      </x:c>
      <x:c t="n" s="0">
        <x:v>6.040407</x:v>
      </x:c>
      <x:c t="n" s="0">
        <x:v>11.66114</x:v>
      </x:c>
      <x:c t="n" s="0">
        <x:v>5.373499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43948.6591203704</x:v>
      </x:c>
      <x:c t="n" s="7">
        <x:v>43948.6591203704</x:v>
      </x:c>
      <x:c t="n" s="0">
        <x:v>36.72458</x:v>
      </x:c>
      <x:c t="n" s="0">
        <x:v>54.20069</x:v>
      </x:c>
      <x:c t="n" s="0">
        <x:v>79.93834</x:v>
      </x:c>
      <x:c t="n" s="0">
        <x:v>83.65773</x:v>
      </x:c>
      <x:c t="n" s="0">
        <x:v>-26.55389</x:v>
      </x:c>
      <x:c t="n" s="0">
        <x:v>-14.90594</x:v>
      </x:c>
      <x:c t="n" s="0">
        <x:v>-14.6025</x:v>
      </x:c>
      <x:c t="n" s="0">
        <x:v>-9.155381</x:v>
      </x:c>
      <x:c t="n" s="0">
        <x:v>-8.720513</x:v>
      </x:c>
      <x:c t="n" s="0">
        <x:v>-4.731854</x:v>
      </x:c>
      <x:c t="n" s="0">
        <x:v>0.1790719</x:v>
      </x:c>
      <x:c t="n" s="0">
        <x:v>14.78132</x:v>
      </x:c>
      <x:c t="n" s="0">
        <x:v>11.95256</x:v>
      </x:c>
      <x:c t="n" s="0">
        <x:v>17.12481</x:v>
      </x:c>
      <x:c t="n" s="0">
        <x:v>19.15917</x:v>
      </x:c>
      <x:c t="n" s="0">
        <x:v>18.83808</x:v>
      </x:c>
      <x:c t="n" s="0">
        <x:v>20.23788</x:v>
      </x:c>
      <x:c t="n" s="0">
        <x:v>20.43739</x:v>
      </x:c>
      <x:c t="n" s="0">
        <x:v>29.82253</x:v>
      </x:c>
      <x:c t="n" s="0">
        <x:v>28.55019</x:v>
      </x:c>
      <x:c t="n" s="0">
        <x:v>24.87736</x:v>
      </x:c>
      <x:c t="n" s="0">
        <x:v>29.57934</x:v>
      </x:c>
      <x:c t="n" s="0">
        <x:v>29.4914</x:v>
      </x:c>
      <x:c t="n" s="0">
        <x:v>28.43826</x:v>
      </x:c>
      <x:c t="n" s="0">
        <x:v>29.38136</x:v>
      </x:c>
      <x:c t="n" s="0">
        <x:v>28.57419</x:v>
      </x:c>
      <x:c t="n" s="0">
        <x:v>26.61565</x:v>
      </x:c>
      <x:c t="n" s="0">
        <x:v>24.36995</x:v>
      </x:c>
      <x:c t="n" s="0">
        <x:v>20.62823</x:v>
      </x:c>
      <x:c t="n" s="0">
        <x:v>18.59328</x:v>
      </x:c>
      <x:c t="n" s="0">
        <x:v>35.44705</x:v>
      </x:c>
      <x:c t="n" s="0">
        <x:v>41.21735</x:v>
      </x:c>
      <x:c t="n" s="0">
        <x:v>43.16019</x:v>
      </x:c>
      <x:c t="n" s="0">
        <x:v>43.91952</x:v>
      </x:c>
      <x:c t="n" s="0">
        <x:v>16.46289</x:v>
      </x:c>
      <x:c t="n" s="0">
        <x:v>7.970979</x:v>
      </x:c>
      <x:c t="n" s="0">
        <x:v>8.551409</x:v>
      </x:c>
      <x:c t="n" s="0">
        <x:v>7.714005</x:v>
      </x:c>
      <x:c t="n" s="0">
        <x:v>11.50489</x:v>
      </x:c>
      <x:c t="n" s="0">
        <x:v>5.484661</x:v>
      </x:c>
      <x:c t="n" s="0">
        <x:v>-25.76523</x:v>
      </x:c>
      <x:c t="n" s="0">
        <x:v>-13.39413</x:v>
      </x:c>
      <x:c t="n" s="0">
        <x:v>-12.10703</x:v>
      </x:c>
      <x:c t="n" s="0">
        <x:v>-5.874652</x:v>
      </x:c>
      <x:c t="n" s="0">
        <x:v>-9.819613</x:v>
      </x:c>
      <x:c t="n" s="0">
        <x:v>-1.540033</x:v>
      </x:c>
      <x:c t="n" s="0">
        <x:v>-7.661348</x:v>
      </x:c>
      <x:c t="n" s="0">
        <x:v>15.116</x:v>
      </x:c>
      <x:c t="n" s="0">
        <x:v>-3.150773</x:v>
      </x:c>
      <x:c t="n" s="0">
        <x:v>9.470134</x:v>
      </x:c>
      <x:c t="n" s="0">
        <x:v>15.23536</x:v>
      </x:c>
      <x:c t="n" s="0">
        <x:v>9.397346</x:v>
      </x:c>
      <x:c t="n" s="0">
        <x:v>20.15952</x:v>
      </x:c>
      <x:c t="n" s="0">
        <x:v>20.9428</x:v>
      </x:c>
      <x:c t="n" s="0">
        <x:v>33.3765</x:v>
      </x:c>
      <x:c t="n" s="0">
        <x:v>14.62029</x:v>
      </x:c>
      <x:c t="n" s="0">
        <x:v>24.25237</x:v>
      </x:c>
      <x:c t="n" s="0">
        <x:v>32.5247</x:v>
      </x:c>
      <x:c t="n" s="0">
        <x:v>28.50034</x:v>
      </x:c>
      <x:c t="n" s="0">
        <x:v>28.18307</x:v>
      </x:c>
      <x:c t="n" s="0">
        <x:v>28.90971</x:v>
      </x:c>
      <x:c t="n" s="0">
        <x:v>28.43971</x:v>
      </x:c>
      <x:c t="n" s="0">
        <x:v>23.70256</x:v>
      </x:c>
      <x:c t="n" s="0">
        <x:v>21.31481</x:v>
      </x:c>
      <x:c t="n" s="0">
        <x:v>17.89991</x:v>
      </x:c>
      <x:c t="n" s="0">
        <x:v>17.19463</x:v>
      </x:c>
      <x:c t="n" s="0">
        <x:v>13.85431</x:v>
      </x:c>
      <x:c t="n" s="0">
        <x:v>12.8008</x:v>
      </x:c>
      <x:c t="n" s="0">
        <x:v>9.795155</x:v>
      </x:c>
      <x:c t="n" s="0">
        <x:v>10.82659</x:v>
      </x:c>
      <x:c t="n" s="0">
        <x:v>7.639603</x:v>
      </x:c>
      <x:c t="n" s="0">
        <x:v>6.960298</x:v>
      </x:c>
      <x:c t="n" s="0">
        <x:v>8.097354</x:v>
      </x:c>
      <x:c t="n" s="0">
        <x:v>8.846524</x:v>
      </x:c>
      <x:c t="n" s="0">
        <x:v>11.10594</x:v>
      </x:c>
      <x:c t="n" s="0">
        <x:v>5.944139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43948.6591203704</x:v>
      </x:c>
      <x:c t="n" s="7">
        <x:v>43948.6591203704</x:v>
      </x:c>
      <x:c t="n" s="0">
        <x:v>37.61558</x:v>
      </x:c>
      <x:c t="n" s="0">
        <x:v>54.20069</x:v>
      </x:c>
      <x:c t="n" s="0">
        <x:v>79.14993</x:v>
      </x:c>
      <x:c t="n" s="0">
        <x:v>83.29019</x:v>
      </x:c>
      <x:c t="n" s="0">
        <x:v>-26.43023</x:v>
      </x:c>
      <x:c t="n" s="0">
        <x:v>-14.50049</x:v>
      </x:c>
      <x:c t="n" s="0">
        <x:v>-13.8044</x:v>
      </x:c>
      <x:c t="n" s="0">
        <x:v>-7.765158</x:v>
      </x:c>
      <x:c t="n" s="0">
        <x:v>-8.864642</x:v>
      </x:c>
      <x:c t="n" s="0">
        <x:v>-4.093133</x:v>
      </x:c>
      <x:c t="n" s="0">
        <x:v>-0.3858586</x:v>
      </x:c>
      <x:c t="n" s="0">
        <x:v>14.62852</x:v>
      </x:c>
      <x:c t="n" s="0">
        <x:v>11.29012</x:v>
      </x:c>
      <x:c t="n" s="0">
        <x:v>16.56506</x:v>
      </x:c>
      <x:c t="n" s="0">
        <x:v>18.76467</x:v>
      </x:c>
      <x:c t="n" s="0">
        <x:v>18.2364</x:v>
      </x:c>
      <x:c t="n" s="0">
        <x:v>20.27342</x:v>
      </x:c>
      <x:c t="n" s="0">
        <x:v>20.51494</x:v>
      </x:c>
      <x:c t="n" s="0">
        <x:v>30.44129</x:v>
      </x:c>
      <x:c t="n" s="0">
        <x:v>27.97481</x:v>
      </x:c>
      <x:c t="n" s="0">
        <x:v>24.41666</x:v>
      </x:c>
      <x:c t="n" s="0">
        <x:v>29.87821</x:v>
      </x:c>
      <x:c t="n" s="0">
        <x:v>29.38582</x:v>
      </x:c>
      <x:c t="n" s="0">
        <x:v>28.495</x:v>
      </x:c>
      <x:c t="n" s="0">
        <x:v>29.10544</x:v>
      </x:c>
      <x:c t="n" s="0">
        <x:v>28.18909</x:v>
      </x:c>
      <x:c t="n" s="0">
        <x:v>27.033</x:v>
      </x:c>
      <x:c t="n" s="0">
        <x:v>24.27443</x:v>
      </x:c>
      <x:c t="n" s="0">
        <x:v>20.25239</x:v>
      </x:c>
      <x:c t="n" s="0">
        <x:v>18.72997</x:v>
      </x:c>
      <x:c t="n" s="0">
        <x:v>34.76751</x:v>
      </x:c>
      <x:c t="n" s="0">
        <x:v>40.53292</x:v>
      </x:c>
      <x:c t="n" s="0">
        <x:v>42.47549</x:v>
      </x:c>
      <x:c t="n" s="0">
        <x:v>43.23445</x:v>
      </x:c>
      <x:c t="n" s="0">
        <x:v>15.8562</x:v>
      </x:c>
      <x:c t="n" s="0">
        <x:v>7.876686</x:v>
      </x:c>
      <x:c t="n" s="0">
        <x:v>8.495275</x:v>
      </x:c>
      <x:c t="n" s="0">
        <x:v>7.688358</x:v>
      </x:c>
      <x:c t="n" s="0">
        <x:v>11.36342</x:v>
      </x:c>
      <x:c t="n" s="0">
        <x:v>5.399443</x:v>
      </x:c>
      <x:c t="n" s="0">
        <x:v>-25.76523</x:v>
      </x:c>
      <x:c t="n" s="0">
        <x:v>-12.6777</x:v>
      </x:c>
      <x:c t="n" s="0">
        <x:v>-10.83291</x:v>
      </x:c>
      <x:c t="n" s="0">
        <x:v>-3.611023</x:v>
      </x:c>
      <x:c t="n" s="0">
        <x:v>-9.819613</x:v>
      </x:c>
      <x:c t="n" s="0">
        <x:v>-1.540033</x:v>
      </x:c>
      <x:c t="n" s="0">
        <x:v>-7.661348</x:v>
      </x:c>
      <x:c t="n" s="0">
        <x:v>13.60751</x:v>
      </x:c>
      <x:c t="n" s="0">
        <x:v>-3.150773</x:v>
      </x:c>
      <x:c t="n" s="0">
        <x:v>9.470134</x:v>
      </x:c>
      <x:c t="n" s="0">
        <x:v>15.23536</x:v>
      </x:c>
      <x:c t="n" s="0">
        <x:v>9.397346</x:v>
      </x:c>
      <x:c t="n" s="0">
        <x:v>20.47565</x:v>
      </x:c>
      <x:c t="n" s="0">
        <x:v>22.79794</x:v>
      </x:c>
      <x:c t="n" s="0">
        <x:v>31.06173</x:v>
      </x:c>
      <x:c t="n" s="0">
        <x:v>22.69645</x:v>
      </x:c>
      <x:c t="n" s="0">
        <x:v>20.11904</x:v>
      </x:c>
      <x:c t="n" s="0">
        <x:v>27.99526</x:v>
      </x:c>
      <x:c t="n" s="0">
        <x:v>29.35289</x:v>
      </x:c>
      <x:c t="n" s="0">
        <x:v>26.98849</x:v>
      </x:c>
      <x:c t="n" s="0">
        <x:v>24.53809</x:v>
      </x:c>
      <x:c t="n" s="0">
        <x:v>27.02456</x:v>
      </x:c>
      <x:c t="n" s="0">
        <x:v>29.39846</x:v>
      </x:c>
      <x:c t="n" s="0">
        <x:v>24.38816</x:v>
      </x:c>
      <x:c t="n" s="0">
        <x:v>22.3626</x:v>
      </x:c>
      <x:c t="n" s="0">
        <x:v>19.40708</x:v>
      </x:c>
      <x:c t="n" s="0">
        <x:v>14.03206</x:v>
      </x:c>
      <x:c t="n" s="0">
        <x:v>10.75854</x:v>
      </x:c>
      <x:c t="n" s="0">
        <x:v>13.95414</x:v>
      </x:c>
      <x:c t="n" s="0">
        <x:v>12.61152</x:v>
      </x:c>
      <x:c t="n" s="0">
        <x:v>8.519873</x:v>
      </x:c>
      <x:c t="n" s="0">
        <x:v>7.82626</x:v>
      </x:c>
      <x:c t="n" s="0">
        <x:v>8.854897</x:v>
      </x:c>
      <x:c t="n" s="0">
        <x:v>6.451519</x:v>
      </x:c>
      <x:c t="n" s="0">
        <x:v>10.4353</x:v>
      </x:c>
      <x:c t="n" s="0">
        <x:v>4.7068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43948.6591203704</x:v>
      </x:c>
      <x:c t="n" s="7">
        <x:v>43948.6591203704</x:v>
      </x:c>
      <x:c t="n" s="0">
        <x:v>38.33021</x:v>
      </x:c>
      <x:c t="n" s="0">
        <x:v>54.20069</x:v>
      </x:c>
      <x:c t="n" s="0">
        <x:v>83.72882</x:v>
      </x:c>
      <x:c t="n" s="0">
        <x:v>85.16125</x:v>
      </x:c>
      <x:c t="n" s="0">
        <x:v>-26.32737</x:v>
      </x:c>
      <x:c t="n" s="0">
        <x:v>-14.18188</x:v>
      </x:c>
      <x:c t="n" s="0">
        <x:v>-13.22254</x:v>
      </x:c>
      <x:c t="n" s="0">
        <x:v>-6.852205</x:v>
      </x:c>
      <x:c t="n" s="0">
        <x:v>-8.681094</x:v>
      </x:c>
      <x:c t="n" s="0">
        <x:v>-3.613369</x:v>
      </x:c>
      <x:c t="n" s="0">
        <x:v>2.9432</x:v>
      </x:c>
      <x:c t="n" s="0">
        <x:v>14.49363</x:v>
      </x:c>
      <x:c t="n" s="0">
        <x:v>10.6939</x:v>
      </x:c>
      <x:c t="n" s="0">
        <x:v>16.00895</x:v>
      </x:c>
      <x:c t="n" s="0">
        <x:v>18.39684</x:v>
      </x:c>
      <x:c t="n" s="0">
        <x:v>17.76809</x:v>
      </x:c>
      <x:c t="n" s="0">
        <x:v>21.02396</x:v>
      </x:c>
      <x:c t="n" s="0">
        <x:v>21.46326</x:v>
      </x:c>
      <x:c t="n" s="0">
        <x:v>29.97495</x:v>
      </x:c>
      <x:c t="n" s="0">
        <x:v>27.62067</x:v>
      </x:c>
      <x:c t="n" s="0">
        <x:v>24.13993</x:v>
      </x:c>
      <x:c t="n" s="0">
        <x:v>29.51238</x:v>
      </x:c>
      <x:c t="n" s="0">
        <x:v>29.59566</x:v>
      </x:c>
      <x:c t="n" s="0">
        <x:v>28.03983</x:v>
      </x:c>
      <x:c t="n" s="0">
        <x:v>29.05093</x:v>
      </x:c>
      <x:c t="n" s="0">
        <x:v>28.17359</x:v>
      </x:c>
      <x:c t="n" s="0">
        <x:v>27.18019</x:v>
      </x:c>
      <x:c t="n" s="0">
        <x:v>24.16296</x:v>
      </x:c>
      <x:c t="n" s="0">
        <x:v>20.82593</x:v>
      </x:c>
      <x:c t="n" s="0">
        <x:v>18.72049</x:v>
      </x:c>
      <x:c t="n" s="0">
        <x:v>34.08716</x:v>
      </x:c>
      <x:c t="n" s="0">
        <x:v>39.84841</x:v>
      </x:c>
      <x:c t="n" s="0">
        <x:v>41.79126</x:v>
      </x:c>
      <x:c t="n" s="0">
        <x:v>42.5499</x:v>
      </x:c>
      <x:c t="n" s="0">
        <x:v>15.33264</x:v>
      </x:c>
      <x:c t="n" s="0">
        <x:v>8.089669</x:v>
      </x:c>
      <x:c t="n" s="0">
        <x:v>8.469414</x:v>
      </x:c>
      <x:c t="n" s="0">
        <x:v>7.680112</x:v>
      </x:c>
      <x:c t="n" s="0">
        <x:v>11.2138</x:v>
      </x:c>
      <x:c t="n" s="0">
        <x:v>5.278835</x:v>
      </x:c>
      <x:c t="n" s="0">
        <x:v>-25.76523</x:v>
      </x:c>
      <x:c t="n" s="0">
        <x:v>-12.6777</x:v>
      </x:c>
      <x:c t="n" s="0">
        <x:v>-10.83291</x:v>
      </x:c>
      <x:c t="n" s="0">
        <x:v>-3.611023</x:v>
      </x:c>
      <x:c t="n" s="0">
        <x:v>-6.908069</x:v>
      </x:c>
      <x:c t="n" s="0">
        <x:v>-1.540033</x:v>
      </x:c>
      <x:c t="n" s="0">
        <x:v>10.98776</x:v>
      </x:c>
      <x:c t="n" s="0">
        <x:v>13.60751</x:v>
      </x:c>
      <x:c t="n" s="0">
        <x:v>3.556337</x:v>
      </x:c>
      <x:c t="n" s="0">
        <x:v>8.367256</x:v>
      </x:c>
      <x:c t="n" s="0">
        <x:v>15.23536</x:v>
      </x:c>
      <x:c t="n" s="0">
        <x:v>15.47478</x:v>
      </x:c>
      <x:c t="n" s="0">
        <x:v>26.276</x:v>
      </x:c>
      <x:c t="n" s="0">
        <x:v>24.78286</x:v>
      </x:c>
      <x:c t="n" s="0">
        <x:v>25.24878</x:v>
      </x:c>
      <x:c t="n" s="0">
        <x:v>25.54058</x:v>
      </x:c>
      <x:c t="n" s="0">
        <x:v>23.09786</x:v>
      </x:c>
      <x:c t="n" s="0">
        <x:v>29.64357</x:v>
      </x:c>
      <x:c t="n" s="0">
        <x:v>30.26191</x:v>
      </x:c>
      <x:c t="n" s="0">
        <x:v>23.75608</x:v>
      </x:c>
      <x:c t="n" s="0">
        <x:v>31.73564</x:v>
      </x:c>
      <x:c t="n" s="0">
        <x:v>28.64648</x:v>
      </x:c>
      <x:c t="n" s="0">
        <x:v>26.74774</x:v>
      </x:c>
      <x:c t="n" s="0">
        <x:v>22.51623</x:v>
      </x:c>
      <x:c t="n" s="0">
        <x:v>20.42151</x:v>
      </x:c>
      <x:c t="n" s="0">
        <x:v>18.68361</x:v>
      </x:c>
      <x:c t="n" s="0">
        <x:v>11.6518</x:v>
      </x:c>
      <x:c t="n" s="0">
        <x:v>10.63218</x:v>
      </x:c>
      <x:c t="n" s="0">
        <x:v>13.34507</x:v>
      </x:c>
      <x:c t="n" s="0">
        <x:v>12.03943</x:v>
      </x:c>
      <x:c t="n" s="0">
        <x:v>7.082918</x:v>
      </x:c>
      <x:c t="n" s="0">
        <x:v>8.470406</x:v>
      </x:c>
      <x:c t="n" s="0">
        <x:v>7.95628</x:v>
      </x:c>
      <x:c t="n" s="0">
        <x:v>7.291346</x:v>
      </x:c>
      <x:c t="n" s="0">
        <x:v>10.38929</x:v>
      </x:c>
      <x:c t="n" s="0">
        <x:v>5.528082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43948.6591203704</x:v>
      </x:c>
      <x:c t="n" s="7">
        <x:v>43948.6591203704</x:v>
      </x:c>
      <x:c t="n" s="0">
        <x:v>38.52541</x:v>
      </x:c>
      <x:c t="n" s="0">
        <x:v>54.20069</x:v>
      </x:c>
      <x:c t="n" s="0">
        <x:v>86.04726</x:v>
      </x:c>
      <x:c t="n" s="0">
        <x:v>86.98605</x:v>
      </x:c>
      <x:c t="n" s="0">
        <x:v>-26.24133</x:v>
      </x:c>
      <x:c t="n" s="0">
        <x:v>-13.92716</x:v>
      </x:c>
      <x:c t="n" s="0">
        <x:v>-12.78072</x:v>
      </x:c>
      <x:c t="n" s="0">
        <x:v>-6.200462</x:v>
      </x:c>
      <x:c t="n" s="0">
        <x:v>-8.372686</x:v>
      </x:c>
      <x:c t="n" s="0">
        <x:v>-3.241817</x:v>
      </x:c>
      <x:c t="n" s="0">
        <x:v>5.458536</x:v>
      </x:c>
      <x:c t="n" s="0">
        <x:v>14.37502</x:v>
      </x:c>
      <x:c t="n" s="0">
        <x:v>10.14977</x:v>
      </x:c>
      <x:c t="n" s="0">
        <x:v>15.428</x:v>
      </x:c>
      <x:c t="n" s="0">
        <x:v>19.00321</x:v>
      </x:c>
      <x:c t="n" s="0">
        <x:v>17.67601</x:v>
      </x:c>
      <x:c t="n" s="0">
        <x:v>22.95394</x:v>
      </x:c>
      <x:c t="n" s="0">
        <x:v>22.0773</x:v>
      </x:c>
      <x:c t="n" s="0">
        <x:v>29.61112</x:v>
      </x:c>
      <x:c t="n" s="0">
        <x:v>27.45313</x:v>
      </x:c>
      <x:c t="n" s="0">
        <x:v>24.44483</x:v>
      </x:c>
      <x:c t="n" s="0">
        <x:v>29.6723</x:v>
      </x:c>
      <x:c t="n" s="0">
        <x:v>29.3285</x:v>
      </x:c>
      <x:c t="n" s="0">
        <x:v>27.85412</x:v>
      </x:c>
      <x:c t="n" s="0">
        <x:v>29.21942</x:v>
      </x:c>
      <x:c t="n" s="0">
        <x:v>28.1901</x:v>
      </x:c>
      <x:c t="n" s="0">
        <x:v>27.18281</x:v>
      </x:c>
      <x:c t="n" s="0">
        <x:v>23.75482</x:v>
      </x:c>
      <x:c t="n" s="0">
        <x:v>20.52109</x:v>
      </x:c>
      <x:c t="n" s="0">
        <x:v>18.47692</x:v>
      </x:c>
      <x:c t="n" s="0">
        <x:v>33.40825</x:v>
      </x:c>
      <x:c t="n" s="0">
        <x:v>39.16368</x:v>
      </x:c>
      <x:c t="n" s="0">
        <x:v>41.1066</x:v>
      </x:c>
      <x:c t="n" s="0">
        <x:v>41.86512</x:v>
      </x:c>
      <x:c t="n" s="0">
        <x:v>14.73617</x:v>
      </x:c>
      <x:c t="n" s="0">
        <x:v>7.954481</x:v>
      </x:c>
      <x:c t="n" s="0">
        <x:v>8.4282</x:v>
      </x:c>
      <x:c t="n" s="0">
        <x:v>7.432838</x:v>
      </x:c>
      <x:c t="n" s="0">
        <x:v>11.34601</x:v>
      </x:c>
      <x:c t="n" s="0">
        <x:v>5.332133</x:v>
      </x:c>
      <x:c t="n" s="0">
        <x:v>-25.76523</x:v>
      </x:c>
      <x:c t="n" s="0">
        <x:v>-12.6777</x:v>
      </x:c>
      <x:c t="n" s="0">
        <x:v>-10.83291</x:v>
      </x:c>
      <x:c t="n" s="0">
        <x:v>-3.611023</x:v>
      </x:c>
      <x:c t="n" s="0">
        <x:v>-6.908069</x:v>
      </x:c>
      <x:c t="n" s="0">
        <x:v>-1.540033</x:v>
      </x:c>
      <x:c t="n" s="0">
        <x:v>10.98776</x:v>
      </x:c>
      <x:c t="n" s="0">
        <x:v>13.64628</x:v>
      </x:c>
      <x:c t="n" s="0">
        <x:v>3.556337</x:v>
      </x:c>
      <x:c t="n" s="0">
        <x:v>7.539884</x:v>
      </x:c>
      <x:c t="n" s="0">
        <x:v>23.74232</x:v>
      </x:c>
      <x:c t="n" s="0">
        <x:v>17.09429</x:v>
      </x:c>
      <x:c t="n" s="0">
        <x:v>27.86624</x:v>
      </x:c>
      <x:c t="n" s="0">
        <x:v>24.23859</x:v>
      </x:c>
      <x:c t="n" s="0">
        <x:v>27.06739</x:v>
      </x:c>
      <x:c t="n" s="0">
        <x:v>24.82458</x:v>
      </x:c>
      <x:c t="n" s="0">
        <x:v>26.9329</x:v>
      </x:c>
      <x:c t="n" s="0">
        <x:v>28.03479</x:v>
      </x:c>
      <x:c t="n" s="0">
        <x:v>28.98841</x:v>
      </x:c>
      <x:c t="n" s="0">
        <x:v>27.70385</x:v>
      </x:c>
      <x:c t="n" s="0">
        <x:v>26.8714</x:v>
      </x:c>
      <x:c t="n" s="0">
        <x:v>26.73303</x:v>
      </x:c>
      <x:c t="n" s="0">
        <x:v>28.2188</x:v>
      </x:c>
      <x:c t="n" s="0">
        <x:v>19.86732</x:v>
      </x:c>
      <x:c t="n" s="0">
        <x:v>17.12377</x:v>
      </x:c>
      <x:c t="n" s="0">
        <x:v>18.84994</x:v>
      </x:c>
      <x:c t="n" s="0">
        <x:v>14.01183</x:v>
      </x:c>
      <x:c t="n" s="0">
        <x:v>9.735793</x:v>
      </x:c>
      <x:c t="n" s="0">
        <x:v>10.69429</x:v>
      </x:c>
      <x:c t="n" s="0">
        <x:v>9.758099</x:v>
      </x:c>
      <x:c t="n" s="0">
        <x:v>5.60511</x:v>
      </x:c>
      <x:c t="n" s="0">
        <x:v>8.035282</x:v>
      </x:c>
      <x:c t="n" s="0">
        <x:v>8.555395</x:v>
      </x:c>
      <x:c t="n" s="0">
        <x:v>5.1698</x:v>
      </x:c>
      <x:c t="n" s="0">
        <x:v>13.37208</x:v>
      </x:c>
      <x:c t="n" s="0">
        <x:v>4.996293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43948.6591203704</x:v>
      </x:c>
      <x:c t="n" s="7">
        <x:v>43948.6591203704</x:v>
      </x:c>
      <x:c t="n" s="0">
        <x:v>38.25104</x:v>
      </x:c>
      <x:c t="n" s="0">
        <x:v>54.20069</x:v>
      </x:c>
      <x:c t="n" s="0">
        <x:v>86.35443</x:v>
      </x:c>
      <x:c t="n" s="0">
        <x:v>87.09701</x:v>
      </x:c>
      <x:c t="n" s="0">
        <x:v>-25.94351</x:v>
      </x:c>
      <x:c t="n" s="0">
        <x:v>-13.72084</x:v>
      </x:c>
      <x:c t="n" s="0">
        <x:v>-12.436</x:v>
      </x:c>
      <x:c t="n" s="0">
        <x:v>-5.712125</x:v>
      </x:c>
      <x:c t="n" s="0">
        <x:v>-8.125593</x:v>
      </x:c>
      <x:c t="n" s="0">
        <x:v>-2.749017</x:v>
      </x:c>
      <x:c t="n" s="0">
        <x:v>6.843028</x:v>
      </x:c>
      <x:c t="n" s="0">
        <x:v>14.28408</x:v>
      </x:c>
      <x:c t="n" s="0">
        <x:v>9.757659</x:v>
      </x:c>
      <x:c t="n" s="0">
        <x:v>14.86177</x:v>
      </x:c>
      <x:c t="n" s="0">
        <x:v>20.50523</x:v>
      </x:c>
      <x:c t="n" s="0">
        <x:v>17.5958</x:v>
      </x:c>
      <x:c t="n" s="0">
        <x:v>24.11474</x:v>
      </x:c>
      <x:c t="n" s="0">
        <x:v>22.39097</x:v>
      </x:c>
      <x:c t="n" s="0">
        <x:v>29.28998</x:v>
      </x:c>
      <x:c t="n" s="0">
        <x:v>26.89417</x:v>
      </x:c>
      <x:c t="n" s="0">
        <x:v>24.47369</x:v>
      </x:c>
      <x:c t="n" s="0">
        <x:v>29.10074</x:v>
      </x:c>
      <x:c t="n" s="0">
        <x:v>29.3255</x:v>
      </x:c>
      <x:c t="n" s="0">
        <x:v>28.19988</x:v>
      </x:c>
      <x:c t="n" s="0">
        <x:v>28.91181</x:v>
      </x:c>
      <x:c t="n" s="0">
        <x:v>28.189</x:v>
      </x:c>
      <x:c t="n" s="0">
        <x:v>27.05679</x:v>
      </x:c>
      <x:c t="n" s="0">
        <x:v>23.67624</x:v>
      </x:c>
      <x:c t="n" s="0">
        <x:v>20.4697</x:v>
      </x:c>
      <x:c t="n" s="0">
        <x:v>18.66591</x:v>
      </x:c>
      <x:c t="n" s="0">
        <x:v>32.72991</x:v>
      </x:c>
      <x:c t="n" s="0">
        <x:v>38.47934</x:v>
      </x:c>
      <x:c t="n" s="0">
        <x:v>40.42219</x:v>
      </x:c>
      <x:c t="n" s="0">
        <x:v>41.18028</x:v>
      </x:c>
      <x:c t="n" s="0">
        <x:v>14.18045</x:v>
      </x:c>
      <x:c t="n" s="0">
        <x:v>7.890043</x:v>
      </x:c>
      <x:c t="n" s="0">
        <x:v>8.537996</x:v>
      </x:c>
      <x:c t="n" s="0">
        <x:v>7.671611</x:v>
      </x:c>
      <x:c t="n" s="0">
        <x:v>11.61835</x:v>
      </x:c>
      <x:c t="n" s="0">
        <x:v>5.244234</x:v>
      </x:c>
      <x:c t="n" s="0">
        <x:v>-23.24909</x:v>
      </x:c>
      <x:c t="n" s="0">
        <x:v>-12.6777</x:v>
      </x:c>
      <x:c t="n" s="0">
        <x:v>-10.83291</x:v>
      </x:c>
      <x:c t="n" s="0">
        <x:v>-3.611023</x:v>
      </x:c>
      <x:c t="n" s="0">
        <x:v>-6.908069</x:v>
      </x:c>
      <x:c t="n" s="0">
        <x:v>0.356087</x:v>
      </x:c>
      <x:c t="n" s="0">
        <x:v>10.98776</x:v>
      </x:c>
      <x:c t="n" s="0">
        <x:v>13.71014</x:v>
      </x:c>
      <x:c t="n" s="0">
        <x:v>8.384688</x:v>
      </x:c>
      <x:c t="n" s="0">
        <x:v>7.539884</x:v>
      </x:c>
      <x:c t="n" s="0">
        <x:v>24.83583</x:v>
      </x:c>
      <x:c t="n" s="0">
        <x:v>17.09429</x:v>
      </x:c>
      <x:c t="n" s="0">
        <x:v>29.09988</x:v>
      </x:c>
      <x:c t="n" s="0">
        <x:v>23.87595</x:v>
      </x:c>
      <x:c t="n" s="0">
        <x:v>26.14884</x:v>
      </x:c>
      <x:c t="n" s="0">
        <x:v>20.96796</x:v>
      </x:c>
      <x:c t="n" s="0">
        <x:v>22.58241</x:v>
      </x:c>
      <x:c t="n" s="0">
        <x:v>17.45654</x:v>
      </x:c>
      <x:c t="n" s="0">
        <x:v>25.17493</x:v>
      </x:c>
      <x:c t="n" s="0">
        <x:v>30.64962</x:v>
      </x:c>
      <x:c t="n" s="0">
        <x:v>24.15241</x:v>
      </x:c>
      <x:c t="n" s="0">
        <x:v>30.24672</x:v>
      </x:c>
      <x:c t="n" s="0">
        <x:v>27.67612</x:v>
      </x:c>
      <x:c t="n" s="0">
        <x:v>23.32098</x:v>
      </x:c>
      <x:c t="n" s="0">
        <x:v>20.30938</x:v>
      </x:c>
      <x:c t="n" s="0">
        <x:v>18.18004</x:v>
      </x:c>
      <x:c t="n" s="0">
        <x:v>14.71465</x:v>
      </x:c>
      <x:c t="n" s="0">
        <x:v>10.77314</x:v>
      </x:c>
      <x:c t="n" s="0">
        <x:v>11.57639</x:v>
      </x:c>
      <x:c t="n" s="0">
        <x:v>9.714614</x:v>
      </x:c>
      <x:c t="n" s="0">
        <x:v>7.689618</x:v>
      </x:c>
      <x:c t="n" s="0">
        <x:v>7.683367</x:v>
      </x:c>
      <x:c t="n" s="0">
        <x:v>8.271711</x:v>
      </x:c>
      <x:c t="n" s="0">
        <x:v>9.940103</x:v>
      </x:c>
      <x:c t="n" s="0">
        <x:v>11.54866</x:v>
      </x:c>
      <x:c t="n" s="0">
        <x:v>4.671793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43948.6591203704</x:v>
      </x:c>
      <x:c t="n" s="7">
        <x:v>43948.6591203704</x:v>
      </x:c>
      <x:c t="n" s="0">
        <x:v>35.99072</x:v>
      </x:c>
      <x:c t="n" s="0">
        <x:v>54.20069</x:v>
      </x:c>
      <x:c t="n" s="0">
        <x:v>79.90277</x:v>
      </x:c>
      <x:c t="n" s="0">
        <x:v>85.22915</x:v>
      </x:c>
      <x:c t="n" s="0">
        <x:v>-25.16268</x:v>
      </x:c>
      <x:c t="n" s="0">
        <x:v>-13.55209</x:v>
      </x:c>
      <x:c t="n" s="0">
        <x:v>-12.16183</x:v>
      </x:c>
      <x:c t="n" s="0">
        <x:v>-5.334562</x:v>
      </x:c>
      <x:c t="n" s="0">
        <x:v>-7.925158</x:v>
      </x:c>
      <x:c t="n" s="0">
        <x:v>-1.900552</x:v>
      </x:c>
      <x:c t="n" s="0">
        <x:v>7.753099</x:v>
      </x:c>
      <x:c t="n" s="0">
        <x:v>14.20488</x:v>
      </x:c>
      <x:c t="n" s="0">
        <x:v>9.771867</x:v>
      </x:c>
      <x:c t="n" s="0">
        <x:v>14.2997</x:v>
      </x:c>
      <x:c t="n" s="0">
        <x:v>21.47329</x:v>
      </x:c>
      <x:c t="n" s="0">
        <x:v>17.67728</x:v>
      </x:c>
      <x:c t="n" s="0">
        <x:v>25.88623</x:v>
      </x:c>
      <x:c t="n" s="0">
        <x:v>22.52408</x:v>
      </x:c>
      <x:c t="n" s="0">
        <x:v>28.90342</x:v>
      </x:c>
      <x:c t="n" s="0">
        <x:v>26.49968</x:v>
      </x:c>
      <x:c t="n" s="0">
        <x:v>24.51546</x:v>
      </x:c>
      <x:c t="n" s="0">
        <x:v>28.61797</x:v>
      </x:c>
      <x:c t="n" s="0">
        <x:v>28.73628</x:v>
      </x:c>
      <x:c t="n" s="0">
        <x:v>28.40552</x:v>
      </x:c>
      <x:c t="n" s="0">
        <x:v>28.39862</x:v>
      </x:c>
      <x:c t="n" s="0">
        <x:v>28.83906</x:v>
      </x:c>
      <x:c t="n" s="0">
        <x:v>27.25182</x:v>
      </x:c>
      <x:c t="n" s="0">
        <x:v>23.4471</x:v>
      </x:c>
      <x:c t="n" s="0">
        <x:v>20.35214</x:v>
      </x:c>
      <x:c t="n" s="0">
        <x:v>18.4021</x:v>
      </x:c>
      <x:c t="n" s="0">
        <x:v>32.0552</x:v>
      </x:c>
      <x:c t="n" s="0">
        <x:v>37.796</x:v>
      </x:c>
      <x:c t="n" s="0">
        <x:v>39.73788</x:v>
      </x:c>
      <x:c t="n" s="0">
        <x:v>40.4957</x:v>
      </x:c>
      <x:c t="n" s="0">
        <x:v>13.63445</x:v>
      </x:c>
      <x:c t="n" s="0">
        <x:v>7.984876</x:v>
      </x:c>
      <x:c t="n" s="0">
        <x:v>8.535362</x:v>
      </x:c>
      <x:c t="n" s="0">
        <x:v>7.831539</x:v>
      </x:c>
      <x:c t="n" s="0">
        <x:v>11.65304</x:v>
      </x:c>
      <x:c t="n" s="0">
        <x:v>5.30314</x:v>
      </x:c>
      <x:c t="n" s="0">
        <x:v>-22.23215</x:v>
      </x:c>
      <x:c t="n" s="0">
        <x:v>-12.6777</x:v>
      </x:c>
      <x:c t="n" s="0">
        <x:v>-10.83291</x:v>
      </x:c>
      <x:c t="n" s="0">
        <x:v>-3.611023</x:v>
      </x:c>
      <x:c t="n" s="0">
        <x:v>-6.908069</x:v>
      </x:c>
      <x:c t="n" s="0">
        <x:v>1.192049</x:v>
      </x:c>
      <x:c t="n" s="0">
        <x:v>10.98776</x:v>
      </x:c>
      <x:c t="n" s="0">
        <x:v>13.71014</x:v>
      </x:c>
      <x:c t="n" s="0">
        <x:v>9.854071</x:v>
      </x:c>
      <x:c t="n" s="0">
        <x:v>5.730238</x:v>
      </x:c>
      <x:c t="n" s="0">
        <x:v>24.83583</x:v>
      </x:c>
      <x:c t="n" s="0">
        <x:v>18.71169</x:v>
      </x:c>
      <x:c t="n" s="0">
        <x:v>30.59861</x:v>
      </x:c>
      <x:c t="n" s="0">
        <x:v>22.72631</x:v>
      </x:c>
      <x:c t="n" s="0">
        <x:v>25.48714</x:v>
      </x:c>
      <x:c t="n" s="0">
        <x:v>23.31256</x:v>
      </x:c>
      <x:c t="n" s="0">
        <x:v>24.98165</x:v>
      </x:c>
      <x:c t="n" s="0">
        <x:v>27.11628</x:v>
      </x:c>
      <x:c t="n" s="0">
        <x:v>22.29501</x:v>
      </x:c>
      <x:c t="n" s="0">
        <x:v>28.06781</x:v>
      </x:c>
      <x:c t="n" s="0">
        <x:v>22.05225</x:v>
      </x:c>
      <x:c t="n" s="0">
        <x:v>30.15817</x:v>
      </x:c>
      <x:c t="n" s="0">
        <x:v>26.5284</x:v>
      </x:c>
      <x:c t="n" s="0">
        <x:v>20.76719</x:v>
      </x:c>
      <x:c t="n" s="0">
        <x:v>21.73702</x:v>
      </x:c>
      <x:c t="n" s="0">
        <x:v>16.45009</x:v>
      </x:c>
      <x:c t="n" s="0">
        <x:v>13.62598</x:v>
      </x:c>
      <x:c t="n" s="0">
        <x:v>12.4676</x:v>
      </x:c>
      <x:c t="n" s="0">
        <x:v>11.79523</x:v>
      </x:c>
      <x:c t="n" s="0">
        <x:v>11.30221</x:v>
      </x:c>
      <x:c t="n" s="0">
        <x:v>7.64662</x:v>
      </x:c>
      <x:c t="n" s="0">
        <x:v>8.385369</x:v>
      </x:c>
      <x:c t="n" s="0">
        <x:v>8.684453</x:v>
      </x:c>
      <x:c t="n" s="0">
        <x:v>7.661774</x:v>
      </x:c>
      <x:c t="n" s="0">
        <x:v>11.38129</x:v>
      </x:c>
      <x:c t="n" s="0">
        <x:v>5.475278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43948.6591203704</x:v>
      </x:c>
      <x:c t="n" s="7">
        <x:v>43948.6591203704</x:v>
      </x:c>
      <x:c t="n" s="0">
        <x:v>36.76997</x:v>
      </x:c>
      <x:c t="n" s="0">
        <x:v>54.20069</x:v>
      </x:c>
      <x:c t="n" s="0">
        <x:v>76.27486</x:v>
      </x:c>
      <x:c t="n" s="0">
        <x:v>79.9722</x:v>
      </x:c>
      <x:c t="n" s="0">
        <x:v>-24.59165</x:v>
      </x:c>
      <x:c t="n" s="0">
        <x:v>-13.41298</x:v>
      </x:c>
      <x:c t="n" s="0">
        <x:v>-11.96207</x:v>
      </x:c>
      <x:c t="n" s="0">
        <x:v>-5.135995</x:v>
      </x:c>
      <x:c t="n" s="0">
        <x:v>-7.761012</x:v>
      </x:c>
      <x:c t="n" s="0">
        <x:v>-1.287684</x:v>
      </x:c>
      <x:c t="n" s="0">
        <x:v>8.403124</x:v>
      </x:c>
      <x:c t="n" s="0">
        <x:v>13.90193</x:v>
      </x:c>
      <x:c t="n" s="0">
        <x:v>9.783964</x:v>
      </x:c>
      <x:c t="n" s="0">
        <x:v>13.66396</x:v>
      </x:c>
      <x:c t="n" s="0">
        <x:v>22.15753</x:v>
      </x:c>
      <x:c t="n" s="0">
        <x:v>17.87876</x:v>
      </x:c>
      <x:c t="n" s="0">
        <x:v>26.97884</x:v>
      </x:c>
      <x:c t="n" s="0">
        <x:v>22.52554</x:v>
      </x:c>
      <x:c t="n" s="0">
        <x:v>28.42648</x:v>
      </x:c>
      <x:c t="n" s="0">
        <x:v>26.17857</x:v>
      </x:c>
      <x:c t="n" s="0">
        <x:v>24.27067</x:v>
      </x:c>
      <x:c t="n" s="0">
        <x:v>28.67341</x:v>
      </x:c>
      <x:c t="n" s="0">
        <x:v>28.29563</x:v>
      </x:c>
      <x:c t="n" s="0">
        <x:v>28.56948</x:v>
      </x:c>
      <x:c t="n" s="0">
        <x:v>27.97889</x:v>
      </x:c>
      <x:c t="n" s="0">
        <x:v>28.71074</x:v>
      </x:c>
      <x:c t="n" s="0">
        <x:v>27.48829</x:v>
      </x:c>
      <x:c t="n" s="0">
        <x:v>23.18253</x:v>
      </x:c>
      <x:c t="n" s="0">
        <x:v>21.03347</x:v>
      </x:c>
      <x:c t="n" s="0">
        <x:v>18.416</x:v>
      </x:c>
      <x:c t="n" s="0">
        <x:v>31.3833</x:v>
      </x:c>
      <x:c t="n" s="0">
        <x:v>37.11442</x:v>
      </x:c>
      <x:c t="n" s="0">
        <x:v>39.05713</x:v>
      </x:c>
      <x:c t="n" s="0">
        <x:v>39.81786</x:v>
      </x:c>
      <x:c t="n" s="0">
        <x:v>13.46235</x:v>
      </x:c>
      <x:c t="n" s="0">
        <x:v>8.051806</x:v>
      </x:c>
      <x:c t="n" s="0">
        <x:v>8.632738</x:v>
      </x:c>
      <x:c t="n" s="0">
        <x:v>7.794201</x:v>
      </x:c>
      <x:c t="n" s="0">
        <x:v>11.68908</x:v>
      </x:c>
      <x:c t="n" s="0">
        <x:v>5.258665</x:v>
      </x:c>
      <x:c t="n" s="0">
        <x:v>-22.23215</x:v>
      </x:c>
      <x:c t="n" s="0">
        <x:v>-12.6777</x:v>
      </x:c>
      <x:c t="n" s="0">
        <x:v>-11.013</x:v>
      </x:c>
      <x:c t="n" s="0">
        <x:v>-4.442186</x:v>
      </x:c>
      <x:c t="n" s="0">
        <x:v>-6.908069</x:v>
      </x:c>
      <x:c t="n" s="0">
        <x:v>1.192049</x:v>
      </x:c>
      <x:c t="n" s="0">
        <x:v>11.7791</x:v>
      </x:c>
      <x:c t="n" s="0">
        <x:v>9.548277</x:v>
      </x:c>
      <x:c t="n" s="0">
        <x:v>9.854071</x:v>
      </x:c>
      <x:c t="n" s="0">
        <x:v>2.570369</x:v>
      </x:c>
      <x:c t="n" s="0">
        <x:v>23.59192</x:v>
      </x:c>
      <x:c t="n" s="0">
        <x:v>18.90044</x:v>
      </x:c>
      <x:c t="n" s="0">
        <x:v>30.1245</x:v>
      </x:c>
      <x:c t="n" s="0">
        <x:v>24.38776</x:v>
      </x:c>
      <x:c t="n" s="0">
        <x:v>21.79235</x:v>
      </x:c>
      <x:c t="n" s="0">
        <x:v>23.6883</x:v>
      </x:c>
      <x:c t="n" s="0">
        <x:v>24.77864</x:v>
      </x:c>
      <x:c t="n" s="0">
        <x:v>28.12911</x:v>
      </x:c>
      <x:c t="n" s="0">
        <x:v>26.21163</x:v>
      </x:c>
      <x:c t="n" s="0">
        <x:v>30.20119</x:v>
      </x:c>
      <x:c t="n" s="0">
        <x:v>26.69156</x:v>
      </x:c>
      <x:c t="n" s="0">
        <x:v>28.88945</x:v>
      </x:c>
      <x:c t="n" s="0">
        <x:v>29.50605</x:v>
      </x:c>
      <x:c t="n" s="0">
        <x:v>21.60362</x:v>
      </x:c>
      <x:c t="n" s="0">
        <x:v>22.63424</x:v>
      </x:c>
      <x:c t="n" s="0">
        <x:v>18.89807</x:v>
      </x:c>
      <x:c t="n" s="0">
        <x:v>15.49532</x:v>
      </x:c>
      <x:c t="n" s="0">
        <x:v>14.59845</x:v>
      </x:c>
      <x:c t="n" s="0">
        <x:v>21.21711</x:v>
      </x:c>
      <x:c t="n" s="0">
        <x:v>20.87541</x:v>
      </x:c>
      <x:c t="n" s="0">
        <x:v>14.93631</x:v>
      </x:c>
      <x:c t="n" s="0">
        <x:v>7.551155</x:v>
      </x:c>
      <x:c t="n" s="0">
        <x:v>9.365767</x:v>
      </x:c>
      <x:c t="n" s="0">
        <x:v>7.59008</x:v>
      </x:c>
      <x:c t="n" s="0">
        <x:v>12.26268</x:v>
      </x:c>
      <x:c t="n" s="0">
        <x:v>4.75719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43948.6591203704</x:v>
      </x:c>
      <x:c t="n" s="7">
        <x:v>43948.6591203704</x:v>
      </x:c>
      <x:c t="n" s="0">
        <x:v>38.46006</x:v>
      </x:c>
      <x:c t="n" s="0">
        <x:v>54.20069</x:v>
      </x:c>
      <x:c t="n" s="0">
        <x:v>77.45381</x:v>
      </x:c>
      <x:c t="n" s="0">
        <x:v>79.23494</x:v>
      </x:c>
      <x:c t="n" s="0">
        <x:v>-24.1571</x:v>
      </x:c>
      <x:c t="n" s="0">
        <x:v>-13.2976</x:v>
      </x:c>
      <x:c t="n" s="0">
        <x:v>-11.80995</x:v>
      </x:c>
      <x:c t="n" s="0">
        <x:v>-5.027549</x:v>
      </x:c>
      <x:c t="n" s="0">
        <x:v>-7.62558</x:v>
      </x:c>
      <x:c t="n" s="0">
        <x:v>-0.8250697</x:v>
      </x:c>
      <x:c t="n" s="0">
        <x:v>9.561466</x:v>
      </x:c>
      <x:c t="n" s="0">
        <x:v>13.48085</x:v>
      </x:c>
      <x:c t="n" s="0">
        <x:v>9.883457</x:v>
      </x:c>
      <x:c t="n" s="0">
        <x:v>13.03599</x:v>
      </x:c>
      <x:c t="n" s="0">
        <x:v>21.63407</x:v>
      </x:c>
      <x:c t="n" s="0">
        <x:v>18.04373</x:v>
      </x:c>
      <x:c t="n" s="0">
        <x:v>26.87979</x:v>
      </x:c>
      <x:c t="n" s="0">
        <x:v>24.21813</x:v>
      </x:c>
      <x:c t="n" s="0">
        <x:v>27.894</x:v>
      </x:c>
      <x:c t="n" s="0">
        <x:v>25.96035</x:v>
      </x:c>
      <x:c t="n" s="0">
        <x:v>25.27395</x:v>
      </x:c>
      <x:c t="n" s="0">
        <x:v>28.35599</x:v>
      </x:c>
      <x:c t="n" s="0">
        <x:v>28.13196</x:v>
      </x:c>
      <x:c t="n" s="0">
        <x:v>29.3361</x:v>
      </x:c>
      <x:c t="n" s="0">
        <x:v>28.34308</x:v>
      </x:c>
      <x:c t="n" s="0">
        <x:v>29.01945</x:v>
      </x:c>
      <x:c t="n" s="0">
        <x:v>27.53098</x:v>
      </x:c>
      <x:c t="n" s="0">
        <x:v>22.93031</x:v>
      </x:c>
      <x:c t="n" s="0">
        <x:v>20.65608</x:v>
      </x:c>
      <x:c t="n" s="0">
        <x:v>18.17537</x:v>
      </x:c>
      <x:c t="n" s="0">
        <x:v>30.7147</x:v>
      </x:c>
      <x:c t="n" s="0">
        <x:v>36.43131</x:v>
      </x:c>
      <x:c t="n" s="0">
        <x:v>38.37992</x:v>
      </x:c>
      <x:c t="n" s="0">
        <x:v>39.13489</x:v>
      </x:c>
      <x:c t="n" s="0">
        <x:v>13.42175</x:v>
      </x:c>
      <x:c t="n" s="0">
        <x:v>8.016554</x:v>
      </x:c>
      <x:c t="n" s="0">
        <x:v>8.668289</x:v>
      </x:c>
      <x:c t="n" s="0">
        <x:v>7.6095</x:v>
      </x:c>
      <x:c t="n" s="0">
        <x:v>11.48503</x:v>
      </x:c>
      <x:c t="n" s="0">
        <x:v>5.086879</x:v>
      </x:c>
      <x:c t="n" s="0">
        <x:v>-22.23215</x:v>
      </x:c>
      <x:c t="n" s="0">
        <x:v>-12.6777</x:v>
      </x:c>
      <x:c t="n" s="0">
        <x:v>-11.013</x:v>
      </x:c>
      <x:c t="n" s="0">
        <x:v>-4.442186</x:v>
      </x:c>
      <x:c t="n" s="0">
        <x:v>-6.908069</x:v>
      </x:c>
      <x:c t="n" s="0">
        <x:v>1.192049</x:v>
      </x:c>
      <x:c t="n" s="0">
        <x:v>13.53922</x:v>
      </x:c>
      <x:c t="n" s="0">
        <x:v>9.548277</x:v>
      </x:c>
      <x:c t="n" s="0">
        <x:v>11.68365</x:v>
      </x:c>
      <x:c t="n" s="0">
        <x:v>2.570369</x:v>
      </x:c>
      <x:c t="n" s="0">
        <x:v>0.6170891</x:v>
      </x:c>
      <x:c t="n" s="0">
        <x:v>18.90044</x:v>
      </x:c>
      <x:c t="n" s="0">
        <x:v>22.97012</x:v>
      </x:c>
      <x:c t="n" s="0">
        <x:v>29.74316</x:v>
      </x:c>
      <x:c t="n" s="0">
        <x:v>21.42145</x:v>
      </x:c>
      <x:c t="n" s="0">
        <x:v>24.75245</x:v>
      </x:c>
      <x:c t="n" s="0">
        <x:v>27.41333</x:v>
      </x:c>
      <x:c t="n" s="0">
        <x:v>26.00637</x:v>
      </x:c>
      <x:c t="n" s="0">
        <x:v>24.9063</x:v>
      </x:c>
      <x:c t="n" s="0">
        <x:v>31.53929</x:v>
      </x:c>
      <x:c t="n" s="0">
        <x:v>28.85917</x:v>
      </x:c>
      <x:c t="n" s="0">
        <x:v>30.16644</x:v>
      </x:c>
      <x:c t="n" s="0">
        <x:v>26.34117</x:v>
      </x:c>
      <x:c t="n" s="0">
        <x:v>22.19052</x:v>
      </x:c>
      <x:c t="n" s="0">
        <x:v>19.07579</x:v>
      </x:c>
      <x:c t="n" s="0">
        <x:v>15.73205</x:v>
      </x:c>
      <x:c t="n" s="0">
        <x:v>12.61923</x:v>
      </x:c>
      <x:c t="n" s="0">
        <x:v>10.98584</x:v>
      </x:c>
      <x:c t="n" s="0">
        <x:v>11.03966</x:v>
      </x:c>
      <x:c t="n" s="0">
        <x:v>11.41188</x:v>
      </x:c>
      <x:c t="n" s="0">
        <x:v>7.739811</x:v>
      </x:c>
      <x:c t="n" s="0">
        <x:v>8.604887</x:v>
      </x:c>
      <x:c t="n" s="0">
        <x:v>8.726315</x:v>
      </x:c>
      <x:c t="n" s="0">
        <x:v>5.614253</x:v>
      </x:c>
      <x:c t="n" s="0">
        <x:v>10.13005</x:v>
      </x:c>
      <x:c t="n" s="0">
        <x:v>4.520088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43948.6591203704</x:v>
      </x:c>
      <x:c t="n" s="7">
        <x:v>43948.6591203704</x:v>
      </x:c>
      <x:c t="n" s="0">
        <x:v>38.63203</x:v>
      </x:c>
      <x:c t="n" s="0">
        <x:v>54.20069</x:v>
      </x:c>
      <x:c t="n" s="0">
        <x:v>75.16638</x:v>
      </x:c>
      <x:c t="n" s="0">
        <x:v>76.64378</x:v>
      </x:c>
      <x:c t="n" s="0">
        <x:v>-23.69098</x:v>
      </x:c>
      <x:c t="n" s="0">
        <x:v>-13.19746</x:v>
      </x:c>
      <x:c t="n" s="0">
        <x:v>-11.68412</x:v>
      </x:c>
      <x:c t="n" s="0">
        <x:v>-4.937028</x:v>
      </x:c>
      <x:c t="n" s="0">
        <x:v>-7.784197</x:v>
      </x:c>
      <x:c t="n" s="0">
        <x:v>-0.4655973</x:v>
      </x:c>
      <x:c t="n" s="0">
        <x:v>10.42088</x:v>
      </x:c>
      <x:c t="n" s="0">
        <x:v>13.08578</x:v>
      </x:c>
      <x:c t="n" s="0">
        <x:v>10.49398</x:v>
      </x:c>
      <x:c t="n" s="0">
        <x:v>12.86045</x:v>
      </x:c>
      <x:c t="n" s="0">
        <x:v>20.95464</x:v>
      </x:c>
      <x:c t="n" s="0">
        <x:v>18.59891</x:v>
      </x:c>
      <x:c t="n" s="0">
        <x:v>26.48621</x:v>
      </x:c>
      <x:c t="n" s="0">
        <x:v>25.60103</x:v>
      </x:c>
      <x:c t="n" s="0">
        <x:v>27.36418</x:v>
      </x:c>
      <x:c t="n" s="0">
        <x:v>25.73141</x:v>
      </x:c>
      <x:c t="n" s="0">
        <x:v>24.8839</x:v>
      </x:c>
      <x:c t="n" s="0">
        <x:v>27.97392</x:v>
      </x:c>
      <x:c t="n" s="0">
        <x:v>27.63649</x:v>
      </x:c>
      <x:c t="n" s="0">
        <x:v>28.96883</x:v>
      </x:c>
      <x:c t="n" s="0">
        <x:v>27.93941</x:v>
      </x:c>
      <x:c t="n" s="0">
        <x:v>29.07414</x:v>
      </x:c>
      <x:c t="n" s="0">
        <x:v>27.32231</x:v>
      </x:c>
      <x:c t="n" s="0">
        <x:v>22.93064</x:v>
      </x:c>
      <x:c t="n" s="0">
        <x:v>21.07554</x:v>
      </x:c>
      <x:c t="n" s="0">
        <x:v>17.96201</x:v>
      </x:c>
      <x:c t="n" s="0">
        <x:v>30.03728</x:v>
      </x:c>
      <x:c t="n" s="0">
        <x:v>35.74765</x:v>
      </x:c>
      <x:c t="n" s="0">
        <x:v>37.69578</x:v>
      </x:c>
      <x:c t="n" s="0">
        <x:v>38.45083</x:v>
      </x:c>
      <x:c t="n" s="0">
        <x:v>12.89682</x:v>
      </x:c>
      <x:c t="n" s="0">
        <x:v>8.032333</x:v>
      </x:c>
      <x:c t="n" s="0">
        <x:v>8.575102</x:v>
      </x:c>
      <x:c t="n" s="0">
        <x:v>7.560863</x:v>
      </x:c>
      <x:c t="n" s="0">
        <x:v>11.36987</x:v>
      </x:c>
      <x:c t="n" s="0">
        <x:v>5.187176</x:v>
      </x:c>
      <x:c t="n" s="0">
        <x:v>-21.20066</x:v>
      </x:c>
      <x:c t="n" s="0">
        <x:v>-12.63177</x:v>
      </x:c>
      <x:c t="n" s="0">
        <x:v>-11.013</x:v>
      </x:c>
      <x:c t="n" s="0">
        <x:v>-4.442186</x:v>
      </x:c>
      <x:c t="n" s="0">
        <x:v>-11.9527</x:v>
      </x:c>
      <x:c t="n" s="0">
        <x:v>1.192049</x:v>
      </x:c>
      <x:c t="n" s="0">
        <x:v>13.53922</x:v>
      </x:c>
      <x:c t="n" s="0">
        <x:v>9.548277</x:v>
      </x:c>
      <x:c t="n" s="0">
        <x:v>12.96696</x:v>
      </x:c>
      <x:c t="n" s="0">
        <x:v>14.19888</x:v>
      </x:c>
      <x:c t="n" s="0">
        <x:v>0.6170891</x:v>
      </x:c>
      <x:c t="n" s="0">
        <x:v>22.16423</x:v>
      </x:c>
      <x:c t="n" s="0">
        <x:v>22.97012</x:v>
      </x:c>
      <x:c t="n" s="0">
        <x:v>27.95547</x:v>
      </x:c>
      <x:c t="n" s="0">
        <x:v>20.72077</x:v>
      </x:c>
      <x:c t="n" s="0">
        <x:v>23.54747</x:v>
      </x:c>
      <x:c t="n" s="0">
        <x:v>24.09925</x:v>
      </x:c>
      <x:c t="n" s="0">
        <x:v>24.36667</x:v>
      </x:c>
      <x:c t="n" s="0">
        <x:v>23.82389</x:v>
      </x:c>
      <x:c t="n" s="0">
        <x:v>26.88897</x:v>
      </x:c>
      <x:c t="n" s="0">
        <x:v>26.22952</x:v>
      </x:c>
      <x:c t="n" s="0">
        <x:v>29.17548</x:v>
      </x:c>
      <x:c t="n" s="0">
        <x:v>26.69304</x:v>
      </x:c>
      <x:c t="n" s="0">
        <x:v>23.2152</x:v>
      </x:c>
      <x:c t="n" s="0">
        <x:v>22.08587</x:v>
      </x:c>
      <x:c t="n" s="0">
        <x:v>14.34548</x:v>
      </x:c>
      <x:c t="n" s="0">
        <x:v>13.0344</x:v>
      </x:c>
      <x:c t="n" s="0">
        <x:v>10.4381</x:v>
      </x:c>
      <x:c t="n" s="0">
        <x:v>11.30312</x:v>
      </x:c>
      <x:c t="n" s="0">
        <x:v>11.7358</x:v>
      </x:c>
      <x:c t="n" s="0">
        <x:v>6.664207</x:v>
      </x:c>
      <x:c t="n" s="0">
        <x:v>8.254042</x:v>
      </x:c>
      <x:c t="n" s="0">
        <x:v>8.393656</x:v>
      </x:c>
      <x:c t="n" s="0">
        <x:v>7.479432</x:v>
      </x:c>
      <x:c t="n" s="0">
        <x:v>10.52463</x:v>
      </x:c>
      <x:c t="n" s="0">
        <x:v>5.56439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43948.6591203704</x:v>
      </x:c>
      <x:c t="n" s="7">
        <x:v>43948.6591203704</x:v>
      </x:c>
      <x:c t="n" s="0">
        <x:v>36.88917</x:v>
      </x:c>
      <x:c t="n" s="0">
        <x:v>54.20069</x:v>
      </x:c>
      <x:c t="n" s="0">
        <x:v>66.58825</x:v>
      </x:c>
      <x:c t="n" s="0">
        <x:v>73.03864</x:v>
      </x:c>
      <x:c t="n" s="0">
        <x:v>-23.15572</x:v>
      </x:c>
      <x:c t="n" s="0">
        <x:v>-13.1077</x:v>
      </x:c>
      <x:c t="n" s="0">
        <x:v>-11.57948</x:v>
      </x:c>
      <x:c t="n" s="0">
        <x:v>-4.861188</x:v>
      </x:c>
      <x:c t="n" s="0">
        <x:v>-8.393883</x:v>
      </x:c>
      <x:c t="n" s="0">
        <x:v>-0.180525</x:v>
      </x:c>
      <x:c t="n" s="0">
        <x:v>11.04042</x:v>
      </x:c>
      <x:c t="n" s="0">
        <x:v>12.63379</x:v>
      </x:c>
      <x:c t="n" s="0">
        <x:v>10.95503</x:v>
      </x:c>
      <x:c t="n" s="0">
        <x:v>13.33071</x:v>
      </x:c>
      <x:c t="n" s="0">
        <x:v>20.2762</x:v>
      </x:c>
      <x:c t="n" s="0">
        <x:v>19.54782</x:v>
      </x:c>
      <x:c t="n" s="0">
        <x:v>26.18197</x:v>
      </x:c>
      <x:c t="n" s="0">
        <x:v>25.10458</x:v>
      </x:c>
      <x:c t="n" s="0">
        <x:v>26.74681</x:v>
      </x:c>
      <x:c t="n" s="0">
        <x:v>25.335</x:v>
      </x:c>
      <x:c t="n" s="0">
        <x:v>25.89615</x:v>
      </x:c>
      <x:c t="n" s="0">
        <x:v>28.16528</x:v>
      </x:c>
      <x:c t="n" s="0">
        <x:v>27.34282</x:v>
      </x:c>
      <x:c t="n" s="0">
        <x:v>28.75989</x:v>
      </x:c>
      <x:c t="n" s="0">
        <x:v>27.63699</x:v>
      </x:c>
      <x:c t="n" s="0">
        <x:v>28.96434</x:v>
      </x:c>
      <x:c t="n" s="0">
        <x:v>27.38928</x:v>
      </x:c>
      <x:c t="n" s="0">
        <x:v>22.98256</x:v>
      </x:c>
      <x:c t="n" s="0">
        <x:v>20.76233</x:v>
      </x:c>
      <x:c t="n" s="0">
        <x:v>18.25112</x:v>
      </x:c>
      <x:c t="n" s="0">
        <x:v>29.3742</x:v>
      </x:c>
      <x:c t="n" s="0">
        <x:v>35.06621</x:v>
      </x:c>
      <x:c t="n" s="0">
        <x:v>37.01189</x:v>
      </x:c>
      <x:c t="n" s="0">
        <x:v>37.76653</x:v>
      </x:c>
      <x:c t="n" s="0">
        <x:v>12.36939</x:v>
      </x:c>
      <x:c t="n" s="0">
        <x:v>8.152754</x:v>
      </x:c>
      <x:c t="n" s="0">
        <x:v>8.550254</x:v>
      </x:c>
      <x:c t="n" s="0">
        <x:v>7.798538</x:v>
      </x:c>
      <x:c t="n" s="0">
        <x:v>11.2757</x:v>
      </x:c>
      <x:c t="n" s="0">
        <x:v>5.087318</x:v>
      </x:c>
      <x:c t="n" s="0">
        <x:v>-20.90491</x:v>
      </x:c>
      <x:c t="n" s="0">
        <x:v>-12.61656</x:v>
      </x:c>
      <x:c t="n" s="0">
        <x:v>-11.013</x:v>
      </x:c>
      <x:c t="n" s="0">
        <x:v>-4.442186</x:v>
      </x:c>
      <x:c t="n" s="0">
        <x:v>-17.66566</x:v>
      </x:c>
      <x:c t="n" s="0">
        <x:v>2.73398</x:v>
      </x:c>
      <x:c t="n" s="0">
        <x:v>13.53922</x:v>
      </x:c>
      <x:c t="n" s="0">
        <x:v>6.903986</x:v>
      </x:c>
      <x:c t="n" s="0">
        <x:v>12.42568</x:v>
      </x:c>
      <x:c t="n" s="0">
        <x:v>15.373</x:v>
      </x:c>
      <x:c t="n" s="0">
        <x:v>0.6170891</x:v>
      </x:c>
      <x:c t="n" s="0">
        <x:v>22.86874</x:v>
      </x:c>
      <x:c t="n" s="0">
        <x:v>24.26103</x:v>
      </x:c>
      <x:c t="n" s="0">
        <x:v>19.75105</x:v>
      </x:c>
      <x:c t="n" s="0">
        <x:v>14.0342</x:v>
      </x:c>
      <x:c t="n" s="0">
        <x:v>19.60818</x:v>
      </x:c>
      <x:c t="n" s="0">
        <x:v>31.65308</x:v>
      </x:c>
      <x:c t="n" s="0">
        <x:v>30.29482</x:v>
      </x:c>
      <x:c t="n" s="0">
        <x:v>24.80586</x:v>
      </x:c>
      <x:c t="n" s="0">
        <x:v>25.81021</x:v>
      </x:c>
      <x:c t="n" s="0">
        <x:v>22.47614</x:v>
      </x:c>
      <x:c t="n" s="0">
        <x:v>27.66055</x:v>
      </x:c>
      <x:c t="n" s="0">
        <x:v>27.21086</x:v>
      </x:c>
      <x:c t="n" s="0">
        <x:v>22.02227</x:v>
      </x:c>
      <x:c t="n" s="0">
        <x:v>18.81779</x:v>
      </x:c>
      <x:c t="n" s="0">
        <x:v>19.84154</x:v>
      </x:c>
      <x:c t="n" s="0">
        <x:v>13.39193</x:v>
      </x:c>
      <x:c t="n" s="0">
        <x:v>12.81039</x:v>
      </x:c>
      <x:c t="n" s="0">
        <x:v>8.276017</x:v>
      </x:c>
      <x:c t="n" s="0">
        <x:v>8.672425</x:v>
      </x:c>
      <x:c t="n" s="0">
        <x:v>7.729814</x:v>
      </x:c>
      <x:c t="n" s="0">
        <x:v>7.514757</x:v>
      </x:c>
      <x:c t="n" s="0">
        <x:v>7.566957</x:v>
      </x:c>
      <x:c t="n" s="0">
        <x:v>8.872127</x:v>
      </x:c>
      <x:c t="n" s="0">
        <x:v>10.57824</x:v>
      </x:c>
      <x:c t="n" s="0">
        <x:v>4.887305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43948.6591203704</x:v>
      </x:c>
      <x:c t="n" s="7">
        <x:v>43948.6591203704</x:v>
      </x:c>
      <x:c t="n" s="0">
        <x:v>37.46846</x:v>
      </x:c>
      <x:c t="n" s="0">
        <x:v>54.20069</x:v>
      </x:c>
      <x:c t="n" s="0">
        <x:v>74.46878</x:v>
      </x:c>
      <x:c t="n" s="0">
        <x:v>79.6973</x:v>
      </x:c>
      <x:c t="n" s="0">
        <x:v>-22.7456</x:v>
      </x:c>
      <x:c t="n" s="0">
        <x:v>-13.03249</x:v>
      </x:c>
      <x:c t="n" s="0">
        <x:v>-11.49207</x:v>
      </x:c>
      <x:c t="n" s="0">
        <x:v>-4.797452</x:v>
      </x:c>
      <x:c t="n" s="0">
        <x:v>-8.992283</x:v>
      </x:c>
      <x:c t="n" s="0">
        <x:v>1.795897</x:v>
      </x:c>
      <x:c t="n" s="0">
        <x:v>11.50747</x:v>
      </x:c>
      <x:c t="n" s="0">
        <x:v>12.11974</x:v>
      </x:c>
      <x:c t="n" s="0">
        <x:v>10.59164</x:v>
      </x:c>
      <x:c t="n" s="0">
        <x:v>13.69558</x:v>
      </x:c>
      <x:c t="n" s="0">
        <x:v>19.84653</x:v>
      </x:c>
      <x:c t="n" s="0">
        <x:v>20.22084</x:v>
      </x:c>
      <x:c t="n" s="0">
        <x:v>25.96499</x:v>
      </x:c>
      <x:c t="n" s="0">
        <x:v>24.60285</x:v>
      </x:c>
      <x:c t="n" s="0">
        <x:v>26.19868</x:v>
      </x:c>
      <x:c t="n" s="0">
        <x:v>24.86271</x:v>
      </x:c>
      <x:c t="n" s="0">
        <x:v>27.49249</x:v>
      </x:c>
      <x:c t="n" s="0">
        <x:v>28.28547</x:v>
      </x:c>
      <x:c t="n" s="0">
        <x:v>26.93918</x:v>
      </x:c>
      <x:c t="n" s="0">
        <x:v>28.35487</x:v>
      </x:c>
      <x:c t="n" s="0">
        <x:v>27.3011</x:v>
      </x:c>
      <x:c t="n" s="0">
        <x:v>28.99997</x:v>
      </x:c>
      <x:c t="n" s="0">
        <x:v>27.28996</x:v>
      </x:c>
      <x:c t="n" s="0">
        <x:v>22.63502</x:v>
      </x:c>
      <x:c t="n" s="0">
        <x:v>20.73094</x:v>
      </x:c>
      <x:c t="n" s="0">
        <x:v>18.0714</x:v>
      </x:c>
      <x:c t="n" s="0">
        <x:v>28.7073</x:v>
      </x:c>
      <x:c t="n" s="0">
        <x:v>34.38326</x:v>
      </x:c>
      <x:c t="n" s="0">
        <x:v>36.32765</x:v>
      </x:c>
      <x:c t="n" s="0">
        <x:v>37.08244</x:v>
      </x:c>
      <x:c t="n" s="0">
        <x:v>11.97279</x:v>
      </x:c>
      <x:c t="n" s="0">
        <x:v>7.967575</x:v>
      </x:c>
      <x:c t="n" s="0">
        <x:v>8.447772</x:v>
      </x:c>
      <x:c t="n" s="0">
        <x:v>8.22908</x:v>
      </x:c>
      <x:c t="n" s="0">
        <x:v>11.26332</x:v>
      </x:c>
      <x:c t="n" s="0">
        <x:v>5.201941</x:v>
      </x:c>
      <x:c t="n" s="0">
        <x:v>-20.90491</x:v>
      </x:c>
      <x:c t="n" s="0">
        <x:v>-12.61656</x:v>
      </x:c>
      <x:c t="n" s="0">
        <x:v>-11.013</x:v>
      </x:c>
      <x:c t="n" s="0">
        <x:v>-4.442186</x:v>
      </x:c>
      <x:c t="n" s="0">
        <x:v>-17.66566</x:v>
      </x:c>
      <x:c t="n" s="0">
        <x:v>7.636369</x:v>
      </x:c>
      <x:c t="n" s="0">
        <x:v>12.7276</x:v>
      </x:c>
      <x:c t="n" s="0">
        <x:v>6.349973</x:v>
      </x:c>
      <x:c t="n" s="0">
        <x:v>0.9288272</x:v>
      </x:c>
      <x:c t="n" s="0">
        <x:v>15.373</x:v>
      </x:c>
      <x:c t="n" s="0">
        <x:v>18.51143</x:v>
      </x:c>
      <x:c t="n" s="0">
        <x:v>22.86874</x:v>
      </x:c>
      <x:c t="n" s="0">
        <x:v>24.4177</x:v>
      </x:c>
      <x:c t="n" s="0">
        <x:v>16.74934</x:v>
      </x:c>
      <x:c t="n" s="0">
        <x:v>21.64976</x:v>
      </x:c>
      <x:c t="n" s="0">
        <x:v>22.2854</x:v>
      </x:c>
      <x:c t="n" s="0">
        <x:v>29.38131</x:v>
      </x:c>
      <x:c t="n" s="0">
        <x:v>26.76961</x:v>
      </x:c>
      <x:c t="n" s="0">
        <x:v>23.19888</x:v>
      </x:c>
      <x:c t="n" s="0">
        <x:v>30.0855</x:v>
      </x:c>
      <x:c t="n" s="0">
        <x:v>26.2996</x:v>
      </x:c>
      <x:c t="n" s="0">
        <x:v>28.41698</x:v>
      </x:c>
      <x:c t="n" s="0">
        <x:v>26.1031</x:v>
      </x:c>
      <x:c t="n" s="0">
        <x:v>21.31893</x:v>
      </x:c>
      <x:c t="n" s="0">
        <x:v>20.32389</x:v>
      </x:c>
      <x:c t="n" s="0">
        <x:v>17.1206</x:v>
      </x:c>
      <x:c t="n" s="0">
        <x:v>14.49437</x:v>
      </x:c>
      <x:c t="n" s="0">
        <x:v>11.72894</x:v>
      </x:c>
      <x:c t="n" s="0">
        <x:v>9.051859</x:v>
      </x:c>
      <x:c t="n" s="0">
        <x:v>9.793737</x:v>
      </x:c>
      <x:c t="n" s="0">
        <x:v>6.644261</x:v>
      </x:c>
      <x:c t="n" s="0">
        <x:v>7.436049</x:v>
      </x:c>
      <x:c t="n" s="0">
        <x:v>7.957335</x:v>
      </x:c>
      <x:c t="n" s="0">
        <x:v>9.76667</x:v>
      </x:c>
      <x:c t="n" s="0">
        <x:v>11.65184</x:v>
      </x:c>
      <x:c t="n" s="0">
        <x:v>5.732536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43948.6591203704</x:v>
      </x:c>
      <x:c t="n" s="7">
        <x:v>43948.6591203704</x:v>
      </x:c>
      <x:c t="n" s="0">
        <x:v>37.58778</x:v>
      </x:c>
      <x:c t="n" s="0">
        <x:v>54.20069</x:v>
      </x:c>
      <x:c t="n" s="0">
        <x:v>84.41454</x:v>
      </x:c>
      <x:c t="n" s="0">
        <x:v>86.17847</x:v>
      </x:c>
      <x:c t="n" s="0">
        <x:v>-22.42359</x:v>
      </x:c>
      <x:c t="n" s="0">
        <x:v>-12.96926</x:v>
      </x:c>
      <x:c t="n" s="0">
        <x:v>-11.41878</x:v>
      </x:c>
      <x:c t="n" s="0">
        <x:v>-4.74375</x:v>
      </x:c>
      <x:c t="n" s="0">
        <x:v>-9.577999</x:v>
      </x:c>
      <x:c t="n" s="0">
        <x:v>3.301021</x:v>
      </x:c>
      <x:c t="n" s="0">
        <x:v>11.42479</x:v>
      </x:c>
      <x:c t="n" s="0">
        <x:v>11.71676</x:v>
      </x:c>
      <x:c t="n" s="0">
        <x:v>9.98583</x:v>
      </x:c>
      <x:c t="n" s="0">
        <x:v>13.86284</x:v>
      </x:c>
      <x:c t="n" s="0">
        <x:v>19.83159</x:v>
      </x:c>
      <x:c t="n" s="0">
        <x:v>20.38482</x:v>
      </x:c>
      <x:c t="n" s="0">
        <x:v>25.79006</x:v>
      </x:c>
      <x:c t="n" s="0">
        <x:v>23.91803</x:v>
      </x:c>
      <x:c t="n" s="0">
        <x:v>25.83351</x:v>
      </x:c>
      <x:c t="n" s="0">
        <x:v>24.66776</x:v>
      </x:c>
      <x:c t="n" s="0">
        <x:v>27.09076</x:v>
      </x:c>
      <x:c t="n" s="0">
        <x:v>27.89784</x:v>
      </x:c>
      <x:c t="n" s="0">
        <x:v>26.94481</x:v>
      </x:c>
      <x:c t="n" s="0">
        <x:v>28.80647</x:v>
      </x:c>
      <x:c t="n" s="0">
        <x:v>27.47039</x:v>
      </x:c>
      <x:c t="n" s="0">
        <x:v>28.66712</x:v>
      </x:c>
      <x:c t="n" s="0">
        <x:v>27.40727</x:v>
      </x:c>
      <x:c t="n" s="0">
        <x:v>23.15674</x:v>
      </x:c>
      <x:c t="n" s="0">
        <x:v>20.76851</x:v>
      </x:c>
      <x:c t="n" s="0">
        <x:v>17.87401</x:v>
      </x:c>
      <x:c t="n" s="0">
        <x:v>28.0606</x:v>
      </x:c>
      <x:c t="n" s="0">
        <x:v>33.70151</x:v>
      </x:c>
      <x:c t="n" s="0">
        <x:v>35.64403</x:v>
      </x:c>
      <x:c t="n" s="0">
        <x:v>36.39824</x:v>
      </x:c>
      <x:c t="n" s="0">
        <x:v>11.42014</x:v>
      </x:c>
      <x:c t="n" s="0">
        <x:v>7.934541</x:v>
      </x:c>
      <x:c t="n" s="0">
        <x:v>8.431369</x:v>
      </x:c>
      <x:c t="n" s="0">
        <x:v>7.876079</x:v>
      </x:c>
      <x:c t="n" s="0">
        <x:v>11.20115</x:v>
      </x:c>
      <x:c t="n" s="0">
        <x:v>5.1752</x:v>
      </x:c>
      <x:c t="n" s="0">
        <x:v>-20.90491</x:v>
      </x:c>
      <x:c t="n" s="0">
        <x:v>-12.61656</x:v>
      </x:c>
      <x:c t="n" s="0">
        <x:v>-11.013</x:v>
      </x:c>
      <x:c t="n" s="0">
        <x:v>-4.442186</x:v>
      </x:c>
      <x:c t="n" s="0">
        <x:v>-17.66566</x:v>
      </x:c>
      <x:c t="n" s="0">
        <x:v>7.636369</x:v>
      </x:c>
      <x:c t="n" s="0">
        <x:v>10.90672</x:v>
      </x:c>
      <x:c t="n" s="0">
        <x:v>9.655386</x:v>
      </x:c>
      <x:c t="n" s="0">
        <x:v>0.9288272</x:v>
      </x:c>
      <x:c t="n" s="0">
        <x:v>13.66912</x:v>
      </x:c>
      <x:c t="n" s="0">
        <x:v>19.74314</x:v>
      </x:c>
      <x:c t="n" s="0">
        <x:v>19.9712</x:v>
      </x:c>
      <x:c t="n" s="0">
        <x:v>24.82615</x:v>
      </x:c>
      <x:c t="n" s="0">
        <x:v>-7.277908</x:v>
      </x:c>
      <x:c t="n" s="0">
        <x:v>22.56841</x:v>
      </x:c>
      <x:c t="n" s="0">
        <x:v>21.50134</x:v>
      </x:c>
      <x:c t="n" s="0">
        <x:v>24.79011</x:v>
      </x:c>
      <x:c t="n" s="0">
        <x:v>23.14735</x:v>
      </x:c>
      <x:c t="n" s="0">
        <x:v>27.83809</x:v>
      </x:c>
      <x:c t="n" s="0">
        <x:v>28.51296</x:v>
      </x:c>
      <x:c t="n" s="0">
        <x:v>28.59041</x:v>
      </x:c>
      <x:c t="n" s="0">
        <x:v>27.48077</x:v>
      </x:c>
      <x:c t="n" s="0">
        <x:v>28.67948</x:v>
      </x:c>
      <x:c t="n" s="0">
        <x:v>25.22884</x:v>
      </x:c>
      <x:c t="n" s="0">
        <x:v>20.93354</x:v>
      </x:c>
      <x:c t="n" s="0">
        <x:v>16.30125</x:v>
      </x:c>
      <x:c t="n" s="0">
        <x:v>15.18555</x:v>
      </x:c>
      <x:c t="n" s="0">
        <x:v>10.82732</x:v>
      </x:c>
      <x:c t="n" s="0">
        <x:v>9.918309</x:v>
      </x:c>
      <x:c t="n" s="0">
        <x:v>9.638672</x:v>
      </x:c>
      <x:c t="n" s="0">
        <x:v>5.207236</x:v>
      </x:c>
      <x:c t="n" s="0">
        <x:v>8.116798</x:v>
      </x:c>
      <x:c t="n" s="0">
        <x:v>8.754893</x:v>
      </x:c>
      <x:c t="n" s="0">
        <x:v>7.65018</x:v>
      </x:c>
      <x:c t="n" s="0">
        <x:v>9.493812</x:v>
      </x:c>
      <x:c t="n" s="0">
        <x:v>4.665262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43948.6591203704</x:v>
      </x:c>
      <x:c t="n" s="7">
        <x:v>43948.6591203704</x:v>
      </x:c>
      <x:c t="n" s="0">
        <x:v>36.96892</x:v>
      </x:c>
      <x:c t="n" s="0">
        <x:v>54.20069</x:v>
      </x:c>
      <x:c t="n" s="0">
        <x:v>81.95611</x:v>
      </x:c>
      <x:c t="n" s="0">
        <x:v>85.59137</x:v>
      </x:c>
      <x:c t="n" s="0">
        <x:v>-22.16634</x:v>
      </x:c>
      <x:c t="n" s="0">
        <x:v>-13.00034</x:v>
      </x:c>
      <x:c t="n" s="0">
        <x:v>-11.50711</x:v>
      </x:c>
      <x:c t="n" s="0">
        <x:v>-4.902205</x:v>
      </x:c>
      <x:c t="n" s="0">
        <x:v>-10.14952</x:v>
      </x:c>
      <x:c t="n" s="0">
        <x:v>4.270588</x:v>
      </x:c>
      <x:c t="n" s="0">
        <x:v>11.35291</x:v>
      </x:c>
      <x:c t="n" s="0">
        <x:v>11.60177</x:v>
      </x:c>
      <x:c t="n" s="0">
        <x:v>9.3918</x:v>
      </x:c>
      <x:c t="n" s="0">
        <x:v>13.65554</x:v>
      </x:c>
      <x:c t="n" s="0">
        <x:v>19.81879</x:v>
      </x:c>
      <x:c t="n" s="0">
        <x:v>20.32684</x:v>
      </x:c>
      <x:c t="n" s="0">
        <x:v>25.69008</x:v>
      </x:c>
      <x:c t="n" s="0">
        <x:v>23.37506</x:v>
      </x:c>
      <x:c t="n" s="0">
        <x:v>25.45815</x:v>
      </x:c>
      <x:c t="n" s="0">
        <x:v>24.08684</x:v>
      </x:c>
      <x:c t="n" s="0">
        <x:v>26.78537</x:v>
      </x:c>
      <x:c t="n" s="0">
        <x:v>27.54295</x:v>
      </x:c>
      <x:c t="n" s="0">
        <x:v>26.77484</x:v>
      </x:c>
      <x:c t="n" s="0">
        <x:v>28.51072</x:v>
      </x:c>
      <x:c t="n" s="0">
        <x:v>27.49162</x:v>
      </x:c>
      <x:c t="n" s="0">
        <x:v>28.26239</x:v>
      </x:c>
      <x:c t="n" s="0">
        <x:v>27.82713</x:v>
      </x:c>
      <x:c t="n" s="0">
        <x:v>23.10928</x:v>
      </x:c>
      <x:c t="n" s="0">
        <x:v>20.54527</x:v>
      </x:c>
      <x:c t="n" s="0">
        <x:v>17.80236</x:v>
      </x:c>
      <x:c t="n" s="0">
        <x:v>27.39191</x:v>
      </x:c>
      <x:c t="n" s="0">
        <x:v>33.02188</x:v>
      </x:c>
      <x:c t="n" s="0">
        <x:v>34.96036</x:v>
      </x:c>
      <x:c t="n" s="0">
        <x:v>35.71495</x:v>
      </x:c>
      <x:c t="n" s="0">
        <x:v>10.93344</x:v>
      </x:c>
      <x:c t="n" s="0">
        <x:v>7.848918</x:v>
      </x:c>
      <x:c t="n" s="0">
        <x:v>8.533669</x:v>
      </x:c>
      <x:c t="n" s="0">
        <x:v>8.087613</x:v>
      </x:c>
      <x:c t="n" s="0">
        <x:v>11.0543</x:v>
      </x:c>
      <x:c t="n" s="0">
        <x:v>5.159237</x:v>
      </x:c>
      <x:c t="n" s="0">
        <x:v>-20.90491</x:v>
      </x:c>
      <x:c t="n" s="0">
        <x:v>-13.77617</x:v>
      </x:c>
      <x:c t="n" s="0">
        <x:v>-13.29901</x:v>
      </x:c>
      <x:c t="n" s="0">
        <x:v>-8.048408</x:v>
      </x:c>
      <x:c t="n" s="0">
        <x:v>-17.66566</x:v>
      </x:c>
      <x:c t="n" s="0">
        <x:v>7.636369</x:v>
      </x:c>
      <x:c t="n" s="0">
        <x:v>10.90672</x:v>
      </x:c>
      <x:c t="n" s="0">
        <x:v>10.86017</x:v>
      </x:c>
      <x:c t="n" s="0">
        <x:v>0.9288272</x:v>
      </x:c>
      <x:c t="n" s="0">
        <x:v>12.19235</x:v>
      </x:c>
      <x:c t="n" s="0">
        <x:v>19.74314</x:v>
      </x:c>
      <x:c t="n" s="0">
        <x:v>19.9712</x:v>
      </x:c>
      <x:c t="n" s="0">
        <x:v>25.05397</x:v>
      </x:c>
      <x:c t="n" s="0">
        <x:v>19.60854</x:v>
      </x:c>
      <x:c t="n" s="0">
        <x:v>22.1241</x:v>
      </x:c>
      <x:c t="n" s="0">
        <x:v>25.4142</x:v>
      </x:c>
      <x:c t="n" s="0">
        <x:v>23.35699</x:v>
      </x:c>
      <x:c t="n" s="0">
        <x:v>27.64713</x:v>
      </x:c>
      <x:c t="n" s="0">
        <x:v>24.92206</x:v>
      </x:c>
      <x:c t="n" s="0">
        <x:v>23.3376</x:v>
      </x:c>
      <x:c t="n" s="0">
        <x:v>28.42549</x:v>
      </x:c>
      <x:c t="n" s="0">
        <x:v>22.43614</x:v>
      </x:c>
      <x:c t="n" s="0">
        <x:v>28.85929</x:v>
      </x:c>
      <x:c t="n" s="0">
        <x:v>25.12206</x:v>
      </x:c>
      <x:c t="n" s="0">
        <x:v>21.54759</x:v>
      </x:c>
      <x:c t="n" s="0">
        <x:v>17.71336</x:v>
      </x:c>
      <x:c t="n" s="0">
        <x:v>11.67816</x:v>
      </x:c>
      <x:c t="n" s="0">
        <x:v>11.44097</x:v>
      </x:c>
      <x:c t="n" s="0">
        <x:v>8.679821</x:v>
      </x:c>
      <x:c t="n" s="0">
        <x:v>10.77369</x:v>
      </x:c>
      <x:c t="n" s="0">
        <x:v>5.456653</x:v>
      </x:c>
      <x:c t="n" s="0">
        <x:v>5.913805</x:v>
      </x:c>
      <x:c t="n" s="0">
        <x:v>8.547499</x:v>
      </x:c>
      <x:c t="n" s="0">
        <x:v>8.240181</x:v>
      </x:c>
      <x:c t="n" s="0">
        <x:v>10.59583</x:v>
      </x:c>
      <x:c t="n" s="0">
        <x:v>5.6742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43948.6591203704</x:v>
      </x:c>
      <x:c t="n" s="7">
        <x:v>43948.6591203704</x:v>
      </x:c>
      <x:c t="n" s="0">
        <x:v>36.50685</x:v>
      </x:c>
      <x:c t="n" s="0">
        <x:v>54.20069</x:v>
      </x:c>
      <x:c t="n" s="0">
        <x:v>67.99937</x:v>
      </x:c>
      <x:c t="n" s="0">
        <x:v>74.45415</x:v>
      </x:c>
      <x:c t="n" s="0">
        <x:v>-21.95812</x:v>
      </x:c>
      <x:c t="n" s="0">
        <x:v>-13.16112</x:v>
      </x:c>
      <x:c t="n" s="0">
        <x:v>-11.83009</x:v>
      </x:c>
      <x:c t="n" s="0">
        <x:v>-5.387635</x:v>
      </x:c>
      <x:c t="n" s="0">
        <x:v>-10.70527</x:v>
      </x:c>
      <x:c t="n" s="0">
        <x:v>4.955705</x:v>
      </x:c>
      <x:c t="n" s="0">
        <x:v>11.29056</x:v>
      </x:c>
      <x:c t="n" s="0">
        <x:v>11.50109</x:v>
      </x:c>
      <x:c t="n" s="0">
        <x:v>9.775518</x:v>
      </x:c>
      <x:c t="n" s="0">
        <x:v>13.47032</x:v>
      </x:c>
      <x:c t="n" s="0">
        <x:v>19.80783</x:v>
      </x:c>
      <x:c t="n" s="0">
        <x:v>20.27671</x:v>
      </x:c>
      <x:c t="n" s="0">
        <x:v>25.60283</x:v>
      </x:c>
      <x:c t="n" s="0">
        <x:v>23.08665</x:v>
      </x:c>
      <x:c t="n" s="0">
        <x:v>25.08627</x:v>
      </x:c>
      <x:c t="n" s="0">
        <x:v>25.36719</x:v>
      </x:c>
      <x:c t="n" s="0">
        <x:v>26.39088</x:v>
      </x:c>
      <x:c t="n" s="0">
        <x:v>27.42715</x:v>
      </x:c>
      <x:c t="n" s="0">
        <x:v>27.03801</x:v>
      </x:c>
      <x:c t="n" s="0">
        <x:v>28.06181</x:v>
      </x:c>
      <x:c t="n" s="0">
        <x:v>28.11914</x:v>
      </x:c>
      <x:c t="n" s="0">
        <x:v>27.78205</x:v>
      </x:c>
      <x:c t="n" s="0">
        <x:v>28.292</x:v>
      </x:c>
      <x:c t="n" s="0">
        <x:v>24.12685</x:v>
      </x:c>
      <x:c t="n" s="0">
        <x:v>20.85803</x:v>
      </x:c>
      <x:c t="n" s="0">
        <x:v>18.09557</x:v>
      </x:c>
      <x:c t="n" s="0">
        <x:v>26.7251</x:v>
      </x:c>
      <x:c t="n" s="0">
        <x:v>32.33963</x:v>
      </x:c>
      <x:c t="n" s="0">
        <x:v>34.27756</x:v>
      </x:c>
      <x:c t="n" s="0">
        <x:v>35.03138</x:v>
      </x:c>
      <x:c t="n" s="0">
        <x:v>10.52731</x:v>
      </x:c>
      <x:c t="n" s="0">
        <x:v>7.655744</x:v>
      </x:c>
      <x:c t="n" s="0">
        <x:v>8.335014</x:v>
      </x:c>
      <x:c t="n" s="0">
        <x:v>8.272882</x:v>
      </x:c>
      <x:c t="n" s="0">
        <x:v>11.18452</x:v>
      </x:c>
      <x:c t="n" s="0">
        <x:v>5.237723</x:v>
      </x:c>
      <x:c t="n" s="0">
        <x:v>-20.90491</x:v>
      </x:c>
      <x:c t="n" s="0">
        <x:v>-14.24349</x:v>
      </x:c>
      <x:c t="n" s="0">
        <x:v>-14.43934</x:v>
      </x:c>
      <x:c t="n" s="0">
        <x:v>-10.50022</x:v>
      </x:c>
      <x:c t="n" s="0">
        <x:v>-11.25581</x:v>
      </x:c>
      <x:c t="n" s="0">
        <x:v>7.636369</x:v>
      </x:c>
      <x:c t="n" s="0">
        <x:v>10.90672</x:v>
      </x:c>
      <x:c t="n" s="0">
        <x:v>10.86017</x:v>
      </x:c>
      <x:c t="n" s="0">
        <x:v>13.29933</x:v>
      </x:c>
      <x:c t="n" s="0">
        <x:v>12.19235</x:v>
      </x:c>
      <x:c t="n" s="0">
        <x:v>22.01254</x:v>
      </x:c>
      <x:c t="n" s="0">
        <x:v>19.9712</x:v>
      </x:c>
      <x:c t="n" s="0">
        <x:v>23.05196</x:v>
      </x:c>
      <x:c t="n" s="0">
        <x:v>20.8557</x:v>
      </x:c>
      <x:c t="n" s="0">
        <x:v>21.68944</x:v>
      </x:c>
      <x:c t="n" s="0">
        <x:v>28.0937</x:v>
      </x:c>
      <x:c t="n" s="0">
        <x:v>23.96648</x:v>
      </x:c>
      <x:c t="n" s="0">
        <x:v>27.83757</x:v>
      </x:c>
      <x:c t="n" s="0">
        <x:v>28.25103</x:v>
      </x:c>
      <x:c t="n" s="0">
        <x:v>23.42087</x:v>
      </x:c>
      <x:c t="n" s="0">
        <x:v>29.71146</x:v>
      </x:c>
      <x:c t="n" s="0">
        <x:v>19.33669</x:v>
      </x:c>
      <x:c t="n" s="0">
        <x:v>31.86612</x:v>
      </x:c>
      <x:c t="n" s="0">
        <x:v>26.30438</x:v>
      </x:c>
      <x:c t="n" s="0">
        <x:v>21.55413</x:v>
      </x:c>
      <x:c t="n" s="0">
        <x:v>18.82066</x:v>
      </x:c>
      <x:c t="n" s="0">
        <x:v>12.25533</x:v>
      </x:c>
      <x:c t="n" s="0">
        <x:v>10.32663</x:v>
      </x:c>
      <x:c t="n" s="0">
        <x:v>11.2862</x:v>
      </x:c>
      <x:c t="n" s="0">
        <x:v>9.119378</x:v>
      </x:c>
      <x:c t="n" s="0">
        <x:v>7.128396</x:v>
      </x:c>
      <x:c t="n" s="0">
        <x:v>7.296705</x:v>
      </x:c>
      <x:c t="n" s="0">
        <x:v>6.284689</x:v>
      </x:c>
      <x:c t="n" s="0">
        <x:v>9.2432</x:v>
      </x:c>
      <x:c t="n" s="0">
        <x:v>12.12477</x:v>
      </x:c>
      <x:c t="n" s="0">
        <x:v>4.833768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43948.6591203704</x:v>
      </x:c>
      <x:c t="n" s="7">
        <x:v>43948.6591203704</x:v>
      </x:c>
      <x:c t="n" s="0">
        <x:v>37.68113</x:v>
      </x:c>
      <x:c t="n" s="0">
        <x:v>54.20069</x:v>
      </x:c>
      <x:c t="n" s="0">
        <x:v>66.88332</x:v>
      </x:c>
      <x:c t="n" s="0">
        <x:v>71.95856</x:v>
      </x:c>
      <x:c t="n" s="0">
        <x:v>-21.78778</x:v>
      </x:c>
      <x:c t="n" s="0">
        <x:v>-13.30331</x:v>
      </x:c>
      <x:c t="n" s="0">
        <x:v>-12.12632</x:v>
      </x:c>
      <x:c t="n" s="0">
        <x:v>-5.850021</x:v>
      </x:c>
      <x:c t="n" s="0">
        <x:v>-9.79219</x:v>
      </x:c>
      <x:c t="n" s="0">
        <x:v>5.465827</x:v>
      </x:c>
      <x:c t="n" s="0">
        <x:v>11.2366</x:v>
      </x:c>
      <x:c t="n" s="0">
        <x:v>11.43965</x:v>
      </x:c>
      <x:c t="n" s="0">
        <x:v>10.50397</x:v>
      </x:c>
      <x:c t="n" s="0">
        <x:v>13.26024</x:v>
      </x:c>
      <x:c t="n" s="0">
        <x:v>21.10037</x:v>
      </x:c>
      <x:c t="n" s="0">
        <x:v>20.61845</x:v>
      </x:c>
      <x:c t="n" s="0">
        <x:v>24.92741</x:v>
      </x:c>
      <x:c t="n" s="0">
        <x:v>23.06515</x:v>
      </x:c>
      <x:c t="n" s="0">
        <x:v>24.72317</x:v>
      </x:c>
      <x:c t="n" s="0">
        <x:v>24.9003</x:v>
      </x:c>
      <x:c t="n" s="0">
        <x:v>26.54717</x:v>
      </x:c>
      <x:c t="n" s="0">
        <x:v>28.48423</x:v>
      </x:c>
      <x:c t="n" s="0">
        <x:v>26.81403</x:v>
      </x:c>
      <x:c t="n" s="0">
        <x:v>27.80026</x:v>
      </x:c>
      <x:c t="n" s="0">
        <x:v>28.20547</x:v>
      </x:c>
      <x:c t="n" s="0">
        <x:v>28.00479</x:v>
      </x:c>
      <x:c t="n" s="0">
        <x:v>28.60717</x:v>
      </x:c>
      <x:c t="n" s="0">
        <x:v>23.90284</x:v>
      </x:c>
      <x:c t="n" s="0">
        <x:v>20.79938</x:v>
      </x:c>
      <x:c t="n" s="0">
        <x:v>18.32095</x:v>
      </x:c>
      <x:c t="n" s="0">
        <x:v>26.08012</x:v>
      </x:c>
      <x:c t="n" s="0">
        <x:v>31.65849</x:v>
      </x:c>
      <x:c t="n" s="0">
        <x:v>33.59461</x:v>
      </x:c>
      <x:c t="n" s="0">
        <x:v>34.34858</x:v>
      </x:c>
      <x:c t="n" s="0">
        <x:v>10.16786</x:v>
      </x:c>
      <x:c t="n" s="0">
        <x:v>7.575272</x:v>
      </x:c>
      <x:c t="n" s="0">
        <x:v>8.0731</x:v>
      </x:c>
      <x:c t="n" s="0">
        <x:v>8.577143</x:v>
      </x:c>
      <x:c t="n" s="0">
        <x:v>11.32759</x:v>
      </x:c>
      <x:c t="n" s="0">
        <x:v>5.137204</x:v>
      </x:c>
      <x:c t="n" s="0">
        <x:v>-20.90491</x:v>
      </x:c>
      <x:c t="n" s="0">
        <x:v>-14.24349</x:v>
      </x:c>
      <x:c t="n" s="0">
        <x:v>-14.43934</x:v>
      </x:c>
      <x:c t="n" s="0">
        <x:v>-10.50022</x:v>
      </x:c>
      <x:c t="n" s="0">
        <x:v>-6.05189</x:v>
      </x:c>
      <x:c t="n" s="0">
        <x:v>7.636369</x:v>
      </x:c>
      <x:c t="n" s="0">
        <x:v>10.90672</x:v>
      </x:c>
      <x:c t="n" s="0">
        <x:v>11.56972</x:v>
      </x:c>
      <x:c t="n" s="0">
        <x:v>13.29933</x:v>
      </x:c>
      <x:c t="n" s="0">
        <x:v>11.4612</x:v>
      </x:c>
      <x:c t="n" s="0">
        <x:v>25.47797</x:v>
      </x:c>
      <x:c t="n" s="0">
        <x:v>23.26668</x:v>
      </x:c>
      <x:c t="n" s="0">
        <x:v>6.845758</x:v>
      </x:c>
      <x:c t="n" s="0">
        <x:v>23.76886</x:v>
      </x:c>
      <x:c t="n" s="0">
        <x:v>20.89422</x:v>
      </x:c>
      <x:c t="n" s="0">
        <x:v>18.07515</x:v>
      </x:c>
      <x:c t="n" s="0">
        <x:v>27.7372</x:v>
      </x:c>
      <x:c t="n" s="0">
        <x:v>32.6937</x:v>
      </x:c>
      <x:c t="n" s="0">
        <x:v>23.74483</x:v>
      </x:c>
      <x:c t="n" s="0">
        <x:v>26.83295</x:v>
      </x:c>
      <x:c t="n" s="0">
        <x:v>28.09046</x:v>
      </x:c>
      <x:c t="n" s="0">
        <x:v>29.60749</x:v>
      </x:c>
      <x:c t="n" s="0">
        <x:v>29.64329</x:v>
      </x:c>
      <x:c t="n" s="0">
        <x:v>24.75172</x:v>
      </x:c>
      <x:c t="n" s="0">
        <x:v>17.94124</x:v>
      </x:c>
      <x:c t="n" s="0">
        <x:v>19.83214</x:v>
      </x:c>
      <x:c t="n" s="0">
        <x:v>13.26439</x:v>
      </x:c>
      <x:c t="n" s="0">
        <x:v>9.984274</x:v>
      </x:c>
      <x:c t="n" s="0">
        <x:v>7.933589</x:v>
      </x:c>
      <x:c t="n" s="0">
        <x:v>10.36397</x:v>
      </x:c>
      <x:c t="n" s="0">
        <x:v>8.907961</x:v>
      </x:c>
      <x:c t="n" s="0">
        <x:v>6.314201</x:v>
      </x:c>
      <x:c t="n" s="0">
        <x:v>7.047368</x:v>
      </x:c>
      <x:c t="n" s="0">
        <x:v>9.789227</x:v>
      </x:c>
      <x:c t="n" s="0">
        <x:v>11.75175</x:v>
      </x:c>
      <x:c t="n" s="0">
        <x:v>4.966411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43948.6591203704</x:v>
      </x:c>
      <x:c t="n" s="7">
        <x:v>43948.6591203704</x:v>
      </x:c>
      <x:c t="n" s="0">
        <x:v>37.76537</x:v>
      </x:c>
      <x:c t="n" s="0">
        <x:v>54.20069</x:v>
      </x:c>
      <x:c t="n" s="0">
        <x:v>68.42445</x:v>
      </x:c>
      <x:c t="n" s="0">
        <x:v>73.70242</x:v>
      </x:c>
      <x:c t="n" s="0">
        <x:v>-21.64746</x:v>
      </x:c>
      <x:c t="n" s="0">
        <x:v>-13.42855</x:v>
      </x:c>
      <x:c t="n" s="0">
        <x:v>-12.39635</x:v>
      </x:c>
      <x:c t="n" s="0">
        <x:v>-6.288067</x:v>
      </x:c>
      <x:c t="n" s="0">
        <x:v>-9.00251</x:v>
      </x:c>
      <x:c t="n" s="0">
        <x:v>5.858564</x:v>
      </x:c>
      <x:c t="n" s="0">
        <x:v>11.21819</x:v>
      </x:c>
      <x:c t="n" s="0">
        <x:v>11.55583</x:v>
      </x:c>
      <x:c t="n" s="0">
        <x:v>10.81058</x:v>
      </x:c>
      <x:c t="n" s="0">
        <x:v>13.02815</x:v>
      </x:c>
      <x:c t="n" s="0">
        <x:v>22.08337</x:v>
      </x:c>
      <x:c t="n" s="0">
        <x:v>21.19902</x:v>
      </x:c>
      <x:c t="n" s="0">
        <x:v>24.25364</x:v>
      </x:c>
      <x:c t="n" s="0">
        <x:v>23.17525</x:v>
      </x:c>
      <x:c t="n" s="0">
        <x:v>24.19977</x:v>
      </x:c>
      <x:c t="n" s="0">
        <x:v>25.02461</x:v>
      </x:c>
      <x:c t="n" s="0">
        <x:v>26.31063</x:v>
      </x:c>
      <x:c t="n" s="0">
        <x:v>29.09301</x:v>
      </x:c>
      <x:c t="n" s="0">
        <x:v>26.51339</x:v>
      </x:c>
      <x:c t="n" s="0">
        <x:v>27.5089</x:v>
      </x:c>
      <x:c t="n" s="0">
        <x:v>27.882</x:v>
      </x:c>
      <x:c t="n" s="0">
        <x:v>27.65192</x:v>
      </x:c>
      <x:c t="n" s="0">
        <x:v>28.88425</x:v>
      </x:c>
      <x:c t="n" s="0">
        <x:v>24.1951</x:v>
      </x:c>
      <x:c t="n" s="0">
        <x:v>20.52233</x:v>
      </x:c>
      <x:c t="n" s="0">
        <x:v>18.09696</x:v>
      </x:c>
      <x:c t="n" s="0">
        <x:v>25.43412</x:v>
      </x:c>
      <x:c t="n" s="0">
        <x:v>30.97826</x:v>
      </x:c>
      <x:c t="n" s="0">
        <x:v>32.91177</x:v>
      </x:c>
      <x:c t="n" s="0">
        <x:v>33.66586</x:v>
      </x:c>
      <x:c t="n" s="0">
        <x:v>10.00929</x:v>
      </x:c>
      <x:c t="n" s="0">
        <x:v>7.485502</x:v>
      </x:c>
      <x:c t="n" s="0">
        <x:v>7.985443</x:v>
      </x:c>
      <x:c t="n" s="0">
        <x:v>8.601925</x:v>
      </x:c>
      <x:c t="n" s="0">
        <x:v>11.26089</x:v>
      </x:c>
      <x:c t="n" s="0">
        <x:v>5.2002</x:v>
      </x:c>
      <x:c t="n" s="0">
        <x:v>-20.90491</x:v>
      </x:c>
      <x:c t="n" s="0">
        <x:v>-14.24349</x:v>
      </x:c>
      <x:c t="n" s="0">
        <x:v>-14.43934</x:v>
      </x:c>
      <x:c t="n" s="0">
        <x:v>-10.50022</x:v>
      </x:c>
      <x:c t="n" s="0">
        <x:v>-6.05189</x:v>
      </x:c>
      <x:c t="n" s="0">
        <x:v>7.636369</x:v>
      </x:c>
      <x:c t="n" s="0">
        <x:v>11.3693</x:v>
      </x:c>
      <x:c t="n" s="0">
        <x:v>12.17947</x:v>
      </x:c>
      <x:c t="n" s="0">
        <x:v>10.30189</x:v>
      </x:c>
      <x:c t="n" s="0">
        <x:v>11.34593</x:v>
      </x:c>
      <x:c t="n" s="0">
        <x:v>25.47797</x:v>
      </x:c>
      <x:c t="n" s="0">
        <x:v>23.58467</x:v>
      </x:c>
      <x:c t="n" s="0">
        <x:v>18.16918</x:v>
      </x:c>
      <x:c t="n" s="0">
        <x:v>22.89565</x:v>
      </x:c>
      <x:c t="n" s="0">
        <x:v>17.43941</x:v>
      </x:c>
      <x:c t="n" s="0">
        <x:v>26.84191</x:v>
      </x:c>
      <x:c t="n" s="0">
        <x:v>25.43782</x:v>
      </x:c>
      <x:c t="n" s="0">
        <x:v>29.82647</x:v>
      </x:c>
      <x:c t="n" s="0">
        <x:v>24.68879</x:v>
      </x:c>
      <x:c t="n" s="0">
        <x:v>24.22187</x:v>
      </x:c>
      <x:c t="n" s="0">
        <x:v>25.84005</x:v>
      </x:c>
      <x:c t="n" s="0">
        <x:v>22.80431</x:v>
      </x:c>
      <x:c t="n" s="0">
        <x:v>31.24231</x:v>
      </x:c>
      <x:c t="n" s="0">
        <x:v>25.97558</x:v>
      </x:c>
      <x:c t="n" s="0">
        <x:v>22.00659</x:v>
      </x:c>
      <x:c t="n" s="0">
        <x:v>17.69313</x:v>
      </x:c>
      <x:c t="n" s="0">
        <x:v>13.60144</x:v>
      </x:c>
      <x:c t="n" s="0">
        <x:v>8.872448</x:v>
      </x:c>
      <x:c t="n" s="0">
        <x:v>8.244274</x:v>
      </x:c>
      <x:c t="n" s="0">
        <x:v>9.237996</x:v>
      </x:c>
      <x:c t="n" s="0">
        <x:v>7.620786</x:v>
      </x:c>
      <x:c t="n" s="0">
        <x:v>6.886051</x:v>
      </x:c>
      <x:c t="n" s="0">
        <x:v>8.042838</x:v>
      </x:c>
      <x:c t="n" s="0">
        <x:v>8.873031</x:v>
      </x:c>
      <x:c t="n" s="0">
        <x:v>10.823</x:v>
      </x:c>
      <x:c t="n" s="0">
        <x:v>5.122402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43948.6591203704</x:v>
      </x:c>
      <x:c t="n" s="7">
        <x:v>43948.6591203704</x:v>
      </x:c>
      <x:c t="n" s="0">
        <x:v>38.7777</x:v>
      </x:c>
      <x:c t="n" s="0">
        <x:v>54.20069</x:v>
      </x:c>
      <x:c t="n" s="0">
        <x:v>74.93058</x:v>
      </x:c>
      <x:c t="n" s="0">
        <x:v>78.00464</x:v>
      </x:c>
      <x:c t="n" s="0">
        <x:v>-21.59556</x:v>
      </x:c>
      <x:c t="n" s="0">
        <x:v>-13.53843</x:v>
      </x:c>
      <x:c t="n" s="0">
        <x:v>-12.64104</x:v>
      </x:c>
      <x:c t="n" s="0">
        <x:v>-6.700678</x:v>
      </x:c>
      <x:c t="n" s="0">
        <x:v>-8.425893</x:v>
      </x:c>
      <x:c t="n" s="0">
        <x:v>6.110453</x:v>
      </x:c>
      <x:c t="n" s="0">
        <x:v>11.27999</x:v>
      </x:c>
      <x:c t="n" s="0">
        <x:v>11.65264</x:v>
      </x:c>
      <x:c t="n" s="0">
        <x:v>10.38388</x:v>
      </x:c>
      <x:c t="n" s="0">
        <x:v>12.81963</x:v>
      </x:c>
      <x:c t="n" s="0">
        <x:v>22.77631</x:v>
      </x:c>
      <x:c t="n" s="0">
        <x:v>21.63996</x:v>
      </x:c>
      <x:c t="n" s="0">
        <x:v>24.50843</x:v>
      </x:c>
      <x:c t="n" s="0">
        <x:v>22.78311</x:v>
      </x:c>
      <x:c t="n" s="0">
        <x:v>24.42668</x:v>
      </x:c>
      <x:c t="n" s="0">
        <x:v>24.98655</x:v>
      </x:c>
      <x:c t="n" s="0">
        <x:v>26.82113</x:v>
      </x:c>
      <x:c t="n" s="0">
        <x:v>28.69226</x:v>
      </x:c>
      <x:c t="n" s="0">
        <x:v>26.32712</x:v>
      </x:c>
      <x:c t="n" s="0">
        <x:v>27.54185</x:v>
      </x:c>
      <x:c t="n" s="0">
        <x:v>27.4782</x:v>
      </x:c>
      <x:c t="n" s="0">
        <x:v>27.78449</x:v>
      </x:c>
      <x:c t="n" s="0">
        <x:v>29.38175</x:v>
      </x:c>
      <x:c t="n" s="0">
        <x:v>25.13607</x:v>
      </x:c>
      <x:c t="n" s="0">
        <x:v>21.23282</x:v>
      </x:c>
      <x:c t="n" s="0">
        <x:v>18.0283</x:v>
      </x:c>
      <x:c t="n" s="0">
        <x:v>24.81895</x:v>
      </x:c>
      <x:c t="n" s="0">
        <x:v>30.30049</x:v>
      </x:c>
      <x:c t="n" s="0">
        <x:v>32.23035</x:v>
      </x:c>
      <x:c t="n" s="0">
        <x:v>32.98301</x:v>
      </x:c>
      <x:c t="n" s="0">
        <x:v>9.63749</x:v>
      </x:c>
      <x:c t="n" s="0">
        <x:v>7.26254</x:v>
      </x:c>
      <x:c t="n" s="0">
        <x:v>8.187086</x:v>
      </x:c>
      <x:c t="n" s="0">
        <x:v>8.566853</x:v>
      </x:c>
      <x:c t="n" s="0">
        <x:v>11.17459</x:v>
      </x:c>
      <x:c t="n" s="0">
        <x:v>5.12694</x:v>
      </x:c>
      <x:c t="n" s="0">
        <x:v>-21.59492</x:v>
      </x:c>
      <x:c t="n" s="0">
        <x:v>-14.24349</x:v>
      </x:c>
      <x:c t="n" s="0">
        <x:v>-14.43934</x:v>
      </x:c>
      <x:c t="n" s="0">
        <x:v>-10.50022</x:v>
      </x:c>
      <x:c t="n" s="0">
        <x:v>-6.05189</x:v>
      </x:c>
      <x:c t="n" s="0">
        <x:v>7.139053</x:v>
      </x:c>
      <x:c t="n" s="0">
        <x:v>11.62491</x:v>
      </x:c>
      <x:c t="n" s="0">
        <x:v>12.16076</x:v>
      </x:c>
      <x:c t="n" s="0">
        <x:v>6.360861</x:v>
      </x:c>
      <x:c t="n" s="0">
        <x:v>11.34593</x:v>
      </x:c>
      <x:c t="n" s="0">
        <x:v>25.47797</x:v>
      </x:c>
      <x:c t="n" s="0">
        <x:v>23.0642</x:v>
      </x:c>
      <x:c t="n" s="0">
        <x:v>26.91045</x:v>
      </x:c>
      <x:c t="n" s="0">
        <x:v>18.1056</x:v>
      </x:c>
      <x:c t="n" s="0">
        <x:v>27.54048</x:v>
      </x:c>
      <x:c t="n" s="0">
        <x:v>22.94197</x:v>
      </x:c>
      <x:c t="n" s="0">
        <x:v>28.78912</x:v>
      </x:c>
      <x:c t="n" s="0">
        <x:v>22.82801</x:v>
      </x:c>
      <x:c t="n" s="0">
        <x:v>26.9321</x:v>
      </x:c>
      <x:c t="n" s="0">
        <x:v>29.60745</x:v>
      </x:c>
      <x:c t="n" s="0">
        <x:v>25.67911</x:v>
      </x:c>
      <x:c t="n" s="0">
        <x:v>29.65243</x:v>
      </x:c>
      <x:c t="n" s="0">
        <x:v>28.95826</x:v>
      </x:c>
      <x:c t="n" s="0">
        <x:v>27.01823</x:v>
      </x:c>
      <x:c t="n" s="0">
        <x:v>22.24301</x:v>
      </x:c>
      <x:c t="n" s="0">
        <x:v>16.85025</x:v>
      </x:c>
      <x:c t="n" s="0">
        <x:v>15.33927</x:v>
      </x:c>
      <x:c t="n" s="0">
        <x:v>11.6217</x:v>
      </x:c>
      <x:c t="n" s="0">
        <x:v>10.28314</x:v>
      </x:c>
      <x:c t="n" s="0">
        <x:v>9.158203</x:v>
      </x:c>
      <x:c t="n" s="0">
        <x:v>7.321567</x:v>
      </x:c>
      <x:c t="n" s="0">
        <x:v>5.65661</x:v>
      </x:c>
      <x:c t="n" s="0">
        <x:v>8.593533</x:v>
      </x:c>
      <x:c t="n" s="0">
        <x:v>8.120438</x:v>
      </x:c>
      <x:c t="n" s="0">
        <x:v>10.69291</x:v>
      </x:c>
      <x:c t="n" s="0">
        <x:v>4.857137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43948.6591203704</x:v>
      </x:c>
      <x:c t="n" s="7">
        <x:v>43948.6591203704</x:v>
      </x:c>
      <x:c t="n" s="0">
        <x:v>38.14255</x:v>
      </x:c>
      <x:c t="n" s="0">
        <x:v>54.20069</x:v>
      </x:c>
      <x:c t="n" s="0">
        <x:v>79.1889</x:v>
      </x:c>
      <x:c t="n" s="0">
        <x:v>80.27614</x:v>
      </x:c>
      <x:c t="n" s="0">
        <x:v>-21.61141</x:v>
      </x:c>
      <x:c t="n" s="0">
        <x:v>-13.63454</x:v>
      </x:c>
      <x:c t="n" s="0">
        <x:v>-12.86152</x:v>
      </x:c>
      <x:c t="n" s="0">
        <x:v>-7.08703</x:v>
      </x:c>
      <x:c t="n" s="0">
        <x:v>-7.987616</x:v>
      </x:c>
      <x:c t="n" s="0">
        <x:v>6.263232</x:v>
      </x:c>
      <x:c t="n" s="0">
        <x:v>11.33208</x:v>
      </x:c>
      <x:c t="n" s="0">
        <x:v>11.71513</x:v>
      </x:c>
      <x:c t="n" s="0">
        <x:v>9.983027</x:v>
      </x:c>
      <x:c t="n" s="0">
        <x:v>12.67427</x:v>
      </x:c>
      <x:c t="n" s="0">
        <x:v>22.85969</x:v>
      </x:c>
      <x:c t="n" s="0">
        <x:v>21.29973</x:v>
      </x:c>
      <x:c t="n" s="0">
        <x:v>24.95312</x:v>
      </x:c>
      <x:c t="n" s="0">
        <x:v>22.3462</x:v>
      </x:c>
      <x:c t="n" s="0">
        <x:v>25.18783</x:v>
      </x:c>
      <x:c t="n" s="0">
        <x:v>24.74399</x:v>
      </x:c>
      <x:c t="n" s="0">
        <x:v>26.85719</x:v>
      </x:c>
      <x:c t="n" s="0">
        <x:v>28.62158</x:v>
      </x:c>
      <x:c t="n" s="0">
        <x:v>26.48596</x:v>
      </x:c>
      <x:c t="n" s="0">
        <x:v>27.37044</x:v>
      </x:c>
      <x:c t="n" s="0">
        <x:v>27.12</x:v>
      </x:c>
      <x:c t="n" s="0">
        <x:v>27.7009</x:v>
      </x:c>
      <x:c t="n" s="0">
        <x:v>28.91251</x:v>
      </x:c>
      <x:c t="n" s="0">
        <x:v>24.88026</x:v>
      </x:c>
      <x:c t="n" s="0">
        <x:v>21.10709</x:v>
      </x:c>
      <x:c t="n" s="0">
        <x:v>17.8094</x:v>
      </x:c>
      <x:c t="n" s="0">
        <x:v>24.17547</x:v>
      </x:c>
      <x:c t="n" s="0">
        <x:v>29.62608</x:v>
      </x:c>
      <x:c t="n" s="0">
        <x:v>31.54732</x:v>
      </x:c>
      <x:c t="n" s="0">
        <x:v>32.30266</x:v>
      </x:c>
      <x:c t="n" s="0">
        <x:v>9.456235</x:v>
      </x:c>
      <x:c t="n" s="0">
        <x:v>7.405174</x:v>
      </x:c>
      <x:c t="n" s="0">
        <x:v>8.219254</x:v>
      </x:c>
      <x:c t="n" s="0">
        <x:v>8.457005</x:v>
      </x:c>
      <x:c t="n" s="0">
        <x:v>11.01651</x:v>
      </x:c>
      <x:c t="n" s="0">
        <x:v>5.083384</x:v>
      </x:c>
      <x:c t="n" s="0">
        <x:v>-21.70309</x:v>
      </x:c>
      <x:c t="n" s="0">
        <x:v>-14.24349</x:v>
      </x:c>
      <x:c t="n" s="0">
        <x:v>-14.49068</x:v>
      </x:c>
      <x:c t="n" s="0">
        <x:v>-10.72203</x:v>
      </x:c>
      <x:c t="n" s="0">
        <x:v>-6.05189</x:v>
      </x:c>
      <x:c t="n" s="0">
        <x:v>7.063121</x:v>
      </x:c>
      <x:c t="n" s="0">
        <x:v>11.62491</x:v>
      </x:c>
      <x:c t="n" s="0">
        <x:v>12.02746</x:v>
      </x:c>
      <x:c t="n" s="0">
        <x:v>6.360861</x:v>
      </x:c>
      <x:c t="n" s="0">
        <x:v>12.01495</x:v>
      </x:c>
      <x:c t="n" s="0">
        <x:v>19.51391</x:v>
      </x:c>
      <x:c t="n" s="0">
        <x:v>13.42893</x:v>
      </x:c>
      <x:c t="n" s="0">
        <x:v>26.91045</x:v>
      </x:c>
      <x:c t="n" s="0">
        <x:v>18.28146</x:v>
      </x:c>
      <x:c t="n" s="0">
        <x:v>26.29585</x:v>
      </x:c>
      <x:c t="n" s="0">
        <x:v>22.98114</x:v>
      </x:c>
      <x:c t="n" s="0">
        <x:v>25.64433</x:v>
      </x:c>
      <x:c t="n" s="0">
        <x:v>29.97313</x:v>
      </x:c>
      <x:c t="n" s="0">
        <x:v>29.70639</x:v>
      </x:c>
      <x:c t="n" s="0">
        <x:v>13.96617</x:v>
      </x:c>
      <x:c t="n" s="0">
        <x:v>19.93217</x:v>
      </x:c>
      <x:c t="n" s="0">
        <x:v>25.75822</x:v>
      </x:c>
      <x:c t="n" s="0">
        <x:v>26.10546</x:v>
      </x:c>
      <x:c t="n" s="0">
        <x:v>25.48311</x:v>
      </x:c>
      <x:c t="n" s="0">
        <x:v>20.25087</x:v>
      </x:c>
      <x:c t="n" s="0">
        <x:v>15.43005</x:v>
      </x:c>
      <x:c t="n" s="0">
        <x:v>12.19692</x:v>
      </x:c>
      <x:c t="n" s="0">
        <x:v>11.6112</x:v>
      </x:c>
      <x:c t="n" s="0">
        <x:v>10.75881</x:v>
      </x:c>
      <x:c t="n" s="0">
        <x:v>12.09062</x:v>
      </x:c>
      <x:c t="n" s="0">
        <x:v>7.559721</x:v>
      </x:c>
      <x:c t="n" s="0">
        <x:v>8.184517</x:v>
      </x:c>
      <x:c t="n" s="0">
        <x:v>8.569382</x:v>
      </x:c>
      <x:c t="n" s="0">
        <x:v>8.418097</x:v>
      </x:c>
      <x:c t="n" s="0">
        <x:v>10.09016</x:v>
      </x:c>
      <x:c t="n" s="0">
        <x:v>5.352275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43948.6591203704</x:v>
      </x:c>
      <x:c t="n" s="7">
        <x:v>43948.6591203704</x:v>
      </x:c>
      <x:c t="n" s="0">
        <x:v>37.73931</x:v>
      </x:c>
      <x:c t="n" s="0">
        <x:v>54.20069</x:v>
      </x:c>
      <x:c t="n" s="0">
        <x:v>75.21249</x:v>
      </x:c>
      <x:c t="n" s="0">
        <x:v>79.15773</x:v>
      </x:c>
      <x:c t="n" s="0">
        <x:v>-21.62493</x:v>
      </x:c>
      <x:c t="n" s="0">
        <x:v>-13.71833</x:v>
      </x:c>
      <x:c t="n" s="0">
        <x:v>-13.07359</x:v>
      </x:c>
      <x:c t="n" s="0">
        <x:v>-7.48846</x:v>
      </x:c>
      <x:c t="n" s="0">
        <x:v>-7.645423</x:v>
      </x:c>
      <x:c t="n" s="0">
        <x:v>6.389585</x:v>
      </x:c>
      <x:c t="n" s="0">
        <x:v>11.37608</x:v>
      </x:c>
      <x:c t="n" s="0">
        <x:v>11.76214</x:v>
      </x:c>
      <x:c t="n" s="0">
        <x:v>10.04582</x:v>
      </x:c>
      <x:c t="n" s="0">
        <x:v>12.61043</x:v>
      </x:c>
      <x:c t="n" s="0">
        <x:v>22.18031</x:v>
      </x:c>
      <x:c t="n" s="0">
        <x:v>20.73397</x:v>
      </x:c>
      <x:c t="n" s="0">
        <x:v>24.84567</x:v>
      </x:c>
      <x:c t="n" s="0">
        <x:v>21.95353</x:v>
      </x:c>
      <x:c t="n" s="0">
        <x:v>24.65387</x:v>
      </x:c>
      <x:c t="n" s="0">
        <x:v>24.42976</x:v>
      </x:c>
      <x:c t="n" s="0">
        <x:v>26.63469</x:v>
      </x:c>
      <x:c t="n" s="0">
        <x:v>28.51211</x:v>
      </x:c>
      <x:c t="n" s="0">
        <x:v>27.1467</x:v>
      </x:c>
      <x:c t="n" s="0">
        <x:v>26.96206</x:v>
      </x:c>
      <x:c t="n" s="0">
        <x:v>27.63348</x:v>
      </x:c>
      <x:c t="n" s="0">
        <x:v>27.4873</x:v>
      </x:c>
      <x:c t="n" s="0">
        <x:v>28.70991</x:v>
      </x:c>
      <x:c t="n" s="0">
        <x:v>24.95909</x:v>
      </x:c>
      <x:c t="n" s="0">
        <x:v>20.88077</x:v>
      </x:c>
      <x:c t="n" s="0">
        <x:v>17.58229</x:v>
      </x:c>
      <x:c t="n" s="0">
        <x:v>23.53869</x:v>
      </x:c>
      <x:c t="n" s="0">
        <x:v>28.9528</x:v>
      </x:c>
      <x:c t="n" s="0">
        <x:v>30.86858</x:v>
      </x:c>
      <x:c t="n" s="0">
        <x:v>31.6224</x:v>
      </x:c>
      <x:c t="n" s="0">
        <x:v>9.209233</x:v>
      </x:c>
      <x:c t="n" s="0">
        <x:v>7.343014</x:v>
      </x:c>
      <x:c t="n" s="0">
        <x:v>8.137169</x:v>
      </x:c>
      <x:c t="n" s="0">
        <x:v>8.423449</x:v>
      </x:c>
      <x:c t="n" s="0">
        <x:v>10.9558</x:v>
      </x:c>
      <x:c t="n" s="0">
        <x:v>5.149346</x:v>
      </x:c>
      <x:c t="n" s="0">
        <x:v>-21.70309</x:v>
      </x:c>
      <x:c t="n" s="0">
        <x:v>-14.24349</x:v>
      </x:c>
      <x:c t="n" s="0">
        <x:v>-14.57762</x:v>
      </x:c>
      <x:c t="n" s="0">
        <x:v>-11.11892</x:v>
      </x:c>
      <x:c t="n" s="0">
        <x:v>-6.05189</x:v>
      </x:c>
      <x:c t="n" s="0">
        <x:v>7.063121</x:v>
      </x:c>
      <x:c t="n" s="0">
        <x:v>11.62491</x:v>
      </x:c>
      <x:c t="n" s="0">
        <x:v>12.02746</x:v>
      </x:c>
      <x:c t="n" s="0">
        <x:v>14.63856</x:v>
      </x:c>
      <x:c t="n" s="0">
        <x:v>12.21687</x:v>
      </x:c>
      <x:c t="n" s="0">
        <x:v>1.880396</x:v>
      </x:c>
      <x:c t="n" s="0">
        <x:v>13.42893</x:v>
      </x:c>
      <x:c t="n" s="0">
        <x:v>21.2285</x:v>
      </x:c>
      <x:c t="n" s="0">
        <x:v>18.45047</x:v>
      </x:c>
      <x:c t="n" s="0">
        <x:v>18.35732</x:v>
      </x:c>
      <x:c t="n" s="0">
        <x:v>20.65708</x:v>
      </x:c>
      <x:c t="n" s="0">
        <x:v>27.13415</x:v>
      </x:c>
      <x:c t="n" s="0">
        <x:v>24.94916</x:v>
      </x:c>
      <x:c t="n" s="0">
        <x:v>25.21879</x:v>
      </x:c>
      <x:c t="n" s="0">
        <x:v>24.83457</x:v>
      </x:c>
      <x:c t="n" s="0">
        <x:v>31.15804</x:v>
      </x:c>
      <x:c t="n" s="0">
        <x:v>27.22028</x:v>
      </x:c>
      <x:c t="n" s="0">
        <x:v>26.65952</x:v>
      </x:c>
      <x:c t="n" s="0">
        <x:v>22.62018</x:v>
      </x:c>
      <x:c t="n" s="0">
        <x:v>21.86777</x:v>
      </x:c>
      <x:c t="n" s="0">
        <x:v>16.93843</x:v>
      </x:c>
      <x:c t="n" s="0">
        <x:v>12.10495</x:v>
      </x:c>
      <x:c t="n" s="0">
        <x:v>11.56468</x:v>
      </x:c>
      <x:c t="n" s="0">
        <x:v>10.5307</x:v>
      </x:c>
      <x:c t="n" s="0">
        <x:v>10.43073</x:v>
      </x:c>
      <x:c t="n" s="0">
        <x:v>7.643593</x:v>
      </x:c>
      <x:c t="n" s="0">
        <x:v>7.567425</x:v>
      </x:c>
      <x:c t="n" s="0">
        <x:v>7.887321</x:v>
      </x:c>
      <x:c t="n" s="0">
        <x:v>7.27761</x:v>
      </x:c>
      <x:c t="n" s="0">
        <x:v>11.12705</x:v>
      </x:c>
      <x:c t="n" s="0">
        <x:v>5.789625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43948.6591203704</x:v>
      </x:c>
      <x:c t="n" s="7">
        <x:v>43948.6591203704</x:v>
      </x:c>
      <x:c t="n" s="0">
        <x:v>38.63929</x:v>
      </x:c>
      <x:c t="n" s="0">
        <x:v>54.20069</x:v>
      </x:c>
      <x:c t="n" s="0">
        <x:v>61.96297</x:v>
      </x:c>
      <x:c t="n" s="0">
        <x:v>68.46221</x:v>
      </x:c>
      <x:c t="n" s="0">
        <x:v>-21.63656</x:v>
      </x:c>
      <x:c t="n" s="0">
        <x:v>-13.79118</x:v>
      </x:c>
      <x:c t="n" s="0">
        <x:v>-13.26329</x:v>
      </x:c>
      <x:c t="n" s="0">
        <x:v>-7.863359</x:v>
      </x:c>
      <x:c t="n" s="0">
        <x:v>-7.373119</x:v>
      </x:c>
      <x:c t="n" s="0">
        <x:v>6.494658</x:v>
      </x:c>
      <x:c t="n" s="0">
        <x:v>11.42269</x:v>
      </x:c>
      <x:c t="n" s="0">
        <x:v>11.8019</x:v>
      </x:c>
      <x:c t="n" s="0">
        <x:v>12.17336</x:v>
      </x:c>
      <x:c t="n" s="0">
        <x:v>12.55515</x:v>
      </x:c>
      <x:c t="n" s="0">
        <x:v>21.50193</x:v>
      </x:c>
      <x:c t="n" s="0">
        <x:v>20.18459</x:v>
      </x:c>
      <x:c t="n" s="0">
        <x:v>24.4717</x:v>
      </x:c>
      <x:c t="n" s="0">
        <x:v>21.84079</x:v>
      </x:c>
      <x:c t="n" s="0">
        <x:v>24.038</x:v>
      </x:c>
      <x:c t="n" s="0">
        <x:v>23.95183</x:v>
      </x:c>
      <x:c t="n" s="0">
        <x:v>26.68572</x:v>
      </x:c>
      <x:c t="n" s="0">
        <x:v>28.3108</x:v>
      </x:c>
      <x:c t="n" s="0">
        <x:v>26.67619</x:v>
      </x:c>
      <x:c t="n" s="0">
        <x:v>26.54319</x:v>
      </x:c>
      <x:c t="n" s="0">
        <x:v>27.80164</x:v>
      </x:c>
      <x:c t="n" s="0">
        <x:v>27.52915</x:v>
      </x:c>
      <x:c t="n" s="0">
        <x:v>28.42598</x:v>
      </x:c>
      <x:c t="n" s="0">
        <x:v>24.96132</x:v>
      </x:c>
      <x:c t="n" s="0">
        <x:v>21.6787</x:v>
      </x:c>
      <x:c t="n" s="0">
        <x:v>17.77892</x:v>
      </x:c>
      <x:c t="n" s="0">
        <x:v>22.96638</x:v>
      </x:c>
      <x:c t="n" s="0">
        <x:v>28.2745</x:v>
      </x:c>
      <x:c t="n" s="0">
        <x:v>30.1897</x:v>
      </x:c>
      <x:c t="n" s="0">
        <x:v>30.94415</x:v>
      </x:c>
      <x:c t="n" s="0">
        <x:v>8.999975</x:v>
      </x:c>
      <x:c t="n" s="0">
        <x:v>7.541834</x:v>
      </x:c>
      <x:c t="n" s="0">
        <x:v>8.328468</x:v>
      </x:c>
      <x:c t="n" s="0">
        <x:v>8.094731</x:v>
      </x:c>
      <x:c t="n" s="0">
        <x:v>10.9223</x:v>
      </x:c>
      <x:c t="n" s="0">
        <x:v>5.292747</x:v>
      </x:c>
      <x:c t="n" s="0">
        <x:v>-21.70309</x:v>
      </x:c>
      <x:c t="n" s="0">
        <x:v>-14.24349</x:v>
      </x:c>
      <x:c t="n" s="0">
        <x:v>-14.57762</x:v>
      </x:c>
      <x:c t="n" s="0">
        <x:v>-11.11892</x:v>
      </x:c>
      <x:c t="n" s="0">
        <x:v>-6.05189</x:v>
      </x:c>
      <x:c t="n" s="0">
        <x:v>7.063121</x:v>
      </x:c>
      <x:c t="n" s="0">
        <x:v>11.74022</x:v>
      </x:c>
      <x:c t="n" s="0">
        <x:v>12.02746</x:v>
      </x:c>
      <x:c t="n" s="0">
        <x:v>17.31339</x:v>
      </x:c>
      <x:c t="n" s="0">
        <x:v>12.21687</x:v>
      </x:c>
      <x:c t="n" s="0">
        <x:v>1.880396</x:v>
      </x:c>
      <x:c t="n" s="0">
        <x:v>13.42893</x:v>
      </x:c>
      <x:c t="n" s="0">
        <x:v>21.2285</x:v>
      </x:c>
      <x:c t="n" s="0">
        <x:v>22.62351</x:v>
      </x:c>
      <x:c t="n" s="0">
        <x:v>6.827497</x:v>
      </x:c>
      <x:c t="n" s="0">
        <x:v>18.22782</x:v>
      </x:c>
      <x:c t="n" s="0">
        <x:v>24.6892</x:v>
      </x:c>
      <x:c t="n" s="0">
        <x:v>27.81743</x:v>
      </x:c>
      <x:c t="n" s="0">
        <x:v>24.85535</x:v>
      </x:c>
      <x:c t="n" s="0">
        <x:v>30.36487</x:v>
      </x:c>
      <x:c t="n" s="0">
        <x:v>28.49261</x:v>
      </x:c>
      <x:c t="n" s="0">
        <x:v>27.32354</x:v>
      </x:c>
      <x:c t="n" s="0">
        <x:v>25.04878</x:v>
      </x:c>
      <x:c t="n" s="0">
        <x:v>26.50046</x:v>
      </x:c>
      <x:c t="n" s="0">
        <x:v>23.87202</x:v>
      </x:c>
      <x:c t="n" s="0">
        <x:v>19.42252</x:v>
      </x:c>
      <x:c t="n" s="0">
        <x:v>16.4539</x:v>
      </x:c>
      <x:c t="n" s="0">
        <x:v>9.435999</x:v>
      </x:c>
      <x:c t="n" s="0">
        <x:v>9.69546</x:v>
      </x:c>
      <x:c t="n" s="0">
        <x:v>10.88654</x:v>
      </x:c>
      <x:c t="n" s="0">
        <x:v>7.890236</x:v>
      </x:c>
      <x:c t="n" s="0">
        <x:v>8.500832</x:v>
      </x:c>
      <x:c t="n" s="0">
        <x:v>9.366526</x:v>
      </x:c>
      <x:c t="n" s="0">
        <x:v>6.087426</x:v>
      </x:c>
      <x:c t="n" s="0">
        <x:v>10.61868</x:v>
      </x:c>
      <x:c t="n" s="0">
        <x:v>5.255687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43948.6591203704</x:v>
      </x:c>
      <x:c t="n" s="7">
        <x:v>43948.6591203704</x:v>
      </x:c>
      <x:c t="n" s="0">
        <x:v>38.3185</x:v>
      </x:c>
      <x:c t="n" s="0">
        <x:v>54.20069</x:v>
      </x:c>
      <x:c t="n" s="0">
        <x:v>66.3661</x:v>
      </x:c>
      <x:c t="n" s="0">
        <x:v>70.72618</x:v>
      </x:c>
      <x:c t="n" s="0">
        <x:v>-21.85901</x:v>
      </x:c>
      <x:c t="n" s="0">
        <x:v>-14.06985</x:v>
      </x:c>
      <x:c t="n" s="0">
        <x:v>-13.43211</x:v>
      </x:c>
      <x:c t="n" s="0">
        <x:v>-8.211332</x:v>
      </x:c>
      <x:c t="n" s="0">
        <x:v>-7.178803</x:v>
      </x:c>
      <x:c t="n" s="0">
        <x:v>6.582422</x:v>
      </x:c>
      <x:c t="n" s="0">
        <x:v>11.4764</x:v>
      </x:c>
      <x:c t="n" s="0">
        <x:v>11.96938</x:v>
      </x:c>
      <x:c t="n" s="0">
        <x:v>13.41438</x:v>
      </x:c>
      <x:c t="n" s="0">
        <x:v>12.36561</x:v>
      </x:c>
      <x:c t="n" s="0">
        <x:v>20.82473</x:v>
      </x:c>
      <x:c t="n" s="0">
        <x:v>19.79277</x:v>
      </x:c>
      <x:c t="n" s="0">
        <x:v>24.34474</x:v>
      </x:c>
      <x:c t="n" s="0">
        <x:v>22.11349</x:v>
      </x:c>
      <x:c t="n" s="0">
        <x:v>23.36679</x:v>
      </x:c>
      <x:c t="n" s="0">
        <x:v>23.56734</x:v>
      </x:c>
      <x:c t="n" s="0">
        <x:v>26.20993</x:v>
      </x:c>
      <x:c t="n" s="0">
        <x:v>28.4836</x:v>
      </x:c>
      <x:c t="n" s="0">
        <x:v>26.80266</x:v>
      </x:c>
      <x:c t="n" s="0">
        <x:v>27.89683</x:v>
      </x:c>
      <x:c t="n" s="0">
        <x:v>28.59482</x:v>
      </x:c>
      <x:c t="n" s="0">
        <x:v>27.27901</x:v>
      </x:c>
      <x:c t="n" s="0">
        <x:v>28.00456</x:v>
      </x:c>
      <x:c t="n" s="0">
        <x:v>25.18945</x:v>
      </x:c>
      <x:c t="n" s="0">
        <x:v>21.64911</x:v>
      </x:c>
      <x:c t="n" s="0">
        <x:v>17.6992</x:v>
      </x:c>
      <x:c t="n" s="0">
        <x:v>22.44751</x:v>
      </x:c>
      <x:c t="n" s="0">
        <x:v>27.60171</x:v>
      </x:c>
      <x:c t="n" s="0">
        <x:v>29.51223</x:v>
      </x:c>
      <x:c t="n" s="0">
        <x:v>30.26475</x:v>
      </x:c>
      <x:c t="n" s="0">
        <x:v>8.924574</x:v>
      </x:c>
      <x:c t="n" s="0">
        <x:v>7.481534</x:v>
      </x:c>
      <x:c t="n" s="0">
        <x:v>8.372849</x:v>
      </x:c>
      <x:c t="n" s="0">
        <x:v>7.97009</x:v>
      </x:c>
      <x:c t="n" s="0">
        <x:v>10.96372</x:v>
      </x:c>
      <x:c t="n" s="0">
        <x:v>5.266337</x:v>
      </x:c>
      <x:c t="n" s="0">
        <x:v>-24.84767</x:v>
      </x:c>
      <x:c t="n" s="0">
        <x:v>-17.84525</x:v>
      </x:c>
      <x:c t="n" s="0">
        <x:v>-14.57762</x:v>
      </x:c>
      <x:c t="n" s="0">
        <x:v>-11.11892</x:v>
      </x:c>
      <x:c t="n" s="0">
        <x:v>-6.266695</x:v>
      </x:c>
      <x:c t="n" s="0">
        <x:v>7.063121</x:v>
      </x:c>
      <x:c t="n" s="0">
        <x:v>11.77798</x:v>
      </x:c>
      <x:c t="n" s="0">
        <x:v>13.22923</x:v>
      </x:c>
      <x:c t="n" s="0">
        <x:v>17.07714</x:v>
      </x:c>
      <x:c t="n" s="0">
        <x:v>10.24022</x:v>
      </x:c>
      <x:c t="n" s="0">
        <x:v>8.59112</x:v>
      </x:c>
      <x:c t="n" s="0">
        <x:v>17.33415</x:v>
      </x:c>
      <x:c t="n" s="0">
        <x:v>25.43825</x:v>
      </x:c>
      <x:c t="n" s="0">
        <x:v>23.43632</x:v>
      </x:c>
      <x:c t="n" s="0">
        <x:v>18.32541</x:v>
      </x:c>
      <x:c t="n" s="0">
        <x:v>23.87689</x:v>
      </x:c>
      <x:c t="n" s="0">
        <x:v>20.77958</x:v>
      </x:c>
      <x:c t="n" s="0">
        <x:v>30.9035</x:v>
      </x:c>
      <x:c t="n" s="0">
        <x:v>25.8278</x:v>
      </x:c>
      <x:c t="n" s="0">
        <x:v>31.15926</x:v>
      </x:c>
      <x:c t="n" s="0">
        <x:v>31.26309</x:v>
      </x:c>
      <x:c t="n" s="0">
        <x:v>27.17239</x:v>
      </x:c>
      <x:c t="n" s="0">
        <x:v>25.94427</x:v>
      </x:c>
      <x:c t="n" s="0">
        <x:v>27.20611</x:v>
      </x:c>
      <x:c t="n" s="0">
        <x:v>22.17445</x:v>
      </x:c>
      <x:c t="n" s="0">
        <x:v>15.76087</x:v>
      </x:c>
      <x:c t="n" s="0">
        <x:v>16.70294</x:v>
      </x:c>
      <x:c t="n" s="0">
        <x:v>8.97388</x:v>
      </x:c>
      <x:c t="n" s="0">
        <x:v>9.031487</x:v>
      </x:c>
      <x:c t="n" s="0">
        <x:v>9.81738</x:v>
      </x:c>
      <x:c t="n" s="0">
        <x:v>7.530902</x:v>
      </x:c>
      <x:c t="n" s="0">
        <x:v>7.698252</x:v>
      </x:c>
      <x:c t="n" s="0">
        <x:v>9.106663</x:v>
      </x:c>
      <x:c t="n" s="0">
        <x:v>6.1181</x:v>
      </x:c>
      <x:c t="n" s="0">
        <x:v>10.59849</x:v>
      </x:c>
      <x:c t="n" s="0">
        <x:v>5.17823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43948.6591203704</x:v>
      </x:c>
      <x:c t="n" s="7">
        <x:v>43948.6591203704</x:v>
      </x:c>
      <x:c t="n" s="0">
        <x:v>37.29334</x:v>
      </x:c>
      <x:c t="n" s="0">
        <x:v>54.20069</x:v>
      </x:c>
      <x:c t="n" s="0">
        <x:v>74.5416</x:v>
      </x:c>
      <x:c t="n" s="0">
        <x:v>77.08917</x:v>
      </x:c>
      <x:c t="n" s="0">
        <x:v>-22.18677</x:v>
      </x:c>
      <x:c t="n" s="0">
        <x:v>-14.45463</x:v>
      </x:c>
      <x:c t="n" s="0">
        <x:v>-13.58168</x:v>
      </x:c>
      <x:c t="n" s="0">
        <x:v>-8.532313</x:v>
      </x:c>
      <x:c t="n" s="0">
        <x:v>-7.03312</x:v>
      </x:c>
      <x:c t="n" s="0">
        <x:v>6.655996</x:v>
      </x:c>
      <x:c t="n" s="0">
        <x:v>11.52175</x:v>
      </x:c>
      <x:c t="n" s="0">
        <x:v>12.17767</x:v>
      </x:c>
      <x:c t="n" s="0">
        <x:v>14.00336</x:v>
      </x:c>
      <x:c t="n" s="0">
        <x:v>12.11306</x:v>
      </x:c>
      <x:c t="n" s="0">
        <x:v>20.2703</x:v>
      </x:c>
      <x:c t="n" s="0">
        <x:v>19.5097</x:v>
      </x:c>
      <x:c t="n" s="0">
        <x:v>24.80471</x:v>
      </x:c>
      <x:c t="n" s="0">
        <x:v>22.00561</x:v>
      </x:c>
      <x:c t="n" s="0">
        <x:v>23.237</x:v>
      </x:c>
      <x:c t="n" s="0">
        <x:v>24.11136</x:v>
      </x:c>
      <x:c t="n" s="0">
        <x:v>25.78497</x:v>
      </x:c>
      <x:c t="n" s="0">
        <x:v>29.31065</x:v>
      </x:c>
      <x:c t="n" s="0">
        <x:v>26.59571</x:v>
      </x:c>
      <x:c t="n" s="0">
        <x:v>28.33413</x:v>
      </x:c>
      <x:c t="n" s="0">
        <x:v>28.4546</x:v>
      </x:c>
      <x:c t="n" s="0">
        <x:v>27.21504</x:v>
      </x:c>
      <x:c t="n" s="0">
        <x:v>27.85151</x:v>
      </x:c>
      <x:c t="n" s="0">
        <x:v>25.64862</x:v>
      </x:c>
      <x:c t="n" s="0">
        <x:v>21.54003</x:v>
      </x:c>
      <x:c t="n" s="0">
        <x:v>17.58047</x:v>
      </x:c>
      <x:c t="n" s="0">
        <x:v>21.90044</x:v>
      </x:c>
      <x:c t="n" s="0">
        <x:v>26.92822</x:v>
      </x:c>
      <x:c t="n" s="0">
        <x:v>28.83462</x:v>
      </x:c>
      <x:c t="n" s="0">
        <x:v>29.58796</x:v>
      </x:c>
      <x:c t="n" s="0">
        <x:v>8.559829</x:v>
      </x:c>
      <x:c t="n" s="0">
        <x:v>7.571892</x:v>
      </x:c>
      <x:c t="n" s="0">
        <x:v>8.400286</x:v>
      </x:c>
      <x:c t="n" s="0">
        <x:v>7.645588</x:v>
      </x:c>
      <x:c t="n" s="0">
        <x:v>10.99173</x:v>
      </x:c>
      <x:c t="n" s="0">
        <x:v>5.286424</x:v>
      </x:c>
      <x:c t="n" s="0">
        <x:v>-24.84767</x:v>
      </x:c>
      <x:c t="n" s="0">
        <x:v>-17.84525</x:v>
      </x:c>
      <x:c t="n" s="0">
        <x:v>-14.57762</x:v>
      </x:c>
      <x:c t="n" s="0">
        <x:v>-11.11892</x:v>
      </x:c>
      <x:c t="n" s="0">
        <x:v>-6.266695</x:v>
      </x:c>
      <x:c t="n" s="0">
        <x:v>5.255122</x:v>
      </x:c>
      <x:c t="n" s="0">
        <x:v>11.77798</x:v>
      </x:c>
      <x:c t="n" s="0">
        <x:v>13.22923</x:v>
      </x:c>
      <x:c t="n" s="0">
        <x:v>16.27987</x:v>
      </x:c>
      <x:c t="n" s="0">
        <x:v>10.24022</x:v>
      </x:c>
      <x:c t="n" s="0">
        <x:v>13.85476</x:v>
      </x:c>
      <x:c t="n" s="0">
        <x:v>17.33415</x:v>
      </x:c>
      <x:c t="n" s="0">
        <x:v>26.81306</x:v>
      </x:c>
      <x:c t="n" s="0">
        <x:v>19.44848</x:v>
      </x:c>
      <x:c t="n" s="0">
        <x:v>22.38846</x:v>
      </x:c>
      <x:c t="n" s="0">
        <x:v>25.70452</x:v>
      </x:c>
      <x:c t="n" s="0">
        <x:v>22.54576</x:v>
      </x:c>
      <x:c t="n" s="0">
        <x:v>30.8741</x:v>
      </x:c>
      <x:c t="n" s="0">
        <x:v>26.57976</x:v>
      </x:c>
      <x:c t="n" s="0">
        <x:v>27.60308</x:v>
      </x:c>
      <x:c t="n" s="0">
        <x:v>26.8838</x:v>
      </x:c>
      <x:c t="n" s="0">
        <x:v>26.32695</x:v>
      </x:c>
      <x:c t="n" s="0">
        <x:v>25.4544</x:v>
      </x:c>
      <x:c t="n" s="0">
        <x:v>25.75735</x:v>
      </x:c>
      <x:c t="n" s="0">
        <x:v>21.10361</x:v>
      </x:c>
      <x:c t="n" s="0">
        <x:v>17.24016</x:v>
      </x:c>
      <x:c t="n" s="0">
        <x:v>13.68687</x:v>
      </x:c>
      <x:c t="n" s="0">
        <x:v>10.44803</x:v>
      </x:c>
      <x:c t="n" s="0">
        <x:v>9.513777</x:v>
      </x:c>
      <x:c t="n" s="0">
        <x:v>10.59963</x:v>
      </x:c>
      <x:c t="n" s="0">
        <x:v>7.288468</x:v>
      </x:c>
      <x:c t="n" s="0">
        <x:v>7.418985</x:v>
      </x:c>
      <x:c t="n" s="0">
        <x:v>7.570129</x:v>
      </x:c>
      <x:c t="n" s="0">
        <x:v>7.213711</x:v>
      </x:c>
      <x:c t="n" s="0">
        <x:v>12.26121</x:v>
      </x:c>
      <x:c t="n" s="0">
        <x:v>6.130772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43948.6591203704</x:v>
      </x:c>
      <x:c t="n" s="7">
        <x:v>43948.6591203704</x:v>
      </x:c>
      <x:c t="n" s="0">
        <x:v>37.258</x:v>
      </x:c>
      <x:c t="n" s="0">
        <x:v>54.20069</x:v>
      </x:c>
      <x:c t="n" s="0">
        <x:v>75.60226</x:v>
      </x:c>
      <x:c t="n" s="0">
        <x:v>77.10483</x:v>
      </x:c>
      <x:c t="n" s="0">
        <x:v>-22.48767</x:v>
      </x:c>
      <x:c t="n" s="0">
        <x:v>-14.8126</x:v>
      </x:c>
      <x:c t="n" s="0">
        <x:v>-13.71363</x:v>
      </x:c>
      <x:c t="n" s="0">
        <x:v>-8.826576</x:v>
      </x:c>
      <x:c t="n" s="0">
        <x:v>-6.912463</x:v>
      </x:c>
      <x:c t="n" s="0">
        <x:v>6.045014</x:v>
      </x:c>
      <x:c t="n" s="0">
        <x:v>11.56011</x:v>
      </x:c>
      <x:c t="n" s="0">
        <x:v>12.23282</x:v>
      </x:c>
      <x:c t="n" s="0">
        <x:v>14.41961</x:v>
      </x:c>
      <x:c t="n" s="0">
        <x:v>11.88511</x:v>
      </x:c>
      <x:c t="n" s="0">
        <x:v>19.75123</x:v>
      </x:c>
      <x:c t="n" s="0">
        <x:v>19.25242</x:v>
      </x:c>
      <x:c t="n" s="0">
        <x:v>25.0488</x:v>
      </x:c>
      <x:c t="n" s="0">
        <x:v>21.71391</x:v>
      </x:c>
      <x:c t="n" s="0">
        <x:v>23.40942</x:v>
      </x:c>
      <x:c t="n" s="0">
        <x:v>23.99619</x:v>
      </x:c>
      <x:c t="n" s="0">
        <x:v>25.82495</x:v>
      </x:c>
      <x:c t="n" s="0">
        <x:v>29.15123</x:v>
      </x:c>
      <x:c t="n" s="0">
        <x:v>27.01496</x:v>
      </x:c>
      <x:c t="n" s="0">
        <x:v>27.88744</x:v>
      </x:c>
      <x:c t="n" s="0">
        <x:v>28.35865</x:v>
      </x:c>
      <x:c t="n" s="0">
        <x:v>27.61467</x:v>
      </x:c>
      <x:c t="n" s="0">
        <x:v>27.50727</x:v>
      </x:c>
      <x:c t="n" s="0">
        <x:v>25.21141</x:v>
      </x:c>
      <x:c t="n" s="0">
        <x:v>22.12697</x:v>
      </x:c>
      <x:c t="n" s="0">
        <x:v>17.75479</x:v>
      </x:c>
      <x:c t="n" s="0">
        <x:v>21.34211</x:v>
      </x:c>
      <x:c t="n" s="0">
        <x:v>26.26858</x:v>
      </x:c>
      <x:c t="n" s="0">
        <x:v>28.162</x:v>
      </x:c>
      <x:c t="n" s="0">
        <x:v>28.91233</x:v>
      </x:c>
      <x:c t="n" s="0">
        <x:v>8.593608</x:v>
      </x:c>
      <x:c t="n" s="0">
        <x:v>7.542982</x:v>
      </x:c>
      <x:c t="n" s="0">
        <x:v>8.247564</x:v>
      </x:c>
      <x:c t="n" s="0">
        <x:v>8.023942</x:v>
      </x:c>
      <x:c t="n" s="0">
        <x:v>11.0139</x:v>
      </x:c>
      <x:c t="n" s="0">
        <x:v>5.419393</x:v>
      </x:c>
      <x:c t="n" s="0">
        <x:v>-24.84767</x:v>
      </x:c>
      <x:c t="n" s="0">
        <x:v>-17.84525</x:v>
      </x:c>
      <x:c t="n" s="0">
        <x:v>-14.57762</x:v>
      </x:c>
      <x:c t="n" s="0">
        <x:v>-11.11892</x:v>
      </x:c>
      <x:c t="n" s="0">
        <x:v>-6.266695</x:v>
      </x:c>
      <x:c t="n" s="0">
        <x:v>-3.301805</x:v>
      </x:c>
      <x:c t="n" s="0">
        <x:v>11.77798</x:v>
      </x:c>
      <x:c t="n" s="0">
        <x:v>11.39076</x:v>
      </x:c>
      <x:c t="n" s="0">
        <x:v>16.27987</x:v>
      </x:c>
      <x:c t="n" s="0">
        <x:v>10.24022</x:v>
      </x:c>
      <x:c t="n" s="0">
        <x:v>13.85476</x:v>
      </x:c>
      <x:c t="n" s="0">
        <x:v>17.75772</x:v>
      </x:c>
      <x:c t="n" s="0">
        <x:v>24.20407</x:v>
      </x:c>
      <x:c t="n" s="0">
        <x:v>18.58087</x:v>
      </x:c>
      <x:c t="n" s="0">
        <x:v>25.08286</x:v>
      </x:c>
      <x:c t="n" s="0">
        <x:v>22.15848</x:v>
      </x:c>
      <x:c t="n" s="0">
        <x:v>27.08688</x:v>
      </x:c>
      <x:c t="n" s="0">
        <x:v>28.90291</x:v>
      </x:c>
      <x:c t="n" s="0">
        <x:v>30.75845</x:v>
      </x:c>
      <x:c t="n" s="0">
        <x:v>24.40585</x:v>
      </x:c>
      <x:c t="n" s="0">
        <x:v>30.42236</x:v>
      </x:c>
      <x:c t="n" s="0">
        <x:v>30.66599</x:v>
      </x:c>
      <x:c t="n" s="0">
        <x:v>27.38879</x:v>
      </x:c>
      <x:c t="n" s="0">
        <x:v>20.93285</x:v>
      </x:c>
      <x:c t="n" s="0">
        <x:v>25.05453</x:v>
      </x:c>
      <x:c t="n" s="0">
        <x:v>18.39661</x:v>
      </x:c>
      <x:c t="n" s="0">
        <x:v>15.95192</x:v>
      </x:c>
      <x:c t="n" s="0">
        <x:v>12.33277</x:v>
      </x:c>
      <x:c t="n" s="0">
        <x:v>11.5273</x:v>
      </x:c>
      <x:c t="n" s="0">
        <x:v>11.37244</x:v>
      </x:c>
      <x:c t="n" s="0">
        <x:v>7.997715</x:v>
      </x:c>
      <x:c t="n" s="0">
        <x:v>6.722081</x:v>
      </x:c>
      <x:c t="n" s="0">
        <x:v>6.692525</x:v>
      </x:c>
      <x:c t="n" s="0">
        <x:v>9.334384</x:v>
      </x:c>
      <x:c t="n" s="0">
        <x:v>10.6041</x:v>
      </x:c>
      <x:c t="n" s="0">
        <x:v>5.534115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43948.6591203704</x:v>
      </x:c>
      <x:c t="n" s="7">
        <x:v>43948.6591203704</x:v>
      </x:c>
      <x:c t="n" s="0">
        <x:v>37.19277</x:v>
      </x:c>
      <x:c t="n" s="0">
        <x:v>54.20069</x:v>
      </x:c>
      <x:c t="n" s="0">
        <x:v>77.98738</x:v>
      </x:c>
      <x:c t="n" s="0">
        <x:v>78.86574</x:v>
      </x:c>
      <x:c t="n" s="0">
        <x:v>-22.76226</x:v>
      </x:c>
      <x:c t="n" s="0">
        <x:v>-15.14357</x:v>
      </x:c>
      <x:c t="n" s="0">
        <x:v>-13.82957</x:v>
      </x:c>
      <x:c t="n" s="0">
        <x:v>-9.0947</x:v>
      </x:c>
      <x:c t="n" s="0">
        <x:v>-6.812006</x:v>
      </x:c>
      <x:c t="n" s="0">
        <x:v>5.445149</x:v>
      </x:c>
      <x:c t="n" s="0">
        <x:v>11.5926</x:v>
      </x:c>
      <x:c t="n" s="0">
        <x:v>11.94672</x:v>
      </x:c>
      <x:c t="n" s="0">
        <x:v>14.74602</x:v>
      </x:c>
      <x:c t="n" s="0">
        <x:v>11.57968</x:v>
      </x:c>
      <x:c t="n" s="0">
        <x:v>19.25281</x:v>
      </x:c>
      <x:c t="n" s="0">
        <x:v>19.1729</x:v>
      </x:c>
      <x:c t="n" s="0">
        <x:v>24.47006</x:v>
      </x:c>
      <x:c t="n" s="0">
        <x:v>21.18444</x:v>
      </x:c>
      <x:c t="n" s="0">
        <x:v>23.61026</x:v>
      </x:c>
      <x:c t="n" s="0">
        <x:v>23.52507</x:v>
      </x:c>
      <x:c t="n" s="0">
        <x:v>25.95467</x:v>
      </x:c>
      <x:c t="n" s="0">
        <x:v>28.80751</x:v>
      </x:c>
      <x:c t="n" s="0">
        <x:v>28.37171</x:v>
      </x:c>
      <x:c t="n" s="0">
        <x:v>27.77544</x:v>
      </x:c>
      <x:c t="n" s="0">
        <x:v>28.60326</x:v>
      </x:c>
      <x:c t="n" s="0">
        <x:v>27.64422</x:v>
      </x:c>
      <x:c t="n" s="0">
        <x:v>27.48039</x:v>
      </x:c>
      <x:c t="n" s="0">
        <x:v>24.7481</x:v>
      </x:c>
      <x:c t="n" s="0">
        <x:v>22.12674</x:v>
      </x:c>
      <x:c t="n" s="0">
        <x:v>17.37857</x:v>
      </x:c>
      <x:c t="n" s="0">
        <x:v>20.81695</x:v>
      </x:c>
      <x:c t="n" s="0">
        <x:v>25.60121</x:v>
      </x:c>
      <x:c t="n" s="0">
        <x:v>27.48899</x:v>
      </x:c>
      <x:c t="n" s="0">
        <x:v>28.23746</x:v>
      </x:c>
      <x:c t="n" s="0">
        <x:v>8.429215</x:v>
      </x:c>
      <x:c t="n" s="0">
        <x:v>7.495841</x:v>
      </x:c>
      <x:c t="n" s="0">
        <x:v>8.207802</x:v>
      </x:c>
      <x:c t="n" s="0">
        <x:v>8.133953</x:v>
      </x:c>
      <x:c t="n" s="0">
        <x:v>11.00367</x:v>
      </x:c>
      <x:c t="n" s="0">
        <x:v>5.340572</x:v>
      </x:c>
      <x:c t="n" s="0">
        <x:v>-24.84767</x:v>
      </x:c>
      <x:c t="n" s="0">
        <x:v>-18.25005</x:v>
      </x:c>
      <x:c t="n" s="0">
        <x:v>-14.03141</x:v>
      </x:c>
      <x:c t="n" s="0">
        <x:v>-11.24364</x:v>
      </x:c>
      <x:c t="n" s="0">
        <x:v>-6.266695</x:v>
      </x:c>
      <x:c t="n" s="0">
        <x:v>-3.301805</x:v>
      </x:c>
      <x:c t="n" s="0">
        <x:v>11.46706</x:v>
      </x:c>
      <x:c t="n" s="0">
        <x:v>9.73995</x:v>
      </x:c>
      <x:c t="n" s="0">
        <x:v>16.03177</x:v>
      </x:c>
      <x:c t="n" s="0">
        <x:v>8.242734</x:v>
      </x:c>
      <x:c t="n" s="0">
        <x:v>13.85476</x:v>
      </x:c>
      <x:c t="n" s="0">
        <x:v>18.82566</x:v>
      </x:c>
      <x:c t="n" s="0">
        <x:v>16.67233</x:v>
      </x:c>
      <x:c t="n" s="0">
        <x:v>13.85223</x:v>
      </x:c>
      <x:c t="n" s="0">
        <x:v>23.07111</x:v>
      </x:c>
      <x:c t="n" s="0">
        <x:v>16.1322</x:v>
      </x:c>
      <x:c t="n" s="0">
        <x:v>25.2265</x:v>
      </x:c>
      <x:c t="n" s="0">
        <x:v>27.85463</x:v>
      </x:c>
      <x:c t="n" s="0">
        <x:v>32.78064</x:v>
      </x:c>
      <x:c t="n" s="0">
        <x:v>28.59903</x:v>
      </x:c>
      <x:c t="n" s="0">
        <x:v>26.02805</x:v>
      </x:c>
      <x:c t="n" s="0">
        <x:v>20.15741</x:v>
      </x:c>
      <x:c t="n" s="0">
        <x:v>24.8528</x:v>
      </x:c>
      <x:c t="n" s="0">
        <x:v>19.79511</x:v>
      </x:c>
      <x:c t="n" s="0">
        <x:v>17.67813</x:v>
      </x:c>
      <x:c t="n" s="0">
        <x:v>13.70081</x:v>
      </x:c>
      <x:c t="n" s="0">
        <x:v>13.76949</x:v>
      </x:c>
      <x:c t="n" s="0">
        <x:v>10.09556</x:v>
      </x:c>
      <x:c t="n" s="0">
        <x:v>12.82096</x:v>
      </x:c>
      <x:c t="n" s="0">
        <x:v>13.90897</x:v>
      </x:c>
      <x:c t="n" s="0">
        <x:v>10.0945</x:v>
      </x:c>
      <x:c t="n" s="0">
        <x:v>9.277729</x:v>
      </x:c>
      <x:c t="n" s="0">
        <x:v>9.56191</x:v>
      </x:c>
      <x:c t="n" s="0">
        <x:v>8.752123</x:v>
      </x:c>
      <x:c t="n" s="0">
        <x:v>10.65367</x:v>
      </x:c>
      <x:c t="n" s="0">
        <x:v>5.077749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43948.6591203704</x:v>
      </x:c>
      <x:c t="n" s="7">
        <x:v>43948.6591203704</x:v>
      </x:c>
      <x:c t="n" s="0">
        <x:v>38.33875</x:v>
      </x:c>
      <x:c t="n" s="0">
        <x:v>54.20069</x:v>
      </x:c>
      <x:c t="n" s="0">
        <x:v>77.51757</x:v>
      </x:c>
      <x:c t="n" s="0">
        <x:v>79.71446</x:v>
      </x:c>
      <x:c t="n" s="0">
        <x:v>-23.01139</x:v>
      </x:c>
      <x:c t="n" s="0">
        <x:v>-15.65105</x:v>
      </x:c>
      <x:c t="n" s="0">
        <x:v>-13.50489</x:v>
      </x:c>
      <x:c t="n" s="0">
        <x:v>-9.411024</x:v>
      </x:c>
      <x:c t="n" s="0">
        <x:v>-6.728015</x:v>
      </x:c>
      <x:c t="n" s="0">
        <x:v>4.857797</x:v>
      </x:c>
      <x:c t="n" s="0">
        <x:v>11.33304</x:v>
      </x:c>
      <x:c t="n" s="0">
        <x:v>11.68652</x:v>
      </x:c>
      <x:c t="n" s="0">
        <x:v>14.70787</x:v>
      </x:c>
      <x:c t="n" s="0">
        <x:v>11.19899</x:v>
      </x:c>
      <x:c t="n" s="0">
        <x:v>18.74884</x:v>
      </x:c>
      <x:c t="n" s="0">
        <x:v>19.12391</x:v>
      </x:c>
      <x:c t="n" s="0">
        <x:v>23.90631</x:v>
      </x:c>
      <x:c t="n" s="0">
        <x:v>20.90322</x:v>
      </x:c>
      <x:c t="n" s="0">
        <x:v>23.18629</x:v>
      </x:c>
      <x:c t="n" s="0">
        <x:v>23.28809</x:v>
      </x:c>
      <x:c t="n" s="0">
        <x:v>25.36878</x:v>
      </x:c>
      <x:c t="n" s="0">
        <x:v>29.00505</x:v>
      </x:c>
      <x:c t="n" s="0">
        <x:v>28.76961</x:v>
      </x:c>
      <x:c t="n" s="0">
        <x:v>27.74309</x:v>
      </x:c>
      <x:c t="n" s="0">
        <x:v>28.51811</x:v>
      </x:c>
      <x:c t="n" s="0">
        <x:v>27.64639</x:v>
      </x:c>
      <x:c t="n" s="0">
        <x:v>27.64062</x:v>
      </x:c>
      <x:c t="n" s="0">
        <x:v>24.85498</x:v>
      </x:c>
      <x:c t="n" s="0">
        <x:v>21.66755</x:v>
      </x:c>
      <x:c t="n" s="0">
        <x:v>17.11333</x:v>
      </x:c>
      <x:c t="n" s="0">
        <x:v>20.33493</x:v>
      </x:c>
      <x:c t="n" s="0">
        <x:v>24.94172</x:v>
      </x:c>
      <x:c t="n" s="0">
        <x:v>26.83422</x:v>
      </x:c>
      <x:c t="n" s="0">
        <x:v>27.58156</x:v>
      </x:c>
      <x:c t="n" s="0">
        <x:v>8.762653</x:v>
      </x:c>
      <x:c t="n" s="0">
        <x:v>7.871642</x:v>
      </x:c>
      <x:c t="n" s="0">
        <x:v>8.511922</x:v>
      </x:c>
      <x:c t="n" s="0">
        <x:v>7.978723</x:v>
      </x:c>
      <x:c t="n" s="0">
        <x:v>10.96504</x:v>
      </x:c>
      <x:c t="n" s="0">
        <x:v>5.318446</x:v>
      </x:c>
      <x:c t="n" s="0">
        <x:v>-24.84767</x:v>
      </x:c>
      <x:c t="n" s="0">
        <x:v>-23.25086</x:v>
      </x:c>
      <x:c t="n" s="0">
        <x:v>-11.41336</x:v>
      </x:c>
      <x:c t="n" s="0">
        <x:v>-12.23412</x:v>
      </x:c>
      <x:c t="n" s="0">
        <x:v>-6.266695</x:v>
      </x:c>
      <x:c t="n" s="0">
        <x:v>-3.301805</x:v>
      </x:c>
      <x:c t="n" s="0">
        <x:v>8.283766</x:v>
      </x:c>
      <x:c t="n" s="0">
        <x:v>9.73995</x:v>
      </x:c>
      <x:c t="n" s="0">
        <x:v>13.72905</x:v>
      </x:c>
      <x:c t="n" s="0">
        <x:v>7.864414</x:v>
      </x:c>
      <x:c t="n" s="0">
        <x:v>12.55765</x:v>
      </x:c>
      <x:c t="n" s="0">
        <x:v>18.82566</x:v>
      </x:c>
      <x:c t="n" s="0">
        <x:v>21.32086</x:v>
      </x:c>
      <x:c t="n" s="0">
        <x:v>23.29553</x:v>
      </x:c>
      <x:c t="n" s="0">
        <x:v>19.08117</x:v>
      </x:c>
      <x:c t="n" s="0">
        <x:v>23.00847</x:v>
      </x:c>
      <x:c t="n" s="0">
        <x:v>18.83271</x:v>
      </x:c>
      <x:c t="n" s="0">
        <x:v>28.59277</x:v>
      </x:c>
      <x:c t="n" s="0">
        <x:v>26.47947</x:v>
      </x:c>
      <x:c t="n" s="0">
        <x:v>22.52269</x:v>
      </x:c>
      <x:c t="n" s="0">
        <x:v>27.41623</x:v>
      </x:c>
      <x:c t="n" s="0">
        <x:v>29.15711</x:v>
      </x:c>
      <x:c t="n" s="0">
        <x:v>28.40607</x:v>
      </x:c>
      <x:c t="n" s="0">
        <x:v>26.48142</x:v>
      </x:c>
      <x:c t="n" s="0">
        <x:v>17.372</x:v>
      </x:c>
      <x:c t="n" s="0">
        <x:v>16.51473</x:v>
      </x:c>
      <x:c t="n" s="0">
        <x:v>14.74169</x:v>
      </x:c>
      <x:c t="n" s="0">
        <x:v>11.678</x:v>
      </x:c>
      <x:c t="n" s="0">
        <x:v>12.06746</x:v>
      </x:c>
      <x:c t="n" s="0">
        <x:v>11.83389</x:v>
      </x:c>
      <x:c t="n" s="0">
        <x:v>7.449487</x:v>
      </x:c>
      <x:c t="n" s="0">
        <x:v>8.532161</x:v>
      </x:c>
      <x:c t="n" s="0">
        <x:v>8.437661</x:v>
      </x:c>
      <x:c t="n" s="0">
        <x:v>5.619445</x:v>
      </x:c>
      <x:c t="n" s="0">
        <x:v>9.871772</x:v>
      </x:c>
      <x:c t="n" s="0">
        <x:v>4.881777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43948.6591203704</x:v>
      </x:c>
      <x:c t="n" s="7">
        <x:v>43948.6591203704</x:v>
      </x:c>
      <x:c t="n" s="0">
        <x:v>37.93207</x:v>
      </x:c>
      <x:c t="n" s="0">
        <x:v>54.20069</x:v>
      </x:c>
      <x:c t="n" s="0">
        <x:v>69.02681</x:v>
      </x:c>
      <x:c t="n" s="0">
        <x:v>73.83709</x:v>
      </x:c>
      <x:c t="n" s="0">
        <x:v>-23.23612</x:v>
      </x:c>
      <x:c t="n" s="0">
        <x:v>-16.20931</x:v>
      </x:c>
      <x:c t="n" s="0">
        <x:v>-13.12944</x:v>
      </x:c>
      <x:c t="n" s="0">
        <x:v>-9.725149</x:v>
      </x:c>
      <x:c t="n" s="0">
        <x:v>-6.727104</x:v>
      </x:c>
      <x:c t="n" s="0">
        <x:v>4.284447</x:v>
      </x:c>
      <x:c t="n" s="0">
        <x:v>11.00084</x:v>
      </x:c>
      <x:c t="n" s="0">
        <x:v>11.45641</x:v>
      </x:c>
      <x:c t="n" s="0">
        <x:v>14.57802</x:v>
      </x:c>
      <x:c t="n" s="0">
        <x:v>10.84518</x:v>
      </x:c>
      <x:c t="n" s="0">
        <x:v>18.21847</x:v>
      </x:c>
      <x:c t="n" s="0">
        <x:v>19.08162</x:v>
      </x:c>
      <x:c t="n" s="0">
        <x:v>24.71668</x:v>
      </x:c>
      <x:c t="n" s="0">
        <x:v>22.14727</x:v>
      </x:c>
      <x:c t="n" s="0">
        <x:v>22.73922</x:v>
      </x:c>
      <x:c t="n" s="0">
        <x:v>22.96096</x:v>
      </x:c>
      <x:c t="n" s="0">
        <x:v>25.22089</x:v>
      </x:c>
      <x:c t="n" s="0">
        <x:v>28.69707</x:v>
      </x:c>
      <x:c t="n" s="0">
        <x:v>29.32871</x:v>
      </x:c>
      <x:c t="n" s="0">
        <x:v>27.68387</x:v>
      </x:c>
      <x:c t="n" s="0">
        <x:v>28.06933</x:v>
      </x:c>
      <x:c t="n" s="0">
        <x:v>27.80361</x:v>
      </x:c>
      <x:c t="n" s="0">
        <x:v>27.22603</x:v>
      </x:c>
      <x:c t="n" s="0">
        <x:v>24.95197</x:v>
      </x:c>
      <x:c t="n" s="0">
        <x:v>21.3176</x:v>
      </x:c>
      <x:c t="n" s="0">
        <x:v>17.70882</x:v>
      </x:c>
      <x:c t="n" s="0">
        <x:v>19.77903</x:v>
      </x:c>
      <x:c t="n" s="0">
        <x:v>24.2823</x:v>
      </x:c>
      <x:c t="n" s="0">
        <x:v>26.16626</x:v>
      </x:c>
      <x:c t="n" s="0">
        <x:v>26.91475</x:v>
      </x:c>
      <x:c t="n" s="0">
        <x:v>8.383883</x:v>
      </x:c>
      <x:c t="n" s="0">
        <x:v>7.80436</x:v>
      </x:c>
      <x:c t="n" s="0">
        <x:v>8.271855</x:v>
      </x:c>
      <x:c t="n" s="0">
        <x:v>7.620502</x:v>
      </x:c>
      <x:c t="n" s="0">
        <x:v>10.79705</x:v>
      </x:c>
      <x:c t="n" s="0">
        <x:v>5.342717</x:v>
      </x:c>
      <x:c t="n" s="0">
        <x:v>-24.84767</x:v>
      </x:c>
      <x:c t="n" s="0">
        <x:v>-23.25086</x:v>
      </x:c>
      <x:c t="n" s="0">
        <x:v>-11.41336</x:v>
      </x:c>
      <x:c t="n" s="0">
        <x:v>-12.23412</x:v>
      </x:c>
      <x:c t="n" s="0">
        <x:v>-8.285237</x:v>
      </x:c>
      <x:c t="n" s="0">
        <x:v>-3.301805</x:v>
      </x:c>
      <x:c t="n" s="0">
        <x:v>8.283766</x:v>
      </x:c>
      <x:c t="n" s="0">
        <x:v>9.931603</x:v>
      </x:c>
      <x:c t="n" s="0">
        <x:v>13.72905</x:v>
      </x:c>
      <x:c t="n" s="0">
        <x:v>9.130146</x:v>
      </x:c>
      <x:c t="n" s="0">
        <x:v>12.02207</x:v>
      </x:c>
      <x:c t="n" s="0">
        <x:v>18.62765</x:v>
      </x:c>
      <x:c t="n" s="0">
        <x:v>28.80259</x:v>
      </x:c>
      <x:c t="n" s="0">
        <x:v>26.05169</x:v>
      </x:c>
      <x:c t="n" s="0">
        <x:v>18.07553</x:v>
      </x:c>
      <x:c t="n" s="0">
        <x:v>16.42202</x:v>
      </x:c>
      <x:c t="n" s="0">
        <x:v>23.03318</x:v>
      </x:c>
      <x:c t="n" s="0">
        <x:v>26.60283</x:v>
      </x:c>
      <x:c t="n" s="0">
        <x:v>32.91265</x:v>
      </x:c>
      <x:c t="n" s="0">
        <x:v>29.44431</x:v>
      </x:c>
      <x:c t="n" s="0">
        <x:v>27.22877</x:v>
      </x:c>
      <x:c t="n" s="0">
        <x:v>30.61731</x:v>
      </x:c>
      <x:c t="n" s="0">
        <x:v>25.81949</x:v>
      </x:c>
      <x:c t="n" s="0">
        <x:v>25.84698</x:v>
      </x:c>
      <x:c t="n" s="0">
        <x:v>19.40859</x:v>
      </x:c>
      <x:c t="n" s="0">
        <x:v>21.05912</x:v>
      </x:c>
      <x:c t="n" s="0">
        <x:v>11.80737</x:v>
      </x:c>
      <x:c t="n" s="0">
        <x:v>8.269194</x:v>
      </x:c>
      <x:c t="n" s="0">
        <x:v>10.41331</x:v>
      </x:c>
      <x:c t="n" s="0">
        <x:v>10.03272</x:v>
      </x:c>
      <x:c t="n" s="0">
        <x:v>5.146081</x:v>
      </x:c>
      <x:c t="n" s="0">
        <x:v>6.806495</x:v>
      </x:c>
      <x:c t="n" s="0">
        <x:v>7.760112</x:v>
      </x:c>
      <x:c t="n" s="0">
        <x:v>4.805679</x:v>
      </x:c>
      <x:c t="n" s="0">
        <x:v>10.0634</x:v>
      </x:c>
      <x:c t="n" s="0">
        <x:v>6.175223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43948.6591203704</x:v>
      </x:c>
      <x:c t="n" s="7">
        <x:v>43948.6591203704</x:v>
      </x:c>
      <x:c t="n" s="0">
        <x:v>37.94068</x:v>
      </x:c>
      <x:c t="n" s="0">
        <x:v>54.20069</x:v>
      </x:c>
      <x:c t="n" s="0">
        <x:v>68.92734</x:v>
      </x:c>
      <x:c t="n" s="0">
        <x:v>71.2377</x:v>
      </x:c>
      <x:c t="n" s="0">
        <x:v>-23.43775</x:v>
      </x:c>
      <x:c t="n" s="0">
        <x:v>-16.75043</x:v>
      </x:c>
      <x:c t="n" s="0">
        <x:v>-12.83263</x:v>
      </x:c>
      <x:c t="n" s="0">
        <x:v>-10.01267</x:v>
      </x:c>
      <x:c t="n" s="0">
        <x:v>-7.205678</x:v>
      </x:c>
      <x:c t="n" s="0">
        <x:v>3.726667</x:v>
      </x:c>
      <x:c t="n" s="0">
        <x:v>10.69551</x:v>
      </x:c>
      <x:c t="n" s="0">
        <x:v>11.28461</x:v>
      </x:c>
      <x:c t="n" s="0">
        <x:v>14.31849</x:v>
      </x:c>
      <x:c t="n" s="0">
        <x:v>11.17781</x:v>
      </x:c>
      <x:c t="n" s="0">
        <x:v>17.70783</x:v>
      </x:c>
      <x:c t="n" s="0">
        <x:v>18.87769</x:v>
      </x:c>
      <x:c t="n" s="0">
        <x:v>25.60876</x:v>
      </x:c>
      <x:c t="n" s="0">
        <x:v>22.50397</x:v>
      </x:c>
      <x:c t="n" s="0">
        <x:v>22.29821</x:v>
      </x:c>
      <x:c t="n" s="0">
        <x:v>22.49768</x:v>
      </x:c>
      <x:c t="n" s="0">
        <x:v>24.65213</x:v>
      </x:c>
      <x:c t="n" s="0">
        <x:v>28.55272</x:v>
      </x:c>
      <x:c t="n" s="0">
        <x:v>29.46846</x:v>
      </x:c>
      <x:c t="n" s="0">
        <x:v>27.92034</x:v>
      </x:c>
      <x:c t="n" s="0">
        <x:v>28.2681</x:v>
      </x:c>
      <x:c t="n" s="0">
        <x:v>28.3619</x:v>
      </x:c>
      <x:c t="n" s="0">
        <x:v>26.99707</x:v>
      </x:c>
      <x:c t="n" s="0">
        <x:v>24.90634</x:v>
      </x:c>
      <x:c t="n" s="0">
        <x:v>20.99592</x:v>
      </x:c>
      <x:c t="n" s="0">
        <x:v>17.87272</x:v>
      </x:c>
      <x:c t="n" s="0">
        <x:v>19.18138</x:v>
      </x:c>
      <x:c t="n" s="0">
        <x:v>23.6173</x:v>
      </x:c>
      <x:c t="n" s="0">
        <x:v>25.49954</x:v>
      </x:c>
      <x:c t="n" s="0">
        <x:v>26.25047</x:v>
      </x:c>
      <x:c t="n" s="0">
        <x:v>8.104983</x:v>
      </x:c>
      <x:c t="n" s="0">
        <x:v>7.717385</x:v>
      </x:c>
      <x:c t="n" s="0">
        <x:v>8.233796</x:v>
      </x:c>
      <x:c t="n" s="0">
        <x:v>7.595591</x:v>
      </x:c>
      <x:c t="n" s="0">
        <x:v>10.7187</x:v>
      </x:c>
      <x:c t="n" s="0">
        <x:v>5.45613</x:v>
      </x:c>
      <x:c t="n" s="0">
        <x:v>-24.84767</x:v>
      </x:c>
      <x:c t="n" s="0">
        <x:v>-23.25086</x:v>
      </x:c>
      <x:c t="n" s="0">
        <x:v>-11.41336</x:v>
      </x:c>
      <x:c t="n" s="0">
        <x:v>-12.23412</x:v>
      </x:c>
      <x:c t="n" s="0">
        <x:v>-12.17517</x:v>
      </x:c>
      <x:c t="n" s="0">
        <x:v>-3.301805</x:v>
      </x:c>
      <x:c t="n" s="0">
        <x:v>8.283766</x:v>
      </x:c>
      <x:c t="n" s="0">
        <x:v>10.11515</x:v>
      </x:c>
      <x:c t="n" s="0">
        <x:v>10.63704</x:v>
      </x:c>
      <x:c t="n" s="0">
        <x:v>13.55451</x:v>
      </x:c>
      <x:c t="n" s="0">
        <x:v>12.02207</x:v>
      </x:c>
      <x:c t="n" s="0">
        <x:v>16.91079</x:v>
      </x:c>
      <x:c t="n" s="0">
        <x:v>28.80259</x:v>
      </x:c>
      <x:c t="n" s="0">
        <x:v>21.16678</x:v>
      </x:c>
      <x:c t="n" s="0">
        <x:v>17.92275</x:v>
      </x:c>
      <x:c t="n" s="0">
        <x:v>19.82646</x:v>
      </x:c>
      <x:c t="n" s="0">
        <x:v>19.96035</x:v>
      </x:c>
      <x:c t="n" s="0">
        <x:v>26.59387</x:v>
      </x:c>
      <x:c t="n" s="0">
        <x:v>29.26394</x:v>
      </x:c>
      <x:c t="n" s="0">
        <x:v>27.84487</x:v>
      </x:c>
      <x:c t="n" s="0">
        <x:v>27.99254</x:v>
      </x:c>
      <x:c t="n" s="0">
        <x:v>28.14865</x:v>
      </x:c>
      <x:c t="n" s="0">
        <x:v>25.95617</x:v>
      </x:c>
      <x:c t="n" s="0">
        <x:v>24.15787</x:v>
      </x:c>
      <x:c t="n" s="0">
        <x:v>17.96389</x:v>
      </x:c>
      <x:c t="n" s="0">
        <x:v>18.09326</x:v>
      </x:c>
      <x:c t="n" s="0">
        <x:v>13.45663</x:v>
      </x:c>
      <x:c t="n" s="0">
        <x:v>11.07401</x:v>
      </x:c>
      <x:c t="n" s="0">
        <x:v>9.643047</x:v>
      </x:c>
      <x:c t="n" s="0">
        <x:v>11.80638</x:v>
      </x:c>
      <x:c t="n" s="0">
        <x:v>5.88813</x:v>
      </x:c>
      <x:c t="n" s="0">
        <x:v>6.44751</x:v>
      </x:c>
      <x:c t="n" s="0">
        <x:v>7.747957</x:v>
      </x:c>
      <x:c t="n" s="0">
        <x:v>7.413434</x:v>
      </x:c>
      <x:c t="n" s="0">
        <x:v>10.09004</x:v>
      </x:c>
      <x:c t="n" s="0">
        <x:v>5.383962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43948.6591203704</x:v>
      </x:c>
      <x:c t="n" s="7">
        <x:v>43948.6591203704</x:v>
      </x:c>
      <x:c t="n" s="0">
        <x:v>36.9646</x:v>
      </x:c>
      <x:c t="n" s="0">
        <x:v>54.20069</x:v>
      </x:c>
      <x:c t="n" s="0">
        <x:v>71.83638</x:v>
      </x:c>
      <x:c t="n" s="0">
        <x:v>74.248</x:v>
      </x:c>
      <x:c t="n" s="0">
        <x:v>-23.61769</x:v>
      </x:c>
      <x:c t="n" s="0">
        <x:v>-17.27275</x:v>
      </x:c>
      <x:c t="n" s="0">
        <x:v>-12.59428</x:v>
      </x:c>
      <x:c t="n" s="0">
        <x:v>-10.27426</x:v>
      </x:c>
      <x:c t="n" s="0">
        <x:v>-7.660795</x:v>
      </x:c>
      <x:c t="n" s="0">
        <x:v>3.186075</x:v>
      </x:c>
      <x:c t="n" s="0">
        <x:v>10.4166</x:v>
      </x:c>
      <x:c t="n" s="0">
        <x:v>11.13231</x:v>
      </x:c>
      <x:c t="n" s="0">
        <x:v>13.83634</x:v>
      </x:c>
      <x:c t="n" s="0">
        <x:v>11.61671</x:v>
      </x:c>
      <x:c t="n" s="0">
        <x:v>17.2185</x:v>
      </x:c>
      <x:c t="n" s="0">
        <x:v>18.64042</x:v>
      </x:c>
      <x:c t="n" s="0">
        <x:v>26.17621</x:v>
      </x:c>
      <x:c t="n" s="0">
        <x:v>21.98292</x:v>
      </x:c>
      <x:c t="n" s="0">
        <x:v>21.8667</x:v>
      </x:c>
      <x:c t="n" s="0">
        <x:v>22.41426</x:v>
      </x:c>
      <x:c t="n" s="0">
        <x:v>24.57029</x:v>
      </x:c>
      <x:c t="n" s="0">
        <x:v>28.3441</x:v>
      </x:c>
      <x:c t="n" s="0">
        <x:v>29.47738</x:v>
      </x:c>
      <x:c t="n" s="0">
        <x:v>27.72201</x:v>
      </x:c>
      <x:c t="n" s="0">
        <x:v>28.62104</x:v>
      </x:c>
      <x:c t="n" s="0">
        <x:v>28.22871</x:v>
      </x:c>
      <x:c t="n" s="0">
        <x:v>27.30251</x:v>
      </x:c>
      <x:c t="n" s="0">
        <x:v>24.66555</x:v>
      </x:c>
      <x:c t="n" s="0">
        <x:v>21.26164</x:v>
      </x:c>
      <x:c t="n" s="0">
        <x:v>18.17248</x:v>
      </x:c>
      <x:c t="n" s="0">
        <x:v>18.73172</x:v>
      </x:c>
      <x:c t="n" s="0">
        <x:v>22.97623</x:v>
      </x:c>
      <x:c t="n" s="0">
        <x:v>24.83361</x:v>
      </x:c>
      <x:c t="n" s="0">
        <x:v>25.58602</x:v>
      </x:c>
      <x:c t="n" s="0">
        <x:v>7.928605</x:v>
      </x:c>
      <x:c t="n" s="0">
        <x:v>7.68613</x:v>
      </x:c>
      <x:c t="n" s="0">
        <x:v>8.32854</x:v>
      </x:c>
      <x:c t="n" s="0">
        <x:v>7.313383</x:v>
      </x:c>
      <x:c t="n" s="0">
        <x:v>10.54294</x:v>
      </x:c>
      <x:c t="n" s="0">
        <x:v>5.564776</x:v>
      </x:c>
      <x:c t="n" s="0">
        <x:v>-25.24883</x:v>
      </x:c>
      <x:c t="n" s="0">
        <x:v>-23.25086</x:v>
      </x:c>
      <x:c t="n" s="0">
        <x:v>-11.41336</x:v>
      </x:c>
      <x:c t="n" s="0">
        <x:v>-12.23412</x:v>
      </x:c>
      <x:c t="n" s="0">
        <x:v>-12.17517</x:v>
      </x:c>
      <x:c t="n" s="0">
        <x:v>-2.702661</x:v>
      </x:c>
      <x:c t="n" s="0">
        <x:v>7.810559</x:v>
      </x:c>
      <x:c t="n" s="0">
        <x:v>11.14372</x:v>
      </x:c>
      <x:c t="n" s="0">
        <x:v>8.792841</x:v>
      </x:c>
      <x:c t="n" s="0">
        <x:v>13.55451</x:v>
      </x:c>
      <x:c t="n" s="0">
        <x:v>14.08419</x:v>
      </x:c>
      <x:c t="n" s="0">
        <x:v>16.91079</x:v>
      </x:c>
      <x:c t="n" s="0">
        <x:v>28.35971</x:v>
      </x:c>
      <x:c t="n" s="0">
        <x:v>16.03544</x:v>
      </x:c>
      <x:c t="n" s="0">
        <x:v>18.04124</x:v>
      </x:c>
      <x:c t="n" s="0">
        <x:v>23.01658</x:v>
      </x:c>
      <x:c t="n" s="0">
        <x:v>25.79981</x:v>
      </x:c>
      <x:c t="n" s="0">
        <x:v>27.39974</x:v>
      </x:c>
      <x:c t="n" s="0">
        <x:v>29.78505</x:v>
      </x:c>
      <x:c t="n" s="0">
        <x:v>26.50456</x:v>
      </x:c>
      <x:c t="n" s="0">
        <x:v>29.91212</x:v>
      </x:c>
      <x:c t="n" s="0">
        <x:v>26.68984</x:v>
      </x:c>
      <x:c t="n" s="0">
        <x:v>28.72544</x:v>
      </x:c>
      <x:c t="n" s="0">
        <x:v>20.39623</x:v>
      </x:c>
      <x:c t="n" s="0">
        <x:v>23.64755</x:v>
      </x:c>
      <x:c t="n" s="0">
        <x:v>18.41521</x:v>
      </x:c>
      <x:c t="n" s="0">
        <x:v>14.10973</x:v>
      </x:c>
      <x:c t="n" s="0">
        <x:v>9.354073</x:v>
      </x:c>
      <x:c t="n" s="0">
        <x:v>9.689282</x:v>
      </x:c>
      <x:c t="n" s="0">
        <x:v>10.60493</x:v>
      </x:c>
      <x:c t="n" s="0">
        <x:v>6.8348</x:v>
      </x:c>
      <x:c t="n" s="0">
        <x:v>7.950039</x:v>
      </x:c>
      <x:c t="n" s="0">
        <x:v>9.368344</x:v>
      </x:c>
      <x:c t="n" s="0">
        <x:v>5.65539</x:v>
      </x:c>
      <x:c t="n" s="0">
        <x:v>9.678269</x:v>
      </x:c>
      <x:c t="n" s="0">
        <x:v>6.473687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43948.6591203704</x:v>
      </x:c>
      <x:c t="n" s="7">
        <x:v>43948.6591203704</x:v>
      </x:c>
      <x:c t="n" s="0">
        <x:v>38.0333</x:v>
      </x:c>
      <x:c t="n" s="0">
        <x:v>54.20069</x:v>
      </x:c>
      <x:c t="n" s="0">
        <x:v>74.88578</x:v>
      </x:c>
      <x:c t="n" s="0">
        <x:v>76.52045</x:v>
      </x:c>
      <x:c t="n" s="0">
        <x:v>-24.05336</x:v>
      </x:c>
      <x:c t="n" s="0">
        <x:v>-17.77468</x:v>
      </x:c>
      <x:c t="n" s="0">
        <x:v>-12.40059</x:v>
      </x:c>
      <x:c t="n" s="0">
        <x:v>-10.51085</x:v>
      </x:c>
      <x:c t="n" s="0">
        <x:v>-8.091217</x:v>
      </x:c>
      <x:c t="n" s="0">
        <x:v>2.807152</x:v>
      </x:c>
      <x:c t="n" s="0">
        <x:v>9.895576</x:v>
      </x:c>
      <x:c t="n" s="0">
        <x:v>11.77056</x:v>
      </x:c>
      <x:c t="n" s="0">
        <x:v>13.37745</x:v>
      </x:c>
      <x:c t="n" s="0">
        <x:v>11.95935</x:v>
      </x:c>
      <x:c t="n" s="0">
        <x:v>17.48037</x:v>
      </x:c>
      <x:c t="n" s="0">
        <x:v>18.42699</x:v>
      </x:c>
      <x:c t="n" s="0">
        <x:v>26.5718</x:v>
      </x:c>
      <x:c t="n" s="0">
        <x:v>21.36648</x:v>
      </x:c>
      <x:c t="n" s="0">
        <x:v>21.56848</x:v>
      </x:c>
      <x:c t="n" s="0">
        <x:v>22.68695</x:v>
      </x:c>
      <x:c t="n" s="0">
        <x:v>24.64268</x:v>
      </x:c>
      <x:c t="n" s="0">
        <x:v>28.12506</x:v>
      </x:c>
      <x:c t="n" s="0">
        <x:v>29.6715</x:v>
      </x:c>
      <x:c t="n" s="0">
        <x:v>28.0905</x:v>
      </x:c>
      <x:c t="n" s="0">
        <x:v>28.5692</x:v>
      </x:c>
      <x:c t="n" s="0">
        <x:v>28.19831</x:v>
      </x:c>
      <x:c t="n" s="0">
        <x:v>27.1492</x:v>
      </x:c>
      <x:c t="n" s="0">
        <x:v>24.4298</x:v>
      </x:c>
      <x:c t="n" s="0">
        <x:v>21.18765</x:v>
      </x:c>
      <x:c t="n" s="0">
        <x:v>18.55237</x:v>
      </x:c>
      <x:c t="n" s="0">
        <x:v>18.37571</x:v>
      </x:c>
      <x:c t="n" s="0">
        <x:v>22.31833</x:v>
      </x:c>
      <x:c t="n" s="0">
        <x:v>24.17886</x:v>
      </x:c>
      <x:c t="n" s="0">
        <x:v>24.92196</x:v>
      </x:c>
      <x:c t="n" s="0">
        <x:v>7.667202</x:v>
      </x:c>
      <x:c t="n" s="0">
        <x:v>7.644897</x:v>
      </x:c>
      <x:c t="n" s="0">
        <x:v>8.366239</x:v>
      </x:c>
      <x:c t="n" s="0">
        <x:v>7.158451</x:v>
      </x:c>
      <x:c t="n" s="0">
        <x:v>10.48843</x:v>
      </x:c>
      <x:c t="n" s="0">
        <x:v>5.570602</x:v>
      </x:c>
      <x:c t="n" s="0">
        <x:v>-30.06697</x:v>
      </x:c>
      <x:c t="n" s="0">
        <x:v>-23.25086</x:v>
      </x:c>
      <x:c t="n" s="0">
        <x:v>-11.41336</x:v>
      </x:c>
      <x:c t="n" s="0">
        <x:v>-12.23412</x:v>
      </x:c>
      <x:c t="n" s="0">
        <x:v>-12.17517</x:v>
      </x:c>
      <x:c t="n" s="0">
        <x:v>0.0895633</x:v>
      </x:c>
      <x:c t="n" s="0">
        <x:v>0.6925298</x:v>
      </x:c>
      <x:c t="n" s="0">
        <x:v>15.08152</x:v>
      </x:c>
      <x:c t="n" s="0">
        <x:v>8.792841</x:v>
      </x:c>
      <x:c t="n" s="0">
        <x:v>13.55451</x:v>
      </x:c>
      <x:c t="n" s="0">
        <x:v>19.70239</x:v>
      </x:c>
      <x:c t="n" s="0">
        <x:v>21.09178</x:v>
      </x:c>
      <x:c t="n" s="0">
        <x:v>28.35971</x:v>
      </x:c>
      <x:c t="n" s="0">
        <x:v>-1.585071</x:v>
      </x:c>
      <x:c t="n" s="0">
        <x:v>19.60153</x:v>
      </x:c>
      <x:c t="n" s="0">
        <x:v>24.18728</x:v>
      </x:c>
      <x:c t="n" s="0">
        <x:v>21.64174</x:v>
      </x:c>
      <x:c t="n" s="0">
        <x:v>29.72384</x:v>
      </x:c>
      <x:c t="n" s="0">
        <x:v>29.17776</x:v>
      </x:c>
      <x:c t="n" s="0">
        <x:v>30.42983</x:v>
      </x:c>
      <x:c t="n" s="0">
        <x:v>29.0369</x:v>
      </x:c>
      <x:c t="n" s="0">
        <x:v>27.59135</x:v>
      </x:c>
      <x:c t="n" s="0">
        <x:v>23.14265</x:v>
      </x:c>
      <x:c t="n" s="0">
        <x:v>24.36785</x:v>
      </x:c>
      <x:c t="n" s="0">
        <x:v>17.23913</x:v>
      </x:c>
      <x:c t="n" s="0">
        <x:v>21.0185</x:v>
      </x:c>
      <x:c t="n" s="0">
        <x:v>17.43888</x:v>
      </x:c>
      <x:c t="n" s="0">
        <x:v>9.510209</x:v>
      </x:c>
      <x:c t="n" s="0">
        <x:v>10.34358</x:v>
      </x:c>
      <x:c t="n" s="0">
        <x:v>9.522698</x:v>
      </x:c>
      <x:c t="n" s="0">
        <x:v>5.990231</x:v>
      </x:c>
      <x:c t="n" s="0">
        <x:v>7.414413</x:v>
      </x:c>
      <x:c t="n" s="0">
        <x:v>7.471946</x:v>
      </x:c>
      <x:c t="n" s="0">
        <x:v>7.436032</x:v>
      </x:c>
      <x:c t="n" s="0">
        <x:v>9.706122</x:v>
      </x:c>
      <x:c t="n" s="0">
        <x:v>5.211502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43948.6591203704</x:v>
      </x:c>
      <x:c t="n" s="7">
        <x:v>43948.6591203704</x:v>
      </x:c>
      <x:c t="n" s="0">
        <x:v>36.81472</x:v>
      </x:c>
      <x:c t="n" s="0">
        <x:v>54.20069</x:v>
      </x:c>
      <x:c t="n" s="0">
        <x:v>75.80537</x:v>
      </x:c>
      <x:c t="n" s="0">
        <x:v>78.20321</x:v>
      </x:c>
      <x:c t="n" s="0">
        <x:v>-24.56101</x:v>
      </x:c>
      <x:c t="n" s="0">
        <x:v>-18.25467</x:v>
      </x:c>
      <x:c t="n" s="0">
        <x:v>-12.23425</x:v>
      </x:c>
      <x:c t="n" s="0">
        <x:v>-10.79726</x:v>
      </x:c>
      <x:c t="n" s="0">
        <x:v>-8.495927</x:v>
      </x:c>
      <x:c t="n" s="0">
        <x:v>2.50178</x:v>
      </x:c>
      <x:c t="n" s="0">
        <x:v>9.298557</x:v>
      </x:c>
      <x:c t="n" s="0">
        <x:v>12.44091</x:v>
      </x:c>
      <x:c t="n" s="0">
        <x:v>13.06202</x:v>
      </x:c>
      <x:c t="n" s="0">
        <x:v>13.08113</x:v>
      </x:c>
      <x:c t="n" s="0">
        <x:v>17.88448</x:v>
      </x:c>
      <x:c t="n" s="0">
        <x:v>19.8927</x:v>
      </x:c>
      <x:c t="n" s="0">
        <x:v>26.64329</x:v>
      </x:c>
      <x:c t="n" s="0">
        <x:v>20.68494</x:v>
      </x:c>
      <x:c t="n" s="0">
        <x:v>21.24894</x:v>
      </x:c>
      <x:c t="n" s="0">
        <x:v>22.98693</x:v>
      </x:c>
      <x:c t="n" s="0">
        <x:v>24.27647</x:v>
      </x:c>
      <x:c t="n" s="0">
        <x:v>28.6157</x:v>
      </x:c>
      <x:c t="n" s="0">
        <x:v>30.0499</x:v>
      </x:c>
      <x:c t="n" s="0">
        <x:v>28.51498</x:v>
      </x:c>
      <x:c t="n" s="0">
        <x:v>28.98957</x:v>
      </x:c>
      <x:c t="n" s="0">
        <x:v>27.91594</x:v>
      </x:c>
      <x:c t="n" s="0">
        <x:v>26.77768</x:v>
      </x:c>
      <x:c t="n" s="0">
        <x:v>24.62974</x:v>
      </x:c>
      <x:c t="n" s="0">
        <x:v>20.74396</x:v>
      </x:c>
      <x:c t="n" s="0">
        <x:v>18.62173</x:v>
      </x:c>
      <x:c t="n" s="0">
        <x:v>18.15112</x:v>
      </x:c>
      <x:c t="n" s="0">
        <x:v>21.68052</x:v>
      </x:c>
      <x:c t="n" s="0">
        <x:v>23.51086</x:v>
      </x:c>
      <x:c t="n" s="0">
        <x:v>24.26736</x:v>
      </x:c>
      <x:c t="n" s="0">
        <x:v>7.600205</x:v>
      </x:c>
      <x:c t="n" s="0">
        <x:v>7.636332</x:v>
      </x:c>
      <x:c t="n" s="0">
        <x:v>8.248185</x:v>
      </x:c>
      <x:c t="n" s="0">
        <x:v>7.314931</x:v>
      </x:c>
      <x:c t="n" s="0">
        <x:v>10.4189</x:v>
      </x:c>
      <x:c t="n" s="0">
        <x:v>5.424708</x:v>
      </x:c>
      <x:c t="n" s="0">
        <x:v>-30.06697</x:v>
      </x:c>
      <x:c t="n" s="0">
        <x:v>-23.25086</x:v>
      </x:c>
      <x:c t="n" s="0">
        <x:v>-11.31423</x:v>
      </x:c>
      <x:c t="n" s="0">
        <x:v>-14.34198</x:v>
      </x:c>
      <x:c t="n" s="0">
        <x:v>-12.17517</x:v>
      </x:c>
      <x:c t="n" s="0">
        <x:v>0.0895633</x:v>
      </x:c>
      <x:c t="n" s="0">
        <x:v>0.6925298</x:v>
      </x:c>
      <x:c t="n" s="0">
        <x:v>15.08152</x:v>
      </x:c>
      <x:c t="n" s="0">
        <x:v>12.1509</x:v>
      </x:c>
      <x:c t="n" s="0">
        <x:v>17.86127</x:v>
      </x:c>
      <x:c t="n" s="0">
        <x:v>19.70239</x:v>
      </x:c>
      <x:c t="n" s="0">
        <x:v>24.16725</x:v>
      </x:c>
      <x:c t="n" s="0">
        <x:v>24.17695</x:v>
      </x:c>
      <x:c t="n" s="0">
        <x:v>11.19555</x:v>
      </x:c>
      <x:c t="n" s="0">
        <x:v>16.99279</x:v>
      </x:c>
      <x:c t="n" s="0">
        <x:v>26.59847</x:v>
      </x:c>
      <x:c t="n" s="0">
        <x:v>23.53292</x:v>
      </x:c>
      <x:c t="n" s="0">
        <x:v>28.87053</x:v>
      </x:c>
      <x:c t="n" s="0">
        <x:v>33.61607</x:v>
      </x:c>
      <x:c t="n" s="0">
        <x:v>32.67367</x:v>
      </x:c>
      <x:c t="n" s="0">
        <x:v>31.46859</x:v>
      </x:c>
      <x:c t="n" s="0">
        <x:v>26.86261</x:v>
      </x:c>
      <x:c t="n" s="0">
        <x:v>25.4966</x:v>
      </x:c>
      <x:c t="n" s="0">
        <x:v>25.37305</x:v>
      </x:c>
      <x:c t="n" s="0">
        <x:v>19.05623</x:v>
      </x:c>
      <x:c t="n" s="0">
        <x:v>18.34239</x:v>
      </x:c>
      <x:c t="n" s="0">
        <x:v>11.16664</x:v>
      </x:c>
      <x:c t="n" s="0">
        <x:v>10.89218</x:v>
      </x:c>
      <x:c t="n" s="0">
        <x:v>8.84853</x:v>
      </x:c>
      <x:c t="n" s="0">
        <x:v>11.37182</x:v>
      </x:c>
      <x:c t="n" s="0">
        <x:v>6.464958</x:v>
      </x:c>
      <x:c t="n" s="0">
        <x:v>7.942946</x:v>
      </x:c>
      <x:c t="n" s="0">
        <x:v>7.862887</x:v>
      </x:c>
      <x:c t="n" s="0">
        <x:v>8.34925</x:v>
      </x:c>
      <x:c t="n" s="0">
        <x:v>11.05111</x:v>
      </x:c>
      <x:c t="n" s="0">
        <x:v>4.371502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43948.6591203704</x:v>
      </x:c>
      <x:c t="n" s="7">
        <x:v>43948.6591203704</x:v>
      </x:c>
      <x:c t="n" s="0">
        <x:v>38.63624</x:v>
      </x:c>
      <x:c t="n" s="0">
        <x:v>54.20069</x:v>
      </x:c>
      <x:c t="n" s="0">
        <x:v>77.33826</x:v>
      </x:c>
      <x:c t="n" s="0">
        <x:v>78.60831</x:v>
      </x:c>
      <x:c t="n" s="0">
        <x:v>-25.0471</x:v>
      </x:c>
      <x:c t="n" s="0">
        <x:v>-18.71128</x:v>
      </x:c>
      <x:c t="n" s="0">
        <x:v>-12.07696</x:v>
      </x:c>
      <x:c t="n" s="0">
        <x:v>-11.28211</x:v>
      </x:c>
      <x:c t="n" s="0">
        <x:v>-8.874174</x:v>
      </x:c>
      <x:c t="n" s="0">
        <x:v>2.222827</x:v>
      </x:c>
      <x:c t="n" s="0">
        <x:v>8.714398</x:v>
      </x:c>
      <x:c t="n" s="0">
        <x:v>12.94143</x:v>
      </x:c>
      <x:c t="n" s="0">
        <x:v>13.10786</x:v>
      </x:c>
      <x:c t="n" s="0">
        <x:v>14.19662</x:v>
      </x:c>
      <x:c t="n" s="0">
        <x:v>18.20212</x:v>
      </x:c>
      <x:c t="n" s="0">
        <x:v>20.8431</x:v>
      </x:c>
      <x:c t="n" s="0">
        <x:v>25.96979</x:v>
      </x:c>
      <x:c t="n" s="0">
        <x:v>20.27465</x:v>
      </x:c>
      <x:c t="n" s="0">
        <x:v>20.70236</x:v>
      </x:c>
      <x:c t="n" s="0">
        <x:v>24.47872</x:v>
      </x:c>
      <x:c t="n" s="0">
        <x:v>24.31976</x:v>
      </x:c>
      <x:c t="n" s="0">
        <x:v>28.92636</x:v>
      </x:c>
      <x:c t="n" s="0">
        <x:v>30.05378</x:v>
      </x:c>
      <x:c t="n" s="0">
        <x:v>29.20987</x:v>
      </x:c>
      <x:c t="n" s="0">
        <x:v>28.92284</x:v>
      </x:c>
      <x:c t="n" s="0">
        <x:v>28.69251</x:v>
      </x:c>
      <x:c t="n" s="0">
        <x:v>26.81954</x:v>
      </x:c>
      <x:c t="n" s="0">
        <x:v>25.04629</x:v>
      </x:c>
      <x:c t="n" s="0">
        <x:v>20.92555</x:v>
      </x:c>
      <x:c t="n" s="0">
        <x:v>18.73427</x:v>
      </x:c>
      <x:c t="n" s="0">
        <x:v>17.66766</x:v>
      </x:c>
      <x:c t="n" s="0">
        <x:v>21.03438</x:v>
      </x:c>
      <x:c t="n" s="0">
        <x:v>22.85925</x:v>
      </x:c>
      <x:c t="n" s="0">
        <x:v>23.59937</x:v>
      </x:c>
      <x:c t="n" s="0">
        <x:v>7.416907</x:v>
      </x:c>
      <x:c t="n" s="0">
        <x:v>7.827679</x:v>
      </x:c>
      <x:c t="n" s="0">
        <x:v>8.383862</x:v>
      </x:c>
      <x:c t="n" s="0">
        <x:v>7.445333</x:v>
      </x:c>
      <x:c t="n" s="0">
        <x:v>10.54887</x:v>
      </x:c>
      <x:c t="n" s="0">
        <x:v>5.574755</x:v>
      </x:c>
      <x:c t="n" s="0">
        <x:v>-30.06697</x:v>
      </x:c>
      <x:c t="n" s="0">
        <x:v>-23.25086</x:v>
      </x:c>
      <x:c t="n" s="0">
        <x:v>-11.25582</x:v>
      </x:c>
      <x:c t="n" s="0">
        <x:v>-16.38212</x:v>
      </x:c>
      <x:c t="n" s="0">
        <x:v>-12.17517</x:v>
      </x:c>
      <x:c t="n" s="0">
        <x:v>0.0895633</x:v>
      </x:c>
      <x:c t="n" s="0">
        <x:v>0.6925298</x:v>
      </x:c>
      <x:c t="n" s="0">
        <x:v>15.08152</x:v>
      </x:c>
      <x:c t="n" s="0">
        <x:v>13.36679</x:v>
      </x:c>
      <x:c t="n" s="0">
        <x:v>17.86127</x:v>
      </x:c>
      <x:c t="n" s="0">
        <x:v>19.70239</x:v>
      </x:c>
      <x:c t="n" s="0">
        <x:v>24.16725</x:v>
      </x:c>
      <x:c t="n" s="0">
        <x:v>8.662632</x:v>
      </x:c>
      <x:c t="n" s="0">
        <x:v>17.04096</x:v>
      </x:c>
      <x:c t="n" s="0">
        <x:v>18.55486</x:v>
      </x:c>
      <x:c t="n" s="0">
        <x:v>27.66926</x:v>
      </x:c>
      <x:c t="n" s="0">
        <x:v>24.49557</x:v>
      </x:c>
      <x:c t="n" s="0">
        <x:v>30.57249</x:v>
      </x:c>
      <x:c t="n" s="0">
        <x:v>26.85689</x:v>
      </x:c>
      <x:c t="n" s="0">
        <x:v>27.43262</x:v>
      </x:c>
      <x:c t="n" s="0">
        <x:v>26.13139</x:v>
      </x:c>
      <x:c t="n" s="0">
        <x:v>31.95558</x:v>
      </x:c>
      <x:c t="n" s="0">
        <x:v>27.84751</x:v>
      </x:c>
      <x:c t="n" s="0">
        <x:v>26.35634</x:v>
      </x:c>
      <x:c t="n" s="0">
        <x:v>22.44032</x:v>
      </x:c>
      <x:c t="n" s="0">
        <x:v>18.57414</x:v>
      </x:c>
      <x:c t="n" s="0">
        <x:v>13.18774</x:v>
      </x:c>
      <x:c t="n" s="0">
        <x:v>8.63523</x:v>
      </x:c>
      <x:c t="n" s="0">
        <x:v>10.11842</x:v>
      </x:c>
      <x:c t="n" s="0">
        <x:v>8.80394</x:v>
      </x:c>
      <x:c t="n" s="0">
        <x:v>6.66677</x:v>
      </x:c>
      <x:c t="n" s="0">
        <x:v>9.501637</x:v>
      </x:c>
      <x:c t="n" s="0">
        <x:v>9.70007</x:v>
      </x:c>
      <x:c t="n" s="0">
        <x:v>6.830042</x:v>
      </x:c>
      <x:c t="n" s="0">
        <x:v>10.64377</x:v>
      </x:c>
      <x:c t="n" s="0">
        <x:v>6.597779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43948.6591203704</x:v>
      </x:c>
      <x:c t="n" s="7">
        <x:v>43948.6591203704</x:v>
      </x:c>
      <x:c t="n" s="0">
        <x:v>37.632</x:v>
      </x:c>
      <x:c t="n" s="0">
        <x:v>54.20069</x:v>
      </x:c>
      <x:c t="n" s="0">
        <x:v>69.86299</x:v>
      </x:c>
      <x:c t="n" s="0">
        <x:v>75.94817</x:v>
      </x:c>
      <x:c t="n" s="0">
        <x:v>-25.51039</x:v>
      </x:c>
      <x:c t="n" s="0">
        <x:v>-19.14328</x:v>
      </x:c>
      <x:c t="n" s="0">
        <x:v>-11.94701</x:v>
      </x:c>
      <x:c t="n" s="0">
        <x:v>-11.74389</x:v>
      </x:c>
      <x:c t="n" s="0">
        <x:v>-9.225533</x:v>
      </x:c>
      <x:c t="n" s="0">
        <x:v>1.969533</x:v>
      </x:c>
      <x:c t="n" s="0">
        <x:v>8.144608</x:v>
      </x:c>
      <x:c t="n" s="0">
        <x:v>13.38343</x:v>
      </x:c>
      <x:c t="n" s="0">
        <x:v>13.14664</x:v>
      </x:c>
      <x:c t="n" s="0">
        <x:v>14.96467</x:v>
      </x:c>
      <x:c t="n" s="0">
        <x:v>18.38332</x:v>
      </x:c>
      <x:c t="n" s="0">
        <x:v>21.51699</x:v>
      </x:c>
      <x:c t="n" s="0">
        <x:v>25.33625</x:v>
      </x:c>
      <x:c t="n" s="0">
        <x:v>19.95757</x:v>
      </x:c>
      <x:c t="n" s="0">
        <x:v>21.07256</x:v>
      </x:c>
      <x:c t="n" s="0">
        <x:v>24.1658</x:v>
      </x:c>
      <x:c t="n" s="0">
        <x:v>24.32689</x:v>
      </x:c>
      <x:c t="n" s="0">
        <x:v>28.76902</x:v>
      </x:c>
      <x:c t="n" s="0">
        <x:v>29.61351</x:v>
      </x:c>
      <x:c t="n" s="0">
        <x:v>28.77499</x:v>
      </x:c>
      <x:c t="n" s="0">
        <x:v>28.43034</x:v>
      </x:c>
      <x:c t="n" s="0">
        <x:v>28.6489</x:v>
      </x:c>
      <x:c t="n" s="0">
        <x:v>27.01983</x:v>
      </x:c>
      <x:c t="n" s="0">
        <x:v>24.77066</x:v>
      </x:c>
      <x:c t="n" s="0">
        <x:v>20.93103</x:v>
      </x:c>
      <x:c t="n" s="0">
        <x:v>18.67923</x:v>
      </x:c>
      <x:c t="n" s="0">
        <x:v>17.2013</x:v>
      </x:c>
      <x:c t="n" s="0">
        <x:v>20.4305</x:v>
      </x:c>
      <x:c t="n" s="0">
        <x:v>22.21024</x:v>
      </x:c>
      <x:c t="n" s="0">
        <x:v>22.95277</x:v>
      </x:c>
      <x:c t="n" s="0">
        <x:v>7.31793</x:v>
      </x:c>
      <x:c t="n" s="0">
        <x:v>7.963188</x:v>
      </x:c>
      <x:c t="n" s="0">
        <x:v>8.455917</x:v>
      </x:c>
      <x:c t="n" s="0">
        <x:v>7.411911</x:v>
      </x:c>
      <x:c t="n" s="0">
        <x:v>10.66622</x:v>
      </x:c>
      <x:c t="n" s="0">
        <x:v>5.507445</x:v>
      </x:c>
      <x:c t="n" s="0">
        <x:v>-30.02844</x:v>
      </x:c>
      <x:c t="n" s="0">
        <x:v>-23.40857</x:v>
      </x:c>
      <x:c t="n" s="0">
        <x:v>-11.25582</x:v>
      </x:c>
      <x:c t="n" s="0">
        <x:v>-16.38212</x:v>
      </x:c>
      <x:c t="n" s="0">
        <x:v>-12.95187</x:v>
      </x:c>
      <x:c t="n" s="0">
        <x:v>0.0895633</x:v>
      </x:c>
      <x:c t="n" s="0">
        <x:v>0.6925298</x:v>
      </x:c>
      <x:c t="n" s="0">
        <x:v>15.46445</x:v>
      </x:c>
      <x:c t="n" s="0">
        <x:v>12.22976</x:v>
      </x:c>
      <x:c t="n" s="0">
        <x:v>18.00695</x:v>
      </x:c>
      <x:c t="n" s="0">
        <x:v>18.72442</x:v>
      </x:c>
      <x:c t="n" s="0">
        <x:v>23.40765</x:v>
      </x:c>
      <x:c t="n" s="0">
        <x:v>19.21738</x:v>
      </x:c>
      <x:c t="n" s="0">
        <x:v>18.2999</x:v>
      </x:c>
      <x:c t="n" s="0">
        <x:v>23.23927</x:v>
      </x:c>
      <x:c t="n" s="0">
        <x:v>18.1964</x:v>
      </x:c>
      <x:c t="n" s="0">
        <x:v>24.65672</x:v>
      </x:c>
      <x:c t="n" s="0">
        <x:v>25.24469</x:v>
      </x:c>
      <x:c t="n" s="0">
        <x:v>21.75495</x:v>
      </x:c>
      <x:c t="n" s="0">
        <x:v>29.70705</x:v>
      </x:c>
      <x:c t="n" s="0">
        <x:v>22.88756</x:v>
      </x:c>
      <x:c t="n" s="0">
        <x:v>26.18366</x:v>
      </x:c>
      <x:c t="n" s="0">
        <x:v>27.08661</x:v>
      </x:c>
      <x:c t="n" s="0">
        <x:v>23.94777</x:v>
      </x:c>
      <x:c t="n" s="0">
        <x:v>19.65036</x:v>
      </x:c>
      <x:c t="n" s="0">
        <x:v>18.41659</x:v>
      </x:c>
      <x:c t="n" s="0">
        <x:v>13.88627</x:v>
      </x:c>
      <x:c t="n" s="0">
        <x:v>12.48589</x:v>
      </x:c>
      <x:c t="n" s="0">
        <x:v>10.21184</x:v>
      </x:c>
      <x:c t="n" s="0">
        <x:v>10.33863</x:v>
      </x:c>
      <x:c t="n" s="0">
        <x:v>7.651859</x:v>
      </x:c>
      <x:c t="n" s="0">
        <x:v>7.093512</x:v>
      </x:c>
      <x:c t="n" s="0">
        <x:v>8.345428</x:v>
      </x:c>
      <x:c t="n" s="0">
        <x:v>7.508508</x:v>
      </x:c>
      <x:c t="n" s="0">
        <x:v>12.60943</x:v>
      </x:c>
      <x:c t="n" s="0">
        <x:v>5.268729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43948.6591203704</x:v>
      </x:c>
      <x:c t="n" s="7">
        <x:v>43948.6591203704</x:v>
      </x:c>
      <x:c t="n" s="0">
        <x:v>38.37667</x:v>
      </x:c>
      <x:c t="n" s="0">
        <x:v>54.20069</x:v>
      </x:c>
      <x:c t="n" s="0">
        <x:v>66.59097</x:v>
      </x:c>
      <x:c t="n" s="0">
        <x:v>71.05287</x:v>
      </x:c>
      <x:c t="n" s="0">
        <x:v>-25.93207</x:v>
      </x:c>
      <x:c t="n" s="0">
        <x:v>-19.58387</x:v>
      </x:c>
      <x:c t="n" s="0">
        <x:v>-11.83901</x:v>
      </x:c>
      <x:c t="n" s="0">
        <x:v>-12.18129</x:v>
      </x:c>
      <x:c t="n" s="0">
        <x:v>-9.755107</x:v>
      </x:c>
      <x:c t="n" s="0">
        <x:v>1.740866</x:v>
      </x:c>
      <x:c t="n" s="0">
        <x:v>7.581177</x:v>
      </x:c>
      <x:c t="n" s="0">
        <x:v>13.75665</x:v>
      </x:c>
      <x:c t="n" s="0">
        <x:v>12.60422</x:v>
      </x:c>
      <x:c t="n" s="0">
        <x:v>15.6566</x:v>
      </x:c>
      <x:c t="n" s="0">
        <x:v>18.33089</x:v>
      </x:c>
      <x:c t="n" s="0">
        <x:v>21.38636</x:v>
      </x:c>
      <x:c t="n" s="0">
        <x:v>24.98468</x:v>
      </x:c>
      <x:c t="n" s="0">
        <x:v>19.86433</x:v>
      </x:c>
      <x:c t="n" s="0">
        <x:v>22.04455</x:v>
      </x:c>
      <x:c t="n" s="0">
        <x:v>23.65958</x:v>
      </x:c>
      <x:c t="n" s="0">
        <x:v>24.634</x:v>
      </x:c>
      <x:c t="n" s="0">
        <x:v>28.25465</x:v>
      </x:c>
      <x:c t="n" s="0">
        <x:v>29.10471</x:v>
      </x:c>
      <x:c t="n" s="0">
        <x:v>29.29762</x:v>
      </x:c>
      <x:c t="n" s="0">
        <x:v>28.22874</x:v>
      </x:c>
      <x:c t="n" s="0">
        <x:v>28.29033</x:v>
      </x:c>
      <x:c t="n" s="0">
        <x:v>27.17453</x:v>
      </x:c>
      <x:c t="n" s="0">
        <x:v>24.63052</x:v>
      </x:c>
      <x:c t="n" s="0">
        <x:v>21.00035</x:v>
      </x:c>
      <x:c t="n" s="0">
        <x:v>18.33546</x:v>
      </x:c>
      <x:c t="n" s="0">
        <x:v>16.84284</x:v>
      </x:c>
      <x:c t="n" s="0">
        <x:v>20.20835</x:v>
      </x:c>
      <x:c t="n" s="0">
        <x:v>21.6055</x:v>
      </x:c>
      <x:c t="n" s="0">
        <x:v>22.29612</x:v>
      </x:c>
      <x:c t="n" s="0">
        <x:v>7.294918</x:v>
      </x:c>
      <x:c t="n" s="0">
        <x:v>7.777226</x:v>
      </x:c>
      <x:c t="n" s="0">
        <x:v>8.488769</x:v>
      </x:c>
      <x:c t="n" s="0">
        <x:v>7.424352</x:v>
      </x:c>
      <x:c t="n" s="0">
        <x:v>11.0343</x:v>
      </x:c>
      <x:c t="n" s="0">
        <x:v>5.470113</x:v>
      </x:c>
      <x:c t="n" s="0">
        <x:v>-29.825</x:v>
      </x:c>
      <x:c t="n" s="0">
        <x:v>-23.91929</x:v>
      </x:c>
      <x:c t="n" s="0">
        <x:v>-11.25582</x:v>
      </x:c>
      <x:c t="n" s="0">
        <x:v>-16.38212</x:v>
      </x:c>
      <x:c t="n" s="0">
        <x:v>-16.79756</x:v>
      </x:c>
      <x:c t="n" s="0">
        <x:v>0.0895633</x:v>
      </x:c>
      <x:c t="n" s="0">
        <x:v>-0.713325</x:v>
      </x:c>
      <x:c t="n" s="0">
        <x:v>15.46445</x:v>
      </x:c>
      <x:c t="n" s="0">
        <x:v>2.322855</x:v>
      </x:c>
      <x:c t="n" s="0">
        <x:v>18.41678</x:v>
      </x:c>
      <x:c t="n" s="0">
        <x:v>18.01078</x:v>
      </x:c>
      <x:c t="n" s="0">
        <x:v>19.70793</x:v>
      </x:c>
      <x:c t="n" s="0">
        <x:v>22.03223</x:v>
      </x:c>
      <x:c t="n" s="0">
        <x:v>19.27472</x:v>
      </x:c>
      <x:c t="n" s="0">
        <x:v>27.27808</x:v>
      </x:c>
      <x:c t="n" s="0">
        <x:v>18.03644</x:v>
      </x:c>
      <x:c t="n" s="0">
        <x:v>26.19627</x:v>
      </x:c>
      <x:c t="n" s="0">
        <x:v>24.75233</x:v>
      </x:c>
      <x:c t="n" s="0">
        <x:v>22.38291</x:v>
      </x:c>
      <x:c t="n" s="0">
        <x:v>29.11159</x:v>
      </x:c>
      <x:c t="n" s="0">
        <x:v>29.17365</x:v>
      </x:c>
      <x:c t="n" s="0">
        <x:v>27.9814</x:v>
      </x:c>
      <x:c t="n" s="0">
        <x:v>27.9999</x:v>
      </x:c>
      <x:c t="n" s="0">
        <x:v>22.63118</x:v>
      </x:c>
      <x:c t="n" s="0">
        <x:v>20.94546</x:v>
      </x:c>
      <x:c t="n" s="0">
        <x:v>16.31311</x:v>
      </x:c>
      <x:c t="n" s="0">
        <x:v>15.1922</x:v>
      </x:c>
      <x:c t="n" s="0">
        <x:v>23.97855</x:v>
      </x:c>
      <x:c t="n" s="0">
        <x:v>12.32218</x:v>
      </x:c>
      <x:c t="n" s="0">
        <x:v>8.221462</x:v>
      </x:c>
      <x:c t="n" s="0">
        <x:v>7.237556</x:v>
      </x:c>
      <x:c t="n" s="0">
        <x:v>7.754397</x:v>
      </x:c>
      <x:c t="n" s="0">
        <x:v>8.613072</x:v>
      </x:c>
      <x:c t="n" s="0">
        <x:v>7.832951</x:v>
      </x:c>
      <x:c t="n" s="0">
        <x:v>11.49721</x:v>
      </x:c>
      <x:c t="n" s="0">
        <x:v>4.883299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43948.6591203704</x:v>
      </x:c>
      <x:c t="n" s="7">
        <x:v>43948.6591203704</x:v>
      </x:c>
      <x:c t="n" s="0">
        <x:v>38.02112</x:v>
      </x:c>
      <x:c t="n" s="0">
        <x:v>54.20069</x:v>
      </x:c>
      <x:c t="n" s="0">
        <x:v>69.33517</x:v>
      </x:c>
      <x:c t="n" s="0">
        <x:v>74.39624</x:v>
      </x:c>
      <x:c t="n" s="0">
        <x:v>-26.32513</x:v>
      </x:c>
      <x:c t="n" s="0">
        <x:v>-20.0041</x:v>
      </x:c>
      <x:c t="n" s="0">
        <x:v>-11.74887</x:v>
      </x:c>
      <x:c t="n" s="0">
        <x:v>-12.59325</x:v>
      </x:c>
      <x:c t="n" s="0">
        <x:v>-10.29618</x:v>
      </x:c>
      <x:c t="n" s="0">
        <x:v>1.462951</x:v>
      </x:c>
      <x:c t="n" s="0">
        <x:v>6.963266</x:v>
      </x:c>
      <x:c t="n" s="0">
        <x:v>14.11676</x:v>
      </x:c>
      <x:c t="n" s="0">
        <x:v>11.98794</x:v>
      </x:c>
      <x:c t="n" s="0">
        <x:v>16.18599</x:v>
      </x:c>
      <x:c t="n" s="0">
        <x:v>18.2856</x:v>
      </x:c>
      <x:c t="n" s="0">
        <x:v>21.17823</x:v>
      </x:c>
      <x:c t="n" s="0">
        <x:v>24.66012</x:v>
      </x:c>
      <x:c t="n" s="0">
        <x:v>20.21073</x:v>
      </x:c>
      <x:c t="n" s="0">
        <x:v>23.85754</x:v>
      </x:c>
      <x:c t="n" s="0">
        <x:v>23.07539</x:v>
      </x:c>
      <x:c t="n" s="0">
        <x:v>24.72822</x:v>
      </x:c>
      <x:c t="n" s="0">
        <x:v>27.99231</x:v>
      </x:c>
      <x:c t="n" s="0">
        <x:v>28.57993</x:v>
      </x:c>
      <x:c t="n" s="0">
        <x:v>29.0288</x:v>
      </x:c>
      <x:c t="n" s="0">
        <x:v>29.04942</x:v>
      </x:c>
      <x:c t="n" s="0">
        <x:v>28.63784</x:v>
      </x:c>
      <x:c t="n" s="0">
        <x:v>27.27899</x:v>
      </x:c>
      <x:c t="n" s="0">
        <x:v>24.55277</x:v>
      </x:c>
      <x:c t="n" s="0">
        <x:v>20.64255</x:v>
      </x:c>
      <x:c t="n" s="0">
        <x:v>18.21004</x:v>
      </x:c>
      <x:c t="n" s="0">
        <x:v>16.84848</x:v>
      </x:c>
      <x:c t="n" s="0">
        <x:v>22.58002</x:v>
      </x:c>
      <x:c t="n" s="0">
        <x:v>20.97751</x:v>
      </x:c>
      <x:c t="n" s="0">
        <x:v>21.64971</x:v>
      </x:c>
      <x:c t="n" s="0">
        <x:v>7.252691</x:v>
      </x:c>
      <x:c t="n" s="0">
        <x:v>7.785922</x:v>
      </x:c>
      <x:c t="n" s="0">
        <x:v>8.453128</x:v>
      </x:c>
      <x:c t="n" s="0">
        <x:v>7.369492</x:v>
      </x:c>
      <x:c t="n" s="0">
        <x:v>10.91157</x:v>
      </x:c>
      <x:c t="n" s="0">
        <x:v>5.347831</x:v>
      </x:c>
      <x:c t="n" s="0">
        <x:v>-29.825</x:v>
      </x:c>
      <x:c t="n" s="0">
        <x:v>-23.91929</x:v>
      </x:c>
      <x:c t="n" s="0">
        <x:v>-11.25582</x:v>
      </x:c>
      <x:c t="n" s="0">
        <x:v>-16.38212</x:v>
      </x:c>
      <x:c t="n" s="0">
        <x:v>-16.79756</x:v>
      </x:c>
      <x:c t="n" s="0">
        <x:v>-1.471633</x:v>
      </x:c>
      <x:c t="n" s="0">
        <x:v>-2.805172</x:v>
      </x:c>
      <x:c t="n" s="0">
        <x:v>16.04136</x:v>
      </x:c>
      <x:c t="n" s="0">
        <x:v>2.322855</x:v>
      </x:c>
      <x:c t="n" s="0">
        <x:v>18.41678</x:v>
      </x:c>
      <x:c t="n" s="0">
        <x:v>18.01078</x:v>
      </x:c>
      <x:c t="n" s="0">
        <x:v>19.70793</x:v>
      </x:c>
      <x:c t="n" s="0">
        <x:v>21.89882</x:v>
      </x:c>
      <x:c t="n" s="0">
        <x:v>23.28603</x:v>
      </x:c>
      <x:c t="n" s="0">
        <x:v>26.71137</x:v>
      </x:c>
      <x:c t="n" s="0">
        <x:v>11.60678</x:v>
      </x:c>
      <x:c t="n" s="0">
        <x:v>24.71798</x:v>
      </x:c>
      <x:c t="n" s="0">
        <x:v>24.49842</x:v>
      </x:c>
      <x:c t="n" s="0">
        <x:v>21.16148</x:v>
      </x:c>
      <x:c t="n" s="0">
        <x:v>31.31745</x:v>
      </x:c>
      <x:c t="n" s="0">
        <x:v>33.25641</x:v>
      </x:c>
      <x:c t="n" s="0">
        <x:v>29.82082</x:v>
      </x:c>
      <x:c t="n" s="0">
        <x:v>27.93673</x:v>
      </x:c>
      <x:c t="n" s="0">
        <x:v>26.30041</x:v>
      </x:c>
      <x:c t="n" s="0">
        <x:v>19.75144</x:v>
      </x:c>
      <x:c t="n" s="0">
        <x:v>18.41674</x:v>
      </x:c>
      <x:c t="n" s="0">
        <x:v>16.18646</x:v>
      </x:c>
      <x:c t="n" s="0">
        <x:v>27.58784</x:v>
      </x:c>
      <x:c t="n" s="0">
        <x:v>10.07249</x:v>
      </x:c>
      <x:c t="n" s="0">
        <x:v>9.542047</x:v>
      </x:c>
      <x:c t="n" s="0">
        <x:v>5.908895</x:v>
      </x:c>
      <x:c t="n" s="0">
        <x:v>7.25226</x:v>
      </x:c>
      <x:c t="n" s="0">
        <x:v>8.028599</x:v>
      </x:c>
      <x:c t="n" s="0">
        <x:v>7.18521</x:v>
      </x:c>
      <x:c t="n" s="0">
        <x:v>10.64909</x:v>
      </x:c>
      <x:c t="n" s="0">
        <x:v>3.695985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43948.6591203704</x:v>
      </x:c>
      <x:c t="n" s="7">
        <x:v>43948.6591203704</x:v>
      </x:c>
      <x:c t="n" s="0">
        <x:v>37.39083</x:v>
      </x:c>
      <x:c t="n" s="0">
        <x:v>54.20069</x:v>
      </x:c>
      <x:c t="n" s="0">
        <x:v>73.73008</x:v>
      </x:c>
      <x:c t="n" s="0">
        <x:v>76.08861</x:v>
      </x:c>
      <x:c t="n" s="0">
        <x:v>-26.69174</x:v>
      </x:c>
      <x:c t="n" s="0">
        <x:v>-20.3983</x:v>
      </x:c>
      <x:c t="n" s="0">
        <x:v>-11.67333</x:v>
      </x:c>
      <x:c t="n" s="0">
        <x:v>-12.97891</x:v>
      </x:c>
      <x:c t="n" s="0">
        <x:v>-10.81847</x:v>
      </x:c>
      <x:c t="n" s="0">
        <x:v>1.089418</x:v>
      </x:c>
      <x:c t="n" s="0">
        <x:v>6.355567</x:v>
      </x:c>
      <x:c t="n" s="0">
        <x:v>14.49432</x:v>
      </x:c>
      <x:c t="n" s="0">
        <x:v>11.3821</x:v>
      </x:c>
      <x:c t="n" s="0">
        <x:v>16.59204</x:v>
      </x:c>
      <x:c t="n" s="0">
        <x:v>18.24656</x:v>
      </x:c>
      <x:c t="n" s="0">
        <x:v>20.93036</x:v>
      </x:c>
      <x:c t="n" s="0">
        <x:v>24.29318</x:v>
      </x:c>
      <x:c t="n" s="0">
        <x:v>21.03836</x:v>
      </x:c>
      <x:c t="n" s="0">
        <x:v>23.28234</x:v>
      </x:c>
      <x:c t="n" s="0">
        <x:v>22.5646</x:v>
      </x:c>
      <x:c t="n" s="0">
        <x:v>24.64455</x:v>
      </x:c>
      <x:c t="n" s="0">
        <x:v>27.53212</x:v>
      </x:c>
      <x:c t="n" s="0">
        <x:v>28.04661</x:v>
      </x:c>
      <x:c t="n" s="0">
        <x:v>29.24353</x:v>
      </x:c>
      <x:c t="n" s="0">
        <x:v>29.28839</x:v>
      </x:c>
      <x:c t="n" s="0">
        <x:v>29.13648</x:v>
      </x:c>
      <x:c t="n" s="0">
        <x:v>27.32065</x:v>
      </x:c>
      <x:c t="n" s="0">
        <x:v>24.53908</x:v>
      </x:c>
      <x:c t="n" s="0">
        <x:v>20.59101</x:v>
      </x:c>
      <x:c t="n" s="0">
        <x:v>18.22761</x:v>
      </x:c>
      <x:c t="n" s="0">
        <x:v>16.642</x:v>
      </x:c>
      <x:c t="n" s="0">
        <x:v>23.04292</x:v>
      </x:c>
      <x:c t="n" s="0">
        <x:v>20.36843</x:v>
      </x:c>
      <x:c t="n" s="0">
        <x:v>21.02191</x:v>
      </x:c>
      <x:c t="n" s="0">
        <x:v>7.175995</x:v>
      </x:c>
      <x:c t="n" s="0">
        <x:v>7.970792</x:v>
      </x:c>
      <x:c t="n" s="0">
        <x:v>8.587764</x:v>
      </x:c>
      <x:c t="n" s="0">
        <x:v>7.546936</x:v>
      </x:c>
      <x:c t="n" s="0">
        <x:v>10.91806</x:v>
      </x:c>
      <x:c t="n" s="0">
        <x:v>5.216383</x:v>
      </x:c>
      <x:c t="n" s="0">
        <x:v>-29.825</x:v>
      </x:c>
      <x:c t="n" s="0">
        <x:v>-23.91929</x:v>
      </x:c>
      <x:c t="n" s="0">
        <x:v>-11.25582</x:v>
      </x:c>
      <x:c t="n" s="0">
        <x:v>-16.38212</x:v>
      </x:c>
      <x:c t="n" s="0">
        <x:v>-16.79756</x:v>
      </x:c>
      <x:c t="n" s="0">
        <x:v>-2.147881</x:v>
      </x:c>
      <x:c t="n" s="0">
        <x:v>-2.805172</x:v>
      </x:c>
      <x:c t="n" s="0">
        <x:v>16.21781</x:v>
      </x:c>
      <x:c t="n" s="0">
        <x:v>7.537139</x:v>
      </x:c>
      <x:c t="n" s="0">
        <x:v>18.18855</x:v>
      </x:c>
      <x:c t="n" s="0">
        <x:v>17.7051</x:v>
      </x:c>
      <x:c t="n" s="0">
        <x:v>16.81093</x:v>
      </x:c>
      <x:c t="n" s="0">
        <x:v>20.82884</x:v>
      </x:c>
      <x:c t="n" s="0">
        <x:v>24.08138</x:v>
      </x:c>
      <x:c t="n" s="0">
        <x:v>15.62464</x:v>
      </x:c>
      <x:c t="n" s="0">
        <x:v>18.57899</x:v>
      </x:c>
      <x:c t="n" s="0">
        <x:v>28.50344</x:v>
      </x:c>
      <x:c t="n" s="0">
        <x:v>25.39283</x:v>
      </x:c>
      <x:c t="n" s="0">
        <x:v>23.28933</x:v>
      </x:c>
      <x:c t="n" s="0">
        <x:v>25.57215</x:v>
      </x:c>
      <x:c t="n" s="0">
        <x:v>26.97893</x:v>
      </x:c>
      <x:c t="n" s="0">
        <x:v>31.58362</x:v>
      </x:c>
      <x:c t="n" s="0">
        <x:v>26.98511</x:v>
      </x:c>
      <x:c t="n" s="0">
        <x:v>23.49063</x:v>
      </x:c>
      <x:c t="n" s="0">
        <x:v>19.38365</x:v>
      </x:c>
      <x:c t="n" s="0">
        <x:v>17.40654</x:v>
      </x:c>
      <x:c t="n" s="0">
        <x:v>15.24138</x:v>
      </x:c>
      <x:c t="n" s="0">
        <x:v>23.95983</x:v>
      </x:c>
      <x:c t="n" s="0">
        <x:v>11.79376</x:v>
      </x:c>
      <x:c t="n" s="0">
        <x:v>11.13269</x:v>
      </x:c>
      <x:c t="n" s="0">
        <x:v>6.866927</x:v>
      </x:c>
      <x:c t="n" s="0">
        <x:v>8.874832</x:v>
      </x:c>
      <x:c t="n" s="0">
        <x:v>8.935389</x:v>
      </x:c>
      <x:c t="n" s="0">
        <x:v>8.189908</x:v>
      </x:c>
      <x:c t="n" s="0">
        <x:v>10.3933</x:v>
      </x:c>
      <x:c t="n" s="0">
        <x:v>5.144233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43948.6591203704</x:v>
      </x:c>
      <x:c t="n" s="7">
        <x:v>43948.6591203704</x:v>
      </x:c>
      <x:c t="n" s="0">
        <x:v>37.7518</x:v>
      </x:c>
      <x:c t="n" s="0">
        <x:v>54.20069</x:v>
      </x:c>
      <x:c t="n" s="0">
        <x:v>67.34612</x:v>
      </x:c>
      <x:c t="n" s="0">
        <x:v>73.11761</x:v>
      </x:c>
      <x:c t="n" s="0">
        <x:v>-27.03156</x:v>
      </x:c>
      <x:c t="n" s="0">
        <x:v>-20.76574</x:v>
      </x:c>
      <x:c t="n" s="0">
        <x:v>-11.60985</x:v>
      </x:c>
      <x:c t="n" s="0">
        <x:v>-13.33776</x:v>
      </x:c>
      <x:c t="n" s="0">
        <x:v>-11.32035</x:v>
      </x:c>
      <x:c t="n" s="0">
        <x:v>0.7428212</x:v>
      </x:c>
      <x:c t="n" s="0">
        <x:v>5.759404</x:v>
      </x:c>
      <x:c t="n" s="0">
        <x:v>14.79266</x:v>
      </x:c>
      <x:c t="n" s="0">
        <x:v>11.91155</x:v>
      </x:c>
      <x:c t="n" s="0">
        <x:v>16.62081</x:v>
      </x:c>
      <x:c t="n" s="0">
        <x:v>17.95377</x:v>
      </x:c>
      <x:c t="n" s="0">
        <x:v>20.25984</x:v>
      </x:c>
      <x:c t="n" s="0">
        <x:v>23.92996</x:v>
      </x:c>
      <x:c t="n" s="0">
        <x:v>20.91138</x:v>
      </x:c>
      <x:c t="n" s="0">
        <x:v>22.69421</x:v>
      </x:c>
      <x:c t="n" s="0">
        <x:v>22.12955</x:v>
      </x:c>
      <x:c t="n" s="0">
        <x:v>26.5129</x:v>
      </x:c>
      <x:c t="n" s="0">
        <x:v>27.73613</x:v>
      </x:c>
      <x:c t="n" s="0">
        <x:v>28.19431</x:v>
      </x:c>
      <x:c t="n" s="0">
        <x:v>29.38491</x:v>
      </x:c>
      <x:c t="n" s="0">
        <x:v>28.98199</x:v>
      </x:c>
      <x:c t="n" s="0">
        <x:v>29.06655</x:v>
      </x:c>
      <x:c t="n" s="0">
        <x:v>27.75525</x:v>
      </x:c>
      <x:c t="n" s="0">
        <x:v>25.14537</x:v>
      </x:c>
      <x:c t="n" s="0">
        <x:v>20.57665</x:v>
      </x:c>
      <x:c t="n" s="0">
        <x:v>18.14424</x:v>
      </x:c>
      <x:c t="n" s="0">
        <x:v>16.40248</x:v>
      </x:c>
      <x:c t="n" s="0">
        <x:v>22.87677</x:v>
      </x:c>
      <x:c t="n" s="0">
        <x:v>19.73932</x:v>
      </x:c>
      <x:c t="n" s="0">
        <x:v>20.42221</x:v>
      </x:c>
      <x:c t="n" s="0">
        <x:v>7.0702</x:v>
      </x:c>
      <x:c t="n" s="0">
        <x:v>7.919597</x:v>
      </x:c>
      <x:c t="n" s="0">
        <x:v>8.662196</x:v>
      </x:c>
      <x:c t="n" s="0">
        <x:v>7.639578</x:v>
      </x:c>
      <x:c t="n" s="0">
        <x:v>10.97424</x:v>
      </x:c>
      <x:c t="n" s="0">
        <x:v>5.200269</x:v>
      </x:c>
      <x:c t="n" s="0">
        <x:v>-29.825</x:v>
      </x:c>
      <x:c t="n" s="0">
        <x:v>-22.78501</x:v>
      </x:c>
      <x:c t="n" s="0">
        <x:v>-12.10459</x:v>
      </x:c>
      <x:c t="n" s="0">
        <x:v>-14.46364</x:v>
      </x:c>
      <x:c t="n" s="0">
        <x:v>-16.79756</x:v>
      </x:c>
      <x:c t="n" s="0">
        <x:v>-2.147881</x:v>
      </x:c>
      <x:c t="n" s="0">
        <x:v>-2.805172</x:v>
      </x:c>
      <x:c t="n" s="0">
        <x:v>16.21781</x:v>
      </x:c>
      <x:c t="n" s="0">
        <x:v>15.24049</x:v>
      </x:c>
      <x:c t="n" s="0">
        <x:v>16.12846</x:v>
      </x:c>
      <x:c t="n" s="0">
        <x:v>14.60297</x:v>
      </x:c>
      <x:c t="n" s="0">
        <x:v>3.929181</x:v>
      </x:c>
      <x:c t="n" s="0">
        <x:v>20.82884</x:v>
      </x:c>
      <x:c t="n" s="0">
        <x:v>12.19289</x:v>
      </x:c>
      <x:c t="n" s="0">
        <x:v>13.148</x:v>
      </x:c>
      <x:c t="n" s="0">
        <x:v>16.68531</x:v>
      </x:c>
      <x:c t="n" s="0">
        <x:v>30.43557</x:v>
      </x:c>
      <x:c t="n" s="0">
        <x:v>29.6728</x:v>
      </x:c>
      <x:c t="n" s="0">
        <x:v>29.7113</x:v>
      </x:c>
      <x:c t="n" s="0">
        <x:v>30.60777</x:v>
      </x:c>
      <x:c t="n" s="0">
        <x:v>28.00259</x:v>
      </x:c>
      <x:c t="n" s="0">
        <x:v>26.48236</x:v>
      </x:c>
      <x:c t="n" s="0">
        <x:v>29.28826</x:v>
      </x:c>
      <x:c t="n" s="0">
        <x:v>27.15604</x:v>
      </x:c>
      <x:c t="n" s="0">
        <x:v>21.06206</x:v>
      </x:c>
      <x:c t="n" s="0">
        <x:v>16.91422</x:v>
      </x:c>
      <x:c t="n" s="0">
        <x:v>14.8181</x:v>
      </x:c>
      <x:c t="n" s="0">
        <x:v>20.40654</x:v>
      </x:c>
      <x:c t="n" s="0">
        <x:v>8.674941</x:v>
      </x:c>
      <x:c t="n" s="0">
        <x:v>11.3742</x:v>
      </x:c>
      <x:c t="n" s="0">
        <x:v>6.418192</x:v>
      </x:c>
      <x:c t="n" s="0">
        <x:v>7.401308</x:v>
      </x:c>
      <x:c t="n" s="0">
        <x:v>9.343811</x:v>
      </x:c>
      <x:c t="n" s="0">
        <x:v>7.977529</x:v>
      </x:c>
      <x:c t="n" s="0">
        <x:v>10.47726</x:v>
      </x:c>
      <x:c t="n" s="0">
        <x:v>5.650394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43948.6591203704</x:v>
      </x:c>
      <x:c t="n" s="7">
        <x:v>43948.6591203704</x:v>
      </x:c>
      <x:c t="n" s="0">
        <x:v>38.50853</x:v>
      </x:c>
      <x:c t="n" s="0">
        <x:v>54.20069</x:v>
      </x:c>
      <x:c t="n" s="0">
        <x:v>76.21114</x:v>
      </x:c>
      <x:c t="n" s="0">
        <x:v>79.05924</x:v>
      </x:c>
      <x:c t="n" s="0">
        <x:v>-27.34422</x:v>
      </x:c>
      <x:c t="n" s="0">
        <x:v>-20.84998</x:v>
      </x:c>
      <x:c t="n" s="0">
        <x:v>-11.89052</x:v>
      </x:c>
      <x:c t="n" s="0">
        <x:v>-13.19384</x:v>
      </x:c>
      <x:c t="n" s="0">
        <x:v>-11.8003</x:v>
      </x:c>
      <x:c t="n" s="0">
        <x:v>0.4232106</x:v>
      </x:c>
      <x:c t="n" s="0">
        <x:v>5.277715</x:v>
      </x:c>
      <x:c t="n" s="0">
        <x:v>14.94319</x:v>
      </x:c>
      <x:c t="n" s="0">
        <x:v>12.58673</x:v>
      </x:c>
      <x:c t="n" s="0">
        <x:v>16.55232</x:v>
      </x:c>
      <x:c t="n" s="0">
        <x:v>17.59876</x:v>
      </x:c>
      <x:c t="n" s="0">
        <x:v>19.59178</x:v>
      </x:c>
      <x:c t="n" s="0">
        <x:v>24.17978</x:v>
      </x:c>
      <x:c t="n" s="0">
        <x:v>20.32466</x:v>
      </x:c>
      <x:c t="n" s="0">
        <x:v>22.06977</x:v>
      </x:c>
      <x:c t="n" s="0">
        <x:v>22.16432</x:v>
      </x:c>
      <x:c t="n" s="0">
        <x:v>26.66152</x:v>
      </x:c>
      <x:c t="n" s="0">
        <x:v>27.78057</x:v>
      </x:c>
      <x:c t="n" s="0">
        <x:v>27.89244</x:v>
      </x:c>
      <x:c t="n" s="0">
        <x:v>29.06497</x:v>
      </x:c>
      <x:c t="n" s="0">
        <x:v>28.80895</x:v>
      </x:c>
      <x:c t="n" s="0">
        <x:v>28.78733</x:v>
      </x:c>
      <x:c t="n" s="0">
        <x:v>27.757</x:v>
      </x:c>
      <x:c t="n" s="0">
        <x:v>25.17235</x:v>
      </x:c>
      <x:c t="n" s="0">
        <x:v>20.51847</x:v>
      </x:c>
      <x:c t="n" s="0">
        <x:v>17.94278</x:v>
      </x:c>
      <x:c t="n" s="0">
        <x:v>16.16343</x:v>
      </x:c>
      <x:c t="n" s="0">
        <x:v>22.34743</x:v>
      </x:c>
      <x:c t="n" s="0">
        <x:v>19.11897</x:v>
      </x:c>
      <x:c t="n" s="0">
        <x:v>19.79655</x:v>
      </x:c>
      <x:c t="n" s="0">
        <x:v>6.999735</x:v>
      </x:c>
      <x:c t="n" s="0">
        <x:v>7.761759</x:v>
      </x:c>
      <x:c t="n" s="0">
        <x:v>8.489021</x:v>
      </x:c>
      <x:c t="n" s="0">
        <x:v>7.478373</x:v>
      </x:c>
      <x:c t="n" s="0">
        <x:v>10.78201</x:v>
      </x:c>
      <x:c t="n" s="0">
        <x:v>5.290329</x:v>
      </x:c>
      <x:c t="n" s="0">
        <x:v>-29.825</x:v>
      </x:c>
      <x:c t="n" s="0">
        <x:v>-21.3765</x:v>
      </x:c>
      <x:c t="n" s="0">
        <x:v>-14.041</x:v>
      </x:c>
      <x:c t="n" s="0">
        <x:v>-12.43563</x:v>
      </x:c>
      <x:c t="n" s="0">
        <x:v>-16.79756</x:v>
      </x:c>
      <x:c t="n" s="0">
        <x:v>-2.147881</x:v>
      </x:c>
      <x:c t="n" s="0">
        <x:v>2.510509</x:v>
      </x:c>
      <x:c t="n" s="0">
        <x:v>14.97207</x:v>
      </x:c>
      <x:c t="n" s="0">
        <x:v>15.24049</x:v>
      </x:c>
      <x:c t="n" s="0">
        <x:v>16.12846</x:v>
      </x:c>
      <x:c t="n" s="0">
        <x:v>14.60297</x:v>
      </x:c>
      <x:c t="n" s="0">
        <x:v>3.929181</x:v>
      </x:c>
      <x:c t="n" s="0">
        <x:v>26.74791</x:v>
      </x:c>
      <x:c t="n" s="0">
        <x:v>11.08449</x:v>
      </x:c>
      <x:c t="n" s="0">
        <x:v>17.66134</x:v>
      </x:c>
      <x:c t="n" s="0">
        <x:v>25.54219</x:v>
      </x:c>
      <x:c t="n" s="0">
        <x:v>24.57905</x:v>
      </x:c>
      <x:c t="n" s="0">
        <x:v>25.07631</x:v>
      </x:c>
      <x:c t="n" s="0">
        <x:v>24.34079</x:v>
      </x:c>
      <x:c t="n" s="0">
        <x:v>23.53465</x:v>
      </x:c>
      <x:c t="n" s="0">
        <x:v>24.21986</x:v>
      </x:c>
      <x:c t="n" s="0">
        <x:v>27.68444</x:v>
      </x:c>
      <x:c t="n" s="0">
        <x:v>28.70653</x:v>
      </x:c>
      <x:c t="n" s="0">
        <x:v>24.14715</x:v>
      </x:c>
      <x:c t="n" s="0">
        <x:v>20.77099</x:v>
      </x:c>
      <x:c t="n" s="0">
        <x:v>16.37348</x:v>
      </x:c>
      <x:c t="n" s="0">
        <x:v>14.18119</x:v>
      </x:c>
      <x:c t="n" s="0">
        <x:v>13.74111</x:v>
      </x:c>
      <x:c t="n" s="0">
        <x:v>9.158828</x:v>
      </x:c>
      <x:c t="n" s="0">
        <x:v>11.10922</x:v>
      </x:c>
      <x:c t="n" s="0">
        <x:v>5.928565</x:v>
      </x:c>
      <x:c t="n" s="0">
        <x:v>6.966047</x:v>
      </x:c>
      <x:c t="n" s="0">
        <x:v>7.209749</x:v>
      </x:c>
      <x:c t="n" s="0">
        <x:v>5.986424</x:v>
      </x:c>
      <x:c t="n" s="0">
        <x:v>10.13706</x:v>
      </x:c>
      <x:c t="n" s="0">
        <x:v>5.048702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43948.6591203704</x:v>
      </x:c>
      <x:c t="n" s="7">
        <x:v>43948.6591203704</x:v>
      </x:c>
      <x:c t="n" s="0">
        <x:v>37.68765</x:v>
      </x:c>
      <x:c t="n" s="0">
        <x:v>54.20069</x:v>
      </x:c>
      <x:c t="n" s="0">
        <x:v>76.73448</x:v>
      </x:c>
      <x:c t="n" s="0">
        <x:v>78.83438</x:v>
      </x:c>
      <x:c t="n" s="0">
        <x:v>-27.63021</x:v>
      </x:c>
      <x:c t="n" s="0">
        <x:v>-20.92315</x:v>
      </x:c>
      <x:c t="n" s="0">
        <x:v>-12.14547</x:v>
      </x:c>
      <x:c t="n" s="0">
        <x:v>-13.0746</x:v>
      </x:c>
      <x:c t="n" s="0">
        <x:v>-12.14211</x:v>
      </x:c>
      <x:c t="n" s="0">
        <x:v>0.1303008</x:v>
      </x:c>
      <x:c t="n" s="0">
        <x:v>5.118075</x:v>
      </x:c>
      <x:c t="n" s="0">
        <x:v>14.81844</x:v>
      </x:c>
      <x:c t="n" s="0">
        <x:v>13.71345</x:v>
      </x:c>
      <x:c t="n" s="0">
        <x:v>16.49297</x:v>
      </x:c>
      <x:c t="n" s="0">
        <x:v>17.27076</x:v>
      </x:c>
      <x:c t="n" s="0">
        <x:v>18.92659</x:v>
      </x:c>
      <x:c t="n" s="0">
        <x:v>24.66309</x:v>
      </x:c>
      <x:c t="n" s="0">
        <x:v>19.66258</x:v>
      </x:c>
      <x:c t="n" s="0">
        <x:v>21.94595</x:v>
      </x:c>
      <x:c t="n" s="0">
        <x:v>23.23379</x:v>
      </x:c>
      <x:c t="n" s="0">
        <x:v>26.46126</x:v>
      </x:c>
      <x:c t="n" s="0">
        <x:v>27.49697</x:v>
      </x:c>
      <x:c t="n" s="0">
        <x:v>28.0287</x:v>
      </x:c>
      <x:c t="n" s="0">
        <x:v>28.69335</x:v>
      </x:c>
      <x:c t="n" s="0">
        <x:v>28.28998</x:v>
      </x:c>
      <x:c t="n" s="0">
        <x:v>28.54223</x:v>
      </x:c>
      <x:c t="n" s="0">
        <x:v>27.5268</x:v>
      </x:c>
      <x:c t="n" s="0">
        <x:v>24.84919</x:v>
      </x:c>
      <x:c t="n" s="0">
        <x:v>20.57984</x:v>
      </x:c>
      <x:c t="n" s="0">
        <x:v>17.80106</x:v>
      </x:c>
      <x:c t="n" s="0">
        <x:v>15.8959</x:v>
      </x:c>
      <x:c t="n" s="0">
        <x:v>21.70499</x:v>
      </x:c>
      <x:c t="n" s="0">
        <x:v>18.52332</x:v>
      </x:c>
      <x:c t="n" s="0">
        <x:v>19.21519</x:v>
      </x:c>
      <x:c t="n" s="0">
        <x:v>6.915602</x:v>
      </x:c>
      <x:c t="n" s="0">
        <x:v>7.777981</x:v>
      </x:c>
      <x:c t="n" s="0">
        <x:v>8.473302</x:v>
      </x:c>
      <x:c t="n" s="0">
        <x:v>7.263944</x:v>
      </x:c>
      <x:c t="n" s="0">
        <x:v>10.68115</x:v>
      </x:c>
      <x:c t="n" s="0">
        <x:v>5.299062</x:v>
      </x:c>
      <x:c t="n" s="0">
        <x:v>-29.825</x:v>
      </x:c>
      <x:c t="n" s="0">
        <x:v>-21.3765</x:v>
      </x:c>
      <x:c t="n" s="0">
        <x:v>-14.041</x:v>
      </x:c>
      <x:c t="n" s="0">
        <x:v>-12.43563</x:v>
      </x:c>
      <x:c t="n" s="0">
        <x:v>-13.79978</x:v>
      </x:c>
      <x:c t="n" s="0">
        <x:v>-2.147881</x:v>
      </x:c>
      <x:c t="n" s="0">
        <x:v>4.044284</x:v>
      </x:c>
      <x:c t="n" s="0">
        <x:v>14.00662</x:v>
      </x:c>
      <x:c t="n" s="0">
        <x:v>18.71844</x:v>
      </x:c>
      <x:c t="n" s="0">
        <x:v>14.93031</x:v>
      </x:c>
      <x:c t="n" s="0">
        <x:v>14.60297</x:v>
      </x:c>
      <x:c t="n" s="0">
        <x:v>9.827527</x:v>
      </x:c>
      <x:c t="n" s="0">
        <x:v>26.74791</x:v>
      </x:c>
      <x:c t="n" s="0">
        <x:v>2.148506</x:v>
      </x:c>
      <x:c t="n" s="0">
        <x:v>21.14086</x:v>
      </x:c>
      <x:c t="n" s="0">
        <x:v>24.48458</x:v>
      </x:c>
      <x:c t="n" s="0">
        <x:v>27.80615</x:v>
      </x:c>
      <x:c t="n" s="0">
        <x:v>24.82754</x:v>
      </x:c>
      <x:c t="n" s="0">
        <x:v>28.18957</x:v>
      </x:c>
      <x:c t="n" s="0">
        <x:v>26.97433</x:v>
      </x:c>
      <x:c t="n" s="0">
        <x:v>23.44393</x:v>
      </x:c>
      <x:c t="n" s="0">
        <x:v>25.4493</x:v>
      </x:c>
      <x:c t="n" s="0">
        <x:v>27.17997</x:v>
      </x:c>
      <x:c t="n" s="0">
        <x:v>23.0613</x:v>
      </x:c>
      <x:c t="n" s="0">
        <x:v>21.25669</x:v>
      </x:c>
      <x:c t="n" s="0">
        <x:v>17.16065</x:v>
      </x:c>
      <x:c t="n" s="0">
        <x:v>15.23974</x:v>
      </x:c>
      <x:c t="n" s="0">
        <x:v>10.15629</x:v>
      </x:c>
      <x:c t="n" s="0">
        <x:v>9.422537</x:v>
      </x:c>
      <x:c t="n" s="0">
        <x:v>10.04715</x:v>
      </x:c>
      <x:c t="n" s="0">
        <x:v>6.875257</x:v>
      </x:c>
      <x:c t="n" s="0">
        <x:v>8.139902</x:v>
      </x:c>
      <x:c t="n" s="0">
        <x:v>9.040498</x:v>
      </x:c>
      <x:c t="n" s="0">
        <x:v>5.056941</x:v>
      </x:c>
      <x:c t="n" s="0">
        <x:v>9.783951</x:v>
      </x:c>
      <x:c t="n" s="0">
        <x:v>5.024041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43948.6591203704</x:v>
      </x:c>
      <x:c t="n" s="7">
        <x:v>43948.6591203704</x:v>
      </x:c>
      <x:c t="n" s="0">
        <x:v>37.80984</x:v>
      </x:c>
      <x:c t="n" s="0">
        <x:v>54.20069</x:v>
      </x:c>
      <x:c t="n" s="0">
        <x:v>69.4007</x:v>
      </x:c>
      <x:c t="n" s="0">
        <x:v>75.49739</x:v>
      </x:c>
      <x:c t="n" s="0">
        <x:v>-27.89017</x:v>
      </x:c>
      <x:c t="n" s="0">
        <x:v>-20.98681</x:v>
      </x:c>
      <x:c t="n" s="0">
        <x:v>-12.37571</x:v>
      </x:c>
      <x:c t="n" s="0">
        <x:v>-12.97529</x:v>
      </x:c>
      <x:c t="n" s="0">
        <x:v>-12.27333</x:v>
      </x:c>
      <x:c t="n" s="0">
        <x:v>-0.1365107</x:v>
      </x:c>
      <x:c t="n" s="0">
        <x:v>4.976933</x:v>
      </x:c>
      <x:c t="n" s="0">
        <x:v>14.70898</x:v>
      </x:c>
      <x:c t="n" s="0">
        <x:v>15.17801</x:v>
      </x:c>
      <x:c t="n" s="0">
        <x:v>16.0448</x:v>
      </x:c>
      <x:c t="n" s="0">
        <x:v>17.3485</x:v>
      </x:c>
      <x:c t="n" s="0">
        <x:v>18.44107</x:v>
      </x:c>
      <x:c t="n" s="0">
        <x:v>24.86638</x:v>
      </x:c>
      <x:c t="n" s="0">
        <x:v>18.99042</x:v>
      </x:c>
      <x:c t="n" s="0">
        <x:v>21.59495</x:v>
      </x:c>
      <x:c t="n" s="0">
        <x:v>22.58242</x:v>
      </x:c>
      <x:c t="n" s="0">
        <x:v>27.27535</x:v>
      </x:c>
      <x:c t="n" s="0">
        <x:v>26.88194</x:v>
      </x:c>
      <x:c t="n" s="0">
        <x:v>28.02973</x:v>
      </x:c>
      <x:c t="n" s="0">
        <x:v>28.52255</x:v>
      </x:c>
      <x:c t="n" s="0">
        <x:v>28.71136</x:v>
      </x:c>
      <x:c t="n" s="0">
        <x:v>28.31745</x:v>
      </x:c>
      <x:c t="n" s="0">
        <x:v>27.69855</x:v>
      </x:c>
      <x:c t="n" s="0">
        <x:v>24.85957</x:v>
      </x:c>
      <x:c t="n" s="0">
        <x:v>20.6875</x:v>
      </x:c>
      <x:c t="n" s="0">
        <x:v>17.60387</x:v>
      </x:c>
      <x:c t="n" s="0">
        <x:v>16.05317</x:v>
      </x:c>
      <x:c t="n" s="0">
        <x:v>21.07839</x:v>
      </x:c>
      <x:c t="n" s="0">
        <x:v>17.92933</x:v>
      </x:c>
      <x:c t="n" s="0">
        <x:v>18.63302</x:v>
      </x:c>
      <x:c t="n" s="0">
        <x:v>6.8787</x:v>
      </x:c>
      <x:c t="n" s="0">
        <x:v>7.812391</x:v>
      </x:c>
      <x:c t="n" s="0">
        <x:v>8.798555</x:v>
      </x:c>
      <x:c t="n" s="0">
        <x:v>6.907958</x:v>
      </x:c>
      <x:c t="n" s="0">
        <x:v>10.42366</x:v>
      </x:c>
      <x:c t="n" s="0">
        <x:v>5.216142</x:v>
      </x:c>
      <x:c t="n" s="0">
        <x:v>-29.825</x:v>
      </x:c>
      <x:c t="n" s="0">
        <x:v>-21.3765</x:v>
      </x:c>
      <x:c t="n" s="0">
        <x:v>-14.041</x:v>
      </x:c>
      <x:c t="n" s="0">
        <x:v>-12.43563</x:v>
      </x:c>
      <x:c t="n" s="0">
        <x:v>-13.1321</x:v>
      </x:c>
      <x:c t="n" s="0">
        <x:v>-2.147881</x:v>
      </x:c>
      <x:c t="n" s="0">
        <x:v>4.044284</x:v>
      </x:c>
      <x:c t="n" s="0">
        <x:v>13.72261</x:v>
      </x:c>
      <x:c t="n" s="0">
        <x:v>19.45078</x:v>
      </x:c>
      <x:c t="n" s="0">
        <x:v>11.65596</x:v>
      </x:c>
      <x:c t="n" s="0">
        <x:v>20.09338</x:v>
      </x:c>
      <x:c t="n" s="0">
        <x:v>13.32633</x:v>
      </x:c>
      <x:c t="n" s="0">
        <x:v>24.38132</x:v>
      </x:c>
      <x:c t="n" s="0">
        <x:v>3.750159</x:v>
      </x:c>
      <x:c t="n" s="0">
        <x:v>15.37429</x:v>
      </x:c>
      <x:c t="n" s="0">
        <x:v>18.20912</x:v>
      </x:c>
      <x:c t="n" s="0">
        <x:v>30.96878</x:v>
      </x:c>
      <x:c t="n" s="0">
        <x:v>19.76401</x:v>
      </x:c>
      <x:c t="n" s="0">
        <x:v>28.53697</x:v>
      </x:c>
      <x:c t="n" s="0">
        <x:v>25.3538</x:v>
      </x:c>
      <x:c t="n" s="0">
        <x:v>31.15252</x:v>
      </x:c>
      <x:c t="n" s="0">
        <x:v>26.45057</x:v>
      </x:c>
      <x:c t="n" s="0">
        <x:v>27.15841</x:v>
      </x:c>
      <x:c t="n" s="0">
        <x:v>24.80963</x:v>
      </x:c>
      <x:c t="n" s="0">
        <x:v>23.56536</x:v>
      </x:c>
      <x:c t="n" s="0">
        <x:v>15.77387</x:v>
      </x:c>
      <x:c t="n" s="0">
        <x:v>15.29066</x:v>
      </x:c>
      <x:c t="n" s="0">
        <x:v>9.331196</x:v>
      </x:c>
      <x:c t="n" s="0">
        <x:v>9.058592</x:v>
      </x:c>
      <x:c t="n" s="0">
        <x:v>11.3457</x:v>
      </x:c>
      <x:c t="n" s="0">
        <x:v>6.6759</x:v>
      </x:c>
      <x:c t="n" s="0">
        <x:v>8.420021</x:v>
      </x:c>
      <x:c t="n" s="0">
        <x:v>10.51624</x:v>
      </x:c>
      <x:c t="n" s="0">
        <x:v>6.369967</x:v>
      </x:c>
      <x:c t="n" s="0">
        <x:v>9.919272</x:v>
      </x:c>
      <x:c t="n" s="0">
        <x:v>5.030188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43948.6591319444</x:v>
      </x:c>
      <x:c t="n" s="7">
        <x:v>43948.6591319444</x:v>
      </x:c>
      <x:c t="n" s="0">
        <x:v>38.7434</x:v>
      </x:c>
      <x:c t="n" s="0">
        <x:v>54.20069</x:v>
      </x:c>
      <x:c t="n" s="0">
        <x:v>74.55362</x:v>
      </x:c>
      <x:c t="n" s="0">
        <x:v>76.06882</x:v>
      </x:c>
      <x:c t="n" s="0">
        <x:v>-28.01274</x:v>
      </x:c>
      <x:c t="n" s="0">
        <x:v>-21.04183</x:v>
      </x:c>
      <x:c t="n" s="0">
        <x:v>-12.5825</x:v>
      </x:c>
      <x:c t="n" s="0">
        <x:v>-12.89225</x:v>
      </x:c>
      <x:c t="n" s="0">
        <x:v>-12.38862</x:v>
      </x:c>
      <x:c t="n" s="0">
        <x:v>-0.2494956</x:v>
      </x:c>
      <x:c t="n" s="0">
        <x:v>4.852653</x:v>
      </x:c>
      <x:c t="n" s="0">
        <x:v>14.48815</x:v>
      </x:c>
      <x:c t="n" s="0">
        <x:v>16.12785</x:v>
      </x:c>
      <x:c t="n" s="0">
        <x:v>15.62164</x:v>
      </x:c>
      <x:c t="n" s="0">
        <x:v>18.30684</x:v>
      </x:c>
      <x:c t="n" s="0">
        <x:v>17.97858</x:v>
      </x:c>
      <x:c t="n" s="0">
        <x:v>24.54104</x:v>
      </x:c>
      <x:c t="n" s="0">
        <x:v>18.33862</x:v>
      </x:c>
      <x:c t="n" s="0">
        <x:v>21.04863</x:v>
      </x:c>
      <x:c t="n" s="0">
        <x:v>22.5091</x:v>
      </x:c>
      <x:c t="n" s="0">
        <x:v>27.60597</x:v>
      </x:c>
      <x:c t="n" s="0">
        <x:v>26.83214</x:v>
      </x:c>
      <x:c t="n" s="0">
        <x:v>27.96737</x:v>
      </x:c>
      <x:c t="n" s="0">
        <x:v>28.89674</x:v>
      </x:c>
      <x:c t="n" s="0">
        <x:v>28.49981</x:v>
      </x:c>
      <x:c t="n" s="0">
        <x:v>28.02353</x:v>
      </x:c>
      <x:c t="n" s="0">
        <x:v>27.38318</x:v>
      </x:c>
      <x:c t="n" s="0">
        <x:v>25.09262</x:v>
      </x:c>
      <x:c t="n" s="0">
        <x:v>21.26706</x:v>
      </x:c>
      <x:c t="n" s="0">
        <x:v>17.68074</x:v>
      </x:c>
      <x:c t="n" s="0">
        <x:v>15.88774</x:v>
      </x:c>
      <x:c t="n" s="0">
        <x:v>20.44476</x:v>
      </x:c>
      <x:c t="n" s="0">
        <x:v>17.32196</x:v>
      </x:c>
      <x:c t="n" s="0">
        <x:v>18.08006</x:v>
      </x:c>
      <x:c t="n" s="0">
        <x:v>6.77896</x:v>
      </x:c>
      <x:c t="n" s="0">
        <x:v>8.058735</x:v>
      </x:c>
      <x:c t="n" s="0">
        <x:v>8.899918</x:v>
      </x:c>
      <x:c t="n" s="0">
        <x:v>6.954911</x:v>
      </x:c>
      <x:c t="n" s="0">
        <x:v>10.3682</x:v>
      </x:c>
      <x:c t="n" s="0">
        <x:v>5.187874</x:v>
      </x:c>
      <x:c t="n" s="0">
        <x:v>-26.81638</x:v>
      </x:c>
      <x:c t="n" s="0">
        <x:v>-21.3765</x:v>
      </x:c>
      <x:c t="n" s="0">
        <x:v>-14.041</x:v>
      </x:c>
      <x:c t="n" s="0">
        <x:v>-12.43563</x:v>
      </x:c>
      <x:c t="n" s="0">
        <x:v>-13.1321</x:v>
      </x:c>
      <x:c t="n" s="0">
        <x:v>1.189857</x:v>
      </x:c>
      <x:c t="n" s="0">
        <x:v>4.044284</x:v>
      </x:c>
      <x:c t="n" s="0">
        <x:v>12.73858</x:v>
      </x:c>
      <x:c t="n" s="0">
        <x:v>19.45078</x:v>
      </x:c>
      <x:c t="n" s="0">
        <x:v>11.65596</x:v>
      </x:c>
      <x:c t="n" s="0">
        <x:v>21.64833</x:v>
      </x:c>
      <x:c t="n" s="0">
        <x:v>13.32633</x:v>
      </x:c>
      <x:c t="n" s="0">
        <x:v>21.90419</x:v>
      </x:c>
      <x:c t="n" s="0">
        <x:v>5.551571</x:v>
      </x:c>
      <x:c t="n" s="0">
        <x:v>16.59679</x:v>
      </x:c>
      <x:c t="n" s="0">
        <x:v>21.55271</x:v>
      </x:c>
      <x:c t="n" s="0">
        <x:v>26.88416</x:v>
      </x:c>
      <x:c t="n" s="0">
        <x:v>26.84867</x:v>
      </x:c>
      <x:c t="n" s="0">
        <x:v>28.41556</x:v>
      </x:c>
      <x:c t="n" s="0">
        <x:v>32.33018</x:v>
      </x:c>
      <x:c t="n" s="0">
        <x:v>24.57262</x:v>
      </x:c>
      <x:c t="n" s="0">
        <x:v>27.92149</x:v>
      </x:c>
      <x:c t="n" s="0">
        <x:v>24.04737</x:v>
      </x:c>
      <x:c t="n" s="0">
        <x:v>26.21252</x:v>
      </x:c>
      <x:c t="n" s="0">
        <x:v>21.15264</x:v>
      </x:c>
      <x:c t="n" s="0">
        <x:v>18.0139</x:v>
      </x:c>
      <x:c t="n" s="0">
        <x:v>14.9094</x:v>
      </x:c>
      <x:c t="n" s="0">
        <x:v>10.2275</x:v>
      </x:c>
      <x:c t="n" s="0">
        <x:v>9.542798</x:v>
      </x:c>
      <x:c t="n" s="0">
        <x:v>10.72519</x:v>
      </x:c>
      <x:c t="n" s="0">
        <x:v>6.781525</x:v>
      </x:c>
      <x:c t="n" s="0">
        <x:v>9.045985</x:v>
      </x:c>
      <x:c t="n" s="0">
        <x:v>9.308183</x:v>
      </x:c>
      <x:c t="n" s="0">
        <x:v>6.17748</x:v>
      </x:c>
      <x:c t="n" s="0">
        <x:v>7.564909</x:v>
      </x:c>
      <x:c t="n" s="0">
        <x:v>5.456285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43948.6591319444</x:v>
      </x:c>
      <x:c t="n" s="7">
        <x:v>43948.6591319444</x:v>
      </x:c>
      <x:c t="n" s="0">
        <x:v>36.35895</x:v>
      </x:c>
      <x:c t="n" s="0">
        <x:v>54.20069</x:v>
      </x:c>
      <x:c t="n" s="0">
        <x:v>69.19638</x:v>
      </x:c>
      <x:c t="n" s="0">
        <x:v>72.30225</x:v>
      </x:c>
      <x:c t="n" s="0">
        <x:v>-27.4354</x:v>
      </x:c>
      <x:c t="n" s="0">
        <x:v>-21.08933</x:v>
      </x:c>
      <x:c t="n" s="0">
        <x:v>-12.76725</x:v>
      </x:c>
      <x:c t="n" s="0">
        <x:v>-12.82255</x:v>
      </x:c>
      <x:c t="n" s="0">
        <x:v>-12.48956</x:v>
      </x:c>
      <x:c t="n" s="0">
        <x:v>0.4190272</x:v>
      </x:c>
      <x:c t="n" s="0">
        <x:v>4.743623</x:v>
      </x:c>
      <x:c t="n" s="0">
        <x:v>14.27267</x:v>
      </x:c>
      <x:c t="n" s="0">
        <x:v>16.92422</x:v>
      </x:c>
      <x:c t="n" s="0">
        <x:v>15.22444</x:v>
      </x:c>
      <x:c t="n" s="0">
        <x:v>18.9854</x:v>
      </x:c>
      <x:c t="n" s="0">
        <x:v>17.58374</x:v>
      </x:c>
      <x:c t="n" s="0">
        <x:v>24.20906</x:v>
      </x:c>
      <x:c t="n" s="0">
        <x:v>17.95725</x:v>
      </x:c>
      <x:c t="n" s="0">
        <x:v>20.75628</x:v>
      </x:c>
      <x:c t="n" s="0">
        <x:v>22.04141</x:v>
      </x:c>
      <x:c t="n" s="0">
        <x:v>27.20361</x:v>
      </x:c>
      <x:c t="n" s="0">
        <x:v>26.39993</x:v>
      </x:c>
      <x:c t="n" s="0">
        <x:v>28.01471</x:v>
      </x:c>
      <x:c t="n" s="0">
        <x:v>29.3602</x:v>
      </x:c>
      <x:c t="n" s="0">
        <x:v>28.39433</x:v>
      </x:c>
      <x:c t="n" s="0">
        <x:v>28.00517</x:v>
      </x:c>
      <x:c t="n" s="0">
        <x:v>27.14949</x:v>
      </x:c>
      <x:c t="n" s="0">
        <x:v>25.17223</x:v>
      </x:c>
      <x:c t="n" s="0">
        <x:v>21.46296</x:v>
      </x:c>
      <x:c t="n" s="0">
        <x:v>17.56718</x:v>
      </x:c>
      <x:c t="n" s="0">
        <x:v>15.75367</x:v>
      </x:c>
      <x:c t="n" s="0">
        <x:v>19.83435</x:v>
      </x:c>
      <x:c t="n" s="0">
        <x:v>16.75333</x:v>
      </x:c>
      <x:c t="n" s="0">
        <x:v>17.54683</x:v>
      </x:c>
      <x:c t="n" s="0">
        <x:v>6.788965</x:v>
      </x:c>
      <x:c t="n" s="0">
        <x:v>8.219766</x:v>
      </x:c>
      <x:c t="n" s="0">
        <x:v>8.963348</x:v>
      </x:c>
      <x:c t="n" s="0">
        <x:v>6.730421</x:v>
      </x:c>
      <x:c t="n" s="0">
        <x:v>10.17976</x:v>
      </x:c>
      <x:c t="n" s="0">
        <x:v>5.282833</x:v>
      </x:c>
      <x:c t="n" s="0">
        <x:v>-25.05602</x:v>
      </x:c>
      <x:c t="n" s="0">
        <x:v>-21.3765</x:v>
      </x:c>
      <x:c t="n" s="0">
        <x:v>-14.041</x:v>
      </x:c>
      <x:c t="n" s="0">
        <x:v>-12.43563</x:v>
      </x:c>
      <x:c t="n" s="0">
        <x:v>-13.1321</x:v>
      </x:c>
      <x:c t="n" s="0">
        <x:v>3.05465</x:v>
      </x:c>
      <x:c t="n" s="0">
        <x:v>4.044284</x:v>
      </x:c>
      <x:c t="n" s="0">
        <x:v>12.73858</x:v>
      </x:c>
      <x:c t="n" s="0">
        <x:v>20.42606</x:v>
      </x:c>
      <x:c t="n" s="0">
        <x:v>11.75567</x:v>
      </x:c>
      <x:c t="n" s="0">
        <x:v>21.64833</x:v>
      </x:c>
      <x:c t="n" s="0">
        <x:v>14.87186</x:v>
      </x:c>
      <x:c t="n" s="0">
        <x:v>20.12391</x:v>
      </x:c>
      <x:c t="n" s="0">
        <x:v>18.01763</x:v>
      </x:c>
      <x:c t="n" s="0">
        <x:v>18.48401</x:v>
      </x:c>
      <x:c t="n" s="0">
        <x:v>13.15177</x:v>
      </x:c>
      <x:c t="n" s="0">
        <x:v>22.04684</x:v>
      </x:c>
      <x:c t="n" s="0">
        <x:v>24.15611</x:v>
      </x:c>
      <x:c t="n" s="0">
        <x:v>27.35964</x:v>
      </x:c>
      <x:c t="n" s="0">
        <x:v>30.67915</x:v>
      </x:c>
      <x:c t="n" s="0">
        <x:v>30.13482</x:v>
      </x:c>
      <x:c t="n" s="0">
        <x:v>27.62336</x:v>
      </x:c>
      <x:c t="n" s="0">
        <x:v>25.52609</x:v>
      </x:c>
      <x:c t="n" s="0">
        <x:v>27.66562</x:v>
      </x:c>
      <x:c t="n" s="0">
        <x:v>22.45125</x:v>
      </x:c>
      <x:c t="n" s="0">
        <x:v>17.39053</x:v>
      </x:c>
      <x:c t="n" s="0">
        <x:v>15.13582</x:v>
      </x:c>
      <x:c t="n" s="0">
        <x:v>10.86558</x:v>
      </x:c>
      <x:c t="n" s="0">
        <x:v>8.636225</x:v>
      </x:c>
      <x:c t="n" s="0">
        <x:v>10.97734</x:v>
      </x:c>
      <x:c t="n" s="0">
        <x:v>5.299116</x:v>
      </x:c>
      <x:c t="n" s="0">
        <x:v>8.039676</x:v>
      </x:c>
      <x:c t="n" s="0">
        <x:v>8.75213</x:v>
      </x:c>
      <x:c t="n" s="0">
        <x:v>5.374649</x:v>
      </x:c>
      <x:c t="n" s="0">
        <x:v>10.41228</x:v>
      </x:c>
      <x:c t="n" s="0">
        <x:v>6.108921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43948.6591319444</x:v>
      </x:c>
      <x:c t="n" s="7">
        <x:v>43948.6591319444</x:v>
      </x:c>
      <x:c t="n" s="0">
        <x:v>37.49625</x:v>
      </x:c>
      <x:c t="n" s="0">
        <x:v>54.20069</x:v>
      </x:c>
      <x:c t="n" s="0">
        <x:v>70.56418</x:v>
      </x:c>
      <x:c t="n" s="0">
        <x:v>76.37505</x:v>
      </x:c>
      <x:c t="n" s="0">
        <x:v>-26.997</x:v>
      </x:c>
      <x:c t="n" s="0">
        <x:v>-21.13029</x:v>
      </x:c>
      <x:c t="n" s="0">
        <x:v>-13.13814</x:v>
      </x:c>
      <x:c t="n" s="0">
        <x:v>-12.74841</x:v>
      </x:c>
      <x:c t="n" s="0">
        <x:v>-12.57767</x:v>
      </x:c>
      <x:c t="n" s="0">
        <x:v>0.9183528</x:v>
      </x:c>
      <x:c t="n" s="0">
        <x:v>5.190618</x:v>
      </x:c>
      <x:c t="n" s="0">
        <x:v>14.07979</x:v>
      </x:c>
      <x:c t="n" s="0">
        <x:v>17.7893</x:v>
      </x:c>
      <x:c t="n" s="0">
        <x:v>14.8787</x:v>
      </x:c>
      <x:c t="n" s="0">
        <x:v>19.49126</x:v>
      </x:c>
      <x:c t="n" s="0">
        <x:v>17.3438</x:v>
      </x:c>
      <x:c t="n" s="0">
        <x:v>23.66441</x:v>
      </x:c>
      <x:c t="n" s="0">
        <x:v>18.31483</x:v>
      </x:c>
      <x:c t="n" s="0">
        <x:v>20.34305</x:v>
      </x:c>
      <x:c t="n" s="0">
        <x:v>21.80972</x:v>
      </x:c>
      <x:c t="n" s="0">
        <x:v>26.82458</x:v>
      </x:c>
      <x:c t="n" s="0">
        <x:v>26.45837</x:v>
      </x:c>
      <x:c t="n" s="0">
        <x:v>28.02627</x:v>
      </x:c>
      <x:c t="n" s="0">
        <x:v>29.3534</x:v>
      </x:c>
      <x:c t="n" s="0">
        <x:v>28.48383</x:v>
      </x:c>
      <x:c t="n" s="0">
        <x:v>28.74117</x:v>
      </x:c>
      <x:c t="n" s="0">
        <x:v>26.86958</x:v>
      </x:c>
      <x:c t="n" s="0">
        <x:v>25.29586</x:v>
      </x:c>
      <x:c t="n" s="0">
        <x:v>21.65843</x:v>
      </x:c>
      <x:c t="n" s="0">
        <x:v>18.13142</x:v>
      </x:c>
      <x:c t="n" s="0">
        <x:v>15.5577</x:v>
      </x:c>
      <x:c t="n" s="0">
        <x:v>19.20707</x:v>
      </x:c>
      <x:c t="n" s="0">
        <x:v>16.21248</x:v>
      </x:c>
      <x:c t="n" s="0">
        <x:v>17.02588</x:v>
      </x:c>
      <x:c t="n" s="0">
        <x:v>6.542268</x:v>
      </x:c>
      <x:c t="n" s="0">
        <x:v>7.993354</x:v>
      </x:c>
      <x:c t="n" s="0">
        <x:v>8.830544</x:v>
      </x:c>
      <x:c t="n" s="0">
        <x:v>6.831747</x:v>
      </x:c>
      <x:c t="n" s="0">
        <x:v>10.08786</x:v>
      </x:c>
      <x:c t="n" s="0">
        <x:v>5.455189</x:v>
      </x:c>
      <x:c t="n" s="0">
        <x:v>-25.05602</x:v>
      </x:c>
      <x:c t="n" s="0">
        <x:v>-21.3765</x:v>
      </x:c>
      <x:c t="n" s="0">
        <x:v>-19.15427</x:v>
      </x:c>
      <x:c t="n" s="0">
        <x:v>-12.2727</x:v>
      </x:c>
      <x:c t="n" s="0">
        <x:v>-13.1321</x:v>
      </x:c>
      <x:c t="n" s="0">
        <x:v>3.05465</x:v>
      </x:c>
      <x:c t="n" s="0">
        <x:v>8.457988</x:v>
      </x:c>
      <x:c t="n" s="0">
        <x:v>13.38434</x:v>
      </x:c>
      <x:c t="n" s="0">
        <x:v>20.92089</x:v>
      </x:c>
      <x:c t="n" s="0">
        <x:v>12.04176</x:v>
      </x:c>
      <x:c t="n" s="0">
        <x:v>21.24996</x:v>
      </x:c>
      <x:c t="n" s="0">
        <x:v>15.58944</x:v>
      </x:c>
      <x:c t="n" s="0">
        <x:v>17.05497</x:v>
      </x:c>
      <x:c t="n" s="0">
        <x:v>19.96554</x:v>
      </x:c>
      <x:c t="n" s="0">
        <x:v>14.40509</x:v>
      </x:c>
      <x:c t="n" s="0">
        <x:v>21.72432</x:v>
      </x:c>
      <x:c t="n" s="0">
        <x:v>25.95196</x:v>
      </x:c>
      <x:c t="n" s="0">
        <x:v>27.2381</x:v>
      </x:c>
      <x:c t="n" s="0">
        <x:v>28.76229</x:v>
      </x:c>
      <x:c t="n" s="0">
        <x:v>27.71619</x:v>
      </x:c>
      <x:c t="n" s="0">
        <x:v>30.25527</x:v>
      </x:c>
      <x:c t="n" s="0">
        <x:v>32.44981</x:v>
      </x:c>
      <x:c t="n" s="0">
        <x:v>25.52666</x:v>
      </x:c>
      <x:c t="n" s="0">
        <x:v>22.77136</x:v>
      </x:c>
      <x:c t="n" s="0">
        <x:v>22.44794</x:v>
      </x:c>
      <x:c t="n" s="0">
        <x:v>20.60202</x:v>
      </x:c>
      <x:c t="n" s="0">
        <x:v>14.9269</x:v>
      </x:c>
      <x:c t="n" s="0">
        <x:v>9.098996</x:v>
      </x:c>
      <x:c t="n" s="0">
        <x:v>11.09891</x:v>
      </x:c>
      <x:c t="n" s="0">
        <x:v>11.26077</x:v>
      </x:c>
      <x:c t="n" s="0">
        <x:v>6.96244</x:v>
      </x:c>
      <x:c t="n" s="0">
        <x:v>7.677583</x:v>
      </x:c>
      <x:c t="n" s="0">
        <x:v>7.658832</x:v>
      </x:c>
      <x:c t="n" s="0">
        <x:v>6.702837</x:v>
      </x:c>
      <x:c t="n" s="0">
        <x:v>9.225615</x:v>
      </x:c>
      <x:c t="n" s="0">
        <x:v>5.899247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43948.6591319444</x:v>
      </x:c>
      <x:c t="n" s="7">
        <x:v>43948.6591319444</x:v>
      </x:c>
      <x:c t="n" s="0">
        <x:v>36.34878</x:v>
      </x:c>
      <x:c t="n" s="0">
        <x:v>54.20069</x:v>
      </x:c>
      <x:c t="n" s="0">
        <x:v>78.85408</x:v>
      </x:c>
      <x:c t="n" s="0">
        <x:v>80.32851</x:v>
      </x:c>
      <x:c t="n" s="0">
        <x:v>-26.65459</x:v>
      </x:c>
      <x:c t="n" s="0">
        <x:v>-21.16562</x:v>
      </x:c>
      <x:c t="n" s="0">
        <x:v>-13.6991</x:v>
      </x:c>
      <x:c t="n" s="0">
        <x:v>-12.67201</x:v>
      </x:c>
      <x:c t="n" s="0">
        <x:v>-12.65435</x:v>
      </x:c>
      <x:c t="n" s="0">
        <x:v>1.303585</x:v>
      </x:c>
      <x:c t="n" s="0">
        <x:v>5.953431</x:v>
      </x:c>
      <x:c t="n" s="0">
        <x:v>14.3587</x:v>
      </x:c>
      <x:c t="n" s="0">
        <x:v>18.41228</x:v>
      </x:c>
      <x:c t="n" s="0">
        <x:v>14.56346</x:v>
      </x:c>
      <x:c t="n" s="0">
        <x:v>19.33788</x:v>
      </x:c>
      <x:c t="n" s="0">
        <x:v>17.12783</x:v>
      </x:c>
      <x:c t="n" s="0">
        <x:v>23.13821</x:v>
      </x:c>
      <x:c t="n" s="0">
        <x:v>18.80865</x:v>
      </x:c>
      <x:c t="n" s="0">
        <x:v>19.95248</x:v>
      </x:c>
      <x:c t="n" s="0">
        <x:v>22.64116</x:v>
      </x:c>
      <x:c t="n" s="0">
        <x:v>27.17988</x:v>
      </x:c>
      <x:c t="n" s="0">
        <x:v>27.02937</x:v>
      </x:c>
      <x:c t="n" s="0">
        <x:v>28.44731</x:v>
      </x:c>
      <x:c t="n" s="0">
        <x:v>29.17981</x:v>
      </x:c>
      <x:c t="n" s="0">
        <x:v>29.04722</x:v>
      </x:c>
      <x:c t="n" s="0">
        <x:v>28.93431</x:v>
      </x:c>
      <x:c t="n" s="0">
        <x:v>26.88425</x:v>
      </x:c>
      <x:c t="n" s="0">
        <x:v>25.12944</x:v>
      </x:c>
      <x:c t="n" s="0">
        <x:v>21.47475</x:v>
      </x:c>
      <x:c t="n" s="0">
        <x:v>18.0611</x:v>
      </x:c>
      <x:c t="n" s="0">
        <x:v>15.30979</x:v>
      </x:c>
      <x:c t="n" s="0">
        <x:v>18.58787</x:v>
      </x:c>
      <x:c t="n" s="0">
        <x:v>15.73953</x:v>
      </x:c>
      <x:c t="n" s="0">
        <x:v>16.4985</x:v>
      </x:c>
      <x:c t="n" s="0">
        <x:v>6.721096</x:v>
      </x:c>
      <x:c t="n" s="0">
        <x:v>7.955906</x:v>
      </x:c>
      <x:c t="n" s="0">
        <x:v>8.740154</x:v>
      </x:c>
      <x:c t="n" s="0">
        <x:v>7.028717</x:v>
      </x:c>
      <x:c t="n" s="0">
        <x:v>10.17898</x:v>
      </x:c>
      <x:c t="n" s="0">
        <x:v>5.449276</x:v>
      </x:c>
      <x:c t="n" s="0">
        <x:v>-25.05602</x:v>
      </x:c>
      <x:c t="n" s="0">
        <x:v>-21.3765</x:v>
      </x:c>
      <x:c t="n" s="0">
        <x:v>-20.83451</x:v>
      </x:c>
      <x:c t="n" s="0">
        <x:v>-12.24991</x:v>
      </x:c>
      <x:c t="n" s="0">
        <x:v>-13.1321</x:v>
      </x:c>
      <x:c t="n" s="0">
        <x:v>3.05465</x:v>
      </x:c>
      <x:c t="n" s="0">
        <x:v>8.836841</x:v>
      </x:c>
      <x:c t="n" s="0">
        <x:v>16.32271</x:v>
      </x:c>
      <x:c t="n" s="0">
        <x:v>20.96218</x:v>
      </x:c>
      <x:c t="n" s="0">
        <x:v>12.04176</x:v>
      </x:c>
      <x:c t="n" s="0">
        <x:v>16.40254</x:v>
      </x:c>
      <x:c t="n" s="0">
        <x:v>15.58944</x:v>
      </x:c>
      <x:c t="n" s="0">
        <x:v>18.32963</x:v>
      </x:c>
      <x:c t="n" s="0">
        <x:v>21.48035</x:v>
      </x:c>
      <x:c t="n" s="0">
        <x:v>20.31267</x:v>
      </x:c>
      <x:c t="n" s="0">
        <x:v>27.18399</x:v>
      </x:c>
      <x:c t="n" s="0">
        <x:v>27.99527</x:v>
      </x:c>
      <x:c t="n" s="0">
        <x:v>28.31022</x:v>
      </x:c>
      <x:c t="n" s="0">
        <x:v>29.86644</x:v>
      </x:c>
      <x:c t="n" s="0">
        <x:v>28.28118</x:v>
      </x:c>
      <x:c t="n" s="0">
        <x:v>30.42933</x:v>
      </x:c>
      <x:c t="n" s="0">
        <x:v>26.93508</x:v>
      </x:c>
      <x:c t="n" s="0">
        <x:v>26.75773</x:v>
      </x:c>
      <x:c t="n" s="0">
        <x:v>25.10456</x:v>
      </x:c>
      <x:c t="n" s="0">
        <x:v>20.74596</x:v>
      </x:c>
      <x:c t="n" s="0">
        <x:v>18.90957</x:v>
      </x:c>
      <x:c t="n" s="0">
        <x:v>11.67065</x:v>
      </x:c>
      <x:c t="n" s="0">
        <x:v>8.097437</x:v>
      </x:c>
      <x:c t="n" s="0">
        <x:v>9.872862</x:v>
      </x:c>
      <x:c t="n" s="0">
        <x:v>9.734581</x:v>
      </x:c>
      <x:c t="n" s="0">
        <x:v>6.820796</x:v>
      </x:c>
      <x:c t="n" s="0">
        <x:v>7.27324</x:v>
      </x:c>
      <x:c t="n" s="0">
        <x:v>9.08126</x:v>
      </x:c>
      <x:c t="n" s="0">
        <x:v>8.444353</x:v>
      </x:c>
      <x:c t="n" s="0">
        <x:v>10.79527</x:v>
      </x:c>
      <x:c t="n" s="0">
        <x:v>5.72001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43948.6591319444</x:v>
      </x:c>
      <x:c t="n" s="7">
        <x:v>43948.6591319444</x:v>
      </x:c>
      <x:c t="n" s="0">
        <x:v>36.98856</x:v>
      </x:c>
      <x:c t="n" s="0">
        <x:v>54.20069</x:v>
      </x:c>
      <x:c t="n" s="0">
        <x:v>79.39248</x:v>
      </x:c>
      <x:c t="n" s="0">
        <x:v>80.38759</x:v>
      </x:c>
      <x:c t="n" s="0">
        <x:v>-26.30499</x:v>
      </x:c>
      <x:c t="n" s="0">
        <x:v>-21.18255</x:v>
      </x:c>
      <x:c t="n" s="0">
        <x:v>-14.2432</x:v>
      </x:c>
      <x:c t="n" s="0">
        <x:v>-12.60781</x:v>
      </x:c>
      <x:c t="n" s="0">
        <x:v>-12.46461</x:v>
      </x:c>
      <x:c t="n" s="0">
        <x:v>1.607524</x:v>
      </x:c>
      <x:c t="n" s="0">
        <x:v>6.513209</x:v>
      </x:c>
      <x:c t="n" s="0">
        <x:v>14.70687</x:v>
      </x:c>
      <x:c t="n" s="0">
        <x:v>18.90737</x:v>
      </x:c>
      <x:c t="n" s="0">
        <x:v>14.51132</x:v>
      </x:c>
      <x:c t="n" s="0">
        <x:v>19.01469</x:v>
      </x:c>
      <x:c t="n" s="0">
        <x:v>16.91162</x:v>
      </x:c>
      <x:c t="n" s="0">
        <x:v>22.98371</x:v>
      </x:c>
      <x:c t="n" s="0">
        <x:v>19.36029</x:v>
      </x:c>
      <x:c t="n" s="0">
        <x:v>20.51994</x:v>
      </x:c>
      <x:c t="n" s="0">
        <x:v>23.25839</x:v>
      </x:c>
      <x:c t="n" s="0">
        <x:v>26.89724</x:v>
      </x:c>
      <x:c t="n" s="0">
        <x:v>26.52826</x:v>
      </x:c>
      <x:c t="n" s="0">
        <x:v>28.15423</x:v>
      </x:c>
      <x:c t="n" s="0">
        <x:v>28.90751</x:v>
      </x:c>
      <x:c t="n" s="0">
        <x:v>29.38416</x:v>
      </x:c>
      <x:c t="n" s="0">
        <x:v>28.54956</x:v>
      </x:c>
      <x:c t="n" s="0">
        <x:v>26.90161</x:v>
      </x:c>
      <x:c t="n" s="0">
        <x:v>25.23965</x:v>
      </x:c>
      <x:c t="n" s="0">
        <x:v>21.30076</x:v>
      </x:c>
      <x:c t="n" s="0">
        <x:v>18.07406</x:v>
      </x:c>
      <x:c t="n" s="0">
        <x:v>15.16929</x:v>
      </x:c>
      <x:c t="n" s="0">
        <x:v>18.01606</x:v>
      </x:c>
      <x:c t="n" s="0">
        <x:v>15.17501</x:v>
      </x:c>
      <x:c t="n" s="0">
        <x:v>15.95498</x:v>
      </x:c>
      <x:c t="n" s="0">
        <x:v>6.743852</x:v>
      </x:c>
      <x:c t="n" s="0">
        <x:v>7.879148</x:v>
      </x:c>
      <x:c t="n" s="0">
        <x:v>8.773965</x:v>
      </x:c>
      <x:c t="n" s="0">
        <x:v>7.008113</x:v>
      </x:c>
      <x:c t="n" s="0">
        <x:v>10.61116</x:v>
      </x:c>
      <x:c t="n" s="0">
        <x:v>5.481839</x:v>
      </x:c>
      <x:c t="n" s="0">
        <x:v>-23.7921</x:v>
      </x:c>
      <x:c t="n" s="0">
        <x:v>-21.03002</x:v>
      </x:c>
      <x:c t="n" s="0">
        <x:v>-20.83451</x:v>
      </x:c>
      <x:c t="n" s="0">
        <x:v>-12.24991</x:v>
      </x:c>
      <x:c t="n" s="0">
        <x:v>-8.80073</x:v>
      </x:c>
      <x:c t="n" s="0">
        <x:v>3.05465</x:v>
      </x:c>
      <x:c t="n" s="0">
        <x:v>8.836841</x:v>
      </x:c>
      <x:c t="n" s="0">
        <x:v>16.32271</x:v>
      </x:c>
      <x:c t="n" s="0">
        <x:v>21.03014</x:v>
      </x:c>
      <x:c t="n" s="0">
        <x:v>17.35109</x:v>
      </x:c>
      <x:c t="n" s="0">
        <x:v>16.40254</x:v>
      </x:c>
      <x:c t="n" s="0">
        <x:v>14.71024</x:v>
      </x:c>
      <x:c t="n" s="0">
        <x:v>22.77081</x:v>
      </x:c>
      <x:c t="n" s="0">
        <x:v>21.48293</x:v>
      </x:c>
      <x:c t="n" s="0">
        <x:v>22.86664</x:v>
      </x:c>
      <x:c t="n" s="0">
        <x:v>22.88696</x:v>
      </x:c>
      <x:c t="n" s="0">
        <x:v>23.84412</x:v>
      </x:c>
      <x:c t="n" s="0">
        <x:v>20.36781</x:v>
      </x:c>
      <x:c t="n" s="0">
        <x:v>26.91418</x:v>
      </x:c>
      <x:c t="n" s="0">
        <x:v>26.13515</x:v>
      </x:c>
      <x:c t="n" s="0">
        <x:v>29.71631</x:v>
      </x:c>
      <x:c t="n" s="0">
        <x:v>28.5812</x:v>
      </x:c>
      <x:c t="n" s="0">
        <x:v>27.88972</x:v>
      </x:c>
      <x:c t="n" s="0">
        <x:v>23.88427</x:v>
      </x:c>
      <x:c t="n" s="0">
        <x:v>17.42289</x:v>
      </x:c>
      <x:c t="n" s="0">
        <x:v>15.27887</x:v>
      </x:c>
      <x:c t="n" s="0">
        <x:v>15.22704</x:v>
      </x:c>
      <x:c t="n" s="0">
        <x:v>12.38251</x:v>
      </x:c>
      <x:c t="n" s="0">
        <x:v>10.88929</x:v>
      </x:c>
      <x:c t="n" s="0">
        <x:v>10.71258</x:v>
      </x:c>
      <x:c t="n" s="0">
        <x:v>7.1849</x:v>
      </x:c>
      <x:c t="n" s="0">
        <x:v>7.407276</x:v>
      </x:c>
      <x:c t="n" s="0">
        <x:v>8.810585</x:v>
      </x:c>
      <x:c t="n" s="0">
        <x:v>7.839367</x:v>
      </x:c>
      <x:c t="n" s="0">
        <x:v>13.23606</x:v>
      </x:c>
      <x:c t="n" s="0">
        <x:v>5.366967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43948.6591319444</x:v>
      </x:c>
      <x:c t="n" s="7">
        <x:v>43948.6591319444</x:v>
      </x:c>
      <x:c t="n" s="0">
        <x:v>35.54149</x:v>
      </x:c>
      <x:c t="n" s="0">
        <x:v>54.20069</x:v>
      </x:c>
      <x:c t="n" s="0">
        <x:v>74.27073</x:v>
      </x:c>
      <x:c t="n" s="0">
        <x:v>77.94068</x:v>
      </x:c>
      <x:c t="n" s="0">
        <x:v>-25.58632</x:v>
      </x:c>
      <x:c t="n" s="0">
        <x:v>-21.11044</x:v>
      </x:c>
      <x:c t="n" s="0">
        <x:v>-14.76879</x:v>
      </x:c>
      <x:c t="n" s="0">
        <x:v>-12.55373</x:v>
      </x:c>
      <x:c t="n" s="0">
        <x:v>-10.97991</x:v>
      </x:c>
      <x:c t="n" s="0">
        <x:v>1.851253</x:v>
      </x:c>
      <x:c t="n" s="0">
        <x:v>6.940065</x:v>
      </x:c>
      <x:c t="n" s="0">
        <x:v>15.11885</x:v>
      </x:c>
      <x:c t="n" s="0">
        <x:v>19.28965</x:v>
      </x:c>
      <x:c t="n" s="0">
        <x:v>15.7589</x:v>
      </x:c>
      <x:c t="n" s="0">
        <x:v>18.71825</x:v>
      </x:c>
      <x:c t="n" s="0">
        <x:v>16.55999</x:v>
      </x:c>
      <x:c t="n" s="0">
        <x:v>22.95327</x:v>
      </x:c>
      <x:c t="n" s="0">
        <x:v>19.53703</x:v>
      </x:c>
      <x:c t="n" s="0">
        <x:v>21.49556</x:v>
      </x:c>
      <x:c t="n" s="0">
        <x:v>22.89524</x:v>
      </x:c>
      <x:c t="n" s="0">
        <x:v>26.72209</x:v>
      </x:c>
      <x:c t="n" s="0">
        <x:v>26.27295</x:v>
      </x:c>
      <x:c t="n" s="0">
        <x:v>28.10434</x:v>
      </x:c>
      <x:c t="n" s="0">
        <x:v>28.85137</x:v>
      </x:c>
      <x:c t="n" s="0">
        <x:v>29.00659</x:v>
      </x:c>
      <x:c t="n" s="0">
        <x:v>28.69297</x:v>
      </x:c>
      <x:c t="n" s="0">
        <x:v>26.65667</x:v>
      </x:c>
      <x:c t="n" s="0">
        <x:v>24.97176</x:v>
      </x:c>
      <x:c t="n" s="0">
        <x:v>21.12573</x:v>
      </x:c>
      <x:c t="n" s="0">
        <x:v>17.96512</x:v>
      </x:c>
      <x:c t="n" s="0">
        <x:v>15.14804</x:v>
      </x:c>
      <x:c t="n" s="0">
        <x:v>17.97045</x:v>
      </x:c>
      <x:c t="n" s="0">
        <x:v>16.17537</x:v>
      </x:c>
      <x:c t="n" s="0">
        <x:v>15.54048</x:v>
      </x:c>
      <x:c t="n" s="0">
        <x:v>8.982347</x:v>
      </x:c>
      <x:c t="n" s="0">
        <x:v>7.797008</x:v>
      </x:c>
      <x:c t="n" s="0">
        <x:v>8.906559</x:v>
      </x:c>
      <x:c t="n" s="0">
        <x:v>7.062219</x:v>
      </x:c>
      <x:c t="n" s="0">
        <x:v>10.71754</x:v>
      </x:c>
      <x:c t="n" s="0">
        <x:v>5.450854</x:v>
      </x:c>
      <x:c t="n" s="0">
        <x:v>-22.81431</x:v>
      </x:c>
      <x:c t="n" s="0">
        <x:v>-20.70916</x:v>
      </x:c>
      <x:c t="n" s="0">
        <x:v>-20.83451</x:v>
      </x:c>
      <x:c t="n" s="0">
        <x:v>-12.24991</x:v>
      </x:c>
      <x:c t="n" s="0">
        <x:v>-6.67582</x:v>
      </x:c>
      <x:c t="n" s="0">
        <x:v>3.05465</x:v>
      </x:c>
      <x:c t="n" s="0">
        <x:v>8.836841</x:v>
      </x:c>
      <x:c t="n" s="0">
        <x:v>17.47324</x:v>
      </x:c>
      <x:c t="n" s="0">
        <x:v>21.03014</x:v>
      </x:c>
      <x:c t="n" s="0">
        <x:v>19.66964</x:v>
      </x:c>
      <x:c t="n" s="0">
        <x:v>16.40254</x:v>
      </x:c>
      <x:c t="n" s="0">
        <x:v>13.60667</x:v>
      </x:c>
      <x:c t="n" s="0">
        <x:v>22.77081</x:v>
      </x:c>
      <x:c t="n" s="0">
        <x:v>19.99464</x:v>
      </x:c>
      <x:c t="n" s="0">
        <x:v>25.68491</x:v>
      </x:c>
      <x:c t="n" s="0">
        <x:v>21.26596</x:v>
      </x:c>
      <x:c t="n" s="0">
        <x:v>29.63558</x:v>
      </x:c>
      <x:c t="n" s="0">
        <x:v>24.77793</x:v>
      </x:c>
      <x:c t="n" s="0">
        <x:v>26.48421</x:v>
      </x:c>
      <x:c t="n" s="0">
        <x:v>29.4823</x:v>
      </x:c>
      <x:c t="n" s="0">
        <x:v>25.77934</x:v>
      </x:c>
      <x:c t="n" s="0">
        <x:v>28.88617</x:v>
      </x:c>
      <x:c t="n" s="0">
        <x:v>22.82909</x:v>
      </x:c>
      <x:c t="n" s="0">
        <x:v>24.73481</x:v>
      </x:c>
      <x:c t="n" s="0">
        <x:v>19.8492</x:v>
      </x:c>
      <x:c t="n" s="0">
        <x:v>18.04407</x:v>
      </x:c>
      <x:c t="n" s="0">
        <x:v>14.8223</x:v>
      </x:c>
      <x:c t="n" s="0">
        <x:v>17.01561</x:v>
      </x:c>
      <x:c t="n" s="0">
        <x:v>19.46373</x:v>
      </x:c>
      <x:c t="n" s="0">
        <x:v>11.44164</x:v>
      </x:c>
      <x:c t="n" s="0">
        <x:v>14.20562</x:v>
      </x:c>
      <x:c t="n" s="0">
        <x:v>7.097661</x:v>
      </x:c>
      <x:c t="n" s="0">
        <x:v>9.407799</x:v>
      </x:c>
      <x:c t="n" s="0">
        <x:v>5.878767</x:v>
      </x:c>
      <x:c t="n" s="0">
        <x:v>9.223424</x:v>
      </x:c>
      <x:c t="n" s="0">
        <x:v>5.62685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43948.6591319444</x:v>
      </x:c>
      <x:c t="n" s="7">
        <x:v>43948.6591319444</x:v>
      </x:c>
      <x:c t="n" s="0">
        <x:v>35.56844</x:v>
      </x:c>
      <x:c t="n" s="0">
        <x:v>54.20069</x:v>
      </x:c>
      <x:c t="n" s="0">
        <x:v>67.67474</x:v>
      </x:c>
      <x:c t="n" s="0">
        <x:v>73.23343</x:v>
      </x:c>
      <x:c t="n" s="0">
        <x:v>-25.05459</x:v>
      </x:c>
      <x:c t="n" s="0">
        <x:v>-21.04979</x:v>
      </x:c>
      <x:c t="n" s="0">
        <x:v>-15.27425</x:v>
      </x:c>
      <x:c t="n" s="0">
        <x:v>-12.50807</x:v>
      </x:c>
      <x:c t="n" s="0">
        <x:v>-10.02024</x:v>
      </x:c>
      <x:c t="n" s="0">
        <x:v>1.663865</x:v>
      </x:c>
      <x:c t="n" s="0">
        <x:v>7.261264</x:v>
      </x:c>
      <x:c t="n" s="0">
        <x:v>15.62854</x:v>
      </x:c>
      <x:c t="n" s="0">
        <x:v>19.59144</x:v>
      </x:c>
      <x:c t="n" s="0">
        <x:v>16.59837</x:v>
      </x:c>
      <x:c t="n" s="0">
        <x:v>18.4407</x:v>
      </x:c>
      <x:c t="n" s="0">
        <x:v>16.23535</x:v>
      </x:c>
      <x:c t="n" s="0">
        <x:v>22.74612</x:v>
      </x:c>
      <x:c t="n" s="0">
        <x:v>19.60691</x:v>
      </x:c>
      <x:c t="n" s="0">
        <x:v>22.16562</x:v>
      </x:c>
      <x:c t="n" s="0">
        <x:v>22.81314</x:v>
      </x:c>
      <x:c t="n" s="0">
        <x:v>27.89529</x:v>
      </x:c>
      <x:c t="n" s="0">
        <x:v>25.93687</x:v>
      </x:c>
      <x:c t="n" s="0">
        <x:v>27.88074</x:v>
      </x:c>
      <x:c t="n" s="0">
        <x:v>28.6969</x:v>
      </x:c>
      <x:c t="n" s="0">
        <x:v>29.26789</x:v>
      </x:c>
      <x:c t="n" s="0">
        <x:v>29.0057</x:v>
      </x:c>
      <x:c t="n" s="0">
        <x:v>26.83517</x:v>
      </x:c>
      <x:c t="n" s="0">
        <x:v>24.8889</x:v>
      </x:c>
      <x:c t="n" s="0">
        <x:v>20.97625</x:v>
      </x:c>
      <x:c t="n" s="0">
        <x:v>17.84977</x:v>
      </x:c>
      <x:c t="n" s="0">
        <x:v>14.89313</x:v>
      </x:c>
      <x:c t="n" s="0">
        <x:v>17.38408</x:v>
      </x:c>
      <x:c t="n" s="0">
        <x:v>15.69988</x:v>
      </x:c>
      <x:c t="n" s="0">
        <x:v>15.08014</x:v>
      </x:c>
      <x:c t="n" s="0">
        <x:v>8.729991</x:v>
      </x:c>
      <x:c t="n" s="0">
        <x:v>7.795607</x:v>
      </x:c>
      <x:c t="n" s="0">
        <x:v>8.737029</x:v>
      </x:c>
      <x:c t="n" s="0">
        <x:v>6.996198</x:v>
      </x:c>
      <x:c t="n" s="0">
        <x:v>10.79822</x:v>
      </x:c>
      <x:c t="n" s="0">
        <x:v>5.449436</x:v>
      </x:c>
      <x:c t="n" s="0">
        <x:v>-22.81431</x:v>
      </x:c>
      <x:c t="n" s="0">
        <x:v>-20.70916</x:v>
      </x:c>
      <x:c t="n" s="0">
        <x:v>-20.83451</x:v>
      </x:c>
      <x:c t="n" s="0">
        <x:v>-12.24991</x:v>
      </x:c>
      <x:c t="n" s="0">
        <x:v>-6.67582</x:v>
      </x:c>
      <x:c t="n" s="0">
        <x:v>-2.427591</x:v>
      </x:c>
      <x:c t="n" s="0">
        <x:v>8.740658</x:v>
      </x:c>
      <x:c t="n" s="0">
        <x:v>17.79772</x:v>
      </x:c>
      <x:c t="n" s="0">
        <x:v>20.27672</x:v>
      </x:c>
      <x:c t="n" s="0">
        <x:v>19.66964</x:v>
      </x:c>
      <x:c t="n" s="0">
        <x:v>16.20944</x:v>
      </x:c>
      <x:c t="n" s="0">
        <x:v>13.60667</x:v>
      </x:c>
      <x:c t="n" s="0">
        <x:v>20.17012</x:v>
      </x:c>
      <x:c t="n" s="0">
        <x:v>20.5271</x:v>
      </x:c>
      <x:c t="n" s="0">
        <x:v>23.22543</x:v>
      </x:c>
      <x:c t="n" s="0">
        <x:v>22.00124</x:v>
      </x:c>
      <x:c t="n" s="0">
        <x:v>30.68867</x:v>
      </x:c>
      <x:c t="n" s="0">
        <x:v>24.71677</x:v>
      </x:c>
      <x:c t="n" s="0">
        <x:v>27.46353</x:v>
      </x:c>
      <x:c t="n" s="0">
        <x:v>26.60697</x:v>
      </x:c>
      <x:c t="n" s="0">
        <x:v>30.58158</x:v>
      </x:c>
      <x:c t="n" s="0">
        <x:v>30.14837</x:v>
      </x:c>
      <x:c t="n" s="0">
        <x:v>27.02149</x:v>
      </x:c>
      <x:c t="n" s="0">
        <x:v>25.75551</x:v>
      </x:c>
      <x:c t="n" s="0">
        <x:v>20.15212</x:v>
      </x:c>
      <x:c t="n" s="0">
        <x:v>16.19478</x:v>
      </x:c>
      <x:c t="n" s="0">
        <x:v>11.60161</x:v>
      </x:c>
      <x:c t="n" s="0">
        <x:v>10.83806</x:v>
      </x:c>
      <x:c t="n" s="0">
        <x:v>8.503428</x:v>
      </x:c>
      <x:c t="n" s="0">
        <x:v>10.51486</x:v>
      </x:c>
      <x:c t="n" s="0">
        <x:v>6.726222</x:v>
      </x:c>
      <x:c t="n" s="0">
        <x:v>7.690958</x:v>
      </x:c>
      <x:c t="n" s="0">
        <x:v>7.823019</x:v>
      </x:c>
      <x:c t="n" s="0">
        <x:v>7.648351</x:v>
      </x:c>
      <x:c t="n" s="0">
        <x:v>11.92832</x:v>
      </x:c>
      <x:c t="n" s="0">
        <x:v>4.846179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43948.6591319444</x:v>
      </x:c>
      <x:c t="n" s="7">
        <x:v>43948.6591319444</x:v>
      </x:c>
      <x:c t="n" s="0">
        <x:v>37.25537</x:v>
      </x:c>
      <x:c t="n" s="0">
        <x:v>54.20069</x:v>
      </x:c>
      <x:c t="n" s="0">
        <x:v>73.68531</x:v>
      </x:c>
      <x:c t="n" s="0">
        <x:v>77.01007</x:v>
      </x:c>
      <x:c t="n" s="0">
        <x:v>-24.6469</x:v>
      </x:c>
      <x:c t="n" s="0">
        <x:v>-20.99856</x:v>
      </x:c>
      <x:c t="n" s="0">
        <x:v>-15.75803</x:v>
      </x:c>
      <x:c t="n" s="0">
        <x:v>-12.46945</x:v>
      </x:c>
      <x:c t="n" s="0">
        <x:v>-9.340912</x:v>
      </x:c>
      <x:c t="n" s="0">
        <x:v>1.2587</x:v>
      </x:c>
      <x:c t="n" s="0">
        <x:v>7.511226</x:v>
      </x:c>
      <x:c t="n" s="0">
        <x:v>16.02098</x:v>
      </x:c>
      <x:c t="n" s="0">
        <x:v>19.33612</x:v>
      </x:c>
      <x:c t="n" s="0">
        <x:v>17.20574</x:v>
      </x:c>
      <x:c t="n" s="0">
        <x:v>18.16722</x:v>
      </x:c>
      <x:c t="n" s="0">
        <x:v>16.90039</x:v>
      </x:c>
      <x:c t="n" s="0">
        <x:v>22.45279</x:v>
      </x:c>
      <x:c t="n" s="0">
        <x:v>19.89729</x:v>
      </x:c>
      <x:c t="n" s="0">
        <x:v>21.96649</x:v>
      </x:c>
      <x:c t="n" s="0">
        <x:v>22.65111</x:v>
      </x:c>
      <x:c t="n" s="0">
        <x:v>27.80145</x:v>
      </x:c>
      <x:c t="n" s="0">
        <x:v>26.75374</x:v>
      </x:c>
      <x:c t="n" s="0">
        <x:v>27.88654</x:v>
      </x:c>
      <x:c t="n" s="0">
        <x:v>28.57285</x:v>
      </x:c>
      <x:c t="n" s="0">
        <x:v>29.12326</x:v>
      </x:c>
      <x:c t="n" s="0">
        <x:v>28.97784</x:v>
      </x:c>
      <x:c t="n" s="0">
        <x:v>26.60904</x:v>
      </x:c>
      <x:c t="n" s="0">
        <x:v>25.04998</x:v>
      </x:c>
      <x:c t="n" s="0">
        <x:v>20.8001</x:v>
      </x:c>
      <x:c t="n" s="0">
        <x:v>17.77547</x:v>
      </x:c>
      <x:c t="n" s="0">
        <x:v>14.88614</x:v>
      </x:c>
      <x:c t="n" s="0">
        <x:v>16.92554</x:v>
      </x:c>
      <x:c t="n" s="0">
        <x:v>15.22928</x:v>
      </x:c>
      <x:c t="n" s="0">
        <x:v>14.59062</x:v>
      </x:c>
      <x:c t="n" s="0">
        <x:v>8.653942</x:v>
      </x:c>
      <x:c t="n" s="0">
        <x:v>7.71062</x:v>
      </x:c>
      <x:c t="n" s="0">
        <x:v>8.718339</x:v>
      </x:c>
      <x:c t="n" s="0">
        <x:v>7.08726</x:v>
      </x:c>
      <x:c t="n" s="0">
        <x:v>10.84916</x:v>
      </x:c>
      <x:c t="n" s="0">
        <x:v>5.322792</x:v>
      </x:c>
      <x:c t="n" s="0">
        <x:v>-22.81431</x:v>
      </x:c>
      <x:c t="n" s="0">
        <x:v>-20.70916</x:v>
      </x:c>
      <x:c t="n" s="0">
        <x:v>-20.83451</x:v>
      </x:c>
      <x:c t="n" s="0">
        <x:v>-12.24991</x:v>
      </x:c>
      <x:c t="n" s="0">
        <x:v>-6.67582</x:v>
      </x:c>
      <x:c t="n" s="0">
        <x:v>-2.427591</x:v>
      </x:c>
      <x:c t="n" s="0">
        <x:v>8.740658</x:v>
      </x:c>
      <x:c t="n" s="0">
        <x:v>17.79772</x:v>
      </x:c>
      <x:c t="n" s="0">
        <x:v>16.6284</x:v>
      </x:c>
      <x:c t="n" s="0">
        <x:v>17.88696</x:v>
      </x:c>
      <x:c t="n" s="0">
        <x:v>16.08931</x:v>
      </x:c>
      <x:c t="n" s="0">
        <x:v>21.31247</x:v>
      </x:c>
      <x:c t="n" s="0">
        <x:v>20.17012</x:v>
      </x:c>
      <x:c t="n" s="0">
        <x:v>21.29099</x:v>
      </x:c>
      <x:c t="n" s="0">
        <x:v>20.57297</x:v>
      </x:c>
      <x:c t="n" s="0">
        <x:v>22.32207</x:v>
      </x:c>
      <x:c t="n" s="0">
        <x:v>23.44262</x:v>
      </x:c>
      <x:c t="n" s="0">
        <x:v>30.13643</x:v>
      </x:c>
      <x:c t="n" s="0">
        <x:v>27.22412</x:v>
      </x:c>
      <x:c t="n" s="0">
        <x:v>26.8186</x:v>
      </x:c>
      <x:c t="n" s="0">
        <x:v>28.80646</x:v>
      </x:c>
      <x:c t="n" s="0">
        <x:v>28.28607</x:v>
      </x:c>
      <x:c t="n" s="0">
        <x:v>26.96986</x:v>
      </x:c>
      <x:c t="n" s="0">
        <x:v>24.2516</x:v>
      </x:c>
      <x:c t="n" s="0">
        <x:v>21.58853</x:v>
      </x:c>
      <x:c t="n" s="0">
        <x:v>17.50702</x:v>
      </x:c>
      <x:c t="n" s="0">
        <x:v>15.92134</x:v>
      </x:c>
      <x:c t="n" s="0">
        <x:v>12.23545</x:v>
      </x:c>
      <x:c t="n" s="0">
        <x:v>11.27623</x:v>
      </x:c>
      <x:c t="n" s="0">
        <x:v>9.517872</x:v>
      </x:c>
      <x:c t="n" s="0">
        <x:v>8.246416</x:v>
      </x:c>
      <x:c t="n" s="0">
        <x:v>7.649117</x:v>
      </x:c>
      <x:c t="n" s="0">
        <x:v>7.626789</x:v>
      </x:c>
      <x:c t="n" s="0">
        <x:v>6.368692</x:v>
      </x:c>
      <x:c t="n" s="0">
        <x:v>11.81208</x:v>
      </x:c>
      <x:c t="n" s="0">
        <x:v>4.87766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43948.6591319444</x:v>
      </x:c>
      <x:c t="n" s="7">
        <x:v>43948.6591319444</x:v>
      </x:c>
      <x:c t="n" s="0">
        <x:v>36.16934</x:v>
      </x:c>
      <x:c t="n" s="0">
        <x:v>54.20069</x:v>
      </x:c>
      <x:c t="n" s="0">
        <x:v>76.89195</x:v>
      </x:c>
      <x:c t="n" s="0">
        <x:v>77.92777</x:v>
      </x:c>
      <x:c t="n" s="0">
        <x:v>-24.32676</x:v>
      </x:c>
      <x:c t="n" s="0">
        <x:v>-20.98968</x:v>
      </x:c>
      <x:c t="n" s="0">
        <x:v>-16.25661</x:v>
      </x:c>
      <x:c t="n" s="0">
        <x:v>-12.48604</x:v>
      </x:c>
      <x:c t="n" s="0">
        <x:v>-8.834542</x:v>
      </x:c>
      <x:c t="n" s="0">
        <x:v>0.8799818</x:v>
      </x:c>
      <x:c t="n" s="0">
        <x:v>7.713871</x:v>
      </x:c>
      <x:c t="n" s="0">
        <x:v>16.27378</x:v>
      </x:c>
      <x:c t="n" s="0">
        <x:v>19.03158</x:v>
      </x:c>
      <x:c t="n" s="0">
        <x:v>16.65224</x:v>
      </x:c>
      <x:c t="n" s="0">
        <x:v>17.9192</x:v>
      </x:c>
      <x:c t="n" s="0">
        <x:v>18.05657</x:v>
      </x:c>
      <x:c t="n" s="0">
        <x:v>22.13363</x:v>
      </x:c>
      <x:c t="n" s="0">
        <x:v>20.11749</x:v>
      </x:c>
      <x:c t="n" s="0">
        <x:v>22.03522</x:v>
      </x:c>
      <x:c t="n" s="0">
        <x:v>22.76133</x:v>
      </x:c>
      <x:c t="n" s="0">
        <x:v>27.3373</x:v>
      </x:c>
      <x:c t="n" s="0">
        <x:v>26.68406</x:v>
      </x:c>
      <x:c t="n" s="0">
        <x:v>27.55812</x:v>
      </x:c>
      <x:c t="n" s="0">
        <x:v>28.34693</x:v>
      </x:c>
      <x:c t="n" s="0">
        <x:v>28.84953</x:v>
      </x:c>
      <x:c t="n" s="0">
        <x:v>28.67019</x:v>
      </x:c>
      <x:c t="n" s="0">
        <x:v>26.58451</x:v>
      </x:c>
      <x:c t="n" s="0">
        <x:v>25.10867</x:v>
      </x:c>
      <x:c t="n" s="0">
        <x:v>21.2685</x:v>
      </x:c>
      <x:c t="n" s="0">
        <x:v>17.56212</x:v>
      </x:c>
      <x:c t="n" s="0">
        <x:v>15.00153</x:v>
      </x:c>
      <x:c t="n" s="0">
        <x:v>16.37168</x:v>
      </x:c>
      <x:c t="n" s="0">
        <x:v>14.97924</x:v>
      </x:c>
      <x:c t="n" s="0">
        <x:v>14.16142</x:v>
      </x:c>
      <x:c t="n" s="0">
        <x:v>8.54065</x:v>
      </x:c>
      <x:c t="n" s="0">
        <x:v>7.602307</x:v>
      </x:c>
      <x:c t="n" s="0">
        <x:v>8.610218</x:v>
      </x:c>
      <x:c t="n" s="0">
        <x:v>6.847448</x:v>
      </x:c>
      <x:c t="n" s="0">
        <x:v>11.11269</x:v>
      </x:c>
      <x:c t="n" s="0">
        <x:v>5.306004</x:v>
      </x:c>
      <x:c t="n" s="0">
        <x:v>-22.81431</x:v>
      </x:c>
      <x:c t="n" s="0">
        <x:v>-21.26573</x:v>
      </x:c>
      <x:c t="n" s="0">
        <x:v>-23.10192</x:v>
      </x:c>
      <x:c t="n" s="0">
        <x:v>-13.08416</x:v>
      </x:c>
      <x:c t="n" s="0">
        <x:v>-6.67582</x:v>
      </x:c>
      <x:c t="n" s="0">
        <x:v>-2.427591</x:v>
      </x:c>
      <x:c t="n" s="0">
        <x:v>8.740658</x:v>
      </x:c>
      <x:c t="n" s="0">
        <x:v>17.09889</x:v>
      </x:c>
      <x:c t="n" s="0">
        <x:v>16.6284</x:v>
      </x:c>
      <x:c t="n" s="0">
        <x:v>9.765139</x:v>
      </x:c>
      <x:c t="n" s="0">
        <x:v>16.08931</x:v>
      </x:c>
      <x:c t="n" s="0">
        <x:v>21.79933</x:v>
      </x:c>
      <x:c t="n" s="0">
        <x:v>18.58675</x:v>
      </x:c>
      <x:c t="n" s="0">
        <x:v>21.12374</x:v>
      </x:c>
      <x:c t="n" s="0">
        <x:v>23.17883</x:v>
      </x:c>
      <x:c t="n" s="0">
        <x:v>25.40582</x:v>
      </x:c>
      <x:c t="n" s="0">
        <x:v>24.84722</x:v>
      </x:c>
      <x:c t="n" s="0">
        <x:v>22.78014</x:v>
      </x:c>
      <x:c t="n" s="0">
        <x:v>23.87972</x:v>
      </x:c>
      <x:c t="n" s="0">
        <x:v>26.93593</x:v>
      </x:c>
      <x:c t="n" s="0">
        <x:v>23.27571</x:v>
      </x:c>
      <x:c t="n" s="0">
        <x:v>25.15476</x:v>
      </x:c>
      <x:c t="n" s="0">
        <x:v>25.41706</x:v>
      </x:c>
      <x:c t="n" s="0">
        <x:v>27.28172</x:v>
      </x:c>
      <x:c t="n" s="0">
        <x:v>22.35887</x:v>
      </x:c>
      <x:c t="n" s="0">
        <x:v>17.12029</x:v>
      </x:c>
      <x:c t="n" s="0">
        <x:v>15.07141</x:v>
      </x:c>
      <x:c t="n" s="0">
        <x:v>8.331102</x:v>
      </x:c>
      <x:c t="n" s="0">
        <x:v>13.5404</x:v>
      </x:c>
      <x:c t="n" s="0">
        <x:v>10.24436</x:v>
      </x:c>
      <x:c t="n" s="0">
        <x:v>8.010978</x:v>
      </x:c>
      <x:c t="n" s="0">
        <x:v>6.330383</x:v>
      </x:c>
      <x:c t="n" s="0">
        <x:v>7.954599</x:v>
      </x:c>
      <x:c t="n" s="0">
        <x:v>6.079286</x:v>
      </x:c>
      <x:c t="n" s="0">
        <x:v>12.0545</x:v>
      </x:c>
      <x:c t="n" s="0">
        <x:v>4.935328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43948.6591319444</x:v>
      </x:c>
      <x:c t="n" s="7">
        <x:v>43948.6591319444</x:v>
      </x:c>
      <x:c t="n" s="0">
        <x:v>37.00116</x:v>
      </x:c>
      <x:c t="n" s="0">
        <x:v>54.20069</x:v>
      </x:c>
      <x:c t="n" s="0">
        <x:v>72.74419</x:v>
      </x:c>
      <x:c t="n" s="0">
        <x:v>77.47881</x:v>
      </x:c>
      <x:c t="n" s="0">
        <x:v>-24.07087</x:v>
      </x:c>
      <x:c t="n" s="0">
        <x:v>-21.07872</x:v>
      </x:c>
      <x:c t="n" s="0">
        <x:v>-16.85258</x:v>
      </x:c>
      <x:c t="n" s="0">
        <x:v>-12.64054</x:v>
      </x:c>
      <x:c t="n" s="0">
        <x:v>-8.444414</x:v>
      </x:c>
      <x:c t="n" s="0">
        <x:v>0.5281519</x:v>
      </x:c>
      <x:c t="n" s="0">
        <x:v>7.879749</x:v>
      </x:c>
      <x:c t="n" s="0">
        <x:v>16.32582</x:v>
      </x:c>
      <x:c t="n" s="0">
        <x:v>18.66802</x:v>
      </x:c>
      <x:c t="n" s="0">
        <x:v>16.11636</x:v>
      </x:c>
      <x:c t="n" s="0">
        <x:v>17.69555</x:v>
      </x:c>
      <x:c t="n" s="0">
        <x:v>18.84698</x:v>
      </x:c>
      <x:c t="n" s="0">
        <x:v>21.6833</x:v>
      </x:c>
      <x:c t="n" s="0">
        <x:v>20.26155</x:v>
      </x:c>
      <x:c t="n" s="0">
        <x:v>22.09511</x:v>
      </x:c>
      <x:c t="n" s="0">
        <x:v>24.15471</x:v>
      </x:c>
      <x:c t="n" s="0">
        <x:v>26.98758</x:v>
      </x:c>
      <x:c t="n" s="0">
        <x:v>26.08732</x:v>
      </x:c>
      <x:c t="n" s="0">
        <x:v>28.374</x:v>
      </x:c>
      <x:c t="n" s="0">
        <x:v>28.28837</x:v>
      </x:c>
      <x:c t="n" s="0">
        <x:v>28.55332</x:v>
      </x:c>
      <x:c t="n" s="0">
        <x:v>28.14214</x:v>
      </x:c>
      <x:c t="n" s="0">
        <x:v>26.48496</x:v>
      </x:c>
      <x:c t="n" s="0">
        <x:v>25.31636</x:v>
      </x:c>
      <x:c t="n" s="0">
        <x:v>20.92001</x:v>
      </x:c>
      <x:c t="n" s="0">
        <x:v>17.39722</x:v>
      </x:c>
      <x:c t="n" s="0">
        <x:v>14.72982</x:v>
      </x:c>
      <x:c t="n" s="0">
        <x:v>15.85595</x:v>
      </x:c>
      <x:c t="n" s="0">
        <x:v>14.69856</x:v>
      </x:c>
      <x:c t="n" s="0">
        <x:v>13.81303</x:v>
      </x:c>
      <x:c t="n" s="0">
        <x:v>8.502635</x:v>
      </x:c>
      <x:c t="n" s="0">
        <x:v>7.536974</x:v>
      </x:c>
      <x:c t="n" s="0">
        <x:v>8.527671</x:v>
      </x:c>
      <x:c t="n" s="0">
        <x:v>6.703481</x:v>
      </x:c>
      <x:c t="n" s="0">
        <x:v>11.06515</x:v>
      </x:c>
      <x:c t="n" s="0">
        <x:v>5.428609</x:v>
      </x:c>
      <x:c t="n" s="0">
        <x:v>-22.81431</x:v>
      </x:c>
      <x:c t="n" s="0">
        <x:v>-21.63748</x:v>
      </x:c>
      <x:c t="n" s="0">
        <x:v>-25.40319</x:v>
      </x:c>
      <x:c t="n" s="0">
        <x:v>-13.67436</x:v>
      </x:c>
      <x:c t="n" s="0">
        <x:v>-6.316457</x:v>
      </x:c>
      <x:c t="n" s="0">
        <x:v>-2.427591</x:v>
      </x:c>
      <x:c t="n" s="0">
        <x:v>8.740658</x:v>
      </x:c>
      <x:c t="n" s="0">
        <x:v>16.61833</x:v>
      </x:c>
      <x:c t="n" s="0">
        <x:v>14.64646</x:v>
      </x:c>
      <x:c t="n" s="0">
        <x:v>9.765139</x:v>
      </x:c>
      <x:c t="n" s="0">
        <x:v>18.24355</x:v>
      </x:c>
      <x:c t="n" s="0">
        <x:v>21.79933</x:v>
      </x:c>
      <x:c t="n" s="0">
        <x:v>17.25584</x:v>
      </x:c>
      <x:c t="n" s="0">
        <x:v>21.0202</x:v>
      </x:c>
      <x:c t="n" s="0">
        <x:v>21.14709</x:v>
      </x:c>
      <x:c t="n" s="0">
        <x:v>28.20434</x:v>
      </x:c>
      <x:c t="n" s="0">
        <x:v>23.07172</x:v>
      </x:c>
      <x:c t="n" s="0">
        <x:v>19.86393</x:v>
      </x:c>
      <x:c t="n" s="0">
        <x:v>31.47123</x:v>
      </x:c>
      <x:c t="n" s="0">
        <x:v>28.46897</x:v>
      </x:c>
      <x:c t="n" s="0">
        <x:v>26.96628</x:v>
      </x:c>
      <x:c t="n" s="0">
        <x:v>23.05011</x:v>
      </x:c>
      <x:c t="n" s="0">
        <x:v>25.65529</x:v>
      </x:c>
      <x:c t="n" s="0">
        <x:v>23.43005</x:v>
      </x:c>
      <x:c t="n" s="0">
        <x:v>17.87982</x:v>
      </x:c>
      <x:c t="n" s="0">
        <x:v>13.83809</x:v>
      </x:c>
      <x:c t="n" s="0">
        <x:v>11.99592</x:v>
      </x:c>
      <x:c t="n" s="0">
        <x:v>10.07341</x:v>
      </x:c>
      <x:c t="n" s="0">
        <x:v>11.54155</x:v>
      </x:c>
      <x:c t="n" s="0">
        <x:v>10.71301</x:v>
      </x:c>
      <x:c t="n" s="0">
        <x:v>9.239285</x:v>
      </x:c>
      <x:c t="n" s="0">
        <x:v>8.743933</x:v>
      </x:c>
      <x:c t="n" s="0">
        <x:v>8.816818</x:v>
      </x:c>
      <x:c t="n" s="0">
        <x:v>6.533784</x:v>
      </x:c>
      <x:c t="n" s="0">
        <x:v>10.00325</x:v>
      </x:c>
      <x:c t="n" s="0">
        <x:v>6.106888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43948.6591319444</x:v>
      </x:c>
      <x:c t="n" s="7">
        <x:v>43948.6591319444</x:v>
      </x:c>
      <x:c t="n" s="0">
        <x:v>37.0803</x:v>
      </x:c>
      <x:c t="n" s="0">
        <x:v>54.20069</x:v>
      </x:c>
      <x:c t="n" s="0">
        <x:v>57.97292</x:v>
      </x:c>
      <x:c t="n" s="0">
        <x:v>65.2171</x:v>
      </x:c>
      <x:c t="n" s="0">
        <x:v>-23.86351</x:v>
      </x:c>
      <x:c t="n" s="0">
        <x:v>-21.15613</x:v>
      </x:c>
      <x:c t="n" s="0">
        <x:v>-17.43556</x:v>
      </x:c>
      <x:c t="n" s="0">
        <x:v>-12.77699</x:v>
      </x:c>
      <x:c t="n" s="0">
        <x:v>-7.692165</x:v>
      </x:c>
      <x:c t="n" s="0">
        <x:v>0.2033237</x:v>
      </x:c>
      <x:c t="n" s="0">
        <x:v>8.016565</x:v>
      </x:c>
      <x:c t="n" s="0">
        <x:v>16.36976</x:v>
      </x:c>
      <x:c t="n" s="0">
        <x:v>18.24444</x:v>
      </x:c>
      <x:c t="n" s="0">
        <x:v>15.80543</x:v>
      </x:c>
      <x:c t="n" s="0">
        <x:v>19.00212</x:v>
      </x:c>
      <x:c t="n" s="0">
        <x:v>20.03975</x:v>
      </x:c>
      <x:c t="n" s="0">
        <x:v>21.69584</x:v>
      </x:c>
      <x:c t="n" s="0">
        <x:v>20.03667</x:v>
      </x:c>
      <x:c t="n" s="0">
        <x:v>21.77701</x:v>
      </x:c>
      <x:c t="n" s="0">
        <x:v>24.16179</x:v>
      </x:c>
      <x:c t="n" s="0">
        <x:v>26.41919</x:v>
      </x:c>
      <x:c t="n" s="0">
        <x:v>25.87389</x:v>
      </x:c>
      <x:c t="n" s="0">
        <x:v>27.96301</x:v>
      </x:c>
      <x:c t="n" s="0">
        <x:v>28.04586</x:v>
      </x:c>
      <x:c t="n" s="0">
        <x:v>28.6132</x:v>
      </x:c>
      <x:c t="n" s="0">
        <x:v>28.14034</x:v>
      </x:c>
      <x:c t="n" s="0">
        <x:v>26.5362</x:v>
      </x:c>
      <x:c t="n" s="0">
        <x:v>24.81886</x:v>
      </x:c>
      <x:c t="n" s="0">
        <x:v>20.65218</x:v>
      </x:c>
      <x:c t="n" s="0">
        <x:v>17.80034</x:v>
      </x:c>
      <x:c t="n" s="0">
        <x:v>14.66397</x:v>
      </x:c>
      <x:c t="n" s="0">
        <x:v>15.36158</x:v>
      </x:c>
      <x:c t="n" s="0">
        <x:v>14.31685</x:v>
      </x:c>
      <x:c t="n" s="0">
        <x:v>13.45636</x:v>
      </x:c>
      <x:c t="n" s="0">
        <x:v>8.795727</x:v>
      </x:c>
      <x:c t="n" s="0">
        <x:v>8.032567</x:v>
      </x:c>
      <x:c t="n" s="0">
        <x:v>8.796391</x:v>
      </x:c>
      <x:c t="n" s="0">
        <x:v>6.820028</x:v>
      </x:c>
      <x:c t="n" s="0">
        <x:v>11.06745</x:v>
      </x:c>
      <x:c t="n" s="0">
        <x:v>5.398333</x:v>
      </x:c>
      <x:c t="n" s="0">
        <x:v>-22.81431</x:v>
      </x:c>
      <x:c t="n" s="0">
        <x:v>-21.63748</x:v>
      </x:c>
      <x:c t="n" s="0">
        <x:v>-25.40319</x:v>
      </x:c>
      <x:c t="n" s="0">
        <x:v>-13.67436</x:v>
      </x:c>
      <x:c t="n" s="0">
        <x:v>-4.396615</x:v>
      </x:c>
      <x:c t="n" s="0">
        <x:v>-2.427591</x:v>
      </x:c>
      <x:c t="n" s="0">
        <x:v>10.01703</x:v>
      </x:c>
      <x:c t="n" s="0">
        <x:v>16.05301</x:v>
      </x:c>
      <x:c t="n" s="0">
        <x:v>14.27197</x:v>
      </x:c>
      <x:c t="n" s="0">
        <x:v>15.1137</x:v>
      </x:c>
      <x:c t="n" s="0">
        <x:v>23.96924</x:v>
      </x:c>
      <x:c t="n" s="0">
        <x:v>25.12494</x:v>
      </x:c>
      <x:c t="n" s="0">
        <x:v>26.19121</x:v>
      </x:c>
      <x:c t="n" s="0">
        <x:v>14.84793</x:v>
      </x:c>
      <x:c t="n" s="0">
        <x:v>20.87658</x:v>
      </x:c>
      <x:c t="n" s="0">
        <x:v>20.66948</x:v>
      </x:c>
      <x:c t="n" s="0">
        <x:v>13.41471</x:v>
      </x:c>
      <x:c t="n" s="0">
        <x:v>24.85863</x:v>
      </x:c>
      <x:c t="n" s="0">
        <x:v>25.08902</x:v>
      </x:c>
      <x:c t="n" s="0">
        <x:v>25.02229</x:v>
      </x:c>
      <x:c t="n" s="0">
        <x:v>28.94264</x:v>
      </x:c>
      <x:c t="n" s="0">
        <x:v>27.74149</x:v>
      </x:c>
      <x:c t="n" s="0">
        <x:v>28.625</x:v>
      </x:c>
      <x:c t="n" s="0">
        <x:v>18.3986</x:v>
      </x:c>
      <x:c t="n" s="0">
        <x:v>20.56396</x:v>
      </x:c>
      <x:c t="n" s="0">
        <x:v>20.09192</x:v>
      </x:c>
      <x:c t="n" s="0">
        <x:v>14.52648</x:v>
      </x:c>
      <x:c t="n" s="0">
        <x:v>10.16013</x:v>
      </x:c>
      <x:c t="n" s="0">
        <x:v>10.87494</x:v>
      </x:c>
      <x:c t="n" s="0">
        <x:v>10.88783</x:v>
      </x:c>
      <x:c t="n" s="0">
        <x:v>9.689016</x:v>
      </x:c>
      <x:c t="n" s="0">
        <x:v>9.955078</x:v>
      </x:c>
      <x:c t="n" s="0">
        <x:v>10.32268</x:v>
      </x:c>
      <x:c t="n" s="0">
        <x:v>7.077825</x:v>
      </x:c>
      <x:c t="n" s="0">
        <x:v>11.51382</x:v>
      </x:c>
      <x:c t="n" s="0">
        <x:v>5.296061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43948.6591319444</x:v>
      </x:c>
      <x:c t="n" s="7">
        <x:v>43948.6591319444</x:v>
      </x:c>
      <x:c t="n" s="0">
        <x:v>35.63632</x:v>
      </x:c>
      <x:c t="n" s="0">
        <x:v>54.20069</x:v>
      </x:c>
      <x:c t="n" s="0">
        <x:v>70.14909</x:v>
      </x:c>
      <x:c t="n" s="0">
        <x:v>73.83709</x:v>
      </x:c>
      <x:c t="n" s="0">
        <x:v>-23.69402</x:v>
      </x:c>
      <x:c t="n" s="0">
        <x:v>-21.22342</x:v>
      </x:c>
      <x:c t="n" s="0">
        <x:v>-18.00403</x:v>
      </x:c>
      <x:c t="n" s="0">
        <x:v>-12.89701</x:v>
      </x:c>
      <x:c t="n" s="0">
        <x:v>-7.02595</x:v>
      </x:c>
      <x:c t="n" s="0">
        <x:v>-0.09472183</x:v>
      </x:c>
      <x:c t="n" s="0">
        <x:v>8.932175</x:v>
      </x:c>
      <x:c t="n" s="0">
        <x:v>16.10994</x:v>
      </x:c>
      <x:c t="n" s="0">
        <x:v>17.8468</x:v>
      </x:c>
      <x:c t="n" s="0">
        <x:v>15.83957</x:v>
      </x:c>
      <x:c t="n" s="0">
        <x:v>20.18198</x:v>
      </x:c>
      <x:c t="n" s="0">
        <x:v>21.52805</x:v>
      </x:c>
      <x:c t="n" s="0">
        <x:v>23.80027</x:v>
      </x:c>
      <x:c t="n" s="0">
        <x:v>19.4735</x:v>
      </x:c>
      <x:c t="n" s="0">
        <x:v>22.43986</x:v>
      </x:c>
      <x:c t="n" s="0">
        <x:v>24.53774</x:v>
      </x:c>
      <x:c t="n" s="0">
        <x:v>25.85938</x:v>
      </x:c>
      <x:c t="n" s="0">
        <x:v>25.76886</x:v>
      </x:c>
      <x:c t="n" s="0">
        <x:v>27.85361</x:v>
      </x:c>
      <x:c t="n" s="0">
        <x:v>27.65033</x:v>
      </x:c>
      <x:c t="n" s="0">
        <x:v>28.16627</x:v>
      </x:c>
      <x:c t="n" s="0">
        <x:v>27.7929</x:v>
      </x:c>
      <x:c t="n" s="0">
        <x:v>26.67642</x:v>
      </x:c>
      <x:c t="n" s="0">
        <x:v>24.48158</x:v>
      </x:c>
      <x:c t="n" s="0">
        <x:v>20.70216</x:v>
      </x:c>
      <x:c t="n" s="0">
        <x:v>17.83339</x:v>
      </x:c>
      <x:c t="n" s="0">
        <x:v>14.71061</x:v>
      </x:c>
      <x:c t="n" s="0">
        <x:v>14.87788</x:v>
      </x:c>
      <x:c t="n" s="0">
        <x:v>13.98234</x:v>
      </x:c>
      <x:c t="n" s="0">
        <x:v>13.19732</x:v>
      </x:c>
      <x:c t="n" s="0">
        <x:v>8.751284</x:v>
      </x:c>
      <x:c t="n" s="0">
        <x:v>8.018418</x:v>
      </x:c>
      <x:c t="n" s="0">
        <x:v>8.668964</x:v>
      </x:c>
      <x:c t="n" s="0">
        <x:v>6.71692</x:v>
      </x:c>
      <x:c t="n" s="0">
        <x:v>11.15331</x:v>
      </x:c>
      <x:c t="n" s="0">
        <x:v>5.472928</x:v>
      </x:c>
      <x:c t="n" s="0">
        <x:v>-22.81431</x:v>
      </x:c>
      <x:c t="n" s="0">
        <x:v>-21.63748</x:v>
      </x:c>
      <x:c t="n" s="0">
        <x:v>-25.40319</x:v>
      </x:c>
      <x:c t="n" s="0">
        <x:v>-13.67436</x:v>
      </x:c>
      <x:c t="n" s="0">
        <x:v>-4.396615</x:v>
      </x:c>
      <x:c t="n" s="0">
        <x:v>-2.427591</x:v>
      </x:c>
      <x:c t="n" s="0">
        <x:v>12.48186</x:v>
      </x:c>
      <x:c t="n" s="0">
        <x:v>13.70915</x:v>
      </x:c>
      <x:c t="n" s="0">
        <x:v>14.27197</x:v>
      </x:c>
      <x:c t="n" s="0">
        <x:v>16.03408</x:v>
      </x:c>
      <x:c t="n" s="0">
        <x:v>23.96924</x:v>
      </x:c>
      <x:c t="n" s="0">
        <x:v>25.83763</x:v>
      </x:c>
      <x:c t="n" s="0">
        <x:v>28.91478</x:v>
      </x:c>
      <x:c t="n" s="0">
        <x:v>13.78772</x:v>
      </x:c>
      <x:c t="n" s="0">
        <x:v>25.95045</x:v>
      </x:c>
      <x:c t="n" s="0">
        <x:v>27.72031</x:v>
      </x:c>
      <x:c t="n" s="0">
        <x:v>21.00863</x:v>
      </x:c>
      <x:c t="n" s="0">
        <x:v>26.16617</x:v>
      </x:c>
      <x:c t="n" s="0">
        <x:v>25.37761</x:v>
      </x:c>
      <x:c t="n" s="0">
        <x:v>24.43025</x:v>
      </x:c>
      <x:c t="n" s="0">
        <x:v>21.1957</x:v>
      </x:c>
      <x:c t="n" s="0">
        <x:v>25.92606</x:v>
      </x:c>
      <x:c t="n" s="0">
        <x:v>27.4194</x:v>
      </x:c>
      <x:c t="n" s="0">
        <x:v>24.09752</x:v>
      </x:c>
      <x:c t="n" s="0">
        <x:v>19.80661</x:v>
      </x:c>
      <x:c t="n" s="0">
        <x:v>18.90745</x:v>
      </x:c>
      <x:c t="n" s="0">
        <x:v>15.13977</x:v>
      </x:c>
      <x:c t="n" s="0">
        <x:v>8.918517</x:v>
      </x:c>
      <x:c t="n" s="0">
        <x:v>11.71937</x:v>
      </x:c>
      <x:c t="n" s="0">
        <x:v>12.93957</x:v>
      </x:c>
      <x:c t="n" s="0">
        <x:v>8.785087</x:v>
      </x:c>
      <x:c t="n" s="0">
        <x:v>6.559399</x:v>
      </x:c>
      <x:c t="n" s="0">
        <x:v>7.007361</x:v>
      </x:c>
      <x:c t="n" s="0">
        <x:v>4.591363</x:v>
      </x:c>
      <x:c t="n" s="0">
        <x:v>11.81675</x:v>
      </x:c>
      <x:c t="n" s="0">
        <x:v>6.527914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43948.6591319444</x:v>
      </x:c>
      <x:c t="n" s="7">
        <x:v>43948.6591319444</x:v>
      </x:c>
      <x:c t="n" s="0">
        <x:v>36.22109</x:v>
      </x:c>
      <x:c t="n" s="0">
        <x:v>54.20069</x:v>
      </x:c>
      <x:c t="n" s="0">
        <x:v>72.41228</x:v>
      </x:c>
      <x:c t="n" s="0">
        <x:v>76.06882</x:v>
      </x:c>
      <x:c t="n" s="0">
        <x:v>-23.55436</x:v>
      </x:c>
      <x:c t="n" s="0">
        <x:v>-21.28168</x:v>
      </x:c>
      <x:c t="n" s="0">
        <x:v>-18.55643</x:v>
      </x:c>
      <x:c t="n" s="0">
        <x:v>-13.00221</x:v>
      </x:c>
      <x:c t="n" s="0">
        <x:v>-6.528133</x:v>
      </x:c>
      <x:c t="n" s="0">
        <x:v>-0.5144343</x:v>
      </x:c>
      <x:c t="n" s="0">
        <x:v>9.667831</x:v>
      </x:c>
      <x:c t="n" s="0">
        <x:v>15.83201</x:v>
      </x:c>
      <x:c t="n" s="0">
        <x:v>17.60535</x:v>
      </x:c>
      <x:c t="n" s="0">
        <x:v>15.86851</x:v>
      </x:c>
      <x:c t="n" s="0">
        <x:v>20.98525</x:v>
      </x:c>
      <x:c t="n" s="0">
        <x:v>22.48947</x:v>
      </x:c>
      <x:c t="n" s="0">
        <x:v>25.03217</x:v>
      </x:c>
      <x:c t="n" s="0">
        <x:v>19.26555</x:v>
      </x:c>
      <x:c t="n" s="0">
        <x:v>23.08091</x:v>
      </x:c>
      <x:c t="n" s="0">
        <x:v>24.9293</x:v>
      </x:c>
      <x:c t="n" s="0">
        <x:v>25.55296</x:v>
      </x:c>
      <x:c t="n" s="0">
        <x:v>25.44561</x:v>
      </x:c>
      <x:c t="n" s="0">
        <x:v>27.59052</x:v>
      </x:c>
      <x:c t="n" s="0">
        <x:v>27.29159</x:v>
      </x:c>
      <x:c t="n" s="0">
        <x:v>28.10263</x:v>
      </x:c>
      <x:c t="n" s="0">
        <x:v>27.61375</x:v>
      </x:c>
      <x:c t="n" s="0">
        <x:v>27.0297</x:v>
      </x:c>
      <x:c t="n" s="0">
        <x:v>24.42371</x:v>
      </x:c>
      <x:c t="n" s="0">
        <x:v>20.47366</x:v>
      </x:c>
      <x:c t="n" s="0">
        <x:v>17.84052</x:v>
      </x:c>
      <x:c t="n" s="0">
        <x:v>14.69132</x:v>
      </x:c>
      <x:c t="n" s="0">
        <x:v>14.5715</x:v>
      </x:c>
      <x:c t="n" s="0">
        <x:v>13.63506</x:v>
      </x:c>
      <x:c t="n" s="0">
        <x:v>13.30322</x:v>
      </x:c>
      <x:c t="n" s="0">
        <x:v>8.753258</x:v>
      </x:c>
      <x:c t="n" s="0">
        <x:v>7.882881</x:v>
      </x:c>
      <x:c t="n" s="0">
        <x:v>8.614823</x:v>
      </x:c>
      <x:c t="n" s="0">
        <x:v>6.796628</x:v>
      </x:c>
      <x:c t="n" s="0">
        <x:v>11.07125</x:v>
      </x:c>
      <x:c t="n" s="0">
        <x:v>5.530056</x:v>
      </x:c>
      <x:c t="n" s="0">
        <x:v>-22.81459</x:v>
      </x:c>
      <x:c t="n" s="0">
        <x:v>-21.63748</x:v>
      </x:c>
      <x:c t="n" s="0">
        <x:v>-25.40319</x:v>
      </x:c>
      <x:c t="n" s="0">
        <x:v>-13.67436</x:v>
      </x:c>
      <x:c t="n" s="0">
        <x:v>-4.396615</x:v>
      </x:c>
      <x:c t="n" s="0">
        <x:v>-7.692883</x:v>
      </x:c>
      <x:c t="n" s="0">
        <x:v>12.48186</x:v>
      </x:c>
      <x:c t="n" s="0">
        <x:v>13.70915</x:v>
      </x:c>
      <x:c t="n" s="0">
        <x:v>16.88865</x:v>
      </x:c>
      <x:c t="n" s="0">
        <x:v>16.03408</x:v>
      </x:c>
      <x:c t="n" s="0">
        <x:v>23.96924</x:v>
      </x:c>
      <x:c t="n" s="0">
        <x:v>25.83763</x:v>
      </x:c>
      <x:c t="n" s="0">
        <x:v>28.67395</x:v>
      </x:c>
      <x:c t="n" s="0">
        <x:v>18.66684</x:v>
      </x:c>
      <x:c t="n" s="0">
        <x:v>25.33947</x:v>
      </x:c>
      <x:c t="n" s="0">
        <x:v>25.83868</x:v>
      </x:c>
      <x:c t="n" s="0">
        <x:v>22.21415</x:v>
      </x:c>
      <x:c t="n" s="0">
        <x:v>18.68758</x:v>
      </x:c>
      <x:c t="n" s="0">
        <x:v>30.06915</x:v>
      </x:c>
      <x:c t="n" s="0">
        <x:v>25.75424</x:v>
      </x:c>
      <x:c t="n" s="0">
        <x:v>30.19176</x:v>
      </x:c>
      <x:c t="n" s="0">
        <x:v>24.42467</x:v>
      </x:c>
      <x:c t="n" s="0">
        <x:v>26.93261</x:v>
      </x:c>
      <x:c t="n" s="0">
        <x:v>21.67408</x:v>
      </x:c>
      <x:c t="n" s="0">
        <x:v>18.09007</x:v>
      </x:c>
      <x:c t="n" s="0">
        <x:v>16.37016</x:v>
      </x:c>
      <x:c t="n" s="0">
        <x:v>14.1798</x:v>
      </x:c>
      <x:c t="n" s="0">
        <x:v>14.11384</x:v>
      </x:c>
      <x:c t="n" s="0">
        <x:v>11.30533</x:v>
      </x:c>
      <x:c t="n" s="0">
        <x:v>11.75056</x:v>
      </x:c>
      <x:c t="n" s="0">
        <x:v>7.73654</x:v>
      </x:c>
      <x:c t="n" s="0">
        <x:v>6.931123</x:v>
      </x:c>
      <x:c t="n" s="0">
        <x:v>8.320814</x:v>
      </x:c>
      <x:c t="n" s="0">
        <x:v>8.196908</x:v>
      </x:c>
      <x:c t="n" s="0">
        <x:v>11.1495</x:v>
      </x:c>
      <x:c t="n" s="0">
        <x:v>4.6063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43948.6591319444</x:v>
      </x:c>
      <x:c t="n" s="7">
        <x:v>43948.6591319444</x:v>
      </x:c>
      <x:c t="n" s="0">
        <x:v>38.62836</x:v>
      </x:c>
      <x:c t="n" s="0">
        <x:v>54.20069</x:v>
      </x:c>
      <x:c t="n" s="0">
        <x:v>71.84367</x:v>
      </x:c>
      <x:c t="n" s="0">
        <x:v>76.08861</x:v>
      </x:c>
      <x:c t="n" s="0">
        <x:v>-23.43868</x:v>
      </x:c>
      <x:c t="n" s="0">
        <x:v>-21.33216</x:v>
      </x:c>
      <x:c t="n" s="0">
        <x:v>-19.09112</x:v>
      </x:c>
      <x:c t="n" s="0">
        <x:v>-13.09412</x:v>
      </x:c>
      <x:c t="n" s="0">
        <x:v>-6.143951</x:v>
      </x:c>
      <x:c t="n" s="0">
        <x:v>-1.169585</x:v>
      </x:c>
      <x:c t="n" s="0">
        <x:v>10.21042</x:v>
      </x:c>
      <x:c t="n" s="0">
        <x:v>15.5797</x:v>
      </x:c>
      <x:c t="n" s="0">
        <x:v>17.58997</x:v>
      </x:c>
      <x:c t="n" s="0">
        <x:v>15.72511</x:v>
      </x:c>
      <x:c t="n" s="0">
        <x:v>21.35917</x:v>
      </x:c>
      <x:c t="n" s="0">
        <x:v>22.46764</x:v>
      </x:c>
      <x:c t="n" s="0">
        <x:v>25.41901</x:v>
      </x:c>
      <x:c t="n" s="0">
        <x:v>19.18313</x:v>
      </x:c>
      <x:c t="n" s="0">
        <x:v>23.44404</x:v>
      </x:c>
      <x:c t="n" s="0">
        <x:v>24.73788</x:v>
      </x:c>
      <x:c t="n" s="0">
        <x:v>25.04783</x:v>
      </x:c>
      <x:c t="n" s="0">
        <x:v>25.34214</x:v>
      </x:c>
      <x:c t="n" s="0">
        <x:v>28.83685</x:v>
      </x:c>
      <x:c t="n" s="0">
        <x:v>27.05489</x:v>
      </x:c>
      <x:c t="n" s="0">
        <x:v>28.47568</x:v>
      </x:c>
      <x:c t="n" s="0">
        <x:v>27.12793</x:v>
      </x:c>
      <x:c t="n" s="0">
        <x:v>26.83055</x:v>
      </x:c>
      <x:c t="n" s="0">
        <x:v>24.32377</x:v>
      </x:c>
      <x:c t="n" s="0">
        <x:v>20.12141</x:v>
      </x:c>
      <x:c t="n" s="0">
        <x:v>17.60008</x:v>
      </x:c>
      <x:c t="n" s="0">
        <x:v>14.62519</x:v>
      </x:c>
      <x:c t="n" s="0">
        <x:v>14.36575</x:v>
      </x:c>
      <x:c t="n" s="0">
        <x:v>13.47446</x:v>
      </x:c>
      <x:c t="n" s="0">
        <x:v>12.92676</x:v>
      </x:c>
      <x:c t="n" s="0">
        <x:v>8.688505</x:v>
      </x:c>
      <x:c t="n" s="0">
        <x:v>7.786664</x:v>
      </x:c>
      <x:c t="n" s="0">
        <x:v>8.487824</x:v>
      </x:c>
      <x:c t="n" s="0">
        <x:v>7.030185</x:v>
      </x:c>
      <x:c t="n" s="0">
        <x:v>11.06736</x:v>
      </x:c>
      <x:c t="n" s="0">
        <x:v>5.362916</x:v>
      </x:c>
      <x:c t="n" s="0">
        <x:v>-22.81469</x:v>
      </x:c>
      <x:c t="n" s="0">
        <x:v>-21.63748</x:v>
      </x:c>
      <x:c t="n" s="0">
        <x:v>-22.43745</x:v>
      </x:c>
      <x:c t="n" s="0">
        <x:v>-13.41577</x:v>
      </x:c>
      <x:c t="n" s="0">
        <x:v>-4.396615</x:v>
      </x:c>
      <x:c t="n" s="0">
        <x:v>-14.41227</x:v>
      </x:c>
      <x:c t="n" s="0">
        <x:v>12.48186</x:v>
      </x:c>
      <x:c t="n" s="0">
        <x:v>14.15743</x:v>
      </x:c>
      <x:c t="n" s="0">
        <x:v>17.49886</x:v>
      </x:c>
      <x:c t="n" s="0">
        <x:v>12.12569</x:v>
      </x:c>
      <x:c t="n" s="0">
        <x:v>21.44064</x:v>
      </x:c>
      <x:c t="n" s="0">
        <x:v>17.29791</x:v>
      </x:c>
      <x:c t="n" s="0">
        <x:v>26.46177</x:v>
      </x:c>
      <x:c t="n" s="0">
        <x:v>16.99304</x:v>
      </x:c>
      <x:c t="n" s="0">
        <x:v>25.04697</x:v>
      </x:c>
      <x:c t="n" s="0">
        <x:v>19.8811</x:v>
      </x:c>
      <x:c t="n" s="0">
        <x:v>20.85273</x:v>
      </x:c>
      <x:c t="n" s="0">
        <x:v>26.26777</x:v>
      </x:c>
      <x:c t="n" s="0">
        <x:v>31.68832</x:v>
      </x:c>
      <x:c t="n" s="0">
        <x:v>22.93019</x:v>
      </x:c>
      <x:c t="n" s="0">
        <x:v>27.79831</x:v>
      </x:c>
      <x:c t="n" s="0">
        <x:v>25.99679</x:v>
      </x:c>
      <x:c t="n" s="0">
        <x:v>24.05165</x:v>
      </x:c>
      <x:c t="n" s="0">
        <x:v>23.01543</x:v>
      </x:c>
      <x:c t="n" s="0">
        <x:v>19.37874</x:v>
      </x:c>
      <x:c t="n" s="0">
        <x:v>17.48831</x:v>
      </x:c>
      <x:c t="n" s="0">
        <x:v>14.28645</x:v>
      </x:c>
      <x:c t="n" s="0">
        <x:v>12.45287</x:v>
      </x:c>
      <x:c t="n" s="0">
        <x:v>12.3288</x:v>
      </x:c>
      <x:c t="n" s="0">
        <x:v>9.936198</x:v>
      </x:c>
      <x:c t="n" s="0">
        <x:v>8.364954</x:v>
      </x:c>
      <x:c t="n" s="0">
        <x:v>7.312194</x:v>
      </x:c>
      <x:c t="n" s="0">
        <x:v>7.166209</x:v>
      </x:c>
      <x:c t="n" s="0">
        <x:v>8.535766</x:v>
      </x:c>
      <x:c t="n" s="0">
        <x:v>10.1014</x:v>
      </x:c>
      <x:c t="n" s="0">
        <x:v>4.187769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43948.6591319444</x:v>
      </x:c>
      <x:c t="n" s="7">
        <x:v>43948.6591319444</x:v>
      </x:c>
      <x:c t="n" s="0">
        <x:v>37.18644</x:v>
      </x:c>
      <x:c t="n" s="0">
        <x:v>54.20069</x:v>
      </x:c>
      <x:c t="n" s="0">
        <x:v>58.40668</x:v>
      </x:c>
      <x:c t="n" s="0">
        <x:v>66.46649</x:v>
      </x:c>
      <x:c t="n" s="0">
        <x:v>-23.34226</x:v>
      </x:c>
      <x:c t="n" s="0">
        <x:v>-21.37565</x:v>
      </x:c>
      <x:c t="n" s="0">
        <x:v>-18.70655</x:v>
      </x:c>
      <x:c t="n" s="0">
        <x:v>-12.96716</x:v>
      </x:c>
      <x:c t="n" s="0">
        <x:v>-5.840775</x:v>
      </x:c>
      <x:c t="n" s="0">
        <x:v>-1.819847</x:v>
      </x:c>
      <x:c t="n" s="0">
        <x:v>10.62554</x:v>
      </x:c>
      <x:c t="n" s="0">
        <x:v>15.63163</x:v>
      </x:c>
      <x:c t="n" s="0">
        <x:v>17.57679</x:v>
      </x:c>
      <x:c t="n" s="0">
        <x:v>15.07992</x:v>
      </x:c>
      <x:c t="n" s="0">
        <x:v>21.05453</x:v>
      </x:c>
      <x:c t="n" s="0">
        <x:v>22.00242</x:v>
      </x:c>
      <x:c t="n" s="0">
        <x:v>25.58773</x:v>
      </x:c>
      <x:c t="n" s="0">
        <x:v>18.59374</x:v>
      </x:c>
      <x:c t="n" s="0">
        <x:v>23.648</x:v>
      </x:c>
      <x:c t="n" s="0">
        <x:v>24.16159</x:v>
      </x:c>
      <x:c t="n" s="0">
        <x:v>24.79752</x:v>
      </x:c>
      <x:c t="n" s="0">
        <x:v>25.19666</x:v>
      </x:c>
      <x:c t="n" s="0">
        <x:v>28.67105</x:v>
      </x:c>
      <x:c t="n" s="0">
        <x:v>26.79632</x:v>
      </x:c>
      <x:c t="n" s="0">
        <x:v>28.30497</x:v>
      </x:c>
      <x:c t="n" s="0">
        <x:v>27.60888</x:v>
      </x:c>
      <x:c t="n" s="0">
        <x:v>26.40261</x:v>
      </x:c>
      <x:c t="n" s="0">
        <x:v>24.22946</x:v>
      </x:c>
      <x:c t="n" s="0">
        <x:v>20.84257</x:v>
      </x:c>
      <x:c t="n" s="0">
        <x:v>17.65737</x:v>
      </x:c>
      <x:c t="n" s="0">
        <x:v>14.40807</x:v>
      </x:c>
      <x:c t="n" s="0">
        <x:v>14.28162</x:v>
      </x:c>
      <x:c t="n" s="0">
        <x:v>13.37729</x:v>
      </x:c>
      <x:c t="n" s="0">
        <x:v>12.51741</x:v>
      </x:c>
      <x:c t="n" s="0">
        <x:v>8.461855</x:v>
      </x:c>
      <x:c t="n" s="0">
        <x:v>7.840037</x:v>
      </x:c>
      <x:c t="n" s="0">
        <x:v>8.402768</x:v>
      </x:c>
      <x:c t="n" s="0">
        <x:v>7.36333</x:v>
      </x:c>
      <x:c t="n" s="0">
        <x:v>11.05882</x:v>
      </x:c>
      <x:c t="n" s="0">
        <x:v>5.274363</x:v>
      </x:c>
      <x:c t="n" s="0">
        <x:v>-22.81469</x:v>
      </x:c>
      <x:c t="n" s="0">
        <x:v>-21.63748</x:v>
      </x:c>
      <x:c t="n" s="0">
        <x:v>-15.9403</x:v>
      </x:c>
      <x:c t="n" s="0">
        <x:v>-11.94016</x:v>
      </x:c>
      <x:c t="n" s="0">
        <x:v>-4.396615</x:v>
      </x:c>
      <x:c t="n" s="0">
        <x:v>-14.41227</x:v>
      </x:c>
      <x:c t="n" s="0">
        <x:v>13.20287</x:v>
      </x:c>
      <x:c t="n" s="0">
        <x:v>16.42731</x:v>
      </x:c>
      <x:c t="n" s="0">
        <x:v>17.04852</x:v>
      </x:c>
      <x:c t="n" s="0">
        <x:v>3.071371</x:v>
      </x:c>
      <x:c t="n" s="0">
        <x:v>18.65034</x:v>
      </x:c>
      <x:c t="n" s="0">
        <x:v>17.29791</x:v>
      </x:c>
      <x:c t="n" s="0">
        <x:v>26.46177</x:v>
      </x:c>
      <x:c t="n" s="0">
        <x:v>10.34389</x:v>
      </x:c>
      <x:c t="n" s="0">
        <x:v>24.53754</x:v>
      </x:c>
      <x:c t="n" s="0">
        <x:v>19.46535</x:v>
      </x:c>
      <x:c t="n" s="0">
        <x:v>24.48966</x:v>
      </x:c>
      <x:c t="n" s="0">
        <x:v>23.49202</x:v>
      </x:c>
      <x:c t="n" s="0">
        <x:v>27.30095</x:v>
      </x:c>
      <x:c t="n" s="0">
        <x:v>24.04128</x:v>
      </x:c>
      <x:c t="n" s="0">
        <x:v>26.50989</x:v>
      </x:c>
      <x:c t="n" s="0">
        <x:v>29.48671</x:v>
      </x:c>
      <x:c t="n" s="0">
        <x:v>22.55741</x:v>
      </x:c>
      <x:c t="n" s="0">
        <x:v>25.62258</x:v>
      </x:c>
      <x:c t="n" s="0">
        <x:v>23.04554</x:v>
      </x:c>
      <x:c t="n" s="0">
        <x:v>17.88497</x:v>
      </x:c>
      <x:c t="n" s="0">
        <x:v>12.8582</x:v>
      </x:c>
      <x:c t="n" s="0">
        <x:v>13.24479</x:v>
      </x:c>
      <x:c t="n" s="0">
        <x:v>13.20893</x:v>
      </x:c>
      <x:c t="n" s="0">
        <x:v>9.336411</x:v>
      </x:c>
      <x:c t="n" s="0">
        <x:v>6.485701</x:v>
      </x:c>
      <x:c t="n" s="0">
        <x:v>7.857957</x:v>
      </x:c>
      <x:c t="n" s="0">
        <x:v>9.086948</x:v>
      </x:c>
      <x:c t="n" s="0">
        <x:v>8.585068</x:v>
      </x:c>
      <x:c t="n" s="0">
        <x:v>10.65357</x:v>
      </x:c>
      <x:c t="n" s="0">
        <x:v>4.960892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43948.6591319444</x:v>
      </x:c>
      <x:c t="n" s="7">
        <x:v>43948.6591319444</x:v>
      </x:c>
      <x:c t="n" s="0">
        <x:v>36.23945</x:v>
      </x:c>
      <x:c t="n" s="0">
        <x:v>54.20069</x:v>
      </x:c>
      <x:c t="n" s="0">
        <x:v>71.53574</x:v>
      </x:c>
      <x:c t="n" s="0">
        <x:v>76.50253</x:v>
      </x:c>
      <x:c t="n" s="0">
        <x:v>-23.26158</x:v>
      </x:c>
      <x:c t="n" s="0">
        <x:v>-21.41318</x:v>
      </x:c>
      <x:c t="n" s="0">
        <x:v>-18.17581</x:v>
      </x:c>
      <x:c t="n" s="0">
        <x:v>-12.80127</x:v>
      </x:c>
      <x:c t="n" s="0">
        <x:v>-5.597622</x:v>
      </x:c>
      <x:c t="n" s="0">
        <x:v>-2.464475</x:v>
      </x:c>
      <x:c t="n" s="0">
        <x:v>11.36508</x:v>
      </x:c>
      <x:c t="n" s="0">
        <x:v>15.75727</x:v>
      </x:c>
      <x:c t="n" s="0">
        <x:v>17.39834</x:v>
      </x:c>
      <x:c t="n" s="0">
        <x:v>14.44111</x:v>
      </x:c>
      <x:c t="n" s="0">
        <x:v>20.7763</x:v>
      </x:c>
      <x:c t="n" s="0">
        <x:v>21.56139</x:v>
      </x:c>
      <x:c t="n" s="0">
        <x:v>25.2328</x:v>
      </x:c>
      <x:c t="n" s="0">
        <x:v>18.21588</x:v>
      </x:c>
      <x:c t="n" s="0">
        <x:v>23.54004</x:v>
      </x:c>
      <x:c t="n" s="0">
        <x:v>23.80757</x:v>
      </x:c>
      <x:c t="n" s="0">
        <x:v>24.9606</x:v>
      </x:c>
      <x:c t="n" s="0">
        <x:v>26.10436</x:v>
      </x:c>
      <x:c t="n" s="0">
        <x:v>28.76525</x:v>
      </x:c>
      <x:c t="n" s="0">
        <x:v>26.26457</x:v>
      </x:c>
      <x:c t="n" s="0">
        <x:v>28.34951</x:v>
      </x:c>
      <x:c t="n" s="0">
        <x:v>27.32041</x:v>
      </x:c>
      <x:c t="n" s="0">
        <x:v>26.14772</x:v>
      </x:c>
      <x:c t="n" s="0">
        <x:v>24.2757</x:v>
      </x:c>
      <x:c t="n" s="0">
        <x:v>20.83268</x:v>
      </x:c>
      <x:c t="n" s="0">
        <x:v>17.59138</x:v>
      </x:c>
      <x:c t="n" s="0">
        <x:v>14.17637</x:v>
      </x:c>
      <x:c t="n" s="0">
        <x:v>14.20607</x:v>
      </x:c>
      <x:c t="n" s="0">
        <x:v>13.58159</x:v>
      </x:c>
      <x:c t="n" s="0">
        <x:v>12.14021</x:v>
      </x:c>
      <x:c t="n" s="0">
        <x:v>8.386052</x:v>
      </x:c>
      <x:c t="n" s="0">
        <x:v>7.668169</x:v>
      </x:c>
      <x:c t="n" s="0">
        <x:v>8.470951</x:v>
      </x:c>
      <x:c t="n" s="0">
        <x:v>7.338991</x:v>
      </x:c>
      <x:c t="n" s="0">
        <x:v>10.98807</x:v>
      </x:c>
      <x:c t="n" s="0">
        <x:v>5.269941</x:v>
      </x:c>
      <x:c t="n" s="0">
        <x:v>-22.81469</x:v>
      </x:c>
      <x:c t="n" s="0">
        <x:v>-21.63748</x:v>
      </x:c>
      <x:c t="n" s="0">
        <x:v>-15.9403</x:v>
      </x:c>
      <x:c t="n" s="0">
        <x:v>-11.94016</x:v>
      </x:c>
      <x:c t="n" s="0">
        <x:v>-4.396615</x:v>
      </x:c>
      <x:c t="n" s="0">
        <x:v>-14.41227</x:v>
      </x:c>
      <x:c t="n" s="0">
        <x:v>14.18914</x:v>
      </x:c>
      <x:c t="n" s="0">
        <x:v>16.42731</x:v>
      </x:c>
      <x:c t="n" s="0">
        <x:v>16.17552</x:v>
      </x:c>
      <x:c t="n" s="0">
        <x:v>3.071371</x:v>
      </x:c>
      <x:c t="n" s="0">
        <x:v>18.65034</x:v>
      </x:c>
      <x:c t="n" s="0">
        <x:v>17.29791</x:v>
      </x:c>
      <x:c t="n" s="0">
        <x:v>11.69695</x:v>
      </x:c>
      <x:c t="n" s="0">
        <x:v>17.67304</x:v>
      </x:c>
      <x:c t="n" s="0">
        <x:v>20.40308</x:v>
      </x:c>
      <x:c t="n" s="0">
        <x:v>19.23975</x:v>
      </x:c>
      <x:c t="n" s="0">
        <x:v>25.56871</x:v>
      </x:c>
      <x:c t="n" s="0">
        <x:v>30.28974</x:v>
      </x:c>
      <x:c t="n" s="0">
        <x:v>30.77887</x:v>
      </x:c>
      <x:c t="n" s="0">
        <x:v>25.17103</x:v>
      </x:c>
      <x:c t="n" s="0">
        <x:v>29.76221</x:v>
      </x:c>
      <x:c t="n" s="0">
        <x:v>25.17345</x:v>
      </x:c>
      <x:c t="n" s="0">
        <x:v>24.48582</x:v>
      </x:c>
      <x:c t="n" s="0">
        <x:v>24.82755</x:v>
      </x:c>
      <x:c t="n" s="0">
        <x:v>20.48584</x:v>
      </x:c>
      <x:c t="n" s="0">
        <x:v>18.962</x:v>
      </x:c>
      <x:c t="n" s="0">
        <x:v>11.81181</x:v>
      </x:c>
      <x:c t="n" s="0">
        <x:v>12.8244</x:v>
      </x:c>
      <x:c t="n" s="0">
        <x:v>14.17781</x:v>
      </x:c>
      <x:c t="n" s="0">
        <x:v>9.579905</x:v>
      </x:c>
      <x:c t="n" s="0">
        <x:v>7.186962</x:v>
      </x:c>
      <x:c t="n" s="0">
        <x:v>6.391658</x:v>
      </x:c>
      <x:c t="n" s="0">
        <x:v>7.775996</x:v>
      </x:c>
      <x:c t="n" s="0">
        <x:v>6.466888</x:v>
      </x:c>
      <x:c t="n" s="0">
        <x:v>10.2874</x:v>
      </x:c>
      <x:c t="n" s="0">
        <x:v>5.502288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43948.6591319444</x:v>
      </x:c>
      <x:c t="n" s="7">
        <x:v>43948.6591319444</x:v>
      </x:c>
      <x:c t="n" s="0">
        <x:v>36.3809</x:v>
      </x:c>
      <x:c t="n" s="0">
        <x:v>54.20069</x:v>
      </x:c>
      <x:c t="n" s="0">
        <x:v>75.65788</x:v>
      </x:c>
      <x:c t="n" s="0">
        <x:v>77.84952</x:v>
      </x:c>
      <x:c t="n" s="0">
        <x:v>-23.28417</x:v>
      </x:c>
      <x:c t="n" s="0">
        <x:v>-21.55868</x:v>
      </x:c>
      <x:c t="n" s="0">
        <x:v>-17.76883</x:v>
      </x:c>
      <x:c t="n" s="0">
        <x:v>-12.66445</x:v>
      </x:c>
      <x:c t="n" s="0">
        <x:v>-5.445823</x:v>
      </x:c>
      <x:c t="n" s="0">
        <x:v>-3.102631</x:v>
      </x:c>
      <x:c t="n" s="0">
        <x:v>11.91014</x:v>
      </x:c>
      <x:c t="n" s="0">
        <x:v>15.8476</x:v>
      </x:c>
      <x:c t="n" s="0">
        <x:v>17.23991</x:v>
      </x:c>
      <x:c t="n" s="0">
        <x:v>13.94334</x:v>
      </x:c>
      <x:c t="n" s="0">
        <x:v>20.5237</x:v>
      </x:c>
      <x:c t="n" s="0">
        <x:v>21.05936</x:v>
      </x:c>
      <x:c t="n" s="0">
        <x:v>24.58027</x:v>
      </x:c>
      <x:c t="n" s="0">
        <x:v>18.41056</x:v>
      </x:c>
      <x:c t="n" s="0">
        <x:v>23.02086</x:v>
      </x:c>
      <x:c t="n" s="0">
        <x:v>23.22448</x:v>
      </x:c>
      <x:c t="n" s="0">
        <x:v>24.82746</x:v>
      </x:c>
      <x:c t="n" s="0">
        <x:v>26.74472</x:v>
      </x:c>
      <x:c t="n" s="0">
        <x:v>28.71286</x:v>
      </x:c>
      <x:c t="n" s="0">
        <x:v>26.96074</x:v>
      </x:c>
      <x:c t="n" s="0">
        <x:v>29.39067</x:v>
      </x:c>
      <x:c t="n" s="0">
        <x:v>27.43422</x:v>
      </x:c>
      <x:c t="n" s="0">
        <x:v>25.97292</x:v>
      </x:c>
      <x:c t="n" s="0">
        <x:v>24.62262</x:v>
      </x:c>
      <x:c t="n" s="0">
        <x:v>20.56008</x:v>
      </x:c>
      <x:c t="n" s="0">
        <x:v>18.03454</x:v>
      </x:c>
      <x:c t="n" s="0">
        <x:v>13.88685</x:v>
      </x:c>
      <x:c t="n" s="0">
        <x:v>13.8595</x:v>
      </x:c>
      <x:c t="n" s="0">
        <x:v>13.43649</x:v>
      </x:c>
      <x:c t="n" s="0">
        <x:v>11.99367</x:v>
      </x:c>
      <x:c t="n" s="0">
        <x:v>8.131712</x:v>
      </x:c>
      <x:c t="n" s="0">
        <x:v>7.508218</x:v>
      </x:c>
      <x:c t="n" s="0">
        <x:v>8.309551</x:v>
      </x:c>
      <x:c t="n" s="0">
        <x:v>7.429033</x:v>
      </x:c>
      <x:c t="n" s="0">
        <x:v>10.92605</x:v>
      </x:c>
      <x:c t="n" s="0">
        <x:v>5.165201</x:v>
      </x:c>
      <x:c t="n" s="0">
        <x:v>-23.88018</x:v>
      </x:c>
      <x:c t="n" s="0">
        <x:v>-23.25008</x:v>
      </x:c>
      <x:c t="n" s="0">
        <x:v>-15.9403</x:v>
      </x:c>
      <x:c t="n" s="0">
        <x:v>-11.94016</x:v>
      </x:c>
      <x:c t="n" s="0">
        <x:v>-4.833027</x:v>
      </x:c>
      <x:c t="n" s="0">
        <x:v>-14.41227</x:v>
      </x:c>
      <x:c t="n" s="0">
        <x:v>14.18914</x:v>
      </x:c>
      <x:c t="n" s="0">
        <x:v>16.28175</x:v>
      </x:c>
      <x:c t="n" s="0">
        <x:v>16.17552</x:v>
      </x:c>
      <x:c t="n" s="0">
        <x:v>10.29299</x:v>
      </x:c>
      <x:c t="n" s="0">
        <x:v>18.65034</x:v>
      </x:c>
      <x:c t="n" s="0">
        <x:v>13.82541</x:v>
      </x:c>
      <x:c t="n" s="0">
        <x:v>11.69695</x:v>
      </x:c>
      <x:c t="n" s="0">
        <x:v>19.40205</x:v>
      </x:c>
      <x:c t="n" s="0">
        <x:v>19.49951</x:v>
      </x:c>
      <x:c t="n" s="0">
        <x:v>15.3713</x:v>
      </x:c>
      <x:c t="n" s="0">
        <x:v>22.21484</x:v>
      </x:c>
      <x:c t="n" s="0">
        <x:v>28.57418</x:v>
      </x:c>
      <x:c t="n" s="0">
        <x:v>22.78144</x:v>
      </x:c>
      <x:c t="n" s="0">
        <x:v>28.91557</x:v>
      </x:c>
      <x:c t="n" s="0">
        <x:v>33.11316</x:v>
      </x:c>
      <x:c t="n" s="0">
        <x:v>28.31406</x:v>
      </x:c>
      <x:c t="n" s="0">
        <x:v>25.87011</x:v>
      </x:c>
      <x:c t="n" s="0">
        <x:v>25.67472</x:v>
      </x:c>
      <x:c t="n" s="0">
        <x:v>18.22869</x:v>
      </x:c>
      <x:c t="n" s="0">
        <x:v>18.349</x:v>
      </x:c>
      <x:c t="n" s="0">
        <x:v>11.79759</x:v>
      </x:c>
      <x:c t="n" s="0">
        <x:v>11.79187</x:v>
      </x:c>
      <x:c t="n" s="0">
        <x:v>13.04002</x:v>
      </x:c>
      <x:c t="n" s="0">
        <x:v>11.79241</x:v>
      </x:c>
      <x:c t="n" s="0">
        <x:v>7.145777</x:v>
      </x:c>
      <x:c t="n" s="0">
        <x:v>6.235859</x:v>
      </x:c>
      <x:c t="n" s="0">
        <x:v>7.191371</x:v>
      </x:c>
      <x:c t="n" s="0">
        <x:v>7.691667</x:v>
      </x:c>
      <x:c t="n" s="0">
        <x:v>11.52352</x:v>
      </x:c>
      <x:c t="n" s="0">
        <x:v>3.676032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43948.6591319444</x:v>
      </x:c>
      <x:c t="n" s="7">
        <x:v>43948.6591319444</x:v>
      </x:c>
      <x:c t="n" s="0">
        <x:v>37.05639</x:v>
      </x:c>
      <x:c t="n" s="0">
        <x:v>54.20069</x:v>
      </x:c>
      <x:c t="n" s="0">
        <x:v>69.20501</x:v>
      </x:c>
      <x:c t="n" s="0">
        <x:v>75.42899</x:v>
      </x:c>
      <x:c t="n" s="0">
        <x:v>-23.38923</x:v>
      </x:c>
      <x:c t="n" s="0">
        <x:v>-21.79744</x:v>
      </x:c>
      <x:c t="n" s="0">
        <x:v>-17.44908</x:v>
      </x:c>
      <x:c t="n" s="0">
        <x:v>-12.55093</x:v>
      </x:c>
      <x:c t="n" s="0">
        <x:v>-5.361603</x:v>
      </x:c>
      <x:c t="n" s="0">
        <x:v>-3.733371</x:v>
      </x:c>
      <x:c t="n" s="0">
        <x:v>12.32696</x:v>
      </x:c>
      <x:c t="n" s="0">
        <x:v>15.91038</x:v>
      </x:c>
      <x:c t="n" s="0">
        <x:v>17.09988</x:v>
      </x:c>
      <x:c t="n" s="0">
        <x:v>13.60148</x:v>
      </x:c>
      <x:c t="n" s="0">
        <x:v>20.14099</x:v>
      </x:c>
      <x:c t="n" s="0">
        <x:v>20.48834</x:v>
      </x:c>
      <x:c t="n" s="0">
        <x:v>24.03823</x:v>
      </x:c>
      <x:c t="n" s="0">
        <x:v>18.53613</x:v>
      </x:c>
      <x:c t="n" s="0">
        <x:v>22.96945</x:v>
      </x:c>
      <x:c t="n" s="0">
        <x:v>22.66473</x:v>
      </x:c>
      <x:c t="n" s="0">
        <x:v>24.77935</x:v>
      </x:c>
      <x:c t="n" s="0">
        <x:v>26.52419</x:v>
      </x:c>
      <x:c t="n" s="0">
        <x:v>28.54253</x:v>
      </x:c>
      <x:c t="n" s="0">
        <x:v>26.74264</x:v>
      </x:c>
      <x:c t="n" s="0">
        <x:v>29.19307</x:v>
      </x:c>
      <x:c t="n" s="0">
        <x:v>27.85536</x:v>
      </x:c>
      <x:c t="n" s="0">
        <x:v>26.02754</x:v>
      </x:c>
      <x:c t="n" s="0">
        <x:v>24.51803</x:v>
      </x:c>
      <x:c t="n" s="0">
        <x:v>20.93343</x:v>
      </x:c>
      <x:c t="n" s="0">
        <x:v>17.98737</x:v>
      </x:c>
      <x:c t="n" s="0">
        <x:v>13.8547</x:v>
      </x:c>
      <x:c t="n" s="0">
        <x:v>13.47263</x:v>
      </x:c>
      <x:c t="n" s="0">
        <x:v>13.37689</x:v>
      </x:c>
      <x:c t="n" s="0">
        <x:v>11.8211</x:v>
      </x:c>
      <x:c t="n" s="0">
        <x:v>7.957437</x:v>
      </x:c>
      <x:c t="n" s="0">
        <x:v>7.596304</x:v>
      </x:c>
      <x:c t="n" s="0">
        <x:v>8.222211</x:v>
      </x:c>
      <x:c t="n" s="0">
        <x:v>7.132769</x:v>
      </x:c>
      <x:c t="n" s="0">
        <x:v>11.2447</x:v>
      </x:c>
      <x:c t="n" s="0">
        <x:v>5.19026</x:v>
      </x:c>
      <x:c t="n" s="0">
        <x:v>-24.05621</x:v>
      </x:c>
      <x:c t="n" s="0">
        <x:v>-23.53841</x:v>
      </x:c>
      <x:c t="n" s="0">
        <x:v>-15.9403</x:v>
      </x:c>
      <x:c t="n" s="0">
        <x:v>-11.94016</x:v>
      </x:c>
      <x:c t="n" s="0">
        <x:v>-4.899111</x:v>
      </x:c>
      <x:c t="n" s="0">
        <x:v>-9.762619</x:v>
      </x:c>
      <x:c t="n" s="0">
        <x:v>14.18914</x:v>
      </x:c>
      <x:c t="n" s="0">
        <x:v>16.26055</x:v>
      </x:c>
      <x:c t="n" s="0">
        <x:v>15.68549</x:v>
      </x:c>
      <x:c t="n" s="0">
        <x:v>10.76875</x:v>
      </x:c>
      <x:c t="n" s="0">
        <x:v>15.23765</x:v>
      </x:c>
      <x:c t="n" s="0">
        <x:v>12.99025</x:v>
      </x:c>
      <x:c t="n" s="0">
        <x:v>20.52233</x:v>
      </x:c>
      <x:c t="n" s="0">
        <x:v>19.06649</x:v>
      </x:c>
      <x:c t="n" s="0">
        <x:v>23.05014</x:v>
      </x:c>
      <x:c t="n" s="0">
        <x:v>17.4554</x:v>
      </x:c>
      <x:c t="n" s="0">
        <x:v>26.00486</x:v>
      </x:c>
      <x:c t="n" s="0">
        <x:v>22.71142</x:v>
      </x:c>
      <x:c t="n" s="0">
        <x:v>28.41816</x:v>
      </x:c>
      <x:c t="n" s="0">
        <x:v>25.98751</x:v>
      </x:c>
      <x:c t="n" s="0">
        <x:v>26.94982</x:v>
      </x:c>
      <x:c t="n" s="0">
        <x:v>29.1677</x:v>
      </x:c>
      <x:c t="n" s="0">
        <x:v>25.28922</x:v>
      </x:c>
      <x:c t="n" s="0">
        <x:v>24.14742</x:v>
      </x:c>
      <x:c t="n" s="0">
        <x:v>23.91369</x:v>
      </x:c>
      <x:c t="n" s="0">
        <x:v>17.30081</x:v>
      </x:c>
      <x:c t="n" s="0">
        <x:v>13.32111</x:v>
      </x:c>
      <x:c t="n" s="0">
        <x:v>10.36503</x:v>
      </x:c>
      <x:c t="n" s="0">
        <x:v>13.89758</x:v>
      </x:c>
      <x:c t="n" s="0">
        <x:v>8.738246</x:v>
      </x:c>
      <x:c t="n" s="0">
        <x:v>7.244419</x:v>
      </x:c>
      <x:c t="n" s="0">
        <x:v>8.354011</x:v>
      </x:c>
      <x:c t="n" s="0">
        <x:v>7.344256</x:v>
      </x:c>
      <x:c t="n" s="0">
        <x:v>5.753074</x:v>
      </x:c>
      <x:c t="n" s="0">
        <x:v>12.40002</x:v>
      </x:c>
      <x:c t="n" s="0">
        <x:v>5.801167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43948.6591319444</x:v>
      </x:c>
      <x:c t="n" s="7">
        <x:v>43948.6591319444</x:v>
      </x:c>
      <x:c t="n" s="0">
        <x:v>37.53069</x:v>
      </x:c>
      <x:c t="n" s="0">
        <x:v>54.20069</x:v>
      </x:c>
      <x:c t="n" s="0">
        <x:v>59.58412</x:v>
      </x:c>
      <x:c t="n" s="0">
        <x:v>67.13596</x:v>
      </x:c>
      <x:c t="n" s="0">
        <x:v>-23.48082</x:v>
      </x:c>
      <x:c t="n" s="0">
        <x:v>-22.01235</x:v>
      </x:c>
      <x:c t="n" s="0">
        <x:v>-17.19348</x:v>
      </x:c>
      <x:c t="n" s="0">
        <x:v>-12.45626</x:v>
      </x:c>
      <x:c t="n" s="0">
        <x:v>-5.290948</x:v>
      </x:c>
      <x:c t="n" s="0">
        <x:v>-3.951132</x:v>
      </x:c>
      <x:c t="n" s="0">
        <x:v>12.65376</x:v>
      </x:c>
      <x:c t="n" s="0">
        <x:v>15.96329</x:v>
      </x:c>
      <x:c t="n" s="0">
        <x:v>16.77313</x:v>
      </x:c>
      <x:c t="n" s="0">
        <x:v>13.28658</x:v>
      </x:c>
      <x:c t="n" s="0">
        <x:v>19.68932</x:v>
      </x:c>
      <x:c t="n" s="0">
        <x:v>19.93314</x:v>
      </x:c>
      <x:c t="n" s="0">
        <x:v>23.82853</x:v>
      </x:c>
      <x:c t="n" s="0">
        <x:v>18.60963</x:v>
      </x:c>
      <x:c t="n" s="0">
        <x:v>22.78178</x:v>
      </x:c>
      <x:c t="n" s="0">
        <x:v>22.3834</x:v>
      </x:c>
      <x:c t="n" s="0">
        <x:v>24.91362</x:v>
      </x:c>
      <x:c t="n" s="0">
        <x:v>26.26111</x:v>
      </x:c>
      <x:c t="n" s="0">
        <x:v>28.266</x:v>
      </x:c>
      <x:c t="n" s="0">
        <x:v>26.75146</x:v>
      </x:c>
      <x:c t="n" s="0">
        <x:v>28.83923</x:v>
      </x:c>
      <x:c t="n" s="0">
        <x:v>27.61331</x:v>
      </x:c>
      <x:c t="n" s="0">
        <x:v>25.69037</x:v>
      </x:c>
      <x:c t="n" s="0">
        <x:v>24.74187</x:v>
      </x:c>
      <x:c t="n" s="0">
        <x:v>21.50826</x:v>
      </x:c>
      <x:c t="n" s="0">
        <x:v>17.76031</x:v>
      </x:c>
      <x:c t="n" s="0">
        <x:v>13.88782</x:v>
      </x:c>
      <x:c t="n" s="0">
        <x:v>13.23488</x:v>
      </x:c>
      <x:c t="n" s="0">
        <x:v>13.85531</x:v>
      </x:c>
      <x:c t="n" s="0">
        <x:v>11.82068</x:v>
      </x:c>
      <x:c t="n" s="0">
        <x:v>7.884286</x:v>
      </x:c>
      <x:c t="n" s="0">
        <x:v>7.462414</x:v>
      </x:c>
      <x:c t="n" s="0">
        <x:v>8.127738</x:v>
      </x:c>
      <x:c t="n" s="0">
        <x:v>7.134885</x:v>
      </x:c>
      <x:c t="n" s="0">
        <x:v>11.28086</x:v>
      </x:c>
      <x:c t="n" s="0">
        <x:v>5.305242</x:v>
      </x:c>
      <x:c t="n" s="0">
        <x:v>-24.05621</x:v>
      </x:c>
      <x:c t="n" s="0">
        <x:v>-23.53841</x:v>
      </x:c>
      <x:c t="n" s="0">
        <x:v>-15.9403</x:v>
      </x:c>
      <x:c t="n" s="0">
        <x:v>-11.94016</x:v>
      </x:c>
      <x:c t="n" s="0">
        <x:v>-4.899111</x:v>
      </x:c>
      <x:c t="n" s="0">
        <x:v>-5.032694</x:v>
      </x:c>
      <x:c t="n" s="0">
        <x:v>14.18914</x:v>
      </x:c>
      <x:c t="n" s="0">
        <x:v>16.26055</x:v>
      </x:c>
      <x:c t="n" s="0">
        <x:v>13.75854</x:v>
      </x:c>
      <x:c t="n" s="0">
        <x:v>10.76875</x:v>
      </x:c>
      <x:c t="n" s="0">
        <x:v>15.23765</x:v>
      </x:c>
      <x:c t="n" s="0">
        <x:v>12.68198</x:v>
      </x:c>
      <x:c t="n" s="0">
        <x:v>22.34466</x:v>
      </x:c>
      <x:c t="n" s="0">
        <x:v>18.93601</x:v>
      </x:c>
      <x:c t="n" s="0">
        <x:v>19.95388</x:v>
      </x:c>
      <x:c t="n" s="0">
        <x:v>20.58715</x:v>
      </x:c>
      <x:c t="n" s="0">
        <x:v>25.10279</x:v>
      </x:c>
      <x:c t="n" s="0">
        <x:v>24.27159</x:v>
      </x:c>
      <x:c t="n" s="0">
        <x:v>22.78467</x:v>
      </x:c>
      <x:c t="n" s="0">
        <x:v>27.31266</x:v>
      </x:c>
      <x:c t="n" s="0">
        <x:v>25.69209</x:v>
      </x:c>
      <x:c t="n" s="0">
        <x:v>24.70892</x:v>
      </x:c>
      <x:c t="n" s="0">
        <x:v>22.05581</x:v>
      </x:c>
      <x:c t="n" s="0">
        <x:v>26.34998</x:v>
      </x:c>
      <x:c t="n" s="0">
        <x:v>22.36457</x:v>
      </x:c>
      <x:c t="n" s="0">
        <x:v>17.67633</x:v>
      </x:c>
      <x:c t="n" s="0">
        <x:v>14.65843</x:v>
      </x:c>
      <x:c t="n" s="0">
        <x:v>12.01593</x:v>
      </x:c>
      <x:c t="n" s="0">
        <x:v>16.05666</x:v>
      </x:c>
      <x:c t="n" s="0">
        <x:v>11.91072</x:v>
      </x:c>
      <x:c t="n" s="0">
        <x:v>7.702276</x:v>
      </x:c>
      <x:c t="n" s="0">
        <x:v>5.916875</x:v>
      </x:c>
      <x:c t="n" s="0">
        <x:v>8.33407</x:v>
      </x:c>
      <x:c t="n" s="0">
        <x:v>8.682943</x:v>
      </x:c>
      <x:c t="n" s="0">
        <x:v>10.75689</x:v>
      </x:c>
      <x:c t="n" s="0">
        <x:v>6.084918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43948.6591319444</x:v>
      </x:c>
      <x:c t="n" s="7">
        <x:v>43948.6591319444</x:v>
      </x:c>
      <x:c t="n" s="0">
        <x:v>38.55808</x:v>
      </x:c>
      <x:c t="n" s="0">
        <x:v>54.20069</x:v>
      </x:c>
      <x:c t="n" s="0">
        <x:v>70.20173</x:v>
      </x:c>
      <x:c t="n" s="0">
        <x:v>72.91743</x:v>
      </x:c>
      <x:c t="n" s="0">
        <x:v>-23.56063</x:v>
      </x:c>
      <x:c t="n" s="0">
        <x:v>-22.20462</x:v>
      </x:c>
      <x:c t="n" s="0">
        <x:v>-16.98652</x:v>
      </x:c>
      <x:c t="n" s="0">
        <x:v>-12.37702</x:v>
      </x:c>
      <x:c t="n" s="0">
        <x:v>-5.231504</x:v>
      </x:c>
      <x:c t="n" s="0">
        <x:v>-4.093194</x:v>
      </x:c>
      <x:c t="n" s="0">
        <x:v>12.57132</x:v>
      </x:c>
      <x:c t="n" s="0">
        <x:v>15.887</x:v>
      </x:c>
      <x:c t="n" s="0">
        <x:v>16.44365</x:v>
      </x:c>
      <x:c t="n" s="0">
        <x:v>13.83944</x:v>
      </x:c>
      <x:c t="n" s="0">
        <x:v>19.26251</x:v>
      </x:c>
      <x:c t="n" s="0">
        <x:v>19.33415</x:v>
      </x:c>
      <x:c t="n" s="0">
        <x:v>23.62742</x:v>
      </x:c>
      <x:c t="n" s="0">
        <x:v>18.59378</x:v>
      </x:c>
      <x:c t="n" s="0">
        <x:v>22.41415</x:v>
      </x:c>
      <x:c t="n" s="0">
        <x:v>22.48678</x:v>
      </x:c>
      <x:c t="n" s="0">
        <x:v>24.6639</x:v>
      </x:c>
      <x:c t="n" s="0">
        <x:v>26.54288</x:v>
      </x:c>
      <x:c t="n" s="0">
        <x:v>27.6674</x:v>
      </x:c>
      <x:c t="n" s="0">
        <x:v>26.48529</x:v>
      </x:c>
      <x:c t="n" s="0">
        <x:v>28.78226</x:v>
      </x:c>
      <x:c t="n" s="0">
        <x:v>27.22684</x:v>
      </x:c>
      <x:c t="n" s="0">
        <x:v>25.71811</x:v>
      </x:c>
      <x:c t="n" s="0">
        <x:v>25.22421</x:v>
      </x:c>
      <x:c t="n" s="0">
        <x:v>21.25965</x:v>
      </x:c>
      <x:c t="n" s="0">
        <x:v>18.14858</x:v>
      </x:c>
      <x:c t="n" s="0">
        <x:v>13.78327</x:v>
      </x:c>
      <x:c t="n" s="0">
        <x:v>13.01329</x:v>
      </x:c>
      <x:c t="n" s="0">
        <x:v>14.39351</x:v>
      </x:c>
      <x:c t="n" s="0">
        <x:v>11.55036</x:v>
      </x:c>
      <x:c t="n" s="0">
        <x:v>7.858548</x:v>
      </x:c>
      <x:c t="n" s="0">
        <x:v>7.189524</x:v>
      </x:c>
      <x:c t="n" s="0">
        <x:v>8.156189</x:v>
      </x:c>
      <x:c t="n" s="0">
        <x:v>7.681598</x:v>
      </x:c>
      <x:c t="n" s="0">
        <x:v>11.1016</x:v>
      </x:c>
      <x:c t="n" s="0">
        <x:v>5.48954</x:v>
      </x:c>
      <x:c t="n" s="0">
        <x:v>-24.05621</x:v>
      </x:c>
      <x:c t="n" s="0">
        <x:v>-23.53841</x:v>
      </x:c>
      <x:c t="n" s="0">
        <x:v>-15.9403</x:v>
      </x:c>
      <x:c t="n" s="0">
        <x:v>-11.94016</x:v>
      </x:c>
      <x:c t="n" s="0">
        <x:v>-4.899111</x:v>
      </x:c>
      <x:c t="n" s="0">
        <x:v>-5.032694</x:v>
      </x:c>
      <x:c t="n" s="0">
        <x:v>8.342072</x:v>
      </x:c>
      <x:c t="n" s="0">
        <x:v>14.46697</x:v>
      </x:c>
      <x:c t="n" s="0">
        <x:v>13.75854</x:v>
      </x:c>
      <x:c t="n" s="0">
        <x:v>18.2978</x:v>
      </x:c>
      <x:c t="n" s="0">
        <x:v>15.23765</x:v>
      </x:c>
      <x:c t="n" s="0">
        <x:v>9.540029</x:v>
      </x:c>
      <x:c t="n" s="0">
        <x:v>21.8473</x:v>
      </x:c>
      <x:c t="n" s="0">
        <x:v>18.32765</x:v>
      </x:c>
      <x:c t="n" s="0">
        <x:v>19.45958</x:v>
      </x:c>
      <x:c t="n" s="0">
        <x:v>23.97995</x:v>
      </x:c>
      <x:c t="n" s="0">
        <x:v>22.56524</x:v>
      </x:c>
      <x:c t="n" s="0">
        <x:v>28.86501</x:v>
      </x:c>
      <x:c t="n" s="0">
        <x:v>27.28661</x:v>
      </x:c>
      <x:c t="n" s="0">
        <x:v>25.87755</x:v>
      </x:c>
      <x:c t="n" s="0">
        <x:v>27.5769</x:v>
      </x:c>
      <x:c t="n" s="0">
        <x:v>24.46077</x:v>
      </x:c>
      <x:c t="n" s="0">
        <x:v>27.16939</x:v>
      </x:c>
      <x:c t="n" s="0">
        <x:v>26.40193</x:v>
      </x:c>
      <x:c t="n" s="0">
        <x:v>19.80309</x:v>
      </x:c>
      <x:c t="n" s="0">
        <x:v>18.15432</x:v>
      </x:c>
      <x:c t="n" s="0">
        <x:v>14.10487</x:v>
      </x:c>
      <x:c t="n" s="0">
        <x:v>10.67775</x:v>
      </x:c>
      <x:c t="n" s="0">
        <x:v>16.53362</x:v>
      </x:c>
      <x:c t="n" s="0">
        <x:v>10.23559</x:v>
      </x:c>
      <x:c t="n" s="0">
        <x:v>6.326247</x:v>
      </x:c>
      <x:c t="n" s="0">
        <x:v>7.109263</x:v>
      </x:c>
      <x:c t="n" s="0">
        <x:v>8.935545</x:v>
      </x:c>
      <x:c t="n" s="0">
        <x:v>8.907123</x:v>
      </x:c>
      <x:c t="n" s="0">
        <x:v>11.32973</x:v>
      </x:c>
      <x:c t="n" s="0">
        <x:v>6.316486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43948.6591319444</x:v>
      </x:c>
      <x:c t="n" s="7">
        <x:v>43948.6591319444</x:v>
      </x:c>
      <x:c t="n" s="0">
        <x:v>37.55702</x:v>
      </x:c>
      <x:c t="n" s="0">
        <x:v>54.20069</x:v>
      </x:c>
      <x:c t="n" s="0">
        <x:v>68.20698</x:v>
      </x:c>
      <x:c t="n" s="0">
        <x:v>71.85516</x:v>
      </x:c>
      <x:c t="n" s="0">
        <x:v>-23.62991</x:v>
      </x:c>
      <x:c t="n" s="0">
        <x:v>-22.40888</x:v>
      </x:c>
      <x:c t="n" s="0">
        <x:v>-16.52523</x:v>
      </x:c>
      <x:c t="n" s="0">
        <x:v>-11.14556</x:v>
      </x:c>
      <x:c t="n" s="0">
        <x:v>-5.181372</x:v>
      </x:c>
      <x:c t="n" s="0">
        <x:v>-4.218308</x:v>
      </x:c>
      <x:c t="n" s="0">
        <x:v>11.90063</x:v>
      </x:c>
      <x:c t="n" s="0">
        <x:v>15.62449</x:v>
      </x:c>
      <x:c t="n" s="0">
        <x:v>16.24837</x:v>
      </x:c>
      <x:c t="n" s="0">
        <x:v>15.21725</x:v>
      </x:c>
      <x:c t="n" s="0">
        <x:v>18.83426</x:v>
      </x:c>
      <x:c t="n" s="0">
        <x:v>18.726</x:v>
      </x:c>
      <x:c t="n" s="0">
        <x:v>23.3548</x:v>
      </x:c>
      <x:c t="n" s="0">
        <x:v>18.55594</x:v>
      </x:c>
      <x:c t="n" s="0">
        <x:v>22.11582</x:v>
      </x:c>
      <x:c t="n" s="0">
        <x:v>22.48683</x:v>
      </x:c>
      <x:c t="n" s="0">
        <x:v>25.09305</x:v>
      </x:c>
      <x:c t="n" s="0">
        <x:v>26.7363</x:v>
      </x:c>
      <x:c t="n" s="0">
        <x:v>27.80098</x:v>
      </x:c>
      <x:c t="n" s="0">
        <x:v>26.78915</x:v>
      </x:c>
      <x:c t="n" s="0">
        <x:v>28.33873</x:v>
      </x:c>
      <x:c t="n" s="0">
        <x:v>27.72623</x:v>
      </x:c>
      <x:c t="n" s="0">
        <x:v>25.90529</x:v>
      </x:c>
      <x:c t="n" s="0">
        <x:v>25.02032</x:v>
      </x:c>
      <x:c t="n" s="0">
        <x:v>21.25436</x:v>
      </x:c>
      <x:c t="n" s="0">
        <x:v>17.96669</x:v>
      </x:c>
      <x:c t="n" s="0">
        <x:v>13.97628</x:v>
      </x:c>
      <x:c t="n" s="0">
        <x:v>12.89659</x:v>
      </x:c>
      <x:c t="n" s="0">
        <x:v>14.70956</x:v>
      </x:c>
      <x:c t="n" s="0">
        <x:v>11.5955</x:v>
      </x:c>
      <x:c t="n" s="0">
        <x:v>7.591066</x:v>
      </x:c>
      <x:c t="n" s="0">
        <x:v>7.376121</x:v>
      </x:c>
      <x:c t="n" s="0">
        <x:v>8.15452</x:v>
      </x:c>
      <x:c t="n" s="0">
        <x:v>7.800126</x:v>
      </x:c>
      <x:c t="n" s="0">
        <x:v>11.1513</x:v>
      </x:c>
      <x:c t="n" s="0">
        <x:v>5.430851</x:v>
      </x:c>
      <x:c t="n" s="0">
        <x:v>-24.05621</x:v>
      </x:c>
      <x:c t="n" s="0">
        <x:v>-24.06523</x:v>
      </x:c>
      <x:c t="n" s="0">
        <x:v>-13.75088</x:v>
      </x:c>
      <x:c t="n" s="0">
        <x:v>-5.647822</x:v>
      </x:c>
      <x:c t="n" s="0">
        <x:v>-4.899111</x:v>
      </x:c>
      <x:c t="n" s="0">
        <x:v>-5.032694</x:v>
      </x:c>
      <x:c t="n" s="0">
        <x:v>-4.479108</x:v>
      </x:c>
      <x:c t="n" s="0">
        <x:v>13.65545</x:v>
      </x:c>
      <x:c t="n" s="0">
        <x:v>15.51839</x:v>
      </x:c>
      <x:c t="n" s="0">
        <x:v>19.35104</x:v>
      </x:c>
      <x:c t="n" s="0">
        <x:v>13.23717</x:v>
      </x:c>
      <x:c t="n" s="0">
        <x:v>9.540029</x:v>
      </x:c>
      <x:c t="n" s="0">
        <x:v>21.28553</x:v>
      </x:c>
      <x:c t="n" s="0">
        <x:v>16.79334</x:v>
      </x:c>
      <x:c t="n" s="0">
        <x:v>19.77992</x:v>
      </x:c>
      <x:c t="n" s="0">
        <x:v>21.05786</x:v>
      </x:c>
      <x:c t="n" s="0">
        <x:v>27.40008</x:v>
      </x:c>
      <x:c t="n" s="0">
        <x:v>25.68886</x:v>
      </x:c>
      <x:c t="n" s="0">
        <x:v>24.91406</x:v>
      </x:c>
      <x:c t="n" s="0">
        <x:v>26.55993</x:v>
      </x:c>
      <x:c t="n" s="0">
        <x:v>29.08247</x:v>
      </x:c>
      <x:c t="n" s="0">
        <x:v>31.03844</x:v>
      </x:c>
      <x:c t="n" s="0">
        <x:v>26.70635</x:v>
      </x:c>
      <x:c t="n" s="0">
        <x:v>23.52653</x:v>
      </x:c>
      <x:c t="n" s="0">
        <x:v>21.39575</x:v>
      </x:c>
      <x:c t="n" s="0">
        <x:v>18.99097</x:v>
      </x:c>
      <x:c t="n" s="0">
        <x:v>14.9241</x:v>
      </x:c>
      <x:c t="n" s="0">
        <x:v>11.77534</x:v>
      </x:c>
      <x:c t="n" s="0">
        <x:v>16.76937</x:v>
      </x:c>
      <x:c t="n" s="0">
        <x:v>11.75586</x:v>
      </x:c>
      <x:c t="n" s="0">
        <x:v>6.723949</x:v>
      </x:c>
      <x:c t="n" s="0">
        <x:v>8.040157</x:v>
      </x:c>
      <x:c t="n" s="0">
        <x:v>7.130641</x:v>
      </x:c>
      <x:c t="n" s="0">
        <x:v>8.673192</x:v>
      </x:c>
      <x:c t="n" s="0">
        <x:v>10.65438</x:v>
      </x:c>
      <x:c t="n" s="0">
        <x:v>4.890856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43948.6591319444</x:v>
      </x:c>
      <x:c t="n" s="7">
        <x:v>43948.6591319444</x:v>
      </x:c>
      <x:c t="n" s="0">
        <x:v>37.42525</x:v>
      </x:c>
      <x:c t="n" s="0">
        <x:v>54.20069</x:v>
      </x:c>
      <x:c t="n" s="0">
        <x:v>61.82794</x:v>
      </x:c>
      <x:c t="n" s="0">
        <x:v>70.29866</x:v>
      </x:c>
      <x:c t="n" s="0">
        <x:v>-23.69011</x:v>
      </x:c>
      <x:c t="n" s="0">
        <x:v>-22.62327</x:v>
      </x:c>
      <x:c t="n" s="0">
        <x:v>-15.93278</x:v>
      </x:c>
      <x:c t="n" s="0">
        <x:v>-9.597433</x:v>
      </x:c>
      <x:c t="n" s="0">
        <x:v>-5.139015</x:v>
      </x:c>
      <x:c t="n" s="0">
        <x:v>-4.328088</x:v>
      </x:c>
      <x:c t="n" s="0">
        <x:v>11.23239</x:v>
      </x:c>
      <x:c t="n" s="0">
        <x:v>15.38702</x:v>
      </x:c>
      <x:c t="n" s="0">
        <x:v>16.17517</x:v>
      </x:c>
      <x:c t="n" s="0">
        <x:v>16.12396</x:v>
      </x:c>
      <x:c t="n" s="0">
        <x:v>18.23304</x:v>
      </x:c>
      <x:c t="n" s="0">
        <x:v>18.12932</x:v>
      </x:c>
      <x:c t="n" s="0">
        <x:v>23.1076</x:v>
      </x:c>
      <x:c t="n" s="0">
        <x:v>18.01358</x:v>
      </x:c>
      <x:c t="n" s="0">
        <x:v>21.61306</x:v>
      </x:c>
      <x:c t="n" s="0">
        <x:v>22.34405</x:v>
      </x:c>
      <x:c t="n" s="0">
        <x:v>25.19179</x:v>
      </x:c>
      <x:c t="n" s="0">
        <x:v>26.30956</x:v>
      </x:c>
      <x:c t="n" s="0">
        <x:v>27.27331</x:v>
      </x:c>
      <x:c t="n" s="0">
        <x:v>26.72696</x:v>
      </x:c>
      <x:c t="n" s="0">
        <x:v>28.79333</x:v>
      </x:c>
      <x:c t="n" s="0">
        <x:v>28.40419</x:v>
      </x:c>
      <x:c t="n" s="0">
        <x:v>26.11002</x:v>
      </x:c>
      <x:c t="n" s="0">
        <x:v>24.81984</x:v>
      </x:c>
      <x:c t="n" s="0">
        <x:v>21.04375</x:v>
      </x:c>
      <x:c t="n" s="0">
        <x:v>18.10998</x:v>
      </x:c>
      <x:c t="n" s="0">
        <x:v>13.9392</x:v>
      </x:c>
      <x:c t="n" s="0">
        <x:v>12.58928</x:v>
      </x:c>
      <x:c t="n" s="0">
        <x:v>15.25435</x:v>
      </x:c>
      <x:c t="n" s="0">
        <x:v>11.43086</x:v>
      </x:c>
      <x:c t="n" s="0">
        <x:v>7.493491</x:v>
      </x:c>
      <x:c t="n" s="0">
        <x:v>7.551492</x:v>
      </x:c>
      <x:c t="n" s="0">
        <x:v>8.194827</x:v>
      </x:c>
      <x:c t="n" s="0">
        <x:v>7.69309</x:v>
      </x:c>
      <x:c t="n" s="0">
        <x:v>11.18852</x:v>
      </x:c>
      <x:c t="n" s="0">
        <x:v>5.325319</x:v>
      </x:c>
      <x:c t="n" s="0">
        <x:v>-24.05621</x:v>
      </x:c>
      <x:c t="n" s="0">
        <x:v>-24.14599</x:v>
      </x:c>
      <x:c t="n" s="0">
        <x:v>-13.51191</x:v>
      </x:c>
      <x:c t="n" s="0">
        <x:v>-5.197297</x:v>
      </x:c>
      <x:c t="n" s="0">
        <x:v>-1.587812</x:v>
      </x:c>
      <x:c t="n" s="0">
        <x:v>-5.032694</x:v>
      </x:c>
      <x:c t="n" s="0">
        <x:v>-4.479108</x:v>
      </x:c>
      <x:c t="n" s="0">
        <x:v>13.63186</x:v>
      </x:c>
      <x:c t="n" s="0">
        <x:v>15.72033</x:v>
      </x:c>
      <x:c t="n" s="0">
        <x:v>19.35104</x:v>
      </x:c>
      <x:c t="n" s="0">
        <x:v>9.416955</x:v>
      </x:c>
      <x:c t="n" s="0">
        <x:v>9.540029</x:v>
      </x:c>
      <x:c t="n" s="0">
        <x:v>21.14031</x:v>
      </x:c>
      <x:c t="n" s="0">
        <x:v>11.47336</x:v>
      </x:c>
      <x:c t="n" s="0">
        <x:v>10.35219</x:v>
      </x:c>
      <x:c t="n" s="0">
        <x:v>22.12965</x:v>
      </x:c>
      <x:c t="n" s="0">
        <x:v>27.51411</x:v>
      </x:c>
      <x:c t="n" s="0">
        <x:v>23.47822</x:v>
      </x:c>
      <x:c t="n" s="0">
        <x:v>23.30586</x:v>
      </x:c>
      <x:c t="n" s="0">
        <x:v>25.85897</x:v>
      </x:c>
      <x:c t="n" s="0">
        <x:v>28.04015</x:v>
      </x:c>
      <x:c t="n" s="0">
        <x:v>31.01234</x:v>
      </x:c>
      <x:c t="n" s="0">
        <x:v>27.10549</x:v>
      </x:c>
      <x:c t="n" s="0">
        <x:v>24.44301</x:v>
      </x:c>
      <x:c t="n" s="0">
        <x:v>20.60011</x:v>
      </x:c>
      <x:c t="n" s="0">
        <x:v>16.9971</x:v>
      </x:c>
      <x:c t="n" s="0">
        <x:v>13.71776</x:v>
      </x:c>
      <x:c t="n" s="0">
        <x:v>9.49717</x:v>
      </x:c>
      <x:c t="n" s="0">
        <x:v>17.03816</x:v>
      </x:c>
      <x:c t="n" s="0">
        <x:v>9.820114</x:v>
      </x:c>
      <x:c t="n" s="0">
        <x:v>6.79264</x:v>
      </x:c>
      <x:c t="n" s="0">
        <x:v>9.224244</x:v>
      </x:c>
      <x:c t="n" s="0">
        <x:v>9.291195</x:v>
      </x:c>
      <x:c t="n" s="0">
        <x:v>6.624615</x:v>
      </x:c>
      <x:c t="n" s="0">
        <x:v>11.19559</x:v>
      </x:c>
      <x:c t="n" s="0">
        <x:v>4.910516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43948.6591319444</x:v>
      </x:c>
      <x:c t="n" s="7">
        <x:v>43948.6591319444</x:v>
      </x:c>
      <x:c t="n" s="0">
        <x:v>38.19525</x:v>
      </x:c>
      <x:c t="n" s="0">
        <x:v>54.20069</x:v>
      </x:c>
      <x:c t="n" s="0">
        <x:v>73.25759</x:v>
      </x:c>
      <x:c t="n" s="0">
        <x:v>77.45004</x:v>
      </x:c>
      <x:c t="n" s="0">
        <x:v>-23.74207</x:v>
      </x:c>
      <x:c t="n" s="0">
        <x:v>-22.81526</x:v>
      </x:c>
      <x:c t="n" s="0">
        <x:v>-15.48383</x:v>
      </x:c>
      <x:c t="n" s="0">
        <x:v>-8.607245</x:v>
      </x:c>
      <x:c t="n" s="0">
        <x:v>-3.440177</x:v>
      </x:c>
      <x:c t="n" s="0">
        <x:v>-4.42409</x:v>
      </x:c>
      <x:c t="n" s="0">
        <x:v>10.56697</x:v>
      </x:c>
      <x:c t="n" s="0">
        <x:v>15.16693</x:v>
      </x:c>
      <x:c t="n" s="0">
        <x:v>16.11167</x:v>
      </x:c>
      <x:c t="n" s="0">
        <x:v>16.43357</x:v>
      </x:c>
      <x:c t="n" s="0">
        <x:v>17.64416</x:v>
      </x:c>
      <x:c t="n" s="0">
        <x:v>18.04252</x:v>
      </x:c>
      <x:c t="n" s="0">
        <x:v>22.7956</x:v>
      </x:c>
      <x:c t="n" s="0">
        <x:v>17.73861</x:v>
      </x:c>
      <x:c t="n" s="0">
        <x:v>20.98293</x:v>
      </x:c>
      <x:c t="n" s="0">
        <x:v>22.37922</x:v>
      </x:c>
      <x:c t="n" s="0">
        <x:v>26.05366</x:v>
      </x:c>
      <x:c t="n" s="0">
        <x:v>26.04337</x:v>
      </x:c>
      <x:c t="n" s="0">
        <x:v>27.32478</x:v>
      </x:c>
      <x:c t="n" s="0">
        <x:v>26.93097</x:v>
      </x:c>
      <x:c t="n" s="0">
        <x:v>28.22283</x:v>
      </x:c>
      <x:c t="n" s="0">
        <x:v>28.61604</x:v>
      </x:c>
      <x:c t="n" s="0">
        <x:v>26.71279</x:v>
      </x:c>
      <x:c t="n" s="0">
        <x:v>24.91315</x:v>
      </x:c>
      <x:c t="n" s="0">
        <x:v>21.08163</x:v>
      </x:c>
      <x:c t="n" s="0">
        <x:v>17.75081</x:v>
      </x:c>
      <x:c t="n" s="0">
        <x:v>13.88157</x:v>
      </x:c>
      <x:c t="n" s="0">
        <x:v>12.24088</x:v>
      </x:c>
      <x:c t="n" s="0">
        <x:v>15.11191</x:v>
      </x:c>
      <x:c t="n" s="0">
        <x:v>11.26092</x:v>
      </x:c>
      <x:c t="n" s="0">
        <x:v>7.386697</x:v>
      </x:c>
      <x:c t="n" s="0">
        <x:v>7.85939</x:v>
      </x:c>
      <x:c t="n" s="0">
        <x:v>8.402145</x:v>
      </x:c>
      <x:c t="n" s="0">
        <x:v>7.453482</x:v>
      </x:c>
      <x:c t="n" s="0">
        <x:v>11.00442</x:v>
      </x:c>
      <x:c t="n" s="0">
        <x:v>5.274667</x:v>
      </x:c>
      <x:c t="n" s="0">
        <x:v>-24.05621</x:v>
      </x:c>
      <x:c t="n" s="0">
        <x:v>-24.14599</x:v>
      </x:c>
      <x:c t="n" s="0">
        <x:v>-13.51191</x:v>
      </x:c>
      <x:c t="n" s="0">
        <x:v>-5.197297</x:v>
      </x:c>
      <x:c t="n" s="0">
        <x:v>1.174816</x:v>
      </x:c>
      <x:c t="n" s="0">
        <x:v>-5.032694</x:v>
      </x:c>
      <x:c t="n" s="0">
        <x:v>-4.479108</x:v>
      </x:c>
      <x:c t="n" s="0">
        <x:v>13.59225</x:v>
      </x:c>
      <x:c t="n" s="0">
        <x:v>15.72033</x:v>
      </x:c>
      <x:c t="n" s="0">
        <x:v>16.82698</x:v>
      </x:c>
      <x:c t="n" s="0">
        <x:v>9.416955</x:v>
      </x:c>
      <x:c t="n" s="0">
        <x:v>19.15686</x:v>
      </x:c>
      <x:c t="n" s="0">
        <x:v>19.95968</x:v>
      </x:c>
      <x:c t="n" s="0">
        <x:v>18.29103</x:v>
      </x:c>
      <x:c t="n" s="0">
        <x:v>9.527841</x:v>
      </x:c>
      <x:c t="n" s="0">
        <x:v>22.58219</x:v>
      </x:c>
      <x:c t="n" s="0">
        <x:v>27.26969</x:v>
      </x:c>
      <x:c t="n" s="0">
        <x:v>24.16681</x:v>
      </x:c>
      <x:c t="n" s="0">
        <x:v>28.54436</x:v>
      </x:c>
      <x:c t="n" s="0">
        <x:v>29.70867</x:v>
      </x:c>
      <x:c t="n" s="0">
        <x:v>24.70977</x:v>
      </x:c>
      <x:c t="n" s="0">
        <x:v>28.69381</x:v>
      </x:c>
      <x:c t="n" s="0">
        <x:v>28.4935</x:v>
      </x:c>
      <x:c t="n" s="0">
        <x:v>24.29203</x:v>
      </x:c>
      <x:c t="n" s="0">
        <x:v>20.91695</x:v>
      </x:c>
      <x:c t="n" s="0">
        <x:v>17.4483</x:v>
      </x:c>
      <x:c t="n" s="0">
        <x:v>13.7459</x:v>
      </x:c>
      <x:c t="n" s="0">
        <x:v>8.881735</x:v>
      </x:c>
      <x:c t="n" s="0">
        <x:v>12.14129</x:v>
      </x:c>
      <x:c t="n" s="0">
        <x:v>9.68958</x:v>
      </x:c>
      <x:c t="n" s="0">
        <x:v>7.178254</x:v>
      </x:c>
      <x:c t="n" s="0">
        <x:v>8.153231</x:v>
      </x:c>
      <x:c t="n" s="0">
        <x:v>9.020412</x:v>
      </x:c>
      <x:c t="n" s="0">
        <x:v>5.419557</x:v>
      </x:c>
      <x:c t="n" s="0">
        <x:v>9.539158</x:v>
      </x:c>
      <x:c t="n" s="0">
        <x:v>4.903466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43948.6591319444</x:v>
      </x:c>
      <x:c t="n" s="7">
        <x:v>43948.6591319444</x:v>
      </x:c>
      <x:c t="n" s="0">
        <x:v>37.01696</x:v>
      </x:c>
      <x:c t="n" s="0">
        <x:v>54.20069</x:v>
      </x:c>
      <x:c t="n" s="0">
        <x:v>71.45796</x:v>
      </x:c>
      <x:c t="n" s="0">
        <x:v>76.66112</x:v>
      </x:c>
      <x:c t="n" s="0">
        <x:v>-23.78698</x:v>
      </x:c>
      <x:c t="n" s="0">
        <x:v>-22.98621</x:v>
      </x:c>
      <x:c t="n" s="0">
        <x:v>-15.13405</x:v>
      </x:c>
      <x:c t="n" s="0">
        <x:v>-7.910141</x:v>
      </x:c>
      <x:c t="n" s="0">
        <x:v>-2.380041</x:v>
      </x:c>
      <x:c t="n" s="0">
        <x:v>-4.507795</x:v>
      </x:c>
      <x:c t="n" s="0">
        <x:v>10.37669</x:v>
      </x:c>
      <x:c t="n" s="0">
        <x:v>14.96972</x:v>
      </x:c>
      <x:c t="n" s="0">
        <x:v>16.07146</x:v>
      </x:c>
      <x:c t="n" s="0">
        <x:v>16.49327</x:v>
      </x:c>
      <x:c t="n" s="0">
        <x:v>17.0691</x:v>
      </x:c>
      <x:c t="n" s="0">
        <x:v>18.22412</x:v>
      </x:c>
      <x:c t="n" s="0">
        <x:v>22.48044</x:v>
      </x:c>
      <x:c t="n" s="0">
        <x:v>18.14688</x:v>
      </x:c>
      <x:c t="n" s="0">
        <x:v>20.3321</x:v>
      </x:c>
      <x:c t="n" s="0">
        <x:v>22.3978</x:v>
      </x:c>
      <x:c t="n" s="0">
        <x:v>25.54534</x:v>
      </x:c>
      <x:c t="n" s="0">
        <x:v>25.78474</x:v>
      </x:c>
      <x:c t="n" s="0">
        <x:v>27.13133</x:v>
      </x:c>
      <x:c t="n" s="0">
        <x:v>26.96369</x:v>
      </x:c>
      <x:c t="n" s="0">
        <x:v>28.45263</x:v>
      </x:c>
      <x:c t="n" s="0">
        <x:v>28.29646</x:v>
      </x:c>
      <x:c t="n" s="0">
        <x:v>26.44044</x:v>
      </x:c>
      <x:c t="n" s="0">
        <x:v>25.00561</x:v>
      </x:c>
      <x:c t="n" s="0">
        <x:v>20.99671</x:v>
      </x:c>
      <x:c t="n" s="0">
        <x:v>17.89636</x:v>
      </x:c>
      <x:c t="n" s="0">
        <x:v>14.15989</x:v>
      </x:c>
      <x:c t="n" s="0">
        <x:v>11.87653</x:v>
      </x:c>
      <x:c t="n" s="0">
        <x:v>14.66116</x:v>
      </x:c>
      <x:c t="n" s="0">
        <x:v>11.73248</x:v>
      </x:c>
      <x:c t="n" s="0">
        <x:v>7.785653</x:v>
      </x:c>
      <x:c t="n" s="0">
        <x:v>7.981916</x:v>
      </x:c>
      <x:c t="n" s="0">
        <x:v>8.499927</x:v>
      </x:c>
      <x:c t="n" s="0">
        <x:v>7.34947</x:v>
      </x:c>
      <x:c t="n" s="0">
        <x:v>10.81563</x:v>
      </x:c>
      <x:c t="n" s="0">
        <x:v>5.252482</x:v>
      </x:c>
      <x:c t="n" s="0">
        <x:v>-24.05621</x:v>
      </x:c>
      <x:c t="n" s="0">
        <x:v>-24.14599</x:v>
      </x:c>
      <x:c t="n" s="0">
        <x:v>-13.51191</x:v>
      </x:c>
      <x:c t="n" s="0">
        <x:v>-5.197297</x:v>
      </x:c>
      <x:c t="n" s="0">
        <x:v>1.174816</x:v>
      </x:c>
      <x:c t="n" s="0">
        <x:v>-5.032694</x:v>
      </x:c>
      <x:c t="n" s="0">
        <x:v>11.76475</x:v>
      </x:c>
      <x:c t="n" s="0">
        <x:v>13.59225</x:v>
      </x:c>
      <x:c t="n" s="0">
        <x:v>15.92398</x:v>
      </x:c>
      <x:c t="n" s="0">
        <x:v>16.82698</x:v>
      </x:c>
      <x:c t="n" s="0">
        <x:v>9.416955</x:v>
      </x:c>
      <x:c t="n" s="0">
        <x:v>19.15686</x:v>
      </x:c>
      <x:c t="n" s="0">
        <x:v>19.95968</x:v>
      </x:c>
      <x:c t="n" s="0">
        <x:v>19.9794</x:v>
      </x:c>
      <x:c t="n" s="0">
        <x:v>7.667829</x:v>
      </x:c>
      <x:c t="n" s="0">
        <x:v>22.27791</x:v>
      </x:c>
      <x:c t="n" s="0">
        <x:v>17.20555</x:v>
      </x:c>
      <x:c t="n" s="0">
        <x:v>23.46275</x:v>
      </x:c>
      <x:c t="n" s="0">
        <x:v>25.17158</x:v>
      </x:c>
      <x:c t="n" s="0">
        <x:v>27.68328</x:v>
      </x:c>
      <x:c t="n" s="0">
        <x:v>30.77848</x:v>
      </x:c>
      <x:c t="n" s="0">
        <x:v>27.42426</x:v>
      </x:c>
      <x:c t="n" s="0">
        <x:v>26.31717</x:v>
      </x:c>
      <x:c t="n" s="0">
        <x:v>25.0827</x:v>
      </x:c>
      <x:c t="n" s="0">
        <x:v>20.0931</x:v>
      </x:c>
      <x:c t="n" s="0">
        <x:v>18.20146</x:v>
      </x:c>
      <x:c t="n" s="0">
        <x:v>14.88209</x:v>
      </x:c>
      <x:c t="n" s="0">
        <x:v>13.98933</x:v>
      </x:c>
      <x:c t="n" s="0">
        <x:v>16.09401</x:v>
      </x:c>
      <x:c t="n" s="0">
        <x:v>18.47135</x:v>
      </x:c>
      <x:c t="n" s="0">
        <x:v>16.82548</x:v>
      </x:c>
      <x:c t="n" s="0">
        <x:v>8.705846</x:v>
      </x:c>
      <x:c t="n" s="0">
        <x:v>8.732317</x:v>
      </x:c>
      <x:c t="n" s="0">
        <x:v>6.617203</x:v>
      </x:c>
      <x:c t="n" s="0">
        <x:v>10.67306</x:v>
      </x:c>
      <x:c t="n" s="0">
        <x:v>5.259691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43948.6591319444</x:v>
      </x:c>
      <x:c t="n" s="7">
        <x:v>43948.6591319444</x:v>
      </x:c>
      <x:c t="n" s="0">
        <x:v>39.0302</x:v>
      </x:c>
      <x:c t="n" s="0">
        <x:v>54.20069</x:v>
      </x:c>
      <x:c t="n" s="0">
        <x:v>50.72859</x:v>
      </x:c>
      <x:c t="n" s="0">
        <x:v>61.69528</x:v>
      </x:c>
      <x:c t="n" s="0">
        <x:v>-23.886</x:v>
      </x:c>
      <x:c t="n" s="0">
        <x:v>-23.13783</x:v>
      </x:c>
      <x:c t="n" s="0">
        <x:v>-14.85612</x:v>
      </x:c>
      <x:c t="n" s="0">
        <x:v>-7.392265</x:v>
      </x:c>
      <x:c t="n" s="0">
        <x:v>-1.642942</x:v>
      </x:c>
      <x:c t="n" s="0">
        <x:v>-2.183592</x:v>
      </x:c>
      <x:c t="n" s="0">
        <x:v>10.87029</x:v>
      </x:c>
      <x:c t="n" s="0">
        <x:v>14.79389</x:v>
      </x:c>
      <x:c t="n" s="0">
        <x:v>16.05963</x:v>
      </x:c>
      <x:c t="n" s="0">
        <x:v>16.54361</x:v>
      </x:c>
      <x:c t="n" s="0">
        <x:v>16.75719</x:v>
      </x:c>
      <x:c t="n" s="0">
        <x:v>18.37341</x:v>
      </x:c>
      <x:c t="n" s="0">
        <x:v>22.89706</x:v>
      </x:c>
      <x:c t="n" s="0">
        <x:v>18.03805</x:v>
      </x:c>
      <x:c t="n" s="0">
        <x:v>19.74777</x:v>
      </x:c>
      <x:c t="n" s="0">
        <x:v>22.3349</x:v>
      </x:c>
      <x:c t="n" s="0">
        <x:v>24.90257</x:v>
      </x:c>
      <x:c t="n" s="0">
        <x:v>26.41124</x:v>
      </x:c>
      <x:c t="n" s="0">
        <x:v>27.32742</x:v>
      </x:c>
      <x:c t="n" s="0">
        <x:v>27.39386</x:v>
      </x:c>
      <x:c t="n" s="0">
        <x:v>28.64806</x:v>
      </x:c>
      <x:c t="n" s="0">
        <x:v>28.58842</x:v>
      </x:c>
      <x:c t="n" s="0">
        <x:v>27.05787</x:v>
      </x:c>
      <x:c t="n" s="0">
        <x:v>24.57482</x:v>
      </x:c>
      <x:c t="n" s="0">
        <x:v>20.88384</x:v>
      </x:c>
      <x:c t="n" s="0">
        <x:v>17.84026</x:v>
      </x:c>
      <x:c t="n" s="0">
        <x:v>14.02039</x:v>
      </x:c>
      <x:c t="n" s="0">
        <x:v>12.22375</x:v>
      </x:c>
      <x:c t="n" s="0">
        <x:v>14.83627</x:v>
      </x:c>
      <x:c t="n" s="0">
        <x:v>13.3945</x:v>
      </x:c>
      <x:c t="n" s="0">
        <x:v>10.61496</x:v>
      </x:c>
      <x:c t="n" s="0">
        <x:v>7.938965</x:v>
      </x:c>
      <x:c t="n" s="0">
        <x:v>8.510283</x:v>
      </x:c>
      <x:c t="n" s="0">
        <x:v>7.711187</x:v>
      </x:c>
      <x:c t="n" s="0">
        <x:v>11.00404</x:v>
      </x:c>
      <x:c t="n" s="0">
        <x:v>5.240274</x:v>
      </x:c>
      <x:c t="n" s="0">
        <x:v>-24.78638</x:v>
      </x:c>
      <x:c t="n" s="0">
        <x:v>-24.14599</x:v>
      </x:c>
      <x:c t="n" s="0">
        <x:v>-13.51191</x:v>
      </x:c>
      <x:c t="n" s="0">
        <x:v>-5.197297</x:v>
      </x:c>
      <x:c t="n" s="0">
        <x:v>1.174816</x:v>
      </x:c>
      <x:c t="n" s="0">
        <x:v>4.836683</x:v>
      </x:c>
      <x:c t="n" s="0">
        <x:v>12.98828</x:v>
      </x:c>
      <x:c t="n" s="0">
        <x:v>14.20069</x:v>
      </x:c>
      <x:c t="n" s="0">
        <x:v>15.98979</x:v>
      </x:c>
      <x:c t="n" s="0">
        <x:v>16.82698</x:v>
      </x:c>
      <x:c t="n" s="0">
        <x:v>15.6499</x:v>
      </x:c>
      <x:c t="n" s="0">
        <x:v>18.82008</x:v>
      </x:c>
      <x:c t="n" s="0">
        <x:v>26.12811</x:v>
      </x:c>
      <x:c t="n" s="0">
        <x:v>13.65761</x:v>
      </x:c>
      <x:c t="n" s="0">
        <x:v>12.9775</x:v>
      </x:c>
      <x:c t="n" s="0">
        <x:v>21.19135</x:v>
      </x:c>
      <x:c t="n" s="0">
        <x:v>16.20404</x:v>
      </x:c>
      <x:c t="n" s="0">
        <x:v>28.77243</x:v>
      </x:c>
      <x:c t="n" s="0">
        <x:v>30.31551</x:v>
      </x:c>
      <x:c t="n" s="0">
        <x:v>27.36758</x:v>
      </x:c>
      <x:c t="n" s="0">
        <x:v>28.87218</x:v>
      </x:c>
      <x:c t="n" s="0">
        <x:v>32.13719</x:v>
      </x:c>
      <x:c t="n" s="0">
        <x:v>29.62575</x:v>
      </x:c>
      <x:c t="n" s="0">
        <x:v>19.50635</x:v>
      </x:c>
      <x:c t="n" s="0">
        <x:v>20.44042</x:v>
      </x:c>
      <x:c t="n" s="0">
        <x:v>17.43205</x:v>
      </x:c>
      <x:c t="n" s="0">
        <x:v>13.61268</x:v>
      </x:c>
      <x:c t="n" s="0">
        <x:v>8.71497</x:v>
      </x:c>
      <x:c t="n" s="0">
        <x:v>9.78074</x:v>
      </x:c>
      <x:c t="n" s="0">
        <x:v>12.89473</x:v>
      </x:c>
      <x:c t="n" s="0">
        <x:v>7.829857</x:v>
      </x:c>
      <x:c t="n" s="0">
        <x:v>8.175701</x:v>
      </x:c>
      <x:c t="n" s="0">
        <x:v>8.134846</x:v>
      </x:c>
      <x:c t="n" s="0">
        <x:v>9.599285</x:v>
      </x:c>
      <x:c t="n" s="0">
        <x:v>11.14505</x:v>
      </x:c>
      <x:c t="n" s="0">
        <x:v>5.016896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43948.6591319444</x:v>
      </x:c>
      <x:c t="n" s="7">
        <x:v>43948.6591319444</x:v>
      </x:c>
      <x:c t="n" s="0">
        <x:v>37.22541</x:v>
      </x:c>
      <x:c t="n" s="0">
        <x:v>54.20069</x:v>
      </x:c>
      <x:c t="n" s="0">
        <x:v>56.83085</x:v>
      </x:c>
      <x:c t="n" s="0">
        <x:v>64.42529</x:v>
      </x:c>
      <x:c t="n" s="0">
        <x:v>-24.00695</x:v>
      </x:c>
      <x:c t="n" s="0">
        <x:v>-23.27162</x:v>
      </x:c>
      <x:c t="n" s="0">
        <x:v>-14.66156</x:v>
      </x:c>
      <x:c t="n" s="0">
        <x:v>-6.709388</x:v>
      </x:c>
      <x:c t="n" s="0">
        <x:v>-1.099438</x:v>
      </x:c>
      <x:c t="n" s="0">
        <x:v>-0.1721891</x:v>
      </x:c>
      <x:c t="n" s="0">
        <x:v>11.25153</x:v>
      </x:c>
      <x:c t="n" s="0">
        <x:v>14.89495</x:v>
      </x:c>
      <x:c t="n" s="0">
        <x:v>16.0526</x:v>
      </x:c>
      <x:c t="n" s="0">
        <x:v>16.53698</x:v>
      </x:c>
      <x:c t="n" s="0">
        <x:v>16.61212</x:v>
      </x:c>
      <x:c t="n" s="0">
        <x:v>18.29787</x:v>
      </x:c>
      <x:c t="n" s="0">
        <x:v>23.54613</x:v>
      </x:c>
      <x:c t="n" s="0">
        <x:v>17.49402</x:v>
      </x:c>
      <x:c t="n" s="0">
        <x:v>19.24251</x:v>
      </x:c>
      <x:c t="n" s="0">
        <x:v>22.02277</x:v>
      </x:c>
      <x:c t="n" s="0">
        <x:v>24.6519</x:v>
      </x:c>
      <x:c t="n" s="0">
        <x:v>26.04293</x:v>
      </x:c>
      <x:c t="n" s="0">
        <x:v>28.69484</x:v>
      </x:c>
      <x:c t="n" s="0">
        <x:v>27.4791</x:v>
      </x:c>
      <x:c t="n" s="0">
        <x:v>28.71226</x:v>
      </x:c>
      <x:c t="n" s="0">
        <x:v>28.95854</x:v>
      </x:c>
      <x:c t="n" s="0">
        <x:v>26.85374</x:v>
      </x:c>
      <x:c t="n" s="0">
        <x:v>24.50805</x:v>
      </x:c>
      <x:c t="n" s="0">
        <x:v>20.92078</x:v>
      </x:c>
      <x:c t="n" s="0">
        <x:v>17.84878</x:v>
      </x:c>
      <x:c t="n" s="0">
        <x:v>13.96203</x:v>
      </x:c>
      <x:c t="n" s="0">
        <x:v>11.75158</x:v>
      </x:c>
      <x:c t="n" s="0">
        <x:v>14.31735</x:v>
      </x:c>
      <x:c t="n" s="0">
        <x:v>13.10411</x:v>
      </x:c>
      <x:c t="n" s="0">
        <x:v>10.28422</x:v>
      </x:c>
      <x:c t="n" s="0">
        <x:v>8.02784</x:v>
      </x:c>
      <x:c t="n" s="0">
        <x:v>8.472797</x:v>
      </x:c>
      <x:c t="n" s="0">
        <x:v>8.01262</x:v>
      </x:c>
      <x:c t="n" s="0">
        <x:v>11.0126</x:v>
      </x:c>
      <x:c t="n" s="0">
        <x:v>5.146645</x:v>
      </x:c>
      <x:c t="n" s="0">
        <x:v>-24.78638</x:v>
      </x:c>
      <x:c t="n" s="0">
        <x:v>-24.14599</x:v>
      </x:c>
      <x:c t="n" s="0">
        <x:v>-14.13576</x:v>
      </x:c>
      <x:c t="n" s="0">
        <x:v>-1.878901</x:v>
      </x:c>
      <x:c t="n" s="0">
        <x:v>1.174816</x:v>
      </x:c>
      <x:c t="n" s="0">
        <x:v>4.836683</x:v>
      </x:c>
      <x:c t="n" s="0">
        <x:v>12.98828</x:v>
      </x:c>
      <x:c t="n" s="0">
        <x:v>15.63765</x:v>
      </x:c>
      <x:c t="n" s="0">
        <x:v>16.0694</x:v>
      </x:c>
      <x:c t="n" s="0">
        <x:v>16.2578</x:v>
      </x:c>
      <x:c t="n" s="0">
        <x:v>15.6499</x:v>
      </x:c>
      <x:c t="n" s="0">
        <x:v>17.61733</x:v>
      </x:c>
      <x:c t="n" s="0">
        <x:v>26.12811</x:v>
      </x:c>
      <x:c t="n" s="0">
        <x:v>10.32694</x:v>
      </x:c>
      <x:c t="n" s="0">
        <x:v>15.18403</x:v>
      </x:c>
      <x:c t="n" s="0">
        <x:v>21.78803</x:v>
      </x:c>
      <x:c t="n" s="0">
        <x:v>24.84526</x:v>
      </x:c>
      <x:c t="n" s="0">
        <x:v>23.36532</x:v>
      </x:c>
      <x:c t="n" s="0">
        <x:v>31.58219</x:v>
      </x:c>
      <x:c t="n" s="0">
        <x:v>29.88207</x:v>
      </x:c>
      <x:c t="n" s="0">
        <x:v>27.97798</x:v>
      </x:c>
      <x:c t="n" s="0">
        <x:v>25.31162</x:v>
      </x:c>
      <x:c t="n" s="0">
        <x:v>23.87434</x:v>
      </x:c>
      <x:c t="n" s="0">
        <x:v>25.24803</x:v>
      </x:c>
      <x:c t="n" s="0">
        <x:v>23.30982</x:v>
      </x:c>
      <x:c t="n" s="0">
        <x:v>16.11055</x:v>
      </x:c>
      <x:c t="n" s="0">
        <x:v>12.17091</x:v>
      </x:c>
      <x:c t="n" s="0">
        <x:v>6.932579</x:v>
      </x:c>
      <x:c t="n" s="0">
        <x:v>9.818074</x:v>
      </x:c>
      <x:c t="n" s="0">
        <x:v>11.07342</x:v>
      </x:c>
      <x:c t="n" s="0">
        <x:v>8.0374</x:v>
      </x:c>
      <x:c t="n" s="0">
        <x:v>8.3641</x:v>
      </x:c>
      <x:c t="n" s="0">
        <x:v>9.354053</x:v>
      </x:c>
      <x:c t="n" s="0">
        <x:v>11.07935</x:v>
      </x:c>
      <x:c t="n" s="0">
        <x:v>11.63252</x:v>
      </x:c>
      <x:c t="n" s="0">
        <x:v>4.545331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43948.6591319444</x:v>
      </x:c>
      <x:c t="n" s="7">
        <x:v>43948.6591319444</x:v>
      </x:c>
      <x:c t="n" s="0">
        <x:v>38.39116</x:v>
      </x:c>
      <x:c t="n" s="0">
        <x:v>54.20069</x:v>
      </x:c>
      <x:c t="n" s="0">
        <x:v>60.13257</x:v>
      </x:c>
      <x:c t="n" s="0">
        <x:v>68.68498</x:v>
      </x:c>
      <x:c t="n" s="0">
        <x:v>-24.11284</x:v>
      </x:c>
      <x:c t="n" s="0">
        <x:v>-23.38925</x:v>
      </x:c>
      <x:c t="n" s="0">
        <x:v>-14.69068</x:v>
      </x:c>
      <x:c t="n" s="0">
        <x:v>-4.847899</x:v>
      </x:c>
      <x:c t="n" s="0">
        <x:v>-0.6836913</x:v>
      </x:c>
      <x:c t="n" s="0">
        <x:v>1.022298</x:v>
      </x:c>
      <x:c t="n" s="0">
        <x:v>11.55256</x:v>
      </x:c>
      <x:c t="n" s="0">
        <x:v>15.01161</x:v>
      </x:c>
      <x:c t="n" s="0">
        <x:v>16.06659</x:v>
      </x:c>
      <x:c t="n" s="0">
        <x:v>16.48531</x:v>
      </x:c>
      <x:c t="n" s="0">
        <x:v>16.48426</x:v>
      </x:c>
      <x:c t="n" s="0">
        <x:v>18.20493</x:v>
      </x:c>
      <x:c t="n" s="0">
        <x:v>23.97997</x:v>
      </x:c>
      <x:c t="n" s="0">
        <x:v>16.84752</x:v>
      </x:c>
      <x:c t="n" s="0">
        <x:v>18.94691</x:v>
      </x:c>
      <x:c t="n" s="0">
        <x:v>22.5693</x:v>
      </x:c>
      <x:c t="n" s="0">
        <x:v>25.0699</x:v>
      </x:c>
      <x:c t="n" s="0">
        <x:v>26.41531</x:v>
      </x:c>
      <x:c t="n" s="0">
        <x:v>28.14922</x:v>
      </x:c>
      <x:c t="n" s="0">
        <x:v>28.13217</x:v>
      </x:c>
      <x:c t="n" s="0">
        <x:v>28.80336</x:v>
      </x:c>
      <x:c t="n" s="0">
        <x:v>28.6535</x:v>
      </x:c>
      <x:c t="n" s="0">
        <x:v>26.52684</x:v>
      </x:c>
      <x:c t="n" s="0">
        <x:v>24.51145</x:v>
      </x:c>
      <x:c t="n" s="0">
        <x:v>21.48901</x:v>
      </x:c>
      <x:c t="n" s="0">
        <x:v>17.62333</x:v>
      </x:c>
      <x:c t="n" s="0">
        <x:v>13.87345</x:v>
      </x:c>
      <x:c t="n" s="0">
        <x:v>11.35594</x:v>
      </x:c>
      <x:c t="n" s="0">
        <x:v>14.08117</x:v>
      </x:c>
      <x:c t="n" s="0">
        <x:v>12.93361</x:v>
      </x:c>
      <x:c t="n" s="0">
        <x:v>9.947644</x:v>
      </x:c>
      <x:c t="n" s="0">
        <x:v>8.135935</x:v>
      </x:c>
      <x:c t="n" s="0">
        <x:v>8.574075</x:v>
      </x:c>
      <x:c t="n" s="0">
        <x:v>8.407885</x:v>
      </x:c>
      <x:c t="n" s="0">
        <x:v>10.98394</x:v>
      </x:c>
      <x:c t="n" s="0">
        <x:v>5.216067</x:v>
      </x:c>
      <x:c t="n" s="0">
        <x:v>-24.78638</x:v>
      </x:c>
      <x:c t="n" s="0">
        <x:v>-24.14599</x:v>
      </x:c>
      <x:c t="n" s="0">
        <x:v>-14.86451</x:v>
      </x:c>
      <x:c t="n" s="0">
        <x:v>-0.01996273</x:v>
      </x:c>
      <x:c t="n" s="0">
        <x:v>1.174816</x:v>
      </x:c>
      <x:c t="n" s="0">
        <x:v>4.836683</x:v>
      </x:c>
      <x:c t="n" s="0">
        <x:v>12.98828</x:v>
      </x:c>
      <x:c t="n" s="0">
        <x:v>15.63765</x:v>
      </x:c>
      <x:c t="n" s="0">
        <x:v>16.14758</x:v>
      </x:c>
      <x:c t="n" s="0">
        <x:v>16.17004</x:v>
      </x:c>
      <x:c t="n" s="0">
        <x:v>15.6499</x:v>
      </x:c>
      <x:c t="n" s="0">
        <x:v>17.61733</x:v>
      </x:c>
      <x:c t="n" s="0">
        <x:v>25.57103</x:v>
      </x:c>
      <x:c t="n" s="0">
        <x:v>-11.88126</x:v>
      </x:c>
      <x:c t="n" s="0">
        <x:v>16.80979</x:v>
      </x:c>
      <x:c t="n" s="0">
        <x:v>25.12129</x:v>
      </x:c>
      <x:c t="n" s="0">
        <x:v>27.54245</x:v>
      </x:c>
      <x:c t="n" s="0">
        <x:v>29.26867</x:v>
      </x:c>
      <x:c t="n" s="0">
        <x:v>16.9463</x:v>
      </x:c>
      <x:c t="n" s="0">
        <x:v>29.20397</x:v>
      </x:c>
      <x:c t="n" s="0">
        <x:v>28.48542</x:v>
      </x:c>
      <x:c t="n" s="0">
        <x:v>24.85048</x:v>
      </x:c>
      <x:c t="n" s="0">
        <x:v>25.9435</x:v>
      </x:c>
      <x:c t="n" s="0">
        <x:v>26.44458</x:v>
      </x:c>
      <x:c t="n" s="0">
        <x:v>21.63749</x:v>
      </x:c>
      <x:c t="n" s="0">
        <x:v>15.61229</x:v>
      </x:c>
      <x:c t="n" s="0">
        <x:v>13.3148</x:v>
      </x:c>
      <x:c t="n" s="0">
        <x:v>9.880144</x:v>
      </x:c>
      <x:c t="n" s="0">
        <x:v>11.75095</x:v>
      </x:c>
      <x:c t="n" s="0">
        <x:v>11.34009</x:v>
      </x:c>
      <x:c t="n" s="0">
        <x:v>6.176025</x:v>
      </x:c>
      <x:c t="n" s="0">
        <x:v>8.209278</x:v>
      </x:c>
      <x:c t="n" s="0">
        <x:v>9.020704</x:v>
      </x:c>
      <x:c t="n" s="0">
        <x:v>8.232529</x:v>
      </x:c>
      <x:c t="n" s="0">
        <x:v>10.07495</x:v>
      </x:c>
      <x:c t="n" s="0">
        <x:v>5.670759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43948.6591319444</x:v>
      </x:c>
      <x:c t="n" s="7">
        <x:v>43948.6591319444</x:v>
      </x:c>
      <x:c t="n" s="0">
        <x:v>37.9552</x:v>
      </x:c>
      <x:c t="n" s="0">
        <x:v>54.20069</x:v>
      </x:c>
      <x:c t="n" s="0">
        <x:v>69.42643</x:v>
      </x:c>
      <x:c t="n" s="0">
        <x:v>71.47252</x:v>
      </x:c>
      <x:c t="n" s="0">
        <x:v>-24.20535</x:v>
      </x:c>
      <x:c t="n" s="0">
        <x:v>-23.49213</x:v>
      </x:c>
      <x:c t="n" s="0">
        <x:v>-14.71567</x:v>
      </x:c>
      <x:c t="n" s="0">
        <x:v>-3.716129</x:v>
      </x:c>
      <x:c t="n" s="0">
        <x:v>-0.3576493</x:v>
      </x:c>
      <x:c t="n" s="0">
        <x:v>1.833457</x:v>
      </x:c>
      <x:c t="n" s="0">
        <x:v>11.79409</x:v>
      </x:c>
      <x:c t="n" s="0">
        <x:v>15.16279</x:v>
      </x:c>
      <x:c t="n" s="0">
        <x:v>16.07851</x:v>
      </x:c>
      <x:c t="n" s="0">
        <x:v>16.44069</x:v>
      </x:c>
      <x:c t="n" s="0">
        <x:v>16.37848</x:v>
      </x:c>
      <x:c t="n" s="0">
        <x:v>18.12395</x:v>
      </x:c>
      <x:c t="n" s="0">
        <x:v>24.18067</x:v>
      </x:c>
      <x:c t="n" s="0">
        <x:v>16.16321</x:v>
      </x:c>
      <x:c t="n" s="0">
        <x:v>18.77305</x:v>
      </x:c>
      <x:c t="n" s="0">
        <x:v>22.9021</x:v>
      </x:c>
      <x:c t="n" s="0">
        <x:v>25.12612</x:v>
      </x:c>
      <x:c t="n" s="0">
        <x:v>26.93251</x:v>
      </x:c>
      <x:c t="n" s="0">
        <x:v>28.02356</x:v>
      </x:c>
      <x:c t="n" s="0">
        <x:v>28.54409</x:v>
      </x:c>
      <x:c t="n" s="0">
        <x:v>29.167</x:v>
      </x:c>
      <x:c t="n" s="0">
        <x:v>28.54229</x:v>
      </x:c>
      <x:c t="n" s="0">
        <x:v>26.98416</x:v>
      </x:c>
      <x:c t="n" s="0">
        <x:v>24.90442</x:v>
      </x:c>
      <x:c t="n" s="0">
        <x:v>21.25331</x:v>
      </x:c>
      <x:c t="n" s="0">
        <x:v>17.05622</x:v>
      </x:c>
      <x:c t="n" s="0">
        <x:v>13.78932</x:v>
      </x:c>
      <x:c t="n" s="0">
        <x:v>11.29165</x:v>
      </x:c>
      <x:c t="n" s="0">
        <x:v>13.7038</x:v>
      </x:c>
      <x:c t="n" s="0">
        <x:v>12.67062</x:v>
      </x:c>
      <x:c t="n" s="0">
        <x:v>9.568356</x:v>
      </x:c>
      <x:c t="n" s="0">
        <x:v>8.004718</x:v>
      </x:c>
      <x:c t="n" s="0">
        <x:v>8.789547</x:v>
      </x:c>
      <x:c t="n" s="0">
        <x:v>8.544231</x:v>
      </x:c>
      <x:c t="n" s="0">
        <x:v>10.92992</x:v>
      </x:c>
      <x:c t="n" s="0">
        <x:v>5.301611</x:v>
      </x:c>
      <x:c t="n" s="0">
        <x:v>-24.79624</x:v>
      </x:c>
      <x:c t="n" s="0">
        <x:v>-23.51878</x:v>
      </x:c>
      <x:c t="n" s="0">
        <x:v>-14.86451</x:v>
      </x:c>
      <x:c t="n" s="0">
        <x:v>-0.01996273</x:v>
      </x:c>
      <x:c t="n" s="0">
        <x:v>1.559768</x:v>
      </x:c>
      <x:c t="n" s="0">
        <x:v>4.836683</x:v>
      </x:c>
      <x:c t="n" s="0">
        <x:v>12.73805</x:v>
      </x:c>
      <x:c t="n" s="0">
        <x:v>16.15961</x:v>
      </x:c>
      <x:c t="n" s="0">
        <x:v>16.14758</x:v>
      </x:c>
      <x:c t="n" s="0">
        <x:v>15.74531</x:v>
      </x:c>
      <x:c t="n" s="0">
        <x:v>15.84136</x:v>
      </x:c>
      <x:c t="n" s="0">
        <x:v>17.77759</x:v>
      </x:c>
      <x:c t="n" s="0">
        <x:v>25.19891</x:v>
      </x:c>
      <x:c t="n" s="0">
        <x:v>11.06829</x:v>
      </x:c>
      <x:c t="n" s="0">
        <x:v>17.84141</x:v>
      </x:c>
      <x:c t="n" s="0">
        <x:v>24.18911</x:v>
      </x:c>
      <x:c t="n" s="0">
        <x:v>22.887</x:v>
      </x:c>
      <x:c t="n" s="0">
        <x:v>30.02562</x:v>
      </x:c>
      <x:c t="n" s="0">
        <x:v>28.21748</x:v>
      </x:c>
      <x:c t="n" s="0">
        <x:v>32.19678</x:v>
      </x:c>
      <x:c t="n" s="0">
        <x:v>31.16677</x:v>
      </x:c>
      <x:c t="n" s="0">
        <x:v>28.6569</x:v>
      </x:c>
      <x:c t="n" s="0">
        <x:v>30.81184</x:v>
      </x:c>
      <x:c t="n" s="0">
        <x:v>25.7598</x:v>
      </x:c>
      <x:c t="n" s="0">
        <x:v>20.22135</x:v>
      </x:c>
      <x:c t="n" s="0">
        <x:v>12.14088</x:v>
      </x:c>
      <x:c t="n" s="0">
        <x:v>13.30763</x:v>
      </x:c>
      <x:c t="n" s="0">
        <x:v>10.5696</x:v>
      </x:c>
      <x:c t="n" s="0">
        <x:v>10.21925</x:v>
      </x:c>
      <x:c t="n" s="0">
        <x:v>11.60188</x:v>
      </x:c>
      <x:c t="n" s="0">
        <x:v>6.139173</x:v>
      </x:c>
      <x:c t="n" s="0">
        <x:v>8.369962</x:v>
      </x:c>
      <x:c t="n" s="0">
        <x:v>9.279417</x:v>
      </x:c>
      <x:c t="n" s="0">
        <x:v>8.802839</x:v>
      </x:c>
      <x:c t="n" s="0">
        <x:v>11.6043</x:v>
      </x:c>
      <x:c t="n" s="0">
        <x:v>6.277821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43948.6591319444</x:v>
      </x:c>
      <x:c t="n" s="7">
        <x:v>43948.6591319444</x:v>
      </x:c>
      <x:c t="n" s="0">
        <x:v>39.66136</x:v>
      </x:c>
      <x:c t="n" s="0">
        <x:v>54.20069</x:v>
      </x:c>
      <x:c t="n" s="0">
        <x:v>61.772</x:v>
      </x:c>
      <x:c t="n" s="0">
        <x:v>68.99906</x:v>
      </x:c>
      <x:c t="n" s="0">
        <x:v>-24.29378</x:v>
      </x:c>
      <x:c t="n" s="0">
        <x:v>-23.08278</x:v>
      </x:c>
      <x:c t="n" s="0">
        <x:v>-14.73714</x:v>
      </x:c>
      <x:c t="n" s="0">
        <x:v>-2.939099</x:v>
      </x:c>
      <x:c t="n" s="0">
        <x:v>0.3594931</x:v>
      </x:c>
      <x:c t="n" s="0">
        <x:v>2.42341</x:v>
      </x:c>
      <x:c t="n" s="0">
        <x:v>11.70806</x:v>
      </x:c>
      <x:c t="n" s="0">
        <x:v>15.33577</x:v>
      </x:c>
      <x:c t="n" s="0">
        <x:v>16.08866</x:v>
      </x:c>
      <x:c t="n" s="0">
        <x:v>16.04548</x:v>
      </x:c>
      <x:c t="n" s="0">
        <x:v>16.32861</x:v>
      </x:c>
      <x:c t="n" s="0">
        <x:v>18.18346</x:v>
      </x:c>
      <x:c t="n" s="0">
        <x:v>24.33614</x:v>
      </x:c>
      <x:c t="n" s="0">
        <x:v>16.2195</x:v>
      </x:c>
      <x:c t="n" s="0">
        <x:v>18.601</x:v>
      </x:c>
      <x:c t="n" s="0">
        <x:v>22.88404</x:v>
      </x:c>
      <x:c t="n" s="0">
        <x:v>24.64069</x:v>
      </x:c>
      <x:c t="n" s="0">
        <x:v>27.53588</x:v>
      </x:c>
      <x:c t="n" s="0">
        <x:v>27.8606</x:v>
      </x:c>
      <x:c t="n" s="0">
        <x:v>28.86683</x:v>
      </x:c>
      <x:c t="n" s="0">
        <x:v>28.85191</x:v>
      </x:c>
      <x:c t="n" s="0">
        <x:v>28.59895</x:v>
      </x:c>
      <x:c t="n" s="0">
        <x:v>27.38965</x:v>
      </x:c>
      <x:c t="n" s="0">
        <x:v>25.30663</x:v>
      </x:c>
      <x:c t="n" s="0">
        <x:v>21.04638</x:v>
      </x:c>
      <x:c t="n" s="0">
        <x:v>17.22853</x:v>
      </x:c>
      <x:c t="n" s="0">
        <x:v>13.83922</x:v>
      </x:c>
      <x:c t="n" s="0">
        <x:v>11.22437</x:v>
      </x:c>
      <x:c t="n" s="0">
        <x:v>13.27365</x:v>
      </x:c>
      <x:c t="n" s="0">
        <x:v>12.66812</x:v>
      </x:c>
      <x:c t="n" s="0">
        <x:v>9.307014</x:v>
      </x:c>
      <x:c t="n" s="0">
        <x:v>8.223978</x:v>
      </x:c>
      <x:c t="n" s="0">
        <x:v>8.741171</x:v>
      </x:c>
      <x:c t="n" s="0">
        <x:v>8.228415</x:v>
      </x:c>
      <x:c t="n" s="0">
        <x:v>11.09412</x:v>
      </x:c>
      <x:c t="n" s="0">
        <x:v>5.497926</x:v>
      </x:c>
      <x:c t="n" s="0">
        <x:v>-24.86595</x:v>
      </x:c>
      <x:c t="n" s="0">
        <x:v>-20.63777</x:v>
      </x:c>
      <x:c t="n" s="0">
        <x:v>-14.86451</x:v>
      </x:c>
      <x:c t="n" s="0">
        <x:v>-0.01996273</x:v>
      </x:c>
      <x:c t="n" s="0">
        <x:v>3.58401</x:v>
      </x:c>
      <x:c t="n" s="0">
        <x:v>4.836683</x:v>
      </x:c>
      <x:c t="n" s="0">
        <x:v>10.40838</x:v>
      </x:c>
      <x:c t="n" s="0">
        <x:v>16.22931</x:v>
      </x:c>
      <x:c t="n" s="0">
        <x:v>15.27501</x:v>
      </x:c>
      <x:c t="n" s="0">
        <x:v>10.22974</x:v>
      </x:c>
      <x:c t="n" s="0">
        <x:v>16.02474</x:v>
      </x:c>
      <x:c t="n" s="0">
        <x:v>18.75921</x:v>
      </x:c>
      <x:c t="n" s="0">
        <x:v>25.00798</x:v>
      </x:c>
      <x:c t="n" s="0">
        <x:v>17.07235</x:v>
      </x:c>
      <x:c t="n" s="0">
        <x:v>16.04934</x:v>
      </x:c>
      <x:c t="n" s="0">
        <x:v>21.73643</x:v>
      </x:c>
      <x:c t="n" s="0">
        <x:v>17.28508</x:v>
      </x:c>
      <x:c t="n" s="0">
        <x:v>28.77552</x:v>
      </x:c>
      <x:c t="n" s="0">
        <x:v>27.26129</x:v>
      </x:c>
      <x:c t="n" s="0">
        <x:v>26.68338</x:v>
      </x:c>
      <x:c t="n" s="0">
        <x:v>27.80626</x:v>
      </x:c>
      <x:c t="n" s="0">
        <x:v>28.71451</x:v>
      </x:c>
      <x:c t="n" s="0">
        <x:v>24.90521</x:v>
      </x:c>
      <x:c t="n" s="0">
        <x:v>27.62693</x:v>
      </x:c>
      <x:c t="n" s="0">
        <x:v>19.49716</x:v>
      </x:c>
      <x:c t="n" s="0">
        <x:v>18.5881</x:v>
      </x:c>
      <x:c t="n" s="0">
        <x:v>13.82446</x:v>
      </x:c>
      <x:c t="n" s="0">
        <x:v>10.82092</x:v>
      </x:c>
      <x:c t="n" s="0">
        <x:v>10.05559</x:v>
      </x:c>
      <x:c t="n" s="0">
        <x:v>12.34591</x:v>
      </x:c>
      <x:c t="n" s="0">
        <x:v>7.555576</x:v>
      </x:c>
      <x:c t="n" s="0">
        <x:v>9.247147</x:v>
      </x:c>
      <x:c t="n" s="0">
        <x:v>8.380446</x:v>
      </x:c>
      <x:c t="n" s="0">
        <x:v>5.908449</x:v>
      </x:c>
      <x:c t="n" s="0">
        <x:v>10.83995</x:v>
      </x:c>
      <x:c t="n" s="0">
        <x:v>5.560558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43948.6591319444</x:v>
      </x:c>
      <x:c t="n" s="7">
        <x:v>43948.6591319444</x:v>
      </x:c>
      <x:c t="n" s="0">
        <x:v>37.9916</x:v>
      </x:c>
      <x:c t="n" s="0">
        <x:v>54.20069</x:v>
      </x:c>
      <x:c t="n" s="0">
        <x:v>73.48676</x:v>
      </x:c>
      <x:c t="n" s="0">
        <x:v>77.52159</x:v>
      </x:c>
      <x:c t="n" s="0">
        <x:v>-24.37327</x:v>
      </x:c>
      <x:c t="n" s="0">
        <x:v>-22.6285</x:v>
      </x:c>
      <x:c t="n" s="0">
        <x:v>-14.75556</x:v>
      </x:c>
      <x:c t="n" s="0">
        <x:v>-2.370391</x:v>
      </x:c>
      <x:c t="n" s="0">
        <x:v>1.006833</x:v>
      </x:c>
      <x:c t="n" s="0">
        <x:v>2.855029</x:v>
      </x:c>
      <x:c t="n" s="0">
        <x:v>11.54092</x:v>
      </x:c>
      <x:c t="n" s="0">
        <x:v>15.47823</x:v>
      </x:c>
      <x:c t="n" s="0">
        <x:v>15.77429</x:v>
      </x:c>
      <x:c t="n" s="0">
        <x:v>15.5505</x:v>
      </x:c>
      <x:c t="n" s="0">
        <x:v>16.28555</x:v>
      </x:c>
      <x:c t="n" s="0">
        <x:v>18.27242</x:v>
      </x:c>
      <x:c t="n" s="0">
        <x:v>24.40834</x:v>
      </x:c>
      <x:c t="n" s="0">
        <x:v>16.33531</x:v>
      </x:c>
      <x:c t="n" s="0">
        <x:v>18.11295</x:v>
      </x:c>
      <x:c t="n" s="0">
        <x:v>22.77553</x:v>
      </x:c>
      <x:c t="n" s="0">
        <x:v>24.11941</x:v>
      </x:c>
      <x:c t="n" s="0">
        <x:v>27.77061</x:v>
      </x:c>
      <x:c t="n" s="0">
        <x:v>27.90458</x:v>
      </x:c>
      <x:c t="n" s="0">
        <x:v>28.60252</x:v>
      </x:c>
      <x:c t="n" s="0">
        <x:v>29.25729</x:v>
      </x:c>
      <x:c t="n" s="0">
        <x:v>28.63939</x:v>
      </x:c>
      <x:c t="n" s="0">
        <x:v>27.05916</x:v>
      </x:c>
      <x:c t="n" s="0">
        <x:v>25.13935</x:v>
      </x:c>
      <x:c t="n" s="0">
        <x:v>21.1863</x:v>
      </x:c>
      <x:c t="n" s="0">
        <x:v>17.02494</x:v>
      </x:c>
      <x:c t="n" s="0">
        <x:v>13.72045</x:v>
      </x:c>
      <x:c t="n" s="0">
        <x:v>11.08132</x:v>
      </x:c>
      <x:c t="n" s="0">
        <x:v>13.0294</x:v>
      </x:c>
      <x:c t="n" s="0">
        <x:v>12.56261</x:v>
      </x:c>
      <x:c t="n" s="0">
        <x:v>8.91776</x:v>
      </x:c>
      <x:c t="n" s="0">
        <x:v>8.170434</x:v>
      </x:c>
      <x:c t="n" s="0">
        <x:v>8.685373</x:v>
      </x:c>
      <x:c t="n" s="0">
        <x:v>8.049986</x:v>
      </x:c>
      <x:c t="n" s="0">
        <x:v>11.03788</x:v>
      </x:c>
      <x:c t="n" s="0">
        <x:v>5.569769</x:v>
      </x:c>
      <x:c t="n" s="0">
        <x:v>-24.86595</x:v>
      </x:c>
      <x:c t="n" s="0">
        <x:v>-20.63777</x:v>
      </x:c>
      <x:c t="n" s="0">
        <x:v>-14.86451</x:v>
      </x:c>
      <x:c t="n" s="0">
        <x:v>-0.01996273</x:v>
      </x:c>
      <x:c t="n" s="0">
        <x:v>3.58401</x:v>
      </x:c>
      <x:c t="n" s="0">
        <x:v>4.574608</x:v>
      </x:c>
      <x:c t="n" s="0">
        <x:v>10.40838</x:v>
      </x:c>
      <x:c t="n" s="0">
        <x:v>16.22931</x:v>
      </x:c>
      <x:c t="n" s="0">
        <x:v>13.26241</x:v>
      </x:c>
      <x:c t="n" s="0">
        <x:v>10.22974</x:v>
      </x:c>
      <x:c t="n" s="0">
        <x:v>16.02474</x:v>
      </x:c>
      <x:c t="n" s="0">
        <x:v>18.75921</x:v>
      </x:c>
      <x:c t="n" s="0">
        <x:v>24.80828</x:v>
      </x:c>
      <x:c t="n" s="0">
        <x:v>16.6254</x:v>
      </x:c>
      <x:c t="n" s="0">
        <x:v>13.34133</x:v>
      </x:c>
      <x:c t="n" s="0">
        <x:v>22.3</x:v>
      </x:c>
      <x:c t="n" s="0">
        <x:v>22.79604</x:v>
      </x:c>
      <x:c t="n" s="0">
        <x:v>28.01706</x:v>
      </x:c>
      <x:c t="n" s="0">
        <x:v>30.96077</x:v>
      </x:c>
      <x:c t="n" s="0">
        <x:v>29.69078</x:v>
      </x:c>
      <x:c t="n" s="0">
        <x:v>31.24327</x:v>
      </x:c>
      <x:c t="n" s="0">
        <x:v>30.52127</x:v>
      </x:c>
      <x:c t="n" s="0">
        <x:v>24.73866</x:v>
      </x:c>
      <x:c t="n" s="0">
        <x:v>22.1185</x:v>
      </x:c>
      <x:c t="n" s="0">
        <x:v>22.89561</x:v>
      </x:c>
      <x:c t="n" s="0">
        <x:v>18.63146</x:v>
      </x:c>
      <x:c t="n" s="0">
        <x:v>15.10291</x:v>
      </x:c>
      <x:c t="n" s="0">
        <x:v>10.06783</x:v>
      </x:c>
      <x:c t="n" s="0">
        <x:v>12.72894</x:v>
      </x:c>
      <x:c t="n" s="0">
        <x:v>11.95884</x:v>
      </x:c>
      <x:c t="n" s="0">
        <x:v>5.786594</x:v>
      </x:c>
      <x:c t="n" s="0">
        <x:v>6.431775</x:v>
      </x:c>
      <x:c t="n" s="0">
        <x:v>8.058034</x:v>
      </x:c>
      <x:c t="n" s="0">
        <x:v>6.966576</x:v>
      </x:c>
      <x:c t="n" s="0">
        <x:v>10.66455</x:v>
      </x:c>
      <x:c t="n" s="0">
        <x:v>6.013722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43948.6591319444</x:v>
      </x:c>
      <x:c t="n" s="7">
        <x:v>43948.6591319444</x:v>
      </x:c>
      <x:c t="n" s="0">
        <x:v>37.08158</x:v>
      </x:c>
      <x:c t="n" s="0">
        <x:v>54.20069</x:v>
      </x:c>
      <x:c t="n" s="0">
        <x:v>77.74024</x:v>
      </x:c>
      <x:c t="n" s="0">
        <x:v>78.61934</x:v>
      </x:c>
      <x:c t="n" s="0">
        <x:v>-24.44224</x:v>
      </x:c>
      <x:c t="n" s="0">
        <x:v>-22.27494</x:v>
      </x:c>
      <x:c t="n" s="0">
        <x:v>-14.77135</x:v>
      </x:c>
      <x:c t="n" s="0">
        <x:v>-1.937469</x:v>
      </x:c>
      <x:c t="n" s="0">
        <x:v>1.492277</x:v>
      </x:c>
      <x:c t="n" s="0">
        <x:v>3.097514</x:v>
      </x:c>
      <x:c t="n" s="0">
        <x:v>11.3929</x:v>
      </x:c>
      <x:c t="n" s="0">
        <x:v>15.48019</x:v>
      </x:c>
      <x:c t="n" s="0">
        <x:v>15.48653</x:v>
      </x:c>
      <x:c t="n" s="0">
        <x:v>15.07793</x:v>
      </x:c>
      <x:c t="n" s="0">
        <x:v>16.24844</x:v>
      </x:c>
      <x:c t="n" s="0">
        <x:v>18.34697</x:v>
      </x:c>
      <x:c t="n" s="0">
        <x:v>24.46907</x:v>
      </x:c>
      <x:c t="n" s="0">
        <x:v>16.30554</x:v>
      </x:c>
      <x:c t="n" s="0">
        <x:v>17.77171</x:v>
      </x:c>
      <x:c t="n" s="0">
        <x:v>22.58779</x:v>
      </x:c>
      <x:c t="n" s="0">
        <x:v>24.66602</x:v>
      </x:c>
      <x:c t="n" s="0">
        <x:v>27.80482</x:v>
      </x:c>
      <x:c t="n" s="0">
        <x:v>28.86421</x:v>
      </x:c>
      <x:c t="n" s="0">
        <x:v>28.831</x:v>
      </x:c>
      <x:c t="n" s="0">
        <x:v>29.17736</x:v>
      </x:c>
      <x:c t="n" s="0">
        <x:v>28.88303</x:v>
      </x:c>
      <x:c t="n" s="0">
        <x:v>27.29893</x:v>
      </x:c>
      <x:c t="n" s="0">
        <x:v>24.81181</x:v>
      </x:c>
      <x:c t="n" s="0">
        <x:v>21.15461</x:v>
      </x:c>
      <x:c t="n" s="0">
        <x:v>17.71124</x:v>
      </x:c>
      <x:c t="n" s="0">
        <x:v>13.91171</x:v>
      </x:c>
      <x:c t="n" s="0">
        <x:v>10.94607</x:v>
      </x:c>
      <x:c t="n" s="0">
        <x:v>13.07302</x:v>
      </x:c>
      <x:c t="n" s="0">
        <x:v>12.48521</x:v>
      </x:c>
      <x:c t="n" s="0">
        <x:v>8.582297</x:v>
      </x:c>
      <x:c t="n" s="0">
        <x:v>8.115932</x:v>
      </x:c>
      <x:c t="n" s="0">
        <x:v>8.500248</x:v>
      </x:c>
      <x:c t="n" s="0">
        <x:v>8.092174</x:v>
      </x:c>
      <x:c t="n" s="0">
        <x:v>11.02105</x:v>
      </x:c>
      <x:c t="n" s="0">
        <x:v>5.448436</x:v>
      </x:c>
      <x:c t="n" s="0">
        <x:v>-24.86595</x:v>
      </x:c>
      <x:c t="n" s="0">
        <x:v>-20.63777</x:v>
      </x:c>
      <x:c t="n" s="0">
        <x:v>-14.86451</x:v>
      </x:c>
      <x:c t="n" s="0">
        <x:v>-0.01996273</x:v>
      </x:c>
      <x:c t="n" s="0">
        <x:v>3.58401</x:v>
      </x:c>
      <x:c t="n" s="0">
        <x:v>4.295696</x:v>
      </x:c>
      <x:c t="n" s="0">
        <x:v>10.40838</x:v>
      </x:c>
      <x:c t="n" s="0">
        <x:v>14.69467</x:v>
      </x:c>
      <x:c t="n" s="0">
        <x:v>13.26241</x:v>
      </x:c>
      <x:c t="n" s="0">
        <x:v>10.22974</x:v>
      </x:c>
      <x:c t="n" s="0">
        <x:v>16.02474</x:v>
      </x:c>
      <x:c t="n" s="0">
        <x:v>17.08559</x:v>
      </x:c>
      <x:c t="n" s="0">
        <x:v>24.72547</x:v>
      </x:c>
      <x:c t="n" s="0">
        <x:v>16.12712</x:v>
      </x:c>
      <x:c t="n" s="0">
        <x:v>15.41424</x:v>
      </x:c>
      <x:c t="n" s="0">
        <x:v>19.99801</x:v>
      </x:c>
      <x:c t="n" s="0">
        <x:v>25.50873</x:v>
      </x:c>
      <x:c t="n" s="0">
        <x:v>29.92081</x:v>
      </x:c>
      <x:c t="n" s="0">
        <x:v>30.17305</x:v>
      </x:c>
      <x:c t="n" s="0">
        <x:v>31.09811</x:v>
      </x:c>
      <x:c t="n" s="0">
        <x:v>27.19696</x:v>
      </x:c>
      <x:c t="n" s="0">
        <x:v>29.59299</x:v>
      </x:c>
      <x:c t="n" s="0">
        <x:v>28.63161</x:v>
      </x:c>
      <x:c t="n" s="0">
        <x:v>19.20066</x:v>
      </x:c>
      <x:c t="n" s="0">
        <x:v>21.43782</x:v>
      </x:c>
      <x:c t="n" s="0">
        <x:v>19.75928</x:v>
      </x:c>
      <x:c t="n" s="0">
        <x:v>12.32081</x:v>
      </x:c>
      <x:c t="n" s="0">
        <x:v>9.659945</x:v>
      </x:c>
      <x:c t="n" s="0">
        <x:v>11.62711</x:v>
      </x:c>
      <x:c t="n" s="0">
        <x:v>13.39284</x:v>
      </x:c>
      <x:c t="n" s="0">
        <x:v>4.710195</x:v>
      </x:c>
      <x:c t="n" s="0">
        <x:v>8.675384</x:v>
      </x:c>
      <x:c t="n" s="0">
        <x:v>7.713398</x:v>
      </x:c>
      <x:c t="n" s="0">
        <x:v>8.783576</x:v>
      </x:c>
      <x:c t="n" s="0">
        <x:v>11.85397</x:v>
      </x:c>
      <x:c t="n" s="0">
        <x:v>5.138861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43948.6591319444</x:v>
      </x:c>
      <x:c t="n" s="7">
        <x:v>43948.6591319444</x:v>
      </x:c>
      <x:c t="n" s="0">
        <x:v>36.59076</x:v>
      </x:c>
      <x:c t="n" s="0">
        <x:v>54.20069</x:v>
      </x:c>
      <x:c t="n" s="0">
        <x:v>73.22022</x:v>
      </x:c>
      <x:c t="n" s="0">
        <x:v>77.27336</x:v>
      </x:c>
      <x:c t="n" s="0">
        <x:v>-24.50213</x:v>
      </x:c>
      <x:c t="n" s="0">
        <x:v>-21.99424</x:v>
      </x:c>
      <x:c t="n" s="0">
        <x:v>-14.78487</x:v>
      </x:c>
      <x:c t="n" s="0">
        <x:v>-1.599105</x:v>
      </x:c>
      <x:c t="n" s="0">
        <x:v>1.867812</x:v>
      </x:c>
      <x:c t="n" s="0">
        <x:v>3.294396</x:v>
      </x:c>
      <x:c t="n" s="0">
        <x:v>11.26237</x:v>
      </x:c>
      <x:c t="n" s="0">
        <x:v>15.29672</x:v>
      </x:c>
      <x:c t="n" s="0">
        <x:v>15.0139</x:v>
      </x:c>
      <x:c t="n" s="0">
        <x:v>15.01774</x:v>
      </x:c>
      <x:c t="n" s="0">
        <x:v>16.72314</x:v>
      </x:c>
      <x:c t="n" s="0">
        <x:v>17.78019</x:v>
      </x:c>
      <x:c t="n" s="0">
        <x:v>24.4413</x:v>
      </x:c>
      <x:c t="n" s="0">
        <x:v>16.60685</x:v>
      </x:c>
      <x:c t="n" s="0">
        <x:v>17.77907</x:v>
      </x:c>
      <x:c t="n" s="0">
        <x:v>22.17226</x:v>
      </x:c>
      <x:c t="n" s="0">
        <x:v>24.23361</x:v>
      </x:c>
      <x:c t="n" s="0">
        <x:v>27.63776</x:v>
      </x:c>
      <x:c t="n" s="0">
        <x:v>28.62373</x:v>
      </x:c>
      <x:c t="n" s="0">
        <x:v>29.40666</x:v>
      </x:c>
      <x:c t="n" s="0">
        <x:v>28.96825</x:v>
      </x:c>
      <x:c t="n" s="0">
        <x:v>28.65074</x:v>
      </x:c>
      <x:c t="n" s="0">
        <x:v>27.28033</x:v>
      </x:c>
      <x:c t="n" s="0">
        <x:v>24.68663</x:v>
      </x:c>
      <x:c t="n" s="0">
        <x:v>21.51024</x:v>
      </x:c>
      <x:c t="n" s="0">
        <x:v>17.68286</x:v>
      </x:c>
      <x:c t="n" s="0">
        <x:v>13.90195</x:v>
      </x:c>
      <x:c t="n" s="0">
        <x:v>10.78724</x:v>
      </x:c>
      <x:c t="n" s="0">
        <x:v>12.85677</x:v>
      </x:c>
      <x:c t="n" s="0">
        <x:v>13.25674</x:v>
      </x:c>
      <x:c t="n" s="0">
        <x:v>8.377469</x:v>
      </x:c>
      <x:c t="n" s="0">
        <x:v>8.030816</x:v>
      </x:c>
      <x:c t="n" s="0">
        <x:v>8.6173</x:v>
      </x:c>
      <x:c t="n" s="0">
        <x:v>8.069825</x:v>
      </x:c>
      <x:c t="n" s="0">
        <x:v>11.04766</x:v>
      </x:c>
      <x:c t="n" s="0">
        <x:v>5.422601</x:v>
      </x:c>
      <x:c t="n" s="0">
        <x:v>-24.86595</x:v>
      </x:c>
      <x:c t="n" s="0">
        <x:v>-19.48015</x:v>
      </x:c>
      <x:c t="n" s="0">
        <x:v>-15.62355</x:v>
      </x:c>
      <x:c t="n" s="0">
        <x:v>0.2467259</x:v>
      </x:c>
      <x:c t="n" s="0">
        <x:v>3.58401</x:v>
      </x:c>
      <x:c t="n" s="0">
        <x:v>4.295696</x:v>
      </x:c>
      <x:c t="n" s="0">
        <x:v>9.320929</x:v>
      </x:c>
      <x:c t="n" s="0">
        <x:v>14.03317</x:v>
      </x:c>
      <x:c t="n" s="0">
        <x:v>6.428337</x:v>
      </x:c>
      <x:c t="n" s="0">
        <x:v>15.96371</x:v>
      </x:c>
      <x:c t="n" s="0">
        <x:v>19.78502</x:v>
      </x:c>
      <x:c t="n" s="0">
        <x:v>10.43847</x:v>
      </x:c>
      <x:c t="n" s="0">
        <x:v>24.09688</x:v>
      </x:c>
      <x:c t="n" s="0">
        <x:v>19.25953</x:v>
      </x:c>
      <x:c t="n" s="0">
        <x:v>19.80354</x:v>
      </x:c>
      <x:c t="n" s="0">
        <x:v>17.60798</x:v>
      </x:c>
      <x:c t="n" s="0">
        <x:v>24.84201</x:v>
      </x:c>
      <x:c t="n" s="0">
        <x:v>10.9629</x:v>
      </x:c>
      <x:c t="n" s="0">
        <x:v>26.59628</x:v>
      </x:c>
      <x:c t="n" s="0">
        <x:v>29.63013</x:v>
      </x:c>
      <x:c t="n" s="0">
        <x:v>27.63136</x:v>
      </x:c>
      <x:c t="n" s="0">
        <x:v>22.81052</x:v>
      </x:c>
      <x:c t="n" s="0">
        <x:v>25.94682</x:v>
      </x:c>
      <x:c t="n" s="0">
        <x:v>23.95755</x:v>
      </x:c>
      <x:c t="n" s="0">
        <x:v>21.51606</x:v>
      </x:c>
      <x:c t="n" s="0">
        <x:v>15.74997</x:v>
      </x:c>
      <x:c t="n" s="0">
        <x:v>14.35925</x:v>
      </x:c>
      <x:c t="n" s="0">
        <x:v>10.53516</x:v>
      </x:c>
      <x:c t="n" s="0">
        <x:v>12.39595</x:v>
      </x:c>
      <x:c t="n" s="0">
        <x:v>15.56396</x:v>
      </x:c>
      <x:c t="n" s="0">
        <x:v>7.742655</x:v>
      </x:c>
      <x:c t="n" s="0">
        <x:v>6.639122</x:v>
      </x:c>
      <x:c t="n" s="0">
        <x:v>9.802512</x:v>
      </x:c>
      <x:c t="n" s="0">
        <x:v>6.876319</x:v>
      </x:c>
      <x:c t="n" s="0">
        <x:v>10.82493</x:v>
      </x:c>
      <x:c t="n" s="0">
        <x:v>4.971156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43948.6591319444</x:v>
      </x:c>
      <x:c t="n" s="7">
        <x:v>43948.6591319444</x:v>
      </x:c>
      <x:c t="n" s="0">
        <x:v>37.59432</x:v>
      </x:c>
      <x:c t="n" s="0">
        <x:v>54.20069</x:v>
      </x:c>
      <x:c t="n" s="0">
        <x:v>68.47173</x:v>
      </x:c>
      <x:c t="n" s="0">
        <x:v>72.91743</x:v>
      </x:c>
      <x:c t="n" s="0">
        <x:v>-24.5539</x:v>
      </x:c>
      <x:c t="n" s="0">
        <x:v>-20.96039</x:v>
      </x:c>
      <x:c t="n" s="0">
        <x:v>-15.16535</x:v>
      </x:c>
      <x:c t="n" s="0">
        <x:v>-1.141932</x:v>
      </x:c>
      <x:c t="n" s="0">
        <x:v>2.164673</x:v>
      </x:c>
      <x:c t="n" s="0">
        <x:v>3.45575</x:v>
      </x:c>
      <x:c t="n" s="0">
        <x:v>10.70756</x:v>
      </x:c>
      <x:c t="n" s="0">
        <x:v>15.13366</x:v>
      </x:c>
      <x:c t="n" s="0">
        <x:v>14.43022</x:v>
      </x:c>
      <x:c t="n" s="0">
        <x:v>15.16934</x:v>
      </x:c>
      <x:c t="n" s="0">
        <x:v>17.32809</x:v>
      </x:c>
      <x:c t="n" s="0">
        <x:v>17.22969</x:v>
      </x:c>
      <x:c t="n" s="0">
        <x:v>24.39269</x:v>
      </x:c>
      <x:c t="n" s="0">
        <x:v>17.28482</x:v>
      </x:c>
      <x:c t="n" s="0">
        <x:v>18.48121</x:v>
      </x:c>
      <x:c t="n" s="0">
        <x:v>21.79289</x:v>
      </x:c>
      <x:c t="n" s="0">
        <x:v>24.636</x:v>
      </x:c>
      <x:c t="n" s="0">
        <x:v>27.4215</x:v>
      </x:c>
      <x:c t="n" s="0">
        <x:v>28.26053</x:v>
      </x:c>
      <x:c t="n" s="0">
        <x:v>29.69838</x:v>
      </x:c>
      <x:c t="n" s="0">
        <x:v>28.87522</x:v>
      </x:c>
      <x:c t="n" s="0">
        <x:v>28.51618</x:v>
      </x:c>
      <x:c t="n" s="0">
        <x:v>26.89894</x:v>
      </x:c>
      <x:c t="n" s="0">
        <x:v>24.5404</x:v>
      </x:c>
      <x:c t="n" s="0">
        <x:v>21.57354</x:v>
      </x:c>
      <x:c t="n" s="0">
        <x:v>17.6917</x:v>
      </x:c>
      <x:c t="n" s="0">
        <x:v>13.73967</x:v>
      </x:c>
      <x:c t="n" s="0">
        <x:v>10.77085</x:v>
      </x:c>
      <x:c t="n" s="0">
        <x:v>13.50611</x:v>
      </x:c>
      <x:c t="n" s="0">
        <x:v>13.0815</x:v>
      </x:c>
      <x:c t="n" s="0">
        <x:v>8.208894</x:v>
      </x:c>
      <x:c t="n" s="0">
        <x:v>7.835047</x:v>
      </x:c>
      <x:c t="n" s="0">
        <x:v>8.524067</x:v>
      </x:c>
      <x:c t="n" s="0">
        <x:v>7.829266</x:v>
      </x:c>
      <x:c t="n" s="0">
        <x:v>10.98341</x:v>
      </x:c>
      <x:c t="n" s="0">
        <x:v>5.38811</x:v>
      </x:c>
      <x:c t="n" s="0">
        <x:v>-24.86595</x:v>
      </x:c>
      <x:c t="n" s="0">
        <x:v>-17.17068</x:v>
      </x:c>
      <x:c t="n" s="0">
        <x:v>-19.3187</x:v>
      </x:c>
      <x:c t="n" s="0">
        <x:v>0.9606833</x:v>
      </x:c>
      <x:c t="n" s="0">
        <x:v>3.58401</x:v>
      </x:c>
      <x:c t="n" s="0">
        <x:v>4.295696</x:v>
      </x:c>
      <x:c t="n" s="0">
        <x:v>0.9763711</x:v>
      </x:c>
      <x:c t="n" s="0">
        <x:v>12.41381</x:v>
      </x:c>
      <x:c t="n" s="0">
        <x:v>6.428337</x:v>
      </x:c>
      <x:c t="n" s="0">
        <x:v>15.96371</x:v>
      </x:c>
      <x:c t="n" s="0">
        <x:v>19.78502</x:v>
      </x:c>
      <x:c t="n" s="0">
        <x:v>10.43847</x:v>
      </x:c>
      <x:c t="n" s="0">
        <x:v>24.09688</x:v>
      </x:c>
      <x:c t="n" s="0">
        <x:v>19.94616</x:v>
      </x:c>
      <x:c t="n" s="0">
        <x:v>20.60805</x:v>
      </x:c>
      <x:c t="n" s="0">
        <x:v>21.3015</x:v>
      </x:c>
      <x:c t="n" s="0">
        <x:v>24.00699</x:v>
      </x:c>
      <x:c t="n" s="0">
        <x:v>29.55365</x:v>
      </x:c>
      <x:c t="n" s="0">
        <x:v>22.0776</x:v>
      </x:c>
      <x:c t="n" s="0">
        <x:v>31.71918</x:v>
      </x:c>
      <x:c t="n" s="0">
        <x:v>27.69057</x:v>
      </x:c>
      <x:c t="n" s="0">
        <x:v>27.28797</x:v>
      </x:c>
      <x:c t="n" s="0">
        <x:v>27.54348</x:v>
      </x:c>
      <x:c t="n" s="0">
        <x:v>24.13521</x:v>
      </x:c>
      <x:c t="n" s="0">
        <x:v>21.93242</x:v>
      </x:c>
      <x:c t="n" s="0">
        <x:v>18.30124</x:v>
      </x:c>
      <x:c t="n" s="0">
        <x:v>12.93606</x:v>
      </x:c>
      <x:c t="n" s="0">
        <x:v>10.28857</x:v>
      </x:c>
      <x:c t="n" s="0">
        <x:v>15.75603</x:v>
      </x:c>
      <x:c t="n" s="0">
        <x:v>10.10014</x:v>
      </x:c>
      <x:c t="n" s="0">
        <x:v>6.265953</x:v>
      </x:c>
      <x:c t="n" s="0">
        <x:v>6.066196</x:v>
      </x:c>
      <x:c t="n" s="0">
        <x:v>6.989285</x:v>
      </x:c>
      <x:c t="n" s="0">
        <x:v>6.511155</x:v>
      </x:c>
      <x:c t="n" s="0">
        <x:v>11.47463</x:v>
      </x:c>
      <x:c t="n" s="0">
        <x:v>6.094356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43948.6591319444</x:v>
      </x:c>
      <x:c t="n" s="7">
        <x:v>43948.6591319444</x:v>
      </x:c>
      <x:c t="n" s="0">
        <x:v>37.7692</x:v>
      </x:c>
      <x:c t="n" s="0">
        <x:v>54.20069</x:v>
      </x:c>
      <x:c t="n" s="0">
        <x:v>76.42732</x:v>
      </x:c>
      <x:c t="n" s="0">
        <x:v>78.00464</x:v>
      </x:c>
      <x:c t="n" s="0">
        <x:v>-24.59853</x:v>
      </x:c>
      <x:c t="n" s="0">
        <x:v>-20.15655</x:v>
      </x:c>
      <x:c t="n" s="0">
        <x:v>-15.57443</x:v>
      </x:c>
      <x:c t="n" s="0">
        <x:v>-0.7640364</x:v>
      </x:c>
      <x:c t="n" s="0">
        <x:v>2.270868</x:v>
      </x:c>
      <x:c t="n" s="0">
        <x:v>3.588957</x:v>
      </x:c>
      <x:c t="n" s="0">
        <x:v>10.10052</x:v>
      </x:c>
      <x:c t="n" s="0">
        <x:v>14.54523</x:v>
      </x:c>
      <x:c t="n" s="0">
        <x:v>13.86095</x:v>
      </x:c>
      <x:c t="n" s="0">
        <x:v>15.29476</x:v>
      </x:c>
      <x:c t="n" s="0">
        <x:v>17.78542</x:v>
      </x:c>
      <x:c t="n" s="0">
        <x:v>16.69708</x:v>
      </x:c>
      <x:c t="n" s="0">
        <x:v>24.35238</x:v>
      </x:c>
      <x:c t="n" s="0">
        <x:v>17.15006</x:v>
      </x:c>
      <x:c t="n" s="0">
        <x:v>18.49385</x:v>
      </x:c>
      <x:c t="n" s="0">
        <x:v>22.0847</x:v>
      </x:c>
      <x:c t="n" s="0">
        <x:v>24.08623</x:v>
      </x:c>
      <x:c t="n" s="0">
        <x:v>28.16067</x:v>
      </x:c>
      <x:c t="n" s="0">
        <x:v>28.29768</x:v>
      </x:c>
      <x:c t="n" s="0">
        <x:v>29.78999</x:v>
      </x:c>
      <x:c t="n" s="0">
        <x:v>28.74271</x:v>
      </x:c>
      <x:c t="n" s="0">
        <x:v>28.15089</x:v>
      </x:c>
      <x:c t="n" s="0">
        <x:v>27.57535</x:v>
      </x:c>
      <x:c t="n" s="0">
        <x:v>24.24898</x:v>
      </x:c>
      <x:c t="n" s="0">
        <x:v>21.38148</x:v>
      </x:c>
      <x:c t="n" s="0">
        <x:v>17.54759</x:v>
      </x:c>
      <x:c t="n" s="0">
        <x:v>13.9312</x:v>
      </x:c>
      <x:c t="n" s="0">
        <x:v>10.68882</x:v>
      </x:c>
      <x:c t="n" s="0">
        <x:v>13.29499</x:v>
      </x:c>
      <x:c t="n" s="0">
        <x:v>12.67232</x:v>
      </x:c>
      <x:c t="n" s="0">
        <x:v>7.95799</x:v>
      </x:c>
      <x:c t="n" s="0">
        <x:v>7.624965</x:v>
      </x:c>
      <x:c t="n" s="0">
        <x:v>8.603186</x:v>
      </x:c>
      <x:c t="n" s="0">
        <x:v>7.955105</x:v>
      </x:c>
      <x:c t="n" s="0">
        <x:v>11.25986</x:v>
      </x:c>
      <x:c t="n" s="0">
        <x:v>5.423027</x:v>
      </x:c>
      <x:c t="n" s="0">
        <x:v>-24.86595</x:v>
      </x:c>
      <x:c t="n" s="0">
        <x:v>-17.17068</x:v>
      </x:c>
      <x:c t="n" s="0">
        <x:v>-19.3187</x:v>
      </x:c>
      <x:c t="n" s="0">
        <x:v>0.9606833</x:v>
      </x:c>
      <x:c t="n" s="0">
        <x:v>1.583718</x:v>
      </x:c>
      <x:c t="n" s="0">
        <x:v>4.295696</x:v>
      </x:c>
      <x:c t="n" s="0">
        <x:v>0.9763711</x:v>
      </x:c>
      <x:c t="n" s="0">
        <x:v>6.337963</x:v>
      </x:c>
      <x:c t="n" s="0">
        <x:v>6.428337</x:v>
      </x:c>
      <x:c t="n" s="0">
        <x:v>15.36168</x:v>
      </x:c>
      <x:c t="n" s="0">
        <x:v>19.78502</x:v>
      </x:c>
      <x:c t="n" s="0">
        <x:v>11.52518</x:v>
      </x:c>
      <x:c t="n" s="0">
        <x:v>24.11524</x:v>
      </x:c>
      <x:c t="n" s="0">
        <x:v>10.42221</x:v>
      </x:c>
      <x:c t="n" s="0">
        <x:v>18.05919</x:v>
      </x:c>
      <x:c t="n" s="0">
        <x:v>21.54984</x:v>
      </x:c>
      <x:c t="n" s="0">
        <x:v>17.31818</x:v>
      </x:c>
      <x:c t="n" s="0">
        <x:v>30.08626</x:v>
      </x:c>
      <x:c t="n" s="0">
        <x:v>34.0564</x:v>
      </x:c>
      <x:c t="n" s="0">
        <x:v>28.17239</x:v>
      </x:c>
      <x:c t="n" s="0">
        <x:v>27.85696</x:v>
      </x:c>
      <x:c t="n" s="0">
        <x:v>25.99285</x:v>
      </x:c>
      <x:c t="n" s="0">
        <x:v>30.15812</x:v>
      </x:c>
      <x:c t="n" s="0">
        <x:v>21.57904</x:v>
      </x:c>
      <x:c t="n" s="0">
        <x:v>19.69925</x:v>
      </x:c>
      <x:c t="n" s="0">
        <x:v>14.56675</x:v>
      </x:c>
      <x:c t="n" s="0">
        <x:v>15.25168</x:v>
      </x:c>
      <x:c t="n" s="0">
        <x:v>10.27354</x:v>
      </x:c>
      <x:c t="n" s="0">
        <x:v>11.37786</x:v>
      </x:c>
      <x:c t="n" s="0">
        <x:v>9.180491</x:v>
      </x:c>
      <x:c t="n" s="0">
        <x:v>6.274225</x:v>
      </x:c>
      <x:c t="n" s="0">
        <x:v>5.959196</x:v>
      </x:c>
      <x:c t="n" s="0">
        <x:v>8.939368</x:v>
      </x:c>
      <x:c t="n" s="0">
        <x:v>8.276381</x:v>
      </x:c>
      <x:c t="n" s="0">
        <x:v>12.11226</x:v>
      </x:c>
      <x:c t="n" s="0">
        <x:v>4.407685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43948.6591319444</x:v>
      </x:c>
      <x:c t="n" s="7">
        <x:v>43948.6591319444</x:v>
      </x:c>
      <x:c t="n" s="0">
        <x:v>37.00797</x:v>
      </x:c>
      <x:c t="n" s="0">
        <x:v>54.20069</x:v>
      </x:c>
      <x:c t="n" s="0">
        <x:v>70.33442</x:v>
      </x:c>
      <x:c t="n" s="0">
        <x:v>75.24117</x:v>
      </x:c>
      <x:c t="n" s="0">
        <x:v>-24.63726</x:v>
      </x:c>
      <x:c t="n" s="0">
        <x:v>-19.57117</x:v>
      </x:c>
      <x:c t="n" s="0">
        <x:v>-15.95715</x:v>
      </x:c>
      <x:c t="n" s="0">
        <x:v>-0.4654506</x:v>
      </x:c>
      <x:c t="n" s="0">
        <x:v>1.978511</x:v>
      </x:c>
      <x:c t="n" s="0">
        <x:v>3.699572</x:v>
      </x:c>
      <x:c t="n" s="0">
        <x:v>9.505108</x:v>
      </x:c>
      <x:c t="n" s="0">
        <x:v>13.97067</x:v>
      </x:c>
      <x:c t="n" s="0">
        <x:v>13.69967</x:v>
      </x:c>
      <x:c t="n" s="0">
        <x:v>15.05558</x:v>
      </x:c>
      <x:c t="n" s="0">
        <x:v>18.07539</x:v>
      </x:c>
      <x:c t="n" s="0">
        <x:v>16.35043</x:v>
      </x:c>
      <x:c t="n" s="0">
        <x:v>24.31855</x:v>
      </x:c>
      <x:c t="n" s="0">
        <x:v>16.61966</x:v>
      </x:c>
      <x:c t="n" s="0">
        <x:v>18.28231</x:v>
      </x:c>
      <x:c t="n" s="0">
        <x:v>21.44176</x:v>
      </x:c>
      <x:c t="n" s="0">
        <x:v>23.79051</x:v>
      </x:c>
      <x:c t="n" s="0">
        <x:v>28.02538</x:v>
      </x:c>
      <x:c t="n" s="0">
        <x:v>30.16918</x:v>
      </x:c>
      <x:c t="n" s="0">
        <x:v>29.2841</x:v>
      </x:c>
      <x:c t="n" s="0">
        <x:v>28.35938</x:v>
      </x:c>
      <x:c t="n" s="0">
        <x:v>28.5418</x:v>
      </x:c>
      <x:c t="n" s="0">
        <x:v>27.95387</x:v>
      </x:c>
      <x:c t="n" s="0">
        <x:v>24.36245</x:v>
      </x:c>
      <x:c t="n" s="0">
        <x:v>20.99177</x:v>
      </x:c>
      <x:c t="n" s="0">
        <x:v>17.4205</x:v>
      </x:c>
      <x:c t="n" s="0">
        <x:v>13.96228</x:v>
      </x:c>
      <x:c t="n" s="0">
        <x:v>10.69665</x:v>
      </x:c>
      <x:c t="n" s="0">
        <x:v>12.90143</x:v>
      </x:c>
      <x:c t="n" s="0">
        <x:v>12.33522</x:v>
      </x:c>
      <x:c t="n" s="0">
        <x:v>7.719872</x:v>
      </x:c>
      <x:c t="n" s="0">
        <x:v>7.475462</x:v>
      </x:c>
      <x:c t="n" s="0">
        <x:v>8.480813</x:v>
      </x:c>
      <x:c t="n" s="0">
        <x:v>7.903791</x:v>
      </x:c>
      <x:c t="n" s="0">
        <x:v>11.28974</x:v>
      </x:c>
      <x:c t="n" s="0">
        <x:v>5.411183</x:v>
      </x:c>
      <x:c t="n" s="0">
        <x:v>-24.86595</x:v>
      </x:c>
      <x:c t="n" s="0">
        <x:v>-17.17068</x:v>
      </x:c>
      <x:c t="n" s="0">
        <x:v>-19.3187</x:v>
      </x:c>
      <x:c t="n" s="0">
        <x:v>0.9606833</x:v>
      </x:c>
      <x:c t="n" s="0">
        <x:v>-0.2938334</x:v>
      </x:c>
      <x:c t="n" s="0">
        <x:v>4.295696</x:v>
      </x:c>
      <x:c t="n" s="0">
        <x:v>0.9763711</x:v>
      </x:c>
      <x:c t="n" s="0">
        <x:v>6.337963</x:v>
      </x:c>
      <x:c t="n" s="0">
        <x:v>14.42878</x:v>
      </x:c>
      <x:c t="n" s="0">
        <x:v>12.79625</x:v>
      </x:c>
      <x:c t="n" s="0">
        <x:v>18.45674</x:v>
      </x:c>
      <x:c t="n" s="0">
        <x:v>13.73704</x:v>
      </x:c>
      <x:c t="n" s="0">
        <x:v>24.11524</x:v>
      </x:c>
      <x:c t="n" s="0">
        <x:v>14.26375</x:v>
      </x:c>
      <x:c t="n" s="0">
        <x:v>14.07176</x:v>
      </x:c>
      <x:c t="n" s="0">
        <x:v>15.98229</x:v>
      </x:c>
      <x:c t="n" s="0">
        <x:v>23.40925</x:v>
      </x:c>
      <x:c t="n" s="0">
        <x:v>27.51336</x:v>
      </x:c>
      <x:c t="n" s="0">
        <x:v>31.84555</x:v>
      </x:c>
      <x:c t="n" s="0">
        <x:v>24.37887</x:v>
      </x:c>
      <x:c t="n" s="0">
        <x:v>23.67607</x:v>
      </x:c>
      <x:c t="n" s="0">
        <x:v>30.9824</x:v>
      </x:c>
      <x:c t="n" s="0">
        <x:v>28.50616</x:v>
      </x:c>
      <x:c t="n" s="0">
        <x:v>24.41154</x:v>
      </x:c>
      <x:c t="n" s="0">
        <x:v>19.39311</x:v>
      </x:c>
      <x:c t="n" s="0">
        <x:v>17.09905</x:v>
      </x:c>
      <x:c t="n" s="0">
        <x:v>14.52042</x:v>
      </x:c>
      <x:c t="n" s="0">
        <x:v>11.54958</x:v>
      </x:c>
      <x:c t="n" s="0">
        <x:v>10.00968</x:v>
      </x:c>
      <x:c t="n" s="0">
        <x:v>10.88031</x:v>
      </x:c>
      <x:c t="n" s="0">
        <x:v>6.483386</x:v>
      </x:c>
      <x:c t="n" s="0">
        <x:v>7.495115</x:v>
      </x:c>
      <x:c t="n" s="0">
        <x:v>8.389256</x:v>
      </x:c>
      <x:c t="n" s="0">
        <x:v>7.44114</x:v>
      </x:c>
      <x:c t="n" s="0">
        <x:v>10.39952</x:v>
      </x:c>
      <x:c t="n" s="0">
        <x:v>5.479764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43948.6591319444</x:v>
      </x:c>
      <x:c t="n" s="7">
        <x:v>43948.6591319444</x:v>
      </x:c>
      <x:c t="n" s="0">
        <x:v>36.89209</x:v>
      </x:c>
      <x:c t="n" s="0">
        <x:v>54.20069</x:v>
      </x:c>
      <x:c t="n" s="0">
        <x:v>53.86934</x:v>
      </x:c>
      <x:c t="n" s="0">
        <x:v>62.66438</x:v>
      </x:c>
      <x:c t="n" s="0">
        <x:v>-24.67055</x:v>
      </x:c>
      <x:c t="n" s="0">
        <x:v>-19.12699</x:v>
      </x:c>
      <x:c t="n" s="0">
        <x:v>-16.31301</x:v>
      </x:c>
      <x:c t="n" s="0">
        <x:v>-0.2257577</x:v>
      </x:c>
      <x:c t="n" s="0">
        <x:v>1.712237</x:v>
      </x:c>
      <x:c t="n" s="0">
        <x:v>3.791858</x:v>
      </x:c>
      <x:c t="n" s="0">
        <x:v>8.922743</x:v>
      </x:c>
      <x:c t="n" s="0">
        <x:v>13.41155</x:v>
      </x:c>
      <x:c t="n" s="0">
        <x:v>13.90096</x:v>
      </x:c>
      <x:c t="n" s="0">
        <x:v>14.7905</x:v>
      </x:c>
      <x:c t="n" s="0">
        <x:v>17.88168</x:v>
      </x:c>
      <x:c t="n" s="0">
        <x:v>16.05388</x:v>
      </x:c>
      <x:c t="n" s="0">
        <x:v>24.44046</x:v>
      </x:c>
      <x:c t="n" s="0">
        <x:v>16.89363</x:v>
      </x:c>
      <x:c t="n" s="0">
        <x:v>17.6243</x:v>
      </x:c>
      <x:c t="n" s="0">
        <x:v>21.33706</x:v>
      </x:c>
      <x:c t="n" s="0">
        <x:v>23.60707</x:v>
      </x:c>
      <x:c t="n" s="0">
        <x:v>28.61979</x:v>
      </x:c>
      <x:c t="n" s="0">
        <x:v>29.82634</x:v>
      </x:c>
      <x:c t="n" s="0">
        <x:v>28.8658</x:v>
      </x:c>
      <x:c t="n" s="0">
        <x:v>27.91953</x:v>
      </x:c>
      <x:c t="n" s="0">
        <x:v>28.47285</x:v>
      </x:c>
      <x:c t="n" s="0">
        <x:v>27.86115</x:v>
      </x:c>
      <x:c t="n" s="0">
        <x:v>23.92643</x:v>
      </x:c>
      <x:c t="n" s="0">
        <x:v>21.42252</x:v>
      </x:c>
      <x:c t="n" s="0">
        <x:v>17.29156</x:v>
      </x:c>
      <x:c t="n" s="0">
        <x:v>14.14582</x:v>
      </x:c>
      <x:c t="n" s="0">
        <x:v>10.77002</x:v>
      </x:c>
      <x:c t="n" s="0">
        <x:v>12.72707</x:v>
      </x:c>
      <x:c t="n" s="0">
        <x:v>12.11088</x:v>
      </x:c>
      <x:c t="n" s="0">
        <x:v>7.584418</x:v>
      </x:c>
      <x:c t="n" s="0">
        <x:v>7.42058</x:v>
      </x:c>
      <x:c t="n" s="0">
        <x:v>8.446598</x:v>
      </x:c>
      <x:c t="n" s="0">
        <x:v>7.585117</x:v>
      </x:c>
      <x:c t="n" s="0">
        <x:v>11.09879</x:v>
      </x:c>
      <x:c t="n" s="0">
        <x:v>5.377236</x:v>
      </x:c>
      <x:c t="n" s="0">
        <x:v>-24.96901</x:v>
      </x:c>
      <x:c t="n" s="0">
        <x:v>-17.17068</x:v>
      </x:c>
      <x:c t="n" s="0">
        <x:v>-19.3187</x:v>
      </x:c>
      <x:c t="n" s="0">
        <x:v>0.9606833</x:v>
      </x:c>
      <x:c t="n" s="0">
        <x:v>-0.2938334</x:v>
      </x:c>
      <x:c t="n" s="0">
        <x:v>5.942457</x:v>
      </x:c>
      <x:c t="n" s="0">
        <x:v>0.9763711</x:v>
      </x:c>
      <x:c t="n" s="0">
        <x:v>7.900463</x:v>
      </x:c>
      <x:c t="n" s="0">
        <x:v>14.9218</x:v>
      </x:c>
      <x:c t="n" s="0">
        <x:v>12.79625</x:v>
      </x:c>
      <x:c t="n" s="0">
        <x:v>16.5336</x:v>
      </x:c>
      <x:c t="n" s="0">
        <x:v>13.73704</x:v>
      </x:c>
      <x:c t="n" s="0">
        <x:v>25.82003</x:v>
      </x:c>
      <x:c t="n" s="0">
        <x:v>18.67488</x:v>
      </x:c>
      <x:c t="n" s="0">
        <x:v>16.144</x:v>
      </x:c>
      <x:c t="n" s="0">
        <x:v>20.73734</x:v>
      </x:c>
      <x:c t="n" s="0">
        <x:v>20.05447</x:v>
      </x:c>
      <x:c t="n" s="0">
        <x:v>31.46331</x:v>
      </x:c>
      <x:c t="n" s="0">
        <x:v>28.4529</x:v>
      </x:c>
      <x:c t="n" s="0">
        <x:v>28.32353</x:v>
      </x:c>
      <x:c t="n" s="0">
        <x:v>23.53045</x:v>
      </x:c>
      <x:c t="n" s="0">
        <x:v>26.86871</x:v>
      </x:c>
      <x:c t="n" s="0">
        <x:v>26.5554</x:v>
      </x:c>
      <x:c t="n" s="0">
        <x:v>21.06135</x:v>
      </x:c>
      <x:c t="n" s="0">
        <x:v>23.72435</x:v>
      </x:c>
      <x:c t="n" s="0">
        <x:v>15.5738</x:v>
      </x:c>
      <x:c t="n" s="0">
        <x:v>14.70381</x:v>
      </x:c>
      <x:c t="n" s="0">
        <x:v>11.42073</x:v>
      </x:c>
      <x:c t="n" s="0">
        <x:v>12.0424</x:v>
      </x:c>
      <x:c t="n" s="0">
        <x:v>12.87219</x:v>
      </x:c>
      <x:c t="n" s="0">
        <x:v>6.437886</x:v>
      </x:c>
      <x:c t="n" s="0">
        <x:v>7.208378</x:v>
      </x:c>
      <x:c t="n" s="0">
        <x:v>8.264738</x:v>
      </x:c>
      <x:c t="n" s="0">
        <x:v>4.717112</x:v>
      </x:c>
      <x:c t="n" s="0">
        <x:v>9.965828</x:v>
      </x:c>
      <x:c t="n" s="0">
        <x:v>5.379578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43948.6591319444</x:v>
      </x:c>
      <x:c t="n" s="7">
        <x:v>43948.6591319444</x:v>
      </x:c>
      <x:c t="n" s="0">
        <x:v>37.44463</x:v>
      </x:c>
      <x:c t="n" s="0">
        <x:v>54.20069</x:v>
      </x:c>
      <x:c t="n" s="0">
        <x:v>64.054</x:v>
      </x:c>
      <x:c t="n" s="0">
        <x:v>68.3464</x:v>
      </x:c>
      <x:c t="n" s="0">
        <x:v>-24.74987</x:v>
      </x:c>
      <x:c t="n" s="0">
        <x:v>-18.78054</x:v>
      </x:c>
      <x:c t="n" s="0">
        <x:v>-16.64185</x:v>
      </x:c>
      <x:c t="n" s="0">
        <x:v>-0.03103269</x:v>
      </x:c>
      <x:c t="n" s="0">
        <x:v>1.471147</x:v>
      </x:c>
      <x:c t="n" s="0">
        <x:v>4.881122</x:v>
      </x:c>
      <x:c t="n" s="0">
        <x:v>8.41842</x:v>
      </x:c>
      <x:c t="n" s="0">
        <x:v>13.07991</x:v>
      </x:c>
      <x:c t="n" s="0">
        <x:v>14.1085</x:v>
      </x:c>
      <x:c t="n" s="0">
        <x:v>14.55056</x:v>
      </x:c>
      <x:c t="n" s="0">
        <x:v>17.70913</x:v>
      </x:c>
      <x:c t="n" s="0">
        <x:v>16.22947</x:v>
      </x:c>
      <x:c t="n" s="0">
        <x:v>24.75974</x:v>
      </x:c>
      <x:c t="n" s="0">
        <x:v>17.13029</x:v>
      </x:c>
      <x:c t="n" s="0">
        <x:v>18.43421</x:v>
      </x:c>
      <x:c t="n" s="0">
        <x:v>20.94517</x:v>
      </x:c>
      <x:c t="n" s="0">
        <x:v>24.49518</x:v>
      </x:c>
      <x:c t="n" s="0">
        <x:v>28.4937</x:v>
      </x:c>
      <x:c t="n" s="0">
        <x:v>29.75462</x:v>
      </x:c>
      <x:c t="n" s="0">
        <x:v>28.92994</x:v>
      </x:c>
      <x:c t="n" s="0">
        <x:v>28.03838</x:v>
      </x:c>
      <x:c t="n" s="0">
        <x:v>29.02264</x:v>
      </x:c>
      <x:c t="n" s="0">
        <x:v>27.37716</x:v>
      </x:c>
      <x:c t="n" s="0">
        <x:v>24.18802</x:v>
      </x:c>
      <x:c t="n" s="0">
        <x:v>21.6775</x:v>
      </x:c>
      <x:c t="n" s="0">
        <x:v>17.29107</x:v>
      </x:c>
      <x:c t="n" s="0">
        <x:v>14.14952</x:v>
      </x:c>
      <x:c t="n" s="0">
        <x:v>10.98587</x:v>
      </x:c>
      <x:c t="n" s="0">
        <x:v>12.92721</x:v>
      </x:c>
      <x:c t="n" s="0">
        <x:v>12.19101</x:v>
      </x:c>
      <x:c t="n" s="0">
        <x:v>7.663583</x:v>
      </x:c>
      <x:c t="n" s="0">
        <x:v>7.748589</x:v>
      </x:c>
      <x:c t="n" s="0">
        <x:v>8.563921</x:v>
      </x:c>
      <x:c t="n" s="0">
        <x:v>7.299142</x:v>
      </x:c>
      <x:c t="n" s="0">
        <x:v>11.04557</x:v>
      </x:c>
      <x:c t="n" s="0">
        <x:v>5.38054</x:v>
      </x:c>
      <x:c t="n" s="0">
        <x:v>-25.2937</x:v>
      </x:c>
      <x:c t="n" s="0">
        <x:v>-17.17068</x:v>
      </x:c>
      <x:c t="n" s="0">
        <x:v>-19.3187</x:v>
      </x:c>
      <x:c t="n" s="0">
        <x:v>0.9606833</x:v>
      </x:c>
      <x:c t="n" s="0">
        <x:v>-0.2938334</x:v>
      </x:c>
      <x:c t="n" s="0">
        <x:v>8.835525</x:v>
      </x:c>
      <x:c t="n" s="0">
        <x:v>5.83476</x:v>
      </x:c>
      <x:c t="n" s="0">
        <x:v>10.70285</x:v>
      </x:c>
      <x:c t="n" s="0">
        <x:v>15.74169</x:v>
      </x:c>
      <x:c t="n" s="0">
        <x:v>12.57268</x:v>
      </x:c>
      <x:c t="n" s="0">
        <x:v>16.5336</x:v>
      </x:c>
      <x:c t="n" s="0">
        <x:v>21.08882</x:v>
      </x:c>
      <x:c t="n" s="0">
        <x:v>26.26629</x:v>
      </x:c>
      <x:c t="n" s="0">
        <x:v>17.0887</x:v>
      </x:c>
      <x:c t="n" s="0">
        <x:v>21.9635</x:v>
      </x:c>
      <x:c t="n" s="0">
        <x:v>15.11809</x:v>
      </x:c>
      <x:c t="n" s="0">
        <x:v>29.30959</x:v>
      </x:c>
      <x:c t="n" s="0">
        <x:v>29.26569</x:v>
      </x:c>
      <x:c t="n" s="0">
        <x:v>29.47886</x:v>
      </x:c>
      <x:c t="n" s="0">
        <x:v>28.61005</x:v>
      </x:c>
      <x:c t="n" s="0">
        <x:v>29.18669</x:v>
      </x:c>
      <x:c t="n" s="0">
        <x:v>31.69217</x:v>
      </x:c>
      <x:c t="n" s="0">
        <x:v>22.01176</x:v>
      </x:c>
      <x:c t="n" s="0">
        <x:v>24.61482</x:v>
      </x:c>
      <x:c t="n" s="0">
        <x:v>22.57442</x:v>
      </x:c>
      <x:c t="n" s="0">
        <x:v>17.41633</x:v>
      </x:c>
      <x:c t="n" s="0">
        <x:v>13.46547</x:v>
      </x:c>
      <x:c t="n" s="0">
        <x:v>10.51634</x:v>
      </x:c>
      <x:c t="n" s="0">
        <x:v>13.28915</x:v>
      </x:c>
      <x:c t="n" s="0">
        <x:v>9.354482</x:v>
      </x:c>
      <x:c t="n" s="0">
        <x:v>8.377727</x:v>
      </x:c>
      <x:c t="n" s="0">
        <x:v>9.533941</x:v>
      </x:c>
      <x:c t="n" s="0">
        <x:v>7.912549</x:v>
      </x:c>
      <x:c t="n" s="0">
        <x:v>6.40614</x:v>
      </x:c>
      <x:c t="n" s="0">
        <x:v>11.4582</x:v>
      </x:c>
      <x:c t="n" s="0">
        <x:v>5.362916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43948.6591319444</x:v>
      </x:c>
      <x:c t="n" s="7">
        <x:v>43948.6591319444</x:v>
      </x:c>
      <x:c t="n" s="0">
        <x:v>36.94732</x:v>
      </x:c>
      <x:c t="n" s="0">
        <x:v>54.20069</x:v>
      </x:c>
      <x:c t="n" s="0">
        <x:v>60.91362</x:v>
      </x:c>
      <x:c t="n" s="0">
        <x:v>67.578</x:v>
      </x:c>
      <x:c t="n" s="0">
        <x:v>-24.82576</x:v>
      </x:c>
      <x:c t="n" s="0">
        <x:v>-18.50511</x:v>
      </x:c>
      <x:c t="n" s="0">
        <x:v>-17.08372</x:v>
      </x:c>
      <x:c t="n" s="0">
        <x:v>-0.05841554</x:v>
      </x:c>
      <x:c t="n" s="0">
        <x:v>1.254093</x:v>
      </x:c>
      <x:c t="n" s="0">
        <x:v>5.733562</x:v>
      </x:c>
      <x:c t="n" s="0">
        <x:v>8.369333</x:v>
      </x:c>
      <x:c t="n" s="0">
        <x:v>12.80411</x:v>
      </x:c>
      <x:c t="n" s="0">
        <x:v>14.53512</x:v>
      </x:c>
      <x:c t="n" s="0">
        <x:v>14.19588</x:v>
      </x:c>
      <x:c t="n" s="0">
        <x:v>17.55613</x:v>
      </x:c>
      <x:c t="n" s="0">
        <x:v>18.44519</x:v>
      </x:c>
      <x:c t="n" s="0">
        <x:v>24.94398</x:v>
      </x:c>
      <x:c t="n" s="0">
        <x:v>16.8378</x:v>
      </x:c>
      <x:c t="n" s="0">
        <x:v>19.37654</x:v>
      </x:c>
      <x:c t="n" s="0">
        <x:v>20.59431</x:v>
      </x:c>
      <x:c t="n" s="0">
        <x:v>25.48137</x:v>
      </x:c>
      <x:c t="n" s="0">
        <x:v>29.10999</x:v>
      </x:c>
      <x:c t="n" s="0">
        <x:v>29.60896</x:v>
      </x:c>
      <x:c t="n" s="0">
        <x:v>29.08648</x:v>
      </x:c>
      <x:c t="n" s="0">
        <x:v>27.8318</x:v>
      </x:c>
      <x:c t="n" s="0">
        <x:v>29.17033</x:v>
      </x:c>
      <x:c t="n" s="0">
        <x:v>27.18737</x:v>
      </x:c>
      <x:c t="n" s="0">
        <x:v>24.05069</x:v>
      </x:c>
      <x:c t="n" s="0">
        <x:v>21.58023</x:v>
      </x:c>
      <x:c t="n" s="0">
        <x:v>17.55865</x:v>
      </x:c>
      <x:c t="n" s="0">
        <x:v>13.92677</x:v>
      </x:c>
      <x:c t="n" s="0">
        <x:v>10.87929</x:v>
      </x:c>
      <x:c t="n" s="0">
        <x:v>12.84142</x:v>
      </x:c>
      <x:c t="n" s="0">
        <x:v>11.83645</x:v>
      </x:c>
      <x:c t="n" s="0">
        <x:v>7.4125</x:v>
      </x:c>
      <x:c t="n" s="0">
        <x:v>7.835059</x:v>
      </x:c>
      <x:c t="n" s="0">
        <x:v>8.493006</x:v>
      </x:c>
      <x:c t="n" s="0">
        <x:v>7.122716</x:v>
      </x:c>
      <x:c t="n" s="0">
        <x:v>11.12484</x:v>
      </x:c>
      <x:c t="n" s="0">
        <x:v>5.445281</x:v>
      </x:c>
      <x:c t="n" s="0">
        <x:v>-25.2937</x:v>
      </x:c>
      <x:c t="n" s="0">
        <x:v>-17.17068</x:v>
      </x:c>
      <x:c t="n" s="0">
        <x:v>-24.1781</x:v>
      </x:c>
      <x:c t="n" s="0">
        <x:v>-1.669787</x:v>
      </x:c>
      <x:c t="n" s="0">
        <x:v>-0.2938334</x:v>
      </x:c>
      <x:c t="n" s="0">
        <x:v>8.835525</x:v>
      </x:c>
      <x:c t="n" s="0">
        <x:v>8.070475</x:v>
      </x:c>
      <x:c t="n" s="0">
        <x:v>10.70285</x:v>
      </x:c>
      <x:c t="n" s="0">
        <x:v>16.4311</x:v>
      </x:c>
      <x:c t="n" s="0">
        <x:v>10.56757</x:v>
      </x:c>
      <x:c t="n" s="0">
        <x:v>16.5336</x:v>
      </x:c>
      <x:c t="n" s="0">
        <x:v>23.67997</x:v>
      </x:c>
      <x:c t="n" s="0">
        <x:v>24.64749</x:v>
      </x:c>
      <x:c t="n" s="0">
        <x:v>14.56401</x:v>
      </x:c>
      <x:c t="n" s="0">
        <x:v>23.24534</x:v>
      </x:c>
      <x:c t="n" s="0">
        <x:v>18.79705</x:v>
      </x:c>
      <x:c t="n" s="0">
        <x:v>27.46805</x:v>
      </x:c>
      <x:c t="n" s="0">
        <x:v>29.02932</x:v>
      </x:c>
      <x:c t="n" s="0">
        <x:v>28.98757</x:v>
      </x:c>
      <x:c t="n" s="0">
        <x:v>28.94151</x:v>
      </x:c>
      <x:c t="n" s="0">
        <x:v>26.88856</x:v>
      </x:c>
      <x:c t="n" s="0">
        <x:v>30.16758</x:v>
      </x:c>
      <x:c t="n" s="0">
        <x:v>26.24044</x:v>
      </x:c>
      <x:c t="n" s="0">
        <x:v>24.85191</x:v>
      </x:c>
      <x:c t="n" s="0">
        <x:v>21.63753</x:v>
      </x:c>
      <x:c t="n" s="0">
        <x:v>19.25069</x:v>
      </x:c>
      <x:c t="n" s="0">
        <x:v>12.91492</x:v>
      </x:c>
      <x:c t="n" s="0">
        <x:v>10.15132</x:v>
      </x:c>
      <x:c t="n" s="0">
        <x:v>12.78548</x:v>
      </x:c>
      <x:c t="n" s="0">
        <x:v>9.110269</x:v>
      </x:c>
      <x:c t="n" s="0">
        <x:v>5.390676</x:v>
      </x:c>
      <x:c t="n" s="0">
        <x:v>7.828275</x:v>
      </x:c>
      <x:c t="n" s="0">
        <x:v>9.024177</x:v>
      </x:c>
      <x:c t="n" s="0">
        <x:v>5.522871</x:v>
      </x:c>
      <x:c t="n" s="0">
        <x:v>11.66161</x:v>
      </x:c>
      <x:c t="n" s="0">
        <x:v>5.585118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43948.6591319444</x:v>
      </x:c>
      <x:c t="n" s="7">
        <x:v>43948.6591319444</x:v>
      </x:c>
      <x:c t="n" s="0">
        <x:v>38.31714</x:v>
      </x:c>
      <x:c t="n" s="0">
        <x:v>54.20069</x:v>
      </x:c>
      <x:c t="n" s="0">
        <x:v>61.15362</x:v>
      </x:c>
      <x:c t="n" s="0">
        <x:v>67.28836</x:v>
      </x:c>
      <x:c t="n" s="0">
        <x:v>-24.89153</x:v>
      </x:c>
      <x:c t="n" s="0">
        <x:v>-18.28302</x:v>
      </x:c>
      <x:c t="n" s="0">
        <x:v>-17.74826</x:v>
      </x:c>
      <x:c t="n" s="0">
        <x:v>-0.3885635</x:v>
      </x:c>
      <x:c t="n" s="0">
        <x:v>1.059729</x:v>
      </x:c>
      <x:c t="n" s="0">
        <x:v>6.348853</x:v>
      </x:c>
      <x:c t="n" s="0">
        <x:v>8.326967</x:v>
      </x:c>
      <x:c t="n" s="0">
        <x:v>12.8745</x:v>
      </x:c>
      <x:c t="n" s="0">
        <x:v>14.86898</x:v>
      </x:c>
      <x:c t="n" s="0">
        <x:v>13.82114</x:v>
      </x:c>
      <x:c t="n" s="0">
        <x:v>17.09194</x:v>
      </x:c>
      <x:c t="n" s="0">
        <x:v>19.72039</x:v>
      </x:c>
      <x:c t="n" s="0">
        <x:v>24.62311</x:v>
      </x:c>
      <x:c t="n" s="0">
        <x:v>16.46552</x:v>
      </x:c>
      <x:c t="n" s="0">
        <x:v>20.3111</x:v>
      </x:c>
      <x:c t="n" s="0">
        <x:v>20.85406</x:v>
      </x:c>
      <x:c t="n" s="0">
        <x:v>24.9772</x:v>
      </x:c>
      <x:c t="n" s="0">
        <x:v>28.50729</x:v>
      </x:c>
      <x:c t="n" s="0">
        <x:v>29.6581</x:v>
      </x:c>
      <x:c t="n" s="0">
        <x:v>28.86553</x:v>
      </x:c>
      <x:c t="n" s="0">
        <x:v>27.54889</x:v>
      </x:c>
      <x:c t="n" s="0">
        <x:v>28.9548</x:v>
      </x:c>
      <x:c t="n" s="0">
        <x:v>27.95195</x:v>
      </x:c>
      <x:c t="n" s="0">
        <x:v>24.07304</x:v>
      </x:c>
      <x:c t="n" s="0">
        <x:v>21.81111</x:v>
      </x:c>
      <x:c t="n" s="0">
        <x:v>17.48909</x:v>
      </x:c>
      <x:c t="n" s="0">
        <x:v>13.67704</x:v>
      </x:c>
      <x:c t="n" s="0">
        <x:v>10.94435</x:v>
      </x:c>
      <x:c t="n" s="0">
        <x:v>12.63872</x:v>
      </x:c>
      <x:c t="n" s="0">
        <x:v>11.76686</x:v>
      </x:c>
      <x:c t="n" s="0">
        <x:v>7.429749</x:v>
      </x:c>
      <x:c t="n" s="0">
        <x:v>7.731</x:v>
      </x:c>
      <x:c t="n" s="0">
        <x:v>8.456038</x:v>
      </x:c>
      <x:c t="n" s="0">
        <x:v>6.890996</x:v>
      </x:c>
      <x:c t="n" s="0">
        <x:v>11.19547</x:v>
      </x:c>
      <x:c t="n" s="0">
        <x:v>5.378394</x:v>
      </x:c>
      <x:c t="n" s="0">
        <x:v>-25.2937</x:v>
      </x:c>
      <x:c t="n" s="0">
        <x:v>-17.17068</x:v>
      </x:c>
      <x:c t="n" s="0">
        <x:v>-28.18997</x:v>
      </x:c>
      <x:c t="n" s="0">
        <x:v>-3.081434</x:v>
      </x:c>
      <x:c t="n" s="0">
        <x:v>-0.2938334</x:v>
      </x:c>
      <x:c t="n" s="0">
        <x:v>8.835525</x:v>
      </x:c>
      <x:c t="n" s="0">
        <x:v>8.070475</x:v>
      </x:c>
      <x:c t="n" s="0">
        <x:v>14.22366</x:v>
      </x:c>
      <x:c t="n" s="0">
        <x:v>16.4311</x:v>
      </x:c>
      <x:c t="n" s="0">
        <x:v>10.56757</x:v>
      </x:c>
      <x:c t="n" s="0">
        <x:v>3.228376</x:v>
      </x:c>
      <x:c t="n" s="0">
        <x:v>23.67997</x:v>
      </x:c>
      <x:c t="n" s="0">
        <x:v>22.0376</x:v>
      </x:c>
      <x:c t="n" s="0">
        <x:v>11.56187</x:v>
      </x:c>
      <x:c t="n" s="0">
        <x:v>22.76725</x:v>
      </x:c>
      <x:c t="n" s="0">
        <x:v>23.73831</x:v>
      </x:c>
      <x:c t="n" s="0">
        <x:v>22.97166</x:v>
      </x:c>
      <x:c t="n" s="0">
        <x:v>20.63574</x:v>
      </x:c>
      <x:c t="n" s="0">
        <x:v>27.74883</x:v>
      </x:c>
      <x:c t="n" s="0">
        <x:v>30.16677</x:v>
      </x:c>
      <x:c t="n" s="0">
        <x:v>24.06187</x:v>
      </x:c>
      <x:c t="n" s="0">
        <x:v>26.16042</x:v>
      </x:c>
      <x:c t="n" s="0">
        <x:v>30.5913</x:v>
      </x:c>
      <x:c t="n" s="0">
        <x:v>24.43713</x:v>
      </x:c>
      <x:c t="n" s="0">
        <x:v>22.73369</x:v>
      </x:c>
      <x:c t="n" s="0">
        <x:v>16.82154</x:v>
      </x:c>
      <x:c t="n" s="0">
        <x:v>14.37433</x:v>
      </x:c>
      <x:c t="n" s="0">
        <x:v>11.08536</x:v>
      </x:c>
      <x:c t="n" s="0">
        <x:v>10.49838</x:v>
      </x:c>
      <x:c t="n" s="0">
        <x:v>10.78801</x:v>
      </x:c>
      <x:c t="n" s="0">
        <x:v>7.281234</x:v>
      </x:c>
      <x:c t="n" s="0">
        <x:v>6.964777</x:v>
      </x:c>
      <x:c t="n" s="0">
        <x:v>8.575924</x:v>
      </x:c>
      <x:c t="n" s="0">
        <x:v>6.513283</x:v>
      </x:c>
      <x:c t="n" s="0">
        <x:v>11.08933</x:v>
      </x:c>
      <x:c t="n" s="0">
        <x:v>5.295694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43948.6591319444</x:v>
      </x:c>
      <x:c t="n" s="7">
        <x:v>43948.6591319444</x:v>
      </x:c>
      <x:c t="n" s="0">
        <x:v>36.21773</x:v>
      </x:c>
      <x:c t="n" s="0">
        <x:v>54.20069</x:v>
      </x:c>
      <x:c t="n" s="0">
        <x:v>72.34925</x:v>
      </x:c>
      <x:c t="n" s="0">
        <x:v>75.3595</x:v>
      </x:c>
      <x:c t="n" s="0">
        <x:v>-24.94857</x:v>
      </x:c>
      <x:c t="n" s="0">
        <x:v>-18.10192</x:v>
      </x:c>
      <x:c t="n" s="0">
        <x:v>-18.40936</x:v>
      </x:c>
      <x:c t="n" s="0">
        <x:v>-0.6918604</x:v>
      </x:c>
      <x:c t="n" s="0">
        <x:v>0.8865595</x:v>
      </x:c>
      <x:c t="n" s="0">
        <x:v>6.813082</x:v>
      </x:c>
      <x:c t="n" s="0">
        <x:v>8.290457</x:v>
      </x:c>
      <x:c t="n" s="0">
        <x:v>13.09953</x:v>
      </x:c>
      <x:c t="n" s="0">
        <x:v>15.13509</x:v>
      </x:c>
      <x:c t="n" s="0">
        <x:v>13.47332</x:v>
      </x:c>
      <x:c t="n" s="0">
        <x:v>16.43703</x:v>
      </x:c>
      <x:c t="n" s="0">
        <x:v>20.57438</x:v>
      </x:c>
      <x:c t="n" s="0">
        <x:v>24.32896</x:v>
      </x:c>
      <x:c t="n" s="0">
        <x:v>15.93764</x:v>
      </x:c>
      <x:c t="n" s="0">
        <x:v>20.39891</x:v>
      </x:c>
      <x:c t="n" s="0">
        <x:v>21.40906</x:v>
      </x:c>
      <x:c t="n" s="0">
        <x:v>25.68607</x:v>
      </x:c>
      <x:c t="n" s="0">
        <x:v>28.06928</x:v>
      </x:c>
      <x:c t="n" s="0">
        <x:v>29.03824</x:v>
      </x:c>
      <x:c t="n" s="0">
        <x:v>29.00244</x:v>
      </x:c>
      <x:c t="n" s="0">
        <x:v>27.16131</x:v>
      </x:c>
      <x:c t="n" s="0">
        <x:v>28.67248</x:v>
      </x:c>
      <x:c t="n" s="0">
        <x:v>27.70422</x:v>
      </x:c>
      <x:c t="n" s="0">
        <x:v>24.411</x:v>
      </x:c>
      <x:c t="n" s="0">
        <x:v>21.83862</x:v>
      </x:c>
      <x:c t="n" s="0">
        <x:v>17.38827</x:v>
      </x:c>
      <x:c t="n" s="0">
        <x:v>13.86562</x:v>
      </x:c>
      <x:c t="n" s="0">
        <x:v>10.92335</x:v>
      </x:c>
      <x:c t="n" s="0">
        <x:v>12.29599</x:v>
      </x:c>
      <x:c t="n" s="0">
        <x:v>11.38051</x:v>
      </x:c>
      <x:c t="n" s="0">
        <x:v>7.371448</x:v>
      </x:c>
      <x:c t="n" s="0">
        <x:v>7.626188</x:v>
      </x:c>
      <x:c t="n" s="0">
        <x:v>8.54888</x:v>
      </x:c>
      <x:c t="n" s="0">
        <x:v>6.882169</x:v>
      </x:c>
      <x:c t="n" s="0">
        <x:v>10.97847</x:v>
      </x:c>
      <x:c t="n" s="0">
        <x:v>5.369971</x:v>
      </x:c>
      <x:c t="n" s="0">
        <x:v>-25.52014</x:v>
      </x:c>
      <x:c t="n" s="0">
        <x:v>-16.37567</x:v>
      </x:c>
      <x:c t="n" s="0">
        <x:v>-28.18997</x:v>
      </x:c>
      <x:c t="n" s="0">
        <x:v>-3.081434</x:v>
      </x:c>
      <x:c t="n" s="0">
        <x:v>-1.793555</x:v>
      </x:c>
      <x:c t="n" s="0">
        <x:v>8.835525</x:v>
      </x:c>
      <x:c t="n" s="0">
        <x:v>8.070475</x:v>
      </x:c>
      <x:c t="n" s="0">
        <x:v>14.22366</x:v>
      </x:c>
      <x:c t="n" s="0">
        <x:v>15.67641</x:v>
      </x:c>
      <x:c t="n" s="0">
        <x:v>12.69118</x:v>
      </x:c>
      <x:c t="n" s="0">
        <x:v>3.228376</x:v>
      </x:c>
      <x:c t="n" s="0">
        <x:v>23.03754</x:v>
      </x:c>
      <x:c t="n" s="0">
        <x:v>22.49187</x:v>
      </x:c>
      <x:c t="n" s="0">
        <x:v>9.809095</x:v>
      </x:c>
      <x:c t="n" s="0">
        <x:v>20.87986</x:v>
      </x:c>
      <x:c t="n" s="0">
        <x:v>22.14725</x:v>
      </x:c>
      <x:c t="n" s="0">
        <x:v>28.26183</x:v>
      </x:c>
      <x:c t="n" s="0">
        <x:v>24.86447</x:v>
      </x:c>
      <x:c t="n" s="0">
        <x:v>20.73894</x:v>
      </x:c>
      <x:c t="n" s="0">
        <x:v>28.0342</x:v>
      </x:c>
      <x:c t="n" s="0">
        <x:v>26.63809</x:v>
      </x:c>
      <x:c t="n" s="0">
        <x:v>26.68254</x:v>
      </x:c>
      <x:c t="n" s="0">
        <x:v>26.27636</x:v>
      </x:c>
      <x:c t="n" s="0">
        <x:v>25.26446</x:v>
      </x:c>
      <x:c t="n" s="0">
        <x:v>20.54383</x:v>
      </x:c>
      <x:c t="n" s="0">
        <x:v>17.8816</x:v>
      </x:c>
      <x:c t="n" s="0">
        <x:v>13.22413</x:v>
      </x:c>
      <x:c t="n" s="0">
        <x:v>11.25126</x:v>
      </x:c>
      <x:c t="n" s="0">
        <x:v>9.734181</x:v>
      </x:c>
      <x:c t="n" s="0">
        <x:v>11.13601</x:v>
      </x:c>
      <x:c t="n" s="0">
        <x:v>6.741562</x:v>
      </x:c>
      <x:c t="n" s="0">
        <x:v>6.193895</x:v>
      </x:c>
      <x:c t="n" s="0">
        <x:v>7.877015</x:v>
      </x:c>
      <x:c t="n" s="0">
        <x:v>8.707888</x:v>
      </x:c>
      <x:c t="n" s="0">
        <x:v>10.30777</x:v>
      </x:c>
      <x:c t="n" s="0">
        <x:v>5.160213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43948.6591319444</x:v>
      </x:c>
      <x:c t="n" s="7">
        <x:v>43948.6591319444</x:v>
      </x:c>
      <x:c t="n" s="0">
        <x:v>37.01886</x:v>
      </x:c>
      <x:c t="n" s="0">
        <x:v>54.20069</x:v>
      </x:c>
      <x:c t="n" s="0">
        <x:v>68.1887</x:v>
      </x:c>
      <x:c t="n" s="0">
        <x:v>72.91743</x:v>
      </x:c>
      <x:c t="n" s="0">
        <x:v>-25.07889</x:v>
      </x:c>
      <x:c t="n" s="0">
        <x:v>-17.56426</x:v>
      </x:c>
      <x:c t="n" s="0">
        <x:v>-19.06648</x:v>
      </x:c>
      <x:c t="n" s="0">
        <x:v>-0.9687868</x:v>
      </x:c>
      <x:c t="n" s="0">
        <x:v>0.3246748</x:v>
      </x:c>
      <x:c t="n" s="0">
        <x:v>7.173695</x:v>
      </x:c>
      <x:c t="n" s="0">
        <x:v>8.314306</x:v>
      </x:c>
      <x:c t="n" s="0">
        <x:v>13.2829</x:v>
      </x:c>
      <x:c t="n" s="0">
        <x:v>14.98969</x:v>
      </x:c>
      <x:c t="n" s="0">
        <x:v>13.7039</x:v>
      </x:c>
      <x:c t="n" s="0">
        <x:v>15.78704</x:v>
      </x:c>
      <x:c t="n" s="0">
        <x:v>20.75733</x:v>
      </x:c>
      <x:c t="n" s="0">
        <x:v>24.21327</x:v>
      </x:c>
      <x:c t="n" s="0">
        <x:v>15.41132</x:v>
      </x:c>
      <x:c t="n" s="0">
        <x:v>20.28177</x:v>
      </x:c>
      <x:c t="n" s="0">
        <x:v>21.19419</x:v>
      </x:c>
      <x:c t="n" s="0">
        <x:v>25.77887</x:v>
      </x:c>
      <x:c t="n" s="0">
        <x:v>27.86897</x:v>
      </x:c>
      <x:c t="n" s="0">
        <x:v>29.03432</x:v>
      </x:c>
      <x:c t="n" s="0">
        <x:v>29.30571</x:v>
      </x:c>
      <x:c t="n" s="0">
        <x:v>27.22974</x:v>
      </x:c>
      <x:c t="n" s="0">
        <x:v>28.75361</x:v>
      </x:c>
      <x:c t="n" s="0">
        <x:v>27.42719</x:v>
      </x:c>
      <x:c t="n" s="0">
        <x:v>24.32324</x:v>
      </x:c>
      <x:c t="n" s="0">
        <x:v>21.67412</x:v>
      </x:c>
      <x:c t="n" s="0">
        <x:v>17.68563</x:v>
      </x:c>
      <x:c t="n" s="0">
        <x:v>14.08142</x:v>
      </x:c>
      <x:c t="n" s="0">
        <x:v>10.80823</x:v>
      </x:c>
      <x:c t="n" s="0">
        <x:v>12.27506</x:v>
      </x:c>
      <x:c t="n" s="0">
        <x:v>12.0461</x:v>
      </x:c>
      <x:c t="n" s="0">
        <x:v>7.12486</x:v>
      </x:c>
      <x:c t="n" s="0">
        <x:v>7.472165</x:v>
      </x:c>
      <x:c t="n" s="0">
        <x:v>8.465055</x:v>
      </x:c>
      <x:c t="n" s="0">
        <x:v>7.192182</x:v>
      </x:c>
      <x:c t="n" s="0">
        <x:v>10.96386</x:v>
      </x:c>
      <x:c t="n" s="0">
        <x:v>5.3933</x:v>
      </x:c>
      <x:c t="n" s="0">
        <x:v>-25.92593</x:v>
      </x:c>
      <x:c t="n" s="0">
        <x:v>-15.30765</x:v>
      </x:c>
      <x:c t="n" s="0">
        <x:v>-28.18997</x:v>
      </x:c>
      <x:c t="n" s="0">
        <x:v>-3.081434</x:v>
      </x:c>
      <x:c t="n" s="0">
        <x:v>-6.843828</x:v>
      </x:c>
      <x:c t="n" s="0">
        <x:v>8.835525</x:v>
      </x:c>
      <x:c t="n" s="0">
        <x:v>8.920341</x:v>
      </x:c>
      <x:c t="n" s="0">
        <x:v>14.22366</x:v>
      </x:c>
      <x:c t="n" s="0">
        <x:v>14.02498</x:v>
      </x:c>
      <x:c t="n" s="0">
        <x:v>14.85173</x:v>
      </x:c>
      <x:c t="n" s="0">
        <x:v>3.228376</x:v>
      </x:c>
      <x:c t="n" s="0">
        <x:v>21.69622</x:v>
      </x:c>
      <x:c t="n" s="0">
        <x:v>23.6244</x:v>
      </x:c>
      <x:c t="n" s="0">
        <x:v>9.03124</x:v>
      </x:c>
      <x:c t="n" s="0">
        <x:v>17.77541</x:v>
      </x:c>
      <x:c t="n" s="0">
        <x:v>20.04111</x:v>
      </x:c>
      <x:c t="n" s="0">
        <x:v>24.67742</x:v>
      </x:c>
      <x:c t="n" s="0">
        <x:v>27.55219</x:v>
      </x:c>
      <x:c t="n" s="0">
        <x:v>29.23862</x:v>
      </x:c>
      <x:c t="n" s="0">
        <x:v>30.35093</x:v>
      </x:c>
      <x:c t="n" s="0">
        <x:v>25.59485</x:v>
      </x:c>
      <x:c t="n" s="0">
        <x:v>29.26009</x:v>
      </x:c>
      <x:c t="n" s="0">
        <x:v>26.29547</x:v>
      </x:c>
      <x:c t="n" s="0">
        <x:v>24.55927</x:v>
      </x:c>
      <x:c t="n" s="0">
        <x:v>21.24322</x:v>
      </x:c>
      <x:c t="n" s="0">
        <x:v>21.02904</x:v>
      </x:c>
      <x:c t="n" s="0">
        <x:v>14.3232</x:v>
      </x:c>
      <x:c t="n" s="0">
        <x:v>10.08205</x:v>
      </x:c>
      <x:c t="n" s="0">
        <x:v>12.22601</x:v>
      </x:c>
      <x:c t="n" s="0">
        <x:v>15.50326</x:v>
      </x:c>
      <x:c t="n" s="0">
        <x:v>5.275134</x:v>
      </x:c>
      <x:c t="n" s="0">
        <x:v>6.439466</x:v>
      </x:c>
      <x:c t="n" s="0">
        <x:v>8.672181</x:v>
      </x:c>
      <x:c t="n" s="0">
        <x:v>6.506403</x:v>
      </x:c>
      <x:c t="n" s="0">
        <x:v>9.721126</x:v>
      </x:c>
      <x:c t="n" s="0">
        <x:v>4.831155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43948.6591319444</x:v>
      </x:c>
      <x:c t="n" s="7">
        <x:v>43948.6591319444</x:v>
      </x:c>
      <x:c t="n" s="0">
        <x:v>38.72077</x:v>
      </x:c>
      <x:c t="n" s="0">
        <x:v>54.20069</x:v>
      </x:c>
      <x:c t="n" s="0">
        <x:v>70.35575</x:v>
      </x:c>
      <x:c t="n" s="0">
        <x:v>72.66438</x:v>
      </x:c>
      <x:c t="n" s="0">
        <x:v>-25.19328</x:v>
      </x:c>
      <x:c t="n" s="0">
        <x:v>-17.15256</x:v>
      </x:c>
      <x:c t="n" s="0">
        <x:v>-19.71902</x:v>
      </x:c>
      <x:c t="n" s="0">
        <x:v>-1.220127</x:v>
      </x:c>
      <x:c t="n" s="0">
        <x:v>-0.2204365</x:v>
      </x:c>
      <x:c t="n" s="0">
        <x:v>7.155877</x:v>
      </x:c>
      <x:c t="n" s="0">
        <x:v>8.483628</x:v>
      </x:c>
      <x:c t="n" s="0">
        <x:v>13.28803</x:v>
      </x:c>
      <x:c t="n" s="0">
        <x:v>14.86154</x:v>
      </x:c>
      <x:c t="n" s="0">
        <x:v>13.89157</x:v>
      </x:c>
      <x:c t="n" s="0">
        <x:v>15.51836</x:v>
      </x:c>
      <x:c t="n" s="0">
        <x:v>20.9077</x:v>
      </x:c>
      <x:c t="n" s="0">
        <x:v>24.13213</x:v>
      </x:c>
      <x:c t="n" s="0">
        <x:v>14.89359</x:v>
      </x:c>
      <x:c t="n" s="0">
        <x:v>19.94456</x:v>
      </x:c>
      <x:c t="n" s="0">
        <x:v>21.10036</x:v>
      </x:c>
      <x:c t="n" s="0">
        <x:v>25.33933</x:v>
      </x:c>
      <x:c t="n" s="0">
        <x:v>28.09428</x:v>
      </x:c>
      <x:c t="n" s="0">
        <x:v>28.65014</x:v>
      </x:c>
      <x:c t="n" s="0">
        <x:v>28.93667</x:v>
      </x:c>
      <x:c t="n" s="0">
        <x:v>27.18763</x:v>
      </x:c>
      <x:c t="n" s="0">
        <x:v>29.0706</x:v>
      </x:c>
      <x:c t="n" s="0">
        <x:v>27.63456</x:v>
      </x:c>
      <x:c t="n" s="0">
        <x:v>24.14561</x:v>
      </x:c>
      <x:c t="n" s="0">
        <x:v>21.80809</x:v>
      </x:c>
      <x:c t="n" s="0">
        <x:v>18.51828</x:v>
      </x:c>
      <x:c t="n" s="0">
        <x:v>14.36249</x:v>
      </x:c>
      <x:c t="n" s="0">
        <x:v>10.7229</x:v>
      </x:c>
      <x:c t="n" s="0">
        <x:v>13.51525</x:v>
      </x:c>
      <x:c t="n" s="0">
        <x:v>15.35765</x:v>
      </x:c>
      <x:c t="n" s="0">
        <x:v>12.30069</x:v>
      </x:c>
      <x:c t="n" s="0">
        <x:v>7.462087</x:v>
      </x:c>
      <x:c t="n" s="0">
        <x:v>8.380423</x:v>
      </x:c>
      <x:c t="n" s="0">
        <x:v>7.174594</x:v>
      </x:c>
      <x:c t="n" s="0">
        <x:v>11.05382</x:v>
      </x:c>
      <x:c t="n" s="0">
        <x:v>5.258081</x:v>
      </x:c>
      <x:c t="n" s="0">
        <x:v>-25.92593</x:v>
      </x:c>
      <x:c t="n" s="0">
        <x:v>-15.30765</x:v>
      </x:c>
      <x:c t="n" s="0">
        <x:v>-28.18997</x:v>
      </x:c>
      <x:c t="n" s="0">
        <x:v>-3.081434</x:v>
      </x:c>
      <x:c t="n" s="0">
        <x:v>-6.843828</x:v>
      </x:c>
      <x:c t="n" s="0">
        <x:v>5.195275</x:v>
      </x:c>
      <x:c t="n" s="0">
        <x:v>9.360401</x:v>
      </x:c>
      <x:c t="n" s="0">
        <x:v>12.5683</x:v>
      </x:c>
      <x:c t="n" s="0">
        <x:v>14.02498</x:v>
      </x:c>
      <x:c t="n" s="0">
        <x:v>14.85173</x:v>
      </x:c>
      <x:c t="n" s="0">
        <x:v>18.90319</x:v>
      </x:c>
      <x:c t="n" s="0">
        <x:v>21.69622</x:v>
      </x:c>
      <x:c t="n" s="0">
        <x:v>23.6244</x:v>
      </x:c>
      <x:c t="n" s="0">
        <x:v>13.97305</x:v>
      </x:c>
      <x:c t="n" s="0">
        <x:v>19.43231</x:v>
      </x:c>
      <x:c t="n" s="0">
        <x:v>19.30991</x:v>
      </x:c>
      <x:c t="n" s="0">
        <x:v>21.73459</x:v>
      </x:c>
      <x:c t="n" s="0">
        <x:v>28.01363</x:v>
      </x:c>
      <x:c t="n" s="0">
        <x:v>24.83813</x:v>
      </x:c>
      <x:c t="n" s="0">
        <x:v>22.35719</x:v>
      </x:c>
      <x:c t="n" s="0">
        <x:v>28.19416</x:v>
      </x:c>
      <x:c t="n" s="0">
        <x:v>29.92916</x:v>
      </x:c>
      <x:c t="n" s="0">
        <x:v>28.95036</x:v>
      </x:c>
      <x:c t="n" s="0">
        <x:v>22.33441</x:v>
      </x:c>
      <x:c t="n" s="0">
        <x:v>22.86388</x:v>
      </x:c>
      <x:c t="n" s="0">
        <x:v>19.16663</x:v>
      </x:c>
      <x:c t="n" s="0">
        <x:v>16.12302</x:v>
      </x:c>
      <x:c t="n" s="0">
        <x:v>11.03038</x:v>
      </x:c>
      <x:c t="n" s="0">
        <x:v>19.00743</x:v>
      </x:c>
      <x:c t="n" s="0">
        <x:v>21.19778</x:v>
      </x:c>
      <x:c t="n" s="0">
        <x:v>19.46122</x:v>
      </x:c>
      <x:c t="n" s="0">
        <x:v>8.062922</x:v>
      </x:c>
      <x:c t="n" s="0">
        <x:v>6.479061</x:v>
      </x:c>
      <x:c t="n" s="0">
        <x:v>7.845278</x:v>
      </x:c>
      <x:c t="n" s="0">
        <x:v>11.99796</x:v>
      </x:c>
      <x:c t="n" s="0">
        <x:v>5.310173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43948.6591319444</x:v>
      </x:c>
      <x:c t="n" s="7">
        <x:v>43948.6591319444</x:v>
      </x:c>
      <x:c t="n" s="0">
        <x:v>36.62196</x:v>
      </x:c>
      <x:c t="n" s="0">
        <x:v>54.20069</x:v>
      </x:c>
      <x:c t="n" s="0">
        <x:v>69.00207</x:v>
      </x:c>
      <x:c t="n" s="0">
        <x:v>73.19516</x:v>
      </x:c>
      <x:c t="n" s="0">
        <x:v>-25.29328</x:v>
      </x:c>
      <x:c t="n" s="0">
        <x:v>-16.82942</x:v>
      </x:c>
      <x:c t="n" s="0">
        <x:v>-20.36627</x:v>
      </x:c>
      <x:c t="n" s="0">
        <x:v>-1.446929</x:v>
      </x:c>
      <x:c t="n" s="0">
        <x:v>-0.7471389</x:v>
      </x:c>
      <x:c t="n" s="0">
        <x:v>6.83858</x:v>
      </x:c>
      <x:c t="n" s="0">
        <x:v>8.623184</x:v>
      </x:c>
      <x:c t="n" s="0">
        <x:v>13.15354</x:v>
      </x:c>
      <x:c t="n" s="0">
        <x:v>14.53767</x:v>
      </x:c>
      <x:c t="n" s="0">
        <x:v>14.04567</x:v>
      </x:c>
      <x:c t="n" s="0">
        <x:v>17.22656</x:v>
      </x:c>
      <x:c t="n" s="0">
        <x:v>21.11058</x:v>
      </x:c>
      <x:c t="n" s="0">
        <x:v>24.26198</x:v>
      </x:c>
      <x:c t="n" s="0">
        <x:v>15.59562</x:v>
      </x:c>
      <x:c t="n" s="0">
        <x:v>20.18009</x:v>
      </x:c>
      <x:c t="n" s="0">
        <x:v>20.64071</x:v>
      </x:c>
      <x:c t="n" s="0">
        <x:v>24.97469</x:v>
      </x:c>
      <x:c t="n" s="0">
        <x:v>27.7649</x:v>
      </x:c>
      <x:c t="n" s="0">
        <x:v>28.19975</x:v>
      </x:c>
      <x:c t="n" s="0">
        <x:v>28.3899</x:v>
      </x:c>
      <x:c t="n" s="0">
        <x:v>26.95402</x:v>
      </x:c>
      <x:c t="n" s="0">
        <x:v>28.69501</x:v>
      </x:c>
      <x:c t="n" s="0">
        <x:v>27.85599</x:v>
      </x:c>
      <x:c t="n" s="0">
        <x:v>24.13885</x:v>
      </x:c>
      <x:c t="n" s="0">
        <x:v>21.48377</x:v>
      </x:c>
      <x:c t="n" s="0">
        <x:v>18.34252</x:v>
      </x:c>
      <x:c t="n" s="0">
        <x:v>14.77246</x:v>
      </x:c>
      <x:c t="n" s="0">
        <x:v>10.71652</x:v>
      </x:c>
      <x:c t="n" s="0">
        <x:v>14.32388</x:v>
      </x:c>
      <x:c t="n" s="0">
        <x:v>15.00314</x:v>
      </x:c>
      <x:c t="n" s="0">
        <x:v>12.10956</x:v>
      </x:c>
      <x:c t="n" s="0">
        <x:v>7.423579</x:v>
      </x:c>
      <x:c t="n" s="0">
        <x:v>8.091441</x:v>
      </x:c>
      <x:c t="n" s="0">
        <x:v>7.826843</x:v>
      </x:c>
      <x:c t="n" s="0">
        <x:v>11.16789</x:v>
      </x:c>
      <x:c t="n" s="0">
        <x:v>5.223275</x:v>
      </x:c>
      <x:c t="n" s="0">
        <x:v>-25.92593</x:v>
      </x:c>
      <x:c t="n" s="0">
        <x:v>-15.30765</x:v>
      </x:c>
      <x:c t="n" s="0">
        <x:v>-28.18997</x:v>
      </x:c>
      <x:c t="n" s="0">
        <x:v>-3.081434</x:v>
      </x:c>
      <x:c t="n" s="0">
        <x:v>-6.843828</x:v>
      </x:c>
      <x:c t="n" s="0">
        <x:v>4.29374</x:v>
      </x:c>
      <x:c t="n" s="0">
        <x:v>9.360401</x:v>
      </x:c>
      <x:c t="n" s="0">
        <x:v>12.27045</x:v>
      </x:c>
      <x:c t="n" s="0">
        <x:v>10.07239</x:v>
      </x:c>
      <x:c t="n" s="0">
        <x:v>14.85599</x:v>
      </x:c>
      <x:c t="n" s="0">
        <x:v>21.85431</x:v>
      </x:c>
      <x:c t="n" s="0">
        <x:v>22.67506</x:v>
      </x:c>
      <x:c t="n" s="0">
        <x:v>25.54457</x:v>
      </x:c>
      <x:c t="n" s="0">
        <x:v>18.79967</x:v>
      </x:c>
      <x:c t="n" s="0">
        <x:v>21.34894</x:v>
      </x:c>
      <x:c t="n" s="0">
        <x:v>17.61767</x:v>
      </x:c>
      <x:c t="n" s="0">
        <x:v>21.39913</x:v>
      </x:c>
      <x:c t="n" s="0">
        <x:v>26.6307</x:v>
      </x:c>
      <x:c t="n" s="0">
        <x:v>24.36226</x:v>
      </x:c>
      <x:c t="n" s="0">
        <x:v>22.46623</x:v>
      </x:c>
      <x:c t="n" s="0">
        <x:v>19.97313</x:v>
      </x:c>
      <x:c t="n" s="0">
        <x:v>24.42709</x:v>
      </x:c>
      <x:c t="n" s="0">
        <x:v>28.12072</x:v>
      </x:c>
      <x:c t="n" s="0">
        <x:v>23.5691</x:v>
      </x:c>
      <x:c t="n" s="0">
        <x:v>17.15568</x:v>
      </x:c>
      <x:c t="n" s="0">
        <x:v>17.93788</x:v>
      </x:c>
      <x:c t="n" s="0">
        <x:v>16.495</x:v>
      </x:c>
      <x:c t="n" s="0">
        <x:v>9.565318</x:v>
      </x:c>
      <x:c t="n" s="0">
        <x:v>14.3424</x:v>
      </x:c>
      <x:c t="n" s="0">
        <x:v>9.872218</x:v>
      </x:c>
      <x:c t="n" s="0">
        <x:v>7.681768</x:v>
      </x:c>
      <x:c t="n" s="0">
        <x:v>7.62736</x:v>
      </x:c>
      <x:c t="n" s="0">
        <x:v>6.873192</x:v>
      </x:c>
      <x:c t="n" s="0">
        <x:v>10.27056</x:v>
      </x:c>
      <x:c t="n" s="0">
        <x:v>11.79021</x:v>
      </x:c>
      <x:c t="n" s="0">
        <x:v>4.902153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43948.6591319444</x:v>
      </x:c>
      <x:c t="n" s="7">
        <x:v>43948.6591319444</x:v>
      </x:c>
      <x:c t="n" s="0">
        <x:v>37.39563</x:v>
      </x:c>
      <x:c t="n" s="0">
        <x:v>54.20069</x:v>
      </x:c>
      <x:c t="n" s="0">
        <x:v>69.68533</x:v>
      </x:c>
      <x:c t="n" s="0">
        <x:v>74.62337</x:v>
      </x:c>
      <x:c t="n" s="0">
        <x:v>-25.38058</x:v>
      </x:c>
      <x:c t="n" s="0">
        <x:v>-16.56734</x:v>
      </x:c>
      <x:c t="n" s="0">
        <x:v>-20.69362</x:v>
      </x:c>
      <x:c t="n" s="0">
        <x:v>-1.710885</x:v>
      </x:c>
      <x:c t="n" s="0">
        <x:v>-1.253806</x:v>
      </x:c>
      <x:c t="n" s="0">
        <x:v>6.547946</x:v>
      </x:c>
      <x:c t="n" s="0">
        <x:v>8.738917</x:v>
      </x:c>
      <x:c t="n" s="0">
        <x:v>12.99987</x:v>
      </x:c>
      <x:c t="n" s="0">
        <x:v>14.11007</x:v>
      </x:c>
      <x:c t="n" s="0">
        <x:v>14.17564</x:v>
      </x:c>
      <x:c t="n" s="0">
        <x:v>18.29092</x:v>
      </x:c>
      <x:c t="n" s="0">
        <x:v>21.47944</x:v>
      </x:c>
      <x:c t="n" s="0">
        <x:v>24.4745</x:v>
      </x:c>
      <x:c t="n" s="0">
        <x:v>16.31631</x:v>
      </x:c>
      <x:c t="n" s="0">
        <x:v>20.23683</x:v>
      </x:c>
      <x:c t="n" s="0">
        <x:v>20.56584</x:v>
      </x:c>
      <x:c t="n" s="0">
        <x:v>24.63052</x:v>
      </x:c>
      <x:c t="n" s="0">
        <x:v>27.43376</x:v>
      </x:c>
      <x:c t="n" s="0">
        <x:v>28.61744</x:v>
      </x:c>
      <x:c t="n" s="0">
        <x:v>28.21708</x:v>
      </x:c>
      <x:c t="n" s="0">
        <x:v>26.45933</x:v>
      </x:c>
      <x:c t="n" s="0">
        <x:v>28.24389</x:v>
      </x:c>
      <x:c t="n" s="0">
        <x:v>27.80079</x:v>
      </x:c>
      <x:c t="n" s="0">
        <x:v>23.76723</x:v>
      </x:c>
      <x:c t="n" s="0">
        <x:v>21.61434</x:v>
      </x:c>
      <x:c t="n" s="0">
        <x:v>18.40294</x:v>
      </x:c>
      <x:c t="n" s="0">
        <x:v>14.42956</x:v>
      </x:c>
      <x:c t="n" s="0">
        <x:v>10.99645</x:v>
      </x:c>
      <x:c t="n" s="0">
        <x:v>13.94485</x:v>
      </x:c>
      <x:c t="n" s="0">
        <x:v>14.5957</x:v>
      </x:c>
      <x:c t="n" s="0">
        <x:v>11.6236</x:v>
      </x:c>
      <x:c t="n" s="0">
        <x:v>7.531461</x:v>
      </x:c>
      <x:c t="n" s="0">
        <x:v>8.033016</x:v>
      </x:c>
      <x:c t="n" s="0">
        <x:v>7.775985</x:v>
      </x:c>
      <x:c t="n" s="0">
        <x:v>10.97809</x:v>
      </x:c>
      <x:c t="n" s="0">
        <x:v>5.162179</x:v>
      </x:c>
      <x:c t="n" s="0">
        <x:v>-25.92593</x:v>
      </x:c>
      <x:c t="n" s="0">
        <x:v>-15.23251</x:v>
      </x:c>
      <x:c t="n" s="0">
        <x:v>-17.89253</x:v>
      </x:c>
      <x:c t="n" s="0">
        <x:v>-6.02027</x:v>
      </x:c>
      <x:c t="n" s="0">
        <x:v>-6.843828</x:v>
      </x:c>
      <x:c t="n" s="0">
        <x:v>4.29374</x:v>
      </x:c>
      <x:c t="n" s="0">
        <x:v>9.360401</x:v>
      </x:c>
      <x:c t="n" s="0">
        <x:v>11.03224</x:v>
      </x:c>
      <x:c t="n" s="0">
        <x:v>10.07239</x:v>
      </x:c>
      <x:c t="n" s="0">
        <x:v>14.86874</x:v>
      </x:c>
      <x:c t="n" s="0">
        <x:v>21.85431</x:v>
      </x:c>
      <x:c t="n" s="0">
        <x:v>23.17141</x:v>
      </x:c>
      <x:c t="n" s="0">
        <x:v>25.54457</x:v>
      </x:c>
      <x:c t="n" s="0">
        <x:v>19.80226</x:v>
      </x:c>
      <x:c t="n" s="0">
        <x:v>19.91396</x:v>
      </x:c>
      <x:c t="n" s="0">
        <x:v>19.98382</x:v>
      </x:c>
      <x:c t="n" s="0">
        <x:v>22.33331</x:v>
      </x:c>
      <x:c t="n" s="0">
        <x:v>25.16517</x:v>
      </x:c>
      <x:c t="n" s="0">
        <x:v>33.53049</x:v>
      </x:c>
      <x:c t="n" s="0">
        <x:v>31.633</x:v>
      </x:c>
      <x:c t="n" s="0">
        <x:v>24.21678</x:v>
      </x:c>
      <x:c t="n" s="0">
        <x:v>26.97859</x:v>
      </x:c>
      <x:c t="n" s="0">
        <x:v>28.23951</x:v>
      </x:c>
      <x:c t="n" s="0">
        <x:v>24.57994</x:v>
      </x:c>
      <x:c t="n" s="0">
        <x:v>22.12145</x:v>
      </x:c>
      <x:c t="n" s="0">
        <x:v>19.21257</x:v>
      </x:c>
      <x:c t="n" s="0">
        <x:v>12.06012</x:v>
      </x:c>
      <x:c t="n" s="0">
        <x:v>13.39614</x:v>
      </x:c>
      <x:c t="n" s="0">
        <x:v>12.19221</x:v>
      </x:c>
      <x:c t="n" s="0">
        <x:v>10.51679</x:v>
      </x:c>
      <x:c t="n" s="0">
        <x:v>6.922335</x:v>
      </x:c>
      <x:c t="n" s="0">
        <x:v>7.650139</x:v>
      </x:c>
      <x:c t="n" s="0">
        <x:v>7.812871</x:v>
      </x:c>
      <x:c t="n" s="0">
        <x:v>8.134247</x:v>
      </x:c>
      <x:c t="n" s="0">
        <x:v>8.786159</x:v>
      </x:c>
      <x:c t="n" s="0">
        <x:v>4.198301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43948.6591319444</x:v>
      </x:c>
      <x:c t="n" s="7">
        <x:v>43948.6591319444</x:v>
      </x:c>
      <x:c t="n" s="0">
        <x:v>36.60737</x:v>
      </x:c>
      <x:c t="n" s="0">
        <x:v>54.20069</x:v>
      </x:c>
      <x:c t="n" s="0">
        <x:v>72.97323</x:v>
      </x:c>
      <x:c t="n" s="0">
        <x:v>75.58694</x:v>
      </x:c>
      <x:c t="n" s="0">
        <x:v>-25.45679</x:v>
      </x:c>
      <x:c t="n" s="0">
        <x:v>-16.33105</x:v>
      </x:c>
      <x:c t="n" s="0">
        <x:v>-19.28089</x:v>
      </x:c>
      <x:c t="n" s="0">
        <x:v>-2.387214</x:v>
      </x:c>
      <x:c t="n" s="0">
        <x:v>-1.738873</x:v>
      </x:c>
      <x:c t="n" s="0">
        <x:v>6.283344</x:v>
      </x:c>
      <x:c t="n" s="0">
        <x:v>8.835372</x:v>
      </x:c>
      <x:c t="n" s="0">
        <x:v>12.61979</x:v>
      </x:c>
      <x:c t="n" s="0">
        <x:v>13.70829</x:v>
      </x:c>
      <x:c t="n" s="0">
        <x:v>14.28398</x:v>
      </x:c>
      <x:c t="n" s="0">
        <x:v>19.03041</x:v>
      </x:c>
      <x:c t="n" s="0">
        <x:v>21.77141</x:v>
      </x:c>
      <x:c t="n" s="0">
        <x:v>24.90939</x:v>
      </x:c>
      <x:c t="n" s="0">
        <x:v>17.27469</x:v>
      </x:c>
      <x:c t="n" s="0">
        <x:v>20.19616</x:v>
      </x:c>
      <x:c t="n" s="0">
        <x:v>20.15747</x:v>
      </x:c>
      <x:c t="n" s="0">
        <x:v>24.21276</x:v>
      </x:c>
      <x:c t="n" s="0">
        <x:v>27.6419</x:v>
      </x:c>
      <x:c t="n" s="0">
        <x:v>29.35972</x:v>
      </x:c>
      <x:c t="n" s="0">
        <x:v>28.62826</x:v>
      </x:c>
      <x:c t="n" s="0">
        <x:v>26.48989</x:v>
      </x:c>
      <x:c t="n" s="0">
        <x:v>28.09772</x:v>
      </x:c>
      <x:c t="n" s="0">
        <x:v>27.85831</x:v>
      </x:c>
      <x:c t="n" s="0">
        <x:v>23.92423</x:v>
      </x:c>
      <x:c t="n" s="0">
        <x:v>21.7677</x:v>
      </x:c>
      <x:c t="n" s="0">
        <x:v>18.26563</x:v>
      </x:c>
      <x:c t="n" s="0">
        <x:v>14.48445</x:v>
      </x:c>
      <x:c t="n" s="0">
        <x:v>11.02941</x:v>
      </x:c>
      <x:c t="n" s="0">
        <x:v>13.73202</x:v>
      </x:c>
      <x:c t="n" s="0">
        <x:v>14.13535</x:v>
      </x:c>
      <x:c t="n" s="0">
        <x:v>11.14034</x:v>
      </x:c>
      <x:c t="n" s="0">
        <x:v>7.439244</x:v>
      </x:c>
      <x:c t="n" s="0">
        <x:v>8.12067</x:v>
      </x:c>
      <x:c t="n" s="0">
        <x:v>7.94691</x:v>
      </x:c>
      <x:c t="n" s="0">
        <x:v>11.34435</x:v>
      </x:c>
      <x:c t="n" s="0">
        <x:v>5.013068</x:v>
      </x:c>
      <x:c t="n" s="0">
        <x:v>-25.92593</x:v>
      </x:c>
      <x:c t="n" s="0">
        <x:v>-15.15865</x:v>
      </x:c>
      <x:c t="n" s="0">
        <x:v>-15.08989</x:v>
      </x:c>
      <x:c t="n" s="0">
        <x:v>-20.88269</x:v>
      </x:c>
      <x:c t="n" s="0">
        <x:v>-6.843828</x:v>
      </x:c>
      <x:c t="n" s="0">
        <x:v>4.29374</x:v>
      </x:c>
      <x:c t="n" s="0">
        <x:v>9.360401</x:v>
      </x:c>
      <x:c t="n" s="0">
        <x:v>9.293589</x:v>
      </x:c>
      <x:c t="n" s="0">
        <x:v>10.07239</x:v>
      </x:c>
      <x:c t="n" s="0">
        <x:v>14.86874</x:v>
      </x:c>
      <x:c t="n" s="0">
        <x:v>21.85431</x:v>
      </x:c>
      <x:c t="n" s="0">
        <x:v>23.17141</x:v>
      </x:c>
      <x:c t="n" s="0">
        <x:v>27.74156</x:v>
      </x:c>
      <x:c t="n" s="0">
        <x:v>20.61625</x:v>
      </x:c>
      <x:c t="n" s="0">
        <x:v>20.64915</x:v>
      </x:c>
      <x:c t="n" s="0">
        <x:v>13.6853</x:v>
      </x:c>
      <x:c t="n" s="0">
        <x:v>17.38799</x:v>
      </x:c>
      <x:c t="n" s="0">
        <x:v>29.55083</x:v>
      </x:c>
      <x:c t="n" s="0">
        <x:v>28.03395</x:v>
      </x:c>
      <x:c t="n" s="0">
        <x:v>26.91801</x:v>
      </x:c>
      <x:c t="n" s="0">
        <x:v>27.72</x:v>
      </x:c>
      <x:c t="n" s="0">
        <x:v>25.421</x:v>
      </x:c>
      <x:c t="n" s="0">
        <x:v>27.35181</x:v>
      </x:c>
      <x:c t="n" s="0">
        <x:v>22.25254</x:v>
      </x:c>
      <x:c t="n" s="0">
        <x:v>22.38132</x:v>
      </x:c>
      <x:c t="n" s="0">
        <x:v>16.12859</x:v>
      </x:c>
      <x:c t="n" s="0">
        <x:v>14.13522</x:v>
      </x:c>
      <x:c t="n" s="0">
        <x:v>10.18956</x:v>
      </x:c>
      <x:c t="n" s="0">
        <x:v>11.18391</x:v>
      </x:c>
      <x:c t="n" s="0">
        <x:v>10.85519</x:v>
      </x:c>
      <x:c t="n" s="0">
        <x:v>5.729054</x:v>
      </x:c>
      <x:c t="n" s="0">
        <x:v>6.694909</x:v>
      </x:c>
      <x:c t="n" s="0">
        <x:v>9.363979</x:v>
      </x:c>
      <x:c t="n" s="0">
        <x:v>8.758236</x:v>
      </x:c>
      <x:c t="n" s="0">
        <x:v>13.5198</x:v>
      </x:c>
      <x:c t="n" s="0">
        <x:v>4.530139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43948.6591319444</x:v>
      </x:c>
      <x:c t="n" s="7">
        <x:v>43948.6591319444</x:v>
      </x:c>
      <x:c t="n" s="0">
        <x:v>37.45813</x:v>
      </x:c>
      <x:c t="n" s="0">
        <x:v>54.20069</x:v>
      </x:c>
      <x:c t="n" s="0">
        <x:v>56.39305</x:v>
      </x:c>
      <x:c t="n" s="0">
        <x:v>67.28836</x:v>
      </x:c>
      <x:c t="n" s="0">
        <x:v>-25.52281</x:v>
      </x:c>
      <x:c t="n" s="0">
        <x:v>-16.13898</x:v>
      </x:c>
      <x:c t="n" s="0">
        <x:v>-18.35667</x:v>
      </x:c>
      <x:c t="n" s="0">
        <x:v>-3.062033</x:v>
      </x:c>
      <x:c t="n" s="0">
        <x:v>-1.407331</x:v>
      </x:c>
      <x:c t="n" s="0">
        <x:v>6.043859</x:v>
      </x:c>
      <x:c t="n" s="0">
        <x:v>8.719224</x:v>
      </x:c>
      <x:c t="n" s="0">
        <x:v>12.26659</x:v>
      </x:c>
      <x:c t="n" s="0">
        <x:v>13.28617</x:v>
      </x:c>
      <x:c t="n" s="0">
        <x:v>14.39287</x:v>
      </x:c>
      <x:c t="n" s="0">
        <x:v>19.19115</x:v>
      </x:c>
      <x:c t="n" s="0">
        <x:v>21.96856</x:v>
      </x:c>
      <x:c t="n" s="0">
        <x:v>25.59618</x:v>
      </x:c>
      <x:c t="n" s="0">
        <x:v>17.76552</x:v>
      </x:c>
      <x:c t="n" s="0">
        <x:v>20.40364</x:v>
      </x:c>
      <x:c t="n" s="0">
        <x:v>19.64441</x:v>
      </x:c>
      <x:c t="n" s="0">
        <x:v>24.56152</x:v>
      </x:c>
      <x:c t="n" s="0">
        <x:v>27.70528</x:v>
      </x:c>
      <x:c t="n" s="0">
        <x:v>29.2759</x:v>
      </x:c>
      <x:c t="n" s="0">
        <x:v>29.1714</x:v>
      </x:c>
      <x:c t="n" s="0">
        <x:v>26.58502</x:v>
      </x:c>
      <x:c t="n" s="0">
        <x:v>27.77838</x:v>
      </x:c>
      <x:c t="n" s="0">
        <x:v>27.48277</x:v>
      </x:c>
      <x:c t="n" s="0">
        <x:v>24.27098</x:v>
      </x:c>
      <x:c t="n" s="0">
        <x:v>21.57813</x:v>
      </x:c>
      <x:c t="n" s="0">
        <x:v>18.0053</x:v>
      </x:c>
      <x:c t="n" s="0">
        <x:v>14.5853</x:v>
      </x:c>
      <x:c t="n" s="0">
        <x:v>11.0467</x:v>
      </x:c>
      <x:c t="n" s="0">
        <x:v>13.79755</x:v>
      </x:c>
      <x:c t="n" s="0">
        <x:v>14.02948</x:v>
      </x:c>
      <x:c t="n" s="0">
        <x:v>10.70497</x:v>
      </x:c>
      <x:c t="n" s="0">
        <x:v>7.287977</x:v>
      </x:c>
      <x:c t="n" s="0">
        <x:v>8.163647</x:v>
      </x:c>
      <x:c t="n" s="0">
        <x:v>7.937465</x:v>
      </x:c>
      <x:c t="n" s="0">
        <x:v>11.34027</x:v>
      </x:c>
      <x:c t="n" s="0">
        <x:v>5.135593</x:v>
      </x:c>
      <x:c t="n" s="0">
        <x:v>-25.92593</x:v>
      </x:c>
      <x:c t="n" s="0">
        <x:v>-15.15865</x:v>
      </x:c>
      <x:c t="n" s="0">
        <x:v>-15.08989</x:v>
      </x:c>
      <x:c t="n" s="0">
        <x:v>-20.88269</x:v>
      </x:c>
      <x:c t="n" s="0">
        <x:v>2.040669</x:v>
      </x:c>
      <x:c t="n" s="0">
        <x:v>4.29374</x:v>
      </x:c>
      <x:c t="n" s="0">
        <x:v>6.672894</x:v>
      </x:c>
      <x:c t="n" s="0">
        <x:v>9.293589</x:v>
      </x:c>
      <x:c t="n" s="0">
        <x:v>8.751834</x:v>
      </x:c>
      <x:c t="n" s="0">
        <x:v>15.27219</x:v>
      </x:c>
      <x:c t="n" s="0">
        <x:v>18.10841</x:v>
      </x:c>
      <x:c t="n" s="0">
        <x:v>22.37014</x:v>
      </x:c>
      <x:c t="n" s="0">
        <x:v>28.28133</x:v>
      </x:c>
      <x:c t="n" s="0">
        <x:v>19.07269</x:v>
      </x:c>
      <x:c t="n" s="0">
        <x:v>21.45165</x:v>
      </x:c>
      <x:c t="n" s="0">
        <x:v>14.01346</x:v>
      </x:c>
      <x:c t="n" s="0">
        <x:v>27.40471</x:v>
      </x:c>
      <x:c t="n" s="0">
        <x:v>26.85452</x:v>
      </x:c>
      <x:c t="n" s="0">
        <x:v>29.27343</x:v>
      </x:c>
      <x:c t="n" s="0">
        <x:v>31.32461</x:v>
      </x:c>
      <x:c t="n" s="0">
        <x:v>25.59764</x:v>
      </x:c>
      <x:c t="n" s="0">
        <x:v>26.20366</x:v>
      </x:c>
      <x:c t="n" s="0">
        <x:v>24.48301</x:v>
      </x:c>
      <x:c t="n" s="0">
        <x:v>26.10721</x:v>
      </x:c>
      <x:c t="n" s="0">
        <x:v>20.65542</x:v>
      </x:c>
      <x:c t="n" s="0">
        <x:v>15.23425</x:v>
      </x:c>
      <x:c t="n" s="0">
        <x:v>14.63643</x:v>
      </x:c>
      <x:c t="n" s="0">
        <x:v>10.04558</x:v>
      </x:c>
      <x:c t="n" s="0">
        <x:v>15.33926</x:v>
      </x:c>
      <x:c t="n" s="0">
        <x:v>16.05679</x:v>
      </x:c>
      <x:c t="n" s="0">
        <x:v>6.193367</x:v>
      </x:c>
      <x:c t="n" s="0">
        <x:v>6.068812</x:v>
      </x:c>
      <x:c t="n" s="0">
        <x:v>7.03065</x:v>
      </x:c>
      <x:c t="n" s="0">
        <x:v>5.562208</x:v>
      </x:c>
      <x:c t="n" s="0">
        <x:v>12.39543</x:v>
      </x:c>
      <x:c t="n" s="0">
        <x:v>5.511357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43948.6591319444</x:v>
      </x:c>
      <x:c t="n" s="7">
        <x:v>43948.6591319444</x:v>
      </x:c>
      <x:c t="n" s="0">
        <x:v>38.85437</x:v>
      </x:c>
      <x:c t="n" s="0">
        <x:v>54.20069</x:v>
      </x:c>
      <x:c t="n" s="0">
        <x:v>66.93504</x:v>
      </x:c>
      <x:c t="n" s="0">
        <x:v>71.17696</x:v>
      </x:c>
      <x:c t="n" s="0">
        <x:v>-25.58002</x:v>
      </x:c>
      <x:c t="n" s="0">
        <x:v>-15.9814</x:v>
      </x:c>
      <x:c t="n" s="0">
        <x:v>-17.69822</x:v>
      </x:c>
      <x:c t="n" s="0">
        <x:v>-3.735092</x:v>
      </x:c>
      <x:c t="n" s="0">
        <x:v>-0.5540698</x:v>
      </x:c>
      <x:c t="n" s="0">
        <x:v>5.828327</x:v>
      </x:c>
      <x:c t="n" s="0">
        <x:v>8.422684</x:v>
      </x:c>
      <x:c t="n" s="0">
        <x:v>11.94039</x:v>
      </x:c>
      <x:c t="n" s="0">
        <x:v>12.8421</x:v>
      </x:c>
      <x:c t="n" s="0">
        <x:v>14.59904</x:v>
      </x:c>
      <x:c t="n" s="0">
        <x:v>18.94794</x:v>
      </x:c>
      <x:c t="n" s="0">
        <x:v>21.88834</x:v>
      </x:c>
      <x:c t="n" s="0">
        <x:v>25.98585</x:v>
      </x:c>
      <x:c t="n" s="0">
        <x:v>17.86515</x:v>
      </x:c>
      <x:c t="n" s="0">
        <x:v>20.05552</x:v>
      </x:c>
      <x:c t="n" s="0">
        <x:v>19.11835</x:v>
      </x:c>
      <x:c t="n" s="0">
        <x:v>24.29102</x:v>
      </x:c>
      <x:c t="n" s="0">
        <x:v>27.75726</x:v>
      </x:c>
      <x:c t="n" s="0">
        <x:v>29.17906</x:v>
      </x:c>
      <x:c t="n" s="0">
        <x:v>29.10372</x:v>
      </x:c>
      <x:c t="n" s="0">
        <x:v>26.25368</x:v>
      </x:c>
      <x:c t="n" s="0">
        <x:v>27.82014</x:v>
      </x:c>
      <x:c t="n" s="0">
        <x:v>27.19012</x:v>
      </x:c>
      <x:c t="n" s="0">
        <x:v>24.23767</x:v>
      </x:c>
      <x:c t="n" s="0">
        <x:v>22.18929</x:v>
      </x:c>
      <x:c t="n" s="0">
        <x:v>18.08552</x:v>
      </x:c>
      <x:c t="n" s="0">
        <x:v>14.17565</x:v>
      </x:c>
      <x:c t="n" s="0">
        <x:v>10.94935</x:v>
      </x:c>
      <x:c t="n" s="0">
        <x:v>14.1044</x:v>
      </x:c>
      <x:c t="n" s="0">
        <x:v>14.27032</x:v>
      </x:c>
      <x:c t="n" s="0">
        <x:v>10.2959</x:v>
      </x:c>
      <x:c t="n" s="0">
        <x:v>7.509185</x:v>
      </x:c>
      <x:c t="n" s="0">
        <x:v>8.010084</x:v>
      </x:c>
      <x:c t="n" s="0">
        <x:v>7.739254</x:v>
      </x:c>
      <x:c t="n" s="0">
        <x:v>11.51324</x:v>
      </x:c>
      <x:c t="n" s="0">
        <x:v>5.142844</x:v>
      </x:c>
      <x:c t="n" s="0">
        <x:v>-25.92593</x:v>
      </x:c>
      <x:c t="n" s="0">
        <x:v>-15.15865</x:v>
      </x:c>
      <x:c t="n" s="0">
        <x:v>-15.08989</x:v>
      </x:c>
      <x:c t="n" s="0">
        <x:v>-20.88269</x:v>
      </x:c>
      <x:c t="n" s="0">
        <x:v>2.54983</x:v>
      </x:c>
      <x:c t="n" s="0">
        <x:v>4.29374</x:v>
      </x:c>
      <x:c t="n" s="0">
        <x:v>6.105905</x:v>
      </x:c>
      <x:c t="n" s="0">
        <x:v>9.810747</x:v>
      </x:c>
      <x:c t="n" s="0">
        <x:v>8.525566</x:v>
      </x:c>
      <x:c t="n" s="0">
        <x:v>15.64132</x:v>
      </x:c>
      <x:c t="n" s="0">
        <x:v>17.16319</x:v>
      </x:c>
      <x:c t="n" s="0">
        <x:v>21.3868</x:v>
      </x:c>
      <x:c t="n" s="0">
        <x:v>25.85356</x:v>
      </x:c>
      <x:c t="n" s="0">
        <x:v>18.40625</x:v>
      </x:c>
      <x:c t="n" s="0">
        <x:v>4.955304</x:v>
      </x:c>
      <x:c t="n" s="0">
        <x:v>12.21889</x:v>
      </x:c>
      <x:c t="n" s="0">
        <x:v>13.65264</x:v>
      </x:c>
      <x:c t="n" s="0">
        <x:v>26.42806</x:v>
      </x:c>
      <x:c t="n" s="0">
        <x:v>28.72643</x:v>
      </x:c>
      <x:c t="n" s="0">
        <x:v>29.21041</x:v>
      </x:c>
      <x:c t="n" s="0">
        <x:v>25.73931</x:v>
      </x:c>
      <x:c t="n" s="0">
        <x:v>28.22767</x:v>
      </x:c>
      <x:c t="n" s="0">
        <x:v>24.83204</x:v>
      </x:c>
      <x:c t="n" s="0">
        <x:v>22.82685</x:v>
      </x:c>
      <x:c t="n" s="0">
        <x:v>24.70976</x:v>
      </x:c>
      <x:c t="n" s="0">
        <x:v>19.32466</x:v>
      </x:c>
      <x:c t="n" s="0">
        <x:v>13.84927</x:v>
      </x:c>
      <x:c t="n" s="0">
        <x:v>11.9233</x:v>
      </x:c>
      <x:c t="n" s="0">
        <x:v>15.82653</x:v>
      </x:c>
      <x:c t="n" s="0">
        <x:v>11.87974</x:v>
      </x:c>
      <x:c t="n" s="0">
        <x:v>6.852757</x:v>
      </x:c>
      <x:c t="n" s="0">
        <x:v>9.116327</x:v>
      </x:c>
      <x:c t="n" s="0">
        <x:v>7.929663</x:v>
      </x:c>
      <x:c t="n" s="0">
        <x:v>6.951573</x:v>
      </x:c>
      <x:c t="n" s="0">
        <x:v>10.72741</x:v>
      </x:c>
      <x:c t="n" s="0">
        <x:v>5.256145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43948.6591319444</x:v>
      </x:c>
      <x:c t="n" s="7">
        <x:v>43948.6591319444</x:v>
      </x:c>
      <x:c t="n" s="0">
        <x:v>38.15516</x:v>
      </x:c>
      <x:c t="n" s="0">
        <x:v>54.20069</x:v>
      </x:c>
      <x:c t="n" s="0">
        <x:v>61.56426</x:v>
      </x:c>
      <x:c t="n" s="0">
        <x:v>67.71588</x:v>
      </x:c>
      <x:c t="n" s="0">
        <x:v>-25.67297</x:v>
      </x:c>
      <x:c t="n" s="0">
        <x:v>-15.85124</x:v>
      </x:c>
      <x:c t="n" s="0">
        <x:v>-17.20549</x:v>
      </x:c>
      <x:c t="n" s="0">
        <x:v>-4.406101</x:v>
      </x:c>
      <x:c t="n" s="0">
        <x:v>0.06172137</x:v>
      </x:c>
      <x:c t="n" s="0">
        <x:v>5.771763</x:v>
      </x:c>
      <x:c t="n" s="0">
        <x:v>8.152343</x:v>
      </x:c>
      <x:c t="n" s="0">
        <x:v>11.76376</x:v>
      </x:c>
      <x:c t="n" s="0">
        <x:v>12.36243</x:v>
      </x:c>
      <x:c t="n" s="0">
        <x:v>14.76768</x:v>
      </x:c>
      <x:c t="n" s="0">
        <x:v>18.72887</x:v>
      </x:c>
      <x:c t="n" s="0">
        <x:v>21.81864</x:v>
      </x:c>
      <x:c t="n" s="0">
        <x:v>25.47766</x:v>
      </x:c>
      <x:c t="n" s="0">
        <x:v>17.93715</x:v>
      </x:c>
      <x:c t="n" s="0">
        <x:v>19.51577</x:v>
      </x:c>
      <x:c t="n" s="0">
        <x:v>18.83545</x:v>
      </x:c>
      <x:c t="n" s="0">
        <x:v>23.64422</x:v>
      </x:c>
      <x:c t="n" s="0">
        <x:v>27.31466</x:v>
      </x:c>
      <x:c t="n" s="0">
        <x:v>29.37494</x:v>
      </x:c>
      <x:c t="n" s="0">
        <x:v>29.18492</x:v>
      </x:c>
      <x:c t="n" s="0">
        <x:v>26.66917</x:v>
      </x:c>
      <x:c t="n" s="0">
        <x:v>28.60338</x:v>
      </x:c>
      <x:c t="n" s="0">
        <x:v>26.86892</x:v>
      </x:c>
      <x:c t="n" s="0">
        <x:v>24.10884</x:v>
      </x:c>
      <x:c t="n" s="0">
        <x:v>22.58663</x:v>
      </x:c>
      <x:c t="n" s="0">
        <x:v>18.08443</x:v>
      </x:c>
      <x:c t="n" s="0">
        <x:v>14.46994</x:v>
      </x:c>
      <x:c t="n" s="0">
        <x:v>10.9875</x:v>
      </x:c>
      <x:c t="n" s="0">
        <x:v>14.34614</x:v>
      </x:c>
      <x:c t="n" s="0">
        <x:v>13.83665</x:v>
      </x:c>
      <x:c t="n" s="0">
        <x:v>9.942271</x:v>
      </x:c>
      <x:c t="n" s="0">
        <x:v>7.449104</x:v>
      </x:c>
      <x:c t="n" s="0">
        <x:v>8.03883</x:v>
      </x:c>
      <x:c t="n" s="0">
        <x:v>7.56561</x:v>
      </x:c>
      <x:c t="n" s="0">
        <x:v>11.27532</x:v>
      </x:c>
      <x:c t="n" s="0">
        <x:v>5.043901</x:v>
      </x:c>
      <x:c t="n" s="0">
        <x:v>-26.74554</x:v>
      </x:c>
      <x:c t="n" s="0">
        <x:v>-15.15865</x:v>
      </x:c>
      <x:c t="n" s="0">
        <x:v>-15.08989</x:v>
      </x:c>
      <x:c t="n" s="0">
        <x:v>-20.88269</x:v>
      </x:c>
      <x:c t="n" s="0">
        <x:v>2.54983</x:v>
      </x:c>
      <x:c t="n" s="0">
        <x:v>6.603281</x:v>
      </x:c>
      <x:c t="n" s="0">
        <x:v>6.105905</x:v>
      </x:c>
      <x:c t="n" s="0">
        <x:v>10.55564</x:v>
      </x:c>
      <x:c t="n" s="0">
        <x:v>5.04919</x:v>
      </x:c>
      <x:c t="n" s="0">
        <x:v>15.64132</x:v>
      </x:c>
      <x:c t="n" s="0">
        <x:v>17.16319</x:v>
      </x:c>
      <x:c t="n" s="0">
        <x:v>21.3868</x:v>
      </x:c>
      <x:c t="n" s="0">
        <x:v>19.85117</x:v>
      </x:c>
      <x:c t="n" s="0">
        <x:v>18.29652</x:v>
      </x:c>
      <x:c t="n" s="0">
        <x:v>16.37314</x:v>
      </x:c>
      <x:c t="n" s="0">
        <x:v>18.71307</x:v>
      </x:c>
      <x:c t="n" s="0">
        <x:v>13.25166</x:v>
      </x:c>
      <x:c t="n" s="0">
        <x:v>23.91474</x:v>
      </x:c>
      <x:c t="n" s="0">
        <x:v>30.77578</x:v>
      </x:c>
      <x:c t="n" s="0">
        <x:v>28.44162</x:v>
      </x:c>
      <x:c t="n" s="0">
        <x:v>26.45595</x:v>
      </x:c>
      <x:c t="n" s="0">
        <x:v>31.67799</x:v>
      </x:c>
      <x:c t="n" s="0">
        <x:v>24.19194</x:v>
      </x:c>
      <x:c t="n" s="0">
        <x:v>23.25889</x:v>
      </x:c>
      <x:c t="n" s="0">
        <x:v>24.85165</x:v>
      </x:c>
      <x:c t="n" s="0">
        <x:v>18.94964</x:v>
      </x:c>
      <x:c t="n" s="0">
        <x:v>15.4717</x:v>
      </x:c>
      <x:c t="n" s="0">
        <x:v>10.69508</x:v>
      </x:c>
      <x:c t="n" s="0">
        <x:v>16.03088</x:v>
      </x:c>
      <x:c t="n" s="0">
        <x:v>11.10377</x:v>
      </x:c>
      <x:c t="n" s="0">
        <x:v>6.603007</x:v>
      </x:c>
      <x:c t="n" s="0">
        <x:v>6.38201</x:v>
      </x:c>
      <x:c t="n" s="0">
        <x:v>8.5564</x:v>
      </x:c>
      <x:c t="n" s="0">
        <x:v>6.302033</x:v>
      </x:c>
      <x:c t="n" s="0">
        <x:v>9.005436</x:v>
      </x:c>
      <x:c t="n" s="0">
        <x:v>4.974178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43948.6591319444</x:v>
      </x:c>
      <x:c t="n" s="7">
        <x:v>43948.6591319444</x:v>
      </x:c>
      <x:c t="n" s="0">
        <x:v>37.99097</x:v>
      </x:c>
      <x:c t="n" s="0">
        <x:v>54.20069</x:v>
      </x:c>
      <x:c t="n" s="0">
        <x:v>66.32024</x:v>
      </x:c>
      <x:c t="n" s="0">
        <x:v>73.80381</x:v>
      </x:c>
      <x:c t="n" s="0">
        <x:v>-25.87883</x:v>
      </x:c>
      <x:c t="n" s="0">
        <x:v>-15.74306</x:v>
      </x:c>
      <x:c t="n" s="0">
        <x:v>-16.82485</x:v>
      </x:c>
      <x:c t="n" s="0">
        <x:v>-5.074729</x:v>
      </x:c>
      <x:c t="n" s="0">
        <x:v>0.526283</x:v>
      </x:c>
      <x:c t="n" s="0">
        <x:v>6.084036</x:v>
      </x:c>
      <x:c t="n" s="0">
        <x:v>7.907345</x:v>
      </x:c>
      <x:c t="n" s="0">
        <x:v>11.60702</x:v>
      </x:c>
      <x:c t="n" s="0">
        <x:v>11.71337</x:v>
      </x:c>
      <x:c t="n" s="0">
        <x:v>14.90669</x:v>
      </x:c>
      <x:c t="n" s="0">
        <x:v>18.53262</x:v>
      </x:c>
      <x:c t="n" s="0">
        <x:v>21.54104</x:v>
      </x:c>
      <x:c t="n" s="0">
        <x:v>24.99096</x:v>
      </x:c>
      <x:c t="n" s="0">
        <x:v>17.9915</x:v>
      </x:c>
      <x:c t="n" s="0">
        <x:v>19.3576</x:v>
      </x:c>
      <x:c t="n" s="0">
        <x:v>18.84144</x:v>
      </x:c>
      <x:c t="n" s="0">
        <x:v>23.09639</x:v>
      </x:c>
      <x:c t="n" s="0">
        <x:v>26.74354</x:v>
      </x:c>
      <x:c t="n" s="0">
        <x:v>29.3804</x:v>
      </x:c>
      <x:c t="n" s="0">
        <x:v>28.69406</x:v>
      </x:c>
      <x:c t="n" s="0">
        <x:v>26.52798</x:v>
      </x:c>
      <x:c t="n" s="0">
        <x:v>28.49826</x:v>
      </x:c>
      <x:c t="n" s="0">
        <x:v>26.96034</x:v>
      </x:c>
      <x:c t="n" s="0">
        <x:v>24.15299</x:v>
      </x:c>
      <x:c t="n" s="0">
        <x:v>22.51381</x:v>
      </x:c>
      <x:c t="n" s="0">
        <x:v>18.39895</x:v>
      </x:c>
      <x:c t="n" s="0">
        <x:v>14.53033</x:v>
      </x:c>
      <x:c t="n" s="0">
        <x:v>10.97573</x:v>
      </x:c>
      <x:c t="n" s="0">
        <x:v>15.26558</x:v>
      </x:c>
      <x:c t="n" s="0">
        <x:v>13.62071</x:v>
      </x:c>
      <x:c t="n" s="0">
        <x:v>9.601718</x:v>
      </x:c>
      <x:c t="n" s="0">
        <x:v>7.351932</x:v>
      </x:c>
      <x:c t="n" s="0">
        <x:v>8.176555</x:v>
      </x:c>
      <x:c t="n" s="0">
        <x:v>7.436742</x:v>
      </x:c>
      <x:c t="n" s="0">
        <x:v>11.20432</x:v>
      </x:c>
      <x:c t="n" s="0">
        <x:v>5.172192</x:v>
      </x:c>
      <x:c t="n" s="0">
        <x:v>-27.3236</x:v>
      </x:c>
      <x:c t="n" s="0">
        <x:v>-15.15865</x:v>
      </x:c>
      <x:c t="n" s="0">
        <x:v>-15.08989</x:v>
      </x:c>
      <x:c t="n" s="0">
        <x:v>-20.88269</x:v>
      </x:c>
      <x:c t="n" s="0">
        <x:v>2.54983</x:v>
      </x:c>
      <x:c t="n" s="0">
        <x:v>7.56358</x:v>
      </x:c>
      <x:c t="n" s="0">
        <x:v>6.105905</x:v>
      </x:c>
      <x:c t="n" s="0">
        <x:v>10.55564</x:v>
      </x:c>
      <x:c t="n" s="0">
        <x:v>-0.733883</x:v>
      </x:c>
      <x:c t="n" s="0">
        <x:v>15.26946</x:v>
      </x:c>
      <x:c t="n" s="0">
        <x:v>16.5807</x:v>
      </x:c>
      <x:c t="n" s="0">
        <x:v>16.25022</x:v>
      </x:c>
      <x:c t="n" s="0">
        <x:v>20.4413</x:v>
      </x:c>
      <x:c t="n" s="0">
        <x:v>17.70773</x:v>
      </x:c>
      <x:c t="n" s="0">
        <x:v>18.29523</x:v>
      </x:c>
      <x:c t="n" s="0">
        <x:v>17.3556</x:v>
      </x:c>
      <x:c t="n" s="0">
        <x:v>24.24619</x:v>
      </x:c>
      <x:c t="n" s="0">
        <x:v>26.36517</x:v>
      </x:c>
      <x:c t="n" s="0">
        <x:v>28.51992</x:v>
      </x:c>
      <x:c t="n" s="0">
        <x:v>23.80476</x:v>
      </x:c>
      <x:c t="n" s="0">
        <x:v>27.00234</x:v>
      </x:c>
      <x:c t="n" s="0">
        <x:v>28.79787</x:v>
      </x:c>
      <x:c t="n" s="0">
        <x:v>27.58799</x:v>
      </x:c>
      <x:c t="n" s="0">
        <x:v>25.22359</x:v>
      </x:c>
      <x:c t="n" s="0">
        <x:v>21.47438</x:v>
      </x:c>
      <x:c t="n" s="0">
        <x:v>19.0471</x:v>
      </x:c>
      <x:c t="n" s="0">
        <x:v>14.07161</x:v>
      </x:c>
      <x:c t="n" s="0">
        <x:v>11.14531</x:v>
      </x:c>
      <x:c t="n" s="0">
        <x:v>19.64779</x:v>
      </x:c>
      <x:c t="n" s="0">
        <x:v>11.7106</x:v>
      </x:c>
      <x:c t="n" s="0">
        <x:v>7.373532</x:v>
      </x:c>
      <x:c t="n" s="0">
        <x:v>6.525958</x:v>
      </x:c>
      <x:c t="n" s="0">
        <x:v>8.099568</x:v>
      </x:c>
      <x:c t="n" s="0">
        <x:v>8.219415</x:v>
      </x:c>
      <x:c t="n" s="0">
        <x:v>11.61322</x:v>
      </x:c>
      <x:c t="n" s="0">
        <x:v>5.605533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43948.6591319444</x:v>
      </x:c>
      <x:c t="n" s="7">
        <x:v>43948.6591319444</x:v>
      </x:c>
      <x:c t="n" s="0">
        <x:v>38.2056</x:v>
      </x:c>
      <x:c t="n" s="0">
        <x:v>54.20069</x:v>
      </x:c>
      <x:c t="n" s="0">
        <x:v>76.23376</x:v>
      </x:c>
      <x:c t="n" s="0">
        <x:v>78.61934</x:v>
      </x:c>
      <x:c t="n" s="0">
        <x:v>-26.06283</x:v>
      </x:c>
      <x:c t="n" s="0">
        <x:v>-15.65275</x:v>
      </x:c>
      <x:c t="n" s="0">
        <x:v>-14.35045</x:v>
      </x:c>
      <x:c t="n" s="0">
        <x:v>-5.471106</x:v>
      </x:c>
      <x:c t="n" s="0">
        <x:v>0.8871315</x:v>
      </x:c>
      <x:c t="n" s="0">
        <x:v>6.334027</x:v>
      </x:c>
      <x:c t="n" s="0">
        <x:v>7.397751</x:v>
      </x:c>
      <x:c t="n" s="0">
        <x:v>11.47364</x:v>
      </x:c>
      <x:c t="n" s="0">
        <x:v>11.07012</x:v>
      </x:c>
      <x:c t="n" s="0">
        <x:v>14.85898</x:v>
      </x:c>
      <x:c t="n" s="0">
        <x:v>18.19345</x:v>
      </x:c>
      <x:c t="n" s="0">
        <x:v>20.90932</x:v>
      </x:c>
      <x:c t="n" s="0">
        <x:v>24.63692</x:v>
      </x:c>
      <x:c t="n" s="0">
        <x:v>17.7249</x:v>
      </x:c>
      <x:c t="n" s="0">
        <x:v>19.01695</x:v>
      </x:c>
      <x:c t="n" s="0">
        <x:v>19.3545</x:v>
      </x:c>
      <x:c t="n" s="0">
        <x:v>24.2483</x:v>
      </x:c>
      <x:c t="n" s="0">
        <x:v>27.5047</x:v>
      </x:c>
      <x:c t="n" s="0">
        <x:v>29.49493</x:v>
      </x:c>
      <x:c t="n" s="0">
        <x:v>28.72159</x:v>
      </x:c>
      <x:c t="n" s="0">
        <x:v>27.13999</x:v>
      </x:c>
      <x:c t="n" s="0">
        <x:v>29.1196</x:v>
      </x:c>
      <x:c t="n" s="0">
        <x:v>26.98527</x:v>
      </x:c>
      <x:c t="n" s="0">
        <x:v>24.1941</x:v>
      </x:c>
      <x:c t="n" s="0">
        <x:v>22.2891</x:v>
      </x:c>
      <x:c t="n" s="0">
        <x:v>18.40695</x:v>
      </x:c>
      <x:c t="n" s="0">
        <x:v>14.54766</x:v>
      </x:c>
      <x:c t="n" s="0">
        <x:v>11.05269</x:v>
      </x:c>
      <x:c t="n" s="0">
        <x:v>17.08929</x:v>
      </x:c>
      <x:c t="n" s="0">
        <x:v>13.33892</x:v>
      </x:c>
      <x:c t="n" s="0">
        <x:v>9.247567</x:v>
      </x:c>
      <x:c t="n" s="0">
        <x:v>7.170351</x:v>
      </x:c>
      <x:c t="n" s="0">
        <x:v>8.129471</x:v>
      </x:c>
      <x:c t="n" s="0">
        <x:v>7.420905</x:v>
      </x:c>
      <x:c t="n" s="0">
        <x:v>11.10128</x:v>
      </x:c>
      <x:c t="n" s="0">
        <x:v>5.257616</x:v>
      </x:c>
      <x:c t="n" s="0">
        <x:v>-27.3236</x:v>
      </x:c>
      <x:c t="n" s="0">
        <x:v>-15.15865</x:v>
      </x:c>
      <x:c t="n" s="0">
        <x:v>-7.329096</x:v>
      </x:c>
      <x:c t="n" s="0">
        <x:v>-7.214294</x:v>
      </x:c>
      <x:c t="n" s="0">
        <x:v>2.54983</x:v>
      </x:c>
      <x:c t="n" s="0">
        <x:v>7.56358</x:v>
      </x:c>
      <x:c t="n" s="0">
        <x:v>-12.39712</x:v>
      </x:c>
      <x:c t="n" s="0">
        <x:v>10.62246</x:v>
      </x:c>
      <x:c t="n" s="0">
        <x:v>-0.733883</x:v>
      </x:c>
      <x:c t="n" s="0">
        <x:v>14.56879</x:v>
      </x:c>
      <x:c t="n" s="0">
        <x:v>15.39328</x:v>
      </x:c>
      <x:c t="n" s="0">
        <x:v>10.15187</x:v>
      </x:c>
      <x:c t="n" s="0">
        <x:v>21.84377</x:v>
      </x:c>
      <x:c t="n" s="0">
        <x:v>15.22369</x:v>
      </x:c>
      <x:c t="n" s="0">
        <x:v>14.36829</x:v>
      </x:c>
      <x:c t="n" s="0">
        <x:v>26.51465</x:v>
      </x:c>
      <x:c t="n" s="0">
        <x:v>27.96446</x:v>
      </x:c>
      <x:c t="n" s="0">
        <x:v>30.23801</x:v>
      </x:c>
      <x:c t="n" s="0">
        <x:v>29.9194</x:v>
      </x:c>
      <x:c t="n" s="0">
        <x:v>28.64532</x:v>
      </x:c>
      <x:c t="n" s="0">
        <x:v>30.23382</x:v>
      </x:c>
      <x:c t="n" s="0">
        <x:v>31.69807</x:v>
      </x:c>
      <x:c t="n" s="0">
        <x:v>25.96758</x:v>
      </x:c>
      <x:c t="n" s="0">
        <x:v>23.50886</x:v>
      </x:c>
      <x:c t="n" s="0">
        <x:v>20.57621</x:v>
      </x:c>
      <x:c t="n" s="0">
        <x:v>19.07518</x:v>
      </x:c>
      <x:c t="n" s="0">
        <x:v>15.87891</x:v>
      </x:c>
      <x:c t="n" s="0">
        <x:v>10.9175</x:v>
      </x:c>
      <x:c t="n" s="0">
        <x:v>22.74896</x:v>
      </x:c>
      <x:c t="n" s="0">
        <x:v>9.903028</x:v>
      </x:c>
      <x:c t="n" s="0">
        <x:v>6.00301</x:v>
      </x:c>
      <x:c t="n" s="0">
        <x:v>6.107084</x:v>
      </x:c>
      <x:c t="n" s="0">
        <x:v>8.123942</x:v>
      </x:c>
      <x:c t="n" s="0">
        <x:v>4.734582</x:v>
      </x:c>
      <x:c t="n" s="0">
        <x:v>10.3495</x:v>
      </x:c>
      <x:c t="n" s="0">
        <x:v>5.722924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43948.6591435185</x:v>
      </x:c>
      <x:c t="n" s="7">
        <x:v>43948.6591435185</x:v>
      </x:c>
      <x:c t="n" s="0">
        <x:v>37.93208</x:v>
      </x:c>
      <x:c t="n" s="0">
        <x:v>54.20069</x:v>
      </x:c>
      <x:c t="n" s="0">
        <x:v>75.27129</x:v>
      </x:c>
      <x:c t="n" s="0">
        <x:v>78.17888</x:v>
      </x:c>
      <x:c t="n" s="0">
        <x:v>-26.22617</x:v>
      </x:c>
      <x:c t="n" s="0">
        <x:v>-15.57709</x:v>
      </x:c>
      <x:c t="n" s="0">
        <x:v>-12.33858</x:v>
      </x:c>
      <x:c t="n" s="0">
        <x:v>-5.68593</x:v>
      </x:c>
      <x:c t="n" s="0">
        <x:v>1.173216</x:v>
      </x:c>
      <x:c t="n" s="0">
        <x:v>6.536694</x:v>
      </x:c>
      <x:c t="n" s="0">
        <x:v>6.720226</x:v>
      </x:c>
      <x:c t="n" s="0">
        <x:v>11.35932</x:v>
      </x:c>
      <x:c t="n" s="0">
        <x:v>10.50159</x:v>
      </x:c>
      <x:c t="n" s="0">
        <x:v>14.81781</x:v>
      </x:c>
      <x:c t="n" s="0">
        <x:v>17.88122</x:v>
      </x:c>
      <x:c t="n" s="0">
        <x:v>20.28593</x:v>
      </x:c>
      <x:c t="n" s="0">
        <x:v>24.32527</x:v>
      </x:c>
      <x:c t="n" s="0">
        <x:v>17.4051</x:v>
      </x:c>
      <x:c t="n" s="0">
        <x:v>18.79635</x:v>
      </x:c>
      <x:c t="n" s="0">
        <x:v>23.00999</x:v>
      </x:c>
      <x:c t="n" s="0">
        <x:v>24.73407</x:v>
      </x:c>
      <x:c t="n" s="0">
        <x:v>27.60652</x:v>
      </x:c>
      <x:c t="n" s="0">
        <x:v>29.46445</x:v>
      </x:c>
      <x:c t="n" s="0">
        <x:v>28.73652</x:v>
      </x:c>
      <x:c t="n" s="0">
        <x:v>27.85453</x:v>
      </x:c>
      <x:c t="n" s="0">
        <x:v>29.33321</x:v>
      </x:c>
      <x:c t="n" s="0">
        <x:v>26.55684</x:v>
      </x:c>
      <x:c t="n" s="0">
        <x:v>23.8768</x:v>
      </x:c>
      <x:c t="n" s="0">
        <x:v>22.57514</x:v>
      </x:c>
      <x:c t="n" s="0">
        <x:v>18.84209</x:v>
      </x:c>
      <x:c t="n" s="0">
        <x:v>14.60715</x:v>
      </x:c>
      <x:c t="n" s="0">
        <x:v>11.24371</x:v>
      </x:c>
      <x:c t="n" s="0">
        <x:v>18.88196</x:v>
      </x:c>
      <x:c t="n" s="0">
        <x:v>13.17085</x:v>
      </x:c>
      <x:c t="n" s="0">
        <x:v>8.953466</x:v>
      </x:c>
      <x:c t="n" s="0">
        <x:v>7.074839</x:v>
      </x:c>
      <x:c t="n" s="0">
        <x:v>8.089059</x:v>
      </x:c>
      <x:c t="n" s="0">
        <x:v>7.340577</x:v>
      </x:c>
      <x:c t="n" s="0">
        <x:v>11.16811</x:v>
      </x:c>
      <x:c t="n" s="0">
        <x:v>5.286092</x:v>
      </x:c>
      <x:c t="n" s="0">
        <x:v>-27.3236</x:v>
      </x:c>
      <x:c t="n" s="0">
        <x:v>-15.15865</x:v>
      </x:c>
      <x:c t="n" s="0">
        <x:v>-7.329096</x:v>
      </x:c>
      <x:c t="n" s="0">
        <x:v>-7.214294</x:v>
      </x:c>
      <x:c t="n" s="0">
        <x:v>2.54983</x:v>
      </x:c>
      <x:c t="n" s="0">
        <x:v>7.56358</x:v>
      </x:c>
      <x:c t="n" s="0">
        <x:v>-12.39712</x:v>
      </x:c>
      <x:c t="n" s="0">
        <x:v>10.62246</x:v>
      </x:c>
      <x:c t="n" s="0">
        <x:v>7.252345</x:v>
      </x:c>
      <x:c t="n" s="0">
        <x:v>14.56879</x:v>
      </x:c>
      <x:c t="n" s="0">
        <x:v>15.39328</x:v>
      </x:c>
      <x:c t="n" s="0">
        <x:v>10.15187</x:v>
      </x:c>
      <x:c t="n" s="0">
        <x:v>22.1366</x:v>
      </x:c>
      <x:c t="n" s="0">
        <x:v>13.53376</x:v>
      </x:c>
      <x:c t="n" s="0">
        <x:v>19.40153</x:v>
      </x:c>
      <x:c t="n" s="0">
        <x:v>27.82977</x:v>
      </x:c>
      <x:c t="n" s="0">
        <x:v>24.6331</x:v>
      </x:c>
      <x:c t="n" s="0">
        <x:v>26.41897</x:v>
      </x:c>
      <x:c t="n" s="0">
        <x:v>30.91323</x:v>
      </x:c>
      <x:c t="n" s="0">
        <x:v>29.05532</x:v>
      </x:c>
      <x:c t="n" s="0">
        <x:v>29.55491</x:v>
      </x:c>
      <x:c t="n" s="0">
        <x:v>30.05551</x:v>
      </x:c>
      <x:c t="n" s="0">
        <x:v>24.58577</x:v>
      </x:c>
      <x:c t="n" s="0">
        <x:v>19.53847</x:v>
      </x:c>
      <x:c t="n" s="0">
        <x:v>23.20249</x:v>
      </x:c>
      <x:c t="n" s="0">
        <x:v>20.17491</x:v>
      </x:c>
      <x:c t="n" s="0">
        <x:v>15.37484</x:v>
      </x:c>
      <x:c t="n" s="0">
        <x:v>11.49314</x:v>
      </x:c>
      <x:c t="n" s="0">
        <x:v>23.94598</x:v>
      </x:c>
      <x:c t="n" s="0">
        <x:v>14.71655</x:v>
      </x:c>
      <x:c t="n" s="0">
        <x:v>6.596513</x:v>
      </x:c>
      <x:c t="n" s="0">
        <x:v>6.152306</x:v>
      </x:c>
      <x:c t="n" s="0">
        <x:v>8.051349</x:v>
      </x:c>
      <x:c t="n" s="0">
        <x:v>6.611505</x:v>
      </x:c>
      <x:c t="n" s="0">
        <x:v>10.9136</x:v>
      </x:c>
      <x:c t="n" s="0">
        <x:v>5.236729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43948.6591435185</x:v>
      </x:c>
      <x:c t="n" s="7">
        <x:v>43948.6591435185</x:v>
      </x:c>
      <x:c t="n" s="0">
        <x:v>37.91979</x:v>
      </x:c>
      <x:c t="n" s="0">
        <x:v>54.20069</x:v>
      </x:c>
      <x:c t="n" s="0">
        <x:v>77.36368</x:v>
      </x:c>
      <x:c t="n" s="0">
        <x:v>78.65228</x:v>
      </x:c>
      <x:c t="n" s="0">
        <x:v>-26.38407</x:v>
      </x:c>
      <x:c t="n" s="0">
        <x:v>-15.57214</x:v>
      </x:c>
      <x:c t="n" s="0">
        <x:v>-11.1439</x:v>
      </x:c>
      <x:c t="n" s="0">
        <x:v>-5.878205</x:v>
      </x:c>
      <x:c t="n" s="0">
        <x:v>1.283697</x:v>
      </x:c>
      <x:c t="n" s="0">
        <x:v>6.70259</x:v>
      </x:c>
      <x:c t="n" s="0">
        <x:v>6.044013</x:v>
      </x:c>
      <x:c t="n" s="0">
        <x:v>11.25924</x:v>
      </x:c>
      <x:c t="n" s="0">
        <x:v>10.41918</x:v>
      </x:c>
      <x:c t="n" s="0">
        <x:v>14.83742</x:v>
      </x:c>
      <x:c t="n" s="0">
        <x:v>17.59556</x:v>
      </x:c>
      <x:c t="n" s="0">
        <x:v>19.70423</x:v>
      </x:c>
      <x:c t="n" s="0">
        <x:v>24.20031</x:v>
      </x:c>
      <x:c t="n" s="0">
        <x:v>16.87655</x:v>
      </x:c>
      <x:c t="n" s="0">
        <x:v>19.17425</x:v>
      </x:c>
      <x:c t="n" s="0">
        <x:v>22.92994</x:v>
      </x:c>
      <x:c t="n" s="0">
        <x:v>24.21138</x:v>
      </x:c>
      <x:c t="n" s="0">
        <x:v>27.67581</x:v>
      </x:c>
      <x:c t="n" s="0">
        <x:v>29.79845</x:v>
      </x:c>
      <x:c t="n" s="0">
        <x:v>28.9475</x:v>
      </x:c>
      <x:c t="n" s="0">
        <x:v>28.19262</x:v>
      </x:c>
      <x:c t="n" s="0">
        <x:v>29.62219</x:v>
      </x:c>
      <x:c t="n" s="0">
        <x:v>26.44017</x:v>
      </x:c>
      <x:c t="n" s="0">
        <x:v>24.26672</x:v>
      </x:c>
      <x:c t="n" s="0">
        <x:v>22.49781</x:v>
      </x:c>
      <x:c t="n" s="0">
        <x:v>18.63537</x:v>
      </x:c>
      <x:c t="n" s="0">
        <x:v>15.31956</x:v>
      </x:c>
      <x:c t="n" s="0">
        <x:v>11.37084</x:v>
      </x:c>
      <x:c t="n" s="0">
        <x:v>19.98711</x:v>
      </x:c>
      <x:c t="n" s="0">
        <x:v>13.50076</x:v>
      </x:c>
      <x:c t="n" s="0">
        <x:v>8.695546</x:v>
      </x:c>
      <x:c t="n" s="0">
        <x:v>6.960475</x:v>
      </x:c>
      <x:c t="n" s="0">
        <x:v>7.978814</x:v>
      </x:c>
      <x:c t="n" s="0">
        <x:v>7.01946</x:v>
      </x:c>
      <x:c t="n" s="0">
        <x:v>11.01229</x:v>
      </x:c>
      <x:c t="n" s="0">
        <x:v>5.171168</x:v>
      </x:c>
      <x:c t="n" s="0">
        <x:v>-27.5983</x:v>
      </x:c>
      <x:c t="n" s="0">
        <x:v>-16.12599</x:v>
      </x:c>
      <x:c t="n" s="0">
        <x:v>-7.329096</x:v>
      </x:c>
      <x:c t="n" s="0">
        <x:v>-7.214294</x:v>
      </x:c>
      <x:c t="n" s="0">
        <x:v>0.7616215</x:v>
      </x:c>
      <x:c t="n" s="0">
        <x:v>7.56358</x:v>
      </x:c>
      <x:c t="n" s="0">
        <x:v>-12.39712</x:v>
      </x:c>
      <x:c t="n" s="0">
        <x:v>10.62246</x:v>
      </x:c>
      <x:c t="n" s="0">
        <x:v>9.9029</x:v>
      </x:c>
      <x:c t="n" s="0">
        <x:v>15.42044</x:v>
      </x:c>
      <x:c t="n" s="0">
        <x:v>15.39328</x:v>
      </x:c>
      <x:c t="n" s="0">
        <x:v>13.32642</x:v>
      </x:c>
      <x:c t="n" s="0">
        <x:v>23.76952</x:v>
      </x:c>
      <x:c t="n" s="0">
        <x:v>10.7297</x:v>
      </x:c>
      <x:c t="n" s="0">
        <x:v>20.49357</x:v>
      </x:c>
      <x:c t="n" s="0">
        <x:v>22.46302</x:v>
      </x:c>
      <x:c t="n" s="0">
        <x:v>16.38464</x:v>
      </x:c>
      <x:c t="n" s="0">
        <x:v>29.70792</x:v>
      </x:c>
      <x:c t="n" s="0">
        <x:v>29.45541</x:v>
      </x:c>
      <x:c t="n" s="0">
        <x:v>29.31061</x:v>
      </x:c>
      <x:c t="n" s="0">
        <x:v>31.92374</x:v>
      </x:c>
      <x:c t="n" s="0">
        <x:v>30.41525</x:v>
      </x:c>
      <x:c t="n" s="0">
        <x:v>26.22484</x:v>
      </x:c>
      <x:c t="n" s="0">
        <x:v>26.46417</x:v>
      </x:c>
      <x:c t="n" s="0">
        <x:v>23.06158</x:v>
      </x:c>
      <x:c t="n" s="0">
        <x:v>16.32272</x:v>
      </x:c>
      <x:c t="n" s="0">
        <x:v>17.08274</x:v>
      </x:c>
      <x:c t="n" s="0">
        <x:v>13.45064</x:v>
      </x:c>
      <x:c t="n" s="0">
        <x:v>23.01926</x:v>
      </x:c>
      <x:c t="n" s="0">
        <x:v>13.2361</x:v>
      </x:c>
      <x:c t="n" s="0">
        <x:v>6.150191</x:v>
      </x:c>
      <x:c t="n" s="0">
        <x:v>6.325087</x:v>
      </x:c>
      <x:c t="n" s="0">
        <x:v>6.91848</x:v>
      </x:c>
      <x:c t="n" s="0">
        <x:v>6.891159</x:v>
      </x:c>
      <x:c t="n" s="0">
        <x:v>10.21108</x:v>
      </x:c>
      <x:c t="n" s="0">
        <x:v>4.657803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43948.6591435185</x:v>
      </x:c>
      <x:c t="n" s="7">
        <x:v>43948.6591435185</x:v>
      </x:c>
      <x:c t="n" s="0">
        <x:v>39.11218</x:v>
      </x:c>
      <x:c t="n" s="0">
        <x:v>54.20069</x:v>
      </x:c>
      <x:c t="n" s="0">
        <x:v>78.49346</x:v>
      </x:c>
      <x:c t="n" s="0">
        <x:v>79.88248</x:v>
      </x:c>
      <x:c t="n" s="0">
        <x:v>-26.56212</x:v>
      </x:c>
      <x:c t="n" s="0">
        <x:v>-15.73464</x:v>
      </x:c>
      <x:c t="n" s="0">
        <x:v>-10.33263</x:v>
      </x:c>
      <x:c t="n" s="0">
        <x:v>-6.049431</x:v>
      </x:c>
      <x:c t="n" s="0">
        <x:v>1.032949</x:v>
      </x:c>
      <x:c t="n" s="0">
        <x:v>6.839419</x:v>
      </x:c>
      <x:c t="n" s="0">
        <x:v>5.369329</x:v>
      </x:c>
      <x:c t="n" s="0">
        <x:v>10.9916</x:v>
      </x:c>
      <x:c t="n" s="0">
        <x:v>10.34753</x:v>
      </x:c>
      <x:c t="n" s="0">
        <x:v>15.00278</x:v>
      </x:c>
      <x:c t="n" s="0">
        <x:v>17.25211</x:v>
      </x:c>
      <x:c t="n" s="0">
        <x:v>19.23745</x:v>
      </x:c>
      <x:c t="n" s="0">
        <x:v>24.14003</x:v>
      </x:c>
      <x:c t="n" s="0">
        <x:v>17.19258</x:v>
      </x:c>
      <x:c t="n" s="0">
        <x:v>18.96424</x:v>
      </x:c>
      <x:c t="n" s="0">
        <x:v>22.87606</x:v>
      </x:c>
      <x:c t="n" s="0">
        <x:v>24.01749</x:v>
      </x:c>
      <x:c t="n" s="0">
        <x:v>28.58152</x:v>
      </x:c>
      <x:c t="n" s="0">
        <x:v>29.27341</x:v>
      </x:c>
      <x:c t="n" s="0">
        <x:v>28.63443</x:v>
      </x:c>
      <x:c t="n" s="0">
        <x:v>28.26734</x:v>
      </x:c>
      <x:c t="n" s="0">
        <x:v>29.81641</x:v>
      </x:c>
      <x:c t="n" s="0">
        <x:v>27.33337</x:v>
      </x:c>
      <x:c t="n" s="0">
        <x:v>24.63233</x:v>
      </x:c>
      <x:c t="n" s="0">
        <x:v>22.32426</x:v>
      </x:c>
      <x:c t="n" s="0">
        <x:v>18.74703</x:v>
      </x:c>
      <x:c t="n" s="0">
        <x:v>15.41558</x:v>
      </x:c>
      <x:c t="n" s="0">
        <x:v>11.4691</x:v>
      </x:c>
      <x:c t="n" s="0">
        <x:v>20.25742</x:v>
      </x:c>
      <x:c t="n" s="0">
        <x:v>13.18363</x:v>
      </x:c>
      <x:c t="n" s="0">
        <x:v>8.425475</x:v>
      </x:c>
      <x:c t="n" s="0">
        <x:v>6.908551</x:v>
      </x:c>
      <x:c t="n" s="0">
        <x:v>8.26145</x:v>
      </x:c>
      <x:c t="n" s="0">
        <x:v>7.283785</x:v>
      </x:c>
      <x:c t="n" s="0">
        <x:v>10.86094</x:v>
      </x:c>
      <x:c t="n" s="0">
        <x:v>5.223674</x:v>
      </x:c>
      <x:c t="n" s="0">
        <x:v>-27.77186</x:v>
      </x:c>
      <x:c t="n" s="0">
        <x:v>-16.83024</x:v>
      </x:c>
      <x:c t="n" s="0">
        <x:v>-7.329096</x:v>
      </x:c>
      <x:c t="n" s="0">
        <x:v>-7.214294</x:v>
      </x:c>
      <x:c t="n" s="0">
        <x:v>-0.8227468</x:v>
      </x:c>
      <x:c t="n" s="0">
        <x:v>7.673814</x:v>
      </x:c>
      <x:c t="n" s="0">
        <x:v>-12.39712</x:v>
      </x:c>
      <x:c t="n" s="0">
        <x:v>7.322143</x:v>
      </x:c>
      <x:c t="n" s="0">
        <x:v>9.398777</x:v>
      </x:c>
      <x:c t="n" s="0">
        <x:v>15.86129</x:v>
      </x:c>
      <x:c t="n" s="0">
        <x:v>13.56106</x:v>
      </x:c>
      <x:c t="n" s="0">
        <x:v>14.50289</x:v>
      </x:c>
      <x:c t="n" s="0">
        <x:v>23.76952</x:v>
      </x:c>
      <x:c t="n" s="0">
        <x:v>21.14309</x:v>
      </x:c>
      <x:c t="n" s="0">
        <x:v>15.47786</x:v>
      </x:c>
      <x:c t="n" s="0">
        <x:v>23.01289</x:v>
      </x:c>
      <x:c t="n" s="0">
        <x:v>24.66034</x:v>
      </x:c>
      <x:c t="n" s="0">
        <x:v>31.47067</x:v>
      </x:c>
      <x:c t="n" s="0">
        <x:v>22.80806</x:v>
      </x:c>
      <x:c t="n" s="0">
        <x:v>30.04409</x:v>
      </x:c>
      <x:c t="n" s="0">
        <x:v>18.08607</x:v>
      </x:c>
      <x:c t="n" s="0">
        <x:v>30.11434</x:v>
      </x:c>
      <x:c t="n" s="0">
        <x:v>29.9548</x:v>
      </x:c>
      <x:c t="n" s="0">
        <x:v>27.28153</x:v>
      </x:c>
      <x:c t="n" s="0">
        <x:v>20.71884</x:v>
      </x:c>
      <x:c t="n" s="0">
        <x:v>19.80888</x:v>
      </x:c>
      <x:c t="n" s="0">
        <x:v>15.71656</x:v>
      </x:c>
      <x:c t="n" s="0">
        <x:v>10.72646</x:v>
      </x:c>
      <x:c t="n" s="0">
        <x:v>20.51251</x:v>
      </x:c>
      <x:c t="n" s="0">
        <x:v>10.30559</x:v>
      </x:c>
      <x:c t="n" s="0">
        <x:v>7.827063</x:v>
      </x:c>
      <x:c t="n" s="0">
        <x:v>6.990963</x:v>
      </x:c>
      <x:c t="n" s="0">
        <x:v>9.326867</x:v>
      </x:c>
      <x:c t="n" s="0">
        <x:v>8.764398</x:v>
      </x:c>
      <x:c t="n" s="0">
        <x:v>11.05115</x:v>
      </x:c>
      <x:c t="n" s="0">
        <x:v>5.278528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43948.6591435185</x:v>
      </x:c>
      <x:c t="n" s="7">
        <x:v>43948.6591435185</x:v>
      </x:c>
      <x:c t="n" s="0">
        <x:v>37.25817</x:v>
      </x:c>
      <x:c t="n" s="0">
        <x:v>54.20069</x:v>
      </x:c>
      <x:c t="n" s="0">
        <x:v>78.46286</x:v>
      </x:c>
      <x:c t="n" s="0">
        <x:v>80.00436</x:v>
      </x:c>
      <x:c t="n" s="0">
        <x:v>-26.71996</x:v>
      </x:c>
      <x:c t="n" s="0">
        <x:v>-15.87842</x:v>
      </x:c>
      <x:c t="n" s="0">
        <x:v>-9.742614</x:v>
      </x:c>
      <x:c t="n" s="0">
        <x:v>-6.201206</x:v>
      </x:c>
      <x:c t="n" s="0">
        <x:v>0.8067099</x:v>
      </x:c>
      <x:c t="n" s="0">
        <x:v>7.066203</x:v>
      </x:c>
      <x:c t="n" s="0">
        <x:v>4.696426</x:v>
      </x:c>
      <x:c t="n" s="0">
        <x:v>10.56545</x:v>
      </x:c>
      <x:c t="n" s="0">
        <x:v>9.877686</x:v>
      </x:c>
      <x:c t="n" s="0">
        <x:v>15.13918</x:v>
      </x:c>
      <x:c t="n" s="0">
        <x:v>16.85084</x:v>
      </x:c>
      <x:c t="n" s="0">
        <x:v>18.79478</x:v>
      </x:c>
      <x:c t="n" s="0">
        <x:v>24.04154</x:v>
      </x:c>
      <x:c t="n" s="0">
        <x:v>18.41932</x:v>
      </x:c>
      <x:c t="n" s="0">
        <x:v>18.76382</x:v>
      </x:c>
      <x:c t="n" s="0">
        <x:v>23.21313</x:v>
      </x:c>
      <x:c t="n" s="0">
        <x:v>23.78618</x:v>
      </x:c>
      <x:c t="n" s="0">
        <x:v>28.66213</x:v>
      </x:c>
      <x:c t="n" s="0">
        <x:v>28.89599</x:v>
      </x:c>
      <x:c t="n" s="0">
        <x:v>28.86798</x:v>
      </x:c>
      <x:c t="n" s="0">
        <x:v>27.90064</x:v>
      </x:c>
      <x:c t="n" s="0">
        <x:v>29.30255</x:v>
      </x:c>
      <x:c t="n" s="0">
        <x:v>26.91057</x:v>
      </x:c>
      <x:c t="n" s="0">
        <x:v>24.79809</x:v>
      </x:c>
      <x:c t="n" s="0">
        <x:v>22.31322</x:v>
      </x:c>
      <x:c t="n" s="0">
        <x:v>19.52844</x:v>
      </x:c>
      <x:c t="n" s="0">
        <x:v>15.28166</x:v>
      </x:c>
      <x:c t="n" s="0">
        <x:v>11.44795</x:v>
      </x:c>
      <x:c t="n" s="0">
        <x:v>20.13424</x:v>
      </x:c>
      <x:c t="n" s="0">
        <x:v>12.96655</x:v>
      </x:c>
      <x:c t="n" s="0">
        <x:v>8.265339</x:v>
      </x:c>
      <x:c t="n" s="0">
        <x:v>6.893943</x:v>
      </x:c>
      <x:c t="n" s="0">
        <x:v>8.126859</x:v>
      </x:c>
      <x:c t="n" s="0">
        <x:v>7.438943</x:v>
      </x:c>
      <x:c t="n" s="0">
        <x:v>10.95043</x:v>
      </x:c>
      <x:c t="n" s="0">
        <x:v>5.197958</x:v>
      </x:c>
      <x:c t="n" s="0">
        <x:v>-27.77186</x:v>
      </x:c>
      <x:c t="n" s="0">
        <x:v>-16.83024</x:v>
      </x:c>
      <x:c t="n" s="0">
        <x:v>-7.329096</x:v>
      </x:c>
      <x:c t="n" s="0">
        <x:v>-7.214294</x:v>
      </x:c>
      <x:c t="n" s="0">
        <x:v>-0.8227468</x:v>
      </x:c>
      <x:c t="n" s="0">
        <x:v>8.375818</x:v>
      </x:c>
      <x:c t="n" s="0">
        <x:v>-1.086953</x:v>
      </x:c>
      <x:c t="n" s="0">
        <x:v>6.551533</x:v>
      </x:c>
      <x:c t="n" s="0">
        <x:v>0.8104832</x:v>
      </x:c>
      <x:c t="n" s="0">
        <x:v>15.86129</x:v>
      </x:c>
      <x:c t="n" s="0">
        <x:v>13.22259</x:v>
      </x:c>
      <x:c t="n" s="0">
        <x:v>14.50289</x:v>
      </x:c>
      <x:c t="n" s="0">
        <x:v>23.06845</x:v>
      </x:c>
      <x:c t="n" s="0">
        <x:v>22.29263</x:v>
      </x:c>
      <x:c t="n" s="0">
        <x:v>18.55958</x:v>
      </x:c>
      <x:c t="n" s="0">
        <x:v>25.29293</x:v>
      </x:c>
      <x:c t="n" s="0">
        <x:v>16.80754</x:v>
      </x:c>
      <x:c t="n" s="0">
        <x:v>29.76188</x:v>
      </x:c>
      <x:c t="n" s="0">
        <x:v>24.50591</x:v>
      </x:c>
      <x:c t="n" s="0">
        <x:v>27.43</x:v>
      </x:c>
      <x:c t="n" s="0">
        <x:v>29.51852</x:v>
      </x:c>
      <x:c t="n" s="0">
        <x:v>24.51149</x:v>
      </x:c>
      <x:c t="n" s="0">
        <x:v>21.42904</x:v>
      </x:c>
      <x:c t="n" s="0">
        <x:v>28.28259</x:v>
      </x:c>
      <x:c t="n" s="0">
        <x:v>22.38859</x:v>
      </x:c>
      <x:c t="n" s="0">
        <x:v>22.56192</x:v>
      </x:c>
      <x:c t="n" s="0">
        <x:v>14.9714</x:v>
      </x:c>
      <x:c t="n" s="0">
        <x:v>11.48557</x:v>
      </x:c>
      <x:c t="n" s="0">
        <x:v>18.40921</x:v>
      </x:c>
      <x:c t="n" s="0">
        <x:v>11.56257</x:v>
      </x:c>
      <x:c t="n" s="0">
        <x:v>6.26544</x:v>
      </x:c>
      <x:c t="n" s="0">
        <x:v>6.932769</x:v>
      </x:c>
      <x:c t="n" s="0">
        <x:v>8.081917</x:v>
      </x:c>
      <x:c t="n" s="0">
        <x:v>6.860677</x:v>
      </x:c>
      <x:c t="n" s="0">
        <x:v>10.25126</x:v>
      </x:c>
      <x:c t="n" s="0">
        <x:v>5.782123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43948.6591435185</x:v>
      </x:c>
      <x:c t="n" s="7">
        <x:v>43948.6591435185</x:v>
      </x:c>
      <x:c t="n" s="0">
        <x:v>35.31041</x:v>
      </x:c>
      <x:c t="n" s="0">
        <x:v>54.20069</x:v>
      </x:c>
      <x:c t="n" s="0">
        <x:v>73.37506</x:v>
      </x:c>
      <x:c t="n" s="0">
        <x:v>77.01007</x:v>
      </x:c>
      <x:c t="n" s="0">
        <x:v>-26.85929</x:v>
      </x:c>
      <x:c t="n" s="0">
        <x:v>-16.0051</x:v>
      </x:c>
      <x:c t="n" s="0">
        <x:v>-9.295302</x:v>
      </x:c>
      <x:c t="n" s="0">
        <x:v>-6.335161</x:v>
      </x:c>
      <x:c t="n" s="0">
        <x:v>0.6037033</x:v>
      </x:c>
      <x:c t="n" s="0">
        <x:v>7.283787</x:v>
      </x:c>
      <x:c t="n" s="0">
        <x:v>4.483041</x:v>
      </x:c>
      <x:c t="n" s="0">
        <x:v>10.13006</x:v>
      </x:c>
      <x:c t="n" s="0">
        <x:v>9.283443</x:v>
      </x:c>
      <x:c t="n" s="0">
        <x:v>15.24373</x:v>
      </x:c>
      <x:c t="n" s="0">
        <x:v>16.4761</x:v>
      </x:c>
      <x:c t="n" s="0">
        <x:v>18.38644</x:v>
      </x:c>
      <x:c t="n" s="0">
        <x:v>23.88179</x:v>
      </x:c>
      <x:c t="n" s="0">
        <x:v>18.57778</x:v>
      </x:c>
      <x:c t="n" s="0">
        <x:v>18.83653</x:v>
      </x:c>
      <x:c t="n" s="0">
        <x:v>23.96241</x:v>
      </x:c>
      <x:c t="n" s="0">
        <x:v>23.25266</x:v>
      </x:c>
      <x:c t="n" s="0">
        <x:v>28.8727</x:v>
      </x:c>
      <x:c t="n" s="0">
        <x:v>28.43368</x:v>
      </x:c>
      <x:c t="n" s="0">
        <x:v>28.68719</x:v>
      </x:c>
      <x:c t="n" s="0">
        <x:v>28.47298</x:v>
      </x:c>
      <x:c t="n" s="0">
        <x:v>29.03164</x:v>
      </x:c>
      <x:c t="n" s="0">
        <x:v>27.35669</x:v>
      </x:c>
      <x:c t="n" s="0">
        <x:v>25.28011</x:v>
      </x:c>
      <x:c t="n" s="0">
        <x:v>22.53768</x:v>
      </x:c>
      <x:c t="n" s="0">
        <x:v>19.38713</x:v>
      </x:c>
      <x:c t="n" s="0">
        <x:v>15.08831</x:v>
      </x:c>
      <x:c t="n" s="0">
        <x:v>11.9002</x:v>
      </x:c>
      <x:c t="n" s="0">
        <x:v>20.07054</x:v>
      </x:c>
      <x:c t="n" s="0">
        <x:v>13.70223</x:v>
      </x:c>
      <x:c t="n" s="0">
        <x:v>8.491483</x:v>
      </x:c>
      <x:c t="n" s="0">
        <x:v>7.041838</x:v>
      </x:c>
      <x:c t="n" s="0">
        <x:v>8.157681</x:v>
      </x:c>
      <x:c t="n" s="0">
        <x:v>7.295588</x:v>
      </x:c>
      <x:c t="n" s="0">
        <x:v>10.96736</x:v>
      </x:c>
      <x:c t="n" s="0">
        <x:v>5.345473</x:v>
      </x:c>
      <x:c t="n" s="0">
        <x:v>-27.77186</x:v>
      </x:c>
      <x:c t="n" s="0">
        <x:v>-16.83024</x:v>
      </x:c>
      <x:c t="n" s="0">
        <x:v>-7.329096</x:v>
      </x:c>
      <x:c t="n" s="0">
        <x:v>-7.214294</x:v>
      </x:c>
      <x:c t="n" s="0">
        <x:v>-0.8227468</x:v>
      </x:c>
      <x:c t="n" s="0">
        <x:v>8.375818</x:v>
      </x:c>
      <x:c t="n" s="0">
        <x:v>2.9672</x:v>
      </x:c>
      <x:c t="n" s="0">
        <x:v>3.763857</x:v>
      </x:c>
      <x:c t="n" s="0">
        <x:v>0.8104832</x:v>
      </x:c>
      <x:c t="n" s="0">
        <x:v>15.66469</x:v>
      </x:c>
      <x:c t="n" s="0">
        <x:v>13.22259</x:v>
      </x:c>
      <x:c t="n" s="0">
        <x:v>14.73278</x:v>
      </x:c>
      <x:c t="n" s="0">
        <x:v>22.80714</x:v>
      </x:c>
      <x:c t="n" s="0">
        <x:v>16.18359</x:v>
      </x:c>
      <x:c t="n" s="0">
        <x:v>18.91986</x:v>
      </x:c>
      <x:c t="n" s="0">
        <x:v>27.46936</x:v>
      </x:c>
      <x:c t="n" s="0">
        <x:v>18.33947</x:v>
      </x:c>
      <x:c t="n" s="0">
        <x:v>28.71343</x:v>
      </x:c>
      <x:c t="n" s="0">
        <x:v>24.26986</x:v>
      </x:c>
      <x:c t="n" s="0">
        <x:v>27.63299</x:v>
      </x:c>
      <x:c t="n" s="0">
        <x:v>32.34569</x:v>
      </x:c>
      <x:c t="n" s="0">
        <x:v>29.57079</x:v>
      </x:c>
      <x:c t="n" s="0">
        <x:v>30.52082</x:v>
      </x:c>
      <x:c t="n" s="0">
        <x:v>21.04342</x:v>
      </x:c>
      <x:c t="n" s="0">
        <x:v>23.17563</x:v>
      </x:c>
      <x:c t="n" s="0">
        <x:v>17.86654</x:v>
      </x:c>
      <x:c t="n" s="0">
        <x:v>13.19587</x:v>
      </x:c>
      <x:c t="n" s="0">
        <x:v>14.2592</x:v>
      </x:c>
      <x:c t="n" s="0">
        <x:v>19.09865</x:v>
      </x:c>
      <x:c t="n" s="0">
        <x:v>16.38008</x:v>
      </x:c>
      <x:c t="n" s="0">
        <x:v>9.723933</x:v>
      </x:c>
      <x:c t="n" s="0">
        <x:v>7.826435</x:v>
      </x:c>
      <x:c t="n" s="0">
        <x:v>7.27889</x:v>
      </x:c>
      <x:c t="n" s="0">
        <x:v>5.619925</x:v>
      </x:c>
      <x:c t="n" s="0">
        <x:v>11.39624</x:v>
      </x:c>
      <x:c t="n" s="0">
        <x:v>5.812368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43948.6591435185</x:v>
      </x:c>
      <x:c t="n" s="7">
        <x:v>43948.6591435185</x:v>
      </x:c>
      <x:c t="n" s="0">
        <x:v>39.09019</x:v>
      </x:c>
      <x:c t="n" s="0">
        <x:v>54.20069</x:v>
      </x:c>
      <x:c t="n" s="0">
        <x:v>62.50796</x:v>
      </x:c>
      <x:c t="n" s="0">
        <x:v>69.98832</x:v>
      </x:c>
      <x:c t="n" s="0">
        <x:v>-26.98231</x:v>
      </x:c>
      <x:c t="n" s="0">
        <x:v>-16.24736</x:v>
      </x:c>
      <x:c t="n" s="0">
        <x:v>-8.497397</x:v>
      </x:c>
      <x:c t="n" s="0">
        <x:v>-6.304931</x:v>
      </x:c>
      <x:c t="n" s="0">
        <x:v>0.4224858</x:v>
      </x:c>
      <x:c t="n" s="0">
        <x:v>7.461349</x:v>
      </x:c>
      <x:c t="n" s="0">
        <x:v>4.292118</x:v>
      </x:c>
      <x:c t="n" s="0">
        <x:v>9.46186</x:v>
      </x:c>
      <x:c t="n" s="0">
        <x:v>8.702394</x:v>
      </x:c>
      <x:c t="n" s="0">
        <x:v>15.27579</x:v>
      </x:c>
      <x:c t="n" s="0">
        <x:v>16.1283</x:v>
      </x:c>
      <x:c t="n" s="0">
        <x:v>18.00995</x:v>
      </x:c>
      <x:c t="n" s="0">
        <x:v>23.77155</x:v>
      </x:c>
      <x:c t="n" s="0">
        <x:v>18.30044</x:v>
      </x:c>
      <x:c t="n" s="0">
        <x:v>18.58965</x:v>
      </x:c>
      <x:c t="n" s="0">
        <x:v>24.35555</x:v>
      </x:c>
      <x:c t="n" s="0">
        <x:v>22.71635</x:v>
      </x:c>
      <x:c t="n" s="0">
        <x:v>28.9255</x:v>
      </x:c>
      <x:c t="n" s="0">
        <x:v>27.8242</x:v>
      </x:c>
      <x:c t="n" s="0">
        <x:v>28.52852</x:v>
      </x:c>
      <x:c t="n" s="0">
        <x:v>29.30233</x:v>
      </x:c>
      <x:c t="n" s="0">
        <x:v>30.251</x:v>
      </x:c>
      <x:c t="n" s="0">
        <x:v>27.37329</x:v>
      </x:c>
      <x:c t="n" s="0">
        <x:v>24.90873</x:v>
      </x:c>
      <x:c t="n" s="0">
        <x:v>22.19863</x:v>
      </x:c>
      <x:c t="n" s="0">
        <x:v>19.23402</x:v>
      </x:c>
      <x:c t="n" s="0">
        <x:v>14.91964</x:v>
      </x:c>
      <x:c t="n" s="0">
        <x:v>12.03348</x:v>
      </x:c>
      <x:c t="n" s="0">
        <x:v>19.45253</x:v>
      </x:c>
      <x:c t="n" s="0">
        <x:v>13.46648</x:v>
      </x:c>
      <x:c t="n" s="0">
        <x:v>8.328207</x:v>
      </x:c>
      <x:c t="n" s="0">
        <x:v>7.011895</x:v>
      </x:c>
      <x:c t="n" s="0">
        <x:v>8.032781</x:v>
      </x:c>
      <x:c t="n" s="0">
        <x:v>7.424741</x:v>
      </x:c>
      <x:c t="n" s="0">
        <x:v>10.77924</x:v>
      </x:c>
      <x:c t="n" s="0">
        <x:v>5.37686</x:v>
      </x:c>
      <x:c t="n" s="0">
        <x:v>-27.77186</x:v>
      </x:c>
      <x:c t="n" s="0">
        <x:v>-19.48524</x:v>
      </x:c>
      <x:c t="n" s="0">
        <x:v>-4.361821</x:v>
      </x:c>
      <x:c t="n" s="0">
        <x:v>-5.341346</x:v>
      </x:c>
      <x:c t="n" s="0">
        <x:v>-0.8227468</x:v>
      </x:c>
      <x:c t="n" s="0">
        <x:v>8.375818</x:v>
      </x:c>
      <x:c t="n" s="0">
        <x:v>2.9672</x:v>
      </x:c>
      <x:c t="n" s="0">
        <x:v>-6.238815</x:v>
      </x:c>
      <x:c t="n" s="0">
        <x:v>0.8104832</x:v>
      </x:c>
      <x:c t="n" s="0">
        <x:v>15.45876</x:v>
      </x:c>
      <x:c t="n" s="0">
        <x:v>16.92473</x:v>
      </x:c>
      <x:c t="n" s="0">
        <x:v>14.73278</x:v>
      </x:c>
      <x:c t="n" s="0">
        <x:v>23.38966</x:v>
      </x:c>
      <x:c t="n" s="0">
        <x:v>15.61496</x:v>
      </x:c>
      <x:c t="n" s="0">
        <x:v>15.6033</x:v>
      </x:c>
      <x:c t="n" s="0">
        <x:v>24.42296</x:v>
      </x:c>
      <x:c t="n" s="0">
        <x:v>16.86207</x:v>
      </x:c>
      <x:c t="n" s="0">
        <x:v>32.16602</x:v>
      </x:c>
      <x:c t="n" s="0">
        <x:v>17.0743</x:v>
      </x:c>
      <x:c t="n" s="0">
        <x:v>26.58998</x:v>
      </x:c>
      <x:c t="n" s="0">
        <x:v>30.953</x:v>
      </x:c>
      <x:c t="n" s="0">
        <x:v>33.70394</x:v>
      </x:c>
      <x:c t="n" s="0">
        <x:v>24.95389</x:v>
      </x:c>
      <x:c t="n" s="0">
        <x:v>21.42838</x:v>
      </x:c>
      <x:c t="n" s="0">
        <x:v>20.63208</x:v>
      </x:c>
      <x:c t="n" s="0">
        <x:v>19.74555</x:v>
      </x:c>
      <x:c t="n" s="0">
        <x:v>14.86686</x:v>
      </x:c>
      <x:c t="n" s="0">
        <x:v>11.67889</x:v>
      </x:c>
      <x:c t="n" s="0">
        <x:v>8.75661</x:v>
      </x:c>
      <x:c t="n" s="0">
        <x:v>13.69474</x:v>
      </x:c>
      <x:c t="n" s="0">
        <x:v>6.430619</x:v>
      </x:c>
      <x:c t="n" s="0">
        <x:v>6.429363</x:v>
      </x:c>
      <x:c t="n" s="0">
        <x:v>8.040304</x:v>
      </x:c>
      <x:c t="n" s="0">
        <x:v>8.951996</x:v>
      </x:c>
      <x:c t="n" s="0">
        <x:v>9.818439</x:v>
      </x:c>
      <x:c t="n" s="0">
        <x:v>5.5449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43948.6591435185</x:v>
      </x:c>
      <x:c t="n" s="7">
        <x:v>43948.6591435185</x:v>
      </x:c>
      <x:c t="n" s="0">
        <x:v>38.01188</x:v>
      </x:c>
      <x:c t="n" s="0">
        <x:v>54.20069</x:v>
      </x:c>
      <x:c t="n" s="0">
        <x:v>68.53842</x:v>
      </x:c>
      <x:c t="n" s="0">
        <x:v>73.41985</x:v>
      </x:c>
      <x:c t="n" s="0">
        <x:v>-27.08976</x:v>
      </x:c>
      <x:c t="n" s="0">
        <x:v>-16.68661</x:v>
      </x:c>
      <x:c t="n" s="0">
        <x:v>-7.375551</x:v>
      </x:c>
      <x:c t="n" s="0">
        <x:v>-6.061962</x:v>
      </x:c>
      <x:c t="n" s="0">
        <x:v>0.2615007</x:v>
      </x:c>
      <x:c t="n" s="0">
        <x:v>7.60745</x:v>
      </x:c>
      <x:c t="n" s="0">
        <x:v>4.122145</x:v>
      </x:c>
      <x:c t="n" s="0">
        <x:v>8.796491</x:v>
      </x:c>
      <x:c t="n" s="0">
        <x:v>8.478735</x:v>
      </x:c>
      <x:c t="n" s="0">
        <x:v>15.30298</x:v>
      </x:c>
      <x:c t="n" s="0">
        <x:v>16.90936</x:v>
      </x:c>
      <x:c t="n" s="0">
        <x:v>17.66038</x:v>
      </x:c>
      <x:c t="n" s="0">
        <x:v>23.7619</x:v>
      </x:c>
      <x:c t="n" s="0">
        <x:v>17.72737</x:v>
      </x:c>
      <x:c t="n" s="0">
        <x:v>18.24148</x:v>
      </x:c>
      <x:c t="n" s="0">
        <x:v>24.1206</x:v>
      </x:c>
      <x:c t="n" s="0">
        <x:v>22.35808</x:v>
      </x:c>
      <x:c t="n" s="0">
        <x:v>29.92403</x:v>
      </x:c>
      <x:c t="n" s="0">
        <x:v>27.56382</x:v>
      </x:c>
      <x:c t="n" s="0">
        <x:v>28.18598</x:v>
      </x:c>
      <x:c t="n" s="0">
        <x:v>29.53188</x:v>
      </x:c>
      <x:c t="n" s="0">
        <x:v>29.89459</x:v>
      </x:c>
      <x:c t="n" s="0">
        <x:v>27.1035</x:v>
      </x:c>
      <x:c t="n" s="0">
        <x:v>24.55024</x:v>
      </x:c>
      <x:c t="n" s="0">
        <x:v>22.56191</x:v>
      </x:c>
      <x:c t="n" s="0">
        <x:v>19.5863</x:v>
      </x:c>
      <x:c t="n" s="0">
        <x:v>15.19834</x:v>
      </x:c>
      <x:c t="n" s="0">
        <x:v>12.33821</x:v>
      </x:c>
      <x:c t="n" s="0">
        <x:v>18.9834</x:v>
      </x:c>
      <x:c t="n" s="0">
        <x:v>13.69294</x:v>
      </x:c>
      <x:c t="n" s="0">
        <x:v>8.115786</x:v>
      </x:c>
      <x:c t="n" s="0">
        <x:v>7.0368</x:v>
      </x:c>
      <x:c t="n" s="0">
        <x:v>7.965632</x:v>
      </x:c>
      <x:c t="n" s="0">
        <x:v>7.266021</x:v>
      </x:c>
      <x:c t="n" s="0">
        <x:v>10.86914</x:v>
      </x:c>
      <x:c t="n" s="0">
        <x:v>5.59305</x:v>
      </x:c>
      <x:c t="n" s="0">
        <x:v>-27.77186</x:v>
      </x:c>
      <x:c t="n" s="0">
        <x:v>-20.91774</x:v>
      </x:c>
      <x:c t="n" s="0">
        <x:v>-3.698534</x:v>
      </x:c>
      <x:c t="n" s="0">
        <x:v>-4.861707</x:v>
      </x:c>
      <x:c t="n" s="0">
        <x:v>-0.7399455</x:v>
      </x:c>
      <x:c t="n" s="0">
        <x:v>8.375818</x:v>
      </x:c>
      <x:c t="n" s="0">
        <x:v>2.9672</x:v>
      </x:c>
      <x:c t="n" s="0">
        <x:v>-6.238815</x:v>
      </x:c>
      <x:c t="n" s="0">
        <x:v>8.38623</x:v>
      </x:c>
      <x:c t="n" s="0">
        <x:v>15.45876</x:v>
      </x:c>
      <x:c t="n" s="0">
        <x:v>19.83853</x:v>
      </x:c>
      <x:c t="n" s="0">
        <x:v>14.73278</x:v>
      </x:c>
      <x:c t="n" s="0">
        <x:v>23.70501</x:v>
      </x:c>
      <x:c t="n" s="0">
        <x:v>-1.209726</x:v>
      </x:c>
      <x:c t="n" s="0">
        <x:v>15.06934</x:v>
      </x:c>
      <x:c t="n" s="0">
        <x:v>22.10431</x:v>
      </x:c>
      <x:c t="n" s="0">
        <x:v>24.1921</x:v>
      </x:c>
      <x:c t="n" s="0">
        <x:v>31.08203</x:v>
      </x:c>
      <x:c t="n" s="0">
        <x:v>29.82063</x:v>
      </x:c>
      <x:c t="n" s="0">
        <x:v>26.88251</x:v>
      </x:c>
      <x:c t="n" s="0">
        <x:v>30.23852</x:v>
      </x:c>
      <x:c t="n" s="0">
        <x:v>24.16149</x:v>
      </x:c>
      <x:c t="n" s="0">
        <x:v>25.6427</x:v>
      </x:c>
      <x:c t="n" s="0">
        <x:v>21.28387</x:v>
      </x:c>
      <x:c t="n" s="0">
        <x:v>24.23023</x:v>
      </x:c>
      <x:c t="n" s="0">
        <x:v>21.03869</x:v>
      </x:c>
      <x:c t="n" s="0">
        <x:v>15.65096</x:v>
      </x:c>
      <x:c t="n" s="0">
        <x:v>13.54727</x:v>
      </x:c>
      <x:c t="n" s="0">
        <x:v>14.93109</x:v>
      </x:c>
      <x:c t="n" s="0">
        <x:v>13.6275</x:v>
      </x:c>
      <x:c t="n" s="0">
        <x:v>7.131755</x:v>
      </x:c>
      <x:c t="n" s="0">
        <x:v>7.305182</x:v>
      </x:c>
      <x:c t="n" s="0">
        <x:v>7.956609</x:v>
      </x:c>
      <x:c t="n" s="0">
        <x:v>7.259528</x:v>
      </x:c>
      <x:c t="n" s="0">
        <x:v>11.07169</x:v>
      </x:c>
      <x:c t="n" s="0">
        <x:v>6.465967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43948.6591435185</x:v>
      </x:c>
      <x:c t="n" s="7">
        <x:v>43948.6591435185</x:v>
      </x:c>
      <x:c t="n" s="0">
        <x:v>36.8766</x:v>
      </x:c>
      <x:c t="n" s="0">
        <x:v>54.20069</x:v>
      </x:c>
      <x:c t="n" s="0">
        <x:v>76.51434</x:v>
      </x:c>
      <x:c t="n" s="0">
        <x:v>78.68498</x:v>
      </x:c>
      <x:c t="n" s="0">
        <x:v>-27.18377</x:v>
      </x:c>
      <x:c t="n" s="0">
        <x:v>-17.10048</x:v>
      </x:c>
      <x:c t="n" s="0">
        <x:v>-6.60399</x:v>
      </x:c>
      <x:c t="n" s="0">
        <x:v>-5.864704</x:v>
      </x:c>
      <x:c t="n" s="0">
        <x:v>0.153705</x:v>
      </x:c>
      <x:c t="n" s="0">
        <x:v>7.728445</x:v>
      </x:c>
      <x:c t="n" s="0">
        <x:v>3.971524</x:v>
      </x:c>
      <x:c t="n" s="0">
        <x:v>8.134414</x:v>
      </x:c>
      <x:c t="n" s="0">
        <x:v>8.465353</x:v>
      </x:c>
      <x:c t="n" s="0">
        <x:v>15.26136</x:v>
      </x:c>
      <x:c t="n" s="0">
        <x:v>17.48059</x:v>
      </x:c>
      <x:c t="n" s="0">
        <x:v>17.31577</x:v>
      </x:c>
      <x:c t="n" s="0">
        <x:v>23.75364</x:v>
      </x:c>
      <x:c t="n" s="0">
        <x:v>17.05154</x:v>
      </x:c>
      <x:c t="n" s="0">
        <x:v>17.88538</x:v>
      </x:c>
      <x:c t="n" s="0">
        <x:v>23.82374</x:v>
      </x:c>
      <x:c t="n" s="0">
        <x:v>23.55503</x:v>
      </x:c>
      <x:c t="n" s="0">
        <x:v>29.4371</x:v>
      </x:c>
      <x:c t="n" s="0">
        <x:v>28.79511</x:v>
      </x:c>
      <x:c t="n" s="0">
        <x:v>28.09489</x:v>
      </x:c>
      <x:c t="n" s="0">
        <x:v>29.37519</x:v>
      </x:c>
      <x:c t="n" s="0">
        <x:v>29.53235</x:v>
      </x:c>
      <x:c t="n" s="0">
        <x:v>26.81909</x:v>
      </x:c>
      <x:c t="n" s="0">
        <x:v>24.37418</x:v>
      </x:c>
      <x:c t="n" s="0">
        <x:v>22.54188</x:v>
      </x:c>
      <x:c t="n" s="0">
        <x:v>19.37133</x:v>
      </x:c>
      <x:c t="n" s="0">
        <x:v>15.16842</x:v>
      </x:c>
      <x:c t="n" s="0">
        <x:v>11.92174</x:v>
      </x:c>
      <x:c t="n" s="0">
        <x:v>18.59826</x:v>
      </x:c>
      <x:c t="n" s="0">
        <x:v>13.50807</x:v>
      </x:c>
      <x:c t="n" s="0">
        <x:v>7.976346</x:v>
      </x:c>
      <x:c t="n" s="0">
        <x:v>6.98957</x:v>
      </x:c>
      <x:c t="n" s="0">
        <x:v>8.079711</x:v>
      </x:c>
      <x:c t="n" s="0">
        <x:v>7.501428</x:v>
      </x:c>
      <x:c t="n" s="0">
        <x:v>10.74906</x:v>
      </x:c>
      <x:c t="n" s="0">
        <x:v>5.456664</x:v>
      </x:c>
      <x:c t="n" s="0">
        <x:v>-27.77186</x:v>
      </x:c>
      <x:c t="n" s="0">
        <x:v>-20.91774</x:v>
      </x:c>
      <x:c t="n" s="0">
        <x:v>-3.698534</x:v>
      </x:c>
      <x:c t="n" s="0">
        <x:v>-4.861707</x:v>
      </x:c>
      <x:c t="n" s="0">
        <x:v>-0.5006124</x:v>
      </x:c>
      <x:c t="n" s="0">
        <x:v>8.375818</x:v>
      </x:c>
      <x:c t="n" s="0">
        <x:v>3.783001</x:v>
      </x:c>
      <x:c t="n" s="0">
        <x:v>-7.741234</x:v>
      </x:c>
      <x:c t="n" s="0">
        <x:v>8.38623</x:v>
      </x:c>
      <x:c t="n" s="0">
        <x:v>14.6733</x:v>
      </x:c>
      <x:c t="n" s="0">
        <x:v>19.83853</x:v>
      </x:c>
      <x:c t="n" s="0">
        <x:v>14.2446</x:v>
      </x:c>
      <x:c t="n" s="0">
        <x:v>24.51978</x:v>
      </x:c>
      <x:c t="n" s="0">
        <x:v>6.845091</x:v>
      </x:c>
      <x:c t="n" s="0">
        <x:v>15.75284</x:v>
      </x:c>
      <x:c t="n" s="0">
        <x:v>20.71796</x:v>
      </x:c>
      <x:c t="n" s="0">
        <x:v>25.42883</x:v>
      </x:c>
      <x:c t="n" s="0">
        <x:v>23.16844</x:v>
      </x:c>
      <x:c t="n" s="0">
        <x:v>30.91293</x:v>
      </x:c>
      <x:c t="n" s="0">
        <x:v>27.48604</x:v>
      </x:c>
      <x:c t="n" s="0">
        <x:v>24.46677</x:v>
      </x:c>
      <x:c t="n" s="0">
        <x:v>28.30961</x:v>
      </x:c>
      <x:c t="n" s="0">
        <x:v>23.03698</x:v>
      </x:c>
      <x:c t="n" s="0">
        <x:v>24.71175</x:v>
      </x:c>
      <x:c t="n" s="0">
        <x:v>23.28562</x:v>
      </x:c>
      <x:c t="n" s="0">
        <x:v>16.51499</x:v>
      </x:c>
      <x:c t="n" s="0">
        <x:v>16.13342</x:v>
      </x:c>
      <x:c t="n" s="0">
        <x:v>12.83823</x:v>
      </x:c>
      <x:c t="n" s="0">
        <x:v>14.9605</x:v>
      </x:c>
      <x:c t="n" s="0">
        <x:v>12.43769</x:v>
      </x:c>
      <x:c t="n" s="0">
        <x:v>7.087967</x:v>
      </x:c>
      <x:c t="n" s="0">
        <x:v>7.118955</x:v>
      </x:c>
      <x:c t="n" s="0">
        <x:v>7.867718</x:v>
      </x:c>
      <x:c t="n" s="0">
        <x:v>7.525786</x:v>
      </x:c>
      <x:c t="n" s="0">
        <x:v>11.15426</x:v>
      </x:c>
      <x:c t="n" s="0">
        <x:v>4.607136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43948.6591435185</x:v>
      </x:c>
      <x:c t="n" s="7">
        <x:v>43948.6591435185</x:v>
      </x:c>
      <x:c t="n" s="0">
        <x:v>37.144</x:v>
      </x:c>
      <x:c t="n" s="0">
        <x:v>54.20069</x:v>
      </x:c>
      <x:c t="n" s="0">
        <x:v>79.35728</x:v>
      </x:c>
      <x:c t="n" s="0">
        <x:v>81.15243</x:v>
      </x:c>
      <x:c t="n" s="0">
        <x:v>-27.26564</x:v>
      </x:c>
      <x:c t="n" s="0">
        <x:v>-17.48809</x:v>
      </x:c>
      <x:c t="n" s="0">
        <x:v>-6.038713</x:v>
      </x:c>
      <x:c t="n" s="0">
        <x:v>-5.703054</x:v>
      </x:c>
      <x:c t="n" s="0">
        <x:v>0.06411762</x:v>
      </x:c>
      <x:c t="n" s="0">
        <x:v>7.829175</x:v>
      </x:c>
      <x:c t="n" s="0">
        <x:v>4.115446</x:v>
      </x:c>
      <x:c t="n" s="0">
        <x:v>7.45508</x:v>
      </x:c>
      <x:c t="n" s="0">
        <x:v>8.356521</x:v>
      </x:c>
      <x:c t="n" s="0">
        <x:v>15.16432</x:v>
      </x:c>
      <x:c t="n" s="0">
        <x:v>17.91522</x:v>
      </x:c>
      <x:c t="n" s="0">
        <x:v>16.97612</x:v>
      </x:c>
      <x:c t="n" s="0">
        <x:v>24.18192</x:v>
      </x:c>
      <x:c t="n" s="0">
        <x:v>16.53328</x:v>
      </x:c>
      <x:c t="n" s="0">
        <x:v>17.81867</x:v>
      </x:c>
      <x:c t="n" s="0">
        <x:v>23.39547</x:v>
      </x:c>
      <x:c t="n" s="0">
        <x:v>22.96366</x:v>
      </x:c>
      <x:c t="n" s="0">
        <x:v>28.99498</x:v>
      </x:c>
      <x:c t="n" s="0">
        <x:v>28.45412</x:v>
      </x:c>
      <x:c t="n" s="0">
        <x:v>28.24558</x:v>
      </x:c>
      <x:c t="n" s="0">
        <x:v>28.82674</x:v>
      </x:c>
      <x:c t="n" s="0">
        <x:v>29.88042</x:v>
      </x:c>
      <x:c t="n" s="0">
        <x:v>26.47681</x:v>
      </x:c>
      <x:c t="n" s="0">
        <x:v>24.5708</x:v>
      </x:c>
      <x:c t="n" s="0">
        <x:v>22.64372</x:v>
      </x:c>
      <x:c t="n" s="0">
        <x:v>19.03674</x:v>
      </x:c>
      <x:c t="n" s="0">
        <x:v>15.21144</x:v>
      </x:c>
      <x:c t="n" s="0">
        <x:v>12.46877</x:v>
      </x:c>
      <x:c t="n" s="0">
        <x:v>18.23437</x:v>
      </x:c>
      <x:c t="n" s="0">
        <x:v>13.2273</x:v>
      </x:c>
      <x:c t="n" s="0">
        <x:v>7.833291</x:v>
      </x:c>
      <x:c t="n" s="0">
        <x:v>6.934126</x:v>
      </x:c>
      <x:c t="n" s="0">
        <x:v>7.963824</x:v>
      </x:c>
      <x:c t="n" s="0">
        <x:v>7.358097</x:v>
      </x:c>
      <x:c t="n" s="0">
        <x:v>10.89045</x:v>
      </x:c>
      <x:c t="n" s="0">
        <x:v>5.520559</x:v>
      </x:c>
      <x:c t="n" s="0">
        <x:v>-27.77186</x:v>
      </x:c>
      <x:c t="n" s="0">
        <x:v>-20.91774</x:v>
      </x:c>
      <x:c t="n" s="0">
        <x:v>-3.698534</x:v>
      </x:c>
      <x:c t="n" s="0">
        <x:v>-4.861707</x:v>
      </x:c>
      <x:c t="n" s="0">
        <x:v>-0.5006124</x:v>
      </x:c>
      <x:c t="n" s="0">
        <x:v>8.375818</x:v>
      </x:c>
      <x:c t="n" s="0">
        <x:v>4.873479</x:v>
      </x:c>
      <x:c t="n" s="0">
        <x:v>-12.81187</x:v>
      </x:c>
      <x:c t="n" s="0">
        <x:v>6.421736</x:v>
      </x:c>
      <x:c t="n" s="0">
        <x:v>14.54853</x:v>
      </x:c>
      <x:c t="n" s="0">
        <x:v>19.83853</x:v>
      </x:c>
      <x:c t="n" s="0">
        <x:v>14.17016</x:v>
      </x:c>
      <x:c t="n" s="0">
        <x:v>26.31868</x:v>
      </x:c>
      <x:c t="n" s="0">
        <x:v>10.65774</x:v>
      </x:c>
      <x:c t="n" s="0">
        <x:v>17.65235</x:v>
      </x:c>
      <x:c t="n" s="0">
        <x:v>22.18128</x:v>
      </x:c>
      <x:c t="n" s="0">
        <x:v>17.21328</x:v>
      </x:c>
      <x:c t="n" s="0">
        <x:v>26.4206</x:v>
      </x:c>
      <x:c t="n" s="0">
        <x:v>27.35954</x:v>
      </x:c>
      <x:c t="n" s="0">
        <x:v>31.55306</x:v>
      </x:c>
      <x:c t="n" s="0">
        <x:v>26.47595</x:v>
      </x:c>
      <x:c t="n" s="0">
        <x:v>30.78279</x:v>
      </x:c>
      <x:c t="n" s="0">
        <x:v>24.36923</x:v>
      </x:c>
      <x:c t="n" s="0">
        <x:v>26.4862</x:v>
      </x:c>
      <x:c t="n" s="0">
        <x:v>21.83938</x:v>
      </x:c>
      <x:c t="n" s="0">
        <x:v>14.68221</x:v>
      </x:c>
      <x:c t="n" s="0">
        <x:v>13.97709</x:v>
      </x:c>
      <x:c t="n" s="0">
        <x:v>13.25623</x:v>
      </x:c>
      <x:c t="n" s="0">
        <x:v>14.95774</x:v>
      </x:c>
      <x:c t="n" s="0">
        <x:v>10.77095</x:v>
      </x:c>
      <x:c t="n" s="0">
        <x:v>6.353393</x:v>
      </x:c>
      <x:c t="n" s="0">
        <x:v>7.745052</x:v>
      </x:c>
      <x:c t="n" s="0">
        <x:v>7.79035</x:v>
      </x:c>
      <x:c t="n" s="0">
        <x:v>6.884749</x:v>
      </x:c>
      <x:c t="n" s="0">
        <x:v>11.16111</x:v>
      </x:c>
      <x:c t="n" s="0">
        <x:v>5.808013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43948.6591435185</x:v>
      </x:c>
      <x:c t="n" s="7">
        <x:v>43948.6591435185</x:v>
      </x:c>
      <x:c t="n" s="0">
        <x:v>38.60466</x:v>
      </x:c>
      <x:c t="n" s="0">
        <x:v>54.20069</x:v>
      </x:c>
      <x:c t="n" s="0">
        <x:v>81.54881</x:v>
      </x:c>
      <x:c t="n" s="0">
        <x:v>82.96227</x:v>
      </x:c>
      <x:c t="n" s="0">
        <x:v>-27.12609</x:v>
      </x:c>
      <x:c t="n" s="0">
        <x:v>-17.84897</x:v>
      </x:c>
      <x:c t="n" s="0">
        <x:v>-5.608121</x:v>
      </x:c>
      <x:c t="n" s="0">
        <x:v>-5.569612</x:v>
      </x:c>
      <x:c t="n" s="0">
        <x:v>-0.01388281</x:v>
      </x:c>
      <x:c t="n" s="0">
        <x:v>7.784119</x:v>
      </x:c>
      <x:c t="n" s="0">
        <x:v>4.234692</x:v>
      </x:c>
      <x:c t="n" s="0">
        <x:v>6.776754</x:v>
      </x:c>
      <x:c t="n" s="0">
        <x:v>7.972792</x:v>
      </x:c>
      <x:c t="n" s="0">
        <x:v>15.07969</x:v>
      </x:c>
      <x:c t="n" s="0">
        <x:v>17.86636</x:v>
      </x:c>
      <x:c t="n" s="0">
        <x:v>16.66342</x:v>
      </x:c>
      <x:c t="n" s="0">
        <x:v>24.56726</x:v>
      </x:c>
      <x:c t="n" s="0">
        <x:v>15.9941</x:v>
      </x:c>
      <x:c t="n" s="0">
        <x:v>18.64504</x:v>
      </x:c>
      <x:c t="n" s="0">
        <x:v>23.618</x:v>
      </x:c>
      <x:c t="n" s="0">
        <x:v>22.71013</x:v>
      </x:c>
      <x:c t="n" s="0">
        <x:v>29.23775</x:v>
      </x:c>
      <x:c t="n" s="0">
        <x:v>28.16928</x:v>
      </x:c>
      <x:c t="n" s="0">
        <x:v>29.25337</x:v>
      </x:c>
      <x:c t="n" s="0">
        <x:v>28.66653</x:v>
      </x:c>
      <x:c t="n" s="0">
        <x:v>29.85915</x:v>
      </x:c>
      <x:c t="n" s="0">
        <x:v>26.43429</x:v>
      </x:c>
      <x:c t="n" s="0">
        <x:v>24.92505</x:v>
      </x:c>
      <x:c t="n" s="0">
        <x:v>22.66566</x:v>
      </x:c>
      <x:c t="n" s="0">
        <x:v>18.78809</x:v>
      </x:c>
      <x:c t="n" s="0">
        <x:v>14.9924</x:v>
      </x:c>
      <x:c t="n" s="0">
        <x:v>12.39766</x:v>
      </x:c>
      <x:c t="n" s="0">
        <x:v>17.66574</x:v>
      </x:c>
      <x:c t="n" s="0">
        <x:v>12.97198</x:v>
      </x:c>
      <x:c t="n" s="0">
        <x:v>7.436012</x:v>
      </x:c>
      <x:c t="n" s="0">
        <x:v>7.093424</x:v>
      </x:c>
      <x:c t="n" s="0">
        <x:v>7.920385</x:v>
      </x:c>
      <x:c t="n" s="0">
        <x:v>7.250124</x:v>
      </x:c>
      <x:c t="n" s="0">
        <x:v>10.78682</x:v>
      </x:c>
      <x:c t="n" s="0">
        <x:v>5.550282</x:v>
      </x:c>
      <x:c t="n" s="0">
        <x:v>-25.63863</x:v>
      </x:c>
      <x:c t="n" s="0">
        <x:v>-20.91774</x:v>
      </x:c>
      <x:c t="n" s="0">
        <x:v>-3.698534</x:v>
      </x:c>
      <x:c t="n" s="0">
        <x:v>-4.861707</x:v>
      </x:c>
      <x:c t="n" s="0">
        <x:v>-0.5006124</x:v>
      </x:c>
      <x:c t="n" s="0">
        <x:v>6.801412</x:v>
      </x:c>
      <x:c t="n" s="0">
        <x:v>4.873479</x:v>
      </x:c>
      <x:c t="n" s="0">
        <x:v>-10.25326</x:v>
      </x:c>
      <x:c t="n" s="0">
        <x:v>4.596112</x:v>
      </x:c>
      <x:c t="n" s="0">
        <x:v>14.54853</x:v>
      </x:c>
      <x:c t="n" s="0">
        <x:v>14.81794</x:v>
      </x:c>
      <x:c t="n" s="0">
        <x:v>14.83145</x:v>
      </x:c>
      <x:c t="n" s="0">
        <x:v>25.92914</x:v>
      </x:c>
      <x:c t="n" s="0">
        <x:v>7.360157</x:v>
      </x:c>
      <x:c t="n" s="0">
        <x:v>23.18797</x:v>
      </x:c>
      <x:c t="n" s="0">
        <x:v>24.09562</x:v>
      </x:c>
      <x:c t="n" s="0">
        <x:v>22.30513</x:v>
      </x:c>
      <x:c t="n" s="0">
        <x:v>31.02956</x:v>
      </x:c>
      <x:c t="n" s="0">
        <x:v>25.36054</x:v>
      </x:c>
      <x:c t="n" s="0">
        <x:v>31.37678</x:v>
      </x:c>
      <x:c t="n" s="0">
        <x:v>29.21587</x:v>
      </x:c>
      <x:c t="n" s="0">
        <x:v>31.77831</x:v>
      </x:c>
      <x:c t="n" s="0">
        <x:v>28.95008</x:v>
      </x:c>
      <x:c t="n" s="0">
        <x:v>24.5584</x:v>
      </x:c>
      <x:c t="n" s="0">
        <x:v>23.13993</x:v>
      </x:c>
      <x:c t="n" s="0">
        <x:v>17.88484</x:v>
      </x:c>
      <x:c t="n" s="0">
        <x:v>14.16854</x:v>
      </x:c>
      <x:c t="n" s="0">
        <x:v>10.95123</x:v>
      </x:c>
      <x:c t="n" s="0">
        <x:v>8.751239</x:v>
      </x:c>
      <x:c t="n" s="0">
        <x:v>9.939495</x:v>
      </x:c>
      <x:c t="n" s="0">
        <x:v>4.261702</x:v>
      </x:c>
      <x:c t="n" s="0">
        <x:v>6.692666</x:v>
      </x:c>
      <x:c t="n" s="0">
        <x:v>7.848922</x:v>
      </x:c>
      <x:c t="n" s="0">
        <x:v>5.625086</x:v>
      </x:c>
      <x:c t="n" s="0">
        <x:v>9.918393</x:v>
      </x:c>
      <x:c t="n" s="0">
        <x:v>5.659936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43948.6591435185</x:v>
      </x:c>
      <x:c t="n" s="7">
        <x:v>43948.6591435185</x:v>
      </x:c>
      <x:c t="n" s="0">
        <x:v>38.28216</x:v>
      </x:c>
      <x:c t="n" s="0">
        <x:v>54.20069</x:v>
      </x:c>
      <x:c t="n" s="0">
        <x:v>81.00272</x:v>
      </x:c>
      <x:c t="n" s="0">
        <x:v>82.92563</x:v>
      </x:c>
      <x:c t="n" s="0">
        <x:v>-26.82883</x:v>
      </x:c>
      <x:c t="n" s="0">
        <x:v>-18.18281</x:v>
      </x:c>
      <x:c t="n" s="0">
        <x:v>-5.271421</x:v>
      </x:c>
      <x:c t="n" s="0">
        <x:v>-5.458807</x:v>
      </x:c>
      <x:c t="n" s="0">
        <x:v>-0.08162408</x:v>
      </x:c>
      <x:c t="n" s="0">
        <x:v>7.62116</x:v>
      </x:c>
      <x:c t="n" s="0">
        <x:v>4.334002</x:v>
      </x:c>
      <x:c t="n" s="0">
        <x:v>6.139405</x:v>
      </x:c>
      <x:c t="n" s="0">
        <x:v>7.615892</x:v>
      </x:c>
      <x:c t="n" s="0">
        <x:v>15.40041</x:v>
      </x:c>
      <x:c t="n" s="0">
        <x:v>17.42742</x:v>
      </x:c>
      <x:c t="n" s="0">
        <x:v>16.74495</x:v>
      </x:c>
      <x:c t="n" s="0">
        <x:v>24.38026</x:v>
      </x:c>
      <x:c t="n" s="0">
        <x:v>15.34101</x:v>
      </x:c>
      <x:c t="n" s="0">
        <x:v>19.82535</x:v>
      </x:c>
      <x:c t="n" s="0">
        <x:v>23.40383</x:v>
      </x:c>
      <x:c t="n" s="0">
        <x:v>23.15522</x:v>
      </x:c>
      <x:c t="n" s="0">
        <x:v>28.92525</x:v>
      </x:c>
      <x:c t="n" s="0">
        <x:v>28.42203</x:v>
      </x:c>
      <x:c t="n" s="0">
        <x:v>29.2109</x:v>
      </x:c>
      <x:c t="n" s="0">
        <x:v>29.24907</x:v>
      </x:c>
      <x:c t="n" s="0">
        <x:v>29.76858</x:v>
      </x:c>
      <x:c t="n" s="0">
        <x:v>26.64823</x:v>
      </x:c>
      <x:c t="n" s="0">
        <x:v>24.65453</x:v>
      </x:c>
      <x:c t="n" s="0">
        <x:v>22.58566</x:v>
      </x:c>
      <x:c t="n" s="0">
        <x:v>18.44763</x:v>
      </x:c>
      <x:c t="n" s="0">
        <x:v>14.97772</x:v>
      </x:c>
      <x:c t="n" s="0">
        <x:v>12.07614</x:v>
      </x:c>
      <x:c t="n" s="0">
        <x:v>17.06093</x:v>
      </x:c>
      <x:c t="n" s="0">
        <x:v>12.56428</x:v>
      </x:c>
      <x:c t="n" s="0">
        <x:v>7.223187</x:v>
      </x:c>
      <x:c t="n" s="0">
        <x:v>7.241283</x:v>
      </x:c>
      <x:c t="n" s="0">
        <x:v>7.967896</x:v>
      </x:c>
      <x:c t="n" s="0">
        <x:v>7.230547</x:v>
      </x:c>
      <x:c t="n" s="0">
        <x:v>10.61672</x:v>
      </x:c>
      <x:c t="n" s="0">
        <x:v>5.544107</x:v>
      </x:c>
      <x:c t="n" s="0">
        <x:v>-25.40428</x:v>
      </x:c>
      <x:c t="n" s="0">
        <x:v>-20.91774</x:v>
      </x:c>
      <x:c t="n" s="0">
        <x:v>-3.470538</x:v>
      </x:c>
      <x:c t="n" s="0">
        <x:v>-5.560281</x:v>
      </x:c>
      <x:c t="n" s="0">
        <x:v>-0.5006124</x:v>
      </x:c>
      <x:c t="n" s="0">
        <x:v>6.521492</x:v>
      </x:c>
      <x:c t="n" s="0">
        <x:v>4.873479</x:v>
      </x:c>
      <x:c t="n" s="0">
        <x:v>-4.108099</x:v>
      </x:c>
      <x:c t="n" s="0">
        <x:v>4.596112</x:v>
      </x:c>
      <x:c t="n" s="0">
        <x:v>18.31156</x:v>
      </x:c>
      <x:c t="n" s="0">
        <x:v>13.19986</x:v>
      </x:c>
      <x:c t="n" s="0">
        <x:v>17.81711</x:v>
      </x:c>
      <x:c t="n" s="0">
        <x:v>21.28338</x:v>
      </x:c>
      <x:c t="n" s="0">
        <x:v>2.383554</x:v>
      </x:c>
      <x:c t="n" s="0">
        <x:v>22.41753</x:v>
      </x:c>
      <x:c t="n" s="0">
        <x:v>21.11674</x:v>
      </x:c>
      <x:c t="n" s="0">
        <x:v>26.21579</x:v>
      </x:c>
      <x:c t="n" s="0">
        <x:v>21.6169</x:v>
      </x:c>
      <x:c t="n" s="0">
        <x:v>32.30415</x:v>
      </x:c>
      <x:c t="n" s="0">
        <x:v>29.23466</x:v>
      </x:c>
      <x:c t="n" s="0">
        <x:v>29.88857</x:v>
      </x:c>
      <x:c t="n" s="0">
        <x:v>23.62601</x:v>
      </x:c>
      <x:c t="n" s="0">
        <x:v>23.62428</x:v>
      </x:c>
      <x:c t="n" s="0">
        <x:v>22.67337</x:v>
      </x:c>
      <x:c t="n" s="0">
        <x:v>22.37732</x:v>
      </x:c>
      <x:c t="n" s="0">
        <x:v>17.4348</x:v>
      </x:c>
      <x:c t="n" s="0">
        <x:v>15.763</x:v>
      </x:c>
      <x:c t="n" s="0">
        <x:v>10.00379</x:v>
      </x:c>
      <x:c t="n" s="0">
        <x:v>8.134294</x:v>
      </x:c>
      <x:c t="n" s="0">
        <x:v>9.662203</x:v>
      </x:c>
      <x:c t="n" s="0">
        <x:v>5.588812</x:v>
      </x:c>
      <x:c t="n" s="0">
        <x:v>7.844224</x:v>
      </x:c>
      <x:c t="n" s="0">
        <x:v>7.592771</x:v>
      </x:c>
      <x:c t="n" s="0">
        <x:v>8.651949</x:v>
      </x:c>
      <x:c t="n" s="0">
        <x:v>8.861931</x:v>
      </x:c>
      <x:c t="n" s="0">
        <x:v>4.919982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43948.6591435185</x:v>
      </x:c>
      <x:c t="n" s="7">
        <x:v>43948.6591435185</x:v>
      </x:c>
      <x:c t="n" s="0">
        <x:v>37.18848</x:v>
      </x:c>
      <x:c t="n" s="0">
        <x:v>54.20069</x:v>
      </x:c>
      <x:c t="n" s="0">
        <x:v>78.01209</x:v>
      </x:c>
      <x:c t="n" s="0">
        <x:v>79.74008</x:v>
      </x:c>
      <x:c t="n" s="0">
        <x:v>-26.5903</x:v>
      </x:c>
      <x:c t="n" s="0">
        <x:v>-18.48977</x:v>
      </x:c>
      <x:c t="n" s="0">
        <x:v>-4.843113</x:v>
      </x:c>
      <x:c t="n" s="0">
        <x:v>-5.757339</x:v>
      </x:c>
      <x:c t="n" s="0">
        <x:v>-0.1403256</x:v>
      </x:c>
      <x:c t="n" s="0">
        <x:v>7.476978</x:v>
      </x:c>
      <x:c t="n" s="0">
        <x:v>4.417053</x:v>
      </x:c>
      <x:c t="n" s="0">
        <x:v>5.523666</x:v>
      </x:c>
      <x:c t="n" s="0">
        <x:v>7.452057</x:v>
      </x:c>
      <x:c t="n" s="0">
        <x:v>16.17233</x:v>
      </x:c>
      <x:c t="n" s="0">
        <x:v>17.01387</x:v>
      </x:c>
      <x:c t="n" s="0">
        <x:v>16.91894</x:v>
      </x:c>
      <x:c t="n" s="0">
        <x:v>24.04436</x:v>
      </x:c>
      <x:c t="n" s="0">
        <x:v>14.69644</x:v>
      </x:c>
      <x:c t="n" s="0">
        <x:v>19.39755</x:v>
      </x:c>
      <x:c t="n" s="0">
        <x:v>23.04036</x:v>
      </x:c>
      <x:c t="n" s="0">
        <x:v>23.46708</x:v>
      </x:c>
      <x:c t="n" s="0">
        <x:v>28.93124</x:v>
      </x:c>
      <x:c t="n" s="0">
        <x:v>29.55455</x:v>
      </x:c>
      <x:c t="n" s="0">
        <x:v>29.18343</x:v>
      </x:c>
      <x:c t="n" s="0">
        <x:v>28.81328</x:v>
      </x:c>
      <x:c t="n" s="0">
        <x:v>29.40617</x:v>
      </x:c>
      <x:c t="n" s="0">
        <x:v>26.82306</x:v>
      </x:c>
      <x:c t="n" s="0">
        <x:v>24.66024</x:v>
      </x:c>
      <x:c t="n" s="0">
        <x:v>22.27972</x:v>
      </x:c>
      <x:c t="n" s="0">
        <x:v>19.31511</x:v>
      </x:c>
      <x:c t="n" s="0">
        <x:v>14.98014</x:v>
      </x:c>
      <x:c t="n" s="0">
        <x:v>11.94977</x:v>
      </x:c>
      <x:c t="n" s="0">
        <x:v>16.51303</x:v>
      </x:c>
      <x:c t="n" s="0">
        <x:v>12.82157</x:v>
      </x:c>
      <x:c t="n" s="0">
        <x:v>7.004335</x:v>
      </x:c>
      <x:c t="n" s="0">
        <x:v>7.26872</x:v>
      </x:c>
      <x:c t="n" s="0">
        <x:v>7.830335</x:v>
      </x:c>
      <x:c t="n" s="0">
        <x:v>7.396734</x:v>
      </x:c>
      <x:c t="n" s="0">
        <x:v>10.52137</x:v>
      </x:c>
      <x:c t="n" s="0">
        <x:v>5.354799</x:v>
      </x:c>
      <x:c t="n" s="0">
        <x:v>-25.40428</x:v>
      </x:c>
      <x:c t="n" s="0">
        <x:v>-20.91774</x:v>
      </x:c>
      <x:c t="n" s="0">
        <x:v>-2.85062</x:v>
      </x:c>
      <x:c t="n" s="0">
        <x:v>-8.779982</x:v>
      </x:c>
      <x:c t="n" s="0">
        <x:v>-0.5006124</x:v>
      </x:c>
      <x:c t="n" s="0">
        <x:v>6.521492</x:v>
      </x:c>
      <x:c t="n" s="0">
        <x:v>4.873479</x:v>
      </x:c>
      <x:c t="n" s="0">
        <x:v>-4.108099</x:v>
      </x:c>
      <x:c t="n" s="0">
        <x:v>9.150141</x:v>
      </x:c>
      <x:c t="n" s="0">
        <x:v>19.07866</x:v>
      </x:c>
      <x:c t="n" s="0">
        <x:v>13.19986</x:v>
      </x:c>
      <x:c t="n" s="0">
        <x:v>17.81711</x:v>
      </x:c>
      <x:c t="n" s="0">
        <x:v>21.28338</x:v>
      </x:c>
      <x:c t="n" s="0">
        <x:v>2.990793</x:v>
      </x:c>
      <x:c t="n" s="0">
        <x:v>9.316513</x:v>
      </x:c>
      <x:c t="n" s="0">
        <x:v>19.40561</x:v>
      </x:c>
      <x:c t="n" s="0">
        <x:v>22.89433</x:v>
      </x:c>
      <x:c t="n" s="0">
        <x:v>31.1106</x:v>
      </x:c>
      <x:c t="n" s="0">
        <x:v>31.50547</x:v>
      </x:c>
      <x:c t="n" s="0">
        <x:v>26.98311</x:v>
      </x:c>
      <x:c t="n" s="0">
        <x:v>27.97858</x:v>
      </x:c>
      <x:c t="n" s="0">
        <x:v>26.01695</x:v>
      </x:c>
      <x:c t="n" s="0">
        <x:v>27.98319</x:v>
      </x:c>
      <x:c t="n" s="0">
        <x:v>24.09913</x:v>
      </x:c>
      <x:c t="n" s="0">
        <x:v>23.82862</x:v>
      </x:c>
      <x:c t="n" s="0">
        <x:v>21.92453</x:v>
      </x:c>
      <x:c t="n" s="0">
        <x:v>12.78737</x:v>
      </x:c>
      <x:c t="n" s="0">
        <x:v>11.10147</x:v>
      </x:c>
      <x:c t="n" s="0">
        <x:v>10.19626</x:v>
      </x:c>
      <x:c t="n" s="0">
        <x:v>15.99511</x:v>
      </x:c>
      <x:c t="n" s="0">
        <x:v>5.597596</x:v>
      </x:c>
      <x:c t="n" s="0">
        <x:v>7.807775</x:v>
      </x:c>
      <x:c t="n" s="0">
        <x:v>6.75651</x:v>
      </x:c>
      <x:c t="n" s="0">
        <x:v>8.217903</x:v>
      </x:c>
      <x:c t="n" s="0">
        <x:v>9.588617</x:v>
      </x:c>
      <x:c t="n" s="0">
        <x:v>4.925833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43948.6591435185</x:v>
      </x:c>
      <x:c t="n" s="7">
        <x:v>43948.6591435185</x:v>
      </x:c>
      <x:c t="n" s="0">
        <x:v>36.87561</x:v>
      </x:c>
      <x:c t="n" s="0">
        <x:v>54.20069</x:v>
      </x:c>
      <x:c t="n" s="0">
        <x:v>74.02087</x:v>
      </x:c>
      <x:c t="n" s="0">
        <x:v>76.67838</x:v>
      </x:c>
      <x:c t="n" s="0">
        <x:v>-26.39643</x:v>
      </x:c>
      <x:c t="n" s="0">
        <x:v>-18.77026</x:v>
      </x:c>
      <x:c t="n" s="0">
        <x:v>-4.488898</x:v>
      </x:c>
      <x:c t="n" s="0">
        <x:v>-6.087461</x:v>
      </x:c>
      <x:c t="n" s="0">
        <x:v>-0.191094</x:v>
      </x:c>
      <x:c t="n" s="0">
        <x:v>7.349937</x:v>
      </x:c>
      <x:c t="n" s="0">
        <x:v>4.248971</x:v>
      </x:c>
      <x:c t="n" s="0">
        <x:v>4.918426</x:v>
      </x:c>
      <x:c t="n" s="0">
        <x:v>8.28003</x:v>
      </x:c>
      <x:c t="n" s="0">
        <x:v>16.73783</x:v>
      </x:c>
      <x:c t="n" s="0">
        <x:v>16.62657</x:v>
      </x:c>
      <x:c t="n" s="0">
        <x:v>17.0622</x:v>
      </x:c>
      <x:c t="n" s="0">
        <x:v>23.64498</x:v>
      </x:c>
      <x:c t="n" s="0">
        <x:v>14.0619</x:v>
      </x:c>
      <x:c t="n" s="0">
        <x:v>18.75941</x:v>
      </x:c>
      <x:c t="n" s="0">
        <x:v>22.68736</x:v>
      </x:c>
      <x:c t="n" s="0">
        <x:v>24.25247</x:v>
      </x:c>
      <x:c t="n" s="0">
        <x:v>29.17689</x:v>
      </x:c>
      <x:c t="n" s="0">
        <x:v>29.20641</x:v>
      </x:c>
      <x:c t="n" s="0">
        <x:v>29.45806</x:v>
      </x:c>
      <x:c t="n" s="0">
        <x:v>28.96315</x:v>
      </x:c>
      <x:c t="n" s="0">
        <x:v>29.70898</x:v>
      </x:c>
      <x:c t="n" s="0">
        <x:v>26.59086</x:v>
      </x:c>
      <x:c t="n" s="0">
        <x:v>24.21198</x:v>
      </x:c>
      <x:c t="n" s="0">
        <x:v>22.88078</x:v>
      </x:c>
      <x:c t="n" s="0">
        <x:v>19.3406</x:v>
      </x:c>
      <x:c t="n" s="0">
        <x:v>14.54579</x:v>
      </x:c>
      <x:c t="n" s="0">
        <x:v>11.70784</x:v>
      </x:c>
      <x:c t="n" s="0">
        <x:v>16.25221</x:v>
      </x:c>
      <x:c t="n" s="0">
        <x:v>12.98258</x:v>
      </x:c>
      <x:c t="n" s="0">
        <x:v>6.837719</x:v>
      </x:c>
      <x:c t="n" s="0">
        <x:v>7.240881</x:v>
      </x:c>
      <x:c t="n" s="0">
        <x:v>7.867318</x:v>
      </x:c>
      <x:c t="n" s="0">
        <x:v>7.39454</x:v>
      </x:c>
      <x:c t="n" s="0">
        <x:v>10.51095</x:v>
      </x:c>
      <x:c t="n" s="0">
        <x:v>5.41444</x:v>
      </x:c>
      <x:c t="n" s="0">
        <x:v>-25.40428</x:v>
      </x:c>
      <x:c t="n" s="0">
        <x:v>-20.91774</x:v>
      </x:c>
      <x:c t="n" s="0">
        <x:v>-2.85062</x:v>
      </x:c>
      <x:c t="n" s="0">
        <x:v>-8.779982</x:v>
      </x:c>
      <x:c t="n" s="0">
        <x:v>-0.5006124</x:v>
      </x:c>
      <x:c t="n" s="0">
        <x:v>6.521492</x:v>
      </x:c>
      <x:c t="n" s="0">
        <x:v>0.4821568</x:v>
      </x:c>
      <x:c t="n" s="0">
        <x:v>-4.108099</x:v>
      </x:c>
      <x:c t="n" s="0">
        <x:v>11.32386</x:v>
      </x:c>
      <x:c t="n" s="0">
        <x:v>19.07866</x:v>
      </x:c>
      <x:c t="n" s="0">
        <x:v>18.68042</x:v>
      </x:c>
      <x:c t="n" s="0">
        <x:v>17.81711</x:v>
      </x:c>
      <x:c t="n" s="0">
        <x:v>18.50271</x:v>
      </x:c>
      <x:c t="n" s="0">
        <x:v>9.001431</x:v>
      </x:c>
      <x:c t="n" s="0">
        <x:v>5.465225</x:v>
      </x:c>
      <x:c t="n" s="0">
        <x:v>19.88024</x:v>
      </x:c>
      <x:c t="n" s="0">
        <x:v>28.90519</x:v>
      </x:c>
      <x:c t="n" s="0">
        <x:v>28.6123</x:v>
      </x:c>
      <x:c t="n" s="0">
        <x:v>26.40784</x:v>
      </x:c>
      <x:c t="n" s="0">
        <x:v>31.58874</x:v>
      </x:c>
      <x:c t="n" s="0">
        <x:v>31.07409</x:v>
      </x:c>
      <x:c t="n" s="0">
        <x:v>31.67757</x:v>
      </x:c>
      <x:c t="n" s="0">
        <x:v>26.4276</x:v>
      </x:c>
      <x:c t="n" s="0">
        <x:v>23.76136</x:v>
      </x:c>
      <x:c t="n" s="0">
        <x:v>23.38027</x:v>
      </x:c>
      <x:c t="n" s="0">
        <x:v>19.21618</x:v>
      </x:c>
      <x:c t="n" s="0">
        <x:v>11.14727</x:v>
      </x:c>
      <x:c t="n" s="0">
        <x:v>11.38593</x:v>
      </x:c>
      <x:c t="n" s="0">
        <x:v>14.89052</x:v>
      </x:c>
      <x:c t="n" s="0">
        <x:v>9.493679</x:v>
      </x:c>
      <x:c t="n" s="0">
        <x:v>5.627342</x:v>
      </x:c>
      <x:c t="n" s="0">
        <x:v>7.282915</x:v>
      </x:c>
      <x:c t="n" s="0">
        <x:v>9.341732</x:v>
      </x:c>
      <x:c t="n" s="0">
        <x:v>6.58</x:v>
      </x:c>
      <x:c t="n" s="0">
        <x:v>11.26556</x:v>
      </x:c>
      <x:c t="n" s="0">
        <x:v>5.731703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43948.6591435185</x:v>
      </x:c>
      <x:c t="n" s="7">
        <x:v>43948.6591435185</x:v>
      </x:c>
      <x:c t="n" s="0">
        <x:v>37.50375</x:v>
      </x:c>
      <x:c t="n" s="0">
        <x:v>54.20069</x:v>
      </x:c>
      <x:c t="n" s="0">
        <x:v>62.2118</x:v>
      </x:c>
      <x:c t="n" s="0">
        <x:v>69.90714</x:v>
      </x:c>
      <x:c t="n" s="0">
        <x:v>-25.91542</x:v>
      </x:c>
      <x:c t="n" s="0">
        <x:v>-19.25785</x:v>
      </x:c>
      <x:c t="n" s="0">
        <x:v>-4.2077</x:v>
      </x:c>
      <x:c t="n" s="0">
        <x:v>-6.390735</x:v>
      </x:c>
      <x:c t="n" s="0">
        <x:v>-0.1923479</x:v>
      </x:c>
      <x:c t="n" s="0">
        <x:v>7.238419</x:v>
      </x:c>
      <x:c t="n" s="0">
        <x:v>3.691822</x:v>
      </x:c>
      <x:c t="n" s="0">
        <x:v>4.299752</x:v>
      </x:c>
      <x:c t="n" s="0">
        <x:v>8.880351</x:v>
      </x:c>
      <x:c t="n" s="0">
        <x:v>17.01123</x:v>
      </x:c>
      <x:c t="n" s="0">
        <x:v>17.9879</x:v>
      </x:c>
      <x:c t="n" s="0">
        <x:v>16.79468</x:v>
      </x:c>
      <x:c t="n" s="0">
        <x:v>23.11609</x:v>
      </x:c>
      <x:c t="n" s="0">
        <x:v>14.36799</x:v>
      </x:c>
      <x:c t="n" s="0">
        <x:v>18.1017</x:v>
      </x:c>
      <x:c t="n" s="0">
        <x:v>22.24799</x:v>
      </x:c>
      <x:c t="n" s="0">
        <x:v>24.9516</x:v>
      </x:c>
      <x:c t="n" s="0">
        <x:v>28.95954</x:v>
      </x:c>
      <x:c t="n" s="0">
        <x:v>29.00675</x:v>
      </x:c>
      <x:c t="n" s="0">
        <x:v>29.40082</x:v>
      </x:c>
      <x:c t="n" s="0">
        <x:v>29.47138</x:v>
      </x:c>
      <x:c t="n" s="0">
        <x:v>30.07381</x:v>
      </x:c>
      <x:c t="n" s="0">
        <x:v>26.88137</x:v>
      </x:c>
      <x:c t="n" s="0">
        <x:v>24.35552</x:v>
      </x:c>
      <x:c t="n" s="0">
        <x:v>22.8668</x:v>
      </x:c>
      <x:c t="n" s="0">
        <x:v>19.10276</x:v>
      </x:c>
      <x:c t="n" s="0">
        <x:v>14.4977</x:v>
      </x:c>
      <x:c t="n" s="0">
        <x:v>11.74876</x:v>
      </x:c>
      <x:c t="n" s="0">
        <x:v>15.92167</x:v>
      </x:c>
      <x:c t="n" s="0">
        <x:v>12.72052</x:v>
      </x:c>
      <x:c t="n" s="0">
        <x:v>6.587473</x:v>
      </x:c>
      <x:c t="n" s="0">
        <x:v>7.286615</x:v>
      </x:c>
      <x:c t="n" s="0">
        <x:v>7.926618</x:v>
      </x:c>
      <x:c t="n" s="0">
        <x:v>7.35988</x:v>
      </x:c>
      <x:c t="n" s="0">
        <x:v>10.57842</x:v>
      </x:c>
      <x:c t="n" s="0">
        <x:v>5.280532</x:v>
      </x:c>
      <x:c t="n" s="0">
        <x:v>-23.16056</x:v>
      </x:c>
      <x:c t="n" s="0">
        <x:v>-29.16826</x:v>
      </x:c>
      <x:c t="n" s="0">
        <x:v>-2.85062</x:v>
      </x:c>
      <x:c t="n" s="0">
        <x:v>-8.779982</x:v>
      </x:c>
      <x:c t="n" s="0">
        <x:v>-0.04142814</x:v>
      </x:c>
      <x:c t="n" s="0">
        <x:v>6.521492</x:v>
      </x:c>
      <x:c t="n" s="0">
        <x:v>-3.315549</x:v>
      </x:c>
      <x:c t="n" s="0">
        <x:v>-6.555477</x:v>
      </x:c>
      <x:c t="n" s="0">
        <x:v>11.38037</x:v>
      </x:c>
      <x:c t="n" s="0">
        <x:v>17.86354</x:v>
      </x:c>
      <x:c t="n" s="0">
        <x:v>22.09443</x:v>
      </x:c>
      <x:c t="n" s="0">
        <x:v>11.18915</x:v>
      </x:c>
      <x:c t="n" s="0">
        <x:v>16.9599</x:v>
      </x:c>
      <x:c t="n" s="0">
        <x:v>16.93464</x:v>
      </x:c>
      <x:c t="n" s="0">
        <x:v>7.835133</x:v>
      </x:c>
      <x:c t="n" s="0">
        <x:v>16.02569</x:v>
      </x:c>
      <x:c t="n" s="0">
        <x:v>25.7429</x:v>
      </x:c>
      <x:c t="n" s="0">
        <x:v>26.54632</x:v>
      </x:c>
      <x:c t="n" s="0">
        <x:v>25.58706</x:v>
      </x:c>
      <x:c t="n" s="0">
        <x:v>27.75492</x:v>
      </x:c>
      <x:c t="n" s="0">
        <x:v>30.47605</x:v>
      </x:c>
      <x:c t="n" s="0">
        <x:v>31.09067</x:v>
      </x:c>
      <x:c t="n" s="0">
        <x:v>27.01046</x:v>
      </x:c>
      <x:c t="n" s="0">
        <x:v>24.72375</x:v>
      </x:c>
      <x:c t="n" s="0">
        <x:v>22.14672</x:v>
      </x:c>
      <x:c t="n" s="0">
        <x:v>19.47617</x:v>
      </x:c>
      <x:c t="n" s="0">
        <x:v>15.35966</x:v>
      </x:c>
      <x:c t="n" s="0">
        <x:v>11.73978</x:v>
      </x:c>
      <x:c t="n" s="0">
        <x:v>15.50004</x:v>
      </x:c>
      <x:c t="n" s="0">
        <x:v>10.84277</x:v>
      </x:c>
      <x:c t="n" s="0">
        <x:v>4.653312</x:v>
      </x:c>
      <x:c t="n" s="0">
        <x:v>7.643073</x:v>
      </x:c>
      <x:c t="n" s="0">
        <x:v>7.780242</x:v>
      </x:c>
      <x:c t="n" s="0">
        <x:v>7.432643</x:v>
      </x:c>
      <x:c t="n" s="0">
        <x:v>10.58323</x:v>
      </x:c>
      <x:c t="n" s="0">
        <x:v>4.690219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43948.6591435185</x:v>
      </x:c>
      <x:c t="n" s="7">
        <x:v>43948.6591435185</x:v>
      </x:c>
      <x:c t="n" s="0">
        <x:v>38.15894</x:v>
      </x:c>
      <x:c t="n" s="0">
        <x:v>54.20069</x:v>
      </x:c>
      <x:c t="n" s="0">
        <x:v>67.54446</x:v>
      </x:c>
      <x:c t="n" s="0">
        <x:v>72.70759</x:v>
      </x:c>
      <x:c t="n" s="0">
        <x:v>-25.38798</x:v>
      </x:c>
      <x:c t="n" s="0">
        <x:v>-19.87264</x:v>
      </x:c>
      <x:c t="n" s="0">
        <x:v>-3.981172</x:v>
      </x:c>
      <x:c t="n" s="0">
        <x:v>-6.667642</x:v>
      </x:c>
      <x:c t="n" s="0">
        <x:v>-0.16999</x:v>
      </x:c>
      <x:c t="n" s="0">
        <x:v>7.140858</x:v>
      </x:c>
      <x:c t="n" s="0">
        <x:v>3.151922</x:v>
      </x:c>
      <x:c t="n" s="0">
        <x:v>3.674991</x:v>
      </x:c>
      <x:c t="n" s="0">
        <x:v>9.414141</x:v>
      </x:c>
      <x:c t="n" s="0">
        <x:v>17.14656</x:v>
      </x:c>
      <x:c t="n" s="0">
        <x:v>18.88626</x:v>
      </x:c>
      <x:c t="n" s="0">
        <x:v>16.30892</x:v>
      </x:c>
      <x:c t="n" s="0">
        <x:v>23.11107</x:v>
      </x:c>
      <x:c t="n" s="0">
        <x:v>14.85095</x:v>
      </x:c>
      <x:c t="n" s="0">
        <x:v>17.54691</x:v>
      </x:c>
      <x:c t="n" s="0">
        <x:v>21.67782</x:v>
      </x:c>
      <x:c t="n" s="0">
        <x:v>24.50096</x:v>
      </x:c>
      <x:c t="n" s="0">
        <x:v>28.50443</x:v>
      </x:c>
      <x:c t="n" s="0">
        <x:v>28.58023</x:v>
      </x:c>
      <x:c t="n" s="0">
        <x:v>28.9937</x:v>
      </x:c>
      <x:c t="n" s="0">
        <x:v>29.2527</x:v>
      </x:c>
      <x:c t="n" s="0">
        <x:v>29.80482</x:v>
      </x:c>
      <x:c t="n" s="0">
        <x:v>26.49014</x:v>
      </x:c>
      <x:c t="n" s="0">
        <x:v>24.36966</x:v>
      </x:c>
      <x:c t="n" s="0">
        <x:v>22.97769</x:v>
      </x:c>
      <x:c t="n" s="0">
        <x:v>19.34874</x:v>
      </x:c>
      <x:c t="n" s="0">
        <x:v>14.83136</x:v>
      </x:c>
      <x:c t="n" s="0">
        <x:v>12.10126</x:v>
      </x:c>
      <x:c t="n" s="0">
        <x:v>15.87587</x:v>
      </x:c>
      <x:c t="n" s="0">
        <x:v>12.45313</x:v>
      </x:c>
      <x:c t="n" s="0">
        <x:v>6.493266</x:v>
      </x:c>
      <x:c t="n" s="0">
        <x:v>7.506564</x:v>
      </x:c>
      <x:c t="n" s="0">
        <x:v>8.09973</x:v>
      </x:c>
      <x:c t="n" s="0">
        <x:v>7.217085</x:v>
      </x:c>
      <x:c t="n" s="0">
        <x:v>10.47385</x:v>
      </x:c>
      <x:c t="n" s="0">
        <x:v>5.358004</x:v>
      </x:c>
      <x:c t="n" s="0">
        <x:v>-23.16056</x:v>
      </x:c>
      <x:c t="n" s="0">
        <x:v>-29.16826</x:v>
      </x:c>
      <x:c t="n" s="0">
        <x:v>-2.85062</x:v>
      </x:c>
      <x:c t="n" s="0">
        <x:v>-8.779982</x:v>
      </x:c>
      <x:c t="n" s="0">
        <x:v>-0.04142814</x:v>
      </x:c>
      <x:c t="n" s="0">
        <x:v>5.522947</x:v>
      </x:c>
      <x:c t="n" s="0">
        <x:v>-3.315549</x:v>
      </x:c>
      <x:c t="n" s="0">
        <x:v>-6.555477</x:v>
      </x:c>
      <x:c t="n" s="0">
        <x:v>11.7566</x:v>
      </x:c>
      <x:c t="n" s="0">
        <x:v>17.86354</x:v>
      </x:c>
      <x:c t="n" s="0">
        <x:v>22.09443</x:v>
      </x:c>
      <x:c t="n" s="0">
        <x:v>11.18915</x:v>
      </x:c>
      <x:c t="n" s="0">
        <x:v>26.14975</x:v>
      </x:c>
      <x:c t="n" s="0">
        <x:v>21.07338</x:v>
      </x:c>
      <x:c t="n" s="0">
        <x:v>10.61775</x:v>
      </x:c>
      <x:c t="n" s="0">
        <x:v>13.30271</x:v>
      </x:c>
      <x:c t="n" s="0">
        <x:v>22.21403</x:v>
      </x:c>
      <x:c t="n" s="0">
        <x:v>21.94151</x:v>
      </x:c>
      <x:c t="n" s="0">
        <x:v>29.47934</x:v>
      </x:c>
      <x:c t="n" s="0">
        <x:v>27.75109</x:v>
      </x:c>
      <x:c t="n" s="0">
        <x:v>27.119</x:v>
      </x:c>
      <x:c t="n" s="0">
        <x:v>27.89251</x:v>
      </x:c>
      <x:c t="n" s="0">
        <x:v>21.99439</x:v>
      </x:c>
      <x:c t="n" s="0">
        <x:v>24.68069</x:v>
      </x:c>
      <x:c t="n" s="0">
        <x:v>23.71797</x:v>
      </x:c>
      <x:c t="n" s="0">
        <x:v>18.71582</x:v>
      </x:c>
      <x:c t="n" s="0">
        <x:v>15.66659</x:v>
      </x:c>
      <x:c t="n" s="0">
        <x:v>14.54922</x:v>
      </x:c>
      <x:c t="n" s="0">
        <x:v>12.72607</x:v>
      </x:c>
      <x:c t="n" s="0">
        <x:v>9.78358</x:v>
      </x:c>
      <x:c t="n" s="0">
        <x:v>7.579529</x:v>
      </x:c>
      <x:c t="n" s="0">
        <x:v>8.302177</x:v>
      </x:c>
      <x:c t="n" s="0">
        <x:v>8.831834</x:v>
      </x:c>
      <x:c t="n" s="0">
        <x:v>4.736398</x:v>
      </x:c>
      <x:c t="n" s="0">
        <x:v>9.02183</x:v>
      </x:c>
      <x:c t="n" s="0">
        <x:v>5.815668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43948.6591435185</x:v>
      </x:c>
      <x:c t="n" s="7">
        <x:v>43948.6591435185</x:v>
      </x:c>
      <x:c t="n" s="0">
        <x:v>39.4098</x:v>
      </x:c>
      <x:c t="n" s="0">
        <x:v>54.20069</x:v>
      </x:c>
      <x:c t="n" s="0">
        <x:v>71.15445</x:v>
      </x:c>
      <x:c t="n" s="0">
        <x:v>73.93542</x:v>
      </x:c>
      <x:c t="n" s="0">
        <x:v>-24.98318</x:v>
      </x:c>
      <x:c t="n" s="0">
        <x:v>-20.47683</x:v>
      </x:c>
      <x:c t="n" s="0">
        <x:v>-3.796646</x:v>
      </x:c>
      <x:c t="n" s="0">
        <x:v>-6.918958</x:v>
      </x:c>
      <x:c t="n" s="0">
        <x:v>-0.1509857</x:v>
      </x:c>
      <x:c t="n" s="0">
        <x:v>6.737316</x:v>
      </x:c>
      <x:c t="n" s="0">
        <x:v>2.630911</x:v>
      </x:c>
      <x:c t="n" s="0">
        <x:v>3.185614</x:v>
      </x:c>
      <x:c t="n" s="0">
        <x:v>9.845258</x:v>
      </x:c>
      <x:c t="n" s="0">
        <x:v>17.25889</x:v>
      </x:c>
      <x:c t="n" s="0">
        <x:v>19.52929</x:v>
      </x:c>
      <x:c t="n" s="0">
        <x:v>15.84618</x:v>
      </x:c>
      <x:c t="n" s="0">
        <x:v>24.26039</x:v>
      </x:c>
      <x:c t="n" s="0">
        <x:v>18.05672</x:v>
      </x:c>
      <x:c t="n" s="0">
        <x:v>17.76759</x:v>
      </x:c>
      <x:c t="n" s="0">
        <x:v>21.14318</x:v>
      </x:c>
      <x:c t="n" s="0">
        <x:v>25.13643</x:v>
      </x:c>
      <x:c t="n" s="0">
        <x:v>27.98724</x:v>
      </x:c>
      <x:c t="n" s="0">
        <x:v>29.00817</x:v>
      </x:c>
      <x:c t="n" s="0">
        <x:v>28.80911</x:v>
      </x:c>
      <x:c t="n" s="0">
        <x:v>29.2942</x:v>
      </x:c>
      <x:c t="n" s="0">
        <x:v>29.7457</x:v>
      </x:c>
      <x:c t="n" s="0">
        <x:v>26.44756</x:v>
      </x:c>
      <x:c t="n" s="0">
        <x:v>24.63552</x:v>
      </x:c>
      <x:c t="n" s="0">
        <x:v>22.94281</x:v>
      </x:c>
      <x:c t="n" s="0">
        <x:v>19.14198</x:v>
      </x:c>
      <x:c t="n" s="0">
        <x:v>15.20896</x:v>
      </x:c>
      <x:c t="n" s="0">
        <x:v>12.28603</x:v>
      </x:c>
      <x:c t="n" s="0">
        <x:v>15.40904</x:v>
      </x:c>
      <x:c t="n" s="0">
        <x:v>12.10387</x:v>
      </x:c>
      <x:c t="n" s="0">
        <x:v>6.677142</x:v>
      </x:c>
      <x:c t="n" s="0">
        <x:v>7.572452</x:v>
      </x:c>
      <x:c t="n" s="0">
        <x:v>7.99923</x:v>
      </x:c>
      <x:c t="n" s="0">
        <x:v>7.053349</x:v>
      </x:c>
      <x:c t="n" s="0">
        <x:v>10.37115</x:v>
      </x:c>
      <x:c t="n" s="0">
        <x:v>5.324588</x:v>
      </x:c>
      <x:c t="n" s="0">
        <x:v>-23.16056</x:v>
      </x:c>
      <x:c t="n" s="0">
        <x:v>-29.16826</x:v>
      </x:c>
      <x:c t="n" s="0">
        <x:v>-2.85062</x:v>
      </x:c>
      <x:c t="n" s="0">
        <x:v>-8.779982</x:v>
      </x:c>
      <x:c t="n" s="0">
        <x:v>-0.04142814</x:v>
      </x:c>
      <x:c t="n" s="0">
        <x:v>3.075299</x:v>
      </x:c>
      <x:c t="n" s="0">
        <x:v>-3.315549</x:v>
      </x:c>
      <x:c t="n" s="0">
        <x:v>0.7330554</x:v>
      </x:c>
      <x:c t="n" s="0">
        <x:v>11.7566</x:v>
      </x:c>
      <x:c t="n" s="0">
        <x:v>17.86354</x:v>
      </x:c>
      <x:c t="n" s="0">
        <x:v>22.09443</x:v>
      </x:c>
      <x:c t="n" s="0">
        <x:v>9.949496</x:v>
      </x:c>
      <x:c t="n" s="0">
        <x:v>27.99012</x:v>
      </x:c>
      <x:c t="n" s="0">
        <x:v>24.13552</x:v>
      </x:c>
      <x:c t="n" s="0">
        <x:v>20.55056</x:v>
      </x:c>
      <x:c t="n" s="0">
        <x:v>16.75438</x:v>
      </x:c>
      <x:c t="n" s="0">
        <x:v>27.95705</x:v>
      </x:c>
      <x:c t="n" s="0">
        <x:v>26.46849</x:v>
      </x:c>
      <x:c t="n" s="0">
        <x:v>28.98965</x:v>
      </x:c>
      <x:c t="n" s="0">
        <x:v>23.41314</x:v>
      </x:c>
      <x:c t="n" s="0">
        <x:v>28.49344</x:v>
      </x:c>
      <x:c t="n" s="0">
        <x:v>29.46819</x:v>
      </x:c>
      <x:c t="n" s="0">
        <x:v>28.24303</x:v>
      </x:c>
      <x:c t="n" s="0">
        <x:v>25.554</x:v>
      </x:c>
      <x:c t="n" s="0">
        <x:v>22.59101</x:v>
      </x:c>
      <x:c t="n" s="0">
        <x:v>17.74218</x:v>
      </x:c>
      <x:c t="n" s="0">
        <x:v>17.0309</x:v>
      </x:c>
      <x:c t="n" s="0">
        <x:v>11.44681</x:v>
      </x:c>
      <x:c t="n" s="0">
        <x:v>9.803491</x:v>
      </x:c>
      <x:c t="n" s="0">
        <x:v>10.35234</x:v>
      </x:c>
      <x:c t="n" s="0">
        <x:v>6.903531</x:v>
      </x:c>
      <x:c t="n" s="0">
        <x:v>7.547807</x:v>
      </x:c>
      <x:c t="n" s="0">
        <x:v>5.980247</x:v>
      </x:c>
      <x:c t="n" s="0">
        <x:v>6.07102</x:v>
      </x:c>
      <x:c t="n" s="0">
        <x:v>11.03735</x:v>
      </x:c>
      <x:c t="n" s="0">
        <x:v>5.366223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43948.6591435185</x:v>
      </x:c>
      <x:c t="n" s="7">
        <x:v>43948.6591435185</x:v>
      </x:c>
      <x:c t="n" s="0">
        <x:v>37.7087</x:v>
      </x:c>
      <x:c t="n" s="0">
        <x:v>54.20069</x:v>
      </x:c>
      <x:c t="n" s="0">
        <x:v>69.18684</x:v>
      </x:c>
      <x:c t="n" s="0">
        <x:v>72.34921</x:v>
      </x:c>
      <x:c t="n" s="0">
        <x:v>-24.66501</x:v>
      </x:c>
      <x:c t="n" s="0">
        <x:v>-21.06904</x:v>
      </x:c>
      <x:c t="n" s="0">
        <x:v>-3.645036</x:v>
      </x:c>
      <x:c t="n" s="0">
        <x:v>-7.145739</x:v>
      </x:c>
      <x:c t="n" s="0">
        <x:v>-0.1348214</x:v>
      </x:c>
      <x:c t="n" s="0">
        <x:v>6.360258</x:v>
      </x:c>
      <x:c t="n" s="0">
        <x:v>2.270068</x:v>
      </x:c>
      <x:c t="n" s="0">
        <x:v>3.086831</x:v>
      </x:c>
      <x:c t="n" s="0">
        <x:v>10.18233</x:v>
      </x:c>
      <x:c t="n" s="0">
        <x:v>17.73119</x:v>
      </x:c>
      <x:c t="n" s="0">
        <x:v>19.56396</x:v>
      </x:c>
      <x:c t="n" s="0">
        <x:v>15.19188</x:v>
      </x:c>
      <x:c t="n" s="0">
        <x:v>25.04704</x:v>
      </x:c>
      <x:c t="n" s="0">
        <x:v>19.2575</x:v>
      </x:c>
      <x:c t="n" s="0">
        <x:v>18.18389</x:v>
      </x:c>
      <x:c t="n" s="0">
        <x:v>21.0853</x:v>
      </x:c>
      <x:c t="n" s="0">
        <x:v>25.45137</x:v>
      </x:c>
      <x:c t="n" s="0">
        <x:v>28.9066</x:v>
      </x:c>
      <x:c t="n" s="0">
        <x:v>28.7656</x:v>
      </x:c>
      <x:c t="n" s="0">
        <x:v>28.65881</x:v>
      </x:c>
      <x:c t="n" s="0">
        <x:v>29.03511</x:v>
      </x:c>
      <x:c t="n" s="0">
        <x:v>29.36637</x:v>
      </x:c>
      <x:c t="n" s="0">
        <x:v>26.45084</x:v>
      </x:c>
      <x:c t="n" s="0">
        <x:v>24.70398</x:v>
      </x:c>
      <x:c t="n" s="0">
        <x:v>22.60596</x:v>
      </x:c>
      <x:c t="n" s="0">
        <x:v>18.879</x:v>
      </x:c>
      <x:c t="n" s="0">
        <x:v>15.69884</x:v>
      </x:c>
      <x:c t="n" s="0">
        <x:v>12.08905</x:v>
      </x:c>
      <x:c t="n" s="0">
        <x:v>14.94453</x:v>
      </x:c>
      <x:c t="n" s="0">
        <x:v>11.8874</x:v>
      </x:c>
      <x:c t="n" s="0">
        <x:v>6.654749</x:v>
      </x:c>
      <x:c t="n" s="0">
        <x:v>7.459936</x:v>
      </x:c>
      <x:c t="n" s="0">
        <x:v>7.855084</x:v>
      </x:c>
      <x:c t="n" s="0">
        <x:v>6.920106</x:v>
      </x:c>
      <x:c t="n" s="0">
        <x:v>10.4036</x:v>
      </x:c>
      <x:c t="n" s="0">
        <x:v>5.41455</x:v>
      </x:c>
      <x:c t="n" s="0">
        <x:v>-23.16056</x:v>
      </x:c>
      <x:c t="n" s="0">
        <x:v>-29.16826</x:v>
      </x:c>
      <x:c t="n" s="0">
        <x:v>-2.85062</x:v>
      </x:c>
      <x:c t="n" s="0">
        <x:v>-8.779982</x:v>
      </x:c>
      <x:c t="n" s="0">
        <x:v>-0.04142814</x:v>
      </x:c>
      <x:c t="n" s="0">
        <x:v>3.075299</x:v>
      </x:c>
      <x:c t="n" s="0">
        <x:v>0.3410256</x:v>
      </x:c>
      <x:c t="n" s="0">
        <x:v>2.459024</x:v>
      </x:c>
      <x:c t="n" s="0">
        <x:v>11.7566</x:v>
      </x:c>
      <x:c t="n" s="0">
        <x:v>20.72808</x:v>
      </x:c>
      <x:c t="n" s="0">
        <x:v>16.86966</x:v>
      </x:c>
      <x:c t="n" s="0">
        <x:v>-10.52886</x:v>
      </x:c>
      <x:c t="n" s="0">
        <x:v>26.81911</x:v>
      </x:c>
      <x:c t="n" s="0">
        <x:v>21.06022</x:v>
      </x:c>
      <x:c t="n" s="0">
        <x:v>18.25045</x:v>
      </x:c>
      <x:c t="n" s="0">
        <x:v>24.21793</x:v>
      </x:c>
      <x:c t="n" s="0">
        <x:v>24.97171</x:v>
      </x:c>
      <x:c t="n" s="0">
        <x:v>32.98565</x:v>
      </x:c>
      <x:c t="n" s="0">
        <x:v>29.17211</x:v>
      </x:c>
      <x:c t="n" s="0">
        <x:v>28.28836</x:v>
      </x:c>
      <x:c t="n" s="0">
        <x:v>26.52291</x:v>
      </x:c>
      <x:c t="n" s="0">
        <x:v>25.26006</x:v>
      </x:c>
      <x:c t="n" s="0">
        <x:v>28.88606</x:v>
      </x:c>
      <x:c t="n" s="0">
        <x:v>24.97683</x:v>
      </x:c>
      <x:c t="n" s="0">
        <x:v>17.65432</x:v>
      </x:c>
      <x:c t="n" s="0">
        <x:v>19.10411</x:v>
      </x:c>
      <x:c t="n" s="0">
        <x:v>18.59661</x:v>
      </x:c>
      <x:c t="n" s="0">
        <x:v>13.88925</x:v>
      </x:c>
      <x:c t="n" s="0">
        <x:v>10.45878</x:v>
      </x:c>
      <x:c t="n" s="0">
        <x:v>10.29015</x:v>
      </x:c>
      <x:c t="n" s="0">
        <x:v>5.401403</x:v>
      </x:c>
      <x:c t="n" s="0">
        <x:v>6.583016</x:v>
      </x:c>
      <x:c t="n" s="0">
        <x:v>8.000475</x:v>
      </x:c>
      <x:c t="n" s="0">
        <x:v>6.361431</x:v>
      </x:c>
      <x:c t="n" s="0">
        <x:v>11.1169</x:v>
      </x:c>
      <x:c t="n" s="0">
        <x:v>5.221316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43948.6591435185</x:v>
      </x:c>
      <x:c t="n" s="7">
        <x:v>43948.6591435185</x:v>
      </x:c>
      <x:c t="n" s="0">
        <x:v>37.39995</x:v>
      </x:c>
      <x:c t="n" s="0">
        <x:v>54.20069</x:v>
      </x:c>
      <x:c t="n" s="0">
        <x:v>70.23471</x:v>
      </x:c>
      <x:c t="n" s="0">
        <x:v>73.59859</x:v>
      </x:c>
      <x:c t="n" s="0">
        <x:v>-24.41071</x:v>
      </x:c>
      <x:c t="n" s="0">
        <x:v>-21.64067</x:v>
      </x:c>
      <x:c t="n" s="0">
        <x:v>-3.713289</x:v>
      </x:c>
      <x:c t="n" s="0">
        <x:v>-7.409358</x:v>
      </x:c>
      <x:c t="n" s="0">
        <x:v>-0.1210644</x:v>
      </x:c>
      <x:c t="n" s="0">
        <x:v>6.010104</x:v>
      </x:c>
      <x:c t="n" s="0">
        <x:v>2.071273</x:v>
      </x:c>
      <x:c t="n" s="0">
        <x:v>3.000652</x:v>
      </x:c>
      <x:c t="n" s="0">
        <x:v>10.12278</x:v>
      </x:c>
      <x:c t="n" s="0">
        <x:v>18.39503</x:v>
      </x:c>
      <x:c t="n" s="0">
        <x:v>19.13711</x:v>
      </x:c>
      <x:c t="n" s="0">
        <x:v>14.50857</x:v>
      </x:c>
      <x:c t="n" s="0">
        <x:v>24.59622</x:v>
      </x:c>
      <x:c t="n" s="0">
        <x:v>18.98164</x:v>
      </x:c>
      <x:c t="n" s="0">
        <x:v>17.72027</x:v>
      </x:c>
      <x:c t="n" s="0">
        <x:v>22.48617</x:v>
      </x:c>
      <x:c t="n" s="0">
        <x:v>25.00923</x:v>
      </x:c>
      <x:c t="n" s="0">
        <x:v>29.20769</x:v>
      </x:c>
      <x:c t="n" s="0">
        <x:v>28.82804</x:v>
      </x:c>
      <x:c t="n" s="0">
        <x:v>28.80536</x:v>
      </x:c>
      <x:c t="n" s="0">
        <x:v>28.93978</x:v>
      </x:c>
      <x:c t="n" s="0">
        <x:v>28.88742</x:v>
      </x:c>
      <x:c t="n" s="0">
        <x:v>27.12834</x:v>
      </x:c>
      <x:c t="n" s="0">
        <x:v>24.47824</x:v>
      </x:c>
      <x:c t="n" s="0">
        <x:v>22.48417</x:v>
      </x:c>
      <x:c t="n" s="0">
        <x:v>19.05338</x:v>
      </x:c>
      <x:c t="n" s="0">
        <x:v>15.73603</x:v>
      </x:c>
      <x:c t="n" s="0">
        <x:v>12.26815</x:v>
      </x:c>
      <x:c t="n" s="0">
        <x:v>14.49466</x:v>
      </x:c>
      <x:c t="n" s="0">
        <x:v>11.78303</x:v>
      </x:c>
      <x:c t="n" s="0">
        <x:v>6.650259</x:v>
      </x:c>
      <x:c t="n" s="0">
        <x:v>7.604897</x:v>
      </x:c>
      <x:c t="n" s="0">
        <x:v>7.930203</x:v>
      </x:c>
      <x:c t="n" s="0">
        <x:v>7.217906</x:v>
      </x:c>
      <x:c t="n" s="0">
        <x:v>10.72854</x:v>
      </x:c>
      <x:c t="n" s="0">
        <x:v>5.325344</x:v>
      </x:c>
      <x:c t="n" s="0">
        <x:v>-23.16056</x:v>
      </x:c>
      <x:c t="n" s="0">
        <x:v>-28.99982</x:v>
      </x:c>
      <x:c t="n" s="0">
        <x:v>-5.055368</x:v>
      </x:c>
      <x:c t="n" s="0">
        <x:v>-9.767813</x:v>
      </x:c>
      <x:c t="n" s="0">
        <x:v>-0.04142814</x:v>
      </x:c>
      <x:c t="n" s="0">
        <x:v>3.075299</x:v>
      </x:c>
      <x:c t="n" s="0">
        <x:v>0.6805074</x:v>
      </x:c>
      <x:c t="n" s="0">
        <x:v>2.459024</x:v>
      </x:c>
      <x:c t="n" s="0">
        <x:v>8.055576</x:v>
      </x:c>
      <x:c t="n" s="0">
        <x:v>21.01781</x:v>
      </x:c>
      <x:c t="n" s="0">
        <x:v>15.11161</x:v>
      </x:c>
      <x:c t="n" s="0">
        <x:v>-10.52886</x:v>
      </x:c>
      <x:c t="n" s="0">
        <x:v>15.36453</x:v>
      </x:c>
      <x:c t="n" s="0">
        <x:v>16.8798</x:v>
      </x:c>
      <x:c t="n" s="0">
        <x:v>13.75708</x:v>
      </x:c>
      <x:c t="n" s="0">
        <x:v>25.83578</x:v>
      </x:c>
      <x:c t="n" s="0">
        <x:v>24.07442</x:v>
      </x:c>
      <x:c t="n" s="0">
        <x:v>26.99255</x:v>
      </x:c>
      <x:c t="n" s="0">
        <x:v>28.68599</x:v>
      </x:c>
      <x:c t="n" s="0">
        <x:v>33.08732</x:v>
      </x:c>
      <x:c t="n" s="0">
        <x:v>29.95276</x:v>
      </x:c>
      <x:c t="n" s="0">
        <x:v>25.4892</x:v>
      </x:c>
      <x:c t="n" s="0">
        <x:v>28.52439</x:v>
      </x:c>
      <x:c t="n" s="0">
        <x:v>21.00612</x:v>
      </x:c>
      <x:c t="n" s="0">
        <x:v>23.73414</x:v>
      </x:c>
      <x:c t="n" s="0">
        <x:v>18.35604</x:v>
      </x:c>
      <x:c t="n" s="0">
        <x:v>14.30818</x:v>
      </x:c>
      <x:c t="n" s="0">
        <x:v>11.3452</x:v>
      </x:c>
      <x:c t="n" s="0">
        <x:v>10.47564</x:v>
      </x:c>
      <x:c t="n" s="0">
        <x:v>12.20878</x:v>
      </x:c>
      <x:c t="n" s="0">
        <x:v>6.402807</x:v>
      </x:c>
      <x:c t="n" s="0">
        <x:v>8.728019</x:v>
      </x:c>
      <x:c t="n" s="0">
        <x:v>8.149611</x:v>
      </x:c>
      <x:c t="n" s="0">
        <x:v>8.591063</x:v>
      </x:c>
      <x:c t="n" s="0">
        <x:v>11.18328</x:v>
      </x:c>
      <x:c t="n" s="0">
        <x:v>4.713483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43948.6591435185</x:v>
      </x:c>
      <x:c t="n" s="7">
        <x:v>43948.6591435185</x:v>
      </x:c>
      <x:c t="n" s="0">
        <x:v>36.11939</x:v>
      </x:c>
      <x:c t="n" s="0">
        <x:v>54.20069</x:v>
      </x:c>
      <x:c t="n" s="0">
        <x:v>73.85326</x:v>
      </x:c>
      <x:c t="n" s="0">
        <x:v>75.67467</x:v>
      </x:c>
      <x:c t="n" s="0">
        <x:v>-24.20469</x:v>
      </x:c>
      <x:c t="n" s="0">
        <x:v>-22.19196</x:v>
      </x:c>
      <x:c t="n" s="0">
        <x:v>-3.885184</x:v>
      </x:c>
      <x:c t="n" s="0">
        <x:v>-7.683492</x:v>
      </x:c>
      <x:c t="n" s="0">
        <x:v>-0.05535797</x:v>
      </x:c>
      <x:c t="n" s="0">
        <x:v>5.68695</x:v>
      </x:c>
      <x:c t="n" s="0">
        <x:v>1.893981</x:v>
      </x:c>
      <x:c t="n" s="0">
        <x:v>3.129113</x:v>
      </x:c>
      <x:c t="n" s="0">
        <x:v>9.875787</x:v>
      </x:c>
      <x:c t="n" s="0">
        <x:v>18.89129</x:v>
      </x:c>
      <x:c t="n" s="0">
        <x:v>18.7361</x:v>
      </x:c>
      <x:c t="n" s="0">
        <x:v>13.8256</x:v>
      </x:c>
      <x:c t="n" s="0">
        <x:v>23.99863</x:v>
      </x:c>
      <x:c t="n" s="0">
        <x:v>18.72538</x:v>
      </x:c>
      <x:c t="n" s="0">
        <x:v>17.53347</x:v>
      </x:c>
      <x:c t="n" s="0">
        <x:v>22.73964</x:v>
      </x:c>
      <x:c t="n" s="0">
        <x:v>25.08008</x:v>
      </x:c>
      <x:c t="n" s="0">
        <x:v>28.79429</x:v>
      </x:c>
      <x:c t="n" s="0">
        <x:v>28.78173</x:v>
      </x:c>
      <x:c t="n" s="0">
        <x:v>30.48952</x:v>
      </x:c>
      <x:c t="n" s="0">
        <x:v>28.95986</x:v>
      </x:c>
      <x:c t="n" s="0">
        <x:v>29.29556</x:v>
      </x:c>
      <x:c t="n" s="0">
        <x:v>27.23275</x:v>
      </x:c>
      <x:c t="n" s="0">
        <x:v>24.19135</x:v>
      </x:c>
      <x:c t="n" s="0">
        <x:v>22.73839</x:v>
      </x:c>
      <x:c t="n" s="0">
        <x:v>18.96079</x:v>
      </x:c>
      <x:c t="n" s="0">
        <x:v>15.59607</x:v>
      </x:c>
      <x:c t="n" s="0">
        <x:v>12.40055</x:v>
      </x:c>
      <x:c t="n" s="0">
        <x:v>14.18492</x:v>
      </x:c>
      <x:c t="n" s="0">
        <x:v>12.26107</x:v>
      </x:c>
      <x:c t="n" s="0">
        <x:v>6.661791</x:v>
      </x:c>
      <x:c t="n" s="0">
        <x:v>7.593384</x:v>
      </x:c>
      <x:c t="n" s="0">
        <x:v>8.150139</x:v>
      </x:c>
      <x:c t="n" s="0">
        <x:v>7.042616</x:v>
      </x:c>
      <x:c t="n" s="0">
        <x:v>10.85897</x:v>
      </x:c>
      <x:c t="n" s="0">
        <x:v>5.184064</x:v>
      </x:c>
      <x:c t="n" s="0">
        <x:v>-23.16056</x:v>
      </x:c>
      <x:c t="n" s="0">
        <x:v>-28.99982</x:v>
      </x:c>
      <x:c t="n" s="0">
        <x:v>-5.055368</x:v>
      </x:c>
      <x:c t="n" s="0">
        <x:v>-9.767813</x:v>
      </x:c>
      <x:c t="n" s="0">
        <x:v>1.148739</x:v>
      </x:c>
      <x:c t="n" s="0">
        <x:v>3.075299</x:v>
      </x:c>
      <x:c t="n" s="0">
        <x:v>0.6805074</x:v>
      </x:c>
      <x:c t="n" s="0">
        <x:v>6.200992</x:v>
      </x:c>
      <x:c t="n" s="0">
        <x:v>8.055576</x:v>
      </x:c>
      <x:c t="n" s="0">
        <x:v>20.45557</x:v>
      </x:c>
      <x:c t="n" s="0">
        <x:v>15.11161</x:v>
      </x:c>
      <x:c t="n" s="0">
        <x:v>10.75743</x:v>
      </x:c>
      <x:c t="n" s="0">
        <x:v>17.24741</x:v>
      </x:c>
      <x:c t="n" s="0">
        <x:v>16.77344</x:v>
      </x:c>
      <x:c t="n" s="0">
        <x:v>16.88861</x:v>
      </x:c>
      <x:c t="n" s="0">
        <x:v>23.85243</x:v>
      </x:c>
      <x:c t="n" s="0">
        <x:v>23.61277</x:v>
      </x:c>
      <x:c t="n" s="0">
        <x:v>27.60233</x:v>
      </x:c>
      <x:c t="n" s="0">
        <x:v>26.47448</x:v>
      </x:c>
      <x:c t="n" s="0">
        <x:v>34.84321</x:v>
      </x:c>
      <x:c t="n" s="0">
        <x:v>28.77119</x:v>
      </x:c>
      <x:c t="n" s="0">
        <x:v>31.02731</x:v>
      </x:c>
      <x:c t="n" s="0">
        <x:v>24.50826</x:v>
      </x:c>
      <x:c t="n" s="0">
        <x:v>25.13956</x:v>
      </x:c>
      <x:c t="n" s="0">
        <x:v>23.0614</x:v>
      </x:c>
      <x:c t="n" s="0">
        <x:v>19.81911</x:v>
      </x:c>
      <x:c t="n" s="0">
        <x:v>13.88949</x:v>
      </x:c>
      <x:c t="n" s="0">
        <x:v>12.75419</x:v>
      </x:c>
      <x:c t="n" s="0">
        <x:v>14.03372</x:v>
      </x:c>
      <x:c t="n" s="0">
        <x:v>13.57021</x:v>
      </x:c>
      <x:c t="n" s="0">
        <x:v>7.640887</x:v>
      </x:c>
      <x:c t="n" s="0">
        <x:v>8.457101</x:v>
      </x:c>
      <x:c t="n" s="0">
        <x:v>9.339407</x:v>
      </x:c>
      <x:c t="n" s="0">
        <x:v>6.599262</x:v>
      </x:c>
      <x:c t="n" s="0">
        <x:v>11.4975</x:v>
      </x:c>
      <x:c t="n" s="0">
        <x:v>4.449483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43948.6591435185</x:v>
      </x:c>
      <x:c t="n" s="7">
        <x:v>43948.6591435185</x:v>
      </x:c>
      <x:c t="n" s="0">
        <x:v>37.82802</x:v>
      </x:c>
      <x:c t="n" s="0">
        <x:v>54.20069</x:v>
      </x:c>
      <x:c t="n" s="0">
        <x:v>73.12078</x:v>
      </x:c>
      <x:c t="n" s="0">
        <x:v>75.2171</x:v>
      </x:c>
      <x:c t="n" s="0">
        <x:v>-24.03611</x:v>
      </x:c>
      <x:c t="n" s="0">
        <x:v>-22.72551</x:v>
      </x:c>
      <x:c t="n" s="0">
        <x:v>-4.037572</x:v>
      </x:c>
      <x:c t="n" s="0">
        <x:v>-7.932139</x:v>
      </x:c>
      <x:c t="n" s="0">
        <x:v>0.3300873</x:v>
      </x:c>
      <x:c t="n" s="0">
        <x:v>5.390552</x:v>
      </x:c>
      <x:c t="n" s="0">
        <x:v>1.73662</x:v>
      </x:c>
      <x:c t="n" s="0">
        <x:v>4.338673</x:v>
      </x:c>
      <x:c t="n" s="0">
        <x:v>9.770459</x:v>
      </x:c>
      <x:c t="n" s="0">
        <x:v>18.50692</x:v>
      </x:c>
      <x:c t="n" s="0">
        <x:v>18.36162</x:v>
      </x:c>
      <x:c t="n" s="0">
        <x:v>14.93763</x:v>
      </x:c>
      <x:c t="n" s="0">
        <x:v>23.73169</x:v>
      </x:c>
      <x:c t="n" s="0">
        <x:v>18.48807</x:v>
      </x:c>
      <x:c t="n" s="0">
        <x:v>17.43192</x:v>
      </x:c>
      <x:c t="n" s="0">
        <x:v>22.85946</x:v>
      </x:c>
      <x:c t="n" s="0">
        <x:v>24.54155</x:v>
      </x:c>
      <x:c t="n" s="0">
        <x:v>28.45261</x:v>
      </x:c>
      <x:c t="n" s="0">
        <x:v>28.50206</x:v>
      </x:c>
      <x:c t="n" s="0">
        <x:v>31.43561</x:v>
      </x:c>
      <x:c t="n" s="0">
        <x:v>28.64611</x:v>
      </x:c>
      <x:c t="n" s="0">
        <x:v>29.0872</x:v>
      </x:c>
      <x:c t="n" s="0">
        <x:v>26.92695</x:v>
      </x:c>
      <x:c t="n" s="0">
        <x:v>24.14927</x:v>
      </x:c>
      <x:c t="n" s="0">
        <x:v>22.60685</x:v>
      </x:c>
      <x:c t="n" s="0">
        <x:v>19.07487</x:v>
      </x:c>
      <x:c t="n" s="0">
        <x:v>15.55671</x:v>
      </x:c>
      <x:c t="n" s="0">
        <x:v>12.55481</x:v>
      </x:c>
      <x:c t="n" s="0">
        <x:v>14.4296</x:v>
      </x:c>
      <x:c t="n" s="0">
        <x:v>12.02709</x:v>
      </x:c>
      <x:c t="n" s="0">
        <x:v>6.80721</x:v>
      </x:c>
      <x:c t="n" s="0">
        <x:v>7.799029</x:v>
      </x:c>
      <x:c t="n" s="0">
        <x:v>8.23652</x:v>
      </x:c>
      <x:c t="n" s="0">
        <x:v>7.083387</x:v>
      </x:c>
      <x:c t="n" s="0">
        <x:v>10.80853</x:v>
      </x:c>
      <x:c t="n" s="0">
        <x:v>5.071855</x:v>
      </x:c>
      <x:c t="n" s="0">
        <x:v>-23.16056</x:v>
      </x:c>
      <x:c t="n" s="0">
        <x:v>-28.99982</x:v>
      </x:c>
      <x:c t="n" s="0">
        <x:v>-5.055368</x:v>
      </x:c>
      <x:c t="n" s="0">
        <x:v>-9.767813</x:v>
      </x:c>
      <x:c t="n" s="0">
        <x:v>2.081916</x:v>
      </x:c>
      <x:c t="n" s="0">
        <x:v>3.075299</x:v>
      </x:c>
      <x:c t="n" s="0">
        <x:v>0.6805074</x:v>
      </x:c>
      <x:c t="n" s="0">
        <x:v>8.180749</x:v>
      </x:c>
      <x:c t="n" s="0">
        <x:v>9.863791</x:v>
      </x:c>
      <x:c t="n" s="0">
        <x:v>5.574901</x:v>
      </x:c>
      <x:c t="n" s="0">
        <x:v>13.57175</x:v>
      </x:c>
      <x:c t="n" s="0">
        <x:v>19.75998</x:v>
      </x:c>
      <x:c t="n" s="0">
        <x:v>22.6414</x:v>
      </x:c>
      <x:c t="n" s="0">
        <x:v>17.1405</x:v>
      </x:c>
      <x:c t="n" s="0">
        <x:v>16.4878</x:v>
      </x:c>
      <x:c t="n" s="0">
        <x:v>22.98509</x:v>
      </x:c>
      <x:c t="n" s="0">
        <x:v>14.94732</x:v>
      </x:c>
      <x:c t="n" s="0">
        <x:v>23.60488</x:v>
      </x:c>
      <x:c t="n" s="0">
        <x:v>27.33532</x:v>
      </x:c>
      <x:c t="n" s="0">
        <x:v>32.89689</x:v>
      </x:c>
      <x:c t="n" s="0">
        <x:v>22.75138</x:v>
      </x:c>
      <x:c t="n" s="0">
        <x:v>28.05769</x:v>
      </x:c>
      <x:c t="n" s="0">
        <x:v>28.24762</x:v>
      </x:c>
      <x:c t="n" s="0">
        <x:v>22.36539</x:v>
      </x:c>
      <x:c t="n" s="0">
        <x:v>21.76122</x:v>
      </x:c>
      <x:c t="n" s="0">
        <x:v>17.44251</x:v>
      </x:c>
      <x:c t="n" s="0">
        <x:v>16.42656</x:v>
      </x:c>
      <x:c t="n" s="0">
        <x:v>13.95193</x:v>
      </x:c>
      <x:c t="n" s="0">
        <x:v>14.83724</x:v>
      </x:c>
      <x:c t="n" s="0">
        <x:v>10.85754</x:v>
      </x:c>
      <x:c t="n" s="0">
        <x:v>7.435751</x:v>
      </x:c>
      <x:c t="n" s="0">
        <x:v>7.651972</x:v>
      </x:c>
      <x:c t="n" s="0">
        <x:v>8.612879</x:v>
      </x:c>
      <x:c t="n" s="0">
        <x:v>7.19119</x:v>
      </x:c>
      <x:c t="n" s="0">
        <x:v>11.4516</x:v>
      </x:c>
      <x:c t="n" s="0">
        <x:v>4.305263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43948.6591435185</x:v>
      </x:c>
      <x:c t="n" s="7">
        <x:v>43948.6591435185</x:v>
      </x:c>
      <x:c t="n" s="0">
        <x:v>37.34005</x:v>
      </x:c>
      <x:c t="n" s="0">
        <x:v>54.20069</x:v>
      </x:c>
      <x:c t="n" s="0">
        <x:v>74.97369</x:v>
      </x:c>
      <x:c t="n" s="0">
        <x:v>77.53577</x:v>
      </x:c>
      <x:c t="n" s="0">
        <x:v>-23.89722</x:v>
      </x:c>
      <x:c t="n" s="0">
        <x:v>-23.23953</x:v>
      </x:c>
      <x:c t="n" s="0">
        <x:v>-4.172088</x:v>
      </x:c>
      <x:c t="n" s="0">
        <x:v>-8.156375</x:v>
      </x:c>
      <x:c t="n" s="0">
        <x:v>0.6341822</x:v>
      </x:c>
      <x:c t="n" s="0">
        <x:v>5.120349</x:v>
      </x:c>
      <x:c t="n" s="0">
        <x:v>1.597563</x:v>
      </x:c>
      <x:c t="n" s="0">
        <x:v>5.157922</x:v>
      </x:c>
      <x:c t="n" s="0">
        <x:v>9.856895</x:v>
      </x:c>
      <x:c t="n" s="0">
        <x:v>17.85925</x:v>
      </x:c>
      <x:c t="n" s="0">
        <x:v>17.74737</x:v>
      </x:c>
      <x:c t="n" s="0">
        <x:v>16.06749</x:v>
      </x:c>
      <x:c t="n" s="0">
        <x:v>23.58861</x:v>
      </x:c>
      <x:c t="n" s="0">
        <x:v>18.51935</x:v>
      </x:c>
      <x:c t="n" s="0">
        <x:v>17.25518</x:v>
      </x:c>
      <x:c t="n" s="0">
        <x:v>22.50069</x:v>
      </x:c>
      <x:c t="n" s="0">
        <x:v>23.95691</x:v>
      </x:c>
      <x:c t="n" s="0">
        <x:v>28.07878</x:v>
      </x:c>
      <x:c t="n" s="0">
        <x:v>28.10362</x:v>
      </x:c>
      <x:c t="n" s="0">
        <x:v>31.22663</x:v>
      </x:c>
      <x:c t="n" s="0">
        <x:v>28.64123</x:v>
      </x:c>
      <x:c t="n" s="0">
        <x:v>28.77195</x:v>
      </x:c>
      <x:c t="n" s="0">
        <x:v>27.18431</x:v>
      </x:c>
      <x:c t="n" s="0">
        <x:v>24.16482</x:v>
      </x:c>
      <x:c t="n" s="0">
        <x:v>22.51036</x:v>
      </x:c>
      <x:c t="n" s="0">
        <x:v>18.80457</x:v>
      </x:c>
      <x:c t="n" s="0">
        <x:v>15.62656</x:v>
      </x:c>
      <x:c t="n" s="0">
        <x:v>13.18533</x:v>
      </x:c>
      <x:c t="n" s="0">
        <x:v>14.28885</x:v>
      </x:c>
      <x:c t="n" s="0">
        <x:v>12.25148</x:v>
      </x:c>
      <x:c t="n" s="0">
        <x:v>6.763268</x:v>
      </x:c>
      <x:c t="n" s="0">
        <x:v>7.721426</x:v>
      </x:c>
      <x:c t="n" s="0">
        <x:v>8.292894</x:v>
      </x:c>
      <x:c t="n" s="0">
        <x:v>7.192626</x:v>
      </x:c>
      <x:c t="n" s="0">
        <x:v>10.9491</x:v>
      </x:c>
      <x:c t="n" s="0">
        <x:v>5.092378</x:v>
      </x:c>
      <x:c t="n" s="0">
        <x:v>-22.99214</x:v>
      </x:c>
      <x:c t="n" s="0">
        <x:v>-28.99982</x:v>
      </x:c>
      <x:c t="n" s="0">
        <x:v>-5.055368</x:v>
      </x:c>
      <x:c t="n" s="0">
        <x:v>-9.767813</x:v>
      </x:c>
      <x:c t="n" s="0">
        <x:v>2.081916</x:v>
      </x:c>
      <x:c t="n" s="0">
        <x:v>2.890855</x:v>
      </x:c>
      <x:c t="n" s="0">
        <x:v>0.5461801</x:v>
      </x:c>
      <x:c t="n" s="0">
        <x:v>7.989285</x:v>
      </x:c>
      <x:c t="n" s="0">
        <x:v>10.33076</x:v>
      </x:c>
      <x:c t="n" s="0">
        <x:v>5.574901</x:v>
      </x:c>
      <x:c t="n" s="0">
        <x:v>8.20665</x:v>
      </x:c>
      <x:c t="n" s="0">
        <x:v>19.75998</x:v>
      </x:c>
      <x:c t="n" s="0">
        <x:v>22.6414</x:v>
      </x:c>
      <x:c t="n" s="0">
        <x:v>19.15479</x:v>
      </x:c>
      <x:c t="n" s="0">
        <x:v>17.8263</x:v>
      </x:c>
      <x:c t="n" s="0">
        <x:v>16.77075</x:v>
      </x:c>
      <x:c t="n" s="0">
        <x:v>17.81369</x:v>
      </x:c>
      <x:c t="n" s="0">
        <x:v>23.41666</x:v>
      </x:c>
      <x:c t="n" s="0">
        <x:v>20.0881</x:v>
      </x:c>
      <x:c t="n" s="0">
        <x:v>30.84337</x:v>
      </x:c>
      <x:c t="n" s="0">
        <x:v>29.98323</x:v>
      </x:c>
      <x:c t="n" s="0">
        <x:v>25.23909</x:v>
      </x:c>
      <x:c t="n" s="0">
        <x:v>27.39095</x:v>
      </x:c>
      <x:c t="n" s="0">
        <x:v>23.42265</x:v>
      </x:c>
      <x:c t="n" s="0">
        <x:v>21.16913</x:v>
      </x:c>
      <x:c t="n" s="0">
        <x:v>18.75158</x:v>
      </x:c>
      <x:c t="n" s="0">
        <x:v>15.87607</x:v>
      </x:c>
      <x:c t="n" s="0">
        <x:v>17.3992</x:v>
      </x:c>
      <x:c t="n" s="0">
        <x:v>20.05743</x:v>
      </x:c>
      <x:c t="n" s="0">
        <x:v>19.0509</x:v>
      </x:c>
      <x:c t="n" s="0">
        <x:v>10.76562</x:v>
      </x:c>
      <x:c t="n" s="0">
        <x:v>8.301538</x:v>
      </x:c>
      <x:c t="n" s="0">
        <x:v>8.959387</x:v>
      </x:c>
      <x:c t="n" s="0">
        <x:v>7.457769</x:v>
      </x:c>
      <x:c t="n" s="0">
        <x:v>10.80905</x:v>
      </x:c>
      <x:c t="n" s="0">
        <x:v>5.498307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43948.6591435185</x:v>
      </x:c>
      <x:c t="n" s="7">
        <x:v>43948.6591435185</x:v>
      </x:c>
      <x:c t="n" s="0">
        <x:v>38.38199</x:v>
      </x:c>
      <x:c t="n" s="0">
        <x:v>54.20069</x:v>
      </x:c>
      <x:c t="n" s="0">
        <x:v>75.00522</x:v>
      </x:c>
      <x:c t="n" s="0">
        <x:v>77.92777</x:v>
      </x:c>
      <x:c t="n" s="0">
        <x:v>-23.6086</x:v>
      </x:c>
      <x:c t="n" s="0">
        <x:v>-23.73257</x:v>
      </x:c>
      <x:c t="n" s="0">
        <x:v>-4.290359</x:v>
      </x:c>
      <x:c t="n" s="0">
        <x:v>-8.357495</x:v>
      </x:c>
      <x:c t="n" s="0">
        <x:v>0.8780277</x:v>
      </x:c>
      <x:c t="n" s="0">
        <x:v>4.767631</x:v>
      </x:c>
      <x:c t="n" s="0">
        <x:v>1.375688</x:v>
      </x:c>
      <x:c t="n" s="0">
        <x:v>5.450047</x:v>
      </x:c>
      <x:c t="n" s="0">
        <x:v>9.929375</x:v>
      </x:c>
      <x:c t="n" s="0">
        <x:v>17.21759</x:v>
      </x:c>
      <x:c t="n" s="0">
        <x:v>17.14381</x:v>
      </x:c>
      <x:c t="n" s="0">
        <x:v>16.84347</x:v>
      </x:c>
      <x:c t="n" s="0">
        <x:v>23.25579</x:v>
      </x:c>
      <x:c t="n" s="0">
        <x:v>18.61811</x:v>
      </x:c>
      <x:c t="n" s="0">
        <x:v>18.41789</x:v>
      </x:c>
      <x:c t="n" s="0">
        <x:v>22.02201</x:v>
      </x:c>
      <x:c t="n" s="0">
        <x:v>24.08795</x:v>
      </x:c>
      <x:c t="n" s="0">
        <x:v>27.73759</x:v>
      </x:c>
      <x:c t="n" s="0">
        <x:v>27.48522</x:v>
      </x:c>
      <x:c t="n" s="0">
        <x:v>30.78718</x:v>
      </x:c>
      <x:c t="n" s="0">
        <x:v>28.76504</x:v>
      </x:c>
      <x:c t="n" s="0">
        <x:v>28.5512</x:v>
      </x:c>
      <x:c t="n" s="0">
        <x:v>26.94502</x:v>
      </x:c>
      <x:c t="n" s="0">
        <x:v>24.06389</x:v>
      </x:c>
      <x:c t="n" s="0">
        <x:v>22.25913</x:v>
      </x:c>
      <x:c t="n" s="0">
        <x:v>18.87709</x:v>
      </x:c>
      <x:c t="n" s="0">
        <x:v>15.55985</x:v>
      </x:c>
      <x:c t="n" s="0">
        <x:v>14.87283</x:v>
      </x:c>
      <x:c t="n" s="0">
        <x:v>15.9711</x:v>
      </x:c>
      <x:c t="n" s="0">
        <x:v>13.88213</x:v>
      </x:c>
      <x:c t="n" s="0">
        <x:v>7.573728</x:v>
      </x:c>
      <x:c t="n" s="0">
        <x:v>7.884707</x:v>
      </x:c>
      <x:c t="n" s="0">
        <x:v>8.308422</x:v>
      </x:c>
      <x:c t="n" s="0">
        <x:v>7.02693</x:v>
      </x:c>
      <x:c t="n" s="0">
        <x:v>10.82309</x:v>
      </x:c>
      <x:c t="n" s="0">
        <x:v>5.248542</x:v>
      </x:c>
      <x:c t="n" s="0">
        <x:v>-21.96685</x:v>
      </x:c>
      <x:c t="n" s="0">
        <x:v>-28.99982</x:v>
      </x:c>
      <x:c t="n" s="0">
        <x:v>-5.055368</x:v>
      </x:c>
      <x:c t="n" s="0">
        <x:v>-9.767813</x:v>
      </x:c>
      <x:c t="n" s="0">
        <x:v>2.081916</x:v>
      </x:c>
      <x:c t="n" s="0">
        <x:v>1.318869</x:v>
      </x:c>
      <x:c t="n" s="0">
        <x:v>-0.5322759</x:v>
      </x:c>
      <x:c t="n" s="0">
        <x:v>6.34298</x:v>
      </x:c>
      <x:c t="n" s="0">
        <x:v>10.33076</x:v>
      </x:c>
      <x:c t="n" s="0">
        <x:v>5.574901</x:v>
      </x:c>
      <x:c t="n" s="0">
        <x:v>8.20665</x:v>
      </x:c>
      <x:c t="n" s="0">
        <x:v>17.78882</x:v>
      </x:c>
      <x:c t="n" s="0">
        <x:v>16.90188</x:v>
      </x:c>
      <x:c t="n" s="0">
        <x:v>19.66877</x:v>
      </x:c>
      <x:c t="n" s="0">
        <x:v>23.08181</x:v>
      </x:c>
      <x:c t="n" s="0">
        <x:v>17.19766</x:v>
      </x:c>
      <x:c t="n" s="0">
        <x:v>26.33484</x:v>
      </x:c>
      <x:c t="n" s="0">
        <x:v>25.51697</x:v>
      </x:c>
      <x:c t="n" s="0">
        <x:v>26.15993</x:v>
      </x:c>
      <x:c t="n" s="0">
        <x:v>24.37768</x:v>
      </x:c>
      <x:c t="n" s="0">
        <x:v>28.39565</x:v>
      </x:c>
      <x:c t="n" s="0">
        <x:v>25.81353</x:v>
      </x:c>
      <x:c t="n" s="0">
        <x:v>22.06076</x:v>
      </x:c>
      <x:c t="n" s="0">
        <x:v>27.20027</x:v>
      </x:c>
      <x:c t="n" s="0">
        <x:v>20.61585</x:v>
      </x:c>
      <x:c t="n" s="0">
        <x:v>19.2006</x:v>
      </x:c>
      <x:c t="n" s="0">
        <x:v>15.01205</x:v>
      </x:c>
      <x:c t="n" s="0">
        <x:v>18.98663</x:v>
      </x:c>
      <x:c t="n" s="0">
        <x:v>15.87914</x:v>
      </x:c>
      <x:c t="n" s="0">
        <x:v>10.37244</x:v>
      </x:c>
      <x:c t="n" s="0">
        <x:v>5.849007</x:v>
      </x:c>
      <x:c t="n" s="0">
        <x:v>7.842755</x:v>
      </x:c>
      <x:c t="n" s="0">
        <x:v>7.543645</x:v>
      </x:c>
      <x:c t="n" s="0">
        <x:v>5.146966</x:v>
      </x:c>
      <x:c t="n" s="0">
        <x:v>10.8996</x:v>
      </x:c>
      <x:c t="n" s="0">
        <x:v>6.487213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43948.6591435185</x:v>
      </x:c>
      <x:c t="n" s="7">
        <x:v>43948.6591435185</x:v>
      </x:c>
      <x:c t="n" s="0">
        <x:v>36.88556</x:v>
      </x:c>
      <x:c t="n" s="0">
        <x:v>54.20069</x:v>
      </x:c>
      <x:c t="n" s="0">
        <x:v>59.8531</x:v>
      </x:c>
      <x:c t="n" s="0">
        <x:v>64.42529</x:v>
      </x:c>
      <x:c t="n" s="0">
        <x:v>-23.32702</x:v>
      </x:c>
      <x:c t="n" s="0">
        <x:v>-24.2032</x:v>
      </x:c>
      <x:c t="n" s="0">
        <x:v>-4.524013</x:v>
      </x:c>
      <x:c t="n" s="0">
        <x:v>-7.548203</x:v>
      </x:c>
      <x:c t="n" s="0">
        <x:v>1.075959</x:v>
      </x:c>
      <x:c t="n" s="0">
        <x:v>4.405522</x:v>
      </x:c>
      <x:c t="n" s="0">
        <x:v>1.144234</x:v>
      </x:c>
      <x:c t="n" s="0">
        <x:v>5.592402</x:v>
      </x:c>
      <x:c t="n" s="0">
        <x:v>10.02948</x:v>
      </x:c>
      <x:c t="n" s="0">
        <x:v>16.89431</x:v>
      </x:c>
      <x:c t="n" s="0">
        <x:v>16.55231</x:v>
      </x:c>
      <x:c t="n" s="0">
        <x:v>16.19737</x:v>
      </x:c>
      <x:c t="n" s="0">
        <x:v>22.58482</x:v>
      </x:c>
      <x:c t="n" s="0">
        <x:v>18.93034</x:v>
      </x:c>
      <x:c t="n" s="0">
        <x:v>19.17067</x:v>
      </x:c>
      <x:c t="n" s="0">
        <x:v>21.47896</x:v>
      </x:c>
      <x:c t="n" s="0">
        <x:v>23.86879</x:v>
      </x:c>
      <x:c t="n" s="0">
        <x:v>27.31689</x:v>
      </x:c>
      <x:c t="n" s="0">
        <x:v>28.19987</x:v>
      </x:c>
      <x:c t="n" s="0">
        <x:v>30.43256</x:v>
      </x:c>
      <x:c t="n" s="0">
        <x:v>28.65643</x:v>
      </x:c>
      <x:c t="n" s="0">
        <x:v>28.05415</x:v>
      </x:c>
      <x:c t="n" s="0">
        <x:v>26.56985</x:v>
      </x:c>
      <x:c t="n" s="0">
        <x:v>24.89726</x:v>
      </x:c>
      <x:c t="n" s="0">
        <x:v>22.20448</x:v>
      </x:c>
      <x:c t="n" s="0">
        <x:v>18.95036</x:v>
      </x:c>
      <x:c t="n" s="0">
        <x:v>16.05944</x:v>
      </x:c>
      <x:c t="n" s="0">
        <x:v>17.05132</x:v>
      </x:c>
      <x:c t="n" s="0">
        <x:v>15.8318</x:v>
      </x:c>
      <x:c t="n" s="0">
        <x:v>13.78713</x:v>
      </x:c>
      <x:c t="n" s="0">
        <x:v>7.296129</x:v>
      </x:c>
      <x:c t="n" s="0">
        <x:v>7.750097</x:v>
      </x:c>
      <x:c t="n" s="0">
        <x:v>8.085464</x:v>
      </x:c>
      <x:c t="n" s="0">
        <x:v>6.862234</x:v>
      </x:c>
      <x:c t="n" s="0">
        <x:v>11.00905</x:v>
      </x:c>
      <x:c t="n" s="0">
        <x:v>5.555872</x:v>
      </x:c>
      <x:c t="n" s="0">
        <x:v>-21.96685</x:v>
      </x:c>
      <x:c t="n" s="0">
        <x:v>-28.99982</x:v>
      </x:c>
      <x:c t="n" s="0">
        <x:v>-8.571856</x:v>
      </x:c>
      <x:c t="n" s="0">
        <x:v>-1.648972</x:v>
      </x:c>
      <x:c t="n" s="0">
        <x:v>2.081916</x:v>
      </x:c>
      <x:c t="n" s="0">
        <x:v>1.318869</x:v>
      </x:c>
      <x:c t="n" s="0">
        <x:v>-0.5322759</x:v>
      </x:c>
      <x:c t="n" s="0">
        <x:v>6.34298</x:v>
      </x:c>
      <x:c t="n" s="0">
        <x:v>10.88182</x:v>
      </x:c>
      <x:c t="n" s="0">
        <x:v>15.98284</x:v>
      </x:c>
      <x:c t="n" s="0">
        <x:v>8.20665</x:v>
      </x:c>
      <x:c t="n" s="0">
        <x:v>4.089574</x:v>
      </x:c>
      <x:c t="n" s="0">
        <x:v>6.121951</x:v>
      </x:c>
      <x:c t="n" s="0">
        <x:v>20.40971</x:v>
      </x:c>
      <x:c t="n" s="0">
        <x:v>20.00228</x:v>
      </x:c>
      <x:c t="n" s="0">
        <x:v>12.14446</x:v>
      </x:c>
      <x:c t="n" s="0">
        <x:v>20.47418</x:v>
      </x:c>
      <x:c t="n" s="0">
        <x:v>23.3238</x:v>
      </x:c>
      <x:c t="n" s="0">
        <x:v>30.69716</x:v>
      </x:c>
      <x:c t="n" s="0">
        <x:v>26.36506</x:v>
      </x:c>
      <x:c t="n" s="0">
        <x:v>28.38771</x:v>
      </x:c>
      <x:c t="n" s="0">
        <x:v>24.43705</x:v>
      </x:c>
      <x:c t="n" s="0">
        <x:v>24.87352</x:v>
      </x:c>
      <x:c t="n" s="0">
        <x:v>24.57598</x:v>
      </x:c>
      <x:c t="n" s="0">
        <x:v>22.49091</x:v>
      </x:c>
      <x:c t="n" s="0">
        <x:v>17.92944</x:v>
      </x:c>
      <x:c t="n" s="0">
        <x:v>18.07223</x:v>
      </x:c>
      <x:c t="n" s="0">
        <x:v>23.38654</x:v>
      </x:c>
      <x:c t="n" s="0">
        <x:v>14.72774</x:v>
      </x:c>
      <x:c t="n" s="0">
        <x:v>13.98348</x:v>
      </x:c>
      <x:c t="n" s="0">
        <x:v>5.057988</x:v>
      </x:c>
      <x:c t="n" s="0">
        <x:v>7.310514</x:v>
      </x:c>
      <x:c t="n" s="0">
        <x:v>6.985629</x:v>
      </x:c>
      <x:c t="n" s="0">
        <x:v>8.437984</x:v>
      </x:c>
      <x:c t="n" s="0">
        <x:v>11.95726</x:v>
      </x:c>
      <x:c t="n" s="0">
        <x:v>6.286783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43948.6591435185</x:v>
      </x:c>
      <x:c t="n" s="7">
        <x:v>43948.6591435185</x:v>
      </x:c>
      <x:c t="n" s="0">
        <x:v>38.45288</x:v>
      </x:c>
      <x:c t="n" s="0">
        <x:v>54.20069</x:v>
      </x:c>
      <x:c t="n" s="0">
        <x:v>56.97058</x:v>
      </x:c>
      <x:c t="n" s="0">
        <x:v>66.64378</x:v>
      </x:c>
      <x:c t="n" s="0">
        <x:v>-23.10036</x:v>
      </x:c>
      <x:c t="n" s="0">
        <x:v>-24.64986</x:v>
      </x:c>
      <x:c t="n" s="0">
        <x:v>-5.136377</x:v>
      </x:c>
      <x:c t="n" s="0">
        <x:v>-5.218284</x:v>
      </x:c>
      <x:c t="n" s="0">
        <x:v>1.238137</x:v>
      </x:c>
      <x:c t="n" s="0">
        <x:v>4.070412</x:v>
      </x:c>
      <x:c t="n" s="0">
        <x:v>0.9363061</x:v>
      </x:c>
      <x:c t="n" s="0">
        <x:v>5.710389</x:v>
      </x:c>
      <x:c t="n" s="0">
        <x:v>10.21796</x:v>
      </x:c>
      <x:c t="n" s="0">
        <x:v>16.7726</x:v>
      </x:c>
      <x:c t="n" s="0">
        <x:v>16.19261</x:v>
      </x:c>
      <x:c t="n" s="0">
        <x:v>15.55752</x:v>
      </x:c>
      <x:c t="n" s="0">
        <x:v>22.02275</x:v>
      </x:c>
      <x:c t="n" s="0">
        <x:v>18.98802</x:v>
      </x:c>
      <x:c t="n" s="0">
        <x:v>18.81482</x:v>
      </x:c>
      <x:c t="n" s="0">
        <x:v>21.08307</x:v>
      </x:c>
      <x:c t="n" s="0">
        <x:v>24.60161</x:v>
      </x:c>
      <x:c t="n" s="0">
        <x:v>27.25481</x:v>
      </x:c>
      <x:c t="n" s="0">
        <x:v>27.9897</x:v>
      </x:c>
      <x:c t="n" s="0">
        <x:v>30.16634</x:v>
      </x:c>
      <x:c t="n" s="0">
        <x:v>28.56919</x:v>
      </x:c>
      <x:c t="n" s="0">
        <x:v>28.10508</x:v>
      </x:c>
      <x:c t="n" s="0">
        <x:v>27.04244</x:v>
      </x:c>
      <x:c t="n" s="0">
        <x:v>24.76358</x:v>
      </x:c>
      <x:c t="n" s="0">
        <x:v>22.3745</x:v>
      </x:c>
      <x:c t="n" s="0">
        <x:v>18.61659</x:v>
      </x:c>
      <x:c t="n" s="0">
        <x:v>16.0193</x:v>
      </x:c>
      <x:c t="n" s="0">
        <x:v>18.2094</x:v>
      </x:c>
      <x:c t="n" s="0">
        <x:v>15.50086</x:v>
      </x:c>
      <x:c t="n" s="0">
        <x:v>13.60908</x:v>
      </x:c>
      <x:c t="n" s="0">
        <x:v>7.130187</x:v>
      </x:c>
      <x:c t="n" s="0">
        <x:v>7.786133</x:v>
      </x:c>
      <x:c t="n" s="0">
        <x:v>8.002953</x:v>
      </x:c>
      <x:c t="n" s="0">
        <x:v>7.138509</x:v>
      </x:c>
      <x:c t="n" s="0">
        <x:v>11.0432</x:v>
      </x:c>
      <x:c t="n" s="0">
        <x:v>5.36464</x:v>
      </x:c>
      <x:c t="n" s="0">
        <x:v>-21.96685</x:v>
      </x:c>
      <x:c t="n" s="0">
        <x:v>-28.99982</x:v>
      </x:c>
      <x:c t="n" s="0">
        <x:v>-14.56374</x:v>
      </x:c>
      <x:c t="n" s="0">
        <x:v>0.1335241</x:v>
      </x:c>
      <x:c t="n" s="0">
        <x:v>2.081916</x:v>
      </x:c>
      <x:c t="n" s="0">
        <x:v>1.318869</x:v>
      </x:c>
      <x:c t="n" s="0">
        <x:v>-0.5322759</x:v>
      </x:c>
      <x:c t="n" s="0">
        <x:v>6.34298</x:v>
      </x:c>
      <x:c t="n" s="0">
        <x:v>11.18173</x:v>
      </x:c>
      <x:c t="n" s="0">
        <x:v>15.98284</x:v>
      </x:c>
      <x:c t="n" s="0">
        <x:v>15.21742</x:v>
      </x:c>
      <x:c t="n" s="0">
        <x:v>4.089574</x:v>
      </x:c>
      <x:c t="n" s="0">
        <x:v>18.22496</x:v>
      </x:c>
      <x:c t="n" s="0">
        <x:v>17.15612</x:v>
      </x:c>
      <x:c t="n" s="0">
        <x:v>18.05992</x:v>
      </x:c>
      <x:c t="n" s="0">
        <x:v>20.73382</x:v>
      </x:c>
      <x:c t="n" s="0">
        <x:v>27.41516</x:v>
      </x:c>
      <x:c t="n" s="0">
        <x:v>28.13867</x:v>
      </x:c>
      <x:c t="n" s="0">
        <x:v>22.6599</x:v>
      </x:c>
      <x:c t="n" s="0">
        <x:v>29.63239</x:v>
      </x:c>
      <x:c t="n" s="0">
        <x:v>26.48979</x:v>
      </x:c>
      <x:c t="n" s="0">
        <x:v>27.68102</x:v>
      </x:c>
      <x:c t="n" s="0">
        <x:v>28.66288</x:v>
      </x:c>
      <x:c t="n" s="0">
        <x:v>24.58096</x:v>
      </x:c>
      <x:c t="n" s="0">
        <x:v>21.51689</x:v>
      </x:c>
      <x:c t="n" s="0">
        <x:v>16.01394</x:v>
      </x:c>
      <x:c t="n" s="0">
        <x:v>17.53572</x:v>
      </x:c>
      <x:c t="n" s="0">
        <x:v>19.75231</x:v>
      </x:c>
      <x:c t="n" s="0">
        <x:v>12.32336</x:v>
      </x:c>
      <x:c t="n" s="0">
        <x:v>11.11257</x:v>
      </x:c>
      <x:c t="n" s="0">
        <x:v>6.378234</x:v>
      </x:c>
      <x:c t="n" s="0">
        <x:v>7.922678</x:v>
      </x:c>
      <x:c t="n" s="0">
        <x:v>6.838146</x:v>
      </x:c>
      <x:c t="n" s="0">
        <x:v>7.358176</x:v>
      </x:c>
      <x:c t="n" s="0">
        <x:v>10.85499</x:v>
      </x:c>
      <x:c t="n" s="0">
        <x:v>3.975708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43948.6591435185</x:v>
      </x:c>
      <x:c t="n" s="7">
        <x:v>43948.6591435185</x:v>
      </x:c>
      <x:c t="n" s="0">
        <x:v>38.15989</x:v>
      </x:c>
      <x:c t="n" s="0">
        <x:v>54.20069</x:v>
      </x:c>
      <x:c t="n" s="0">
        <x:v>69.90108</x:v>
      </x:c>
      <x:c t="n" s="0">
        <x:v>74.18726</x:v>
      </x:c>
      <x:c t="n" s="0">
        <x:v>-22.91573</x:v>
      </x:c>
      <x:c t="n" s="0">
        <x:v>-25.07123</x:v>
      </x:c>
      <x:c t="n" s="0">
        <x:v>-5.737801</x:v>
      </x:c>
      <x:c t="n" s="0">
        <x:v>-3.900205</x:v>
      </x:c>
      <x:c t="n" s="0">
        <x:v>1.372003</x:v>
      </x:c>
      <x:c t="n" s="0">
        <x:v>3.762206</x:v>
      </x:c>
      <x:c t="n" s="0">
        <x:v>0.7504925</x:v>
      </x:c>
      <x:c t="n" s="0">
        <x:v>5.674978</x:v>
      </x:c>
      <x:c t="n" s="0">
        <x:v>10.37269</x:v>
      </x:c>
      <x:c t="n" s="0">
        <x:v>16.66589</x:v>
      </x:c>
      <x:c t="n" s="0">
        <x:v>16.20032</x:v>
      </x:c>
      <x:c t="n" s="0">
        <x:v>14.92484</x:v>
      </x:c>
      <x:c t="n" s="0">
        <x:v>21.79627</x:v>
      </x:c>
      <x:c t="n" s="0">
        <x:v>18.46089</x:v>
      </x:c>
      <x:c t="n" s="0">
        <x:v>19.23849</x:v>
      </x:c>
      <x:c t="n" s="0">
        <x:v>21.54255</x:v>
      </x:c>
      <x:c t="n" s="0">
        <x:v>24.27235</x:v>
      </x:c>
      <x:c t="n" s="0">
        <x:v>27.31608</x:v>
      </x:c>
      <x:c t="n" s="0">
        <x:v>27.9608</x:v>
      </x:c>
      <x:c t="n" s="0">
        <x:v>30.21026</x:v>
      </x:c>
      <x:c t="n" s="0">
        <x:v>28.33527</x:v>
      </x:c>
      <x:c t="n" s="0">
        <x:v>27.83711</x:v>
      </x:c>
      <x:c t="n" s="0">
        <x:v>26.84871</x:v>
      </x:c>
      <x:c t="n" s="0">
        <x:v>24.92666</x:v>
      </x:c>
      <x:c t="n" s="0">
        <x:v>22.14268</x:v>
      </x:c>
      <x:c t="n" s="0">
        <x:v>18.6955</x:v>
      </x:c>
      <x:c t="n" s="0">
        <x:v>16.20327</x:v>
      </x:c>
      <x:c t="n" s="0">
        <x:v>17.79565</x:v>
      </x:c>
      <x:c t="n" s="0">
        <x:v>15.27089</x:v>
      </x:c>
      <x:c t="n" s="0">
        <x:v>13.21273</x:v>
      </x:c>
      <x:c t="n" s="0">
        <x:v>7.023165</x:v>
      </x:c>
      <x:c t="n" s="0">
        <x:v>7.614127</x:v>
      </x:c>
      <x:c t="n" s="0">
        <x:v>7.931182</x:v>
      </x:c>
      <x:c t="n" s="0">
        <x:v>7.131739</x:v>
      </x:c>
      <x:c t="n" s="0">
        <x:v>10.94408</x:v>
      </x:c>
      <x:c t="n" s="0">
        <x:v>5.192479</x:v>
      </x:c>
      <x:c t="n" s="0">
        <x:v>-21.9272</x:v>
      </x:c>
      <x:c t="n" s="0">
        <x:v>-26.96395</x:v>
      </x:c>
      <x:c t="n" s="0">
        <x:v>-14.56374</x:v>
      </x:c>
      <x:c t="n" s="0">
        <x:v>0.1335241</x:v>
      </x:c>
      <x:c t="n" s="0">
        <x:v>4.246215</x:v>
      </x:c>
      <x:c t="n" s="0">
        <x:v>1.318869</x:v>
      </x:c>
      <x:c t="n" s="0">
        <x:v>3.44258</x:v>
      </x:c>
      <x:c t="n" s="0">
        <x:v>4.883416</x:v>
      </x:c>
      <x:c t="n" s="0">
        <x:v>10.17209</x:v>
      </x:c>
      <x:c t="n" s="0">
        <x:v>16.78406</x:v>
      </x:c>
      <x:c t="n" s="0">
        <x:v>16.24515</x:v>
      </x:c>
      <x:c t="n" s="0">
        <x:v>11.23767</x:v>
      </x:c>
      <x:c t="n" s="0">
        <x:v>20.16463</x:v>
      </x:c>
      <x:c t="n" s="0">
        <x:v>12.35257</x:v>
      </x:c>
      <x:c t="n" s="0">
        <x:v>21.51105</x:v>
      </x:c>
      <x:c t="n" s="0">
        <x:v>25.39163</x:v>
      </x:c>
      <x:c t="n" s="0">
        <x:v>23.63855</x:v>
      </x:c>
      <x:c t="n" s="0">
        <x:v>25.42249</x:v>
      </x:c>
      <x:c t="n" s="0">
        <x:v>30.84283</x:v>
      </x:c>
      <x:c t="n" s="0">
        <x:v>32.89287</x:v>
      </x:c>
      <x:c t="n" s="0">
        <x:v>29.26691</x:v>
      </x:c>
      <x:c t="n" s="0">
        <x:v>25.77237</x:v>
      </x:c>
      <x:c t="n" s="0">
        <x:v>28.50322</x:v>
      </x:c>
      <x:c t="n" s="0">
        <x:v>25.50778</x:v>
      </x:c>
      <x:c t="n" s="0">
        <x:v>22.17533</x:v>
      </x:c>
      <x:c t="n" s="0">
        <x:v>19.79036</x:v>
      </x:c>
      <x:c t="n" s="0">
        <x:v>16.49776</x:v>
      </x:c>
      <x:c t="n" s="0">
        <x:v>14.58225</x:v>
      </x:c>
      <x:c t="n" s="0">
        <x:v>14.41095</x:v>
      </x:c>
      <x:c t="n" s="0">
        <x:v>11.00285</x:v>
      </x:c>
      <x:c t="n" s="0">
        <x:v>6.283032</x:v>
      </x:c>
      <x:c t="n" s="0">
        <x:v>5.339777</x:v>
      </x:c>
      <x:c t="n" s="0">
        <x:v>8.610685</x:v>
      </x:c>
      <x:c t="n" s="0">
        <x:v>6.866945</x:v>
      </x:c>
      <x:c t="n" s="0">
        <x:v>10.39839</x:v>
      </x:c>
      <x:c t="n" s="0">
        <x:v>4.335478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43948.6591435185</x:v>
      </x:c>
      <x:c t="n" s="7">
        <x:v>43948.6591435185</x:v>
      </x:c>
      <x:c t="n" s="0">
        <x:v>36.61266</x:v>
      </x:c>
      <x:c t="n" s="0">
        <x:v>54.20069</x:v>
      </x:c>
      <x:c t="n" s="0">
        <x:v>71.39612</x:v>
      </x:c>
      <x:c t="n" s="0">
        <x:v>74.15657</x:v>
      </x:c>
      <x:c t="n" s="0">
        <x:v>-22.73932</x:v>
      </x:c>
      <x:c t="n" s="0">
        <x:v>-24.91001</x:v>
      </x:c>
      <x:c t="n" s="0">
        <x:v>-6.326907</x:v>
      </x:c>
      <x:c t="n" s="0">
        <x:v>-3.023962</x:v>
      </x:c>
      <x:c t="n" s="0">
        <x:v>2.889814</x:v>
      </x:c>
      <x:c t="n" s="0">
        <x:v>3.480484</x:v>
      </x:c>
      <x:c t="n" s="0">
        <x:v>2.618803</x:v>
      </x:c>
      <x:c t="n" s="0">
        <x:v>5.568041</x:v>
      </x:c>
      <x:c t="n" s="0">
        <x:v>9.919814</x:v>
      </x:c>
      <x:c t="n" s="0">
        <x:v>16.95185</x:v>
      </x:c>
      <x:c t="n" s="0">
        <x:v>16.20689</x:v>
      </x:c>
      <x:c t="n" s="0">
        <x:v>15.11273</x:v>
      </x:c>
      <x:c t="n" s="0">
        <x:v>21.59303</x:v>
      </x:c>
      <x:c t="n" s="0">
        <x:v>18.06388</x:v>
      </x:c>
      <x:c t="n" s="0">
        <x:v>19.97134</x:v>
      </x:c>
      <x:c t="n" s="0">
        <x:v>22.92667</x:v>
      </x:c>
      <x:c t="n" s="0">
        <x:v>24.70934</x:v>
      </x:c>
      <x:c t="n" s="0">
        <x:v>27.53474</x:v>
      </x:c>
      <x:c t="n" s="0">
        <x:v>28.9242</x:v>
      </x:c>
      <x:c t="n" s="0">
        <x:v>30.54589</x:v>
      </x:c>
      <x:c t="n" s="0">
        <x:v>28.59295</x:v>
      </x:c>
      <x:c t="n" s="0">
        <x:v>27.29928</x:v>
      </x:c>
      <x:c t="n" s="0">
        <x:v>27.3407</x:v>
      </x:c>
      <x:c t="n" s="0">
        <x:v>24.81826</x:v>
      </x:c>
      <x:c t="n" s="0">
        <x:v>22.11855</x:v>
      </x:c>
      <x:c t="n" s="0">
        <x:v>18.60283</x:v>
      </x:c>
      <x:c t="n" s="0">
        <x:v>16.39435</x:v>
      </x:c>
      <x:c t="n" s="0">
        <x:v>17.64467</x:v>
      </x:c>
      <x:c t="n" s="0">
        <x:v>15.11616</x:v>
      </x:c>
      <x:c t="n" s="0">
        <x:v>12.93892</x:v>
      </x:c>
      <x:c t="n" s="0">
        <x:v>6.899178</x:v>
      </x:c>
      <x:c t="n" s="0">
        <x:v>7.599921</x:v>
      </x:c>
      <x:c t="n" s="0">
        <x:v>8.066464</x:v>
      </x:c>
      <x:c t="n" s="0">
        <x:v>7.021329</x:v>
      </x:c>
      <x:c t="n" s="0">
        <x:v>11.02532</x:v>
      </x:c>
      <x:c t="n" s="0">
        <x:v>5.213251</x:v>
      </x:c>
      <x:c t="n" s="0">
        <x:v>-21.81039</x:v>
      </x:c>
      <x:c t="n" s="0">
        <x:v>-23.69507</x:v>
      </x:c>
      <x:c t="n" s="0">
        <x:v>-14.56374</x:v>
      </x:c>
      <x:c t="n" s="0">
        <x:v>0.1335241</x:v>
      </x:c>
      <x:c t="n" s="0">
        <x:v>7.625598</x:v>
      </x:c>
      <x:c t="n" s="0">
        <x:v>1.318869</x:v>
      </x:c>
      <x:c t="n" s="0">
        <x:v>7.912211</x:v>
      </x:c>
      <x:c t="n" s="0">
        <x:v>4.883416</x:v>
      </x:c>
      <x:c t="n" s="0">
        <x:v>3.493061</x:v>
      </x:c>
      <x:c t="n" s="0">
        <x:v>18.56062</x:v>
      </x:c>
      <x:c t="n" s="0">
        <x:v>16.24515</x:v>
      </x:c>
      <x:c t="n" s="0">
        <x:v>16.57982</x:v>
      </x:c>
      <x:c t="n" s="0">
        <x:v>19.87358</x:v>
      </x:c>
      <x:c t="n" s="0">
        <x:v>15.52436</x:v>
      </x:c>
      <x:c t="n" s="0">
        <x:v>24.06144</x:v>
      </x:c>
      <x:c t="n" s="0">
        <x:v>25.10604</x:v>
      </x:c>
      <x:c t="n" s="0">
        <x:v>25.4815</x:v>
      </x:c>
      <x:c t="n" s="0">
        <x:v>31.17495</x:v>
      </x:c>
      <x:c t="n" s="0">
        <x:v>31.59114</x:v>
      </x:c>
      <x:c t="n" s="0">
        <x:v>28.5115</x:v>
      </x:c>
      <x:c t="n" s="0">
        <x:v>28.25736</x:v>
      </x:c>
      <x:c t="n" s="0">
        <x:v>26.53454</x:v>
      </x:c>
      <x:c t="n" s="0">
        <x:v>27.53778</x:v>
      </x:c>
      <x:c t="n" s="0">
        <x:v>24.00537</x:v>
      </x:c>
      <x:c t="n" s="0">
        <x:v>20.72474</x:v>
      </x:c>
      <x:c t="n" s="0">
        <x:v>18.25327</x:v>
      </x:c>
      <x:c t="n" s="0">
        <x:v>16.305</x:v>
      </x:c>
      <x:c t="n" s="0">
        <x:v>16.34439</x:v>
      </x:c>
      <x:c t="n" s="0">
        <x:v>12.78607</x:v>
      </x:c>
      <x:c t="n" s="0">
        <x:v>10.69068</x:v>
      </x:c>
      <x:c t="n" s="0">
        <x:v>5.29009</x:v>
      </x:c>
      <x:c t="n" s="0">
        <x:v>8.435812</x:v>
      </x:c>
      <x:c t="n" s="0">
        <x:v>8.095658</x:v>
      </x:c>
      <x:c t="n" s="0">
        <x:v>5.608334</x:v>
      </x:c>
      <x:c t="n" s="0">
        <x:v>11.63485</x:v>
      </x:c>
      <x:c t="n" s="0">
        <x:v>5.948389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43948.6591435185</x:v>
      </x:c>
      <x:c t="n" s="7">
        <x:v>43948.6591435185</x:v>
      </x:c>
      <x:c t="n" s="0">
        <x:v>37.62484</x:v>
      </x:c>
      <x:c t="n" s="0">
        <x:v>54.20069</x:v>
      </x:c>
      <x:c t="n" s="0">
        <x:v>73.67838</x:v>
      </x:c>
      <x:c t="n" s="0">
        <x:v>78.50769</x:v>
      </x:c>
      <x:c t="n" s="0">
        <x:v>-22.59105</x:v>
      </x:c>
      <x:c t="n" s="0">
        <x:v>-24.71059</x:v>
      </x:c>
      <x:c t="n" s="0">
        <x:v>-6.902213</x:v>
      </x:c>
      <x:c t="n" s="0">
        <x:v>-2.394236</x:v>
      </x:c>
      <x:c t="n" s="0">
        <x:v>3.990301</x:v>
      </x:c>
      <x:c t="n" s="0">
        <x:v>3.348733</x:v>
      </x:c>
      <x:c t="n" s="0">
        <x:v>3.915395</x:v>
      </x:c>
      <x:c t="n" s="0">
        <x:v>5.700592</x:v>
      </x:c>
      <x:c t="n" s="0">
        <x:v>9.400323</x:v>
      </x:c>
      <x:c t="n" s="0">
        <x:v>17.22718</x:v>
      </x:c>
      <x:c t="n" s="0">
        <x:v>16.2125</x:v>
      </x:c>
      <x:c t="n" s="0">
        <x:v>15.36031</x:v>
      </x:c>
      <x:c t="n" s="0">
        <x:v>21.30124</x:v>
      </x:c>
      <x:c t="n" s="0">
        <x:v>17.80158</x:v>
      </x:c>
      <x:c t="n" s="0">
        <x:v>21.20381</x:v>
      </x:c>
      <x:c t="n" s="0">
        <x:v>22.29804</x:v>
      </x:c>
      <x:c t="n" s="0">
        <x:v>24.58797</x:v>
      </x:c>
      <x:c t="n" s="0">
        <x:v>27.62551</x:v>
      </x:c>
      <x:c t="n" s="0">
        <x:v>28.78954</x:v>
      </x:c>
      <x:c t="n" s="0">
        <x:v>30.17463</x:v>
      </x:c>
      <x:c t="n" s="0">
        <x:v>28.56035</x:v>
      </x:c>
      <x:c t="n" s="0">
        <x:v>27.86263</x:v>
      </x:c>
      <x:c t="n" s="0">
        <x:v>27.41522</x:v>
      </x:c>
      <x:c t="n" s="0">
        <x:v>24.98003</x:v>
      </x:c>
      <x:c t="n" s="0">
        <x:v>21.95902</x:v>
      </x:c>
      <x:c t="n" s="0">
        <x:v>18.52701</x:v>
      </x:c>
      <x:c t="n" s="0">
        <x:v>16.19767</x:v>
      </x:c>
      <x:c t="n" s="0">
        <x:v>17.25576</x:v>
      </x:c>
      <x:c t="n" s="0">
        <x:v>14.85758</x:v>
      </x:c>
      <x:c t="n" s="0">
        <x:v>12.80116</x:v>
      </x:c>
      <x:c t="n" s="0">
        <x:v>6.896069</x:v>
      </x:c>
      <x:c t="n" s="0">
        <x:v>7.791131</x:v>
      </x:c>
      <x:c t="n" s="0">
        <x:v>7.975421</x:v>
      </x:c>
      <x:c t="n" s="0">
        <x:v>6.884655</x:v>
      </x:c>
      <x:c t="n" s="0">
        <x:v>10.90808</x:v>
      </x:c>
      <x:c t="n" s="0">
        <x:v>5.35671</x:v>
      </x:c>
      <x:c t="n" s="0">
        <x:v>-21.81039</x:v>
      </x:c>
      <x:c t="n" s="0">
        <x:v>-23.69507</x:v>
      </x:c>
      <x:c t="n" s="0">
        <x:v>-14.56374</x:v>
      </x:c>
      <x:c t="n" s="0">
        <x:v>0.1335241</x:v>
      </x:c>
      <x:c t="n" s="0">
        <x:v>7.625598</x:v>
      </x:c>
      <x:c t="n" s="0">
        <x:v>3.691988</x:v>
      </x:c>
      <x:c t="n" s="0">
        <x:v>7.912211</x:v>
      </x:c>
      <x:c t="n" s="0">
        <x:v>7.86973</x:v>
      </x:c>
      <x:c t="n" s="0">
        <x:v>3.493061</x:v>
      </x:c>
      <x:c t="n" s="0">
        <x:v>18.56062</x:v>
      </x:c>
      <x:c t="n" s="0">
        <x:v>17.24561</x:v>
      </x:c>
      <x:c t="n" s="0">
        <x:v>16.57982</x:v>
      </x:c>
      <x:c t="n" s="0">
        <x:v>18.86119</x:v>
      </x:c>
      <x:c t="n" s="0">
        <x:v>16.2824</x:v>
      </x:c>
      <x:c t="n" s="0">
        <x:v>23.8706</x:v>
      </x:c>
      <x:c t="n" s="0">
        <x:v>12.6936</x:v>
      </x:c>
      <x:c t="n" s="0">
        <x:v>25.23073</x:v>
      </x:c>
      <x:c t="n" s="0">
        <x:v>24.30745</x:v>
      </x:c>
      <x:c t="n" s="0">
        <x:v>24.79458</x:v>
      </x:c>
      <x:c t="n" s="0">
        <x:v>25.79515</x:v>
      </x:c>
      <x:c t="n" s="0">
        <x:v>28.54967</x:v>
      </x:c>
      <x:c t="n" s="0">
        <x:v>29.65283</x:v>
      </x:c>
      <x:c t="n" s="0">
        <x:v>27.9835</x:v>
      </x:c>
      <x:c t="n" s="0">
        <x:v>25.33555</x:v>
      </x:c>
      <x:c t="n" s="0">
        <x:v>22.23989</x:v>
      </x:c>
      <x:c t="n" s="0">
        <x:v>16.96935</x:v>
      </x:c>
      <x:c t="n" s="0">
        <x:v>14.82118</x:v>
      </x:c>
      <x:c t="n" s="0">
        <x:v>12.94847</x:v>
      </x:c>
      <x:c t="n" s="0">
        <x:v>13.48796</x:v>
      </x:c>
      <x:c t="n" s="0">
        <x:v>13.60303</x:v>
      </x:c>
      <x:c t="n" s="0">
        <x:v>9.634313</x:v>
      </x:c>
      <x:c t="n" s="0">
        <x:v>10.285</x:v>
      </x:c>
      <x:c t="n" s="0">
        <x:v>7.481003</x:v>
      </x:c>
      <x:c t="n" s="0">
        <x:v>6.435989</x:v>
      </x:c>
      <x:c t="n" s="0">
        <x:v>8.736529</x:v>
      </x:c>
      <x:c t="n" s="0">
        <x:v>5.481177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43948.6591435185</x:v>
      </x:c>
      <x:c t="n" s="7">
        <x:v>43948.6591435185</x:v>
      </x:c>
      <x:c t="n" s="0">
        <x:v>38.05506</x:v>
      </x:c>
      <x:c t="n" s="0">
        <x:v>54.20069</x:v>
      </x:c>
      <x:c t="n" s="0">
        <x:v>79.48258</x:v>
      </x:c>
      <x:c t="n" s="0">
        <x:v>81.06544</x:v>
      </x:c>
      <x:c t="n" s="0">
        <x:v>-22.46833</x:v>
      </x:c>
      <x:c t="n" s="0">
        <x:v>-24.54725</x:v>
      </x:c>
      <x:c t="n" s="0">
        <x:v>-7.462162</x:v>
      </x:c>
      <x:c t="n" s="0">
        <x:v>-1.92042</x:v>
      </x:c>
      <x:c t="n" s="0">
        <x:v>4.750019</x:v>
      </x:c>
      <x:c t="n" s="0">
        <x:v>3.568521</x:v>
      </x:c>
      <x:c t="n" s="0">
        <x:v>4.780525</x:v>
      </x:c>
      <x:c t="n" s="0">
        <x:v>6.368814</x:v>
      </x:c>
      <x:c t="n" s="0">
        <x:v>8.901452</x:v>
      </x:c>
      <x:c t="n" s="0">
        <x:v>17.44924</x:v>
      </x:c>
      <x:c t="n" s="0">
        <x:v>16.76531</x:v>
      </x:c>
      <x:c t="n" s="0">
        <x:v>15.67832</x:v>
      </x:c>
      <x:c t="n" s="0">
        <x:v>21.01981</x:v>
      </x:c>
      <x:c t="n" s="0">
        <x:v>17.83832</x:v>
      </x:c>
      <x:c t="n" s="0">
        <x:v>20.75945</x:v>
      </x:c>
      <x:c t="n" s="0">
        <x:v>21.7314</x:v>
      </x:c>
      <x:c t="n" s="0">
        <x:v>24.73112</x:v>
      </x:c>
      <x:c t="n" s="0">
        <x:v>27.68576</x:v>
      </x:c>
      <x:c t="n" s="0">
        <x:v>28.69567</x:v>
      </x:c>
      <x:c t="n" s="0">
        <x:v>29.62754</x:v>
      </x:c>
      <x:c t="n" s="0">
        <x:v>28.29118</x:v>
      </x:c>
      <x:c t="n" s="0">
        <x:v>27.7663</x:v>
      </x:c>
      <x:c t="n" s="0">
        <x:v>27.0496</x:v>
      </x:c>
      <x:c t="n" s="0">
        <x:v>24.72417</x:v>
      </x:c>
      <x:c t="n" s="0">
        <x:v>21.73593</x:v>
      </x:c>
      <x:c t="n" s="0">
        <x:v>18.43978</x:v>
      </x:c>
      <x:c t="n" s="0">
        <x:v>15.89774</x:v>
      </x:c>
      <x:c t="n" s="0">
        <x:v>16.87888</x:v>
      </x:c>
      <x:c t="n" s="0">
        <x:v>14.7214</x:v>
      </x:c>
      <x:c t="n" s="0">
        <x:v>12.88376</x:v>
      </x:c>
      <x:c t="n" s="0">
        <x:v>7.458999</x:v>
      </x:c>
      <x:c t="n" s="0">
        <x:v>8.162554</x:v>
      </x:c>
      <x:c t="n" s="0">
        <x:v>8.057288</x:v>
      </x:c>
      <x:c t="n" s="0">
        <x:v>6.948775</x:v>
      </x:c>
      <x:c t="n" s="0">
        <x:v>10.66138</x:v>
      </x:c>
      <x:c t="n" s="0">
        <x:v>5.353485</x:v>
      </x:c>
      <x:c t="n" s="0">
        <x:v>-21.81039</x:v>
      </x:c>
      <x:c t="n" s="0">
        <x:v>-23.69507</x:v>
      </x:c>
      <x:c t="n" s="0">
        <x:v>-14.56374</x:v>
      </x:c>
      <x:c t="n" s="0">
        <x:v>0.1335241</x:v>
      </x:c>
      <x:c t="n" s="0">
        <x:v>7.625598</x:v>
      </x:c>
      <x:c t="n" s="0">
        <x:v>4.670085</x:v>
      </x:c>
      <x:c t="n" s="0">
        <x:v>7.912211</x:v>
      </x:c>
      <x:c t="n" s="0">
        <x:v>9.00361</x:v>
      </x:c>
      <x:c t="n" s="0">
        <x:v>4.469408</x:v>
      </x:c>
      <x:c t="n" s="0">
        <x:v>18.30503</x:v>
      </x:c>
      <x:c t="n" s="0">
        <x:v>19.33342</x:v>
      </x:c>
      <x:c t="n" s="0">
        <x:v>18.49395</x:v>
      </x:c>
      <x:c t="n" s="0">
        <x:v>20.01858</x:v>
      </x:c>
      <x:c t="n" s="0">
        <x:v>18.55066</x:v>
      </x:c>
      <x:c t="n" s="0">
        <x:v>8.620872</x:v>
      </x:c>
      <x:c t="n" s="0">
        <x:v>16.8173</x:v>
      </x:c>
      <x:c t="n" s="0">
        <x:v>23.16905</x:v>
      </x:c>
      <x:c t="n" s="0">
        <x:v>26.93791</x:v>
      </x:c>
      <x:c t="n" s="0">
        <x:v>28.39293</x:v>
      </x:c>
      <x:c t="n" s="0">
        <x:v>29.58947</x:v>
      </x:c>
      <x:c t="n" s="0">
        <x:v>25.87866</x:v>
      </x:c>
      <x:c t="n" s="0">
        <x:v>26.45218</x:v>
      </x:c>
      <x:c t="n" s="0">
        <x:v>26.68103</x:v>
      </x:c>
      <x:c t="n" s="0">
        <x:v>23.82172</x:v>
      </x:c>
      <x:c t="n" s="0">
        <x:v>20.3591</x:v>
      </x:c>
      <x:c t="n" s="0">
        <x:v>18.26151</x:v>
      </x:c>
      <x:c t="n" s="0">
        <x:v>13.13212</x:v>
      </x:c>
      <x:c t="n" s="0">
        <x:v>13.74969</x:v>
      </x:c>
      <x:c t="n" s="0">
        <x:v>14.54318</x:v>
      </x:c>
      <x:c t="n" s="0">
        <x:v>11.10679</x:v>
      </x:c>
      <x:c t="n" s="0">
        <x:v>8.558043</x:v>
      </x:c>
      <x:c t="n" s="0">
        <x:v>7.734403</x:v>
      </x:c>
      <x:c t="n" s="0">
        <x:v>8.208508</x:v>
      </x:c>
      <x:c t="n" s="0">
        <x:v>8.028287</x:v>
      </x:c>
      <x:c t="n" s="0">
        <x:v>9.821992</x:v>
      </x:c>
      <x:c t="n" s="0">
        <x:v>5.658261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43948.6591435185</x:v>
      </x:c>
      <x:c t="n" s="7">
        <x:v>43948.6591435185</x:v>
      </x:c>
      <x:c t="n" s="0">
        <x:v>37.2548</x:v>
      </x:c>
      <x:c t="n" s="0">
        <x:v>54.20069</x:v>
      </x:c>
      <x:c t="n" s="0">
        <x:v>77.19463</x:v>
      </x:c>
      <x:c t="n" s="0">
        <x:v>78.73893</x:v>
      </x:c>
      <x:c t="n" s="0">
        <x:v>-22.36612</x:v>
      </x:c>
      <x:c t="n" s="0">
        <x:v>-24.41256</x:v>
      </x:c>
      <x:c t="n" s="0">
        <x:v>-8.005141</x:v>
      </x:c>
      <x:c t="n" s="0">
        <x:v>-1.553047</x:v>
      </x:c>
      <x:c t="n" s="0">
        <x:v>5.307846</x:v>
      </x:c>
      <x:c t="n" s="0">
        <x:v>3.747803</x:v>
      </x:c>
      <x:c t="n" s="0">
        <x:v>5.403528</x:v>
      </x:c>
      <x:c t="n" s="0">
        <x:v>6.867943</x:v>
      </x:c>
      <x:c t="n" s="0">
        <x:v>8.727934</x:v>
      </x:c>
      <x:c t="n" s="0">
        <x:v>17.34666</x:v>
      </x:c>
      <x:c t="n" s="0">
        <x:v>17.24862</x:v>
      </x:c>
      <x:c t="n" s="0">
        <x:v>16.58683</x:v>
      </x:c>
      <x:c t="n" s="0">
        <x:v>21.46797</x:v>
      </x:c>
      <x:c t="n" s="0">
        <x:v>17.94987</x:v>
      </x:c>
      <x:c t="n" s="0">
        <x:v>20.1063</x:v>
      </x:c>
      <x:c t="n" s="0">
        <x:v>21.71357</x:v>
      </x:c>
      <x:c t="n" s="0">
        <x:v>24.20011</x:v>
      </x:c>
      <x:c t="n" s="0">
        <x:v>27.79508</x:v>
      </x:c>
      <x:c t="n" s="0">
        <x:v>28.664</x:v>
      </x:c>
      <x:c t="n" s="0">
        <x:v>29.7327</x:v>
      </x:c>
      <x:c t="n" s="0">
        <x:v>27.94537</x:v>
      </x:c>
      <x:c t="n" s="0">
        <x:v>27.76844</x:v>
      </x:c>
      <x:c t="n" s="0">
        <x:v>27.42783</x:v>
      </x:c>
      <x:c t="n" s="0">
        <x:v>24.47642</x:v>
      </x:c>
      <x:c t="n" s="0">
        <x:v>22.01016</x:v>
      </x:c>
      <x:c t="n" s="0">
        <x:v>18.54923</x:v>
      </x:c>
      <x:c t="n" s="0">
        <x:v>16.14343</x:v>
      </x:c>
      <x:c t="n" s="0">
        <x:v>16.39379</x:v>
      </x:c>
      <x:c t="n" s="0">
        <x:v>15.06555</x:v>
      </x:c>
      <x:c t="n" s="0">
        <x:v>14.11845</x:v>
      </x:c>
      <x:c t="n" s="0">
        <x:v>7.34524</x:v>
      </x:c>
      <x:c t="n" s="0">
        <x:v>8.171061</x:v>
      </x:c>
      <x:c t="n" s="0">
        <x:v>8.033644</x:v>
      </x:c>
      <x:c t="n" s="0">
        <x:v>7.1123</x:v>
      </x:c>
      <x:c t="n" s="0">
        <x:v>10.72994</x:v>
      </x:c>
      <x:c t="n" s="0">
        <x:v>5.255454</x:v>
      </x:c>
      <x:c t="n" s="0">
        <x:v>-21.81039</x:v>
      </x:c>
      <x:c t="n" s="0">
        <x:v>-22.76822</x:v>
      </x:c>
      <x:c t="n" s="0">
        <x:v>-12.7927</x:v>
      </x:c>
      <x:c t="n" s="0">
        <x:v>1.097723</x:v>
      </x:c>
      <x:c t="n" s="0">
        <x:v>7.625598</x:v>
      </x:c>
      <x:c t="n" s="0">
        <x:v>4.670085</x:v>
      </x:c>
      <x:c t="n" s="0">
        <x:v>7.912211</x:v>
      </x:c>
      <x:c t="n" s="0">
        <x:v>9.00361</x:v>
      </x:c>
      <x:c t="n" s="0">
        <x:v>8.288383</x:v>
      </x:c>
      <x:c t="n" s="0">
        <x:v>15.90684</x:v>
      </x:c>
      <x:c t="n" s="0">
        <x:v>19.33342</x:v>
      </x:c>
      <x:c t="n" s="0">
        <x:v>19.81797</x:v>
      </x:c>
      <x:c t="n" s="0">
        <x:v>24.23069</x:v>
      </x:c>
      <x:c t="n" s="0">
        <x:v>21.86443</x:v>
      </x:c>
      <x:c t="n" s="0">
        <x:v>5.152212</x:v>
      </x:c>
      <x:c t="n" s="0">
        <x:v>22.56264</x:v>
      </x:c>
      <x:c t="n" s="0">
        <x:v>18.44304</x:v>
      </x:c>
      <x:c t="n" s="0">
        <x:v>29.46052</x:v>
      </x:c>
      <x:c t="n" s="0">
        <x:v>29.21213</x:v>
      </x:c>
      <x:c t="n" s="0">
        <x:v>24.98451</x:v>
      </x:c>
      <x:c t="n" s="0">
        <x:v>23.67105</x:v>
      </x:c>
      <x:c t="n" s="0">
        <x:v>27.67296</x:v>
      </x:c>
      <x:c t="n" s="0">
        <x:v>27.90362</x:v>
      </x:c>
      <x:c t="n" s="0">
        <x:v>21.65157</x:v>
      </x:c>
      <x:c t="n" s="0">
        <x:v>22.38427</x:v>
      </x:c>
      <x:c t="n" s="0">
        <x:v>19.27258</x:v>
      </x:c>
      <x:c t="n" s="0">
        <x:v>16.98996</x:v>
      </x:c>
      <x:c t="n" s="0">
        <x:v>10.61661</x:v>
      </x:c>
      <x:c t="n" s="0">
        <x:v>17.98472</x:v>
      </x:c>
      <x:c t="n" s="0">
        <x:v>20.88797</x:v>
      </x:c>
      <x:c t="n" s="0">
        <x:v>5.418705</x:v>
      </x:c>
      <x:c t="n" s="0">
        <x:v>8.331259</x:v>
      </x:c>
      <x:c t="n" s="0">
        <x:v>8.042813</x:v>
      </x:c>
      <x:c t="n" s="0">
        <x:v>7.470305</x:v>
      </x:c>
      <x:c t="n" s="0">
        <x:v>10.86227</x:v>
      </x:c>
      <x:c t="n" s="0">
        <x:v>4.77287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43948.6591435185</x:v>
      </x:c>
      <x:c t="n" s="7">
        <x:v>43948.6591435185</x:v>
      </x:c>
      <x:c t="n" s="0">
        <x:v>36.96278</x:v>
      </x:c>
      <x:c t="n" s="0">
        <x:v>54.20069</x:v>
      </x:c>
      <x:c t="n" s="0">
        <x:v>70.11545</x:v>
      </x:c>
      <x:c t="n" s="0">
        <x:v>76.12791</x:v>
      </x:c>
      <x:c t="n" s="0">
        <x:v>-22.28084</x:v>
      </x:c>
      <x:c t="n" s="0">
        <x:v>-23.86118</x:v>
      </x:c>
      <x:c t="n" s="0">
        <x:v>-8.322397</x:v>
      </x:c>
      <x:c t="n" s="0">
        <x:v>-0.7181627</x:v>
      </x:c>
      <x:c t="n" s="0">
        <x:v>5.733373</x:v>
      </x:c>
      <x:c t="n" s="0">
        <x:v>3.895265</x:v>
      </x:c>
      <x:c t="n" s="0">
        <x:v>5.801213</x:v>
      </x:c>
      <x:c t="n" s="0">
        <x:v>7.293291</x:v>
      </x:c>
      <x:c t="n" s="0">
        <x:v>8.666476</x:v>
      </x:c>
      <x:c t="n" s="0">
        <x:v>17.16398</x:v>
      </x:c>
      <x:c t="n" s="0">
        <x:v>17.62265</x:v>
      </x:c>
      <x:c t="n" s="0">
        <x:v>17.23593</x:v>
      </x:c>
      <x:c t="n" s="0">
        <x:v>21.99798</x:v>
      </x:c>
      <x:c t="n" s="0">
        <x:v>19.80639</x:v>
      </x:c>
      <x:c t="n" s="0">
        <x:v>19.43503</x:v>
      </x:c>
      <x:c t="n" s="0">
        <x:v>21.94531</x:v>
      </x:c>
      <x:c t="n" s="0">
        <x:v>23.81599</x:v>
      </x:c>
      <x:c t="n" s="0">
        <x:v>27.6536</x:v>
      </x:c>
      <x:c t="n" s="0">
        <x:v>28.65391</x:v>
      </x:c>
      <x:c t="n" s="0">
        <x:v>29.63326</x:v>
      </x:c>
      <x:c t="n" s="0">
        <x:v>28.01578</x:v>
      </x:c>
      <x:c t="n" s="0">
        <x:v>28.16993</x:v>
      </x:c>
      <x:c t="n" s="0">
        <x:v>27.55692</x:v>
      </x:c>
      <x:c t="n" s="0">
        <x:v>24.3785</x:v>
      </x:c>
      <x:c t="n" s="0">
        <x:v>21.67143</x:v>
      </x:c>
      <x:c t="n" s="0">
        <x:v>18.34519</x:v>
      </x:c>
      <x:c t="n" s="0">
        <x:v>15.85948</x:v>
      </x:c>
      <x:c t="n" s="0">
        <x:v>15.92249</x:v>
      </x:c>
      <x:c t="n" s="0">
        <x:v>16.85676</x:v>
      </x:c>
      <x:c t="n" s="0">
        <x:v>15.0785</x:v>
      </x:c>
      <x:c t="n" s="0">
        <x:v>7.168359</x:v>
      </x:c>
      <x:c t="n" s="0">
        <x:v>7.997265</x:v>
      </x:c>
      <x:c t="n" s="0">
        <x:v>8.070036</x:v>
      </x:c>
      <x:c t="n" s="0">
        <x:v>7.082061</x:v>
      </x:c>
      <x:c t="n" s="0">
        <x:v>10.72747</x:v>
      </x:c>
      <x:c t="n" s="0">
        <x:v>5.219831</x:v>
      </x:c>
      <x:c t="n" s="0">
        <x:v>-21.81039</x:v>
      </x:c>
      <x:c t="n" s="0">
        <x:v>-21.5615</x:v>
      </x:c>
      <x:c t="n" s="0">
        <x:v>-10.86663</x:v>
      </x:c>
      <x:c t="n" s="0">
        <x:v>2.342203</x:v>
      </x:c>
      <x:c t="n" s="0">
        <x:v>7.625598</x:v>
      </x:c>
      <x:c t="n" s="0">
        <x:v>4.670085</x:v>
      </x:c>
      <x:c t="n" s="0">
        <x:v>6.59281</x:v>
      </x:c>
      <x:c t="n" s="0">
        <x:v>9.64557</x:v>
      </x:c>
      <x:c t="n" s="0">
        <x:v>8.288383</x:v>
      </x:c>
      <x:c t="n" s="0">
        <x:v>15.90684</x:v>
      </x:c>
      <x:c t="n" s="0">
        <x:v>19.33342</x:v>
      </x:c>
      <x:c t="n" s="0">
        <x:v>19.81797</x:v>
      </x:c>
      <x:c t="n" s="0">
        <x:v>24.23069</x:v>
      </x:c>
      <x:c t="n" s="0">
        <x:v>24.62807</x:v>
      </x:c>
      <x:c t="n" s="0">
        <x:v>18.42453</x:v>
      </x:c>
      <x:c t="n" s="0">
        <x:v>23.36872</x:v>
      </x:c>
      <x:c t="n" s="0">
        <x:v>21.30133</x:v>
      </x:c>
      <x:c t="n" s="0">
        <x:v>25.83961</x:v>
      </x:c>
      <x:c t="n" s="0">
        <x:v>28.86166</x:v>
      </x:c>
      <x:c t="n" s="0">
        <x:v>31.21218</x:v>
      </x:c>
      <x:c t="n" s="0">
        <x:v>28.02006</x:v>
      </x:c>
      <x:c t="n" s="0">
        <x:v>30.19258</x:v>
      </x:c>
      <x:c t="n" s="0">
        <x:v>28.94561</x:v>
      </x:c>
      <x:c t="n" s="0">
        <x:v>25.01645</x:v>
      </x:c>
      <x:c t="n" s="0">
        <x:v>18.00832</x:v>
      </x:c>
      <x:c t="n" s="0">
        <x:v>16.62318</x:v>
      </x:c>
      <x:c t="n" s="0">
        <x:v>15.5481</x:v>
      </x:c>
      <x:c t="n" s="0">
        <x:v>10.44751</x:v>
      </x:c>
      <x:c t="n" s="0">
        <x:v>21.43369</x:v>
      </x:c>
      <x:c t="n" s="0">
        <x:v>11.19467</x:v>
      </x:c>
      <x:c t="n" s="0">
        <x:v>5.256626</x:v>
      </x:c>
      <x:c t="n" s="0">
        <x:v>6.879624</x:v>
      </x:c>
      <x:c t="n" s="0">
        <x:v>8.860428</x:v>
      </x:c>
      <x:c t="n" s="0">
        <x:v>6.250798</x:v>
      </x:c>
      <x:c t="n" s="0">
        <x:v>11.75236</x:v>
      </x:c>
      <x:c t="n" s="0">
        <x:v>5.124789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43948.6591435185</x:v>
      </x:c>
      <x:c t="n" s="7">
        <x:v>43948.6591435185</x:v>
      </x:c>
      <x:c t="n" s="0">
        <x:v>38.41876</x:v>
      </x:c>
      <x:c t="n" s="0">
        <x:v>54.20069</x:v>
      </x:c>
      <x:c t="n" s="0">
        <x:v>74.82606</x:v>
      </x:c>
      <x:c t="n" s="0">
        <x:v>77.61983</x:v>
      </x:c>
      <x:c t="n" s="0">
        <x:v>-22.20923</x:v>
      </x:c>
      <x:c t="n" s="0">
        <x:v>-23.44008</x:v>
      </x:c>
      <x:c t="n" s="0">
        <x:v>-8.612988</x:v>
      </x:c>
      <x:c t="n" s="0">
        <x:v>-0.1135992</x:v>
      </x:c>
      <x:c t="n" s="0">
        <x:v>6.188117</x:v>
      </x:c>
      <x:c t="n" s="0">
        <x:v>4.017354</x:v>
      </x:c>
      <x:c t="n" s="0">
        <x:v>5.655493</x:v>
      </x:c>
      <x:c t="n" s="0">
        <x:v>7.860076</x:v>
      </x:c>
      <x:c t="n" s="0">
        <x:v>8.391482</x:v>
      </x:c>
      <x:c t="n" s="0">
        <x:v>17.00165</x:v>
      </x:c>
      <x:c t="n" s="0">
        <x:v>17.62963</x:v>
      </x:c>
      <x:c t="n" s="0">
        <x:v>17.72252</x:v>
      </x:c>
      <x:c t="n" s="0">
        <x:v>22.42312</x:v>
      </x:c>
      <x:c t="n" s="0">
        <x:v>20.69054</x:v>
      </x:c>
      <x:c t="n" s="0">
        <x:v>20.06877</x:v>
      </x:c>
      <x:c t="n" s="0">
        <x:v>22.28038</x:v>
      </x:c>
      <x:c t="n" s="0">
        <x:v>23.78188</x:v>
      </x:c>
      <x:c t="n" s="0">
        <x:v>27.47382</x:v>
      </x:c>
      <x:c t="n" s="0">
        <x:v>28.95652</x:v>
      </x:c>
      <x:c t="n" s="0">
        <x:v>29.73912</x:v>
      </x:c>
      <x:c t="n" s="0">
        <x:v>28.04331</x:v>
      </x:c>
      <x:c t="n" s="0">
        <x:v>28.59589</x:v>
      </x:c>
      <x:c t="n" s="0">
        <x:v>27.35709</x:v>
      </x:c>
      <x:c t="n" s="0">
        <x:v>24.51203</x:v>
      </x:c>
      <x:c t="n" s="0">
        <x:v>21.18715</x:v>
      </x:c>
      <x:c t="n" s="0">
        <x:v>18.18214</x:v>
      </x:c>
      <x:c t="n" s="0">
        <x:v>16.19091</x:v>
      </x:c>
      <x:c t="n" s="0">
        <x:v>15.77158</x:v>
      </x:c>
      <x:c t="n" s="0">
        <x:v>16.88777</x:v>
      </x:c>
      <x:c t="n" s="0">
        <x:v>14.60326</x:v>
      </x:c>
      <x:c t="n" s="0">
        <x:v>7.135093</x:v>
      </x:c>
      <x:c t="n" s="0">
        <x:v>7.916049</x:v>
      </x:c>
      <x:c t="n" s="0">
        <x:v>7.996284</x:v>
      </x:c>
      <x:c t="n" s="0">
        <x:v>7.12972</x:v>
      </x:c>
      <x:c t="n" s="0">
        <x:v>10.80645</x:v>
      </x:c>
      <x:c t="n" s="0">
        <x:v>5.24633</x:v>
      </x:c>
      <x:c t="n" s="0">
        <x:v>-21.81039</x:v>
      </x:c>
      <x:c t="n" s="0">
        <x:v>-21.5615</x:v>
      </x:c>
      <x:c t="n" s="0">
        <x:v>-10.86663</x:v>
      </x:c>
      <x:c t="n" s="0">
        <x:v>2.342203</x:v>
      </x:c>
      <x:c t="n" s="0">
        <x:v>8.625892</x:v>
      </x:c>
      <x:c t="n" s="0">
        <x:v>4.670085</x:v>
      </x:c>
      <x:c t="n" s="0">
        <x:v>4.688391</x:v>
      </x:c>
      <x:c t="n" s="0">
        <x:v>10.20474</x:v>
      </x:c>
      <x:c t="n" s="0">
        <x:v>3.053294</x:v>
      </x:c>
      <x:c t="n" s="0">
        <x:v>14.32471</x:v>
      </x:c>
      <x:c t="n" s="0">
        <x:v>15.28553</x:v>
      </x:c>
      <x:c t="n" s="0">
        <x:v>19.66041</x:v>
      </x:c>
      <x:c t="n" s="0">
        <x:v>24.38815</x:v>
      </x:c>
      <x:c t="n" s="0">
        <x:v>22.55555</x:v>
      </x:c>
      <x:c t="n" s="0">
        <x:v>22.60786</x:v>
      </x:c>
      <x:c t="n" s="0">
        <x:v>24.14619</x:v>
      </x:c>
      <x:c t="n" s="0">
        <x:v>24.1929</x:v>
      </x:c>
      <x:c t="n" s="0">
        <x:v>24.86103</x:v>
      </x:c>
      <x:c t="n" s="0">
        <x:v>30.89681</x:v>
      </x:c>
      <x:c t="n" s="0">
        <x:v>28.86</x:v>
      </x:c>
      <x:c t="n" s="0">
        <x:v>30.23609</x:v>
      </x:c>
      <x:c t="n" s="0">
        <x:v>31.12314</x:v>
      </x:c>
      <x:c t="n" s="0">
        <x:v>24.45174</x:v>
      </x:c>
      <x:c t="n" s="0">
        <x:v>25.58589</x:v>
      </x:c>
      <x:c t="n" s="0">
        <x:v>20.04754</x:v>
      </x:c>
      <x:c t="n" s="0">
        <x:v>18.29031</x:v>
      </x:c>
      <x:c t="n" s="0">
        <x:v>17.27789</x:v>
      </x:c>
      <x:c t="n" s="0">
        <x:v>14.94927</x:v>
      </x:c>
      <x:c t="n" s="0">
        <x:v>15.58082</x:v>
      </x:c>
      <x:c t="n" s="0">
        <x:v>9.193546</x:v>
      </x:c>
      <x:c t="n" s="0">
        <x:v>7.026691</x:v>
      </x:c>
      <x:c t="n" s="0">
        <x:v>6.472299</x:v>
      </x:c>
      <x:c t="n" s="0">
        <x:v>6.864164</x:v>
      </x:c>
      <x:c t="n" s="0">
        <x:v>8.719278</x:v>
      </x:c>
      <x:c t="n" s="0">
        <x:v>10.63812</x:v>
      </x:c>
      <x:c t="n" s="0">
        <x:v>5.318388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43948.6591435185</x:v>
      </x:c>
      <x:c t="n" s="7">
        <x:v>43948.6591435185</x:v>
      </x:c>
      <x:c t="n" s="0">
        <x:v>38.72851</x:v>
      </x:c>
      <x:c t="n" s="0">
        <x:v>54.20069</x:v>
      </x:c>
      <x:c t="n" s="0">
        <x:v>75.40601</x:v>
      </x:c>
      <x:c t="n" s="0">
        <x:v>78.41626</x:v>
      </x:c>
      <x:c t="n" s="0">
        <x:v>-22.14899</x:v>
      </x:c>
      <x:c t="n" s="0">
        <x:v>-23.1102</x:v>
      </x:c>
      <x:c t="n" s="0">
        <x:v>-8.877549</x:v>
      </x:c>
      <x:c t="n" s="0">
        <x:v>0.3434682</x:v>
      </x:c>
      <x:c t="n" s="0">
        <x:v>6.709149</x:v>
      </x:c>
      <x:c t="n" s="0">
        <x:v>4.118971</x:v>
      </x:c>
      <x:c t="n" s="0">
        <x:v>5.527052</x:v>
      </x:c>
      <x:c t="n" s="0">
        <x:v>8.291694</x:v>
      </x:c>
      <x:c t="n" s="0">
        <x:v>7.753828</x:v>
      </x:c>
      <x:c t="n" s="0">
        <x:v>16.42225</x:v>
      </x:c>
      <x:c t="n" s="0">
        <x:v>17.15</x:v>
      </x:c>
      <x:c t="n" s="0">
        <x:v>18.00844</x:v>
      </x:c>
      <x:c t="n" s="0">
        <x:v>22.78242</x:v>
      </x:c>
      <x:c t="n" s="0">
        <x:v>20.67314</x:v>
      </x:c>
      <x:c t="n" s="0">
        <x:v>20.16026</x:v>
      </x:c>
      <x:c t="n" s="0">
        <x:v>22.27011</x:v>
      </x:c>
      <x:c t="n" s="0">
        <x:v>23.68047</x:v>
      </x:c>
      <x:c t="n" s="0">
        <x:v>27.0933</x:v>
      </x:c>
      <x:c t="n" s="0">
        <x:v>29.03984</x:v>
      </x:c>
      <x:c t="n" s="0">
        <x:v>29.37026</x:v>
      </x:c>
      <x:c t="n" s="0">
        <x:v>28.03614</x:v>
      </x:c>
      <x:c t="n" s="0">
        <x:v>29.11871</x:v>
      </x:c>
      <x:c t="n" s="0">
        <x:v>27.26797</x:v>
      </x:c>
      <x:c t="n" s="0">
        <x:v>24.73361</x:v>
      </x:c>
      <x:c t="n" s="0">
        <x:v>21.25377</x:v>
      </x:c>
      <x:c t="n" s="0">
        <x:v>18.39159</x:v>
      </x:c>
      <x:c t="n" s="0">
        <x:v>16.1628</x:v>
      </x:c>
      <x:c t="n" s="0">
        <x:v>15.33899</x:v>
      </x:c>
      <x:c t="n" s="0">
        <x:v>16.70589</x:v>
      </x:c>
      <x:c t="n" s="0">
        <x:v>14.40007</x:v>
      </x:c>
      <x:c t="n" s="0">
        <x:v>7.181043</x:v>
      </x:c>
      <x:c t="n" s="0">
        <x:v>7.644329</x:v>
      </x:c>
      <x:c t="n" s="0">
        <x:v>7.967061</x:v>
      </x:c>
      <x:c t="n" s="0">
        <x:v>7.361519</x:v>
      </x:c>
      <x:c t="n" s="0">
        <x:v>10.65535</x:v>
      </x:c>
      <x:c t="n" s="0">
        <x:v>5.222849</x:v>
      </x:c>
      <x:c t="n" s="0">
        <x:v>-21.81039</x:v>
      </x:c>
      <x:c t="n" s="0">
        <x:v>-21.5615</x:v>
      </x:c>
      <x:c t="n" s="0">
        <x:v>-10.86663</x:v>
      </x:c>
      <x:c t="n" s="0">
        <x:v>2.342203</x:v>
      </x:c>
      <x:c t="n" s="0">
        <x:v>8.913942</x:v>
      </x:c>
      <x:c t="n" s="0">
        <x:v>4.670085</x:v>
      </x:c>
      <x:c t="n" s="0">
        <x:v>4.688391</x:v>
      </x:c>
      <x:c t="n" s="0">
        <x:v>9.942163</x:v>
      </x:c>
      <x:c t="n" s="0">
        <x:v>-3.510476</x:v>
      </x:c>
      <x:c t="n" s="0">
        <x:v>8.597845</x:v>
      </x:c>
      <x:c t="n" s="0">
        <x:v>12.15862</x:v>
      </x:c>
      <x:c t="n" s="0">
        <x:v>19.38439</x:v>
      </x:c>
      <x:c t="n" s="0">
        <x:v>24.4394</x:v>
      </x:c>
      <x:c t="n" s="0">
        <x:v>20.56994</x:v>
      </x:c>
      <x:c t="n" s="0">
        <x:v>17.54</x:v>
      </x:c>
      <x:c t="n" s="0">
        <x:v>18.81904</x:v>
      </x:c>
      <x:c t="n" s="0">
        <x:v>22.55323</x:v>
      </x:c>
      <x:c t="n" s="0">
        <x:v>23.98203</x:v>
      </x:c>
      <x:c t="n" s="0">
        <x:v>27.38577</x:v>
      </x:c>
      <x:c t="n" s="0">
        <x:v>23.66677</x:v>
      </x:c>
      <x:c t="n" s="0">
        <x:v>26.61393</x:v>
      </x:c>
      <x:c t="n" s="0">
        <x:v>30.28146</x:v>
      </x:c>
      <x:c t="n" s="0">
        <x:v>26.59619</x:v>
      </x:c>
      <x:c t="n" s="0">
        <x:v>23.9265</x:v>
      </x:c>
      <x:c t="n" s="0">
        <x:v>19.71129</x:v>
      </x:c>
      <x:c t="n" s="0">
        <x:v>18.96688</x:v>
      </x:c>
      <x:c t="n" s="0">
        <x:v>16.08118</x:v>
      </x:c>
      <x:c t="n" s="0">
        <x:v>11.09339</x:v>
      </x:c>
      <x:c t="n" s="0">
        <x:v>16.27454</x:v>
      </x:c>
      <x:c t="n" s="0">
        <x:v>16.03953</x:v>
      </x:c>
      <x:c t="n" s="0">
        <x:v>7.96709</x:v>
      </x:c>
      <x:c t="n" s="0">
        <x:v>6.847325</x:v>
      </x:c>
      <x:c t="n" s="0">
        <x:v>7.762454</x:v>
      </x:c>
      <x:c t="n" s="0">
        <x:v>9.389323</x:v>
      </x:c>
      <x:c t="n" s="0">
        <x:v>9.894666</x:v>
      </x:c>
      <x:c t="n" s="0">
        <x:v>5.123955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43948.6591435185</x:v>
      </x:c>
      <x:c t="n" s="7">
        <x:v>43948.6591435185</x:v>
      </x:c>
      <x:c t="n" s="0">
        <x:v>37.04705</x:v>
      </x:c>
      <x:c t="n" s="0">
        <x:v>54.20069</x:v>
      </x:c>
      <x:c t="n" s="0">
        <x:v>69.99557</x:v>
      </x:c>
      <x:c t="n" s="0">
        <x:v>74.78625</x:v>
      </x:c>
      <x:c t="n" s="0">
        <x:v>-22.09816</x:v>
      </x:c>
      <x:c t="n" s="0">
        <x:v>-22.84705</x:v>
      </x:c>
      <x:c t="n" s="0">
        <x:v>-9.116999</x:v>
      </x:c>
      <x:c t="n" s="0">
        <x:v>0.6990172</x:v>
      </x:c>
      <x:c t="n" s="0">
        <x:v>7.109439</x:v>
      </x:c>
      <x:c t="n" s="0">
        <x:v>4.203912</x:v>
      </x:c>
      <x:c t="n" s="0">
        <x:v>5.41427</x:v>
      </x:c>
      <x:c t="n" s="0">
        <x:v>8.435966</x:v>
      </x:c>
      <x:c t="n" s="0">
        <x:v>7.12366</x:v>
      </x:c>
      <x:c t="n" s="0">
        <x:v>15.85776</x:v>
      </x:c>
      <x:c t="n" s="0">
        <x:v>16.69376</x:v>
      </x:c>
      <x:c t="n" s="0">
        <x:v>18.23855</x:v>
      </x:c>
      <x:c t="n" s="0">
        <x:v>22.95997</x:v>
      </x:c>
      <x:c t="n" s="0">
        <x:v>20.51977</x:v>
      </x:c>
      <x:c t="n" s="0">
        <x:v>19.58031</x:v>
      </x:c>
      <x:c t="n" s="0">
        <x:v>21.90194</x:v>
      </x:c>
      <x:c t="n" s="0">
        <x:v>23.55513</x:v>
      </x:c>
      <x:c t="n" s="0">
        <x:v>26.74791</x:v>
      </x:c>
      <x:c t="n" s="0">
        <x:v>28.62404</x:v>
      </x:c>
      <x:c t="n" s="0">
        <x:v>29.07763</x:v>
      </x:c>
      <x:c t="n" s="0">
        <x:v>27.78931</x:v>
      </x:c>
      <x:c t="n" s="0">
        <x:v>28.6386</x:v>
      </x:c>
      <x:c t="n" s="0">
        <x:v>27.19492</x:v>
      </x:c>
      <x:c t="n" s="0">
        <x:v>24.38346</x:v>
      </x:c>
      <x:c t="n" s="0">
        <x:v>21.09883</x:v>
      </x:c>
      <x:c t="n" s="0">
        <x:v>18.33451</x:v>
      </x:c>
      <x:c t="n" s="0">
        <x:v>16.29711</x:v>
      </x:c>
      <x:c t="n" s="0">
        <x:v>14.95699</x:v>
      </x:c>
      <x:c t="n" s="0">
        <x:v>16.75946</x:v>
      </x:c>
      <x:c t="n" s="0">
        <x:v>14.51821</x:v>
      </x:c>
      <x:c t="n" s="0">
        <x:v>7.267745</x:v>
      </x:c>
      <x:c t="n" s="0">
        <x:v>7.711397</x:v>
      </x:c>
      <x:c t="n" s="0">
        <x:v>7.95141</x:v>
      </x:c>
      <x:c t="n" s="0">
        <x:v>7.981688</x:v>
      </x:c>
      <x:c t="n" s="0">
        <x:v>10.57853</x:v>
      </x:c>
      <x:c t="n" s="0">
        <x:v>5.22305</x:v>
      </x:c>
      <x:c t="n" s="0">
        <x:v>-22.26793</x:v>
      </x:c>
      <x:c t="n" s="0">
        <x:v>-21.5615</x:v>
      </x:c>
      <x:c t="n" s="0">
        <x:v>-10.86663</x:v>
      </x:c>
      <x:c t="n" s="0">
        <x:v>2.342203</x:v>
      </x:c>
      <x:c t="n" s="0">
        <x:v>8.913942</x:v>
      </x:c>
      <x:c t="n" s="0">
        <x:v>2.791427</x:v>
      </x:c>
      <x:c t="n" s="0">
        <x:v>4.688391</x:v>
      </x:c>
      <x:c t="n" s="0">
        <x:v>9.043179</x:v>
      </x:c>
      <x:c t="n" s="0">
        <x:v>-3.510476</x:v>
      </x:c>
      <x:c t="n" s="0">
        <x:v>8.597845</x:v>
      </x:c>
      <x:c t="n" s="0">
        <x:v>12.15862</x:v>
      </x:c>
      <x:c t="n" s="0">
        <x:v>19.38439</x:v>
      </x:c>
      <x:c t="n" s="0">
        <x:v>22.96589</x:v>
      </x:c>
      <x:c t="n" s="0">
        <x:v>18.56785</x:v>
      </x:c>
      <x:c t="n" s="0">
        <x:v>17.7385</x:v>
      </x:c>
      <x:c t="n" s="0">
        <x:v>22.00545</x:v>
      </x:c>
      <x:c t="n" s="0">
        <x:v>22.86197</x:v>
      </x:c>
      <x:c t="n" s="0">
        <x:v>23.39769</x:v>
      </x:c>
      <x:c t="n" s="0">
        <x:v>24.99065</x:v>
      </x:c>
      <x:c t="n" s="0">
        <x:v>27.47336</x:v>
      </x:c>
      <x:c t="n" s="0">
        <x:v>24.10696</x:v>
      </x:c>
      <x:c t="n" s="0">
        <x:v>26.18567</x:v>
      </x:c>
      <x:c t="n" s="0">
        <x:v>27.6043</x:v>
      </x:c>
      <x:c t="n" s="0">
        <x:v>22.96397</x:v>
      </x:c>
      <x:c t="n" s="0">
        <x:v>20.19651</x:v>
      </x:c>
      <x:c t="n" s="0">
        <x:v>18.25517</x:v>
      </x:c>
      <x:c t="n" s="0">
        <x:v>16.37779</x:v>
      </x:c>
      <x:c t="n" s="0">
        <x:v>12.36039</x:v>
      </x:c>
      <x:c t="n" s="0">
        <x:v>17.86697</x:v>
      </x:c>
      <x:c t="n" s="0">
        <x:v>11.27734</x:v>
      </x:c>
      <x:c t="n" s="0">
        <x:v>8.785666</x:v>
      </x:c>
      <x:c t="n" s="0">
        <x:v>7.901166</x:v>
      </x:c>
      <x:c t="n" s="0">
        <x:v>7.607498</x:v>
      </x:c>
      <x:c t="n" s="0">
        <x:v>8.674961</x:v>
      </x:c>
      <x:c t="n" s="0">
        <x:v>8.771514</x:v>
      </x:c>
      <x:c t="n" s="0">
        <x:v>4.954572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43948.6591435185</x:v>
      </x:c>
      <x:c t="n" s="7">
        <x:v>43948.6591435185</x:v>
      </x:c>
      <x:c t="n" s="0">
        <x:v>38.49319</x:v>
      </x:c>
      <x:c t="n" s="0">
        <x:v>54.20069</x:v>
      </x:c>
      <x:c t="n" s="0">
        <x:v>68.54131</x:v>
      </x:c>
      <x:c t="n" s="0">
        <x:v>73.19516</x:v>
      </x:c>
      <x:c t="n" s="0">
        <x:v>-22.23786</x:v>
      </x:c>
      <x:c t="n" s="0">
        <x:v>-22.63432</x:v>
      </x:c>
      <x:c t="n" s="0">
        <x:v>-9.332494</x:v>
      </x:c>
      <x:c t="n" s="0">
        <x:v>0.9811979</x:v>
      </x:c>
      <x:c t="n" s="0">
        <x:v>7.424318</x:v>
      </x:c>
      <x:c t="n" s="0">
        <x:v>3.570825</x:v>
      </x:c>
      <x:c t="n" s="0">
        <x:v>5.250018</x:v>
      </x:c>
      <x:c t="n" s="0">
        <x:v>8.530074</x:v>
      </x:c>
      <x:c t="n" s="0">
        <x:v>6.551205</x:v>
      </x:c>
      <x:c t="n" s="0">
        <x:v>15.30978</x:v>
      </x:c>
      <x:c t="n" s="0">
        <x:v>16.26217</x:v>
      </x:c>
      <x:c t="n" s="0">
        <x:v>18.22163</x:v>
      </x:c>
      <x:c t="n" s="0">
        <x:v>22.80421</x:v>
      </x:c>
      <x:c t="n" s="0">
        <x:v>20.2481</x:v>
      </x:c>
      <x:c t="n" s="0">
        <x:v>19.86929</x:v>
      </x:c>
      <x:c t="n" s="0">
        <x:v>22.23671</x:v>
      </x:c>
      <x:c t="n" s="0">
        <x:v>23.47862</x:v>
      </x:c>
      <x:c t="n" s="0">
        <x:v>26.72376</x:v>
      </x:c>
      <x:c t="n" s="0">
        <x:v>28.41196</x:v>
      </x:c>
      <x:c t="n" s="0">
        <x:v>28.82897</x:v>
      </x:c>
      <x:c t="n" s="0">
        <x:v>27.84156</x:v>
      </x:c>
      <x:c t="n" s="0">
        <x:v>28.28346</x:v>
      </x:c>
      <x:c t="n" s="0">
        <x:v>27.04887</x:v>
      </x:c>
      <x:c t="n" s="0">
        <x:v>24.07285</x:v>
      </x:c>
      <x:c t="n" s="0">
        <x:v>21.1002</x:v>
      </x:c>
      <x:c t="n" s="0">
        <x:v>18.1088</x:v>
      </x:c>
      <x:c t="n" s="0">
        <x:v>15.93676</x:v>
      </x:c>
      <x:c t="n" s="0">
        <x:v>14.61856</x:v>
      </x:c>
      <x:c t="n" s="0">
        <x:v>16.97641</x:v>
      </x:c>
      <x:c t="n" s="0">
        <x:v>14.1879</x:v>
      </x:c>
      <x:c t="n" s="0">
        <x:v>7.379876</x:v>
      </x:c>
      <x:c t="n" s="0">
        <x:v>7.818183</x:v>
      </x:c>
      <x:c t="n" s="0">
        <x:v>7.994869</x:v>
      </x:c>
      <x:c t="n" s="0">
        <x:v>7.861314</x:v>
      </x:c>
      <x:c t="n" s="0">
        <x:v>10.53881</x:v>
      </x:c>
      <x:c t="n" s="0">
        <x:v>5.037669</x:v>
      </x:c>
      <x:c t="n" s="0">
        <x:v>-23.15727</x:v>
      </x:c>
      <x:c t="n" s="0">
        <x:v>-21.5615</x:v>
      </x:c>
      <x:c t="n" s="0">
        <x:v>-10.86663</x:v>
      </x:c>
      <x:c t="n" s="0">
        <x:v>2.342203</x:v>
      </x:c>
      <x:c t="n" s="0">
        <x:v>8.913942</x:v>
      </x:c>
      <x:c t="n" s="0">
        <x:v>-7.298088</x:v>
      </x:c>
      <x:c t="n" s="0">
        <x:v>3.263595</x:v>
      </x:c>
      <x:c t="n" s="0">
        <x:v>9.043179</x:v>
      </x:c>
      <x:c t="n" s="0">
        <x:v>1.030211</x:v>
      </x:c>
      <x:c t="n" s="0">
        <x:v>9.415129</x:v>
      </x:c>
      <x:c t="n" s="0">
        <x:v>14.57368</x:v>
      </x:c>
      <x:c t="n" s="0">
        <x:v>15.45627</x:v>
      </x:c>
      <x:c t="n" s="0">
        <x:v>21.76048</x:v>
      </x:c>
      <x:c t="n" s="0">
        <x:v>18.1884</x:v>
      </x:c>
      <x:c t="n" s="0">
        <x:v>21.2574</x:v>
      </x:c>
      <x:c t="n" s="0">
        <x:v>23.48861</x:v>
      </x:c>
      <x:c t="n" s="0">
        <x:v>21.27065</x:v>
      </x:c>
      <x:c t="n" s="0">
        <x:v>27.40421</x:v>
      </x:c>
      <x:c t="n" s="0">
        <x:v>27.78694</x:v>
      </x:c>
      <x:c t="n" s="0">
        <x:v>27.21495</x:v>
      </x:c>
      <x:c t="n" s="0">
        <x:v>29.53109</x:v>
      </x:c>
      <x:c t="n" s="0">
        <x:v>20.58556</x:v>
      </x:c>
      <x:c t="n" s="0">
        <x:v>24.88238</x:v>
      </x:c>
      <x:c t="n" s="0">
        <x:v>23.33531</x:v>
      </x:c>
      <x:c t="n" s="0">
        <x:v>21.51851</x:v>
      </x:c>
      <x:c t="n" s="0">
        <x:v>16.36325</x:v>
      </x:c>
      <x:c t="n" s="0">
        <x:v>14.17444</x:v>
      </x:c>
      <x:c t="n" s="0">
        <x:v>10.75996</x:v>
      </x:c>
      <x:c t="n" s="0">
        <x:v>18.96697</x:v>
      </x:c>
      <x:c t="n" s="0">
        <x:v>16.10546</x:v>
      </x:c>
      <x:c t="n" s="0">
        <x:v>6.006146</x:v>
      </x:c>
      <x:c t="n" s="0">
        <x:v>8.507593</x:v>
      </x:c>
      <x:c t="n" s="0">
        <x:v>8.767586</x:v>
      </x:c>
      <x:c t="n" s="0">
        <x:v>8.176452</x:v>
      </x:c>
      <x:c t="n" s="0">
        <x:v>11.31536</x:v>
      </x:c>
      <x:c t="n" s="0">
        <x:v>4.81762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43948.6591435185</x:v>
      </x:c>
      <x:c t="n" s="7">
        <x:v>43948.6591435185</x:v>
      </x:c>
      <x:c t="n" s="0">
        <x:v>39.28848</x:v>
      </x:c>
      <x:c t="n" s="0">
        <x:v>54.20069</x:v>
      </x:c>
      <x:c t="n" s="0">
        <x:v>63.91293</x:v>
      </x:c>
      <x:c t="n" s="0">
        <x:v>69.38536</x:v>
      </x:c>
      <x:c t="n" s="0">
        <x:v>-22.36079</x:v>
      </x:c>
      <x:c t="n" s="0">
        <x:v>-22.46044</x:v>
      </x:c>
      <x:c t="n" s="0">
        <x:v>-8.486794</x:v>
      </x:c>
      <x:c t="n" s="0">
        <x:v>1.04109</x:v>
      </x:c>
      <x:c t="n" s="0">
        <x:v>7.676264</x:v>
      </x:c>
      <x:c t="n" s="0">
        <x:v>2.945876</x:v>
      </x:c>
      <x:c t="n" s="0">
        <x:v>4.910928</x:v>
      </x:c>
      <x:c t="n" s="0">
        <x:v>8.60886</x:v>
      </x:c>
      <x:c t="n" s="0">
        <x:v>6.145902</x:v>
      </x:c>
      <x:c t="n" s="0">
        <x:v>14.89026</x:v>
      </x:c>
      <x:c t="n" s="0">
        <x:v>16.51493</x:v>
      </x:c>
      <x:c t="n" s="0">
        <x:v>17.58227</x:v>
      </x:c>
      <x:c t="n" s="0">
        <x:v>22.66662</x:v>
      </x:c>
      <x:c t="n" s="0">
        <x:v>20.27402</x:v>
      </x:c>
      <x:c t="n" s="0">
        <x:v>19.67148</x:v>
      </x:c>
      <x:c t="n" s="0">
        <x:v>22.36025</x:v>
      </x:c>
      <x:c t="n" s="0">
        <x:v>23.13661</x:v>
      </x:c>
      <x:c t="n" s="0">
        <x:v>26.61719</x:v>
      </x:c>
      <x:c t="n" s="0">
        <x:v>28.14418</x:v>
      </x:c>
      <x:c t="n" s="0">
        <x:v>28.71558</x:v>
      </x:c>
      <x:c t="n" s="0">
        <x:v>27.68743</x:v>
      </x:c>
      <x:c t="n" s="0">
        <x:v>28.06221</x:v>
      </x:c>
      <x:c t="n" s="0">
        <x:v>26.67777</x:v>
      </x:c>
      <x:c t="n" s="0">
        <x:v>24.74144</x:v>
      </x:c>
      <x:c t="n" s="0">
        <x:v>21.00067</x:v>
      </x:c>
      <x:c t="n" s="0">
        <x:v>18.07169</x:v>
      </x:c>
      <x:c t="n" s="0">
        <x:v>15.7141</x:v>
      </x:c>
      <x:c t="n" s="0">
        <x:v>14.19016</x:v>
      </x:c>
      <x:c t="n" s="0">
        <x:v>17.45185</x:v>
      </x:c>
      <x:c t="n" s="0">
        <x:v>15.13925</x:v>
      </x:c>
      <x:c t="n" s="0">
        <x:v>7.192231</x:v>
      </x:c>
      <x:c t="n" s="0">
        <x:v>7.804419</x:v>
      </x:c>
      <x:c t="n" s="0">
        <x:v>8.20476</x:v>
      </x:c>
      <x:c t="n" s="0">
        <x:v>7.968966</x:v>
      </x:c>
      <x:c t="n" s="0">
        <x:v>10.63327</x:v>
      </x:c>
      <x:c t="n" s="0">
        <x:v>5.098351</x:v>
      </x:c>
      <x:c t="n" s="0">
        <x:v>-23.15727</x:v>
      </x:c>
      <x:c t="n" s="0">
        <x:v>-21.5615</x:v>
      </x:c>
      <x:c t="n" s="0">
        <x:v>-3.670511</x:v>
      </x:c>
      <x:c t="n" s="0">
        <x:v>0.5647261</x:v>
      </x:c>
      <x:c t="n" s="0">
        <x:v>8.913942</x:v>
      </x:c>
      <x:c t="n" s="0">
        <x:v>-7.298088</x:v>
      </x:c>
      <x:c t="n" s="0">
        <x:v>2.111702</x:v>
      </x:c>
      <x:c t="n" s="0">
        <x:v>9.327741</x:v>
      </x:c>
      <x:c t="n" s="0">
        <x:v>2.457537</x:v>
      </x:c>
      <x:c t="n" s="0">
        <x:v>11.21817</x:v>
      </x:c>
      <x:c t="n" s="0">
        <x:v>18.15237</x:v>
      </x:c>
      <x:c t="n" s="0">
        <x:v>6.160554</x:v>
      </x:c>
      <x:c t="n" s="0">
        <x:v>20.58994</x:v>
      </x:c>
      <x:c t="n" s="0">
        <x:v>21.29672</x:v>
      </x:c>
      <x:c t="n" s="0">
        <x:v>13.46778</x:v>
      </x:c>
      <x:c t="n" s="0">
        <x:v>21.2533</x:v>
      </x:c>
      <x:c t="n" s="0">
        <x:v>25.29611</x:v>
      </x:c>
      <x:c t="n" s="0">
        <x:v>24.57048</x:v>
      </x:c>
      <x:c t="n" s="0">
        <x:v>29.59809</x:v>
      </x:c>
      <x:c t="n" s="0">
        <x:v>27.67171</x:v>
      </x:c>
      <x:c t="n" s="0">
        <x:v>29.78132</x:v>
      </x:c>
      <x:c t="n" s="0">
        <x:v>29.17866</x:v>
      </x:c>
      <x:c t="n" s="0">
        <x:v>23.62238</x:v>
      </x:c>
      <x:c t="n" s="0">
        <x:v>27.4093</x:v>
      </x:c>
      <x:c t="n" s="0">
        <x:v>21.90121</x:v>
      </x:c>
      <x:c t="n" s="0">
        <x:v>17.42905</x:v>
      </x:c>
      <x:c t="n" s="0">
        <x:v>12.80978</x:v>
      </x:c>
      <x:c t="n" s="0">
        <x:v>10.23371</x:v>
      </x:c>
      <x:c t="n" s="0">
        <x:v>19.95086</x:v>
      </x:c>
      <x:c t="n" s="0">
        <x:v>16.85522</x:v>
      </x:c>
      <x:c t="n" s="0">
        <x:v>5.43956</x:v>
      </x:c>
      <x:c t="n" s="0">
        <x:v>7.233566</x:v>
      </x:c>
      <x:c t="n" s="0">
        <x:v>9.290293</x:v>
      </x:c>
      <x:c t="n" s="0">
        <x:v>9.757033</x:v>
      </x:c>
      <x:c t="n" s="0">
        <x:v>10.70208</x:v>
      </x:c>
      <x:c t="n" s="0">
        <x:v>4.661583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43948.6591435185</x:v>
      </x:c>
      <x:c t="n" s="7">
        <x:v>43948.6591435185</x:v>
      </x:c>
      <x:c t="n" s="0">
        <x:v>38.66505</x:v>
      </x:c>
      <x:c t="n" s="0">
        <x:v>54.20069</x:v>
      </x:c>
      <x:c t="n" s="0">
        <x:v>52.59809</x:v>
      </x:c>
      <x:c t="n" s="0">
        <x:v>62.2068</x:v>
      </x:c>
      <x:c t="n" s="0">
        <x:v>-22.46859</x:v>
      </x:c>
      <x:c t="n" s="0">
        <x:v>-22.31741</x:v>
      </x:c>
      <x:c t="n" s="0">
        <x:v>-7.190939</x:v>
      </x:c>
      <x:c t="n" s="0">
        <x:v>0.9328468</x:v>
      </x:c>
      <x:c t="n" s="0">
        <x:v>7.880435</x:v>
      </x:c>
      <x:c t="n" s="0">
        <x:v>2.330192</x:v>
      </x:c>
      <x:c t="n" s="0">
        <x:v>4.598777</x:v>
      </x:c>
      <x:c t="n" s="0">
        <x:v>8.951844</x:v>
      </x:c>
      <x:c t="n" s="0">
        <x:v>5.767043</x:v>
      </x:c>
      <x:c t="n" s="0">
        <x:v>14.51251</x:v>
      </x:c>
      <x:c t="n" s="0">
        <x:v>16.79597</x:v>
      </x:c>
      <x:c t="n" s="0">
        <x:v>16.95015</x:v>
      </x:c>
      <x:c t="n" s="0">
        <x:v>22.07968</x:v>
      </x:c>
      <x:c t="n" s="0">
        <x:v>20.43917</x:v>
      </x:c>
      <x:c t="n" s="0">
        <x:v>19.59145</x:v>
      </x:c>
      <x:c t="n" s="0">
        <x:v>21.7679</x:v>
      </x:c>
      <x:c t="n" s="0">
        <x:v>23.98179</x:v>
      </x:c>
      <x:c t="n" s="0">
        <x:v>26.39425</x:v>
      </x:c>
      <x:c t="n" s="0">
        <x:v>28.72624</x:v>
      </x:c>
      <x:c t="n" s="0">
        <x:v>28.27114</x:v>
      </x:c>
      <x:c t="n" s="0">
        <x:v>27.95428</x:v>
      </x:c>
      <x:c t="n" s="0">
        <x:v>27.95555</x:v>
      </x:c>
      <x:c t="n" s="0">
        <x:v>26.70055</x:v>
      </x:c>
      <x:c t="n" s="0">
        <x:v>24.98692</x:v>
      </x:c>
      <x:c t="n" s="0">
        <x:v>21.56008</x:v>
      </x:c>
      <x:c t="n" s="0">
        <x:v>18.07376</x:v>
      </x:c>
      <x:c t="n" s="0">
        <x:v>15.32943</x:v>
      </x:c>
      <x:c t="n" s="0">
        <x:v>14.00291</x:v>
      </x:c>
      <x:c t="n" s="0">
        <x:v>18.7868</x:v>
      </x:c>
      <x:c t="n" s="0">
        <x:v>14.76381</x:v>
      </x:c>
      <x:c t="n" s="0">
        <x:v>6.979479</x:v>
      </x:c>
      <x:c t="n" s="0">
        <x:v>7.735849</x:v>
      </x:c>
      <x:c t="n" s="0">
        <x:v>8.102134</x:v>
      </x:c>
      <x:c t="n" s="0">
        <x:v>8.09451</x:v>
      </x:c>
      <x:c t="n" s="0">
        <x:v>10.6115</x:v>
      </x:c>
      <x:c t="n" s="0">
        <x:v>5.143324</x:v>
      </x:c>
      <x:c t="n" s="0">
        <x:v>-23.15727</x:v>
      </x:c>
      <x:c t="n" s="0">
        <x:v>-21.5615</x:v>
      </x:c>
      <x:c t="n" s="0">
        <x:v>-3.19538</x:v>
      </x:c>
      <x:c t="n" s="0">
        <x:v>0.2390476</x:v>
      </x:c>
      <x:c t="n" s="0">
        <x:v>8.913942</x:v>
      </x:c>
      <x:c t="n" s="0">
        <x:v>-7.298088</x:v>
      </x:c>
      <x:c t="n" s="0">
        <x:v>2.111702</x:v>
      </x:c>
      <x:c t="n" s="0">
        <x:v>10.92328</x:v>
      </x:c>
      <x:c t="n" s="0">
        <x:v>11.16835</x:v>
      </x:c>
      <x:c t="n" s="0">
        <x:v>11.21817</x:v>
      </x:c>
      <x:c t="n" s="0">
        <x:v>18.15237</x:v>
      </x:c>
      <x:c t="n" s="0">
        <x:v>6.160554</x:v>
      </x:c>
      <x:c t="n" s="0">
        <x:v>9.160903</x:v>
      </x:c>
      <x:c t="n" s="0">
        <x:v>23.07088</x:v>
      </x:c>
      <x:c t="n" s="0">
        <x:v>24.56146</x:v>
      </x:c>
      <x:c t="n" s="0">
        <x:v>14.17093</x:v>
      </x:c>
      <x:c t="n" s="0">
        <x:v>24.93171</x:v>
      </x:c>
      <x:c t="n" s="0">
        <x:v>25.41899</x:v>
      </x:c>
      <x:c t="n" s="0">
        <x:v>28.56346</x:v>
      </x:c>
      <x:c t="n" s="0">
        <x:v>24.85437</x:v>
      </x:c>
      <x:c t="n" s="0">
        <x:v>22.39585</x:v>
      </x:c>
      <x:c t="n" s="0">
        <x:v>25.613</x:v>
      </x:c>
      <x:c t="n" s="0">
        <x:v>26.55683</x:v>
      </x:c>
      <x:c t="n" s="0">
        <x:v>24.45978</x:v>
      </x:c>
      <x:c t="n" s="0">
        <x:v>24.77696</x:v>
      </x:c>
      <x:c t="n" s="0">
        <x:v>19.09478</x:v>
      </x:c>
      <x:c t="n" s="0">
        <x:v>13.90153</x:v>
      </x:c>
      <x:c t="n" s="0">
        <x:v>16.14289</x:v>
      </x:c>
      <x:c t="n" s="0">
        <x:v>22.91775</x:v>
      </x:c>
      <x:c t="n" s="0">
        <x:v>10.56744</x:v>
      </x:c>
      <x:c t="n" s="0">
        <x:v>6.276497</x:v>
      </x:c>
      <x:c t="n" s="0">
        <x:v>7.805895</x:v>
      </x:c>
      <x:c t="n" s="0">
        <x:v>7.218476</x:v>
      </x:c>
      <x:c t="n" s="0">
        <x:v>6.398847</x:v>
      </x:c>
      <x:c t="n" s="0">
        <x:v>10.12264</x:v>
      </x:c>
      <x:c t="n" s="0">
        <x:v>5.247659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43948.6591435185</x:v>
      </x:c>
      <x:c t="n" s="7">
        <x:v>43948.6591435185</x:v>
      </x:c>
      <x:c t="n" s="0">
        <x:v>38.72984</x:v>
      </x:c>
      <x:c t="n" s="0">
        <x:v>54.20069</x:v>
      </x:c>
      <x:c t="n" s="0">
        <x:v>51.74168</x:v>
      </x:c>
      <x:c t="n" s="0">
        <x:v>57.43559</x:v>
      </x:c>
      <x:c t="n" s="0">
        <x:v>-22.59064</x:v>
      </x:c>
      <x:c t="n" s="0">
        <x:v>-22.1642</x:v>
      </x:c>
      <x:c t="n" s="0">
        <x:v>-6.326194</x:v>
      </x:c>
      <x:c t="n" s="0">
        <x:v>0.8382194</x:v>
      </x:c>
      <x:c t="n" s="0">
        <x:v>8.080786</x:v>
      </x:c>
      <x:c t="n" s="0">
        <x:v>1.725014</x:v>
      </x:c>
      <x:c t="n" s="0">
        <x:v>4.31319</x:v>
      </x:c>
      <x:c t="n" s="0">
        <x:v>9.30159</x:v>
      </x:c>
      <x:c t="n" s="0">
        <x:v>9.695055</x:v>
      </x:c>
      <x:c t="n" s="0">
        <x:v>14.23859</x:v>
      </x:c>
      <x:c t="n" s="0">
        <x:v>17.02237</x:v>
      </x:c>
      <x:c t="n" s="0">
        <x:v>16.55288</x:v>
      </x:c>
      <x:c t="n" s="0">
        <x:v>21.43212</x:v>
      </x:c>
      <x:c t="n" s="0">
        <x:v>21.73923</x:v>
      </x:c>
      <x:c t="n" s="0">
        <x:v>22.0485</x:v>
      </x:c>
      <x:c t="n" s="0">
        <x:v>21.26216</x:v>
      </x:c>
      <x:c t="n" s="0">
        <x:v>23.52929</x:v>
      </x:c>
      <x:c t="n" s="0">
        <x:v>26.5447</x:v>
      </x:c>
      <x:c t="n" s="0">
        <x:v>28.36992</x:v>
      </x:c>
      <x:c t="n" s="0">
        <x:v>28.4763</x:v>
      </x:c>
      <x:c t="n" s="0">
        <x:v>27.69762</x:v>
      </x:c>
      <x:c t="n" s="0">
        <x:v>27.72053</x:v>
      </x:c>
      <x:c t="n" s="0">
        <x:v>26.67377</x:v>
      </x:c>
      <x:c t="n" s="0">
        <x:v>24.53039</x:v>
      </x:c>
      <x:c t="n" s="0">
        <x:v>21.93445</x:v>
      </x:c>
      <x:c t="n" s="0">
        <x:v>18.09708</x:v>
      </x:c>
      <x:c t="n" s="0">
        <x:v>15.16892</x:v>
      </x:c>
      <x:c t="n" s="0">
        <x:v>14.40439</x:v>
      </x:c>
      <x:c t="n" s="0">
        <x:v>18.99451</x:v>
      </x:c>
      <x:c t="n" s="0">
        <x:v>14.40747</x:v>
      </x:c>
      <x:c t="n" s="0">
        <x:v>7.28317</x:v>
      </x:c>
      <x:c t="n" s="0">
        <x:v>7.703348</x:v>
      </x:c>
      <x:c t="n" s="0">
        <x:v>8.034984</x:v>
      </x:c>
      <x:c t="n" s="0">
        <x:v>7.899881</x:v>
      </x:c>
      <x:c t="n" s="0">
        <x:v>10.53867</x:v>
      </x:c>
      <x:c t="n" s="0">
        <x:v>5.104794</x:v>
      </x:c>
      <x:c t="n" s="0">
        <x:v>-24.05495</x:v>
      </x:c>
      <x:c t="n" s="0">
        <x:v>-20.85423</x:v>
      </x:c>
      <x:c t="n" s="0">
        <x:v>-3.19538</x:v>
      </x:c>
      <x:c t="n" s="0">
        <x:v>0.2390476</x:v>
      </x:c>
      <x:c t="n" s="0">
        <x:v>9.563339</x:v>
      </x:c>
      <x:c t="n" s="0">
        <x:v>-7.298088</x:v>
      </x:c>
      <x:c t="n" s="0">
        <x:v>2.111702</x:v>
      </x:c>
      <x:c t="n" s="0">
        <x:v>10.92328</x:v>
      </x:c>
      <x:c t="n" s="0">
        <x:v>16.72693</x:v>
      </x:c>
      <x:c t="n" s="0">
        <x:v>14.00806</x:v>
      </x:c>
      <x:c t="n" s="0">
        <x:v>18.15237</x:v>
      </x:c>
      <x:c t="n" s="0">
        <x:v>17.99142</x:v>
      </x:c>
      <x:c t="n" s="0">
        <x:v>13.46158</x:v>
      </x:c>
      <x:c t="n" s="0">
        <x:v>26.09439</x:v>
      </x:c>
      <x:c t="n" s="0">
        <x:v>27.52354</x:v>
      </x:c>
      <x:c t="n" s="0">
        <x:v>15.97937</x:v>
      </x:c>
      <x:c t="n" s="0">
        <x:v>16.70588</x:v>
      </x:c>
      <x:c t="n" s="0">
        <x:v>31.69018</x:v>
      </x:c>
      <x:c t="n" s="0">
        <x:v>24.53198</x:v>
      </x:c>
      <x:c t="n" s="0">
        <x:v>29.55364</x:v>
      </x:c>
      <x:c t="n" s="0">
        <x:v>28.0254</x:v>
      </x:c>
      <x:c t="n" s="0">
        <x:v>22.96273</x:v>
      </x:c>
      <x:c t="n" s="0">
        <x:v>27.55466</x:v>
      </x:c>
      <x:c t="n" s="0">
        <x:v>21.12527</x:v>
      </x:c>
      <x:c t="n" s="0">
        <x:v>21.93719</x:v>
      </x:c>
      <x:c t="n" s="0">
        <x:v>15.53422</x:v>
      </x:c>
      <x:c t="n" s="0">
        <x:v>12.62558</x:v>
      </x:c>
      <x:c t="n" s="0">
        <x:v>12.90831</x:v>
      </x:c>
      <x:c t="n" s="0">
        <x:v>21.05777</x:v>
      </x:c>
      <x:c t="n" s="0">
        <x:v>11.66297</x:v>
      </x:c>
      <x:c t="n" s="0">
        <x:v>9.336355</x:v>
      </x:c>
      <x:c t="n" s="0">
        <x:v>6.417506</x:v>
      </x:c>
      <x:c t="n" s="0">
        <x:v>7.40919</x:v>
      </x:c>
      <x:c t="n" s="0">
        <x:v>5.184162</x:v>
      </x:c>
      <x:c t="n" s="0">
        <x:v>10.90399</x:v>
      </x:c>
      <x:c t="n" s="0">
        <x:v>5.090098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43948.6591435185</x:v>
      </x:c>
      <x:c t="n" s="7">
        <x:v>43948.6591435185</x:v>
      </x:c>
      <x:c t="n" s="0">
        <x:v>39.466</x:v>
      </x:c>
      <x:c t="n" s="0">
        <x:v>54.20069</x:v>
      </x:c>
      <x:c t="n" s="0">
        <x:v>64.37112</x:v>
      </x:c>
      <x:c t="n" s="0">
        <x:v>70.06801</x:v>
      </x:c>
      <x:c t="n" s="0">
        <x:v>-22.8863</x:v>
      </x:c>
      <x:c t="n" s="0">
        <x:v>-21.82598</x:v>
      </x:c>
      <x:c t="n" s="0">
        <x:v>-5.703425</x:v>
      </x:c>
      <x:c t="n" s="0">
        <x:v>0.7557404</x:v>
      </x:c>
      <x:c t="n" s="0">
        <x:v>8.446743</x:v>
      </x:c>
      <x:c t="n" s="0">
        <x:v>1.13169</x:v>
      </x:c>
      <x:c t="n" s="0">
        <x:v>4.053483</x:v>
      </x:c>
      <x:c t="n" s="0">
        <x:v>9.535105</x:v>
      </x:c>
      <x:c t="n" s="0">
        <x:v>11.71183</x:v>
      </x:c>
      <x:c t="n" s="0">
        <x:v>14.48371</x:v>
      </x:c>
      <x:c t="n" s="0">
        <x:v>17.07712</x:v>
      </x:c>
      <x:c t="n" s="0">
        <x:v>17.51254</x:v>
      </x:c>
      <x:c t="n" s="0">
        <x:v>21.21953</x:v>
      </x:c>
      <x:c t="n" s="0">
        <x:v>22.563</x:v>
      </x:c>
      <x:c t="n" s="0">
        <x:v>23.52037</x:v>
      </x:c>
      <x:c t="n" s="0">
        <x:v>20.80492</x:v>
      </x:c>
      <x:c t="n" s="0">
        <x:v>23.47278</x:v>
      </x:c>
      <x:c t="n" s="0">
        <x:v>28.63631</x:v>
      </x:c>
      <x:c t="n" s="0">
        <x:v>27.92766</x:v>
      </x:c>
      <x:c t="n" s="0">
        <x:v>28.20491</x:v>
      </x:c>
      <x:c t="n" s="0">
        <x:v>27.60924</x:v>
      </x:c>
      <x:c t="n" s="0">
        <x:v>27.93205</x:v>
      </x:c>
      <x:c t="n" s="0">
        <x:v>26.8583</x:v>
      </x:c>
      <x:c t="n" s="0">
        <x:v>24.13893</x:v>
      </x:c>
      <x:c t="n" s="0">
        <x:v>22.04741</x:v>
      </x:c>
      <x:c t="n" s="0">
        <x:v>18.11739</x:v>
      </x:c>
      <x:c t="n" s="0">
        <x:v>15.04967</x:v>
      </x:c>
      <x:c t="n" s="0">
        <x:v>14.34588</x:v>
      </x:c>
      <x:c t="n" s="0">
        <x:v>20.17582</x:v>
      </x:c>
      <x:c t="n" s="0">
        <x:v>14.22832</x:v>
      </x:c>
      <x:c t="n" s="0">
        <x:v>7.362657</x:v>
      </x:c>
      <x:c t="n" s="0">
        <x:v>7.74664</x:v>
      </x:c>
      <x:c t="n" s="0">
        <x:v>8.011323</x:v>
      </x:c>
      <x:c t="n" s="0">
        <x:v>7.810376</x:v>
      </x:c>
      <x:c t="n" s="0">
        <x:v>10.60268</x:v>
      </x:c>
      <x:c t="n" s="0">
        <x:v>5.167289</x:v>
      </x:c>
      <x:c t="n" s="0">
        <x:v>-25.18785</x:v>
      </x:c>
      <x:c t="n" s="0">
        <x:v>-20.24618</x:v>
      </x:c>
      <x:c t="n" s="0">
        <x:v>-3.19538</x:v>
      </x:c>
      <x:c t="n" s="0">
        <x:v>0.2390476</x:v>
      </x:c>
      <x:c t="n" s="0">
        <x:v>10.12814</x:v>
      </x:c>
      <x:c t="n" s="0">
        <x:v>-7.298088</x:v>
      </x:c>
      <x:c t="n" s="0">
        <x:v>2.111702</x:v>
      </x:c>
      <x:c t="n" s="0">
        <x:v>10.47824</x:v>
      </x:c>
      <x:c t="n" s="0">
        <x:v>16.72693</x:v>
      </x:c>
      <x:c t="n" s="0">
        <x:v>15.69295</x:v>
      </x:c>
      <x:c t="n" s="0">
        <x:v>16.54791</x:v>
      </x:c>
      <x:c t="n" s="0">
        <x:v>20.85688</x:v>
      </x:c>
      <x:c t="n" s="0">
        <x:v>20.78524</x:v>
      </x:c>
      <x:c t="n" s="0">
        <x:v>23.84251</x:v>
      </x:c>
      <x:c t="n" s="0">
        <x:v>27.98666</x:v>
      </x:c>
      <x:c t="n" s="0">
        <x:v>16.34726</x:v>
      </x:c>
      <x:c t="n" s="0">
        <x:v>25.80754</x:v>
      </x:c>
      <x:c t="n" s="0">
        <x:v>32.83021</x:v>
      </x:c>
      <x:c t="n" s="0">
        <x:v>24.70305</x:v>
      </x:c>
      <x:c t="n" s="0">
        <x:v>24.23038</x:v>
      </x:c>
      <x:c t="n" s="0">
        <x:v>23.30189</x:v>
      </x:c>
      <x:c t="n" s="0">
        <x:v>30.88703</x:v>
      </x:c>
      <x:c t="n" s="0">
        <x:v>27.25165</x:v>
      </x:c>
      <x:c t="n" s="0">
        <x:v>21.77798</x:v>
      </x:c>
      <x:c t="n" s="0">
        <x:v>22.33144</x:v>
      </x:c>
      <x:c t="n" s="0">
        <x:v>19.44391</x:v>
      </x:c>
      <x:c t="n" s="0">
        <x:v>14.96222</x:v>
      </x:c>
      <x:c t="n" s="0">
        <x:v>13.57895</x:v>
      </x:c>
      <x:c t="n" s="0">
        <x:v>23.47549</x:v>
      </x:c>
      <x:c t="n" s="0">
        <x:v>12.99575</x:v>
      </x:c>
      <x:c t="n" s="0">
        <x:v>6.026916</x:v>
      </x:c>
      <x:c t="n" s="0">
        <x:v>9.323767</x:v>
      </x:c>
      <x:c t="n" s="0">
        <x:v>7.708389</x:v>
      </x:c>
      <x:c t="n" s="0">
        <x:v>7.947368</x:v>
      </x:c>
      <x:c t="n" s="0">
        <x:v>10.00858</x:v>
      </x:c>
      <x:c t="n" s="0">
        <x:v>5.626927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43948.6591435185</x:v>
      </x:c>
      <x:c t="n" s="7">
        <x:v>43948.6591435185</x:v>
      </x:c>
      <x:c t="n" s="0">
        <x:v>37.91655</x:v>
      </x:c>
      <x:c t="n" s="0">
        <x:v>54.20069</x:v>
      </x:c>
      <x:c t="n" s="0">
        <x:v>72.61458</x:v>
      </x:c>
      <x:c t="n" s="0">
        <x:v>75.96852</x:v>
      </x:c>
      <x:c t="n" s="0">
        <x:v>-23.15562</x:v>
      </x:c>
      <x:c t="n" s="0">
        <x:v>-21.5567</x:v>
      </x:c>
      <x:c t="n" s="0">
        <x:v>-5.234222</x:v>
      </x:c>
      <x:c t="n" s="0">
        <x:v>0.6840399</x:v>
      </x:c>
      <x:c t="n" s="0">
        <x:v>8.736584</x:v>
      </x:c>
      <x:c t="n" s="0">
        <x:v>0.9996924</x:v>
      </x:c>
      <x:c t="n" s="0">
        <x:v>3.972135</x:v>
      </x:c>
      <x:c t="n" s="0">
        <x:v>9.65876</x:v>
      </x:c>
      <x:c t="n" s="0">
        <x:v>12.90851</x:v>
      </x:c>
      <x:c t="n" s="0">
        <x:v>14.68263</x:v>
      </x:c>
      <x:c t="n" s="0">
        <x:v>16.91789</x:v>
      </x:c>
      <x:c t="n" s="0">
        <x:v>18.19186</x:v>
      </x:c>
      <x:c t="n" s="0">
        <x:v>21.15878</x:v>
      </x:c>
      <x:c t="n" s="0">
        <x:v>22.1859</x:v>
      </x:c>
      <x:c t="n" s="0">
        <x:v>24.18259</x:v>
      </x:c>
      <x:c t="n" s="0">
        <x:v>20.89027</x:v>
      </x:c>
      <x:c t="n" s="0">
        <x:v>24.036</x:v>
      </x:c>
      <x:c t="n" s="0">
        <x:v>28.61059</x:v>
      </x:c>
      <x:c t="n" s="0">
        <x:v>28.00762</x:v>
      </x:c>
      <x:c t="n" s="0">
        <x:v>28.82448</x:v>
      </x:c>
      <x:c t="n" s="0">
        <x:v>27.38409</x:v>
      </x:c>
      <x:c t="n" s="0">
        <x:v>28.15056</x:v>
      </x:c>
      <x:c t="n" s="0">
        <x:v>26.61653</x:v>
      </x:c>
      <x:c t="n" s="0">
        <x:v>23.91648</x:v>
      </x:c>
      <x:c t="n" s="0">
        <x:v>22.03946</x:v>
      </x:c>
      <x:c t="n" s="0">
        <x:v>18.43794</x:v>
      </x:c>
      <x:c t="n" s="0">
        <x:v>14.88472</x:v>
      </x:c>
      <x:c t="n" s="0">
        <x:v>13.91232</x:v>
      </x:c>
      <x:c t="n" s="0">
        <x:v>20.28569</x:v>
      </x:c>
      <x:c t="n" s="0">
        <x:v>13.83531</x:v>
      </x:c>
      <x:c t="n" s="0">
        <x:v>7.040485</x:v>
      </x:c>
      <x:c t="n" s="0">
        <x:v>7.814329</x:v>
      </x:c>
      <x:c t="n" s="0">
        <x:v>8.108129</x:v>
      </x:c>
      <x:c t="n" s="0">
        <x:v>7.591825</x:v>
      </x:c>
      <x:c t="n" s="0">
        <x:v>10.5539</x:v>
      </x:c>
      <x:c t="n" s="0">
        <x:v>5.197001</x:v>
      </x:c>
      <x:c t="n" s="0">
        <x:v>-25.18785</x:v>
      </x:c>
      <x:c t="n" s="0">
        <x:v>-20.24618</x:v>
      </x:c>
      <x:c t="n" s="0">
        <x:v>-3.19538</x:v>
      </x:c>
      <x:c t="n" s="0">
        <x:v>0.2390476</x:v>
      </x:c>
      <x:c t="n" s="0">
        <x:v>10.12814</x:v>
      </x:c>
      <x:c t="n" s="0">
        <x:v>1.761278</x:v>
      </x:c>
      <x:c t="n" s="0">
        <x:v>4.063309</x:v>
      </x:c>
      <x:c t="n" s="0">
        <x:v>10.31914</x:v>
      </x:c>
      <x:c t="n" s="0">
        <x:v>17.14417</x:v>
      </x:c>
      <x:c t="n" s="0">
        <x:v>15.69295</x:v>
      </x:c>
      <x:c t="n" s="0">
        <x:v>15.84733</x:v>
      </x:c>
      <x:c t="n" s="0">
        <x:v>20.85688</x:v>
      </x:c>
      <x:c t="n" s="0">
        <x:v>20.78524</x:v>
      </x:c>
      <x:c t="n" s="0">
        <x:v>18.90036</x:v>
      </x:c>
      <x:c t="n" s="0">
        <x:v>24.18619</x:v>
      </x:c>
      <x:c t="n" s="0">
        <x:v>22.75572</x:v>
      </x:c>
      <x:c t="n" s="0">
        <x:v>25.85896</x:v>
      </x:c>
      <x:c t="n" s="0">
        <x:v>28.42948</x:v>
      </x:c>
      <x:c t="n" s="0">
        <x:v>29.26905</x:v>
      </x:c>
      <x:c t="n" s="0">
        <x:v>32.99858</x:v>
      </x:c>
      <x:c t="n" s="0">
        <x:v>27.50997</x:v>
      </x:c>
      <x:c t="n" s="0">
        <x:v>27.74808</x:v>
      </x:c>
      <x:c t="n" s="0">
        <x:v>25.25186</x:v>
      </x:c>
      <x:c t="n" s="0">
        <x:v>21.89438</x:v>
      </x:c>
      <x:c t="n" s="0">
        <x:v>21.97717</x:v>
      </x:c>
      <x:c t="n" s="0">
        <x:v>19.21352</x:v>
      </x:c>
      <x:c t="n" s="0">
        <x:v>13.08841</x:v>
      </x:c>
      <x:c t="n" s="0">
        <x:v>10.01865</x:v>
      </x:c>
      <x:c t="n" s="0">
        <x:v>19.12916</x:v>
      </x:c>
      <x:c t="n" s="0">
        <x:v>8.671469</x:v>
      </x:c>
      <x:c t="n" s="0">
        <x:v>5.748052</x:v>
      </x:c>
      <x:c t="n" s="0">
        <x:v>7.578439</x:v>
      </x:c>
      <x:c t="n" s="0">
        <x:v>8.728758</x:v>
      </x:c>
      <x:c t="n" s="0">
        <x:v>5.255157</x:v>
      </x:c>
      <x:c t="n" s="0">
        <x:v>9.867987</x:v>
      </x:c>
      <x:c t="n" s="0">
        <x:v>5.478618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43948.6591435185</x:v>
      </x:c>
      <x:c t="n" s="7">
        <x:v>43948.6591435185</x:v>
      </x:c>
      <x:c t="n" s="0">
        <x:v>37.41868</x:v>
      </x:c>
      <x:c t="n" s="0">
        <x:v>54.20069</x:v>
      </x:c>
      <x:c t="n" s="0">
        <x:v>74.78682</x:v>
      </x:c>
      <x:c t="n" s="0">
        <x:v>76.62637</x:v>
      </x:c>
      <x:c t="n" s="0">
        <x:v>-23.39972</x:v>
      </x:c>
      <x:c t="n" s="0">
        <x:v>-21.33919</x:v>
      </x:c>
      <x:c t="n" s="0">
        <x:v>-4.870099</x:v>
      </x:c>
      <x:c t="n" s="0">
        <x:v>0.6218536</x:v>
      </x:c>
      <x:c t="n" s="0">
        <x:v>8.969667</x:v>
      </x:c>
      <x:c t="n" s="0">
        <x:v>1.119539</x:v>
      </x:c>
      <x:c t="n" s="0">
        <x:v>3.985563</x:v>
      </x:c>
      <x:c t="n" s="0">
        <x:v>9.761647</x:v>
      </x:c>
      <x:c t="n" s="0">
        <x:v>14.43931</x:v>
      </x:c>
      <x:c t="n" s="0">
        <x:v>14.84558</x:v>
      </x:c>
      <x:c t="n" s="0">
        <x:v>16.77713</x:v>
      </x:c>
      <x:c t="n" s="0">
        <x:v>18.44637</x:v>
      </x:c>
      <x:c t="n" s="0">
        <x:v>20.944</x:v>
      </x:c>
      <x:c t="n" s="0">
        <x:v>22.09143</x:v>
      </x:c>
      <x:c t="n" s="0">
        <x:v>23.59989</x:v>
      </x:c>
      <x:c t="n" s="0">
        <x:v>21.29993</x:v>
      </x:c>
      <x:c t="n" s="0">
        <x:v>24.36018</x:v>
      </x:c>
      <x:c t="n" s="0">
        <x:v>29.04016</x:v>
      </x:c>
      <x:c t="n" s="0">
        <x:v>28.70466</x:v>
      </x:c>
      <x:c t="n" s="0">
        <x:v>29.21796</x:v>
      </x:c>
      <x:c t="n" s="0">
        <x:v>27.27633</x:v>
      </x:c>
      <x:c t="n" s="0">
        <x:v>27.91594</x:v>
      </x:c>
      <x:c t="n" s="0">
        <x:v>26.66668</x:v>
      </x:c>
      <x:c t="n" s="0">
        <x:v>24.32159</x:v>
      </x:c>
      <x:c t="n" s="0">
        <x:v>22.0354</x:v>
      </x:c>
      <x:c t="n" s="0">
        <x:v>18.19025</x:v>
      </x:c>
      <x:c t="n" s="0">
        <x:v>14.6454</x:v>
      </x:c>
      <x:c t="n" s="0">
        <x:v>13.56386</x:v>
      </x:c>
      <x:c t="n" s="0">
        <x:v>20.05092</x:v>
      </x:c>
      <x:c t="n" s="0">
        <x:v>14.01111</x:v>
      </x:c>
      <x:c t="n" s="0">
        <x:v>7.039357</x:v>
      </x:c>
      <x:c t="n" s="0">
        <x:v>7.76633</x:v>
      </x:c>
      <x:c t="n" s="0">
        <x:v>7.987337</x:v>
      </x:c>
      <x:c t="n" s="0">
        <x:v>7.341764</x:v>
      </x:c>
      <x:c t="n" s="0">
        <x:v>10.39917</x:v>
      </x:c>
      <x:c t="n" s="0">
        <x:v>5.282285</x:v>
      </x:c>
      <x:c t="n" s="0">
        <x:v>-25.18785</x:v>
      </x:c>
      <x:c t="n" s="0">
        <x:v>-20.24618</x:v>
      </x:c>
      <x:c t="n" s="0">
        <x:v>-3.19538</x:v>
      </x:c>
      <x:c t="n" s="0">
        <x:v>0.2390476</x:v>
      </x:c>
      <x:c t="n" s="0">
        <x:v>10.12814</x:v>
      </x:c>
      <x:c t="n" s="0">
        <x:v>1.761278</x:v>
      </x:c>
      <x:c t="n" s="0">
        <x:v>4.063309</x:v>
      </x:c>
      <x:c t="n" s="0">
        <x:v>10.31914</x:v>
      </x:c>
      <x:c t="n" s="0">
        <x:v>19.29581</x:v>
      </x:c>
      <x:c t="n" s="0">
        <x:v>16.12979</x:v>
      </x:c>
      <x:c t="n" s="0">
        <x:v>15.84733</x:v>
      </x:c>
      <x:c t="n" s="0">
        <x:v>18.28106</x:v>
      </x:c>
      <x:c t="n" s="0">
        <x:v>17.64035</x:v>
      </x:c>
      <x:c t="n" s="0">
        <x:v>22.97644</x:v>
      </x:c>
      <x:c t="n" s="0">
        <x:v>15.63961</x:v>
      </x:c>
      <x:c t="n" s="0">
        <x:v>23.3801</x:v>
      </x:c>
      <x:c t="n" s="0">
        <x:v>25.47412</x:v>
      </x:c>
      <x:c t="n" s="0">
        <x:v>29.3447</x:v>
      </x:c>
      <x:c t="n" s="0">
        <x:v>32.31929</x:v>
      </x:c>
      <x:c t="n" s="0">
        <x:v>29.80375</x:v>
      </x:c>
      <x:c t="n" s="0">
        <x:v>27.89955</x:v>
      </x:c>
      <x:c t="n" s="0">
        <x:v>24.18137</x:v>
      </x:c>
      <x:c t="n" s="0">
        <x:v>26.53069</x:v>
      </x:c>
      <x:c t="n" s="0">
        <x:v>26.22909</x:v>
      </x:c>
      <x:c t="n" s="0">
        <x:v>20.86591</x:v>
      </x:c>
      <x:c t="n" s="0">
        <x:v>18.19516</x:v>
      </x:c>
      <x:c t="n" s="0">
        <x:v>13.53422</x:v>
      </x:c>
      <x:c t="n" s="0">
        <x:v>11.73604</x:v>
      </x:c>
      <x:c t="n" s="0">
        <x:v>18.63822</x:v>
      </x:c>
      <x:c t="n" s="0">
        <x:v>15.55662</x:v>
      </x:c>
      <x:c t="n" s="0">
        <x:v>7.23071</x:v>
      </x:c>
      <x:c t="n" s="0">
        <x:v>7.419391</x:v>
      </x:c>
      <x:c t="n" s="0">
        <x:v>6.949806</x:v>
      </x:c>
      <x:c t="n" s="0">
        <x:v>6.451719</x:v>
      </x:c>
      <x:c t="n" s="0">
        <x:v>9.597722</x:v>
      </x:c>
      <x:c t="n" s="0">
        <x:v>5.217777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43948.6591435185</x:v>
      </x:c>
      <x:c t="n" s="7">
        <x:v>43948.6591435185</x:v>
      </x:c>
      <x:c t="n" s="0">
        <x:v>36.98055</x:v>
      </x:c>
      <x:c t="n" s="0">
        <x:v>54.20069</x:v>
      </x:c>
      <x:c t="n" s="0">
        <x:v>74.75508</x:v>
      </x:c>
      <x:c t="n" s="0">
        <x:v>76.1862</x:v>
      </x:c>
      <x:c t="n" s="0">
        <x:v>-23.61975</x:v>
      </x:c>
      <x:c t="n" s="0">
        <x:v>-21.10632</x:v>
      </x:c>
      <x:c t="n" s="0">
        <x:v>-4.425677</x:v>
      </x:c>
      <x:c t="n" s="0">
        <x:v>0.4867885</x:v>
      </x:c>
      <x:c t="n" s="0">
        <x:v>9.159278</x:v>
      </x:c>
      <x:c t="n" s="0">
        <x:v>1.219336</x:v>
      </x:c>
      <x:c t="n" s="0">
        <x:v>3.996999</x:v>
      </x:c>
      <x:c t="n" s="0">
        <x:v>9.702991</x:v>
      </x:c>
      <x:c t="n" s="0">
        <x:v>15.58087</x:v>
      </x:c>
      <x:c t="n" s="0">
        <x:v>15.18591</x:v>
      </x:c>
      <x:c t="n" s="0">
        <x:v>16.6532</x:v>
      </x:c>
      <x:c t="n" s="0">
        <x:v>18.25379</x:v>
      </x:c>
      <x:c t="n" s="0">
        <x:v>20.47712</x:v>
      </x:c>
      <x:c t="n" s="0">
        <x:v>22.38248</x:v>
      </x:c>
      <x:c t="n" s="0">
        <x:v>23.12575</x:v>
      </x:c>
      <x:c t="n" s="0">
        <x:v>21.63367</x:v>
      </x:c>
      <x:c t="n" s="0">
        <x:v>23.98624</x:v>
      </x:c>
      <x:c t="n" s="0">
        <x:v>29.34735</x:v>
      </x:c>
      <x:c t="n" s="0">
        <x:v>28.84718</x:v>
      </x:c>
      <x:c t="n" s="0">
        <x:v>29.54234</x:v>
      </x:c>
      <x:c t="n" s="0">
        <x:v>28.19279</x:v>
      </x:c>
      <x:c t="n" s="0">
        <x:v>28.22682</x:v>
      </x:c>
      <x:c t="n" s="0">
        <x:v>26.73879</x:v>
      </x:c>
      <x:c t="n" s="0">
        <x:v>24.30778</x:v>
      </x:c>
      <x:c t="n" s="0">
        <x:v>21.70872</x:v>
      </x:c>
      <x:c t="n" s="0">
        <x:v>18.24522</x:v>
      </x:c>
      <x:c t="n" s="0">
        <x:v>14.63665</x:v>
      </x:c>
      <x:c t="n" s="0">
        <x:v>13.28177</x:v>
      </x:c>
      <x:c t="n" s="0">
        <x:v>20.00313</x:v>
      </x:c>
      <x:c t="n" s="0">
        <x:v>13.76731</x:v>
      </x:c>
      <x:c t="n" s="0">
        <x:v>6.925001</x:v>
      </x:c>
      <x:c t="n" s="0">
        <x:v>7.577497</x:v>
      </x:c>
      <x:c t="n" s="0">
        <x:v>7.822621</x:v>
      </x:c>
      <x:c t="n" s="0">
        <x:v>7.28565</x:v>
      </x:c>
      <x:c t="n" s="0">
        <x:v>10.21263</x:v>
      </x:c>
      <x:c t="n" s="0">
        <x:v>5.155444</x:v>
      </x:c>
      <x:c t="n" s="0">
        <x:v>-25.18785</x:v>
      </x:c>
      <x:c t="n" s="0">
        <x:v>-19.57201</x:v>
      </x:c>
      <x:c t="n" s="0">
        <x:v>-1.644252</x:v>
      </x:c>
      <x:c t="n" s="0">
        <x:v>-1.455171</x:v>
      </x:c>
      <x:c t="n" s="0">
        <x:v>10.12814</x:v>
      </x:c>
      <x:c t="n" s="0">
        <x:v>1.761278</x:v>
      </x:c>
      <x:c t="n" s="0">
        <x:v>4.063309</x:v>
      </x:c>
      <x:c t="n" s="0">
        <x:v>7.522448</x:v>
      </x:c>
      <x:c t="n" s="0">
        <x:v>19.29581</x:v>
      </x:c>
      <x:c t="n" s="0">
        <x:v>16.77245</x:v>
      </x:c>
      <x:c t="n" s="0">
        <x:v>14.91842</x:v>
      </x:c>
      <x:c t="n" s="0">
        <x:v>16.91509</x:v>
      </x:c>
      <x:c t="n" s="0">
        <x:v>15.74054</x:v>
      </x:c>
      <x:c t="n" s="0">
        <x:v>23.77886</x:v>
      </x:c>
      <x:c t="n" s="0">
        <x:v>19.21564</x:v>
      </x:c>
      <x:c t="n" s="0">
        <x:v>22.93846</x:v>
      </x:c>
      <x:c t="n" s="0">
        <x:v>17.84373</x:v>
      </x:c>
      <x:c t="n" s="0">
        <x:v>31.10432</x:v>
      </x:c>
      <x:c t="n" s="0">
        <x:v>27.00562</x:v>
      </x:c>
      <x:c t="n" s="0">
        <x:v>30.95757</x:v>
      </x:c>
      <x:c t="n" s="0">
        <x:v>31.37393</x:v>
      </x:c>
      <x:c t="n" s="0">
        <x:v>30.70688</x:v>
      </x:c>
      <x:c t="n" s="0">
        <x:v>26.99972</x:v>
      </x:c>
      <x:c t="n" s="0">
        <x:v>26.55841</x:v>
      </x:c>
      <x:c t="n" s="0">
        <x:v>22.24835</x:v>
      </x:c>
      <x:c t="n" s="0">
        <x:v>19.58066</x:v>
      </x:c>
      <x:c t="n" s="0">
        <x:v>14.32717</x:v>
      </x:c>
      <x:c t="n" s="0">
        <x:v>10.90253</x:v>
      </x:c>
      <x:c t="n" s="0">
        <x:v>19.57376</x:v>
      </x:c>
      <x:c t="n" s="0">
        <x:v>10.59658</x:v>
      </x:c>
      <x:c t="n" s="0">
        <x:v>5.587345</x:v>
      </x:c>
      <x:c t="n" s="0">
        <x:v>6.906739</x:v>
      </x:c>
      <x:c t="n" s="0">
        <x:v>7.058456</x:v>
      </x:c>
      <x:c t="n" s="0">
        <x:v>6.406973</x:v>
      </x:c>
      <x:c t="n" s="0">
        <x:v>10.06165</x:v>
      </x:c>
      <x:c t="n" s="0">
        <x:v>5.066605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43948.6591435185</x:v>
      </x:c>
      <x:c t="n" s="7">
        <x:v>43948.6591435185</x:v>
      </x:c>
      <x:c t="n" s="0">
        <x:v>37.98691</x:v>
      </x:c>
      <x:c t="n" s="0">
        <x:v>54.20069</x:v>
      </x:c>
      <x:c t="n" s="0">
        <x:v>70.21436</x:v>
      </x:c>
      <x:c t="n" s="0">
        <x:v>76.02898</x:v>
      </x:c>
      <x:c t="n" s="0">
        <x:v>-23.81662</x:v>
      </x:c>
      <x:c t="n" s="0">
        <x:v>-20.77314</x:v>
      </x:c>
      <x:c t="n" s="0">
        <x:v>-3.703555</x:v>
      </x:c>
      <x:c t="n" s="0">
        <x:v>0.1277086</x:v>
      </x:c>
      <x:c t="n" s="0">
        <x:v>9.314905</x:v>
      </x:c>
      <x:c t="n" s="0">
        <x:v>1.302786</x:v>
      </x:c>
      <x:c t="n" s="0">
        <x:v>4.006741</x:v>
      </x:c>
      <x:c t="n" s="0">
        <x:v>9.218573</x:v>
      </x:c>
      <x:c t="n" s="0">
        <x:v>15.75263</x:v>
      </x:c>
      <x:c t="n" s="0">
        <x:v>15.45684</x:v>
      </x:c>
      <x:c t="n" s="0">
        <x:v>16.16058</x:v>
      </x:c>
      <x:c t="n" s="0">
        <x:v>18.08228</x:v>
      </x:c>
      <x:c t="n" s="0">
        <x:v>20.39789</x:v>
      </x:c>
      <x:c t="n" s="0">
        <x:v>22.56524</x:v>
      </x:c>
      <x:c t="n" s="0">
        <x:v>22.78025</x:v>
      </x:c>
      <x:c t="n" s="0">
        <x:v>21.8149</x:v>
      </x:c>
      <x:c t="n" s="0">
        <x:v>23.8719</x:v>
      </x:c>
      <x:c t="n" s="0">
        <x:v>29.05987</x:v>
      </x:c>
      <x:c t="n" s="0">
        <x:v>28.97629</x:v>
      </x:c>
      <x:c t="n" s="0">
        <x:v>29.67581</x:v>
      </x:c>
      <x:c t="n" s="0">
        <x:v>28.98606</x:v>
      </x:c>
      <x:c t="n" s="0">
        <x:v>28.50738</x:v>
      </x:c>
      <x:c t="n" s="0">
        <x:v>26.68838</x:v>
      </x:c>
      <x:c t="n" s="0">
        <x:v>24.64615</x:v>
      </x:c>
      <x:c t="n" s="0">
        <x:v>21.66319</x:v>
      </x:c>
      <x:c t="n" s="0">
        <x:v>18.47451</x:v>
      </x:c>
      <x:c t="n" s="0">
        <x:v>14.59246</x:v>
      </x:c>
      <x:c t="n" s="0">
        <x:v>13.10155</x:v>
      </x:c>
      <x:c t="n" s="0">
        <x:v>19.53025</x:v>
      </x:c>
      <x:c t="n" s="0">
        <x:v>13.62746</x:v>
      </x:c>
      <x:c t="n" s="0">
        <x:v>6.902732</x:v>
      </x:c>
      <x:c t="n" s="0">
        <x:v>7.574288</x:v>
      </x:c>
      <x:c t="n" s="0">
        <x:v>7.791266</x:v>
      </x:c>
      <x:c t="n" s="0">
        <x:v>7.072058</x:v>
      </x:c>
      <x:c t="n" s="0">
        <x:v>10.41125</x:v>
      </x:c>
      <x:c t="n" s="0">
        <x:v>5.139842</x:v>
      </x:c>
      <x:c t="n" s="0">
        <x:v>-25.18785</x:v>
      </x:c>
      <x:c t="n" s="0">
        <x:v>-19.21263</x:v>
      </x:c>
      <x:c t="n" s="0">
        <x:v>-0.9246812</x:v>
      </x:c>
      <x:c t="n" s="0">
        <x:v>-2.919918</x:v>
      </x:c>
      <x:c t="n" s="0">
        <x:v>10.12814</x:v>
      </x:c>
      <x:c t="n" s="0">
        <x:v>1.761278</x:v>
      </x:c>
      <x:c t="n" s="0">
        <x:v>4.063309</x:v>
      </x:c>
      <x:c t="n" s="0">
        <x:v>4.127245</x:v>
      </x:c>
      <x:c t="n" s="0">
        <x:v>12.91144</x:v>
      </x:c>
      <x:c t="n" s="0">
        <x:v>16.77245</x:v>
      </x:c>
      <x:c t="n" s="0">
        <x:v>9.459826</x:v>
      </x:c>
      <x:c t="n" s="0">
        <x:v>16.91509</x:v>
      </x:c>
      <x:c t="n" s="0">
        <x:v>22.54554</x:v>
      </x:c>
      <x:c t="n" s="0">
        <x:v>23.34258</x:v>
      </x:c>
      <x:c t="n" s="0">
        <x:v>20.69082</x:v>
      </x:c>
      <x:c t="n" s="0">
        <x:v>22.73859</x:v>
      </x:c>
      <x:c t="n" s="0">
        <x:v>25.0537</x:v>
      </x:c>
      <x:c t="n" s="0">
        <x:v>27.18403</x:v>
      </x:c>
      <x:c t="n" s="0">
        <x:v>28.73679</x:v>
      </x:c>
      <x:c t="n" s="0">
        <x:v>29.04104</x:v>
      </x:c>
      <x:c t="n" s="0">
        <x:v>31.47886</x:v>
      </x:c>
      <x:c t="n" s="0">
        <x:v>28.31205</x:v>
      </x:c>
      <x:c t="n" s="0">
        <x:v>25.44018</x:v>
      </x:c>
      <x:c t="n" s="0">
        <x:v>22.89679</x:v>
      </x:c>
      <x:c t="n" s="0">
        <x:v>20.44859</x:v>
      </x:c>
      <x:c t="n" s="0">
        <x:v>18.23294</x:v>
      </x:c>
      <x:c t="n" s="0">
        <x:v>14.38274</x:v>
      </x:c>
      <x:c t="n" s="0">
        <x:v>12.36377</x:v>
      </x:c>
      <x:c t="n" s="0">
        <x:v>13.89002</x:v>
      </x:c>
      <x:c t="n" s="0">
        <x:v>14.00272</x:v>
      </x:c>
      <x:c t="n" s="0">
        <x:v>6.296165</x:v>
      </x:c>
      <x:c t="n" s="0">
        <x:v>6.252069</x:v>
      </x:c>
      <x:c t="n" s="0">
        <x:v>6.910918</x:v>
      </x:c>
      <x:c t="n" s="0">
        <x:v>5.571787</x:v>
      </x:c>
      <x:c t="n" s="0">
        <x:v>11.4464</x:v>
      </x:c>
      <x:c t="n" s="0">
        <x:v>4.657748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43948.6591435185</x:v>
      </x:c>
      <x:c t="n" s="7">
        <x:v>43948.6591435185</x:v>
      </x:c>
      <x:c t="n" s="0">
        <x:v>38.33079</x:v>
      </x:c>
      <x:c t="n" s="0">
        <x:v>54.20069</x:v>
      </x:c>
      <x:c t="n" s="0">
        <x:v>67.78639</x:v>
      </x:c>
      <x:c t="n" s="0">
        <x:v>69.82442</x:v>
      </x:c>
      <x:c t="n" s="0">
        <x:v>-23.99225</x:v>
      </x:c>
      <x:c t="n" s="0">
        <x:v>-20.50748</x:v>
      </x:c>
      <x:c t="n" s="0">
        <x:v>-3.169601</x:v>
      </x:c>
      <x:c t="n" s="0">
        <x:v>-0.204367</x:v>
      </x:c>
      <x:c t="n" s="0">
        <x:v>9.216033</x:v>
      </x:c>
      <x:c t="n" s="0">
        <x:v>1.372807</x:v>
      </x:c>
      <x:c t="n" s="0">
        <x:v>3.974654</x:v>
      </x:c>
      <x:c t="n" s="0">
        <x:v>8.757256</x:v>
      </x:c>
      <x:c t="n" s="0">
        <x:v>15.26406</x:v>
      </x:c>
      <x:c t="n" s="0">
        <x:v>15.46916</x:v>
      </x:c>
      <x:c t="n" s="0">
        <x:v>15.63112</x:v>
      </x:c>
      <x:c t="n" s="0">
        <x:v>17.91801</x:v>
      </x:c>
      <x:c t="n" s="0">
        <x:v>21.21506</x:v>
      </x:c>
      <x:c t="n" s="0">
        <x:v>22.68776</x:v>
      </x:c>
      <x:c t="n" s="0">
        <x:v>22.60225</x:v>
      </x:c>
      <x:c t="n" s="0">
        <x:v>21.96083</x:v>
      </x:c>
      <x:c t="n" s="0">
        <x:v>24.43387</x:v>
      </x:c>
      <x:c t="n" s="0">
        <x:v>28.87869</x:v>
      </x:c>
      <x:c t="n" s="0">
        <x:v>29.25747</x:v>
      </x:c>
      <x:c t="n" s="0">
        <x:v>29.56389</x:v>
      </x:c>
      <x:c t="n" s="0">
        <x:v>28.80132</x:v>
      </x:c>
      <x:c t="n" s="0">
        <x:v>28.16572</x:v>
      </x:c>
      <x:c t="n" s="0">
        <x:v>26.48021</x:v>
      </x:c>
      <x:c t="n" s="0">
        <x:v>24.59198</x:v>
      </x:c>
      <x:c t="n" s="0">
        <x:v>22.1165</x:v>
      </x:c>
      <x:c t="n" s="0">
        <x:v>18.57342</x:v>
      </x:c>
      <x:c t="n" s="0">
        <x:v>14.49291</x:v>
      </x:c>
      <x:c t="n" s="0">
        <x:v>12.93869</x:v>
      </x:c>
      <x:c t="n" s="0">
        <x:v>19.37284</x:v>
      </x:c>
      <x:c t="n" s="0">
        <x:v>13.99389</x:v>
      </x:c>
      <x:c t="n" s="0">
        <x:v>6.813202</x:v>
      </x:c>
      <x:c t="n" s="0">
        <x:v>7.36168</x:v>
      </x:c>
      <x:c t="n" s="0">
        <x:v>7.567546</x:v>
      </x:c>
      <x:c t="n" s="0">
        <x:v>7.172326</x:v>
      </x:c>
      <x:c t="n" s="0">
        <x:v>10.5828</x:v>
      </x:c>
      <x:c t="n" s="0">
        <x:v>5.177382</x:v>
      </x:c>
      <x:c t="n" s="0">
        <x:v>-25.18785</x:v>
      </x:c>
      <x:c t="n" s="0">
        <x:v>-19.21263</x:v>
      </x:c>
      <x:c t="n" s="0">
        <x:v>-0.9246812</x:v>
      </x:c>
      <x:c t="n" s="0">
        <x:v>-2.919918</x:v>
      </x:c>
      <x:c t="n" s="0">
        <x:v>7.418374</x:v>
      </x:c>
      <x:c t="n" s="0">
        <x:v>1.761278</x:v>
      </x:c>
      <x:c t="n" s="0">
        <x:v>3.617883</x:v>
      </x:c>
      <x:c t="n" s="0">
        <x:v>7.124128</x:v>
      </x:c>
      <x:c t="n" s="0">
        <x:v>10.08402</x:v>
      </x:c>
      <x:c t="n" s="0">
        <x:v>12.97866</x:v>
      </x:c>
      <x:c t="n" s="0">
        <x:v>9.459826</x:v>
      </x:c>
      <x:c t="n" s="0">
        <x:v>16.65829</x:v>
      </x:c>
      <x:c t="n" s="0">
        <x:v>24.23284</x:v>
      </x:c>
      <x:c t="n" s="0">
        <x:v>23.99903</x:v>
      </x:c>
      <x:c t="n" s="0">
        <x:v>21.512</x:v>
      </x:c>
      <x:c t="n" s="0">
        <x:v>22.7186</x:v>
      </x:c>
      <x:c t="n" s="0">
        <x:v>27.74767</x:v>
      </x:c>
      <x:c t="n" s="0">
        <x:v>26.49325</x:v>
      </x:c>
      <x:c t="n" s="0">
        <x:v>32.13419</x:v>
      </x:c>
      <x:c t="n" s="0">
        <x:v>30.8633</x:v>
      </x:c>
      <x:c t="n" s="0">
        <x:v>25.09878</x:v>
      </x:c>
      <x:c t="n" s="0">
        <x:v>25.51112</x:v>
      </x:c>
      <x:c t="n" s="0">
        <x:v>25.74537</x:v>
      </x:c>
      <x:c t="n" s="0">
        <x:v>25.59881</x:v>
      </x:c>
      <x:c t="n" s="0">
        <x:v>24.27105</x:v>
      </x:c>
      <x:c t="n" s="0">
        <x:v>18.2002</x:v>
      </x:c>
      <x:c t="n" s="0">
        <x:v>12.99708</x:v>
      </x:c>
      <x:c t="n" s="0">
        <x:v>10.51167</x:v>
      </x:c>
      <x:c t="n" s="0">
        <x:v>23.03712</x:v>
      </x:c>
      <x:c t="n" s="0">
        <x:v>16.0257</x:v>
      </x:c>
      <x:c t="n" s="0">
        <x:v>7.523907</x:v>
      </x:c>
      <x:c t="n" s="0">
        <x:v>7.338133</x:v>
      </x:c>
      <x:c t="n" s="0">
        <x:v>7.08828</x:v>
      </x:c>
      <x:c t="n" s="0">
        <x:v>8.086969</x:v>
      </x:c>
      <x:c t="n" s="0">
        <x:v>10.31315</x:v>
      </x:c>
      <x:c t="n" s="0">
        <x:v>5.21703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43948.6591435185</x:v>
      </x:c>
      <x:c t="n" s="7">
        <x:v>43948.6591435185</x:v>
      </x:c>
      <x:c t="n" s="0">
        <x:v>38.93664</x:v>
      </x:c>
      <x:c t="n" s="0">
        <x:v>54.20069</x:v>
      </x:c>
      <x:c t="n" s="0">
        <x:v>61.82129</x:v>
      </x:c>
      <x:c t="n" s="0">
        <x:v>68.46221</x:v>
      </x:c>
      <x:c t="n" s="0">
        <x:v>-24.14803</x:v>
      </x:c>
      <x:c t="n" s="0">
        <x:v>-20.29282</x:v>
      </x:c>
      <x:c t="n" s="0">
        <x:v>-2.760408</x:v>
      </x:c>
      <x:c t="n" s="0">
        <x:v>-0.5095695</x:v>
      </x:c>
      <x:c t="n" s="0">
        <x:v>8.995651</x:v>
      </x:c>
      <x:c t="n" s="0">
        <x:v>1.431725</x:v>
      </x:c>
      <x:c t="n" s="0">
        <x:v>3.924365</x:v>
      </x:c>
      <x:c t="n" s="0">
        <x:v>9.094826</x:v>
      </x:c>
      <x:c t="n" s="0">
        <x:v>14.79832</x:v>
      </x:c>
      <x:c t="n" s="0">
        <x:v>14.85142</x:v>
      </x:c>
      <x:c t="n" s="0">
        <x:v>15.12148</x:v>
      </x:c>
      <x:c t="n" s="0">
        <x:v>17.73735</x:v>
      </x:c>
      <x:c t="n" s="0">
        <x:v>21.80872</x:v>
      </x:c>
      <x:c t="n" s="0">
        <x:v>23.18625</x:v>
      </x:c>
      <x:c t="n" s="0">
        <x:v>22.53481</x:v>
      </x:c>
      <x:c t="n" s="0">
        <x:v>22.07727</x:v>
      </x:c>
      <x:c t="n" s="0">
        <x:v>25.33863</x:v>
      </x:c>
      <x:c t="n" s="0">
        <x:v>28.76009</x:v>
      </x:c>
      <x:c t="n" s="0">
        <x:v>29.31195</x:v>
      </x:c>
      <x:c t="n" s="0">
        <x:v>29.70207</x:v>
      </x:c>
      <x:c t="n" s="0">
        <x:v>28.57719</x:v>
      </x:c>
      <x:c t="n" s="0">
        <x:v>27.82011</x:v>
      </x:c>
      <x:c t="n" s="0">
        <x:v>26.38062</x:v>
      </x:c>
      <x:c t="n" s="0">
        <x:v>24.51231</x:v>
      </x:c>
      <x:c t="n" s="0">
        <x:v>22.34268</x:v>
      </x:c>
      <x:c t="n" s="0">
        <x:v>18.43605</x:v>
      </x:c>
      <x:c t="n" s="0">
        <x:v>14.35866</x:v>
      </x:c>
      <x:c t="n" s="0">
        <x:v>12.77487</x:v>
      </x:c>
      <x:c t="n" s="0">
        <x:v>21.93798</x:v>
      </x:c>
      <x:c t="n" s="0">
        <x:v>13.92179</x:v>
      </x:c>
      <x:c t="n" s="0">
        <x:v>6.9668</x:v>
      </x:c>
      <x:c t="n" s="0">
        <x:v>7.567495</x:v>
      </x:c>
      <x:c t="n" s="0">
        <x:v>7.609056</x:v>
      </x:c>
      <x:c t="n" s="0">
        <x:v>7.168615</x:v>
      </x:c>
      <x:c t="n" s="0">
        <x:v>10.32961</x:v>
      </x:c>
      <x:c t="n" s="0">
        <x:v>5.169185</x:v>
      </x:c>
      <x:c t="n" s="0">
        <x:v>-25.18785</x:v>
      </x:c>
      <x:c t="n" s="0">
        <x:v>-19.21263</x:v>
      </x:c>
      <x:c t="n" s="0">
        <x:v>-0.9246812</x:v>
      </x:c>
      <x:c t="n" s="0">
        <x:v>-2.919918</x:v>
      </x:c>
      <x:c t="n" s="0">
        <x:v>7.418374</x:v>
      </x:c>
      <x:c t="n" s="0">
        <x:v>1.761278</x:v>
      </x:c>
      <x:c t="n" s="0">
        <x:v>3.617883</x:v>
      </x:c>
      <x:c t="n" s="0">
        <x:v>11.09546</x:v>
      </x:c>
      <x:c t="n" s="0">
        <x:v>10.08402</x:v>
      </x:c>
      <x:c t="n" s="0">
        <x:v>5.094109</x:v>
      </x:c>
      <x:c t="n" s="0">
        <x:v>9.459826</x:v>
      </x:c>
      <x:c t="n" s="0">
        <x:v>16.49659</x:v>
      </x:c>
      <x:c t="n" s="0">
        <x:v>25.53646</x:v>
      </x:c>
      <x:c t="n" s="0">
        <x:v>25.52453</x:v>
      </x:c>
      <x:c t="n" s="0">
        <x:v>22.32105</x:v>
      </x:c>
      <x:c t="n" s="0">
        <x:v>23.10373</x:v>
      </x:c>
      <x:c t="n" s="0">
        <x:v>28.0145</x:v>
      </x:c>
      <x:c t="n" s="0">
        <x:v>28.75663</x:v>
      </x:c>
      <x:c t="n" s="0">
        <x:v>26.08867</x:v>
      </x:c>
      <x:c t="n" s="0">
        <x:v>30.26441</x:v>
      </x:c>
      <x:c t="n" s="0">
        <x:v>29.78697</x:v>
      </x:c>
      <x:c t="n" s="0">
        <x:v>25.14563</x:v>
      </x:c>
      <x:c t="n" s="0">
        <x:v>27.02721</x:v>
      </x:c>
      <x:c t="n" s="0">
        <x:v>21.68782</x:v>
      </x:c>
      <x:c t="n" s="0">
        <x:v>23.4136</x:v>
      </x:c>
      <x:c t="n" s="0">
        <x:v>17.70816</x:v>
      </x:c>
      <x:c t="n" s="0">
        <x:v>13.45094</x:v>
      </x:c>
      <x:c t="n" s="0">
        <x:v>13.33336</x:v>
      </x:c>
      <x:c t="n" s="0">
        <x:v>27.01443</x:v>
      </x:c>
      <x:c t="n" s="0">
        <x:v>10.6995</x:v>
      </x:c>
      <x:c t="n" s="0">
        <x:v>6.916854</x:v>
      </x:c>
      <x:c t="n" s="0">
        <x:v>7.946306</x:v>
      </x:c>
      <x:c t="n" s="0">
        <x:v>7.381569</x:v>
      </x:c>
      <x:c t="n" s="0">
        <x:v>7.573438</x:v>
      </x:c>
      <x:c t="n" s="0">
        <x:v>9.829463</x:v>
      </x:c>
      <x:c t="n" s="0">
        <x:v>5.201964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43948.6591435185</x:v>
      </x:c>
      <x:c t="n" s="7">
        <x:v>43948.6591435185</x:v>
      </x:c>
      <x:c t="n" s="0">
        <x:v>38.75626</x:v>
      </x:c>
      <x:c t="n" s="0">
        <x:v>54.20069</x:v>
      </x:c>
      <x:c t="n" s="0">
        <x:v>65.02185</x:v>
      </x:c>
      <x:c t="n" s="0">
        <x:v>70.51768</x:v>
      </x:c>
      <x:c t="n" s="0">
        <x:v>-24.25992</x:v>
      </x:c>
      <x:c t="n" s="0">
        <x:v>-20.11761</x:v>
      </x:c>
      <x:c t="n" s="0">
        <x:v>-2.439089</x:v>
      </x:c>
      <x:c t="n" s="0">
        <x:v>-0.788356</x:v>
      </x:c>
      <x:c t="n" s="0">
        <x:v>8.79816</x:v>
      </x:c>
      <x:c t="n" s="0">
        <x:v>1.544965</x:v>
      </x:c>
      <x:c t="n" s="0">
        <x:v>3.880951</x:v>
      </x:c>
      <x:c t="n" s="0">
        <x:v>9.45078</x:v>
      </x:c>
      <x:c t="n" s="0">
        <x:v>14.34176</x:v>
      </x:c>
      <x:c t="n" s="0">
        <x:v>14.24392</x:v>
      </x:c>
      <x:c t="n" s="0">
        <x:v>16.05762</x:v>
      </x:c>
      <x:c t="n" s="0">
        <x:v>17.57687</x:v>
      </x:c>
      <x:c t="n" s="0">
        <x:v>23.34595</x:v>
      </x:c>
      <x:c t="n" s="0">
        <x:v>23.60403</x:v>
      </x:c>
      <x:c t="n" s="0">
        <x:v>22.29854</x:v>
      </x:c>
      <x:c t="n" s="0">
        <x:v>22.41267</x:v>
      </x:c>
      <x:c t="n" s="0">
        <x:v>25.58412</x:v>
      </x:c>
      <x:c t="n" s="0">
        <x:v>28.74111</x:v>
      </x:c>
      <x:c t="n" s="0">
        <x:v>28.81157</x:v>
      </x:c>
      <x:c t="n" s="0">
        <x:v>29.61745</x:v>
      </x:c>
      <x:c t="n" s="0">
        <x:v>28.87794</x:v>
      </x:c>
      <x:c t="n" s="0">
        <x:v>28.37971</x:v>
      </x:c>
      <x:c t="n" s="0">
        <x:v>26.5206</x:v>
      </x:c>
      <x:c t="n" s="0">
        <x:v>24.21693</x:v>
      </x:c>
      <x:c t="n" s="0">
        <x:v>22.16933</x:v>
      </x:c>
      <x:c t="n" s="0">
        <x:v>18.39161</x:v>
      </x:c>
      <x:c t="n" s="0">
        <x:v>14.39777</x:v>
      </x:c>
      <x:c t="n" s="0">
        <x:v>13.51674</x:v>
      </x:c>
      <x:c t="n" s="0">
        <x:v>21.71036</x:v>
      </x:c>
      <x:c t="n" s="0">
        <x:v>13.65264</x:v>
      </x:c>
      <x:c t="n" s="0">
        <x:v>6.856905</x:v>
      </x:c>
      <x:c t="n" s="0">
        <x:v>7.58944</x:v>
      </x:c>
      <x:c t="n" s="0">
        <x:v>7.666502</x:v>
      </x:c>
      <x:c t="n" s="0">
        <x:v>7.414793</x:v>
      </x:c>
      <x:c t="n" s="0">
        <x:v>10.38316</x:v>
      </x:c>
      <x:c t="n" s="0">
        <x:v>5.232435</x:v>
      </x:c>
      <x:c t="n" s="0">
        <x:v>-24.7923</x:v>
      </x:c>
      <x:c t="n" s="0">
        <x:v>-19.21263</x:v>
      </x:c>
      <x:c t="n" s="0">
        <x:v>-0.9246812</x:v>
      </x:c>
      <x:c t="n" s="0">
        <x:v>-2.919918</x:v>
      </x:c>
      <x:c t="n" s="0">
        <x:v>7.418374</x:v>
      </x:c>
      <x:c t="n" s="0">
        <x:v>2.481554</x:v>
      </x:c>
      <x:c t="n" s="0">
        <x:v>3.617883</x:v>
      </x:c>
      <x:c t="n" s="0">
        <x:v>11.09546</x:v>
      </x:c>
      <x:c t="n" s="0">
        <x:v>9.526906</x:v>
      </x:c>
      <x:c t="n" s="0">
        <x:v>5.094109</x:v>
      </x:c>
      <x:c t="n" s="0">
        <x:v>21.9335</x:v>
      </x:c>
      <x:c t="n" s="0">
        <x:v>16.49659</x:v>
      </x:c>
      <x:c t="n" s="0">
        <x:v>28.0356</x:v>
      </x:c>
      <x:c t="n" s="0">
        <x:v>25.31538</x:v>
      </x:c>
      <x:c t="n" s="0">
        <x:v>18.00431</x:v>
      </x:c>
      <x:c t="n" s="0">
        <x:v>25.46138</x:v>
      </x:c>
      <x:c t="n" s="0">
        <x:v>26.2843</x:v>
      </x:c>
      <x:c t="n" s="0">
        <x:v>28.22413</x:v>
      </x:c>
      <x:c t="n" s="0">
        <x:v>23.57458</x:v>
      </x:c>
      <x:c t="n" s="0">
        <x:v>25.81698</x:v>
      </x:c>
      <x:c t="n" s="0">
        <x:v>28.71401</x:v>
      </x:c>
      <x:c t="n" s="0">
        <x:v>31.49595</x:v>
      </x:c>
      <x:c t="n" s="0">
        <x:v>28.71113</x:v>
      </x:c>
      <x:c t="n" s="0">
        <x:v>22.64093</x:v>
      </x:c>
      <x:c t="n" s="0">
        <x:v>17.77943</x:v>
      </x:c>
      <x:c t="n" s="0">
        <x:v>18.77854</x:v>
      </x:c>
      <x:c t="n" s="0">
        <x:v>16.95855</x:v>
      </x:c>
      <x:c t="n" s="0">
        <x:v>16.27363</x:v>
      </x:c>
      <x:c t="n" s="0">
        <x:v>15.06179</x:v>
      </x:c>
      <x:c t="n" s="0">
        <x:v>12.04384</x:v>
      </x:c>
      <x:c t="n" s="0">
        <x:v>5.836842</x:v>
      </x:c>
      <x:c t="n" s="0">
        <x:v>7.732008</x:v>
      </x:c>
      <x:c t="n" s="0">
        <x:v>7.873405</x:v>
      </x:c>
      <x:c t="n" s="0">
        <x:v>7.722854</x:v>
      </x:c>
      <x:c t="n" s="0">
        <x:v>9.377563</x:v>
      </x:c>
      <x:c t="n" s="0">
        <x:v>5.647448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43948.6591435185</x:v>
      </x:c>
      <x:c t="n" s="7">
        <x:v>43948.6591435185</x:v>
      </x:c>
      <x:c t="n" s="0">
        <x:v>37.8432</x:v>
      </x:c>
      <x:c t="n" s="0">
        <x:v>54.20069</x:v>
      </x:c>
      <x:c t="n" s="0">
        <x:v>59.28169</x:v>
      </x:c>
      <x:c t="n" s="0">
        <x:v>64.70557</x:v>
      </x:c>
      <x:c t="n" s="0">
        <x:v>-24.3176</x:v>
      </x:c>
      <x:c t="n" s="0">
        <x:v>-19.97334</x:v>
      </x:c>
      <x:c t="n" s="0">
        <x:v>-2.182324</x:v>
      </x:c>
      <x:c t="n" s="0">
        <x:v>-1.041491</x:v>
      </x:c>
      <x:c t="n" s="0">
        <x:v>8.622083</x:v>
      </x:c>
      <x:c t="n" s="0">
        <x:v>1.733463</x:v>
      </x:c>
      <x:c t="n" s="0">
        <x:v>3.843528</x:v>
      </x:c>
      <x:c t="n" s="0">
        <x:v>9.733259</x:v>
      </x:c>
      <x:c t="n" s="0">
        <x:v>13.88418</x:v>
      </x:c>
      <x:c t="n" s="0">
        <x:v>13.63814</x:v>
      </x:c>
      <x:c t="n" s="0">
        <x:v>18.08903</x:v>
      </x:c>
      <x:c t="n" s="0">
        <x:v>17.68661</x:v>
      </x:c>
      <x:c t="n" s="0">
        <x:v>24.43094</x:v>
      </x:c>
      <x:c t="n" s="0">
        <x:v>23.85636</x:v>
      </x:c>
      <x:c t="n" s="0">
        <x:v>21.73113</x:v>
      </x:c>
      <x:c t="n" s="0">
        <x:v>24.31021</x:v>
      </x:c>
      <x:c t="n" s="0">
        <x:v>25.34279</x:v>
      </x:c>
      <x:c t="n" s="0">
        <x:v>29.04152</x:v>
      </x:c>
      <x:c t="n" s="0">
        <x:v>28.21671</x:v>
      </x:c>
      <x:c t="n" s="0">
        <x:v>29.80342</x:v>
      </x:c>
      <x:c t="n" s="0">
        <x:v>28.8244</x:v>
      </x:c>
      <x:c t="n" s="0">
        <x:v>28.34208</x:v>
      </x:c>
      <x:c t="n" s="0">
        <x:v>26.98449</x:v>
      </x:c>
      <x:c t="n" s="0">
        <x:v>24.19573</x:v>
      </x:c>
      <x:c t="n" s="0">
        <x:v>21.96427</x:v>
      </x:c>
      <x:c t="n" s="0">
        <x:v>18.2203</x:v>
      </x:c>
      <x:c t="n" s="0">
        <x:v>14.87613</x:v>
      </x:c>
      <x:c t="n" s="0">
        <x:v>13.28356</x:v>
      </x:c>
      <x:c t="n" s="0">
        <x:v>21.38905</x:v>
      </x:c>
      <x:c t="n" s="0">
        <x:v>13.91563</x:v>
      </x:c>
      <x:c t="n" s="0">
        <x:v>6.696442</x:v>
      </x:c>
      <x:c t="n" s="0">
        <x:v>7.539666</x:v>
      </x:c>
      <x:c t="n" s="0">
        <x:v>7.771617</x:v>
      </x:c>
      <x:c t="n" s="0">
        <x:v>7.109283</x:v>
      </x:c>
      <x:c t="n" s="0">
        <x:v>10.38601</x:v>
      </x:c>
      <x:c t="n" s="0">
        <x:v>5.218594</x:v>
      </x:c>
      <x:c t="n" s="0">
        <x:v>-24.66807</x:v>
      </x:c>
      <x:c t="n" s="0">
        <x:v>-19.21263</x:v>
      </x:c>
      <x:c t="n" s="0">
        <x:v>-0.9493703</x:v>
      </x:c>
      <x:c t="n" s="0">
        <x:v>-1.763739</x:v>
      </x:c>
      <x:c t="n" s="0">
        <x:v>7.418374</x:v>
      </x:c>
      <x:c t="n" s="0">
        <x:v>2.697341</x:v>
      </x:c>
      <x:c t="n" s="0">
        <x:v>3.617883</x:v>
      </x:c>
      <x:c t="n" s="0">
        <x:v>11.14638</x:v>
      </x:c>
      <x:c t="n" s="0">
        <x:v>9.324102</x:v>
      </x:c>
      <x:c t="n" s="0">
        <x:v>2.76355</x:v>
      </x:c>
      <x:c t="n" s="0">
        <x:v>23.12103</x:v>
      </x:c>
      <x:c t="n" s="0">
        <x:v>19.17764</x:v>
      </x:c>
      <x:c t="n" s="0">
        <x:v>27.4863</x:v>
      </x:c>
      <x:c t="n" s="0">
        <x:v>25.09565</x:v>
      </x:c>
      <x:c t="n" s="0">
        <x:v>14.53224</x:v>
      </x:c>
      <x:c t="n" s="0">
        <x:v>30.01732</x:v>
      </x:c>
      <x:c t="n" s="0">
        <x:v>19.96588</x:v>
      </x:c>
      <x:c t="n" s="0">
        <x:v>30.62469</x:v>
      </x:c>
      <x:c t="n" s="0">
        <x:v>26.7232</x:v>
      </x:c>
      <x:c t="n" s="0">
        <x:v>30.75379</x:v>
      </x:c>
      <x:c t="n" s="0">
        <x:v>30.28938</x:v>
      </x:c>
      <x:c t="n" s="0">
        <x:v>27.77045</x:v>
      </x:c>
      <x:c t="n" s="0">
        <x:v>26.32208</x:v>
      </x:c>
      <x:c t="n" s="0">
        <x:v>25.85292</x:v>
      </x:c>
      <x:c t="n" s="0">
        <x:v>20.52457</x:v>
      </x:c>
      <x:c t="n" s="0">
        <x:v>16.62405</x:v>
      </x:c>
      <x:c t="n" s="0">
        <x:v>15.19958</x:v>
      </x:c>
      <x:c t="n" s="0">
        <x:v>10.09219</x:v>
      </x:c>
      <x:c t="n" s="0">
        <x:v>20.04679</x:v>
      </x:c>
      <x:c t="n" s="0">
        <x:v>15.88385</x:v>
      </x:c>
      <x:c t="n" s="0">
        <x:v>7.438461</x:v>
      </x:c>
      <x:c t="n" s="0">
        <x:v>7.034788</x:v>
      </x:c>
      <x:c t="n" s="0">
        <x:v>8.34172</x:v>
      </x:c>
      <x:c t="n" s="0">
        <x:v>7.300477</x:v>
      </x:c>
      <x:c t="n" s="0">
        <x:v>11.60678</x:v>
      </x:c>
      <x:c t="n" s="0">
        <x:v>4.860781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43948.6591435185</x:v>
      </x:c>
      <x:c t="n" s="7">
        <x:v>43948.6591435185</x:v>
      </x:c>
      <x:c t="n" s="0">
        <x:v>39.49436</x:v>
      </x:c>
      <x:c t="n" s="0">
        <x:v>54.20069</x:v>
      </x:c>
      <x:c t="n" s="0">
        <x:v>54.73857</x:v>
      </x:c>
      <x:c t="n" s="0">
        <x:v>65.2171</x:v>
      </x:c>
      <x:c t="n" s="0">
        <x:v>-24.36754</x:v>
      </x:c>
      <x:c t="n" s="0">
        <x:v>-19.85385</x:v>
      </x:c>
      <x:c t="n" s="0">
        <x:v>-2.002535</x:v>
      </x:c>
      <x:c t="n" s="0">
        <x:v>-0.528171</x:v>
      </x:c>
      <x:c t="n" s="0">
        <x:v>8.465841</x:v>
      </x:c>
      <x:c t="n" s="0">
        <x:v>1.888211</x:v>
      </x:c>
      <x:c t="n" s="0">
        <x:v>3.811311</x:v>
      </x:c>
      <x:c t="n" s="0">
        <x:v>10.01975</x:v>
      </x:c>
      <x:c t="n" s="0">
        <x:v>13.45117</x:v>
      </x:c>
      <x:c t="n" s="0">
        <x:v>12.97039</x:v>
      </x:c>
      <x:c t="n" s="0">
        <x:v>19.29166</x:v>
      </x:c>
      <x:c t="n" s="0">
        <x:v>17.99396</x:v>
      </x:c>
      <x:c t="n" s="0">
        <x:v>24.18759</x:v>
      </x:c>
      <x:c t="n" s="0">
        <x:v>23.9022</x:v>
      </x:c>
      <x:c t="n" s="0">
        <x:v>21.21129</x:v>
      </x:c>
      <x:c t="n" s="0">
        <x:v>24.87304</x:v>
      </x:c>
      <x:c t="n" s="0">
        <x:v>24.67801</x:v>
      </x:c>
      <x:c t="n" s="0">
        <x:v>28.77168</x:v>
      </x:c>
      <x:c t="n" s="0">
        <x:v>28.70971</x:v>
      </x:c>
      <x:c t="n" s="0">
        <x:v>29.82608</x:v>
      </x:c>
      <x:c t="n" s="0">
        <x:v>29.43834</x:v>
      </x:c>
      <x:c t="n" s="0">
        <x:v>28.33914</x:v>
      </x:c>
      <x:c t="n" s="0">
        <x:v>26.93941</x:v>
      </x:c>
      <x:c t="n" s="0">
        <x:v>24.15673</x:v>
      </x:c>
      <x:c t="n" s="0">
        <x:v>21.52457</x:v>
      </x:c>
      <x:c t="n" s="0">
        <x:v>18.01491</x:v>
      </x:c>
      <x:c t="n" s="0">
        <x:v>14.67896</x:v>
      </x:c>
      <x:c t="n" s="0">
        <x:v>13.08284</x:v>
      </x:c>
      <x:c t="n" s="0">
        <x:v>20.97773</x:v>
      </x:c>
      <x:c t="n" s="0">
        <x:v>13.95901</x:v>
      </x:c>
      <x:c t="n" s="0">
        <x:v>6.929145</x:v>
      </x:c>
      <x:c t="n" s="0">
        <x:v>7.50214</x:v>
      </x:c>
      <x:c t="n" s="0">
        <x:v>7.757984</x:v>
      </x:c>
      <x:c t="n" s="0">
        <x:v>7.513502</x:v>
      </x:c>
      <x:c t="n" s="0">
        <x:v>10.57553</x:v>
      </x:c>
      <x:c t="n" s="0">
        <x:v>5.221339</x:v>
      </x:c>
      <x:c t="n" s="0">
        <x:v>-24.66807</x:v>
      </x:c>
      <x:c t="n" s="0">
        <x:v>-19.21263</x:v>
      </x:c>
      <x:c t="n" s="0">
        <x:v>-1.126238</x:v>
      </x:c>
      <x:c t="n" s="0">
        <x:v>2.445891</x:v>
      </x:c>
      <x:c t="n" s="0">
        <x:v>7.418374</x:v>
      </x:c>
      <x:c t="n" s="0">
        <x:v>2.697341</x:v>
      </x:c>
      <x:c t="n" s="0">
        <x:v>4.065665</x:v>
      </x:c>
      <x:c t="n" s="0">
        <x:v>11.48701</x:v>
      </x:c>
      <x:c t="n" s="0">
        <x:v>12.01328</x:v>
      </x:c>
      <x:c t="n" s="0">
        <x:v>-2.615997</x:v>
      </x:c>
      <x:c t="n" s="0">
        <x:v>23.12103</x:v>
      </x:c>
      <x:c t="n" s="0">
        <x:v>19.4544</x:v>
      </x:c>
      <x:c t="n" s="0">
        <x:v>14.98326</x:v>
      </x:c>
      <x:c t="n" s="0">
        <x:v>23.09653</x:v>
      </x:c>
      <x:c t="n" s="0">
        <x:v>15.54533</x:v>
      </x:c>
      <x:c t="n" s="0">
        <x:v>24.15439</x:v>
      </x:c>
      <x:c t="n" s="0">
        <x:v>9.95855</x:v>
      </x:c>
      <x:c t="n" s="0">
        <x:v>23.88947</x:v>
      </x:c>
      <x:c t="n" s="0">
        <x:v>30.03749</x:v>
      </x:c>
      <x:c t="n" s="0">
        <x:v>30.19379</x:v>
      </x:c>
      <x:c t="n" s="0">
        <x:v>30.54605</x:v>
      </x:c>
      <x:c t="n" s="0">
        <x:v>27.51346</x:v>
      </x:c>
      <x:c t="n" s="0">
        <x:v>25.93694</x:v>
      </x:c>
      <x:c t="n" s="0">
        <x:v>22.38489</x:v>
      </x:c>
      <x:c t="n" s="0">
        <x:v>17.29967</x:v>
      </x:c>
      <x:c t="n" s="0">
        <x:v>15.98391</x:v>
      </x:c>
      <x:c t="n" s="0">
        <x:v>13.55542</x:v>
      </x:c>
      <x:c t="n" s="0">
        <x:v>11.04716</x:v>
      </x:c>
      <x:c t="n" s="0">
        <x:v>13.81959</x:v>
      </x:c>
      <x:c t="n" s="0">
        <x:v>14.04977</x:v>
      </x:c>
      <x:c t="n" s="0">
        <x:v>6.883785</x:v>
      </x:c>
      <x:c t="n" s="0">
        <x:v>7.18857</x:v>
      </x:c>
      <x:c t="n" s="0">
        <x:v>7.2914</x:v>
      </x:c>
      <x:c t="n" s="0">
        <x:v>7.921011</x:v>
      </x:c>
      <x:c t="n" s="0">
        <x:v>10.96023</x:v>
      </x:c>
      <x:c t="n" s="0">
        <x:v>5.845067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43948.6591435185</x:v>
      </x:c>
      <x:c t="n" s="7">
        <x:v>43948.6591435185</x:v>
      </x:c>
      <x:c t="n" s="0">
        <x:v>37.0396</x:v>
      </x:c>
      <x:c t="n" s="0">
        <x:v>54.20069</x:v>
      </x:c>
      <x:c t="n" s="0">
        <x:v>64.36267</x:v>
      </x:c>
      <x:c t="n" s="0">
        <x:v>69.1965</x:v>
      </x:c>
      <x:c t="n" s="0">
        <x:v>-24.41071</x:v>
      </x:c>
      <x:c t="n" s="0">
        <x:v>-19.75431</x:v>
      </x:c>
      <x:c t="n" s="0">
        <x:v>-1.863064</x:v>
      </x:c>
      <x:c t="n" s="0">
        <x:v>0.05437899</x:v>
      </x:c>
      <x:c t="n" s="0">
        <x:v>8.327807</x:v>
      </x:c>
      <x:c t="n" s="0">
        <x:v>2.01614</x:v>
      </x:c>
      <x:c t="n" s="0">
        <x:v>3.956841</x:v>
      </x:c>
      <x:c t="n" s="0">
        <x:v>10.26736</x:v>
      </x:c>
      <x:c t="n" s="0">
        <x:v>13.61946</x:v>
      </x:c>
      <x:c t="n" s="0">
        <x:v>12.30555</x:v>
      </x:c>
      <x:c t="n" s="0">
        <x:v>20.10719</x:v>
      </x:c>
      <x:c t="n" s="0">
        <x:v>18.24026</x:v>
      </x:c>
      <x:c t="n" s="0">
        <x:v>23.59054</x:v>
      </x:c>
      <x:c t="n" s="0">
        <x:v>23.687</x:v>
      </x:c>
      <x:c t="n" s="0">
        <x:v>21.24566</x:v>
      </x:c>
      <x:c t="n" s="0">
        <x:v>24.51161</x:v>
      </x:c>
      <x:c t="n" s="0">
        <x:v>24.48108</x:v>
      </x:c>
      <x:c t="n" s="0">
        <x:v>28.25077</x:v>
      </x:c>
      <x:c t="n" s="0">
        <x:v>28.54134</x:v>
      </x:c>
      <x:c t="n" s="0">
        <x:v>30.74341</x:v>
      </x:c>
      <x:c t="n" s="0">
        <x:v>29.1087</x:v>
      </x:c>
      <x:c t="n" s="0">
        <x:v>28.90007</x:v>
      </x:c>
      <x:c t="n" s="0">
        <x:v>26.86786</x:v>
      </x:c>
      <x:c t="n" s="0">
        <x:v>24.19153</x:v>
      </x:c>
      <x:c t="n" s="0">
        <x:v>21.08044</x:v>
      </x:c>
      <x:c t="n" s="0">
        <x:v>17.84762</x:v>
      </x:c>
      <x:c t="n" s="0">
        <x:v>14.53292</x:v>
      </x:c>
      <x:c t="n" s="0">
        <x:v>12.7015</x:v>
      </x:c>
      <x:c t="n" s="0">
        <x:v>20.39081</x:v>
      </x:c>
      <x:c t="n" s="0">
        <x:v>13.91752</x:v>
      </x:c>
      <x:c t="n" s="0">
        <x:v>6.945845</x:v>
      </x:c>
      <x:c t="n" s="0">
        <x:v>7.36116</x:v>
      </x:c>
      <x:c t="n" s="0">
        <x:v>7.607339</x:v>
      </x:c>
      <x:c t="n" s="0">
        <x:v>7.321135</x:v>
      </x:c>
      <x:c t="n" s="0">
        <x:v>10.59659</x:v>
      </x:c>
      <x:c t="n" s="0">
        <x:v>5.346325</x:v>
      </x:c>
      <x:c t="n" s="0">
        <x:v>-24.66807</x:v>
      </x:c>
      <x:c t="n" s="0">
        <x:v>-19.21263</x:v>
      </x:c>
      <x:c t="n" s="0">
        <x:v>-1.126238</x:v>
      </x:c>
      <x:c t="n" s="0">
        <x:v>2.445891</x:v>
      </x:c>
      <x:c t="n" s="0">
        <x:v>7.418374</x:v>
      </x:c>
      <x:c t="n" s="0">
        <x:v>2.697341</x:v>
      </x:c>
      <x:c t="n" s="0">
        <x:v>4.72251</x:v>
      </x:c>
      <x:c t="n" s="0">
        <x:v>11.48701</x:v>
      </x:c>
      <x:c t="n" s="0">
        <x:v>14.49149</x:v>
      </x:c>
      <x:c t="n" s="0">
        <x:v>-2.615997</x:v>
      </x:c>
      <x:c t="n" s="0">
        <x:v>21.94136</x:v>
      </x:c>
      <x:c t="n" s="0">
        <x:v>19.4544</x:v>
      </x:c>
      <x:c t="n" s="0">
        <x:v>14.98326</x:v>
      </x:c>
      <x:c t="n" s="0">
        <x:v>22.15527</x:v>
      </x:c>
      <x:c t="n" s="0">
        <x:v>23.67521</x:v>
      </x:c>
      <x:c t="n" s="0">
        <x:v>17.50385</x:v>
      </x:c>
      <x:c t="n" s="0">
        <x:v>25.2796</x:v>
      </x:c>
      <x:c t="n" s="0">
        <x:v>23.27154</x:v>
      </x:c>
      <x:c t="n" s="0">
        <x:v>27.17088</x:v>
      </x:c>
      <x:c t="n" s="0">
        <x:v>34.80408</x:v>
      </x:c>
      <x:c t="n" s="0">
        <x:v>28.08184</x:v>
      </x:c>
      <x:c t="n" s="0">
        <x:v>32.06952</x:v>
      </x:c>
      <x:c t="n" s="0">
        <x:v>27.29855</x:v>
      </x:c>
      <x:c t="n" s="0">
        <x:v>23.75854</x:v>
      </x:c>
      <x:c t="n" s="0">
        <x:v>17.4053</x:v>
      </x:c>
      <x:c t="n" s="0">
        <x:v>15.6375</x:v>
      </x:c>
      <x:c t="n" s="0">
        <x:v>12.94524</x:v>
      </x:c>
      <x:c t="n" s="0">
        <x:v>8.775817</x:v>
      </x:c>
      <x:c t="n" s="0">
        <x:v>12.93298</x:v>
      </x:c>
      <x:c t="n" s="0">
        <x:v>14.02241</x:v>
      </x:c>
      <x:c t="n" s="0">
        <x:v>7.732515</x:v>
      </x:c>
      <x:c t="n" s="0">
        <x:v>6.888446</x:v>
      </x:c>
      <x:c t="n" s="0">
        <x:v>7.520159</x:v>
      </x:c>
      <x:c t="n" s="0">
        <x:v>6.100025</x:v>
      </x:c>
      <x:c t="n" s="0">
        <x:v>11.57459</x:v>
      </x:c>
      <x:c t="n" s="0">
        <x:v>5.562279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43948.6591435185</x:v>
      </x:c>
      <x:c t="n" s="7">
        <x:v>43948.6591435185</x:v>
      </x:c>
      <x:c t="n" s="0">
        <x:v>38.11951</x:v>
      </x:c>
      <x:c t="n" s="0">
        <x:v>54.20069</x:v>
      </x:c>
      <x:c t="n" s="0">
        <x:v>65.68132</x:v>
      </x:c>
      <x:c t="n" s="0">
        <x:v>69.56634</x:v>
      </x:c>
      <x:c t="n" s="0">
        <x:v>-24.36775</x:v>
      </x:c>
      <x:c t="n" s="0">
        <x:v>-19.63964</x:v>
      </x:c>
      <x:c t="n" s="0">
        <x:v>-1.747398</x:v>
      </x:c>
      <x:c t="n" s="0">
        <x:v>0.4966613</x:v>
      </x:c>
      <x:c t="n" s="0">
        <x:v>8.007553</x:v>
      </x:c>
      <x:c t="n" s="0">
        <x:v>2.122488</x:v>
      </x:c>
      <x:c t="n" s="0">
        <x:v>4.077379</x:v>
      </x:c>
      <x:c t="n" s="0">
        <x:v>10.18358</x:v>
      </x:c>
      <x:c t="n" s="0">
        <x:v>13.7582</x:v>
      </x:c>
      <x:c t="n" s="0">
        <x:v>11.72813</x:v>
      </x:c>
      <x:c t="n" s="0">
        <x:v>19.65255</x:v>
      </x:c>
      <x:c t="n" s="0">
        <x:v>18.70938</x:v>
      </x:c>
      <x:c t="n" s="0">
        <x:v>23.5202</x:v>
      </x:c>
      <x:c t="n" s="0">
        <x:v>23.38549</x:v>
      </x:c>
      <x:c t="n" s="0">
        <x:v>21.9699</x:v>
      </x:c>
      <x:c t="n" s="0">
        <x:v>23.90333</x:v>
      </x:c>
      <x:c t="n" s="0">
        <x:v>25.2026</x:v>
      </x:c>
      <x:c t="n" s="0">
        <x:v>27.87894</x:v>
      </x:c>
      <x:c t="n" s="0">
        <x:v>28.17563</x:v>
      </x:c>
      <x:c t="n" s="0">
        <x:v>30.65559</x:v>
      </x:c>
      <x:c t="n" s="0">
        <x:v>28.76387</x:v>
      </x:c>
      <x:c t="n" s="0">
        <x:v>28.96151</x:v>
      </x:c>
      <x:c t="n" s="0">
        <x:v>26.96621</x:v>
      </x:c>
      <x:c t="n" s="0">
        <x:v>24.25103</x:v>
      </x:c>
      <x:c t="n" s="0">
        <x:v>21.26752</x:v>
      </x:c>
      <x:c t="n" s="0">
        <x:v>17.93904</x:v>
      </x:c>
      <x:c t="n" s="0">
        <x:v>14.45508</x:v>
      </x:c>
      <x:c t="n" s="0">
        <x:v>12.43584</x:v>
      </x:c>
      <x:c t="n" s="0">
        <x:v>20.44972</x:v>
      </x:c>
      <x:c t="n" s="0">
        <x:v>13.94819</x:v>
      </x:c>
      <x:c t="n" s="0">
        <x:v>6.937582</x:v>
      </x:c>
      <x:c t="n" s="0">
        <x:v>7.468483</x:v>
      </x:c>
      <x:c t="n" s="0">
        <x:v>7.774417</x:v>
      </x:c>
      <x:c t="n" s="0">
        <x:v>7.410701</x:v>
      </x:c>
      <x:c t="n" s="0">
        <x:v>10.71596</x:v>
      </x:c>
      <x:c t="n" s="0">
        <x:v>5.325663</x:v>
      </x:c>
      <x:c t="n" s="0">
        <x:v>-23.679</x:v>
      </x:c>
      <x:c t="n" s="0">
        <x:v>-18.85729</x:v>
      </x:c>
      <x:c t="n" s="0">
        <x:v>-1.126238</x:v>
      </x:c>
      <x:c t="n" s="0">
        <x:v>2.445891</x:v>
      </x:c>
      <x:c t="n" s="0">
        <x:v>2.186369</x:v>
      </x:c>
      <x:c t="n" s="0">
        <x:v>2.697341</x:v>
      </x:c>
      <x:c t="n" s="0">
        <x:v>4.72251</x:v>
      </x:c>
      <x:c t="n" s="0">
        <x:v>6.866544</x:v>
      </x:c>
      <x:c t="n" s="0">
        <x:v>14.49149</x:v>
      </x:c>
      <x:c t="n" s="0">
        <x:v>6.306008</x:v>
      </x:c>
      <x:c t="n" s="0">
        <x:v>9.982808</x:v>
      </x:c>
      <x:c t="n" s="0">
        <x:v>21.65836</x:v>
      </x:c>
      <x:c t="n" s="0">
        <x:v>25.5522</x:v>
      </x:c>
      <x:c t="n" s="0">
        <x:v>20.22489</x:v>
      </x:c>
      <x:c t="n" s="0">
        <x:v>23.91543</x:v>
      </x:c>
      <x:c t="n" s="0">
        <x:v>15.02261</x:v>
      </x:c>
      <x:c t="n" s="0">
        <x:v>29.04008</x:v>
      </x:c>
      <x:c t="n" s="0">
        <x:v>26.15371</x:v>
      </x:c>
      <x:c t="n" s="0">
        <x:v>29.29567</x:v>
      </x:c>
      <x:c t="n" s="0">
        <x:v>29.66812</x:v>
      </x:c>
      <x:c t="n" s="0">
        <x:v>24.02456</x:v>
      </x:c>
      <x:c t="n" s="0">
        <x:v>27.7642</x:v>
      </x:c>
      <x:c t="n" s="0">
        <x:v>26.50912</x:v>
      </x:c>
      <x:c t="n" s="0">
        <x:v>23.67172</x:v>
      </x:c>
      <x:c t="n" s="0">
        <x:v>22.77954</x:v>
      </x:c>
      <x:c t="n" s="0">
        <x:v>19.00628</x:v>
      </x:c>
      <x:c t="n" s="0">
        <x:v>13.62862</x:v>
      </x:c>
      <x:c t="n" s="0">
        <x:v>10.96788</x:v>
      </x:c>
      <x:c t="n" s="0">
        <x:v>21.76191</x:v>
      </x:c>
      <x:c t="n" s="0">
        <x:v>13.8868</x:v>
      </x:c>
      <x:c t="n" s="0">
        <x:v>6.045331</x:v>
      </x:c>
      <x:c t="n" s="0">
        <x:v>8.798424</x:v>
      </x:c>
      <x:c t="n" s="0">
        <x:v>8.14251</x:v>
      </x:c>
      <x:c t="n" s="0">
        <x:v>8.463086</x:v>
      </x:c>
      <x:c t="n" s="0">
        <x:v>10.13529</x:v>
      </x:c>
      <x:c t="n" s="0">
        <x:v>5.104911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43948.6591435185</x:v>
      </x:c>
      <x:c t="n" s="7">
        <x:v>43948.6591435185</x:v>
      </x:c>
      <x:c t="n" s="0">
        <x:v>38.88179</x:v>
      </x:c>
      <x:c t="n" s="0">
        <x:v>54.20069</x:v>
      </x:c>
      <x:c t="n" s="0">
        <x:v>67.99062</x:v>
      </x:c>
      <x:c t="n" s="0">
        <x:v>70.65778</x:v>
      </x:c>
      <x:c t="n" s="0">
        <x:v>-24.21178</x:v>
      </x:c>
      <x:c t="n" s="0">
        <x:v>-19.49715</x:v>
      </x:c>
      <x:c t="n" s="0">
        <x:v>-1.650999</x:v>
      </x:c>
      <x:c t="n" s="0">
        <x:v>0.8417071</x:v>
      </x:c>
      <x:c t="n" s="0">
        <x:v>7.36506</x:v>
      </x:c>
      <x:c t="n" s="0">
        <x:v>2.211295</x:v>
      </x:c>
      <x:c t="n" s="0">
        <x:v>4.177738</x:v>
      </x:c>
      <x:c t="n" s="0">
        <x:v>9.623536</x:v>
      </x:c>
      <x:c t="n" s="0">
        <x:v>13.87327</x:v>
      </x:c>
      <x:c t="n" s="0">
        <x:v>11.30938</x:v>
      </x:c>
      <x:c t="n" s="0">
        <x:v>19.04662</x:v>
      </x:c>
      <x:c t="n" s="0">
        <x:v>19.42846</x:v>
      </x:c>
      <x:c t="n" s="0">
        <x:v>24.15715</x:v>
      </x:c>
      <x:c t="n" s="0">
        <x:v>23.04469</x:v>
      </x:c>
      <x:c t="n" s="0">
        <x:v>21.78876</x:v>
      </x:c>
      <x:c t="n" s="0">
        <x:v>23.31389</x:v>
      </x:c>
      <x:c t="n" s="0">
        <x:v>26.32095</x:v>
      </x:c>
      <x:c t="n" s="0">
        <x:v>27.78096</x:v>
      </x:c>
      <x:c t="n" s="0">
        <x:v>28.70737</x:v>
      </x:c>
      <x:c t="n" s="0">
        <x:v>31.1236</x:v>
      </x:c>
      <x:c t="n" s="0">
        <x:v>28.3783</x:v>
      </x:c>
      <x:c t="n" s="0">
        <x:v>28.68397</x:v>
      </x:c>
      <x:c t="n" s="0">
        <x:v>26.9973</x:v>
      </x:c>
      <x:c t="n" s="0">
        <x:v>23.82234</x:v>
      </x:c>
      <x:c t="n" s="0">
        <x:v>21.41177</x:v>
      </x:c>
      <x:c t="n" s="0">
        <x:v>17.89677</x:v>
      </x:c>
      <x:c t="n" s="0">
        <x:v>14.43419</x:v>
      </x:c>
      <x:c t="n" s="0">
        <x:v>12.17675</x:v>
      </x:c>
      <x:c t="n" s="0">
        <x:v>20.49166</x:v>
      </x:c>
      <x:c t="n" s="0">
        <x:v>13.86058</x:v>
      </x:c>
      <x:c t="n" s="0">
        <x:v>6.902046</x:v>
      </x:c>
      <x:c t="n" s="0">
        <x:v>7.662778</x:v>
      </x:c>
      <x:c t="n" s="0">
        <x:v>7.775615</x:v>
      </x:c>
      <x:c t="n" s="0">
        <x:v>7.2888</x:v>
      </x:c>
      <x:c t="n" s="0">
        <x:v>10.65668</x:v>
      </x:c>
      <x:c t="n" s="0">
        <x:v>5.268663</x:v>
      </x:c>
      <x:c t="n" s="0">
        <x:v>-23.39374</x:v>
      </x:c>
      <x:c t="n" s="0">
        <x:v>-18.74502</x:v>
      </x:c>
      <x:c t="n" s="0">
        <x:v>-1.126238</x:v>
      </x:c>
      <x:c t="n" s="0">
        <x:v>2.445891</x:v>
      </x:c>
      <x:c t="n" s="0">
        <x:v>-4.361882</x:v>
      </x:c>
      <x:c t="n" s="0">
        <x:v>3.022819</x:v>
      </x:c>
      <x:c t="n" s="0">
        <x:v>4.72251</x:v>
      </x:c>
      <x:c t="n" s="0">
        <x:v>2.518512</x:v>
      </x:c>
      <x:c t="n" s="0">
        <x:v>14.01985</x:v>
      </x:c>
      <x:c t="n" s="0">
        <x:v>7.413954</x:v>
      </x:c>
      <x:c t="n" s="0">
        <x:v>9.982808</x:v>
      </x:c>
      <x:c t="n" s="0">
        <x:v>22.19936</x:v>
      </x:c>
      <x:c t="n" s="0">
        <x:v>26.70528</x:v>
      </x:c>
      <x:c t="n" s="0">
        <x:v>21.30633</x:v>
      </x:c>
      <x:c t="n" s="0">
        <x:v>19.48798</x:v>
      </x:c>
      <x:c t="n" s="0">
        <x:v>14.82317</x:v>
      </x:c>
      <x:c t="n" s="0">
        <x:v>29.27467</x:v>
      </x:c>
      <x:c t="n" s="0">
        <x:v>26.64986</x:v>
      </x:c>
      <x:c t="n" s="0">
        <x:v>28.26666</x:v>
      </x:c>
      <x:c t="n" s="0">
        <x:v>32.13605</x:v>
      </x:c>
      <x:c t="n" s="0">
        <x:v>25.15724</x:v>
      </x:c>
      <x:c t="n" s="0">
        <x:v>24.08476</x:v>
      </x:c>
      <x:c t="n" s="0">
        <x:v>27.84151</x:v>
      </x:c>
      <x:c t="n" s="0">
        <x:v>21.20906</x:v>
      </x:c>
      <x:c t="n" s="0">
        <x:v>21.79764</x:v>
      </x:c>
      <x:c t="n" s="0">
        <x:v>17.60454</x:v>
      </x:c>
      <x:c t="n" s="0">
        <x:v>14.97277</x:v>
      </x:c>
      <x:c t="n" s="0">
        <x:v>10.65694</x:v>
      </x:c>
      <x:c t="n" s="0">
        <x:v>19.32135</x:v>
      </x:c>
      <x:c t="n" s="0">
        <x:v>14.40553</x:v>
      </x:c>
      <x:c t="n" s="0">
        <x:v>9.451586</x:v>
      </x:c>
      <x:c t="n" s="0">
        <x:v>8.764524</x:v>
      </x:c>
      <x:c t="n" s="0">
        <x:v>7.710724</x:v>
      </x:c>
      <x:c t="n" s="0">
        <x:v>4.817557</x:v>
      </x:c>
      <x:c t="n" s="0">
        <x:v>10.90897</x:v>
      </x:c>
      <x:c t="n" s="0">
        <x:v>5.201032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43948.6591550926</x:v>
      </x:c>
      <x:c t="n" s="7">
        <x:v>43948.6591550926</x:v>
      </x:c>
      <x:c t="n" s="0">
        <x:v>38.78886</x:v>
      </x:c>
      <x:c t="n" s="0">
        <x:v>54.20069</x:v>
      </x:c>
      <x:c t="n" s="0">
        <x:v>69.28162</x:v>
      </x:c>
      <x:c t="n" s="0">
        <x:v>71.52929</x:v>
      </x:c>
      <x:c t="n" s="0">
        <x:v>-24.08278</x:v>
      </x:c>
      <x:c t="n" s="0">
        <x:v>-19.37906</x:v>
      </x:c>
      <x:c t="n" s="0">
        <x:v>-1.570332</x:v>
      </x:c>
      <x:c t="n" s="0">
        <x:v>1.116127</x:v>
      </x:c>
      <x:c t="n" s="0">
        <x:v>6.729352</x:v>
      </x:c>
      <x:c t="n" s="0">
        <x:v>2.4733</x:v>
      </x:c>
      <x:c t="n" s="0">
        <x:v>4.267448</x:v>
      </x:c>
      <x:c t="n" s="0">
        <x:v>9.080457</x:v>
      </x:c>
      <x:c t="n" s="0">
        <x:v>13.70107</x:v>
      </x:c>
      <x:c t="n" s="0">
        <x:v>10.91673</x:v>
      </x:c>
      <x:c t="n" s="0">
        <x:v>18.45245</x:v>
      </x:c>
      <x:c t="n" s="0">
        <x:v>19.96047</x:v>
      </x:c>
      <x:c t="n" s="0">
        <x:v>24.39251</x:v>
      </x:c>
      <x:c t="n" s="0">
        <x:v>23.07277</x:v>
      </x:c>
      <x:c t="n" s="0">
        <x:v>21.31113</x:v>
      </x:c>
      <x:c t="n" s="0">
        <x:v>22.86853</x:v>
      </x:c>
      <x:c t="n" s="0">
        <x:v>26.09313</x:v>
      </x:c>
      <x:c t="n" s="0">
        <x:v>27.52543</x:v>
      </x:c>
      <x:c t="n" s="0">
        <x:v>28.31271</x:v>
      </x:c>
      <x:c t="n" s="0">
        <x:v>31.3181</x:v>
      </x:c>
      <x:c t="n" s="0">
        <x:v>28.3959</x:v>
      </x:c>
      <x:c t="n" s="0">
        <x:v>28.26427</x:v>
      </x:c>
      <x:c t="n" s="0">
        <x:v>27.01651</x:v>
      </x:c>
      <x:c t="n" s="0">
        <x:v>23.7596</x:v>
      </x:c>
      <x:c t="n" s="0">
        <x:v>21.29144</x:v>
      </x:c>
      <x:c t="n" s="0">
        <x:v>18.0514</x:v>
      </x:c>
      <x:c t="n" s="0">
        <x:v>14.36267</x:v>
      </x:c>
      <x:c t="n" s="0">
        <x:v>12.64521</x:v>
      </x:c>
      <x:c t="n" s="0">
        <x:v>20.00357</x:v>
      </x:c>
      <x:c t="n" s="0">
        <x:v>13.84319</x:v>
      </x:c>
      <x:c t="n" s="0">
        <x:v>7.284222</x:v>
      </x:c>
      <x:c t="n" s="0">
        <x:v>7.801183</x:v>
      </x:c>
      <x:c t="n" s="0">
        <x:v>7.749227</x:v>
      </x:c>
      <x:c t="n" s="0">
        <x:v>7.079679</x:v>
      </x:c>
      <x:c t="n" s="0">
        <x:v>10.86269</x:v>
      </x:c>
      <x:c t="n" s="0">
        <x:v>5.291151</x:v>
      </x:c>
      <x:c t="n" s="0">
        <x:v>-23.39374</x:v>
      </x:c>
      <x:c t="n" s="0">
        <x:v>-18.74502</x:v>
      </x:c>
      <x:c t="n" s="0">
        <x:v>-1.126238</x:v>
      </x:c>
      <x:c t="n" s="0">
        <x:v>2.445891</x:v>
      </x:c>
      <x:c t="n" s="0">
        <x:v>-4.361882</x:v>
      </x:c>
      <x:c t="n" s="0">
        <x:v>3.874344</x:v>
      </x:c>
      <x:c t="n" s="0">
        <x:v>4.854131</x:v>
      </x:c>
      <x:c t="n" s="0">
        <x:v>2.518512</x:v>
      </x:c>
      <x:c t="n" s="0">
        <x:v>12.18795</x:v>
      </x:c>
      <x:c t="n" s="0">
        <x:v>7.413954</x:v>
      </x:c>
      <x:c t="n" s="0">
        <x:v>9.982808</x:v>
      </x:c>
      <x:c t="n" s="0">
        <x:v>22.03531</x:v>
      </x:c>
      <x:c t="n" s="0">
        <x:v>23.27107</x:v>
      </x:c>
      <x:c t="n" s="0">
        <x:v>23.51077</x:v>
      </x:c>
      <x:c t="n" s="0">
        <x:v>10.81758</x:v>
      </x:c>
      <x:c t="n" s="0">
        <x:v>22.74508</x:v>
      </x:c>
      <x:c t="n" s="0">
        <x:v>21.41639</x:v>
      </x:c>
      <x:c t="n" s="0">
        <x:v>23.9896</x:v>
      </x:c>
      <x:c t="n" s="0">
        <x:v>23.16343</x:v>
      </x:c>
      <x:c t="n" s="0">
        <x:v>31.77213</x:v>
      </x:c>
      <x:c t="n" s="0">
        <x:v>28.67464</x:v>
      </x:c>
      <x:c t="n" s="0">
        <x:v>26.05275</x:v>
      </x:c>
      <x:c t="n" s="0">
        <x:v>27.31692</x:v>
      </x:c>
      <x:c t="n" s="0">
        <x:v>24.31669</x:v>
      </x:c>
      <x:c t="n" s="0">
        <x:v>21.27387</x:v>
      </x:c>
      <x:c t="n" s="0">
        <x:v>18.42341</x:v>
      </x:c>
      <x:c t="n" s="0">
        <x:v>14.66942</x:v>
      </x:c>
      <x:c t="n" s="0">
        <x:v>15.58796</x:v>
      </x:c>
      <x:c t="n" s="0">
        <x:v>13.71225</x:v>
      </x:c>
      <x:c t="n" s="0">
        <x:v>9.975656</x:v>
      </x:c>
      <x:c t="n" s="0">
        <x:v>6.368475</x:v>
      </x:c>
      <x:c t="n" s="0">
        <x:v>6.608446</x:v>
      </x:c>
      <x:c t="n" s="0">
        <x:v>7.662814</x:v>
      </x:c>
      <x:c t="n" s="0">
        <x:v>6.639067</x:v>
      </x:c>
      <x:c t="n" s="0">
        <x:v>11.74101</x:v>
      </x:c>
      <x:c t="n" s="0">
        <x:v>5.343859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43948.6591550926</x:v>
      </x:c>
      <x:c t="n" s="7">
        <x:v>43948.6591550926</x:v>
      </x:c>
      <x:c t="n" s="0">
        <x:v>39.32139</x:v>
      </x:c>
      <x:c t="n" s="0">
        <x:v>54.20069</x:v>
      </x:c>
      <x:c t="n" s="0">
        <x:v>67.73635</x:v>
      </x:c>
      <x:c t="n" s="0">
        <x:v>70.85982</x:v>
      </x:c>
      <x:c t="n" s="0">
        <x:v>-23.97568</x:v>
      </x:c>
      <x:c t="n" s="0">
        <x:v>-19.28065</x:v>
      </x:c>
      <x:c t="n" s="0">
        <x:v>-1.502608</x:v>
      </x:c>
      <x:c t="n" s="0">
        <x:v>1.337499</x:v>
      </x:c>
      <x:c t="n" s="0">
        <x:v>6.101412</x:v>
      </x:c>
      <x:c t="n" s="0">
        <x:v>2.708192</x:v>
      </x:c>
      <x:c t="n" s="0">
        <x:v>4.379352</x:v>
      </x:c>
      <x:c t="n" s="0">
        <x:v>8.524257</x:v>
      </x:c>
      <x:c t="n" s="0">
        <x:v>13.51044</x:v>
      </x:c>
      <x:c t="n" s="0">
        <x:v>10.57941</x:v>
      </x:c>
      <x:c t="n" s="0">
        <x:v>17.87165</x:v>
      </x:c>
      <x:c t="n" s="0">
        <x:v>20.14347</x:v>
      </x:c>
      <x:c t="n" s="0">
        <x:v>23.86318</x:v>
      </x:c>
      <x:c t="n" s="0">
        <x:v>23.05861</x:v>
      </x:c>
      <x:c t="n" s="0">
        <x:v>20.63186</x:v>
      </x:c>
      <x:c t="n" s="0">
        <x:v>23.34613</x:v>
      </x:c>
      <x:c t="n" s="0">
        <x:v>25.49525</x:v>
      </x:c>
      <x:c t="n" s="0">
        <x:v>27.08491</x:v>
      </x:c>
      <x:c t="n" s="0">
        <x:v>28.84172</x:v>
      </x:c>
      <x:c t="n" s="0">
        <x:v>30.97772</x:v>
      </x:c>
      <x:c t="n" s="0">
        <x:v>28.60991</x:v>
      </x:c>
      <x:c t="n" s="0">
        <x:v>28.03837</x:v>
      </x:c>
      <x:c t="n" s="0">
        <x:v>27.0826</x:v>
      </x:c>
      <x:c t="n" s="0">
        <x:v>23.67542</x:v>
      </x:c>
      <x:c t="n" s="0">
        <x:v>21.25781</x:v>
      </x:c>
      <x:c t="n" s="0">
        <x:v>18.0584</x:v>
      </x:c>
      <x:c t="n" s="0">
        <x:v>14.55979</x:v>
      </x:c>
      <x:c t="n" s="0">
        <x:v>12.64984</x:v>
      </x:c>
      <x:c t="n" s="0">
        <x:v>19.62806</x:v>
      </x:c>
      <x:c t="n" s="0">
        <x:v>13.88046</x:v>
      </x:c>
      <x:c t="n" s="0">
        <x:v>7.355251</x:v>
      </x:c>
      <x:c t="n" s="0">
        <x:v>7.537732</x:v>
      </x:c>
      <x:c t="n" s="0">
        <x:v>7.702578</x:v>
      </x:c>
      <x:c t="n" s="0">
        <x:v>6.859221</x:v>
      </x:c>
      <x:c t="n" s="0">
        <x:v>10.89016</x:v>
      </x:c>
      <x:c t="n" s="0">
        <x:v>5.294728</x:v>
      </x:c>
      <x:c t="n" s="0">
        <x:v>-23.39374</x:v>
      </x:c>
      <x:c t="n" s="0">
        <x:v>-18.74502</x:v>
      </x:c>
      <x:c t="n" s="0">
        <x:v>-1.126238</x:v>
      </x:c>
      <x:c t="n" s="0">
        <x:v>2.445891</x:v>
      </x:c>
      <x:c t="n" s="0">
        <x:v>-4.361882</x:v>
      </x:c>
      <x:c t="n" s="0">
        <x:v>3.874344</x:v>
      </x:c>
      <x:c t="n" s="0">
        <x:v>4.98188</x:v>
      </x:c>
      <x:c t="n" s="0">
        <x:v>-0.2563291</x:v>
      </x:c>
      <x:c t="n" s="0">
        <x:v>12.18795</x:v>
      </x:c>
      <x:c t="n" s="0">
        <x:v>8.278204</x:v>
      </x:c>
      <x:c t="n" s="0">
        <x:v>9.999959</x:v>
      </x:c>
      <x:c t="n" s="0">
        <x:v>20.67163</x:v>
      </x:c>
      <x:c t="n" s="0">
        <x:v>17.69528</x:v>
      </x:c>
      <x:c t="n" s="0">
        <x:v>21.04017</x:v>
      </x:c>
      <x:c t="n" s="0">
        <x:v>14.05609</x:v>
      </x:c>
      <x:c t="n" s="0">
        <x:v>24.00948</x:v>
      </x:c>
      <x:c t="n" s="0">
        <x:v>27.6558</x:v>
      </x:c>
      <x:c t="n" s="0">
        <x:v>25.00203</x:v>
      </x:c>
      <x:c t="n" s="0">
        <x:v>32.70594</x:v>
      </x:c>
      <x:c t="n" s="0">
        <x:v>29.3756</x:v>
      </x:c>
      <x:c t="n" s="0">
        <x:v>28.95289</x:v>
      </x:c>
      <x:c t="n" s="0">
        <x:v>26.57897</x:v>
      </x:c>
      <x:c t="n" s="0">
        <x:v>27.09365</x:v>
      </x:c>
      <x:c t="n" s="0">
        <x:v>24.54427</x:v>
      </x:c>
      <x:c t="n" s="0">
        <x:v>20.68512</x:v>
      </x:c>
      <x:c t="n" s="0">
        <x:v>18.61447</x:v>
      </x:c>
      <x:c t="n" s="0">
        <x:v>16.67684</x:v>
      </x:c>
      <x:c t="n" s="0">
        <x:v>10.23737</x:v>
      </x:c>
      <x:c t="n" s="0">
        <x:v>16.72669</x:v>
      </x:c>
      <x:c t="n" s="0">
        <x:v>13.95411</x:v>
      </x:c>
      <x:c t="n" s="0">
        <x:v>7.255709</x:v>
      </x:c>
      <x:c t="n" s="0">
        <x:v>7.64406</x:v>
      </x:c>
      <x:c t="n" s="0">
        <x:v>7.727093</x:v>
      </x:c>
      <x:c t="n" s="0">
        <x:v>6.186573</x:v>
      </x:c>
      <x:c t="n" s="0">
        <x:v>10.84239</x:v>
      </x:c>
      <x:c t="n" s="0">
        <x:v>5.534261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43948.6591550926</x:v>
      </x:c>
      <x:c t="n" s="7">
        <x:v>43948.6591550926</x:v>
      </x:c>
      <x:c t="n" s="0">
        <x:v>37.66285</x:v>
      </x:c>
      <x:c t="n" s="0">
        <x:v>54.20069</x:v>
      </x:c>
      <x:c t="n" s="0">
        <x:v>71.36357</x:v>
      </x:c>
      <x:c t="n" s="0">
        <x:v>74.78625</x:v>
      </x:c>
      <x:c t="n" s="0">
        <x:v>-23.88612</x:v>
      </x:c>
      <x:c t="n" s="0">
        <x:v>-19.2387</x:v>
      </x:c>
      <x:c t="n" s="0">
        <x:v>-1.583115</x:v>
      </x:c>
      <x:c t="n" s="0">
        <x:v>1.931932</x:v>
      </x:c>
      <x:c t="n" s="0">
        <x:v>5.482326</x:v>
      </x:c>
      <x:c t="n" s="0">
        <x:v>2.899204</x:v>
      </x:c>
      <x:c t="n" s="0">
        <x:v>4.472689</x:v>
      </x:c>
      <x:c t="n" s="0">
        <x:v>7.884264</x:v>
      </x:c>
      <x:c t="n" s="0">
        <x:v>13.0833</x:v>
      </x:c>
      <x:c t="n" s="0">
        <x:v>10.35327</x:v>
      </x:c>
      <x:c t="n" s="0">
        <x:v>17.30615</x:v>
      </x:c>
      <x:c t="n" s="0">
        <x:v>20.22468</x:v>
      </x:c>
      <x:c t="n" s="0">
        <x:v>23.35367</x:v>
      </x:c>
      <x:c t="n" s="0">
        <x:v>22.48097</x:v>
      </x:c>
      <x:c t="n" s="0">
        <x:v>20.47261</x:v>
      </x:c>
      <x:c t="n" s="0">
        <x:v>22.96513</x:v>
      </x:c>
      <x:c t="n" s="0">
        <x:v>26.95273</x:v>
      </x:c>
      <x:c t="n" s="0">
        <x:v>27.49617</x:v>
      </x:c>
      <x:c t="n" s="0">
        <x:v>29.43483</x:v>
      </x:c>
      <x:c t="n" s="0">
        <x:v>30.61421</x:v>
      </x:c>
      <x:c t="n" s="0">
        <x:v>28.17968</x:v>
      </x:c>
      <x:c t="n" s="0">
        <x:v>27.74632</x:v>
      </x:c>
      <x:c t="n" s="0">
        <x:v>27.18361</x:v>
      </x:c>
      <x:c t="n" s="0">
        <x:v>23.98188</x:v>
      </x:c>
      <x:c t="n" s="0">
        <x:v>21.63503</x:v>
      </x:c>
      <x:c t="n" s="0">
        <x:v>17.99056</x:v>
      </x:c>
      <x:c t="n" s="0">
        <x:v>15.011</x:v>
      </x:c>
      <x:c t="n" s="0">
        <x:v>12.61795</x:v>
      </x:c>
      <x:c t="n" s="0">
        <x:v>19.10015</x:v>
      </x:c>
      <x:c t="n" s="0">
        <x:v>14.15345</x:v>
      </x:c>
      <x:c t="n" s="0">
        <x:v>7.088428</x:v>
      </x:c>
      <x:c t="n" s="0">
        <x:v>7.663688</x:v>
      </x:c>
      <x:c t="n" s="0">
        <x:v>7.657831</x:v>
      </x:c>
      <x:c t="n" s="0">
        <x:v>6.83199</x:v>
      </x:c>
      <x:c t="n" s="0">
        <x:v>10.81143</x:v>
      </x:c>
      <x:c t="n" s="0">
        <x:v>5.323519</x:v>
      </x:c>
      <x:c t="n" s="0">
        <x:v>-23.39374</x:v>
      </x:c>
      <x:c t="n" s="0">
        <x:v>-19.18321</x:v>
      </x:c>
      <x:c t="n" s="0">
        <x:v>-2.891519</x:v>
      </x:c>
      <x:c t="n" s="0">
        <x:v>5.304752</x:v>
      </x:c>
      <x:c t="n" s="0">
        <x:v>-4.361882</x:v>
      </x:c>
      <x:c t="n" s="0">
        <x:v>3.874344</x:v>
      </x:c>
      <x:c t="n" s="0">
        <x:v>4.98188</x:v>
      </x:c>
      <x:c t="n" s="0">
        <x:v>-3.597449</x:v>
      </x:c>
      <x:c t="n" s="0">
        <x:v>3.472135</x:v>
      </x:c>
      <x:c t="n" s="0">
        <x:v>8.724662</x:v>
      </x:c>
      <x:c t="n" s="0">
        <x:v>10.01022</x:v>
      </x:c>
      <x:c t="n" s="0">
        <x:v>20.67163</x:v>
      </x:c>
      <x:c t="n" s="0">
        <x:v>19.12885</x:v>
      </x:c>
      <x:c t="n" s="0">
        <x:v>14.72711</x:v>
      </x:c>
      <x:c t="n" s="0">
        <x:v>19.93369</x:v>
      </x:c>
      <x:c t="n" s="0">
        <x:v>25.55985</x:v>
      </x:c>
      <x:c t="n" s="0">
        <x:v>29.20913</x:v>
      </x:c>
      <x:c t="n" s="0">
        <x:v>29.36201</x:v>
      </x:c>
      <x:c t="n" s="0">
        <x:v>30.62956</x:v>
      </x:c>
      <x:c t="n" s="0">
        <x:v>26.60521</x:v>
      </x:c>
      <x:c t="n" s="0">
        <x:v>26.99128</x:v>
      </x:c>
      <x:c t="n" s="0">
        <x:v>26.27842</x:v>
      </x:c>
      <x:c t="n" s="0">
        <x:v>28.12395</x:v>
      </x:c>
      <x:c t="n" s="0">
        <x:v>26.97394</x:v>
      </x:c>
      <x:c t="n" s="0">
        <x:v>24.28959</x:v>
      </x:c>
      <x:c t="n" s="0">
        <x:v>17.00257</x:v>
      </x:c>
      <x:c t="n" s="0">
        <x:v>15.19272</x:v>
      </x:c>
      <x:c t="n" s="0">
        <x:v>13.08937</x:v>
      </x:c>
      <x:c t="n" s="0">
        <x:v>11.25402</x:v>
      </x:c>
      <x:c t="n" s="0">
        <x:v>16.48234</x:v>
      </x:c>
      <x:c t="n" s="0">
        <x:v>6.766178</x:v>
      </x:c>
      <x:c t="n" s="0">
        <x:v>7.707936</x:v>
      </x:c>
      <x:c t="n" s="0">
        <x:v>7.807131</x:v>
      </x:c>
      <x:c t="n" s="0">
        <x:v>6.348245</x:v>
      </x:c>
      <x:c t="n" s="0">
        <x:v>10.78073</x:v>
      </x:c>
      <x:c t="n" s="0">
        <x:v>5.622723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43948.6591550926</x:v>
      </x:c>
      <x:c t="n" s="7">
        <x:v>43948.6591550926</x:v>
      </x:c>
      <x:c t="n" s="0">
        <x:v>37.12916</x:v>
      </x:c>
      <x:c t="n" s="0">
        <x:v>54.20069</x:v>
      </x:c>
      <x:c t="n" s="0">
        <x:v>72.11396</x:v>
      </x:c>
      <x:c t="n" s="0">
        <x:v>74.248</x:v>
      </x:c>
      <x:c t="n" s="0">
        <x:v>-23.8111</x:v>
      </x:c>
      <x:c t="n" s="0">
        <x:v>-19.24044</x:v>
      </x:c>
      <x:c t="n" s="0">
        <x:v>-1.786313</x:v>
      </x:c>
      <x:c t="n" s="0">
        <x:v>2.699271</x:v>
      </x:c>
      <x:c t="n" s="0">
        <x:v>4.873296</x:v>
      </x:c>
      <x:c t="n" s="0">
        <x:v>3.055935</x:v>
      </x:c>
      <x:c t="n" s="0">
        <x:v>4.550844</x:v>
      </x:c>
      <x:c t="n" s="0">
        <x:v>7.25142</x:v>
      </x:c>
      <x:c t="n" s="0">
        <x:v>12.40449</x:v>
      </x:c>
      <x:c t="n" s="0">
        <x:v>10.15035</x:v>
      </x:c>
      <x:c t="n" s="0">
        <x:v>16.75705</x:v>
      </x:c>
      <x:c t="n" s="0">
        <x:v>20.29287</x:v>
      </x:c>
      <x:c t="n" s="0">
        <x:v>23.12411</x:v>
      </x:c>
      <x:c t="n" s="0">
        <x:v>22.1662</x:v>
      </x:c>
      <x:c t="n" s="0">
        <x:v>20.27759</x:v>
      </x:c>
      <x:c t="n" s="0">
        <x:v>25.0606</x:v>
      </x:c>
      <x:c t="n" s="0">
        <x:v>26.62618</x:v>
      </x:c>
      <x:c t="n" s="0">
        <x:v>27.22813</x:v>
      </x:c>
      <x:c t="n" s="0">
        <x:v>29.18902</x:v>
      </x:c>
      <x:c t="n" s="0">
        <x:v>30.3587</x:v>
      </x:c>
      <x:c t="n" s="0">
        <x:v>28.18834</x:v>
      </x:c>
      <x:c t="n" s="0">
        <x:v>27.92746</x:v>
      </x:c>
      <x:c t="n" s="0">
        <x:v>26.98616</x:v>
      </x:c>
      <x:c t="n" s="0">
        <x:v>25.34069</x:v>
      </x:c>
      <x:c t="n" s="0">
        <x:v>21.98653</x:v>
      </x:c>
      <x:c t="n" s="0">
        <x:v>18.14161</x:v>
      </x:c>
      <x:c t="n" s="0">
        <x:v>14.86304</x:v>
      </x:c>
      <x:c t="n" s="0">
        <x:v>12.66581</x:v>
      </x:c>
      <x:c t="n" s="0">
        <x:v>18.53648</x:v>
      </x:c>
      <x:c t="n" s="0">
        <x:v>14.33969</x:v>
      </x:c>
      <x:c t="n" s="0">
        <x:v>7.069348</x:v>
      </x:c>
      <x:c t="n" s="0">
        <x:v>7.615987</x:v>
      </x:c>
      <x:c t="n" s="0">
        <x:v>7.832477</x:v>
      </x:c>
      <x:c t="n" s="0">
        <x:v>7.218466</x:v>
      </x:c>
      <x:c t="n" s="0">
        <x:v>10.77</x:v>
      </x:c>
      <x:c t="n" s="0">
        <x:v>5.326633</x:v>
      </x:c>
      <x:c t="n" s="0">
        <x:v>-23.39374</x:v>
      </x:c>
      <x:c t="n" s="0">
        <x:v>-19.24958</x:v>
      </x:c>
      <x:c t="n" s="0">
        <x:v>-3.214374</x:v>
      </x:c>
      <x:c t="n" s="0">
        <x:v>5.594099</x:v>
      </x:c>
      <x:c t="n" s="0">
        <x:v>-4.748283</x:v>
      </x:c>
      <x:c t="n" s="0">
        <x:v>3.874344</x:v>
      </x:c>
      <x:c t="n" s="0">
        <x:v>4.98188</x:v>
      </x:c>
      <x:c t="n" s="0">
        <x:v>-2.889464</x:v>
      </x:c>
      <x:c t="n" s="0">
        <x:v>-7.498135</x:v>
      </x:c>
      <x:c t="n" s="0">
        <x:v>8.724662</x:v>
      </x:c>
      <x:c t="n" s="0">
        <x:v>10.01022</x:v>
      </x:c>
      <x:c t="n" s="0">
        <x:v>20.67163</x:v>
      </x:c>
      <x:c t="n" s="0">
        <x:v>21.7851</x:v>
      </x:c>
      <x:c t="n" s="0">
        <x:v>21.72889</x:v>
      </x:c>
      <x:c t="n" s="0">
        <x:v>18.05653</x:v>
      </x:c>
      <x:c t="n" s="0">
        <x:v>30.08874</x:v>
      </x:c>
      <x:c t="n" s="0">
        <x:v>25.61109</x:v>
      </x:c>
      <x:c t="n" s="0">
        <x:v>24.41449</x:v>
      </x:c>
      <x:c t="n" s="0">
        <x:v>27.49778</x:v>
      </x:c>
      <x:c t="n" s="0">
        <x:v>28.25194</x:v>
      </x:c>
      <x:c t="n" s="0">
        <x:v>27.77687</x:v>
      </x:c>
      <x:c t="n" s="0">
        <x:v>29.68193</x:v>
      </x:c>
      <x:c t="n" s="0">
        <x:v>24.29163</x:v>
      </x:c>
      <x:c t="n" s="0">
        <x:v>27.75585</x:v>
      </x:c>
      <x:c t="n" s="0">
        <x:v>23.49399</x:v>
      </x:c>
      <x:c t="n" s="0">
        <x:v>19.49998</x:v>
      </x:c>
      <x:c t="n" s="0">
        <x:v>14.63316</x:v>
      </x:c>
      <x:c t="n" s="0">
        <x:v>13.87605</x:v>
      </x:c>
      <x:c t="n" s="0">
        <x:v>14.66597</x:v>
      </x:c>
      <x:c t="n" s="0">
        <x:v>14.73371</x:v>
      </x:c>
      <x:c t="n" s="0">
        <x:v>5.673066</x:v>
      </x:c>
      <x:c t="n" s="0">
        <x:v>7.115357</x:v>
      </x:c>
      <x:c t="n" s="0">
        <x:v>8.503405</x:v>
      </x:c>
      <x:c t="n" s="0">
        <x:v>9.90054</x:v>
      </x:c>
      <x:c t="n" s="0">
        <x:v>10.39769</x:v>
      </x:c>
      <x:c t="n" s="0">
        <x:v>4.473562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43948.6591550926</x:v>
      </x:c>
      <x:c t="n" s="7">
        <x:v>43948.6591550926</x:v>
      </x:c>
      <x:c t="n" s="0">
        <x:v>39.44802</x:v>
      </x:c>
      <x:c t="n" s="0">
        <x:v>54.20069</x:v>
      </x:c>
      <x:c t="n" s="0">
        <x:v>69.06674</x:v>
      </x:c>
      <x:c t="n" s="0">
        <x:v>71.69528</x:v>
      </x:c>
      <x:c t="n" s="0">
        <x:v>-23.74815</x:v>
      </x:c>
      <x:c t="n" s="0">
        <x:v>-19.24191</x:v>
      </x:c>
      <x:c t="n" s="0">
        <x:v>-1.967708</x:v>
      </x:c>
      <x:c t="n" s="0">
        <x:v>3.261898</x:v>
      </x:c>
      <x:c t="n" s="0">
        <x:v>4.255893</x:v>
      </x:c>
      <x:c t="n" s="0">
        <x:v>3.185451</x:v>
      </x:c>
      <x:c t="n" s="0">
        <x:v>4.616494</x:v>
      </x:c>
      <x:c t="n" s="0">
        <x:v>6.655083</x:v>
      </x:c>
      <x:c t="n" s="0">
        <x:v>11.72678</x:v>
      </x:c>
      <x:c t="n" s="0">
        <x:v>12.45604</x:v>
      </x:c>
      <x:c t="n" s="0">
        <x:v>16.22598</x:v>
      </x:c>
      <x:c t="n" s="0">
        <x:v>20.56109</x:v>
      </x:c>
      <x:c t="n" s="0">
        <x:v>22.95257</x:v>
      </x:c>
      <x:c t="n" s="0">
        <x:v>22.25748</x:v>
      </x:c>
      <x:c t="n" s="0">
        <x:v>19.98476</x:v>
      </x:c>
      <x:c t="n" s="0">
        <x:v>24.99702</x:v>
      </x:c>
      <x:c t="n" s="0">
        <x:v>26.45436</x:v>
      </x:c>
      <x:c t="n" s="0">
        <x:v>27.03062</x:v>
      </x:c>
      <x:c t="n" s="0">
        <x:v>29.45284</x:v>
      </x:c>
      <x:c t="n" s="0">
        <x:v>30.09904</x:v>
      </x:c>
      <x:c t="n" s="0">
        <x:v>28.32025</x:v>
      </x:c>
      <x:c t="n" s="0">
        <x:v>27.89299</x:v>
      </x:c>
      <x:c t="n" s="0">
        <x:v>27.23429</x:v>
      </x:c>
      <x:c t="n" s="0">
        <x:v>25.03042</x:v>
      </x:c>
      <x:c t="n" s="0">
        <x:v>22.15581</x:v>
      </x:c>
      <x:c t="n" s="0">
        <x:v>17.85275</x:v>
      </x:c>
      <x:c t="n" s="0">
        <x:v>14.77517</x:v>
      </x:c>
      <x:c t="n" s="0">
        <x:v>12.93926</x:v>
      </x:c>
      <x:c t="n" s="0">
        <x:v>18.19128</x:v>
      </x:c>
      <x:c t="n" s="0">
        <x:v>14.08219</x:v>
      </x:c>
      <x:c t="n" s="0">
        <x:v>6.962687</x:v>
      </x:c>
      <x:c t="n" s="0">
        <x:v>7.529569</x:v>
      </x:c>
      <x:c t="n" s="0">
        <x:v>7.909942</x:v>
      </x:c>
      <x:c t="n" s="0">
        <x:v>7.42363</x:v>
      </x:c>
      <x:c t="n" s="0">
        <x:v>10.74999</x:v>
      </x:c>
      <x:c t="n" s="0">
        <x:v>5.33945</x:v>
      </x:c>
      <x:c t="n" s="0">
        <x:v>-23.39374</x:v>
      </x:c>
      <x:c t="n" s="0">
        <x:v>-19.24958</x:v>
      </x:c>
      <x:c t="n" s="0">
        <x:v>-3.214374</x:v>
      </x:c>
      <x:c t="n" s="0">
        <x:v>5.594099</x:v>
      </x:c>
      <x:c t="n" s="0">
        <x:v>-5.480145</x:v>
      </x:c>
      <x:c t="n" s="0">
        <x:v>3.874344</x:v>
      </x:c>
      <x:c t="n" s="0">
        <x:v>4.98188</x:v>
      </x:c>
      <x:c t="n" s="0">
        <x:v>-1.917902</x:v>
      </x:c>
      <x:c t="n" s="0">
        <x:v>-7.498135</x:v>
      </x:c>
      <x:c t="n" s="0">
        <x:v>19.50221</x:v>
      </x:c>
      <x:c t="n" s="0">
        <x:v>11.33575</x:v>
      </x:c>
      <x:c t="n" s="0">
        <x:v>22.40896</x:v>
      </x:c>
      <x:c t="n" s="0">
        <x:v>21.33168</x:v>
      </x:c>
      <x:c t="n" s="0">
        <x:v>22.75614</x:v>
      </x:c>
      <x:c t="n" s="0">
        <x:v>20.66804</x:v>
      </x:c>
      <x:c t="n" s="0">
        <x:v>12.86966</x:v>
      </x:c>
      <x:c t="n" s="0">
        <x:v>23.13951</x:v>
      </x:c>
      <x:c t="n" s="0">
        <x:v>26.67406</x:v>
      </x:c>
      <x:c t="n" s="0">
        <x:v>30.71008</x:v>
      </x:c>
      <x:c t="n" s="0">
        <x:v>32.74736</x:v>
      </x:c>
      <x:c t="n" s="0">
        <x:v>28.13763</x:v>
      </x:c>
      <x:c t="n" s="0">
        <x:v>23.93296</x:v>
      </x:c>
      <x:c t="n" s="0">
        <x:v>29.37782</x:v>
      </x:c>
      <x:c t="n" s="0">
        <x:v>22.80953</x:v>
      </x:c>
      <x:c t="n" s="0">
        <x:v>21.57261</x:v>
      </x:c>
      <x:c t="n" s="0">
        <x:v>15.52245</x:v>
      </x:c>
      <x:c t="n" s="0">
        <x:v>14.38739</x:v>
      </x:c>
      <x:c t="n" s="0">
        <x:v>14.02426</x:v>
      </x:c>
      <x:c t="n" s="0">
        <x:v>13.17908</x:v>
      </x:c>
      <x:c t="n" s="0">
        <x:v>12.29031</x:v>
      </x:c>
      <x:c t="n" s="0">
        <x:v>6.148955</x:v>
      </x:c>
      <x:c t="n" s="0">
        <x:v>7.211759</x:v>
      </x:c>
      <x:c t="n" s="0">
        <x:v>8.005076</x:v>
      </x:c>
      <x:c t="n" s="0">
        <x:v>9.322504</x:v>
      </x:c>
      <x:c t="n" s="0">
        <x:v>10.35966</x:v>
      </x:c>
      <x:c t="n" s="0">
        <x:v>5.784095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43948.6591550926</x:v>
      </x:c>
      <x:c t="n" s="7">
        <x:v>43948.6591550926</x:v>
      </x:c>
      <x:c t="n" s="0">
        <x:v>39.30806</x:v>
      </x:c>
      <x:c t="n" s="0">
        <x:v>54.20069</x:v>
      </x:c>
      <x:c t="n" s="0">
        <x:v>59.20465</x:v>
      </x:c>
      <x:c t="n" s="0">
        <x:v>65.88657</x:v>
      </x:c>
      <x:c t="n" s="0">
        <x:v>-23.69501</x:v>
      </x:c>
      <x:c t="n" s="0">
        <x:v>-19.24321</x:v>
      </x:c>
      <x:c t="n" s="0">
        <x:v>-2.128858</x:v>
      </x:c>
      <x:c t="n" s="0">
        <x:v>3.690691</x:v>
      </x:c>
      <x:c t="n" s="0">
        <x:v>3.64877</x:v>
      </x:c>
      <x:c t="n" s="0">
        <x:v>3.293081</x:v>
      </x:c>
      <x:c t="n" s="0">
        <x:v>4.588067</x:v>
      </x:c>
      <x:c t="n" s="0">
        <x:v>6.071687</x:v>
      </x:c>
      <x:c t="n" s="0">
        <x:v>11.11271</x:v>
      </x:c>
      <x:c t="n" s="0">
        <x:v>14.47944</x:v>
      </x:c>
      <x:c t="n" s="0">
        <x:v>16.07164</x:v>
      </x:c>
      <x:c t="n" s="0">
        <x:v>20.88492</x:v>
      </x:c>
      <x:c t="n" s="0">
        <x:v>22.48503</x:v>
      </x:c>
      <x:c t="n" s="0">
        <x:v>22.11661</x:v>
      </x:c>
      <x:c t="n" s="0">
        <x:v>20.65028</x:v>
      </x:c>
      <x:c t="n" s="0">
        <x:v>25.06803</x:v>
      </x:c>
      <x:c t="n" s="0">
        <x:v>26.18723</x:v>
      </x:c>
      <x:c t="n" s="0">
        <x:v>27.29927</x:v>
      </x:c>
      <x:c t="n" s="0">
        <x:v>30.21833</x:v>
      </x:c>
      <x:c t="n" s="0">
        <x:v>30.78956</x:v>
      </x:c>
      <x:c t="n" s="0">
        <x:v>27.97258</x:v>
      </x:c>
      <x:c t="n" s="0">
        <x:v>27.8097</x:v>
      </x:c>
      <x:c t="n" s="0">
        <x:v>27.00622</x:v>
      </x:c>
      <x:c t="n" s="0">
        <x:v>24.71203</x:v>
      </x:c>
      <x:c t="n" s="0">
        <x:v>21.9909</x:v>
      </x:c>
      <x:c t="n" s="0">
        <x:v>18.36168</x:v>
      </x:c>
      <x:c t="n" s="0">
        <x:v>14.9042</x:v>
      </x:c>
      <x:c t="n" s="0">
        <x:v>13.10957</x:v>
      </x:c>
      <x:c t="n" s="0">
        <x:v>18.49541</x:v>
      </x:c>
      <x:c t="n" s="0">
        <x:v>15.24183</x:v>
      </x:c>
      <x:c t="n" s="0">
        <x:v>6.894242</x:v>
      </x:c>
      <x:c t="n" s="0">
        <x:v>7.599916</x:v>
      </x:c>
      <x:c t="n" s="0">
        <x:v>7.757909</x:v>
      </x:c>
      <x:c t="n" s="0">
        <x:v>7.848606</x:v>
      </x:c>
      <x:c t="n" s="0">
        <x:v>10.76861</x:v>
      </x:c>
      <x:c t="n" s="0">
        <x:v>5.268541</x:v>
      </x:c>
      <x:c t="n" s="0">
        <x:v>-23.39374</x:v>
      </x:c>
      <x:c t="n" s="0">
        <x:v>-19.24958</x:v>
      </x:c>
      <x:c t="n" s="0">
        <x:v>-3.214374</x:v>
      </x:c>
      <x:c t="n" s="0">
        <x:v>5.594099</x:v>
      </x:c>
      <x:c t="n" s="0">
        <x:v>-5.480145</x:v>
      </x:c>
      <x:c t="n" s="0">
        <x:v>3.874344</x:v>
      </x:c>
      <x:c t="n" s="0">
        <x:v>3.835248</x:v>
      </x:c>
      <x:c t="n" s="0">
        <x:v>-1.917902</x:v>
      </x:c>
      <x:c t="n" s="0">
        <x:v>4.120842</x:v>
      </x:c>
      <x:c t="n" s="0">
        <x:v>19.50221</x:v>
      </x:c>
      <x:c t="n" s="0">
        <x:v>15.87084</x:v>
      </x:c>
      <x:c t="n" s="0">
        <x:v>22.40896</x:v>
      </x:c>
      <x:c t="n" s="0">
        <x:v>14.9427</x:v>
      </x:c>
      <x:c t="n" s="0">
        <x:v>19.9859</x:v>
      </x:c>
      <x:c t="n" s="0">
        <x:v>23.27769</x:v>
      </x:c>
      <x:c t="n" s="0">
        <x:v>27.29105</x:v>
      </x:c>
      <x:c t="n" s="0">
        <x:v>25.96683</x:v>
      </x:c>
      <x:c t="n" s="0">
        <x:v>27.45451</x:v>
      </x:c>
      <x:c t="n" s="0">
        <x:v>33.99444</x:v>
      </x:c>
      <x:c t="n" s="0">
        <x:v>30.88946</x:v>
      </x:c>
      <x:c t="n" s="0">
        <x:v>24.3837</x:v>
      </x:c>
      <x:c t="n" s="0">
        <x:v>28.61868</x:v>
      </x:c>
      <x:c t="n" s="0">
        <x:v>23.36893</x:v>
      </x:c>
      <x:c t="n" s="0">
        <x:v>22.33486</x:v>
      </x:c>
      <x:c t="n" s="0">
        <x:v>22.81771</x:v>
      </x:c>
      <x:c t="n" s="0">
        <x:v>19.39513</x:v>
      </x:c>
      <x:c t="n" s="0">
        <x:v>15.81002</x:v>
      </x:c>
      <x:c t="n" s="0">
        <x:v>12.95775</x:v>
      </x:c>
      <x:c t="n" s="0">
        <x:v>24.07218</x:v>
      </x:c>
      <x:c t="n" s="0">
        <x:v>18.87131</x:v>
      </x:c>
      <x:c t="n" s="0">
        <x:v>6.569993</x:v>
      </x:c>
      <x:c t="n" s="0">
        <x:v>7.885675</x:v>
      </x:c>
      <x:c t="n" s="0">
        <x:v>7.416455</x:v>
      </x:c>
      <x:c t="n" s="0">
        <x:v>7.6622</x:v>
      </x:c>
      <x:c t="n" s="0">
        <x:v>10.38994</x:v>
      </x:c>
      <x:c t="n" s="0">
        <x:v>4.997496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43948.6591550926</x:v>
      </x:c>
      <x:c t="n" s="7">
        <x:v>43948.6591550926</x:v>
      </x:c>
      <x:c t="n" s="0">
        <x:v>37.57279</x:v>
      </x:c>
      <x:c t="n" s="0">
        <x:v>54.20069</x:v>
      </x:c>
      <x:c t="n" s="0">
        <x:v>63.25116</x:v>
      </x:c>
      <x:c t="n" s="0">
        <x:v>66.97801</x:v>
      </x:c>
      <x:c t="n" s="0">
        <x:v>-23.59302</x:v>
      </x:c>
      <x:c t="n" s="0">
        <x:v>-19.24437</x:v>
      </x:c>
      <x:c t="n" s="0">
        <x:v>-2.271382</x:v>
      </x:c>
      <x:c t="n" s="0">
        <x:v>4.026099</x:v>
      </x:c>
      <x:c t="n" s="0">
        <x:v>3.053255</x:v>
      </x:c>
      <x:c t="n" s="0">
        <x:v>3.03673</x:v>
      </x:c>
      <x:c t="n" s="0">
        <x:v>4.430661</x:v>
      </x:c>
      <x:c t="n" s="0">
        <x:v>5.502748</x:v>
      </x:c>
      <x:c t="n" s="0">
        <x:v>10.61764</x:v>
      </x:c>
      <x:c t="n" s="0">
        <x:v>15.67882</x:v>
      </x:c>
      <x:c t="n" s="0">
        <x:v>16.0429</x:v>
      </x:c>
      <x:c t="n" s="0">
        <x:v>21.14357</x:v>
      </x:c>
      <x:c t="n" s="0">
        <x:v>21.92852</x:v>
      </x:c>
      <x:c t="n" s="0">
        <x:v>21.86356</x:v>
      </x:c>
      <x:c t="n" s="0">
        <x:v>21.03054</x:v>
      </x:c>
      <x:c t="n" s="0">
        <x:v>25.1099</x:v>
      </x:c>
      <x:c t="n" s="0">
        <x:v>26.10722</x:v>
      </x:c>
      <x:c t="n" s="0">
        <x:v>27.87342</x:v>
      </x:c>
      <x:c t="n" s="0">
        <x:v>30.26326</x:v>
      </x:c>
      <x:c t="n" s="0">
        <x:v>30.70983</x:v>
      </x:c>
      <x:c t="n" s="0">
        <x:v>27.99764</x:v>
      </x:c>
      <x:c t="n" s="0">
        <x:v>27.76419</x:v>
      </x:c>
      <x:c t="n" s="0">
        <x:v>26.99028</x:v>
      </x:c>
      <x:c t="n" s="0">
        <x:v>24.5846</x:v>
      </x:c>
      <x:c t="n" s="0">
        <x:v>22.44452</x:v>
      </x:c>
      <x:c t="n" s="0">
        <x:v>18.70658</x:v>
      </x:c>
      <x:c t="n" s="0">
        <x:v>14.84128</x:v>
      </x:c>
      <x:c t="n" s="0">
        <x:v>12.75953</x:v>
      </x:c>
      <x:c t="n" s="0">
        <x:v>20.89244</x:v>
      </x:c>
      <x:c t="n" s="0">
        <x:v>14.94769</x:v>
      </x:c>
      <x:c t="n" s="0">
        <x:v>6.728711</x:v>
      </x:c>
      <x:c t="n" s="0">
        <x:v>7.494774</x:v>
      </x:c>
      <x:c t="n" s="0">
        <x:v>7.739796</x:v>
      </x:c>
      <x:c t="n" s="0">
        <x:v>7.753346</x:v>
      </x:c>
      <x:c t="n" s="0">
        <x:v>10.59706</x:v>
      </x:c>
      <x:c t="n" s="0">
        <x:v>5.293231</x:v>
      </x:c>
      <x:c t="n" s="0">
        <x:v>-22.85198</x:v>
      </x:c>
      <x:c t="n" s="0">
        <x:v>-19.24958</x:v>
      </x:c>
      <x:c t="n" s="0">
        <x:v>-3.214374</x:v>
      </x:c>
      <x:c t="n" s="0">
        <x:v>5.594099</x:v>
      </x:c>
      <x:c t="n" s="0">
        <x:v>-5.480145</x:v>
      </x:c>
      <x:c t="n" s="0">
        <x:v>-1.789235</x:v>
      </x:c>
      <x:c t="n" s="0">
        <x:v>3.374204</x:v>
      </x:c>
      <x:c t="n" s="0">
        <x:v>3.099436</x:v>
      </x:c>
      <x:c t="n" s="0">
        <x:v>5.29479</x:v>
      </x:c>
      <x:c t="n" s="0">
        <x:v>19.50221</x:v>
      </x:c>
      <x:c t="n" s="0">
        <x:v>15.87084</x:v>
      </x:c>
      <x:c t="n" s="0">
        <x:v>22.14566</x:v>
      </x:c>
      <x:c t="n" s="0">
        <x:v>14.9427</x:v>
      </x:c>
      <x:c t="n" s="0">
        <x:v>19.35158</x:v>
      </x:c>
      <x:c t="n" s="0">
        <x:v>22.45024</x:v>
      </x:c>
      <x:c t="n" s="0">
        <x:v>23.22906</x:v>
      </x:c>
      <x:c t="n" s="0">
        <x:v>24.44175</x:v>
      </x:c>
      <x:c t="n" s="0">
        <x:v>32.74856</x:v>
      </x:c>
      <x:c t="n" s="0">
        <x:v>27.35974</x:v>
      </x:c>
      <x:c t="n" s="0">
        <x:v>31.1191</x:v>
      </x:c>
      <x:c t="n" s="0">
        <x:v>28.32477</x:v>
      </x:c>
      <x:c t="n" s="0">
        <x:v>27.4907</x:v>
      </x:c>
      <x:c t="n" s="0">
        <x:v>25.94068</x:v>
      </x:c>
      <x:c t="n" s="0">
        <x:v>22.81012</x:v>
      </x:c>
      <x:c t="n" s="0">
        <x:v>22.79439</x:v>
      </x:c>
      <x:c t="n" s="0">
        <x:v>21.05799</x:v>
      </x:c>
      <x:c t="n" s="0">
        <x:v>13.23043</x:v>
      </x:c>
      <x:c t="n" s="0">
        <x:v>10.8507</x:v>
      </x:c>
      <x:c t="n" s="0">
        <x:v>24.71038</x:v>
      </x:c>
      <x:c t="n" s="0">
        <x:v>12.36387</x:v>
      </x:c>
      <x:c t="n" s="0">
        <x:v>5.573262</x:v>
      </x:c>
      <x:c t="n" s="0">
        <x:v>7.127789</x:v>
      </x:c>
      <x:c t="n" s="0">
        <x:v>6.967168</x:v>
      </x:c>
      <x:c t="n" s="0">
        <x:v>7.340059</x:v>
      </x:c>
      <x:c t="n" s="0">
        <x:v>9.727457</x:v>
      </x:c>
      <x:c t="n" s="0">
        <x:v>5.465041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43948.6591550926</x:v>
      </x:c>
      <x:c t="n" s="7">
        <x:v>43948.6591550926</x:v>
      </x:c>
      <x:c t="n" s="0">
        <x:v>38.11749</x:v>
      </x:c>
      <x:c t="n" s="0">
        <x:v>54.20069</x:v>
      </x:c>
      <x:c t="n" s="0">
        <x:v>60.27017</x:v>
      </x:c>
      <x:c t="n" s="0">
        <x:v>66.46649</x:v>
      </x:c>
      <x:c t="n" s="0">
        <x:v>-23.47693</x:v>
      </x:c>
      <x:c t="n" s="0">
        <x:v>-19.24519</x:v>
      </x:c>
      <x:c t="n" s="0">
        <x:v>-2.396917</x:v>
      </x:c>
      <x:c t="n" s="0">
        <x:v>4.29337</x:v>
      </x:c>
      <x:c t="n" s="0">
        <x:v>2.470781</x:v>
      </x:c>
      <x:c t="n" s="0">
        <x:v>2.589146</x:v>
      </x:c>
      <x:c t="n" s="0">
        <x:v>4.291564</x:v>
      </x:c>
      <x:c t="n" s="0">
        <x:v>5.851651</x:v>
      </x:c>
      <x:c t="n" s="0">
        <x:v>10.14497</x:v>
      </x:c>
      <x:c t="n" s="0">
        <x:v>16.02744</x:v>
      </x:c>
      <x:c t="n" s="0">
        <x:v>16.0182</x:v>
      </x:c>
      <x:c t="n" s="0">
        <x:v>21.18148</x:v>
      </x:c>
      <x:c t="n" s="0">
        <x:v>21.69508</x:v>
      </x:c>
      <x:c t="n" s="0">
        <x:v>21.42171</x:v>
      </x:c>
      <x:c t="n" s="0">
        <x:v>21.269</x:v>
      </x:c>
      <x:c t="n" s="0">
        <x:v>24.75418</x:v>
      </x:c>
      <x:c t="n" s="0">
        <x:v>25.80692</x:v>
      </x:c>
      <x:c t="n" s="0">
        <x:v>28.23582</x:v>
      </x:c>
      <x:c t="n" s="0">
        <x:v>30.07069</x:v>
      </x:c>
      <x:c t="n" s="0">
        <x:v>30.66939</x:v>
      </x:c>
      <x:c t="n" s="0">
        <x:v>28.44943</x:v>
      </x:c>
      <x:c t="n" s="0">
        <x:v>27.78316</x:v>
      </x:c>
      <x:c t="n" s="0">
        <x:v>26.62189</x:v>
      </x:c>
      <x:c t="n" s="0">
        <x:v>24.47433</x:v>
      </x:c>
      <x:c t="n" s="0">
        <x:v>22.06107</x:v>
      </x:c>
      <x:c t="n" s="0">
        <x:v>18.58057</x:v>
      </x:c>
      <x:c t="n" s="0">
        <x:v>14.87977</x:v>
      </x:c>
      <x:c t="n" s="0">
        <x:v>13.40543</x:v>
      </x:c>
      <x:c t="n" s="0">
        <x:v>20.4827</x:v>
      </x:c>
      <x:c t="n" s="0">
        <x:v>14.53594</x:v>
      </x:c>
      <x:c t="n" s="0">
        <x:v>6.754866</x:v>
      </x:c>
      <x:c t="n" s="0">
        <x:v>7.469203</x:v>
      </x:c>
      <x:c t="n" s="0">
        <x:v>7.766971</x:v>
      </x:c>
      <x:c t="n" s="0">
        <x:v>7.524007</x:v>
      </x:c>
      <x:c t="n" s="0">
        <x:v>10.5962</x:v>
      </x:c>
      <x:c t="n" s="0">
        <x:v>5.24973</x:v>
      </x:c>
      <x:c t="n" s="0">
        <x:v>-22.85198</x:v>
      </x:c>
      <x:c t="n" s="0">
        <x:v>-19.24958</x:v>
      </x:c>
      <x:c t="n" s="0">
        <x:v>-4.37961</x:v>
      </x:c>
      <x:c t="n" s="0">
        <x:v>5.320658</x:v>
      </x:c>
      <x:c t="n" s="0">
        <x:v>-5.480145</x:v>
      </x:c>
      <x:c t="n" s="0">
        <x:v>-1.789235</x:v>
      </x:c>
      <x:c t="n" s="0">
        <x:v>3.374204</x:v>
      </x:c>
      <x:c t="n" s="0">
        <x:v>7.949686</x:v>
      </x:c>
      <x:c t="n" s="0">
        <x:v>8.416716</x:v>
      </x:c>
      <x:c t="n" s="0">
        <x:v>15.67393</x:v>
      </x:c>
      <x:c t="n" s="0">
        <x:v>15.87084</x:v>
      </x:c>
      <x:c t="n" s="0">
        <x:v>21.24387</x:v>
      </x:c>
      <x:c t="n" s="0">
        <x:v>21.67445</x:v>
      </x:c>
      <x:c t="n" s="0">
        <x:v>16.57962</x:v>
      </x:c>
      <x:c t="n" s="0">
        <x:v>21.18419</x:v>
      </x:c>
      <x:c t="n" s="0">
        <x:v>21.35886</x:v>
      </x:c>
      <x:c t="n" s="0">
        <x:v>23.77262</x:v>
      </x:c>
      <x:c t="n" s="0">
        <x:v>26.77834</x:v>
      </x:c>
      <x:c t="n" s="0">
        <x:v>27.94088</x:v>
      </x:c>
      <x:c t="n" s="0">
        <x:v>28.72957</x:v>
      </x:c>
      <x:c t="n" s="0">
        <x:v>30.88637</x:v>
      </x:c>
      <x:c t="n" s="0">
        <x:v>28.16091</x:v>
      </x:c>
      <x:c t="n" s="0">
        <x:v>26.1403</x:v>
      </x:c>
      <x:c t="n" s="0">
        <x:v>25.2008</x:v>
      </x:c>
      <x:c t="n" s="0">
        <x:v>18.63441</x:v>
      </x:c>
      <x:c t="n" s="0">
        <x:v>16.94958</x:v>
      </x:c>
      <x:c t="n" s="0">
        <x:v>16.20955</x:v>
      </x:c>
      <x:c t="n" s="0">
        <x:v>16.19218</x:v>
      </x:c>
      <x:c t="n" s="0">
        <x:v>13.86279</x:v>
      </x:c>
      <x:c t="n" s="0">
        <x:v>8.490117</x:v>
      </x:c>
      <x:c t="n" s="0">
        <x:v>7.491207</x:v>
      </x:c>
      <x:c t="n" s="0">
        <x:v>6.633193</x:v>
      </x:c>
      <x:c t="n" s="0">
        <x:v>7.724116</x:v>
      </x:c>
      <x:c t="n" s="0">
        <x:v>5.86637</x:v>
      </x:c>
      <x:c t="n" s="0">
        <x:v>11.267</x:v>
      </x:c>
      <x:c t="n" s="0">
        <x:v>4.808545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43948.6591550926</x:v>
      </x:c>
      <x:c t="n" s="7">
        <x:v>43948.6591550926</x:v>
      </x:c>
      <x:c t="n" s="0">
        <x:v>36.97618</x:v>
      </x:c>
      <x:c t="n" s="0">
        <x:v>54.20069</x:v>
      </x:c>
      <x:c t="n" s="0">
        <x:v>73.34546</x:v>
      </x:c>
      <x:c t="n" s="0">
        <x:v>77.25831</x:v>
      </x:c>
      <x:c t="n" s="0">
        <x:v>-23.38027</x:v>
      </x:c>
      <x:c t="n" s="0">
        <x:v>-19.24594</x:v>
      </x:c>
      <x:c t="n" s="0">
        <x:v>-2.859005</x:v>
      </x:c>
      <x:c t="n" s="0">
        <x:v>4.374792</x:v>
      </x:c>
      <x:c t="n" s="0">
        <x:v>1.902868</x:v>
      </x:c>
      <x:c t="n" s="0">
        <x:v>2.166602</x:v>
      </x:c>
      <x:c t="n" s="0">
        <x:v>4.169139</x:v>
      </x:c>
      <x:c t="n" s="0">
        <x:v>6.228553</x:v>
      </x:c>
      <x:c t="n" s="0">
        <x:v>10.29798</x:v>
      </x:c>
      <x:c t="n" s="0">
        <x:v>15.85646</x:v>
      </x:c>
      <x:c t="n" s="0">
        <x:v>16.02041</x:v>
      </x:c>
      <x:c t="n" s="0">
        <x:v>21.19065</x:v>
      </x:c>
      <x:c t="n" s="0">
        <x:v>21.76255</x:v>
      </x:c>
      <x:c t="n" s="0">
        <x:v>21.14961</x:v>
      </x:c>
      <x:c t="n" s="0">
        <x:v>20.88997</x:v>
      </x:c>
      <x:c t="n" s="0">
        <x:v>24.30909</x:v>
      </x:c>
      <x:c t="n" s="0">
        <x:v>25.84109</x:v>
      </x:c>
      <x:c t="n" s="0">
        <x:v>28.50014</x:v>
      </x:c>
      <x:c t="n" s="0">
        <x:v>29.49142</x:v>
      </x:c>
      <x:c t="n" s="0">
        <x:v>30.30626</x:v>
      </x:c>
      <x:c t="n" s="0">
        <x:v>28.61827</x:v>
      </x:c>
      <x:c t="n" s="0">
        <x:v>27.72211</x:v>
      </x:c>
      <x:c t="n" s="0">
        <x:v>26.79008</x:v>
      </x:c>
      <x:c t="n" s="0">
        <x:v>25.17057</x:v>
      </x:c>
      <x:c t="n" s="0">
        <x:v>21.63605</x:v>
      </x:c>
      <x:c t="n" s="0">
        <x:v>18.36062</x:v>
      </x:c>
      <x:c t="n" s="0">
        <x:v>15.11795</x:v>
      </x:c>
      <x:c t="n" s="0">
        <x:v>13.69553</x:v>
      </x:c>
      <x:c t="n" s="0">
        <x:v>19.96148</x:v>
      </x:c>
      <x:c t="n" s="0">
        <x:v>14.11905</x:v>
      </x:c>
      <x:c t="n" s="0">
        <x:v>6.837707</x:v>
      </x:c>
      <x:c t="n" s="0">
        <x:v>7.615616</x:v>
      </x:c>
      <x:c t="n" s="0">
        <x:v>7.69295</x:v>
      </x:c>
      <x:c t="n" s="0">
        <x:v>7.644436</x:v>
      </x:c>
      <x:c t="n" s="0">
        <x:v>10.52306</x:v>
      </x:c>
      <x:c t="n" s="0">
        <x:v>5.20525</x:v>
      </x:c>
      <x:c t="n" s="0">
        <x:v>-22.85198</x:v>
      </x:c>
      <x:c t="n" s="0">
        <x:v>-19.24958</x:v>
      </x:c>
      <x:c t="n" s="0">
        <x:v>-7.503526</x:v>
      </x:c>
      <x:c t="n" s="0">
        <x:v>4.822793</x:v>
      </x:c>
      <x:c t="n" s="0">
        <x:v>-5.480145</x:v>
      </x:c>
      <x:c t="n" s="0">
        <x:v>-1.789235</x:v>
      </x:c>
      <x:c t="n" s="0">
        <x:v>3.374204</x:v>
      </x:c>
      <x:c t="n" s="0">
        <x:v>7.949686</x:v>
      </x:c>
      <x:c t="n" s="0">
        <x:v>11.09894</x:v>
      </x:c>
      <x:c t="n" s="0">
        <x:v>14.69356</x:v>
      </x:c>
      <x:c t="n" s="0">
        <x:v>16.2447</x:v>
      </x:c>
      <x:c t="n" s="0">
        <x:v>21.24387</x:v>
      </x:c>
      <x:c t="n" s="0">
        <x:v>22.1376</x:v>
      </x:c>
      <x:c t="n" s="0">
        <x:v>22.50977</x:v>
      </x:c>
      <x:c t="n" s="0">
        <x:v>17.5781</x:v>
      </x:c>
      <x:c t="n" s="0">
        <x:v>17.85205</x:v>
      </x:c>
      <x:c t="n" s="0">
        <x:v>28.19781</x:v>
      </x:c>
      <x:c t="n" s="0">
        <x:v>29.40989</x:v>
      </x:c>
      <x:c t="n" s="0">
        <x:v>21.63575</x:v>
      </x:c>
      <x:c t="n" s="0">
        <x:v>33.29595</x:v>
      </x:c>
      <x:c t="n" s="0">
        <x:v>29.57492</x:v>
      </x:c>
      <x:c t="n" s="0">
        <x:v>27.54528</x:v>
      </x:c>
      <x:c t="n" s="0">
        <x:v>29.68939</x:v>
      </x:c>
      <x:c t="n" s="0">
        <x:v>27.95235</x:v>
      </x:c>
      <x:c t="n" s="0">
        <x:v>21.01736</x:v>
      </x:c>
      <x:c t="n" s="0">
        <x:v>17.45287</x:v>
      </x:c>
      <x:c t="n" s="0">
        <x:v>16.96791</x:v>
      </x:c>
      <x:c t="n" s="0">
        <x:v>14.78515</x:v>
      </x:c>
      <x:c t="n" s="0">
        <x:v>13.52474</x:v>
      </x:c>
      <x:c t="n" s="0">
        <x:v>11.07492</x:v>
      </x:c>
      <x:c t="n" s="0">
        <x:v>6.749019</x:v>
      </x:c>
      <x:c t="n" s="0">
        <x:v>8.760544</x:v>
      </x:c>
      <x:c t="n" s="0">
        <x:v>8.122989</x:v>
      </x:c>
      <x:c t="n" s="0">
        <x:v>7.845654</x:v>
      </x:c>
      <x:c t="n" s="0">
        <x:v>9.8916</x:v>
      </x:c>
      <x:c t="n" s="0">
        <x:v>4.882663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43948.6591550926</x:v>
      </x:c>
      <x:c t="n" s="7">
        <x:v>43948.6591550926</x:v>
      </x:c>
      <x:c t="n" s="0">
        <x:v>38.02838</x:v>
      </x:c>
      <x:c t="n" s="0">
        <x:v>54.20069</x:v>
      </x:c>
      <x:c t="n" s="0">
        <x:v>77.21996</x:v>
      </x:c>
      <x:c t="n" s="0">
        <x:v>78.4393</x:v>
      </x:c>
      <x:c t="n" s="0">
        <x:v>-23.29952</x:v>
      </x:c>
      <x:c t="n" s="0">
        <x:v>-19.2466</x:v>
      </x:c>
      <x:c t="n" s="0">
        <x:v>-3.296733</x:v>
      </x:c>
      <x:c t="n" s="0">
        <x:v>4.443141</x:v>
      </x:c>
      <x:c t="n" s="0">
        <x:v>1.351104</x:v>
      </x:c>
      <x:c t="n" s="0">
        <x:v>1.770034</x:v>
      </x:c>
      <x:c t="n" s="0">
        <x:v>4.433224</x:v>
      </x:c>
      <x:c t="n" s="0">
        <x:v>6.466639</x:v>
      </x:c>
      <x:c t="n" s="0">
        <x:v>10.42451</x:v>
      </x:c>
      <x:c t="n" s="0">
        <x:v>15.70492</x:v>
      </x:c>
      <x:c t="n" s="0">
        <x:v>16.08654</x:v>
      </x:c>
      <x:c t="n" s="0">
        <x:v>21.19846</x:v>
      </x:c>
      <x:c t="n" s="0">
        <x:v>21.73805</x:v>
      </x:c>
      <x:c t="n" s="0">
        <x:v>21.95004</x:v>
      </x:c>
      <x:c t="n" s="0">
        <x:v>20.39748</x:v>
      </x:c>
      <x:c t="n" s="0">
        <x:v>23.68106</x:v>
      </x:c>
      <x:c t="n" s="0">
        <x:v>26.97023</x:v>
      </x:c>
      <x:c t="n" s="0">
        <x:v>28.19393</x:v>
      </x:c>
      <x:c t="n" s="0">
        <x:v>28.97346</x:v>
      </x:c>
      <x:c t="n" s="0">
        <x:v>31.01568</x:v>
      </x:c>
      <x:c t="n" s="0">
        <x:v>28.29407</x:v>
      </x:c>
      <x:c t="n" s="0">
        <x:v>27.48812</x:v>
      </x:c>
      <x:c t="n" s="0">
        <x:v>27.2248</x:v>
      </x:c>
      <x:c t="n" s="0">
        <x:v>24.95011</x:v>
      </x:c>
      <x:c t="n" s="0">
        <x:v>21.5823</x:v>
      </x:c>
      <x:c t="n" s="0">
        <x:v>18.55573</x:v>
      </x:c>
      <x:c t="n" s="0">
        <x:v>15.05032</x:v>
      </x:c>
      <x:c t="n" s="0">
        <x:v>13.61737</x:v>
      </x:c>
      <x:c t="n" s="0">
        <x:v>19.42096</x:v>
      </x:c>
      <x:c t="n" s="0">
        <x:v>13.76808</x:v>
      </x:c>
      <x:c t="n" s="0">
        <x:v>6.708212</x:v>
      </x:c>
      <x:c t="n" s="0">
        <x:v>7.486359</x:v>
      </x:c>
      <x:c t="n" s="0">
        <x:v>7.74474</x:v>
      </x:c>
      <x:c t="n" s="0">
        <x:v>7.508662</x:v>
      </x:c>
      <x:c t="n" s="0">
        <x:v>10.57081</x:v>
      </x:c>
      <x:c t="n" s="0">
        <x:v>5.139946</x:v>
      </x:c>
      <x:c t="n" s="0">
        <x:v>-22.84069</x:v>
      </x:c>
      <x:c t="n" s="0">
        <x:v>-19.28323</x:v>
      </x:c>
      <x:c t="n" s="0">
        <x:v>-7.503526</x:v>
      </x:c>
      <x:c t="n" s="0">
        <x:v>4.822793</x:v>
      </x:c>
      <x:c t="n" s="0">
        <x:v>-5.778828</x:v>
      </x:c>
      <x:c t="n" s="0">
        <x:v>-1.789235</x:v>
      </x:c>
      <x:c t="n" s="0">
        <x:v>6.811265</x:v>
      </x:c>
      <x:c t="n" s="0">
        <x:v>7.425981</x:v>
      </x:c>
      <x:c t="n" s="0">
        <x:v>11.09894</x:v>
      </x:c>
      <x:c t="n" s="0">
        <x:v>14.81316</x:v>
      </x:c>
      <x:c t="n" s="0">
        <x:v>16.45449</x:v>
      </x:c>
      <x:c t="n" s="0">
        <x:v>20.70027</x:v>
      </x:c>
      <x:c t="n" s="0">
        <x:v>20.71987</x:v>
      </x:c>
      <x:c t="n" s="0">
        <x:v>24.92707</x:v>
      </x:c>
      <x:c t="n" s="0">
        <x:v>12.77203</x:v>
      </x:c>
      <x:c t="n" s="0">
        <x:v>23.31146</x:v>
      </x:c>
      <x:c t="n" s="0">
        <x:v>30.16348</x:v>
      </x:c>
      <x:c t="n" s="0">
        <x:v>24.20334</x:v>
      </x:c>
      <x:c t="n" s="0">
        <x:v>25.00522</x:v>
      </x:c>
      <x:c t="n" s="0">
        <x:v>28.50401</x:v>
      </x:c>
      <x:c t="n" s="0">
        <x:v>24.79042</x:v>
      </x:c>
      <x:c t="n" s="0">
        <x:v>24.40967</x:v>
      </x:c>
      <x:c t="n" s="0">
        <x:v>25.80502</x:v>
      </x:c>
      <x:c t="n" s="0">
        <x:v>23.40785</x:v>
      </x:c>
      <x:c t="n" s="0">
        <x:v>18.85979</x:v>
      </x:c>
      <x:c t="n" s="0">
        <x:v>21.37867</x:v>
      </x:c>
      <x:c t="n" s="0">
        <x:v>13.67346</x:v>
      </x:c>
      <x:c t="n" s="0">
        <x:v>12.83687</x:v>
      </x:c>
      <x:c t="n" s="0">
        <x:v>13.11505</x:v>
      </x:c>
      <x:c t="n" s="0">
        <x:v>12.57926</x:v>
      </x:c>
      <x:c t="n" s="0">
        <x:v>6.709866</x:v>
      </x:c>
      <x:c t="n" s="0">
        <x:v>6.319956</x:v>
      </x:c>
      <x:c t="n" s="0">
        <x:v>7.278748</x:v>
      </x:c>
      <x:c t="n" s="0">
        <x:v>6.158719</x:v>
      </x:c>
      <x:c t="n" s="0">
        <x:v>11.19263</x:v>
      </x:c>
      <x:c t="n" s="0">
        <x:v>4.418634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43948.6591550926</x:v>
      </x:c>
      <x:c t="n" s="7">
        <x:v>43948.6591550926</x:v>
      </x:c>
      <x:c t="n" s="0">
        <x:v>38.40401</x:v>
      </x:c>
      <x:c t="n" s="0">
        <x:v>54.20069</x:v>
      </x:c>
      <x:c t="n" s="0">
        <x:v>75.00709</x:v>
      </x:c>
      <x:c t="n" s="0">
        <x:v>77.49312</x:v>
      </x:c>
      <x:c t="n" s="0">
        <x:v>-23.22062</x:v>
      </x:c>
      <x:c t="n" s="0">
        <x:v>-19.27725</x:v>
      </x:c>
      <x:c t="n" s="0">
        <x:v>-3.709016</x:v>
      </x:c>
      <x:c t="n" s="0">
        <x:v>4.500672</x:v>
      </x:c>
      <x:c t="n" s="0">
        <x:v>0.7562385</x:v>
      </x:c>
      <x:c t="n" s="0">
        <x:v>1.400092</x:v>
      </x:c>
      <x:c t="n" s="0">
        <x:v>4.949138</x:v>
      </x:c>
      <x:c t="n" s="0">
        <x:v>6.606597</x:v>
      </x:c>
      <x:c t="n" s="0">
        <x:v>10.52973</x:v>
      </x:c>
      <x:c t="n" s="0">
        <x:v>15.65875</x:v>
      </x:c>
      <x:c t="n" s="0">
        <x:v>16.14224</x:v>
      </x:c>
      <x:c t="n" s="0">
        <x:v>20.71853</x:v>
      </x:c>
      <x:c t="n" s="0">
        <x:v>21.48201</x:v>
      </x:c>
      <x:c t="n" s="0">
        <x:v>22.10306</x:v>
      </x:c>
      <x:c t="n" s="0">
        <x:v>19.95113</x:v>
      </x:c>
      <x:c t="n" s="0">
        <x:v>24.43544</x:v>
      </x:c>
      <x:c t="n" s="0">
        <x:v>27.18859</x:v>
      </x:c>
      <x:c t="n" s="0">
        <x:v>28.09452</x:v>
      </x:c>
      <x:c t="n" s="0">
        <x:v>28.58688</x:v>
      </x:c>
      <x:c t="n" s="0">
        <x:v>30.57747</x:v>
      </x:c>
      <x:c t="n" s="0">
        <x:v>28.12474</x:v>
      </x:c>
      <x:c t="n" s="0">
        <x:v>27.66616</x:v>
      </x:c>
      <x:c t="n" s="0">
        <x:v>27.14186</x:v>
      </x:c>
      <x:c t="n" s="0">
        <x:v>24.89886</x:v>
      </x:c>
      <x:c t="n" s="0">
        <x:v>21.6436</x:v>
      </x:c>
      <x:c t="n" s="0">
        <x:v>19.09482</x:v>
      </x:c>
      <x:c t="n" s="0">
        <x:v>15.39847</x:v>
      </x:c>
      <x:c t="n" s="0">
        <x:v>13.35315</x:v>
      </x:c>
      <x:c t="n" s="0">
        <x:v>18.88227</x:v>
      </x:c>
      <x:c t="n" s="0">
        <x:v>13.7958</x:v>
      </x:c>
      <x:c t="n" s="0">
        <x:v>6.878667</x:v>
      </x:c>
      <x:c t="n" s="0">
        <x:v>7.364527</x:v>
      </x:c>
      <x:c t="n" s="0">
        <x:v>7.693401</x:v>
      </x:c>
      <x:c t="n" s="0">
        <x:v>7.164464</x:v>
      </x:c>
      <x:c t="n" s="0">
        <x:v>10.58944</x:v>
      </x:c>
      <x:c t="n" s="0">
        <x:v>5.092148</x:v>
      </x:c>
      <x:c t="n" s="0">
        <x:v>-22.76245</x:v>
      </x:c>
      <x:c t="n" s="0">
        <x:v>-19.5264</x:v>
      </x:c>
      <x:c t="n" s="0">
        <x:v>-7.503526</x:v>
      </x:c>
      <x:c t="n" s="0">
        <x:v>4.822793</x:v>
      </x:c>
      <x:c t="n" s="0">
        <x:v>-8.774914</x:v>
      </x:c>
      <x:c t="n" s="0">
        <x:v>-1.789235</x:v>
      </x:c>
      <x:c t="n" s="0">
        <x:v>7.137911</x:v>
      </x:c>
      <x:c t="n" s="0">
        <x:v>7.345733</x:v>
      </x:c>
      <x:c t="n" s="0">
        <x:v>11.52415</x:v>
      </x:c>
      <x:c t="n" s="0">
        <x:v>15.56916</x:v>
      </x:c>
      <x:c t="n" s="0">
        <x:v>16.45449</x:v>
      </x:c>
      <x:c t="n" s="0">
        <x:v>8.936896</x:v>
      </x:c>
      <x:c t="n" s="0">
        <x:v>19.57565</x:v>
      </x:c>
      <x:c t="n" s="0">
        <x:v>19.55795</x:v>
      </x:c>
      <x:c t="n" s="0">
        <x:v>19.22699</x:v>
      </x:c>
      <x:c t="n" s="0">
        <x:v>26.81925</x:v>
      </x:c>
      <x:c t="n" s="0">
        <x:v>26.63972</x:v>
      </x:c>
      <x:c t="n" s="0">
        <x:v>27.9633</x:v>
      </x:c>
      <x:c t="n" s="0">
        <x:v>22.99874</x:v>
      </x:c>
      <x:c t="n" s="0">
        <x:v>31.65137</x:v>
      </x:c>
      <x:c t="n" s="0">
        <x:v>24.86794</x:v>
      </x:c>
      <x:c t="n" s="0">
        <x:v>28.49384</x:v>
      </x:c>
      <x:c t="n" s="0">
        <x:v>25.79671</x:v>
      </x:c>
      <x:c t="n" s="0">
        <x:v>24.76642</x:v>
      </x:c>
      <x:c t="n" s="0">
        <x:v>23.54768</x:v>
      </x:c>
      <x:c t="n" s="0">
        <x:v>19.4915</x:v>
      </x:c>
      <x:c t="n" s="0">
        <x:v>15.80546</x:v>
      </x:c>
      <x:c t="n" s="0">
        <x:v>10.59619</x:v>
      </x:c>
      <x:c t="n" s="0">
        <x:v>12.62246</x:v>
      </x:c>
      <x:c t="n" s="0">
        <x:v>15.36491</x:v>
      </x:c>
      <x:c t="n" s="0">
        <x:v>7.691392</x:v>
      </x:c>
      <x:c t="n" s="0">
        <x:v>7.597554</x:v>
      </x:c>
      <x:c t="n" s="0">
        <x:v>8.876312</x:v>
      </x:c>
      <x:c t="n" s="0">
        <x:v>5.30616</x:v>
      </x:c>
      <x:c t="n" s="0">
        <x:v>10.19488</x:v>
      </x:c>
      <x:c t="n" s="0">
        <x:v>5.477582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43948.6591550926</x:v>
      </x:c>
      <x:c t="n" s="7">
        <x:v>43948.6591550926</x:v>
      </x:c>
      <x:c t="n" s="0">
        <x:v>37.79689</x:v>
      </x:c>
      <x:c t="n" s="0">
        <x:v>54.20069</x:v>
      </x:c>
      <x:c t="n" s="0">
        <x:v>71.74329</x:v>
      </x:c>
      <x:c t="n" s="0">
        <x:v>75.58694</x:v>
      </x:c>
      <x:c t="n" s="0">
        <x:v>-23.15104</x:v>
      </x:c>
      <x:c t="n" s="0">
        <x:v>-19.3129</x:v>
      </x:c>
      <x:c t="n" s="0">
        <x:v>-4.095027</x:v>
      </x:c>
      <x:c t="n" s="0">
        <x:v>4.549209</x:v>
      </x:c>
      <x:c t="n" s="0">
        <x:v>0.1528549</x:v>
      </x:c>
      <x:c t="n" s="0">
        <x:v>1.208393</x:v>
      </x:c>
      <x:c t="n" s="0">
        <x:v>5.345889</x:v>
      </x:c>
      <x:c t="n" s="0">
        <x:v>6.722653</x:v>
      </x:c>
      <x:c t="n" s="0">
        <x:v>10.86773</x:v>
      </x:c>
      <x:c t="n" s="0">
        <x:v>15.64579</x:v>
      </x:c>
      <x:c t="n" s="0">
        <x:v>16.18924</x:v>
      </x:c>
      <x:c t="n" s="0">
        <x:v>20.0822</x:v>
      </x:c>
      <x:c t="n" s="0">
        <x:v>21.25071</x:v>
      </x:c>
      <x:c t="n" s="0">
        <x:v>21.49383</x:v>
      </x:c>
      <x:c t="n" s="0">
        <x:v>20.25789</x:v>
      </x:c>
      <x:c t="n" s="0">
        <x:v>24.57314</x:v>
      </x:c>
      <x:c t="n" s="0">
        <x:v>26.65767</x:v>
      </x:c>
      <x:c t="n" s="0">
        <x:v>28.22838</x:v>
      </x:c>
      <x:c t="n" s="0">
        <x:v>29.359</x:v>
      </x:c>
      <x:c t="n" s="0">
        <x:v>31.40328</x:v>
      </x:c>
      <x:c t="n" s="0">
        <x:v>27.71092</x:v>
      </x:c>
      <x:c t="n" s="0">
        <x:v>27.39472</x:v>
      </x:c>
      <x:c t="n" s="0">
        <x:v>27.06518</x:v>
      </x:c>
      <x:c t="n" s="0">
        <x:v>25.37872</x:v>
      </x:c>
      <x:c t="n" s="0">
        <x:v>21.75894</x:v>
      </x:c>
      <x:c t="n" s="0">
        <x:v>18.98389</x:v>
      </x:c>
      <x:c t="n" s="0">
        <x:v>15.05529</x:v>
      </x:c>
      <x:c t="n" s="0">
        <x:v>13.05616</x:v>
      </x:c>
      <x:c t="n" s="0">
        <x:v>18.6368</x:v>
      </x:c>
      <x:c t="n" s="0">
        <x:v>14.25233</x:v>
      </x:c>
      <x:c t="n" s="0">
        <x:v>6.948437</x:v>
      </x:c>
      <x:c t="n" s="0">
        <x:v>7.419419</x:v>
      </x:c>
      <x:c t="n" s="0">
        <x:v>7.840328</x:v>
      </x:c>
      <x:c t="n" s="0">
        <x:v>6.942746</x:v>
      </x:c>
      <x:c t="n" s="0">
        <x:v>10.43257</x:v>
      </x:c>
      <x:c t="n" s="0">
        <x:v>5.000548</x:v>
      </x:c>
      <x:c t="n" s="0">
        <x:v>-22.76245</x:v>
      </x:c>
      <x:c t="n" s="0">
        <x:v>-19.5264</x:v>
      </x:c>
      <x:c t="n" s="0">
        <x:v>-7.503526</x:v>
      </x:c>
      <x:c t="n" s="0">
        <x:v>4.822793</x:v>
      </x:c>
      <x:c t="n" s="0">
        <x:v>-8.774914</x:v>
      </x:c>
      <x:c t="n" s="0">
        <x:v>2.600404</x:v>
      </x:c>
      <x:c t="n" s="0">
        <x:v>7.137911</x:v>
      </x:c>
      <x:c t="n" s="0">
        <x:v>7.345733</x:v>
      </x:c>
      <x:c t="n" s="0">
        <x:v>12.5956</x:v>
      </x:c>
      <x:c t="n" s="0">
        <x:v>15.56916</x:v>
      </x:c>
      <x:c t="n" s="0">
        <x:v>16.26599</x:v>
      </x:c>
      <x:c t="n" s="0">
        <x:v>8.936896</x:v>
      </x:c>
      <x:c t="n" s="0">
        <x:v>17.58443</x:v>
      </x:c>
      <x:c t="n" s="0">
        <x:v>12.24682</x:v>
      </x:c>
      <x:c t="n" s="0">
        <x:v>21.16012</x:v>
      </x:c>
      <x:c t="n" s="0">
        <x:v>25.81093</x:v>
      </x:c>
      <x:c t="n" s="0">
        <x:v>20.79335</x:v>
      </x:c>
      <x:c t="n" s="0">
        <x:v>29.59443</x:v>
      </x:c>
      <x:c t="n" s="0">
        <x:v>33.12143</x:v>
      </x:c>
      <x:c t="n" s="0">
        <x:v>32.77989</x:v>
      </x:c>
      <x:c t="n" s="0">
        <x:v>25.58054</x:v>
      </x:c>
      <x:c t="n" s="0">
        <x:v>23.9487</x:v>
      </x:c>
      <x:c t="n" s="0">
        <x:v>27.60557</x:v>
      </x:c>
      <x:c t="n" s="0">
        <x:v>28.24079</x:v>
      </x:c>
      <x:c t="n" s="0">
        <x:v>21.92177</x:v>
      </x:c>
      <x:c t="n" s="0">
        <x:v>16.91129</x:v>
      </x:c>
      <x:c t="n" s="0">
        <x:v>15.09426</x:v>
      </x:c>
      <x:c t="n" s="0">
        <x:v>11.74102</x:v>
      </x:c>
      <x:c t="n" s="0">
        <x:v>17.61406</x:v>
      </x:c>
      <x:c t="n" s="0">
        <x:v>15.84982</x:v>
      </x:c>
      <x:c t="n" s="0">
        <x:v>6.676166</x:v>
      </x:c>
      <x:c t="n" s="0">
        <x:v>6.840694</x:v>
      </x:c>
      <x:c t="n" s="0">
        <x:v>7.480746</x:v>
      </x:c>
      <x:c t="n" s="0">
        <x:v>6.646369</x:v>
      </x:c>
      <x:c t="n" s="0">
        <x:v>10.53563</x:v>
      </x:c>
      <x:c t="n" s="0">
        <x:v>3.723619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43948.6591550926</x:v>
      </x:c>
      <x:c t="n" s="7">
        <x:v>43948.6591550926</x:v>
      </x:c>
      <x:c t="n" s="0">
        <x:v>39.65126</x:v>
      </x:c>
      <x:c t="n" s="0">
        <x:v>54.20069</x:v>
      </x:c>
      <x:c t="n" s="0">
        <x:v>70.90512</x:v>
      </x:c>
      <x:c t="n" s="0">
        <x:v>75.47471</x:v>
      </x:c>
      <x:c t="n" s="0">
        <x:v>-23.09254</x:v>
      </x:c>
      <x:c t="n" s="0">
        <x:v>-19.34354</x:v>
      </x:c>
      <x:c t="n" s="0">
        <x:v>-4.454239</x:v>
      </x:c>
      <x:c t="n" s="0">
        <x:v>4.590235</x:v>
      </x:c>
      <x:c t="n" s="0">
        <x:v>-0.43845</x:v>
      </x:c>
      <x:c t="n" s="0">
        <x:v>1.938563</x:v>
      </x:c>
      <x:c t="n" s="0">
        <x:v>5.658204</x:v>
      </x:c>
      <x:c t="n" s="0">
        <x:v>6.642505</x:v>
      </x:c>
      <x:c t="n" s="0">
        <x:v>11.16696</x:v>
      </x:c>
      <x:c t="n" s="0">
        <x:v>15.63469</x:v>
      </x:c>
      <x:c t="n" s="0">
        <x:v>16.05194</x:v>
      </x:c>
      <x:c t="n" s="0">
        <x:v>19.45356</x:v>
      </x:c>
      <x:c t="n" s="0">
        <x:v>20.57514</x:v>
      </x:c>
      <x:c t="n" s="0">
        <x:v>21.5024</x:v>
      </x:c>
      <x:c t="n" s="0">
        <x:v>19.83952</x:v>
      </x:c>
      <x:c t="n" s="0">
        <x:v>25.45828</x:v>
      </x:c>
      <x:c t="n" s="0">
        <x:v>26.28278</x:v>
      </x:c>
      <x:c t="n" s="0">
        <x:v>28.64034</x:v>
      </x:c>
      <x:c t="n" s="0">
        <x:v>29.44952</x:v>
      </x:c>
      <x:c t="n" s="0">
        <x:v>30.94883</x:v>
      </x:c>
      <x:c t="n" s="0">
        <x:v>27.93011</x:v>
      </x:c>
      <x:c t="n" s="0">
        <x:v>27.1943</x:v>
      </x:c>
      <x:c t="n" s="0">
        <x:v>27.15507</x:v>
      </x:c>
      <x:c t="n" s="0">
        <x:v>25.48949</x:v>
      </x:c>
      <x:c t="n" s="0">
        <x:v>21.73572</x:v>
      </x:c>
      <x:c t="n" s="0">
        <x:v>18.55885</x:v>
      </x:c>
      <x:c t="n" s="0">
        <x:v>15.31566</x:v>
      </x:c>
      <x:c t="n" s="0">
        <x:v>12.91339</x:v>
      </x:c>
      <x:c t="n" s="0">
        <x:v>18.53866</x:v>
      </x:c>
      <x:c t="n" s="0">
        <x:v>14.22698</x:v>
      </x:c>
      <x:c t="n" s="0">
        <x:v>7.029447</x:v>
      </x:c>
      <x:c t="n" s="0">
        <x:v>7.677804</x:v>
      </x:c>
      <x:c t="n" s="0">
        <x:v>7.825592</x:v>
      </x:c>
      <x:c t="n" s="0">
        <x:v>6.975892</x:v>
      </x:c>
      <x:c t="n" s="0">
        <x:v>10.86019</x:v>
      </x:c>
      <x:c t="n" s="0">
        <x:v>5.230446</x:v>
      </x:c>
      <x:c t="n" s="0">
        <x:v>-22.76245</x:v>
      </x:c>
      <x:c t="n" s="0">
        <x:v>-19.5264</x:v>
      </x:c>
      <x:c t="n" s="0">
        <x:v>-7.503526</x:v>
      </x:c>
      <x:c t="n" s="0">
        <x:v>4.822793</x:v>
      </x:c>
      <x:c t="n" s="0">
        <x:v>-8.774914</x:v>
      </x:c>
      <x:c t="n" s="0">
        <x:v>4.738382</x:v>
      </x:c>
      <x:c t="n" s="0">
        <x:v>7.137911</x:v>
      </x:c>
      <x:c t="n" s="0">
        <x:v>4.657951</x:v>
      </x:c>
      <x:c t="n" s="0">
        <x:v>12.5956</x:v>
      </x:c>
      <x:c t="n" s="0">
        <x:v>15.56916</x:v>
      </x:c>
      <x:c t="n" s="0">
        <x:v>14.65121</x:v>
      </x:c>
      <x:c t="n" s="0">
        <x:v>16.41595</x:v>
      </x:c>
      <x:c t="n" s="0">
        <x:v>2.429406</x:v>
      </x:c>
      <x:c t="n" s="0">
        <x:v>23.60262</x:v>
      </x:c>
      <x:c t="n" s="0">
        <x:v>7.607472</x:v>
      </x:c>
      <x:c t="n" s="0">
        <x:v>29.3404</x:v>
      </x:c>
      <x:c t="n" s="0">
        <x:v>24.67399</x:v>
      </x:c>
      <x:c t="n" s="0">
        <x:v>29.34216</x:v>
      </x:c>
      <x:c t="n" s="0">
        <x:v>29.80282</x:v>
      </x:c>
      <x:c t="n" s="0">
        <x:v>25.95622</x:v>
      </x:c>
      <x:c t="n" s="0">
        <x:v>29.85185</x:v>
      </x:c>
      <x:c t="n" s="0">
        <x:v>27.17018</x:v>
      </x:c>
      <x:c t="n" s="0">
        <x:v>29.11377</x:v>
      </x:c>
      <x:c t="n" s="0">
        <x:v>23.97477</x:v>
      </x:c>
      <x:c t="n" s="0">
        <x:v>22.00179</x:v>
      </x:c>
      <x:c t="n" s="0">
        <x:v>18.3198</x:v>
      </x:c>
      <x:c t="n" s="0">
        <x:v>17.12883</x:v>
      </x:c>
      <x:c t="n" s="0">
        <x:v>11.726</x:v>
      </x:c>
      <x:c t="n" s="0">
        <x:v>19.15694</x:v>
      </x:c>
      <x:c t="n" s="0">
        <x:v>11.9129</x:v>
      </x:c>
      <x:c t="n" s="0">
        <x:v>7.889585</x:v>
      </x:c>
      <x:c t="n" s="0">
        <x:v>8.819283</x:v>
      </x:c>
      <x:c t="n" s="0">
        <x:v>7.931683</x:v>
      </x:c>
      <x:c t="n" s="0">
        <x:v>6.851118</x:v>
      </x:c>
      <x:c t="n" s="0">
        <x:v>12.32841</x:v>
      </x:c>
      <x:c t="n" s="0">
        <x:v>6.627975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43948.6591550926</x:v>
      </x:c>
      <x:c t="n" s="7">
        <x:v>43948.6591550926</x:v>
      </x:c>
      <x:c t="n" s="0">
        <x:v>38.59422</x:v>
      </x:c>
      <x:c t="n" s="0">
        <x:v>54.20069</x:v>
      </x:c>
      <x:c t="n" s="0">
        <x:v>76.54276</x:v>
      </x:c>
      <x:c t="n" s="0">
        <x:v>79.10876</x:v>
      </x:c>
      <x:c t="n" s="0">
        <x:v>-23.04319</x:v>
      </x:c>
      <x:c t="n" s="0">
        <x:v>-19.36994</x:v>
      </x:c>
      <x:c t="n" s="0">
        <x:v>-4.786448</x:v>
      </x:c>
      <x:c t="n" s="0">
        <x:v>4.624969</x:v>
      </x:c>
      <x:c t="n" s="0">
        <x:v>-1.016214</x:v>
      </x:c>
      <x:c t="n" s="0">
        <x:v>2.477655</x:v>
      </x:c>
      <x:c t="n" s="0">
        <x:v>5.908227</x:v>
      </x:c>
      <x:c t="n" s="0">
        <x:v>6.280647</x:v>
      </x:c>
      <x:c t="n" s="0">
        <x:v>10.97553</x:v>
      </x:c>
      <x:c t="n" s="0">
        <x:v>15.55719</x:v>
      </x:c>
      <x:c t="n" s="0">
        <x:v>15.87355</x:v>
      </x:c>
      <x:c t="n" s="0">
        <x:v>19.56435</x:v>
      </x:c>
      <x:c t="n" s="0">
        <x:v>19.9012</x:v>
      </x:c>
      <x:c t="n" s="0">
        <x:v>22.00282</x:v>
      </x:c>
      <x:c t="n" s="0">
        <x:v>19.69496</x:v>
      </x:c>
      <x:c t="n" s="0">
        <x:v>26.08156</x:v>
      </x:c>
      <x:c t="n" s="0">
        <x:v>26.2042</x:v>
      </x:c>
      <x:c t="n" s="0">
        <x:v>28.16939</x:v>
      </x:c>
      <x:c t="n" s="0">
        <x:v>29.43454</x:v>
      </x:c>
      <x:c t="n" s="0">
        <x:v>30.42761</x:v>
      </x:c>
      <x:c t="n" s="0">
        <x:v>28.21972</x:v>
      </x:c>
      <x:c t="n" s="0">
        <x:v>27.69678</x:v>
      </x:c>
      <x:c t="n" s="0">
        <x:v>27.39447</x:v>
      </x:c>
      <x:c t="n" s="0">
        <x:v>25.92258</x:v>
      </x:c>
      <x:c t="n" s="0">
        <x:v>22.16977</x:v>
      </x:c>
      <x:c t="n" s="0">
        <x:v>18.39758</x:v>
      </x:c>
      <x:c t="n" s="0">
        <x:v>15.30738</x:v>
      </x:c>
      <x:c t="n" s="0">
        <x:v>12.83381</x:v>
      </x:c>
      <x:c t="n" s="0">
        <x:v>18.57374</x:v>
      </x:c>
      <x:c t="n" s="0">
        <x:v>13.8917</x:v>
      </x:c>
      <x:c t="n" s="0">
        <x:v>6.919794</x:v>
      </x:c>
      <x:c t="n" s="0">
        <x:v>7.699737</x:v>
      </x:c>
      <x:c t="n" s="0">
        <x:v>7.889042</x:v>
      </x:c>
      <x:c t="n" s="0">
        <x:v>7.012841</x:v>
      </x:c>
      <x:c t="n" s="0">
        <x:v>10.89006</x:v>
      </x:c>
      <x:c t="n" s="0">
        <x:v>5.291097</x:v>
      </x:c>
      <x:c t="n" s="0">
        <x:v>-22.76245</x:v>
      </x:c>
      <x:c t="n" s="0">
        <x:v>-18.88924</x:v>
      </x:c>
      <x:c t="n" s="0">
        <x:v>-7.727501</x:v>
      </x:c>
      <x:c t="n" s="0">
        <x:v>4.420786</x:v>
      </x:c>
      <x:c t="n" s="0">
        <x:v>-8.774914</x:v>
      </x:c>
      <x:c t="n" s="0">
        <x:v>4.738382</x:v>
      </x:c>
      <x:c t="n" s="0">
        <x:v>7.92908</x:v>
      </x:c>
      <x:c t="n" s="0">
        <x:v>3.197253</x:v>
      </x:c>
      <x:c t="n" s="0">
        <x:v>6.28472</x:v>
      </x:c>
      <x:c t="n" s="0">
        <x:v>14.77275</x:v>
      </x:c>
      <x:c t="n" s="0">
        <x:v>14.65121</x:v>
      </x:c>
      <x:c t="n" s="0">
        <x:v>20.16134</x:v>
      </x:c>
      <x:c t="n" s="0">
        <x:v>16.02113</x:v>
      </x:c>
      <x:c t="n" s="0">
        <x:v>24.04601</x:v>
      </x:c>
      <x:c t="n" s="0">
        <x:v>22.26593</x:v>
      </x:c>
      <x:c t="n" s="0">
        <x:v>28.11219</x:v>
      </x:c>
      <x:c t="n" s="0">
        <x:v>25.52937</x:v>
      </x:c>
      <x:c t="n" s="0">
        <x:v>20.85818</x:v>
      </x:c>
      <x:c t="n" s="0">
        <x:v>28.06487</x:v>
      </x:c>
      <x:c t="n" s="0">
        <x:v>22.27008</x:v>
      </x:c>
      <x:c t="n" s="0">
        <x:v>28.66125</x:v>
      </x:c>
      <x:c t="n" s="0">
        <x:v>30.1433</x:v>
      </x:c>
      <x:c t="n" s="0">
        <x:v>27.35312</x:v>
      </x:c>
      <x:c t="n" s="0">
        <x:v>28.10805</x:v>
      </x:c>
      <x:c t="n" s="0">
        <x:v>22.48816</x:v>
      </x:c>
      <x:c t="n" s="0">
        <x:v>19.93573</x:v>
      </x:c>
      <x:c t="n" s="0">
        <x:v>11.22433</x:v>
      </x:c>
      <x:c t="n" s="0">
        <x:v>15.28239</x:v>
      </x:c>
      <x:c t="n" s="0">
        <x:v>16.5439</x:v>
      </x:c>
      <x:c t="n" s="0">
        <x:v>10.77473</x:v>
      </x:c>
      <x:c t="n" s="0">
        <x:v>5.043782</x:v>
      </x:c>
      <x:c t="n" s="0">
        <x:v>8.093982</x:v>
      </x:c>
      <x:c t="n" s="0">
        <x:v>8.147505</x:v>
      </x:c>
      <x:c t="n" s="0">
        <x:v>7.574402</x:v>
      </x:c>
      <x:c t="n" s="0">
        <x:v>10.64712</x:v>
      </x:c>
      <x:c t="n" s="0">
        <x:v>5.28181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43948.6591550926</x:v>
      </x:c>
      <x:c t="n" s="7">
        <x:v>43948.6591550926</x:v>
      </x:c>
      <x:c t="n" s="0">
        <x:v>39.92096</x:v>
      </x:c>
      <x:c t="n" s="0">
        <x:v>54.20069</x:v>
      </x:c>
      <x:c t="n" s="0">
        <x:v>76.81201</x:v>
      </x:c>
      <x:c t="n" s="0">
        <x:v>78.83438</x:v>
      </x:c>
      <x:c t="n" s="0">
        <x:v>-23.00144</x:v>
      </x:c>
      <x:c t="n" s="0">
        <x:v>-18.8357</x:v>
      </x:c>
      <x:c t="n" s="0">
        <x:v>-5.205107</x:v>
      </x:c>
      <x:c t="n" s="0">
        <x:v>4.282545</x:v>
      </x:c>
      <x:c t="n" s="0">
        <x:v>-1.578891</x:v>
      </x:c>
      <x:c t="n" s="0">
        <x:v>2.890377</x:v>
      </x:c>
      <x:c t="n" s="0">
        <x:v>6.99589</x:v>
      </x:c>
      <x:c t="n" s="0">
        <x:v>5.94579</x:v>
      </x:c>
      <x:c t="n" s="0">
        <x:v>10.53525</x:v>
      </x:c>
      <x:c t="n" s="0">
        <x:v>15.45115</x:v>
      </x:c>
      <x:c t="n" s="0">
        <x:v>15.71517</x:v>
      </x:c>
      <x:c t="n" s="0">
        <x:v>19.65678</x:v>
      </x:c>
      <x:c t="n" s="0">
        <x:v>20.71495</x:v>
      </x:c>
      <x:c t="n" s="0">
        <x:v>22.25914</x:v>
      </x:c>
      <x:c t="n" s="0">
        <x:v>20.73569</x:v>
      </x:c>
      <x:c t="n" s="0">
        <x:v>25.99478</x:v>
      </x:c>
      <x:c t="n" s="0">
        <x:v>25.82657</x:v>
      </x:c>
      <x:c t="n" s="0">
        <x:v>27.5435</x:v>
      </x:c>
      <x:c t="n" s="0">
        <x:v>29.32639</x:v>
      </x:c>
      <x:c t="n" s="0">
        <x:v>29.84434</x:v>
      </x:c>
      <x:c t="n" s="0">
        <x:v>28.85769</x:v>
      </x:c>
      <x:c t="n" s="0">
        <x:v>27.63326</x:v>
      </x:c>
      <x:c t="n" s="0">
        <x:v>27.579</x:v>
      </x:c>
      <x:c t="n" s="0">
        <x:v>25.69778</x:v>
      </x:c>
      <x:c t="n" s="0">
        <x:v>21.72796</x:v>
      </x:c>
      <x:c t="n" s="0">
        <x:v>18.79106</x:v>
      </x:c>
      <x:c t="n" s="0">
        <x:v>14.93822</x:v>
      </x:c>
      <x:c t="n" s="0">
        <x:v>13.45827</x:v>
      </x:c>
      <x:c t="n" s="0">
        <x:v>18.16437</x:v>
      </x:c>
      <x:c t="n" s="0">
        <x:v>13.4997</x:v>
      </x:c>
      <x:c t="n" s="0">
        <x:v>6.84275</x:v>
      </x:c>
      <x:c t="n" s="0">
        <x:v>7.688904</x:v>
      </x:c>
      <x:c t="n" s="0">
        <x:v>7.963787</x:v>
      </x:c>
      <x:c t="n" s="0">
        <x:v>7.186506</x:v>
      </x:c>
      <x:c t="n" s="0">
        <x:v>10.96923</x:v>
      </x:c>
      <x:c t="n" s="0">
        <x:v>5.135095</x:v>
      </x:c>
      <x:c t="n" s="0">
        <x:v>-22.76245</x:v>
      </x:c>
      <x:c t="n" s="0">
        <x:v>-15.97734</x:v>
      </x:c>
      <x:c t="n" s="0">
        <x:v>-9.737379</x:v>
      </x:c>
      <x:c t="n" s="0">
        <x:v>-0.5127537</x:v>
      </x:c>
      <x:c t="n" s="0">
        <x:v>-8.774914</x:v>
      </x:c>
      <x:c t="n" s="0">
        <x:v>4.738382</x:v>
      </x:c>
      <x:c t="n" s="0">
        <x:v>11.28527</x:v>
      </x:c>
      <x:c t="n" s="0">
        <x:v>2.374675</x:v>
      </x:c>
      <x:c t="n" s="0">
        <x:v>6.28472</x:v>
      </x:c>
      <x:c t="n" s="0">
        <x:v>14.77275</x:v>
      </x:c>
      <x:c t="n" s="0">
        <x:v>14.65121</x:v>
      </x:c>
      <x:c t="n" s="0">
        <x:v>20.16134</x:v>
      </x:c>
      <x:c t="n" s="0">
        <x:v>24.88257</x:v>
      </x:c>
      <x:c t="n" s="0">
        <x:v>23.30188</x:v>
      </x:c>
      <x:c t="n" s="0">
        <x:v>23.186</x:v>
      </x:c>
      <x:c t="n" s="0">
        <x:v>21.69632</x:v>
      </x:c>
      <x:c t="n" s="0">
        <x:v>18.12646</x:v>
      </x:c>
      <x:c t="n" s="0">
        <x:v>24.96898</x:v>
      </x:c>
      <x:c t="n" s="0">
        <x:v>30.36637</x:v>
      </x:c>
      <x:c t="n" s="0">
        <x:v>23.9619</x:v>
      </x:c>
      <x:c t="n" s="0">
        <x:v>31.88875</x:v>
      </x:c>
      <x:c t="n" s="0">
        <x:v>28.44941</x:v>
      </x:c>
      <x:c t="n" s="0">
        <x:v>28.935</x:v>
      </x:c>
      <x:c t="n" s="0">
        <x:v>23.00024</x:v>
      </x:c>
      <x:c t="n" s="0">
        <x:v>18.63368</x:v>
      </x:c>
      <x:c t="n" s="0">
        <x:v>17.01732</x:v>
      </x:c>
      <x:c t="n" s="0">
        <x:v>12.71909</x:v>
      </x:c>
      <x:c t="n" s="0">
        <x:v>13.18953</x:v>
      </x:c>
      <x:c t="n" s="0">
        <x:v>14.04959</x:v>
      </x:c>
      <x:c t="n" s="0">
        <x:v>9.734146</x:v>
      </x:c>
      <x:c t="n" s="0">
        <x:v>6.343257</x:v>
      </x:c>
      <x:c t="n" s="0">
        <x:v>7.984602</x:v>
      </x:c>
      <x:c t="n" s="0">
        <x:v>8.54057</x:v>
      </x:c>
      <x:c t="n" s="0">
        <x:v>6.912975</x:v>
      </x:c>
      <x:c t="n" s="0">
        <x:v>11.47229</x:v>
      </x:c>
      <x:c t="n" s="0">
        <x:v>4.468741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43948.6591550926</x:v>
      </x:c>
      <x:c t="n" s="7">
        <x:v>43948.6591550926</x:v>
      </x:c>
      <x:c t="n" s="0">
        <x:v>40.68439</x:v>
      </x:c>
      <x:c t="n" s="0">
        <x:v>54.20069</x:v>
      </x:c>
      <x:c t="n" s="0">
        <x:v>73.9175</x:v>
      </x:c>
      <x:c t="n" s="0">
        <x:v>77.10483</x:v>
      </x:c>
      <x:c t="n" s="0">
        <x:v>-22.96611</x:v>
      </x:c>
      <x:c t="n" s="0">
        <x:v>-18.28225</x:v>
      </x:c>
      <x:c t="n" s="0">
        <x:v>-5.636542</x:v>
      </x:c>
      <x:c t="n" s="0">
        <x:v>3.836601</x:v>
      </x:c>
      <x:c t="n" s="0">
        <x:v>-2.079846</x:v>
      </x:c>
      <x:c t="n" s="0">
        <x:v>3.21424</x:v>
      </x:c>
      <x:c t="n" s="0">
        <x:v>7.950944</x:v>
      </x:c>
      <x:c t="n" s="0">
        <x:v>5.468269</x:v>
      </x:c>
      <x:c t="n" s="0">
        <x:v>10.12032</x:v>
      </x:c>
      <x:c t="n" s="0">
        <x:v>15.35848</x:v>
      </x:c>
      <x:c t="n" s="0">
        <x:v>16.51967</x:v>
      </x:c>
      <x:c t="n" s="0">
        <x:v>19.73419</x:v>
      </x:c>
      <x:c t="n" s="0">
        <x:v>21.63207</x:v>
      </x:c>
      <x:c t="n" s="0">
        <x:v>22.42787</x:v>
      </x:c>
      <x:c t="n" s="0">
        <x:v>20.42021</x:v>
      </x:c>
      <x:c t="n" s="0">
        <x:v>25.47048</x:v>
      </x:c>
      <x:c t="n" s="0">
        <x:v>25.21093</x:v>
      </x:c>
      <x:c t="n" s="0">
        <x:v>27.62079</x:v>
      </x:c>
      <x:c t="n" s="0">
        <x:v>30.75302</x:v>
      </x:c>
      <x:c t="n" s="0">
        <x:v>29.42068</x:v>
      </x:c>
      <x:c t="n" s="0">
        <x:v>28.97285</x:v>
      </x:c>
      <x:c t="n" s="0">
        <x:v>27.567</x:v>
      </x:c>
      <x:c t="n" s="0">
        <x:v>27.50846</x:v>
      </x:c>
      <x:c t="n" s="0">
        <x:v>25.80889</x:v>
      </x:c>
      <x:c t="n" s="0">
        <x:v>21.75408</x:v>
      </x:c>
      <x:c t="n" s="0">
        <x:v>18.95682</x:v>
      </x:c>
      <x:c t="n" s="0">
        <x:v>14.69464</x:v>
      </x:c>
      <x:c t="n" s="0">
        <x:v>13.12055</x:v>
      </x:c>
      <x:c t="n" s="0">
        <x:v>17.74576</x:v>
      </x:c>
      <x:c t="n" s="0">
        <x:v>13.59216</x:v>
      </x:c>
      <x:c t="n" s="0">
        <x:v>6.914415</x:v>
      </x:c>
      <x:c t="n" s="0">
        <x:v>7.76602</x:v>
      </x:c>
      <x:c t="n" s="0">
        <x:v>8.025021</x:v>
      </x:c>
      <x:c t="n" s="0">
        <x:v>7.541854</x:v>
      </x:c>
      <x:c t="n" s="0">
        <x:v>10.99568</x:v>
      </x:c>
      <x:c t="n" s="0">
        <x:v>5.195194</x:v>
      </x:c>
      <x:c t="n" s="0">
        <x:v>-22.76245</x:v>
      </x:c>
      <x:c t="n" s="0">
        <x:v>-15.97734</x:v>
      </x:c>
      <x:c t="n" s="0">
        <x:v>-9.737379</x:v>
      </x:c>
      <x:c t="n" s="0">
        <x:v>-0.5127537</x:v>
      </x:c>
      <x:c t="n" s="0">
        <x:v>-6.273966</x:v>
      </x:c>
      <x:c t="n" s="0">
        <x:v>4.738382</x:v>
      </x:c>
      <x:c t="n" s="0">
        <x:v>11.28527</x:v>
      </x:c>
      <x:c t="n" s="0">
        <x:v>0.5201375</x:v>
      </x:c>
      <x:c t="n" s="0">
        <x:v>6.28472</x:v>
      </x:c>
      <x:c t="n" s="0">
        <x:v>13.99435</x:v>
      </x:c>
      <x:c t="n" s="0">
        <x:v>22.32712</x:v>
      </x:c>
      <x:c t="n" s="0">
        <x:v>20.746</x:v>
      </x:c>
      <x:c t="n" s="0">
        <x:v>24.88257</x:v>
      </x:c>
      <x:c t="n" s="0">
        <x:v>22.19311</x:v>
      </x:c>
      <x:c t="n" s="0">
        <x:v>15.39311</x:v>
      </x:c>
      <x:c t="n" s="0">
        <x:v>19.92228</x:v>
      </x:c>
      <x:c t="n" s="0">
        <x:v>16.43372</x:v>
      </x:c>
      <x:c t="n" s="0">
        <x:v>26.84278</x:v>
      </x:c>
      <x:c t="n" s="0">
        <x:v>34.30302</x:v>
      </x:c>
      <x:c t="n" s="0">
        <x:v>26.6086</x:v>
      </x:c>
      <x:c t="n" s="0">
        <x:v>29.58002</x:v>
      </x:c>
      <x:c t="n" s="0">
        <x:v>20.59337</x:v>
      </x:c>
      <x:c t="n" s="0">
        <x:v>25.17874</x:v>
      </x:c>
      <x:c t="n" s="0">
        <x:v>27.04078</x:v>
      </x:c>
      <x:c t="n" s="0">
        <x:v>22.00531</x:v>
      </x:c>
      <x:c t="n" s="0">
        <x:v>19.63133</x:v>
      </x:c>
      <x:c t="n" s="0">
        <x:v>12.39275</x:v>
      </x:c>
      <x:c t="n" s="0">
        <x:v>10.4318</x:v>
      </x:c>
      <x:c t="n" s="0">
        <x:v>15.07963</x:v>
      </x:c>
      <x:c t="n" s="0">
        <x:v>14.21337</x:v>
      </x:c>
      <x:c t="n" s="0">
        <x:v>8.291827</x:v>
      </x:c>
      <x:c t="n" s="0">
        <x:v>8.449676</x:v>
      </x:c>
      <x:c t="n" s="0">
        <x:v>8.025533</x:v>
      </x:c>
      <x:c t="n" s="0">
        <x:v>10.21418</x:v>
      </x:c>
      <x:c t="n" s="0">
        <x:v>11.23394</x:v>
      </x:c>
      <x:c t="n" s="0">
        <x:v>5.916601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43948.6591550926</x:v>
      </x:c>
      <x:c t="n" s="7">
        <x:v>43948.6591550926</x:v>
      </x:c>
      <x:c t="n" s="0">
        <x:v>35.5763</x:v>
      </x:c>
      <x:c t="n" s="0">
        <x:v>54.20069</x:v>
      </x:c>
      <x:c t="n" s="0">
        <x:v>65.37327</x:v>
      </x:c>
      <x:c t="n" s="0">
        <x:v>71.85516</x:v>
      </x:c>
      <x:c t="n" s="0">
        <x:v>-22.93619</x:v>
      </x:c>
      <x:c t="n" s="0">
        <x:v>-17.85972</x:v>
      </x:c>
      <x:c t="n" s="0">
        <x:v>-6.042301</x:v>
      </x:c>
      <x:c t="n" s="0">
        <x:v>3.415766</x:v>
      </x:c>
      <x:c t="n" s="0">
        <x:v>-2.422212</x:v>
      </x:c>
      <x:c t="n" s="0">
        <x:v>3.472908</x:v>
      </x:c>
      <x:c t="n" s="0">
        <x:v>8.627571</x:v>
      </x:c>
      <x:c t="n" s="0">
        <x:v>5.014263</x:v>
      </x:c>
      <x:c t="n" s="0">
        <x:v>9.604338</x:v>
      </x:c>
      <x:c t="n" s="0">
        <x:v>14.9375</x:v>
      </x:c>
      <x:c t="n" s="0">
        <x:v>18.78969</x:v>
      </x:c>
      <x:c t="n" s="0">
        <x:v>20.13668</x:v>
      </x:c>
      <x:c t="n" s="0">
        <x:v>23.4417</x:v>
      </x:c>
      <x:c t="n" s="0">
        <x:v>22.0906</x:v>
      </x:c>
      <x:c t="n" s="0">
        <x:v>20.04952</x:v>
      </x:c>
      <x:c t="n" s="0">
        <x:v>25.01473</x:v>
      </x:c>
      <x:c t="n" s="0">
        <x:v>24.57998</x:v>
      </x:c>
      <x:c t="n" s="0">
        <x:v>27.32828</x:v>
      </x:c>
      <x:c t="n" s="0">
        <x:v>30.34494</x:v>
      </x:c>
      <x:c t="n" s="0">
        <x:v>29.19019</x:v>
      </x:c>
      <x:c t="n" s="0">
        <x:v>28.9187</x:v>
      </x:c>
      <x:c t="n" s="0">
        <x:v>27.92692</x:v>
      </x:c>
      <x:c t="n" s="0">
        <x:v>27.77062</x:v>
      </x:c>
      <x:c t="n" s="0">
        <x:v>26.08969</x:v>
      </x:c>
      <x:c t="n" s="0">
        <x:v>21.8399</x:v>
      </x:c>
      <x:c t="n" s="0">
        <x:v>18.59007</x:v>
      </x:c>
      <x:c t="n" s="0">
        <x:v>14.51292</x:v>
      </x:c>
      <x:c t="n" s="0">
        <x:v>12.86794</x:v>
      </x:c>
      <x:c t="n" s="0">
        <x:v>17.34483</x:v>
      </x:c>
      <x:c t="n" s="0">
        <x:v>13.44556</x:v>
      </x:c>
      <x:c t="n" s="0">
        <x:v>7.239838</x:v>
      </x:c>
      <x:c t="n" s="0">
        <x:v>8.011256</x:v>
      </x:c>
      <x:c t="n" s="0">
        <x:v>8.141204</x:v>
      </x:c>
      <x:c t="n" s="0">
        <x:v>7.651572</x:v>
      </x:c>
      <x:c t="n" s="0">
        <x:v>10.88115</x:v>
      </x:c>
      <x:c t="n" s="0">
        <x:v>5.132086</x:v>
      </x:c>
      <x:c t="n" s="0">
        <x:v>-22.76245</x:v>
      </x:c>
      <x:c t="n" s="0">
        <x:v>-15.97734</x:v>
      </x:c>
      <x:c t="n" s="0">
        <x:v>-9.737379</x:v>
      </x:c>
      <x:c t="n" s="0">
        <x:v>-0.5127537</x:v>
      </x:c>
      <x:c t="n" s="0">
        <x:v>-5.261071</x:v>
      </x:c>
      <x:c t="n" s="0">
        <x:v>4.738382</x:v>
      </x:c>
      <x:c t="n" s="0">
        <x:v>11.28527</x:v>
      </x:c>
      <x:c t="n" s="0">
        <x:v>0.5201375</x:v>
      </x:c>
      <x:c t="n" s="0">
        <x:v>0.4927626</x:v>
      </x:c>
      <x:c t="n" s="0">
        <x:v>10.1338</x:v>
      </x:c>
      <x:c t="n" s="0">
        <x:v>24.0809</x:v>
      </x:c>
      <x:c t="n" s="0">
        <x:v>22.13806</x:v>
      </x:c>
      <x:c t="n" s="0">
        <x:v>29.55638</x:v>
      </x:c>
      <x:c t="n" s="0">
        <x:v>19.31322</x:v>
      </x:c>
      <x:c t="n" s="0">
        <x:v>18.27184</x:v>
      </x:c>
      <x:c t="n" s="0">
        <x:v>20.81414</x:v>
      </x:c>
      <x:c t="n" s="0">
        <x:v>11.58463</x:v>
      </x:c>
      <x:c t="n" s="0">
        <x:v>23.82803</x:v>
      </x:c>
      <x:c t="n" s="0">
        <x:v>26.98675</x:v>
      </x:c>
      <x:c t="n" s="0">
        <x:v>27.94746</x:v>
      </x:c>
      <x:c t="n" s="0">
        <x:v>28.22359</x:v>
      </x:c>
      <x:c t="n" s="0">
        <x:v>35.61018</x:v>
      </x:c>
      <x:c t="n" s="0">
        <x:v>28.67431</x:v>
      </x:c>
      <x:c t="n" s="0">
        <x:v>26.0854</x:v>
      </x:c>
      <x:c t="n" s="0">
        <x:v>22.2461</x:v>
      </x:c>
      <x:c t="n" s="0">
        <x:v>16.11563</x:v>
      </x:c>
      <x:c t="n" s="0">
        <x:v>13.21212</x:v>
      </x:c>
      <x:c t="n" s="0">
        <x:v>10.86666</x:v>
      </x:c>
      <x:c t="n" s="0">
        <x:v>13.57384</x:v>
      </x:c>
      <x:c t="n" s="0">
        <x:v>17.29628</x:v>
      </x:c>
      <x:c t="n" s="0">
        <x:v>9.328371</x:v>
      </x:c>
      <x:c t="n" s="0">
        <x:v>9.177839</x:v>
      </x:c>
      <x:c t="n" s="0">
        <x:v>10.61512</x:v>
      </x:c>
      <x:c t="n" s="0">
        <x:v>7.310558</x:v>
      </x:c>
      <x:c t="n" s="0">
        <x:v>9.61095</x:v>
      </x:c>
      <x:c t="n" s="0">
        <x:v>3.858924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43948.6591550926</x:v>
      </x:c>
      <x:c t="n" s="7">
        <x:v>43948.6591550926</x:v>
      </x:c>
      <x:c t="n" s="0">
        <x:v>37.57603</x:v>
      </x:c>
      <x:c t="n" s="0">
        <x:v>54.20069</x:v>
      </x:c>
      <x:c t="n" s="0">
        <x:v>61.902</x:v>
      </x:c>
      <x:c t="n" s="0">
        <x:v>71.29761</x:v>
      </x:c>
      <x:c t="n" s="0">
        <x:v>-22.91071</x:v>
      </x:c>
      <x:c t="n" s="0">
        <x:v>-17.5288</x:v>
      </x:c>
      <x:c t="n" s="0">
        <x:v>-6.421623</x:v>
      </x:c>
      <x:c t="n" s="0">
        <x:v>3.02096</x:v>
      </x:c>
      <x:c t="n" s="0">
        <x:v>-2.737617</x:v>
      </x:c>
      <x:c t="n" s="0">
        <x:v>3.682239</x:v>
      </x:c>
      <x:c t="n" s="0">
        <x:v>9.132177</x:v>
      </x:c>
      <x:c t="n" s="0">
        <x:v>4.58501</x:v>
      </x:c>
      <x:c t="n" s="0">
        <x:v>8.973413</x:v>
      </x:c>
      <x:c t="n" s="0">
        <x:v>14.49111</x:v>
      </x:c>
      <x:c t="n" s="0">
        <x:v>20.08548</x:v>
      </x:c>
      <x:c t="n" s="0">
        <x:v>20.49279</x:v>
      </x:c>
      <x:c t="n" s="0">
        <x:v>25.22254</x:v>
      </x:c>
      <x:c t="n" s="0">
        <x:v>21.73584</x:v>
      </x:c>
      <x:c t="n" s="0">
        <x:v>19.95803</x:v>
      </x:c>
      <x:c t="n" s="0">
        <x:v>24.64337</x:v>
      </x:c>
      <x:c t="n" s="0">
        <x:v>23.96179</x:v>
      </x:c>
      <x:c t="n" s="0">
        <x:v>26.87385</x:v>
      </x:c>
      <x:c t="n" s="0">
        <x:v>30.28644</x:v>
      </x:c>
      <x:c t="n" s="0">
        <x:v>29.60798</x:v>
      </x:c>
      <x:c t="n" s="0">
        <x:v>28.52833</x:v>
      </x:c>
      <x:c t="n" s="0">
        <x:v>30.66446</x:v>
      </x:c>
      <x:c t="n" s="0">
        <x:v>28.48852</x:v>
      </x:c>
      <x:c t="n" s="0">
        <x:v>25.69937</x:v>
      </x:c>
      <x:c t="n" s="0">
        <x:v>21.84691</x:v>
      </x:c>
      <x:c t="n" s="0">
        <x:v>18.66535</x:v>
      </x:c>
      <x:c t="n" s="0">
        <x:v>14.40093</x:v>
      </x:c>
      <x:c t="n" s="0">
        <x:v>12.46904</x:v>
      </x:c>
      <x:c t="n" s="0">
        <x:v>17.04551</x:v>
      </x:c>
      <x:c t="n" s="0">
        <x:v>15.90304</x:v>
      </x:c>
      <x:c t="n" s="0">
        <x:v>7.436928</x:v>
      </x:c>
      <x:c t="n" s="0">
        <x:v>7.881896</x:v>
      </x:c>
      <x:c t="n" s="0">
        <x:v>8.524714</x:v>
      </x:c>
      <x:c t="n" s="0">
        <x:v>7.40824</x:v>
      </x:c>
      <x:c t="n" s="0">
        <x:v>10.84366</x:v>
      </x:c>
      <x:c t="n" s="0">
        <x:v>5.133653</x:v>
      </x:c>
      <x:c t="n" s="0">
        <x:v>-23.04068</x:v>
      </x:c>
      <x:c t="n" s="0">
        <x:v>-15.97734</x:v>
      </x:c>
      <x:c t="n" s="0">
        <x:v>-9.737379</x:v>
      </x:c>
      <x:c t="n" s="0">
        <x:v>-0.5127537</x:v>
      </x:c>
      <x:c t="n" s="0">
        <x:v>-5.261071</x:v>
      </x:c>
      <x:c t="n" s="0">
        <x:v>4.571815</x:v>
      </x:c>
      <x:c t="n" s="0">
        <x:v>10.51423</x:v>
      </x:c>
      <x:c t="n" s="0">
        <x:v>0.06736033</x:v>
      </x:c>
      <x:c t="n" s="0">
        <x:v>-1.720413</x:v>
      </x:c>
      <x:c t="n" s="0">
        <x:v>10.1338</x:v>
      </x:c>
      <x:c t="n" s="0">
        <x:v>24.0809</x:v>
      </x:c>
      <x:c t="n" s="0">
        <x:v>22.13806</x:v>
      </x:c>
      <x:c t="n" s="0">
        <x:v>29.94718</x:v>
      </x:c>
      <x:c t="n" s="0">
        <x:v>17.82533</x:v>
      </x:c>
      <x:c t="n" s="0">
        <x:v>21.54749</x:v>
      </x:c>
      <x:c t="n" s="0">
        <x:v>22.17674</x:v>
      </x:c>
      <x:c t="n" s="0">
        <x:v>16.09082</x:v>
      </x:c>
      <x:c t="n" s="0">
        <x:v>26.86251</x:v>
      </x:c>
      <x:c t="n" s="0">
        <x:v>32.18053</x:v>
      </x:c>
      <x:c t="n" s="0">
        <x:v>31.89239</x:v>
      </x:c>
      <x:c t="n" s="0">
        <x:v>21.86271</x:v>
      </x:c>
      <x:c t="n" s="0">
        <x:v>34.28942</x:v>
      </x:c>
      <x:c t="n" s="0">
        <x:v>32.06451</x:v>
      </x:c>
      <x:c t="n" s="0">
        <x:v>23.2923</x:v>
      </x:c>
      <x:c t="n" s="0">
        <x:v>22.58794</x:v>
      </x:c>
      <x:c t="n" s="0">
        <x:v>18.68551</x:v>
      </x:c>
      <x:c t="n" s="0">
        <x:v>14.81826</x:v>
      </x:c>
      <x:c t="n" s="0">
        <x:v>10.05654</x:v>
      </x:c>
      <x:c t="n" s="0">
        <x:v>13.35532</x:v>
      </x:c>
      <x:c t="n" s="0">
        <x:v>22.0364</x:v>
      </x:c>
      <x:c t="n" s="0">
        <x:v>7.267662</x:v>
      </x:c>
      <x:c t="n" s="0">
        <x:v>6.731334</x:v>
      </x:c>
      <x:c t="n" s="0">
        <x:v>8.830695</x:v>
      </x:c>
      <x:c t="n" s="0">
        <x:v>5.608656</x:v>
      </x:c>
      <x:c t="n" s="0">
        <x:v>11.20595</x:v>
      </x:c>
      <x:c t="n" s="0">
        <x:v>5.051631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43948.6591550926</x:v>
      </x:c>
      <x:c t="n" s="7">
        <x:v>43948.6591550926</x:v>
      </x:c>
      <x:c t="n" s="0">
        <x:v>37.84672</x:v>
      </x:c>
      <x:c t="n" s="0">
        <x:v>54.20069</x:v>
      </x:c>
      <x:c t="n" s="0">
        <x:v>74.12469</x:v>
      </x:c>
      <x:c t="n" s="0">
        <x:v>75.82408</x:v>
      </x:c>
      <x:c t="n" s="0">
        <x:v>-23.03457</x:v>
      </x:c>
      <x:c t="n" s="0">
        <x:v>-17.26488</x:v>
      </x:c>
      <x:c t="n" s="0">
        <x:v>-6.774067</x:v>
      </x:c>
      <x:c t="n" s="0">
        <x:v>2.652814</x:v>
      </x:c>
      <x:c t="n" s="0">
        <x:v>-3.026392</x:v>
      </x:c>
      <x:c t="n" s="0">
        <x:v>3.748756</x:v>
      </x:c>
      <x:c t="n" s="0">
        <x:v>8.936361</x:v>
      </x:c>
      <x:c t="n" s="0">
        <x:v>4.084983</x:v>
      </x:c>
      <x:c t="n" s="0">
        <x:v>8.492104</x:v>
      </x:c>
      <x:c t="n" s="0">
        <x:v>14.06981</x:v>
      </x:c>
      <x:c t="n" s="0">
        <x:v>20.95019</x:v>
      </x:c>
      <x:c t="n" s="0">
        <x:v>20.71602</x:v>
      </x:c>
      <x:c t="n" s="0">
        <x:v>26.06903</x:v>
      </x:c>
      <x:c t="n" s="0">
        <x:v>21.27249</x:v>
      </x:c>
      <x:c t="n" s="0">
        <x:v>21.00987</x:v>
      </x:c>
      <x:c t="n" s="0">
        <x:v>24.44102</x:v>
      </x:c>
      <x:c t="n" s="0">
        <x:v>23.47015</x:v>
      </x:c>
      <x:c t="n" s="0">
        <x:v>27.07289</x:v>
      </x:c>
      <x:c t="n" s="0">
        <x:v>31.73647</x:v>
      </x:c>
      <x:c t="n" s="0">
        <x:v>29.76942</x:v>
      </x:c>
      <x:c t="n" s="0">
        <x:v>28.67731</x:v>
      </x:c>
      <x:c t="n" s="0">
        <x:v>31.2479</x:v>
      </x:c>
      <x:c t="n" s="0">
        <x:v>28.34311</x:v>
      </x:c>
      <x:c t="n" s="0">
        <x:v>25.36833</x:v>
      </x:c>
      <x:c t="n" s="0">
        <x:v>22.07876</x:v>
      </x:c>
      <x:c t="n" s="0">
        <x:v>18.6755</x:v>
      </x:c>
      <x:c t="n" s="0">
        <x:v>14.44852</x:v>
      </x:c>
      <x:c t="n" s="0">
        <x:v>12.73979</x:v>
      </x:c>
      <x:c t="n" s="0">
        <x:v>17.61874</x:v>
      </x:c>
      <x:c t="n" s="0">
        <x:v>16.64038</x:v>
      </x:c>
      <x:c t="n" s="0">
        <x:v>7.475793</x:v>
      </x:c>
      <x:c t="n" s="0">
        <x:v>7.967765</x:v>
      </x:c>
      <x:c t="n" s="0">
        <x:v>8.532309</x:v>
      </x:c>
      <x:c t="n" s="0">
        <x:v>7.370837</x:v>
      </x:c>
      <x:c t="n" s="0">
        <x:v>10.79987</x:v>
      </x:c>
      <x:c t="n" s="0">
        <x:v>5.063283</x:v>
      </x:c>
      <x:c t="n" s="0">
        <x:v>-24.00156</x:v>
      </x:c>
      <x:c t="n" s="0">
        <x:v>-15.97734</x:v>
      </x:c>
      <x:c t="n" s="0">
        <x:v>-9.737379</x:v>
      </x:c>
      <x:c t="n" s="0">
        <x:v>-0.5127537</x:v>
      </x:c>
      <x:c t="n" s="0">
        <x:v>-5.261071</x:v>
      </x:c>
      <x:c t="n" s="0">
        <x:v>4.029974</x:v>
      </x:c>
      <x:c t="n" s="0">
        <x:v>6.717407</x:v>
      </x:c>
      <x:c t="n" s="0">
        <x:v>-1.669641</x:v>
      </x:c>
      <x:c t="n" s="0">
        <x:v>8.101636</x:v>
      </x:c>
      <x:c t="n" s="0">
        <x:v>14.05591</x:v>
      </x:c>
      <x:c t="n" s="0">
        <x:v>23.66499</x:v>
      </x:c>
      <x:c t="n" s="0">
        <x:v>20.86552</x:v>
      </x:c>
      <x:c t="n" s="0">
        <x:v>27.78339</x:v>
      </x:c>
      <x:c t="n" s="0">
        <x:v>16.60386</x:v>
      </x:c>
      <x:c t="n" s="0">
        <x:v>24.92926</x:v>
      </x:c>
      <x:c t="n" s="0">
        <x:v>27.09905</x:v>
      </x:c>
      <x:c t="n" s="0">
        <x:v>19.99584</x:v>
      </x:c>
      <x:c t="n" s="0">
        <x:v>25.29523</x:v>
      </x:c>
      <x:c t="n" s="0">
        <x:v>35.59807</x:v>
      </x:c>
      <x:c t="n" s="0">
        <x:v>29.4255</x:v>
      </x:c>
      <x:c t="n" s="0">
        <x:v>29.3544</x:v>
      </x:c>
      <x:c t="n" s="0">
        <x:v>32.35313</x:v>
      </x:c>
      <x:c t="n" s="0">
        <x:v>25.02219</x:v>
      </x:c>
      <x:c t="n" s="0">
        <x:v>22.39184</x:v>
      </x:c>
      <x:c t="n" s="0">
        <x:v>23.16987</x:v>
      </x:c>
      <x:c t="n" s="0">
        <x:v>19.7931</x:v>
      </x:c>
      <x:c t="n" s="0">
        <x:v>15.22125</x:v>
      </x:c>
      <x:c t="n" s="0">
        <x:v>13.64959</x:v>
      </x:c>
      <x:c t="n" s="0">
        <x:v>21.10497</x:v>
      </x:c>
      <x:c t="n" s="0">
        <x:v>14.8419</x:v>
      </x:c>
      <x:c t="n" s="0">
        <x:v>7.40875</x:v>
      </x:c>
      <x:c t="n" s="0">
        <x:v>8.547517</x:v>
      </x:c>
      <x:c t="n" s="0">
        <x:v>9.102107</x:v>
      </x:c>
      <x:c t="n" s="0">
        <x:v>7.697494</x:v>
      </x:c>
      <x:c t="n" s="0">
        <x:v>10.16745</x:v>
      </x:c>
      <x:c t="n" s="0">
        <x:v>5.974912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43948.6591550926</x:v>
      </x:c>
      <x:c t="n" s="7">
        <x:v>43948.6591550926</x:v>
      </x:c>
      <x:c t="n" s="0">
        <x:v>37.66423</x:v>
      </x:c>
      <x:c t="n" s="0">
        <x:v>54.20069</x:v>
      </x:c>
      <x:c t="n" s="0">
        <x:v>75.50438</x:v>
      </x:c>
      <x:c t="n" s="0">
        <x:v>77.33305</x:v>
      </x:c>
      <x:c t="n" s="0">
        <x:v>-23.16335</x:v>
      </x:c>
      <x:c t="n" s="0">
        <x:v>-17.05155</x:v>
      </x:c>
      <x:c t="n" s="0">
        <x:v>-6.877203</x:v>
      </x:c>
      <x:c t="n" s="0">
        <x:v>2.288603</x:v>
      </x:c>
      <x:c t="n" s="0">
        <x:v>-3.28919</x:v>
      </x:c>
      <x:c t="n" s="0">
        <x:v>3.790959</x:v>
      </x:c>
      <x:c t="n" s="0">
        <x:v>8.675026</x:v>
      </x:c>
      <x:c t="n" s="0">
        <x:v>3.592635</x:v>
      </x:c>
      <x:c t="n" s="0">
        <x:v>8.93347</x:v>
      </x:c>
      <x:c t="n" s="0">
        <x:v>15.66036</x:v>
      </x:c>
      <x:c t="n" s="0">
        <x:v>20.89122</x:v>
      </x:c>
      <x:c t="n" s="0">
        <x:v>20.51001</x:v>
      </x:c>
      <x:c t="n" s="0">
        <x:v>26.01094</x:v>
      </x:c>
      <x:c t="n" s="0">
        <x:v>21.61255</x:v>
      </x:c>
      <x:c t="n" s="0">
        <x:v>21.39397</x:v>
      </x:c>
      <x:c t="n" s="0">
        <x:v>25.89143</x:v>
      </x:c>
      <x:c t="n" s="0">
        <x:v>23.25222</x:v>
      </x:c>
      <x:c t="n" s="0">
        <x:v>26.46453</x:v>
      </x:c>
      <x:c t="n" s="0">
        <x:v>31.75878</x:v>
      </x:c>
      <x:c t="n" s="0">
        <x:v>29.49122</x:v>
      </x:c>
      <x:c t="n" s="0">
        <x:v>28.55088</x:v>
      </x:c>
      <x:c t="n" s="0">
        <x:v>30.85114</x:v>
      </x:c>
      <x:c t="n" s="0">
        <x:v>28.01693</x:v>
      </x:c>
      <x:c t="n" s="0">
        <x:v>25.47264</x:v>
      </x:c>
      <x:c t="n" s="0">
        <x:v>21.88863</x:v>
      </x:c>
      <x:c t="n" s="0">
        <x:v>18.62384</x:v>
      </x:c>
      <x:c t="n" s="0">
        <x:v>14.98089</x:v>
      </x:c>
      <x:c t="n" s="0">
        <x:v>12.54892</x:v>
      </x:c>
      <x:c t="n" s="0">
        <x:v>17.84667</x:v>
      </x:c>
      <x:c t="n" s="0">
        <x:v>16.21745</x:v>
      </x:c>
      <x:c t="n" s="0">
        <x:v>7.477491</x:v>
      </x:c>
      <x:c t="n" s="0">
        <x:v>7.876501</x:v>
      </x:c>
      <x:c t="n" s="0">
        <x:v>8.817702</x:v>
      </x:c>
      <x:c t="n" s="0">
        <x:v>7.449782</x:v>
      </x:c>
      <x:c t="n" s="0">
        <x:v>10.69022</x:v>
      </x:c>
      <x:c t="n" s="0">
        <x:v>5.249537</x:v>
      </x:c>
      <x:c t="n" s="0">
        <x:v>-24.00156</x:v>
      </x:c>
      <x:c t="n" s="0">
        <x:v>-15.97734</x:v>
      </x:c>
      <x:c t="n" s="0">
        <x:v>-6.19933</x:v>
      </x:c>
      <x:c t="n" s="0">
        <x:v>-1.129219</x:v>
      </x:c>
      <x:c t="n" s="0">
        <x:v>-5.261071</x:v>
      </x:c>
      <x:c t="n" s="0">
        <x:v>4.029974</x:v>
      </x:c>
      <x:c t="n" s="0">
        <x:v>6.717407</x:v>
      </x:c>
      <x:c t="n" s="0">
        <x:v>-1.669641</x:v>
      </x:c>
      <x:c t="n" s="0">
        <x:v>10.8796</x:v>
      </x:c>
      <x:c t="n" s="0">
        <x:v>21.18478</x:v>
      </x:c>
      <x:c t="n" s="0">
        <x:v>18.3851</x:v>
      </x:c>
      <x:c t="n" s="0">
        <x:v>19.05792</x:v>
      </x:c>
      <x:c t="n" s="0">
        <x:v>25.65457</x:v>
      </x:c>
      <x:c t="n" s="0">
        <x:v>25.0559</x:v>
      </x:c>
      <x:c t="n" s="0">
        <x:v>20.45428</x:v>
      </x:c>
      <x:c t="n" s="0">
        <x:v>29.52847</x:v>
      </x:c>
      <x:c t="n" s="0">
        <x:v>19.98021</x:v>
      </x:c>
      <x:c t="n" s="0">
        <x:v>16.00315</x:v>
      </x:c>
      <x:c t="n" s="0">
        <x:v>32.42066</x:v>
      </x:c>
      <x:c t="n" s="0">
        <x:v>28.84591</x:v>
      </x:c>
      <x:c t="n" s="0">
        <x:v>27.803</x:v>
      </x:c>
      <x:c t="n" s="0">
        <x:v>22.83076</x:v>
      </x:c>
      <x:c t="n" s="0">
        <x:v>24.92078</x:v>
      </x:c>
      <x:c t="n" s="0">
        <x:v>26.80119</x:v>
      </x:c>
      <x:c t="n" s="0">
        <x:v>17.55795</x:v>
      </x:c>
      <x:c t="n" s="0">
        <x:v>18.54247</x:v>
      </x:c>
      <x:c t="n" s="0">
        <x:v>16.55356</x:v>
      </x:c>
      <x:c t="n" s="0">
        <x:v>14.50052</x:v>
      </x:c>
      <x:c t="n" s="0">
        <x:v>16.84307</x:v>
      </x:c>
      <x:c t="n" s="0">
        <x:v>11.99814</x:v>
      </x:c>
      <x:c t="n" s="0">
        <x:v>7.268103</x:v>
      </x:c>
      <x:c t="n" s="0">
        <x:v>7.181015</x:v>
      </x:c>
      <x:c t="n" s="0">
        <x:v>9.58968</x:v>
      </x:c>
      <x:c t="n" s="0">
        <x:v>7.764771</x:v>
      </x:c>
      <x:c t="n" s="0">
        <x:v>9.745251</x:v>
      </x:c>
      <x:c t="n" s="0">
        <x:v>5.09705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43948.6591550926</x:v>
      </x:c>
      <x:c t="n" s="7">
        <x:v>43948.6591550926</x:v>
      </x:c>
      <x:c t="n" s="0">
        <x:v>37.60538</x:v>
      </x:c>
      <x:c t="n" s="0">
        <x:v>54.20069</x:v>
      </x:c>
      <x:c t="n" s="0">
        <x:v>74.57223</x:v>
      </x:c>
      <x:c t="n" s="0">
        <x:v>76.26273</x:v>
      </x:c>
      <x:c t="n" s="0">
        <x:v>-23.27649</x:v>
      </x:c>
      <x:c t="n" s="0">
        <x:v>-16.87729</x:v>
      </x:c>
      <x:c t="n" s="0">
        <x:v>-6.639121</x:v>
      </x:c>
      <x:c t="n" s="0">
        <x:v>1.912752</x:v>
      </x:c>
      <x:c t="n" s="0">
        <x:v>-3.526946</x:v>
      </x:c>
      <x:c t="n" s="0">
        <x:v>3.826679</x:v>
      </x:c>
      <x:c t="n" s="0">
        <x:v>8.438672</x:v>
      </x:c>
      <x:c t="n" s="0">
        <x:v>3.11625</x:v>
      </x:c>
      <x:c t="n" s="0">
        <x:v>9.277863</x:v>
      </x:c>
      <x:c t="n" s="0">
        <x:v>17.04303</x:v>
      </x:c>
      <x:c t="n" s="0">
        <x:v>20.60397</x:v>
      </x:c>
      <x:c t="n" s="0">
        <x:v>20.32599</x:v>
      </x:c>
      <x:c t="n" s="0">
        <x:v>25.9607</x:v>
      </x:c>
      <x:c t="n" s="0">
        <x:v>22.4622</x:v>
      </x:c>
      <x:c t="n" s="0">
        <x:v>20.94106</x:v>
      </x:c>
      <x:c t="n" s="0">
        <x:v>26.15113</x:v>
      </x:c>
      <x:c t="n" s="0">
        <x:v>22.65972</x:v>
      </x:c>
      <x:c t="n" s="0">
        <x:v>25.96533</x:v>
      </x:c>
      <x:c t="n" s="0">
        <x:v>31.89886</x:v>
      </x:c>
      <x:c t="n" s="0">
        <x:v>29.21918</x:v>
      </x:c>
      <x:c t="n" s="0">
        <x:v>28.18909</x:v>
      </x:c>
      <x:c t="n" s="0">
        <x:v>30.50498</x:v>
      </x:c>
      <x:c t="n" s="0">
        <x:v>28.08347</x:v>
      </x:c>
      <x:c t="n" s="0">
        <x:v>25.34651</x:v>
      </x:c>
      <x:c t="n" s="0">
        <x:v>21.8373</x:v>
      </x:c>
      <x:c t="n" s="0">
        <x:v>18.80334</x:v>
      </x:c>
      <x:c t="n" s="0">
        <x:v>14.90174</x:v>
      </x:c>
      <x:c t="n" s="0">
        <x:v>12.87761</x:v>
      </x:c>
      <x:c t="n" s="0">
        <x:v>17.34735</x:v>
      </x:c>
      <x:c t="n" s="0">
        <x:v>15.7291</x:v>
      </x:c>
      <x:c t="n" s="0">
        <x:v>7.208575</x:v>
      </x:c>
      <x:c t="n" s="0">
        <x:v>7.77872</x:v>
      </x:c>
      <x:c t="n" s="0">
        <x:v>8.828712</x:v>
      </x:c>
      <x:c t="n" s="0">
        <x:v>7.262029</x:v>
      </x:c>
      <x:c t="n" s="0">
        <x:v>10.57212</x:v>
      </x:c>
      <x:c t="n" s="0">
        <x:v>5.257246</x:v>
      </x:c>
      <x:c t="n" s="0">
        <x:v>-24.00156</x:v>
      </x:c>
      <x:c t="n" s="0">
        <x:v>-15.97734</x:v>
      </x:c>
      <x:c t="n" s="0">
        <x:v>-5.459445</x:v>
      </x:c>
      <x:c t="n" s="0">
        <x:v>-1.355817</x:v>
      </x:c>
      <x:c t="n" s="0">
        <x:v>-5.261071</x:v>
      </x:c>
      <x:c t="n" s="0">
        <x:v>4.029974</x:v>
      </x:c>
      <x:c t="n" s="0">
        <x:v>6.717407</x:v>
      </x:c>
      <x:c t="n" s="0">
        <x:v>-1.906469</x:v>
      </x:c>
      <x:c t="n" s="0">
        <x:v>10.8796</x:v>
      </x:c>
      <x:c t="n" s="0">
        <x:v>21.18478</x:v>
      </x:c>
      <x:c t="n" s="0">
        <x:v>18.3851</x:v>
      </x:c>
      <x:c t="n" s="0">
        <x:v>19.05792</x:v>
      </x:c>
      <x:c t="n" s="0">
        <x:v>23.74846</x:v>
      </x:c>
      <x:c t="n" s="0">
        <x:v>25.64874</x:v>
      </x:c>
      <x:c t="n" s="0">
        <x:v>22.68206</x:v>
      </x:c>
      <x:c t="n" s="0">
        <x:v>26.9767</x:v>
      </x:c>
      <x:c t="n" s="0">
        <x:v>16.7655</x:v>
      </x:c>
      <x:c t="n" s="0">
        <x:v>21.88994</x:v>
      </x:c>
      <x:c t="n" s="0">
        <x:v>31.6055</x:v>
      </x:c>
      <x:c t="n" s="0">
        <x:v>22.59421</x:v>
      </x:c>
      <x:c t="n" s="0">
        <x:v>27.93939</x:v>
      </x:c>
      <x:c t="n" s="0">
        <x:v>28.90973</x:v>
      </x:c>
      <x:c t="n" s="0">
        <x:v>28.59043</x:v>
      </x:c>
      <x:c t="n" s="0">
        <x:v>23.7954</x:v>
      </x:c>
      <x:c t="n" s="0">
        <x:v>24.15444</x:v>
      </x:c>
      <x:c t="n" s="0">
        <x:v>19.94666</x:v>
      </x:c>
      <x:c t="n" s="0">
        <x:v>15.32549</x:v>
      </x:c>
      <x:c t="n" s="0">
        <x:v>11.93223</x:v>
      </x:c>
      <x:c t="n" s="0">
        <x:v>12.23997</x:v>
      </x:c>
      <x:c t="n" s="0">
        <x:v>14.86084</x:v>
      </x:c>
      <x:c t="n" s="0">
        <x:v>6.25726</x:v>
      </x:c>
      <x:c t="n" s="0">
        <x:v>7.348592</x:v>
      </x:c>
      <x:c t="n" s="0">
        <x:v>8.843683</x:v>
      </x:c>
      <x:c t="n" s="0">
        <x:v>4.403705</x:v>
      </x:c>
      <x:c t="n" s="0">
        <x:v>10.4451</x:v>
      </x:c>
      <x:c t="n" s="0">
        <x:v>6.039691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43948.6591550926</x:v>
      </x:c>
      <x:c t="n" s="7">
        <x:v>43948.6591550926</x:v>
      </x:c>
      <x:c t="n" s="0">
        <x:v>38.44993</x:v>
      </x:c>
      <x:c t="n" s="0">
        <x:v>54.20069</x:v>
      </x:c>
      <x:c t="n" s="0">
        <x:v>70.22157</x:v>
      </x:c>
      <x:c t="n" s="0">
        <x:v>73.77028</x:v>
      </x:c>
      <x:c t="n" s="0">
        <x:v>-23.3755</x:v>
      </x:c>
      <x:c t="n" s="0">
        <x:v>-16.73378</x:v>
      </x:c>
      <x:c t="n" s="0">
        <x:v>-6.445641</x:v>
      </x:c>
      <x:c t="n" s="0">
        <x:v>1.563817</x:v>
      </x:c>
      <x:c t="n" s="0">
        <x:v>-3.740838</x:v>
      </x:c>
      <x:c t="n" s="0">
        <x:v>3.856954</x:v>
      </x:c>
      <x:c t="n" s="0">
        <x:v>8.226108</x:v>
      </x:c>
      <x:c t="n" s="0">
        <x:v>2.656634</x:v>
      </x:c>
      <x:c t="n" s="0">
        <x:v>9.5518</x:v>
      </x:c>
      <x:c t="n" s="0">
        <x:v>17.95219</x:v>
      </x:c>
      <x:c t="n" s="0">
        <x:v>20.34264</x:v>
      </x:c>
      <x:c t="n" s="0">
        <x:v>20.16242</x:v>
      </x:c>
      <x:c t="n" s="0">
        <x:v>25.31168</x:v>
      </x:c>
      <x:c t="n" s="0">
        <x:v>23.21905</x:v>
      </x:c>
      <x:c t="n" s="0">
        <x:v>22.23931</x:v>
      </x:c>
      <x:c t="n" s="0">
        <x:v>26.35588</x:v>
      </x:c>
      <x:c t="n" s="0">
        <x:v>22.33363</x:v>
      </x:c>
      <x:c t="n" s="0">
        <x:v>27.77198</x:v>
      </x:c>
      <x:c t="n" s="0">
        <x:v>31.83475</x:v>
      </x:c>
      <x:c t="n" s="0">
        <x:v>29.47764</x:v>
      </x:c>
      <x:c t="n" s="0">
        <x:v>28.74477</x:v>
      </x:c>
      <x:c t="n" s="0">
        <x:v>30.15127</x:v>
      </x:c>
      <x:c t="n" s="0">
        <x:v>27.79382</x:v>
      </x:c>
      <x:c t="n" s="0">
        <x:v>24.97533</x:v>
      </x:c>
      <x:c t="n" s="0">
        <x:v>22.59081</x:v>
      </x:c>
      <x:c t="n" s="0">
        <x:v>19.29204</x:v>
      </x:c>
      <x:c t="n" s="0">
        <x:v>14.75199</x:v>
      </x:c>
      <x:c t="n" s="0">
        <x:v>12.90439</x:v>
      </x:c>
      <x:c t="n" s="0">
        <x:v>17.03409</x:v>
      </x:c>
      <x:c t="n" s="0">
        <x:v>15.88731</x:v>
      </x:c>
      <x:c t="n" s="0">
        <x:v>7.590783</x:v>
      </x:c>
      <x:c t="n" s="0">
        <x:v>7.780133</x:v>
      </x:c>
      <x:c t="n" s="0">
        <x:v>8.730041</x:v>
      </x:c>
      <x:c t="n" s="0">
        <x:v>7.088416</x:v>
      </x:c>
      <x:c t="n" s="0">
        <x:v>10.50288</x:v>
      </x:c>
      <x:c t="n" s="0">
        <x:v>5.508513</x:v>
      </x:c>
      <x:c t="n" s="0">
        <x:v>-25.1102</x:v>
      </x:c>
      <x:c t="n" s="0">
        <x:v>-13.91038</x:v>
      </x:c>
      <x:c t="n" s="0">
        <x:v>-5.459445</x:v>
      </x:c>
      <x:c t="n" s="0">
        <x:v>-1.355817</x:v>
      </x:c>
      <x:c t="n" s="0">
        <x:v>-5.411915</x:v>
      </x:c>
      <x:c t="n" s="0">
        <x:v>4.029974</x:v>
      </x:c>
      <x:c t="n" s="0">
        <x:v>6.717407</x:v>
      </x:c>
      <x:c t="n" s="0">
        <x:v>-1.941381</x:v>
      </x:c>
      <x:c t="n" s="0">
        <x:v>10.52071</x:v>
      </x:c>
      <x:c t="n" s="0">
        <x:v>19.83257</x:v>
      </x:c>
      <x:c t="n" s="0">
        <x:v>18.3851</x:v>
      </x:c>
      <x:c t="n" s="0">
        <x:v>18.36383</x:v>
      </x:c>
      <x:c t="n" s="0">
        <x:v>12.86923</x:v>
      </x:c>
      <x:c t="n" s="0">
        <x:v>26.23827</x:v>
      </x:c>
      <x:c t="n" s="0">
        <x:v>26.23898</x:v>
      </x:c>
      <x:c t="n" s="0">
        <x:v>27.53527</x:v>
      </x:c>
      <x:c t="n" s="0">
        <x:v>20.66269</x:v>
      </x:c>
      <x:c t="n" s="0">
        <x:v>33.80939</x:v>
      </x:c>
      <x:c t="n" s="0">
        <x:v>30.48242</x:v>
      </x:c>
      <x:c t="n" s="0">
        <x:v>31.86371</x:v>
      </x:c>
      <x:c t="n" s="0">
        <x:v>30.067</x:v>
      </x:c>
      <x:c t="n" s="0">
        <x:v>24.64191</x:v>
      </x:c>
      <x:c t="n" s="0">
        <x:v>25.69843</x:v>
      </x:c>
      <x:c t="n" s="0">
        <x:v>20.14293</x:v>
      </x:c>
      <x:c t="n" s="0">
        <x:v>24.97147</x:v>
      </x:c>
      <x:c t="n" s="0">
        <x:v>21.4426</x:v>
      </x:c>
      <x:c t="n" s="0">
        <x:v>13.9106</x:v>
      </x:c>
      <x:c t="n" s="0">
        <x:v>12.38008</x:v>
      </x:c>
      <x:c t="n" s="0">
        <x:v>14.66957</x:v>
      </x:c>
      <x:c t="n" s="0">
        <x:v>17.20824</x:v>
      </x:c>
      <x:c t="n" s="0">
        <x:v>8.902937</x:v>
      </x:c>
      <x:c t="n" s="0">
        <x:v>6.715497</x:v>
      </x:c>
      <x:c t="n" s="0">
        <x:v>7.469614</x:v>
      </x:c>
      <x:c t="n" s="0">
        <x:v>6.016145</x:v>
      </x:c>
      <x:c t="n" s="0">
        <x:v>10.17287</x:v>
      </x:c>
      <x:c t="n" s="0">
        <x:v>6.547142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43948.6591550926</x:v>
      </x:c>
      <x:c t="n" s="7">
        <x:v>43948.6591550926</x:v>
      </x:c>
      <x:c t="n" s="0">
        <x:v>38.1903</x:v>
      </x:c>
      <x:c t="n" s="0">
        <x:v>54.20069</x:v>
      </x:c>
      <x:c t="n" s="0">
        <x:v>66.81401</x:v>
      </x:c>
      <x:c t="n" s="0">
        <x:v>70.58829</x:v>
      </x:c>
      <x:c t="n" s="0">
        <x:v>-23.81194</x:v>
      </x:c>
      <x:c t="n" s="0">
        <x:v>-15.56051</x:v>
      </x:c>
      <x:c t="n" s="0">
        <x:v>-6.286963</x:v>
      </x:c>
      <x:c t="n" s="0">
        <x:v>1.241877</x:v>
      </x:c>
      <x:c t="n" s="0">
        <x:v>-3.974946</x:v>
      </x:c>
      <x:c t="n" s="0">
        <x:v>3.882644</x:v>
      </x:c>
      <x:c t="n" s="0">
        <x:v>7.945532</x:v>
      </x:c>
      <x:c t="n" s="0">
        <x:v>2.221498</x:v>
      </x:c>
      <x:c t="n" s="0">
        <x:v>9.596253</x:v>
      </x:c>
      <x:c t="n" s="0">
        <x:v>17.69303</x:v>
      </x:c>
      <x:c t="n" s="0">
        <x:v>20.00051</x:v>
      </x:c>
      <x:c t="n" s="0">
        <x:v>19.81272</x:v>
      </x:c>
      <x:c t="n" s="0">
        <x:v>24.66848</x:v>
      </x:c>
      <x:c t="n" s="0">
        <x:v>23.81308</x:v>
      </x:c>
      <x:c t="n" s="0">
        <x:v>22.91798</x:v>
      </x:c>
      <x:c t="n" s="0">
        <x:v>26.22942</x:v>
      </x:c>
      <x:c t="n" s="0">
        <x:v>24.02335</x:v>
      </x:c>
      <x:c t="n" s="0">
        <x:v>28.75968</x:v>
      </x:c>
      <x:c t="n" s="0">
        <x:v>31.23618</x:v>
      </x:c>
      <x:c t="n" s="0">
        <x:v>29.78438</x:v>
      </x:c>
      <x:c t="n" s="0">
        <x:v>28.7758</x:v>
      </x:c>
      <x:c t="n" s="0">
        <x:v>29.74825</x:v>
      </x:c>
      <x:c t="n" s="0">
        <x:v>28.24464</x:v>
      </x:c>
      <x:c t="n" s="0">
        <x:v>24.80927</x:v>
      </x:c>
      <x:c t="n" s="0">
        <x:v>22.65525</x:v>
      </x:c>
      <x:c t="n" s="0">
        <x:v>19.33761</x:v>
      </x:c>
      <x:c t="n" s="0">
        <x:v>14.63853</x:v>
      </x:c>
      <x:c t="n" s="0">
        <x:v>12.71902</x:v>
      </x:c>
      <x:c t="n" s="0">
        <x:v>16.66896</x:v>
      </x:c>
      <x:c t="n" s="0">
        <x:v>17.10008</x:v>
      </x:c>
      <x:c t="n" s="0">
        <x:v>7.372181</x:v>
      </x:c>
      <x:c t="n" s="0">
        <x:v>7.588786</x:v>
      </x:c>
      <x:c t="n" s="0">
        <x:v>8.476888</x:v>
      </x:c>
      <x:c t="n" s="0">
        <x:v>6.952012</x:v>
      </x:c>
      <x:c t="n" s="0">
        <x:v>10.4716</x:v>
      </x:c>
      <x:c t="n" s="0">
        <x:v>5.537619</x:v>
      </x:c>
      <x:c t="n" s="0">
        <x:v>-27.98948</x:v>
      </x:c>
      <x:c t="n" s="0">
        <x:v>-11.78542</x:v>
      </x:c>
      <x:c t="n" s="0">
        <x:v>-5.459445</x:v>
      </x:c>
      <x:c t="n" s="0">
        <x:v>-1.355817</x:v>
      </x:c>
      <x:c t="n" s="0">
        <x:v>-5.675581</x:v>
      </x:c>
      <x:c t="n" s="0">
        <x:v>4.029974</x:v>
      </x:c>
      <x:c t="n" s="0">
        <x:v>4.112815</x:v>
      </x:c>
      <x:c t="n" s="0">
        <x:v>-1.941381</x:v>
      </x:c>
      <x:c t="n" s="0">
        <x:v>9.847583</x:v>
      </x:c>
      <x:c t="n" s="0">
        <x:v>15.75663</x:v>
      </x:c>
      <x:c t="n" s="0">
        <x:v>14.63948</x:v>
      </x:c>
      <x:c t="n" s="0">
        <x:v>16.88354</x:v>
      </x:c>
      <x:c t="n" s="0">
        <x:v>20.30197</x:v>
      </x:c>
      <x:c t="n" s="0">
        <x:v>26.13226</x:v>
      </x:c>
      <x:c t="n" s="0">
        <x:v>24.88526</x:v>
      </x:c>
      <x:c t="n" s="0">
        <x:v>23.52796</x:v>
      </x:c>
      <x:c t="n" s="0">
        <x:v>31.00739</x:v>
      </x:c>
      <x:c t="n" s="0">
        <x:v>31.59135</x:v>
      </x:c>
      <x:c t="n" s="0">
        <x:v>28.14141</x:v>
      </x:c>
      <x:c t="n" s="0">
        <x:v>29.63316</x:v>
      </x:c>
      <x:c t="n" s="0">
        <x:v>30.83839</x:v>
      </x:c>
      <x:c t="n" s="0">
        <x:v>27.45293</x:v>
      </x:c>
      <x:c t="n" s="0">
        <x:v>30.84181</x:v>
      </x:c>
      <x:c t="n" s="0">
        <x:v>24.74813</x:v>
      </x:c>
      <x:c t="n" s="0">
        <x:v>22.22734</x:v>
      </x:c>
      <x:c t="n" s="0">
        <x:v>19.52738</x:v>
      </x:c>
      <x:c t="n" s="0">
        <x:v>12.17947</x:v>
      </x:c>
      <x:c t="n" s="0">
        <x:v>12.65191</x:v>
      </x:c>
      <x:c t="n" s="0">
        <x:v>13.05532</x:v>
      </x:c>
      <x:c t="n" s="0">
        <x:v>20.4693</x:v>
      </x:c>
      <x:c t="n" s="0">
        <x:v>5.185809</x:v>
      </x:c>
      <x:c t="n" s="0">
        <x:v>7.758325</x:v>
      </x:c>
      <x:c t="n" s="0">
        <x:v>6.68435</x:v>
      </x:c>
      <x:c t="n" s="0">
        <x:v>6.031704</x:v>
      </x:c>
      <x:c t="n" s="0">
        <x:v>9.625543</x:v>
      </x:c>
      <x:c t="n" s="0">
        <x:v>6.191082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43948.6591550926</x:v>
      </x:c>
      <x:c t="n" s="7">
        <x:v>43948.6591550926</x:v>
      </x:c>
      <x:c t="n" s="0">
        <x:v>37.62566</x:v>
      </x:c>
      <x:c t="n" s="0">
        <x:v>54.20069</x:v>
      </x:c>
      <x:c t="n" s="0">
        <x:v>61.40846</x:v>
      </x:c>
      <x:c t="n" s="0">
        <x:v>66.81411</x:v>
      </x:c>
      <x:c t="n" s="0">
        <x:v>-24.22289</x:v>
      </x:c>
      <x:c t="n" s="0">
        <x:v>-14.76082</x:v>
      </x:c>
      <x:c t="n" s="0">
        <x:v>-6.155896</x:v>
      </x:c>
      <x:c t="n" s="0">
        <x:v>0.9466756</x:v>
      </x:c>
      <x:c t="n" s="0">
        <x:v>-4.185382</x:v>
      </x:c>
      <x:c t="n" s="0">
        <x:v>3.746698</x:v>
      </x:c>
      <x:c t="n" s="0">
        <x:v>7.413228</x:v>
      </x:c>
      <x:c t="n" s="0">
        <x:v>2.244982</x:v>
      </x:c>
      <x:c t="n" s="0">
        <x:v>9.63386</x:v>
      </x:c>
      <x:c t="n" s="0">
        <x:v>17.45877</x:v>
      </x:c>
      <x:c t="n" s="0">
        <x:v>19.35363</x:v>
      </x:c>
      <x:c t="n" s="0">
        <x:v>19.49001</x:v>
      </x:c>
      <x:c t="n" s="0">
        <x:v>24.74735</x:v>
      </x:c>
      <x:c t="n" s="0">
        <x:v>24.19836</x:v>
      </x:c>
      <x:c t="n" s="0">
        <x:v>23.15317</x:v>
      </x:c>
      <x:c t="n" s="0">
        <x:v>26.0039</x:v>
      </x:c>
      <x:c t="n" s="0">
        <x:v>25.27335</x:v>
      </x:c>
      <x:c t="n" s="0">
        <x:v>29.40616</x:v>
      </x:c>
      <x:c t="n" s="0">
        <x:v>31.20812</x:v>
      </x:c>
      <x:c t="n" s="0">
        <x:v>30.02975</x:v>
      </x:c>
      <x:c t="n" s="0">
        <x:v>29.11391</x:v>
      </x:c>
      <x:c t="n" s="0">
        <x:v>29.73898</x:v>
      </x:c>
      <x:c t="n" s="0">
        <x:v>27.92425</x:v>
      </x:c>
      <x:c t="n" s="0">
        <x:v>24.78847</x:v>
      </x:c>
      <x:c t="n" s="0">
        <x:v>22.41068</x:v>
      </x:c>
      <x:c t="n" s="0">
        <x:v>19.28312</x:v>
      </x:c>
      <x:c t="n" s="0">
        <x:v>14.46498</x:v>
      </x:c>
      <x:c t="n" s="0">
        <x:v>12.85274</x:v>
      </x:c>
      <x:c t="n" s="0">
        <x:v>16.30631</x:v>
      </x:c>
      <x:c t="n" s="0">
        <x:v>16.89594</x:v>
      </x:c>
      <x:c t="n" s="0">
        <x:v>7.105057</x:v>
      </x:c>
      <x:c t="n" s="0">
        <x:v>7.67367</x:v>
      </x:c>
      <x:c t="n" s="0">
        <x:v>8.354689</x:v>
      </x:c>
      <x:c t="n" s="0">
        <x:v>6.864448</x:v>
      </x:c>
      <x:c t="n" s="0">
        <x:v>10.69822</x:v>
      </x:c>
      <x:c t="n" s="0">
        <x:v>5.596595</x:v>
      </x:c>
      <x:c t="n" s="0">
        <x:v>-27.98948</x:v>
      </x:c>
      <x:c t="n" s="0">
        <x:v>-11.78542</x:v>
      </x:c>
      <x:c t="n" s="0">
        <x:v>-5.459445</x:v>
      </x:c>
      <x:c t="n" s="0">
        <x:v>-1.355817</x:v>
      </x:c>
      <x:c t="n" s="0">
        <x:v>-5.675581</x:v>
      </x:c>
      <x:c t="n" s="0">
        <x:v>1.41452</x:v>
      </x:c>
      <x:c t="n" s="0">
        <x:v>1.163104</x:v>
      </x:c>
      <x:c t="n" s="0">
        <x:v>4.34082</x:v>
      </x:c>
      <x:c t="n" s="0">
        <x:v>9.847583</x:v>
      </x:c>
      <x:c t="n" s="0">
        <x:v>15.75663</x:v>
      </x:c>
      <x:c t="n" s="0">
        <x:v>7.158528</x:v>
      </x:c>
      <x:c t="n" s="0">
        <x:v>16.88354</x:v>
      </x:c>
      <x:c t="n" s="0">
        <x:v>25.69046</x:v>
      </x:c>
      <x:c t="n" s="0">
        <x:v>25.94959</x:v>
      </x:c>
      <x:c t="n" s="0">
        <x:v>24.05639</x:v>
      </x:c>
      <x:c t="n" s="0">
        <x:v>24.88045</x:v>
      </x:c>
      <x:c t="n" s="0">
        <x:v>24.46049</x:v>
      </x:c>
      <x:c t="n" s="0">
        <x:v>31.93643</x:v>
      </x:c>
      <x:c t="n" s="0">
        <x:v>29.11074</x:v>
      </x:c>
      <x:c t="n" s="0">
        <x:v>31.7451</x:v>
      </x:c>
      <x:c t="n" s="0">
        <x:v>31.01196</x:v>
      </x:c>
      <x:c t="n" s="0">
        <x:v>30.99322</x:v>
      </x:c>
      <x:c t="n" s="0">
        <x:v>26.25293</x:v>
      </x:c>
      <x:c t="n" s="0">
        <x:v>25.13075</x:v>
      </x:c>
      <x:c t="n" s="0">
        <x:v>19.59194</x:v>
      </x:c>
      <x:c t="n" s="0">
        <x:v>18.38067</x:v>
      </x:c>
      <x:c t="n" s="0">
        <x:v>13.29138</x:v>
      </x:c>
      <x:c t="n" s="0">
        <x:v>12.85967</x:v>
      </x:c>
      <x:c t="n" s="0">
        <x:v>12.38352</x:v>
      </x:c>
      <x:c t="n" s="0">
        <x:v>14.08704</x:v>
      </x:c>
      <x:c t="n" s="0">
        <x:v>5.949162</x:v>
      </x:c>
      <x:c t="n" s="0">
        <x:v>7.472098</x:v>
      </x:c>
      <x:c t="n" s="0">
        <x:v>8.969076</x:v>
      </x:c>
      <x:c t="n" s="0">
        <x:v>7.179457</x:v>
      </x:c>
      <x:c t="n" s="0">
        <x:v>12.28211</x:v>
      </x:c>
      <x:c t="n" s="0">
        <x:v>5.042716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43948.6591550926</x:v>
      </x:c>
      <x:c t="n" s="7">
        <x:v>43948.6591550926</x:v>
      </x:c>
      <x:c t="n" s="0">
        <x:v>36.49268</x:v>
      </x:c>
      <x:c t="n" s="0">
        <x:v>54.20069</x:v>
      </x:c>
      <x:c t="n" s="0">
        <x:v>68.79746</x:v>
      </x:c>
      <x:c t="n" s="0">
        <x:v>71.80251</x:v>
      </x:c>
      <x:c t="n" s="0">
        <x:v>-24.60759</x:v>
      </x:c>
      <x:c t="n" s="0">
        <x:v>-14.17797</x:v>
      </x:c>
      <x:c t="n" s="0">
        <x:v>-6.04701</x:v>
      </x:c>
      <x:c t="n" s="0">
        <x:v>0.6776377</x:v>
      </x:c>
      <x:c t="n" s="0">
        <x:v>-4.373544</x:v>
      </x:c>
      <x:c t="n" s="0">
        <x:v>3.364936</x:v>
      </x:c>
      <x:c t="n" s="0">
        <x:v>6.900483</x:v>
      </x:c>
      <x:c t="n" s="0">
        <x:v>2.855072</x:v>
      </x:c>
      <x:c t="n" s="0">
        <x:v>10.03358</x:v>
      </x:c>
      <x:c t="n" s="0">
        <x:v>17.24818</x:v>
      </x:c>
      <x:c t="n" s="0">
        <x:v>18.71288</x:v>
      </x:c>
      <x:c t="n" s="0">
        <x:v>19.25256</x:v>
      </x:c>
      <x:c t="n" s="0">
        <x:v>24.89846</x:v>
      </x:c>
      <x:c t="n" s="0">
        <x:v>24.39347</x:v>
      </x:c>
      <x:c t="n" s="0">
        <x:v>23.21765</x:v>
      </x:c>
      <x:c t="n" s="0">
        <x:v>25.70219</x:v>
      </x:c>
      <x:c t="n" s="0">
        <x:v>25.00018</x:v>
      </x:c>
      <x:c t="n" s="0">
        <x:v>29.32314</x:v>
      </x:c>
      <x:c t="n" s="0">
        <x:v>30.7818</x:v>
      </x:c>
      <x:c t="n" s="0">
        <x:v>29.90984</x:v>
      </x:c>
      <x:c t="n" s="0">
        <x:v>29.38</x:v>
      </x:c>
      <x:c t="n" s="0">
        <x:v>30.14658</x:v>
      </x:c>
      <x:c t="n" s="0">
        <x:v>28.1204</x:v>
      </x:c>
      <x:c t="n" s="0">
        <x:v>25.6381</x:v>
      </x:c>
      <x:c t="n" s="0">
        <x:v>22.12986</x:v>
      </x:c>
      <x:c t="n" s="0">
        <x:v>19.66138</x:v>
      </x:c>
      <x:c t="n" s="0">
        <x:v>14.61909</x:v>
      </x:c>
      <x:c t="n" s="0">
        <x:v>12.7848</x:v>
      </x:c>
      <x:c t="n" s="0">
        <x:v>15.76913</x:v>
      </x:c>
      <x:c t="n" s="0">
        <x:v>16.44235</x:v>
      </x:c>
      <x:c t="n" s="0">
        <x:v>7.049372</x:v>
      </x:c>
      <x:c t="n" s="0">
        <x:v>7.568679</x:v>
      </x:c>
      <x:c t="n" s="0">
        <x:v>8.304867</x:v>
      </x:c>
      <x:c t="n" s="0">
        <x:v>6.779546</x:v>
      </x:c>
      <x:c t="n" s="0">
        <x:v>10.75711</x:v>
      </x:c>
      <x:c t="n" s="0">
        <x:v>5.534223</x:v>
      </x:c>
      <x:c t="n" s="0">
        <x:v>-27.98948</x:v>
      </x:c>
      <x:c t="n" s="0">
        <x:v>-11.78542</x:v>
      </x:c>
      <x:c t="n" s="0">
        <x:v>-5.459445</x:v>
      </x:c>
      <x:c t="n" s="0">
        <x:v>-1.355817</x:v>
      </x:c>
      <x:c t="n" s="0">
        <x:v>-5.675581</x:v>
      </x:c>
      <x:c t="n" s="0">
        <x:v>0.01552812</x:v>
      </x:c>
      <x:c t="n" s="0">
        <x:v>1.163104</x:v>
      </x:c>
      <x:c t="n" s="0">
        <x:v>5.326813</x:v>
      </x:c>
      <x:c t="n" s="0">
        <x:v>12.64108</x:v>
      </x:c>
      <x:c t="n" s="0">
        <x:v>16.37896</x:v>
      </x:c>
      <x:c t="n" s="0">
        <x:v>7.158528</x:v>
      </x:c>
      <x:c t="n" s="0">
        <x:v>18.26031</x:v>
      </x:c>
      <x:c t="n" s="0">
        <x:v>25.69046</x:v>
      </x:c>
      <x:c t="n" s="0">
        <x:v>24.48258</x:v>
      </x:c>
      <x:c t="n" s="0">
        <x:v>23.57681</x:v>
      </x:c>
      <x:c t="n" s="0">
        <x:v>20.82723</x:v>
      </x:c>
      <x:c t="n" s="0">
        <x:v>24.10528</x:v>
      </x:c>
      <x:c t="n" s="0">
        <x:v>25.76905</x:v>
      </x:c>
      <x:c t="n" s="0">
        <x:v>30.36958</x:v>
      </x:c>
      <x:c t="n" s="0">
        <x:v>30.07344</x:v>
      </x:c>
      <x:c t="n" s="0">
        <x:v>27.68998</x:v>
      </x:c>
      <x:c t="n" s="0">
        <x:v>30.54161</x:v>
      </x:c>
      <x:c t="n" s="0">
        <x:v>27.28269</x:v>
      </x:c>
      <x:c t="n" s="0">
        <x:v>28.10336</x:v>
      </x:c>
      <x:c t="n" s="0">
        <x:v>18.76316</x:v>
      </x:c>
      <x:c t="n" s="0">
        <x:v>20.92825</x:v>
      </x:c>
      <x:c t="n" s="0">
        <x:v>15.48087</x:v>
      </x:c>
      <x:c t="n" s="0">
        <x:v>13.441</x:v>
      </x:c>
      <x:c t="n" s="0">
        <x:v>12.38654</x:v>
      </x:c>
      <x:c t="n" s="0">
        <x:v>11.9346</x:v>
      </x:c>
      <x:c t="n" s="0">
        <x:v>7.82413</x:v>
      </x:c>
      <x:c t="n" s="0">
        <x:v>6.661479</x:v>
      </x:c>
      <x:c t="n" s="0">
        <x:v>7.366249</x:v>
      </x:c>
      <x:c t="n" s="0">
        <x:v>5.011387</x:v>
      </x:c>
      <x:c t="n" s="0">
        <x:v>10.16706</x:v>
      </x:c>
      <x:c t="n" s="0">
        <x:v>5.023671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43948.6591550926</x:v>
      </x:c>
      <x:c t="n" s="7">
        <x:v>43948.6591550926</x:v>
      </x:c>
      <x:c t="n" s="0">
        <x:v>38.47584</x:v>
      </x:c>
      <x:c t="n" s="0">
        <x:v>54.20069</x:v>
      </x:c>
      <x:c t="n" s="0">
        <x:v>72.33144</x:v>
      </x:c>
      <x:c t="n" s="0">
        <x:v>76.41187</x:v>
      </x:c>
      <x:c t="n" s="0">
        <x:v>-24.96549</x:v>
      </x:c>
      <x:c t="n" s="0">
        <x:v>-13.6375</x:v>
      </x:c>
      <x:c t="n" s="0">
        <x:v>-5.922885</x:v>
      </x:c>
      <x:c t="n" s="0">
        <x:v>0.4788952</x:v>
      </x:c>
      <x:c t="n" s="0">
        <x:v>-4.540954</x:v>
      </x:c>
      <x:c t="n" s="0">
        <x:v>3.010028</x:v>
      </x:c>
      <x:c t="n" s="0">
        <x:v>6.408886</x:v>
      </x:c>
      <x:c t="n" s="0">
        <x:v>3.478225</x:v>
      </x:c>
      <x:c t="n" s="0">
        <x:v>10.52621</x:v>
      </x:c>
      <x:c t="n" s="0">
        <x:v>17.30832</x:v>
      </x:c>
      <x:c t="n" s="0">
        <x:v>18.07917</x:v>
      </x:c>
      <x:c t="n" s="0">
        <x:v>19.20504</x:v>
      </x:c>
      <x:c t="n" s="0">
        <x:v>24.99595</x:v>
      </x:c>
      <x:c t="n" s="0">
        <x:v>24.24818</x:v>
      </x:c>
      <x:c t="n" s="0">
        <x:v>23.88158</x:v>
      </x:c>
      <x:c t="n" s="0">
        <x:v>25.20256</x:v>
      </x:c>
      <x:c t="n" s="0">
        <x:v>24.55922</x:v>
      </x:c>
      <x:c t="n" s="0">
        <x:v>28.79036</x:v>
      </x:c>
      <x:c t="n" s="0">
        <x:v>30.72965</x:v>
      </x:c>
      <x:c t="n" s="0">
        <x:v>29.96369</x:v>
      </x:c>
      <x:c t="n" s="0">
        <x:v>29.00096</x:v>
      </x:c>
      <x:c t="n" s="0">
        <x:v>29.71617</x:v>
      </x:c>
      <x:c t="n" s="0">
        <x:v>28.0328</x:v>
      </x:c>
      <x:c t="n" s="0">
        <x:v>25.6825</x:v>
      </x:c>
      <x:c t="n" s="0">
        <x:v>21.77941</x:v>
      </x:c>
      <x:c t="n" s="0">
        <x:v>19.35729</x:v>
      </x:c>
      <x:c t="n" s="0">
        <x:v>14.5913</x:v>
      </x:c>
      <x:c t="n" s="0">
        <x:v>13.04563</x:v>
      </x:c>
      <x:c t="n" s="0">
        <x:v>15.56562</x:v>
      </x:c>
      <x:c t="n" s="0">
        <x:v>16.55702</x:v>
      </x:c>
      <x:c t="n" s="0">
        <x:v>7.117118</x:v>
      </x:c>
      <x:c t="n" s="0">
        <x:v>7.580771</x:v>
      </x:c>
      <x:c t="n" s="0">
        <x:v>8.471136</x:v>
      </x:c>
      <x:c t="n" s="0">
        <x:v>6.582561</x:v>
      </x:c>
      <x:c t="n" s="0">
        <x:v>10.76716</x:v>
      </x:c>
      <x:c t="n" s="0">
        <x:v>5.375654</x:v>
      </x:c>
      <x:c t="n" s="0">
        <x:v>-27.98948</x:v>
      </x:c>
      <x:c t="n" s="0">
        <x:v>-10.40931</x:v>
      </x:c>
      <x:c t="n" s="0">
        <x:v>-4.757365</x:v>
      </x:c>
      <x:c t="n" s="0">
        <x:v>0.113651</x:v>
      </x:c>
      <x:c t="n" s="0">
        <x:v>-5.675581</x:v>
      </x:c>
      <x:c t="n" s="0">
        <x:v>0.01552812</x:v>
      </x:c>
      <x:c t="n" s="0">
        <x:v>1.163104</x:v>
      </x:c>
      <x:c t="n" s="0">
        <x:v>7.405482</x:v>
      </x:c>
      <x:c t="n" s="0">
        <x:v>12.64108</x:v>
      </x:c>
      <x:c t="n" s="0">
        <x:v>17.84183</x:v>
      </x:c>
      <x:c t="n" s="0">
        <x:v>9.032084</x:v>
      </x:c>
      <x:c t="n" s="0">
        <x:v>18.91614</x:v>
      </x:c>
      <x:c t="n" s="0">
        <x:v>25.41025</x:v>
      </x:c>
      <x:c t="n" s="0">
        <x:v>23.28437</x:v>
      </x:c>
      <x:c t="n" s="0">
        <x:v>27.76026</x:v>
      </x:c>
      <x:c t="n" s="0">
        <x:v>21.74739</x:v>
      </x:c>
      <x:c t="n" s="0">
        <x:v>16.20464</x:v>
      </x:c>
      <x:c t="n" s="0">
        <x:v>21.39293</x:v>
      </x:c>
      <x:c t="n" s="0">
        <x:v>26.19613</x:v>
      </x:c>
      <x:c t="n" s="0">
        <x:v>30.91745</x:v>
      </x:c>
      <x:c t="n" s="0">
        <x:v>27.57961</x:v>
      </x:c>
      <x:c t="n" s="0">
        <x:v>27.70967</x:v>
      </x:c>
      <x:c t="n" s="0">
        <x:v>27.66707</x:v>
      </x:c>
      <x:c t="n" s="0">
        <x:v>26.35956</x:v>
      </x:c>
      <x:c t="n" s="0">
        <x:v>19.23611</x:v>
      </x:c>
      <x:c t="n" s="0">
        <x:v>16.61268</x:v>
      </x:c>
      <x:c t="n" s="0">
        <x:v>13.25717</x:v>
      </x:c>
      <x:c t="n" s="0">
        <x:v>14.01896</x:v>
      </x:c>
      <x:c t="n" s="0">
        <x:v>16.26742</x:v>
      </x:c>
      <x:c t="n" s="0">
        <x:v>17.0939</x:v>
      </x:c>
      <x:c t="n" s="0">
        <x:v>6.035572</x:v>
      </x:c>
      <x:c t="n" s="0">
        <x:v>7.636263</x:v>
      </x:c>
      <x:c t="n" s="0">
        <x:v>8.966961</x:v>
      </x:c>
      <x:c t="n" s="0">
        <x:v>5.714726</x:v>
      </x:c>
      <x:c t="n" s="0">
        <x:v>11.77958</x:v>
      </x:c>
      <x:c t="n" s="0">
        <x:v>5.191303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43948.6591550926</x:v>
      </x:c>
      <x:c t="n" s="7">
        <x:v>43948.6591550926</x:v>
      </x:c>
      <x:c t="n" s="0">
        <x:v>37.49673</x:v>
      </x:c>
      <x:c t="n" s="0">
        <x:v>54.20069</x:v>
      </x:c>
      <x:c t="n" s="0">
        <x:v>75.26303</x:v>
      </x:c>
      <x:c t="n" s="0">
        <x:v>76.71272</x:v>
      </x:c>
      <x:c t="n" s="0">
        <x:v>-25.29615</x:v>
      </x:c>
      <x:c t="n" s="0">
        <x:v>-12.68807</x:v>
      </x:c>
      <x:c t="n" s="0">
        <x:v>-5.615139</x:v>
      </x:c>
      <x:c t="n" s="0">
        <x:v>0.5935373</x:v>
      </x:c>
      <x:c t="n" s="0">
        <x:v>-4.689221</x:v>
      </x:c>
      <x:c t="n" s="0">
        <x:v>2.682128</x:v>
      </x:c>
      <x:c t="n" s="0">
        <x:v>5.924582</x:v>
      </x:c>
      <x:c t="n" s="0">
        <x:v>4.787233</x:v>
      </x:c>
      <x:c t="n" s="0">
        <x:v>10.90677</x:v>
      </x:c>
      <x:c t="n" s="0">
        <x:v>17.39041</x:v>
      </x:c>
      <x:c t="n" s="0">
        <x:v>17.64468</x:v>
      </x:c>
      <x:c t="n" s="0">
        <x:v>19.16405</x:v>
      </x:c>
      <x:c t="n" s="0">
        <x:v>25.05239</x:v>
      </x:c>
      <x:c t="n" s="0">
        <x:v>23.83957</x:v>
      </x:c>
      <x:c t="n" s="0">
        <x:v>24.69582</x:v>
      </x:c>
      <x:c t="n" s="0">
        <x:v>24.91164</x:v>
      </x:c>
      <x:c t="n" s="0">
        <x:v>24.20797</x:v>
      </x:c>
      <x:c t="n" s="0">
        <x:v>28.38691</x:v>
      </x:c>
      <x:c t="n" s="0">
        <x:v>30.33335</x:v>
      </x:c>
      <x:c t="n" s="0">
        <x:v>30.0885</x:v>
      </x:c>
      <x:c t="n" s="0">
        <x:v>29.2945</x:v>
      </x:c>
      <x:c t="n" s="0">
        <x:v>29.4576</x:v>
      </x:c>
      <x:c t="n" s="0">
        <x:v>28.09824</x:v>
      </x:c>
      <x:c t="n" s="0">
        <x:v>25.74109</x:v>
      </x:c>
      <x:c t="n" s="0">
        <x:v>21.73375</x:v>
      </x:c>
      <x:c t="n" s="0">
        <x:v>19.28978</x:v>
      </x:c>
      <x:c t="n" s="0">
        <x:v>14.50694</x:v>
      </x:c>
      <x:c t="n" s="0">
        <x:v>13.69764</x:v>
      </x:c>
      <x:c t="n" s="0">
        <x:v>15.80065</x:v>
      </x:c>
      <x:c t="n" s="0">
        <x:v>16.42604</x:v>
      </x:c>
      <x:c t="n" s="0">
        <x:v>7.000694</x:v>
      </x:c>
      <x:c t="n" s="0">
        <x:v>7.503151</x:v>
      </x:c>
      <x:c t="n" s="0">
        <x:v>8.289974</x:v>
      </x:c>
      <x:c t="n" s="0">
        <x:v>6.780463</x:v>
      </x:c>
      <x:c t="n" s="0">
        <x:v>10.88171</x:v>
      </x:c>
      <x:c t="n" s="0">
        <x:v>5.283993</x:v>
      </x:c>
      <x:c t="n" s="0">
        <x:v>-27.98948</x:v>
      </x:c>
      <x:c t="n" s="0">
        <x:v>-9.365919</x:v>
      </x:c>
      <x:c t="n" s="0">
        <x:v>-4.153146</x:v>
      </x:c>
      <x:c t="n" s="0">
        <x:v>1.209638</x:v>
      </x:c>
      <x:c t="n" s="0">
        <x:v>-5.675581</x:v>
      </x:c>
      <x:c t="n" s="0">
        <x:v>0.01552812</x:v>
      </x:c>
      <x:c t="n" s="0">
        <x:v>0.347128</x:v>
      </x:c>
      <x:c t="n" s="0">
        <x:v>8.805435</x:v>
      </x:c>
      <x:c t="n" s="0">
        <x:v>12.64108</x:v>
      </x:c>
      <x:c t="n" s="0">
        <x:v>17.84183</x:v>
      </x:c>
      <x:c t="n" s="0">
        <x:v>14.41382</x:v>
      </x:c>
      <x:c t="n" s="0">
        <x:v>18.91614</x:v>
      </x:c>
      <x:c t="n" s="0">
        <x:v>25.36871</x:v>
      </x:c>
      <x:c t="n" s="0">
        <x:v>14.26512</x:v>
      </x:c>
      <x:c t="n" s="0">
        <x:v>26.2866</x:v>
      </x:c>
      <x:c t="n" s="0">
        <x:v>20.92823</x:v>
      </x:c>
      <x:c t="n" s="0">
        <x:v>21.4188</x:v>
      </x:c>
      <x:c t="n" s="0">
        <x:v>25.1378</x:v>
      </x:c>
      <x:c t="n" s="0">
        <x:v>30.76004</x:v>
      </x:c>
      <x:c t="n" s="0">
        <x:v>31.58821</x:v>
      </x:c>
      <x:c t="n" s="0">
        <x:v>31.04606</x:v>
      </x:c>
      <x:c t="n" s="0">
        <x:v>25.63253</x:v>
      </x:c>
      <x:c t="n" s="0">
        <x:v>28.85873</x:v>
      </x:c>
      <x:c t="n" s="0">
        <x:v>24.92643</x:v>
      </x:c>
      <x:c t="n" s="0">
        <x:v>22.87486</x:v>
      </x:c>
      <x:c t="n" s="0">
        <x:v>19.13651</x:v>
      </x:c>
      <x:c t="n" s="0">
        <x:v>14.56434</x:v>
      </x:c>
      <x:c t="n" s="0">
        <x:v>17.60633</x:v>
      </x:c>
      <x:c t="n" s="0">
        <x:v>15.14061</x:v>
      </x:c>
      <x:c t="n" s="0">
        <x:v>15.72267</x:v>
      </x:c>
      <x:c t="n" s="0">
        <x:v>7.336609</x:v>
      </x:c>
      <x:c t="n" s="0">
        <x:v>7.43536</x:v>
      </x:c>
      <x:c t="n" s="0">
        <x:v>7.181222</x:v>
      </x:c>
      <x:c t="n" s="0">
        <x:v>8.335905</x:v>
      </x:c>
      <x:c t="n" s="0">
        <x:v>10.89948</x:v>
      </x:c>
      <x:c t="n" s="0">
        <x:v>3.331234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43948.6591550926</x:v>
      </x:c>
      <x:c t="n" s="7">
        <x:v>43948.6591550926</x:v>
      </x:c>
      <x:c t="n" s="0">
        <x:v>38.76009</x:v>
      </x:c>
      <x:c t="n" s="0">
        <x:v>54.20069</x:v>
      </x:c>
      <x:c t="n" s="0">
        <x:v>71.62073</x:v>
      </x:c>
      <x:c t="n" s="0">
        <x:v>75.76068</x:v>
      </x:c>
      <x:c t="n" s="0">
        <x:v>-25.60013</x:v>
      </x:c>
      <x:c t="n" s="0">
        <x:v>-12.01474</x:v>
      </x:c>
      <x:c t="n" s="0">
        <x:v>-5.368548</x:v>
      </x:c>
      <x:c t="n" s="0">
        <x:v>0.6891045</x:v>
      </x:c>
      <x:c t="n" s="0">
        <x:v>-5.039021</x:v>
      </x:c>
      <x:c t="n" s="0">
        <x:v>2.38105</x:v>
      </x:c>
      <x:c t="n" s="0">
        <x:v>5.415681</x:v>
      </x:c>
      <x:c t="n" s="0">
        <x:v>5.658794</x:v>
      </x:c>
      <x:c t="n" s="0">
        <x:v>11.82203</x:v>
      </x:c>
      <x:c t="n" s="0">
        <x:v>17.55087</x:v>
      </x:c>
      <x:c t="n" s="0">
        <x:v>17.29857</x:v>
      </x:c>
      <x:c t="n" s="0">
        <x:v>19.17135</x:v>
      </x:c>
      <x:c t="n" s="0">
        <x:v>24.8559</x:v>
      </x:c>
      <x:c t="n" s="0">
        <x:v>23.15452</x:v>
      </x:c>
      <x:c t="n" s="0">
        <x:v>24.48857</x:v>
      </x:c>
      <x:c t="n" s="0">
        <x:v>24.3242</x:v>
      </x:c>
      <x:c t="n" s="0">
        <x:v>23.70358</x:v>
      </x:c>
      <x:c t="n" s="0">
        <x:v>27.98154</x:v>
      </x:c>
      <x:c t="n" s="0">
        <x:v>30.85413</x:v>
      </x:c>
      <x:c t="n" s="0">
        <x:v>30.15715</x:v>
      </x:c>
      <x:c t="n" s="0">
        <x:v>29.13766</x:v>
      </x:c>
      <x:c t="n" s="0">
        <x:v>29.34227</x:v>
      </x:c>
      <x:c t="n" s="0">
        <x:v>27.8186</x:v>
      </x:c>
      <x:c t="n" s="0">
        <x:v>25.61811</x:v>
      </x:c>
      <x:c t="n" s="0">
        <x:v>22.19185</x:v>
      </x:c>
      <x:c t="n" s="0">
        <x:v>19.10759</x:v>
      </x:c>
      <x:c t="n" s="0">
        <x:v>14.44782</x:v>
      </x:c>
      <x:c t="n" s="0">
        <x:v>14.67127</x:v>
      </x:c>
      <x:c t="n" s="0">
        <x:v>15.61551</x:v>
      </x:c>
      <x:c t="n" s="0">
        <x:v>16.57789</x:v>
      </x:c>
      <x:c t="n" s="0">
        <x:v>7.068552</x:v>
      </x:c>
      <x:c t="n" s="0">
        <x:v>7.468534</x:v>
      </x:c>
      <x:c t="n" s="0">
        <x:v>8.26319</x:v>
      </x:c>
      <x:c t="n" s="0">
        <x:v>6.99642</x:v>
      </x:c>
      <x:c t="n" s="0">
        <x:v>10.66601</x:v>
      </x:c>
      <x:c t="n" s="0">
        <x:v>5.167753</x:v>
      </x:c>
      <x:c t="n" s="0">
        <x:v>-27.98948</x:v>
      </x:c>
      <x:c t="n" s="0">
        <x:v>-9.365919</x:v>
      </x:c>
      <x:c t="n" s="0">
        <x:v>-4.153146</x:v>
      </x:c>
      <x:c t="n" s="0">
        <x:v>1.209638</x:v>
      </x:c>
      <x:c t="n" s="0">
        <x:v>-10.77326</x:v>
      </x:c>
      <x:c t="n" s="0">
        <x:v>0.01552812</x:v>
      </x:c>
      <x:c t="n" s="0">
        <x:v>-0.2279156</x:v>
      </x:c>
      <x:c t="n" s="0">
        <x:v>8.805435</x:v>
      </x:c>
      <x:c t="n" s="0">
        <x:v>16.18335</x:v>
      </x:c>
      <x:c t="n" s="0">
        <x:v>19.60131</x:v>
      </x:c>
      <x:c t="n" s="0">
        <x:v>14.41382</x:v>
      </x:c>
      <x:c t="n" s="0">
        <x:v>19.93751</x:v>
      </x:c>
      <x:c t="n" s="0">
        <x:v>20.54441</x:v>
      </x:c>
      <x:c t="n" s="0">
        <x:v>18.99465</x:v>
      </x:c>
      <x:c t="n" s="0">
        <x:v>23.02583</x:v>
      </x:c>
      <x:c t="n" s="0">
        <x:v>16.26292</x:v>
      </x:c>
      <x:c t="n" s="0">
        <x:v>19.37461</x:v>
      </x:c>
      <x:c t="n" s="0">
        <x:v>24.84157</x:v>
      </x:c>
      <x:c t="n" s="0">
        <x:v>32.41822</x:v>
      </x:c>
      <x:c t="n" s="0">
        <x:v>27.17098</x:v>
      </x:c>
      <x:c t="n" s="0">
        <x:v>25.67247</x:v>
      </x:c>
      <x:c t="n" s="0">
        <x:v>29.09716</x:v>
      </x:c>
      <x:c t="n" s="0">
        <x:v>25.15955</x:v>
      </x:c>
      <x:c t="n" s="0">
        <x:v>26.22018</x:v>
      </x:c>
      <x:c t="n" s="0">
        <x:v>23.48556</x:v>
      </x:c>
      <x:c t="n" s="0">
        <x:v>16.97752</x:v>
      </x:c>
      <x:c t="n" s="0">
        <x:v>14.44695</x:v>
      </x:c>
      <x:c t="n" s="0">
        <x:v>17.40366</x:v>
      </x:c>
      <x:c t="n" s="0">
        <x:v>15.87778</x:v>
      </x:c>
      <x:c t="n" s="0">
        <x:v>17.3686</x:v>
      </x:c>
      <x:c t="n" s="0">
        <x:v>7.448967</x:v>
      </x:c>
      <x:c t="n" s="0">
        <x:v>7.003029</x:v>
      </x:c>
      <x:c t="n" s="0">
        <x:v>8.225205</x:v>
      </x:c>
      <x:c t="n" s="0">
        <x:v>7.597902</x:v>
      </x:c>
      <x:c t="n" s="0">
        <x:v>8.640804</x:v>
      </x:c>
      <x:c t="n" s="0">
        <x:v>4.619117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43948.6591550926</x:v>
      </x:c>
      <x:c t="n" s="7">
        <x:v>43948.6591550926</x:v>
      </x:c>
      <x:c t="n" s="0">
        <x:v>39.30863</x:v>
      </x:c>
      <x:c t="n" s="0">
        <x:v>54.20069</x:v>
      </x:c>
      <x:c t="n" s="0">
        <x:v>60.27968</x:v>
      </x:c>
      <x:c t="n" s="0">
        <x:v>68.46221</x:v>
      </x:c>
      <x:c t="n" s="0">
        <x:v>-25.87777</x:v>
      </x:c>
      <x:c t="n" s="0">
        <x:v>-11.51229</x:v>
      </x:c>
      <x:c t="n" s="0">
        <x:v>-5.168499</x:v>
      </x:c>
      <x:c t="n" s="0">
        <x:v>0.7690884</x:v>
      </x:c>
      <x:c t="n" s="0">
        <x:v>-5.591419</x:v>
      </x:c>
      <x:c t="n" s="0">
        <x:v>2.106289</x:v>
      </x:c>
      <x:c t="n" s="0">
        <x:v>4.928217</x:v>
      </x:c>
      <x:c t="n" s="0">
        <x:v>6.285692</x:v>
      </x:c>
      <x:c t="n" s="0">
        <x:v>12.90854</x:v>
      </x:c>
      <x:c t="n" s="0">
        <x:v>18.21805</x:v>
      </x:c>
      <x:c t="n" s="0">
        <x:v>16.97944</x:v>
      </x:c>
      <x:c t="n" s="0">
        <x:v>19.44345</x:v>
      </x:c>
      <x:c t="n" s="0">
        <x:v>24.25802</x:v>
      </x:c>
      <x:c t="n" s="0">
        <x:v>23.9331</x:v>
      </x:c>
      <x:c t="n" s="0">
        <x:v>24.34679</x:v>
      </x:c>
      <x:c t="n" s="0">
        <x:v>23.76004</x:v>
      </x:c>
      <x:c t="n" s="0">
        <x:v>23.46906</x:v>
      </x:c>
      <x:c t="n" s="0">
        <x:v>27.46572</x:v>
      </x:c>
      <x:c t="n" s="0">
        <x:v>30.85249</x:v>
      </x:c>
      <x:c t="n" s="0">
        <x:v>30.04266</x:v>
      </x:c>
      <x:c t="n" s="0">
        <x:v>28.60266</x:v>
      </x:c>
      <x:c t="n" s="0">
        <x:v>29.38716</x:v>
      </x:c>
      <x:c t="n" s="0">
        <x:v>27.42105</x:v>
      </x:c>
      <x:c t="n" s="0">
        <x:v>25.24375</x:v>
      </x:c>
      <x:c t="n" s="0">
        <x:v>22.25216</x:v>
      </x:c>
      <x:c t="n" s="0">
        <x:v>19.08159</x:v>
      </x:c>
      <x:c t="n" s="0">
        <x:v>14.92959</x:v>
      </x:c>
      <x:c t="n" s="0">
        <x:v>14.88535</x:v>
      </x:c>
      <x:c t="n" s="0">
        <x:v>15.52267</x:v>
      </x:c>
      <x:c t="n" s="0">
        <x:v>16.23666</x:v>
      </x:c>
      <x:c t="n" s="0">
        <x:v>7.226657</x:v>
      </x:c>
      <x:c t="n" s="0">
        <x:v>7.397557</x:v>
      </x:c>
      <x:c t="n" s="0">
        <x:v>8.144558</x:v>
      </x:c>
      <x:c t="n" s="0">
        <x:v>7.228842</x:v>
      </x:c>
      <x:c t="n" s="0">
        <x:v>10.66407</x:v>
      </x:c>
      <x:c t="n" s="0">
        <x:v>5.151867</x:v>
      </x:c>
      <x:c t="n" s="0">
        <x:v>-27.98948</x:v>
      </x:c>
      <x:c t="n" s="0">
        <x:v>-9.365919</x:v>
      </x:c>
      <x:c t="n" s="0">
        <x:v>-4.153146</x:v>
      </x:c>
      <x:c t="n" s="0">
        <x:v>1.209638</x:v>
      </x:c>
      <x:c t="n" s="0">
        <x:v>-12.44289</x:v>
      </x:c>
      <x:c t="n" s="0">
        <x:v>0.01552812</x:v>
      </x:c>
      <x:c t="n" s="0">
        <x:v>-0.2279156</x:v>
      </x:c>
      <x:c t="n" s="0">
        <x:v>7.406259</x:v>
      </x:c>
      <x:c t="n" s="0">
        <x:v>16.51623</x:v>
      </x:c>
      <x:c t="n" s="0">
        <x:v>20.84998</x:v>
      </x:c>
      <x:c t="n" s="0">
        <x:v>14.41382</x:v>
      </x:c>
      <x:c t="n" s="0">
        <x:v>20.76383</x:v>
      </x:c>
      <x:c t="n" s="0">
        <x:v>15.60993</x:v>
      </x:c>
      <x:c t="n" s="0">
        <x:v>28.02164</x:v>
      </x:c>
      <x:c t="n" s="0">
        <x:v>23.65336</x:v>
      </x:c>
      <x:c t="n" s="0">
        <x:v>18.56158</x:v>
      </x:c>
      <x:c t="n" s="0">
        <x:v>22.22348</x:v>
      </x:c>
      <x:c t="n" s="0">
        <x:v>27.18192</x:v>
      </x:c>
      <x:c t="n" s="0">
        <x:v>31.60034</x:v>
      </x:c>
      <x:c t="n" s="0">
        <x:v>30.97086</x:v>
      </x:c>
      <x:c t="n" s="0">
        <x:v>22.55293</x:v>
      </x:c>
      <x:c t="n" s="0">
        <x:v>35.09279</x:v>
      </x:c>
      <x:c t="n" s="0">
        <x:v>23.35485</x:v>
      </x:c>
      <x:c t="n" s="0">
        <x:v>21.78776</x:v>
      </x:c>
      <x:c t="n" s="0">
        <x:v>22.3963</x:v>
      </x:c>
      <x:c t="n" s="0">
        <x:v>18.98925</x:v>
      </x:c>
      <x:c t="n" s="0">
        <x:v>18.70292</x:v>
      </x:c>
      <x:c t="n" s="0">
        <x:v>15.42992</x:v>
      </x:c>
      <x:c t="n" s="0">
        <x:v>13.00874</x:v>
      </x:c>
      <x:c t="n" s="0">
        <x:v>12.50397</x:v>
      </x:c>
      <x:c t="n" s="0">
        <x:v>7.740379</x:v>
      </x:c>
      <x:c t="n" s="0">
        <x:v>7.758292</x:v>
      </x:c>
      <x:c t="n" s="0">
        <x:v>7.907827</x:v>
      </x:c>
      <x:c t="n" s="0">
        <x:v>8.582169</x:v>
      </x:c>
      <x:c t="n" s="0">
        <x:v>11.77809</x:v>
      </x:c>
      <x:c t="n" s="0">
        <x:v>5.138236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43948.6591550926</x:v>
      </x:c>
      <x:c t="n" s="7">
        <x:v>43948.6591550926</x:v>
      </x:c>
      <x:c t="n" s="0">
        <x:v>37.29593</x:v>
      </x:c>
      <x:c t="n" s="0">
        <x:v>54.20069</x:v>
      </x:c>
      <x:c t="n" s="0">
        <x:v>62.52103</x:v>
      </x:c>
      <x:c t="n" s="0">
        <x:v>68.57503</x:v>
      </x:c>
      <x:c t="n" s="0">
        <x:v>-26.1815</x:v>
      </x:c>
      <x:c t="n" s="0">
        <x:v>-11.12488</x:v>
      </x:c>
      <x:c t="n" s="0">
        <x:v>-5.004659</x:v>
      </x:c>
      <x:c t="n" s="0">
        <x:v>0.8362491</x:v>
      </x:c>
      <x:c t="n" s="0">
        <x:v>-6.126102</x:v>
      </x:c>
      <x:c t="n" s="0">
        <x:v>1.820997</x:v>
      </x:c>
      <x:c t="n" s="0">
        <x:v>4.463666</x:v>
      </x:c>
      <x:c t="n" s="0">
        <x:v>5.938959</x:v>
      </x:c>
      <x:c t="n" s="0">
        <x:v>13.50234</x:v>
      </x:c>
      <x:c t="n" s="0">
        <x:v>18.71649</x:v>
      </x:c>
      <x:c t="n" s="0">
        <x:v>17.07419</x:v>
      </x:c>
      <x:c t="n" s="0">
        <x:v>19.66306</x:v>
      </x:c>
      <x:c t="n" s="0">
        <x:v>23.6729</x:v>
      </x:c>
      <x:c t="n" s="0">
        <x:v>24.82598</x:v>
      </x:c>
      <x:c t="n" s="0">
        <x:v>24.20693</x:v>
      </x:c>
      <x:c t="n" s="0">
        <x:v>23.67925</x:v>
      </x:c>
      <x:c t="n" s="0">
        <x:v>23.66868</x:v>
      </x:c>
      <x:c t="n" s="0">
        <x:v>28.54604</x:v>
      </x:c>
      <x:c t="n" s="0">
        <x:v>30.77051</x:v>
      </x:c>
      <x:c t="n" s="0">
        <x:v>29.92191</x:v>
      </x:c>
      <x:c t="n" s="0">
        <x:v>28.30744</x:v>
      </x:c>
      <x:c t="n" s="0">
        <x:v>30.62284</x:v>
      </x:c>
      <x:c t="n" s="0">
        <x:v>27.89697</x:v>
      </x:c>
      <x:c t="n" s="0">
        <x:v>25.29855</x:v>
      </x:c>
      <x:c t="n" s="0">
        <x:v>22.09126</x:v>
      </x:c>
      <x:c t="n" s="0">
        <x:v>18.81181</x:v>
      </x:c>
      <x:c t="n" s="0">
        <x:v>15.44611</x:v>
      </x:c>
      <x:c t="n" s="0">
        <x:v>14.70124</x:v>
      </x:c>
      <x:c t="n" s="0">
        <x:v>15.29898</x:v>
      </x:c>
      <x:c t="n" s="0">
        <x:v>15.95675</x:v>
      </x:c>
      <x:c t="n" s="0">
        <x:v>7.146389</x:v>
      </x:c>
      <x:c t="n" s="0">
        <x:v>7.511467</x:v>
      </x:c>
      <x:c t="n" s="0">
        <x:v>8.126174</x:v>
      </x:c>
      <x:c t="n" s="0">
        <x:v>7.409809</x:v>
      </x:c>
      <x:c t="n" s="0">
        <x:v>10.64032</x:v>
      </x:c>
      <x:c t="n" s="0">
        <x:v>5.046237</x:v>
      </x:c>
      <x:c t="n" s="0">
        <x:v>-28.90517</x:v>
      </x:c>
      <x:c t="n" s="0">
        <x:v>-9.365919</x:v>
      </x:c>
      <x:c t="n" s="0">
        <x:v>-4.153146</x:v>
      </x:c>
      <x:c t="n" s="0">
        <x:v>1.209638</x:v>
      </x:c>
      <x:c t="n" s="0">
        <x:v>-12.44289</x:v>
      </x:c>
      <x:c t="n" s="0">
        <x:v>-1.680445</x:v>
      </x:c>
      <x:c t="n" s="0">
        <x:v>-0.2279156</x:v>
      </x:c>
      <x:c t="n" s="0">
        <x:v>3.046556</x:v>
      </x:c>
      <x:c t="n" s="0">
        <x:v>13.72419</x:v>
      </x:c>
      <x:c t="n" s="0">
        <x:v>20.84998</x:v>
      </x:c>
      <x:c t="n" s="0">
        <x:v>21.4286</x:v>
      </x:c>
      <x:c t="n" s="0">
        <x:v>20.76383</x:v>
      </x:c>
      <x:c t="n" s="0">
        <x:v>20.76617</x:v>
      </x:c>
      <x:c t="n" s="0">
        <x:v>26.17391</x:v>
      </x:c>
      <x:c t="n" s="0">
        <x:v>21.73276</x:v>
      </x:c>
      <x:c t="n" s="0">
        <x:v>24.11085</x:v>
      </x:c>
      <x:c t="n" s="0">
        <x:v>27.62762</x:v>
      </x:c>
      <x:c t="n" s="0">
        <x:v>31.90223</x:v>
      </x:c>
      <x:c t="n" s="0">
        <x:v>26.83776</x:v>
      </x:c>
      <x:c t="n" s="0">
        <x:v>29.4915</x:v>
      </x:c>
      <x:c t="n" s="0">
        <x:v>24.91818</x:v>
      </x:c>
      <x:c t="n" s="0">
        <x:v>27.05588</x:v>
      </x:c>
      <x:c t="n" s="0">
        <x:v>30.65672</x:v>
      </x:c>
      <x:c t="n" s="0">
        <x:v>24.10205</x:v>
      </x:c>
      <x:c t="n" s="0">
        <x:v>22.02783</x:v>
      </x:c>
      <x:c t="n" s="0">
        <x:v>18.68199</x:v>
      </x:c>
      <x:c t="n" s="0">
        <x:v>16.01861</x:v>
      </x:c>
      <x:c t="n" s="0">
        <x:v>12.91397</x:v>
      </x:c>
      <x:c t="n" s="0">
        <x:v>13.84758</x:v>
      </x:c>
      <x:c t="n" s="0">
        <x:v>14.78446</x:v>
      </x:c>
      <x:c t="n" s="0">
        <x:v>6.407693</x:v>
      </x:c>
      <x:c t="n" s="0">
        <x:v>8.080032</x:v>
      </x:c>
      <x:c t="n" s="0">
        <x:v>7.704329</x:v>
      </x:c>
      <x:c t="n" s="0">
        <x:v>8.703101</x:v>
      </x:c>
      <x:c t="n" s="0">
        <x:v>9.556746</x:v>
      </x:c>
      <x:c t="n" s="0">
        <x:v>4.816617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43948.6591550926</x:v>
      </x:c>
      <x:c t="n" s="7">
        <x:v>43948.6591550926</x:v>
      </x:c>
      <x:c t="n" s="0">
        <x:v>37.1619</x:v>
      </x:c>
      <x:c t="n" s="0">
        <x:v>54.20069</x:v>
      </x:c>
      <x:c t="n" s="0">
        <x:v>65.9091</x:v>
      </x:c>
      <x:c t="n" s="0">
        <x:v>69.47679</x:v>
      </x:c>
      <x:c t="n" s="0">
        <x:v>-26.8346</x:v>
      </x:c>
      <x:c t="n" s="0">
        <x:v>-10.81936</x:v>
      </x:c>
      <x:c t="n" s="0">
        <x:v>-4.869469</x:v>
      </x:c>
      <x:c t="n" s="0">
        <x:v>0.8927953</x:v>
      </x:c>
      <x:c t="n" s="0">
        <x:v>-6.641432</x:v>
      </x:c>
      <x:c t="n" s="0">
        <x:v>1.305452</x:v>
      </x:c>
      <x:c t="n" s="0">
        <x:v>4.023346</x:v>
      </x:c>
      <x:c t="n" s="0">
        <x:v>5.619212</x:v>
      </x:c>
      <x:c t="n" s="0">
        <x:v>12.89296</x:v>
      </x:c>
      <x:c t="n" s="0">
        <x:v>19.10111</x:v>
      </x:c>
      <x:c t="n" s="0">
        <x:v>19.03489</x:v>
      </x:c>
      <x:c t="n" s="0">
        <x:v>19.63388</x:v>
      </x:c>
      <x:c t="n" s="0">
        <x:v>23.73907</x:v>
      </x:c>
      <x:c t="n" s="0">
        <x:v>24.25675</x:v>
      </x:c>
      <x:c t="n" s="0">
        <x:v>23.69206</x:v>
      </x:c>
      <x:c t="n" s="0">
        <x:v>23.28859</x:v>
      </x:c>
      <x:c t="n" s="0">
        <x:v>24.87526</x:v>
      </x:c>
      <x:c t="n" s="0">
        <x:v>28.41404</x:v>
      </x:c>
      <x:c t="n" s="0">
        <x:v>30.52944</x:v>
      </x:c>
      <x:c t="n" s="0">
        <x:v>30.09781</x:v>
      </x:c>
      <x:c t="n" s="0">
        <x:v>28.3601</x:v>
      </x:c>
      <x:c t="n" s="0">
        <x:v>30.60401</x:v>
      </x:c>
      <x:c t="n" s="0">
        <x:v>27.75506</x:v>
      </x:c>
      <x:c t="n" s="0">
        <x:v>24.89598</x:v>
      </x:c>
      <x:c t="n" s="0">
        <x:v>22.27334</x:v>
      </x:c>
      <x:c t="n" s="0">
        <x:v>18.96243</x:v>
      </x:c>
      <x:c t="n" s="0">
        <x:v>15.3064</x:v>
      </x:c>
      <x:c t="n" s="0">
        <x:v>14.50525</x:v>
      </x:c>
      <x:c t="n" s="0">
        <x:v>14.91841</x:v>
      </x:c>
      <x:c t="n" s="0">
        <x:v>15.57903</x:v>
      </x:c>
      <x:c t="n" s="0">
        <x:v>7.035391</x:v>
      </x:c>
      <x:c t="n" s="0">
        <x:v>7.684923</x:v>
      </x:c>
      <x:c t="n" s="0">
        <x:v>8.123352</x:v>
      </x:c>
      <x:c t="n" s="0">
        <x:v>7.417953</x:v>
      </x:c>
      <x:c t="n" s="0">
        <x:v>10.59773</x:v>
      </x:c>
      <x:c t="n" s="0">
        <x:v>5.16932</x:v>
      </x:c>
      <x:c t="n" s="0">
        <x:v>-30.06697</x:v>
      </x:c>
      <x:c t="n" s="0">
        <x:v>-9.365919</x:v>
      </x:c>
      <x:c t="n" s="0">
        <x:v>-4.153146</x:v>
      </x:c>
      <x:c t="n" s="0">
        <x:v>1.209638</x:v>
      </x:c>
      <x:c t="n" s="0">
        <x:v>-12.44289</x:v>
      </x:c>
      <x:c t="n" s="0">
        <x:v>-4.501556</x:v>
      </x:c>
      <x:c t="n" s="0">
        <x:v>-0.2279156</x:v>
      </x:c>
      <x:c t="n" s="0">
        <x:v>3.046556</x:v>
      </x:c>
      <x:c t="n" s="0">
        <x:v>3.637689</x:v>
      </x:c>
      <x:c t="n" s="0">
        <x:v>20.00123</x:v>
      </x:c>
      <x:c t="n" s="0">
        <x:v>23.98411</x:v>
      </x:c>
      <x:c t="n" s="0">
        <x:v>17.80142</x:v>
      </x:c>
      <x:c t="n" s="0">
        <x:v>24.10718</x:v>
      </x:c>
      <x:c t="n" s="0">
        <x:v>16.82553</x:v>
      </x:c>
      <x:c t="n" s="0">
        <x:v>17.90185</x:v>
      </x:c>
      <x:c t="n" s="0">
        <x:v>7.842393</x:v>
      </x:c>
      <x:c t="n" s="0">
        <x:v>26.4088</x:v>
      </x:c>
      <x:c t="n" s="0">
        <x:v>23.08265</x:v>
      </x:c>
      <x:c t="n" s="0">
        <x:v>30.32524</x:v>
      </x:c>
      <x:c t="n" s="0">
        <x:v>30.58477</x:v>
      </x:c>
      <x:c t="n" s="0">
        <x:v>28.96868</x:v>
      </x:c>
      <x:c t="n" s="0">
        <x:v>32.09454</x:v>
      </x:c>
      <x:c t="n" s="0">
        <x:v>25.2034</x:v>
      </x:c>
      <x:c t="n" s="0">
        <x:v>22.69212</x:v>
      </x:c>
      <x:c t="n" s="0">
        <x:v>22.03956</x:v>
      </x:c>
      <x:c t="n" s="0">
        <x:v>18.33612</x:v>
      </x:c>
      <x:c t="n" s="0">
        <x:v>12.52121</x:v>
      </x:c>
      <x:c t="n" s="0">
        <x:v>13.33253</x:v>
      </x:c>
      <x:c t="n" s="0">
        <x:v>9.446343</x:v>
      </x:c>
      <x:c t="n" s="0">
        <x:v>11.43822</x:v>
      </x:c>
      <x:c t="n" s="0">
        <x:v>6.798889</x:v>
      </x:c>
      <x:c t="n" s="0">
        <x:v>8.014914</x:v>
      </x:c>
      <x:c t="n" s="0">
        <x:v>7.400908</x:v>
      </x:c>
      <x:c t="n" s="0">
        <x:v>6.475373</x:v>
      </x:c>
      <x:c t="n" s="0">
        <x:v>9.847116</x:v>
      </x:c>
      <x:c t="n" s="0">
        <x:v>6.277272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43948.6591550926</x:v>
      </x:c>
      <x:c t="n" s="7">
        <x:v>43948.6591550926</x:v>
      </x:c>
      <x:c t="n" s="0">
        <x:v>37.30286</x:v>
      </x:c>
      <x:c t="n" s="0">
        <x:v>54.20069</x:v>
      </x:c>
      <x:c t="n" s="0">
        <x:v>60.86182</x:v>
      </x:c>
      <x:c t="n" s="0">
        <x:v>66.46649</x:v>
      </x:c>
      <x:c t="n" s="0">
        <x:v>-27.48242</x:v>
      </x:c>
      <x:c t="n" s="0">
        <x:v>-10.57444</x:v>
      </x:c>
      <x:c t="n" s="0">
        <x:v>-4.957037</x:v>
      </x:c>
      <x:c t="n" s="0">
        <x:v>0.7288984</x:v>
      </x:c>
      <x:c t="n" s="0">
        <x:v>-7.13581</x:v>
      </x:c>
      <x:c t="n" s="0">
        <x:v>0.8108402</x:v>
      </x:c>
      <x:c t="n" s="0">
        <x:v>3.485942</x:v>
      </x:c>
      <x:c t="n" s="0">
        <x:v>5.314385</x:v>
      </x:c>
      <x:c t="n" s="0">
        <x:v>12.2949</x:v>
      </x:c>
      <x:c t="n" s="0">
        <x:v>18.96441</x:v>
      </x:c>
      <x:c t="n" s="0">
        <x:v>20.20851</x:v>
      </x:c>
      <x:c t="n" s="0">
        <x:v>19.26487</x:v>
      </x:c>
      <x:c t="n" s="0">
        <x:v>23.79479</x:v>
      </x:c>
      <x:c t="n" s="0">
        <x:v>23.68522</x:v>
      </x:c>
      <x:c t="n" s="0">
        <x:v>23.39329</x:v>
      </x:c>
      <x:c t="n" s="0">
        <x:v>22.72379</x:v>
      </x:c>
      <x:c t="n" s="0">
        <x:v>24.50783</x:v>
      </x:c>
      <x:c t="n" s="0">
        <x:v>28.13134</x:v>
      </x:c>
      <x:c t="n" s="0">
        <x:v>30.34298</x:v>
      </x:c>
      <x:c t="n" s="0">
        <x:v>29.91052</x:v>
      </x:c>
      <x:c t="n" s="0">
        <x:v>28.09866</x:v>
      </x:c>
      <x:c t="n" s="0">
        <x:v>30.65825</x:v>
      </x:c>
      <x:c t="n" s="0">
        <x:v>27.68675</x:v>
      </x:c>
      <x:c t="n" s="0">
        <x:v>24.67209</x:v>
      </x:c>
      <x:c t="n" s="0">
        <x:v>22.1802</x:v>
      </x:c>
      <x:c t="n" s="0">
        <x:v>18.8031</x:v>
      </x:c>
      <x:c t="n" s="0">
        <x:v>15.43102</x:v>
      </x:c>
      <x:c t="n" s="0">
        <x:v>14.18785</x:v>
      </x:c>
      <x:c t="n" s="0">
        <x:v>14.5395</x:v>
      </x:c>
      <x:c t="n" s="0">
        <x:v>15.94129</x:v>
      </x:c>
      <x:c t="n" s="0">
        <x:v>6.9524</x:v>
      </x:c>
      <x:c t="n" s="0">
        <x:v>7.861304</x:v>
      </x:c>
      <x:c t="n" s="0">
        <x:v>8.086679</x:v>
      </x:c>
      <x:c t="n" s="0">
        <x:v>7.586453</x:v>
      </x:c>
      <x:c t="n" s="0">
        <x:v>10.50036</x:v>
      </x:c>
      <x:c t="n" s="0">
        <x:v>5.320117</x:v>
      </x:c>
      <x:c t="n" s="0">
        <x:v>-30.06697</x:v>
      </x:c>
      <x:c t="n" s="0">
        <x:v>-9.365919</x:v>
      </x:c>
      <x:c t="n" s="0">
        <x:v>-6.493201</x:v>
      </x:c>
      <x:c t="n" s="0">
        <x:v>-1.596723</x:v>
      </x:c>
      <x:c t="n" s="0">
        <x:v>-12.44289</x:v>
      </x:c>
      <x:c t="n" s="0">
        <x:v>-4.501556</x:v>
      </x:c>
      <x:c t="n" s="0">
        <x:v>-5.693813</x:v>
      </x:c>
      <x:c t="n" s="0">
        <x:v>2.829436</x:v>
      </x:c>
      <x:c t="n" s="0">
        <x:v>3.637689</x:v>
      </x:c>
      <x:c t="n" s="0">
        <x:v>18.06488</x:v>
      </x:c>
      <x:c t="n" s="0">
        <x:v>23.98411</x:v>
      </x:c>
      <x:c t="n" s="0">
        <x:v>16.08788</x:v>
      </x:c>
      <x:c t="n" s="0">
        <x:v>23.24982</x:v>
      </x:c>
      <x:c t="n" s="0">
        <x:v>15.07749</x:v>
      </x:c>
      <x:c t="n" s="0">
        <x:v>22.14502</x:v>
      </x:c>
      <x:c t="n" s="0">
        <x:v>17.39834</x:v>
      </x:c>
      <x:c t="n" s="0">
        <x:v>21.83582</x:v>
      </x:c>
      <x:c t="n" s="0">
        <x:v>30.54626</x:v>
      </x:c>
      <x:c t="n" s="0">
        <x:v>26.84268</x:v>
      </x:c>
      <x:c t="n" s="0">
        <x:v>26.81726</x:v>
      </x:c>
      <x:c t="n" s="0">
        <x:v>27.17366</x:v>
      </x:c>
      <x:c t="n" s="0">
        <x:v>31.39784</x:v>
      </x:c>
      <x:c t="n" s="0">
        <x:v>26.81524</x:v>
      </x:c>
      <x:c t="n" s="0">
        <x:v>23.39748</x:v>
      </x:c>
      <x:c t="n" s="0">
        <x:v>23.10501</x:v>
      </x:c>
      <x:c t="n" s="0">
        <x:v>18.28819</x:v>
      </x:c>
      <x:c t="n" s="0">
        <x:v>16.34973</x:v>
      </x:c>
      <x:c t="n" s="0">
        <x:v>12.59835</x:v>
      </x:c>
      <x:c t="n" s="0">
        <x:v>13.11493</x:v>
      </x:c>
      <x:c t="n" s="0">
        <x:v>18.01224</x:v>
      </x:c>
      <x:c t="n" s="0">
        <x:v>6.933142</x:v>
      </x:c>
      <x:c t="n" s="0">
        <x:v>8.758102</x:v>
      </x:c>
      <x:c t="n" s="0">
        <x:v>8.876278</x:v>
      </x:c>
      <x:c t="n" s="0">
        <x:v>8.358986</x:v>
      </x:c>
      <x:c t="n" s="0">
        <x:v>9.930166</x:v>
      </x:c>
      <x:c t="n" s="0">
        <x:v>5.938378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43948.6591550926</x:v>
      </x:c>
      <x:c t="n" s="7">
        <x:v>43948.6591550926</x:v>
      </x:c>
      <x:c t="n" s="0">
        <x:v>38.52102</x:v>
      </x:c>
      <x:c t="n" s="0">
        <x:v>54.20069</x:v>
      </x:c>
      <x:c t="n" s="0">
        <x:v>68.83857</x:v>
      </x:c>
      <x:c t="n" s="0">
        <x:v>73.45619</x:v>
      </x:c>
      <x:c t="n" s="0">
        <x:v>-28.12445</x:v>
      </x:c>
      <x:c t="n" s="0">
        <x:v>-10.37567</x:v>
      </x:c>
      <x:c t="n" s="0">
        <x:v>-5.150148</x:v>
      </x:c>
      <x:c t="n" s="0">
        <x:v>0.4577512</x:v>
      </x:c>
      <x:c t="n" s="0">
        <x:v>-7.607731</x:v>
      </x:c>
      <x:c t="n" s="0">
        <x:v>0.3386749</x:v>
      </x:c>
      <x:c t="n" s="0">
        <x:v>2.889394</x:v>
      </x:c>
      <x:c t="n" s="0">
        <x:v>5.028986</x:v>
      </x:c>
      <x:c t="n" s="0">
        <x:v>11.70957</x:v>
      </x:c>
      <x:c t="n" s="0">
        <x:v>18.84416</x:v>
      </x:c>
      <x:c t="n" s="0">
        <x:v>21.0084</x:v>
      </x:c>
      <x:c t="n" s="0">
        <x:v>18.92283</x:v>
      </x:c>
      <x:c t="n" s="0">
        <x:v>23.39273</x:v>
      </x:c>
      <x:c t="n" s="0">
        <x:v>23.07121</x:v>
      </x:c>
      <x:c t="n" s="0">
        <x:v>23.18394</x:v>
      </x:c>
      <x:c t="n" s="0">
        <x:v>22.21165</x:v>
      </x:c>
      <x:c t="n" s="0">
        <x:v>24.06768</x:v>
      </x:c>
      <x:c t="n" s="0">
        <x:v>28.72298</x:v>
      </x:c>
      <x:c t="n" s="0">
        <x:v>29.90498</x:v>
      </x:c>
      <x:c t="n" s="0">
        <x:v>30.41874</x:v>
      </x:c>
      <x:c t="n" s="0">
        <x:v>28.35158</x:v>
      </x:c>
      <x:c t="n" s="0">
        <x:v>31.02995</x:v>
      </x:c>
      <x:c t="n" s="0">
        <x:v>27.19877</x:v>
      </x:c>
      <x:c t="n" s="0">
        <x:v>24.5477</x:v>
      </x:c>
      <x:c t="n" s="0">
        <x:v>22.42298</x:v>
      </x:c>
      <x:c t="n" s="0">
        <x:v>18.6818</x:v>
      </x:c>
      <x:c t="n" s="0">
        <x:v>15.58735</x:v>
      </x:c>
      <x:c t="n" s="0">
        <x:v>14.4204</x:v>
      </x:c>
      <x:c t="n" s="0">
        <x:v>14.58688</x:v>
      </x:c>
      <x:c t="n" s="0">
        <x:v>16.06824</x:v>
      </x:c>
      <x:c t="n" s="0">
        <x:v>7.366033</x:v>
      </x:c>
      <x:c t="n" s="0">
        <x:v>7.712745</x:v>
      </x:c>
      <x:c t="n" s="0">
        <x:v>8.251296</x:v>
      </x:c>
      <x:c t="n" s="0">
        <x:v>7.344851</x:v>
      </x:c>
      <x:c t="n" s="0">
        <x:v>10.54018</x:v>
      </x:c>
      <x:c t="n" s="0">
        <x:v>5.366433</x:v>
      </x:c>
      <x:c t="n" s="0">
        <x:v>-30.06697</x:v>
      </x:c>
      <x:c t="n" s="0">
        <x:v>-9.365919</x:v>
      </x:c>
      <x:c t="n" s="0">
        <x:v>-6.493201</x:v>
      </x:c>
      <x:c t="n" s="0">
        <x:v>-1.596723</x:v>
      </x:c>
      <x:c t="n" s="0">
        <x:v>-12.44289</x:v>
      </x:c>
      <x:c t="n" s="0">
        <x:v>-4.501556</x:v>
      </x:c>
      <x:c t="n" s="0">
        <x:v>-5.693813</x:v>
      </x:c>
      <x:c t="n" s="0">
        <x:v>2.829436</x:v>
      </x:c>
      <x:c t="n" s="0">
        <x:v>12.10992</x:v>
      </x:c>
      <x:c t="n" s="0">
        <x:v>18.06488</x:v>
      </x:c>
      <x:c t="n" s="0">
        <x:v>23.98411</x:v>
      </x:c>
      <x:c t="n" s="0">
        <x:v>16.08788</x:v>
      </x:c>
      <x:c t="n" s="0">
        <x:v>18.63124</x:v>
      </x:c>
      <x:c t="n" s="0">
        <x:v>13.54497</x:v>
      </x:c>
      <x:c t="n" s="0">
        <x:v>21.02017</x:v>
      </x:c>
      <x:c t="n" s="0">
        <x:v>14.60094</x:v>
      </x:c>
      <x:c t="n" s="0">
        <x:v>16.94212</x:v>
      </x:c>
      <x:c t="n" s="0">
        <x:v>27.52145</x:v>
      </x:c>
      <x:c t="n" s="0">
        <x:v>29.80854</x:v>
      </x:c>
      <x:c t="n" s="0">
        <x:v>32.41006</x:v>
      </x:c>
      <x:c t="n" s="0">
        <x:v>29.74004</x:v>
      </x:c>
      <x:c t="n" s="0">
        <x:v>32.21352</x:v>
      </x:c>
      <x:c t="n" s="0">
        <x:v>21.77153</x:v>
      </x:c>
      <x:c t="n" s="0">
        <x:v>22.68349</x:v>
      </x:c>
      <x:c t="n" s="0">
        <x:v>23.42909</x:v>
      </x:c>
      <x:c t="n" s="0">
        <x:v>17.81851</x:v>
      </x:c>
      <x:c t="n" s="0">
        <x:v>16.72206</x:v>
      </x:c>
      <x:c t="n" s="0">
        <x:v>14.32621</x:v>
      </x:c>
      <x:c t="n" s="0">
        <x:v>15.25953</x:v>
      </x:c>
      <x:c t="n" s="0">
        <x:v>16.37243</x:v>
      </x:c>
      <x:c t="n" s="0">
        <x:v>8.954261</x:v>
      </x:c>
      <x:c t="n" s="0">
        <x:v>6.220503</x:v>
      </x:c>
      <x:c t="n" s="0">
        <x:v>9.357437</x:v>
      </x:c>
      <x:c t="n" s="0">
        <x:v>5.457475</x:v>
      </x:c>
      <x:c t="n" s="0">
        <x:v>11.00846</x:v>
      </x:c>
      <x:c t="n" s="0">
        <x:v>5.130276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43948.6591550926</x:v>
      </x:c>
      <x:c t="n" s="7">
        <x:v>43948.6591550926</x:v>
      </x:c>
      <x:c t="n" s="0">
        <x:v>36.75502</x:v>
      </x:c>
      <x:c t="n" s="0">
        <x:v>54.20069</x:v>
      </x:c>
      <x:c t="n" s="0">
        <x:v>75.45948</x:v>
      </x:c>
      <x:c t="n" s="0">
        <x:v>77.39194</x:v>
      </x:c>
      <x:c t="n" s="0">
        <x:v>-28.73608</x:v>
      </x:c>
      <x:c t="n" s="0">
        <x:v>-10.18884</x:v>
      </x:c>
      <x:c t="n" s="0">
        <x:v>-5.322151</x:v>
      </x:c>
      <x:c t="n" s="0">
        <x:v>0.2119786</x:v>
      </x:c>
      <x:c t="n" s="0">
        <x:v>-8.017305</x:v>
      </x:c>
      <x:c t="n" s="0">
        <x:v>-0.1096694</x:v>
      </x:c>
      <x:c t="n" s="0">
        <x:v>2.305761</x:v>
      </x:c>
      <x:c t="n" s="0">
        <x:v>4.769459</x:v>
      </x:c>
      <x:c t="n" s="0">
        <x:v>12.65413</x:v>
      </x:c>
      <x:c t="n" s="0">
        <x:v>18.69318</x:v>
      </x:c>
      <x:c t="n" s="0">
        <x:v>20.86404</x:v>
      </x:c>
      <x:c t="n" s="0">
        <x:v>18.52801</x:v>
      </x:c>
      <x:c t="n" s="0">
        <x:v>22.94861</x:v>
      </x:c>
      <x:c t="n" s="0">
        <x:v>22.49487</x:v>
      </x:c>
      <x:c t="n" s="0">
        <x:v>22.85468</x:v>
      </x:c>
      <x:c t="n" s="0">
        <x:v>21.73318</x:v>
      </x:c>
      <x:c t="n" s="0">
        <x:v>23.52103</x:v>
      </x:c>
      <x:c t="n" s="0">
        <x:v>28.69034</x:v>
      </x:c>
      <x:c t="n" s="0">
        <x:v>30.13929</x:v>
      </x:c>
      <x:c t="n" s="0">
        <x:v>30.04836</x:v>
      </x:c>
      <x:c t="n" s="0">
        <x:v>28.33239</x:v>
      </x:c>
      <x:c t="n" s="0">
        <x:v>30.76561</x:v>
      </x:c>
      <x:c t="n" s="0">
        <x:v>27.42143</x:v>
      </x:c>
      <x:c t="n" s="0">
        <x:v>24.50617</x:v>
      </x:c>
      <x:c t="n" s="0">
        <x:v>22.34111</x:v>
      </x:c>
      <x:c t="n" s="0">
        <x:v>18.52989</x:v>
      </x:c>
      <x:c t="n" s="0">
        <x:v>15.36867</x:v>
      </x:c>
      <x:c t="n" s="0">
        <x:v>13.97799</x:v>
      </x:c>
      <x:c t="n" s="0">
        <x:v>14.60324</x:v>
      </x:c>
      <x:c t="n" s="0">
        <x:v>15.7764</x:v>
      </x:c>
      <x:c t="n" s="0">
        <x:v>7.498546</x:v>
      </x:c>
      <x:c t="n" s="0">
        <x:v>7.681157</x:v>
      </x:c>
      <x:c t="n" s="0">
        <x:v>8.415854</x:v>
      </x:c>
      <x:c t="n" s="0">
        <x:v>7.301333</x:v>
      </x:c>
      <x:c t="n" s="0">
        <x:v>10.5765</x:v>
      </x:c>
      <x:c t="n" s="0">
        <x:v>5.243053</x:v>
      </x:c>
      <x:c t="n" s="0">
        <x:v>-30.06697</x:v>
      </x:c>
      <x:c t="n" s="0">
        <x:v>-9.05714</x:v>
      </x:c>
      <x:c t="n" s="0">
        <x:v>-6.493201</x:v>
      </x:c>
      <x:c t="n" s="0">
        <x:v>-1.596723</x:v>
      </x:c>
      <x:c t="n" s="0">
        <x:v>-10.99662</x:v>
      </x:c>
      <x:c t="n" s="0">
        <x:v>-4.501556</x:v>
      </x:c>
      <x:c t="n" s="0">
        <x:v>-5.693813</x:v>
      </x:c>
      <x:c t="n" s="0">
        <x:v>2.829436</x:v>
      </x:c>
      <x:c t="n" s="0">
        <x:v>15.9655</x:v>
      </x:c>
      <x:c t="n" s="0">
        <x:v>17.11203</x:v>
      </x:c>
      <x:c t="n" s="0">
        <x:v>11.27509</x:v>
      </x:c>
      <x:c t="n" s="0">
        <x:v>12.85355</x:v>
      </x:c>
      <x:c t="n" s="0">
        <x:v>18.63124</x:v>
      </x:c>
      <x:c t="n" s="0">
        <x:v>15.47713</x:v>
      </x:c>
      <x:c t="n" s="0">
        <x:v>20.17214</x:v>
      </x:c>
      <x:c t="n" s="0">
        <x:v>19.43418</x:v>
      </x:c>
      <x:c t="n" s="0">
        <x:v>17.55231</x:v>
      </x:c>
      <x:c t="n" s="0">
        <x:v>30.16783</x:v>
      </x:c>
      <x:c t="n" s="0">
        <x:v>30.97071</x:v>
      </x:c>
      <x:c t="n" s="0">
        <x:v>26.92493</x:v>
      </x:c>
      <x:c t="n" s="0">
        <x:v>26.22244</x:v>
      </x:c>
      <x:c t="n" s="0">
        <x:v>26.50991</x:v>
      </x:c>
      <x:c t="n" s="0">
        <x:v>28.54655</x:v>
      </x:c>
      <x:c t="n" s="0">
        <x:v>24.53181</x:v>
      </x:c>
      <x:c t="n" s="0">
        <x:v>19.8253</x:v>
      </x:c>
      <x:c t="n" s="0">
        <x:v>19.62101</x:v>
      </x:c>
      <x:c t="n" s="0">
        <x:v>14.4496</x:v>
      </x:c>
      <x:c t="n" s="0">
        <x:v>11.08609</x:v>
      </x:c>
      <x:c t="n" s="0">
        <x:v>13.0343</x:v>
      </x:c>
      <x:c t="n" s="0">
        <x:v>11.82651</x:v>
      </x:c>
      <x:c t="n" s="0">
        <x:v>7.689612</x:v>
      </x:c>
      <x:c t="n" s="0">
        <x:v>8.594102</x:v>
      </x:c>
      <x:c t="n" s="0">
        <x:v>7.948234</x:v>
      </x:c>
      <x:c t="n" s="0">
        <x:v>6.812488</x:v>
      </x:c>
      <x:c t="n" s="0">
        <x:v>10.52542</x:v>
      </x:c>
      <x:c t="n" s="0">
        <x:v>5.284509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43948.6591550926</x:v>
      </x:c>
      <x:c t="n" s="7">
        <x:v>43948.6591550926</x:v>
      </x:c>
      <x:c t="n" s="0">
        <x:v>36.96534</x:v>
      </x:c>
      <x:c t="n" s="0">
        <x:v>54.20069</x:v>
      </x:c>
      <x:c t="n" s="0">
        <x:v>75.53189</x:v>
      </x:c>
      <x:c t="n" s="0">
        <x:v>77.3626</x:v>
      </x:c>
      <x:c t="n" s="0">
        <x:v>-29.26402</x:v>
      </x:c>
      <x:c t="n" s="0">
        <x:v>-9.971771</x:v>
      </x:c>
      <x:c t="n" s="0">
        <x:v>-5.47464</x:v>
      </x:c>
      <x:c t="n" s="0">
        <x:v>-0.009523788</x:v>
      </x:c>
      <x:c t="n" s="0">
        <x:v>-8.285913</x:v>
      </x:c>
      <x:c t="n" s="0">
        <x:v>-0.5330057</x:v>
      </x:c>
      <x:c t="n" s="0">
        <x:v>1.736557</x:v>
      </x:c>
      <x:c t="n" s="0">
        <x:v>4.598022</x:v>
      </x:c>
      <x:c t="n" s="0">
        <x:v>13.32459</x:v>
      </x:c>
      <x:c t="n" s="0">
        <x:v>18.42687</x:v>
      </x:c>
      <x:c t="n" s="0">
        <x:v>20.25959</x:v>
      </x:c>
      <x:c t="n" s="0">
        <x:v>17.90981</x:v>
      </x:c>
      <x:c t="n" s="0">
        <x:v>22.41222</x:v>
      </x:c>
      <x:c t="n" s="0">
        <x:v>21.96194</x:v>
      </x:c>
      <x:c t="n" s="0">
        <x:v>22.32988</x:v>
      </x:c>
      <x:c t="n" s="0">
        <x:v>21.67507</x:v>
      </x:c>
      <x:c t="n" s="0">
        <x:v>23.63602</x:v>
      </x:c>
      <x:c t="n" s="0">
        <x:v>28.87452</x:v>
      </x:c>
      <x:c t="n" s="0">
        <x:v>30.75359</x:v>
      </x:c>
      <x:c t="n" s="0">
        <x:v>29.73439</x:v>
      </x:c>
      <x:c t="n" s="0">
        <x:v>27.71047</x:v>
      </x:c>
      <x:c t="n" s="0">
        <x:v>30.76953</x:v>
      </x:c>
      <x:c t="n" s="0">
        <x:v>27.03379</x:v>
      </x:c>
      <x:c t="n" s="0">
        <x:v>24.12819</x:v>
      </x:c>
      <x:c t="n" s="0">
        <x:v>21.98092</x:v>
      </x:c>
      <x:c t="n" s="0">
        <x:v>18.87481</x:v>
      </x:c>
      <x:c t="n" s="0">
        <x:v>15.34862</x:v>
      </x:c>
      <x:c t="n" s="0">
        <x:v>13.74447</x:v>
      </x:c>
      <x:c t="n" s="0">
        <x:v>14.24502</x:v>
      </x:c>
      <x:c t="n" s="0">
        <x:v>15.33024</x:v>
      </x:c>
      <x:c t="n" s="0">
        <x:v>7.300883</x:v>
      </x:c>
      <x:c t="n" s="0">
        <x:v>7.973965</x:v>
      </x:c>
      <x:c t="n" s="0">
        <x:v>8.393125</x:v>
      </x:c>
      <x:c t="n" s="0">
        <x:v>7.199469</x:v>
      </x:c>
      <x:c t="n" s="0">
        <x:v>10.36349</x:v>
      </x:c>
      <x:c t="n" s="0">
        <x:v>5.383636</x:v>
      </x:c>
      <x:c t="n" s="0">
        <x:v>-30.06697</x:v>
      </x:c>
      <x:c t="n" s="0">
        <x:v>-8.881889</x:v>
      </x:c>
      <x:c t="n" s="0">
        <x:v>-6.493201</x:v>
      </x:c>
      <x:c t="n" s="0">
        <x:v>-1.596723</x:v>
      </x:c>
      <x:c t="n" s="0">
        <x:v>-10.31497</x:v>
      </x:c>
      <x:c t="n" s="0">
        <x:v>-3.50747</x:v>
      </x:c>
      <x:c t="n" s="0">
        <x:v>-2.954948</x:v>
      </x:c>
      <x:c t="n" s="0">
        <x:v>3.799654</x:v>
      </x:c>
      <x:c t="n" s="0">
        <x:v>15.39034</x:v>
      </x:c>
      <x:c t="n" s="0">
        <x:v>16.4205</x:v>
      </x:c>
      <x:c t="n" s="0">
        <x:v>11.27509</x:v>
      </x:c>
      <x:c t="n" s="0">
        <x:v>8.123031</x:v>
      </x:c>
      <x:c t="n" s="0">
        <x:v>12.52069</x:v>
      </x:c>
      <x:c t="n" s="0">
        <x:v>15.3574</x:v>
      </x:c>
      <x:c t="n" s="0">
        <x:v>9.236316</x:v>
      </x:c>
      <x:c t="n" s="0">
        <x:v>21.793</x:v>
      </x:c>
      <x:c t="n" s="0">
        <x:v>25.59601</x:v>
      </x:c>
      <x:c t="n" s="0">
        <x:v>29.65274</x:v>
      </x:c>
      <x:c t="n" s="0">
        <x:v>32.56524</x:v>
      </x:c>
      <x:c t="n" s="0">
        <x:v>27.56262</x:v>
      </x:c>
      <x:c t="n" s="0">
        <x:v>23.8329</x:v>
      </x:c>
      <x:c t="n" s="0">
        <x:v>30.68674</x:v>
      </x:c>
      <x:c t="n" s="0">
        <x:v>24.81263</x:v>
      </x:c>
      <x:c t="n" s="0">
        <x:v>21.74855</x:v>
      </x:c>
      <x:c t="n" s="0">
        <x:v>19.70823</x:v>
      </x:c>
      <x:c t="n" s="0">
        <x:v>20.99242</x:v>
      </x:c>
      <x:c t="n" s="0">
        <x:v>14.9962</x:v>
      </x:c>
      <x:c t="n" s="0">
        <x:v>14.33395</x:v>
      </x:c>
      <x:c t="n" s="0">
        <x:v>12.09602</x:v>
      </x:c>
      <x:c t="n" s="0">
        <x:v>12.65242</x:v>
      </x:c>
      <x:c t="n" s="0">
        <x:v>7.07566</x:v>
      </x:c>
      <x:c t="n" s="0">
        <x:v>8.943855</x:v>
      </x:c>
      <x:c t="n" s="0">
        <x:v>9.603315</x:v>
      </x:c>
      <x:c t="n" s="0">
        <x:v>6.718564</x:v>
      </x:c>
      <x:c t="n" s="0">
        <x:v>9.039721</x:v>
      </x:c>
      <x:c t="n" s="0">
        <x:v>5.723361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43948.6591550926</x:v>
      </x:c>
      <x:c t="n" s="7">
        <x:v>43948.6591550926</x:v>
      </x:c>
      <x:c t="n" s="0">
        <x:v>39.56979</x:v>
      </x:c>
      <x:c t="n" s="0">
        <x:v>54.20069</x:v>
      </x:c>
      <x:c t="n" s="0">
        <x:v>71.67162</x:v>
      </x:c>
      <x:c t="n" s="0">
        <x:v>74.73264</x:v>
      </x:c>
      <x:c t="n" s="0">
        <x:v>-29.77152</x:v>
      </x:c>
      <x:c t="n" s="0">
        <x:v>-9.794611</x:v>
      </x:c>
      <x:c t="n" s="0">
        <x:v>-5.609248</x:v>
      </x:c>
      <x:c t="n" s="0">
        <x:v>-0.2080698</x:v>
      </x:c>
      <x:c t="n" s="0">
        <x:v>-8.529244</x:v>
      </x:c>
      <x:c t="n" s="0">
        <x:v>-0.5128335</x:v>
      </x:c>
      <x:c t="n" s="0">
        <x:v>1.831912</x:v>
      </x:c>
      <x:c t="n" s="0">
        <x:v>4.505675</x:v>
      </x:c>
      <x:c t="n" s="0">
        <x:v>12.95642</x:v>
      </x:c>
      <x:c t="n" s="0">
        <x:v>18.18576</x:v>
      </x:c>
      <x:c t="n" s="0">
        <x:v>19.66707</x:v>
      </x:c>
      <x:c t="n" s="0">
        <x:v>17.30179</x:v>
      </x:c>
      <x:c t="n" s="0">
        <x:v>21.76929</x:v>
      </x:c>
      <x:c t="n" s="0">
        <x:v>21.37087</x:v>
      </x:c>
      <x:c t="n" s="0">
        <x:v>21.70909</x:v>
      </x:c>
      <x:c t="n" s="0">
        <x:v>21.78321</x:v>
      </x:c>
      <x:c t="n" s="0">
        <x:v>23.72102</x:v>
      </x:c>
      <x:c t="n" s="0">
        <x:v>28.7305</x:v>
      </x:c>
      <x:c t="n" s="0">
        <x:v>30.47366</x:v>
      </x:c>
      <x:c t="n" s="0">
        <x:v>30.5179</x:v>
      </x:c>
      <x:c t="n" s="0">
        <x:v>27.56568</x:v>
      </x:c>
      <x:c t="n" s="0">
        <x:v>30.73954</x:v>
      </x:c>
      <x:c t="n" s="0">
        <x:v>26.96937</x:v>
      </x:c>
      <x:c t="n" s="0">
        <x:v>24.21057</x:v>
      </x:c>
      <x:c t="n" s="0">
        <x:v>22.28557</x:v>
      </x:c>
      <x:c t="n" s="0">
        <x:v>19.10353</x:v>
      </x:c>
      <x:c t="n" s="0">
        <x:v>15.43387</x:v>
      </x:c>
      <x:c t="n" s="0">
        <x:v>15.36723</x:v>
      </x:c>
      <x:c t="n" s="0">
        <x:v>13.90417</x:v>
      </x:c>
      <x:c t="n" s="0">
        <x:v>14.97693</x:v>
      </x:c>
      <x:c t="n" s="0">
        <x:v>7.51117</x:v>
      </x:c>
      <x:c t="n" s="0">
        <x:v>8.18112</x:v>
      </x:c>
      <x:c t="n" s="0">
        <x:v>8.518707</x:v>
      </x:c>
      <x:c t="n" s="0">
        <x:v>6.926412</x:v>
      </x:c>
      <x:c t="n" s="0">
        <x:v>10.35423</x:v>
      </x:c>
      <x:c t="n" s="0">
        <x:v>5.471436</x:v>
      </x:c>
      <x:c t="n" s="0">
        <x:v>-30.06697</x:v>
      </x:c>
      <x:c t="n" s="0">
        <x:v>-8.881889</x:v>
      </x:c>
      <x:c t="n" s="0">
        <x:v>-6.493201</x:v>
      </x:c>
      <x:c t="n" s="0">
        <x:v>-1.596723</x:v>
      </x:c>
      <x:c t="n" s="0">
        <x:v>-10.31497</x:v>
      </x:c>
      <x:c t="n" s="0">
        <x:v>0.3523913</x:v>
      </x:c>
      <x:c t="n" s="0">
        <x:v>3.35367</x:v>
      </x:c>
      <x:c t="n" s="0">
        <x:v>3.922123</x:v>
      </x:c>
      <x:c t="n" s="0">
        <x:v>-5.190882</x:v>
      </x:c>
      <x:c t="n" s="0">
        <x:v>16.4205</x:v>
      </x:c>
      <x:c t="n" s="0">
        <x:v>11.27509</x:v>
      </x:c>
      <x:c t="n" s="0">
        <x:v>8.123031</x:v>
      </x:c>
      <x:c t="n" s="0">
        <x:v>9.998471</x:v>
      </x:c>
      <x:c t="n" s="0">
        <x:v>11.74416</x:v>
      </x:c>
      <x:c t="n" s="0">
        <x:v>13.20765</x:v>
      </x:c>
      <x:c t="n" s="0">
        <x:v>21.43454</x:v>
      </x:c>
      <x:c t="n" s="0">
        <x:v>22.4059</x:v>
      </x:c>
      <x:c t="n" s="0">
        <x:v>25.06931</x:v>
      </x:c>
      <x:c t="n" s="0">
        <x:v>28.91716</x:v>
      </x:c>
      <x:c t="n" s="0">
        <x:v>35.34476</x:v>
      </x:c>
      <x:c t="n" s="0">
        <x:v>26.75603</x:v>
      </x:c>
      <x:c t="n" s="0">
        <x:v>31.67312</x:v>
      </x:c>
      <x:c t="n" s="0">
        <x:v>25.66983</x:v>
      </x:c>
      <x:c t="n" s="0">
        <x:v>23.57717</x:v>
      </x:c>
      <x:c t="n" s="0">
        <x:v>23.86005</x:v>
      </x:c>
      <x:c t="n" s="0">
        <x:v>17.71876</x:v>
      </x:c>
      <x:c t="n" s="0">
        <x:v>16.39929</x:v>
      </x:c>
      <x:c t="n" s="0">
        <x:v>22.15355</x:v>
      </x:c>
      <x:c t="n" s="0">
        <x:v>9.194535</x:v>
      </x:c>
      <x:c t="n" s="0">
        <x:v>10.20341</x:v>
      </x:c>
      <x:c t="n" s="0">
        <x:v>8.082573</x:v>
      </x:c>
      <x:c t="n" s="0">
        <x:v>9.639023</x:v>
      </x:c>
      <x:c t="n" s="0">
        <x:v>8.648823</x:v>
      </x:c>
      <x:c t="n" s="0">
        <x:v>5.783278</x:v>
      </x:c>
      <x:c t="n" s="0">
        <x:v>9.567118</x:v>
      </x:c>
      <x:c t="n" s="0">
        <x:v>6.122542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43948.6591550926</x:v>
      </x:c>
      <x:c t="n" s="7">
        <x:v>43948.6591550926</x:v>
      </x:c>
      <x:c t="n" s="0">
        <x:v>38.53823</x:v>
      </x:c>
      <x:c t="n" s="0">
        <x:v>54.20069</x:v>
      </x:c>
      <x:c t="n" s="0">
        <x:v>64.18568</x:v>
      </x:c>
      <x:c t="n" s="0">
        <x:v>71.05287</x:v>
      </x:c>
      <x:c t="n" s="0">
        <x:v>-30.06697</x:v>
      </x:c>
      <x:c t="n" s="0">
        <x:v>-9.648834</x:v>
      </x:c>
      <x:c t="n" s="0">
        <x:v>-5.727602</x:v>
      </x:c>
      <x:c t="n" s="0">
        <x:v>-0.3851293</x:v>
      </x:c>
      <x:c t="n" s="0">
        <x:v>-8.748425</x:v>
      </x:c>
      <x:c t="n" s="0">
        <x:v>-0.3752747</x:v>
      </x:c>
      <x:c t="n" s="0">
        <x:v>2.090114</x:v>
      </x:c>
      <x:c t="n" s="0">
        <x:v>4.505338</x:v>
      </x:c>
      <x:c t="n" s="0">
        <x:v>12.28247</x:v>
      </x:c>
      <x:c t="n" s="0">
        <x:v>17.97879</x:v>
      </x:c>
      <x:c t="n" s="0">
        <x:v>19.07476</x:v>
      </x:c>
      <x:c t="n" s="0">
        <x:v>17.53229</x:v>
      </x:c>
      <x:c t="n" s="0">
        <x:v>21.26976</x:v>
      </x:c>
      <x:c t="n" s="0">
        <x:v>20.76572</x:v>
      </x:c>
      <x:c t="n" s="0">
        <x:v>21.14776</x:v>
      </x:c>
      <x:c t="n" s="0">
        <x:v>21.49116</x:v>
      </x:c>
      <x:c t="n" s="0">
        <x:v>23.17252</x:v>
      </x:c>
      <x:c t="n" s="0">
        <x:v>28.16177</x:v>
      </x:c>
      <x:c t="n" s="0">
        <x:v>30.22987</x:v>
      </x:c>
      <x:c t="n" s="0">
        <x:v>31.31742</x:v>
      </x:c>
      <x:c t="n" s="0">
        <x:v>27.68583</x:v>
      </x:c>
      <x:c t="n" s="0">
        <x:v>30.50029</x:v>
      </x:c>
      <x:c t="n" s="0">
        <x:v>27.15852</x:v>
      </x:c>
      <x:c t="n" s="0">
        <x:v>23.98736</x:v>
      </x:c>
      <x:c t="n" s="0">
        <x:v>22.30358</x:v>
      </x:c>
      <x:c t="n" s="0">
        <x:v>19.05317</x:v>
      </x:c>
      <x:c t="n" s="0">
        <x:v>15.68127</x:v>
      </x:c>
      <x:c t="n" s="0">
        <x:v>17.26664</x:v>
      </x:c>
      <x:c t="n" s="0">
        <x:v>13.4865</x:v>
      </x:c>
      <x:c t="n" s="0">
        <x:v>14.71726</x:v>
      </x:c>
      <x:c t="n" s="0">
        <x:v>7.418005</x:v>
      </x:c>
      <x:c t="n" s="0">
        <x:v>8.179978</x:v>
      </x:c>
      <x:c t="n" s="0">
        <x:v>8.551773</x:v>
      </x:c>
      <x:c t="n" s="0">
        <x:v>6.927071</x:v>
      </x:c>
      <x:c t="n" s="0">
        <x:v>10.18168</x:v>
      </x:c>
      <x:c t="n" s="0">
        <x:v>5.66093</x:v>
      </x:c>
      <x:c t="n" s="0">
        <x:v>-30.06697</x:v>
      </x:c>
      <x:c t="n" s="0">
        <x:v>-8.881889</x:v>
      </x:c>
      <x:c t="n" s="0">
        <x:v>-6.493201</x:v>
      </x:c>
      <x:c t="n" s="0">
        <x:v>-1.596723</x:v>
      </x:c>
      <x:c t="n" s="0">
        <x:v>-10.31497</x:v>
      </x:c>
      <x:c t="n" s="0">
        <x:v>0.3523913</x:v>
      </x:c>
      <x:c t="n" s="0">
        <x:v>3.35367</x:v>
      </x:c>
      <x:c t="n" s="0">
        <x:v>5.78366</x:v>
      </x:c>
      <x:c t="n" s="0">
        <x:v>-5.190882</x:v>
      </x:c>
      <x:c t="n" s="0">
        <x:v>16.77574</x:v>
      </x:c>
      <x:c t="n" s="0">
        <x:v>8.521087</x:v>
      </x:c>
      <x:c t="n" s="0">
        <x:v>20.78426</x:v>
      </x:c>
      <x:c t="n" s="0">
        <x:v>18.07328</x:v>
      </x:c>
      <x:c t="n" s="0">
        <x:v>14.71599</x:v>
      </x:c>
      <x:c t="n" s="0">
        <x:v>14.80507</x:v>
      </x:c>
      <x:c t="n" s="0">
        <x:v>20.7105</x:v>
      </x:c>
      <x:c t="n" s="0">
        <x:v>19.1</x:v>
      </x:c>
      <x:c t="n" s="0">
        <x:v>24.5445</x:v>
      </x:c>
      <x:c t="n" s="0">
        <x:v>27.81026</x:v>
      </x:c>
      <x:c t="n" s="0">
        <x:v>31.01939</x:v>
      </x:c>
      <x:c t="n" s="0">
        <x:v>30.32478</x:v>
      </x:c>
      <x:c t="n" s="0">
        <x:v>25.96742</x:v>
      </x:c>
      <x:c t="n" s="0">
        <x:v>30.29013</x:v>
      </x:c>
      <x:c t="n" s="0">
        <x:v>25.33961</x:v>
      </x:c>
      <x:c t="n" s="0">
        <x:v>21.78147</x:v>
      </x:c>
      <x:c t="n" s="0">
        <x:v>18.54882</x:v>
      </x:c>
      <x:c t="n" s="0">
        <x:v>17.10578</x:v>
      </x:c>
      <x:c t="n" s="0">
        <x:v>19.95532</x:v>
      </x:c>
      <x:c t="n" s="0">
        <x:v>9.685673</x:v>
      </x:c>
      <x:c t="n" s="0">
        <x:v>13.04998</x:v>
      </x:c>
      <x:c t="n" s="0">
        <x:v>7.077812</x:v>
      </x:c>
      <x:c t="n" s="0">
        <x:v>6.795929</x:v>
      </x:c>
      <x:c t="n" s="0">
        <x:v>8.152739</x:v>
      </x:c>
      <x:c t="n" s="0">
        <x:v>7.067432</x:v>
      </x:c>
      <x:c t="n" s="0">
        <x:v>11.05271</x:v>
      </x:c>
      <x:c t="n" s="0">
        <x:v>6.423724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43948.6591550926</x:v>
      </x:c>
      <x:c t="n" s="7">
        <x:v>43948.6591550926</x:v>
      </x:c>
      <x:c t="n" s="0">
        <x:v>40.81034</x:v>
      </x:c>
      <x:c t="n" s="0">
        <x:v>54.20069</x:v>
      </x:c>
      <x:c t="n" s="0">
        <x:v>65.95006</x:v>
      </x:c>
      <x:c t="n" s="0">
        <x:v>71.11536</x:v>
      </x:c>
      <x:c t="n" s="0">
        <x:v>-30.06697</x:v>
      </x:c>
      <x:c t="n" s="0">
        <x:v>-9.619757</x:v>
      </x:c>
      <x:c t="n" s="0">
        <x:v>-5.97234</x:v>
      </x:c>
      <x:c t="n" s="0">
        <x:v>-0.7216014</x:v>
      </x:c>
      <x:c t="n" s="0">
        <x:v>-8.944794</x:v>
      </x:c>
      <x:c t="n" s="0">
        <x:v>-0.2611509</x:v>
      </x:c>
      <x:c t="n" s="0">
        <x:v>2.299087</x:v>
      </x:c>
      <x:c t="n" s="0">
        <x:v>4.990778</x:v>
      </x:c>
      <x:c t="n" s="0">
        <x:v>11.61044</x:v>
      </x:c>
      <x:c t="n" s="0">
        <x:v>17.86157</x:v>
      </x:c>
      <x:c t="n" s="0">
        <x:v>18.39695</x:v>
      </x:c>
      <x:c t="n" s="0">
        <x:v>18.33995</x:v>
      </x:c>
      <x:c t="n" s="0">
        <x:v>21.01777</x:v>
      </x:c>
      <x:c t="n" s="0">
        <x:v>20.40461</x:v>
      </x:c>
      <x:c t="n" s="0">
        <x:v>20.77285</x:v>
      </x:c>
      <x:c t="n" s="0">
        <x:v>21.76731</x:v>
      </x:c>
      <x:c t="n" s="0">
        <x:v>23.0372</x:v>
      </x:c>
      <x:c t="n" s="0">
        <x:v>27.97655</x:v>
      </x:c>
      <x:c t="n" s="0">
        <x:v>29.95042</x:v>
      </x:c>
      <x:c t="n" s="0">
        <x:v>30.86782</x:v>
      </x:c>
      <x:c t="n" s="0">
        <x:v>28.49678</x:v>
      </x:c>
      <x:c t="n" s="0">
        <x:v>30.51627</x:v>
      </x:c>
      <x:c t="n" s="0">
        <x:v>27.91098</x:v>
      </x:c>
      <x:c t="n" s="0">
        <x:v>24.32539</x:v>
      </x:c>
      <x:c t="n" s="0">
        <x:v>21.97252</x:v>
      </x:c>
      <x:c t="n" s="0">
        <x:v>18.91077</x:v>
      </x:c>
      <x:c t="n" s="0">
        <x:v>15.76551</x:v>
      </x:c>
      <x:c t="n" s="0">
        <x:v>17.11442</x:v>
      </x:c>
      <x:c t="n" s="0">
        <x:v>13.31151</x:v>
      </x:c>
      <x:c t="n" s="0">
        <x:v>14.40849</x:v>
      </x:c>
      <x:c t="n" s="0">
        <x:v>7.504964</x:v>
      </x:c>
      <x:c t="n" s="0">
        <x:v>7.912827</x:v>
      </x:c>
      <x:c t="n" s="0">
        <x:v>8.414156</x:v>
      </x:c>
      <x:c t="n" s="0">
        <x:v>6.96691</x:v>
      </x:c>
      <x:c t="n" s="0">
        <x:v>10.14682</x:v>
      </x:c>
      <x:c t="n" s="0">
        <x:v>5.661853</x:v>
      </x:c>
      <x:c t="n" s="0">
        <x:v>-30.06697</x:v>
      </x:c>
      <x:c t="n" s="0">
        <x:v>-10.04486</x:v>
      </x:c>
      <x:c t="n" s="0">
        <x:v>-9.38171</x:v>
      </x:c>
      <x:c t="n" s="0">
        <x:v>-6.452708</x:v>
      </x:c>
      <x:c t="n" s="0">
        <x:v>-10.31497</x:v>
      </x:c>
      <x:c t="n" s="0">
        <x:v>0.3523913</x:v>
      </x:c>
      <x:c t="n" s="0">
        <x:v>3.35367</x:v>
      </x:c>
      <x:c t="n" s="0">
        <x:v>7.082498</x:v>
      </x:c>
      <x:c t="n" s="0">
        <x:v>-5.190882</x:v>
      </x:c>
      <x:c t="n" s="0">
        <x:v>17.1041</x:v>
      </x:c>
      <x:c t="n" s="0">
        <x:v>-0.8865187</x:v>
      </x:c>
      <x:c t="n" s="0">
        <x:v>21.33466</x:v>
      </x:c>
      <x:c t="n" s="0">
        <x:v>19.15014</x:v>
      </x:c>
      <x:c t="n" s="0">
        <x:v>17.3308</x:v>
      </x:c>
      <x:c t="n" s="0">
        <x:v>18.20233</x:v>
      </x:c>
      <x:c t="n" s="0">
        <x:v>23.09247</x:v>
      </x:c>
      <x:c t="n" s="0">
        <x:v>20.4799</x:v>
      </x:c>
      <x:c t="n" s="0">
        <x:v>25.62526</x:v>
      </x:c>
      <x:c t="n" s="0">
        <x:v>25.97035</x:v>
      </x:c>
      <x:c t="n" s="0">
        <x:v>27.50382</x:v>
      </x:c>
      <x:c t="n" s="0">
        <x:v>29.27362</x:v>
      </x:c>
      <x:c t="n" s="0">
        <x:v>31.33598</x:v>
      </x:c>
      <x:c t="n" s="0">
        <x:v>30.58595</x:v>
      </x:c>
      <x:c t="n" s="0">
        <x:v>24.53552</x:v>
      </x:c>
      <x:c t="n" s="0">
        <x:v>21.80366</x:v>
      </x:c>
      <x:c t="n" s="0">
        <x:v>18.13858</x:v>
      </x:c>
      <x:c t="n" s="0">
        <x:v>15.34752</x:v>
      </x:c>
      <x:c t="n" s="0">
        <x:v>16.20861</x:v>
      </x:c>
      <x:c t="n" s="0">
        <x:v>14.4104</x:v>
      </x:c>
      <x:c t="n" s="0">
        <x:v>12.40598</x:v>
      </x:c>
      <x:c t="n" s="0">
        <x:v>8.143036</x:v>
      </x:c>
      <x:c t="n" s="0">
        <x:v>6.516125</x:v>
      </x:c>
      <x:c t="n" s="0">
        <x:v>9.653819</x:v>
      </x:c>
      <x:c t="n" s="0">
        <x:v>7.491864</x:v>
      </x:c>
      <x:c t="n" s="0">
        <x:v>7.628834</x:v>
      </x:c>
      <x:c t="n" s="0">
        <x:v>4.984537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43948.6591550926</x:v>
      </x:c>
      <x:c t="n" s="7">
        <x:v>43948.6591550926</x:v>
      </x:c>
      <x:c t="n" s="0">
        <x:v>41.72492</x:v>
      </x:c>
      <x:c t="n" s="0">
        <x:v>54.20069</x:v>
      </x:c>
      <x:c t="n" s="0">
        <x:v>69.68977</x:v>
      </x:c>
      <x:c t="n" s="0">
        <x:v>72.30225</x:v>
      </x:c>
      <x:c t="n" s="0">
        <x:v>-30.06697</x:v>
      </x:c>
      <x:c t="n" s="0">
        <x:v>-9.739358</x:v>
      </x:c>
      <x:c t="n" s="0">
        <x:v>-6.431669</x:v>
      </x:c>
      <x:c t="n" s="0">
        <x:v>-1.34513</x:v>
      </x:c>
      <x:c t="n" s="0">
        <x:v>-9.119823</x:v>
      </x:c>
      <x:c t="n" s="0">
        <x:v>-0.1660051</x:v>
      </x:c>
      <x:c t="n" s="0">
        <x:v>2.469926</x:v>
      </x:c>
      <x:c t="n" s="0">
        <x:v>5.366312</x:v>
      </x:c>
      <x:c t="n" s="0">
        <x:v>11.69129</x:v>
      </x:c>
      <x:c t="n" s="0">
        <x:v>17.7589</x:v>
      </x:c>
      <x:c t="n" s="0">
        <x:v>17.72039</x:v>
      </x:c>
      <x:c t="n" s="0">
        <x:v>18.92774</x:v>
      </x:c>
      <x:c t="n" s="0">
        <x:v>20.79033</x:v>
      </x:c>
      <x:c t="n" s="0">
        <x:v>20.59184</x:v>
      </x:c>
      <x:c t="n" s="0">
        <x:v>20.5359</x:v>
      </x:c>
      <x:c t="n" s="0">
        <x:v>21.63575</x:v>
      </x:c>
      <x:c t="n" s="0">
        <x:v>22.77136</x:v>
      </x:c>
      <x:c t="n" s="0">
        <x:v>27.46965</x:v>
      </x:c>
      <x:c t="n" s="0">
        <x:v>29.48172</x:v>
      </x:c>
      <x:c t="n" s="0">
        <x:v>30.37296</x:v>
      </x:c>
      <x:c t="n" s="0">
        <x:v>28.14357</x:v>
      </x:c>
      <x:c t="n" s="0">
        <x:v>30.44687</x:v>
      </x:c>
      <x:c t="n" s="0">
        <x:v>28.88111</x:v>
      </x:c>
      <x:c t="n" s="0">
        <x:v>24.37914</x:v>
      </x:c>
      <x:c t="n" s="0">
        <x:v>22.31567</x:v>
      </x:c>
      <x:c t="n" s="0">
        <x:v>18.68133</x:v>
      </x:c>
      <x:c t="n" s="0">
        <x:v>15.78634</x:v>
      </x:c>
      <x:c t="n" s="0">
        <x:v>17.1807</x:v>
      </x:c>
      <x:c t="n" s="0">
        <x:v>13.85124</x:v>
      </x:c>
      <x:c t="n" s="0">
        <x:v>14.48925</x:v>
      </x:c>
      <x:c t="n" s="0">
        <x:v>7.468476</x:v>
      </x:c>
      <x:c t="n" s="0">
        <x:v>7.819102</x:v>
      </x:c>
      <x:c t="n" s="0">
        <x:v>8.61394</x:v>
      </x:c>
      <x:c t="n" s="0">
        <x:v>7.328177</x:v>
      </x:c>
      <x:c t="n" s="0">
        <x:v>10.08792</x:v>
      </x:c>
      <x:c t="n" s="0">
        <x:v>5.545234</x:v>
      </x:c>
      <x:c t="n" s="0">
        <x:v>-30.06697</x:v>
      </x:c>
      <x:c t="n" s="0">
        <x:v>-10.51381</x:v>
      </x:c>
      <x:c t="n" s="0">
        <x:v>-11.02416</x:v>
      </x:c>
      <x:c t="n" s="0">
        <x:v>-11.48864</x:v>
      </x:c>
      <x:c t="n" s="0">
        <x:v>-9.424843</x:v>
      </x:c>
      <x:c t="n" s="0">
        <x:v>0.3523913</x:v>
      </x:c>
      <x:c t="n" s="0">
        <x:v>3.35367</x:v>
      </x:c>
      <x:c t="n" s="0">
        <x:v>7.082498</x:v>
      </x:c>
      <x:c t="n" s="0">
        <x:v>14.02305</x:v>
      </x:c>
      <x:c t="n" s="0">
        <x:v>17.1041</x:v>
      </x:c>
      <x:c t="n" s="0">
        <x:v>-0.8865187</x:v>
      </x:c>
      <x:c t="n" s="0">
        <x:v>21.33466</x:v>
      </x:c>
      <x:c t="n" s="0">
        <x:v>18.89589</x:v>
      </x:c>
      <x:c t="n" s="0">
        <x:v>24.20857</x:v>
      </x:c>
      <x:c t="n" s="0">
        <x:v>19.29383</x:v>
      </x:c>
      <x:c t="n" s="0">
        <x:v>19.46872</x:v>
      </x:c>
      <x:c t="n" s="0">
        <x:v>23.55771</x:v>
      </x:c>
      <x:c t="n" s="0">
        <x:v>25.04682</x:v>
      </x:c>
      <x:c t="n" s="0">
        <x:v>26.70148</x:v>
      </x:c>
      <x:c t="n" s="0">
        <x:v>25.7752</x:v>
      </x:c>
      <x:c t="n" s="0">
        <x:v>27.2079</x:v>
      </x:c>
      <x:c t="n" s="0">
        <x:v>31.6405</x:v>
      </x:c>
      <x:c t="n" s="0">
        <x:v>33.34951</x:v>
      </x:c>
      <x:c t="n" s="0">
        <x:v>24.51698</x:v>
      </x:c>
      <x:c t="n" s="0">
        <x:v>23.26265</x:v>
      </x:c>
      <x:c t="n" s="0">
        <x:v>17.08253</x:v>
      </x:c>
      <x:c t="n" s="0">
        <x:v>15.30812</x:v>
      </x:c>
      <x:c t="n" s="0">
        <x:v>15.95744</x:v>
      </x:c>
      <x:c t="n" s="0">
        <x:v>16.03885</x:v>
      </x:c>
      <x:c t="n" s="0">
        <x:v>16.33966</x:v>
      </x:c>
      <x:c t="n" s="0">
        <x:v>7.774442</x:v>
      </x:c>
      <x:c t="n" s="0">
        <x:v>8.270185</x:v>
      </x:c>
      <x:c t="n" s="0">
        <x:v>7.626431</x:v>
      </x:c>
      <x:c t="n" s="0">
        <x:v>7.942758</x:v>
      </x:c>
      <x:c t="n" s="0">
        <x:v>9.891184</x:v>
      </x:c>
      <x:c t="n" s="0">
        <x:v>5.709288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43948.6591550926</x:v>
      </x:c>
      <x:c t="n" s="7">
        <x:v>43948.6591550926</x:v>
      </x:c>
      <x:c t="n" s="0">
        <x:v>39.86854</x:v>
      </x:c>
      <x:c t="n" s="0">
        <x:v>54.20069</x:v>
      </x:c>
      <x:c t="n" s="0">
        <x:v>67.22932</x:v>
      </x:c>
      <x:c t="n" s="0">
        <x:v>69.90714</x:v>
      </x:c>
      <x:c t="n" s="0">
        <x:v>-30.06697</x:v>
      </x:c>
      <x:c t="n" s="0">
        <x:v>-9.844178</x:v>
      </x:c>
      <x:c t="n" s="0">
        <x:v>-6.866501</x:v>
      </x:c>
      <x:c t="n" s="0">
        <x:v>-1.9592</x:v>
      </x:c>
      <x:c t="n" s="0">
        <x:v>-8.631028</x:v>
      </x:c>
      <x:c t="n" s="0">
        <x:v>-0.08636689</x:v>
      </x:c>
      <x:c t="n" s="0">
        <x:v>2.610687</x:v>
      </x:c>
      <x:c t="n" s="0">
        <x:v>5.66317</x:v>
      </x:c>
      <x:c t="n" s="0">
        <x:v>12.11998</x:v>
      </x:c>
      <x:c t="n" s="0">
        <x:v>17.81416</x:v>
      </x:c>
      <x:c t="n" s="0">
        <x:v>17.04531</x:v>
      </x:c>
      <x:c t="n" s="0">
        <x:v>19.44612</x:v>
      </x:c>
      <x:c t="n" s="0">
        <x:v>20.51658</x:v>
      </x:c>
      <x:c t="n" s="0">
        <x:v>21.89457</x:v>
      </x:c>
      <x:c t="n" s="0">
        <x:v>20.41173</x:v>
      </x:c>
      <x:c t="n" s="0">
        <x:v>21.43512</x:v>
      </x:c>
      <x:c t="n" s="0">
        <x:v>23.02387</x:v>
      </x:c>
      <x:c t="n" s="0">
        <x:v>27.44802</x:v>
      </x:c>
      <x:c t="n" s="0">
        <x:v>29.05677</x:v>
      </x:c>
      <x:c t="n" s="0">
        <x:v>30.00828</x:v>
      </x:c>
      <x:c t="n" s="0">
        <x:v>28.11023</x:v>
      </x:c>
      <x:c t="n" s="0">
        <x:v>30.66871</x:v>
      </x:c>
      <x:c t="n" s="0">
        <x:v>31.31384</x:v>
      </x:c>
      <x:c t="n" s="0">
        <x:v>24.53493</x:v>
      </x:c>
      <x:c t="n" s="0">
        <x:v>22.36646</x:v>
      </x:c>
      <x:c t="n" s="0">
        <x:v>18.72258</x:v>
      </x:c>
      <x:c t="n" s="0">
        <x:v>15.73803</x:v>
      </x:c>
      <x:c t="n" s="0">
        <x:v>16.72419</x:v>
      </x:c>
      <x:c t="n" s="0">
        <x:v>14.40127</x:v>
      </x:c>
      <x:c t="n" s="0">
        <x:v>14.51576</x:v>
      </x:c>
      <x:c t="n" s="0">
        <x:v>7.576799</x:v>
      </x:c>
      <x:c t="n" s="0">
        <x:v>7.848959</x:v>
      </x:c>
      <x:c t="n" s="0">
        <x:v>8.474271</x:v>
      </x:c>
      <x:c t="n" s="0">
        <x:v>7.588243</x:v>
      </x:c>
      <x:c t="n" s="0">
        <x:v>10.09691</x:v>
      </x:c>
      <x:c t="n" s="0">
        <x:v>5.501593</x:v>
      </x:c>
      <x:c t="n" s="0">
        <x:v>-30.06697</x:v>
      </x:c>
      <x:c t="n" s="0">
        <x:v>-10.51381</x:v>
      </x:c>
      <x:c t="n" s="0">
        <x:v>-11.02416</x:v>
      </x:c>
      <x:c t="n" s="0">
        <x:v>-11.48864</x:v>
      </x:c>
      <x:c t="n" s="0">
        <x:v>-5.812781</x:v>
      </x:c>
      <x:c t="n" s="0">
        <x:v>0.3523913</x:v>
      </x:c>
      <x:c t="n" s="0">
        <x:v>1.8864</x:v>
      </x:c>
      <x:c t="n" s="0">
        <x:v>9.460891</x:v>
      </x:c>
      <x:c t="n" s="0">
        <x:v>14.02305</x:v>
      </x:c>
      <x:c t="n" s="0">
        <x:v>18.87778</x:v>
      </x:c>
      <x:c t="n" s="0">
        <x:v>-0.8865187</x:v>
      </x:c>
      <x:c t="n" s="0">
        <x:v>21.90378</x:v>
      </x:c>
      <x:c t="n" s="0">
        <x:v>18.43596</x:v>
      </x:c>
      <x:c t="n" s="0">
        <x:v>25.90198</x:v>
      </x:c>
      <x:c t="n" s="0">
        <x:v>18.36674</x:v>
      </x:c>
      <x:c t="n" s="0">
        <x:v>20.3107</x:v>
      </x:c>
      <x:c t="n" s="0">
        <x:v>22.28514</x:v>
      </x:c>
      <x:c t="n" s="0">
        <x:v>25.8416</x:v>
      </x:c>
      <x:c t="n" s="0">
        <x:v>20.12475</x:v>
      </x:c>
      <x:c t="n" s="0">
        <x:v>28.40035</x:v>
      </x:c>
      <x:c t="n" s="0">
        <x:v>28.36298</x:v>
      </x:c>
      <x:c t="n" s="0">
        <x:v>30.9191</x:v>
      </x:c>
      <x:c t="n" s="0">
        <x:v>36.13919</x:v>
      </x:c>
      <x:c t="n" s="0">
        <x:v>27.41871</x:v>
      </x:c>
      <x:c t="n" s="0">
        <x:v>25.68933</x:v>
      </x:c>
      <x:c t="n" s="0">
        <x:v>20.29778</x:v>
      </x:c>
      <x:c t="n" s="0">
        <x:v>15.22036</x:v>
      </x:c>
      <x:c t="n" s="0">
        <x:v>12.30788</x:v>
      </x:c>
      <x:c t="n" s="0">
        <x:v>15.63135</x:v>
      </x:c>
      <x:c t="n" s="0">
        <x:v>11.19323</x:v>
      </x:c>
      <x:c t="n" s="0">
        <x:v>6.776947</x:v>
      </x:c>
      <x:c t="n" s="0">
        <x:v>7.211665</x:v>
      </x:c>
      <x:c t="n" s="0">
        <x:v>8.488437</x:v>
      </x:c>
      <x:c t="n" s="0">
        <x:v>8.654084</x:v>
      </x:c>
      <x:c t="n" s="0">
        <x:v>9.887179</x:v>
      </x:c>
      <x:c t="n" s="0">
        <x:v>4.711988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43948.6591550926</x:v>
      </x:c>
      <x:c t="n" s="7">
        <x:v>43948.6591550926</x:v>
      </x:c>
      <x:c t="n" s="0">
        <x:v>40.70204</x:v>
      </x:c>
      <x:c t="n" s="0">
        <x:v>54.20069</x:v>
      </x:c>
      <x:c t="n" s="0">
        <x:v>60.36251</x:v>
      </x:c>
      <x:c t="n" s="0">
        <x:v>66.81411</x:v>
      </x:c>
      <x:c t="n" s="0">
        <x:v>-30.06697</x:v>
      </x:c>
      <x:c t="n" s="0">
        <x:v>-9.935737</x:v>
      </x:c>
      <x:c t="n" s="0">
        <x:v>-7.27578</x:v>
      </x:c>
      <x:c t="n" s="0">
        <x:v>-2.562552</x:v>
      </x:c>
      <x:c t="n" s="0">
        <x:v>-8.087415</x:v>
      </x:c>
      <x:c t="n" s="0">
        <x:v>-0.0194905</x:v>
      </x:c>
      <x:c t="n" s="0">
        <x:v>2.127996</x:v>
      </x:c>
      <x:c t="n" s="0">
        <x:v>7.27682</x:v>
      </x:c>
      <x:c t="n" s="0">
        <x:v>12.26016</x:v>
      </x:c>
      <x:c t="n" s="0">
        <x:v>18.07275</x:v>
      </x:c>
      <x:c t="n" s="0">
        <x:v>16.5822</x:v>
      </x:c>
      <x:c t="n" s="0">
        <x:v>19.94456</x:v>
      </x:c>
      <x:c t="n" s="0">
        <x:v>20.2683</x:v>
      </x:c>
      <x:c t="n" s="0">
        <x:v>22.25218</x:v>
      </x:c>
      <x:c t="n" s="0">
        <x:v>19.8021</x:v>
      </x:c>
      <x:c t="n" s="0">
        <x:v>22.18323</x:v>
      </x:c>
      <x:c t="n" s="0">
        <x:v>22.55645</x:v>
      </x:c>
      <x:c t="n" s="0">
        <x:v>26.90674</x:v>
      </x:c>
      <x:c t="n" s="0">
        <x:v>28.61629</x:v>
      </x:c>
      <x:c t="n" s="0">
        <x:v>30.41873</x:v>
      </x:c>
      <x:c t="n" s="0">
        <x:v>28.42328</x:v>
      </x:c>
      <x:c t="n" s="0">
        <x:v>30.81374</x:v>
      </x:c>
      <x:c t="n" s="0">
        <x:v>32.74976</x:v>
      </x:c>
      <x:c t="n" s="0">
        <x:v>25.28698</x:v>
      </x:c>
      <x:c t="n" s="0">
        <x:v>22.81028</x:v>
      </x:c>
      <x:c t="n" s="0">
        <x:v>19.22795</x:v>
      </x:c>
      <x:c t="n" s="0">
        <x:v>16.02244</x:v>
      </x:c>
      <x:c t="n" s="0">
        <x:v>16.27011</x:v>
      </x:c>
      <x:c t="n" s="0">
        <x:v>14.16746</x:v>
      </x:c>
      <x:c t="n" s="0">
        <x:v>14.15063</x:v>
      </x:c>
      <x:c t="n" s="0">
        <x:v>7.408073</x:v>
      </x:c>
      <x:c t="n" s="0">
        <x:v>7.675834</x:v>
      </x:c>
      <x:c t="n" s="0">
        <x:v>8.517985</x:v>
      </x:c>
      <x:c t="n" s="0">
        <x:v>7.266965</x:v>
      </x:c>
      <x:c t="n" s="0">
        <x:v>10.11965</x:v>
      </x:c>
      <x:c t="n" s="0">
        <x:v>5.413583</x:v>
      </x:c>
      <x:c t="n" s="0">
        <x:v>-30.06697</x:v>
      </x:c>
      <x:c t="n" s="0">
        <x:v>-10.51381</x:v>
      </x:c>
      <x:c t="n" s="0">
        <x:v>-11.02416</x:v>
      </x:c>
      <x:c t="n" s="0">
        <x:v>-11.48864</x:v>
      </x:c>
      <x:c t="n" s="0">
        <x:v>-5.812781</x:v>
      </x:c>
      <x:c t="n" s="0">
        <x:v>0.3523913</x:v>
      </x:c>
      <x:c t="n" s="0">
        <x:v>-2.926967</x:v>
      </x:c>
      <x:c t="n" s="0">
        <x:v>11.77257</x:v>
      </x:c>
      <x:c t="n" s="0">
        <x:v>11.05699</x:v>
      </x:c>
      <x:c t="n" s="0">
        <x:v>19.3379</x:v>
      </x:c>
      <x:c t="n" s="0">
        <x:v>13.7515</x:v>
      </x:c>
      <x:c t="n" s="0">
        <x:v>22.07804</x:v>
      </x:c>
      <x:c t="n" s="0">
        <x:v>17.69388</x:v>
      </x:c>
      <x:c t="n" s="0">
        <x:v>20.63064</x:v>
      </x:c>
      <x:c t="n" s="0">
        <x:v>-1.226204</x:v>
      </x:c>
      <x:c t="n" s="0">
        <x:v>26.65181</x:v>
      </x:c>
      <x:c t="n" s="0">
        <x:v>17.31977</x:v>
      </x:c>
      <x:c t="n" s="0">
        <x:v>14.22551</x:v>
      </x:c>
      <x:c t="n" s="0">
        <x:v>28.80001</x:v>
      </x:c>
      <x:c t="n" s="0">
        <x:v>33.41604</x:v>
      </x:c>
      <x:c t="n" s="0">
        <x:v>31.76248</x:v>
      </x:c>
      <x:c t="n" s="0">
        <x:v>31.7839</x:v>
      </x:c>
      <x:c t="n" s="0">
        <x:v>38.84816</x:v>
      </x:c>
      <x:c t="n" s="0">
        <x:v>27.46018</x:v>
      </x:c>
      <x:c t="n" s="0">
        <x:v>25.96635</x:v>
      </x:c>
      <x:c t="n" s="0">
        <x:v>21.62479</x:v>
      </x:c>
      <x:c t="n" s="0">
        <x:v>19.70789</x:v>
      </x:c>
      <x:c t="n" s="0">
        <x:v>12.14284</x:v>
      </x:c>
      <x:c t="n" s="0">
        <x:v>13.26754</x:v>
      </x:c>
      <x:c t="n" s="0">
        <x:v>13.11986</x:v>
      </x:c>
      <x:c t="n" s="0">
        <x:v>6.807287</x:v>
      </x:c>
      <x:c t="n" s="0">
        <x:v>7.231606</x:v>
      </x:c>
      <x:c t="n" s="0">
        <x:v>8.83567</x:v>
      </x:c>
      <x:c t="n" s="0">
        <x:v>7.765075</x:v>
      </x:c>
      <x:c t="n" s="0">
        <x:v>11.03601</x:v>
      </x:c>
      <x:c t="n" s="0">
        <x:v>4.488104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43948.6591550926</x:v>
      </x:c>
      <x:c t="n" s="7">
        <x:v>43948.6591550926</x:v>
      </x:c>
      <x:c t="n" s="0">
        <x:v>41.51087</x:v>
      </x:c>
      <x:c t="n" s="0">
        <x:v>54.20069</x:v>
      </x:c>
      <x:c t="n" s="0">
        <x:v>60.07016</x:v>
      </x:c>
      <x:c t="n" s="0">
        <x:v>66.46649</x:v>
      </x:c>
      <x:c t="n" s="0">
        <x:v>-30.06697</x:v>
      </x:c>
      <x:c t="n" s="0">
        <x:v>-10.01549</x:v>
      </x:c>
      <x:c t="n" s="0">
        <x:v>-7.658713</x:v>
      </x:c>
      <x:c t="n" s="0">
        <x:v>-3.153823</x:v>
      </x:c>
      <x:c t="n" s="0">
        <x:v>-7.671587</x:v>
      </x:c>
      <x:c t="n" s="0">
        <x:v>0.2265702</x:v>
      </x:c>
      <x:c t="n" s="0">
        <x:v>1.668514</x:v>
      </x:c>
      <x:c t="n" s="0">
        <x:v>8.297855</x:v>
      </x:c>
      <x:c t="n" s="0">
        <x:v>11.8008</x:v>
      </x:c>
      <x:c t="n" s="0">
        <x:v>18.28202</x:v>
      </x:c>
      <x:c t="n" s="0">
        <x:v>16.26746</x:v>
      </x:c>
      <x:c t="n" s="0">
        <x:v>20.32918</x:v>
      </x:c>
      <x:c t="n" s="0">
        <x:v>19.79438</x:v>
      </x:c>
      <x:c t="n" s="0">
        <x:v>21.67353</x:v>
      </x:c>
      <x:c t="n" s="0">
        <x:v>20.08104</x:v>
      </x:c>
      <x:c t="n" s="0">
        <x:v>22.78068</x:v>
      </x:c>
      <x:c t="n" s="0">
        <x:v>22.14273</x:v>
      </x:c>
      <x:c t="n" s="0">
        <x:v>26.7863</x:v>
      </x:c>
      <x:c t="n" s="0">
        <x:v>29.49163</x:v>
      </x:c>
      <x:c t="n" s="0">
        <x:v>30.34322</x:v>
      </x:c>
      <x:c t="n" s="0">
        <x:v>29.02565</x:v>
      </x:c>
      <x:c t="n" s="0">
        <x:v>30.85782</x:v>
      </x:c>
      <x:c t="n" s="0">
        <x:v>33.5229</x:v>
      </x:c>
      <x:c t="n" s="0">
        <x:v>26.79346</x:v>
      </x:c>
      <x:c t="n" s="0">
        <x:v>24.54902</x:v>
      </x:c>
      <x:c t="n" s="0">
        <x:v>19.48848</x:v>
      </x:c>
      <x:c t="n" s="0">
        <x:v>16.4333</x:v>
      </x:c>
      <x:c t="n" s="0">
        <x:v>16.0043</x:v>
      </x:c>
      <x:c t="n" s="0">
        <x:v>14.36056</x:v>
      </x:c>
      <x:c t="n" s="0">
        <x:v>14.53202</x:v>
      </x:c>
      <x:c t="n" s="0">
        <x:v>7.498112</x:v>
      </x:c>
      <x:c t="n" s="0">
        <x:v>7.647628</x:v>
      </x:c>
      <x:c t="n" s="0">
        <x:v>8.546218</x:v>
      </x:c>
      <x:c t="n" s="0">
        <x:v>7.58357</x:v>
      </x:c>
      <x:c t="n" s="0">
        <x:v>10.09731</x:v>
      </x:c>
      <x:c t="n" s="0">
        <x:v>5.466829</x:v>
      </x:c>
      <x:c t="n" s="0">
        <x:v>-27.72546</x:v>
      </x:c>
      <x:c t="n" s="0">
        <x:v>-10.51381</x:v>
      </x:c>
      <x:c t="n" s="0">
        <x:v>-11.02416</x:v>
      </x:c>
      <x:c t="n" s="0">
        <x:v>-11.48864</x:v>
      </x:c>
      <x:c t="n" s="0">
        <x:v>-5.812781</x:v>
      </x:c>
      <x:c t="n" s="0">
        <x:v>2.052045</x:v>
      </x:c>
      <x:c t="n" s="0">
        <x:v>-2.926967</x:v>
      </x:c>
      <x:c t="n" s="0">
        <x:v>11.77257</x:v>
      </x:c>
      <x:c t="n" s="0">
        <x:v>7.20769</x:v>
      </x:c>
      <x:c t="n" s="0">
        <x:v>19.3379</x:v>
      </x:c>
      <x:c t="n" s="0">
        <x:v>13.7515</x:v>
      </x:c>
      <x:c t="n" s="0">
        <x:v>22.07804</x:v>
      </x:c>
      <x:c t="n" s="0">
        <x:v>14.13821</x:v>
      </x:c>
      <x:c t="n" s="0">
        <x:v>13.87927</x:v>
      </x:c>
      <x:c t="n" s="0">
        <x:v>23.68187</x:v>
      </x:c>
      <x:c t="n" s="0">
        <x:v>22.26553</x:v>
      </x:c>
      <x:c t="n" s="0">
        <x:v>19.06956</x:v>
      </x:c>
      <x:c t="n" s="0">
        <x:v>29.44155</x:v>
      </x:c>
      <x:c t="n" s="0">
        <x:v>31.34943</x:v>
      </x:c>
      <x:c t="n" s="0">
        <x:v>25.40281</x:v>
      </x:c>
      <x:c t="n" s="0">
        <x:v>29.72542</x:v>
      </x:c>
      <x:c t="n" s="0">
        <x:v>30.34044</x:v>
      </x:c>
      <x:c t="n" s="0">
        <x:v>37.62302</x:v>
      </x:c>
      <x:c t="n" s="0">
        <x:v>30.78195</x:v>
      </x:c>
      <x:c t="n" s="0">
        <x:v>27.30332</x:v>
      </x:c>
      <x:c t="n" s="0">
        <x:v>25.4669</x:v>
      </x:c>
      <x:c t="n" s="0">
        <x:v>15.41236</x:v>
      </x:c>
      <x:c t="n" s="0">
        <x:v>14.21643</x:v>
      </x:c>
      <x:c t="n" s="0">
        <x:v>15.69423</x:v>
      </x:c>
      <x:c t="n" s="0">
        <x:v>15.58924</x:v>
      </x:c>
      <x:c t="n" s="0">
        <x:v>8.390051</x:v>
      </x:c>
      <x:c t="n" s="0">
        <x:v>7.190497</x:v>
      </x:c>
      <x:c t="n" s="0">
        <x:v>9.63817</x:v>
      </x:c>
      <x:c t="n" s="0">
        <x:v>8.826941</x:v>
      </x:c>
      <x:c t="n" s="0">
        <x:v>9.83798</x:v>
      </x:c>
      <x:c t="n" s="0">
        <x:v>6.525845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43948.6591550926</x:v>
      </x:c>
      <x:c t="n" s="7">
        <x:v>43948.6591550926</x:v>
      </x:c>
      <x:c t="n" s="0">
        <x:v>41.26305</x:v>
      </x:c>
      <x:c t="n" s="0">
        <x:v>54.20069</x:v>
      </x:c>
      <x:c t="n" s="0">
        <x:v>70.50301</x:v>
      </x:c>
      <x:c t="n" s="0">
        <x:v>74.15657</x:v>
      </x:c>
      <x:c t="n" s="0">
        <x:v>-30.06697</x:v>
      </x:c>
      <x:c t="n" s="0">
        <x:v>-10.08479</x:v>
      </x:c>
      <x:c t="n" s="0">
        <x:v>-8.014804</x:v>
      </x:c>
      <x:c t="n" s="0">
        <x:v>-3.731549</x:v>
      </x:c>
      <x:c t="n" s="0">
        <x:v>-7.345493</x:v>
      </x:c>
      <x:c t="n" s="0">
        <x:v>0.5870653</x:v>
      </x:c>
      <x:c t="n" s="0">
        <x:v>1.23352</x:v>
      </x:c>
      <x:c t="n" s="0">
        <x:v>9.040244</x:v>
      </x:c>
      <x:c t="n" s="0">
        <x:v>11.36594</x:v>
      </x:c>
      <x:c t="n" s="0">
        <x:v>18.3685</x:v>
      </x:c>
      <x:c t="n" s="0">
        <x:v>15.97934</x:v>
      </x:c>
      <x:c t="n" s="0">
        <x:v>20.08925</x:v>
      </x:c>
      <x:c t="n" s="0">
        <x:v>19.30636</x:v>
      </x:c>
      <x:c t="n" s="0">
        <x:v>21.57644</x:v>
      </x:c>
      <x:c t="n" s="0">
        <x:v>21.00167</x:v>
      </x:c>
      <x:c t="n" s="0">
        <x:v>22.36004</x:v>
      </x:c>
      <x:c t="n" s="0">
        <x:v>23.06315</x:v>
      </x:c>
      <x:c t="n" s="0">
        <x:v>27.52883</x:v>
      </x:c>
      <x:c t="n" s="0">
        <x:v>29.2996</x:v>
      </x:c>
      <x:c t="n" s="0">
        <x:v>30.19621</x:v>
      </x:c>
      <x:c t="n" s="0">
        <x:v>28.69832</x:v>
      </x:c>
      <x:c t="n" s="0">
        <x:v>30.94779</x:v>
      </x:c>
      <x:c t="n" s="0">
        <x:v>34.17595</x:v>
      </x:c>
      <x:c t="n" s="0">
        <x:v>28.35663</x:v>
      </x:c>
      <x:c t="n" s="0">
        <x:v>25.69041</x:v>
      </x:c>
      <x:c t="n" s="0">
        <x:v>21.92262</x:v>
      </x:c>
      <x:c t="n" s="0">
        <x:v>16.30797</x:v>
      </x:c>
      <x:c t="n" s="0">
        <x:v>15.58555</x:v>
      </x:c>
      <x:c t="n" s="0">
        <x:v>14.1971</x:v>
      </x:c>
      <x:c t="n" s="0">
        <x:v>14.5504</x:v>
      </x:c>
      <x:c t="n" s="0">
        <x:v>7.46612</x:v>
      </x:c>
      <x:c t="n" s="0">
        <x:v>7.96174</x:v>
      </x:c>
      <x:c t="n" s="0">
        <x:v>8.892725</x:v>
      </x:c>
      <x:c t="n" s="0">
        <x:v>7.843522</x:v>
      </x:c>
      <x:c t="n" s="0">
        <x:v>10.21858</x:v>
      </x:c>
      <x:c t="n" s="0">
        <x:v>5.446611</x:v>
      </x:c>
      <x:c t="n" s="0">
        <x:v>-27.24051</x:v>
      </x:c>
      <x:c t="n" s="0">
        <x:v>-10.51381</x:v>
      </x:c>
      <x:c t="n" s="0">
        <x:v>-9.871224</x:v>
      </x:c>
      <x:c t="n" s="0">
        <x:v>-10.1713</x:v>
      </x:c>
      <x:c t="n" s="0">
        <x:v>-5.812781</x:v>
      </x:c>
      <x:c t="n" s="0">
        <x:v>2.248466</x:v>
      </x:c>
      <x:c t="n" s="0">
        <x:v>-2.926967</x:v>
      </x:c>
      <x:c t="n" s="0">
        <x:v>11.92556</x:v>
      </x:c>
      <x:c t="n" s="0">
        <x:v>7.20769</x:v>
      </x:c>
      <x:c t="n" s="0">
        <x:v>18.06399</x:v>
      </x:c>
      <x:c t="n" s="0">
        <x:v>13.7515</x:v>
      </x:c>
      <x:c t="n" s="0">
        <x:v>12.17145</x:v>
      </x:c>
      <x:c t="n" s="0">
        <x:v>14.13821</x:v>
      </x:c>
      <x:c t="n" s="0">
        <x:v>22.56129</x:v>
      </x:c>
      <x:c t="n" s="0">
        <x:v>25.41187</x:v>
      </x:c>
      <x:c t="n" s="0">
        <x:v>19.62558</x:v>
      </x:c>
      <x:c t="n" s="0">
        <x:v>27.4789</x:v>
      </x:c>
      <x:c t="n" s="0">
        <x:v>29.02222</x:v>
      </x:c>
      <x:c t="n" s="0">
        <x:v>27.67201</x:v>
      </x:c>
      <x:c t="n" s="0">
        <x:v>28.20046</x:v>
      </x:c>
      <x:c t="n" s="0">
        <x:v>19.71358</x:v>
      </x:c>
      <x:c t="n" s="0">
        <x:v>31.15625</x:v>
      </x:c>
      <x:c t="n" s="0">
        <x:v>32.98773</x:v>
      </x:c>
      <x:c t="n" s="0">
        <x:v>33.46082</x:v>
      </x:c>
      <x:c t="n" s="0">
        <x:v>30.06385</x:v>
      </x:c>
      <x:c t="n" s="0">
        <x:v>24.57999</x:v>
      </x:c>
      <x:c t="n" s="0">
        <x:v>15.87783</x:v>
      </x:c>
      <x:c t="n" s="0">
        <x:v>13.5903</x:v>
      </x:c>
      <x:c t="n" s="0">
        <x:v>12.1834</x:v>
      </x:c>
      <x:c t="n" s="0">
        <x:v>17.28025</x:v>
      </x:c>
      <x:c t="n" s="0">
        <x:v>7.756575</x:v>
      </x:c>
      <x:c t="n" s="0">
        <x:v>8.942163</x:v>
      </x:c>
      <x:c t="n" s="0">
        <x:v>9.276472</x:v>
      </x:c>
      <x:c t="n" s="0">
        <x:v>8.682314</x:v>
      </x:c>
      <x:c t="n" s="0">
        <x:v>10.09153</x:v>
      </x:c>
      <x:c t="n" s="0">
        <x:v>4.983141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43948.6591550926</x:v>
      </x:c>
      <x:c t="n" s="7">
        <x:v>43948.6591550926</x:v>
      </x:c>
      <x:c t="n" s="0">
        <x:v>40.33715</x:v>
      </x:c>
      <x:c t="n" s="0">
        <x:v>54.20069</x:v>
      </x:c>
      <x:c t="n" s="0">
        <x:v>74.11578</x:v>
      </x:c>
      <x:c t="n" s="0">
        <x:v>75.9072</x:v>
      </x:c>
      <x:c t="n" s="0">
        <x:v>-29.88836</x:v>
      </x:c>
      <x:c t="n" s="0">
        <x:v>-10.14485</x:v>
      </x:c>
      <x:c t="n" s="0">
        <x:v>-7.991138</x:v>
      </x:c>
      <x:c t="n" s="0">
        <x:v>-4.1453</x:v>
      </x:c>
      <x:c t="n" s="0">
        <x:v>-7.085157</x:v>
      </x:c>
      <x:c t="n" s="0">
        <x:v>0.8728896</x:v>
      </x:c>
      <x:c t="n" s="0">
        <x:v>0.9236869</x:v>
      </x:c>
      <x:c t="n" s="0">
        <x:v>9.600499</x:v>
      </x:c>
      <x:c t="n" s="0">
        <x:v>10.98429</x:v>
      </x:c>
      <x:c t="n" s="0">
        <x:v>18.20152</x:v>
      </x:c>
      <x:c t="n" s="0">
        <x:v>15.6678</x:v>
      </x:c>
      <x:c t="n" s="0">
        <x:v>19.52222</x:v>
      </x:c>
      <x:c t="n" s="0">
        <x:v>18.95247</x:v>
      </x:c>
      <x:c t="n" s="0">
        <x:v>21.73488</x:v>
      </x:c>
      <x:c t="n" s="0">
        <x:v>22.7478</x:v>
      </x:c>
      <x:c t="n" s="0">
        <x:v>22.21653</x:v>
      </x:c>
      <x:c t="n" s="0">
        <x:v>23.22625</x:v>
      </x:c>
      <x:c t="n" s="0">
        <x:v>27.39221</x:v>
      </x:c>
      <x:c t="n" s="0">
        <x:v>28.7113</x:v>
      </x:c>
      <x:c t="n" s="0">
        <x:v>29.76866</x:v>
      </x:c>
      <x:c t="n" s="0">
        <x:v>28.13673</x:v>
      </x:c>
      <x:c t="n" s="0">
        <x:v>31.50795</x:v>
      </x:c>
      <x:c t="n" s="0">
        <x:v>34.85969</x:v>
      </x:c>
      <x:c t="n" s="0">
        <x:v>28.6646</x:v>
      </x:c>
      <x:c t="n" s="0">
        <x:v>26.39323</x:v>
      </x:c>
      <x:c t="n" s="0">
        <x:v>22.69629</x:v>
      </x:c>
      <x:c t="n" s="0">
        <x:v>16.76398</x:v>
      </x:c>
      <x:c t="n" s="0">
        <x:v>15.40162</x:v>
      </x:c>
      <x:c t="n" s="0">
        <x:v>14.19701</x:v>
      </x:c>
      <x:c t="n" s="0">
        <x:v>14.94464</x:v>
      </x:c>
      <x:c t="n" s="0">
        <x:v>7.511693</x:v>
      </x:c>
      <x:c t="n" s="0">
        <x:v>7.956417</x:v>
      </x:c>
      <x:c t="n" s="0">
        <x:v>8.900335</x:v>
      </x:c>
      <x:c t="n" s="0">
        <x:v>7.918109</x:v>
      </x:c>
      <x:c t="n" s="0">
        <x:v>10.2247</x:v>
      </x:c>
      <x:c t="n" s="0">
        <x:v>5.370829</x:v>
      </x:c>
      <x:c t="n" s="0">
        <x:v>-27.24051</x:v>
      </x:c>
      <x:c t="n" s="0">
        <x:v>-10.51381</x:v>
      </x:c>
      <x:c t="n" s="0">
        <x:v>-7.568092</x:v>
      </x:c>
      <x:c t="n" s="0">
        <x:v>-7.655078</x:v>
      </x:c>
      <x:c t="n" s="0">
        <x:v>-5.812781</x:v>
      </x:c>
      <x:c t="n" s="0">
        <x:v>2.248466</x:v>
      </x:c>
      <x:c t="n" s="0">
        <x:v>0.8911148</x:v>
      </x:c>
      <x:c t="n" s="0">
        <x:v>11.92556</x:v>
      </x:c>
      <x:c t="n" s="0">
        <x:v>8.630676</x:v>
      </x:c>
      <x:c t="n" s="0">
        <x:v>17.07022</x:v>
      </x:c>
      <x:c t="n" s="0">
        <x:v>11.11415</x:v>
      </x:c>
      <x:c t="n" s="0">
        <x:v>12.17145</x:v>
      </x:c>
      <x:c t="n" s="0">
        <x:v>16.8888</x:v>
      </x:c>
      <x:c t="n" s="0">
        <x:v>21.36221</x:v>
      </x:c>
      <x:c t="n" s="0">
        <x:v>27.71351</x:v>
      </x:c>
      <x:c t="n" s="0">
        <x:v>22.70379</x:v>
      </x:c>
      <x:c t="n" s="0">
        <x:v>23.21148</x:v>
      </x:c>
      <x:c t="n" s="0">
        <x:v>24.08579</x:v>
      </x:c>
      <x:c t="n" s="0">
        <x:v>28.48212</x:v>
      </x:c>
      <x:c t="n" s="0">
        <x:v>27.70651</x:v>
      </x:c>
      <x:c t="n" s="0">
        <x:v>25.56006</x:v>
      </x:c>
      <x:c t="n" s="0">
        <x:v>33.73403</x:v>
      </x:c>
      <x:c t="n" s="0">
        <x:v>37.25602</x:v>
      </x:c>
      <x:c t="n" s="0">
        <x:v>34.06702</x:v>
      </x:c>
      <x:c t="n" s="0">
        <x:v>30.86054</x:v>
      </x:c>
      <x:c t="n" s="0">
        <x:v>26.05242</x:v>
      </x:c>
      <x:c t="n" s="0">
        <x:v>18.51907</x:v>
      </x:c>
      <x:c t="n" s="0">
        <x:v>11.84899</x:v>
      </x:c>
      <x:c t="n" s="0">
        <x:v>14.03806</x:v>
      </x:c>
      <x:c t="n" s="0">
        <x:v>14.16483</x:v>
      </x:c>
      <x:c t="n" s="0">
        <x:v>7.482358</x:v>
      </x:c>
      <x:c t="n" s="0">
        <x:v>8.056907</x:v>
      </x:c>
      <x:c t="n" s="0">
        <x:v>9.4885</x:v>
      </x:c>
      <x:c t="n" s="0">
        <x:v>7.90709</x:v>
      </x:c>
      <x:c t="n" s="0">
        <x:v>10.71636</x:v>
      </x:c>
      <x:c t="n" s="0">
        <x:v>4.991381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43948.6591550926</x:v>
      </x:c>
      <x:c t="n" s="7">
        <x:v>43948.6591550926</x:v>
      </x:c>
      <x:c t="n" s="0">
        <x:v>38.11418</x:v>
      </x:c>
      <x:c t="n" s="0">
        <x:v>54.20069</x:v>
      </x:c>
      <x:c t="n" s="0">
        <x:v>71.23651</x:v>
      </x:c>
      <x:c t="n" s="0">
        <x:v>74.81282</x:v>
      </x:c>
      <x:c t="n" s="0">
        <x:v>-29.38766</x:v>
      </x:c>
      <x:c t="n" s="0">
        <x:v>-10.19681</x:v>
      </x:c>
      <x:c t="n" s="0">
        <x:v>-7.926767</x:v>
      </x:c>
      <x:c t="n" s="0">
        <x:v>-4.511761</x:v>
      </x:c>
      <x:c t="n" s="0">
        <x:v>-6.874548</x:v>
      </x:c>
      <x:c t="n" s="0">
        <x:v>1.10293</x:v>
      </x:c>
      <x:c t="n" s="0">
        <x:v>1.272565</x:v>
      </x:c>
      <x:c t="n" s="0">
        <x:v>10.02768</x:v>
      </x:c>
      <x:c t="n" s="0">
        <x:v>10.81896</x:v>
      </x:c>
      <x:c t="n" s="0">
        <x:v>18.05364</x:v>
      </x:c>
      <x:c t="n" s="0">
        <x:v>15.0251</x:v>
      </x:c>
      <x:c t="n" s="0">
        <x:v>18.97144</x:v>
      </x:c>
      <x:c t="n" s="0">
        <x:v>18.73369</x:v>
      </x:c>
      <x:c t="n" s="0">
        <x:v>21.17998</x:v>
      </x:c>
      <x:c t="n" s="0">
        <x:v>23.14969</x:v>
      </x:c>
      <x:c t="n" s="0">
        <x:v>22.55145</x:v>
      </x:c>
      <x:c t="n" s="0">
        <x:v>24.13807</x:v>
      </x:c>
      <x:c t="n" s="0">
        <x:v>26.88144</x:v>
      </x:c>
      <x:c t="n" s="0">
        <x:v>29.31265</x:v>
      </x:c>
      <x:c t="n" s="0">
        <x:v>29.57132</x:v>
      </x:c>
      <x:c t="n" s="0">
        <x:v>27.87633</x:v>
      </x:c>
      <x:c t="n" s="0">
        <x:v>31.44988</x:v>
      </x:c>
      <x:c t="n" s="0">
        <x:v>35.10006</x:v>
      </x:c>
      <x:c t="n" s="0">
        <x:v>29.79885</x:v>
      </x:c>
      <x:c t="n" s="0">
        <x:v>26.97901</x:v>
      </x:c>
      <x:c t="n" s="0">
        <x:v>23.16988</x:v>
      </x:c>
      <x:c t="n" s="0">
        <x:v>17.43491</x:v>
      </x:c>
      <x:c t="n" s="0">
        <x:v>15.01211</x:v>
      </x:c>
      <x:c t="n" s="0">
        <x:v>13.95109</x:v>
      </x:c>
      <x:c t="n" s="0">
        <x:v>14.80479</x:v>
      </x:c>
      <x:c t="n" s="0">
        <x:v>7.670606</x:v>
      </x:c>
      <x:c t="n" s="0">
        <x:v>7.872716</x:v>
      </x:c>
      <x:c t="n" s="0">
        <x:v>8.870248</x:v>
      </x:c>
      <x:c t="n" s="0">
        <x:v>7.879932</x:v>
      </x:c>
      <x:c t="n" s="0">
        <x:v>10.18891</x:v>
      </x:c>
      <x:c t="n" s="0">
        <x:v>5.347041</x:v>
      </x:c>
      <x:c t="n" s="0">
        <x:v>-27.24051</x:v>
      </x:c>
      <x:c t="n" s="0">
        <x:v>-10.51381</x:v>
      </x:c>
      <x:c t="n" s="0">
        <x:v>-7.568092</x:v>
      </x:c>
      <x:c t="n" s="0">
        <x:v>-7.655078</x:v>
      </x:c>
      <x:c t="n" s="0">
        <x:v>-5.812781</x:v>
      </x:c>
      <x:c t="n" s="0">
        <x:v>2.248466</x:v>
      </x:c>
      <x:c t="n" s="0">
        <x:v>2.891031</x:v>
      </x:c>
      <x:c t="n" s="0">
        <x:v>11.92556</x:v>
      </x:c>
      <x:c t="n" s="0">
        <x:v>9.7007</x:v>
      </x:c>
      <x:c t="n" s="0">
        <x:v>17.07022</x:v>
      </x:c>
      <x:c t="n" s="0">
        <x:v>3.278055</x:v>
      </x:c>
      <x:c t="n" s="0">
        <x:v>12.17145</x:v>
      </x:c>
      <x:c t="n" s="0">
        <x:v>17.17055</x:v>
      </x:c>
      <x:c t="n" s="0">
        <x:v>7.996288</x:v>
      </x:c>
      <x:c t="n" s="0">
        <x:v>20.92388</x:v>
      </x:c>
      <x:c t="n" s="0">
        <x:v>22.60213</x:v>
      </x:c>
      <x:c t="n" s="0">
        <x:v>27.4494</x:v>
      </x:c>
      <x:c t="n" s="0">
        <x:v>25.0936</x:v>
      </x:c>
      <x:c t="n" s="0">
        <x:v>29.95279</x:v>
      </x:c>
      <x:c t="n" s="0">
        <x:v>25.98323</x:v>
      </x:c>
      <x:c t="n" s="0">
        <x:v>27.65916</x:v>
      </x:c>
      <x:c t="n" s="0">
        <x:v>32.95946</x:v>
      </x:c>
      <x:c t="n" s="0">
        <x:v>35.59459</x:v>
      </x:c>
      <x:c t="n" s="0">
        <x:v>31.47514</x:v>
      </x:c>
      <x:c t="n" s="0">
        <x:v>28.38616</x:v>
      </x:c>
      <x:c t="n" s="0">
        <x:v>26.0751</x:v>
      </x:c>
      <x:c t="n" s="0">
        <x:v>20.50748</x:v>
      </x:c>
      <x:c t="n" s="0">
        <x:v>12.15818</x:v>
      </x:c>
      <x:c t="n" s="0">
        <x:v>11.96953</x:v>
      </x:c>
      <x:c t="n" s="0">
        <x:v>13.08326</x:v>
      </x:c>
      <x:c t="n" s="0">
        <x:v>7.856275</x:v>
      </x:c>
      <x:c t="n" s="0">
        <x:v>7.008801</x:v>
      </x:c>
      <x:c t="n" s="0">
        <x:v>8.447717</x:v>
      </x:c>
      <x:c t="n" s="0">
        <x:v>7.695795</x:v>
      </x:c>
      <x:c t="n" s="0">
        <x:v>9.691232</x:v>
      </x:c>
      <x:c t="n" s="0">
        <x:v>4.35173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43948.6591550926</x:v>
      </x:c>
      <x:c t="n" s="7">
        <x:v>43948.6591550926</x:v>
      </x:c>
      <x:c t="n" s="0">
        <x:v>36.69878</x:v>
      </x:c>
      <x:c t="n" s="0">
        <x:v>54.20069</x:v>
      </x:c>
      <x:c t="n" s="0">
        <x:v>65.2642</x:v>
      </x:c>
      <x:c t="n" s="0">
        <x:v>72.83471</x:v>
      </x:c>
      <x:c t="n" s="0">
        <x:v>-28.21462</x:v>
      </x:c>
      <x:c t="n" s="0">
        <x:v>-10.42874</x:v>
      </x:c>
      <x:c t="n" s="0">
        <x:v>-7.872537</x:v>
      </x:c>
      <x:c t="n" s="0">
        <x:v>-4.851239</x:v>
      </x:c>
      <x:c t="n" s="0">
        <x:v>-6.958643</x:v>
      </x:c>
      <x:c t="n" s="0">
        <x:v>1.290182</x:v>
      </x:c>
      <x:c t="n" s="0">
        <x:v>1.549821</x:v>
      </x:c>
      <x:c t="n" s="0">
        <x:v>10.16578</x:v>
      </x:c>
      <x:c t="n" s="0">
        <x:v>10.67261</x:v>
      </x:c>
      <x:c t="n" s="0">
        <x:v>17.91957</x:v>
      </x:c>
      <x:c t="n" s="0">
        <x:v>14.38917</x:v>
      </x:c>
      <x:c t="n" s="0">
        <x:v>18.73068</x:v>
      </x:c>
      <x:c t="n" s="0">
        <x:v>18.75258</x:v>
      </x:c>
      <x:c t="n" s="0">
        <x:v>20.58443</x:v>
      </x:c>
      <x:c t="n" s="0">
        <x:v>22.66457</x:v>
      </x:c>
      <x:c t="n" s="0">
        <x:v>22.0887</x:v>
      </x:c>
      <x:c t="n" s="0">
        <x:v>24.15154</x:v>
      </x:c>
      <x:c t="n" s="0">
        <x:v>27.49544</x:v>
      </x:c>
      <x:c t="n" s="0">
        <x:v>29.26734</x:v>
      </x:c>
      <x:c t="n" s="0">
        <x:v>29.47432</x:v>
      </x:c>
      <x:c t="n" s="0">
        <x:v>28.66808</x:v>
      </x:c>
      <x:c t="n" s="0">
        <x:v>31.79446</x:v>
      </x:c>
      <x:c t="n" s="0">
        <x:v>34.99394</x:v>
      </x:c>
      <x:c t="n" s="0">
        <x:v>30.77395</x:v>
      </x:c>
      <x:c t="n" s="0">
        <x:v>27.23532</x:v>
      </x:c>
      <x:c t="n" s="0">
        <x:v>23.10222</x:v>
      </x:c>
      <x:c t="n" s="0">
        <x:v>17.74449</x:v>
      </x:c>
      <x:c t="n" s="0">
        <x:v>14.68024</x:v>
      </x:c>
      <x:c t="n" s="0">
        <x:v>13.63012</x:v>
      </x:c>
      <x:c t="n" s="0">
        <x:v>14.45887</x:v>
      </x:c>
      <x:c t="n" s="0">
        <x:v>7.566161</x:v>
      </x:c>
      <x:c t="n" s="0">
        <x:v>7.736952</x:v>
      </x:c>
      <x:c t="n" s="0">
        <x:v>8.79898</x:v>
      </x:c>
      <x:c t="n" s="0">
        <x:v>8.063885</x:v>
      </x:c>
      <x:c t="n" s="0">
        <x:v>10.15061</x:v>
      </x:c>
      <x:c t="n" s="0">
        <x:v>5.190248</x:v>
      </x:c>
      <x:c t="n" s="0">
        <x:v>-23.21373</x:v>
      </x:c>
      <x:c t="n" s="0">
        <x:v>-13.68018</x:v>
      </x:c>
      <x:c t="n" s="0">
        <x:v>-7.568092</x:v>
      </x:c>
      <x:c t="n" s="0">
        <x:v>-7.655078</x:v>
      </x:c>
      <x:c t="n" s="0">
        <x:v>-9.169698</x:v>
      </x:c>
      <x:c t="n" s="0">
        <x:v>2.248466</x:v>
      </x:c>
      <x:c t="n" s="0">
        <x:v>2.891031</x:v>
      </x:c>
      <x:c t="n" s="0">
        <x:v>10.01887</x:v>
      </x:c>
      <x:c t="n" s="0">
        <x:v>9.563333</x:v>
      </x:c>
      <x:c t="n" s="0">
        <x:v>17.01845</x:v>
      </x:c>
      <x:c t="n" s="0">
        <x:v>3.278055</x:v>
      </x:c>
      <x:c t="n" s="0">
        <x:v>18.60365</x:v>
      </x:c>
      <x:c t="n" s="0">
        <x:v>19.97416</x:v>
      </x:c>
      <x:c t="n" s="0">
        <x:v>16.29902</x:v>
      </x:c>
      <x:c t="n" s="0">
        <x:v>16.52106</x:v>
      </x:c>
      <x:c t="n" s="0">
        <x:v>19.66428</x:v>
      </x:c>
      <x:c t="n" s="0">
        <x:v>24.18998</x:v>
      </x:c>
      <x:c t="n" s="0">
        <x:v>29.04919</x:v>
      </x:c>
      <x:c t="n" s="0">
        <x:v>28.61064</x:v>
      </x:c>
      <x:c t="n" s="0">
        <x:v>31.94535</x:v>
      </x:c>
      <x:c t="n" s="0">
        <x:v>30.56951</x:v>
      </x:c>
      <x:c t="n" s="0">
        <x:v>31.39248</x:v>
      </x:c>
      <x:c t="n" s="0">
        <x:v>34.88503</x:v>
      </x:c>
      <x:c t="n" s="0">
        <x:v>33.30725</x:v>
      </x:c>
      <x:c t="n" s="0">
        <x:v>25.45264</x:v>
      </x:c>
      <x:c t="n" s="0">
        <x:v>18.16456</x:v>
      </x:c>
      <x:c t="n" s="0">
        <x:v>18.74275</x:v>
      </x:c>
      <x:c t="n" s="0">
        <x:v>10.9576</x:v>
      </x:c>
      <x:c t="n" s="0">
        <x:v>10.34433</x:v>
      </x:c>
      <x:c t="n" s="0">
        <x:v>11.41348</x:v>
      </x:c>
      <x:c t="n" s="0">
        <x:v>5.808405</x:v>
      </x:c>
      <x:c t="n" s="0">
        <x:v>6.429529</x:v>
      </x:c>
      <x:c t="n" s="0">
        <x:v>7.181699</x:v>
      </x:c>
      <x:c t="n" s="0">
        <x:v>9.68938</x:v>
      </x:c>
      <x:c t="n" s="0">
        <x:v>11.65655</x:v>
      </x:c>
      <x:c t="n" s="0">
        <x:v>4.328762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43948.6591550926</x:v>
      </x:c>
      <x:c t="n" s="7">
        <x:v>43948.6591550926</x:v>
      </x:c>
      <x:c t="n" s="0">
        <x:v>37.78294</x:v>
      </x:c>
      <x:c t="n" s="0">
        <x:v>54.20069</x:v>
      </x:c>
      <x:c t="n" s="0">
        <x:v>63.44385</x:v>
      </x:c>
      <x:c t="n" s="0">
        <x:v>68.3464</x:v>
      </x:c>
      <x:c t="n" s="0">
        <x:v>-26.89423</x:v>
      </x:c>
      <x:c t="n" s="0">
        <x:v>-10.82651</x:v>
      </x:c>
      <x:c t="n" s="0">
        <x:v>-7.826753</x:v>
      </x:c>
      <x:c t="n" s="0">
        <x:v>-5.163777</x:v>
      </x:c>
      <x:c t="n" s="0">
        <x:v>-7.287182</x:v>
      </x:c>
      <x:c t="n" s="0">
        <x:v>1.443946</x:v>
      </x:c>
      <x:c t="n" s="0">
        <x:v>1.773352</x:v>
      </x:c>
      <x:c t="n" s="0">
        <x:v>10.09587</x:v>
      </x:c>
      <x:c t="n" s="0">
        <x:v>10.443</x:v>
      </x:c>
      <x:c t="n" s="0">
        <x:v>17.79822</x:v>
      </x:c>
      <x:c t="n" s="0">
        <x:v>13.76097</x:v>
      </x:c>
      <x:c t="n" s="0">
        <x:v>18.78008</x:v>
      </x:c>
      <x:c t="n" s="0">
        <x:v>19.07908</x:v>
      </x:c>
      <x:c t="n" s="0">
        <x:v>20.38363</x:v>
      </x:c>
      <x:c t="n" s="0">
        <x:v>22.07744</x:v>
      </x:c>
      <x:c t="n" s="0">
        <x:v>22.53941</x:v>
      </x:c>
      <x:c t="n" s="0">
        <x:v>24.34618</x:v>
      </x:c>
      <x:c t="n" s="0">
        <x:v>27.12963</x:v>
      </x:c>
      <x:c t="n" s="0">
        <x:v>28.61476</x:v>
      </x:c>
      <x:c t="n" s="0">
        <x:v>29.56136</x:v>
      </x:c>
      <x:c t="n" s="0">
        <x:v>28.5929</x:v>
      </x:c>
      <x:c t="n" s="0">
        <x:v>31.69022</x:v>
      </x:c>
      <x:c t="n" s="0">
        <x:v>34.58824</x:v>
      </x:c>
      <x:c t="n" s="0">
        <x:v>30.56149</x:v>
      </x:c>
      <x:c t="n" s="0">
        <x:v>26.63611</x:v>
      </x:c>
      <x:c t="n" s="0">
        <x:v>22.61759</x:v>
      </x:c>
      <x:c t="n" s="0">
        <x:v>17.66077</x:v>
      </x:c>
      <x:c t="n" s="0">
        <x:v>14.23765</x:v>
      </x:c>
      <x:c t="n" s="0">
        <x:v>13.19407</x:v>
      </x:c>
      <x:c t="n" s="0">
        <x:v>14.05893</x:v>
      </x:c>
      <x:c t="n" s="0">
        <x:v>7.364115</x:v>
      </x:c>
      <x:c t="n" s="0">
        <x:v>7.509517</x:v>
      </x:c>
      <x:c t="n" s="0">
        <x:v>8.505484</x:v>
      </x:c>
      <x:c t="n" s="0">
        <x:v>8.267052</x:v>
      </x:c>
      <x:c t="n" s="0">
        <x:v>10.33285</x:v>
      </x:c>
      <x:c t="n" s="0">
        <x:v>5.120418</x:v>
      </x:c>
      <x:c t="n" s="0">
        <x:v>-22.85409</x:v>
      </x:c>
      <x:c t="n" s="0">
        <x:v>-14.40294</x:v>
      </x:c>
      <x:c t="n" s="0">
        <x:v>-7.568092</x:v>
      </x:c>
      <x:c t="n" s="0">
        <x:v>-7.655078</x:v>
      </x:c>
      <x:c t="n" s="0">
        <x:v>-9.961137</x:v>
      </x:c>
      <x:c t="n" s="0">
        <x:v>2.60047</x:v>
      </x:c>
      <x:c t="n" s="0">
        <x:v>2.891031</x:v>
      </x:c>
      <x:c t="n" s="0">
        <x:v>9.662676</x:v>
      </x:c>
      <x:c t="n" s="0">
        <x:v>8.456641</x:v>
      </x:c>
      <x:c t="n" s="0">
        <x:v>17.011</x:v>
      </x:c>
      <x:c t="n" s="0">
        <x:v>3.278055</x:v>
      </x:c>
      <x:c t="n" s="0">
        <x:v>19.05834</x:v>
      </x:c>
      <x:c t="n" s="0">
        <x:v>20.61328</x:v>
      </x:c>
      <x:c t="n" s="0">
        <x:v>18.97586</x:v>
      </x:c>
      <x:c t="n" s="0">
        <x:v>13.9276</x:v>
      </x:c>
      <x:c t="n" s="0">
        <x:v>25.47785</x:v>
      </x:c>
      <x:c t="n" s="0">
        <x:v>25.12853</x:v>
      </x:c>
      <x:c t="n" s="0">
        <x:v>26.56561</x:v>
      </x:c>
      <x:c t="n" s="0">
        <x:v>15.13931</x:v>
      </x:c>
      <x:c t="n" s="0">
        <x:v>23.74878</x:v>
      </x:c>
      <x:c t="n" s="0">
        <x:v>28.00098</x:v>
      </x:c>
      <x:c t="n" s="0">
        <x:v>30.15297</x:v>
      </x:c>
      <x:c t="n" s="0">
        <x:v>26.37643</x:v>
      </x:c>
      <x:c t="n" s="0">
        <x:v>25.53815</x:v>
      </x:c>
      <x:c t="n" s="0">
        <x:v>19.19561</x:v>
      </x:c>
      <x:c t="n" s="0">
        <x:v>16.11844</x:v>
      </x:c>
      <x:c t="n" s="0">
        <x:v>17.46298</x:v>
      </x:c>
      <x:c t="n" s="0">
        <x:v>10.81743</x:v>
      </x:c>
      <x:c t="n" s="0">
        <x:v>8.813817</x:v>
      </x:c>
      <x:c t="n" s="0">
        <x:v>10.38762</x:v>
      </x:c>
      <x:c t="n" s="0">
        <x:v>7.187021</x:v>
      </x:c>
      <x:c t="n" s="0">
        <x:v>6.865748</x:v>
      </x:c>
      <x:c t="n" s="0">
        <x:v>7.225144</x:v>
      </x:c>
      <x:c t="n" s="0">
        <x:v>8.626214</x:v>
      </x:c>
      <x:c t="n" s="0">
        <x:v>10.43359</x:v>
      </x:c>
      <x:c t="n" s="0">
        <x:v>5.218548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43948.6591550926</x:v>
      </x:c>
      <x:c t="n" s="7">
        <x:v>43948.6591550926</x:v>
      </x:c>
      <x:c t="n" s="0">
        <x:v>37.98591</x:v>
      </x:c>
      <x:c t="n" s="0">
        <x:v>54.20069</x:v>
      </x:c>
      <x:c t="n" s="0">
        <x:v>61.65748</x:v>
      </x:c>
      <x:c t="n" s="0">
        <x:v>66.28165</x:v>
      </x:c>
      <x:c t="n" s="0">
        <x:v>-26.01672</x:v>
      </x:c>
      <x:c t="n" s="0">
        <x:v>-11.19767</x:v>
      </x:c>
      <x:c t="n" s="0">
        <x:v>-7.78803</x:v>
      </x:c>
      <x:c t="n" s="0">
        <x:v>-5.449739</x:v>
      </x:c>
      <x:c t="n" s="0">
        <x:v>-7.588892</x:v>
      </x:c>
      <x:c t="n" s="0">
        <x:v>1.734787</x:v>
      </x:c>
      <x:c t="n" s="0">
        <x:v>1.955547</x:v>
      </x:c>
      <x:c t="n" s="0">
        <x:v>9.964176</x:v>
      </x:c>
      <x:c t="n" s="0">
        <x:v>10.20383</x:v>
      </x:c>
      <x:c t="n" s="0">
        <x:v>17.69182</x:v>
      </x:c>
      <x:c t="n" s="0">
        <x:v>13.19241</x:v>
      </x:c>
      <x:c t="n" s="0">
        <x:v>18.82182</x:v>
      </x:c>
      <x:c t="n" s="0">
        <x:v>19.33972</x:v>
      </x:c>
      <x:c t="n" s="0">
        <x:v>20.45877</x:v>
      </x:c>
      <x:c t="n" s="0">
        <x:v>21.53004</x:v>
      </x:c>
      <x:c t="n" s="0">
        <x:v>22.85197</x:v>
      </x:c>
      <x:c t="n" s="0">
        <x:v>24.52673</x:v>
      </x:c>
      <x:c t="n" s="0">
        <x:v>27.33077</x:v>
      </x:c>
      <x:c t="n" s="0">
        <x:v>28.02753</x:v>
      </x:c>
      <x:c t="n" s="0">
        <x:v>29.45741</x:v>
      </x:c>
      <x:c t="n" s="0">
        <x:v>28.44344</x:v>
      </x:c>
      <x:c t="n" s="0">
        <x:v>31.06272</x:v>
      </x:c>
      <x:c t="n" s="0">
        <x:v>33.98888</x:v>
      </x:c>
      <x:c t="n" s="0">
        <x:v>30.07712</x:v>
      </x:c>
      <x:c t="n" s="0">
        <x:v>26.24292</x:v>
      </x:c>
      <x:c t="n" s="0">
        <x:v>22.09712</x:v>
      </x:c>
      <x:c t="n" s="0">
        <x:v>17.43657</x:v>
      </x:c>
      <x:c t="n" s="0">
        <x:v>13.8295</x:v>
      </x:c>
      <x:c t="n" s="0">
        <x:v>12.97155</x:v>
      </x:c>
      <x:c t="n" s="0">
        <x:v>13.77638</x:v>
      </x:c>
      <x:c t="n" s="0">
        <x:v>7.38936</x:v>
      </x:c>
      <x:c t="n" s="0">
        <x:v>7.722686</x:v>
      </x:c>
      <x:c t="n" s="0">
        <x:v>8.444431</x:v>
      </x:c>
      <x:c t="n" s="0">
        <x:v>8.117652</x:v>
      </x:c>
      <x:c t="n" s="0">
        <x:v>10.20451</x:v>
      </x:c>
      <x:c t="n" s="0">
        <x:v>5.107368</x:v>
      </x:c>
      <x:c t="n" s="0">
        <x:v>-22.85409</x:v>
      </x:c>
      <x:c t="n" s="0">
        <x:v>-14.40294</x:v>
      </x:c>
      <x:c t="n" s="0">
        <x:v>-7.568092</x:v>
      </x:c>
      <x:c t="n" s="0">
        <x:v>-7.655078</x:v>
      </x:c>
      <x:c t="n" s="0">
        <x:v>-9.961137</x:v>
      </x:c>
      <x:c t="n" s="0">
        <x:v>3.130321</x:v>
      </x:c>
      <x:c t="n" s="0">
        <x:v>2.891031</x:v>
      </x:c>
      <x:c t="n" s="0">
        <x:v>8.200695</x:v>
      </x:c>
      <x:c t="n" s="0">
        <x:v>8.456641</x:v>
      </x:c>
      <x:c t="n" s="0">
        <x:v>17.011</x:v>
      </x:c>
      <x:c t="n" s="0">
        <x:v>6.731246</x:v>
      </x:c>
      <x:c t="n" s="0">
        <x:v>18.5925</x:v>
      </x:c>
      <x:c t="n" s="0">
        <x:v>19.69018</x:v>
      </x:c>
      <x:c t="n" s="0">
        <x:v>22.08183</x:v>
      </x:c>
      <x:c t="n" s="0">
        <x:v>15.26847</x:v>
      </x:c>
      <x:c t="n" s="0">
        <x:v>23.53772</x:v>
      </x:c>
      <x:c t="n" s="0">
        <x:v>26.1851</x:v>
      </x:c>
      <x:c t="n" s="0">
        <x:v>27.67009</x:v>
      </x:c>
      <x:c t="n" s="0">
        <x:v>22.95405</x:v>
      </x:c>
      <x:c t="n" s="0">
        <x:v>31.06082</x:v>
      </x:c>
      <x:c t="n" s="0">
        <x:v>27.92427</x:v>
      </x:c>
      <x:c t="n" s="0">
        <x:v>25.81779</x:v>
      </x:c>
      <x:c t="n" s="0">
        <x:v>24.11388</x:v>
      </x:c>
      <x:c t="n" s="0">
        <x:v>24.90112</x:v>
      </x:c>
      <x:c t="n" s="0">
        <x:v>23.35447</x:v>
      </x:c>
      <x:c t="n" s="0">
        <x:v>18.36499</x:v>
      </x:c>
      <x:c t="n" s="0">
        <x:v>14.94941</x:v>
      </x:c>
      <x:c t="n" s="0">
        <x:v>9.715714</x:v>
      </x:c>
      <x:c t="n" s="0">
        <x:v>13.98505</x:v>
      </x:c>
      <x:c t="n" s="0">
        <x:v>12.68037</x:v>
      </x:c>
      <x:c t="n" s="0">
        <x:v>7.384305</x:v>
      </x:c>
      <x:c t="n" s="0">
        <x:v>8.65999</x:v>
      </x:c>
      <x:c t="n" s="0">
        <x:v>8.10514</x:v>
      </x:c>
      <x:c t="n" s="0">
        <x:v>6.892853</x:v>
      </x:c>
      <x:c t="n" s="0">
        <x:v>9.112357</x:v>
      </x:c>
      <x:c t="n" s="0">
        <x:v>4.714117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43948.6591550926</x:v>
      </x:c>
      <x:c t="n" s="7">
        <x:v>43948.6591550926</x:v>
      </x:c>
      <x:c t="n" s="0">
        <x:v>39.39752</x:v>
      </x:c>
      <x:c t="n" s="0">
        <x:v>54.20069</x:v>
      </x:c>
      <x:c t="n" s="0">
        <x:v>62.14742</x:v>
      </x:c>
      <x:c t="n" s="0">
        <x:v>67.578</x:v>
      </x:c>
      <x:c t="n" s="0">
        <x:v>-25.38617</x:v>
      </x:c>
      <x:c t="n" s="0">
        <x:v>-11.54188</x:v>
      </x:c>
      <x:c t="n" s="0">
        <x:v>-7.755233</x:v>
      </x:c>
      <x:c t="n" s="0">
        <x:v>-5.709813</x:v>
      </x:c>
      <x:c t="n" s="0">
        <x:v>-7.864272</x:v>
      </x:c>
      <x:c t="n" s="0">
        <x:v>1.968626</x:v>
      </x:c>
      <x:c t="n" s="0">
        <x:v>2.622245</x:v>
      </x:c>
      <x:c t="n" s="0">
        <x:v>9.639319</x:v>
      </x:c>
      <x:c t="n" s="0">
        <x:v>9.988597</x:v>
      </x:c>
      <x:c t="n" s="0">
        <x:v>17.69636</x:v>
      </x:c>
      <x:c t="n" s="0">
        <x:v>12.67164</x:v>
      </x:c>
      <x:c t="n" s="0">
        <x:v>18.61169</x:v>
      </x:c>
      <x:c t="n" s="0">
        <x:v>19.11607</x:v>
      </x:c>
      <x:c t="n" s="0">
        <x:v>20.88165</x:v>
      </x:c>
      <x:c t="n" s="0">
        <x:v>21.01685</x:v>
      </x:c>
      <x:c t="n" s="0">
        <x:v>22.63643</x:v>
      </x:c>
      <x:c t="n" s="0">
        <x:v>24.7527</x:v>
      </x:c>
      <x:c t="n" s="0">
        <x:v>26.96682</x:v>
      </x:c>
      <x:c t="n" s="0">
        <x:v>28.04344</x:v>
      </x:c>
      <x:c t="n" s="0">
        <x:v>29.58975</x:v>
      </x:c>
      <x:c t="n" s="0">
        <x:v>28.17375</x:v>
      </x:c>
      <x:c t="n" s="0">
        <x:v>30.6372</x:v>
      </x:c>
      <x:c t="n" s="0">
        <x:v>33.42424</x:v>
      </x:c>
      <x:c t="n" s="0">
        <x:v>29.66227</x:v>
      </x:c>
      <x:c t="n" s="0">
        <x:v>25.87057</x:v>
      </x:c>
      <x:c t="n" s="0">
        <x:v>21.717</x:v>
      </x:c>
      <x:c t="n" s="0">
        <x:v>17.06439</x:v>
      </x:c>
      <x:c t="n" s="0">
        <x:v>13.69631</x:v>
      </x:c>
      <x:c t="n" s="0">
        <x:v>13.79331</x:v>
      </x:c>
      <x:c t="n" s="0">
        <x:v>13.56001</x:v>
      </x:c>
      <x:c t="n" s="0">
        <x:v>7.318537</x:v>
      </x:c>
      <x:c t="n" s="0">
        <x:v>7.608851</x:v>
      </x:c>
      <x:c t="n" s="0">
        <x:v>8.314809</x:v>
      </x:c>
      <x:c t="n" s="0">
        <x:v>7.920845</x:v>
      </x:c>
      <x:c t="n" s="0">
        <x:v>10.29858</x:v>
      </x:c>
      <x:c t="n" s="0">
        <x:v>5.112926</x:v>
      </x:c>
      <x:c t="n" s="0">
        <x:v>-22.85409</x:v>
      </x:c>
      <x:c t="n" s="0">
        <x:v>-14.40294</x:v>
      </x:c>
      <x:c t="n" s="0">
        <x:v>-7.568092</x:v>
      </x:c>
      <x:c t="n" s="0">
        <x:v>-7.655078</x:v>
      </x:c>
      <x:c t="n" s="0">
        <x:v>-9.961137</x:v>
      </x:c>
      <x:c t="n" s="0">
        <x:v>3.130321</x:v>
      </x:c>
      <x:c t="n" s="0">
        <x:v>6.651116</x:v>
      </x:c>
      <x:c t="n" s="0">
        <x:v>7.008057</x:v>
      </x:c>
      <x:c t="n" s="0">
        <x:v>8.456641</x:v>
      </x:c>
      <x:c t="n" s="0">
        <x:v>18.27994</x:v>
      </x:c>
      <x:c t="n" s="0">
        <x:v>6.731246</x:v>
      </x:c>
      <x:c t="n" s="0">
        <x:v>16.79006</x:v>
      </x:c>
      <x:c t="n" s="0">
        <x:v>17.50978</x:v>
      </x:c>
      <x:c t="n" s="0">
        <x:v>22.76479</x:v>
      </x:c>
      <x:c t="n" s="0">
        <x:v>15.31363</x:v>
      </x:c>
      <x:c t="n" s="0">
        <x:v>17.96593</x:v>
      </x:c>
      <x:c t="n" s="0">
        <x:v>24.11858</x:v>
      </x:c>
      <x:c t="n" s="0">
        <x:v>20.26559</x:v>
      </x:c>
      <x:c t="n" s="0">
        <x:v>30.51775</x:v>
      </x:c>
      <x:c t="n" s="0">
        <x:v>30.30854</x:v>
      </x:c>
      <x:c t="n" s="0">
        <x:v>25.85251</x:v>
      </x:c>
      <x:c t="n" s="0">
        <x:v>29.62461</x:v>
      </x:c>
      <x:c t="n" s="0">
        <x:v>26.36907</x:v>
      </x:c>
      <x:c t="n" s="0">
        <x:v>25.07997</x:v>
      </x:c>
      <x:c t="n" s="0">
        <x:v>20.4345</x:v>
      </x:c>
      <x:c t="n" s="0">
        <x:v>18.75391</x:v>
      </x:c>
      <x:c t="n" s="0">
        <x:v>14.8504</x:v>
      </x:c>
      <x:c t="n" s="0">
        <x:v>12.95474</x:v>
      </x:c>
      <x:c t="n" s="0">
        <x:v>15.83103</x:v>
      </x:c>
      <x:c t="n" s="0">
        <x:v>10.71247</x:v>
      </x:c>
      <x:c t="n" s="0">
        <x:v>6.31443</x:v>
      </x:c>
      <x:c t="n" s="0">
        <x:v>7.270203</x:v>
      </x:c>
      <x:c t="n" s="0">
        <x:v>6.921413</x:v>
      </x:c>
      <x:c t="n" s="0">
        <x:v>5.485764</x:v>
      </x:c>
      <x:c t="n" s="0">
        <x:v>10.98759</x:v>
      </x:c>
      <x:c t="n" s="0">
        <x:v>5.26304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43948.6591550926</x:v>
      </x:c>
      <x:c t="n" s="7">
        <x:v>43948.6591550926</x:v>
      </x:c>
      <x:c t="n" s="0">
        <x:v>38.81583</x:v>
      </x:c>
      <x:c t="n" s="0">
        <x:v>54.20069</x:v>
      </x:c>
      <x:c t="n" s="0">
        <x:v>71.42216</x:v>
      </x:c>
      <x:c t="n" s="0">
        <x:v>76.3005</x:v>
      </x:c>
      <x:c t="n" s="0">
        <x:v>-24.91185</x:v>
      </x:c>
      <x:c t="n" s="0">
        <x:v>-11.9033</x:v>
      </x:c>
      <x:c t="n" s="0">
        <x:v>-7.260886</x:v>
      </x:c>
      <x:c t="n" s="0">
        <x:v>-5.030339</x:v>
      </x:c>
      <x:c t="n" s="0">
        <x:v>-8.114118</x:v>
      </x:c>
      <x:c t="n" s="0">
        <x:v>2.158824</x:v>
      </x:c>
      <x:c t="n" s="0">
        <x:v>3.742996</x:v>
      </x:c>
      <x:c t="n" s="0">
        <x:v>9.341246</x:v>
      </x:c>
      <x:c t="n" s="0">
        <x:v>10.75053</x:v>
      </x:c>
      <x:c t="n" s="0">
        <x:v>17.84617</x:v>
      </x:c>
      <x:c t="n" s="0">
        <x:v>12.17138</x:v>
      </x:c>
      <x:c t="n" s="0">
        <x:v>18.38888</x:v>
      </x:c>
      <x:c t="n" s="0">
        <x:v>18.9155</x:v>
      </x:c>
      <x:c t="n" s="0">
        <x:v>21.03546</x:v>
      </x:c>
      <x:c t="n" s="0">
        <x:v>20.53004</x:v>
      </x:c>
      <x:c t="n" s="0">
        <x:v>22.18455</x:v>
      </x:c>
      <x:c t="n" s="0">
        <x:v>24.44642</x:v>
      </x:c>
      <x:c t="n" s="0">
        <x:v>26.55843</x:v>
      </x:c>
      <x:c t="n" s="0">
        <x:v>27.99102</x:v>
      </x:c>
      <x:c t="n" s="0">
        <x:v>29.63161</x:v>
      </x:c>
      <x:c t="n" s="0">
        <x:v>28.59464</x:v>
      </x:c>
      <x:c t="n" s="0">
        <x:v>30.46065</x:v>
      </x:c>
      <x:c t="n" s="0">
        <x:v>32.85001</x:v>
      </x:c>
      <x:c t="n" s="0">
        <x:v>29.19366</x:v>
      </x:c>
      <x:c t="n" s="0">
        <x:v>25.29007</x:v>
      </x:c>
      <x:c t="n" s="0">
        <x:v>21.48267</x:v>
      </x:c>
      <x:c t="n" s="0">
        <x:v>17.14585</x:v>
      </x:c>
      <x:c t="n" s="0">
        <x:v>13.38432</x:v>
      </x:c>
      <x:c t="n" s="0">
        <x:v>13.72554</x:v>
      </x:c>
      <x:c t="n" s="0">
        <x:v>13.23563</x:v>
      </x:c>
      <x:c t="n" s="0">
        <x:v>7.084322</x:v>
      </x:c>
      <x:c t="n" s="0">
        <x:v>7.423238</x:v>
      </x:c>
      <x:c t="n" s="0">
        <x:v>8.083486</x:v>
      </x:c>
      <x:c t="n" s="0">
        <x:v>7.967746</x:v>
      </x:c>
      <x:c t="n" s="0">
        <x:v>10.46886</x:v>
      </x:c>
      <x:c t="n" s="0">
        <x:v>5.142602</x:v>
      </x:c>
      <x:c t="n" s="0">
        <x:v>-22.85409</x:v>
      </x:c>
      <x:c t="n" s="0">
        <x:v>-15.33735</x:v>
      </x:c>
      <x:c t="n" s="0">
        <x:v>-4.215459</x:v>
      </x:c>
      <x:c t="n" s="0">
        <x:v>-0.9336102</x:v>
      </x:c>
      <x:c t="n" s="0">
        <x:v>-9.961137</x:v>
      </x:c>
      <x:c t="n" s="0">
        <x:v>3.130321</x:v>
      </x:c>
      <x:c t="n" s="0">
        <x:v>7.417863</x:v>
      </x:c>
      <x:c t="n" s="0">
        <x:v>7.008057</x:v>
      </x:c>
      <x:c t="n" s="0">
        <x:v>15.04924</x:v>
      </x:c>
      <x:c t="n" s="0">
        <x:v>18.63206</x:v>
      </x:c>
      <x:c t="n" s="0">
        <x:v>6.731246</x:v>
      </x:c>
      <x:c t="n" s="0">
        <x:v>16.79006</x:v>
      </x:c>
      <x:c t="n" s="0">
        <x:v>17.89989</x:v>
      </x:c>
      <x:c t="n" s="0">
        <x:v>21.22782</x:v>
      </x:c>
      <x:c t="n" s="0">
        <x:v>15.38788</x:v>
      </x:c>
      <x:c t="n" s="0">
        <x:v>18.88647</x:v>
      </x:c>
      <x:c t="n" s="0">
        <x:v>22.82833</x:v>
      </x:c>
      <x:c t="n" s="0">
        <x:v>24.6125</x:v>
      </x:c>
      <x:c t="n" s="0">
        <x:v>15.77253</x:v>
      </x:c>
      <x:c t="n" s="0">
        <x:v>27.58481</x:v>
      </x:c>
      <x:c t="n" s="0">
        <x:v>31.41873</x:v>
      </x:c>
      <x:c t="n" s="0">
        <x:v>28.22658</x:v>
      </x:c>
      <x:c t="n" s="0">
        <x:v>24.11815</x:v>
      </x:c>
      <x:c t="n" s="0">
        <x:v>27.25605</x:v>
      </x:c>
      <x:c t="n" s="0">
        <x:v>19.47772</x:v>
      </x:c>
      <x:c t="n" s="0">
        <x:v>17.84289</x:v>
      </x:c>
      <x:c t="n" s="0">
        <x:v>17.59381</x:v>
      </x:c>
      <x:c t="n" s="0">
        <x:v>11.34424</x:v>
      </x:c>
      <x:c t="n" s="0">
        <x:v>13.18577</x:v>
      </x:c>
      <x:c t="n" s="0">
        <x:v>10.2077</x:v>
      </x:c>
      <x:c t="n" s="0">
        <x:v>6.068779</x:v>
      </x:c>
      <x:c t="n" s="0">
        <x:v>5.462901</x:v>
      </x:c>
      <x:c t="n" s="0">
        <x:v>6.700947</x:v>
      </x:c>
      <x:c t="n" s="0">
        <x:v>8.765688</x:v>
      </x:c>
      <x:c t="n" s="0">
        <x:v>10.95124</x:v>
      </x:c>
      <x:c t="n" s="0">
        <x:v>5.69867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43948.6591666667</x:v>
      </x:c>
      <x:c t="n" s="7">
        <x:v>43948.6591666667</x:v>
      </x:c>
      <x:c t="n" s="0">
        <x:v>38.11362</x:v>
      </x:c>
      <x:c t="n" s="0">
        <x:v>54.20069</x:v>
      </x:c>
      <x:c t="n" s="0">
        <x:v>77.91419</x:v>
      </x:c>
      <x:c t="n" s="0">
        <x:v>79.13821</x:v>
      </x:c>
      <x:c t="n" s="0">
        <x:v>-24.54411</x:v>
      </x:c>
      <x:c t="n" s="0">
        <x:v>-12.26438</x:v>
      </x:c>
      <x:c t="n" s="0">
        <x:v>-6.660161</x:v>
      </x:c>
      <x:c t="n" s="0">
        <x:v>-4.134975</x:v>
      </x:c>
      <x:c t="n" s="0">
        <x:v>-8.084933</x:v>
      </x:c>
      <x:c t="n" s="0">
        <x:v>2.314914</x:v>
      </x:c>
      <x:c t="n" s="0">
        <x:v>4.51395</x:v>
      </x:c>
      <x:c t="n" s="0">
        <x:v>9.040815</x:v>
      </x:c>
      <x:c t="n" s="0">
        <x:v>11.70852</x:v>
      </x:c>
      <x:c t="n" s="0">
        <x:v>17.97014</x:v>
      </x:c>
      <x:c t="n" s="0">
        <x:v>11.74729</x:v>
      </x:c>
      <x:c t="n" s="0">
        <x:v>18.1891</x:v>
      </x:c>
      <x:c t="n" s="0">
        <x:v>18.89248</x:v>
      </x:c>
      <x:c t="n" s="0">
        <x:v>21.06408</x:v>
      </x:c>
      <x:c t="n" s="0">
        <x:v>20.13817</x:v>
      </x:c>
      <x:c t="n" s="0">
        <x:v>22.56383</x:v>
      </x:c>
      <x:c t="n" s="0">
        <x:v>24.41948</x:v>
      </x:c>
      <x:c t="n" s="0">
        <x:v>26.21492</x:v>
      </x:c>
      <x:c t="n" s="0">
        <x:v>27.42899</x:v>
      </x:c>
      <x:c t="n" s="0">
        <x:v>29.24881</x:v>
      </x:c>
      <x:c t="n" s="0">
        <x:v>29.19875</x:v>
      </x:c>
      <x:c t="n" s="0">
        <x:v>30.28817</x:v>
      </x:c>
      <x:c t="n" s="0">
        <x:v>32.2655</x:v>
      </x:c>
      <x:c t="n" s="0">
        <x:v>28.8033</x:v>
      </x:c>
      <x:c t="n" s="0">
        <x:v>25.37434</x:v>
      </x:c>
      <x:c t="n" s="0">
        <x:v>21.17417</x:v>
      </x:c>
      <x:c t="n" s="0">
        <x:v>17.27501</x:v>
      </x:c>
      <x:c t="n" s="0">
        <x:v>13.45439</x:v>
      </x:c>
      <x:c t="n" s="0">
        <x:v>13.42061</x:v>
      </x:c>
      <x:c t="n" s="0">
        <x:v>12.78425</x:v>
      </x:c>
      <x:c t="n" s="0">
        <x:v>6.958502</x:v>
      </x:c>
      <x:c t="n" s="0">
        <x:v>7.369147</x:v>
      </x:c>
      <x:c t="n" s="0">
        <x:v>7.949295</x:v>
      </x:c>
      <x:c t="n" s="0">
        <x:v>7.776818</x:v>
      </x:c>
      <x:c t="n" s="0">
        <x:v>10.45882</x:v>
      </x:c>
      <x:c t="n" s="0">
        <x:v>5.267567</x:v>
      </x:c>
      <x:c t="n" s="0">
        <x:v>-22.85409</x:v>
      </x:c>
      <x:c t="n" s="0">
        <x:v>-15.33735</x:v>
      </x:c>
      <x:c t="n" s="0">
        <x:v>-4.215459</x:v>
      </x:c>
      <x:c t="n" s="0">
        <x:v>-0.9336102</x:v>
      </x:c>
      <x:c t="n" s="0">
        <x:v>-4.849053</x:v>
      </x:c>
      <x:c t="n" s="0">
        <x:v>3.130321</x:v>
      </x:c>
      <x:c t="n" s="0">
        <x:v>7.417863</x:v>
      </x:c>
      <x:c t="n" s="0">
        <x:v>5.640899</x:v>
      </x:c>
      <x:c t="n" s="0">
        <x:v>15.04924</x:v>
      </x:c>
      <x:c t="n" s="0">
        <x:v>18.05531</x:v>
      </x:c>
      <x:c t="n" s="0">
        <x:v>9.754665</x:v>
      </x:c>
      <x:c t="n" s="0">
        <x:v>17.08118</x:v>
      </x:c>
      <x:c t="n" s="0">
        <x:v>18.89577</x:v>
      </x:c>
      <x:c t="n" s="0">
        <x:v>20.07027</x:v>
      </x:c>
      <x:c t="n" s="0">
        <x:v>17.2137</x:v>
      </x:c>
      <x:c t="n" s="0">
        <x:v>27.08849</x:v>
      </x:c>
      <x:c t="n" s="0">
        <x:v>24.80264</x:v>
      </x:c>
      <x:c t="n" s="0">
        <x:v>22.14673</x:v>
      </x:c>
      <x:c t="n" s="0">
        <x:v>22.05537</x:v>
      </x:c>
      <x:c t="n" s="0">
        <x:v>25.77524</x:v>
      </x:c>
      <x:c t="n" s="0">
        <x:v>31.56362</x:v>
      </x:c>
      <x:c t="n" s="0">
        <x:v>28.21511</x:v>
      </x:c>
      <x:c t="n" s="0">
        <x:v>26.06315</x:v>
      </x:c>
      <x:c t="n" s="0">
        <x:v>21.44741</x:v>
      </x:c>
      <x:c t="n" s="0">
        <x:v>25.60477</x:v>
      </x:c>
      <x:c t="n" s="0">
        <x:v>18.3497</x:v>
      </x:c>
      <x:c t="n" s="0">
        <x:v>17.46101</x:v>
      </x:c>
      <x:c t="n" s="0">
        <x:v>14.06894</x:v>
      </x:c>
      <x:c t="n" s="0">
        <x:v>10.43621</x:v>
      </x:c>
      <x:c t="n" s="0">
        <x:v>8.1189</x:v>
      </x:c>
      <x:c t="n" s="0">
        <x:v>4.605051</x:v>
      </x:c>
      <x:c t="n" s="0">
        <x:v>6.715718</x:v>
      </x:c>
      <x:c t="n" s="0">
        <x:v>6.975408</x:v>
      </x:c>
      <x:c t="n" s="0">
        <x:v>6.787799</x:v>
      </x:c>
      <x:c t="n" s="0">
        <x:v>9.992398</x:v>
      </x:c>
      <x:c t="n" s="0">
        <x:v>5.871537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43948.6591666667</x:v>
      </x:c>
      <x:c t="n" s="7">
        <x:v>43948.6591666667</x:v>
      </x:c>
      <x:c t="n" s="0">
        <x:v>39.12709</x:v>
      </x:c>
      <x:c t="n" s="0">
        <x:v>54.20069</x:v>
      </x:c>
      <x:c t="n" s="0">
        <x:v>75.32023</x:v>
      </x:c>
      <x:c t="n" s="0">
        <x:v>77.67497</x:v>
      </x:c>
      <x:c t="n" s="0">
        <x:v>-24.25302</x:v>
      </x:c>
      <x:c t="n" s="0">
        <x:v>-12.59846</x:v>
      </x:c>
      <x:c t="n" s="0">
        <x:v>-6.205664</x:v>
      </x:c>
      <x:c t="n" s="0">
        <x:v>-3.493743</x:v>
      </x:c>
      <x:c t="n" s="0">
        <x:v>-6.704154</x:v>
      </x:c>
      <x:c t="n" s="0">
        <x:v>2.443915</x:v>
      </x:c>
      <x:c t="n" s="0">
        <x:v>5.078848</x:v>
      </x:c>
      <x:c t="n" s="0">
        <x:v>8.564196</x:v>
      </x:c>
      <x:c t="n" s="0">
        <x:v>12.17637</x:v>
      </x:c>
      <x:c t="n" s="0">
        <x:v>17.48696</x:v>
      </x:c>
      <x:c t="n" s="0">
        <x:v>11.71484</x:v>
      </x:c>
      <x:c t="n" s="0">
        <x:v>18.20927</x:v>
      </x:c>
      <x:c t="n" s="0">
        <x:v>18.89295</x:v>
      </x:c>
      <x:c t="n" s="0">
        <x:v>20.51027</x:v>
      </x:c>
      <x:c t="n" s="0">
        <x:v>19.8924</x:v>
      </x:c>
      <x:c t="n" s="0">
        <x:v>24.01805</x:v>
      </x:c>
      <x:c t="n" s="0">
        <x:v>24.26307</x:v>
      </x:c>
      <x:c t="n" s="0">
        <x:v>25.69309</x:v>
      </x:c>
      <x:c t="n" s="0">
        <x:v>27.13173</x:v>
      </x:c>
      <x:c t="n" s="0">
        <x:v>28.99152</x:v>
      </x:c>
      <x:c t="n" s="0">
        <x:v>30.13162</x:v>
      </x:c>
      <x:c t="n" s="0">
        <x:v>30.05083</x:v>
      </x:c>
      <x:c t="n" s="0">
        <x:v>31.66603</x:v>
      </x:c>
      <x:c t="n" s="0">
        <x:v>28.49032</x:v>
      </x:c>
      <x:c t="n" s="0">
        <x:v>25.12979</x:v>
      </x:c>
      <x:c t="n" s="0">
        <x:v>20.80176</x:v>
      </x:c>
      <x:c t="n" s="0">
        <x:v>16.94776</x:v>
      </x:c>
      <x:c t="n" s="0">
        <x:v>13.33489</x:v>
      </x:c>
      <x:c t="n" s="0">
        <x:v>13.15497</x:v>
      </x:c>
      <x:c t="n" s="0">
        <x:v>12.40731</x:v>
      </x:c>
      <x:c t="n" s="0">
        <x:v>6.907052</x:v>
      </x:c>
      <x:c t="n" s="0">
        <x:v>7.161731</x:v>
      </x:c>
      <x:c t="n" s="0">
        <x:v>7.824602</x:v>
      </x:c>
      <x:c t="n" s="0">
        <x:v>7.918411</x:v>
      </x:c>
      <x:c t="n" s="0">
        <x:v>10.39605</x:v>
      </x:c>
      <x:c t="n" s="0">
        <x:v>5.182797</x:v>
      </x:c>
      <x:c t="n" s="0">
        <x:v>-22.85409</x:v>
      </x:c>
      <x:c t="n" s="0">
        <x:v>-15.33735</x:v>
      </x:c>
      <x:c t="n" s="0">
        <x:v>-4.215459</x:v>
      </x:c>
      <x:c t="n" s="0">
        <x:v>-0.9336102</x:v>
      </x:c>
      <x:c t="n" s="0">
        <x:v>-2.565489</x:v>
      </x:c>
      <x:c t="n" s="0">
        <x:v>3.130321</x:v>
      </x:c>
      <x:c t="n" s="0">
        <x:v>7.417863</x:v>
      </x:c>
      <x:c t="n" s="0">
        <x:v>3.634408</x:v>
      </x:c>
      <x:c t="n" s="0">
        <x:v>12.72734</x:v>
      </x:c>
      <x:c t="n" s="0">
        <x:v>-4.288285</x:v>
      </x:c>
      <x:c t="n" s="0">
        <x:v>11.51994</x:v>
      </x:c>
      <x:c t="n" s="0">
        <x:v>18.70638</x:v>
      </x:c>
      <x:c t="n" s="0">
        <x:v>18.89577</x:v>
      </x:c>
      <x:c t="n" s="0">
        <x:v>9.297656</x:v>
      </x:c>
      <x:c t="n" s="0">
        <x:v>19.83545</x:v>
      </x:c>
      <x:c t="n" s="0">
        <x:v>26.23002</x:v>
      </x:c>
      <x:c t="n" s="0">
        <x:v>22.5003</x:v>
      </x:c>
      <x:c t="n" s="0">
        <x:v>16.62573</x:v>
      </x:c>
      <x:c t="n" s="0">
        <x:v>24.42061</x:v>
      </x:c>
      <x:c t="n" s="0">
        <x:v>26.63197</x:v>
      </x:c>
      <x:c t="n" s="0">
        <x:v>32.72691</x:v>
      </x:c>
      <x:c t="n" s="0">
        <x:v>26.39973</x:v>
      </x:c>
      <x:c t="n" s="0">
        <x:v>25.57356</x:v>
      </x:c>
      <x:c t="n" s="0">
        <x:v>25.10485</x:v>
      </x:c>
      <x:c t="n" s="0">
        <x:v>24.29203</x:v>
      </x:c>
      <x:c t="n" s="0">
        <x:v>20.42906</x:v>
      </x:c>
      <x:c t="n" s="0">
        <x:v>13.97555</x:v>
      </x:c>
      <x:c t="n" s="0">
        <x:v>13.94397</x:v>
      </x:c>
      <x:c t="n" s="0">
        <x:v>13.18092</x:v>
      </x:c>
      <x:c t="n" s="0">
        <x:v>10.91117</x:v>
      </x:c>
      <x:c t="n" s="0">
        <x:v>8.362764</x:v>
      </x:c>
      <x:c t="n" s="0">
        <x:v>5.88344</x:v>
      </x:c>
      <x:c t="n" s="0">
        <x:v>8.072027</x:v>
      </x:c>
      <x:c t="n" s="0">
        <x:v>9.579315</x:v>
      </x:c>
      <x:c t="n" s="0">
        <x:v>10.29809</x:v>
      </x:c>
      <x:c t="n" s="0">
        <x:v>5.42446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43948.6591666667</x:v>
      </x:c>
      <x:c t="n" s="7">
        <x:v>43948.6591666667</x:v>
      </x:c>
      <x:c t="n" s="0">
        <x:v>39.29497</x:v>
      </x:c>
      <x:c t="n" s="0">
        <x:v>54.20069</x:v>
      </x:c>
      <x:c t="n" s="0">
        <x:v>66.7487</x:v>
      </x:c>
      <x:c t="n" s="0">
        <x:v>73.90289</x:v>
      </x:c>
      <x:c t="n" s="0">
        <x:v>-24.01899</x:v>
      </x:c>
      <x:c t="n" s="0">
        <x:v>-12.90563</x:v>
      </x:c>
      <x:c t="n" s="0">
        <x:v>-5.851937</x:v>
      </x:c>
      <x:c t="n" s="0">
        <x:v>-3.012323</x:v>
      </x:c>
      <x:c t="n" s="0">
        <x:v>-5.795952</x:v>
      </x:c>
      <x:c t="n" s="0">
        <x:v>2.551131</x:v>
      </x:c>
      <x:c t="n" s="0">
        <x:v>5.691729</x:v>
      </x:c>
      <x:c t="n" s="0">
        <x:v>8.111144</x:v>
      </x:c>
      <x:c t="n" s="0">
        <x:v>11.95116</x:v>
      </x:c>
      <x:c t="n" s="0">
        <x:v>16.80659</x:v>
      </x:c>
      <x:c t="n" s="0">
        <x:v>11.68693</x:v>
      </x:c>
      <x:c t="n" s="0">
        <x:v>18.28548</x:v>
      </x:c>
      <x:c t="n" s="0">
        <x:v>18.87106</x:v>
      </x:c>
      <x:c t="n" s="0">
        <x:v>19.88543</x:v>
      </x:c>
      <x:c t="n" s="0">
        <x:v>20.15934</x:v>
      </x:c>
      <x:c t="n" s="0">
        <x:v>23.54852</x:v>
      </x:c>
      <x:c t="n" s="0">
        <x:v>24.37196</x:v>
      </x:c>
      <x:c t="n" s="0">
        <x:v>25.73528</x:v>
      </x:c>
      <x:c t="n" s="0">
        <x:v>26.74072</x:v>
      </x:c>
      <x:c t="n" s="0">
        <x:v>28.98589</x:v>
      </x:c>
      <x:c t="n" s="0">
        <x:v>30.23431</x:v>
      </x:c>
      <x:c t="n" s="0">
        <x:v>29.58476</x:v>
      </x:c>
      <x:c t="n" s="0">
        <x:v>31.28052</x:v>
      </x:c>
      <x:c t="n" s="0">
        <x:v>27.95541</x:v>
      </x:c>
      <x:c t="n" s="0">
        <x:v>24.94713</x:v>
      </x:c>
      <x:c t="n" s="0">
        <x:v>20.73312</x:v>
      </x:c>
      <x:c t="n" s="0">
        <x:v>16.68285</x:v>
      </x:c>
      <x:c t="n" s="0">
        <x:v>13.56078</x:v>
      </x:c>
      <x:c t="n" s="0">
        <x:v>13.07928</x:v>
      </x:c>
      <x:c t="n" s="0">
        <x:v>12.82092</x:v>
      </x:c>
      <x:c t="n" s="0">
        <x:v>7.103781</x:v>
      </x:c>
      <x:c t="n" s="0">
        <x:v>7.005973</x:v>
      </x:c>
      <x:c t="n" s="0">
        <x:v>7.807623</x:v>
      </x:c>
      <x:c t="n" s="0">
        <x:v>8.025743</x:v>
      </x:c>
      <x:c t="n" s="0">
        <x:v>10.35437</x:v>
      </x:c>
      <x:c t="n" s="0">
        <x:v>5.328045</x:v>
      </x:c>
      <x:c t="n" s="0">
        <x:v>-22.37243</x:v>
      </x:c>
      <x:c t="n" s="0">
        <x:v>-15.33735</x:v>
      </x:c>
      <x:c t="n" s="0">
        <x:v>-4.215459</x:v>
      </x:c>
      <x:c t="n" s="0">
        <x:v>-0.9336102</x:v>
      </x:c>
      <x:c t="n" s="0">
        <x:v>-2.565489</x:v>
      </x:c>
      <x:c t="n" s="0">
        <x:v>3.37491</x:v>
      </x:c>
      <x:c t="n" s="0">
        <x:v>8.620435</x:v>
      </x:c>
      <x:c t="n" s="0">
        <x:v>3.680097</x:v>
      </x:c>
      <x:c t="n" s="0">
        <x:v>10.33083</x:v>
      </x:c>
      <x:c t="n" s="0">
        <x:v>-4.288285</x:v>
      </x:c>
      <x:c t="n" s="0">
        <x:v>11.51994</x:v>
      </x:c>
      <x:c t="n" s="0">
        <x:v>18.70638</x:v>
      </x:c>
      <x:c t="n" s="0">
        <x:v>18.63141</x:v>
      </x:c>
      <x:c t="n" s="0">
        <x:v>10.48665</x:v>
      </x:c>
      <x:c t="n" s="0">
        <x:v>23.17294</x:v>
      </x:c>
      <x:c t="n" s="0">
        <x:v>16.87942</x:v>
      </x:c>
      <x:c t="n" s="0">
        <x:v>24.90928</x:v>
      </x:c>
      <x:c t="n" s="0">
        <x:v>28.75958</x:v>
      </x:c>
      <x:c t="n" s="0">
        <x:v>25.18345</x:v>
      </x:c>
      <x:c t="n" s="0">
        <x:v>31.05407</x:v>
      </x:c>
      <x:c t="n" s="0">
        <x:v>32.62487</x:v>
      </x:c>
      <x:c t="n" s="0">
        <x:v>26.69869</x:v>
      </x:c>
      <x:c t="n" s="0">
        <x:v>26.35522</x:v>
      </x:c>
      <x:c t="n" s="0">
        <x:v>25.35493</x:v>
      </x:c>
      <x:c t="n" s="0">
        <x:v>23.53968</x:v>
      </x:c>
      <x:c t="n" s="0">
        <x:v>20.43009</x:v>
      </x:c>
      <x:c t="n" s="0">
        <x:v>14.56461</x:v>
      </x:c>
      <x:c t="n" s="0">
        <x:v>12.79594</x:v>
      </x:c>
      <x:c t="n" s="0">
        <x:v>12.11443</x:v>
      </x:c>
      <x:c t="n" s="0">
        <x:v>14.10542</x:v>
      </x:c>
      <x:c t="n" s="0">
        <x:v>6.914453</x:v>
      </x:c>
      <x:c t="n" s="0">
        <x:v>6.397369</x:v>
      </x:c>
      <x:c t="n" s="0">
        <x:v>6.743321</x:v>
      </x:c>
      <x:c t="n" s="0">
        <x:v>7.999504</x:v>
      </x:c>
      <x:c t="n" s="0">
        <x:v>9.804144</x:v>
      </x:c>
      <x:c t="n" s="0">
        <x:v>4.91298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43948.6591666667</x:v>
      </x:c>
      <x:c t="n" s="7">
        <x:v>43948.6591666667</x:v>
      </x:c>
      <x:c t="n" s="0">
        <x:v>38.49185</x:v>
      </x:c>
      <x:c t="n" s="0">
        <x:v>54.20069</x:v>
      </x:c>
      <x:c t="n" s="0">
        <x:v>65.79611</x:v>
      </x:c>
      <x:c t="n" s="0">
        <x:v>71.05287</x:v>
      </x:c>
      <x:c t="n" s="0">
        <x:v>-23.29367</x:v>
      </x:c>
      <x:c t="n" s="0">
        <x:v>-13.18635</x:v>
      </x:c>
      <x:c t="n" s="0">
        <x:v>-5.571098</x:v>
      </x:c>
      <x:c t="n" s="0">
        <x:v>-2.639609</x:v>
      </x:c>
      <x:c t="n" s="0">
        <x:v>-5.147044</x:v>
      </x:c>
      <x:c t="n" s="0">
        <x:v>2.885109</x:v>
      </x:c>
      <x:c t="n" s="0">
        <x:v>6.300376</x:v>
      </x:c>
      <x:c t="n" s="0">
        <x:v>7.699003</x:v>
      </x:c>
      <x:c t="n" s="0">
        <x:v>11.74911</x:v>
      </x:c>
      <x:c t="n" s="0">
        <x:v>16.12705</x:v>
      </x:c>
      <x:c t="n" s="0">
        <x:v>11.66295</x:v>
      </x:c>
      <x:c t="n" s="0">
        <x:v>18.34952</x:v>
      </x:c>
      <x:c t="n" s="0">
        <x:v>18.83146</x:v>
      </x:c>
      <x:c t="n" s="0">
        <x:v>19.30454</x:v>
      </x:c>
      <x:c t="n" s="0">
        <x:v>22.29121</x:v>
      </x:c>
      <x:c t="n" s="0">
        <x:v>22.87865</x:v>
      </x:c>
      <x:c t="n" s="0">
        <x:v>24.13534</x:v>
      </x:c>
      <x:c t="n" s="0">
        <x:v>26.65149</x:v>
      </x:c>
      <x:c t="n" s="0">
        <x:v>27.4962</x:v>
      </x:c>
      <x:c t="n" s="0">
        <x:v>29.37795</x:v>
      </x:c>
      <x:c t="n" s="0">
        <x:v>30.34799</x:v>
      </x:c>
      <x:c t="n" s="0">
        <x:v>29.34888</x:v>
      </x:c>
      <x:c t="n" s="0">
        <x:v>30.99261</x:v>
      </x:c>
      <x:c t="n" s="0">
        <x:v>27.63691</x:v>
      </x:c>
      <x:c t="n" s="0">
        <x:v>24.63912</x:v>
      </x:c>
      <x:c t="n" s="0">
        <x:v>20.77581</x:v>
      </x:c>
      <x:c t="n" s="0">
        <x:v>16.35398</x:v>
      </x:c>
      <x:c t="n" s="0">
        <x:v>13.35874</x:v>
      </x:c>
      <x:c t="n" s="0">
        <x:v>13.14388</x:v>
      </x:c>
      <x:c t="n" s="0">
        <x:v>12.55757</x:v>
      </x:c>
      <x:c t="n" s="0">
        <x:v>6.936143</x:v>
      </x:c>
      <x:c t="n" s="0">
        <x:v>7.235144</x:v>
      </x:c>
      <x:c t="n" s="0">
        <x:v>7.748497</x:v>
      </x:c>
      <x:c t="n" s="0">
        <x:v>8.082705</x:v>
      </x:c>
      <x:c t="n" s="0">
        <x:v>10.29258</x:v>
      </x:c>
      <x:c t="n" s="0">
        <x:v>5.242772</x:v>
      </x:c>
      <x:c t="n" s="0">
        <x:v>-19.97983</x:v>
      </x:c>
      <x:c t="n" s="0">
        <x:v>-15.33735</x:v>
      </x:c>
      <x:c t="n" s="0">
        <x:v>-4.215459</x:v>
      </x:c>
      <x:c t="n" s="0">
        <x:v>-0.9336102</x:v>
      </x:c>
      <x:c t="n" s="0">
        <x:v>-2.565489</x:v>
      </x:c>
      <x:c t="n" s="0">
        <x:v>4.784185</x:v>
      </x:c>
      <x:c t="n" s="0">
        <x:v>8.767962</x:v>
      </x:c>
      <x:c t="n" s="0">
        <x:v>3.987126</x:v>
      </x:c>
      <x:c t="n" s="0">
        <x:v>10.33083</x:v>
      </x:c>
      <x:c t="n" s="0">
        <x:v>-4.288285</x:v>
      </x:c>
      <x:c t="n" s="0">
        <x:v>11.51994</x:v>
      </x:c>
      <x:c t="n" s="0">
        <x:v>19.51353</x:v>
      </x:c>
      <x:c t="n" s="0">
        <x:v>18.5923</x:v>
      </x:c>
      <x:c t="n" s="0">
        <x:v>11.41911</x:v>
      </x:c>
      <x:c t="n" s="0">
        <x:v>28.33553</x:v>
      </x:c>
      <x:c t="n" s="0">
        <x:v>17.60557</x:v>
      </x:c>
      <x:c t="n" s="0">
        <x:v>20.81592</x:v>
      </x:c>
      <x:c t="n" s="0">
        <x:v>29.81987</x:v>
      </x:c>
      <x:c t="n" s="0">
        <x:v>31.37136</x:v>
      </x:c>
      <x:c t="n" s="0">
        <x:v>29.06224</x:v>
      </x:c>
      <x:c t="n" s="0">
        <x:v>28.38516</x:v>
      </x:c>
      <x:c t="n" s="0">
        <x:v>28.43786</x:v>
      </x:c>
      <x:c t="n" s="0">
        <x:v>30.1299</x:v>
      </x:c>
      <x:c t="n" s="0">
        <x:v>22.91908</x:v>
      </x:c>
      <x:c t="n" s="0">
        <x:v>22.29822</x:v>
      </x:c>
      <x:c t="n" s="0">
        <x:v>19.92952</x:v>
      </x:c>
      <x:c t="n" s="0">
        <x:v>15.00078</x:v>
      </x:c>
      <x:c t="n" s="0">
        <x:v>12.10881</x:v>
      </x:c>
      <x:c t="n" s="0">
        <x:v>12.04037</x:v>
      </x:c>
      <x:c t="n" s="0">
        <x:v>10.53872</x:v>
      </x:c>
      <x:c t="n" s="0">
        <x:v>6.391006</x:v>
      </x:c>
      <x:c t="n" s="0">
        <x:v>8.24247</x:v>
      </x:c>
      <x:c t="n" s="0">
        <x:v>7.406199</x:v>
      </x:c>
      <x:c t="n" s="0">
        <x:v>9.937317</x:v>
      </x:c>
      <x:c t="n" s="0">
        <x:v>9.991645</x:v>
      </x:c>
      <x:c t="n" s="0">
        <x:v>4.701336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43948.6591666667</x:v>
      </x:c>
      <x:c t="n" s="7">
        <x:v>43948.6591666667</x:v>
      </x:c>
      <x:c t="n" s="0">
        <x:v>37.54959</x:v>
      </x:c>
      <x:c t="n" s="0">
        <x:v>54.20069</x:v>
      </x:c>
      <x:c t="n" s="0">
        <x:v>70.05773</x:v>
      </x:c>
      <x:c t="n" s="0">
        <x:v>75.04485</x:v>
      </x:c>
      <x:c t="n" s="0">
        <x:v>-22.62286</x:v>
      </x:c>
      <x:c t="n" s="0">
        <x:v>-13.44134</x:v>
      </x:c>
      <x:c t="n" s="0">
        <x:v>-5.321367</x:v>
      </x:c>
      <x:c t="n" s="0">
        <x:v>-2.308379</x:v>
      </x:c>
      <x:c t="n" s="0">
        <x:v>-4.660568</x:v>
      </x:c>
      <x:c t="n" s="0">
        <x:v>3.219611</x:v>
      </x:c>
      <x:c t="n" s="0">
        <x:v>6.760173</x:v>
      </x:c>
      <x:c t="n" s="0">
        <x:v>7.318547</x:v>
      </x:c>
      <x:c t="n" s="0">
        <x:v>11.5479</x:v>
      </x:c>
      <x:c t="n" s="0">
        <x:v>15.61205</x:v>
      </x:c>
      <x:c t="n" s="0">
        <x:v>11.82761</x:v>
      </x:c>
      <x:c t="n" s="0">
        <x:v>18.75878</x:v>
      </x:c>
      <x:c t="n" s="0">
        <x:v>18.93536</x:v>
      </x:c>
      <x:c t="n" s="0">
        <x:v>19.53984</x:v>
      </x:c>
      <x:c t="n" s="0">
        <x:v>23.65073</x:v>
      </x:c>
      <x:c t="n" s="0">
        <x:v>22.87092</x:v>
      </x:c>
      <x:c t="n" s="0">
        <x:v>23.58555</x:v>
      </x:c>
      <x:c t="n" s="0">
        <x:v>26.99848</x:v>
      </x:c>
      <x:c t="n" s="0">
        <x:v>28.0935</x:v>
      </x:c>
      <x:c t="n" s="0">
        <x:v>29.10727</x:v>
      </x:c>
      <x:c t="n" s="0">
        <x:v>30.0057</x:v>
      </x:c>
      <x:c t="n" s="0">
        <x:v>29.26794</x:v>
      </x:c>
      <x:c t="n" s="0">
        <x:v>30.64162</x:v>
      </x:c>
      <x:c t="n" s="0">
        <x:v>27.18382</x:v>
      </x:c>
      <x:c t="n" s="0">
        <x:v>24.38366</x:v>
      </x:c>
      <x:c t="n" s="0">
        <x:v>20.51146</x:v>
      </x:c>
      <x:c t="n" s="0">
        <x:v>16.44695</x:v>
      </x:c>
      <x:c t="n" s="0">
        <x:v>13.00998</x:v>
      </x:c>
      <x:c t="n" s="0">
        <x:v>12.80479</x:v>
      </x:c>
      <x:c t="n" s="0">
        <x:v>12.30614</x:v>
      </x:c>
      <x:c t="n" s="0">
        <x:v>6.825716</x:v>
      </x:c>
      <x:c t="n" s="0">
        <x:v>7.099052</x:v>
      </x:c>
      <x:c t="n" s="0">
        <x:v>7.864927</x:v>
      </x:c>
      <x:c t="n" s="0">
        <x:v>8.408943</x:v>
      </x:c>
      <x:c t="n" s="0">
        <x:v>10.22368</x:v>
      </x:c>
      <x:c t="n" s="0">
        <x:v>5.16808</x:v>
      </x:c>
      <x:c t="n" s="0">
        <x:v>-19.97983</x:v>
      </x:c>
      <x:c t="n" s="0">
        <x:v>-15.33735</x:v>
      </x:c>
      <x:c t="n" s="0">
        <x:v>-3.774049</x:v>
      </x:c>
      <x:c t="n" s="0">
        <x:v>-0.3046471</x:v>
      </x:c>
      <x:c t="n" s="0">
        <x:v>-2.565489</x:v>
      </x:c>
      <x:c t="n" s="0">
        <x:v>4.784185</x:v>
      </x:c>
      <x:c t="n" s="0">
        <x:v>8.767962</x:v>
      </x:c>
      <x:c t="n" s="0">
        <x:v>3.987126</x:v>
      </x:c>
      <x:c t="n" s="0">
        <x:v>9.556304</x:v>
      </x:c>
      <x:c t="n" s="0">
        <x:v>11.67341</x:v>
      </x:c>
      <x:c t="n" s="0">
        <x:v>13.21459</x:v>
      </x:c>
      <x:c t="n" s="0">
        <x:v>20.5947</x:v>
      </x:c>
      <x:c t="n" s="0">
        <x:v>20.1814</x:v>
      </x:c>
      <x:c t="n" s="0">
        <x:v>23.2576</x:v>
      </x:c>
      <x:c t="n" s="0">
        <x:v>25.59346</x:v>
      </x:c>
      <x:c t="n" s="0">
        <x:v>23.12087</x:v>
      </x:c>
      <x:c t="n" s="0">
        <x:v>18.52131</x:v>
      </x:c>
      <x:c t="n" s="0">
        <x:v>28.53297</x:v>
      </x:c>
      <x:c t="n" s="0">
        <x:v>29.73271</x:v>
      </x:c>
      <x:c t="n" s="0">
        <x:v>29.49321</x:v>
      </x:c>
      <x:c t="n" s="0">
        <x:v>28.30874</x:v>
      </x:c>
      <x:c t="n" s="0">
        <x:v>29.95417</x:v>
      </x:c>
      <x:c t="n" s="0">
        <x:v>24.76879</x:v>
      </x:c>
      <x:c t="n" s="0">
        <x:v>24.40255</x:v>
      </x:c>
      <x:c t="n" s="0">
        <x:v>19.74755</x:v>
      </x:c>
      <x:c t="n" s="0">
        <x:v>17.75061</x:v>
      </x:c>
      <x:c t="n" s="0">
        <x:v>15.96959</x:v>
      </x:c>
      <x:c t="n" s="0">
        <x:v>12.64111</x:v>
      </x:c>
      <x:c t="n" s="0">
        <x:v>10.95375</x:v>
      </x:c>
      <x:c t="n" s="0">
        <x:v>12.07749</x:v>
      </x:c>
      <x:c t="n" s="0">
        <x:v>7.071588</x:v>
      </x:c>
      <x:c t="n" s="0">
        <x:v>5.770048</x:v>
      </x:c>
      <x:c t="n" s="0">
        <x:v>9.008785</x:v>
      </x:c>
      <x:c t="n" s="0">
        <x:v>7.662165</x:v>
      </x:c>
      <x:c t="n" s="0">
        <x:v>10.70293</x:v>
      </x:c>
      <x:c t="n" s="0">
        <x:v>5.774357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43948.6591666667</x:v>
      </x:c>
      <x:c t="n" s="7">
        <x:v>43948.6591666667</x:v>
      </x:c>
      <x:c t="n" s="0">
        <x:v>38.91942</x:v>
      </x:c>
      <x:c t="n" s="0">
        <x:v>54.20069</x:v>
      </x:c>
      <x:c t="n" s="0">
        <x:v>77.14724</x:v>
      </x:c>
      <x:c t="n" s="0">
        <x:v>78.76032</x:v>
      </x:c>
      <x:c t="n" s="0">
        <x:v>-22.122</x:v>
      </x:c>
      <x:c t="n" s="0">
        <x:v>-13.67166</x:v>
      </x:c>
      <x:c t="n" s="0">
        <x:v>-4.97659</x:v>
      </x:c>
      <x:c t="n" s="0">
        <x:v>-1.828632</x:v>
      </x:c>
      <x:c t="n" s="0">
        <x:v>-4.284311</x:v>
      </x:c>
      <x:c t="n" s="0">
        <x:v>3.486206</x:v>
      </x:c>
      <x:c t="n" s="0">
        <x:v>7.117655</x:v>
      </x:c>
      <x:c t="n" s="0">
        <x:v>6.96496</x:v>
      </x:c>
      <x:c t="n" s="0">
        <x:v>11.22474</x:v>
      </x:c>
      <x:c t="n" s="0">
        <x:v>15.21659</x:v>
      </x:c>
      <x:c t="n" s="0">
        <x:v>12.05982</x:v>
      </x:c>
      <x:c t="n" s="0">
        <x:v>19.08014</x:v>
      </x:c>
      <x:c t="n" s="0">
        <x:v>19.2226</x:v>
      </x:c>
      <x:c t="n" s="0">
        <x:v>20.69482</x:v>
      </x:c>
      <x:c t="n" s="0">
        <x:v>23.10234</x:v>
      </x:c>
      <x:c t="n" s="0">
        <x:v>22.71875</x:v>
      </x:c>
      <x:c t="n" s="0">
        <x:v>23.47882</x:v>
      </x:c>
      <x:c t="n" s="0">
        <x:v>27.43021</x:v>
      </x:c>
      <x:c t="n" s="0">
        <x:v>28.12444</x:v>
      </x:c>
      <x:c t="n" s="0">
        <x:v>29.7596</x:v>
      </x:c>
      <x:c t="n" s="0">
        <x:v>29.69735</x:v>
      </x:c>
      <x:c t="n" s="0">
        <x:v>29.60224</x:v>
      </x:c>
      <x:c t="n" s="0">
        <x:v>30.11137</x:v>
      </x:c>
      <x:c t="n" s="0">
        <x:v>27.04943</x:v>
      </x:c>
      <x:c t="n" s="0">
        <x:v>23.92006</x:v>
      </x:c>
      <x:c t="n" s="0">
        <x:v>20.26686</x:v>
      </x:c>
      <x:c t="n" s="0">
        <x:v>16.11884</x:v>
      </x:c>
      <x:c t="n" s="0">
        <x:v>13.19694</x:v>
      </x:c>
      <x:c t="n" s="0">
        <x:v>12.59828</x:v>
      </x:c>
      <x:c t="n" s="0">
        <x:v>12.49855</x:v>
      </x:c>
      <x:c t="n" s="0">
        <x:v>7.10313</x:v>
      </x:c>
      <x:c t="n" s="0">
        <x:v>6.83927</x:v>
      </x:c>
      <x:c t="n" s="0">
        <x:v>7.797518</x:v>
      </x:c>
      <x:c t="n" s="0">
        <x:v>8.378936</x:v>
      </x:c>
      <x:c t="n" s="0">
        <x:v>10.32062</x:v>
      </x:c>
      <x:c t="n" s="0">
        <x:v>5.351629</x:v>
      </x:c>
      <x:c t="n" s="0">
        <x:v>-19.97983</x:v>
      </x:c>
      <x:c t="n" s="0">
        <x:v>-15.33735</x:v>
      </x:c>
      <x:c t="n" s="0">
        <x:v>-3.373393</x:v>
      </x:c>
      <x:c t="n" s="0">
        <x:v>0.2446442</x:v>
      </x:c>
      <x:c t="n" s="0">
        <x:v>-2.565489</x:v>
      </x:c>
      <x:c t="n" s="0">
        <x:v>4.784185</x:v>
      </x:c>
      <x:c t="n" s="0">
        <x:v>8.767962</x:v>
      </x:c>
      <x:c t="n" s="0">
        <x:v>3.987126</x:v>
      </x:c>
      <x:c t="n" s="0">
        <x:v>8.613009</x:v>
      </x:c>
      <x:c t="n" s="0">
        <x:v>11.67341</x:v>
      </x:c>
      <x:c t="n" s="0">
        <x:v>13.21459</x:v>
      </x:c>
      <x:c t="n" s="0">
        <x:v>20.5947</x:v>
      </x:c>
      <x:c t="n" s="0">
        <x:v>20.60378</x:v>
      </x:c>
      <x:c t="n" s="0">
        <x:v>24.4353</x:v>
      </x:c>
      <x:c t="n" s="0">
        <x:v>16.17165</x:v>
      </x:c>
      <x:c t="n" s="0">
        <x:v>21.03675</x:v>
      </x:c>
      <x:c t="n" s="0">
        <x:v>25.44501</x:v>
      </x:c>
      <x:c t="n" s="0">
        <x:v>27.5819</x:v>
      </x:c>
      <x:c t="n" s="0">
        <x:v>28.16155</x:v>
      </x:c>
      <x:c t="n" s="0">
        <x:v>31.86098</x:v>
      </x:c>
      <x:c t="n" s="0">
        <x:v>27.44645</x:v>
      </x:c>
      <x:c t="n" s="0">
        <x:v>30.17369</x:v>
      </x:c>
      <x:c t="n" s="0">
        <x:v>27.3688</x:v>
      </x:c>
      <x:c t="n" s="0">
        <x:v>24.4969</x:v>
      </x:c>
      <x:c t="n" s="0">
        <x:v>21.35658</x:v>
      </x:c>
      <x:c t="n" s="0">
        <x:v>18.58426</x:v>
      </x:c>
      <x:c t="n" s="0">
        <x:v>13.59532</x:v>
      </x:c>
      <x:c t="n" s="0">
        <x:v>12.54163</x:v>
      </x:c>
      <x:c t="n" s="0">
        <x:v>10.81711</x:v>
      </x:c>
      <x:c t="n" s="0">
        <x:v>12.85266</x:v>
      </x:c>
      <x:c t="n" s="0">
        <x:v>7.895016</x:v>
      </x:c>
      <x:c t="n" s="0">
        <x:v>4.910569</x:v>
      </x:c>
      <x:c t="n" s="0">
        <x:v>6.270013</x:v>
      </x:c>
      <x:c t="n" s="0">
        <x:v>10.66162</x:v>
      </x:c>
      <x:c t="n" s="0">
        <x:v>10.17649</x:v>
      </x:c>
      <x:c t="n" s="0">
        <x:v>5.626214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43948.6591666667</x:v>
      </x:c>
      <x:c t="n" s="7">
        <x:v>43948.6591666667</x:v>
      </x:c>
      <x:c t="n" s="0">
        <x:v>38.75133</x:v>
      </x:c>
      <x:c t="n" s="0">
        <x:v>54.20069</x:v>
      </x:c>
      <x:c t="n" s="0">
        <x:v>76.75048</x:v>
      </x:c>
      <x:c t="n" s="0">
        <x:v>77.94068</x:v>
      </x:c>
      <x:c t="n" s="0">
        <x:v>-21.73571</x:v>
      </x:c>
      <x:c t="n" s="0">
        <x:v>-13.87851</x:v>
      </x:c>
      <x:c t="n" s="0">
        <x:v>-4.702369</x:v>
      </x:c>
      <x:c t="n" s="0">
        <x:v>-1.457092</x:v>
      </x:c>
      <x:c t="n" s="0">
        <x:v>-3.986923</x:v>
      </x:c>
      <x:c t="n" s="0">
        <x:v>3.701607</x:v>
      </x:c>
      <x:c t="n" s="0">
        <x:v>7.401259</x:v>
      </x:c>
      <x:c t="n" s="0">
        <x:v>6.64995</x:v>
      </x:c>
      <x:c t="n" s="0">
        <x:v>10.92834</x:v>
      </x:c>
      <x:c t="n" s="0">
        <x:v>14.84778</x:v>
      </x:c>
      <x:c t="n" s="0">
        <x:v>12.24876</x:v>
      </x:c>
      <x:c t="n" s="0">
        <x:v>19.33694</x:v>
      </x:c>
      <x:c t="n" s="0">
        <x:v>19.4537</x:v>
      </x:c>
      <x:c t="n" s="0">
        <x:v>20.8929</x:v>
      </x:c>
      <x:c t="n" s="0">
        <x:v>22.52868</x:v>
      </x:c>
      <x:c t="n" s="0">
        <x:v>22.24165</x:v>
      </x:c>
      <x:c t="n" s="0">
        <x:v>24.04981</x:v>
      </x:c>
      <x:c t="n" s="0">
        <x:v>26.96946</x:v>
      </x:c>
      <x:c t="n" s="0">
        <x:v>27.90962</x:v>
      </x:c>
      <x:c t="n" s="0">
        <x:v>29.41742</x:v>
      </x:c>
      <x:c t="n" s="0">
        <x:v>29.55279</x:v>
      </x:c>
      <x:c t="n" s="0">
        <x:v>29.5952</x:v>
      </x:c>
      <x:c t="n" s="0">
        <x:v>29.92923</x:v>
      </x:c>
      <x:c t="n" s="0">
        <x:v>26.61758</x:v>
      </x:c>
      <x:c t="n" s="0">
        <x:v>23.69898</x:v>
      </x:c>
      <x:c t="n" s="0">
        <x:v>19.91842</x:v>
      </x:c>
      <x:c t="n" s="0">
        <x:v>15.85466</x:v>
      </x:c>
      <x:c t="n" s="0">
        <x:v>13.17066</x:v>
      </x:c>
      <x:c t="n" s="0">
        <x:v>12.18914</x:v>
      </x:c>
      <x:c t="n" s="0">
        <x:v>12.28878</x:v>
      </x:c>
      <x:c t="n" s="0">
        <x:v>6.998769</x:v>
      </x:c>
      <x:c t="n" s="0">
        <x:v>6.657712</x:v>
      </x:c>
      <x:c t="n" s="0">
        <x:v>7.614038</x:v>
      </x:c>
      <x:c t="n" s="0">
        <x:v>8.78543</x:v>
      </x:c>
      <x:c t="n" s="0">
        <x:v>10.35864</x:v>
      </x:c>
      <x:c t="n" s="0">
        <x:v>5.280111</x:v>
      </x:c>
      <x:c t="n" s="0">
        <x:v>-19.5017</x:v>
      </x:c>
      <x:c t="n" s="0">
        <x:v>-14.07601</x:v>
      </x:c>
      <x:c t="n" s="0">
        <x:v>-3.373393</x:v>
      </x:c>
      <x:c t="n" s="0">
        <x:v>0.2446442</x:v>
      </x:c>
      <x:c t="n" s="0">
        <x:v>-1.438805</x:v>
      </x:c>
      <x:c t="n" s="0">
        <x:v>4.784185</x:v>
      </x:c>
      <x:c t="n" s="0">
        <x:v>9.569181</x:v>
      </x:c>
      <x:c t="n" s="0">
        <x:v>4.208571</x:v>
      </x:c>
      <x:c t="n" s="0">
        <x:v>7.372761</x:v>
      </x:c>
      <x:c t="n" s="0">
        <x:v>11.55014</x:v>
      </x:c>
      <x:c t="n" s="0">
        <x:v>13.21459</x:v>
      </x:c>
      <x:c t="n" s="0">
        <x:v>19.47897</x:v>
      </x:c>
      <x:c t="n" s="0">
        <x:v>19.60297</x:v>
      </x:c>
      <x:c t="n" s="0">
        <x:v>19.38453</x:v>
      </x:c>
      <x:c t="n" s="0">
        <x:v>14.36658</x:v>
      </x:c>
      <x:c t="n" s="0">
        <x:v>11.18289</x:v>
      </x:c>
      <x:c t="n" s="0">
        <x:v>24.12398</x:v>
      </x:c>
      <x:c t="n" s="0">
        <x:v>23.00571</x:v>
      </x:c>
      <x:c t="n" s="0">
        <x:v>27.21905</x:v>
      </x:c>
      <x:c t="n" s="0">
        <x:v>26.74036</x:v>
      </x:c>
      <x:c t="n" s="0">
        <x:v>27.44068</x:v>
      </x:c>
      <x:c t="n" s="0">
        <x:v>28.9166</x:v>
      </x:c>
      <x:c t="n" s="0">
        <x:v>30.34544</x:v>
      </x:c>
      <x:c t="n" s="0">
        <x:v>23.24967</x:v>
      </x:c>
      <x:c t="n" s="0">
        <x:v>21.09418</x:v>
      </x:c>
      <x:c t="n" s="0">
        <x:v>16.91703</x:v>
      </x:c>
      <x:c t="n" s="0">
        <x:v>17.56575</x:v>
      </x:c>
      <x:c t="n" s="0">
        <x:v>13.25862</x:v>
      </x:c>
      <x:c t="n" s="0">
        <x:v>10.07003</x:v>
      </x:c>
      <x:c t="n" s="0">
        <x:v>11.00855</x:v>
      </x:c>
      <x:c t="n" s="0">
        <x:v>5.50863</x:v>
      </x:c>
      <x:c t="n" s="0">
        <x:v>6.033803</x:v>
      </x:c>
      <x:c t="n" s="0">
        <x:v>6.697233</x:v>
      </x:c>
      <x:c t="n" s="0">
        <x:v>8.29212</x:v>
      </x:c>
      <x:c t="n" s="0">
        <x:v>11.56354</x:v>
      </x:c>
      <x:c t="n" s="0">
        <x:v>5.48842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43948.6591666667</x:v>
      </x:c>
      <x:c t="n" s="7">
        <x:v>43948.6591666667</x:v>
      </x:c>
      <x:c t="n" s="0">
        <x:v>39.31566</x:v>
      </x:c>
      <x:c t="n" s="0">
        <x:v>54.20069</x:v>
      </x:c>
      <x:c t="n" s="0">
        <x:v>75.62808</x:v>
      </x:c>
      <x:c t="n" s="0">
        <x:v>77.40654</x:v>
      </x:c>
      <x:c t="n" s="0">
        <x:v>-21.08131</x:v>
      </x:c>
      <x:c t="n" s="0">
        <x:v>-13.53387</x:v>
      </x:c>
      <x:c t="n" s="0">
        <x:v>-4.48115</x:v>
      </x:c>
      <x:c t="n" s="0">
        <x:v>-1.163156</x:v>
      </x:c>
      <x:c t="n" s="0">
        <x:v>-2.954101</x:v>
      </x:c>
      <x:c t="n" s="0">
        <x:v>3.877468</x:v>
      </x:c>
      <x:c t="n" s="0">
        <x:v>8.182761</x:v>
      </x:c>
      <x:c t="n" s="0">
        <x:v>6.368402</x:v>
      </x:c>
      <x:c t="n" s="0">
        <x:v>10.29591</x:v>
      </x:c>
      <x:c t="n" s="0">
        <x:v>14.47316</x:v>
      </x:c>
      <x:c t="n" s="0">
        <x:v>12.40385</x:v>
      </x:c>
      <x:c t="n" s="0">
        <x:v>18.84499</x:v>
      </x:c>
      <x:c t="n" s="0">
        <x:v>19.18428</x:v>
      </x:c>
      <x:c t="n" s="0">
        <x:v>20.70278</x:v>
      </x:c>
      <x:c t="n" s="0">
        <x:v>22.06319</x:v>
      </x:c>
      <x:c t="n" s="0">
        <x:v>23.06179</x:v>
      </x:c>
      <x:c t="n" s="0">
        <x:v>24.1685</x:v>
      </x:c>
      <x:c t="n" s="0">
        <x:v>26.509</x:v>
      </x:c>
      <x:c t="n" s="0">
        <x:v>29.16882</x:v>
      </x:c>
      <x:c t="n" s="0">
        <x:v>29.17133</x:v>
      </x:c>
      <x:c t="n" s="0">
        <x:v>29.643</x:v>
      </x:c>
      <x:c t="n" s="0">
        <x:v>29.34974</x:v>
      </x:c>
      <x:c t="n" s="0">
        <x:v>30.09821</x:v>
      </x:c>
      <x:c t="n" s="0">
        <x:v>27.11209</x:v>
      </x:c>
      <x:c t="n" s="0">
        <x:v>23.33934</x:v>
      </x:c>
      <x:c t="n" s="0">
        <x:v>19.85489</x:v>
      </x:c>
      <x:c t="n" s="0">
        <x:v>16.17535</x:v>
      </x:c>
      <x:c t="n" s="0">
        <x:v>12.87884</x:v>
      </x:c>
      <x:c t="n" s="0">
        <x:v>12.10779</x:v>
      </x:c>
      <x:c t="n" s="0">
        <x:v>12.21219</x:v>
      </x:c>
      <x:c t="n" s="0">
        <x:v>6.833451</x:v>
      </x:c>
      <x:c t="n" s="0">
        <x:v>6.705617</x:v>
      </x:c>
      <x:c t="n" s="0">
        <x:v>7.652798</x:v>
      </x:c>
      <x:c t="n" s="0">
        <x:v>8.467901</x:v>
      </x:c>
      <x:c t="n" s="0">
        <x:v>10.40412</x:v>
      </x:c>
      <x:c t="n" s="0">
        <x:v>5.331388</x:v>
      </x:c>
      <x:c t="n" s="0">
        <x:v>-18.31987</x:v>
      </x:c>
      <x:c t="n" s="0">
        <x:v>-11.6303</x:v>
      </x:c>
      <x:c t="n" s="0">
        <x:v>-3.373393</x:v>
      </x:c>
      <x:c t="n" s="0">
        <x:v>0.2446442</x:v>
      </x:c>
      <x:c t="n" s="0">
        <x:v>0.8285414</x:v>
      </x:c>
      <x:c t="n" s="0">
        <x:v>4.784185</x:v>
      </x:c>
      <x:c t="n" s="0">
        <x:v>11.34573</x:v>
      </x:c>
      <x:c t="n" s="0">
        <x:v>4.208571</x:v>
      </x:c>
      <x:c t="n" s="0">
        <x:v>-13.37983</x:v>
      </x:c>
      <x:c t="n" s="0">
        <x:v>11.15785</x:v>
      </x:c>
      <x:c t="n" s="0">
        <x:v>13.07095</x:v>
      </x:c>
      <x:c t="n" s="0">
        <x:v>10.31487</x:v>
      </x:c>
      <x:c t="n" s="0">
        <x:v>17.14693</x:v>
      </x:c>
      <x:c t="n" s="0">
        <x:v>18.82343</x:v>
      </x:c>
      <x:c t="n" s="0">
        <x:v>19.59554</x:v>
      </x:c>
      <x:c t="n" s="0">
        <x:v>28.29181</x:v>
      </x:c>
      <x:c t="n" s="0">
        <x:v>27.08093</x:v>
      </x:c>
      <x:c t="n" s="0">
        <x:v>22.53293</x:v>
      </x:c>
      <x:c t="n" s="0">
        <x:v>34.19371</x:v>
      </x:c>
      <x:c t="n" s="0">
        <x:v>25.7617</x:v>
      </x:c>
      <x:c t="n" s="0">
        <x:v>31.11401</x:v>
      </x:c>
      <x:c t="n" s="0">
        <x:v>29.98989</x:v>
      </x:c>
      <x:c t="n" s="0">
        <x:v>28.40612</x:v>
      </x:c>
      <x:c t="n" s="0">
        <x:v>29.58989</x:v>
      </x:c>
      <x:c t="n" s="0">
        <x:v>19.61678</x:v>
      </x:c>
      <x:c t="n" s="0">
        <x:v>19.04777</x:v>
      </x:c>
      <x:c t="n" s="0">
        <x:v>14.35491</x:v>
      </x:c>
      <x:c t="n" s="0">
        <x:v>9.718092</x:v>
      </x:c>
      <x:c t="n" s="0">
        <x:v>13.42497</x:v>
      </x:c>
      <x:c t="n" s="0">
        <x:v>12.95242</x:v>
      </x:c>
      <x:c t="n" s="0">
        <x:v>6.432756</x:v>
      </x:c>
      <x:c t="n" s="0">
        <x:v>7.36466</x:v>
      </x:c>
      <x:c t="n" s="0">
        <x:v>7.653294</x:v>
      </x:c>
      <x:c t="n" s="0">
        <x:v>4.936171</x:v>
      </x:c>
      <x:c t="n" s="0">
        <x:v>9.426952</x:v>
      </x:c>
      <x:c t="n" s="0">
        <x:v>5.683867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43948.6591666667</x:v>
      </x:c>
      <x:c t="n" s="7">
        <x:v>43948.6591666667</x:v>
      </x:c>
      <x:c t="n" s="0">
        <x:v>36.78444</x:v>
      </x:c>
      <x:c t="n" s="0">
        <x:v>54.20069</x:v>
      </x:c>
      <x:c t="n" s="0">
        <x:v>63.96132</x:v>
      </x:c>
      <x:c t="n" s="0">
        <x:v>72.34921</x:v>
      </x:c>
      <x:c t="n" s="0">
        <x:v>-20.55182</x:v>
      </x:c>
      <x:c t="n" s="0">
        <x:v>-13.19846</x:v>
      </x:c>
      <x:c t="n" s="0">
        <x:v>-4.300753</x:v>
      </x:c>
      <x:c t="n" s="0">
        <x:v>-0.9269744</x:v>
      </x:c>
      <x:c t="n" s="0">
        <x:v>-2.152172</x:v>
      </x:c>
      <x:c t="n" s="0">
        <x:v>3.870264</x:v>
      </x:c>
      <x:c t="n" s="0">
        <x:v>8.813923</x:v>
      </x:c>
      <x:c t="n" s="0">
        <x:v>6.669166</x:v>
      </x:c>
      <x:c t="n" s="0">
        <x:v>9.613792</x:v>
      </x:c>
      <x:c t="n" s="0">
        <x:v>14.12076</x:v>
      </x:c>
      <x:c t="n" s="0">
        <x:v>12.46721</x:v>
      </x:c>
      <x:c t="n" s="0">
        <x:v>18.26259</x:v>
      </x:c>
      <x:c t="n" s="0">
        <x:v>18.94016</x:v>
      </x:c>
      <x:c t="n" s="0">
        <x:v>20.31998</x:v>
      </x:c>
      <x:c t="n" s="0">
        <x:v>21.93744</x:v>
      </x:c>
      <x:c t="n" s="0">
        <x:v>24.485</x:v>
      </x:c>
      <x:c t="n" s="0">
        <x:v>24.82568</x:v>
      </x:c>
      <x:c t="n" s="0">
        <x:v>26.43383</x:v>
      </x:c>
      <x:c t="n" s="0">
        <x:v>29.75047</x:v>
      </x:c>
      <x:c t="n" s="0">
        <x:v>28.86185</x:v>
      </x:c>
      <x:c t="n" s="0">
        <x:v>29.67755</x:v>
      </x:c>
      <x:c t="n" s="0">
        <x:v>29.70285</x:v>
      </x:c>
      <x:c t="n" s="0">
        <x:v>29.73041</x:v>
      </x:c>
      <x:c t="n" s="0">
        <x:v>27.09925</x:v>
      </x:c>
      <x:c t="n" s="0">
        <x:v>23.28749</x:v>
      </x:c>
      <x:c t="n" s="0">
        <x:v>19.97435</x:v>
      </x:c>
      <x:c t="n" s="0">
        <x:v>16.42972</x:v>
      </x:c>
      <x:c t="n" s="0">
        <x:v>12.93654</x:v>
      </x:c>
      <x:c t="n" s="0">
        <x:v>12.55541</x:v>
      </x:c>
      <x:c t="n" s="0">
        <x:v>12.23441</x:v>
      </x:c>
      <x:c t="n" s="0">
        <x:v>7.081087</x:v>
      </x:c>
      <x:c t="n" s="0">
        <x:v>6.877356</x:v>
      </x:c>
      <x:c t="n" s="0">
        <x:v>7.689974</x:v>
      </x:c>
      <x:c t="n" s="0">
        <x:v>8.11298</x:v>
      </x:c>
      <x:c t="n" s="0">
        <x:v>10.30135</x:v>
      </x:c>
      <x:c t="n" s="0">
        <x:v>5.453577</x:v>
      </x:c>
      <x:c t="n" s="0">
        <x:v>-18.31987</x:v>
      </x:c>
      <x:c t="n" s="0">
        <x:v>-11.6303</x:v>
      </x:c>
      <x:c t="n" s="0">
        <x:v>-3.373393</x:v>
      </x:c>
      <x:c t="n" s="0">
        <x:v>0.2446442</x:v>
      </x:c>
      <x:c t="n" s="0">
        <x:v>0.8285414</x:v>
      </x:c>
      <x:c t="n" s="0">
        <x:v>2.058273</x:v>
      </x:c>
      <x:c t="n" s="0">
        <x:v>11.34573</x:v>
      </x:c>
      <x:c t="n" s="0">
        <x:v>10.66756</x:v>
      </x:c>
      <x:c t="n" s="0">
        <x:v>-13.37983</x:v>
      </x:c>
      <x:c t="n" s="0">
        <x:v>11.15785</x:v>
      </x:c>
      <x:c t="n" s="0">
        <x:v>12.82047</x:v>
      </x:c>
      <x:c t="n" s="0">
        <x:v>10.31487</x:v>
      </x:c>
      <x:c t="n" s="0">
        <x:v>18.16417</x:v>
      </x:c>
      <x:c t="n" s="0">
        <x:v>16.50426</x:v>
      </x:c>
      <x:c t="n" s="0">
        <x:v>19.8715</x:v>
      </x:c>
      <x:c t="n" s="0">
        <x:v>28.53376</x:v>
      </x:c>
      <x:c t="n" s="0">
        <x:v>26.62542</x:v>
      </x:c>
      <x:c t="n" s="0">
        <x:v>27.16598</x:v>
      </x:c>
      <x:c t="n" s="0">
        <x:v>31.62613</x:v>
      </x:c>
      <x:c t="n" s="0">
        <x:v>29.30983</x:v>
      </x:c>
      <x:c t="n" s="0">
        <x:v>28.63641</x:v>
      </x:c>
      <x:c t="n" s="0">
        <x:v>28.92533</x:v>
      </x:c>
      <x:c t="n" s="0">
        <x:v>27.71374</x:v>
      </x:c>
      <x:c t="n" s="0">
        <x:v>30.04647</x:v>
      </x:c>
      <x:c t="n" s="0">
        <x:v>25.32572</x:v>
      </x:c>
      <x:c t="n" s="0">
        <x:v>20.29475</x:v>
      </x:c>
      <x:c t="n" s="0">
        <x:v>17.79706</x:v>
      </x:c>
      <x:c t="n" s="0">
        <x:v>13.21229</x:v>
      </x:c>
      <x:c t="n" s="0">
        <x:v>13.11896</x:v>
      </x:c>
      <x:c t="n" s="0">
        <x:v>12.10384</x:v>
      </x:c>
      <x:c t="n" s="0">
        <x:v>8.164068</x:v>
      </x:c>
      <x:c t="n" s="0">
        <x:v>7.122105</x:v>
      </x:c>
      <x:c t="n" s="0">
        <x:v>8.171185</x:v>
      </x:c>
      <x:c t="n" s="0">
        <x:v>4.445065</x:v>
      </x:c>
      <x:c t="n" s="0">
        <x:v>10.48884</x:v>
      </x:c>
      <x:c t="n" s="0">
        <x:v>5.705492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43948.6591666667</x:v>
      </x:c>
      <x:c t="n" s="7">
        <x:v>43948.6591666667</x:v>
      </x:c>
      <x:c t="n" s="0">
        <x:v>37.83287</x:v>
      </x:c>
      <x:c t="n" s="0">
        <x:v>54.20069</x:v>
      </x:c>
      <x:c t="n" s="0">
        <x:v>69.10584</x:v>
      </x:c>
      <x:c t="n" s="0">
        <x:v>72.2068</x:v>
      </x:c>
      <x:c t="n" s="0">
        <x:v>-20.14568</x:v>
      </x:c>
      <x:c t="n" s="0">
        <x:v>-12.93119</x:v>
      </x:c>
      <x:c t="n" s="0">
        <x:v>-4.152409</x:v>
      </x:c>
      <x:c t="n" s="0">
        <x:v>-0.7349645</x:v>
      </x:c>
      <x:c t="n" s="0">
        <x:v>-1.567939</x:v>
      </x:c>
      <x:c t="n" s="0">
        <x:v>3.411777</x:v>
      </x:c>
      <x:c t="n" s="0">
        <x:v>9.288689</x:v>
      </x:c>
      <x:c t="n" s="0">
        <x:v>8.101769</x:v>
      </x:c>
      <x:c t="n" s="0">
        <x:v>8.932217</x:v>
      </x:c>
      <x:c t="n" s="0">
        <x:v>13.79536</x:v>
      </x:c>
      <x:c t="n" s="0">
        <x:v>12.52061</x:v>
      </x:c>
      <x:c t="n" s="0">
        <x:v>17.7037</x:v>
      </x:c>
      <x:c t="n" s="0">
        <x:v>19.11347</x:v>
      </x:c>
      <x:c t="n" s="0">
        <x:v>20.24168</x:v>
      </x:c>
      <x:c t="n" s="0">
        <x:v>21.32411</x:v>
      </x:c>
      <x:c t="n" s="0">
        <x:v>25.21201</x:v>
      </x:c>
      <x:c t="n" s="0">
        <x:v>25.64661</x:v>
      </x:c>
      <x:c t="n" s="0">
        <x:v>26.31487</x:v>
      </x:c>
      <x:c t="n" s="0">
        <x:v>29.97905</x:v>
      </x:c>
      <x:c t="n" s="0">
        <x:v>29.95494</x:v>
      </x:c>
      <x:c t="n" s="0">
        <x:v>29.36604</x:v>
      </x:c>
      <x:c t="n" s="0">
        <x:v>29.31306</x:v>
      </x:c>
      <x:c t="n" s="0">
        <x:v>29.52441</x:v>
      </x:c>
      <x:c t="n" s="0">
        <x:v>27.62281</x:v>
      </x:c>
      <x:c t="n" s="0">
        <x:v>23.37477</x:v>
      </x:c>
      <x:c t="n" s="0">
        <x:v>19.60843</x:v>
      </x:c>
      <x:c t="n" s="0">
        <x:v>16.21145</x:v>
      </x:c>
      <x:c t="n" s="0">
        <x:v>12.84264</x:v>
      </x:c>
      <x:c t="n" s="0">
        <x:v>12.88501</x:v>
      </x:c>
      <x:c t="n" s="0">
        <x:v>12.2608</x:v>
      </x:c>
      <x:c t="n" s="0">
        <x:v>6.875381</x:v>
      </x:c>
      <x:c t="n" s="0">
        <x:v>6.772298</x:v>
      </x:c>
      <x:c t="n" s="0">
        <x:v>7.697866</x:v>
      </x:c>
      <x:c t="n" s="0">
        <x:v>7.787941</x:v>
      </x:c>
      <x:c t="n" s="0">
        <x:v>10.30307</x:v>
      </x:c>
      <x:c t="n" s="0">
        <x:v>5.54058</x:v>
      </x:c>
      <x:c t="n" s="0">
        <x:v>-18.31987</x:v>
      </x:c>
      <x:c t="n" s="0">
        <x:v>-11.6303</x:v>
      </x:c>
      <x:c t="n" s="0">
        <x:v>-3.373393</x:v>
      </x:c>
      <x:c t="n" s="0">
        <x:v>0.2446442</x:v>
      </x:c>
      <x:c t="n" s="0">
        <x:v>0.8285414</x:v>
      </x:c>
      <x:c t="n" s="0">
        <x:v>-1.165095</x:v>
      </x:c>
      <x:c t="n" s="0">
        <x:v>11.34573</x:v>
      </x:c>
      <x:c t="n" s="0">
        <x:v>12.32417</x:v>
      </x:c>
      <x:c t="n" s="0">
        <x:v>1.53721</x:v>
      </x:c>
      <x:c t="n" s="0">
        <x:v>11.13143</x:v>
      </x:c>
      <x:c t="n" s="0">
        <x:v>12.82047</x:v>
      </x:c>
      <x:c t="n" s="0">
        <x:v>11.41608</x:v>
      </x:c>
      <x:c t="n" s="0">
        <x:v>20.27659</x:v>
      </x:c>
      <x:c t="n" s="0">
        <x:v>23.6297</x:v>
      </x:c>
      <x:c t="n" s="0">
        <x:v>-6.599812</x:v>
      </x:c>
      <x:c t="n" s="0">
        <x:v>27.36707</x:v>
      </x:c>
      <x:c t="n" s="0">
        <x:v>29.87247</x:v>
      </x:c>
      <x:c t="n" s="0">
        <x:v>23.69555</x:v>
      </x:c>
      <x:c t="n" s="0">
        <x:v>28.76948</x:v>
      </x:c>
      <x:c t="n" s="0">
        <x:v>33.07859</x:v>
      </x:c>
      <x:c t="n" s="0">
        <x:v>27.48191</x:v>
      </x:c>
      <x:c t="n" s="0">
        <x:v>27.07046</x:v>
      </x:c>
      <x:c t="n" s="0">
        <x:v>27.24255</x:v>
      </x:c>
      <x:c t="n" s="0">
        <x:v>26.12141</x:v>
      </x:c>
      <x:c t="n" s="0">
        <x:v>24.12264</x:v>
      </x:c>
      <x:c t="n" s="0">
        <x:v>17.31634</x:v>
      </x:c>
      <x:c t="n" s="0">
        <x:v>13.84491</x:v>
      </x:c>
      <x:c t="n" s="0">
        <x:v>12.14673</x:v>
      </x:c>
      <x:c t="n" s="0">
        <x:v>15.0112</x:v>
      </x:c>
      <x:c t="n" s="0">
        <x:v>11.23021</x:v>
      </x:c>
      <x:c t="n" s="0">
        <x:v>5.688561</x:v>
      </x:c>
      <x:c t="n" s="0">
        <x:v>6.111603</x:v>
      </x:c>
      <x:c t="n" s="0">
        <x:v>6.789062</x:v>
      </x:c>
      <x:c t="n" s="0">
        <x:v>8.302404</x:v>
      </x:c>
      <x:c t="n" s="0">
        <x:v>10.21358</x:v>
      </x:c>
      <x:c t="n" s="0">
        <x:v>5.652678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43948.6591666667</x:v>
      </x:c>
      <x:c t="n" s="7">
        <x:v>43948.6591666667</x:v>
      </x:c>
      <x:c t="n" s="0">
        <x:v>37.56387</x:v>
      </x:c>
      <x:c t="n" s="0">
        <x:v>54.20069</x:v>
      </x:c>
      <x:c t="n" s="0">
        <x:v>75.2261</x:v>
      </x:c>
      <x:c t="n" s="0">
        <x:v>76.97801</x:v>
      </x:c>
      <x:c t="n" s="0">
        <x:v>-19.8266</x:v>
      </x:c>
      <x:c t="n" s="0">
        <x:v>-12.71528</x:v>
      </x:c>
      <x:c t="n" s="0">
        <x:v>-4.02961</x:v>
      </x:c>
      <x:c t="n" s="0">
        <x:v>-0.5774469</x:v>
      </x:c>
      <x:c t="n" s="0">
        <x:v>-1.124521</x:v>
      </x:c>
      <x:c t="n" s="0">
        <x:v>2.977828</x:v>
      </x:c>
      <x:c t="n" s="0">
        <x:v>9.65673</x:v>
      </x:c>
      <x:c t="n" s="0">
        <x:v>9.035865</x:v>
      </x:c>
      <x:c t="n" s="0">
        <x:v>8.985333</x:v>
      </x:c>
      <x:c t="n" s="0">
        <x:v>13.48301</x:v>
      </x:c>
      <x:c t="n" s="0">
        <x:v>12.56569</x:v>
      </x:c>
      <x:c t="n" s="0">
        <x:v>17.22692</x:v>
      </x:c>
      <x:c t="n" s="0">
        <x:v>19.30393</x:v>
      </x:c>
      <x:c t="n" s="0">
        <x:v>21.79276</x:v>
      </x:c>
      <x:c t="n" s="0">
        <x:v>22.03703</x:v>
      </x:c>
      <x:c t="n" s="0">
        <x:v>25.44425</x:v>
      </x:c>
      <x:c t="n" s="0">
        <x:v>25.94694</x:v>
      </x:c>
      <x:c t="n" s="0">
        <x:v>26.055</x:v>
      </x:c>
      <x:c t="n" s="0">
        <x:v>29.5639</x:v>
      </x:c>
      <x:c t="n" s="0">
        <x:v>30.13923</x:v>
      </x:c>
      <x:c t="n" s="0">
        <x:v>29.50755</x:v>
      </x:c>
      <x:c t="n" s="0">
        <x:v>29.09544</x:v>
      </x:c>
      <x:c t="n" s="0">
        <x:v>29.19176</x:v>
      </x:c>
      <x:c t="n" s="0">
        <x:v>27.24843</x:v>
      </x:c>
      <x:c t="n" s="0">
        <x:v>24.07291</x:v>
      </x:c>
      <x:c t="n" s="0">
        <x:v>19.15895</x:v>
      </x:c>
      <x:c t="n" s="0">
        <x:v>15.83353</x:v>
      </x:c>
      <x:c t="n" s="0">
        <x:v>12.86338</x:v>
      </x:c>
      <x:c t="n" s="0">
        <x:v>12.97949</x:v>
      </x:c>
      <x:c t="n" s="0">
        <x:v>12.12239</x:v>
      </x:c>
      <x:c t="n" s="0">
        <x:v>6.808805</x:v>
      </x:c>
      <x:c t="n" s="0">
        <x:v>7.037849</x:v>
      </x:c>
      <x:c t="n" s="0">
        <x:v>7.552854</x:v>
      </x:c>
      <x:c t="n" s="0">
        <x:v>7.920424</x:v>
      </x:c>
      <x:c t="n" s="0">
        <x:v>10.49089</x:v>
      </x:c>
      <x:c t="n" s="0">
        <x:v>5.56703</x:v>
      </x:c>
      <x:c t="n" s="0">
        <x:v>-18.31987</x:v>
      </x:c>
      <x:c t="n" s="0">
        <x:v>-11.22835</x:v>
      </x:c>
      <x:c t="n" s="0">
        <x:v>-3.668314</x:v>
      </x:c>
      <x:c t="n" s="0">
        <x:v>-0.5906264</x:v>
      </x:c>
      <x:c t="n" s="0">
        <x:v>0.8285414</x:v>
      </x:c>
      <x:c t="n" s="0">
        <x:v>-1.165095</x:v>
      </x:c>
      <x:c t="n" s="0">
        <x:v>10.9225</x:v>
      </x:c>
      <x:c t="n" s="0">
        <x:v>12.32417</x:v>
      </x:c>
      <x:c t="n" s="0">
        <x:v>10.44386</x:v>
      </x:c>
      <x:c t="n" s="0">
        <x:v>10.94189</x:v>
      </x:c>
      <x:c t="n" s="0">
        <x:v>12.82047</x:v>
      </x:c>
      <x:c t="n" s="0">
        <x:v>12.29379</x:v>
      </x:c>
      <x:c t="n" s="0">
        <x:v>20.27659</x:v>
      </x:c>
      <x:c t="n" s="0">
        <x:v>26.19725</x:v>
      </x:c>
      <x:c t="n" s="0">
        <x:v>27.59027</x:v>
      </x:c>
      <x:c t="n" s="0">
        <x:v>26.63241</x:v>
      </x:c>
      <x:c t="n" s="0">
        <x:v>23.95255</x:v>
      </x:c>
      <x:c t="n" s="0">
        <x:v>24.09777</x:v>
      </x:c>
      <x:c t="n" s="0">
        <x:v>23.53717</x:v>
      </x:c>
      <x:c t="n" s="0">
        <x:v>30.83258</x:v>
      </x:c>
      <x:c t="n" s="0">
        <x:v>29.49335</x:v>
      </x:c>
      <x:c t="n" s="0">
        <x:v>26.77047</x:v>
      </x:c>
      <x:c t="n" s="0">
        <x:v>28.22366</x:v>
      </x:c>
      <x:c t="n" s="0">
        <x:v>23.54749</x:v>
      </x:c>
      <x:c t="n" s="0">
        <x:v>25.86023</x:v>
      </x:c>
      <x:c t="n" s="0">
        <x:v>17.69007</x:v>
      </x:c>
      <x:c t="n" s="0">
        <x:v>13.38524</x:v>
      </x:c>
      <x:c t="n" s="0">
        <x:v>13.44432</x:v>
      </x:c>
      <x:c t="n" s="0">
        <x:v>13.82396</x:v>
      </x:c>
      <x:c t="n" s="0">
        <x:v>11.16836</x:v>
      </x:c>
      <x:c t="n" s="0">
        <x:v>6.692416</x:v>
      </x:c>
      <x:c t="n" s="0">
        <x:v>8.169961</x:v>
      </x:c>
      <x:c t="n" s="0">
        <x:v>7.244649</x:v>
      </x:c>
      <x:c t="n" s="0">
        <x:v>6.626994</x:v>
      </x:c>
      <x:c t="n" s="0">
        <x:v>11.15206</x:v>
      </x:c>
      <x:c t="n" s="0">
        <x:v>5.890851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43948.6591666667</x:v>
      </x:c>
      <x:c t="n" s="7">
        <x:v>43948.6591666667</x:v>
      </x:c>
      <x:c t="n" s="0">
        <x:v>37.83809</x:v>
      </x:c>
      <x:c t="n" s="0">
        <x:v>54.20069</x:v>
      </x:c>
      <x:c t="n" s="0">
        <x:v>76.64373</x:v>
      </x:c>
      <x:c t="n" s="0">
        <x:v>78.06767</x:v>
      </x:c>
      <x:c t="n" s="0">
        <x:v>-19.57149</x:v>
      </x:c>
      <x:c t="n" s="0">
        <x:v>-12.27914</x:v>
      </x:c>
      <x:c t="n" s="0">
        <x:v>-4.097816</x:v>
      </x:c>
      <x:c t="n" s="0">
        <x:v>-0.9331757</x:v>
      </x:c>
      <x:c t="n" s="0">
        <x:v>-0.7786661</x:v>
      </x:c>
      <x:c t="n" s="0">
        <x:v>2.569466</x:v>
      </x:c>
      <x:c t="n" s="0">
        <x:v>9.651184</x:v>
      </x:c>
      <x:c t="n" s="0">
        <x:v>9.733177</x:v>
      </x:c>
      <x:c t="n" s="0">
        <x:v>9.231261</x:v>
      </x:c>
      <x:c t="n" s="0">
        <x:v>13.1927</x:v>
      </x:c>
      <x:c t="n" s="0">
        <x:v>13.16745</x:v>
      </x:c>
      <x:c t="n" s="0">
        <x:v>16.77369</x:v>
      </x:c>
      <x:c t="n" s="0">
        <x:v>20.47201</x:v>
      </x:c>
      <x:c t="n" s="0">
        <x:v>22.37873</x:v>
      </x:c>
      <x:c t="n" s="0">
        <x:v>23.94892</x:v>
      </x:c>
      <x:c t="n" s="0">
        <x:v>25.64758</x:v>
      </x:c>
      <x:c t="n" s="0">
        <x:v>25.54907</x:v>
      </x:c>
      <x:c t="n" s="0">
        <x:v>25.72552</x:v>
      </x:c>
      <x:c t="n" s="0">
        <x:v>29.05516</x:v>
      </x:c>
      <x:c t="n" s="0">
        <x:v>29.86957</x:v>
      </x:c>
      <x:c t="n" s="0">
        <x:v>29.03322</x:v>
      </x:c>
      <x:c t="n" s="0">
        <x:v>29.03708</x:v>
      </x:c>
      <x:c t="n" s="0">
        <x:v>28.96313</x:v>
      </x:c>
      <x:c t="n" s="0">
        <x:v>27.36402</x:v>
      </x:c>
      <x:c t="n" s="0">
        <x:v>24.20208</x:v>
      </x:c>
      <x:c t="n" s="0">
        <x:v>19.57466</x:v>
      </x:c>
      <x:c t="n" s="0">
        <x:v>15.63123</x:v>
      </x:c>
      <x:c t="n" s="0">
        <x:v>13.26341</x:v>
      </x:c>
      <x:c t="n" s="0">
        <x:v>16.07351</x:v>
      </x:c>
      <x:c t="n" s="0">
        <x:v>15.0387</x:v>
      </x:c>
      <x:c t="n" s="0">
        <x:v>14.51805</x:v>
      </x:c>
      <x:c t="n" s="0">
        <x:v>7.01159</x:v>
      </x:c>
      <x:c t="n" s="0">
        <x:v>7.510852</x:v>
      </x:c>
      <x:c t="n" s="0">
        <x:v>7.705576</x:v>
      </x:c>
      <x:c t="n" s="0">
        <x:v>10.34265</x:v>
      </x:c>
      <x:c t="n" s="0">
        <x:v>5.561651</x:v>
      </x:c>
      <x:c t="n" s="0">
        <x:v>-18.31987</x:v>
      </x:c>
      <x:c t="n" s="0">
        <x:v>-10.20675</x:v>
      </x:c>
      <x:c t="n" s="0">
        <x:v>-4.696447</x:v>
      </x:c>
      <x:c t="n" s="0">
        <x:v>-4.982055</x:v>
      </x:c>
      <x:c t="n" s="0">
        <x:v>0.8285414</x:v>
      </x:c>
      <x:c t="n" s="0">
        <x:v>-1.165095</x:v>
      </x:c>
      <x:c t="n" s="0">
        <x:v>9.329382</x:v>
      </x:c>
      <x:c t="n" s="0">
        <x:v>12.76485</x:v>
      </x:c>
      <x:c t="n" s="0">
        <x:v>10.44386</x:v>
      </x:c>
      <x:c t="n" s="0">
        <x:v>10.94189</x:v>
      </x:c>
      <x:c t="n" s="0">
        <x:v>16.83535</x:v>
      </x:c>
      <x:c t="n" s="0">
        <x:v>12.29379</x:v>
      </x:c>
      <x:c t="n" s="0">
        <x:v>25.72628</x:v>
      </x:c>
      <x:c t="n" s="0">
        <x:v>22.91408</x:v>
      </x:c>
      <x:c t="n" s="0">
        <x:v>28.89994</x:v>
      </x:c>
      <x:c t="n" s="0">
        <x:v>25.73995</x:v>
      </x:c>
      <x:c t="n" s="0">
        <x:v>24.31692</x:v>
      </x:c>
      <x:c t="n" s="0">
        <x:v>22.01387</x:v>
      </x:c>
      <x:c t="n" s="0">
        <x:v>24.2901</x:v>
      </x:c>
      <x:c t="n" s="0">
        <x:v>27.69951</x:v>
      </x:c>
      <x:c t="n" s="0">
        <x:v>25.7443</x:v>
      </x:c>
      <x:c t="n" s="0">
        <x:v>31.20807</x:v>
      </x:c>
      <x:c t="n" s="0">
        <x:v>27.00965</x:v>
      </x:c>
      <x:c t="n" s="0">
        <x:v>28.28855</x:v>
      </x:c>
      <x:c t="n" s="0">
        <x:v>24.76811</x:v>
      </x:c>
      <x:c t="n" s="0">
        <x:v>20.70411</x:v>
      </x:c>
      <x:c t="n" s="0">
        <x:v>16.42235</x:v>
      </x:c>
      <x:c t="n" s="0">
        <x:v>15.16875</x:v>
      </x:c>
      <x:c t="n" s="0">
        <x:v>22.48272</x:v>
      </x:c>
      <x:c t="n" s="0">
        <x:v>20.81672</x:v>
      </x:c>
      <x:c t="n" s="0">
        <x:v>22.8376</x:v>
      </x:c>
      <x:c t="n" s="0">
        <x:v>7.421954</x:v>
      </x:c>
      <x:c t="n" s="0">
        <x:v>6.785253</x:v>
      </x:c>
      <x:c t="n" s="0">
        <x:v>6.953855</x:v>
      </x:c>
      <x:c t="n" s="0">
        <x:v>11.41605</x:v>
      </x:c>
      <x:c t="n" s="0">
        <x:v>5.506105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43948.6591666667</x:v>
      </x:c>
      <x:c t="n" s="7">
        <x:v>43948.6591666667</x:v>
      </x:c>
      <x:c t="n" s="0">
        <x:v>36.52641</x:v>
      </x:c>
      <x:c t="n" s="0">
        <x:v>54.20069</x:v>
      </x:c>
      <x:c t="n" s="0">
        <x:v>76.58363</x:v>
      </x:c>
      <x:c t="n" s="0">
        <x:v>77.68865</x:v>
      </x:c>
      <x:c t="n" s="0">
        <x:v>-19.36488</x:v>
      </x:c>
      <x:c t="n" s="0">
        <x:v>-11.90782</x:v>
      </x:c>
      <x:c t="n" s="0">
        <x:v>-4.180229</x:v>
      </x:c>
      <x:c t="n" s="0">
        <x:v>-1.33567</x:v>
      </x:c>
      <x:c t="n" s="0">
        <x:v>-0.7656392</x:v>
      </x:c>
      <x:c t="n" s="0">
        <x:v>2.187475</x:v>
      </x:c>
      <x:c t="n" s="0">
        <x:v>9.605669</x:v>
      </x:c>
      <x:c t="n" s="0">
        <x:v>10.43624</x:v>
      </x:c>
      <x:c t="n" s="0">
        <x:v>9.31248</x:v>
      </x:c>
      <x:c t="n" s="0">
        <x:v>12.92841</x:v>
      </x:c>
      <x:c t="n" s="0">
        <x:v>14.04164</x:v>
      </x:c>
      <x:c t="n" s="0">
        <x:v>16.34525</x:v>
      </x:c>
      <x:c t="n" s="0">
        <x:v>21.91295</x:v>
      </x:c>
      <x:c t="n" s="0">
        <x:v>22.18772</x:v>
      </x:c>
      <x:c t="n" s="0">
        <x:v>25.15802</x:v>
      </x:c>
      <x:c t="n" s="0">
        <x:v>25.39391</x:v>
      </x:c>
      <x:c t="n" s="0">
        <x:v>26.02074</x:v>
      </x:c>
      <x:c t="n" s="0">
        <x:v>25.46842</x:v>
      </x:c>
      <x:c t="n" s="0">
        <x:v>29.05475</x:v>
      </x:c>
      <x:c t="n" s="0">
        <x:v>29.51849</x:v>
      </x:c>
      <x:c t="n" s="0">
        <x:v>28.62209</x:v>
      </x:c>
      <x:c t="n" s="0">
        <x:v>29.21215</x:v>
      </x:c>
      <x:c t="n" s="0">
        <x:v>28.63145</x:v>
      </x:c>
      <x:c t="n" s="0">
        <x:v>27.51163</x:v>
      </x:c>
      <x:c t="n" s="0">
        <x:v>23.99317</x:v>
      </x:c>
      <x:c t="n" s="0">
        <x:v>19.89982</x:v>
      </x:c>
      <x:c t="n" s="0">
        <x:v>16.03707</x:v>
      </x:c>
      <x:c t="n" s="0">
        <x:v>13.3397</x:v>
      </x:c>
      <x:c t="n" s="0">
        <x:v>16.1697</x:v>
      </x:c>
      <x:c t="n" s="0">
        <x:v>14.72137</x:v>
      </x:c>
      <x:c t="n" s="0">
        <x:v>14.7494</x:v>
      </x:c>
      <x:c t="n" s="0">
        <x:v>7.098672</x:v>
      </x:c>
      <x:c t="n" s="0">
        <x:v>7.455442</x:v>
      </x:c>
      <x:c t="n" s="0">
        <x:v>7.736447</x:v>
      </x:c>
      <x:c t="n" s="0">
        <x:v>10.63878</x:v>
      </x:c>
      <x:c t="n" s="0">
        <x:v>5.445635</x:v>
      </x:c>
      <x:c t="n" s="0">
        <x:v>-18.31987</x:v>
      </x:c>
      <x:c t="n" s="0">
        <x:v>-10.20675</x:v>
      </x:c>
      <x:c t="n" s="0">
        <x:v>-4.696447</x:v>
      </x:c>
      <x:c t="n" s="0">
        <x:v>-4.982055</x:v>
      </x:c>
      <x:c t="n" s="0">
        <x:v>-2.759719</x:v>
      </x:c>
      <x:c t="n" s="0">
        <x:v>-1.165095</x:v>
      </x:c>
      <x:c t="n" s="0">
        <x:v>9.329382</x:v>
      </x:c>
      <x:c t="n" s="0">
        <x:v>13.1649</x:v>
      </x:c>
      <x:c t="n" s="0">
        <x:v>9.030262</x:v>
      </x:c>
      <x:c t="n" s="0">
        <x:v>13.53138</x:v>
      </x:c>
      <x:c t="n" s="0">
        <x:v>17.19436</x:v>
      </x:c>
      <x:c t="n" s="0">
        <x:v>17.00064</x:v>
      </x:c>
      <x:c t="n" s="0">
        <x:v>26.14859</x:v>
      </x:c>
      <x:c t="n" s="0">
        <x:v>20.862</x:v>
      </x:c>
      <x:c t="n" s="0">
        <x:v>28.99926</x:v>
      </x:c>
      <x:c t="n" s="0">
        <x:v>22.86363</x:v>
      </x:c>
      <x:c t="n" s="0">
        <x:v>28.6566</x:v>
      </x:c>
      <x:c t="n" s="0">
        <x:v>26.81273</x:v>
      </x:c>
      <x:c t="n" s="0">
        <x:v>29.02577</x:v>
      </x:c>
      <x:c t="n" s="0">
        <x:v>25.13812</x:v>
      </x:c>
      <x:c t="n" s="0">
        <x:v>23.86748</x:v>
      </x:c>
      <x:c t="n" s="0">
        <x:v>28.47548</x:v>
      </x:c>
      <x:c t="n" s="0">
        <x:v>20.07995</x:v>
      </x:c>
      <x:c t="n" s="0">
        <x:v>29.00937</x:v>
      </x:c>
      <x:c t="n" s="0">
        <x:v>21.86727</x:v>
      </x:c>
      <x:c t="n" s="0">
        <x:v>20.88849</x:v>
      </x:c>
      <x:c t="n" s="0">
        <x:v>16.77464</x:v>
      </x:c>
      <x:c t="n" s="0">
        <x:v>14.24095</x:v>
      </x:c>
      <x:c t="n" s="0">
        <x:v>13.60123</x:v>
      </x:c>
      <x:c t="n" s="0">
        <x:v>12.27688</x:v>
      </x:c>
      <x:c t="n" s="0">
        <x:v>6.681151</x:v>
      </x:c>
      <x:c t="n" s="0">
        <x:v>7.054839</x:v>
      </x:c>
      <x:c t="n" s="0">
        <x:v>8.264124</x:v>
      </x:c>
      <x:c t="n" s="0">
        <x:v>7.59978</x:v>
      </x:c>
      <x:c t="n" s="0">
        <x:v>9.595613</x:v>
      </x:c>
      <x:c t="n" s="0">
        <x:v>5.516112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43948.6591666667</x:v>
      </x:c>
      <x:c t="n" s="7">
        <x:v>43948.6591666667</x:v>
      </x:c>
      <x:c t="n" s="0">
        <x:v>38.15278</x:v>
      </x:c>
      <x:c t="n" s="0">
        <x:v>54.20069</x:v>
      </x:c>
      <x:c t="n" s="0">
        <x:v>74.05677</x:v>
      </x:c>
      <x:c t="n" s="0">
        <x:v>75.65291</x:v>
      </x:c>
      <x:c t="n" s="0">
        <x:v>-19.19589</x:v>
      </x:c>
      <x:c t="n" s="0">
        <x:v>-11.61404</x:v>
      </x:c>
      <x:c t="n" s="0">
        <x:v>-4.25187</x:v>
      </x:c>
      <x:c t="n" s="0">
        <x:v>-1.711658</x:v>
      </x:c>
      <x:c t="n" s="0">
        <x:v>-1.190724</x:v>
      </x:c>
      <x:c t="n" s="0">
        <x:v>1.832336</x:v>
      </x:c>
      <x:c t="n" s="0">
        <x:v>9.566418</x:v>
      </x:c>
      <x:c t="n" s="0">
        <x:v>10.95796</x:v>
      </x:c>
      <x:c t="n" s="0">
        <x:v>9.19483</x:v>
      </x:c>
      <x:c t="n" s="0">
        <x:v>13.52513</x:v>
      </x:c>
      <x:c t="n" s="0">
        <x:v>14.67013</x:v>
      </x:c>
      <x:c t="n" s="0">
        <x:v>17.17665</x:v>
      </x:c>
      <x:c t="n" s="0">
        <x:v>22.41034</x:v>
      </x:c>
      <x:c t="n" s="0">
        <x:v>21.88411</x:v>
      </x:c>
      <x:c t="n" s="0">
        <x:v>25.55628</x:v>
      </x:c>
      <x:c t="n" s="0">
        <x:v>24.9478</x:v>
      </x:c>
      <x:c t="n" s="0">
        <x:v>26.60829</x:v>
      </x:c>
      <x:c t="n" s="0">
        <x:v>26.00823</x:v>
      </x:c>
      <x:c t="n" s="0">
        <x:v>28.60996</x:v>
      </x:c>
      <x:c t="n" s="0">
        <x:v>29.0412</x:v>
      </x:c>
      <x:c t="n" s="0">
        <x:v>28.68416</x:v>
      </x:c>
      <x:c t="n" s="0">
        <x:v>29.09709</x:v>
      </x:c>
      <x:c t="n" s="0">
        <x:v>28.27991</x:v>
      </x:c>
      <x:c t="n" s="0">
        <x:v>27.49785</x:v>
      </x:c>
      <x:c t="n" s="0">
        <x:v>23.56094</x:v>
      </x:c>
      <x:c t="n" s="0">
        <x:v>19.70172</x:v>
      </x:c>
      <x:c t="n" s="0">
        <x:v>16.07569</x:v>
      </x:c>
      <x:c t="n" s="0">
        <x:v>13.88454</x:v>
      </x:c>
      <x:c t="n" s="0">
        <x:v>15.9491</x:v>
      </x:c>
      <x:c t="n" s="0">
        <x:v>14.37283</x:v>
      </x:c>
      <x:c t="n" s="0">
        <x:v>14.15201</x:v>
      </x:c>
      <x:c t="n" s="0">
        <x:v>6.966997</x:v>
      </x:c>
      <x:c t="n" s="0">
        <x:v>7.488144</x:v>
      </x:c>
      <x:c t="n" s="0">
        <x:v>8.159922</x:v>
      </x:c>
      <x:c t="n" s="0">
        <x:v>10.59161</x:v>
      </x:c>
      <x:c t="n" s="0">
        <x:v>5.455854</x:v>
      </x:c>
      <x:c t="n" s="0">
        <x:v>-18.31987</x:v>
      </x:c>
      <x:c t="n" s="0">
        <x:v>-10.20675</x:v>
      </x:c>
      <x:c t="n" s="0">
        <x:v>-4.696447</x:v>
      </x:c>
      <x:c t="n" s="0">
        <x:v>-4.982055</x:v>
      </x:c>
      <x:c t="n" s="0">
        <x:v>-5.18749</x:v>
      </x:c>
      <x:c t="n" s="0">
        <x:v>-1.165095</x:v>
      </x:c>
      <x:c t="n" s="0">
        <x:v>9.329382</x:v>
      </x:c>
      <x:c t="n" s="0">
        <x:v>12.91125</x:v>
      </x:c>
      <x:c t="n" s="0">
        <x:v>8.43424</x:v>
      </x:c>
      <x:c t="n" s="0">
        <x:v>15.95815</x:v>
      </x:c>
      <x:c t="n" s="0">
        <x:v>17.19436</x:v>
      </x:c>
      <x:c t="n" s="0">
        <x:v>20.22866</x:v>
      </x:c>
      <x:c t="n" s="0">
        <x:v>22.27985</x:v>
      </x:c>
      <x:c t="n" s="0">
        <x:v>18.49074</x:v>
      </x:c>
      <x:c t="n" s="0">
        <x:v>25.00904</x:v>
      </x:c>
      <x:c t="n" s="0">
        <x:v>20.00976</x:v>
      </x:c>
      <x:c t="n" s="0">
        <x:v>28.1555</x:v>
      </x:c>
      <x:c t="n" s="0">
        <x:v>28.30397</x:v>
      </x:c>
      <x:c t="n" s="0">
        <x:v>23.19056</x:v>
      </x:c>
      <x:c t="n" s="0">
        <x:v>26.03451</x:v>
      </x:c>
      <x:c t="n" s="0">
        <x:v>28.03384</x:v>
      </x:c>
      <x:c t="n" s="0">
        <x:v>27.96003</x:v>
      </x:c>
      <x:c t="n" s="0">
        <x:v>25.95613</x:v>
      </x:c>
      <x:c t="n" s="0">
        <x:v>26.21031</x:v>
      </x:c>
      <x:c t="n" s="0">
        <x:v>20.68592</x:v>
      </x:c>
      <x:c t="n" s="0">
        <x:v>18.86171</x:v>
      </x:c>
      <x:c t="n" s="0">
        <x:v>17.35022</x:v>
      </x:c>
      <x:c t="n" s="0">
        <x:v>15.76516</x:v>
      </x:c>
      <x:c t="n" s="0">
        <x:v>14.27916</x:v>
      </x:c>
      <x:c t="n" s="0">
        <x:v>10.1764</x:v>
      </x:c>
      <x:c t="n" s="0">
        <x:v>5.626225</x:v>
      </x:c>
      <x:c t="n" s="0">
        <x:v>6.861794</x:v>
      </x:c>
      <x:c t="n" s="0">
        <x:v>6.339481</x:v>
      </x:c>
      <x:c t="n" s="0">
        <x:v>10.02812</x:v>
      </x:c>
      <x:c t="n" s="0">
        <x:v>11.00012</x:v>
      </x:c>
      <x:c t="n" s="0">
        <x:v>4.96821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43948.6591666667</x:v>
      </x:c>
      <x:c t="n" s="7">
        <x:v>43948.6591666667</x:v>
      </x:c>
      <x:c t="n" s="0">
        <x:v>36.25152</x:v>
      </x:c>
      <x:c t="n" s="0">
        <x:v>54.20069</x:v>
      </x:c>
      <x:c t="n" s="0">
        <x:v>70.20914</x:v>
      </x:c>
      <x:c t="n" s="0">
        <x:v>75.40595</x:v>
      </x:c>
      <x:c t="n" s="0">
        <x:v>-19.05661</x:v>
      </x:c>
      <x:c t="n" s="0">
        <x:v>-11.37798</x:v>
      </x:c>
      <x:c t="n" s="0">
        <x:v>-4.314005</x:v>
      </x:c>
      <x:c t="n" s="0">
        <x:v>-2.06073</x:v>
      </x:c>
      <x:c t="n" s="0">
        <x:v>-1.589914</x:v>
      </x:c>
      <x:c t="n" s="0">
        <x:v>1.504203</x:v>
      </x:c>
      <x:c t="n" s="0">
        <x:v>9.532612</x:v>
      </x:c>
      <x:c t="n" s="0">
        <x:v>11.01177</x:v>
      </x:c>
      <x:c t="n" s="0">
        <x:v>9.091767</x:v>
      </x:c>
      <x:c t="n" s="0">
        <x:v>13.97694</x:v>
      </x:c>
      <x:c t="n" s="0">
        <x:v>15.14312</x:v>
      </x:c>
      <x:c t="n" s="0">
        <x:v>17.77907</x:v>
      </x:c>
      <x:c t="n" s="0">
        <x:v>22.08498</x:v>
      </x:c>
      <x:c t="n" s="0">
        <x:v>21.526</x:v>
      </x:c>
      <x:c t="n" s="0">
        <x:v>25.18519</x:v>
      </x:c>
      <x:c t="n" s="0">
        <x:v>24.49859</x:v>
      </x:c>
      <x:c t="n" s="0">
        <x:v>26.57399</x:v>
      </x:c>
      <x:c t="n" s="0">
        <x:v>27.28568</x:v>
      </x:c>
      <x:c t="n" s="0">
        <x:v>28.29802</x:v>
      </x:c>
      <x:c t="n" s="0">
        <x:v>29.03099</x:v>
      </x:c>
      <x:c t="n" s="0">
        <x:v>28.32699</x:v>
      </x:c>
      <x:c t="n" s="0">
        <x:v>29.53781</x:v>
      </x:c>
      <x:c t="n" s="0">
        <x:v>28.16499</x:v>
      </x:c>
      <x:c t="n" s="0">
        <x:v>27.37024</x:v>
      </x:c>
      <x:c t="n" s="0">
        <x:v>23.19349</x:v>
      </x:c>
      <x:c t="n" s="0">
        <x:v>19.38819</x:v>
      </x:c>
      <x:c t="n" s="0">
        <x:v>16.15689</x:v>
      </x:c>
      <x:c t="n" s="0">
        <x:v>13.75151</x:v>
      </x:c>
      <x:c t="n" s="0">
        <x:v>15.59752</x:v>
      </x:c>
      <x:c t="n" s="0">
        <x:v>14.1136</x:v>
      </x:c>
      <x:c t="n" s="0">
        <x:v>13.58384</x:v>
      </x:c>
      <x:c t="n" s="0">
        <x:v>6.955834</x:v>
      </x:c>
      <x:c t="n" s="0">
        <x:v>7.323483</x:v>
      </x:c>
      <x:c t="n" s="0">
        <x:v>8.230926</x:v>
      </x:c>
      <x:c t="n" s="0">
        <x:v>10.7355</x:v>
      </x:c>
      <x:c t="n" s="0">
        <x:v>5.446796</x:v>
      </x:c>
      <x:c t="n" s="0">
        <x:v>-18.00645</x:v>
      </x:c>
      <x:c t="n" s="0">
        <x:v>-10.20675</x:v>
      </x:c>
      <x:c t="n" s="0">
        <x:v>-4.696447</x:v>
      </x:c>
      <x:c t="n" s="0">
        <x:v>-4.982055</x:v>
      </x:c>
      <x:c t="n" s="0">
        <x:v>-5.18749</x:v>
      </x:c>
      <x:c t="n" s="0">
        <x:v>-1.165387</x:v>
      </x:c>
      <x:c t="n" s="0">
        <x:v>9.329382</x:v>
      </x:c>
      <x:c t="n" s="0">
        <x:v>10.53794</x:v>
      </x:c>
      <x:c t="n" s="0">
        <x:v>8.43424</x:v>
      </x:c>
      <x:c t="n" s="0">
        <x:v>15.95815</x:v>
      </x:c>
      <x:c t="n" s="0">
        <x:v>15.23462</x:v>
      </x:c>
      <x:c t="n" s="0">
        <x:v>20.22866</x:v>
      </x:c>
      <x:c t="n" s="0">
        <x:v>19.44793</x:v>
      </x:c>
      <x:c t="n" s="0">
        <x:v>18.99936</x:v>
      </x:c>
      <x:c t="n" s="0">
        <x:v>25.30175</x:v>
      </x:c>
      <x:c t="n" s="0">
        <x:v>20.13575</x:v>
      </x:c>
      <x:c t="n" s="0">
        <x:v>27.28066</x:v>
      </x:c>
      <x:c t="n" s="0">
        <x:v>30.75113</x:v>
      </x:c>
      <x:c t="n" s="0">
        <x:v>28.43633</x:v>
      </x:c>
      <x:c t="n" s="0">
        <x:v>28.84983</x:v>
      </x:c>
      <x:c t="n" s="0">
        <x:v>28.67593</x:v>
      </x:c>
      <x:c t="n" s="0">
        <x:v>30.83744</x:v>
      </x:c>
      <x:c t="n" s="0">
        <x:v>28.49606</x:v>
      </x:c>
      <x:c t="n" s="0">
        <x:v>25.70113</x:v>
      </x:c>
      <x:c t="n" s="0">
        <x:v>21.59266</x:v>
      </x:c>
      <x:c t="n" s="0">
        <x:v>19.82975</x:v>
      </x:c>
      <x:c t="n" s="0">
        <x:v>16.39206</x:v>
      </x:c>
      <x:c t="n" s="0">
        <x:v>15.15381</x:v>
      </x:c>
      <x:c t="n" s="0">
        <x:v>11.95577</x:v>
      </x:c>
      <x:c t="n" s="0">
        <x:v>12.60983</x:v>
      </x:c>
      <x:c t="n" s="0">
        <x:v>5.567502</x:v>
      </x:c>
      <x:c t="n" s="0">
        <x:v>6.389075</x:v>
      </x:c>
      <x:c t="n" s="0">
        <x:v>6.234529</x:v>
      </x:c>
      <x:c t="n" s="0">
        <x:v>10.87659</x:v>
      </x:c>
      <x:c t="n" s="0">
        <x:v>11.44416</x:v>
      </x:c>
      <x:c t="n" s="0">
        <x:v>4.967634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43948.6591666667</x:v>
      </x:c>
      <x:c t="n" s="7">
        <x:v>43948.6591666667</x:v>
      </x:c>
      <x:c t="n" s="0">
        <x:v>37.62229</x:v>
      </x:c>
      <x:c t="n" s="0">
        <x:v>54.20069</x:v>
      </x:c>
      <x:c t="n" s="0">
        <x:v>65.94695</x:v>
      </x:c>
      <x:c t="n" s="0">
        <x:v>70.14626</x:v>
      </x:c>
      <x:c t="n" s="0">
        <x:v>-18.79754</x:v>
      </x:c>
      <x:c t="n" s="0">
        <x:v>-11.18606</x:v>
      </x:c>
      <x:c t="n" s="0">
        <x:v>-4.367781</x:v>
      </x:c>
      <x:c t="n" s="0">
        <x:v>-2.382808</x:v>
      </x:c>
      <x:c t="n" s="0">
        <x:v>-1.96253</x:v>
      </x:c>
      <x:c t="n" s="0">
        <x:v>1.20283</x:v>
      </x:c>
      <x:c t="n" s="0">
        <x:v>9.34805</x:v>
      </x:c>
      <x:c t="n" s="0">
        <x:v>10.94575</x:v>
      </x:c>
      <x:c t="n" s="0">
        <x:v>9.159115</x:v>
      </x:c>
      <x:c t="n" s="0">
        <x:v>14.32876</x:v>
      </x:c>
      <x:c t="n" s="0">
        <x:v>14.49522</x:v>
      </x:c>
      <x:c t="n" s="0">
        <x:v>17.99115</x:v>
      </x:c>
      <x:c t="n" s="0">
        <x:v>21.78642</x:v>
      </x:c>
      <x:c t="n" s="0">
        <x:v>21.34172</x:v>
      </x:c>
      <x:c t="n" s="0">
        <x:v>25.74492</x:v>
      </x:c>
      <x:c t="n" s="0">
        <x:v>24.24567</x:v>
      </x:c>
      <x:c t="n" s="0">
        <x:v>26.65586</x:v>
      </x:c>
      <x:c t="n" s="0">
        <x:v>27.48419</x:v>
      </x:c>
      <x:c t="n" s="0">
        <x:v>28.76517</x:v>
      </x:c>
      <x:c t="n" s="0">
        <x:v>28.9011</x:v>
      </x:c>
      <x:c t="n" s="0">
        <x:v>28.45448</x:v>
      </x:c>
      <x:c t="n" s="0">
        <x:v>29.36893</x:v>
      </x:c>
      <x:c t="n" s="0">
        <x:v>28.32761</x:v>
      </x:c>
      <x:c t="n" s="0">
        <x:v>26.90828</x:v>
      </x:c>
      <x:c t="n" s="0">
        <x:v>23.5043</x:v>
      </x:c>
      <x:c t="n" s="0">
        <x:v>19.5299</x:v>
      </x:c>
      <x:c t="n" s="0">
        <x:v>16.31881</x:v>
      </x:c>
      <x:c t="n" s="0">
        <x:v>14.55742</x:v>
      </x:c>
      <x:c t="n" s="0">
        <x:v>15.24606</x:v>
      </x:c>
      <x:c t="n" s="0">
        <x:v>13.97272</x:v>
      </x:c>
      <x:c t="n" s="0">
        <x:v>13.04628</x:v>
      </x:c>
      <x:c t="n" s="0">
        <x:v>6.914204</x:v>
      </x:c>
      <x:c t="n" s="0">
        <x:v>7.228411</x:v>
      </x:c>
      <x:c t="n" s="0">
        <x:v>8.63683</x:v>
      </x:c>
      <x:c t="n" s="0">
        <x:v>10.79877</x:v>
      </x:c>
      <x:c t="n" s="0">
        <x:v>5.363977</x:v>
      </x:c>
      <x:c t="n" s="0">
        <x:v>-17.52964</x:v>
      </x:c>
      <x:c t="n" s="0">
        <x:v>-10.20675</x:v>
      </x:c>
      <x:c t="n" s="0">
        <x:v>-4.696447</x:v>
      </x:c>
      <x:c t="n" s="0">
        <x:v>-4.982055</x:v>
      </x:c>
      <x:c t="n" s="0">
        <x:v>-5.18749</x:v>
      </x:c>
      <x:c t="n" s="0">
        <x:v>-1.165875</x:v>
      </x:c>
      <x:c t="n" s="0">
        <x:v>5.441546</x:v>
      </x:c>
      <x:c t="n" s="0">
        <x:v>10.53794</x:v>
      </x:c>
      <x:c t="n" s="0">
        <x:v>10.68565</x:v>
      </x:c>
      <x:c t="n" s="0">
        <x:v>14.81426</x:v>
      </x:c>
      <x:c t="n" s="0">
        <x:v>2.184873</x:v>
      </x:c>
      <x:c t="n" s="0">
        <x:v>16.69498</x:v>
      </x:c>
      <x:c t="n" s="0">
        <x:v>21.79753</x:v>
      </x:c>
      <x:c t="n" s="0">
        <x:v>20.24293</x:v>
      </x:c>
      <x:c t="n" s="0">
        <x:v>28.0684</x:v>
      </x:c>
      <x:c t="n" s="0">
        <x:v>23.42389</x:v>
      </x:c>
      <x:c t="n" s="0">
        <x:v>24.72679</x:v>
      </x:c>
      <x:c t="n" s="0">
        <x:v>29.58373</x:v>
      </x:c>
      <x:c t="n" s="0">
        <x:v>29.84231</x:v>
      </x:c>
      <x:c t="n" s="0">
        <x:v>27.12843</x:v>
      </x:c>
      <x:c t="n" s="0">
        <x:v>27.65387</x:v>
      </x:c>
      <x:c t="n" s="0">
        <x:v>28.58487</x:v>
      </x:c>
      <x:c t="n" s="0">
        <x:v>31.4273</x:v>
      </x:c>
      <x:c t="n" s="0">
        <x:v>20.89265</x:v>
      </x:c>
      <x:c t="n" s="0">
        <x:v>23.23167</x:v>
      </x:c>
      <x:c t="n" s="0">
        <x:v>20.01901</x:v>
      </x:c>
      <x:c t="n" s="0">
        <x:v>15.35345</x:v>
      </x:c>
      <x:c t="n" s="0">
        <x:v>18.831</x:v>
      </x:c>
      <x:c t="n" s="0">
        <x:v>11.20948</x:v>
      </x:c>
      <x:c t="n" s="0">
        <x:v>13.16371</x:v>
      </x:c>
      <x:c t="n" s="0">
        <x:v>6.418674</x:v>
      </x:c>
      <x:c t="n" s="0">
        <x:v>6.822453</x:v>
      </x:c>
      <x:c t="n" s="0">
        <x:v>7.144687</x:v>
      </x:c>
      <x:c t="n" s="0">
        <x:v>9.063294</x:v>
      </x:c>
      <x:c t="n" s="0">
        <x:v>11.29523</x:v>
      </x:c>
      <x:c t="n" s="0">
        <x:v>5.442413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43948.6591666667</x:v>
      </x:c>
      <x:c t="n" s="7">
        <x:v>43948.6591666667</x:v>
      </x:c>
      <x:c t="n" s="0">
        <x:v>36.43054</x:v>
      </x:c>
      <x:c t="n" s="0">
        <x:v>54.20069</x:v>
      </x:c>
      <x:c t="n" s="0">
        <x:v>70.48392</x:v>
      </x:c>
      <x:c t="n" s="0">
        <x:v>74.86546</x:v>
      </x:c>
      <x:c t="n" s="0">
        <x:v>-18.58791</x:v>
      </x:c>
      <x:c t="n" s="0">
        <x:v>-11.02861</x:v>
      </x:c>
      <x:c t="n" s="0">
        <x:v>-4.603516</x:v>
      </x:c>
      <x:c t="n" s="0">
        <x:v>-2.733169</x:v>
      </x:c>
      <x:c t="n" s="0">
        <x:v>-2.308201</x:v>
      </x:c>
      <x:c t="n" s="0">
        <x:v>0.9277815</x:v>
      </x:c>
      <x:c t="n" s="0">
        <x:v>8.702216</x:v>
      </x:c>
      <x:c t="n" s="0">
        <x:v>10.88855</x:v>
      </x:c>
      <x:c t="n" s="0">
        <x:v>9.619532</x:v>
      </x:c>
      <x:c t="n" s="0">
        <x:v>13.83545</x:v>
      </x:c>
      <x:c t="n" s="0">
        <x:v>13.85331</x:v>
      </x:c>
      <x:c t="n" s="0">
        <x:v>17.43943</x:v>
      </x:c>
      <x:c t="n" s="0">
        <x:v>22.20939</x:v>
      </x:c>
      <x:c t="n" s="0">
        <x:v>21.18869</x:v>
      </x:c>
      <x:c t="n" s="0">
        <x:v>25.80185</x:v>
      </x:c>
      <x:c t="n" s="0">
        <x:v>24.05978</x:v>
      </x:c>
      <x:c t="n" s="0">
        <x:v>26.21631</x:v>
      </x:c>
      <x:c t="n" s="0">
        <x:v>27.36331</x:v>
      </x:c>
      <x:c t="n" s="0">
        <x:v>28.44315</x:v>
      </x:c>
      <x:c t="n" s="0">
        <x:v>28.51134</x:v>
      </x:c>
      <x:c t="n" s="0">
        <x:v>28.34828</x:v>
      </x:c>
      <x:c t="n" s="0">
        <x:v>29.32347</x:v>
      </x:c>
      <x:c t="n" s="0">
        <x:v>28.75409</x:v>
      </x:c>
      <x:c t="n" s="0">
        <x:v>26.53332</x:v>
      </x:c>
      <x:c t="n" s="0">
        <x:v>23.23284</x:v>
      </x:c>
      <x:c t="n" s="0">
        <x:v>20.01421</x:v>
      </x:c>
      <x:c t="n" s="0">
        <x:v>15.87821</x:v>
      </x:c>
      <x:c t="n" s="0">
        <x:v>15.79157</x:v>
      </x:c>
      <x:c t="n" s="0">
        <x:v>14.83998</x:v>
      </x:c>
      <x:c t="n" s="0">
        <x:v>13.64223</x:v>
      </x:c>
      <x:c t="n" s="0">
        <x:v>12.48024</x:v>
      </x:c>
      <x:c t="n" s="0">
        <x:v>6.803246</x:v>
      </x:c>
      <x:c t="n" s="0">
        <x:v>7.156861</x:v>
      </x:c>
      <x:c t="n" s="0">
        <x:v>8.751463</x:v>
      </x:c>
      <x:c t="n" s="0">
        <x:v>10.63292</x:v>
      </x:c>
      <x:c t="n" s="0">
        <x:v>5.32227</x:v>
      </x:c>
      <x:c t="n" s="0">
        <x:v>-17.52964</x:v>
      </x:c>
      <x:c t="n" s="0">
        <x:v>-10.20675</x:v>
      </x:c>
      <x:c t="n" s="0">
        <x:v>-7.928386</x:v>
      </x:c>
      <x:c t="n" s="0">
        <x:v>-6.213054</x:v>
      </x:c>
      <x:c t="n" s="0">
        <x:v>-5.18749</x:v>
      </x:c>
      <x:c t="n" s="0">
        <x:v>-1.165875</x:v>
      </x:c>
      <x:c t="n" s="0">
        <x:v>-3.376006</x:v>
      </x:c>
      <x:c t="n" s="0">
        <x:v>10.53794</x:v>
      </x:c>
      <x:c t="n" s="0">
        <x:v>11.62937</x:v>
      </x:c>
      <x:c t="n" s="0">
        <x:v>4.636846</x:v>
      </x:c>
      <x:c t="n" s="0">
        <x:v>2.184873</x:v>
      </x:c>
      <x:c t="n" s="0">
        <x:v>10.6098</x:v>
      </x:c>
      <x:c t="n" s="0">
        <x:v>24.09283</x:v>
      </x:c>
      <x:c t="n" s="0">
        <x:v>19.94768</x:v>
      </x:c>
      <x:c t="n" s="0">
        <x:v>23.99627</x:v>
      </x:c>
      <x:c t="n" s="0">
        <x:v>21.66773</x:v>
      </x:c>
      <x:c t="n" s="0">
        <x:v>23.72809</x:v>
      </x:c>
      <x:c t="n" s="0">
        <x:v>21.38576</x:v>
      </x:c>
      <x:c t="n" s="0">
        <x:v>25.21834</x:v>
      </x:c>
      <x:c t="n" s="0">
        <x:v>32.67609</x:v>
      </x:c>
      <x:c t="n" s="0">
        <x:v>26.85036</x:v>
      </x:c>
      <x:c t="n" s="0">
        <x:v>28.33756</x:v>
      </x:c>
      <x:c t="n" s="0">
        <x:v>28.03954</x:v>
      </x:c>
      <x:c t="n" s="0">
        <x:v>25.59844</x:v>
      </x:c>
      <x:c t="n" s="0">
        <x:v>22.16538</x:v>
      </x:c>
      <x:c t="n" s="0">
        <x:v>22.50395</x:v>
      </x:c>
      <x:c t="n" s="0">
        <x:v>12.01374</x:v>
      </x:c>
      <x:c t="n" s="0">
        <x:v>18.05205</x:v>
      </x:c>
      <x:c t="n" s="0">
        <x:v>11.81932</x:v>
      </x:c>
      <x:c t="n" s="0">
        <x:v>9.98953</x:v>
      </x:c>
      <x:c t="n" s="0">
        <x:v>5.969696</x:v>
      </x:c>
      <x:c t="n" s="0">
        <x:v>5.618003</x:v>
      </x:c>
      <x:c t="n" s="0">
        <x:v>6.133049</x:v>
      </x:c>
      <x:c t="n" s="0">
        <x:v>8.853649</x:v>
      </x:c>
      <x:c t="n" s="0">
        <x:v>10.62288</x:v>
      </x:c>
      <x:c t="n" s="0">
        <x:v>5.038734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43948.6591666667</x:v>
      </x:c>
      <x:c t="n" s="7">
        <x:v>43948.6591666667</x:v>
      </x:c>
      <x:c t="n" s="0">
        <x:v>38.05184</x:v>
      </x:c>
      <x:c t="n" s="0">
        <x:v>54.20069</x:v>
      </x:c>
      <x:c t="n" s="0">
        <x:v>72.40913</x:v>
      </x:c>
      <x:c t="n" s="0">
        <x:v>73.99977</x:v>
      </x:c>
      <x:c t="n" s="0">
        <x:v>-18.41652</x:v>
      </x:c>
      <x:c t="n" s="0">
        <x:v>-10.89852</x:v>
      </x:c>
      <x:c t="n" s="0">
        <x:v>-5.007392</x:v>
      </x:c>
      <x:c t="n" s="0">
        <x:v>-3.112014</x:v>
      </x:c>
      <x:c t="n" s="0">
        <x:v>-2.62689</x:v>
      </x:c>
      <x:c t="n" s="0">
        <x:v>0.6782528</x:v>
      </x:c>
      <x:c t="n" s="0">
        <x:v>8.062675</x:v>
      </x:c>
      <x:c t="n" s="0">
        <x:v>10.65239</x:v>
      </x:c>
      <x:c t="n" s="0">
        <x:v>9.97745</x:v>
      </x:c>
      <x:c t="n" s="0">
        <x:v>13.23852</x:v>
      </x:c>
      <x:c t="n" s="0">
        <x:v>13.21827</x:v>
      </x:c>
      <x:c t="n" s="0">
        <x:v>16.90551</x:v>
      </x:c>
      <x:c t="n" s="0">
        <x:v>22.54062</x:v>
      </x:c>
      <x:c t="n" s="0">
        <x:v>20.99327</x:v>
      </x:c>
      <x:c t="n" s="0">
        <x:v>25.44391</x:v>
      </x:c>
      <x:c t="n" s="0">
        <x:v>23.91359</x:v>
      </x:c>
      <x:c t="n" s="0">
        <x:v>25.78905</x:v>
      </x:c>
      <x:c t="n" s="0">
        <x:v>26.91798</x:v>
      </x:c>
      <x:c t="n" s="0">
        <x:v>28.68156</x:v>
      </x:c>
      <x:c t="n" s="0">
        <x:v>29.77705</x:v>
      </x:c>
      <x:c t="n" s="0">
        <x:v>27.96297</x:v>
      </x:c>
      <x:c t="n" s="0">
        <x:v>28.84693</x:v>
      </x:c>
      <x:c t="n" s="0">
        <x:v>28.64182</x:v>
      </x:c>
      <x:c t="n" s="0">
        <x:v>26.4994</x:v>
      </x:c>
      <x:c t="n" s="0">
        <x:v>22.88616</x:v>
      </x:c>
      <x:c t="n" s="0">
        <x:v>20.2186</x:v>
      </x:c>
      <x:c t="n" s="0">
        <x:v>15.62936</x:v>
      </x:c>
      <x:c t="n" s="0">
        <x:v>15.64997</x:v>
      </x:c>
      <x:c t="n" s="0">
        <x:v>14.42104</x:v>
      </x:c>
      <x:c t="n" s="0">
        <x:v>13.24789</x:v>
      </x:c>
      <x:c t="n" s="0">
        <x:v>12.01299</x:v>
      </x:c>
      <x:c t="n" s="0">
        <x:v>6.836582</x:v>
      </x:c>
      <x:c t="n" s="0">
        <x:v>7.148147</x:v>
      </x:c>
      <x:c t="n" s="0">
        <x:v>8.636353</x:v>
      </x:c>
      <x:c t="n" s="0">
        <x:v>10.70281</x:v>
      </x:c>
      <x:c t="n" s="0">
        <x:v>5.27883</x:v>
      </x:c>
      <x:c t="n" s="0">
        <x:v>-17.52964</x:v>
      </x:c>
      <x:c t="n" s="0">
        <x:v>-10.20675</x:v>
      </x:c>
      <x:c t="n" s="0">
        <x:v>-8.67432</x:v>
      </x:c>
      <x:c t="n" s="0">
        <x:v>-6.421278</x:v>
      </x:c>
      <x:c t="n" s="0">
        <x:v>-5.18749</x:v>
      </x:c>
      <x:c t="n" s="0">
        <x:v>-1.165875</x:v>
      </x:c>
      <x:c t="n" s="0">
        <x:v>-3.376006</x:v>
      </x:c>
      <x:c t="n" s="0">
        <x:v>7.695828</x:v>
      </x:c>
      <x:c t="n" s="0">
        <x:v>12.96687</x:v>
      </x:c>
      <x:c t="n" s="0">
        <x:v>4.636846</x:v>
      </x:c>
      <x:c t="n" s="0">
        <x:v>2.184873</x:v>
      </x:c>
      <x:c t="n" s="0">
        <x:v>10.6098</x:v>
      </x:c>
      <x:c t="n" s="0">
        <x:v>23.4502</x:v>
      </x:c>
      <x:c t="n" s="0">
        <x:v>19.6309</x:v>
      </x:c>
      <x:c t="n" s="0">
        <x:v>20.66761</x:v>
      </x:c>
      <x:c t="n" s="0">
        <x:v>24.8527</x:v>
      </x:c>
      <x:c t="n" s="0">
        <x:v>17.2828</x:v>
      </x:c>
      <x:c t="n" s="0">
        <x:v>23.06866</x:v>
      </x:c>
      <x:c t="n" s="0">
        <x:v>30.73867</x:v>
      </x:c>
      <x:c t="n" s="0">
        <x:v>29.75097</x:v>
      </x:c>
      <x:c t="n" s="0">
        <x:v>24.15109</x:v>
      </x:c>
      <x:c t="n" s="0">
        <x:v>26.11572</x:v>
      </x:c>
      <x:c t="n" s="0">
        <x:v>27.16377</x:v>
      </x:c>
      <x:c t="n" s="0">
        <x:v>26.07229</x:v>
      </x:c>
      <x:c t="n" s="0">
        <x:v>19.70745</x:v>
      </x:c>
      <x:c t="n" s="0">
        <x:v>19.9424</x:v>
      </x:c>
      <x:c t="n" s="0">
        <x:v>14.8756</x:v>
      </x:c>
      <x:c t="n" s="0">
        <x:v>13.81119</x:v>
      </x:c>
      <x:c t="n" s="0">
        <x:v>10.5567</x:v>
      </x:c>
      <x:c t="n" s="0">
        <x:v>9.772826</x:v>
      </x:c>
      <x:c t="n" s="0">
        <x:v>8.095297</x:v>
      </x:c>
      <x:c t="n" s="0">
        <x:v>7.049913</x:v>
      </x:c>
      <x:c t="n" s="0">
        <x:v>6.700018</x:v>
      </x:c>
      <x:c t="n" s="0">
        <x:v>7.841648</x:v>
      </x:c>
      <x:c t="n" s="0">
        <x:v>9.708588</x:v>
      </x:c>
      <x:c t="n" s="0">
        <x:v>4.905192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43948.6591666667</x:v>
      </x:c>
      <x:c t="n" s="7">
        <x:v>43948.6591666667</x:v>
      </x:c>
      <x:c t="n" s="0">
        <x:v>36.32383</x:v>
      </x:c>
      <x:c t="n" s="0">
        <x:v>54.20069</x:v>
      </x:c>
      <x:c t="n" s="0">
        <x:v>71.60361</x:v>
      </x:c>
      <x:c t="n" s="0">
        <x:v>74.03159</x:v>
      </x:c>
      <x:c t="n" s="0">
        <x:v>-18.26776</x:v>
      </x:c>
      <x:c t="n" s="0">
        <x:v>-10.8246</x:v>
      </x:c>
      <x:c t="n" s="0">
        <x:v>-5.384792</x:v>
      </x:c>
      <x:c t="n" s="0">
        <x:v>-3.463971</x:v>
      </x:c>
      <x:c t="n" s="0">
        <x:v>-2.935233</x:v>
      </x:c>
      <x:c t="n" s="0">
        <x:v>0.4531748</x:v>
      </x:c>
      <x:c t="n" s="0">
        <x:v>7.430352</x:v>
      </x:c>
      <x:c t="n" s="0">
        <x:v>10.3275</x:v>
      </x:c>
      <x:c t="n" s="0">
        <x:v>11.24758</x:v>
      </x:c>
      <x:c t="n" s="0">
        <x:v>12.86322</x:v>
      </x:c>
      <x:c t="n" s="0">
        <x:v>12.8862</x:v>
      </x:c>
      <x:c t="n" s="0">
        <x:v>16.56095</x:v>
      </x:c>
      <x:c t="n" s="0">
        <x:v>22.36912</x:v>
      </x:c>
      <x:c t="n" s="0">
        <x:v>20.69848</x:v>
      </x:c>
      <x:c t="n" s="0">
        <x:v>24.83835</x:v>
      </x:c>
      <x:c t="n" s="0">
        <x:v>24.26786</x:v>
      </x:c>
      <x:c t="n" s="0">
        <x:v>25.15924</x:v>
      </x:c>
      <x:c t="n" s="0">
        <x:v>26.57447</x:v>
      </x:c>
      <x:c t="n" s="0">
        <x:v>28.51571</x:v>
      </x:c>
      <x:c t="n" s="0">
        <x:v>29.89238</x:v>
      </x:c>
      <x:c t="n" s="0">
        <x:v>27.60402</x:v>
      </x:c>
      <x:c t="n" s="0">
        <x:v>28.55835</x:v>
      </x:c>
      <x:c t="n" s="0">
        <x:v>28.60582</x:v>
      </x:c>
      <x:c t="n" s="0">
        <x:v>26.6025</x:v>
      </x:c>
      <x:c t="n" s="0">
        <x:v>22.89591</x:v>
      </x:c>
      <x:c t="n" s="0">
        <x:v>19.9944</x:v>
      </x:c>
      <x:c t="n" s="0">
        <x:v>15.52702</x:v>
      </x:c>
      <x:c t="n" s="0">
        <x:v>15.37248</x:v>
      </x:c>
      <x:c t="n" s="0">
        <x:v>14.1248</x:v>
      </x:c>
      <x:c t="n" s="0">
        <x:v>12.94391</x:v>
      </x:c>
      <x:c t="n" s="0">
        <x:v>11.59776</x:v>
      </x:c>
      <x:c t="n" s="0">
        <x:v>6.745944</x:v>
      </x:c>
      <x:c t="n" s="0">
        <x:v>7.181878</x:v>
      </x:c>
      <x:c t="n" s="0">
        <x:v>8.397032</x:v>
      </x:c>
      <x:c t="n" s="0">
        <x:v>10.6996</x:v>
      </x:c>
      <x:c t="n" s="0">
        <x:v>5.317976</x:v>
      </x:c>
      <x:c t="n" s="0">
        <x:v>-17.36928</x:v>
      </x:c>
      <x:c t="n" s="0">
        <x:v>-11.04421</x:v>
      </x:c>
      <x:c t="n" s="0">
        <x:v>-8.67432</x:v>
      </x:c>
      <x:c t="n" s="0">
        <x:v>-6.421278</x:v>
      </x:c>
      <x:c t="n" s="0">
        <x:v>-5.955453</x:v>
      </x:c>
      <x:c t="n" s="0">
        <x:v>-1.165875</x:v>
      </x:c>
      <x:c t="n" s="0">
        <x:v>-3.376006</x:v>
      </x:c>
      <x:c t="n" s="0">
        <x:v>7.695828</x:v>
      </x:c>
      <x:c t="n" s="0">
        <x:v>15.50796</x:v>
      </x:c>
      <x:c t="n" s="0">
        <x:v>14.17247</x:v>
      </x:c>
      <x:c t="n" s="0">
        <x:v>12.14326</x:v>
      </x:c>
      <x:c t="n" s="0">
        <x:v>17.48288</x:v>
      </x:c>
      <x:c t="n" s="0">
        <x:v>20.62325</x:v>
      </x:c>
      <x:c t="n" s="0">
        <x:v>15.84314</x:v>
      </x:c>
      <x:c t="n" s="0">
        <x:v>15.79503</x:v>
      </x:c>
      <x:c t="n" s="0">
        <x:v>24.90307</x:v>
      </x:c>
      <x:c t="n" s="0">
        <x:v>15.39615</x:v>
      </x:c>
      <x:c t="n" s="0">
        <x:v>23.35175</x:v>
      </x:c>
      <x:c t="n" s="0">
        <x:v>25.4101</x:v>
      </x:c>
      <x:c t="n" s="0">
        <x:v>32.45948</x:v>
      </x:c>
      <x:c t="n" s="0">
        <x:v>27.23289</x:v>
      </x:c>
      <x:c t="n" s="0">
        <x:v>24.49156</x:v>
      </x:c>
      <x:c t="n" s="0">
        <x:v>28.30166</x:v>
      </x:c>
      <x:c t="n" s="0">
        <x:v>26.19942</x:v>
      </x:c>
      <x:c t="n" s="0">
        <x:v>23.59049</x:v>
      </x:c>
      <x:c t="n" s="0">
        <x:v>18.91746</x:v>
      </x:c>
      <x:c t="n" s="0">
        <x:v>13.89053</x:v>
      </x:c>
      <x:c t="n" s="0">
        <x:v>12.72009</x:v>
      </x:c>
      <x:c t="n" s="0">
        <x:v>11.63672</x:v>
      </x:c>
      <x:c t="n" s="0">
        <x:v>10.16777</x:v>
      </x:c>
      <x:c t="n" s="0">
        <x:v>7.2322</x:v>
      </x:c>
      <x:c t="n" s="0">
        <x:v>5.889388</x:v>
      </x:c>
      <x:c t="n" s="0">
        <x:v>7.792553</x:v>
      </x:c>
      <x:c t="n" s="0">
        <x:v>5.92339</x:v>
      </x:c>
      <x:c t="n" s="0">
        <x:v>10.74847</x:v>
      </x:c>
      <x:c t="n" s="0">
        <x:v>5.337222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43948.6591666667</x:v>
      </x:c>
      <x:c t="n" s="7">
        <x:v>43948.6591666667</x:v>
      </x:c>
      <x:c t="n" s="0">
        <x:v>36.80749</x:v>
      </x:c>
      <x:c t="n" s="0">
        <x:v>54.20069</x:v>
      </x:c>
      <x:c t="n" s="0">
        <x:v>66.39464</x:v>
      </x:c>
      <x:c t="n" s="0">
        <x:v>68.68498</x:v>
      </x:c>
      <x:c t="n" s="0">
        <x:v>-18.09731</x:v>
      </x:c>
      <x:c t="n" s="0">
        <x:v>-10.98706</x:v>
      </x:c>
      <x:c t="n" s="0">
        <x:v>-5.735291</x:v>
      </x:c>
      <x:c t="n" s="0">
        <x:v>-3.788926</x:v>
      </x:c>
      <x:c t="n" s="0">
        <x:v>-3.331673</x:v>
      </x:c>
      <x:c t="n" s="0">
        <x:v>0.2512636</x:v>
      </x:c>
      <x:c t="n" s="0">
        <x:v>6.862507</x:v>
      </x:c>
      <x:c t="n" s="0">
        <x:v>9.905705</x:v>
      </x:c>
      <x:c t="n" s="0">
        <x:v>12.19353</x:v>
      </x:c>
      <x:c t="n" s="0">
        <x:v>13.75073</x:v>
      </x:c>
      <x:c t="n" s="0">
        <x:v>12.85503</x:v>
      </x:c>
      <x:c t="n" s="0">
        <x:v>17.27218</x:v>
      </x:c>
      <x:c t="n" s="0">
        <x:v>22.15402</x:v>
      </x:c>
      <x:c t="n" s="0">
        <x:v>20.05299</x:v>
      </x:c>
      <x:c t="n" s="0">
        <x:v>24.32033</x:v>
      </x:c>
      <x:c t="n" s="0">
        <x:v>24.1043</x:v>
      </x:c>
      <x:c t="n" s="0">
        <x:v>24.78038</x:v>
      </x:c>
      <x:c t="n" s="0">
        <x:v>26.02407</x:v>
      </x:c>
      <x:c t="n" s="0">
        <x:v>29.11981</x:v>
      </x:c>
      <x:c t="n" s="0">
        <x:v>29.98551</x:v>
      </x:c>
      <x:c t="n" s="0">
        <x:v>27.36132</x:v>
      </x:c>
      <x:c t="n" s="0">
        <x:v>28.15787</x:v>
      </x:c>
      <x:c t="n" s="0">
        <x:v>28.6484</x:v>
      </x:c>
      <x:c t="n" s="0">
        <x:v>26.21835</x:v>
      </x:c>
      <x:c t="n" s="0">
        <x:v>22.79293</x:v>
      </x:c>
      <x:c t="n" s="0">
        <x:v>19.832</x:v>
      </x:c>
      <x:c t="n" s="0">
        <x:v>15.28452</x:v>
      </x:c>
      <x:c t="n" s="0">
        <x:v>15.0048</x:v>
      </x:c>
      <x:c t="n" s="0">
        <x:v>13.84476</x:v>
      </x:c>
      <x:c t="n" s="0">
        <x:v>12.61691</x:v>
      </x:c>
      <x:c t="n" s="0">
        <x:v>11.06667</x:v>
      </x:c>
      <x:c t="n" s="0">
        <x:v>6.740611</x:v>
      </x:c>
      <x:c t="n" s="0">
        <x:v>7.170717</x:v>
      </x:c>
      <x:c t="n" s="0">
        <x:v>8.56114</x:v>
      </x:c>
      <x:c t="n" s="0">
        <x:v>10.52991</x:v>
      </x:c>
      <x:c t="n" s="0">
        <x:v>5.283832</x:v>
      </x:c>
      <x:c t="n" s="0">
        <x:v>-17.21463</x:v>
      </x:c>
      <x:c t="n" s="0">
        <x:v>-12.08269</x:v>
      </x:c>
      <x:c t="n" s="0">
        <x:v>-8.67432</x:v>
      </x:c>
      <x:c t="n" s="0">
        <x:v>-6.421278</x:v>
      </x:c>
      <x:c t="n" s="0">
        <x:v>-6.889024</x:v>
      </x:c>
      <x:c t="n" s="0">
        <x:v>-1.165875</x:v>
      </x:c>
      <x:c t="n" s="0">
        <x:v>1.055247</x:v>
      </x:c>
      <x:c t="n" s="0">
        <x:v>3.410231</x:v>
      </x:c>
      <x:c t="n" s="0">
        <x:v>15.50796</x:v>
      </x:c>
      <x:c t="n" s="0">
        <x:v>16.93414</x:v>
      </x:c>
      <x:c t="n" s="0">
        <x:v>12.66802</x:v>
      </x:c>
      <x:c t="n" s="0">
        <x:v>20.02245</x:v>
      </x:c>
      <x:c t="n" s="0">
        <x:v>20.62325</x:v>
      </x:c>
      <x:c t="n" s="0">
        <x:v>8.011414</x:v>
      </x:c>
      <x:c t="n" s="0">
        <x:v>19.63226</x:v>
      </x:c>
      <x:c t="n" s="0">
        <x:v>23.94514</x:v>
      </x:c>
      <x:c t="n" s="0">
        <x:v>24.47158</x:v>
      </x:c>
      <x:c t="n" s="0">
        <x:v>19.04795</x:v>
      </x:c>
      <x:c t="n" s="0">
        <x:v>31.16057</x:v>
      </x:c>
      <x:c t="n" s="0">
        <x:v>26.85516</x:v>
      </x:c>
      <x:c t="n" s="0">
        <x:v>22.20637</x:v>
      </x:c>
      <x:c t="n" s="0">
        <x:v>24.07708</x:v>
      </x:c>
      <x:c t="n" s="0">
        <x:v>28.19559</x:v>
      </x:c>
      <x:c t="n" s="0">
        <x:v>26.82196</x:v>
      </x:c>
      <x:c t="n" s="0">
        <x:v>19.9569</x:v>
      </x:c>
      <x:c t="n" s="0">
        <x:v>17.49728</x:v>
      </x:c>
      <x:c t="n" s="0">
        <x:v>14.86419</x:v>
      </x:c>
      <x:c t="n" s="0">
        <x:v>12.12496</x:v>
      </x:c>
      <x:c t="n" s="0">
        <x:v>12.18084</x:v>
      </x:c>
      <x:c t="n" s="0">
        <x:v>11.74504</x:v>
      </x:c>
      <x:c t="n" s="0">
        <x:v>3.660904</x:v>
      </x:c>
      <x:c t="n" s="0">
        <x:v>7.223494</x:v>
      </x:c>
      <x:c t="n" s="0">
        <x:v>7.408302</x:v>
      </x:c>
      <x:c t="n" s="0">
        <x:v>9.190255</x:v>
      </x:c>
      <x:c t="n" s="0">
        <x:v>9.0882</x:v>
      </x:c>
      <x:c t="n" s="0">
        <x:v>5.140574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43948.6591666667</x:v>
      </x:c>
      <x:c t="n" s="7">
        <x:v>43948.6591666667</x:v>
      </x:c>
      <x:c t="n" s="0">
        <x:v>37.4888</x:v>
      </x:c>
      <x:c t="n" s="0">
        <x:v>54.20069</x:v>
      </x:c>
      <x:c t="n" s="0">
        <x:v>64.1684</x:v>
      </x:c>
      <x:c t="n" s="0">
        <x:v>68.3464</x:v>
      </x:c>
      <x:c t="n" s="0">
        <x:v>-17.95687</x:v>
      </x:c>
      <x:c t="n" s="0">
        <x:v>-11.1308</x:v>
      </x:c>
      <x:c t="n" s="0">
        <x:v>-6.058791</x:v>
      </x:c>
      <x:c t="n" s="0">
        <x:v>-4.087098</x:v>
      </x:c>
      <x:c t="n" s="0">
        <x:v>-3.701484</x:v>
      </x:c>
      <x:c t="n" s="0">
        <x:v>0.1455345</x:v>
      </x:c>
      <x:c t="n" s="0">
        <x:v>6.407473</x:v>
      </x:c>
      <x:c t="n" s="0">
        <x:v>9.292851</x:v>
      </x:c>
      <x:c t="n" s="0">
        <x:v>12.86481</x:v>
      </x:c>
      <x:c t="n" s="0">
        <x:v>14.38725</x:v>
      </x:c>
      <x:c t="n" s="0">
        <x:v>12.82823</x:v>
      </x:c>
      <x:c t="n" s="0">
        <x:v>17.79915</x:v>
      </x:c>
      <x:c t="n" s="0">
        <x:v>21.87094</x:v>
      </x:c>
      <x:c t="n" s="0">
        <x:v>19.92778</x:v>
      </x:c>
      <x:c t="n" s="0">
        <x:v>23.87548</x:v>
      </x:c>
      <x:c t="n" s="0">
        <x:v>24.27722</x:v>
      </x:c>
      <x:c t="n" s="0">
        <x:v>25.55219</x:v>
      </x:c>
      <x:c t="n" s="0">
        <x:v>25.8084</x:v>
      </x:c>
      <x:c t="n" s="0">
        <x:v>28.86899</x:v>
      </x:c>
      <x:c t="n" s="0">
        <x:v>29.60482</x:v>
      </x:c>
      <x:c t="n" s="0">
        <x:v>27.02145</x:v>
      </x:c>
      <x:c t="n" s="0">
        <x:v>28.56325</x:v>
      </x:c>
      <x:c t="n" s="0">
        <x:v>28.13605</x:v>
      </x:c>
      <x:c t="n" s="0">
        <x:v>26.35209</x:v>
      </x:c>
      <x:c t="n" s="0">
        <x:v>22.76318</x:v>
      </x:c>
      <x:c t="n" s="0">
        <x:v>19.6903</x:v>
      </x:c>
      <x:c t="n" s="0">
        <x:v>15.36367</x:v>
      </x:c>
      <x:c t="n" s="0">
        <x:v>14.62435</x:v>
      </x:c>
      <x:c t="n" s="0">
        <x:v>13.61366</x:v>
      </x:c>
      <x:c t="n" s="0">
        <x:v>12.45778</x:v>
      </x:c>
      <x:c t="n" s="0">
        <x:v>10.67855</x:v>
      </x:c>
      <x:c t="n" s="0">
        <x:v>6.840661</x:v>
      </x:c>
      <x:c t="n" s="0">
        <x:v>7.245771</x:v>
      </x:c>
      <x:c t="n" s="0">
        <x:v>8.261545</x:v>
      </x:c>
      <x:c t="n" s="0">
        <x:v>10.43952</x:v>
      </x:c>
      <x:c t="n" s="0">
        <x:v>5.372114</x:v>
      </x:c>
      <x:c t="n" s="0">
        <x:v>-17.21463</x:v>
      </x:c>
      <x:c t="n" s="0">
        <x:v>-12.08269</x:v>
      </x:c>
      <x:c t="n" s="0">
        <x:v>-8.67432</x:v>
      </x:c>
      <x:c t="n" s="0">
        <x:v>-6.421278</x:v>
      </x:c>
      <x:c t="n" s="0">
        <x:v>-6.889024</x:v>
      </x:c>
      <x:c t="n" s="0">
        <x:v>-0.1443124</x:v>
      </x:c>
      <x:c t="n" s="0">
        <x:v>1.894482</x:v>
      </x:c>
      <x:c t="n" s="0">
        <x:v>-0.1638828</x:v>
      </x:c>
      <x:c t="n" s="0">
        <x:v>15.19137</x:v>
      </x:c>
      <x:c t="n" s="0">
        <x:v>16.93414</x:v>
      </x:c>
      <x:c t="n" s="0">
        <x:v>12.66802</x:v>
      </x:c>
      <x:c t="n" s="0">
        <x:v>20.02245</x:v>
      </x:c>
      <x:c t="n" s="0">
        <x:v>18.92338</x:v>
      </x:c>
      <x:c t="n" s="0">
        <x:v>21.23607</x:v>
      </x:c>
      <x:c t="n" s="0">
        <x:v>18.0625</x:v>
      </x:c>
      <x:c t="n" s="0">
        <x:v>24.20587</x:v>
      </x:c>
      <x:c t="n" s="0">
        <x:v>28.5696</x:v>
      </x:c>
      <x:c t="n" s="0">
        <x:v>26.18306</x:v>
      </x:c>
      <x:c t="n" s="0">
        <x:v>28.15725</x:v>
      </x:c>
      <x:c t="n" s="0">
        <x:v>25.06951</x:v>
      </x:c>
      <x:c t="n" s="0">
        <x:v>24.96925</x:v>
      </x:c>
      <x:c t="n" s="0">
        <x:v>30.46394</x:v>
      </x:c>
      <x:c t="n" s="0">
        <x:v>22.60295</x:v>
      </x:c>
      <x:c t="n" s="0">
        <x:v>24.257</x:v>
      </x:c>
      <x:c t="n" s="0">
        <x:v>22.72192</x:v>
      </x:c>
      <x:c t="n" s="0">
        <x:v>19.41339</x:v>
      </x:c>
      <x:c t="n" s="0">
        <x:v>14.80555</x:v>
      </x:c>
      <x:c t="n" s="0">
        <x:v>10.38496</x:v>
      </x:c>
      <x:c t="n" s="0">
        <x:v>10.70593</x:v>
      </x:c>
      <x:c t="n" s="0">
        <x:v>10.45291</x:v>
      </x:c>
      <x:c t="n" s="0">
        <x:v>8.320368</x:v>
      </x:c>
      <x:c t="n" s="0">
        <x:v>7.271433</x:v>
      </x:c>
      <x:c t="n" s="0">
        <x:v>7.604794</x:v>
      </x:c>
      <x:c t="n" s="0">
        <x:v>7.223608</x:v>
      </x:c>
      <x:c t="n" s="0">
        <x:v>10.19807</x:v>
      </x:c>
      <x:c t="n" s="0">
        <x:v>5.888195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43948.6591666667</x:v>
      </x:c>
      <x:c t="n" s="7">
        <x:v>43948.6591666667</x:v>
      </x:c>
      <x:c t="n" s="0">
        <x:v>37.54182</x:v>
      </x:c>
      <x:c t="n" s="0">
        <x:v>54.20069</x:v>
      </x:c>
      <x:c t="n" s="0">
        <x:v>50.41742</x:v>
      </x:c>
      <x:c t="n" s="0">
        <x:v>59.65408</x:v>
      </x:c>
      <x:c t="n" s="0">
        <x:v>-17.84038</x:v>
      </x:c>
      <x:c t="n" s="0">
        <x:v>-11.25743</x:v>
      </x:c>
      <x:c t="n" s="0">
        <x:v>-6.355526</x:v>
      </x:c>
      <x:c t="n" s="0">
        <x:v>-4.359027</x:v>
      </x:c>
      <x:c t="n" s="0">
        <x:v>-4.044329</x:v>
      </x:c>
      <x:c t="n" s="0">
        <x:v>0.1222985</x:v>
      </x:c>
      <x:c t="n" s="0">
        <x:v>5.97714</x:v>
      </x:c>
      <x:c t="n" s="0">
        <x:v>8.690871</x:v>
      </x:c>
      <x:c t="n" s="0">
        <x:v>12.89484</x:v>
      </x:c>
      <x:c t="n" s="0">
        <x:v>14.86555</x:v>
      </x:c>
      <x:c t="n" s="0">
        <x:v>12.80521</x:v>
      </x:c>
      <x:c t="n" s="0">
        <x:v>17.84982</x:v>
      </x:c>
      <x:c t="n" s="0">
        <x:v>21.52298</x:v>
      </x:c>
      <x:c t="n" s="0">
        <x:v>20.25461</x:v>
      </x:c>
      <x:c t="n" s="0">
        <x:v>23.27582</x:v>
      </x:c>
      <x:c t="n" s="0">
        <x:v>23.8539</x:v>
      </x:c>
      <x:c t="n" s="0">
        <x:v>25.57618</x:v>
      </x:c>
      <x:c t="n" s="0">
        <x:v>26.3353</x:v>
      </x:c>
      <x:c t="n" s="0">
        <x:v>28.5442</x:v>
      </x:c>
      <x:c t="n" s="0">
        <x:v>29.46585</x:v>
      </x:c>
      <x:c t="n" s="0">
        <x:v>26.84716</x:v>
      </x:c>
      <x:c t="n" s="0">
        <x:v>27.98939</x:v>
      </x:c>
      <x:c t="n" s="0">
        <x:v>28.05214</x:v>
      </x:c>
      <x:c t="n" s="0">
        <x:v>25.90604</x:v>
      </x:c>
      <x:c t="n" s="0">
        <x:v>22.42535</x:v>
      </x:c>
      <x:c t="n" s="0">
        <x:v>19.50542</x:v>
      </x:c>
      <x:c t="n" s="0">
        <x:v>15.0869</x:v>
      </x:c>
      <x:c t="n" s="0">
        <x:v>14.27124</x:v>
      </x:c>
      <x:c t="n" s="0">
        <x:v>13.22917</x:v>
      </x:c>
      <x:c t="n" s="0">
        <x:v>12.2054</x:v>
      </x:c>
      <x:c t="n" s="0">
        <x:v>10.23641</x:v>
      </x:c>
      <x:c t="n" s="0">
        <x:v>6.72256</x:v>
      </x:c>
      <x:c t="n" s="0">
        <x:v>7.292562</x:v>
      </x:c>
      <x:c t="n" s="0">
        <x:v>8.094108</x:v>
      </x:c>
      <x:c t="n" s="0">
        <x:v>10.46532</x:v>
      </x:c>
      <x:c t="n" s="0">
        <x:v>5.323968</x:v>
      </x:c>
      <x:c t="n" s="0">
        <x:v>-17.21463</x:v>
      </x:c>
      <x:c t="n" s="0">
        <x:v>-12.08269</x:v>
      </x:c>
      <x:c t="n" s="0">
        <x:v>-8.67432</x:v>
      </x:c>
      <x:c t="n" s="0">
        <x:v>-6.421278</x:v>
      </x:c>
      <x:c t="n" s="0">
        <x:v>-6.889024</x:v>
      </x:c>
      <x:c t="n" s="0">
        <x:v>-0.0161775</x:v>
      </x:c>
      <x:c t="n" s="0">
        <x:v>1.894482</x:v>
      </x:c>
      <x:c t="n" s="0">
        <x:v>-0.1638828</x:v>
      </x:c>
      <x:c t="n" s="0">
        <x:v>11.91838</x:v>
      </x:c>
      <x:c t="n" s="0">
        <x:v>18.45149</x:v>
      </x:c>
      <x:c t="n" s="0">
        <x:v>17.28946</x:v>
      </x:c>
      <x:c t="n" s="0">
        <x:v>15.18583</x:v>
      </x:c>
      <x:c t="n" s="0">
        <x:v>18.6155</x:v>
      </x:c>
      <x:c t="n" s="0">
        <x:v>21.65463</x:v>
      </x:c>
      <x:c t="n" s="0">
        <x:v>14.53911</x:v>
      </x:c>
      <x:c t="n" s="0">
        <x:v>17.7025</x:v>
      </x:c>
      <x:c t="n" s="0">
        <x:v>25.66312</x:v>
      </x:c>
      <x:c t="n" s="0">
        <x:v>28.43374</x:v>
      </x:c>
      <x:c t="n" s="0">
        <x:v>24.42382</x:v>
      </x:c>
      <x:c t="n" s="0">
        <x:v>28.22899</x:v>
      </x:c>
      <x:c t="n" s="0">
        <x:v>28.28327</x:v>
      </x:c>
      <x:c t="n" s="0">
        <x:v>28.03856</x:v>
      </x:c>
      <x:c t="n" s="0">
        <x:v>28.57985</x:v>
      </x:c>
      <x:c t="n" s="0">
        <x:v>19.27579</x:v>
      </x:c>
      <x:c t="n" s="0">
        <x:v>20.1988</x:v>
      </x:c>
      <x:c t="n" s="0">
        <x:v>17.14696</x:v>
      </x:c>
      <x:c t="n" s="0">
        <x:v>15.17975</x:v>
      </x:c>
      <x:c t="n" s="0">
        <x:v>11.97785</x:v>
      </x:c>
      <x:c t="n" s="0">
        <x:v>9.269992</x:v>
      </x:c>
      <x:c t="n" s="0">
        <x:v>9.807955</x:v>
      </x:c>
      <x:c t="n" s="0">
        <x:v>5.251841</x:v>
      </x:c>
      <x:c t="n" s="0">
        <x:v>5.950616</x:v>
      </x:c>
      <x:c t="n" s="0">
        <x:v>7.117116</x:v>
      </x:c>
      <x:c t="n" s="0">
        <x:v>6.718308</x:v>
      </x:c>
      <x:c t="n" s="0">
        <x:v>11.05316</x:v>
      </x:c>
      <x:c t="n" s="0">
        <x:v>4.953152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43948.6591666667</x:v>
      </x:c>
      <x:c t="n" s="7">
        <x:v>43948.6591666667</x:v>
      </x:c>
      <x:c t="n" s="0">
        <x:v>37.289</x:v>
      </x:c>
      <x:c t="n" s="0">
        <x:v>54.20069</x:v>
      </x:c>
      <x:c t="n" s="0">
        <x:v>48.01773</x:v>
      </x:c>
      <x:c t="n" s="0">
        <x:v>57.43559</x:v>
      </x:c>
      <x:c t="n" s="0">
        <x:v>-17.74332</x:v>
      </x:c>
      <x:c t="n" s="0">
        <x:v>-11.49907</x:v>
      </x:c>
      <x:c t="n" s="0">
        <x:v>-6.702293</x:v>
      </x:c>
      <x:c t="n" s="0">
        <x:v>-4.128681</x:v>
      </x:c>
      <x:c t="n" s="0">
        <x:v>-4.360209</x:v>
      </x:c>
      <x:c t="n" s="0">
        <x:v>0.1023556</x:v>
      </x:c>
      <x:c t="n" s="0">
        <x:v>5.572526</x:v>
      </x:c>
      <x:c t="n" s="0">
        <x:v>8.278778</x:v>
      </x:c>
      <x:c t="n" s="0">
        <x:v>12.76527</x:v>
      </x:c>
      <x:c t="n" s="0">
        <x:v>16.17266</x:v>
      </x:c>
      <x:c t="n" s="0">
        <x:v>15.13881</x:v>
      </x:c>
      <x:c t="n" s="0">
        <x:v>17.29056</x:v>
      </x:c>
      <x:c t="n" s="0">
        <x:v>21.1298</x:v>
      </x:c>
      <x:c t="n" s="0">
        <x:v>20.3528</x:v>
      </x:c>
      <x:c t="n" s="0">
        <x:v>22.65258</x:v>
      </x:c>
      <x:c t="n" s="0">
        <x:v>23.22409</x:v>
      </x:c>
      <x:c t="n" s="0">
        <x:v>25.75903</x:v>
      </x:c>
      <x:c t="n" s="0">
        <x:v>26.30109</x:v>
      </x:c>
      <x:c t="n" s="0">
        <x:v>28.01054</x:v>
      </x:c>
      <x:c t="n" s="0">
        <x:v>29.13854</x:v>
      </x:c>
      <x:c t="n" s="0">
        <x:v>27.16953</x:v>
      </x:c>
      <x:c t="n" s="0">
        <x:v>28.54429</x:v>
      </x:c>
      <x:c t="n" s="0">
        <x:v>27.8036</x:v>
      </x:c>
      <x:c t="n" s="0">
        <x:v>25.71886</x:v>
      </x:c>
      <x:c t="n" s="0">
        <x:v>22.36839</x:v>
      </x:c>
      <x:c t="n" s="0">
        <x:v>19.29942</x:v>
      </x:c>
      <x:c t="n" s="0">
        <x:v>15.08673</x:v>
      </x:c>
      <x:c t="n" s="0">
        <x:v>13.94945</x:v>
      </x:c>
      <x:c t="n" s="0">
        <x:v>12.94114</x:v>
      </x:c>
      <x:c t="n" s="0">
        <x:v>11.90935</x:v>
      </x:c>
      <x:c t="n" s="0">
        <x:v>9.865358</x:v>
      </x:c>
      <x:c t="n" s="0">
        <x:v>6.831789</x:v>
      </x:c>
      <x:c t="n" s="0">
        <x:v>7.247542</x:v>
      </x:c>
      <x:c t="n" s="0">
        <x:v>7.772947</x:v>
      </x:c>
      <x:c t="n" s="0">
        <x:v>10.40578</x:v>
      </x:c>
      <x:c t="n" s="0">
        <x:v>5.308374</x:v>
      </x:c>
      <x:c t="n" s="0">
        <x:v>-17.21463</x:v>
      </x:c>
      <x:c t="n" s="0">
        <x:v>-15.68551</x:v>
      </x:c>
      <x:c t="n" s="0">
        <x:v>-11.27521</x:v>
      </x:c>
      <x:c t="n" s="0">
        <x:v>-0.5682492</x:v>
      </x:c>
      <x:c t="n" s="0">
        <x:v>-6.889024</x:v>
      </x:c>
      <x:c t="n" s="0">
        <x:v>-0.0161775</x:v>
      </x:c>
      <x:c t="n" s="0">
        <x:v>1.894482</x:v>
      </x:c>
      <x:c t="n" s="0">
        <x:v>7.258777</x:v>
      </x:c>
      <x:c t="n" s="0">
        <x:v>11.91838</x:v>
      </x:c>
      <x:c t="n" s="0">
        <x:v>20.1876</x:v>
      </x:c>
      <x:c t="n" s="0">
        <x:v>20.49429</x:v>
      </x:c>
      <x:c t="n" s="0">
        <x:v>10.21226</x:v>
      </x:c>
      <x:c t="n" s="0">
        <x:v>16.46488</x:v>
      </x:c>
      <x:c t="n" s="0">
        <x:v>20.56583</x:v>
      </x:c>
      <x:c t="n" s="0">
        <x:v>10.81432</x:v>
      </x:c>
      <x:c t="n" s="0">
        <x:v>5.204407</x:v>
      </x:c>
      <x:c t="n" s="0">
        <x:v>26.66929</x:v>
      </x:c>
      <x:c t="n" s="0">
        <x:v>23.98557</x:v>
      </x:c>
      <x:c t="n" s="0">
        <x:v>21.72694</x:v>
      </x:c>
      <x:c t="n" s="0">
        <x:v>27.84651</x:v>
      </x:c>
      <x:c t="n" s="0">
        <x:v>27.66766</x:v>
      </x:c>
      <x:c t="n" s="0">
        <x:v>30.35514</x:v>
      </x:c>
      <x:c t="n" s="0">
        <x:v>28.07761</x:v>
      </x:c>
      <x:c t="n" s="0">
        <x:v>25.47742</x:v>
      </x:c>
      <x:c t="n" s="0">
        <x:v>22.81441</x:v>
      </x:c>
      <x:c t="n" s="0">
        <x:v>18.54285</x:v>
      </x:c>
      <x:c t="n" s="0">
        <x:v>13.81376</x:v>
      </x:c>
      <x:c t="n" s="0">
        <x:v>12.32016</x:v>
      </x:c>
      <x:c t="n" s="0">
        <x:v>12.34061</x:v>
      </x:c>
      <x:c t="n" s="0">
        <x:v>11.24921</x:v>
      </x:c>
      <x:c t="n" s="0">
        <x:v>5.687775</x:v>
      </x:c>
      <x:c t="n" s="0">
        <x:v>7.694359</x:v>
      </x:c>
      <x:c t="n" s="0">
        <x:v>7.285018</x:v>
      </x:c>
      <x:c t="n" s="0">
        <x:v>3.943069</x:v>
      </x:c>
      <x:c t="n" s="0">
        <x:v>9.453838</x:v>
      </x:c>
      <x:c t="n" s="0">
        <x:v>5.327711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43948.6591666667</x:v>
      </x:c>
      <x:c t="n" s="7">
        <x:v>43948.6591666667</x:v>
      </x:c>
      <x:c t="n" s="0">
        <x:v>38.09496</x:v>
      </x:c>
      <x:c t="n" s="0">
        <x:v>54.20069</x:v>
      </x:c>
      <x:c t="n" s="0">
        <x:v>55.3898</x:v>
      </x:c>
      <x:c t="n" s="0">
        <x:v>61.69528</x:v>
      </x:c>
      <x:c t="n" s="0">
        <x:v>-17.66211</x:v>
      </x:c>
      <x:c t="n" s="0">
        <x:v>-12.12128</x:v>
      </x:c>
      <x:c t="n" s="0">
        <x:v>-7.257991</x:v>
      </x:c>
      <x:c t="n" s="0">
        <x:v>-2.881792</x:v>
      </x:c>
      <x:c t="n" s="0">
        <x:v>-4.649454</x:v>
      </x:c>
      <x:c t="n" s="0">
        <x:v>0.08525189</x:v>
      </x:c>
      <x:c t="n" s="0">
        <x:v>5.194371</x:v>
      </x:c>
      <x:c t="n" s="0">
        <x:v>8.390928</x:v>
      </x:c>
      <x:c t="n" s="0">
        <x:v>12.57996</x:v>
      </x:c>
      <x:c t="n" s="0">
        <x:v>17.04324</x:v>
      </x:c>
      <x:c t="n" s="0">
        <x:v>16.45825</x:v>
      </x:c>
      <x:c t="n" s="0">
        <x:v>16.74834</x:v>
      </x:c>
      <x:c t="n" s="0">
        <x:v>20.63946</x:v>
      </x:c>
      <x:c t="n" s="0">
        <x:v>20.38456</x:v>
      </x:c>
      <x:c t="n" s="0">
        <x:v>22.00334</x:v>
      </x:c>
      <x:c t="n" s="0">
        <x:v>22.81351</x:v>
      </x:c>
      <x:c t="n" s="0">
        <x:v>25.96685</x:v>
      </x:c>
      <x:c t="n" s="0">
        <x:v>25.83868</x:v>
      </x:c>
      <x:c t="n" s="0">
        <x:v>27.60499</x:v>
      </x:c>
      <x:c t="n" s="0">
        <x:v>28.9125</x:v>
      </x:c>
      <x:c t="n" s="0">
        <x:v>27.27101</x:v>
      </x:c>
      <x:c t="n" s="0">
        <x:v>29.1913</x:v>
      </x:c>
      <x:c t="n" s="0">
        <x:v>28.01153</x:v>
      </x:c>
      <x:c t="n" s="0">
        <x:v>25.39885</x:v>
      </x:c>
      <x:c t="n" s="0">
        <x:v>22.31925</x:v>
      </x:c>
      <x:c t="n" s="0">
        <x:v>19.13939</x:v>
      </x:c>
      <x:c t="n" s="0">
        <x:v>14.9613</x:v>
      </x:c>
      <x:c t="n" s="0">
        <x:v>13.78109</x:v>
      </x:c>
      <x:c t="n" s="0">
        <x:v>12.65966</x:v>
      </x:c>
      <x:c t="n" s="0">
        <x:v>11.86277</x:v>
      </x:c>
      <x:c t="n" s="0">
        <x:v>9.410872</x:v>
      </x:c>
      <x:c t="n" s="0">
        <x:v>6.743306</x:v>
      </x:c>
      <x:c t="n" s="0">
        <x:v>7.311406</x:v>
      </x:c>
      <x:c t="n" s="0">
        <x:v>7.643826</x:v>
      </x:c>
      <x:c t="n" s="0">
        <x:v>10.43698</x:v>
      </x:c>
      <x:c t="n" s="0">
        <x:v>5.25484</x:v>
      </x:c>
      <x:c t="n" s="0">
        <x:v>-17.21463</x:v>
      </x:c>
      <x:c t="n" s="0">
        <x:v>-22.17167</x:v>
      </x:c>
      <x:c t="n" s="0">
        <x:v>-14.21696</x:v>
      </x:c>
      <x:c t="n" s="0">
        <x:v>1.027721</x:v>
      </x:c>
      <x:c t="n" s="0">
        <x:v>-6.889024</x:v>
      </x:c>
      <x:c t="n" s="0">
        <x:v>-0.0161775</x:v>
      </x:c>
      <x:c t="n" s="0">
        <x:v>1.894482</x:v>
      </x:c>
      <x:c t="n" s="0">
        <x:v>8.994678</x:v>
      </x:c>
      <x:c t="n" s="0">
        <x:v>10.65516</x:v>
      </x:c>
      <x:c t="n" s="0">
        <x:v>20.1876</x:v>
      </x:c>
      <x:c t="n" s="0">
        <x:v>20.49429</x:v>
      </x:c>
      <x:c t="n" s="0">
        <x:v>10.21226</x:v>
      </x:c>
      <x:c t="n" s="0">
        <x:v>15.42128</x:v>
      </x:c>
      <x:c t="n" s="0">
        <x:v>19.95102</x:v>
      </x:c>
      <x:c t="n" s="0">
        <x:v>6.814278</x:v>
      </x:c>
      <x:c t="n" s="0">
        <x:v>20.89614</x:v>
      </x:c>
      <x:c t="n" s="0">
        <x:v>27.94227</x:v>
      </x:c>
      <x:c t="n" s="0">
        <x:v>27.27297</x:v>
      </x:c>
      <x:c t="n" s="0">
        <x:v>25.46214</x:v>
      </x:c>
      <x:c t="n" s="0">
        <x:v>25.84942</x:v>
      </x:c>
      <x:c t="n" s="0">
        <x:v>25.98738</x:v>
      </x:c>
      <x:c t="n" s="0">
        <x:v>31.21744</x:v>
      </x:c>
      <x:c t="n" s="0">
        <x:v>25.95855</x:v>
      </x:c>
      <x:c t="n" s="0">
        <x:v>22.6565</x:v>
      </x:c>
      <x:c t="n" s="0">
        <x:v>21.6713</x:v>
      </x:c>
      <x:c t="n" s="0">
        <x:v>17.72311</x:v>
      </x:c>
      <x:c t="n" s="0">
        <x:v>15.99756</x:v>
      </x:c>
      <x:c t="n" s="0">
        <x:v>12.18871</x:v>
      </x:c>
      <x:c t="n" s="0">
        <x:v>8.603621</x:v>
      </x:c>
      <x:c t="n" s="0">
        <x:v>11.6664</x:v>
      </x:c>
      <x:c t="n" s="0">
        <x:v>7.991521</x:v>
      </x:c>
      <x:c t="n" s="0">
        <x:v>7.84574</x:v>
      </x:c>
      <x:c t="n" s="0">
        <x:v>8.394554</x:v>
      </x:c>
      <x:c t="n" s="0">
        <x:v>6.433169</x:v>
      </x:c>
      <x:c t="n" s="0">
        <x:v>11.64705</x:v>
      </x:c>
      <x:c t="n" s="0">
        <x:v>4.900323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43948.6591666667</x:v>
      </x:c>
      <x:c t="n" s="7">
        <x:v>43948.6591666667</x:v>
      </x:c>
      <x:c t="n" s="0">
        <x:v>38.772</x:v>
      </x:c>
      <x:c t="n" s="0">
        <x:v>54.20069</x:v>
      </x:c>
      <x:c t="n" s="0">
        <x:v>61.71355</x:v>
      </x:c>
      <x:c t="n" s="0">
        <x:v>66.28165</x:v>
      </x:c>
      <x:c t="n" s="0">
        <x:v>-17.59394</x:v>
      </x:c>
      <x:c t="n" s="0">
        <x:v>-12.73384</x:v>
      </x:c>
      <x:c t="n" s="0">
        <x:v>-7.796298</x:v>
      </x:c>
      <x:c t="n" s="0">
        <x:v>-2.042691</x:v>
      </x:c>
      <x:c t="n" s="0">
        <x:v>-4.896703</x:v>
      </x:c>
      <x:c t="n" s="0">
        <x:v>0.07058994</x:v>
      </x:c>
      <x:c t="n" s="0">
        <x:v>5.281931</x:v>
      </x:c>
      <x:c t="n" s="0">
        <x:v>8.484467</x:v>
      </x:c>
      <x:c t="n" s="0">
        <x:v>12.29825</x:v>
      </x:c>
      <x:c t="n" s="0">
        <x:v>17.36182</x:v>
      </x:c>
      <x:c t="n" s="0">
        <x:v>17.33519</x:v>
      </x:c>
      <x:c t="n" s="0">
        <x:v>17.11267</x:v>
      </x:c>
      <x:c t="n" s="0">
        <x:v>20.17186</x:v>
      </x:c>
      <x:c t="n" s="0">
        <x:v>20.17388</x:v>
      </x:c>
      <x:c t="n" s="0">
        <x:v>21.32013</x:v>
      </x:c>
      <x:c t="n" s="0">
        <x:v>22.67618</x:v>
      </x:c>
      <x:c t="n" s="0">
        <x:v>26.54655</x:v>
      </x:c>
      <x:c t="n" s="0">
        <x:v>27.22067</x:v>
      </x:c>
      <x:c t="n" s="0">
        <x:v>27.31854</x:v>
      </x:c>
      <x:c t="n" s="0">
        <x:v>28.58375</x:v>
      </x:c>
      <x:c t="n" s="0">
        <x:v>26.80186</x:v>
      </x:c>
      <x:c t="n" s="0">
        <x:v>29.57685</x:v>
      </x:c>
      <x:c t="n" s="0">
        <x:v>27.53533</x:v>
      </x:c>
      <x:c t="n" s="0">
        <x:v>25.15933</x:v>
      </x:c>
      <x:c t="n" s="0">
        <x:v>22.55009</x:v>
      </x:c>
      <x:c t="n" s="0">
        <x:v>19.02485</x:v>
      </x:c>
      <x:c t="n" s="0">
        <x:v>15.13677</x:v>
      </x:c>
      <x:c t="n" s="0">
        <x:v>13.66067</x:v>
      </x:c>
      <x:c t="n" s="0">
        <x:v>12.5508</x:v>
      </x:c>
      <x:c t="n" s="0">
        <x:v>11.89915</x:v>
      </x:c>
      <x:c t="n" s="0">
        <x:v>9.270918</x:v>
      </x:c>
      <x:c t="n" s="0">
        <x:v>6.904409</x:v>
      </x:c>
      <x:c t="n" s="0">
        <x:v>7.378895</x:v>
      </x:c>
      <x:c t="n" s="0">
        <x:v>7.44495</x:v>
      </x:c>
      <x:c t="n" s="0">
        <x:v>10.65372</x:v>
      </x:c>
      <x:c t="n" s="0">
        <x:v>5.227054</x:v>
      </x:c>
      <x:c t="n" s="0">
        <x:v>-17.21463</x:v>
      </x:c>
      <x:c t="n" s="0">
        <x:v>-22.17167</x:v>
      </x:c>
      <x:c t="n" s="0">
        <x:v>-14.21696</x:v>
      </x:c>
      <x:c t="n" s="0">
        <x:v>1.027721</x:v>
      </x:c>
      <x:c t="n" s="0">
        <x:v>-6.627922</x:v>
      </x:c>
      <x:c t="n" s="0">
        <x:v>-0.0161775</x:v>
      </x:c>
      <x:c t="n" s="0">
        <x:v>6.989613</x:v>
      </x:c>
      <x:c t="n" s="0">
        <x:v>8.403352</x:v>
      </x:c>
      <x:c t="n" s="0">
        <x:v>10.1367</x:v>
      </x:c>
      <x:c t="n" s="0">
        <x:v>15.99737</x:v>
      </x:c>
      <x:c t="n" s="0">
        <x:v>20.49429</x:v>
      </x:c>
      <x:c t="n" s="0">
        <x:v>22.1528</x:v>
      </x:c>
      <x:c t="n" s="0">
        <x:v>24.16426</x:v>
      </x:c>
      <x:c t="n" s="0">
        <x:v>18.68156</x:v>
      </x:c>
      <x:c t="n" s="0">
        <x:v>-3.507757</x:v>
      </x:c>
      <x:c t="n" s="0">
        <x:v>22.28294</x:v>
      </x:c>
      <x:c t="n" s="0">
        <x:v>28.89718</x:v>
      </x:c>
      <x:c t="n" s="0">
        <x:v>30.82246</x:v>
      </x:c>
      <x:c t="n" s="0">
        <x:v>22.94442</x:v>
      </x:c>
      <x:c t="n" s="0">
        <x:v>27.21186</x:v>
      </x:c>
      <x:c t="n" s="0">
        <x:v>20.6997</x:v>
      </x:c>
      <x:c t="n" s="0">
        <x:v>31.32854</x:v>
      </x:c>
      <x:c t="n" s="0">
        <x:v>28.19046</x:v>
      </x:c>
      <x:c t="n" s="0">
        <x:v>27.58119</x:v>
      </x:c>
      <x:c t="n" s="0">
        <x:v>22.78126</x:v>
      </x:c>
      <x:c t="n" s="0">
        <x:v>19.28817</x:v>
      </x:c>
      <x:c t="n" s="0">
        <x:v>14.13866</x:v>
      </x:c>
      <x:c t="n" s="0">
        <x:v>14.39983</x:v>
      </x:c>
      <x:c t="n" s="0">
        <x:v>12.34781</x:v>
      </x:c>
      <x:c t="n" s="0">
        <x:v>10.63518</x:v>
      </x:c>
      <x:c t="n" s="0">
        <x:v>6.791196</x:v>
      </x:c>
      <x:c t="n" s="0">
        <x:v>6.559748</x:v>
      </x:c>
      <x:c t="n" s="0">
        <x:v>6.892552</x:v>
      </x:c>
      <x:c t="n" s="0">
        <x:v>6.410506</x:v>
      </x:c>
      <x:c t="n" s="0">
        <x:v>11.6259</x:v>
      </x:c>
      <x:c t="n" s="0">
        <x:v>5.299705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43948.6591666667</x:v>
      </x:c>
      <x:c t="n" s="7">
        <x:v>43948.6591666667</x:v>
      </x:c>
      <x:c t="n" s="0">
        <x:v>36.51162</x:v>
      </x:c>
      <x:c t="n" s="0">
        <x:v>54.20069</x:v>
      </x:c>
      <x:c t="n" s="0">
        <x:v>57.51138</x:v>
      </x:c>
      <x:c t="n" s="0">
        <x:v>64.96886</x:v>
      </x:c>
      <x:c t="n" s="0">
        <x:v>-17.53651</x:v>
      </x:c>
      <x:c t="n" s="0">
        <x:v>-13.3355</x:v>
      </x:c>
      <x:c t="n" s="0">
        <x:v>-8.31557</x:v>
      </x:c>
      <x:c t="n" s="0">
        <x:v>-1.435545</x:v>
      </x:c>
      <x:c t="n" s="0">
        <x:v>-5.110298</x:v>
      </x:c>
      <x:c t="n" s="0">
        <x:v>0.05803002</x:v>
      </x:c>
      <x:c t="n" s="0">
        <x:v>5.57707</x:v>
      </x:c>
      <x:c t="n" s="0">
        <x:v>8.235776</x:v>
      </x:c>
      <x:c t="n" s="0">
        <x:v>12.04228</x:v>
      </x:c>
      <x:c t="n" s="0">
        <x:v>16.69026</x:v>
      </x:c>
      <x:c t="n" s="0">
        <x:v>18.63519</x:v>
      </x:c>
      <x:c t="n" s="0">
        <x:v>19.1036</x:v>
      </x:c>
      <x:c t="n" s="0">
        <x:v>22.59884</x:v>
      </x:c>
      <x:c t="n" s="0">
        <x:v>19.89258</x:v>
      </x:c>
      <x:c t="n" s="0">
        <x:v>20.91587</x:v>
      </x:c>
      <x:c t="n" s="0">
        <x:v>22.93177</x:v>
      </x:c>
      <x:c t="n" s="0">
        <x:v>26.57801</x:v>
      </x:c>
      <x:c t="n" s="0">
        <x:v>27.03922</x:v>
      </x:c>
      <x:c t="n" s="0">
        <x:v>27.28386</x:v>
      </x:c>
      <x:c t="n" s="0">
        <x:v>28.2667</x:v>
      </x:c>
      <x:c t="n" s="0">
        <x:v>26.36956</x:v>
      </x:c>
      <x:c t="n" s="0">
        <x:v>29.26453</x:v>
      </x:c>
      <x:c t="n" s="0">
        <x:v>27.53201</x:v>
      </x:c>
      <x:c t="n" s="0">
        <x:v>25.67442</x:v>
      </x:c>
      <x:c t="n" s="0">
        <x:v>22.27408</x:v>
      </x:c>
      <x:c t="n" s="0">
        <x:v>19.42567</x:v>
      </x:c>
      <x:c t="n" s="0">
        <x:v>14.90152</x:v>
      </x:c>
      <x:c t="n" s="0">
        <x:v>14.19353</x:v>
      </x:c>
      <x:c t="n" s="0">
        <x:v>12.5372</x:v>
      </x:c>
      <x:c t="n" s="0">
        <x:v>11.88715</x:v>
      </x:c>
      <x:c t="n" s="0">
        <x:v>8.979596</x:v>
      </x:c>
      <x:c t="n" s="0">
        <x:v>6.882365</x:v>
      </x:c>
      <x:c t="n" s="0">
        <x:v>7.395601</x:v>
      </x:c>
      <x:c t="n" s="0">
        <x:v>7.354091</x:v>
      </x:c>
      <x:c t="n" s="0">
        <x:v>10.73448</x:v>
      </x:c>
      <x:c t="n" s="0">
        <x:v>5.336486</x:v>
      </x:c>
      <x:c t="n" s="0">
        <x:v>-17.21463</x:v>
      </x:c>
      <x:c t="n" s="0">
        <x:v>-22.17167</x:v>
      </x:c>
      <x:c t="n" s="0">
        <x:v>-14.21696</x:v>
      </x:c>
      <x:c t="n" s="0">
        <x:v>1.027721</x:v>
      </x:c>
      <x:c t="n" s="0">
        <x:v>-6.627922</x:v>
      </x:c>
      <x:c t="n" s="0">
        <x:v>-0.0161775</x:v>
      </x:c>
      <x:c t="n" s="0">
        <x:v>6.989613</x:v>
      </x:c>
      <x:c t="n" s="0">
        <x:v>5.903897</x:v>
      </x:c>
      <x:c t="n" s="0">
        <x:v>10.1367</x:v>
      </x:c>
      <x:c t="n" s="0">
        <x:v>0.04285999</x:v>
      </x:c>
      <x:c t="n" s="0">
        <x:v>23.66329</x:v>
      </x:c>
      <x:c t="n" s="0">
        <x:v>24.08855</x:v>
      </x:c>
      <x:c t="n" s="0">
        <x:v>28.04537</x:v>
      </x:c>
      <x:c t="n" s="0">
        <x:v>15.99111</x:v>
      </x:c>
      <x:c t="n" s="0">
        <x:v>19.14561</x:v>
      </x:c>
      <x:c t="n" s="0">
        <x:v>25.31809</x:v>
      </x:c>
      <x:c t="n" s="0">
        <x:v>23.14383</x:v>
      </x:c>
      <x:c t="n" s="0">
        <x:v>21.23634</x:v>
      </x:c>
      <x:c t="n" s="0">
        <x:v>29.79101</x:v>
      </x:c>
      <x:c t="n" s="0">
        <x:v>27.24722</x:v>
      </x:c>
      <x:c t="n" s="0">
        <x:v>22.48663</x:v>
      </x:c>
      <x:c t="n" s="0">
        <x:v>24.95579</x:v>
      </x:c>
      <x:c t="n" s="0">
        <x:v>22.86688</x:v>
      </x:c>
      <x:c t="n" s="0">
        <x:v>23.52924</x:v>
      </x:c>
      <x:c t="n" s="0">
        <x:v>21.43556</x:v>
      </x:c>
      <x:c t="n" s="0">
        <x:v>21.00973</x:v>
      </x:c>
      <x:c t="n" s="0">
        <x:v>14.36726</x:v>
      </x:c>
      <x:c t="n" s="0">
        <x:v>15.87292</x:v>
      </x:c>
      <x:c t="n" s="0">
        <x:v>12.41403</x:v>
      </x:c>
      <x:c t="n" s="0">
        <x:v>12.50188</x:v>
      </x:c>
      <x:c t="n" s="0">
        <x:v>6.993397</x:v>
      </x:c>
      <x:c t="n" s="0">
        <x:v>5.141822</x:v>
      </x:c>
      <x:c t="n" s="0">
        <x:v>7.709249</x:v>
      </x:c>
      <x:c t="n" s="0">
        <x:v>5.965293</x:v>
      </x:c>
      <x:c t="n" s="0">
        <x:v>9.495663</x:v>
      </x:c>
      <x:c t="n" s="0">
        <x:v>5.580903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43948.6591666667</x:v>
      </x:c>
      <x:c t="n" s="7">
        <x:v>43948.6591666667</x:v>
      </x:c>
      <x:c t="n" s="0">
        <x:v>37.60254</x:v>
      </x:c>
      <x:c t="n" s="0">
        <x:v>54.20069</x:v>
      </x:c>
      <x:c t="n" s="0">
        <x:v>63.33007</x:v>
      </x:c>
      <x:c t="n" s="0">
        <x:v>69.09891</x:v>
      </x:c>
      <x:c t="n" s="0">
        <x:v>-17.49273</x:v>
      </x:c>
      <x:c t="n" s="0">
        <x:v>-13.92487</x:v>
      </x:c>
      <x:c t="n" s="0">
        <x:v>-8.814209</x:v>
      </x:c>
      <x:c t="n" s="0">
        <x:v>-0.9767506</x:v>
      </x:c>
      <x:c t="n" s="0">
        <x:v>-5.301416</x:v>
      </x:c>
      <x:c t="n" s="0">
        <x:v>-0.09972557</x:v>
      </x:c>
      <x:c t="n" s="0">
        <x:v>5.814159</x:v>
      </x:c>
      <x:c t="n" s="0">
        <x:v>7.964062</x:v>
      </x:c>
      <x:c t="n" s="0">
        <x:v>11.80364</x:v>
      </x:c>
      <x:c t="n" s="0">
        <x:v>16.021</x:v>
      </x:c>
      <x:c t="n" s="0">
        <x:v>19.94821</x:v>
      </x:c>
      <x:c t="n" s="0">
        <x:v>20.2897</x:v>
      </x:c>
      <x:c t="n" s="0">
        <x:v>23.95216</x:v>
      </x:c>
      <x:c t="n" s="0">
        <x:v>19.35154</x:v>
      </x:c>
      <x:c t="n" s="0">
        <x:v>20.74234</x:v>
      </x:c>
      <x:c t="n" s="0">
        <x:v>23.3564</x:v>
      </x:c>
      <x:c t="n" s="0">
        <x:v>25.94521</x:v>
      </x:c>
      <x:c t="n" s="0">
        <x:v>26.62005</x:v>
      </x:c>
      <x:c t="n" s="0">
        <x:v>27.38297</x:v>
      </x:c>
      <x:c t="n" s="0">
        <x:v>28.29525</x:v>
      </x:c>
      <x:c t="n" s="0">
        <x:v>28.65019</x:v>
      </x:c>
      <x:c t="n" s="0">
        <x:v>28.99673</x:v>
      </x:c>
      <x:c t="n" s="0">
        <x:v>27.14279</x:v>
      </x:c>
      <x:c t="n" s="0">
        <x:v>25.37038</x:v>
      </x:c>
      <x:c t="n" s="0">
        <x:v>22.6913</x:v>
      </x:c>
      <x:c t="n" s="0">
        <x:v>19.29897</x:v>
      </x:c>
      <x:c t="n" s="0">
        <x:v>14.9072</x:v>
      </x:c>
      <x:c t="n" s="0">
        <x:v>13.93837</x:v>
      </x:c>
      <x:c t="n" s="0">
        <x:v>12.80374</x:v>
      </x:c>
      <x:c t="n" s="0">
        <x:v>11.84599</x:v>
      </x:c>
      <x:c t="n" s="0">
        <x:v>8.712235</x:v>
      </x:c>
      <x:c t="n" s="0">
        <x:v>6.993875</x:v>
      </x:c>
      <x:c t="n" s="0">
        <x:v>7.423025</x:v>
      </x:c>
      <x:c t="n" s="0">
        <x:v>7.297459</x:v>
      </x:c>
      <x:c t="n" s="0">
        <x:v>10.47453</x:v>
      </x:c>
      <x:c t="n" s="0">
        <x:v>5.360494</x:v>
      </x:c>
      <x:c t="n" s="0">
        <x:v>-17.28508</x:v>
      </x:c>
      <x:c t="n" s="0">
        <x:v>-22.17167</x:v>
      </x:c>
      <x:c t="n" s="0">
        <x:v>-14.21696</x:v>
      </x:c>
      <x:c t="n" s="0">
        <x:v>1.027721</x:v>
      </x:c>
      <x:c t="n" s="0">
        <x:v>-6.627922</x:v>
      </x:c>
      <x:c t="n" s="0">
        <x:v>-3.442455</x:v>
      </x:c>
      <x:c t="n" s="0">
        <x:v>6.989613</x:v>
      </x:c>
      <x:c t="n" s="0">
        <x:v>5.903897</x:v>
      </x:c>
      <x:c t="n" s="0">
        <x:v>9.956724</x:v>
      </x:c>
      <x:c t="n" s="0">
        <x:v>0.04285999</x:v>
      </x:c>
      <x:c t="n" s="0">
        <x:v>23.9733</x:v>
      </x:c>
      <x:c t="n" s="0">
        <x:v>24.08855</x:v>
      </x:c>
      <x:c t="n" s="0">
        <x:v>27.23263</x:v>
      </x:c>
      <x:c t="n" s="0">
        <x:v>12.85035</x:v>
      </x:c>
      <x:c t="n" s="0">
        <x:v>20.06418</x:v>
      </x:c>
      <x:c t="n" s="0">
        <x:v>24.02204</x:v>
      </x:c>
      <x:c t="n" s="0">
        <x:v>16.21955</x:v>
      </x:c>
      <x:c t="n" s="0">
        <x:v>26.95938</x:v>
      </x:c>
      <x:c t="n" s="0">
        <x:v>28.37621</x:v>
      </x:c>
      <x:c t="n" s="0">
        <x:v>28.1317</x:v>
      </x:c>
      <x:c t="n" s="0">
        <x:v>34.17799</x:v>
      </x:c>
      <x:c t="n" s="0">
        <x:v>27.21443</x:v>
      </x:c>
      <x:c t="n" s="0">
        <x:v>25.43424</x:v>
      </x:c>
      <x:c t="n" s="0">
        <x:v>23.66946</x:v>
      </x:c>
      <x:c t="n" s="0">
        <x:v>24.55592</x:v>
      </x:c>
      <x:c t="n" s="0">
        <x:v>16.84827</x:v>
      </x:c>
      <x:c t="n" s="0">
        <x:v>16.36195</x:v>
      </x:c>
      <x:c t="n" s="0">
        <x:v>11.16763</x:v>
      </x:c>
      <x:c t="n" s="0">
        <x:v>14.79991</x:v>
      </x:c>
      <x:c t="n" s="0">
        <x:v>12.37918</x:v>
      </x:c>
      <x:c t="n" s="0">
        <x:v>6.189614</x:v>
      </x:c>
      <x:c t="n" s="0">
        <x:v>8.605815</x:v>
      </x:c>
      <x:c t="n" s="0">
        <x:v>7.542491</x:v>
      </x:c>
      <x:c t="n" s="0">
        <x:v>10.37738</x:v>
      </x:c>
      <x:c t="n" s="0">
        <x:v>10.85296</x:v>
      </x:c>
      <x:c t="n" s="0">
        <x:v>5.384075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43948.6591666667</x:v>
      </x:c>
      <x:c t="n" s="7">
        <x:v>43948.6591666667</x:v>
      </x:c>
      <x:c t="n" s="0">
        <x:v>37.81776</x:v>
      </x:c>
      <x:c t="n" s="0">
        <x:v>54.20069</x:v>
      </x:c>
      <x:c t="n" s="0">
        <x:v>64.69716</x:v>
      </x:c>
      <x:c t="n" s="0">
        <x:v>68.3464</x:v>
      </x:c>
      <x:c t="n" s="0">
        <x:v>-17.46838</x:v>
      </x:c>
      <x:c t="n" s="0">
        <x:v>-14.50046</x:v>
      </x:c>
      <x:c t="n" s="0">
        <x:v>-9.290671</x:v>
      </x:c>
      <x:c t="n" s="0">
        <x:v>-0.6199802</x:v>
      </x:c>
      <x:c t="n" s="0">
        <x:v>-5.471574</x:v>
      </x:c>
      <x:c t="n" s="0">
        <x:v>-0.6900203</x:v>
      </x:c>
      <x:c t="n" s="0">
        <x:v>6.006873</x:v>
      </x:c>
      <x:c t="n" s="0">
        <x:v>7.717742</x:v>
      </x:c>
      <x:c t="n" s="0">
        <x:v>11.56719</x:v>
      </x:c>
      <x:c t="n" s="0">
        <x:v>15.49391</x:v>
      </x:c>
      <x:c t="n" s="0">
        <x:v>20.82185</x:v>
      </x:c>
      <x:c t="n" s="0">
        <x:v>20.39722</x:v>
      </x:c>
      <x:c t="n" s="0">
        <x:v>23.96389</x:v>
      </x:c>
      <x:c t="n" s="0">
        <x:v>19.04374</x:v>
      </x:c>
      <x:c t="n" s="0">
        <x:v>20.71262</x:v>
      </x:c>
      <x:c t="n" s="0">
        <x:v>23.19281</x:v>
      </x:c>
      <x:c t="n" s="0">
        <x:v>25.89923</x:v>
      </x:c>
      <x:c t="n" s="0">
        <x:v>27.34747</x:v>
      </x:c>
      <x:c t="n" s="0">
        <x:v>29.24066</x:v>
      </x:c>
      <x:c t="n" s="0">
        <x:v>28.03388</x:v>
      </x:c>
      <x:c t="n" s="0">
        <x:v>28.49777</x:v>
      </x:c>
      <x:c t="n" s="0">
        <x:v>28.78823</x:v>
      </x:c>
      <x:c t="n" s="0">
        <x:v>26.94091</x:v>
      </x:c>
      <x:c t="n" s="0">
        <x:v>25.00177</x:v>
      </x:c>
      <x:c t="n" s="0">
        <x:v>22.62364</x:v>
      </x:c>
      <x:c t="n" s="0">
        <x:v>19.31744</x:v>
      </x:c>
      <x:c t="n" s="0">
        <x:v>15.48409</x:v>
      </x:c>
      <x:c t="n" s="0">
        <x:v>13.72247</x:v>
      </x:c>
      <x:c t="n" s="0">
        <x:v>12.65232</x:v>
      </x:c>
      <x:c t="n" s="0">
        <x:v>11.98315</x:v>
      </x:c>
      <x:c t="n" s="0">
        <x:v>8.672615</x:v>
      </x:c>
      <x:c t="n" s="0">
        <x:v>7.122753</x:v>
      </x:c>
      <x:c t="n" s="0">
        <x:v>7.362498</x:v>
      </x:c>
      <x:c t="n" s="0">
        <x:v>7.795103</x:v>
      </x:c>
      <x:c t="n" s="0">
        <x:v>10.42297</x:v>
      </x:c>
      <x:c t="n" s="0">
        <x:v>5.182637</x:v>
      </x:c>
      <x:c t="n" s="0">
        <x:v>-17.3279</x:v>
      </x:c>
      <x:c t="n" s="0">
        <x:v>-22.17167</x:v>
      </x:c>
      <x:c t="n" s="0">
        <x:v>-13.54073</x:v>
      </x:c>
      <x:c t="n" s="0">
        <x:v>1.151262</x:v>
      </x:c>
      <x:c t="n" s="0">
        <x:v>-6.627922</x:v>
      </x:c>
      <x:c t="n" s="0">
        <x:v>-8.980555</x:v>
      </x:c>
      <x:c t="n" s="0">
        <x:v>6.733186</x:v>
      </x:c>
      <x:c t="n" s="0">
        <x:v>5.758334</x:v>
      </x:c>
      <x:c t="n" s="0">
        <x:v>9.845045</x:v>
      </x:c>
      <x:c t="n" s="0">
        <x:v>14.72533</x:v>
      </x:c>
      <x:c t="n" s="0">
        <x:v>23.9733</x:v>
      </x:c>
      <x:c t="n" s="0">
        <x:v>15.51783</x:v>
      </x:c>
      <x:c t="n" s="0">
        <x:v>23.06018</x:v>
      </x:c>
      <x:c t="n" s="0">
        <x:v>18.05255</x:v>
      </x:c>
      <x:c t="n" s="0">
        <x:v>20.04131</x:v>
      </x:c>
      <x:c t="n" s="0">
        <x:v>21.692</x:v>
      </x:c>
      <x:c t="n" s="0">
        <x:v>27.65809</x:v>
      </x:c>
      <x:c t="n" s="0">
        <x:v>30.61264</x:v>
      </x:c>
      <x:c t="n" s="0">
        <x:v>33.82021</x:v>
      </x:c>
      <x:c t="n" s="0">
        <x:v>26.5358</x:v>
      </x:c>
      <x:c t="n" s="0">
        <x:v>27.2052</x:v>
      </x:c>
      <x:c t="n" s="0">
        <x:v>26.90351</x:v>
      </x:c>
      <x:c t="n" s="0">
        <x:v>22.97145</x:v>
      </x:c>
      <x:c t="n" s="0">
        <x:v>21.42958</x:v>
      </x:c>
      <x:c t="n" s="0">
        <x:v>21.4305</x:v>
      </x:c>
      <x:c t="n" s="0">
        <x:v>19.86565</x:v>
      </x:c>
      <x:c t="n" s="0">
        <x:v>16.87497</x:v>
      </x:c>
      <x:c t="n" s="0">
        <x:v>11.50838</x:v>
      </x:c>
      <x:c t="n" s="0">
        <x:v>8.005996</x:v>
      </x:c>
      <x:c t="n" s="0">
        <x:v>11.29718</x:v>
      </x:c>
      <x:c t="n" s="0">
        <x:v>8.33238</x:v>
      </x:c>
      <x:c t="n" s="0">
        <x:v>7.406571</x:v>
      </x:c>
      <x:c t="n" s="0">
        <x:v>6.812089</x:v>
      </x:c>
      <x:c t="n" s="0">
        <x:v>6.756399</x:v>
      </x:c>
      <x:c t="n" s="0">
        <x:v>7.106529</x:v>
      </x:c>
      <x:c t="n" s="0">
        <x:v>4.540295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43948.6591666667</x:v>
      </x:c>
      <x:c t="n" s="7">
        <x:v>43948.6591666667</x:v>
      </x:c>
      <x:c t="n" s="0">
        <x:v>36.91516</x:v>
      </x:c>
      <x:c t="n" s="0">
        <x:v>54.20069</x:v>
      </x:c>
      <x:c t="n" s="0">
        <x:v>55.56201</x:v>
      </x:c>
      <x:c t="n" s="0">
        <x:v>64.96886</x:v>
      </x:c>
      <x:c t="n" s="0">
        <x:v>-17.44769</x:v>
      </x:c>
      <x:c t="n" s="0">
        <x:v>-15.06071</x:v>
      </x:c>
      <x:c t="n" s="0">
        <x:v>-9.516364</x:v>
      </x:c>
      <x:c t="n" s="0">
        <x:v>-0.1863357</x:v>
      </x:c>
      <x:c t="n" s="0">
        <x:v>-5.622363</x:v>
      </x:c>
      <x:c t="n" s="0">
        <x:v>-1.266656</x:v>
      </x:c>
      <x:c t="n" s="0">
        <x:v>5.887437</x:v>
      </x:c>
      <x:c t="n" s="0">
        <x:v>7.406209</x:v>
      </x:c>
      <x:c t="n" s="0">
        <x:v>11.35454</x:v>
      </x:c>
      <x:c t="n" s="0">
        <x:v>15.88592</x:v>
      </x:c>
      <x:c t="n" s="0">
        <x:v>21.45</x:v>
      </x:c>
      <x:c t="n" s="0">
        <x:v>19.73957</x:v>
      </x:c>
      <x:c t="n" s="0">
        <x:v>23.84313</x:v>
      </x:c>
      <x:c t="n" s="0">
        <x:v>18.96397</x:v>
      </x:c>
      <x:c t="n" s="0">
        <x:v>20.2653</x:v>
      </x:c>
      <x:c t="n" s="0">
        <x:v>22.94194</x:v>
      </x:c>
      <x:c t="n" s="0">
        <x:v>25.80169</x:v>
      </x:c>
      <x:c t="n" s="0">
        <x:v>27.43599</x:v>
      </x:c>
      <x:c t="n" s="0">
        <x:v>29.0599</x:v>
      </x:c>
      <x:c t="n" s="0">
        <x:v>28.51876</x:v>
      </x:c>
      <x:c t="n" s="0">
        <x:v>28.65897</x:v>
      </x:c>
      <x:c t="n" s="0">
        <x:v>28.36244</x:v>
      </x:c>
      <x:c t="n" s="0">
        <x:v>26.79907</x:v>
      </x:c>
      <x:c t="n" s="0">
        <x:v>24.69441</x:v>
      </x:c>
      <x:c t="n" s="0">
        <x:v>22.22903</x:v>
      </x:c>
      <x:c t="n" s="0">
        <x:v>19.28096</x:v>
      </x:c>
      <x:c t="n" s="0">
        <x:v>15.32539</x:v>
      </x:c>
      <x:c t="n" s="0">
        <x:v>13.58745</x:v>
      </x:c>
      <x:c t="n" s="0">
        <x:v>12.32198</x:v>
      </x:c>
      <x:c t="n" s="0">
        <x:v>11.85231</x:v>
      </x:c>
      <x:c t="n" s="0">
        <x:v>8.410765</x:v>
      </x:c>
      <x:c t="n" s="0">
        <x:v>7.03681</x:v>
      </x:c>
      <x:c t="n" s="0">
        <x:v>7.213345</x:v>
      </x:c>
      <x:c t="n" s="0">
        <x:v>8.128342</x:v>
      </x:c>
      <x:c t="n" s="0">
        <x:v>10.26504</x:v>
      </x:c>
      <x:c t="n" s="0">
        <x:v>5.26689</x:v>
      </x:c>
      <x:c t="n" s="0">
        <x:v>-17.3279</x:v>
      </x:c>
      <x:c t="n" s="0">
        <x:v>-22.17167</x:v>
      </x:c>
      <x:c t="n" s="0">
        <x:v>-10.51021</x:v>
      </x:c>
      <x:c t="n" s="0">
        <x:v>1.929732</x:v>
      </x:c>
      <x:c t="n" s="0">
        <x:v>-6.627922</x:v>
      </x:c>
      <x:c t="n" s="0">
        <x:v>-8.980555</x:v>
      </x:c>
      <x:c t="n" s="0">
        <x:v>4.324143</x:v>
      </x:c>
      <x:c t="n" s="0">
        <x:v>4.574489</x:v>
      </x:c>
      <x:c t="n" s="0">
        <x:v>9.367266</x:v>
      </x:c>
      <x:c t="n" s="0">
        <x:v>17.66112</x:v>
      </x:c>
      <x:c t="n" s="0">
        <x:v>22.41263</x:v>
      </x:c>
      <x:c t="n" s="0">
        <x:v>6.121106</x:v>
      </x:c>
      <x:c t="n" s="0">
        <x:v>23.06018</x:v>
      </x:c>
      <x:c t="n" s="0">
        <x:v>18.3871</x:v>
      </x:c>
      <x:c t="n" s="0">
        <x:v>12.03161</x:v>
      </x:c>
      <x:c t="n" s="0">
        <x:v>22.50685</x:v>
      </x:c>
      <x:c t="n" s="0">
        <x:v>21.42568</x:v>
      </x:c>
      <x:c t="n" s="0">
        <x:v>23.13215</x:v>
      </x:c>
      <x:c t="n" s="0">
        <x:v>25.72871</x:v>
      </x:c>
      <x:c t="n" s="0">
        <x:v>29.84981</x:v>
      </x:c>
      <x:c t="n" s="0">
        <x:v>30.18919</x:v>
      </x:c>
      <x:c t="n" s="0">
        <x:v>25.49072</x:v>
      </x:c>
      <x:c t="n" s="0">
        <x:v>27.02572</x:v>
      </x:c>
      <x:c t="n" s="0">
        <x:v>24.6464</x:v>
      </x:c>
      <x:c t="n" s="0">
        <x:v>20.7101</x:v>
      </x:c>
      <x:c t="n" s="0">
        <x:v>18.41601</x:v>
      </x:c>
      <x:c t="n" s="0">
        <x:v>12.31152</x:v>
      </x:c>
      <x:c t="n" s="0">
        <x:v>13.68538</x:v>
      </x:c>
      <x:c t="n" s="0">
        <x:v>9.917439</x:v>
      </x:c>
      <x:c t="n" s="0">
        <x:v>10.80633</x:v>
      </x:c>
      <x:c t="n" s="0">
        <x:v>6.050952</x:v>
      </x:c>
      <x:c t="n" s="0">
        <x:v>6.189843</x:v>
      </x:c>
      <x:c t="n" s="0">
        <x:v>7.20322</x:v>
      </x:c>
      <x:c t="n" s="0">
        <x:v>9.974495</x:v>
      </x:c>
      <x:c t="n" s="0">
        <x:v>9.413774</x:v>
      </x:c>
      <x:c t="n" s="0">
        <x:v>5.123366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43948.6591666667</x:v>
      </x:c>
      <x:c t="n" s="7">
        <x:v>43948.6591666667</x:v>
      </x:c>
      <x:c t="n" s="0">
        <x:v>37.21261</x:v>
      </x:c>
      <x:c t="n" s="0">
        <x:v>54.20069</x:v>
      </x:c>
      <x:c t="n" s="0">
        <x:v>56.34737</x:v>
      </x:c>
      <x:c t="n" s="0">
        <x:v>63.45619</x:v>
      </x:c>
      <x:c t="n" s="0">
        <x:v>-17.43011</x:v>
      </x:c>
      <x:c t="n" s="0">
        <x:v>-15.60405</x:v>
      </x:c>
      <x:c t="n" s="0">
        <x:v>-9.648035</x:v>
      </x:c>
      <x:c t="n" s="0">
        <x:v>0.1944848</x:v>
      </x:c>
      <x:c t="n" s="0">
        <x:v>-5.755419</x:v>
      </x:c>
      <x:c t="n" s="0">
        <x:v>-1.82808</x:v>
      </x:c>
      <x:c t="n" s="0">
        <x:v>5.691433</x:v>
      </x:c>
      <x:c t="n" s="0">
        <x:v>7.091392</x:v>
      </x:c>
      <x:c t="n" s="0">
        <x:v>11.03233</x:v>
      </x:c>
      <x:c t="n" s="0">
        <x:v>16.19478</x:v>
      </x:c>
      <x:c t="n" s="0">
        <x:v>21.01608</x:v>
      </x:c>
      <x:c t="n" s="0">
        <x:v>19.08641</x:v>
      </x:c>
      <x:c t="n" s="0">
        <x:v>23.4581</x:v>
      </x:c>
      <x:c t="n" s="0">
        <x:v>18.83142</x:v>
      </x:c>
      <x:c t="n" s="0">
        <x:v>19.98781</x:v>
      </x:c>
      <x:c t="n" s="0">
        <x:v>23.14362</x:v>
      </x:c>
      <x:c t="n" s="0">
        <x:v>25.30464</x:v>
      </x:c>
      <x:c t="n" s="0">
        <x:v>27.04924</x:v>
      </x:c>
      <x:c t="n" s="0">
        <x:v>29.44889</x:v>
      </x:c>
      <x:c t="n" s="0">
        <x:v>28.40672</x:v>
      </x:c>
      <x:c t="n" s="0">
        <x:v>29.2133</x:v>
      </x:c>
      <x:c t="n" s="0">
        <x:v>27.98551</x:v>
      </x:c>
      <x:c t="n" s="0">
        <x:v>27.15837</x:v>
      </x:c>
      <x:c t="n" s="0">
        <x:v>24.98295</x:v>
      </x:c>
      <x:c t="n" s="0">
        <x:v>22.27</x:v>
      </x:c>
      <x:c t="n" s="0">
        <x:v>18.94027</x:v>
      </x:c>
      <x:c t="n" s="0">
        <x:v>15.40731</x:v>
      </x:c>
      <x:c t="n" s="0">
        <x:v>13.40098</x:v>
      </x:c>
      <x:c t="n" s="0">
        <x:v>11.96528</x:v>
      </x:c>
      <x:c t="n" s="0">
        <x:v>11.49428</x:v>
      </x:c>
      <x:c t="n" s="0">
        <x:v>8.106142</x:v>
      </x:c>
      <x:c t="n" s="0">
        <x:v>6.947258</x:v>
      </x:c>
      <x:c t="n" s="0">
        <x:v>7.379042</x:v>
      </x:c>
      <x:c t="n" s="0">
        <x:v>8.235934</x:v>
      </x:c>
      <x:c t="n" s="0">
        <x:v>9.980508</x:v>
      </x:c>
      <x:c t="n" s="0">
        <x:v>5.129219</x:v>
      </x:c>
      <x:c t="n" s="0">
        <x:v>-17.3279</x:v>
      </x:c>
      <x:c t="n" s="0">
        <x:v>-22.17167</x:v>
      </x:c>
      <x:c t="n" s="0">
        <x:v>-10.51021</x:v>
      </x:c>
      <x:c t="n" s="0">
        <x:v>1.929732</x:v>
      </x:c>
      <x:c t="n" s="0">
        <x:v>-6.627922</x:v>
      </x:c>
      <x:c t="n" s="0">
        <x:v>-8.980555</x:v>
      </x:c>
      <x:c t="n" s="0">
        <x:v>4.324143</x:v>
      </x:c>
      <x:c t="n" s="0">
        <x:v>4.574489</x:v>
      </x:c>
      <x:c t="n" s="0">
        <x:v>8.431584</x:v>
      </x:c>
      <x:c t="n" s="0">
        <x:v>17.66112</x:v>
      </x:c>
      <x:c t="n" s="0">
        <x:v>16.87367</x:v>
      </x:c>
      <x:c t="n" s="0">
        <x:v>6.121106</x:v>
      </x:c>
      <x:c t="n" s="0">
        <x:v>16.58661</x:v>
      </x:c>
      <x:c t="n" s="0">
        <x:v>17.79524</x:v>
      </x:c>
      <x:c t="n" s="0">
        <x:v>20.09497</x:v>
      </x:c>
      <x:c t="n" s="0">
        <x:v>23.36716</x:v>
      </x:c>
      <x:c t="n" s="0">
        <x:v>21.68767</x:v>
      </x:c>
      <x:c t="n" s="0">
        <x:v>26.32911</x:v>
      </x:c>
      <x:c t="n" s="0">
        <x:v>33.53778</x:v>
      </x:c>
      <x:c t="n" s="0">
        <x:v>29.13681</x:v>
      </x:c>
      <x:c t="n" s="0">
        <x:v>30.92415</x:v>
      </x:c>
      <x:c t="n" s="0">
        <x:v>28.62716</x:v>
      </x:c>
      <x:c t="n" s="0">
        <x:v>28.82485</x:v>
      </x:c>
      <x:c t="n" s="0">
        <x:v>25.05373</x:v>
      </x:c>
      <x:c t="n" s="0">
        <x:v>21.79177</x:v>
      </x:c>
      <x:c t="n" s="0">
        <x:v>16.6337</x:v>
      </x:c>
      <x:c t="n" s="0">
        <x:v>18.45845</x:v>
      </x:c>
      <x:c t="n" s="0">
        <x:v>13.21515</x:v>
      </x:c>
      <x:c t="n" s="0">
        <x:v>10.58486</x:v>
      </x:c>
      <x:c t="n" s="0">
        <x:v>10.12602</x:v>
      </x:c>
      <x:c t="n" s="0">
        <x:v>6.08278</x:v>
      </x:c>
      <x:c t="n" s="0">
        <x:v>7.077129</x:v>
      </x:c>
      <x:c t="n" s="0">
        <x:v>8.030578</x:v>
      </x:c>
      <x:c t="n" s="0">
        <x:v>9.284286</x:v>
      </x:c>
      <x:c t="n" s="0">
        <x:v>9.376614</x:v>
      </x:c>
      <x:c t="n" s="0">
        <x:v>4.36276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43948.6591666667</x:v>
      </x:c>
      <x:c t="n" s="7">
        <x:v>43948.6591666667</x:v>
      </x:c>
      <x:c t="n" s="0">
        <x:v>36.13509</x:v>
      </x:c>
      <x:c t="n" s="0">
        <x:v>54.20069</x:v>
      </x:c>
      <x:c t="n" s="0">
        <x:v>58.23601</x:v>
      </x:c>
      <x:c t="n" s="0">
        <x:v>65.88657</x:v>
      </x:c>
      <x:c t="n" s="0">
        <x:v>-17.44887</x:v>
      </x:c>
      <x:c t="n" s="0">
        <x:v>-15.88292</x:v>
      </x:c>
      <x:c t="n" s="0">
        <x:v>-9.763733</x:v>
      </x:c>
      <x:c t="n" s="0">
        <x:v>0.4952064</x:v>
      </x:c>
      <x:c t="n" s="0">
        <x:v>-5.800982</x:v>
      </x:c>
      <x:c t="n" s="0">
        <x:v>-2.372682</x:v>
      </x:c>
      <x:c t="n" s="0">
        <x:v>5.51674</x:v>
      </x:c>
      <x:c t="n" s="0">
        <x:v>7.140318</x:v>
      </x:c>
      <x:c t="n" s="0">
        <x:v>10.73687</x:v>
      </x:c>
      <x:c t="n" s="0">
        <x:v>16.1496</x:v>
      </x:c>
      <x:c t="n" s="0">
        <x:v>20.60775</x:v>
      </x:c>
      <x:c t="n" s="0">
        <x:v>19.14245</x:v>
      </x:c>
      <x:c t="n" s="0">
        <x:v>22.92274</x:v>
      </x:c>
      <x:c t="n" s="0">
        <x:v>18.69472</x:v>
      </x:c>
      <x:c t="n" s="0">
        <x:v>20.18201</x:v>
      </x:c>
      <x:c t="n" s="0">
        <x:v>22.82405</x:v>
      </x:c>
      <x:c t="n" s="0">
        <x:v>25.24783</x:v>
      </x:c>
      <x:c t="n" s="0">
        <x:v>27.49455</x:v>
      </x:c>
      <x:c t="n" s="0">
        <x:v>30.00561</x:v>
      </x:c>
      <x:c t="n" s="0">
        <x:v>28.39241</x:v>
      </x:c>
      <x:c t="n" s="0">
        <x:v>28.8508</x:v>
      </x:c>
      <x:c t="n" s="0">
        <x:v>28.70539</x:v>
      </x:c>
      <x:c t="n" s="0">
        <x:v>27.02456</x:v>
      </x:c>
      <x:c t="n" s="0">
        <x:v>24.68477</x:v>
      </x:c>
      <x:c t="n" s="0">
        <x:v>22.38877</x:v>
      </x:c>
      <x:c t="n" s="0">
        <x:v>18.73963</x:v>
      </x:c>
      <x:c t="n" s="0">
        <x:v>16.14233</x:v>
      </x:c>
      <x:c t="n" s="0">
        <x:v>13.41693</x:v>
      </x:c>
      <x:c t="n" s="0">
        <x:v>11.78945</x:v>
      </x:c>
      <x:c t="n" s="0">
        <x:v>11.44035</x:v>
      </x:c>
      <x:c t="n" s="0">
        <x:v>7.784638</x:v>
      </x:c>
      <x:c t="n" s="0">
        <x:v>7.028304</x:v>
      </x:c>
      <x:c t="n" s="0">
        <x:v>7.416042</x:v>
      </x:c>
      <x:c t="n" s="0">
        <x:v>8.200206</x:v>
      </x:c>
      <x:c t="n" s="0">
        <x:v>10.16724</x:v>
      </x:c>
      <x:c t="n" s="0">
        <x:v>5.119552</x:v>
      </x:c>
      <x:c t="n" s="0">
        <x:v>-17.78049</x:v>
      </x:c>
      <x:c t="n" s="0">
        <x:v>-16.08987</x:v>
      </x:c>
      <x:c t="n" s="0">
        <x:v>-10.51021</x:v>
      </x:c>
      <x:c t="n" s="0">
        <x:v>1.929732</x:v>
      </x:c>
      <x:c t="n" s="0">
        <x:v>-5.633012</x:v>
      </x:c>
      <x:c t="n" s="0">
        <x:v>-8.980555</x:v>
      </x:c>
      <x:c t="n" s="0">
        <x:v>4.324143</x:v>
      </x:c>
      <x:c t="n" s="0">
        <x:v>8.98391</x:v>
      </x:c>
      <x:c t="n" s="0">
        <x:v>8.431584</x:v>
      </x:c>
      <x:c t="n" s="0">
        <x:v>13.1952</x:v>
      </x:c>
      <x:c t="n" s="0">
        <x:v>16.87367</x:v>
      </x:c>
      <x:c t="n" s="0">
        <x:v>22.15976</x:v>
      </x:c>
      <x:c t="n" s="0">
        <x:v>16.58661</x:v>
      </x:c>
      <x:c t="n" s="0">
        <x:v>16.85833</x:v>
      </x:c>
      <x:c t="n" s="0">
        <x:v>20.78524</x:v>
      </x:c>
      <x:c t="n" s="0">
        <x:v>19.08011</x:v>
      </x:c>
      <x:c t="n" s="0">
        <x:v>25.91648</x:v>
      </x:c>
      <x:c t="n" s="0">
        <x:v>29.1386</x:v>
      </x:c>
      <x:c t="n" s="0">
        <x:v>28.2119</x:v>
      </x:c>
      <x:c t="n" s="0">
        <x:v>25.82658</x:v>
      </x:c>
      <x:c t="n" s="0">
        <x:v>23.94365</x:v>
      </x:c>
      <x:c t="n" s="0">
        <x:v>29.94918</x:v>
      </x:c>
      <x:c t="n" s="0">
        <x:v>23.69412</x:v>
      </x:c>
      <x:c t="n" s="0">
        <x:v>22.58929</x:v>
      </x:c>
      <x:c t="n" s="0">
        <x:v>23.27475</x:v>
      </x:c>
      <x:c t="n" s="0">
        <x:v>16.99717</x:v>
      </x:c>
      <x:c t="n" s="0">
        <x:v>18.32556</x:v>
      </x:c>
      <x:c t="n" s="0">
        <x:v>11.65597</x:v>
      </x:c>
      <x:c t="n" s="0">
        <x:v>9.565381</x:v>
      </x:c>
      <x:c t="n" s="0">
        <x:v>10.36678</x:v>
      </x:c>
      <x:c t="n" s="0">
        <x:v>5.119958</x:v>
      </x:c>
      <x:c t="n" s="0">
        <x:v>7.222764</x:v>
      </x:c>
      <x:c t="n" s="0">
        <x:v>7.08371</x:v>
      </x:c>
      <x:c t="n" s="0">
        <x:v>6.521883</x:v>
      </x:c>
      <x:c t="n" s="0">
        <x:v>9.84329</x:v>
      </x:c>
      <x:c t="n" s="0">
        <x:v>5.086398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43948.6591666667</x:v>
      </x:c>
      <x:c t="n" s="7">
        <x:v>43948.6591666667</x:v>
      </x:c>
      <x:c t="n" s="0">
        <x:v>37.75272</x:v>
      </x:c>
      <x:c t="n" s="0">
        <x:v>54.20069</x:v>
      </x:c>
      <x:c t="n" s="0">
        <x:v>67.313</x:v>
      </x:c>
      <x:c t="n" s="0">
        <x:v>70.92513</x:v>
      </x:c>
      <x:c t="n" s="0">
        <x:v>-17.5176</x:v>
      </x:c>
      <x:c t="n" s="0">
        <x:v>-15.76239</x:v>
      </x:c>
      <x:c t="n" s="0">
        <x:v>-9.865036</x:v>
      </x:c>
      <x:c t="n" s="0">
        <x:v>0.7365105</x:v>
      </x:c>
      <x:c t="n" s="0">
        <x:v>-5.731572</x:v>
      </x:c>
      <x:c t="n" s="0">
        <x:v>-2.898829</x:v>
      </x:c>
      <x:c t="n" s="0">
        <x:v>5.361774</x:v>
      </x:c>
      <x:c t="n" s="0">
        <x:v>7.650438</x:v>
      </x:c>
      <x:c t="n" s="0">
        <x:v>10.46758</x:v>
      </x:c>
      <x:c t="n" s="0">
        <x:v>15.61259</x:v>
      </x:c>
      <x:c t="n" s="0">
        <x:v>20.2258</x:v>
      </x:c>
      <x:c t="n" s="0">
        <x:v>20.0819</x:v>
      </x:c>
      <x:c t="n" s="0">
        <x:v>22.42014</x:v>
      </x:c>
      <x:c t="n" s="0">
        <x:v>18.29127</x:v>
      </x:c>
      <x:c t="n" s="0">
        <x:v>19.9223</x:v>
      </x:c>
      <x:c t="n" s="0">
        <x:v>22.35452</x:v>
      </x:c>
      <x:c t="n" s="0">
        <x:v>25.42829</x:v>
      </x:c>
      <x:c t="n" s="0">
        <x:v>27.16021</x:v>
      </x:c>
      <x:c t="n" s="0">
        <x:v>30.08364</x:v>
      </x:c>
      <x:c t="n" s="0">
        <x:v>27.84324</x:v>
      </x:c>
      <x:c t="n" s="0">
        <x:v>28.47746</x:v>
      </x:c>
      <x:c t="n" s="0">
        <x:v>28.48816</x:v>
      </x:c>
      <x:c t="n" s="0">
        <x:v>26.68321</x:v>
      </x:c>
      <x:c t="n" s="0">
        <x:v>24.78228</x:v>
      </x:c>
      <x:c t="n" s="0">
        <x:v>22.2686</x:v>
      </x:c>
      <x:c t="n" s="0">
        <x:v>18.46983</x:v>
      </x:c>
      <x:c t="n" s="0">
        <x:v>15.97361</x:v>
      </x:c>
      <x:c t="n" s="0">
        <x:v>13.10559</x:v>
      </x:c>
      <x:c t="n" s="0">
        <x:v>11.45568</x:v>
      </x:c>
      <x:c t="n" s="0">
        <x:v>11.26728</x:v>
      </x:c>
      <x:c t="n" s="0">
        <x:v>7.624771</x:v>
      </x:c>
      <x:c t="n" s="0">
        <x:v>7.015934</x:v>
      </x:c>
      <x:c t="n" s="0">
        <x:v>7.451961</x:v>
      </x:c>
      <x:c t="n" s="0">
        <x:v>7.988214</x:v>
      </x:c>
      <x:c t="n" s="0">
        <x:v>10.05659</x:v>
      </x:c>
      <x:c t="n" s="0">
        <x:v>5.088525</x:v>
      </x:c>
      <x:c t="n" s="0">
        <x:v>-17.94247</x:v>
      </x:c>
      <x:c t="n" s="0">
        <x:v>-15.11672</x:v>
      </x:c>
      <x:c t="n" s="0">
        <x:v>-10.51021</x:v>
      </x:c>
      <x:c t="n" s="0">
        <x:v>1.929732</x:v>
      </x:c>
      <x:c t="n" s="0">
        <x:v>-5.346296</x:v>
      </x:c>
      <x:c t="n" s="0">
        <x:v>-2.203467</x:v>
      </x:c>
      <x:c t="n" s="0">
        <x:v>4.324143</x:v>
      </x:c>
      <x:c t="n" s="0">
        <x:v>9.820977</x:v>
      </x:c>
      <x:c t="n" s="0">
        <x:v>7.232907</x:v>
      </x:c>
      <x:c t="n" s="0">
        <x:v>9.22898</x:v>
      </x:c>
      <x:c t="n" s="0">
        <x:v>16.87367</x:v>
      </x:c>
      <x:c t="n" s="0">
        <x:v>23.38203</x:v>
      </x:c>
      <x:c t="n" s="0">
        <x:v>17.21129</x:v>
      </x:c>
      <x:c t="n" s="0">
        <x:v>14.63054</x:v>
      </x:c>
      <x:c t="n" s="0">
        <x:v>16.21496</x:v>
      </x:c>
      <x:c t="n" s="0">
        <x:v>16.84285</x:v>
      </x:c>
      <x:c t="n" s="0">
        <x:v>24.90827</x:v>
      </x:c>
      <x:c t="n" s="0">
        <x:v>20.49597</x:v>
      </x:c>
      <x:c t="n" s="0">
        <x:v>32.25991</x:v>
      </x:c>
      <x:c t="n" s="0">
        <x:v>23.61602</x:v>
      </x:c>
      <x:c t="n" s="0">
        <x:v>25.43445</x:v>
      </x:c>
      <x:c t="n" s="0">
        <x:v>27.80769</x:v>
      </x:c>
      <x:c t="n" s="0">
        <x:v>27.48722</x:v>
      </x:c>
      <x:c t="n" s="0">
        <x:v>25.79834</x:v>
      </x:c>
      <x:c t="n" s="0">
        <x:v>21.30692</x:v>
      </x:c>
      <x:c t="n" s="0">
        <x:v>16.47617</x:v>
      </x:c>
      <x:c t="n" s="0">
        <x:v>12.0838</x:v>
      </x:c>
      <x:c t="n" s="0">
        <x:v>11.8609</x:v>
      </x:c>
      <x:c t="n" s="0">
        <x:v>8.181415</x:v>
      </x:c>
      <x:c t="n" s="0">
        <x:v>10.55775</x:v>
      </x:c>
      <x:c t="n" s="0">
        <x:v>5.563372</x:v>
      </x:c>
      <x:c t="n" s="0">
        <x:v>6.646225</x:v>
      </x:c>
      <x:c t="n" s="0">
        <x:v>7.628609</x:v>
      </x:c>
      <x:c t="n" s="0">
        <x:v>7.663355</x:v>
      </x:c>
      <x:c t="n" s="0">
        <x:v>10.03821</x:v>
      </x:c>
      <x:c t="n" s="0">
        <x:v>4.96116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43948.6591666667</x:v>
      </x:c>
      <x:c t="n" s="7">
        <x:v>43948.6591666667</x:v>
      </x:c>
      <x:c t="n" s="0">
        <x:v>37.3807</x:v>
      </x:c>
      <x:c t="n" s="0">
        <x:v>54.20069</x:v>
      </x:c>
      <x:c t="n" s="0">
        <x:v>64.37512</x:v>
      </x:c>
      <x:c t="n" s="0">
        <x:v>70.3729</x:v>
      </x:c>
      <x:c t="n" s="0">
        <x:v>-17.57717</x:v>
      </x:c>
      <x:c t="n" s="0">
        <x:v>-15.66201</x:v>
      </x:c>
      <x:c t="n" s="0">
        <x:v>-9.953465</x:v>
      </x:c>
      <x:c t="n" s="0">
        <x:v>0.9324809</x:v>
      </x:c>
      <x:c t="n" s="0">
        <x:v>-5.67316</x:v>
      </x:c>
      <x:c t="n" s="0">
        <x:v>-1.537095</x:v>
      </x:c>
      <x:c t="n" s="0">
        <x:v>5.224906</x:v>
      </x:c>
      <x:c t="n" s="0">
        <x:v>8.043176</x:v>
      </x:c>
      <x:c t="n" s="0">
        <x:v>9.850336</x:v>
      </x:c>
      <x:c t="n" s="0">
        <x:v>15.09472</x:v>
      </x:c>
      <x:c t="n" s="0">
        <x:v>19.71735</x:v>
      </x:c>
      <x:c t="n" s="0">
        <x:v>20.74935</x:v>
      </x:c>
      <x:c t="n" s="0">
        <x:v>21.96248</x:v>
      </x:c>
      <x:c t="n" s="0">
        <x:v>17.91829</x:v>
      </x:c>
      <x:c t="n" s="0">
        <x:v>19.44886</x:v>
      </x:c>
      <x:c t="n" s="0">
        <x:v>21.78124</x:v>
      </x:c>
      <x:c t="n" s="0">
        <x:v>24.99796</x:v>
      </x:c>
      <x:c t="n" s="0">
        <x:v>27.03819</x:v>
      </x:c>
      <x:c t="n" s="0">
        <x:v>29.92463</x:v>
      </x:c>
      <x:c t="n" s="0">
        <x:v>28.01272</x:v>
      </x:c>
      <x:c t="n" s="0">
        <x:v>28.18869</x:v>
      </x:c>
      <x:c t="n" s="0">
        <x:v>28.49863</x:v>
      </x:c>
      <x:c t="n" s="0">
        <x:v>26.76152</x:v>
      </x:c>
      <x:c t="n" s="0">
        <x:v>25.0136</x:v>
      </x:c>
      <x:c t="n" s="0">
        <x:v>22.03586</x:v>
      </x:c>
      <x:c t="n" s="0">
        <x:v>18.1766</x:v>
      </x:c>
      <x:c t="n" s="0">
        <x:v>15.6918</x:v>
      </x:c>
      <x:c t="n" s="0">
        <x:v>12.88422</x:v>
      </x:c>
      <x:c t="n" s="0">
        <x:v>11.25679</x:v>
      </x:c>
      <x:c t="n" s="0">
        <x:v>11.12233</x:v>
      </x:c>
      <x:c t="n" s="0">
        <x:v>7.308856</x:v>
      </x:c>
      <x:c t="n" s="0">
        <x:v>6.939118</x:v>
      </x:c>
      <x:c t="n" s="0">
        <x:v>7.299295</x:v>
      </x:c>
      <x:c t="n" s="0">
        <x:v>7.95443</x:v>
      </x:c>
      <x:c t="n" s="0">
        <x:v>10.29388</x:v>
      </x:c>
      <x:c t="n" s="0">
        <x:v>5.077212</x:v>
      </x:c>
      <x:c t="n" s="0">
        <x:v>-17.94247</x:v>
      </x:c>
      <x:c t="n" s="0">
        <x:v>-15.11672</x:v>
      </x:c>
      <x:c t="n" s="0">
        <x:v>-10.51021</x:v>
      </x:c>
      <x:c t="n" s="0">
        <x:v>1.929732</x:v>
      </x:c>
      <x:c t="n" s="0">
        <x:v>-5.346296</x:v>
      </x:c>
      <x:c t="n" s="0">
        <x:v>3.072697</x:v>
      </x:c>
      <x:c t="n" s="0">
        <x:v>4.207699</x:v>
      </x:c>
      <x:c t="n" s="0">
        <x:v>9.820977</x:v>
      </x:c>
      <x:c t="n" s="0">
        <x:v>-6.098732</x:v>
      </x:c>
      <x:c t="n" s="0">
        <x:v>9.22898</x:v>
      </x:c>
      <x:c t="n" s="0">
        <x:v>9.931834</x:v>
      </x:c>
      <x:c t="n" s="0">
        <x:v>23.38203</x:v>
      </x:c>
      <x:c t="n" s="0">
        <x:v>17.40103</x:v>
      </x:c>
      <x:c t="n" s="0">
        <x:v>14.76586</x:v>
      </x:c>
      <x:c t="n" s="0">
        <x:v>12.96051</x:v>
      </x:c>
      <x:c t="n" s="0">
        <x:v>10.49796</x:v>
      </x:c>
      <x:c t="n" s="0">
        <x:v>18.55442</x:v>
      </x:c>
      <x:c t="n" s="0">
        <x:v>28.36557</x:v>
      </x:c>
      <x:c t="n" s="0">
        <x:v>23.11565</x:v>
      </x:c>
      <x:c t="n" s="0">
        <x:v>28.85132</x:v>
      </x:c>
      <x:c t="n" s="0">
        <x:v>27.35429</x:v>
      </x:c>
      <x:c t="n" s="0">
        <x:v>28.31763</x:v>
      </x:c>
      <x:c t="n" s="0">
        <x:v>25.32249</x:v>
      </x:c>
      <x:c t="n" s="0">
        <x:v>25.74934</x:v>
      </x:c>
      <x:c t="n" s="0">
        <x:v>19.97165</x:v>
      </x:c>
      <x:c t="n" s="0">
        <x:v>20.46617</x:v>
      </x:c>
      <x:c t="n" s="0">
        <x:v>12.51378</x:v>
      </x:c>
      <x:c t="n" s="0">
        <x:v>11.18061</x:v>
      </x:c>
      <x:c t="n" s="0">
        <x:v>11.13338</x:v>
      </x:c>
      <x:c t="n" s="0">
        <x:v>9.272768</x:v>
      </x:c>
      <x:c t="n" s="0">
        <x:v>6.71056</x:v>
      </x:c>
      <x:c t="n" s="0">
        <x:v>7.090607</x:v>
      </x:c>
      <x:c t="n" s="0">
        <x:v>6.70954</x:v>
      </x:c>
      <x:c t="n" s="0">
        <x:v>7.197169</x:v>
      </x:c>
      <x:c t="n" s="0">
        <x:v>11.78761</x:v>
      </x:c>
      <x:c t="n" s="0">
        <x:v>5.080699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43948.6591666667</x:v>
      </x:c>
      <x:c t="n" s="7">
        <x:v>43948.6591666667</x:v>
      </x:c>
      <x:c t="n" s="0">
        <x:v>36.79219</x:v>
      </x:c>
      <x:c t="n" s="0">
        <x:v>54.20069</x:v>
      </x:c>
      <x:c t="n" s="0">
        <x:v>70.60854</x:v>
      </x:c>
      <x:c t="n" s="0">
        <x:v>73.27135</x:v>
      </x:c>
      <x:c t="n" s="0">
        <x:v>-17.62872</x:v>
      </x:c>
      <x:c t="n" s="0">
        <x:v>-15.57808</x:v>
      </x:c>
      <x:c t="n" s="0">
        <x:v>-10.03043</x:v>
      </x:c>
      <x:c t="n" s="0">
        <x:v>1.093117</x:v>
      </x:c>
      <x:c t="n" s="0">
        <x:v>-5.623891</x:v>
      </x:c>
      <x:c t="n" s="0">
        <x:v>-0.478679</x:v>
      </x:c>
      <x:c t="n" s="0">
        <x:v>5.066971</x:v>
      </x:c>
      <x:c t="n" s="0">
        <x:v>8.151723</x:v>
      </x:c>
      <x:c t="n" s="0">
        <x:v>9.183861</x:v>
      </x:c>
      <x:c t="n" s="0">
        <x:v>14.93839</x:v>
      </x:c>
      <x:c t="n" s="0">
        <x:v>19.06595</x:v>
      </x:c>
      <x:c t="n" s="0">
        <x:v>20.89935</x:v>
      </x:c>
      <x:c t="n" s="0">
        <x:v>21.5205</x:v>
      </x:c>
      <x:c t="n" s="0">
        <x:v>17.58422</x:v>
      </x:c>
      <x:c t="n" s="0">
        <x:v>18.90142</x:v>
      </x:c>
      <x:c t="n" s="0">
        <x:v>21.1386</x:v>
      </x:c>
      <x:c t="n" s="0">
        <x:v>24.92436</x:v>
      </x:c>
      <x:c t="n" s="0">
        <x:v>27.36895</x:v>
      </x:c>
      <x:c t="n" s="0">
        <x:v>29.96239</x:v>
      </x:c>
      <x:c t="n" s="0">
        <x:v>27.84275</x:v>
      </x:c>
      <x:c t="n" s="0">
        <x:v>27.78793</x:v>
      </x:c>
      <x:c t="n" s="0">
        <x:v>28.28455</x:v>
      </x:c>
      <x:c t="n" s="0">
        <x:v>26.86638</x:v>
      </x:c>
      <x:c t="n" s="0">
        <x:v>25.30241</x:v>
      </x:c>
      <x:c t="n" s="0">
        <x:v>21.77168</x:v>
      </x:c>
      <x:c t="n" s="0">
        <x:v>18.56931</x:v>
      </x:c>
      <x:c t="n" s="0">
        <x:v>15.30898</x:v>
      </x:c>
      <x:c t="n" s="0">
        <x:v>12.73813</x:v>
      </x:c>
      <x:c t="n" s="0">
        <x:v>11.59044</x:v>
      </x:c>
      <x:c t="n" s="0">
        <x:v>10.90185</x:v>
      </x:c>
      <x:c t="n" s="0">
        <x:v>7.298415</x:v>
      </x:c>
      <x:c t="n" s="0">
        <x:v>7.037933</x:v>
      </x:c>
      <x:c t="n" s="0">
        <x:v>7.242055</x:v>
      </x:c>
      <x:c t="n" s="0">
        <x:v>8.181043</x:v>
      </x:c>
      <x:c t="n" s="0">
        <x:v>10.38583</x:v>
      </x:c>
      <x:c t="n" s="0">
        <x:v>4.862256</x:v>
      </x:c>
      <x:c t="n" s="0">
        <x:v>-17.94247</x:v>
      </x:c>
      <x:c t="n" s="0">
        <x:v>-15.11672</x:v>
      </x:c>
      <x:c t="n" s="0">
        <x:v>-10.51021</x:v>
      </x:c>
      <x:c t="n" s="0">
        <x:v>1.929732</x:v>
      </x:c>
      <x:c t="n" s="0">
        <x:v>-5.346296</x:v>
      </x:c>
      <x:c t="n" s="0">
        <x:v>3.072697</x:v>
      </x:c>
      <x:c t="n" s="0">
        <x:v>4.006408</x:v>
      </x:c>
      <x:c t="n" s="0">
        <x:v>6.626577</x:v>
      </x:c>
      <x:c t="n" s="0">
        <x:v>-6.098732</x:v>
      </x:c>
      <x:c t="n" s="0">
        <x:v>16.66436</x:v>
      </x:c>
      <x:c t="n" s="0">
        <x:v>6.330689</x:v>
      </x:c>
      <x:c t="n" s="0">
        <x:v>20.35017</x:v>
      </x:c>
      <x:c t="n" s="0">
        <x:v>16.76823</x:v>
      </x:c>
      <x:c t="n" s="0">
        <x:v>14.84507</x:v>
      </x:c>
      <x:c t="n" s="0">
        <x:v>17.14915</x:v>
      </x:c>
      <x:c t="n" s="0">
        <x:v>10.50434</x:v>
      </x:c>
      <x:c t="n" s="0">
        <x:v>28.18451</x:v>
      </x:c>
      <x:c t="n" s="0">
        <x:v>28.80917</x:v>
      </x:c>
      <x:c t="n" s="0">
        <x:v>32.16013</x:v>
      </x:c>
      <x:c t="n" s="0">
        <x:v>24.56907</x:v>
      </x:c>
      <x:c t="n" s="0">
        <x:v>19.89268</x:v>
      </x:c>
      <x:c t="n" s="0">
        <x:v>25.63202</x:v>
      </x:c>
      <x:c t="n" s="0">
        <x:v>28.93859</x:v>
      </x:c>
      <x:c t="n" s="0">
        <x:v>26.05349</x:v>
      </x:c>
      <x:c t="n" s="0">
        <x:v>21.20004</x:v>
      </x:c>
      <x:c t="n" s="0">
        <x:v>15.2708</x:v>
      </x:c>
      <x:c t="n" s="0">
        <x:v>12.70285</x:v>
      </x:c>
      <x:c t="n" s="0">
        <x:v>11.11703</x:v>
      </x:c>
      <x:c t="n" s="0">
        <x:v>13.86668</x:v>
      </x:c>
      <x:c t="n" s="0">
        <x:v>9.549836</x:v>
      </x:c>
      <x:c t="n" s="0">
        <x:v>6.129272</x:v>
      </x:c>
      <x:c t="n" s="0">
        <x:v>7.313538</x:v>
      </x:c>
      <x:c t="n" s="0">
        <x:v>6.86546</x:v>
      </x:c>
      <x:c t="n" s="0">
        <x:v>9.401065</x:v>
      </x:c>
      <x:c t="n" s="0">
        <x:v>11.54329</x:v>
      </x:c>
      <x:c t="n" s="0">
        <x:v>2.869603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43948.6591666667</x:v>
      </x:c>
      <x:c t="n" s="7">
        <x:v>43948.6591666667</x:v>
      </x:c>
      <x:c t="n" s="0">
        <x:v>38.15829</x:v>
      </x:c>
      <x:c t="n" s="0">
        <x:v>54.20069</x:v>
      </x:c>
      <x:c t="n" s="0">
        <x:v>71.27227</x:v>
      </x:c>
      <x:c t="n" s="0">
        <x:v>74.53958</x:v>
      </x:c>
      <x:c t="n" s="0">
        <x:v>-17.67324</x:v>
      </x:c>
      <x:c t="n" s="0">
        <x:v>-14.01615</x:v>
      </x:c>
      <x:c t="n" s="0">
        <x:v>-9.818031</x:v>
      </x:c>
      <x:c t="n" s="0">
        <x:v>1.028008</x:v>
      </x:c>
      <x:c t="n" s="0">
        <x:v>-5.582253</x:v>
      </x:c>
      <x:c t="n" s="0">
        <x:v>0.2574485</x:v>
      </x:c>
      <x:c t="n" s="0">
        <x:v>4.927388</x:v>
      </x:c>
      <x:c t="n" s="0">
        <x:v>7.644567</x:v>
      </x:c>
      <x:c t="n" s="0">
        <x:v>8.967906</x:v>
      </x:c>
      <x:c t="n" s="0">
        <x:v>15.64997</x:v>
      </x:c>
      <x:c t="n" s="0">
        <x:v>18.42002</x:v>
      </x:c>
      <x:c t="n" s="0">
        <x:v>20.82338</x:v>
      </x:c>
      <x:c t="n" s="0">
        <x:v>21.03984</x:v>
      </x:c>
      <x:c t="n" s="0">
        <x:v>17.52297</x:v>
      </x:c>
      <x:c t="n" s="0">
        <x:v>19.39143</x:v>
      </x:c>
      <x:c t="n" s="0">
        <x:v>21.13623</x:v>
      </x:c>
      <x:c t="n" s="0">
        <x:v>25.54647</x:v>
      </x:c>
      <x:c t="n" s="0">
        <x:v>27.33446</x:v>
      </x:c>
      <x:c t="n" s="0">
        <x:v>30.27951</x:v>
      </x:c>
      <x:c t="n" s="0">
        <x:v>27.22544</x:v>
      </x:c>
      <x:c t="n" s="0">
        <x:v>27.59674</x:v>
      </x:c>
      <x:c t="n" s="0">
        <x:v>27.87705</x:v>
      </x:c>
      <x:c t="n" s="0">
        <x:v>26.72424</x:v>
      </x:c>
      <x:c t="n" s="0">
        <x:v>25.32458</x:v>
      </x:c>
      <x:c t="n" s="0">
        <x:v>21.79338</x:v>
      </x:c>
      <x:c t="n" s="0">
        <x:v>18.10675</x:v>
      </x:c>
      <x:c t="n" s="0">
        <x:v>15.45821</x:v>
      </x:c>
      <x:c t="n" s="0">
        <x:v>12.89339</x:v>
      </x:c>
      <x:c t="n" s="0">
        <x:v>11.71439</x:v>
      </x:c>
      <x:c t="n" s="0">
        <x:v>10.88794</x:v>
      </x:c>
      <x:c t="n" s="0">
        <x:v>7.025146</x:v>
      </x:c>
      <x:c t="n" s="0">
        <x:v>7.115293</x:v>
      </x:c>
      <x:c t="n" s="0">
        <x:v>7.272682</x:v>
      </x:c>
      <x:c t="n" s="0">
        <x:v>8.049916</x:v>
      </x:c>
      <x:c t="n" s="0">
        <x:v>10.41134</x:v>
      </x:c>
      <x:c t="n" s="0">
        <x:v>4.906746</x:v>
      </x:c>
      <x:c t="n" s="0">
        <x:v>-17.94247</x:v>
      </x:c>
      <x:c t="n" s="0">
        <x:v>-7.858133</x:v>
      </x:c>
      <x:c t="n" s="0">
        <x:v>-7.85651</x:v>
      </x:c>
      <x:c t="n" s="0">
        <x:v>-0.5617003</x:v>
      </x:c>
      <x:c t="n" s="0">
        <x:v>-5.346296</x:v>
      </x:c>
      <x:c t="n" s="0">
        <x:v>3.072697</x:v>
      </x:c>
      <x:c t="n" s="0">
        <x:v>4.006408</x:v>
      </x:c>
      <x:c t="n" s="0">
        <x:v>2.042842</x:v>
      </x:c>
      <x:c t="n" s="0">
        <x:v>9.613072</x:v>
      </x:c>
      <x:c t="n" s="0">
        <x:v>18.40119</x:v>
      </x:c>
      <x:c t="n" s="0">
        <x:v>6.330689</x:v>
      </x:c>
      <x:c t="n" s="0">
        <x:v>20.35017</x:v>
      </x:c>
      <x:c t="n" s="0">
        <x:v>16.02724</x:v>
      </x:c>
      <x:c t="n" s="0">
        <x:v>18.22231</x:v>
      </x:c>
      <x:c t="n" s="0">
        <x:v>21.97603</x:v>
      </x:c>
      <x:c t="n" s="0">
        <x:v>24.59019</x:v>
      </x:c>
      <x:c t="n" s="0">
        <x:v>24.21097</x:v>
      </x:c>
      <x:c t="n" s="0">
        <x:v>25.11298</x:v>
      </x:c>
      <x:c t="n" s="0">
        <x:v>30.33647</x:v>
      </x:c>
      <x:c t="n" s="0">
        <x:v>30.07582</x:v>
      </x:c>
      <x:c t="n" s="0">
        <x:v>26.79768</x:v>
      </x:c>
      <x:c t="n" s="0">
        <x:v>26.88249</x:v>
      </x:c>
      <x:c t="n" s="0">
        <x:v>19.63824</x:v>
      </x:c>
      <x:c t="n" s="0">
        <x:v>26.64954</x:v>
      </x:c>
      <x:c t="n" s="0">
        <x:v>20.45949</x:v>
      </x:c>
      <x:c t="n" s="0">
        <x:v>13.13594</x:v>
      </x:c>
      <x:c t="n" s="0">
        <x:v>16.10347</x:v>
      </x:c>
      <x:c t="n" s="0">
        <x:v>14.40784</x:v>
      </x:c>
      <x:c t="n" s="0">
        <x:v>10.93167</x:v>
      </x:c>
      <x:c t="n" s="0">
        <x:v>10.56265</x:v>
      </x:c>
      <x:c t="n" s="0">
        <x:v>4.797232</x:v>
      </x:c>
      <x:c t="n" s="0">
        <x:v>7.682829</x:v>
      </x:c>
      <x:c t="n" s="0">
        <x:v>7.552155</x:v>
      </x:c>
      <x:c t="n" s="0">
        <x:v>6.52482</x:v>
      </x:c>
      <x:c t="n" s="0">
        <x:v>9.474591</x:v>
      </x:c>
      <x:c t="n" s="0">
        <x:v>5.356974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43948.6591666667</x:v>
      </x:c>
      <x:c t="n" s="7">
        <x:v>43948.6591666667</x:v>
      </x:c>
      <x:c t="n" s="0">
        <x:v>37.94707</x:v>
      </x:c>
      <x:c t="n" s="0">
        <x:v>54.20069</x:v>
      </x:c>
      <x:c t="n" s="0">
        <x:v>64.72118</x:v>
      </x:c>
      <x:c t="n" s="0">
        <x:v>72.25479</x:v>
      </x:c>
      <x:c t="n" s="0">
        <x:v>-17.7116</x:v>
      </x:c>
      <x:c t="n" s="0">
        <x:v>-12.17889</x:v>
      </x:c>
      <x:c t="n" s="0">
        <x:v>-9.410769</x:v>
      </x:c>
      <x:c t="n" s="0">
        <x:v>0.7779554</x:v>
      </x:c>
      <x:c t="n" s="0">
        <x:v>-5.547007</x:v>
      </x:c>
      <x:c t="n" s="0">
        <x:v>0.8003359</x:v>
      </x:c>
      <x:c t="n" s="0">
        <x:v>4.804523</x:v>
      </x:c>
      <x:c t="n" s="0">
        <x:v>7.158977</x:v>
      </x:c>
      <x:c t="n" s="0">
        <x:v>9.167054</x:v>
      </x:c>
      <x:c t="n" s="0">
        <x:v>16.17718</x:v>
      </x:c>
      <x:c t="n" s="0">
        <x:v>17.78036</x:v>
      </x:c>
      <x:c t="n" s="0">
        <x:v>20.75744</x:v>
      </x:c>
      <x:c t="n" s="0">
        <x:v>20.58252</x:v>
      </x:c>
      <x:c t="n" s="0">
        <x:v>17.68806</x:v>
      </x:c>
      <x:c t="n" s="0">
        <x:v>19.61463</x:v>
      </x:c>
      <x:c t="n" s="0">
        <x:v>22.28784</x:v>
      </x:c>
      <x:c t="n" s="0">
        <x:v>25.25046</x:v>
      </x:c>
      <x:c t="n" s="0">
        <x:v>27.08827</x:v>
      </x:c>
      <x:c t="n" s="0">
        <x:v>30.01914</x:v>
      </x:c>
      <x:c t="n" s="0">
        <x:v>28.00852</x:v>
      </x:c>
      <x:c t="n" s="0">
        <x:v>27.31705</x:v>
      </x:c>
      <x:c t="n" s="0">
        <x:v>28.42972</x:v>
      </x:c>
      <x:c t="n" s="0">
        <x:v>26.83268</x:v>
      </x:c>
      <x:c t="n" s="0">
        <x:v>25.15816</x:v>
      </x:c>
      <x:c t="n" s="0">
        <x:v>21.94537</x:v>
      </x:c>
      <x:c t="n" s="0">
        <x:v>17.70756</x:v>
      </x:c>
      <x:c t="n" s="0">
        <x:v>15.31112</x:v>
      </x:c>
      <x:c t="n" s="0">
        <x:v>13.09327</x:v>
      </x:c>
      <x:c t="n" s="0">
        <x:v>11.44604</x:v>
      </x:c>
      <x:c t="n" s="0">
        <x:v>10.71759</x:v>
      </x:c>
      <x:c t="n" s="0">
        <x:v>6.77663</x:v>
      </x:c>
      <x:c t="n" s="0">
        <x:v>7.098434</x:v>
      </x:c>
      <x:c t="n" s="0">
        <x:v>7.250281</x:v>
      </x:c>
      <x:c t="n" s="0">
        <x:v>7.76534</x:v>
      </x:c>
      <x:c t="n" s="0">
        <x:v>10.37817</x:v>
      </x:c>
      <x:c t="n" s="0">
        <x:v>5.059699</x:v>
      </x:c>
      <x:c t="n" s="0">
        <x:v>-17.94247</x:v>
      </x:c>
      <x:c t="n" s="0">
        <x:v>-7.381487</x:v>
      </x:c>
      <x:c t="n" s="0">
        <x:v>-7.581726</x:v>
      </x:c>
      <x:c t="n" s="0">
        <x:v>-1.07113</x:v>
      </x:c>
      <x:c t="n" s="0">
        <x:v>-3.687795</x:v>
      </x:c>
      <x:c t="n" s="0">
        <x:v>3.072697</x:v>
      </x:c>
      <x:c t="n" s="0">
        <x:v>4.006408</x:v>
      </x:c>
      <x:c t="n" s="0">
        <x:v>2.949562</x:v>
      </x:c>
      <x:c t="n" s="0">
        <x:v>10.1784</x:v>
      </x:c>
      <x:c t="n" s="0">
        <x:v>18.40119</x:v>
      </x:c>
      <x:c t="n" s="0">
        <x:v>5.970583</x:v>
      </x:c>
      <x:c t="n" s="0">
        <x:v>20.35017</x:v>
      </x:c>
      <x:c t="n" s="0">
        <x:v>16.78125</x:v>
      </x:c>
      <x:c t="n" s="0">
        <x:v>18.20357</x:v>
      </x:c>
      <x:c t="n" s="0">
        <x:v>19.61277</x:v>
      </x:c>
      <x:c t="n" s="0">
        <x:v>24.09058</x:v>
      </x:c>
      <x:c t="n" s="0">
        <x:v>25.19574</x:v>
      </x:c>
      <x:c t="n" s="0">
        <x:v>26.58486</x:v>
      </x:c>
      <x:c t="n" s="0">
        <x:v>27.95094</x:v>
      </x:c>
      <x:c t="n" s="0">
        <x:v>28.20443</x:v>
      </x:c>
      <x:c t="n" s="0">
        <x:v>25.88903</x:v>
      </x:c>
      <x:c t="n" s="0">
        <x:v>29.58067</x:v>
      </x:c>
      <x:c t="n" s="0">
        <x:v>27.10813</x:v>
      </x:c>
      <x:c t="n" s="0">
        <x:v>21.53842</x:v>
      </x:c>
      <x:c t="n" s="0">
        <x:v>23.61864</x:v>
      </x:c>
      <x:c t="n" s="0">
        <x:v>19.43467</x:v>
      </x:c>
      <x:c t="n" s="0">
        <x:v>15.28419</x:v>
      </x:c>
      <x:c t="n" s="0">
        <x:v>12.28269</x:v>
      </x:c>
      <x:c t="n" s="0">
        <x:v>10.20531</x:v>
      </x:c>
      <x:c t="n" s="0">
        <x:v>9.744846</x:v>
      </x:c>
      <x:c t="n" s="0">
        <x:v>5.063279</x:v>
      </x:c>
      <x:c t="n" s="0">
        <x:v>6.348215</x:v>
      </x:c>
      <x:c t="n" s="0">
        <x:v>6.281247</x:v>
      </x:c>
      <x:c t="n" s="0">
        <x:v>6.21317</x:v>
      </x:c>
      <x:c t="n" s="0">
        <x:v>10.25864</x:v>
      </x:c>
      <x:c t="n" s="0">
        <x:v>6.317114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43948.6591666667</x:v>
      </x:c>
      <x:c t="n" s="7">
        <x:v>43948.6591666667</x:v>
      </x:c>
      <x:c t="n" s="0">
        <x:v>37.16653</x:v>
      </x:c>
      <x:c t="n" s="0">
        <x:v>54.20069</x:v>
      </x:c>
      <x:c t="n" s="0">
        <x:v>68.63083</x:v>
      </x:c>
      <x:c t="n" s="0">
        <x:v>72.25479</x:v>
      </x:c>
      <x:c t="n" s="0">
        <x:v>-17.74468</x:v>
      </x:c>
      <x:c t="n" s="0">
        <x:v>-11.05755</x:v>
      </x:c>
      <x:c t="n" s="0">
        <x:v>-9.090845</x:v>
      </x:c>
      <x:c t="n" s="0">
        <x:v>0.5523795</x:v>
      </x:c>
      <x:c t="n" s="0">
        <x:v>-4.549703</x:v>
      </x:c>
      <x:c t="n" s="0">
        <x:v>1.21566</x:v>
      </x:c>
      <x:c t="n" s="0">
        <x:v>4.627635</x:v>
      </x:c>
      <x:c t="n" s="0">
        <x:v>6.871002</x:v>
      </x:c>
      <x:c t="n" s="0">
        <x:v>9.330189</x:v>
      </x:c>
      <x:c t="n" s="0">
        <x:v>16.63718</x:v>
      </x:c>
      <x:c t="n" s="0">
        <x:v>17.13311</x:v>
      </x:c>
      <x:c t="n" s="0">
        <x:v>20.51298</x:v>
      </x:c>
      <x:c t="n" s="0">
        <x:v>20.31115</x:v>
      </x:c>
      <x:c t="n" s="0">
        <x:v>17.46318</x:v>
      </x:c>
      <x:c t="n" s="0">
        <x:v>19.54839</x:v>
      </x:c>
      <x:c t="n" s="0">
        <x:v>21.85939</x:v>
      </x:c>
      <x:c t="n" s="0">
        <x:v>25.39708</x:v>
      </x:c>
      <x:c t="n" s="0">
        <x:v>27.05263</x:v>
      </x:c>
      <x:c t="n" s="0">
        <x:v>29.87319</x:v>
      </x:c>
      <x:c t="n" s="0">
        <x:v>28.50128</x:v>
      </x:c>
      <x:c t="n" s="0">
        <x:v>27.13699</x:v>
      </x:c>
      <x:c t="n" s="0">
        <x:v>28.14073</x:v>
      </x:c>
      <x:c t="n" s="0">
        <x:v>26.42733</x:v>
      </x:c>
      <x:c t="n" s="0">
        <x:v>24.88853</x:v>
      </x:c>
      <x:c t="n" s="0">
        <x:v>22.20979</x:v>
      </x:c>
      <x:c t="n" s="0">
        <x:v>18.28142</x:v>
      </x:c>
      <x:c t="n" s="0">
        <x:v>15.2028</x:v>
      </x:c>
      <x:c t="n" s="0">
        <x:v>12.84776</x:v>
      </x:c>
      <x:c t="n" s="0">
        <x:v>11.35853</x:v>
      </x:c>
      <x:c t="n" s="0">
        <x:v>10.60247</x:v>
      </x:c>
      <x:c t="n" s="0">
        <x:v>6.532746</x:v>
      </x:c>
      <x:c t="n" s="0">
        <x:v>6.895536</x:v>
      </x:c>
      <x:c t="n" s="0">
        <x:v>7.214705</x:v>
      </x:c>
      <x:c t="n" s="0">
        <x:v>7.649815</x:v>
      </x:c>
      <x:c t="n" s="0">
        <x:v>10.45463</x:v>
      </x:c>
      <x:c t="n" s="0">
        <x:v>5.242057</x:v>
      </x:c>
      <x:c t="n" s="0">
        <x:v>-17.94247</x:v>
      </x:c>
      <x:c t="n" s="0">
        <x:v>-7.381487</x:v>
      </x:c>
      <x:c t="n" s="0">
        <x:v>-7.581726</x:v>
      </x:c>
      <x:c t="n" s="0">
        <x:v>-1.07113</x:v>
      </x:c>
      <x:c t="n" s="0">
        <x:v>-0.7823808</x:v>
      </x:c>
      <x:c t="n" s="0">
        <x:v>3.072697</x:v>
      </x:c>
      <x:c t="n" s="0">
        <x:v>1.216667</x:v>
      </x:c>
      <x:c t="n" s="0">
        <x:v>4.895479</x:v>
      </x:c>
      <x:c t="n" s="0">
        <x:v>10.1784</x:v>
      </x:c>
      <x:c t="n" s="0">
        <x:v>18.8052</x:v>
      </x:c>
      <x:c t="n" s="0">
        <x:v>4.666677</x:v>
      </x:c>
      <x:c t="n" s="0">
        <x:v>17.09129</x:v>
      </x:c>
      <x:c t="n" s="0">
        <x:v>18.47842</x:v>
      </x:c>
      <x:c t="n" s="0">
        <x:v>14.50674</x:v>
      </x:c>
      <x:c t="n" s="0">
        <x:v>18.03339</x:v>
      </x:c>
      <x:c t="n" s="0">
        <x:v>19.85449</x:v>
      </x:c>
      <x:c t="n" s="0">
        <x:v>26.37156</x:v>
      </x:c>
      <x:c t="n" s="0">
        <x:v>26.11944</x:v>
      </x:c>
      <x:c t="n" s="0">
        <x:v>28.3553</x:v>
      </x:c>
      <x:c t="n" s="0">
        <x:v>29.85971</x:v>
      </x:c>
      <x:c t="n" s="0">
        <x:v>26.63757</x:v>
      </x:c>
      <x:c t="n" s="0">
        <x:v>25.70872</x:v>
      </x:c>
      <x:c t="n" s="0">
        <x:v>25.6449</x:v>
      </x:c>
      <x:c t="n" s="0">
        <x:v>23.41198</x:v>
      </x:c>
      <x:c t="n" s="0">
        <x:v>22.46641</x:v>
      </x:c>
      <x:c t="n" s="0">
        <x:v>17.68549</x:v>
      </x:c>
      <x:c t="n" s="0">
        <x:v>12.34236</x:v>
      </x:c>
      <x:c t="n" s="0">
        <x:v>12.07146</x:v>
      </x:c>
      <x:c t="n" s="0">
        <x:v>9.445374</x:v>
      </x:c>
      <x:c t="n" s="0">
        <x:v>10.40836</x:v>
      </x:c>
      <x:c t="n" s="0">
        <x:v>4.197828</x:v>
      </x:c>
      <x:c t="n" s="0">
        <x:v>4.895185</x:v>
      </x:c>
      <x:c t="n" s="0">
        <x:v>7.839938</x:v>
      </x:c>
      <x:c t="n" s="0">
        <x:v>6.614984</x:v>
      </x:c>
      <x:c t="n" s="0">
        <x:v>10.24102</x:v>
      </x:c>
      <x:c t="n" s="0">
        <x:v>5.910279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43948.6591666667</x:v>
      </x:c>
      <x:c t="n" s="7">
        <x:v>43948.6591666667</x:v>
      </x:c>
      <x:c t="n" s="0">
        <x:v>37.09165</x:v>
      </x:c>
      <x:c t="n" s="0">
        <x:v>54.20069</x:v>
      </x:c>
      <x:c t="n" s="0">
        <x:v>69.32851</x:v>
      </x:c>
      <x:c t="n" s="0">
        <x:v>72.00936</x:v>
      </x:c>
      <x:c t="n" s="0">
        <x:v>-17.77313</x:v>
      </x:c>
      <x:c t="n" s="0">
        <x:v>-10.28627</x:v>
      </x:c>
      <x:c t="n" s="0">
        <x:v>-8.835119</x:v>
      </x:c>
      <x:c t="n" s="0">
        <x:v>0.3499986</x:v>
      </x:c>
      <x:c t="n" s="0">
        <x:v>-3.752213</x:v>
      </x:c>
      <x:c t="n" s="0">
        <x:v>1.541397</x:v>
      </x:c>
      <x:c t="n" s="0">
        <x:v>3.975725</x:v>
      </x:c>
      <x:c t="n" s="0">
        <x:v>6.632893</x:v>
      </x:c>
      <x:c t="n" s="0">
        <x:v>9.584529</x:v>
      </x:c>
      <x:c t="n" s="0">
        <x:v>17.04146</x:v>
      </x:c>
      <x:c t="n" s="0">
        <x:v>16.48968</x:v>
      </x:c>
      <x:c t="n" s="0">
        <x:v>20.1025</x:v>
      </x:c>
      <x:c t="n" s="0">
        <x:v>20.08722</x:v>
      </x:c>
      <x:c t="n" s="0">
        <x:v>17.1383</x:v>
      </x:c>
      <x:c t="n" s="0">
        <x:v>19.12561</x:v>
      </x:c>
      <x:c t="n" s="0">
        <x:v>21.8752</x:v>
      </x:c>
      <x:c t="n" s="0">
        <x:v>25.60592</x:v>
      </x:c>
      <x:c t="n" s="0">
        <x:v>26.89243</x:v>
      </x:c>
      <x:c t="n" s="0">
        <x:v>29.52584</x:v>
      </x:c>
      <x:c t="n" s="0">
        <x:v>28.14964</x:v>
      </x:c>
      <x:c t="n" s="0">
        <x:v>27.49514</x:v>
      </x:c>
      <x:c t="n" s="0">
        <x:v>27.99612</x:v>
      </x:c>
      <x:c t="n" s="0">
        <x:v>26.25308</x:v>
      </x:c>
      <x:c t="n" s="0">
        <x:v>24.64728</x:v>
      </x:c>
      <x:c t="n" s="0">
        <x:v>21.98372</x:v>
      </x:c>
      <x:c t="n" s="0">
        <x:v>18.15208</x:v>
      </x:c>
      <x:c t="n" s="0">
        <x:v>15.17805</x:v>
      </x:c>
      <x:c t="n" s="0">
        <x:v>12.74114</x:v>
      </x:c>
      <x:c t="n" s="0">
        <x:v>11.0314</x:v>
      </x:c>
      <x:c t="n" s="0">
        <x:v>10.67231</x:v>
      </x:c>
      <x:c t="n" s="0">
        <x:v>6.512567</x:v>
      </x:c>
      <x:c t="n" s="0">
        <x:v>6.687272</x:v>
      </x:c>
      <x:c t="n" s="0">
        <x:v>7.31823</x:v>
      </x:c>
      <x:c t="n" s="0">
        <x:v>7.777054</x:v>
      </x:c>
      <x:c t="n" s="0">
        <x:v>10.43925</x:v>
      </x:c>
      <x:c t="n" s="0">
        <x:v>5.307607</x:v>
      </x:c>
      <x:c t="n" s="0">
        <x:v>-17.94247</x:v>
      </x:c>
      <x:c t="n" s="0">
        <x:v>-7.381487</x:v>
      </x:c>
      <x:c t="n" s="0">
        <x:v>-7.581726</x:v>
      </x:c>
      <x:c t="n" s="0">
        <x:v>-1.07113</x:v>
      </x:c>
      <x:c t="n" s="0">
        <x:v>-0.7823808</x:v>
      </x:c>
      <x:c t="n" s="0">
        <x:v>3.072697</x:v>
      </x:c>
      <x:c t="n" s="0">
        <x:v>-8.825438</x:v>
      </x:c>
      <x:c t="n" s="0">
        <x:v>4.895479</x:v>
      </x:c>
      <x:c t="n" s="0">
        <x:v>11.34958</x:v>
      </x:c>
      <x:c t="n" s="0">
        <x:v>18.85996</x:v>
      </x:c>
      <x:c t="n" s="0">
        <x:v>4.666677</x:v>
      </x:c>
      <x:c t="n" s="0">
        <x:v>16.3357</x:v>
      </x:c>
      <x:c t="n" s="0">
        <x:v>18.47842</x:v>
      </x:c>
      <x:c t="n" s="0">
        <x:v>14.58636</x:v>
      </x:c>
      <x:c t="n" s="0">
        <x:v>15.1659</x:v>
      </x:c>
      <x:c t="n" s="0">
        <x:v>21.22945</x:v>
      </x:c>
      <x:c t="n" s="0">
        <x:v>26.58843</x:v>
      </x:c>
      <x:c t="n" s="0">
        <x:v>27.09339</x:v>
      </x:c>
      <x:c t="n" s="0">
        <x:v>27.69852</x:v>
      </x:c>
      <x:c t="n" s="0">
        <x:v>28.24977</x:v>
      </x:c>
      <x:c t="n" s="0">
        <x:v>27.80661</x:v>
      </x:c>
      <x:c t="n" s="0">
        <x:v>28.67115</x:v>
      </x:c>
      <x:c t="n" s="0">
        <x:v>22.37383</x:v>
      </x:c>
      <x:c t="n" s="0">
        <x:v>25.272</x:v>
      </x:c>
      <x:c t="n" s="0">
        <x:v>21.08643</x:v>
      </x:c>
      <x:c t="n" s="0">
        <x:v>17.43248</x:v>
      </x:c>
      <x:c t="n" s="0">
        <x:v>16.57222</x:v>
      </x:c>
      <x:c t="n" s="0">
        <x:v>13.24205</x:v>
      </x:c>
      <x:c t="n" s="0">
        <x:v>9.323979</x:v>
      </x:c>
      <x:c t="n" s="0">
        <x:v>12.00091</x:v>
      </x:c>
      <x:c t="n" s="0">
        <x:v>8.084018</x:v>
      </x:c>
      <x:c t="n" s="0">
        <x:v>5.296298</x:v>
      </x:c>
      <x:c t="n" s="0">
        <x:v>6.761274</x:v>
      </x:c>
      <x:c t="n" s="0">
        <x:v>8.571295</x:v>
      </x:c>
      <x:c t="n" s="0">
        <x:v>10.87947</x:v>
      </x:c>
      <x:c t="n" s="0">
        <x:v>5.180882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43948.6591666667</x:v>
      </x:c>
      <x:c t="n" s="7">
        <x:v>43948.6591666667</x:v>
      </x:c>
      <x:c t="n" s="0">
        <x:v>37.87913</x:v>
      </x:c>
      <x:c t="n" s="0">
        <x:v>54.20069</x:v>
      </x:c>
      <x:c t="n" s="0">
        <x:v>60.87159</x:v>
      </x:c>
      <x:c t="n" s="0">
        <x:v>67.97917</x:v>
      </x:c>
      <x:c t="n" s="0">
        <x:v>-17.8702</x:v>
      </x:c>
      <x:c t="n" s="0">
        <x:v>-9.721173</x:v>
      </x:c>
      <x:c t="n" s="0">
        <x:v>-8.628045</x:v>
      </x:c>
      <x:c t="n" s="0">
        <x:v>0.1693654</x:v>
      </x:c>
      <x:c t="n" s="0">
        <x:v>-3.170734</x:v>
      </x:c>
      <x:c t="n" s="0">
        <x:v>2.054467</x:v>
      </x:c>
      <x:c t="n" s="0">
        <x:v>3.329199</x:v>
      </x:c>
      <x:c t="n" s="0">
        <x:v>6.418665</x:v>
      </x:c>
      <x:c t="n" s="0">
        <x:v>9.960649</x:v>
      </x:c>
      <x:c t="n" s="0">
        <x:v>17.35922</x:v>
      </x:c>
      <x:c t="n" s="0">
        <x:v>15.85289</x:v>
      </x:c>
      <x:c t="n" s="0">
        <x:v>19.71835</x:v>
      </x:c>
      <x:c t="n" s="0">
        <x:v>19.87153</x:v>
      </x:c>
      <x:c t="n" s="0">
        <x:v>16.85844</x:v>
      </x:c>
      <x:c t="n" s="0">
        <x:v>19.01518</x:v>
      </x:c>
      <x:c t="n" s="0">
        <x:v>21.51717</x:v>
      </x:c>
      <x:c t="n" s="0">
        <x:v>25.5518</x:v>
      </x:c>
      <x:c t="n" s="0">
        <x:v>27.09166</x:v>
      </x:c>
      <x:c t="n" s="0">
        <x:v>29.36951</x:v>
      </x:c>
      <x:c t="n" s="0">
        <x:v>30.05367</x:v>
      </x:c>
      <x:c t="n" s="0">
        <x:v>27.03478</x:v>
      </x:c>
      <x:c t="n" s="0">
        <x:v>28.0095</x:v>
      </x:c>
      <x:c t="n" s="0">
        <x:v>26.35308</x:v>
      </x:c>
      <x:c t="n" s="0">
        <x:v>25.09122</x:v>
      </x:c>
      <x:c t="n" s="0">
        <x:v>21.73347</x:v>
      </x:c>
      <x:c t="n" s="0">
        <x:v>17.79102</x:v>
      </x:c>
      <x:c t="n" s="0">
        <x:v>15.1267</x:v>
      </x:c>
      <x:c t="n" s="0">
        <x:v>12.78643</x:v>
      </x:c>
      <x:c t="n" s="0">
        <x:v>11.61975</x:v>
      </x:c>
      <x:c t="n" s="0">
        <x:v>11.09497</x:v>
      </x:c>
      <x:c t="n" s="0">
        <x:v>6.739251</x:v>
      </x:c>
      <x:c t="n" s="0">
        <x:v>6.55266</x:v>
      </x:c>
      <x:c t="n" s="0">
        <x:v>7.138333</x:v>
      </x:c>
      <x:c t="n" s="0">
        <x:v>7.744074</x:v>
      </x:c>
      <x:c t="n" s="0">
        <x:v>10.50013</x:v>
      </x:c>
      <x:c t="n" s="0">
        <x:v>5.237885</x:v>
      </x:c>
      <x:c t="n" s="0">
        <x:v>-18.81826</x:v>
      </x:c>
      <x:c t="n" s="0">
        <x:v>-7.381487</x:v>
      </x:c>
      <x:c t="n" s="0">
        <x:v>-7.581726</x:v>
      </x:c>
      <x:c t="n" s="0">
        <x:v>-1.07113</x:v>
      </x:c>
      <x:c t="n" s="0">
        <x:v>-0.7823808</x:v>
      </x:c>
      <x:c t="n" s="0">
        <x:v>4.765454</x:v>
      </x:c>
      <x:c t="n" s="0">
        <x:v>-8.825438</x:v>
      </x:c>
      <x:c t="n" s="0">
        <x:v>5.541499</x:v>
      </x:c>
      <x:c t="n" s="0">
        <x:v>11.67896</x:v>
      </x:c>
      <x:c t="n" s="0">
        <x:v>18.85996</x:v>
      </x:c>
      <x:c t="n" s="0">
        <x:v>4.666677</x:v>
      </x:c>
      <x:c t="n" s="0">
        <x:v>15.80215</x:v>
      </x:c>
      <x:c t="n" s="0">
        <x:v>18.2543</x:v>
      </x:c>
      <x:c t="n" s="0">
        <x:v>14.7159</x:v>
      </x:c>
      <x:c t="n" s="0">
        <x:v>19.39614</x:v>
      </x:c>
      <x:c t="n" s="0">
        <x:v>18.72401</x:v>
      </x:c>
      <x:c t="n" s="0">
        <x:v>23.55189</x:v>
      </x:c>
      <x:c t="n" s="0">
        <x:v>26.2347</x:v>
      </x:c>
      <x:c t="n" s="0">
        <x:v>29.41934</x:v>
      </x:c>
      <x:c t="n" s="0">
        <x:v>34.70128</x:v>
      </x:c>
      <x:c t="n" s="0">
        <x:v>22.53323</x:v>
      </x:c>
      <x:c t="n" s="0">
        <x:v>28.35437</x:v>
      </x:c>
      <x:c t="n" s="0">
        <x:v>28.11017</x:v>
      </x:c>
      <x:c t="n" s="0">
        <x:v>25.94083</x:v>
      </x:c>
      <x:c t="n" s="0">
        <x:v>18.92359</x:v>
      </x:c>
      <x:c t="n" s="0">
        <x:v>15.8052</x:v>
      </x:c>
      <x:c t="n" s="0">
        <x:v>13.84235</x:v>
      </x:c>
      <x:c t="n" s="0">
        <x:v>13.72899</x:v>
      </x:c>
      <x:c t="n" s="0">
        <x:v>17.48338</x:v>
      </x:c>
      <x:c t="n" s="0">
        <x:v>12.0782</x:v>
      </x:c>
      <x:c t="n" s="0">
        <x:v>6.804006</x:v>
      </x:c>
      <x:c t="n" s="0">
        <x:v>7.1669</x:v>
      </x:c>
      <x:c t="n" s="0">
        <x:v>6.737286</x:v>
      </x:c>
      <x:c t="n" s="0">
        <x:v>8.470054</x:v>
      </x:c>
      <x:c t="n" s="0">
        <x:v>11.68323</x:v>
      </x:c>
      <x:c t="n" s="0">
        <x:v>5.410262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43948.6591666667</x:v>
      </x:c>
      <x:c t="n" s="7">
        <x:v>43948.6591666667</x:v>
      </x:c>
      <x:c t="n" s="0">
        <x:v>38.13866</x:v>
      </x:c>
      <x:c t="n" s="0">
        <x:v>54.20069</x:v>
      </x:c>
      <x:c t="n" s="0">
        <x:v>55.36126</x:v>
      </x:c>
      <x:c t="n" s="0">
        <x:v>61.69528</x:v>
      </x:c>
      <x:c t="n" s="0">
        <x:v>-17.99645</x:v>
      </x:c>
      <x:c t="n" s="0">
        <x:v>-9.290703</x:v>
      </x:c>
      <x:c t="n" s="0">
        <x:v>-8.458696</x:v>
      </x:c>
      <x:c t="n" s="0">
        <x:v>0.008918906</x:v>
      </x:c>
      <x:c t="n" s="0">
        <x:v>-2.729176</x:v>
      </x:c>
      <x:c t="n" s="0">
        <x:v>2.571904</x:v>
      </x:c>
      <x:c t="n" s="0">
        <x:v>2.688865</x:v>
      </x:c>
      <x:c t="n" s="0">
        <x:v>6.662126</x:v>
      </x:c>
      <x:c t="n" s="0">
        <x:v>10.25794</x:v>
      </x:c>
      <x:c t="n" s="0">
        <x:v>17.92242</x:v>
      </x:c>
      <x:c t="n" s="0">
        <x:v>15.40335</x:v>
      </x:c>
      <x:c t="n" s="0">
        <x:v>19.13169</x:v>
      </x:c>
      <x:c t="n" s="0">
        <x:v>19.66981</x:v>
      </x:c>
      <x:c t="n" s="0">
        <x:v>16.82849</x:v>
      </x:c>
      <x:c t="n" s="0">
        <x:v>19.07292</x:v>
      </x:c>
      <x:c t="n" s="0">
        <x:v>21.56995</x:v>
      </x:c>
      <x:c t="n" s="0">
        <x:v>25.01364</x:v>
      </x:c>
      <x:c t="n" s="0">
        <x:v>26.7372</x:v>
      </x:c>
      <x:c t="n" s="0">
        <x:v>30.2612</x:v>
      </x:c>
      <x:c t="n" s="0">
        <x:v>29.87605</x:v>
      </x:c>
      <x:c t="n" s="0">
        <x:v>26.61614</x:v>
      </x:c>
      <x:c t="n" s="0">
        <x:v>27.89992</x:v>
      </x:c>
      <x:c t="n" s="0">
        <x:v>26.17028</x:v>
      </x:c>
      <x:c t="n" s="0">
        <x:v>25.62407</x:v>
      </x:c>
      <x:c t="n" s="0">
        <x:v>21.66262</x:v>
      </x:c>
      <x:c t="n" s="0">
        <x:v>18.44366</x:v>
      </x:c>
      <x:c t="n" s="0">
        <x:v>15.1137</x:v>
      </x:c>
      <x:c t="n" s="0">
        <x:v>12.8881</x:v>
      </x:c>
      <x:c t="n" s="0">
        <x:v>12.77791</x:v>
      </x:c>
      <x:c t="n" s="0">
        <x:v>11.05915</x:v>
      </x:c>
      <x:c t="n" s="0">
        <x:v>6.534531</x:v>
      </x:c>
      <x:c t="n" s="0">
        <x:v>6.531061</x:v>
      </x:c>
      <x:c t="n" s="0">
        <x:v>7.114459</x:v>
      </x:c>
      <x:c t="n" s="0">
        <x:v>7.932338</x:v>
      </x:c>
      <x:c t="n" s="0">
        <x:v>10.47918</x:v>
      </x:c>
      <x:c t="n" s="0">
        <x:v>5.1514</x:v>
      </x:c>
      <x:c t="n" s="0">
        <x:v>-18.81826</x:v>
      </x:c>
      <x:c t="n" s="0">
        <x:v>-7.381487</x:v>
      </x:c>
      <x:c t="n" s="0">
        <x:v>-7.44381</x:v>
      </x:c>
      <x:c t="n" s="0">
        <x:v>-2.689953</x:v>
      </x:c>
      <x:c t="n" s="0">
        <x:v>-0.7823808</x:v>
      </x:c>
      <x:c t="n" s="0">
        <x:v>4.765454</x:v>
      </x:c>
      <x:c t="n" s="0">
        <x:v>-8.825438</x:v>
      </x:c>
      <x:c t="n" s="0">
        <x:v>8.480684</x:v>
      </x:c>
      <x:c t="n" s="0">
        <x:v>10.71832</x:v>
      </x:c>
      <x:c t="n" s="0">
        <x:v>21.22186</x:v>
      </x:c>
      <x:c t="n" s="0">
        <x:v>13.28004</x:v>
      </x:c>
      <x:c t="n" s="0">
        <x:v>5.094624</x:v>
      </x:c>
      <x:c t="n" s="0">
        <x:v>18.2543</x:v>
      </x:c>
      <x:c t="n" s="0">
        <x:v>18.37526</x:v>
      </x:c>
      <x:c t="n" s="0">
        <x:v>19.48401</x:v>
      </x:c>
      <x:c t="n" s="0">
        <x:v>22.62029</x:v>
      </x:c>
      <x:c t="n" s="0">
        <x:v>22.14108</x:v>
      </x:c>
      <x:c t="n" s="0">
        <x:v>25.28331</x:v>
      </x:c>
      <x:c t="n" s="0">
        <x:v>33.2459</x:v>
      </x:c>
      <x:c t="n" s="0">
        <x:v>28.28425</x:v>
      </x:c>
      <x:c t="n" s="0">
        <x:v>27.00017</x:v>
      </x:c>
      <x:c t="n" s="0">
        <x:v>26.4156</x:v>
      </x:c>
      <x:c t="n" s="0">
        <x:v>22.87417</x:v>
      </x:c>
      <x:c t="n" s="0">
        <x:v>27.79738</x:v>
      </x:c>
      <x:c t="n" s="0">
        <x:v>22.03622</x:v>
      </x:c>
      <x:c t="n" s="0">
        <x:v>23.09382</x:v>
      </x:c>
      <x:c t="n" s="0">
        <x:v>15.24585</x:v>
      </x:c>
      <x:c t="n" s="0">
        <x:v>12.94299</x:v>
      </x:c>
      <x:c t="n" s="0">
        <x:v>11.44587</x:v>
      </x:c>
      <x:c t="n" s="0">
        <x:v>10.28503</x:v>
      </x:c>
      <x:c t="n" s="0">
        <x:v>4.607334</x:v>
      </x:c>
      <x:c t="n" s="0">
        <x:v>5.898683</x:v>
      </x:c>
      <x:c t="n" s="0">
        <x:v>7.293033</x:v>
      </x:c>
      <x:c t="n" s="0">
        <x:v>8.035761</x:v>
      </x:c>
      <x:c t="n" s="0">
        <x:v>8.484406</x:v>
      </x:c>
      <x:c t="n" s="0">
        <x:v>3.778372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43948.6591666667</x:v>
      </x:c>
      <x:c t="n" s="7">
        <x:v>43948.6591666667</x:v>
      </x:c>
      <x:c t="n" s="0">
        <x:v>37.9827</x:v>
      </x:c>
      <x:c t="n" s="0">
        <x:v>54.20069</x:v>
      </x:c>
      <x:c t="n" s="0">
        <x:v>62.27016</x:v>
      </x:c>
      <x:c t="n" s="0">
        <x:v>67.43559</x:v>
      </x:c>
      <x:c t="n" s="0">
        <x:v>-18.10727</x:v>
      </x:c>
      <x:c t="n" s="0">
        <x:v>-8.954087</x:v>
      </x:c>
      <x:c t="n" s="0">
        <x:v>-8.254952</x:v>
      </x:c>
      <x:c t="n" s="0">
        <x:v>-0.5789365</x:v>
      </x:c>
      <x:c t="n" s="0">
        <x:v>-2.384646</x:v>
      </x:c>
      <x:c t="n" s="0">
        <x:v>2.969708</x:v>
      </x:c>
      <x:c t="n" s="0">
        <x:v>2.055631</x:v>
      </x:c>
      <x:c t="n" s="0">
        <x:v>6.9799</x:v>
      </x:c>
      <x:c t="n" s="0">
        <x:v>10.03224</x:v>
      </x:c>
      <x:c t="n" s="0">
        <x:v>18.74923</x:v>
      </x:c>
      <x:c t="n" s="0">
        <x:v>15.26787</x:v>
      </x:c>
      <x:c t="n" s="0">
        <x:v>18.47559</x:v>
      </x:c>
      <x:c t="n" s="0">
        <x:v>19.94175</x:v>
      </x:c>
      <x:c t="n" s="0">
        <x:v>17.37333</x:v>
      </x:c>
      <x:c t="n" s="0">
        <x:v>19.15828</x:v>
      </x:c>
      <x:c t="n" s="0">
        <x:v>22.17224</x:v>
      </x:c>
      <x:c t="n" s="0">
        <x:v>25.04186</x:v>
      </x:c>
      <x:c t="n" s="0">
        <x:v>26.25904</x:v>
      </x:c>
      <x:c t="n" s="0">
        <x:v>29.9418</x:v>
      </x:c>
      <x:c t="n" s="0">
        <x:v>29.61126</x:v>
      </x:c>
      <x:c t="n" s="0">
        <x:v>26.75021</x:v>
      </x:c>
      <x:c t="n" s="0">
        <x:v>28.00417</x:v>
      </x:c>
      <x:c t="n" s="0">
        <x:v>26.1102</x:v>
      </x:c>
      <x:c t="n" s="0">
        <x:v>25.32865</x:v>
      </x:c>
      <x:c t="n" s="0">
        <x:v>21.76823</x:v>
      </x:c>
      <x:c t="n" s="0">
        <x:v>18.73667</x:v>
      </x:c>
      <x:c t="n" s="0">
        <x:v>14.96354</x:v>
      </x:c>
      <x:c t="n" s="0">
        <x:v>13.01523</x:v>
      </x:c>
      <x:c t="n" s="0">
        <x:v>12.48009</x:v>
      </x:c>
      <x:c t="n" s="0">
        <x:v>10.77339</x:v>
      </x:c>
      <x:c t="n" s="0">
        <x:v>6.398787</x:v>
      </x:c>
      <x:c t="n" s="0">
        <x:v>6.54928</x:v>
      </x:c>
      <x:c t="n" s="0">
        <x:v>7.192035</x:v>
      </x:c>
      <x:c t="n" s="0">
        <x:v>8.4216</x:v>
      </x:c>
      <x:c t="n" s="0">
        <x:v>10.44554</x:v>
      </x:c>
      <x:c t="n" s="0">
        <x:v>5.031437</x:v>
      </x:c>
      <x:c t="n" s="0">
        <x:v>-18.81826</x:v>
      </x:c>
      <x:c t="n" s="0">
        <x:v>-7.381487</x:v>
      </x:c>
      <x:c t="n" s="0">
        <x:v>-7.223256</x:v>
      </x:c>
      <x:c t="n" s="0">
        <x:v>-8.760588</x:v>
      </x:c>
      <x:c t="n" s="0">
        <x:v>-0.7823808</x:v>
      </x:c>
      <x:c t="n" s="0">
        <x:v>4.765454</x:v>
      </x:c>
      <x:c t="n" s="0">
        <x:v>-8.825438</x:v>
      </x:c>
      <x:c t="n" s="0">
        <x:v>8.480684</x:v>
      </x:c>
      <x:c t="n" s="0">
        <x:v>8.407585</x:v>
      </x:c>
      <x:c t="n" s="0">
        <x:v>21.79026</x:v>
      </x:c>
      <x:c t="n" s="0">
        <x:v>14.37738</x:v>
      </x:c>
      <x:c t="n" s="0">
        <x:v>5.094624</x:v>
      </x:c>
      <x:c t="n" s="0">
        <x:v>22.88235</x:v>
      </x:c>
      <x:c t="n" s="0">
        <x:v>19.65164</x:v>
      </x:c>
      <x:c t="n" s="0">
        <x:v>19.62662</x:v>
      </x:c>
      <x:c t="n" s="0">
        <x:v>25.43014</x:v>
      </x:c>
      <x:c t="n" s="0">
        <x:v>23.8788</x:v>
      </x:c>
      <x:c t="n" s="0">
        <x:v>20.89753</x:v>
      </x:c>
      <x:c t="n" s="0">
        <x:v>30.51208</x:v>
      </x:c>
      <x:c t="n" s="0">
        <x:v>25.95307</x:v>
      </x:c>
      <x:c t="n" s="0">
        <x:v>26.16495</x:v>
      </x:c>
      <x:c t="n" s="0">
        <x:v>28.76218</x:v>
      </x:c>
      <x:c t="n" s="0">
        <x:v>25.20442</x:v>
      </x:c>
      <x:c t="n" s="0">
        <x:v>21.74633</x:v>
      </x:c>
      <x:c t="n" s="0">
        <x:v>22.36424</x:v>
      </x:c>
      <x:c t="n" s="0">
        <x:v>13.72081</x:v>
      </x:c>
      <x:c t="n" s="0">
        <x:v>13.88181</x:v>
      </x:c>
      <x:c t="n" s="0">
        <x:v>13.25661</x:v>
      </x:c>
      <x:c t="n" s="0">
        <x:v>10.84876</x:v>
      </x:c>
      <x:c t="n" s="0">
        <x:v>8.348063</x:v>
      </x:c>
      <x:c t="n" s="0">
        <x:v>6.928561</x:v>
      </x:c>
      <x:c t="n" s="0">
        <x:v>6.502007</x:v>
      </x:c>
      <x:c t="n" s="0">
        <x:v>7.774302</x:v>
      </x:c>
      <x:c t="n" s="0">
        <x:v>10.19096</x:v>
      </x:c>
      <x:c t="n" s="0">
        <x:v>11.21445</x:v>
      </x:c>
      <x:c t="n" s="0">
        <x:v>4.987185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43948.6591666667</x:v>
      </x:c>
      <x:c t="n" s="7">
        <x:v>43948.6591666667</x:v>
      </x:c>
      <x:c t="n" s="0">
        <x:v>37.17531</x:v>
      </x:c>
      <x:c t="n" s="0">
        <x:v>54.20069</x:v>
      </x:c>
      <x:c t="n" s="0">
        <x:v>62.1821</x:v>
      </x:c>
      <x:c t="n" s="0">
        <x:v>68.46221</x:v>
      </x:c>
      <x:c t="n" s="0">
        <x:v>-18.2042</x:v>
      </x:c>
      <x:c t="n" s="0">
        <x:v>-8.685923</x:v>
      </x:c>
      <x:c t="n" s="0">
        <x:v>-8.088213</x:v>
      </x:c>
      <x:c t="n" s="0">
        <x:v>-1.152848</x:v>
      </x:c>
      <x:c t="n" s="0">
        <x:v>-2.110607</x:v>
      </x:c>
      <x:c t="n" s="0">
        <x:v>3.282788</x:v>
      </x:c>
      <x:c t="n" s="0">
        <x:v>2.787699</x:v>
      </x:c>
      <x:c t="n" s="0">
        <x:v>7.225589</x:v>
      </x:c>
      <x:c t="n" s="0">
        <x:v>9.829737</x:v>
      </x:c>
      <x:c t="n" s="0">
        <x:v>19.34883</x:v>
      </x:c>
      <x:c t="n" s="0">
        <x:v>15.14872</x:v>
      </x:c>
      <x:c t="n" s="0">
        <x:v>17.82424</x:v>
      </x:c>
      <x:c t="n" s="0">
        <x:v>20.74839</x:v>
      </x:c>
      <x:c t="n" s="0">
        <x:v>18.00818</x:v>
      </x:c>
      <x:c t="n" s="0">
        <x:v>18.91912</x:v>
      </x:c>
      <x:c t="n" s="0">
        <x:v>22.26064</x:v>
      </x:c>
      <x:c t="n" s="0">
        <x:v>24.65119</x:v>
      </x:c>
      <x:c t="n" s="0">
        <x:v>26.20496</x:v>
      </x:c>
      <x:c t="n" s="0">
        <x:v>30.29358</x:v>
      </x:c>
      <x:c t="n" s="0">
        <x:v>29.22</x:v>
      </x:c>
      <x:c t="n" s="0">
        <x:v>26.66225</x:v>
      </x:c>
      <x:c t="n" s="0">
        <x:v>27.88227</x:v>
      </x:c>
      <x:c t="n" s="0">
        <x:v>26.25158</x:v>
      </x:c>
      <x:c t="n" s="0">
        <x:v>25.26373</x:v>
      </x:c>
      <x:c t="n" s="0">
        <x:v>21.968</x:v>
      </x:c>
      <x:c t="n" s="0">
        <x:v>18.49908</x:v>
      </x:c>
      <x:c t="n" s="0">
        <x:v>14.82536</x:v>
      </x:c>
      <x:c t="n" s="0">
        <x:v>13.00534</x:v>
      </x:c>
      <x:c t="n" s="0">
        <x:v>12.33459</x:v>
      </x:c>
      <x:c t="n" s="0">
        <x:v>10.47633</x:v>
      </x:c>
      <x:c t="n" s="0">
        <x:v>6.361308</x:v>
      </x:c>
      <x:c t="n" s="0">
        <x:v>6.467739</x:v>
      </x:c>
      <x:c t="n" s="0">
        <x:v>7.232193</x:v>
      </x:c>
      <x:c t="n" s="0">
        <x:v>8.291416</x:v>
      </x:c>
      <x:c t="n" s="0">
        <x:v>10.45233</x:v>
      </x:c>
      <x:c t="n" s="0">
        <x:v>5.151393</x:v>
      </x:c>
      <x:c t="n" s="0">
        <x:v>-18.81826</x:v>
      </x:c>
      <x:c t="n" s="0">
        <x:v>-7.381487</x:v>
      </x:c>
      <x:c t="n" s="0">
        <x:v>-7.223256</x:v>
      </x:c>
      <x:c t="n" s="0">
        <x:v>-8.760588</x:v>
      </x:c>
      <x:c t="n" s="0">
        <x:v>-0.7823808</x:v>
      </x:c>
      <x:c t="n" s="0">
        <x:v>4.765454</x:v>
      </x:c>
      <x:c t="n" s="0">
        <x:v>7.790642</x:v>
      </x:c>
      <x:c t="n" s="0">
        <x:v>8.407207</x:v>
      </x:c>
      <x:c t="n" s="0">
        <x:v>8.407585</x:v>
      </x:c>
      <x:c t="n" s="0">
        <x:v>21.79026</x:v>
      </x:c>
      <x:c t="n" s="0">
        <x:v>14.37738</x:v>
      </x:c>
      <x:c t="n" s="0">
        <x:v>5.094624</x:v>
      </x:c>
      <x:c t="n" s="0">
        <x:v>23.7406</x:v>
      </x:c>
      <x:c t="n" s="0">
        <x:v>21.07271</x:v>
      </x:c>
      <x:c t="n" s="0">
        <x:v>14.79749</x:v>
      </x:c>
      <x:c t="n" s="0">
        <x:v>18.92407</x:v>
      </x:c>
      <x:c t="n" s="0">
        <x:v>21.67233</x:v>
      </x:c>
      <x:c t="n" s="0">
        <x:v>27.05994</x:v>
      </x:c>
      <x:c t="n" s="0">
        <x:v>28.28049</x:v>
      </x:c>
      <x:c t="n" s="0">
        <x:v>28.67905</x:v>
      </x:c>
      <x:c t="n" s="0">
        <x:v>26.96808</x:v>
      </x:c>
      <x:c t="n" s="0">
        <x:v>24.27533</x:v>
      </x:c>
      <x:c t="n" s="0">
        <x:v>26.77472</x:v>
      </x:c>
      <x:c t="n" s="0">
        <x:v>24.59006</x:v>
      </x:c>
      <x:c t="n" s="0">
        <x:v>22.22618</x:v>
      </x:c>
      <x:c t="n" s="0">
        <x:v>16.70498</x:v>
      </x:c>
      <x:c t="n" s="0">
        <x:v>14.76431</x:v>
      </x:c>
      <x:c t="n" s="0">
        <x:v>12.11478</x:v>
      </x:c>
      <x:c t="n" s="0">
        <x:v>11.024</x:v>
      </x:c>
      <x:c t="n" s="0">
        <x:v>8.032717</x:v>
      </x:c>
      <x:c t="n" s="0">
        <x:v>4.985872</x:v>
      </x:c>
      <x:c t="n" s="0">
        <x:v>4.727865</x:v>
      </x:c>
      <x:c t="n" s="0">
        <x:v>7.401748</x:v>
      </x:c>
      <x:c t="n" s="0">
        <x:v>7.099809</x:v>
      </x:c>
      <x:c t="n" s="0">
        <x:v>9.552945</x:v>
      </x:c>
      <x:c t="n" s="0">
        <x:v>5.552415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43948.6591666667</x:v>
      </x:c>
      <x:c t="n" s="7">
        <x:v>43948.6591666667</x:v>
      </x:c>
      <x:c t="n" s="0">
        <x:v>36.19127</x:v>
      </x:c>
      <x:c t="n" s="0">
        <x:v>54.20069</x:v>
      </x:c>
      <x:c t="n" s="0">
        <x:v>65.19741</x:v>
      </x:c>
      <x:c t="n" s="0">
        <x:v>70.22313</x:v>
      </x:c>
      <x:c t="n" s="0">
        <x:v>-18.31823</x:v>
      </x:c>
      <x:c t="n" s="0">
        <x:v>-7.977639</x:v>
      </x:c>
      <x:c t="n" s="0">
        <x:v>-7.950711</x:v>
      </x:c>
      <x:c t="n" s="0">
        <x:v>-1.711249</x:v>
      </x:c>
      <x:c t="n" s="0">
        <x:v>-1.543127</x:v>
      </x:c>
      <x:c t="n" s="0">
        <x:v>3.533384</x:v>
      </x:c>
      <x:c t="n" s="0">
        <x:v>4.188079</x:v>
      </x:c>
      <x:c t="n" s="0">
        <x:v>7.417491</x:v>
      </x:c>
      <x:c t="n" s="0">
        <x:v>9.648993</x:v>
      </x:c>
      <x:c t="n" s="0">
        <x:v>19.2847</x:v>
      </x:c>
      <x:c t="n" s="0">
        <x:v>15.04431</x:v>
      </x:c>
      <x:c t="n" s="0">
        <x:v>17.54547</x:v>
      </x:c>
      <x:c t="n" s="0">
        <x:v>21.20864</x:v>
      </x:c>
      <x:c t="n" s="0">
        <x:v>18.65811</x:v>
      </x:c>
      <x:c t="n" s="0">
        <x:v>18.60618</x:v>
      </x:c>
      <x:c t="n" s="0">
        <x:v>21.79257</x:v>
      </x:c>
      <x:c t="n" s="0">
        <x:v>24.60575</x:v>
      </x:c>
      <x:c t="n" s="0">
        <x:v>27.02779</x:v>
      </x:c>
      <x:c t="n" s="0">
        <x:v>29.66261</x:v>
      </x:c>
      <x:c t="n" s="0">
        <x:v>29.35851</x:v>
      </x:c>
      <x:c t="n" s="0">
        <x:v>26.86216</x:v>
      </x:c>
      <x:c t="n" s="0">
        <x:v>27.72625</x:v>
      </x:c>
      <x:c t="n" s="0">
        <x:v>25.92887</x:v>
      </x:c>
      <x:c t="n" s="0">
        <x:v>24.89085</x:v>
      </x:c>
      <x:c t="n" s="0">
        <x:v>21.77091</x:v>
      </x:c>
      <x:c t="n" s="0">
        <x:v>18.04104</x:v>
      </x:c>
      <x:c t="n" s="0">
        <x:v>14.81937</x:v>
      </x:c>
      <x:c t="n" s="0">
        <x:v>12.74203</x:v>
      </x:c>
      <x:c t="n" s="0">
        <x:v>12.0396</x:v>
      </x:c>
      <x:c t="n" s="0">
        <x:v>10.5002</x:v>
      </x:c>
      <x:c t="n" s="0">
        <x:v>6.330836</x:v>
      </x:c>
      <x:c t="n" s="0">
        <x:v>6.407127</x:v>
      </x:c>
      <x:c t="n" s="0">
        <x:v>7.275692</x:v>
      </x:c>
      <x:c t="n" s="0">
        <x:v>7.962909</x:v>
      </x:c>
      <x:c t="n" s="0">
        <x:v>10.44713</x:v>
      </x:c>
      <x:c t="n" s="0">
        <x:v>5.070124</x:v>
      </x:c>
      <x:c t="n" s="0">
        <x:v>-19.18752</x:v>
      </x:c>
      <x:c t="n" s="0">
        <x:v>-4.385178</x:v>
      </x:c>
      <x:c t="n" s="0">
        <x:v>-7.223256</x:v>
      </x:c>
      <x:c t="n" s="0">
        <x:v>-8.760588</x:v>
      </x:c>
      <x:c t="n" s="0">
        <x:v>1.48397</x:v>
      </x:c>
      <x:c t="n" s="0">
        <x:v>4.765454</x:v>
      </x:c>
      <x:c t="n" s="0">
        <x:v>8.358713</x:v>
      </x:c>
      <x:c t="n" s="0">
        <x:v>8.396608</x:v>
      </x:c>
      <x:c t="n" s="0">
        <x:v>10.51507</x:v>
      </x:c>
      <x:c t="n" s="0">
        <x:v>15.6397</x:v>
      </x:c>
      <x:c t="n" s="0">
        <x:v>13.92366</x:v>
      </x:c>
      <x:c t="n" s="0">
        <x:v>17.18314</x:v>
      </x:c>
      <x:c t="n" s="0">
        <x:v>21.34684</x:v>
      </x:c>
      <x:c t="n" s="0">
        <x:v>20.69262</x:v>
      </x:c>
      <x:c t="n" s="0">
        <x:v>18.45048</x:v>
      </x:c>
      <x:c t="n" s="0">
        <x:v>17.82564</x:v>
      </x:c>
      <x:c t="n" s="0">
        <x:v>26.12946</x:v>
      </x:c>
      <x:c t="n" s="0">
        <x:v>30.17559</x:v>
      </x:c>
      <x:c t="n" s="0">
        <x:v>19.77296</x:v>
      </x:c>
      <x:c t="n" s="0">
        <x:v>29.79921</x:v>
      </x:c>
      <x:c t="n" s="0">
        <x:v>28.80025</x:v>
      </x:c>
      <x:c t="n" s="0">
        <x:v>27.804</x:v>
      </x:c>
      <x:c t="n" s="0">
        <x:v>23.29034</x:v>
      </x:c>
      <x:c t="n" s="0">
        <x:v>24.64536</x:v>
      </x:c>
      <x:c t="n" s="0">
        <x:v>20.84264</x:v>
      </x:c>
      <x:c t="n" s="0">
        <x:v>14.9883</x:v>
      </x:c>
      <x:c t="n" s="0">
        <x:v>13.85517</x:v>
      </x:c>
      <x:c t="n" s="0">
        <x:v>10.68153</x:v>
      </x:c>
      <x:c t="n" s="0">
        <x:v>10.67884</x:v>
      </x:c>
      <x:c t="n" s="0">
        <x:v>11.90141</x:v>
      </x:c>
      <x:c t="n" s="0">
        <x:v>6.077493</x:v>
      </x:c>
      <x:c t="n" s="0">
        <x:v>6.399691</x:v>
      </x:c>
      <x:c t="n" s="0">
        <x:v>6.908469</x:v>
      </x:c>
      <x:c t="n" s="0">
        <x:v>7.352519</x:v>
      </x:c>
      <x:c t="n" s="0">
        <x:v>10.65609</x:v>
      </x:c>
      <x:c t="n" s="0">
        <x:v>4.664917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43948.6591666667</x:v>
      </x:c>
      <x:c t="n" s="7">
        <x:v>43948.6591666667</x:v>
      </x:c>
      <x:c t="n" s="0">
        <x:v>38.357</x:v>
      </x:c>
      <x:c t="n" s="0">
        <x:v>54.20069</x:v>
      </x:c>
      <x:c t="n" s="0">
        <x:v>70.92262</x:v>
      </x:c>
      <x:c t="n" s="0">
        <x:v>73.96771</x:v>
      </x:c>
      <x:c t="n" s="0">
        <x:v>-18.43489</x:v>
      </x:c>
      <x:c t="n" s="0">
        <x:v>-7.230011</x:v>
      </x:c>
      <x:c t="n" s="0">
        <x:v>-7.836628</x:v>
      </x:c>
      <x:c t="n" s="0">
        <x:v>-2.252525</x:v>
      </x:c>
      <x:c t="n" s="0">
        <x:v>-0.9470885</x:v>
      </x:c>
      <x:c t="n" s="0">
        <x:v>3.655668</x:v>
      </x:c>
      <x:c t="n" s="0">
        <x:v>5.106129</x:v>
      </x:c>
      <x:c t="n" s="0">
        <x:v>7.574924</x:v>
      </x:c>
      <x:c t="n" s="0">
        <x:v>10.46177</x:v>
      </x:c>
      <x:c t="n" s="0">
        <x:v>18.90881</x:v>
      </x:c>
      <x:c t="n" s="0">
        <x:v>14.75397</x:v>
      </x:c>
      <x:c t="n" s="0">
        <x:v>17.49442</x:v>
      </x:c>
      <x:c t="n" s="0">
        <x:v>20.72159</x:v>
      </x:c>
      <x:c t="n" s="0">
        <x:v>18.325</x:v>
      </x:c>
      <x:c t="n" s="0">
        <x:v>18.92012</x:v>
      </x:c>
      <x:c t="n" s="0">
        <x:v>21.76561</x:v>
      </x:c>
      <x:c t="n" s="0">
        <x:v>24.84243</x:v>
      </x:c>
      <x:c t="n" s="0">
        <x:v>27.66422</x:v>
      </x:c>
      <x:c t="n" s="0">
        <x:v>29.3961</x:v>
      </x:c>
      <x:c t="n" s="0">
        <x:v>29.45739</x:v>
      </x:c>
      <x:c t="n" s="0">
        <x:v>28.12429</x:v>
      </x:c>
      <x:c t="n" s="0">
        <x:v>27.77636</x:v>
      </x:c>
      <x:c t="n" s="0">
        <x:v>25.81622</x:v>
      </x:c>
      <x:c t="n" s="0">
        <x:v>25.07788</x:v>
      </x:c>
      <x:c t="n" s="0">
        <x:v>21.76336</x:v>
      </x:c>
      <x:c t="n" s="0">
        <x:v>17.95689</x:v>
      </x:c>
      <x:c t="n" s="0">
        <x:v>14.7912</x:v>
      </x:c>
      <x:c t="n" s="0">
        <x:v>12.86637</x:v>
      </x:c>
      <x:c t="n" s="0">
        <x:v>11.93268</x:v>
      </x:c>
      <x:c t="n" s="0">
        <x:v>10.67254</x:v>
      </x:c>
      <x:c t="n" s="0">
        <x:v>6.505642</x:v>
      </x:c>
      <x:c t="n" s="0">
        <x:v>6.430898</x:v>
      </x:c>
      <x:c t="n" s="0">
        <x:v>7.118013</x:v>
      </x:c>
      <x:c t="n" s="0">
        <x:v>7.905322</x:v>
      </x:c>
      <x:c t="n" s="0">
        <x:v>10.58663</x:v>
      </x:c>
      <x:c t="n" s="0">
        <x:v>5.122011</x:v>
      </x:c>
      <x:c t="n" s="0">
        <x:v>-19.18752</x:v>
      </x:c>
      <x:c t="n" s="0">
        <x:v>-4.385178</x:v>
      </x:c>
      <x:c t="n" s="0">
        <x:v>-7.223256</x:v>
      </x:c>
      <x:c t="n" s="0">
        <x:v>-8.760588</x:v>
      </x:c>
      <x:c t="n" s="0">
        <x:v>1.48397</x:v>
      </x:c>
      <x:c t="n" s="0">
        <x:v>2.741192</x:v>
      </x:c>
      <x:c t="n" s="0">
        <x:v>8.358713</x:v>
      </x:c>
      <x:c t="n" s="0">
        <x:v>8.396608</x:v>
      </x:c>
      <x:c t="n" s="0">
        <x:v>13.84632</x:v>
      </x:c>
      <x:c t="n" s="0">
        <x:v>15.6397</x:v>
      </x:c>
      <x:c t="n" s="0">
        <x:v>12.18197</x:v>
      </x:c>
      <x:c t="n" s="0">
        <x:v>17.18314</x:v>
      </x:c>
      <x:c t="n" s="0">
        <x:v>15.57431</x:v>
      </x:c>
      <x:c t="n" s="0">
        <x:v>8.108638</x:v>
      </x:c>
      <x:c t="n" s="0">
        <x:v>20.93361</x:v>
      </x:c>
      <x:c t="n" s="0">
        <x:v>23.96706</x:v>
      </x:c>
      <x:c t="n" s="0">
        <x:v>24.1296</x:v>
      </x:c>
      <x:c t="n" s="0">
        <x:v>32.05456</x:v>
      </x:c>
      <x:c t="n" s="0">
        <x:v>27.97582</x:v>
      </x:c>
      <x:c t="n" s="0">
        <x:v>28.90772</x:v>
      </x:c>
      <x:c t="n" s="0">
        <x:v>31.49798</x:v>
      </x:c>
      <x:c t="n" s="0">
        <x:v>29.93109</x:v>
      </x:c>
      <x:c t="n" s="0">
        <x:v>25.40114</x:v>
      </x:c>
      <x:c t="n" s="0">
        <x:v>25.13967</x:v>
      </x:c>
      <x:c t="n" s="0">
        <x:v>20.70172</x:v>
      </x:c>
      <x:c t="n" s="0">
        <x:v>16.62151</x:v>
      </x:c>
      <x:c t="n" s="0">
        <x:v>16.09502</x:v>
      </x:c>
      <x:c t="n" s="0">
        <x:v>13.27727</x:v>
      </x:c>
      <x:c t="n" s="0">
        <x:v>13.57055</x:v>
      </x:c>
      <x:c t="n" s="0">
        <x:v>11.72185</x:v>
      </x:c>
      <x:c t="n" s="0">
        <x:v>7.582366</x:v>
      </x:c>
      <x:c t="n" s="0">
        <x:v>6.529173</x:v>
      </x:c>
      <x:c t="n" s="0">
        <x:v>7.090014</x:v>
      </x:c>
      <x:c t="n" s="0">
        <x:v>5.96689</x:v>
      </x:c>
      <x:c t="n" s="0">
        <x:v>11.79715</x:v>
      </x:c>
      <x:c t="n" s="0">
        <x:v>5.154007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43948.6591666667</x:v>
      </x:c>
      <x:c t="n" s="7">
        <x:v>43948.6591666667</x:v>
      </x:c>
      <x:c t="n" s="0">
        <x:v>35.14509</x:v>
      </x:c>
      <x:c t="n" s="0">
        <x:v>54.20069</x:v>
      </x:c>
      <x:c t="n" s="0">
        <x:v>70.42747</x:v>
      </x:c>
      <x:c t="n" s="0">
        <x:v>73.11761</x:v>
      </x:c>
      <x:c t="n" s="0">
        <x:v>-18.53709</x:v>
      </x:c>
      <x:c t="n" s="0">
        <x:v>-6.679825</x:v>
      </x:c>
      <x:c t="n" s="0">
        <x:v>-7.741516</x:v>
      </x:c>
      <x:c t="n" s="0">
        <x:v>-2.77504</x:v>
      </x:c>
      <x:c t="n" s="0">
        <x:v>-0.4957309</x:v>
      </x:c>
      <x:c t="n" s="0">
        <x:v>3.208041</x:v>
      </x:c>
      <x:c t="n" s="0">
        <x:v>5.760903</x:v>
      </x:c>
      <x:c t="n" s="0">
        <x:v>7.477749</x:v>
      </x:c>
      <x:c t="n" s="0">
        <x:v>11.15197</x:v>
      </x:c>
      <x:c t="n" s="0">
        <x:v>18.55983</x:v>
      </x:c>
      <x:c t="n" s="0">
        <x:v>14.46098</x:v>
      </x:c>
      <x:c t="n" s="0">
        <x:v>17.45035</x:v>
      </x:c>
      <x:c t="n" s="0">
        <x:v>20.25748</x:v>
      </x:c>
      <x:c t="n" s="0">
        <x:v>17.70976</x:v>
      </x:c>
      <x:c t="n" s="0">
        <x:v>19.79056</x:v>
      </x:c>
      <x:c t="n" s="0">
        <x:v>22.39877</x:v>
      </x:c>
      <x:c t="n" s="0">
        <x:v>24.52094</x:v>
      </x:c>
      <x:c t="n" s="0">
        <x:v>28.91752</x:v>
      </x:c>
      <x:c t="n" s="0">
        <x:v>29.96561</x:v>
      </x:c>
      <x:c t="n" s="0">
        <x:v>29.74372</x:v>
      </x:c>
      <x:c t="n" s="0">
        <x:v>28.49945</x:v>
      </x:c>
      <x:c t="n" s="0">
        <x:v>27.97001</x:v>
      </x:c>
      <x:c t="n" s="0">
        <x:v>25.7082</x:v>
      </x:c>
      <x:c t="n" s="0">
        <x:v>24.78054</x:v>
      </x:c>
      <x:c t="n" s="0">
        <x:v>22.04645</x:v>
      </x:c>
      <x:c t="n" s="0">
        <x:v>17.64723</x:v>
      </x:c>
      <x:c t="n" s="0">
        <x:v>14.97316</x:v>
      </x:c>
      <x:c t="n" s="0">
        <x:v>12.69963</x:v>
      </x:c>
      <x:c t="n" s="0">
        <x:v>12.27316</x:v>
      </x:c>
      <x:c t="n" s="0">
        <x:v>10.80484</x:v>
      </x:c>
      <x:c t="n" s="0">
        <x:v>6.519408</x:v>
      </x:c>
      <x:c t="n" s="0">
        <x:v>6.631188</x:v>
      </x:c>
      <x:c t="n" s="0">
        <x:v>7.097911</x:v>
      </x:c>
      <x:c t="n" s="0">
        <x:v>7.73057</x:v>
      </x:c>
      <x:c t="n" s="0">
        <x:v>10.87683</x:v>
      </x:c>
      <x:c t="n" s="0">
        <x:v>4.967878</x:v>
      </x:c>
      <x:c t="n" s="0">
        <x:v>-19.18752</x:v>
      </x:c>
      <x:c t="n" s="0">
        <x:v>-4.385178</x:v>
      </x:c>
      <x:c t="n" s="0">
        <x:v>-7.223256</x:v>
      </x:c>
      <x:c t="n" s="0">
        <x:v>-8.760588</x:v>
      </x:c>
      <x:c t="n" s="0">
        <x:v>1.48397</x:v>
      </x:c>
      <x:c t="n" s="0">
        <x:v>-1.17111</x:v>
      </x:c>
      <x:c t="n" s="0">
        <x:v>8.358713</x:v>
      </x:c>
      <x:c t="n" s="0">
        <x:v>4.756447</x:v>
      </x:c>
      <x:c t="n" s="0">
        <x:v>13.84632</x:v>
      </x:c>
      <x:c t="n" s="0">
        <x:v>15.6397</x:v>
      </x:c>
      <x:c t="n" s="0">
        <x:v>12.18197</x:v>
      </x:c>
      <x:c t="n" s="0">
        <x:v>15.68567</x:v>
      </x:c>
      <x:c t="n" s="0">
        <x:v>17.75685</x:v>
      </x:c>
      <x:c t="n" s="0">
        <x:v>10.83975</x:v>
      </x:c>
      <x:c t="n" s="0">
        <x:v>23.48793</x:v>
      </x:c>
      <x:c t="n" s="0">
        <x:v>22.6484</x:v>
      </x:c>
      <x:c t="n" s="0">
        <x:v>21.84889</x:v>
      </x:c>
      <x:c t="n" s="0">
        <x:v>31.92032</x:v>
      </x:c>
      <x:c t="n" s="0">
        <x:v>33.6157</x:v>
      </x:c>
      <x:c t="n" s="0">
        <x:v>30.86948</x:v>
      </x:c>
      <x:c t="n" s="0">
        <x:v>30.17564</x:v>
      </x:c>
      <x:c t="n" s="0">
        <x:v>26.21244</x:v>
      </x:c>
      <x:c t="n" s="0">
        <x:v>25.63457</x:v>
      </x:c>
      <x:c t="n" s="0">
        <x:v>21.45326</x:v>
      </x:c>
      <x:c t="n" s="0">
        <x:v>23.04106</x:v>
      </x:c>
      <x:c t="n" s="0">
        <x:v>17.01185</x:v>
      </x:c>
      <x:c t="n" s="0">
        <x:v>14.68918</x:v>
      </x:c>
      <x:c t="n" s="0">
        <x:v>11.63027</x:v>
      </x:c>
      <x:c t="n" s="0">
        <x:v>14.27244</x:v>
      </x:c>
      <x:c t="n" s="0">
        <x:v>10.30152</x:v>
      </x:c>
      <x:c t="n" s="0">
        <x:v>6.282064</x:v>
      </x:c>
      <x:c t="n" s="0">
        <x:v>7.878907</x:v>
      </x:c>
      <x:c t="n" s="0">
        <x:v>6.324594</x:v>
      </x:c>
      <x:c t="n" s="0">
        <x:v>7.561986</x:v>
      </x:c>
      <x:c t="n" s="0">
        <x:v>11.91497</x:v>
      </x:c>
      <x:c t="n" s="0">
        <x:v>4.543275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43948.6591666667</x:v>
      </x:c>
      <x:c t="n" s="7">
        <x:v>43948.6591666667</x:v>
      </x:c>
      <x:c t="n" s="0">
        <x:v>37.95278</x:v>
      </x:c>
      <x:c t="n" s="0">
        <x:v>54.20069</x:v>
      </x:c>
      <x:c t="n" s="0">
        <x:v>62.36948</x:v>
      </x:c>
      <x:c t="n" s="0">
        <x:v>70.22313</x:v>
      </x:c>
      <x:c t="n" s="0">
        <x:v>-18.6263</x:v>
      </x:c>
      <x:c t="n" s="0">
        <x:v>-6.259509</x:v>
      </x:c>
      <x:c t="n" s="0">
        <x:v>-7.661908</x:v>
      </x:c>
      <x:c t="n" s="0">
        <x:v>-3.277175</x:v>
      </x:c>
      <x:c t="n" s="0">
        <x:v>-0.1442316</x:v>
      </x:c>
      <x:c t="n" s="0">
        <x:v>2.785452</x:v>
      </x:c>
      <x:c t="n" s="0">
        <x:v>6.204569</x:v>
      </x:c>
      <x:c t="n" s="0">
        <x:v>7.010095</x:v>
      </x:c>
      <x:c t="n" s="0">
        <x:v>11.60546</x:v>
      </x:c>
      <x:c t="n" s="0">
        <x:v>18.14133</x:v>
      </x:c>
      <x:c t="n" s="0">
        <x:v>14.19409</x:v>
      </x:c>
      <x:c t="n" s="0">
        <x:v>16.91751</x:v>
      </x:c>
      <x:c t="n" s="0">
        <x:v>20.21443</x:v>
      </x:c>
      <x:c t="n" s="0">
        <x:v>17.28767</x:v>
      </x:c>
      <x:c t="n" s="0">
        <x:v>20.469</x:v>
      </x:c>
      <x:c t="n" s="0">
        <x:v>21.75505</x:v>
      </x:c>
      <x:c t="n" s="0">
        <x:v>24.15375</x:v>
      </x:c>
      <x:c t="n" s="0">
        <x:v>29.11996</x:v>
      </x:c>
      <x:c t="n" s="0">
        <x:v>30.22877</x:v>
      </x:c>
      <x:c t="n" s="0">
        <x:v>29.46672</x:v>
      </x:c>
      <x:c t="n" s="0">
        <x:v>28.17572</x:v>
      </x:c>
      <x:c t="n" s="0">
        <x:v>27.80902</x:v>
      </x:c>
      <x:c t="n" s="0">
        <x:v>25.82751</x:v>
      </x:c>
      <x:c t="n" s="0">
        <x:v>24.63508</x:v>
      </x:c>
      <x:c t="n" s="0">
        <x:v>21.61104</x:v>
      </x:c>
      <x:c t="n" s="0">
        <x:v>17.99777</x:v>
      </x:c>
      <x:c t="n" s="0">
        <x:v>14.82849</x:v>
      </x:c>
      <x:c t="n" s="0">
        <x:v>12.44704</x:v>
      </x:c>
      <x:c t="n" s="0">
        <x:v>13.17646</x:v>
      </x:c>
      <x:c t="n" s="0">
        <x:v>10.5829</x:v>
      </x:c>
      <x:c t="n" s="0">
        <x:v>6.558807</x:v>
      </x:c>
      <x:c t="n" s="0">
        <x:v>6.550912</x:v>
      </x:c>
      <x:c t="n" s="0">
        <x:v>7.11224</x:v>
      </x:c>
      <x:c t="n" s="0">
        <x:v>7.560106</x:v>
      </x:c>
      <x:c t="n" s="0">
        <x:v>10.84164</x:v>
      </x:c>
      <x:c t="n" s="0">
        <x:v>4.978294</x:v>
      </x:c>
      <x:c t="n" s="0">
        <x:v>-19.18752</x:v>
      </x:c>
      <x:c t="n" s="0">
        <x:v>-4.295808</x:v>
      </x:c>
      <x:c t="n" s="0">
        <x:v>-7.4119</x:v>
      </x:c>
      <x:c t="n" s="0">
        <x:v>-8.902424</x:v>
      </x:c>
      <x:c t="n" s="0">
        <x:v>1.48397</x:v>
      </x:c>
      <x:c t="n" s="0">
        <x:v>-1.17111</x:v>
      </x:c>
      <x:c t="n" s="0">
        <x:v>8.016041</x:v>
      </x:c>
      <x:c t="n" s="0">
        <x:v>2.258573</x:v>
      </x:c>
      <x:c t="n" s="0">
        <x:v>13.40959</x:v>
      </x:c>
      <x:c t="n" s="0">
        <x:v>12.95478</x:v>
      </x:c>
      <x:c t="n" s="0">
        <x:v>12.18197</x:v>
      </x:c>
      <x:c t="n" s="0">
        <x:v>10.65227</x:v>
      </x:c>
      <x:c t="n" s="0">
        <x:v>19.95363</x:v>
      </x:c>
      <x:c t="n" s="0">
        <x:v>13.33907</x:v>
      </x:c>
      <x:c t="n" s="0">
        <x:v>21.9737</x:v>
      </x:c>
      <x:c t="n" s="0">
        <x:v>22.92054</x:v>
      </x:c>
      <x:c t="n" s="0">
        <x:v>19.93816</x:v>
      </x:c>
      <x:c t="n" s="0">
        <x:v>31.39839</x:v>
      </x:c>
      <x:c t="n" s="0">
        <x:v>29.4283</x:v>
      </x:c>
      <x:c t="n" s="0">
        <x:v>27.71508</x:v>
      </x:c>
      <x:c t="n" s="0">
        <x:v>30.12619</x:v>
      </x:c>
      <x:c t="n" s="0">
        <x:v>27.96523</x:v>
      </x:c>
      <x:c t="n" s="0">
        <x:v>28.86918</x:v>
      </x:c>
      <x:c t="n" s="0">
        <x:v>23.18224</x:v>
      </x:c>
      <x:c t="n" s="0">
        <x:v>20.31092</x:v>
      </x:c>
      <x:c t="n" s="0">
        <x:v>19.30539</x:v>
      </x:c>
      <x:c t="n" s="0">
        <x:v>11.84525</x:v>
      </x:c>
      <x:c t="n" s="0">
        <x:v>11.50026</x:v>
      </x:c>
      <x:c t="n" s="0">
        <x:v>14.67645</x:v>
      </x:c>
      <x:c t="n" s="0">
        <x:v>8.424949</x:v>
      </x:c>
      <x:c t="n" s="0">
        <x:v>7.62208</x:v>
      </x:c>
      <x:c t="n" s="0">
        <x:v>6.592782</x:v>
      </x:c>
      <x:c t="n" s="0">
        <x:v>7.343002</x:v>
      </x:c>
      <x:c t="n" s="0">
        <x:v>6.137097</x:v>
      </x:c>
      <x:c t="n" s="0">
        <x:v>10.89383</x:v>
      </x:c>
      <x:c t="n" s="0">
        <x:v>4.464392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43948.6591666667</x:v>
      </x:c>
      <x:c t="n" s="7">
        <x:v>43948.6591666667</x:v>
      </x:c>
      <x:c t="n" s="0">
        <x:v>38.031</x:v>
      </x:c>
      <x:c t="n" s="0">
        <x:v>54.20069</x:v>
      </x:c>
      <x:c t="n" s="0">
        <x:v>58.94601</x:v>
      </x:c>
      <x:c t="n" s="0">
        <x:v>65.45191</x:v>
      </x:c>
      <x:c t="n" s="0">
        <x:v>-18.70395</x:v>
      </x:c>
      <x:c t="n" s="0">
        <x:v>-5.816608</x:v>
      </x:c>
      <x:c t="n" s="0">
        <x:v>-7.778445</x:v>
      </x:c>
      <x:c t="n" s="0">
        <x:v>-3.796933</x:v>
      </x:c>
      <x:c t="n" s="0">
        <x:v>0.1349602</x:v>
      </x:c>
      <x:c t="n" s="0">
        <x:v>2.388837</x:v>
      </x:c>
      <x:c t="n" s="0">
        <x:v>6.510379</x:v>
      </x:c>
      <x:c t="n" s="0">
        <x:v>6.566509</x:v>
      </x:c>
      <x:c t="n" s="0">
        <x:v>11.90674</x:v>
      </x:c>
      <x:c t="n" s="0">
        <x:v>17.64907</x:v>
      </x:c>
      <x:c t="n" s="0">
        <x:v>13.78943</x:v>
      </x:c>
      <x:c t="n" s="0">
        <x:v>16.40417</x:v>
      </x:c>
      <x:c t="n" s="0">
        <x:v>20.17732</x:v>
      </x:c>
      <x:c t="n" s="0">
        <x:v>17.04713</x:v>
      </x:c>
      <x:c t="n" s="0">
        <x:v>20.35606</x:v>
      </x:c>
      <x:c t="n" s="0">
        <x:v>23.0495</x:v>
      </x:c>
      <x:c t="n" s="0">
        <x:v>23.5615</x:v>
      </x:c>
      <x:c t="n" s="0">
        <x:v>29.71735</x:v>
      </x:c>
      <x:c t="n" s="0">
        <x:v>30.16138</x:v>
      </x:c>
      <x:c t="n" s="0">
        <x:v>29.27515</x:v>
      </x:c>
      <x:c t="n" s="0">
        <x:v>28.7803</x:v>
      </x:c>
      <x:c t="n" s="0">
        <x:v>28.39556</x:v>
      </x:c>
      <x:c t="n" s="0">
        <x:v>26.70372</x:v>
      </x:c>
      <x:c t="n" s="0">
        <x:v>24.44666</x:v>
      </x:c>
      <x:c t="n" s="0">
        <x:v>21.43687</x:v>
      </x:c>
      <x:c t="n" s="0">
        <x:v>18.10421</x:v>
      </x:c>
      <x:c t="n" s="0">
        <x:v>14.6567</x:v>
      </x:c>
      <x:c t="n" s="0">
        <x:v>12.42696</x:v>
      </x:c>
      <x:c t="n" s="0">
        <x:v>12.89935</x:v>
      </x:c>
      <x:c t="n" s="0">
        <x:v>10.45248</x:v>
      </x:c>
      <x:c t="n" s="0">
        <x:v>6.640046</x:v>
      </x:c>
      <x:c t="n" s="0">
        <x:v>6.703906</x:v>
      </x:c>
      <x:c t="n" s="0">
        <x:v>7.10731</x:v>
      </x:c>
      <x:c t="n" s="0">
        <x:v>7.615823</x:v>
      </x:c>
      <x:c t="n" s="0">
        <x:v>10.84057</x:v>
      </x:c>
      <x:c t="n" s="0">
        <x:v>5.085689</x:v>
      </x:c>
      <x:c t="n" s="0">
        <x:v>-19.18752</x:v>
      </x:c>
      <x:c t="n" s="0">
        <x:v>-3.716965</x:v>
      </x:c>
      <x:c t="n" s="0">
        <x:v>-9.028189</x:v>
      </x:c>
      <x:c t="n" s="0">
        <x:v>-10.05099</x:v>
      </x:c>
      <x:c t="n" s="0">
        <x:v>1.48397</x:v>
      </x:c>
      <x:c t="n" s="0">
        <x:v>-1.17111</x:v>
      </x:c>
      <x:c t="n" s="0">
        <x:v>7.964804</x:v>
      </x:c>
      <x:c t="n" s="0">
        <x:v>1.620418</x:v>
      </x:c>
      <x:c t="n" s="0">
        <x:v>13.34346</x:v>
      </x:c>
      <x:c t="n" s="0">
        <x:v>12.38857</x:v>
      </x:c>
      <x:c t="n" s="0">
        <x:v>6.610063</x:v>
      </x:c>
      <x:c t="n" s="0">
        <x:v>10.65227</x:v>
      </x:c>
      <x:c t="n" s="0">
        <x:v>19.95363</x:v>
      </x:c>
      <x:c t="n" s="0">
        <x:v>18.27441</x:v>
      </x:c>
      <x:c t="n" s="0">
        <x:v>19.11366</x:v>
      </x:c>
      <x:c t="n" s="0">
        <x:v>26.18311</x:v>
      </x:c>
      <x:c t="n" s="0">
        <x:v>16.89758</x:v>
      </x:c>
      <x:c t="n" s="0">
        <x:v>30.62337</x:v>
      </x:c>
      <x:c t="n" s="0">
        <x:v>30.8446</x:v>
      </x:c>
      <x:c t="n" s="0">
        <x:v>28.09105</x:v>
      </x:c>
      <x:c t="n" s="0">
        <x:v>28.30733</x:v>
      </x:c>
      <x:c t="n" s="0">
        <x:v>31.19139</x:v>
      </x:c>
      <x:c t="n" s="0">
        <x:v>29.12742</x:v>
      </x:c>
      <x:c t="n" s="0">
        <x:v>23.38396</x:v>
      </x:c>
      <x:c t="n" s="0">
        <x:v>19.43677</x:v>
      </x:c>
      <x:c t="n" s="0">
        <x:v>18.724</x:v>
      </x:c>
      <x:c t="n" s="0">
        <x:v>14.60211</x:v>
      </x:c>
      <x:c t="n" s="0">
        <x:v>12.28026</x:v>
      </x:c>
      <x:c t="n" s="0">
        <x:v>10.61845</x:v>
      </x:c>
      <x:c t="n" s="0">
        <x:v>10.8006</x:v>
      </x:c>
      <x:c t="n" s="0">
        <x:v>7.405312</x:v>
      </x:c>
      <x:c t="n" s="0">
        <x:v>7.324935</x:v>
      </x:c>
      <x:c t="n" s="0">
        <x:v>6.612185</x:v>
      </x:c>
      <x:c t="n" s="0">
        <x:v>6.948222</x:v>
      </x:c>
      <x:c t="n" s="0">
        <x:v>10.31763</x:v>
      </x:c>
      <x:c t="n" s="0">
        <x:v>6.64116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43948.6591666667</x:v>
      </x:c>
      <x:c t="n" s="7">
        <x:v>43948.6591666667</x:v>
      </x:c>
      <x:c t="n" s="0">
        <x:v>36.70193</x:v>
      </x:c>
      <x:c t="n" s="0">
        <x:v>54.20069</x:v>
      </x:c>
      <x:c t="n" s="0">
        <x:v>64.684</x:v>
      </x:c>
      <x:c t="n" s="0">
        <x:v>69.98832</x:v>
      </x:c>
      <x:c t="n" s="0">
        <x:v>-18.7714</x:v>
      </x:c>
      <x:c t="n" s="0">
        <x:v>-5.439363</x:v>
      </x:c>
      <x:c t="n" s="0">
        <x:v>-7.939951</x:v>
      </x:c>
      <x:c t="n" s="0">
        <x:v>-4.309835</x:v>
      </x:c>
      <x:c t="n" s="0">
        <x:v>0.2733821</x:v>
      </x:c>
      <x:c t="n" s="0">
        <x:v>2.018849</x:v>
      </x:c>
      <x:c t="n" s="0">
        <x:v>6.755515</x:v>
      </x:c>
      <x:c t="n" s="0">
        <x:v>6.052752</x:v>
      </x:c>
      <x:c t="n" s="0">
        <x:v>12.14847</x:v>
      </x:c>
      <x:c t="n" s="0">
        <x:v>17.1794</x:v>
      </x:c>
      <x:c t="n" s="0">
        <x:v>13.12269</x:v>
      </x:c>
      <x:c t="n" s="0">
        <x:v>15.91195</x:v>
      </x:c>
      <x:c t="n" s="0">
        <x:v>20.22869</x:v>
      </x:c>
      <x:c t="n" s="0">
        <x:v>17.76287</x:v>
      </x:c>
      <x:c t="n" s="0">
        <x:v>19.86447</x:v>
      </x:c>
      <x:c t="n" s="0">
        <x:v>22.99633</x:v>
      </x:c>
      <x:c t="n" s="0">
        <x:v>23.63678</x:v>
      </x:c>
      <x:c t="n" s="0">
        <x:v>29.39597</x:v>
      </x:c>
      <x:c t="n" s="0">
        <x:v>30.29451</x:v>
      </x:c>
      <x:c t="n" s="0">
        <x:v>30.49796</x:v>
      </x:c>
      <x:c t="n" s="0">
        <x:v>28.52726</x:v>
      </x:c>
      <x:c t="n" s="0">
        <x:v>28.41589</x:v>
      </x:c>
      <x:c t="n" s="0">
        <x:v>27.18231</x:v>
      </x:c>
      <x:c t="n" s="0">
        <x:v>24.47912</x:v>
      </x:c>
      <x:c t="n" s="0">
        <x:v>21.25378</x:v>
      </x:c>
      <x:c t="n" s="0">
        <x:v>18.0692</x:v>
      </x:c>
      <x:c t="n" s="0">
        <x:v>14.81594</x:v>
      </x:c>
      <x:c t="n" s="0">
        <x:v>13.00368</x:v>
      </x:c>
      <x:c t="n" s="0">
        <x:v>12.58889</x:v>
      </x:c>
      <x:c t="n" s="0">
        <x:v>10.58139</x:v>
      </x:c>
      <x:c t="n" s="0">
        <x:v>6.635839</x:v>
      </x:c>
      <x:c t="n" s="0">
        <x:v>6.670555</x:v>
      </x:c>
      <x:c t="n" s="0">
        <x:v>7.043122</x:v>
      </x:c>
      <x:c t="n" s="0">
        <x:v>7.671243</x:v>
      </x:c>
      <x:c t="n" s="0">
        <x:v>10.70043</x:v>
      </x:c>
      <x:c t="n" s="0">
        <x:v>5.257838</x:v>
      </x:c>
      <x:c t="n" s="0">
        <x:v>-19.18752</x:v>
      </x:c>
      <x:c t="n" s="0">
        <x:v>-3.716965</x:v>
      </x:c>
      <x:c t="n" s="0">
        <x:v>-9.028189</x:v>
      </x:c>
      <x:c t="n" s="0">
        <x:v>-10.05099</x:v>
      </x:c>
      <x:c t="n" s="0">
        <x:v>0.2564799</x:v>
      </x:c>
      <x:c t="n" s="0">
        <x:v>-1.17111</x:v>
      </x:c>
      <x:c t="n" s="0">
        <x:v>7.964804</x:v>
      </x:c>
      <x:c t="n" s="0">
        <x:v>0.2903248</x:v>
      </x:c>
      <x:c t="n" s="0">
        <x:v>13.34346</x:v>
      </x:c>
      <x:c t="n" s="0">
        <x:v>11.21884</x:v>
      </x:c>
      <x:c t="n" s="0">
        <x:v>-2.221299</x:v>
      </x:c>
      <x:c t="n" s="0">
        <x:v>12.48831</x:v>
      </x:c>
      <x:c t="n" s="0">
        <x:v>20.80137</x:v>
      </x:c>
      <x:c t="n" s="0">
        <x:v>20.52499</x:v>
      </x:c>
      <x:c t="n" s="0">
        <x:v>9.829961</x:v>
      </x:c>
      <x:c t="n" s="0">
        <x:v>21.01475</x:v>
      </x:c>
      <x:c t="n" s="0">
        <x:v>24.66172</x:v>
      </x:c>
      <x:c t="n" s="0">
        <x:v>26.37143</x:v>
      </x:c>
      <x:c t="n" s="0">
        <x:v>29.81379</x:v>
      </x:c>
      <x:c t="n" s="0">
        <x:v>33.89512</x:v>
      </x:c>
      <x:c t="n" s="0">
        <x:v>24.74879</x:v>
      </x:c>
      <x:c t="n" s="0">
        <x:v>28.13593</x:v>
      </x:c>
      <x:c t="n" s="0">
        <x:v>29.55425</x:v>
      </x:c>
      <x:c t="n" s="0">
        <x:v>26.9374</x:v>
      </x:c>
      <x:c t="n" s="0">
        <x:v>19.59392</x:v>
      </x:c>
      <x:c t="n" s="0">
        <x:v>16.78516</x:v>
      </x:c>
      <x:c t="n" s="0">
        <x:v>15.87856</x:v>
      </x:c>
      <x:c t="n" s="0">
        <x:v>15.92822</x:v>
      </x:c>
      <x:c t="n" s="0">
        <x:v>10.74725</x:v>
      </x:c>
      <x:c t="n" s="0">
        <x:v>12.47164</x:v>
      </x:c>
      <x:c t="n" s="0">
        <x:v>5.626765</x:v>
      </x:c>
      <x:c t="n" s="0">
        <x:v>6.067481</x:v>
      </x:c>
      <x:c t="n" s="0">
        <x:v>7.267204</x:v>
      </x:c>
      <x:c t="n" s="0">
        <x:v>8.849055</x:v>
      </x:c>
      <x:c t="n" s="0">
        <x:v>8.61435</x:v>
      </x:c>
      <x:c t="n" s="0">
        <x:v>5.222219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43948.6591666667</x:v>
      </x:c>
      <x:c t="n" s="7">
        <x:v>43948.6591666667</x:v>
      </x:c>
      <x:c t="n" s="0">
        <x:v>38.0303</x:v>
      </x:c>
      <x:c t="n" s="0">
        <x:v>54.20069</x:v>
      </x:c>
      <x:c t="n" s="0">
        <x:v>68.5912</x:v>
      </x:c>
      <x:c t="n" s="0">
        <x:v>72.00936</x:v>
      </x:c>
      <x:c t="n" s="0">
        <x:v>-18.82983</x:v>
      </x:c>
      <x:c t="n" s="0">
        <x:v>-5.141253</x:v>
      </x:c>
      <x:c t="n" s="0">
        <x:v>-8.082801</x:v>
      </x:c>
      <x:c t="n" s="0">
        <x:v>-4.801601</x:v>
      </x:c>
      <x:c t="n" s="0">
        <x:v>0.1452872</x:v>
      </x:c>
      <x:c t="n" s="0">
        <x:v>1.675822</x:v>
      </x:c>
      <x:c t="n" s="0">
        <x:v>6.954441</x:v>
      </x:c>
      <x:c t="n" s="0">
        <x:v>5.560065</x:v>
      </x:c>
      <x:c t="n" s="0">
        <x:v>12.11356</x:v>
      </x:c>
      <x:c t="n" s="0">
        <x:v>16.53471</x:v>
      </x:c>
      <x:c t="n" s="0">
        <x:v>12.45902</x:v>
      </x:c>
      <x:c t="n" s="0">
        <x:v>15.81692</x:v>
      </x:c>
      <x:c t="n" s="0">
        <x:v>20.31714</x:v>
      </x:c>
      <x:c t="n" s="0">
        <x:v>18.00662</x:v>
      </x:c>
      <x:c t="n" s="0">
        <x:v>19.28005</x:v>
      </x:c>
      <x:c t="n" s="0">
        <x:v>22.46785</x:v>
      </x:c>
      <x:c t="n" s="0">
        <x:v>23.54523</x:v>
      </x:c>
      <x:c t="n" s="0">
        <x:v>29.12057</x:v>
      </x:c>
      <x:c t="n" s="0">
        <x:v>29.95571</x:v>
      </x:c>
      <x:c t="n" s="0">
        <x:v>29.8822</x:v>
      </x:c>
      <x:c t="n" s="0">
        <x:v>28.40826</x:v>
      </x:c>
      <x:c t="n" s="0">
        <x:v>28.37456</x:v>
      </x:c>
      <x:c t="n" s="0">
        <x:v>27.63235</x:v>
      </x:c>
      <x:c t="n" s="0">
        <x:v>24.69257</x:v>
      </x:c>
      <x:c t="n" s="0">
        <x:v>20.98322</x:v>
      </x:c>
      <x:c t="n" s="0">
        <x:v>17.7435</x:v>
      </x:c>
      <x:c t="n" s="0">
        <x:v>14.83664</x:v>
      </x:c>
      <x:c t="n" s="0">
        <x:v>13.75301</x:v>
      </x:c>
      <x:c t="n" s="0">
        <x:v>12.764</x:v>
      </x:c>
      <x:c t="n" s="0">
        <x:v>11.21637</x:v>
      </x:c>
      <x:c t="n" s="0">
        <x:v>6.508504</x:v>
      </x:c>
      <x:c t="n" s="0">
        <x:v>6.655484</x:v>
      </x:c>
      <x:c t="n" s="0">
        <x:v>7.154996</x:v>
      </x:c>
      <x:c t="n" s="0">
        <x:v>7.700722</x:v>
      </x:c>
      <x:c t="n" s="0">
        <x:v>10.52309</x:v>
      </x:c>
      <x:c t="n" s="0">
        <x:v>5.207912</x:v>
      </x:c>
      <x:c t="n" s="0">
        <x:v>-19.18752</x:v>
      </x:c>
      <x:c t="n" s="0">
        <x:v>-3.716965</x:v>
      </x:c>
      <x:c t="n" s="0">
        <x:v>-9.028189</x:v>
      </x:c>
      <x:c t="n" s="0">
        <x:v>-10.05099</x:v>
      </x:c>
      <x:c t="n" s="0">
        <x:v>-0.6908336</x:v>
      </x:c>
      <x:c t="n" s="0">
        <x:v>-1.17111</x:v>
      </x:c>
      <x:c t="n" s="0">
        <x:v>7.964804</x:v>
      </x:c>
      <x:c t="n" s="0">
        <x:v>0.2903248</x:v>
      </x:c>
      <x:c t="n" s="0">
        <x:v>9.992493</x:v>
      </x:c>
      <x:c t="n" s="0">
        <x:v>-0.1660306</x:v>
      </x:c>
      <x:c t="n" s="0">
        <x:v>-2.221299</x:v>
      </x:c>
      <x:c t="n" s="0">
        <x:v>15.57246</x:v>
      </x:c>
      <x:c t="n" s="0">
        <x:v>20.80137</x:v>
      </x:c>
      <x:c t="n" s="0">
        <x:v>17.5341</x:v>
      </x:c>
      <x:c t="n" s="0">
        <x:v>12.63992</x:v>
      </x:c>
      <x:c t="n" s="0">
        <x:v>10.85499</x:v>
      </x:c>
      <x:c t="n" s="0">
        <x:v>21.52196</x:v>
      </x:c>
      <x:c t="n" s="0">
        <x:v>24.52834</x:v>
      </x:c>
      <x:c t="n" s="0">
        <x:v>28.07219</x:v>
      </x:c>
      <x:c t="n" s="0">
        <x:v>23.97674</x:v>
      </x:c>
      <x:c t="n" s="0">
        <x:v>27.67725</x:v>
      </x:c>
      <x:c t="n" s="0">
        <x:v>25.82617</x:v>
      </x:c>
      <x:c t="n" s="0">
        <x:v>28.64191</x:v>
      </x:c>
      <x:c t="n" s="0">
        <x:v>22.34292</x:v>
      </x:c>
      <x:c t="n" s="0">
        <x:v>19.99553</x:v>
      </x:c>
      <x:c t="n" s="0">
        <x:v>17.17368</x:v>
      </x:c>
      <x:c t="n" s="0">
        <x:v>13.85564</x:v>
      </x:c>
      <x:c t="n" s="0">
        <x:v>17.73239</x:v>
      </x:c>
      <x:c t="n" s="0">
        <x:v>15.01346</x:v>
      </x:c>
      <x:c t="n" s="0">
        <x:v>13.28083</x:v>
      </x:c>
      <x:c t="n" s="0">
        <x:v>5.466104</x:v>
      </x:c>
      <x:c t="n" s="0">
        <x:v>5.915986</x:v>
      </x:c>
      <x:c t="n" s="0">
        <x:v>7.339268</x:v>
      </x:c>
      <x:c t="n" s="0">
        <x:v>8.414833</x:v>
      </x:c>
      <x:c t="n" s="0">
        <x:v>11.37159</x:v>
      </x:c>
      <x:c t="n" s="0">
        <x:v>4.678897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43948.6591666667</x:v>
      </x:c>
      <x:c t="n" s="7">
        <x:v>43948.6591666667</x:v>
      </x:c>
      <x:c t="n" s="0">
        <x:v>39.01839</x:v>
      </x:c>
      <x:c t="n" s="0">
        <x:v>54.20069</x:v>
      </x:c>
      <x:c t="n" s="0">
        <x:v>62.22691</x:v>
      </x:c>
      <x:c t="n" s="0">
        <x:v>69.29196</x:v>
      </x:c>
      <x:c t="n" s="0">
        <x:v>-18.88038</x:v>
      </x:c>
      <x:c t="n" s="0">
        <x:v>-4.901919</x:v>
      </x:c>
      <x:c t="n" s="0">
        <x:v>-8.208635</x:v>
      </x:c>
      <x:c t="n" s="0">
        <x:v>-5.270731</x:v>
      </x:c>
      <x:c t="n" s="0">
        <x:v>0.03281766</x:v>
      </x:c>
      <x:c t="n" s="0">
        <x:v>1.359762</x:v>
      </x:c>
      <x:c t="n" s="0">
        <x:v>7.117401</x:v>
      </x:c>
      <x:c t="n" s="0">
        <x:v>5.089953</x:v>
      </x:c>
      <x:c t="n" s="0">
        <x:v>11.69856</x:v>
      </x:c>
      <x:c t="n" s="0">
        <x:v>15.86524</x:v>
      </x:c>
      <x:c t="n" s="0">
        <x:v>11.79892</x:v>
      </x:c>
      <x:c t="n" s="0">
        <x:v>15.78208</x:v>
      </x:c>
      <x:c t="n" s="0">
        <x:v>20.22311</x:v>
      </x:c>
      <x:c t="n" s="0">
        <x:v>17.74574</x:v>
      </x:c>
      <x:c t="n" s="0">
        <x:v>18.79687</x:v>
      </x:c>
      <x:c t="n" s="0">
        <x:v>21.90734</x:v>
      </x:c>
      <x:c t="n" s="0">
        <x:v>23.18797</x:v>
      </x:c>
      <x:c t="n" s="0">
        <x:v>28.7187</x:v>
      </x:c>
      <x:c t="n" s="0">
        <x:v>29.81537</x:v>
      </x:c>
      <x:c t="n" s="0">
        <x:v>29.49911</x:v>
      </x:c>
      <x:c t="n" s="0">
        <x:v>28.7791</x:v>
      </x:c>
      <x:c t="n" s="0">
        <x:v>28.89569</x:v>
      </x:c>
      <x:c t="n" s="0">
        <x:v>27.29063</x:v>
      </x:c>
      <x:c t="n" s="0">
        <x:v>24.76479</x:v>
      </x:c>
      <x:c t="n" s="0">
        <x:v>21.10437</x:v>
      </x:c>
      <x:c t="n" s="0">
        <x:v>17.90114</x:v>
      </x:c>
      <x:c t="n" s="0">
        <x:v>14.64668</x:v>
      </x:c>
      <x:c t="n" s="0">
        <x:v>14.25922</x:v>
      </x:c>
      <x:c t="n" s="0">
        <x:v>12.92485</x:v>
      </x:c>
      <x:c t="n" s="0">
        <x:v>11.3246</x:v>
      </x:c>
      <x:c t="n" s="0">
        <x:v>6.541394</x:v>
      </x:c>
      <x:c t="n" s="0">
        <x:v>6.619298</x:v>
      </x:c>
      <x:c t="n" s="0">
        <x:v>6.968666</x:v>
      </x:c>
      <x:c t="n" s="0">
        <x:v>7.846348</x:v>
      </x:c>
      <x:c t="n" s="0">
        <x:v>10.55762</x:v>
      </x:c>
      <x:c t="n" s="0">
        <x:v>5.138276</x:v>
      </x:c>
      <x:c t="n" s="0">
        <x:v>-18.97704</x:v>
      </x:c>
      <x:c t="n" s="0">
        <x:v>-3.716965</x:v>
      </x:c>
      <x:c t="n" s="0">
        <x:v>-9.028189</x:v>
      </x:c>
      <x:c t="n" s="0">
        <x:v>-10.05099</x:v>
      </x:c>
      <x:c t="n" s="0">
        <x:v>-0.6908336</x:v>
      </x:c>
      <x:c t="n" s="0">
        <x:v>-0.9877901</x:v>
      </x:c>
      <x:c t="n" s="0">
        <x:v>6.732711</x:v>
      </x:c>
      <x:c t="n" s="0">
        <x:v>3.782921</x:v>
      </x:c>
      <x:c t="n" s="0">
        <x:v>7.861901</x:v>
      </x:c>
      <x:c t="n" s="0">
        <x:v>-0.1660306</x:v>
      </x:c>
      <x:c t="n" s="0">
        <x:v>12.35348</x:v>
      </x:c>
      <x:c t="n" s="0">
        <x:v>15.57246</x:v>
      </x:c>
      <x:c t="n" s="0">
        <x:v>18.59293</x:v>
      </x:c>
      <x:c t="n" s="0">
        <x:v>15.79251</x:v>
      </x:c>
      <x:c t="n" s="0">
        <x:v>17.3306</x:v>
      </x:c>
      <x:c t="n" s="0">
        <x:v>16.0251</x:v>
      </x:c>
      <x:c t="n" s="0">
        <x:v>22.45125</x:v>
      </x:c>
      <x:c t="n" s="0">
        <x:v>25.67928</x:v>
      </x:c>
      <x:c t="n" s="0">
        <x:v>26.91356</x:v>
      </x:c>
      <x:c t="n" s="0">
        <x:v>26.72972</x:v>
      </x:c>
      <x:c t="n" s="0">
        <x:v>30.56999</x:v>
      </x:c>
      <x:c t="n" s="0">
        <x:v>31.59693</x:v>
      </x:c>
      <x:c t="n" s="0">
        <x:v>24.41689</x:v>
      </x:c>
      <x:c t="n" s="0">
        <x:v>25.44174</x:v>
      </x:c>
      <x:c t="n" s="0">
        <x:v>21.43368</x:v>
      </x:c>
      <x:c t="n" s="0">
        <x:v>18.23062</x:v>
      </x:c>
      <x:c t="n" s="0">
        <x:v>13.30595</x:v>
      </x:c>
      <x:c t="n" s="0">
        <x:v>15.81229</x:v>
      </x:c>
      <x:c t="n" s="0">
        <x:v>18.48843</x:v>
      </x:c>
      <x:c t="n" s="0">
        <x:v>9.888028</x:v>
      </x:c>
      <x:c t="n" s="0">
        <x:v>6.188562</x:v>
      </x:c>
      <x:c t="n" s="0">
        <x:v>7.503545</x:v>
      </x:c>
      <x:c t="n" s="0">
        <x:v>5.519616</x:v>
      </x:c>
      <x:c t="n" s="0">
        <x:v>7.901749</x:v>
      </x:c>
      <x:c t="n" s="0">
        <x:v>9.469426</x:v>
      </x:c>
      <x:c t="n" s="0">
        <x:v>5.027919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43948.6591782407</x:v>
      </x:c>
      <x:c t="n" s="7">
        <x:v>43948.6591782407</x:v>
      </x:c>
      <x:c t="n" s="0">
        <x:v>37.97817</x:v>
      </x:c>
      <x:c t="n" s="0">
        <x:v>54.20069</x:v>
      </x:c>
      <x:c t="n" s="0">
        <x:v>58.18644</x:v>
      </x:c>
      <x:c t="n" s="0">
        <x:v>66.28165</x:v>
      </x:c>
      <x:c t="n" s="0">
        <x:v>-18.82054</x:v>
      </x:c>
      <x:c t="n" s="0">
        <x:v>-4.707469</x:v>
      </x:c>
      <x:c t="n" s="0">
        <x:v>-8.319063</x:v>
      </x:c>
      <x:c t="n" s="0">
        <x:v>-5.715877</x:v>
      </x:c>
      <x:c t="n" s="0">
        <x:v>-0.06559479</x:v>
      </x:c>
      <x:c t="n" s="0">
        <x:v>1.127611</x:v>
      </x:c>
      <x:c t="n" s="0">
        <x:v>6.545308</x:v>
      </x:c>
      <x:c t="n" s="0">
        <x:v>5.556171</x:v>
      </x:c>
      <x:c t="n" s="0">
        <x:v>11.33027</x:v>
      </x:c>
      <x:c t="n" s="0">
        <x:v>15.19842</x:v>
      </x:c>
      <x:c t="n" s="0">
        <x:v>13.33854</x:v>
      </x:c>
      <x:c t="n" s="0">
        <x:v>16.01721</x:v>
      </x:c>
      <x:c t="n" s="0">
        <x:v>19.9766</x:v>
      </x:c>
      <x:c t="n" s="0">
        <x:v>19.51747</x:v>
      </x:c>
      <x:c t="n" s="0">
        <x:v>19.23773</x:v>
      </x:c>
      <x:c t="n" s="0">
        <x:v>21.46612</x:v>
      </x:c>
      <x:c t="n" s="0">
        <x:v>23.45195</x:v>
      </x:c>
      <x:c t="n" s="0">
        <x:v>28.14251</x:v>
      </x:c>
      <x:c t="n" s="0">
        <x:v>30.181</x:v>
      </x:c>
      <x:c t="n" s="0">
        <x:v>29.40378</x:v>
      </x:c>
      <x:c t="n" s="0">
        <x:v>28.59902</x:v>
      </x:c>
      <x:c t="n" s="0">
        <x:v>28.82442</x:v>
      </x:c>
      <x:c t="n" s="0">
        <x:v>27.12709</x:v>
      </x:c>
      <x:c t="n" s="0">
        <x:v>24.42691</x:v>
      </x:c>
      <x:c t="n" s="0">
        <x:v>20.97343</x:v>
      </x:c>
      <x:c t="n" s="0">
        <x:v>18.0904</x:v>
      </x:c>
      <x:c t="n" s="0">
        <x:v>14.26569</x:v>
      </x:c>
      <x:c t="n" s="0">
        <x:v>14.39328</x:v>
      </x:c>
      <x:c t="n" s="0">
        <x:v>15.47641</x:v>
      </x:c>
      <x:c t="n" s="0">
        <x:v>10.98079</x:v>
      </x:c>
      <x:c t="n" s="0">
        <x:v>6.470404</x:v>
      </x:c>
      <x:c t="n" s="0">
        <x:v>6.65748</x:v>
      </x:c>
      <x:c t="n" s="0">
        <x:v>6.896448</x:v>
      </x:c>
      <x:c t="n" s="0">
        <x:v>7.965764</x:v>
      </x:c>
      <x:c t="n" s="0">
        <x:v>10.47619</x:v>
      </x:c>
      <x:c t="n" s="0">
        <x:v>5.090233</x:v>
      </x:c>
      <x:c t="n" s="0">
        <x:v>-18.40064</x:v>
      </x:c>
      <x:c t="n" s="0">
        <x:v>-3.716965</x:v>
      </x:c>
      <x:c t="n" s="0">
        <x:v>-9.028189</x:v>
      </x:c>
      <x:c t="n" s="0">
        <x:v>-10.05099</x:v>
      </x:c>
      <x:c t="n" s="0">
        <x:v>-0.6908336</x:v>
      </x:c>
      <x:c t="n" s="0">
        <x:v>-0.4801359</x:v>
      </x:c>
      <x:c t="n" s="0">
        <x:v>-11.25411</x:v>
      </x:c>
      <x:c t="n" s="0">
        <x:v>8.02792</x:v>
      </x:c>
      <x:c t="n" s="0">
        <x:v>8.893474</x:v>
      </x:c>
      <x:c t="n" s="0">
        <x:v>5.706656</x:v>
      </x:c>
      <x:c t="n" s="0">
        <x:v>18.25897</x:v>
      </x:c>
      <x:c t="n" s="0">
        <x:v>19.85285</x:v>
      </x:c>
      <x:c t="n" s="0">
        <x:v>18.16092</x:v>
      </x:c>
      <x:c t="n" s="0">
        <x:v>25.91782</x:v>
      </x:c>
      <x:c t="n" s="0">
        <x:v>21.62827</x:v>
      </x:c>
      <x:c t="n" s="0">
        <x:v>18.04351</x:v>
      </x:c>
      <x:c t="n" s="0">
        <x:v>25.18409</x:v>
      </x:c>
      <x:c t="n" s="0">
        <x:v>17.41846</x:v>
      </x:c>
      <x:c t="n" s="0">
        <x:v>32.47688</x:v>
      </x:c>
      <x:c t="n" s="0">
        <x:v>27.80658</x:v>
      </x:c>
      <x:c t="n" s="0">
        <x:v>26.99734</x:v>
      </x:c>
      <x:c t="n" s="0">
        <x:v>27.05963</x:v>
      </x:c>
      <x:c t="n" s="0">
        <x:v>26.61176</x:v>
      </x:c>
      <x:c t="n" s="0">
        <x:v>27.04357</x:v>
      </x:c>
      <x:c t="n" s="0">
        <x:v>18.94676</x:v>
      </x:c>
      <x:c t="n" s="0">
        <x:v>18.74769</x:v>
      </x:c>
      <x:c t="n" s="0">
        <x:v>10.3351</x:v>
      </x:c>
      <x:c t="n" s="0">
        <x:v>13.07519</x:v>
      </x:c>
      <x:c t="n" s="0">
        <x:v>18.93578</x:v>
      </x:c>
      <x:c t="n" s="0">
        <x:v>9.629206</x:v>
      </x:c>
      <x:c t="n" s="0">
        <x:v>6.65613</x:v>
      </x:c>
      <x:c t="n" s="0">
        <x:v>6.66245</x:v>
      </x:c>
      <x:c t="n" s="0">
        <x:v>7.230898</x:v>
      </x:c>
      <x:c t="n" s="0">
        <x:v>8.912109</x:v>
      </x:c>
      <x:c t="n" s="0">
        <x:v>11.30269</x:v>
      </x:c>
      <x:c t="n" s="0">
        <x:v>5.326912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43948.6591782407</x:v>
      </x:c>
      <x:c t="n" s="7">
        <x:v>43948.6591782407</x:v>
      </x:c>
      <x:c t="n" s="0">
        <x:v>39.82893</x:v>
      </x:c>
      <x:c t="n" s="0">
        <x:v>54.20069</x:v>
      </x:c>
      <x:c t="n" s="0">
        <x:v>61.98653</x:v>
      </x:c>
      <x:c t="n" s="0">
        <x:v>66.97801</x:v>
      </x:c>
      <x:c t="n" s="0">
        <x:v>-18.75677</x:v>
      </x:c>
      <x:c t="n" s="0">
        <x:v>-4.548031</x:v>
      </x:c>
      <x:c t="n" s="0">
        <x:v>-8.514529</x:v>
      </x:c>
      <x:c t="n" s="0">
        <x:v>-5.995977</x:v>
      </x:c>
      <x:c t="n" s="0">
        <x:v>-0.1514438</x:v>
      </x:c>
      <x:c t="n" s="0">
        <x:v>0.9268916</x:v>
      </x:c>
      <x:c t="n" s="0">
        <x:v>5.872312</x:v>
      </x:c>
      <x:c t="n" s="0">
        <x:v>6.016934</x:v>
      </x:c>
      <x:c t="n" s="0">
        <x:v>11.12996</x:v>
      </x:c>
      <x:c t="n" s="0">
        <x:v>14.89575</x:v>
      </x:c>
      <x:c t="n" s="0">
        <x:v>14.50216</x:v>
      </x:c>
      <x:c t="n" s="0">
        <x:v>17.56562</x:v>
      </x:c>
      <x:c t="n" s="0">
        <x:v>19.76877</x:v>
      </x:c>
      <x:c t="n" s="0">
        <x:v>21.25307</x:v>
      </x:c>
      <x:c t="n" s="0">
        <x:v>19.69458</x:v>
      </x:c>
      <x:c t="n" s="0">
        <x:v>21.08784</x:v>
      </x:c>
      <x:c t="n" s="0">
        <x:v>23.80102</x:v>
      </x:c>
      <x:c t="n" s="0">
        <x:v>27.97105</x:v>
      </x:c>
      <x:c t="n" s="0">
        <x:v>30.04789</x:v>
      </x:c>
      <x:c t="n" s="0">
        <x:v>28.7824</x:v>
      </x:c>
      <x:c t="n" s="0">
        <x:v>28.40447</x:v>
      </x:c>
      <x:c t="n" s="0">
        <x:v>29.00216</x:v>
      </x:c>
      <x:c t="n" s="0">
        <x:v>27.2054</x:v>
      </x:c>
      <x:c t="n" s="0">
        <x:v>25.02017</x:v>
      </x:c>
      <x:c t="n" s="0">
        <x:v>20.57972</x:v>
      </x:c>
      <x:c t="n" s="0">
        <x:v>18.19538</x:v>
      </x:c>
      <x:c t="n" s="0">
        <x:v>14.08048</x:v>
      </x:c>
      <x:c t="n" s="0">
        <x:v>14.02538</x:v>
      </x:c>
      <x:c t="n" s="0">
        <x:v>15.17765</x:v>
      </x:c>
      <x:c t="n" s="0">
        <x:v>10.80606</x:v>
      </x:c>
      <x:c t="n" s="0">
        <x:v>6.581962</x:v>
      </x:c>
      <x:c t="n" s="0">
        <x:v>6.699866</x:v>
      </x:c>
      <x:c t="n" s="0">
        <x:v>6.960542</x:v>
      </x:c>
      <x:c t="n" s="0">
        <x:v>7.791071</x:v>
      </x:c>
      <x:c t="n" s="0">
        <x:v>10.64318</x:v>
      </x:c>
      <x:c t="n" s="0">
        <x:v>5.259714</x:v>
      </x:c>
      <x:c t="n" s="0">
        <x:v>-18.40064</x:v>
      </x:c>
      <x:c t="n" s="0">
        <x:v>-3.716965</x:v>
      </x:c>
      <x:c t="n" s="0">
        <x:v>-11.38506</x:v>
      </x:c>
      <x:c t="n" s="0">
        <x:v>-6.42807</x:v>
      </x:c>
      <x:c t="n" s="0">
        <x:v>-0.6908336</x:v>
      </x:c>
      <x:c t="n" s="0">
        <x:v>-0.4801359</x:v>
      </x:c>
      <x:c t="n" s="0">
        <x:v>-11.25411</x:v>
      </x:c>
      <x:c t="n" s="0">
        <x:v>8.02792</x:v>
      </x:c>
      <x:c t="n" s="0">
        <x:v>9.726441</x:v>
      </x:c>
      <x:c t="n" s="0">
        <x:v>13.62312</x:v>
      </x:c>
      <x:c t="n" s="0">
        <x:v>18.25897</x:v>
      </x:c>
      <x:c t="n" s="0">
        <x:v>21.96614</x:v>
      </x:c>
      <x:c t="n" s="0">
        <x:v>18.66301</x:v>
      </x:c>
      <x:c t="n" s="0">
        <x:v>24.83525</x:v>
      </x:c>
      <x:c t="n" s="0">
        <x:v>21.77847</x:v>
      </x:c>
      <x:c t="n" s="0">
        <x:v>16.4692</x:v>
      </x:c>
      <x:c t="n" s="0">
        <x:v>25.15792</x:v>
      </x:c>
      <x:c t="n" s="0">
        <x:v>29.08209</x:v>
      </x:c>
      <x:c t="n" s="0">
        <x:v>28.39221</x:v>
      </x:c>
      <x:c t="n" s="0">
        <x:v>25.93001</x:v>
      </x:c>
      <x:c t="n" s="0">
        <x:v>30.66055</x:v>
      </x:c>
      <x:c t="n" s="0">
        <x:v>30.33999</x:v>
      </x:c>
      <x:c t="n" s="0">
        <x:v>26.41487</x:v>
      </x:c>
      <x:c t="n" s="0">
        <x:v>23.13499</x:v>
      </x:c>
      <x:c t="n" s="0">
        <x:v>18.74055</x:v>
      </x:c>
      <x:c t="n" s="0">
        <x:v>17.96655</x:v>
      </x:c>
      <x:c t="n" s="0">
        <x:v>13.7138</x:v>
      </x:c>
      <x:c t="n" s="0">
        <x:v>11.65533</x:v>
      </x:c>
      <x:c t="n" s="0">
        <x:v>10.9048</x:v>
      </x:c>
      <x:c t="n" s="0">
        <x:v>10.20676</x:v>
      </x:c>
      <x:c t="n" s="0">
        <x:v>6.825867</x:v>
      </x:c>
      <x:c t="n" s="0">
        <x:v>6.851231</x:v>
      </x:c>
      <x:c t="n" s="0">
        <x:v>7.472745</x:v>
      </x:c>
      <x:c t="n" s="0">
        <x:v>6.578685</x:v>
      </x:c>
      <x:c t="n" s="0">
        <x:v>10.0934</x:v>
      </x:c>
      <x:c t="n" s="0">
        <x:v>5.378673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43948.6591782407</x:v>
      </x:c>
      <x:c t="n" s="7">
        <x:v>43948.6591782407</x:v>
      </x:c>
      <x:c t="n" s="0">
        <x:v>36.21312</x:v>
      </x:c>
      <x:c t="n" s="0">
        <x:v>54.20069</x:v>
      </x:c>
      <x:c t="n" s="0">
        <x:v>61.93447</x:v>
      </x:c>
      <x:c t="n" s="0">
        <x:v>67.84952</x:v>
      </x:c>
      <x:c t="n" s="0">
        <x:v>-18.70302</x:v>
      </x:c>
      <x:c t="n" s="0">
        <x:v>-4.416351</x:v>
      </x:c>
      <x:c t="n" s="0">
        <x:v>-8.987546</x:v>
      </x:c>
      <x:c t="n" s="0">
        <x:v>-5.863242</x:v>
      </x:c>
      <x:c t="n" s="0">
        <x:v>-0.2261283</x:v>
      </x:c>
      <x:c t="n" s="0">
        <x:v>0.7478077</x:v>
      </x:c>
      <x:c t="n" s="0">
        <x:v>5.201374</x:v>
      </x:c>
      <x:c t="n" s="0">
        <x:v>6.75525</x:v>
      </x:c>
      <x:c t="n" s="0">
        <x:v>10.95127</x:v>
      </x:c>
      <x:c t="n" s="0">
        <x:v>14.73166</x:v>
      </x:c>
      <x:c t="n" s="0">
        <x:v>15.29662</x:v>
      </x:c>
      <x:c t="n" s="0">
        <x:v>18.55595</x:v>
      </x:c>
      <x:c t="n" s="0">
        <x:v>19.679</x:v>
      </x:c>
      <x:c t="n" s="0">
        <x:v>21.02196</x:v>
      </x:c>
      <x:c t="n" s="0">
        <x:v>20.08755</x:v>
      </x:c>
      <x:c t="n" s="0">
        <x:v>20.56149</x:v>
      </x:c>
      <x:c t="n" s="0">
        <x:v>24.12772</x:v>
      </x:c>
      <x:c t="n" s="0">
        <x:v>28.40781</x:v>
      </x:c>
      <x:c t="n" s="0">
        <x:v>29.62396</x:v>
      </x:c>
      <x:c t="n" s="0">
        <x:v>29.36985</x:v>
      </x:c>
      <x:c t="n" s="0">
        <x:v>29.26174</x:v>
      </x:c>
      <x:c t="n" s="0">
        <x:v>28.58454</x:v>
      </x:c>
      <x:c t="n" s="0">
        <x:v>27.25979</x:v>
      </x:c>
      <x:c t="n" s="0">
        <x:v>24.70406</x:v>
      </x:c>
      <x:c t="n" s="0">
        <x:v>20.43156</x:v>
      </x:c>
      <x:c t="n" s="0">
        <x:v>17.92044</x:v>
      </x:c>
      <x:c t="n" s="0">
        <x:v>14.03802</x:v>
      </x:c>
      <x:c t="n" s="0">
        <x:v>13.88073</x:v>
      </x:c>
      <x:c t="n" s="0">
        <x:v>14.70749</x:v>
      </x:c>
      <x:c t="n" s="0">
        <x:v>10.75025</x:v>
      </x:c>
      <x:c t="n" s="0">
        <x:v>6.516637</x:v>
      </x:c>
      <x:c t="n" s="0">
        <x:v>6.758881</x:v>
      </x:c>
      <x:c t="n" s="0">
        <x:v>7.123392</x:v>
      </x:c>
      <x:c t="n" s="0">
        <x:v>7.659018</x:v>
      </x:c>
      <x:c t="n" s="0">
        <x:v>10.69658</x:v>
      </x:c>
      <x:c t="n" s="0">
        <x:v>5.10625</x:v>
      </x:c>
      <x:c t="n" s="0">
        <x:v>-18.40064</x:v>
      </x:c>
      <x:c t="n" s="0">
        <x:v>-3.716965</x:v>
      </x:c>
      <x:c t="n" s="0">
        <x:v>-13.84445</x:v>
      </x:c>
      <x:c t="n" s="0">
        <x:v>-5.158743</x:v>
      </x:c>
      <x:c t="n" s="0">
        <x:v>-0.6908336</x:v>
      </x:c>
      <x:c t="n" s="0">
        <x:v>-0.4801359</x:v>
      </x:c>
      <x:c t="n" s="0">
        <x:v>-11.25411</x:v>
      </x:c>
      <x:c t="n" s="0">
        <x:v>10.386</x:v>
      </x:c>
      <x:c t="n" s="0">
        <x:v>9.726441</x:v>
      </x:c>
      <x:c t="n" s="0">
        <x:v>13.62312</x:v>
      </x:c>
      <x:c t="n" s="0">
        <x:v>18.25897</x:v>
      </x:c>
      <x:c t="n" s="0">
        <x:v>21.96614</x:v>
      </x:c>
      <x:c t="n" s="0">
        <x:v>19.11302</x:v>
      </x:c>
      <x:c t="n" s="0">
        <x:v>16.61732</x:v>
      </x:c>
      <x:c t="n" s="0">
        <x:v>21.05416</x:v>
      </x:c>
      <x:c t="n" s="0">
        <x:v>14.48688</x:v>
      </x:c>
      <x:c t="n" s="0">
        <x:v>26.27579</x:v>
      </x:c>
      <x:c t="n" s="0">
        <x:v>28.65085</x:v>
      </x:c>
      <x:c t="n" s="0">
        <x:v>25.88649</x:v>
      </x:c>
      <x:c t="n" s="0">
        <x:v>32.54364</x:v>
      </x:c>
      <x:c t="n" s="0">
        <x:v>30.67938</x:v>
      </x:c>
      <x:c t="n" s="0">
        <x:v>25.40743</x:v>
      </x:c>
      <x:c t="n" s="0">
        <x:v>27.51385</x:v>
      </x:c>
      <x:c t="n" s="0">
        <x:v>25.72381</x:v>
      </x:c>
      <x:c t="n" s="0">
        <x:v>20.20445</x:v>
      </x:c>
      <x:c t="n" s="0">
        <x:v>17.40969</x:v>
      </x:c>
      <x:c t="n" s="0">
        <x:v>14.75151</x:v>
      </x:c>
      <x:c t="n" s="0">
        <x:v>11.35046</x:v>
      </x:c>
      <x:c t="n" s="0">
        <x:v>10.00064</x:v>
      </x:c>
      <x:c t="n" s="0">
        <x:v>9.955853</x:v>
      </x:c>
      <x:c t="n" s="0">
        <x:v>6.990859</x:v>
      </x:c>
      <x:c t="n" s="0">
        <x:v>6.375994</x:v>
      </x:c>
      <x:c t="n" s="0">
        <x:v>7.204412</x:v>
      </x:c>
      <x:c t="n" s="0">
        <x:v>5.734541</x:v>
      </x:c>
      <x:c t="n" s="0">
        <x:v>12.02927</x:v>
      </x:c>
      <x:c t="n" s="0">
        <x:v>4.56639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43948.6591782407</x:v>
      </x:c>
      <x:c t="n" s="7">
        <x:v>43948.6591782407</x:v>
      </x:c>
      <x:c t="n" s="0">
        <x:v>38.50711</x:v>
      </x:c>
      <x:c t="n" s="0">
        <x:v>54.20069</x:v>
      </x:c>
      <x:c t="n" s="0">
        <x:v>62.41351</x:v>
      </x:c>
      <x:c t="n" s="0">
        <x:v>67.97917</x:v>
      </x:c>
      <x:c t="n" s="0">
        <x:v>-18.65771</x:v>
      </x:c>
      <x:c t="n" s="0">
        <x:v>-4.306971</x:v>
      </x:c>
      <x:c t="n" s="0">
        <x:v>-9.43679</x:v>
      </x:c>
      <x:c t="n" s="0">
        <x:v>-5.753007</x:v>
      </x:c>
      <x:c t="n" s="0">
        <x:v>-0.290944</x:v>
      </x:c>
      <x:c t="n" s="0">
        <x:v>0.5887917</x:v>
      </x:c>
      <x:c t="n" s="0">
        <x:v>4.532832</x:v>
      </x:c>
      <x:c t="n" s="0">
        <x:v>7.586585</x:v>
      </x:c>
      <x:c t="n" s="0">
        <x:v>10.79261</x:v>
      </x:c>
      <x:c t="n" s="0">
        <x:v>14.58644</x:v>
      </x:c>
      <x:c t="n" s="0">
        <x:v>16.03162</x:v>
      </x:c>
      <x:c t="n" s="0">
        <x:v>19.25313</x:v>
      </x:c>
      <x:c t="n" s="0">
        <x:v>19.60084</x:v>
      </x:c>
      <x:c t="n" s="0">
        <x:v>20.65043</x:v>
      </x:c>
      <x:c t="n" s="0">
        <x:v>19.82524</x:v>
      </x:c>
      <x:c t="n" s="0">
        <x:v>20.05641</x:v>
      </x:c>
      <x:c t="n" s="0">
        <x:v>24.2559</x:v>
      </x:c>
      <x:c t="n" s="0">
        <x:v>27.83529</x:v>
      </x:c>
      <x:c t="n" s="0">
        <x:v>29.68519</x:v>
      </x:c>
      <x:c t="n" s="0">
        <x:v>30.18783</x:v>
      </x:c>
      <x:c t="n" s="0">
        <x:v>29.01494</x:v>
      </x:c>
      <x:c t="n" s="0">
        <x:v>28.57154</x:v>
      </x:c>
      <x:c t="n" s="0">
        <x:v>26.90604</x:v>
      </x:c>
      <x:c t="n" s="0">
        <x:v>25.14828</x:v>
      </x:c>
      <x:c t="n" s="0">
        <x:v>20.60421</x:v>
      </x:c>
      <x:c t="n" s="0">
        <x:v>18.13969</x:v>
      </x:c>
      <x:c t="n" s="0">
        <x:v>14.45639</x:v>
      </x:c>
      <x:c t="n" s="0">
        <x:v>13.71931</x:v>
      </x:c>
      <x:c t="n" s="0">
        <x:v>14.22047</x:v>
      </x:c>
      <x:c t="n" s="0">
        <x:v>10.91381</x:v>
      </x:c>
      <x:c t="n" s="0">
        <x:v>6.599602</x:v>
      </x:c>
      <x:c t="n" s="0">
        <x:v>6.78971</x:v>
      </x:c>
      <x:c t="n" s="0">
        <x:v>7.075045</x:v>
      </x:c>
      <x:c t="n" s="0">
        <x:v>7.427748</x:v>
      </x:c>
      <x:c t="n" s="0">
        <x:v>10.64</x:v>
      </x:c>
      <x:c t="n" s="0">
        <x:v>5.073109</x:v>
      </x:c>
      <x:c t="n" s="0">
        <x:v>-17.87206</x:v>
      </x:c>
      <x:c t="n" s="0">
        <x:v>-4.094304</x:v>
      </x:c>
      <x:c t="n" s="0">
        <x:v>-13.84445</x:v>
      </x:c>
      <x:c t="n" s="0">
        <x:v>-5.158743</x:v>
      </x:c>
      <x:c t="n" s="0">
        <x:v>-2.243672</x:v>
      </x:c>
      <x:c t="n" s="0">
        <x:v>-0.4801359</x:v>
      </x:c>
      <x:c t="n" s="0">
        <x:v>-10.08027</x:v>
      </x:c>
      <x:c t="n" s="0">
        <x:v>10.63846</x:v>
      </x:c>
      <x:c t="n" s="0">
        <x:v>8.373148</x:v>
      </x:c>
      <x:c t="n" s="0">
        <x:v>13.02599</x:v>
      </x:c>
      <x:c t="n" s="0">
        <x:v>19.31323</x:v>
      </x:c>
      <x:c t="n" s="0">
        <x:v>19.94455</x:v>
      </x:c>
      <x:c t="n" s="0">
        <x:v>18.37836</x:v>
      </x:c>
      <x:c t="n" s="0">
        <x:v>19.12006</x:v>
      </x:c>
      <x:c t="n" s="0">
        <x:v>16.88884</x:v>
      </x:c>
      <x:c t="n" s="0">
        <x:v>13.9063</x:v>
      </x:c>
      <x:c t="n" s="0">
        <x:v>23.18308</x:v>
      </x:c>
      <x:c t="n" s="0">
        <x:v>21.97177</x:v>
      </x:c>
      <x:c t="n" s="0">
        <x:v>30.77293</x:v>
      </x:c>
      <x:c t="n" s="0">
        <x:v>32.13486</x:v>
      </x:c>
      <x:c t="n" s="0">
        <x:v>27.19754</x:v>
      </x:c>
      <x:c t="n" s="0">
        <x:v>31.09448</x:v>
      </x:c>
      <x:c t="n" s="0">
        <x:v>25.91488</x:v>
      </x:c>
      <x:c t="n" s="0">
        <x:v>26.91408</x:v>
      </x:c>
      <x:c t="n" s="0">
        <x:v>22.68601</x:v>
      </x:c>
      <x:c t="n" s="0">
        <x:v>19.38493</x:v>
      </x:c>
      <x:c t="n" s="0">
        <x:v>16.50124</x:v>
      </x:c>
      <x:c t="n" s="0">
        <x:v>13.37783</x:v>
      </x:c>
      <x:c t="n" s="0">
        <x:v>8.933464</x:v>
      </x:c>
      <x:c t="n" s="0">
        <x:v>12.25074</x:v>
      </x:c>
      <x:c t="n" s="0">
        <x:v>6.122612</x:v>
      </x:c>
      <x:c t="n" s="0">
        <x:v>7.856519</x:v>
      </x:c>
      <x:c t="n" s="0">
        <x:v>6.834614</x:v>
      </x:c>
      <x:c t="n" s="0">
        <x:v>6.427863</x:v>
      </x:c>
      <x:c t="n" s="0">
        <x:v>8.893664</x:v>
      </x:c>
      <x:c t="n" s="0">
        <x:v>4.687167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43948.6591782407</x:v>
      </x:c>
      <x:c t="n" s="7">
        <x:v>43948.6591782407</x:v>
      </x:c>
      <x:c t="n" s="0">
        <x:v>37.5088</x:v>
      </x:c>
      <x:c t="n" s="0">
        <x:v>54.20069</x:v>
      </x:c>
      <x:c t="n" s="0">
        <x:v>57.47826</x:v>
      </x:c>
      <x:c t="n" s="0">
        <x:v>64.70557</x:v>
      </x:c>
      <x:c t="n" s="0">
        <x:v>-18.39516</x:v>
      </x:c>
      <x:c t="n" s="0">
        <x:v>-4.376436</x:v>
      </x:c>
      <x:c t="n" s="0">
        <x:v>-9.861058</x:v>
      </x:c>
      <x:c t="n" s="0">
        <x:v>-5.661032</x:v>
      </x:c>
      <x:c t="n" s="0">
        <x:v>-0.8439856</x:v>
      </x:c>
      <x:c t="n" s="0">
        <x:v>0.4482214</x:v>
      </x:c>
      <x:c t="n" s="0">
        <x:v>3.883176</x:v>
      </x:c>
      <x:c t="n" s="0">
        <x:v>8.188971</x:v>
      </x:c>
      <x:c t="n" s="0">
        <x:v>10.27033</x:v>
      </x:c>
      <x:c t="n" s="0">
        <x:v>14.27548</x:v>
      </x:c>
      <x:c t="n" s="0">
        <x:v>16.77658</x:v>
      </x:c>
      <x:c t="n" s="0">
        <x:v>18.57827</x:v>
      </x:c>
      <x:c t="n" s="0">
        <x:v>19.28729</x:v>
      </x:c>
      <x:c t="n" s="0">
        <x:v>20.65737</x:v>
      </x:c>
      <x:c t="n" s="0">
        <x:v>19.77002</x:v>
      </x:c>
      <x:c t="n" s="0">
        <x:v>19.50486</x:v>
      </x:c>
      <x:c t="n" s="0">
        <x:v>24.67982</x:v>
      </x:c>
      <x:c t="n" s="0">
        <x:v>27.27747</x:v>
      </x:c>
      <x:c t="n" s="0">
        <x:v>30.06126</x:v>
      </x:c>
      <x:c t="n" s="0">
        <x:v>29.83388</x:v>
      </x:c>
      <x:c t="n" s="0">
        <x:v>28.99729</x:v>
      </x:c>
      <x:c t="n" s="0">
        <x:v>29.09696</x:v>
      </x:c>
      <x:c t="n" s="0">
        <x:v>26.82686</x:v>
      </x:c>
      <x:c t="n" s="0">
        <x:v>25.25696</x:v>
      </x:c>
      <x:c t="n" s="0">
        <x:v>21.07904</x:v>
      </x:c>
      <x:c t="n" s="0">
        <x:v>18.03445</x:v>
      </x:c>
      <x:c t="n" s="0">
        <x:v>14.54817</x:v>
      </x:c>
      <x:c t="n" s="0">
        <x:v>13.52943</x:v>
      </x:c>
      <x:c t="n" s="0">
        <x:v>14.57481</x:v>
      </x:c>
      <x:c t="n" s="0">
        <x:v>10.99656</x:v>
      </x:c>
      <x:c t="n" s="0">
        <x:v>6.384803</x:v>
      </x:c>
      <x:c t="n" s="0">
        <x:v>6.910246</x:v>
      </x:c>
      <x:c t="n" s="0">
        <x:v>7.09291</x:v>
      </x:c>
      <x:c t="n" s="0">
        <x:v>7.668295</x:v>
      </x:c>
      <x:c t="n" s="0">
        <x:v>10.55369</x:v>
      </x:c>
      <x:c t="n" s="0">
        <x:v>4.942069</x:v>
      </x:c>
      <x:c t="n" s="0">
        <x:v>-17.11298</x:v>
      </x:c>
      <x:c t="n" s="0">
        <x:v>-4.806694</x:v>
      </x:c>
      <x:c t="n" s="0">
        <x:v>-13.84445</x:v>
      </x:c>
      <x:c t="n" s="0">
        <x:v>-5.158743</x:v>
      </x:c>
      <x:c t="n" s="0">
        <x:v>-7.71631</x:v>
      </x:c>
      <x:c t="n" s="0">
        <x:v>-0.4801359</x:v>
      </x:c>
      <x:c t="n" s="0">
        <x:v>-8.635371</x:v>
      </x:c>
      <x:c t="n" s="0">
        <x:v>10.63846</x:v>
      </x:c>
      <x:c t="n" s="0">
        <x:v>4.290874</x:v>
      </x:c>
      <x:c t="n" s="0">
        <x:v>11.80168</x:v>
      </x:c>
      <x:c t="n" s="0">
        <x:v>19.61455</x:v>
      </x:c>
      <x:c t="n" s="0">
        <x:v>0.741286</x:v>
      </x:c>
      <x:c t="n" s="0">
        <x:v>16.78453</x:v>
      </x:c>
      <x:c t="n" s="0">
        <x:v>20.69769</x:v>
      </x:c>
      <x:c t="n" s="0">
        <x:v>20.89742</x:v>
      </x:c>
      <x:c t="n" s="0">
        <x:v>11.43361</x:v>
      </x:c>
      <x:c t="n" s="0">
        <x:v>27.29665</x:v>
      </x:c>
      <x:c t="n" s="0">
        <x:v>25.40571</x:v>
      </x:c>
      <x:c t="n" s="0">
        <x:v>31.66347</x:v>
      </x:c>
      <x:c t="n" s="0">
        <x:v>30.26455</x:v>
      </x:c>
      <x:c t="n" s="0">
        <x:v>27.91796</x:v>
      </x:c>
      <x:c t="n" s="0">
        <x:v>28.1193</x:v>
      </x:c>
      <x:c t="n" s="0">
        <x:v>25.6998</x:v>
      </x:c>
      <x:c t="n" s="0">
        <x:v>23.08545</x:v>
      </x:c>
      <x:c t="n" s="0">
        <x:v>21.44799</x:v>
      </x:c>
      <x:c t="n" s="0">
        <x:v>19.00256</x:v>
      </x:c>
      <x:c t="n" s="0">
        <x:v>13.43112</x:v>
      </x:c>
      <x:c t="n" s="0">
        <x:v>11.29898</x:v>
      </x:c>
      <x:c t="n" s="0">
        <x:v>19.83413</x:v>
      </x:c>
      <x:c t="n" s="0">
        <x:v>11.61096</x:v>
      </x:c>
      <x:c t="n" s="0">
        <x:v>5.898524</x:v>
      </x:c>
      <x:c t="n" s="0">
        <x:v>7.615122</x:v>
      </x:c>
      <x:c t="n" s="0">
        <x:v>7.435701</x:v>
      </x:c>
      <x:c t="n" s="0">
        <x:v>8.449664</x:v>
      </x:c>
      <x:c t="n" s="0">
        <x:v>9.792378</x:v>
      </x:c>
      <x:c t="n" s="0">
        <x:v>3.759804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43948.6591782407</x:v>
      </x:c>
      <x:c t="n" s="7">
        <x:v>43948.6591782407</x:v>
      </x:c>
      <x:c t="n" s="0">
        <x:v>37.02148</x:v>
      </x:c>
      <x:c t="n" s="0">
        <x:v>54.20069</x:v>
      </x:c>
      <x:c t="n" s="0">
        <x:v>57.60758</x:v>
      </x:c>
      <x:c t="n" s="0">
        <x:v>65.2171</x:v>
      </x:c>
      <x:c t="n" s="0">
        <x:v>-18.18285</x:v>
      </x:c>
      <x:c t="n" s="0">
        <x:v>-4.436654</x:v>
      </x:c>
      <x:c t="n" s="0">
        <x:v>-10.25941</x:v>
      </x:c>
      <x:c t="n" s="0">
        <x:v>-5.583994</x:v>
      </x:c>
      <x:c t="n" s="0">
        <x:v>-1.379373</x:v>
      </x:c>
      <x:c t="n" s="0">
        <x:v>0.1194225</x:v>
      </x:c>
      <x:c t="n" s="0">
        <x:v>3.239244</x:v>
      </x:c>
      <x:c t="n" s="0">
        <x:v>8.643666</x:v>
      </x:c>
      <x:c t="n" s="0">
        <x:v>9.768452</x:v>
      </x:c>
      <x:c t="n" s="0">
        <x:v>13.99106</x:v>
      </x:c>
      <x:c t="n" s="0">
        <x:v>17.32508</x:v>
      </x:c>
      <x:c t="n" s="0">
        <x:v>17.90517</x:v>
      </x:c>
      <x:c t="n" s="0">
        <x:v>19.00032</x:v>
      </x:c>
      <x:c t="n" s="0">
        <x:v>20.49891</x:v>
      </x:c>
      <x:c t="n" s="0">
        <x:v>20.10942</x:v>
      </x:c>
      <x:c t="n" s="0">
        <x:v>18.83773</x:v>
      </x:c>
      <x:c t="n" s="0">
        <x:v>24.38536</x:v>
      </x:c>
      <x:c t="n" s="0">
        <x:v>27.74006</x:v>
      </x:c>
      <x:c t="n" s="0">
        <x:v>30.07073</x:v>
      </x:c>
      <x:c t="n" s="0">
        <x:v>30.84161</x:v>
      </x:c>
      <x:c t="n" s="0">
        <x:v>28.54081</x:v>
      </x:c>
      <x:c t="n" s="0">
        <x:v>28.79713</x:v>
      </x:c>
      <x:c t="n" s="0">
        <x:v>26.49548</x:v>
      </x:c>
      <x:c t="n" s="0">
        <x:v>24.93908</x:v>
      </x:c>
      <x:c t="n" s="0">
        <x:v>21.07851</x:v>
      </x:c>
      <x:c t="n" s="0">
        <x:v>18.24887</x:v>
      </x:c>
      <x:c t="n" s="0">
        <x:v>14.63415</x:v>
      </x:c>
      <x:c t="n" s="0">
        <x:v>13.89438</x:v>
      </x:c>
      <x:c t="n" s="0">
        <x:v>15.53463</x:v>
      </x:c>
      <x:c t="n" s="0">
        <x:v>10.88334</x:v>
      </x:c>
      <x:c t="n" s="0">
        <x:v>6.413969</x:v>
      </x:c>
      <x:c t="n" s="0">
        <x:v>6.898277</x:v>
      </x:c>
      <x:c t="n" s="0">
        <x:v>7.410217</x:v>
      </x:c>
      <x:c t="n" s="0">
        <x:v>7.497181</x:v>
      </x:c>
      <x:c t="n" s="0">
        <x:v>10.43187</x:v>
      </x:c>
      <x:c t="n" s="0">
        <x:v>4.933588</x:v>
      </x:c>
      <x:c t="n" s="0">
        <x:v>-17.11298</x:v>
      </x:c>
      <x:c t="n" s="0">
        <x:v>-4.806694</x:v>
      </x:c>
      <x:c t="n" s="0">
        <x:v>-13.84445</x:v>
      </x:c>
      <x:c t="n" s="0">
        <x:v>-5.158743</x:v>
      </x:c>
      <x:c t="n" s="0">
        <x:v>-7.71631</x:v>
      </x:c>
      <x:c t="n" s="0">
        <x:v>-6.078353</x:v>
      </x:c>
      <x:c t="n" s="0">
        <x:v>-8.635371</x:v>
      </x:c>
      <x:c t="n" s="0">
        <x:v>10.63092</x:v>
      </x:c>
      <x:c t="n" s="0">
        <x:v>4.290874</x:v>
      </x:c>
      <x:c t="n" s="0">
        <x:v>11.80168</x:v>
      </x:c>
      <x:c t="n" s="0">
        <x:v>19.61455</x:v>
      </x:c>
      <x:c t="n" s="0">
        <x:v>0.741286</x:v>
      </x:c>
      <x:c t="n" s="0">
        <x:v>16.78453</x:v>
      </x:c>
      <x:c t="n" s="0">
        <x:v>17.84979</x:v>
      </x:c>
      <x:c t="n" s="0">
        <x:v>19.89687</x:v>
      </x:c>
      <x:c t="n" s="0">
        <x:v>9.366272</x:v>
      </x:c>
      <x:c t="n" s="0">
        <x:v>20.34808</x:v>
      </x:c>
      <x:c t="n" s="0">
        <x:v>30.42453</x:v>
      </x:c>
      <x:c t="n" s="0">
        <x:v>30.52196</x:v>
      </x:c>
      <x:c t="n" s="0">
        <x:v>33.91817</x:v>
      </x:c>
      <x:c t="n" s="0">
        <x:v>27.42906</x:v>
      </x:c>
      <x:c t="n" s="0">
        <x:v>27.81259</x:v>
      </x:c>
      <x:c t="n" s="0">
        <x:v>24.28089</x:v>
      </x:c>
      <x:c t="n" s="0">
        <x:v>22.1603</x:v>
      </x:c>
      <x:c t="n" s="0">
        <x:v>20.22388</x:v>
      </x:c>
      <x:c t="n" s="0">
        <x:v>18.28421</x:v>
      </x:c>
      <x:c t="n" s="0">
        <x:v>16.66853</x:v>
      </x:c>
      <x:c t="n" s="0">
        <x:v>15.64399</x:v>
      </x:c>
      <x:c t="n" s="0">
        <x:v>14.38722</x:v>
      </x:c>
      <x:c t="n" s="0">
        <x:v>8.051676</x:v>
      </x:c>
      <x:c t="n" s="0">
        <x:v>5.3183</x:v>
      </x:c>
      <x:c t="n" s="0">
        <x:v>7.234409</x:v>
      </x:c>
      <x:c t="n" s="0">
        <x:v>8.742811</x:v>
      </x:c>
      <x:c t="n" s="0">
        <x:v>7.484877</x:v>
      </x:c>
      <x:c t="n" s="0">
        <x:v>9.191325</x:v>
      </x:c>
      <x:c t="n" s="0">
        <x:v>5.108483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43948.6591782407</x:v>
      </x:c>
      <x:c t="n" s="7">
        <x:v>43948.6591782407</x:v>
      </x:c>
      <x:c t="n" s="0">
        <x:v>36.32343</x:v>
      </x:c>
      <x:c t="n" s="0">
        <x:v>54.20069</x:v>
      </x:c>
      <x:c t="n" s="0">
        <x:v>60.15972</x:v>
      </x:c>
      <x:c t="n" s="0">
        <x:v>64.42529</x:v>
      </x:c>
      <x:c t="n" s="0">
        <x:v>-18.00938</x:v>
      </x:c>
      <x:c t="n" s="0">
        <x:v>-4.488749</x:v>
      </x:c>
      <x:c t="n" s="0">
        <x:v>-10.63117</x:v>
      </x:c>
      <x:c t="n" s="0">
        <x:v>-5.519267</x:v>
      </x:c>
      <x:c t="n" s="0">
        <x:v>-1.895469</x:v>
      </x:c>
      <x:c t="n" s="0">
        <x:v>-0.5439187</x:v>
      </x:c>
      <x:c t="n" s="0">
        <x:v>2.601888</x:v>
      </x:c>
      <x:c t="n" s="0">
        <x:v>8.996237</x:v>
      </x:c>
      <x:c t="n" s="0">
        <x:v>9.44322</x:v>
      </x:c>
      <x:c t="n" s="0">
        <x:v>13.73249</x:v>
      </x:c>
      <x:c t="n" s="0">
        <x:v>17.74424</x:v>
      </x:c>
      <x:c t="n" s="0">
        <x:v>17.43219</x:v>
      </x:c>
      <x:c t="n" s="0">
        <x:v>18.61777</x:v>
      </x:c>
      <x:c t="n" s="0">
        <x:v>20.08381</x:v>
      </x:c>
      <x:c t="n" s="0">
        <x:v>19.52655</x:v>
      </x:c>
      <x:c t="n" s="0">
        <x:v>18.63562</x:v>
      </x:c>
      <x:c t="n" s="0">
        <x:v>24.95991</x:v>
      </x:c>
      <x:c t="n" s="0">
        <x:v>27.96471</x:v>
      </x:c>
      <x:c t="n" s="0">
        <x:v>30.18353</x:v>
      </x:c>
      <x:c t="n" s="0">
        <x:v>30.68346</x:v>
      </x:c>
      <x:c t="n" s="0">
        <x:v>28.53079</x:v>
      </x:c>
      <x:c t="n" s="0">
        <x:v>28.41816</x:v>
      </x:c>
      <x:c t="n" s="0">
        <x:v>26.33317</x:v>
      </x:c>
      <x:c t="n" s="0">
        <x:v>25.2862</x:v>
      </x:c>
      <x:c t="n" s="0">
        <x:v>20.79343</x:v>
      </x:c>
      <x:c t="n" s="0">
        <x:v>18.18635</x:v>
      </x:c>
      <x:c t="n" s="0">
        <x:v>14.92653</x:v>
      </x:c>
      <x:c t="n" s="0">
        <x:v>13.5611</x:v>
      </x:c>
      <x:c t="n" s="0">
        <x:v>15.13727</x:v>
      </x:c>
      <x:c t="n" s="0">
        <x:v>10.71689</x:v>
      </x:c>
      <x:c t="n" s="0">
        <x:v>6.407098</x:v>
      </x:c>
      <x:c t="n" s="0">
        <x:v>6.966455</x:v>
      </x:c>
      <x:c t="n" s="0">
        <x:v>7.371121</x:v>
      </x:c>
      <x:c t="n" s="0">
        <x:v>7.427353</x:v>
      </x:c>
      <x:c t="n" s="0">
        <x:v>10.23721</x:v>
      </x:c>
      <x:c t="n" s="0">
        <x:v>4.980919</x:v>
      </x:c>
      <x:c t="n" s="0">
        <x:v>-17.11298</x:v>
      </x:c>
      <x:c t="n" s="0">
        <x:v>-4.806694</x:v>
      </x:c>
      <x:c t="n" s="0">
        <x:v>-13.84445</x:v>
      </x:c>
      <x:c t="n" s="0">
        <x:v>-5.158743</x:v>
      </x:c>
      <x:c t="n" s="0">
        <x:v>-7.71631</x:v>
      </x:c>
      <x:c t="n" s="0">
        <x:v>-15.15924</x:v>
      </x:c>
      <x:c t="n" s="0">
        <x:v>-8.635371</x:v>
      </x:c>
      <x:c t="n" s="0">
        <x:v>10.6284</x:v>
      </x:c>
      <x:c t="n" s="0">
        <x:v>7.755148</x:v>
      </x:c>
      <x:c t="n" s="0">
        <x:v>14.58308</x:v>
      </x:c>
      <x:c t="n" s="0">
        <x:v>19.00175</x:v>
      </x:c>
      <x:c t="n" s="0">
        <x:v>16.13505</x:v>
      </x:c>
      <x:c t="n" s="0">
        <x:v>14.10213</x:v>
      </x:c>
      <x:c t="n" s="0">
        <x:v>16.24541</x:v>
      </x:c>
      <x:c t="n" s="0">
        <x:v>11.55905</x:v>
      </x:c>
      <x:c t="n" s="0">
        <x:v>18.38187</x:v>
      </x:c>
      <x:c t="n" s="0">
        <x:v>27.27607</x:v>
      </x:c>
      <x:c t="n" s="0">
        <x:v>27.31909</x:v>
      </x:c>
      <x:c t="n" s="0">
        <x:v>32.1115</x:v>
      </x:c>
      <x:c t="n" s="0">
        <x:v>30.73579</x:v>
      </x:c>
      <x:c t="n" s="0">
        <x:v>29.40267</x:v>
      </x:c>
      <x:c t="n" s="0">
        <x:v>26.54604</x:v>
      </x:c>
      <x:c t="n" s="0">
        <x:v>24.40816</x:v>
      </x:c>
      <x:c t="n" s="0">
        <x:v>27.02957</x:v>
      </x:c>
      <x:c t="n" s="0">
        <x:v>19.75704</x:v>
      </x:c>
      <x:c t="n" s="0">
        <x:v>17.81239</x:v>
      </x:c>
      <x:c t="n" s="0">
        <x:v>15.39425</x:v>
      </x:c>
      <x:c t="n" s="0">
        <x:v>14.66033</x:v>
      </x:c>
      <x:c t="n" s="0">
        <x:v>11.59138</x:v>
      </x:c>
      <x:c t="n" s="0">
        <x:v>11.71589</x:v>
      </x:c>
      <x:c t="n" s="0">
        <x:v>7.423747</x:v>
      </x:c>
      <x:c t="n" s="0">
        <x:v>5.825065</x:v>
      </x:c>
      <x:c t="n" s="0">
        <x:v>7.517344</x:v>
      </x:c>
      <x:c t="n" s="0">
        <x:v>6.410401</x:v>
      </x:c>
      <x:c t="n" s="0">
        <x:v>10.14697</x:v>
      </x:c>
      <x:c t="n" s="0">
        <x:v>5.058772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43948.6591782407</x:v>
      </x:c>
      <x:c t="n" s="7">
        <x:v>43948.6591782407</x:v>
      </x:c>
      <x:c t="n" s="0">
        <x:v>38.3308</x:v>
      </x:c>
      <x:c t="n" s="0">
        <x:v>54.20069</x:v>
      </x:c>
      <x:c t="n" s="0">
        <x:v>49.43649</x:v>
      </x:c>
      <x:c t="n" s="0">
        <x:v>59.65408</x:v>
      </x:c>
      <x:c t="n" s="0">
        <x:v>-17.86654</x:v>
      </x:c>
      <x:c t="n" s="0">
        <x:v>-4.533741</x:v>
      </x:c>
      <x:c t="n" s="0">
        <x:v>-10.97598</x:v>
      </x:c>
      <x:c t="n" s="0">
        <x:v>-5.464742</x:v>
      </x:c>
      <x:c t="n" s="0">
        <x:v>-2.390676</x:v>
      </x:c>
      <x:c t="n" s="0">
        <x:v>-1.203647</x:v>
      </x:c>
      <x:c t="n" s="0">
        <x:v>1.972062</x:v>
      </x:c>
      <x:c t="n" s="0">
        <x:v>9.276219</x:v>
      </x:c>
      <x:c t="n" s="0">
        <x:v>9.234091</x:v>
      </x:c>
      <x:c t="n" s="0">
        <x:v>14.68195</x:v>
      </x:c>
      <x:c t="n" s="0">
        <x:v>17.63048</x:v>
      </x:c>
      <x:c t="n" s="0">
        <x:v>17.54113</x:v>
      </x:c>
      <x:c t="n" s="0">
        <x:v>18.18729</x:v>
      </x:c>
      <x:c t="n" s="0">
        <x:v>19.75802</x:v>
      </x:c>
      <x:c t="n" s="0">
        <x:v>19.04637</x:v>
      </x:c>
      <x:c t="n" s="0">
        <x:v>18.21791</x:v>
      </x:c>
      <x:c t="n" s="0">
        <x:v>24.53861</x:v>
      </x:c>
      <x:c t="n" s="0">
        <x:v>27.95963</x:v>
      </x:c>
      <x:c t="n" s="0">
        <x:v>31.11622</x:v>
      </x:c>
      <x:c t="n" s="0">
        <x:v>30.52059</x:v>
      </x:c>
      <x:c t="n" s="0">
        <x:v>29.70462</x:v>
      </x:c>
      <x:c t="n" s="0">
        <x:v>28.41573</x:v>
      </x:c>
      <x:c t="n" s="0">
        <x:v>26.36723</x:v>
      </x:c>
      <x:c t="n" s="0">
        <x:v>24.78942</x:v>
      </x:c>
      <x:c t="n" s="0">
        <x:v>20.91111</x:v>
      </x:c>
      <x:c t="n" s="0">
        <x:v>18.18907</x:v>
      </x:c>
      <x:c t="n" s="0">
        <x:v>15.04613</x:v>
      </x:c>
      <x:c t="n" s="0">
        <x:v>14.01749</x:v>
      </x:c>
      <x:c t="n" s="0">
        <x:v>14.755</x:v>
      </x:c>
      <x:c t="n" s="0">
        <x:v>11.07226</x:v>
      </x:c>
      <x:c t="n" s="0">
        <x:v>6.710395</x:v>
      </x:c>
      <x:c t="n" s="0">
        <x:v>6.941571</x:v>
      </x:c>
      <x:c t="n" s="0">
        <x:v>7.42864</x:v>
      </x:c>
      <x:c t="n" s="0">
        <x:v>7.404461</x:v>
      </x:c>
      <x:c t="n" s="0">
        <x:v>10.27793</x:v>
      </x:c>
      <x:c t="n" s="0">
        <x:v>4.986864</x:v>
      </x:c>
      <x:c t="n" s="0">
        <x:v>-17.11298</x:v>
      </x:c>
      <x:c t="n" s="0">
        <x:v>-5.602855</x:v>
      </x:c>
      <x:c t="n" s="0">
        <x:v>-15.68482</x:v>
      </x:c>
      <x:c t="n" s="0">
        <x:v>-5.268669</x:v>
      </x:c>
      <x:c t="n" s="0">
        <x:v>-7.71631</x:v>
      </x:c>
      <x:c t="n" s="0">
        <x:v>-15.15924</x:v>
      </x:c>
      <x:c t="n" s="0">
        <x:v>-8.635371</x:v>
      </x:c>
      <x:c t="n" s="0">
        <x:v>9.363873</x:v>
      </x:c>
      <x:c t="n" s="0">
        <x:v>7.755148</x:v>
      </x:c>
      <x:c t="n" s="0">
        <x:v>18.41912</x:v>
      </x:c>
      <x:c t="n" s="0">
        <x:v>16.36869</x:v>
      </x:c>
      <x:c t="n" s="0">
        <x:v>18.12895</x:v>
      </x:c>
      <x:c t="n" s="0">
        <x:v>14.10213</x:v>
      </x:c>
      <x:c t="n" s="0">
        <x:v>17.53276</x:v>
      </x:c>
      <x:c t="n" s="0">
        <x:v>15.17562</x:v>
      </x:c>
      <x:c t="n" s="0">
        <x:v>6.041119</x:v>
      </x:c>
      <x:c t="n" s="0">
        <x:v>21.35314</x:v>
      </x:c>
      <x:c t="n" s="0">
        <x:v>29.45078</x:v>
      </x:c>
      <x:c t="n" s="0">
        <x:v>32.78696</x:v>
      </x:c>
      <x:c t="n" s="0">
        <x:v>20.97573</x:v>
      </x:c>
      <x:c t="n" s="0">
        <x:v>32.57863</x:v>
      </x:c>
      <x:c t="n" s="0">
        <x:v>25.7576</x:v>
      </x:c>
      <x:c t="n" s="0">
        <x:v>26.40476</x:v>
      </x:c>
      <x:c t="n" s="0">
        <x:v>19.67062</x:v>
      </x:c>
      <x:c t="n" s="0">
        <x:v>20.78557</x:v>
      </x:c>
      <x:c t="n" s="0">
        <x:v>20.1221</x:v>
      </x:c>
      <x:c t="n" s="0">
        <x:v>15.11041</x:v>
      </x:c>
      <x:c t="n" s="0">
        <x:v>13.44082</x:v>
      </x:c>
      <x:c t="n" s="0">
        <x:v>12.12189</x:v>
      </x:c>
      <x:c t="n" s="0">
        <x:v>11.27148</x:v>
      </x:c>
      <x:c t="n" s="0">
        <x:v>7.956433</x:v>
      </x:c>
      <x:c t="n" s="0">
        <x:v>6.864133</x:v>
      </x:c>
      <x:c t="n" s="0">
        <x:v>8.164618</x:v>
      </x:c>
      <x:c t="n" s="0">
        <x:v>7.207884</x:v>
      </x:c>
      <x:c t="n" s="0">
        <x:v>10.66703</x:v>
      </x:c>
      <x:c t="n" s="0">
        <x:v>5.43869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43948.6591782407</x:v>
      </x:c>
      <x:c t="n" s="7">
        <x:v>43948.6591782407</x:v>
      </x:c>
      <x:c t="n" s="0">
        <x:v>36.64672</x:v>
      </x:c>
      <x:c t="n" s="0">
        <x:v>54.20069</x:v>
      </x:c>
      <x:c t="n" s="0">
        <x:v>64.92355</x:v>
      </x:c>
      <x:c t="n" s="0">
        <x:v>68.99906</x:v>
      </x:c>
      <x:c t="n" s="0">
        <x:v>-17.74818</x:v>
      </x:c>
      <x:c t="n" s="0">
        <x:v>-4.849493</x:v>
      </x:c>
      <x:c t="n" s="0">
        <x:v>-11.63116</x:v>
      </x:c>
      <x:c t="n" s="0">
        <x:v>-5.463807</x:v>
      </x:c>
      <x:c t="n" s="0">
        <x:v>-2.863477</x:v>
      </x:c>
      <x:c t="n" s="0">
        <x:v>-1.859196</x:v>
      </x:c>
      <x:c t="n" s="0">
        <x:v>1.507404</x:v>
      </x:c>
      <x:c t="n" s="0">
        <x:v>8.9097</x:v>
      </x:c>
      <x:c t="n" s="0">
        <x:v>9.047153</x:v>
      </x:c>
      <x:c t="n" s="0">
        <x:v>15.47074</x:v>
      </x:c>
      <x:c t="n" s="0">
        <x:v>17.46762</x:v>
      </x:c>
      <x:c t="n" s="0">
        <x:v>17.63206</x:v>
      </x:c>
      <x:c t="n" s="0">
        <x:v>18.44924</x:v>
      </x:c>
      <x:c t="n" s="0">
        <x:v>19.4961</x:v>
      </x:c>
      <x:c t="n" s="0">
        <x:v>18.79553</x:v>
      </x:c>
      <x:c t="n" s="0">
        <x:v>17.98343</x:v>
      </x:c>
      <x:c t="n" s="0">
        <x:v>24.55578</x:v>
      </x:c>
      <x:c t="n" s="0">
        <x:v>28.10964</x:v>
      </x:c>
      <x:c t="n" s="0">
        <x:v>30.53465</x:v>
      </x:c>
      <x:c t="n" s="0">
        <x:v>30.19347</x:v>
      </x:c>
      <x:c t="n" s="0">
        <x:v>29.51458</x:v>
      </x:c>
      <x:c t="n" s="0">
        <x:v>28.09808</x:v>
      </x:c>
      <x:c t="n" s="0">
        <x:v>26.17069</x:v>
      </x:c>
      <x:c t="n" s="0">
        <x:v>24.76855</x:v>
      </x:c>
      <x:c t="n" s="0">
        <x:v>20.75363</x:v>
      </x:c>
      <x:c t="n" s="0">
        <x:v>18.39163</x:v>
      </x:c>
      <x:c t="n" s="0">
        <x:v>14.8951</x:v>
      </x:c>
      <x:c t="n" s="0">
        <x:v>13.9176</x:v>
      </x:c>
      <x:c t="n" s="0">
        <x:v>14.47649</x:v>
      </x:c>
      <x:c t="n" s="0">
        <x:v>10.88425</x:v>
      </x:c>
      <x:c t="n" s="0">
        <x:v>6.735659</x:v>
      </x:c>
      <x:c t="n" s="0">
        <x:v>6.767366</x:v>
      </x:c>
      <x:c t="n" s="0">
        <x:v>7.455511</x:v>
      </x:c>
      <x:c t="n" s="0">
        <x:v>7.460542</x:v>
      </x:c>
      <x:c t="n" s="0">
        <x:v>10.5798</x:v>
      </x:c>
      <x:c t="n" s="0">
        <x:v>5.067015</x:v>
      </x:c>
      <x:c t="n" s="0">
        <x:v>-17.11298</x:v>
      </x:c>
      <x:c t="n" s="0">
        <x:v>-7.37684</x:v>
      </x:c>
      <x:c t="n" s="0">
        <x:v>-24.87467</x:v>
      </x:c>
      <x:c t="n" s="0">
        <x:v>-5.458298</x:v>
      </x:c>
      <x:c t="n" s="0">
        <x:v>-7.71631</x:v>
      </x:c>
      <x:c t="n" s="0">
        <x:v>-15.15924</x:v>
      </x:c>
      <x:c t="n" s="0">
        <x:v>-0.23884</x:v>
      </x:c>
      <x:c t="n" s="0">
        <x:v>5.765534</x:v>
      </x:c>
      <x:c t="n" s="0">
        <x:v>7.755148</x:v>
      </x:c>
      <x:c t="n" s="0">
        <x:v>18.41912</x:v>
      </x:c>
      <x:c t="n" s="0">
        <x:v>16.36869</x:v>
      </x:c>
      <x:c t="n" s="0">
        <x:v>18.12895</x:v>
      </x:c>
      <x:c t="n" s="0">
        <x:v>21.47882</x:v>
      </x:c>
      <x:c t="n" s="0">
        <x:v>17.1791</x:v>
      </x:c>
      <x:c t="n" s="0">
        <x:v>19.40925</x:v>
      </x:c>
      <x:c t="n" s="0">
        <x:v>18.37161</x:v>
      </x:c>
      <x:c t="n" s="0">
        <x:v>24.26624</x:v>
      </x:c>
      <x:c t="n" s="0">
        <x:v>28.19612</x:v>
      </x:c>
      <x:c t="n" s="0">
        <x:v>25.60725</x:v>
      </x:c>
      <x:c t="n" s="0">
        <x:v>27.43806</x:v>
      </x:c>
      <x:c t="n" s="0">
        <x:v>27.51954</x:v>
      </x:c>
      <x:c t="n" s="0">
        <x:v>28.09094</x:v>
      </x:c>
      <x:c t="n" s="0">
        <x:v>26.13154</x:v>
      </x:c>
      <x:c t="n" s="0">
        <x:v>24.392</x:v>
      </x:c>
      <x:c t="n" s="0">
        <x:v>20.73959</x:v>
      </x:c>
      <x:c t="n" s="0">
        <x:v>15.84886</x:v>
      </x:c>
      <x:c t="n" s="0">
        <x:v>14.06062</x:v>
      </x:c>
      <x:c t="n" s="0">
        <x:v>13.12636</x:v>
      </x:c>
      <x:c t="n" s="0">
        <x:v>10.8107</x:v>
      </x:c>
      <x:c t="n" s="0">
        <x:v>10.25476</x:v>
      </x:c>
      <x:c t="n" s="0">
        <x:v>6.718908</x:v>
      </x:c>
      <x:c t="n" s="0">
        <x:v>6.637876</x:v>
      </x:c>
      <x:c t="n" s="0">
        <x:v>5.979476</x:v>
      </x:c>
      <x:c t="n" s="0">
        <x:v>8.404715</x:v>
      </x:c>
      <x:c t="n" s="0">
        <x:v>11.29813</x:v>
      </x:c>
      <x:c t="n" s="0">
        <x:v>5.382501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43948.6591782407</x:v>
      </x:c>
      <x:c t="n" s="7">
        <x:v>43948.6591782407</x:v>
      </x:c>
      <x:c t="n" s="0">
        <x:v>37.16449</x:v>
      </x:c>
      <x:c t="n" s="0">
        <x:v>54.20069</x:v>
      </x:c>
      <x:c t="n" s="0">
        <x:v>64.15347</x:v>
      </x:c>
      <x:c t="n" s="0">
        <x:v>68.79222</x:v>
      </x:c>
      <x:c t="n" s="0">
        <x:v>-17.64955</x:v>
      </x:c>
      <x:c t="n" s="0">
        <x:v>-5.138608</x:v>
      </x:c>
      <x:c t="n" s="0">
        <x:v>-12.28145</x:v>
      </x:c>
      <x:c t="n" s="0">
        <x:v>-5.463007</x:v>
      </x:c>
      <x:c t="n" s="0">
        <x:v>-3.370203</x:v>
      </x:c>
      <x:c t="n" s="0">
        <x:v>-2.509916</x:v>
      </x:c>
      <x:c t="n" s="0">
        <x:v>1.515141</x:v>
      </x:c>
      <x:c t="n" s="0">
        <x:v>8.570162</x:v>
      </x:c>
      <x:c t="n" s="0">
        <x:v>9.75116</x:v>
      </x:c>
      <x:c t="n" s="0">
        <x:v>15.978</x:v>
      </x:c>
      <x:c t="n" s="0">
        <x:v>17.32352</x:v>
      </x:c>
      <x:c t="n" s="0">
        <x:v>17.61442</x:v>
      </x:c>
      <x:c t="n" s="0">
        <x:v>19.17359</x:v>
      </x:c>
      <x:c t="n" s="0">
        <x:v>19.13982</x:v>
      </x:c>
      <x:c t="n" s="0">
        <x:v>19.29445</x:v>
      </x:c>
      <x:c t="n" s="0">
        <x:v>17.95818</x:v>
      </x:c>
      <x:c t="n" s="0">
        <x:v>24.3691</x:v>
      </x:c>
      <x:c t="n" s="0">
        <x:v>29.12069</x:v>
      </x:c>
      <x:c t="n" s="0">
        <x:v>30.39267</x:v>
      </x:c>
      <x:c t="n" s="0">
        <x:v>29.72714</x:v>
      </x:c>
      <x:c t="n" s="0">
        <x:v>29.40045</x:v>
      </x:c>
      <x:c t="n" s="0">
        <x:v>28.18997</x:v>
      </x:c>
      <x:c t="n" s="0">
        <x:v>25.99225</x:v>
      </x:c>
      <x:c t="n" s="0">
        <x:v>24.53173</x:v>
      </x:c>
      <x:c t="n" s="0">
        <x:v>20.60975</x:v>
      </x:c>
      <x:c t="n" s="0">
        <x:v>18.63093</x:v>
      </x:c>
      <x:c t="n" s="0">
        <x:v>14.71562</x:v>
      </x:c>
      <x:c t="n" s="0">
        <x:v>13.70739</x:v>
      </x:c>
      <x:c t="n" s="0">
        <x:v>14.18651</x:v>
      </x:c>
      <x:c t="n" s="0">
        <x:v>11.14362</x:v>
      </x:c>
      <x:c t="n" s="0">
        <x:v>6.622224</x:v>
      </x:c>
      <x:c t="n" s="0">
        <x:v>6.824688</x:v>
      </x:c>
      <x:c t="n" s="0">
        <x:v>7.212495</x:v>
      </x:c>
      <x:c t="n" s="0">
        <x:v>7.759869</x:v>
      </x:c>
      <x:c t="n" s="0">
        <x:v>10.37005</x:v>
      </x:c>
      <x:c t="n" s="0">
        <x:v>4.940075</x:v>
      </x:c>
      <x:c t="n" s="0">
        <x:v>-17.11298</x:v>
      </x:c>
      <x:c t="n" s="0">
        <x:v>-7.37684</x:v>
      </x:c>
      <x:c t="n" s="0">
        <x:v>-24.87467</x:v>
      </x:c>
      <x:c t="n" s="0">
        <x:v>-5.458298</x:v>
      </x:c>
      <x:c t="n" s="0">
        <x:v>-10.07986</x:v>
      </x:c>
      <x:c t="n" s="0">
        <x:v>-15.15924</x:v>
      </x:c>
      <x:c t="n" s="0">
        <x:v>1.560136</x:v>
      </x:c>
      <x:c t="n" s="0">
        <x:v>5.765534</x:v>
      </x:c>
      <x:c t="n" s="0">
        <x:v>14.10625</x:v>
      </x:c>
      <x:c t="n" s="0">
        <x:v>17.26687</x:v>
      </x:c>
      <x:c t="n" s="0">
        <x:v>16.36869</x:v>
      </x:c>
      <x:c t="n" s="0">
        <x:v>15.14855</x:v>
      </x:c>
      <x:c t="n" s="0">
        <x:v>21.95827</x:v>
      </x:c>
      <x:c t="n" s="0">
        <x:v>15.90341</x:v>
      </x:c>
      <x:c t="n" s="0">
        <x:v>21.42946</x:v>
      </x:c>
      <x:c t="n" s="0">
        <x:v>16.4745</x:v>
      </x:c>
      <x:c t="n" s="0">
        <x:v>22.11644</x:v>
      </x:c>
      <x:c t="n" s="0">
        <x:v>31.99678</x:v>
      </x:c>
      <x:c t="n" s="0">
        <x:v>28.94359</x:v>
      </x:c>
      <x:c t="n" s="0">
        <x:v>29.20101</x:v>
      </x:c>
      <x:c t="n" s="0">
        <x:v>30.4398</x:v>
      </x:c>
      <x:c t="n" s="0">
        <x:v>27.18302</x:v>
      </x:c>
      <x:c t="n" s="0">
        <x:v>23.16583</x:v>
      </x:c>
      <x:c t="n" s="0">
        <x:v>21.77699</x:v>
      </x:c>
      <x:c t="n" s="0">
        <x:v>21.5286</x:v>
      </x:c>
      <x:c t="n" s="0">
        <x:v>20.08735</x:v>
      </x:c>
      <x:c t="n" s="0">
        <x:v>14.81038</x:v>
      </x:c>
      <x:c t="n" s="0">
        <x:v>12.60709</x:v>
      </x:c>
      <x:c t="n" s="0">
        <x:v>15.92248</x:v>
      </x:c>
      <x:c t="n" s="0">
        <x:v>12.66997</x:v>
      </x:c>
      <x:c t="n" s="0">
        <x:v>5.644467</x:v>
      </x:c>
      <x:c t="n" s="0">
        <x:v>6.885504</x:v>
      </x:c>
      <x:c t="n" s="0">
        <x:v>7.113278</x:v>
      </x:c>
      <x:c t="n" s="0">
        <x:v>8.534114</x:v>
      </x:c>
      <x:c t="n" s="0">
        <x:v>10.06838</x:v>
      </x:c>
      <x:c t="n" s="0">
        <x:v>4.086064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43948.6591782407</x:v>
      </x:c>
      <x:c t="n" s="7">
        <x:v>43948.6591782407</x:v>
      </x:c>
      <x:c t="n" s="0">
        <x:v>41.12985</x:v>
      </x:c>
      <x:c t="n" s="0">
        <x:v>54.20069</x:v>
      </x:c>
      <x:c t="n" s="0">
        <x:v>68.00462</x:v>
      </x:c>
      <x:c t="n" s="0">
        <x:v>72.99861</x:v>
      </x:c>
      <x:c t="n" s="0">
        <x:v>-17.56706</x:v>
      </x:c>
      <x:c t="n" s="0">
        <x:v>-5.40174</x:v>
      </x:c>
      <x:c t="n" s="0">
        <x:v>-12.92612</x:v>
      </x:c>
      <x:c t="n" s="0">
        <x:v>-5.462325</x:v>
      </x:c>
      <x:c t="n" s="0">
        <x:v>-3.915788</x:v>
      </x:c>
      <x:c t="n" s="0">
        <x:v>-3.15507</x:v>
      </x:c>
      <x:c t="n" s="0">
        <x:v>1.521737</x:v>
      </x:c>
      <x:c t="n" s="0">
        <x:v>8.257566</x:v>
      </x:c>
      <x:c t="n" s="0">
        <x:v>10.87592</x:v>
      </x:c>
      <x:c t="n" s="0">
        <x:v>15.93768</x:v>
      </x:c>
      <x:c t="n" s="0">
        <x:v>17.0654</x:v>
      </x:c>
      <x:c t="n" s="0">
        <x:v>16.93489</x:v>
      </x:c>
      <x:c t="n" s="0">
        <x:v>19.63866</x:v>
      </x:c>
      <x:c t="n" s="0">
        <x:v>18.82338</x:v>
      </x:c>
      <x:c t="n" s="0">
        <x:v>19.90401</x:v>
      </x:c>
      <x:c t="n" s="0">
        <x:v>17.56855</x:v>
      </x:c>
      <x:c t="n" s="0">
        <x:v>24.07078</x:v>
      </x:c>
      <x:c t="n" s="0">
        <x:v>29.03844</x:v>
      </x:c>
      <x:c t="n" s="0">
        <x:v>29.82075</x:v>
      </x:c>
      <x:c t="n" s="0">
        <x:v>29.81076</x:v>
      </x:c>
      <x:c t="n" s="0">
        <x:v>29.51455</x:v>
      </x:c>
      <x:c t="n" s="0">
        <x:v>28.26252</x:v>
      </x:c>
      <x:c t="n" s="0">
        <x:v>25.7566</x:v>
      </x:c>
      <x:c t="n" s="0">
        <x:v>24.55816</x:v>
      </x:c>
      <x:c t="n" s="0">
        <x:v>20.63618</x:v>
      </x:c>
      <x:c t="n" s="0">
        <x:v>18.43979</x:v>
      </x:c>
      <x:c t="n" s="0">
        <x:v>15.26724</x:v>
      </x:c>
      <x:c t="n" s="0">
        <x:v>13.73428</x:v>
      </x:c>
      <x:c t="n" s="0">
        <x:v>17.61854</x:v>
      </x:c>
      <x:c t="n" s="0">
        <x:v>11.22</x:v>
      </x:c>
      <x:c t="n" s="0">
        <x:v>6.602859</x:v>
      </x:c>
      <x:c t="n" s="0">
        <x:v>6.710556</x:v>
      </x:c>
      <x:c t="n" s="0">
        <x:v>7.386742</x:v>
      </x:c>
      <x:c t="n" s="0">
        <x:v>7.744952</x:v>
      </x:c>
      <x:c t="n" s="0">
        <x:v>10.45556</x:v>
      </x:c>
      <x:c t="n" s="0">
        <x:v>4.942863</x:v>
      </x:c>
      <x:c t="n" s="0">
        <x:v>-17.11298</x:v>
      </x:c>
      <x:c t="n" s="0">
        <x:v>-7.37684</x:v>
      </x:c>
      <x:c t="n" s="0">
        <x:v>-24.87467</x:v>
      </x:c>
      <x:c t="n" s="0">
        <x:v>-5.458298</x:v>
      </x:c>
      <x:c t="n" s="0">
        <x:v>-10.55351</x:v>
      </x:c>
      <x:c t="n" s="0">
        <x:v>-15.15924</x:v>
      </x:c>
      <x:c t="n" s="0">
        <x:v>1.560136</x:v>
      </x:c>
      <x:c t="n" s="0">
        <x:v>4.858376</x:v>
      </x:c>
      <x:c t="n" s="0">
        <x:v>14.55854</x:v>
      </x:c>
      <x:c t="n" s="0">
        <x:v>15.69395</x:v>
      </x:c>
      <x:c t="n" s="0">
        <x:v>13.61254</x:v>
      </x:c>
      <x:c t="n" s="0">
        <x:v>-3.477663</x:v>
      </x:c>
      <x:c t="n" s="0">
        <x:v>20.73812</x:v>
      </x:c>
      <x:c t="n" s="0">
        <x:v>17.19452</x:v>
      </x:c>
      <x:c t="n" s="0">
        <x:v>22.919</x:v>
      </x:c>
      <x:c t="n" s="0">
        <x:v>11.93705</x:v>
      </x:c>
      <x:c t="n" s="0">
        <x:v>22.42579</x:v>
      </x:c>
      <x:c t="n" s="0">
        <x:v>30.22855</x:v>
      </x:c>
      <x:c t="n" s="0">
        <x:v>24.47237</x:v>
      </x:c>
      <x:c t="n" s="0">
        <x:v>28.60262</x:v>
      </x:c>
      <x:c t="n" s="0">
        <x:v>28.92682</x:v>
      </x:c>
      <x:c t="n" s="0">
        <x:v>29.65968</x:v>
      </x:c>
      <x:c t="n" s="0">
        <x:v>23.66504</x:v>
      </x:c>
      <x:c t="n" s="0">
        <x:v>25.23421</x:v>
      </x:c>
      <x:c t="n" s="0">
        <x:v>17.91992</x:v>
      </x:c>
      <x:c t="n" s="0">
        <x:v>17.78748</x:v>
      </x:c>
      <x:c t="n" s="0">
        <x:v>16.70457</x:v>
      </x:c>
      <x:c t="n" s="0">
        <x:v>14.83114</x:v>
      </x:c>
      <x:c t="n" s="0">
        <x:v>30.4593</x:v>
      </x:c>
      <x:c t="n" s="0">
        <x:v>10.5009</x:v>
      </x:c>
      <x:c t="n" s="0">
        <x:v>6.749379</x:v>
      </x:c>
      <x:c t="n" s="0">
        <x:v>6.614326</x:v>
      </x:c>
      <x:c t="n" s="0">
        <x:v>7.952366</x:v>
      </x:c>
      <x:c t="n" s="0">
        <x:v>7.570224</x:v>
      </x:c>
      <x:c t="n" s="0">
        <x:v>10.86837</x:v>
      </x:c>
      <x:c t="n" s="0">
        <x:v>5.385201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43948.6591782407</x:v>
      </x:c>
      <x:c t="n" s="7">
        <x:v>43948.6591782407</x:v>
      </x:c>
      <x:c t="n" s="0">
        <x:v>47.71752</x:v>
      </x:c>
      <x:c t="n" s="0">
        <x:v>54.20069</x:v>
      </x:c>
      <x:c t="n" s="0">
        <x:v>70.7525</x:v>
      </x:c>
      <x:c t="n" s="0">
        <x:v>72.95821</x:v>
      </x:c>
      <x:c t="n" s="0">
        <x:v>-17.4643</x:v>
      </x:c>
      <x:c t="n" s="0">
        <x:v>-5.639814</x:v>
      </x:c>
      <x:c t="n" s="0">
        <x:v>-13.56431</x:v>
      </x:c>
      <x:c t="n" s="0">
        <x:v>-5.461744</x:v>
      </x:c>
      <x:c t="n" s="0">
        <x:v>-4.443004</x:v>
      </x:c>
      <x:c t="n" s="0">
        <x:v>-3.656043</x:v>
      </x:c>
      <x:c t="n" s="0">
        <x:v>1.527362</x:v>
      </x:c>
      <x:c t="n" s="0">
        <x:v>7.709686</x:v>
      </x:c>
      <x:c t="n" s="0">
        <x:v>11.59012</x:v>
      </x:c>
      <x:c t="n" s="0">
        <x:v>15.90294</x:v>
      </x:c>
      <x:c t="n" s="0">
        <x:v>16.61008</x:v>
      </x:c>
      <x:c t="n" s="0">
        <x:v>16.25634</x:v>
      </x:c>
      <x:c t="n" s="0">
        <x:v>19.55561</x:v>
      </x:c>
      <x:c t="n" s="0">
        <x:v>18.73629</x:v>
      </x:c>
      <x:c t="n" s="0">
        <x:v>20.40515</x:v>
      </x:c>
      <x:c t="n" s="0">
        <x:v>16.99889</x:v>
      </x:c>
      <x:c t="n" s="0">
        <x:v>23.98841</x:v>
      </x:c>
      <x:c t="n" s="0">
        <x:v>29.01735</x:v>
      </x:c>
      <x:c t="n" s="0">
        <x:v>29.47777</x:v>
      </x:c>
      <x:c t="n" s="0">
        <x:v>30.19844</x:v>
      </x:c>
      <x:c t="n" s="0">
        <x:v>29.03027</x:v>
      </x:c>
      <x:c t="n" s="0">
        <x:v>28.57998</x:v>
      </x:c>
      <x:c t="n" s="0">
        <x:v>25.46775</x:v>
      </x:c>
      <x:c t="n" s="0">
        <x:v>24.48117</x:v>
      </x:c>
      <x:c t="n" s="0">
        <x:v>20.61597</x:v>
      </x:c>
      <x:c t="n" s="0">
        <x:v>18.45211</x:v>
      </x:c>
      <x:c t="n" s="0">
        <x:v>15.11154</x:v>
      </x:c>
      <x:c t="n" s="0">
        <x:v>13.58031</x:v>
      </x:c>
      <x:c t="n" s="0">
        <x:v>32.25874</x:v>
      </x:c>
      <x:c t="n" s="0">
        <x:v>10.81382</x:v>
      </x:c>
      <x:c t="n" s="0">
        <x:v>6.487149</x:v>
      </x:c>
      <x:c t="n" s="0">
        <x:v>7.035362</x:v>
      </x:c>
      <x:c t="n" s="0">
        <x:v>7.264719</x:v>
      </x:c>
      <x:c t="n" s="0">
        <x:v>7.565887</x:v>
      </x:c>
      <x:c t="n" s="0">
        <x:v>10.54567</x:v>
      </x:c>
      <x:c t="n" s="0">
        <x:v>5.044334</x:v>
      </x:c>
      <x:c t="n" s="0">
        <x:v>-16.38751</x:v>
      </x:c>
      <x:c t="n" s="0">
        <x:v>-7.37684</x:v>
      </x:c>
      <x:c t="n" s="0">
        <x:v>-24.87467</x:v>
      </x:c>
      <x:c t="n" s="0">
        <x:v>-5.458298</x:v>
      </x:c>
      <x:c t="n" s="0">
        <x:v>-10.55351</x:v>
      </x:c>
      <x:c t="n" s="0">
        <x:v>-4.259847</x:v>
      </x:c>
      <x:c t="n" s="0">
        <x:v>1.560136</x:v>
      </x:c>
      <x:c t="n" s="0">
        <x:v>-0.3256941</x:v>
      </x:c>
      <x:c t="n" s="0">
        <x:v>13.71428</x:v>
      </x:c>
      <x:c t="n" s="0">
        <x:v>15.69395</x:v>
      </x:c>
      <x:c t="n" s="0">
        <x:v>12.09171</x:v>
      </x:c>
      <x:c t="n" s="0">
        <x:v>-3.477663</x:v>
      </x:c>
      <x:c t="n" s="0">
        <x:v>19.03508</x:v>
      </x:c>
      <x:c t="n" s="0">
        <x:v>18.18847</x:v>
      </x:c>
      <x:c t="n" s="0">
        <x:v>20.55246</x:v>
      </x:c>
      <x:c t="n" s="0">
        <x:v>12.97663</x:v>
      </x:c>
      <x:c t="n" s="0">
        <x:v>23.96667</x:v>
      </x:c>
      <x:c t="n" s="0">
        <x:v>27.25841</x:v>
      </x:c>
      <x:c t="n" s="0">
        <x:v>24.68143</x:v>
      </x:c>
      <x:c t="n" s="0">
        <x:v>32.20947</x:v>
      </x:c>
      <x:c t="n" s="0">
        <x:v>25.9192</x:v>
      </x:c>
      <x:c t="n" s="0">
        <x:v>31.33108</x:v>
      </x:c>
      <x:c t="n" s="0">
        <x:v>25.56151</x:v>
      </x:c>
      <x:c t="n" s="0">
        <x:v>23.75149</x:v>
      </x:c>
      <x:c t="n" s="0">
        <x:v>20.18403</x:v>
      </x:c>
      <x:c t="n" s="0">
        <x:v>18.84039</x:v>
      </x:c>
      <x:c t="n" s="0">
        <x:v>14.15748</x:v>
      </x:c>
      <x:c t="n" s="0">
        <x:v>13.63521</x:v>
      </x:c>
      <x:c t="n" s="0">
        <x:v>44.33654</x:v>
      </x:c>
      <x:c t="n" s="0">
        <x:v>8.798684</x:v>
      </x:c>
      <x:c t="n" s="0">
        <x:v>5.930534</x:v>
      </x:c>
      <x:c t="n" s="0">
        <x:v>8.319982</x:v>
      </x:c>
      <x:c t="n" s="0">
        <x:v>6.300208</x:v>
      </x:c>
      <x:c t="n" s="0">
        <x:v>5.88159</x:v>
      </x:c>
      <x:c t="n" s="0">
        <x:v>10.40654</x:v>
      </x:c>
      <x:c t="n" s="0">
        <x:v>5.248359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43948.6591782407</x:v>
      </x:c>
      <x:c t="n" s="7">
        <x:v>43948.6591782407</x:v>
      </x:c>
      <x:c t="n" s="0">
        <x:v>49.71549</x:v>
      </x:c>
      <x:c t="n" s="0">
        <x:v>54.20069</x:v>
      </x:c>
      <x:c t="n" s="0">
        <x:v>65.86811</x:v>
      </x:c>
      <x:c t="n" s="0">
        <x:v>70.65778</x:v>
      </x:c>
      <x:c t="n" s="0">
        <x:v>-17.17116</x:v>
      </x:c>
      <x:c t="n" s="0">
        <x:v>-5.854007</x:v>
      </x:c>
      <x:c t="n" s="0">
        <x:v>-14.1951</x:v>
      </x:c>
      <x:c t="n" s="0">
        <x:v>-5.461248</x:v>
      </x:c>
      <x:c t="n" s="0">
        <x:v>-4.950231</x:v>
      </x:c>
      <x:c t="n" s="0">
        <x:v>-3.250996</x:v>
      </x:c>
      <x:c t="n" s="0">
        <x:v>1.958473</x:v>
      </x:c>
      <x:c t="n" s="0">
        <x:v>7.139543</x:v>
      </x:c>
      <x:c t="n" s="0">
        <x:v>11.76465</x:v>
      </x:c>
      <x:c t="n" s="0">
        <x:v>15.87305</x:v>
      </x:c>
      <x:c t="n" s="0">
        <x:v>16.17944</x:v>
      </x:c>
      <x:c t="n" s="0">
        <x:v>15.84253</x:v>
      </x:c>
      <x:c t="n" s="0">
        <x:v>19.4834</x:v>
      </x:c>
      <x:c t="n" s="0">
        <x:v>18.87187</x:v>
      </x:c>
      <x:c t="n" s="0">
        <x:v>19.87376</x:v>
      </x:c>
      <x:c t="n" s="0">
        <x:v>16.7985</x:v>
      </x:c>
      <x:c t="n" s="0">
        <x:v>24.13502</x:v>
      </x:c>
      <x:c t="n" s="0">
        <x:v>28.7657</x:v>
      </x:c>
      <x:c t="n" s="0">
        <x:v>29.5357</x:v>
      </x:c>
      <x:c t="n" s="0">
        <x:v>29.77617</x:v>
      </x:c>
      <x:c t="n" s="0">
        <x:v>29.38904</x:v>
      </x:c>
      <x:c t="n" s="0">
        <x:v>28.87294</x:v>
      </x:c>
      <x:c t="n" s="0">
        <x:v>25.81342</x:v>
      </x:c>
      <x:c t="n" s="0">
        <x:v>24.53879</x:v>
      </x:c>
      <x:c t="n" s="0">
        <x:v>20.25064</x:v>
      </x:c>
      <x:c t="n" s="0">
        <x:v>18.84314</x:v>
      </x:c>
      <x:c t="n" s="0">
        <x:v>15.36786</x:v>
      </x:c>
      <x:c t="n" s="0">
        <x:v>13.53889</x:v>
      </x:c>
      <x:c t="n" s="0">
        <x:v>40.20363</x:v>
      </x:c>
      <x:c t="n" s="0">
        <x:v>10.60695</x:v>
      </x:c>
      <x:c t="n" s="0">
        <x:v>6.428595</x:v>
      </x:c>
      <x:c t="n" s="0">
        <x:v>7.146946</x:v>
      </x:c>
      <x:c t="n" s="0">
        <x:v>7.386283</x:v>
      </x:c>
      <x:c t="n" s="0">
        <x:v>7.330371</x:v>
      </x:c>
      <x:c t="n" s="0">
        <x:v>10.50743</x:v>
      </x:c>
      <x:c t="n" s="0">
        <x:v>5.136377</x:v>
      </x:c>
      <x:c t="n" s="0">
        <x:v>-15.76606</x:v>
      </x:c>
      <x:c t="n" s="0">
        <x:v>-7.37684</x:v>
      </x:c>
      <x:c t="n" s="0">
        <x:v>-24.87467</x:v>
      </x:c>
      <x:c t="n" s="0">
        <x:v>-5.458298</x:v>
      </x:c>
      <x:c t="n" s="0">
        <x:v>-10.55351</x:v>
      </x:c>
      <x:c t="n" s="0">
        <x:v>-1.429763</x:v>
      </x:c>
      <x:c t="n" s="0">
        <x:v>5.248008</x:v>
      </x:c>
      <x:c t="n" s="0">
        <x:v>-0.3256941</x:v>
      </x:c>
      <x:c t="n" s="0">
        <x:v>12.66531</x:v>
      </x:c>
      <x:c t="n" s="0">
        <x:v>17.52651</x:v>
      </x:c>
      <x:c t="n" s="0">
        <x:v>12.09171</x:v>
      </x:c>
      <x:c t="n" s="0">
        <x:v>14.76595</x:v>
      </x:c>
      <x:c t="n" s="0">
        <x:v>20.22683</x:v>
      </x:c>
      <x:c t="n" s="0">
        <x:v>20.55827</x:v>
      </x:c>
      <x:c t="n" s="0">
        <x:v>13.64893</x:v>
      </x:c>
      <x:c t="n" s="0">
        <x:v>17.75367</x:v>
      </x:c>
      <x:c t="n" s="0">
        <x:v>25.28559</x:v>
      </x:c>
      <x:c t="n" s="0">
        <x:v>24.75639</x:v>
      </x:c>
      <x:c t="n" s="0">
        <x:v>32.64302</x:v>
      </x:c>
      <x:c t="n" s="0">
        <x:v>20.09902</x:v>
      </x:c>
      <x:c t="n" s="0">
        <x:v>31.5967</x:v>
      </x:c>
      <x:c t="n" s="0">
        <x:v>27.24994</x:v>
      </x:c>
      <x:c t="n" s="0">
        <x:v>28.33046</x:v>
      </x:c>
      <x:c t="n" s="0">
        <x:v>25.80693</x:v>
      </x:c>
      <x:c t="n" s="0">
        <x:v>16.53827</x:v>
      </x:c>
      <x:c t="n" s="0">
        <x:v>20.17308</x:v>
      </x:c>
      <x:c t="n" s="0">
        <x:v>16.46305</x:v>
      </x:c>
      <x:c t="n" s="0">
        <x:v>11.13512</x:v>
      </x:c>
      <x:c t="n" s="0">
        <x:v>48.8274</x:v>
      </x:c>
      <x:c t="n" s="0">
        <x:v>8.195645</x:v>
      </x:c>
      <x:c t="n" s="0">
        <x:v>4.745533</x:v>
      </x:c>
      <x:c t="n" s="0">
        <x:v>7.408863</x:v>
      </x:c>
      <x:c t="n" s="0">
        <x:v>7.596471</x:v>
      </x:c>
      <x:c t="n" s="0">
        <x:v>6.528388</x:v>
      </x:c>
      <x:c t="n" s="0">
        <x:v>10.66695</x:v>
      </x:c>
      <x:c t="n" s="0">
        <x:v>5.722172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43948.6591782407</x:v>
      </x:c>
      <x:c t="n" s="7">
        <x:v>43948.6591782407</x:v>
      </x:c>
      <x:c t="n" s="0">
        <x:v>48.96709</x:v>
      </x:c>
      <x:c t="n" s="0">
        <x:v>54.20069</x:v>
      </x:c>
      <x:c t="n" s="0">
        <x:v>54.3755</x:v>
      </x:c>
      <x:c t="n" s="0">
        <x:v>61.11536</x:v>
      </x:c>
      <x:c t="n" s="0">
        <x:v>-16.93559</x:v>
      </x:c>
      <x:c t="n" s="0">
        <x:v>-6.045689</x:v>
      </x:c>
      <x:c t="n" s="0">
        <x:v>-14.49051</x:v>
      </x:c>
      <x:c t="n" s="0">
        <x:v>-5.710871</x:v>
      </x:c>
      <x:c t="n" s="0">
        <x:v>-5.435896</x:v>
      </x:c>
      <x:c t="n" s="0">
        <x:v>-2.932673</x:v>
      </x:c>
      <x:c t="n" s="0">
        <x:v>2.838946</x:v>
      </x:c>
      <x:c t="n" s="0">
        <x:v>6.788036</x:v>
      </x:c>
      <x:c t="n" s="0">
        <x:v>11.90835</x:v>
      </x:c>
      <x:c t="n" s="0">
        <x:v>16.62923</x:v>
      </x:c>
      <x:c t="n" s="0">
        <x:v>15.77451</x:v>
      </x:c>
      <x:c t="n" s="0">
        <x:v>15.86573</x:v>
      </x:c>
      <x:c t="n" s="0">
        <x:v>19.88365</x:v>
      </x:c>
      <x:c t="n" s="0">
        <x:v>19.28357</x:v>
      </x:c>
      <x:c t="n" s="0">
        <x:v>19.60605</x:v>
      </x:c>
      <x:c t="n" s="0">
        <x:v>17.4542</x:v>
      </x:c>
      <x:c t="n" s="0">
        <x:v>24.2436</x:v>
      </x:c>
      <x:c t="n" s="0">
        <x:v>28.15775</x:v>
      </x:c>
      <x:c t="n" s="0">
        <x:v>30.08936</x:v>
      </x:c>
      <x:c t="n" s="0">
        <x:v>29.42456</x:v>
      </x:c>
      <x:c t="n" s="0">
        <x:v>29.94262</x:v>
      </x:c>
      <x:c t="n" s="0">
        <x:v>28.47045</x:v>
      </x:c>
      <x:c t="n" s="0">
        <x:v>26.0076</x:v>
      </x:c>
      <x:c t="n" s="0">
        <x:v>24.51033</x:v>
      </x:c>
      <x:c t="n" s="0">
        <x:v>20.4414</x:v>
      </x:c>
      <x:c t="n" s="0">
        <x:v>18.9744</x:v>
      </x:c>
      <x:c t="n" s="0">
        <x:v>15.18964</x:v>
      </x:c>
      <x:c t="n" s="0">
        <x:v>13.29362</x:v>
      </x:c>
      <x:c t="n" s="0">
        <x:v>43.32134</x:v>
      </x:c>
      <x:c t="n" s="0">
        <x:v>10.34492</x:v>
      </x:c>
      <x:c t="n" s="0">
        <x:v>6.228429</x:v>
      </x:c>
      <x:c t="n" s="0">
        <x:v>7.17748</x:v>
      </x:c>
      <x:c t="n" s="0">
        <x:v>7.090309</x:v>
      </x:c>
      <x:c t="n" s="0">
        <x:v>7.294516</x:v>
      </x:c>
      <x:c t="n" s="0">
        <x:v>10.42777</x:v>
      </x:c>
      <x:c t="n" s="0">
        <x:v>5.156743</x:v>
      </x:c>
      <x:c t="n" s="0">
        <x:v>-15.76606</x:v>
      </x:c>
      <x:c t="n" s="0">
        <x:v>-7.37684</x:v>
      </x:c>
      <x:c t="n" s="0">
        <x:v>-15.12717</x:v>
      </x:c>
      <x:c t="n" s="0">
        <x:v>-9.388025</x:v>
      </x:c>
      <x:c t="n" s="0">
        <x:v>-10.55351</x:v>
      </x:c>
      <x:c t="n" s="0">
        <x:v>-1.429763</x:v>
      </x:c>
      <x:c t="n" s="0">
        <x:v>6.006186</x:v>
      </x:c>
      <x:c t="n" s="0">
        <x:v>5.112992</x:v>
      </x:c>
      <x:c t="n" s="0">
        <x:v>12.66531</x:v>
      </x:c>
      <x:c t="n" s="0">
        <x:v>19.49584</x:v>
      </x:c>
      <x:c t="n" s="0">
        <x:v>11.82969</x:v>
      </x:c>
      <x:c t="n" s="0">
        <x:v>15.99903</x:v>
      </x:c>
      <x:c t="n" s="0">
        <x:v>21.68801</x:v>
      </x:c>
      <x:c t="n" s="0">
        <x:v>21.12801</x:v>
      </x:c>
      <x:c t="n" s="0">
        <x:v>18.82568</x:v>
      </x:c>
      <x:c t="n" s="0">
        <x:v>21.18156</x:v>
      </x:c>
      <x:c t="n" s="0">
        <x:v>24.34932</x:v>
      </x:c>
      <x:c t="n" s="0">
        <x:v>18.77804</x:v>
      </x:c>
      <x:c t="n" s="0">
        <x:v>28.96201</x:v>
      </x:c>
      <x:c t="n" s="0">
        <x:v>29.45089</x:v>
      </x:c>
      <x:c t="n" s="0">
        <x:v>30.65797</x:v>
      </x:c>
      <x:c t="n" s="0">
        <x:v>24.59189</x:v>
      </x:c>
      <x:c t="n" s="0">
        <x:v>24.71374</x:v>
      </x:c>
      <x:c t="n" s="0">
        <x:v>25.05627</x:v>
      </x:c>
      <x:c t="n" s="0">
        <x:v>20.92888</x:v>
      </x:c>
      <x:c t="n" s="0">
        <x:v>18.51618</x:v>
      </x:c>
      <x:c t="n" s="0">
        <x:v>13.99602</x:v>
      </x:c>
      <x:c t="n" s="0">
        <x:v>10.21973</x:v>
      </x:c>
      <x:c t="n" s="0">
        <x:v>49.05835</x:v>
      </x:c>
      <x:c t="n" s="0">
        <x:v>10.28662</x:v>
      </x:c>
      <x:c t="n" s="0">
        <x:v>4.892886</x:v>
      </x:c>
      <x:c t="n" s="0">
        <x:v>6.845732</x:v>
      </x:c>
      <x:c t="n" s="0">
        <x:v>4.976891</x:v>
      </x:c>
      <x:c t="n" s="0">
        <x:v>7.632794</x:v>
      </x:c>
      <x:c t="n" s="0">
        <x:v>9.756727</x:v>
      </x:c>
      <x:c t="n" s="0">
        <x:v>5.470269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43948.6591782407</x:v>
      </x:c>
      <x:c t="n" s="7">
        <x:v>43948.6591782407</x:v>
      </x:c>
      <x:c t="n" s="0">
        <x:v>49.76956</x:v>
      </x:c>
      <x:c t="n" s="0">
        <x:v>54.20069</x:v>
      </x:c>
      <x:c t="n" s="0">
        <x:v>54.91352</x:v>
      </x:c>
      <x:c t="n" s="0">
        <x:v>62.2068</x:v>
      </x:c>
      <x:c t="n" s="0">
        <x:v>-16.74405</x:v>
      </x:c>
      <x:c t="n" s="0">
        <x:v>-6.216367</x:v>
      </x:c>
      <x:c t="n" s="0">
        <x:v>-14.57788</x:v>
      </x:c>
      <x:c t="n" s="0">
        <x:v>-6.088974</x:v>
      </x:c>
      <x:c t="n" s="0">
        <x:v>-5.898538</x:v>
      </x:c>
      <x:c t="n" s="0">
        <x:v>-2.678148</x:v>
      </x:c>
      <x:c t="n" s="0">
        <x:v>3.471224</x:v>
      </x:c>
      <x:c t="n" s="0">
        <x:v>6.580261</x:v>
      </x:c>
      <x:c t="n" s="0">
        <x:v>12.02741</x:v>
      </x:c>
      <x:c t="n" s="0">
        <x:v>17.18483</x:v>
      </x:c>
      <x:c t="n" s="0">
        <x:v>15.28863</x:v>
      </x:c>
      <x:c t="n" s="0">
        <x:v>15.88545</x:v>
      </x:c>
      <x:c t="n" s="0">
        <x:v>20.1985</x:v>
      </x:c>
      <x:c t="n" s="0">
        <x:v>19.1707</x:v>
      </x:c>
      <x:c t="n" s="0">
        <x:v>19.395</x:v>
      </x:c>
      <x:c t="n" s="0">
        <x:v>18.90872</x:v>
      </x:c>
      <x:c t="n" s="0">
        <x:v>24.16507</x:v>
      </x:c>
      <x:c t="n" s="0">
        <x:v>27.58015</x:v>
      </x:c>
      <x:c t="n" s="0">
        <x:v>29.65782</x:v>
      </x:c>
      <x:c t="n" s="0">
        <x:v>29.57939</x:v>
      </x:c>
      <x:c t="n" s="0">
        <x:v>29.36643</x:v>
      </x:c>
      <x:c t="n" s="0">
        <x:v>28.37001</x:v>
      </x:c>
      <x:c t="n" s="0">
        <x:v>25.89993</x:v>
      </x:c>
      <x:c t="n" s="0">
        <x:v>24.82201</x:v>
      </x:c>
      <x:c t="n" s="0">
        <x:v>20.44483</x:v>
      </x:c>
      <x:c t="n" s="0">
        <x:v>18.57009</x:v>
      </x:c>
      <x:c t="n" s="0">
        <x:v>15.33428</x:v>
      </x:c>
      <x:c t="n" s="0">
        <x:v>13.30598</x:v>
      </x:c>
      <x:c t="n" s="0">
        <x:v>44.68628</x:v>
      </x:c>
      <x:c t="n" s="0">
        <x:v>10.51027</x:v>
      </x:c>
      <x:c t="n" s="0">
        <x:v>6.344008</x:v>
      </x:c>
      <x:c t="n" s="0">
        <x:v>7.18224</x:v>
      </x:c>
      <x:c t="n" s="0">
        <x:v>7.152105</x:v>
      </x:c>
      <x:c t="n" s="0">
        <x:v>7.314592</x:v>
      </x:c>
      <x:c t="n" s="0">
        <x:v>10.5653</x:v>
      </x:c>
      <x:c t="n" s="0">
        <x:v>5.133912</x:v>
      </x:c>
      <x:c t="n" s="0">
        <x:v>-15.76606</x:v>
      </x:c>
      <x:c t="n" s="0">
        <x:v>-7.37684</x:v>
      </x:c>
      <x:c t="n" s="0">
        <x:v>-15.12717</x:v>
      </x:c>
      <x:c t="n" s="0">
        <x:v>-9.388025</x:v>
      </x:c>
      <x:c t="n" s="0">
        <x:v>-10.55351</x:v>
      </x:c>
      <x:c t="n" s="0">
        <x:v>-1.429763</x:v>
      </x:c>
      <x:c t="n" s="0">
        <x:v>6.006186</x:v>
      </x:c>
      <x:c t="n" s="0">
        <x:v>5.112992</x:v>
      </x:c>
      <x:c t="n" s="0">
        <x:v>14.69713</x:v>
      </x:c>
      <x:c t="n" s="0">
        <x:v>19.49584</x:v>
      </x:c>
      <x:c t="n" s="0">
        <x:v>9.34767</x:v>
      </x:c>
      <x:c t="n" s="0">
        <x:v>15.99903</x:v>
      </x:c>
      <x:c t="n" s="0">
        <x:v>21.68801</x:v>
      </x:c>
      <x:c t="n" s="0">
        <x:v>15.65377</x:v>
      </x:c>
      <x:c t="n" s="0">
        <x:v>16.20548</x:v>
      </x:c>
      <x:c t="n" s="0">
        <x:v>23.06572</x:v>
      </x:c>
      <x:c t="n" s="0">
        <x:v>22.58867</x:v>
      </x:c>
      <x:c t="n" s="0">
        <x:v>23.08841</x:v>
      </x:c>
      <x:c t="n" s="0">
        <x:v>25.99386</x:v>
      </x:c>
      <x:c t="n" s="0">
        <x:v>29.11987</x:v>
      </x:c>
      <x:c t="n" s="0">
        <x:v>25.77351</x:v>
      </x:c>
      <x:c t="n" s="0">
        <x:v>27.40993</x:v>
      </x:c>
      <x:c t="n" s="0">
        <x:v>23.12396</x:v>
      </x:c>
      <x:c t="n" s="0">
        <x:v>24.32842</x:v>
      </x:c>
      <x:c t="n" s="0">
        <x:v>22.02656</x:v>
      </x:c>
      <x:c t="n" s="0">
        <x:v>17.07431</x:v>
      </x:c>
      <x:c t="n" s="0">
        <x:v>15.77026</x:v>
      </x:c>
      <x:c t="n" s="0">
        <x:v>13.25594</x:v>
      </x:c>
      <x:c t="n" s="0">
        <x:v>49.12689</x:v>
      </x:c>
      <x:c t="n" s="0">
        <x:v>11.83328</x:v>
      </x:c>
      <x:c t="n" s="0">
        <x:v>7.979591</x:v>
      </x:c>
      <x:c t="n" s="0">
        <x:v>8.259912</x:v>
      </x:c>
      <x:c t="n" s="0">
        <x:v>8.428991</x:v>
      </x:c>
      <x:c t="n" s="0">
        <x:v>6.181943</x:v>
      </x:c>
      <x:c t="n" s="0">
        <x:v>11.53321</x:v>
      </x:c>
      <x:c t="n" s="0">
        <x:v>5.278303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43948.6591782407</x:v>
      </x:c>
      <x:c t="n" s="7">
        <x:v>43948.6591782407</x:v>
      </x:c>
      <x:c t="n" s="0">
        <x:v>50.61934</x:v>
      </x:c>
      <x:c t="n" s="0">
        <x:v>54.20069</x:v>
      </x:c>
      <x:c t="n" s="0">
        <x:v>58.71791</x:v>
      </x:c>
      <x:c t="n" s="0">
        <x:v>66.97801</x:v>
      </x:c>
      <x:c t="n" s="0">
        <x:v>-16.52277</x:v>
      </x:c>
      <x:c t="n" s="0">
        <x:v>-6.441388</x:v>
      </x:c>
      <x:c t="n" s="0">
        <x:v>-14.65392</x:v>
      </x:c>
      <x:c t="n" s="0">
        <x:v>-6.44018</x:v>
      </x:c>
      <x:c t="n" s="0">
        <x:v>-6.178094</x:v>
      </x:c>
      <x:c t="n" s="0">
        <x:v>-2.471996</x:v>
      </x:c>
      <x:c t="n" s="0">
        <x:v>3.946731</x:v>
      </x:c>
      <x:c t="n" s="0">
        <x:v>6.394591</x:v>
      </x:c>
      <x:c t="n" s="0">
        <x:v>13.14022</x:v>
      </x:c>
      <x:c t="n" s="0">
        <x:v>17.40905</x:v>
      </x:c>
      <x:c t="n" s="0">
        <x:v>14.78835</x:v>
      </x:c>
      <x:c t="n" s="0">
        <x:v>15.81931</x:v>
      </x:c>
      <x:c t="n" s="0">
        <x:v>19.99866</x:v>
      </x:c>
      <x:c t="n" s="0">
        <x:v>18.80374</x:v>
      </x:c>
      <x:c t="n" s="0">
        <x:v>18.88529</x:v>
      </x:c>
      <x:c t="n" s="0">
        <x:v>19.13942</x:v>
      </x:c>
      <x:c t="n" s="0">
        <x:v>23.72142</x:v>
      </x:c>
      <x:c t="n" s="0">
        <x:v>27.19811</x:v>
      </x:c>
      <x:c t="n" s="0">
        <x:v>29.33672</x:v>
      </x:c>
      <x:c t="n" s="0">
        <x:v>29.30499</x:v>
      </x:c>
      <x:c t="n" s="0">
        <x:v>29.54604</x:v>
      </x:c>
      <x:c t="n" s="0">
        <x:v>27.99405</x:v>
      </x:c>
      <x:c t="n" s="0">
        <x:v>25.70173</x:v>
      </x:c>
      <x:c t="n" s="0">
        <x:v>24.68835</x:v>
      </x:c>
      <x:c t="n" s="0">
        <x:v>21.27567</x:v>
      </x:c>
      <x:c t="n" s="0">
        <x:v>18.93509</x:v>
      </x:c>
      <x:c t="n" s="0">
        <x:v>15.18713</x:v>
      </x:c>
      <x:c t="n" s="0">
        <x:v>12.95328</x:v>
      </x:c>
      <x:c t="n" s="0">
        <x:v>45.82847</x:v>
      </x:c>
      <x:c t="n" s="0">
        <x:v>10.7107</x:v>
      </x:c>
      <x:c t="n" s="0">
        <x:v>6.421617</x:v>
      </x:c>
      <x:c t="n" s="0">
        <x:v>7.260388</x:v>
      </x:c>
      <x:c t="n" s="0">
        <x:v>7.149103</x:v>
      </x:c>
      <x:c t="n" s="0">
        <x:v>7.096059</x:v>
      </x:c>
      <x:c t="n" s="0">
        <x:v>10.59817</x:v>
      </x:c>
      <x:c t="n" s="0">
        <x:v>5.32445</x:v>
      </x:c>
      <x:c t="n" s="0">
        <x:v>-14.97811</x:v>
      </x:c>
      <x:c t="n" s="0">
        <x:v>-9.202906</x:v>
      </x:c>
      <x:c t="n" s="0">
        <x:v>-15.12717</x:v>
      </x:c>
      <x:c t="n" s="0">
        <x:v>-9.388025</x:v>
      </x:c>
      <x:c t="n" s="0">
        <x:v>-6.423211</x:v>
      </x:c>
      <x:c t="n" s="0">
        <x:v>-1.429763</x:v>
      </x:c>
      <x:c t="n" s="0">
        <x:v>6.006186</x:v>
      </x:c>
      <x:c t="n" s="0">
        <x:v>5.112992</x:v>
      </x:c>
      <x:c t="n" s="0">
        <x:v>16.79965</x:v>
      </x:c>
      <x:c t="n" s="0">
        <x:v>16.73499</x:v>
      </x:c>
      <x:c t="n" s="0">
        <x:v>9.34767</x:v>
      </x:c>
      <x:c t="n" s="0">
        <x:v>14.45749</x:v>
      </x:c>
      <x:c t="n" s="0">
        <x:v>14.88721</x:v>
      </x:c>
      <x:c t="n" s="0">
        <x:v>17.58123</x:v>
      </x:c>
      <x:c t="n" s="0">
        <x:v>13.22195</x:v>
      </x:c>
      <x:c t="n" s="0">
        <x:v>18.5504</x:v>
      </x:c>
      <x:c t="n" s="0">
        <x:v>21.28786</x:v>
      </x:c>
      <x:c t="n" s="0">
        <x:v>21.94336</x:v>
      </x:c>
      <x:c t="n" s="0">
        <x:v>28.76858</x:v>
      </x:c>
      <x:c t="n" s="0">
        <x:v>30.59261</x:v>
      </x:c>
      <x:c t="n" s="0">
        <x:v>29.83229</x:v>
      </x:c>
      <x:c t="n" s="0">
        <x:v>25.9147</x:v>
      </x:c>
      <x:c t="n" s="0">
        <x:v>26.23647</x:v>
      </x:c>
      <x:c t="n" s="0">
        <x:v>26.36857</x:v>
      </x:c>
      <x:c t="n" s="0">
        <x:v>23.93185</x:v>
      </x:c>
      <x:c t="n" s="0">
        <x:v>20.80872</x:v>
      </x:c>
      <x:c t="n" s="0">
        <x:v>15.28253</x:v>
      </x:c>
      <x:c t="n" s="0">
        <x:v>10.17836</x:v>
      </x:c>
      <x:c t="n" s="0">
        <x:v>49.75072</x:v>
      </x:c>
      <x:c t="n" s="0">
        <x:v>10.69577</x:v>
      </x:c>
      <x:c t="n" s="0">
        <x:v>6.900225</x:v>
      </x:c>
      <x:c t="n" s="0">
        <x:v>7.56253</x:v>
      </x:c>
      <x:c t="n" s="0">
        <x:v>6.098266</x:v>
      </x:c>
      <x:c t="n" s="0">
        <x:v>5.369347</x:v>
      </x:c>
      <x:c t="n" s="0">
        <x:v>11.0533</x:v>
      </x:c>
      <x:c t="n" s="0">
        <x:v>6.568077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43948.6591782407</x:v>
      </x:c>
      <x:c t="n" s="7">
        <x:v>43948.6591782407</x:v>
      </x:c>
      <x:c t="n" s="0">
        <x:v>52.24475</x:v>
      </x:c>
      <x:c t="n" s="0">
        <x:v>57.21099</x:v>
      </x:c>
      <x:c t="n" s="0">
        <x:v>67.99382</x:v>
      </x:c>
      <x:c t="n" s="0">
        <x:v>72.87627</x:v>
      </x:c>
      <x:c t="n" s="0">
        <x:v>-16.17619</x:v>
      </x:c>
      <x:c t="n" s="0">
        <x:v>-6.86496</x:v>
      </x:c>
      <x:c t="n" s="0">
        <x:v>-14.71991</x:v>
      </x:c>
      <x:c t="n" s="0">
        <x:v>-6.764386</x:v>
      </x:c>
      <x:c t="n" s="0">
        <x:v>-5.996143</x:v>
      </x:c>
      <x:c t="n" s="0">
        <x:v>-2.303366</x:v>
      </x:c>
      <x:c t="n" s="0">
        <x:v>4.315291</x:v>
      </x:c>
      <x:c t="n" s="0">
        <x:v>6.215661</x:v>
      </x:c>
      <x:c t="n" s="0">
        <x:v>13.90679</x:v>
      </x:c>
      <x:c t="n" s="0">
        <x:v>17.01087</x:v>
      </x:c>
      <x:c t="n" s="0">
        <x:v>14.31012</x:v>
      </x:c>
      <x:c t="n" s="0">
        <x:v>15.52014</x:v>
      </x:c>
      <x:c t="n" s="0">
        <x:v>19.53634</x:v>
      </x:c>
      <x:c t="n" s="0">
        <x:v>19.0741</x:v>
      </x:c>
      <x:c t="n" s="0">
        <x:v>18.69334</x:v>
      </x:c>
      <x:c t="n" s="0">
        <x:v>19.80265</x:v>
      </x:c>
      <x:c t="n" s="0">
        <x:v>23.88609</x:v>
      </x:c>
      <x:c t="n" s="0">
        <x:v>26.7769</x:v>
      </x:c>
      <x:c t="n" s="0">
        <x:v>29.30013</x:v>
      </x:c>
      <x:c t="n" s="0">
        <x:v>29.54329</x:v>
      </x:c>
      <x:c t="n" s="0">
        <x:v>29.19123</x:v>
      </x:c>
      <x:c t="n" s="0">
        <x:v>27.76744</x:v>
      </x:c>
      <x:c t="n" s="0">
        <x:v>25.5553</x:v>
      </x:c>
      <x:c t="n" s="0">
        <x:v>24.82337</x:v>
      </x:c>
      <x:c t="n" s="0">
        <x:v>21.15632</x:v>
      </x:c>
      <x:c t="n" s="0">
        <x:v>19.26935</x:v>
      </x:c>
      <x:c t="n" s="0">
        <x:v>15.25253</x:v>
      </x:c>
      <x:c t="n" s="0">
        <x:v>12.89318</x:v>
      </x:c>
      <x:c t="n" s="0">
        <x:v>46.88874</x:v>
      </x:c>
      <x:c t="n" s="0">
        <x:v>10.59192</x:v>
      </x:c>
      <x:c t="n" s="0">
        <x:v>6.400156</x:v>
      </x:c>
      <x:c t="n" s="0">
        <x:v>7.287465</x:v>
      </x:c>
      <x:c t="n" s="0">
        <x:v>7.078065</x:v>
      </x:c>
      <x:c t="n" s="0">
        <x:v>7.042627</x:v>
      </x:c>
      <x:c t="n" s="0">
        <x:v>10.79235</x:v>
      </x:c>
      <x:c t="n" s="0">
        <x:v>5.633331</x:v>
      </x:c>
      <x:c t="n" s="0">
        <x:v>-14.56594</x:v>
      </x:c>
      <x:c t="n" s="0">
        <x:v>-10.83715</x:v>
      </x:c>
      <x:c t="n" s="0">
        <x:v>-15.12717</x:v>
      </x:c>
      <x:c t="n" s="0">
        <x:v>-9.388025</x:v>
      </x:c>
      <x:c t="n" s="0">
        <x:v>-5.061727</x:v>
      </x:c>
      <x:c t="n" s="0">
        <x:v>-1.429763</x:v>
      </x:c>
      <x:c t="n" s="0">
        <x:v>6.006186</x:v>
      </x:c>
      <x:c t="n" s="0">
        <x:v>4.902072</x:v>
      </x:c>
      <x:c t="n" s="0">
        <x:v>16.79965</x:v>
      </x:c>
      <x:c t="n" s="0">
        <x:v>13.428</x:v>
      </x:c>
      <x:c t="n" s="0">
        <x:v>9.34767</x:v>
      </x:c>
      <x:c t="n" s="0">
        <x:v>13.17516</x:v>
      </x:c>
      <x:c t="n" s="0">
        <x:v>14.88721</x:v>
      </x:c>
      <x:c t="n" s="0">
        <x:v>20.75191</x:v>
      </x:c>
      <x:c t="n" s="0">
        <x:v>18.63281</x:v>
      </x:c>
      <x:c t="n" s="0">
        <x:v>23.65287</x:v>
      </x:c>
      <x:c t="n" s="0">
        <x:v>23.13445</x:v>
      </x:c>
      <x:c t="n" s="0">
        <x:v>27.95524</x:v>
      </x:c>
      <x:c t="n" s="0">
        <x:v>27.86221</x:v>
      </x:c>
      <x:c t="n" s="0">
        <x:v>26.90705</x:v>
      </x:c>
      <x:c t="n" s="0">
        <x:v>26.19411</x:v>
      </x:c>
      <x:c t="n" s="0">
        <x:v>26.31915</x:v>
      </x:c>
      <x:c t="n" s="0">
        <x:v>24.07354</x:v>
      </x:c>
      <x:c t="n" s="0">
        <x:v>24.38909</x:v>
      </x:c>
      <x:c t="n" s="0">
        <x:v>21.25994</x:v>
      </x:c>
      <x:c t="n" s="0">
        <x:v>19.75274</x:v>
      </x:c>
      <x:c t="n" s="0">
        <x:v>14.81779</x:v>
      </x:c>
      <x:c t="n" s="0">
        <x:v>12.32437</x:v>
      </x:c>
      <x:c t="n" s="0">
        <x:v>51.0209</x:v>
      </x:c>
      <x:c t="n" s="0">
        <x:v>10.23591</x:v>
      </x:c>
      <x:c t="n" s="0">
        <x:v>5.5861</x:v>
      </x:c>
      <x:c t="n" s="0">
        <x:v>6.723072</x:v>
      </x:c>
      <x:c t="n" s="0">
        <x:v>6.543944</x:v>
      </x:c>
      <x:c t="n" s="0">
        <x:v>7.750186</x:v>
      </x:c>
      <x:c t="n" s="0">
        <x:v>11.34417</x:v>
      </x:c>
      <x:c t="n" s="0">
        <x:v>6.668314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43948.6591782407</x:v>
      </x:c>
      <x:c t="n" s="7">
        <x:v>43948.6591782407</x:v>
      </x:c>
      <x:c t="n" s="0">
        <x:v>54.28233</x:v>
      </x:c>
      <x:c t="n" s="0">
        <x:v>58.9719</x:v>
      </x:c>
      <x:c t="n" s="0">
        <x:v>70.4072</x:v>
      </x:c>
      <x:c t="n" s="0">
        <x:v>73.80381</x:v>
      </x:c>
      <x:c t="n" s="0">
        <x:v>-15.90063</x:v>
      </x:c>
      <x:c t="n" s="0">
        <x:v>-7.26259</x:v>
      </x:c>
      <x:c t="n" s="0">
        <x:v>-14.77709</x:v>
      </x:c>
      <x:c t="n" s="0">
        <x:v>-7.061819</x:v>
      </x:c>
      <x:c t="n" s="0">
        <x:v>-5.846569</x:v>
      </x:c>
      <x:c t="n" s="0">
        <x:v>-2.181592</x:v>
      </x:c>
      <x:c t="n" s="0">
        <x:v>5.46833</x:v>
      </x:c>
      <x:c t="n" s="0">
        <x:v>6.043493</x:v>
      </x:c>
      <x:c t="n" s="0">
        <x:v>14.06556</x:v>
      </x:c>
      <x:c t="n" s="0">
        <x:v>16.63928</x:v>
      </x:c>
      <x:c t="n" s="0">
        <x:v>14.04764</x:v>
      </x:c>
      <x:c t="n" s="0">
        <x:v>15.24723</x:v>
      </x:c>
      <x:c t="n" s="0">
        <x:v>21.03335</x:v>
      </x:c>
      <x:c t="n" s="0">
        <x:v>19.33743</x:v>
      </x:c>
      <x:c t="n" s="0">
        <x:v>18.63564</x:v>
      </x:c>
      <x:c t="n" s="0">
        <x:v>20.17559</x:v>
      </x:c>
      <x:c t="n" s="0">
        <x:v>23.25118</x:v>
      </x:c>
      <x:c t="n" s="0">
        <x:v>27.53816</x:v>
      </x:c>
      <x:c t="n" s="0">
        <x:v>28.93949</x:v>
      </x:c>
      <x:c t="n" s="0">
        <x:v>29.1123</x:v>
      </x:c>
      <x:c t="n" s="0">
        <x:v>28.68352</x:v>
      </x:c>
      <x:c t="n" s="0">
        <x:v>27.74685</x:v>
      </x:c>
      <x:c t="n" s="0">
        <x:v>25.58512</x:v>
      </x:c>
      <x:c t="n" s="0">
        <x:v>24.68822</x:v>
      </x:c>
      <x:c t="n" s="0">
        <x:v>21.48431</x:v>
      </x:c>
      <x:c t="n" s="0">
        <x:v>19.05115</x:v>
      </x:c>
      <x:c t="n" s="0">
        <x:v>15.08032</x:v>
      </x:c>
      <x:c t="n" s="0">
        <x:v>12.62996</x:v>
      </x:c>
      <x:c t="n" s="0">
        <x:v>48.22815</x:v>
      </x:c>
      <x:c t="n" s="0">
        <x:v>10.8009</x:v>
      </x:c>
      <x:c t="n" s="0">
        <x:v>6.628052</x:v>
      </x:c>
      <x:c t="n" s="0">
        <x:v>7.216022</x:v>
      </x:c>
      <x:c t="n" s="0">
        <x:v>7.025993</x:v>
      </x:c>
      <x:c t="n" s="0">
        <x:v>7.283177</x:v>
      </x:c>
      <x:c t="n" s="0">
        <x:v>10.9253</x:v>
      </x:c>
      <x:c t="n" s="0">
        <x:v>5.615058</x:v>
      </x:c>
      <x:c t="n" s="0">
        <x:v>-14.56594</x:v>
      </x:c>
      <x:c t="n" s="0">
        <x:v>-10.83715</x:v>
      </x:c>
      <x:c t="n" s="0">
        <x:v>-15.12717</x:v>
      </x:c>
      <x:c t="n" s="0">
        <x:v>-9.388025</x:v>
      </x:c>
      <x:c t="n" s="0">
        <x:v>-5.061727</x:v>
      </x:c>
      <x:c t="n" s="0">
        <x:v>-1.587179</x:v>
      </x:c>
      <x:c t="n" s="0">
        <x:v>10.30749</x:v>
      </x:c>
      <x:c t="n" s="0">
        <x:v>4.871087</x:v>
      </x:c>
      <x:c t="n" s="0">
        <x:v>13.31055</x:v>
      </x:c>
      <x:c t="n" s="0">
        <x:v>13.428</x:v>
      </x:c>
      <x:c t="n" s="0">
        <x:v>14.21191</x:v>
      </x:c>
      <x:c t="n" s="0">
        <x:v>13.17516</x:v>
      </x:c>
      <x:c t="n" s="0">
        <x:v>27.45748</x:v>
      </x:c>
      <x:c t="n" s="0">
        <x:v>20.24537</x:v>
      </x:c>
      <x:c t="n" s="0">
        <x:v>17.75417</x:v>
      </x:c>
      <x:c t="n" s="0">
        <x:v>20.05103</x:v>
      </x:c>
      <x:c t="n" s="0">
        <x:v>17.53331</x:v>
      </x:c>
      <x:c t="n" s="0">
        <x:v>29.35932</x:v>
      </x:c>
      <x:c t="n" s="0">
        <x:v>27.95402</x:v>
      </x:c>
      <x:c t="n" s="0">
        <x:v>24.60605</x:v>
      </x:c>
      <x:c t="n" s="0">
        <x:v>21.11246</x:v>
      </x:c>
      <x:c t="n" s="0">
        <x:v>26.68601</x:v>
      </x:c>
      <x:c t="n" s="0">
        <x:v>28.32784</x:v>
      </x:c>
      <x:c t="n" s="0">
        <x:v>24.75448</x:v>
      </x:c>
      <x:c t="n" s="0">
        <x:v>21.95219</x:v>
      </x:c>
      <x:c t="n" s="0">
        <x:v>19.85802</x:v>
      </x:c>
      <x:c t="n" s="0">
        <x:v>14.77162</x:v>
      </x:c>
      <x:c t="n" s="0">
        <x:v>11.68673</x:v>
      </x:c>
      <x:c t="n" s="0">
        <x:v>53.09458</x:v>
      </x:c>
      <x:c t="n" s="0">
        <x:v>11.27209</x:v>
      </x:c>
      <x:c t="n" s="0">
        <x:v>8.073235</x:v>
      </x:c>
      <x:c t="n" s="0">
        <x:v>7.121534</x:v>
      </x:c>
      <x:c t="n" s="0">
        <x:v>6.757045</x:v>
      </x:c>
      <x:c t="n" s="0">
        <x:v>7.636743</x:v>
      </x:c>
      <x:c t="n" s="0">
        <x:v>11.59883</x:v>
      </x:c>
      <x:c t="n" s="0">
        <x:v>5.636193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43948.6591782407</x:v>
      </x:c>
      <x:c t="n" s="7">
        <x:v>43948.6591782407</x:v>
      </x:c>
      <x:c t="n" s="0">
        <x:v>57.01578</x:v>
      </x:c>
      <x:c t="n" s="0">
        <x:v>61.98221</x:v>
      </x:c>
      <x:c t="n" s="0">
        <x:v>71.22397</x:v>
      </x:c>
      <x:c t="n" s="0">
        <x:v>74.248</x:v>
      </x:c>
      <x:c t="n" s="0">
        <x:v>-15.67841</x:v>
      </x:c>
      <x:c t="n" s="0">
        <x:v>-7.633609</x:v>
      </x:c>
      <x:c t="n" s="0">
        <x:v>-14.82653</x:v>
      </x:c>
      <x:c t="n" s="0">
        <x:v>-7.333028</x:v>
      </x:c>
      <x:c t="n" s="0">
        <x:v>-5.722783</x:v>
      </x:c>
      <x:c t="n" s="0">
        <x:v>-2.089587</x:v>
      </x:c>
      <x:c t="n" s="0">
        <x:v>6.603946</x:v>
      </x:c>
      <x:c t="n" s="0">
        <x:v>5.827935</x:v>
      </x:c>
      <x:c t="n" s="0">
        <x:v>13.9632</x:v>
      </x:c>
      <x:c t="n" s="0">
        <x:v>16.37339</x:v>
      </x:c>
      <x:c t="n" s="0">
        <x:v>14.32892</x:v>
      </x:c>
      <x:c t="n" s="0">
        <x:v>14.89984</x:v>
      </x:c>
      <x:c t="n" s="0">
        <x:v>23.02337</x:v>
      </x:c>
      <x:c t="n" s="0">
        <x:v>19.38788</x:v>
      </x:c>
      <x:c t="n" s="0">
        <x:v>18.44545</x:v>
      </x:c>
      <x:c t="n" s="0">
        <x:v>19.90428</x:v>
      </x:c>
      <x:c t="n" s="0">
        <x:v>23.2871</x:v>
      </x:c>
      <x:c t="n" s="0">
        <x:v>27.80277</x:v>
      </x:c>
      <x:c t="n" s="0">
        <x:v>29.04337</x:v>
      </x:c>
      <x:c t="n" s="0">
        <x:v>28.6834</x:v>
      </x:c>
      <x:c t="n" s="0">
        <x:v>28.86785</x:v>
      </x:c>
      <x:c t="n" s="0">
        <x:v>28.44269</x:v>
      </x:c>
      <x:c t="n" s="0">
        <x:v>26.40528</x:v>
      </x:c>
      <x:c t="n" s="0">
        <x:v>25.03448</x:v>
      </x:c>
      <x:c t="n" s="0">
        <x:v>21.16613</x:v>
      </x:c>
      <x:c t="n" s="0">
        <x:v>19.06061</x:v>
      </x:c>
      <x:c t="n" s="0">
        <x:v>15.18337</x:v>
      </x:c>
      <x:c t="n" s="0">
        <x:v>12.34274</x:v>
      </x:c>
      <x:c t="n" s="0">
        <x:v>49.91882</x:v>
      </x:c>
      <x:c t="n" s="0">
        <x:v>10.56951</x:v>
      </x:c>
      <x:c t="n" s="0">
        <x:v>6.772851</x:v>
      </x:c>
      <x:c t="n" s="0">
        <x:v>7.274196</x:v>
      </x:c>
      <x:c t="n" s="0">
        <x:v>7.0936</x:v>
      </x:c>
      <x:c t="n" s="0">
        <x:v>7.321268</x:v>
      </x:c>
      <x:c t="n" s="0">
        <x:v>10.83214</x:v>
      </x:c>
      <x:c t="n" s="0">
        <x:v>5.571144</x:v>
      </x:c>
      <x:c t="n" s="0">
        <x:v>-14.56594</x:v>
      </x:c>
      <x:c t="n" s="0">
        <x:v>-10.83715</x:v>
      </x:c>
      <x:c t="n" s="0">
        <x:v>-15.12717</x:v>
      </x:c>
      <x:c t="n" s="0">
        <x:v>-9.388025</x:v>
      </x:c>
      <x:c t="n" s="0">
        <x:v>-5.061727</x:v>
      </x:c>
      <x:c t="n" s="0">
        <x:v>-1.587179</x:v>
      </x:c>
      <x:c t="n" s="0">
        <x:v>10.30749</x:v>
      </x:c>
      <x:c t="n" s="0">
        <x:v>2.1493</x:v>
      </x:c>
      <x:c t="n" s="0">
        <x:v>13.31055</x:v>
      </x:c>
      <x:c t="n" s="0">
        <x:v>16.23011</x:v>
      </x:c>
      <x:c t="n" s="0">
        <x:v>15.68632</x:v>
      </x:c>
      <x:c t="n" s="0">
        <x:v>10.96137</x:v>
      </x:c>
      <x:c t="n" s="0">
        <x:v>28.00726</x:v>
      </x:c>
      <x:c t="n" s="0">
        <x:v>19.67184</x:v>
      </x:c>
      <x:c t="n" s="0">
        <x:v>16.59622</x:v>
      </x:c>
      <x:c t="n" s="0">
        <x:v>14.9977</x:v>
      </x:c>
      <x:c t="n" s="0">
        <x:v>25.75058</x:v>
      </x:c>
      <x:c t="n" s="0">
        <x:v>28.80869</x:v>
      </x:c>
      <x:c t="n" s="0">
        <x:v>30.44311</x:v>
      </x:c>
      <x:c t="n" s="0">
        <x:v>26.36124</x:v>
      </x:c>
      <x:c t="n" s="0">
        <x:v>32.10197</x:v>
      </x:c>
      <x:c t="n" s="0">
        <x:v>31.98794</x:v>
      </x:c>
      <x:c t="n" s="0">
        <x:v>28.40678</x:v>
      </x:c>
      <x:c t="n" s="0">
        <x:v>25.14288</x:v>
      </x:c>
      <x:c t="n" s="0">
        <x:v>19.67652</x:v>
      </x:c>
      <x:c t="n" s="0">
        <x:v>16.55933</x:v>
      </x:c>
      <x:c t="n" s="0">
        <x:v>15.49442</x:v>
      </x:c>
      <x:c t="n" s="0">
        <x:v>9.479441</x:v>
      </x:c>
      <x:c t="n" s="0">
        <x:v>55.58773</x:v>
      </x:c>
      <x:c t="n" s="0">
        <x:v>12.43833</x:v>
      </x:c>
      <x:c t="n" s="0">
        <x:v>7.053998</x:v>
      </x:c>
      <x:c t="n" s="0">
        <x:v>7.655027</x:v>
      </x:c>
      <x:c t="n" s="0">
        <x:v>8.056954</x:v>
      </x:c>
      <x:c t="n" s="0">
        <x:v>8.550141</x:v>
      </x:c>
      <x:c t="n" s="0">
        <x:v>11.05526</x:v>
      </x:c>
      <x:c t="n" s="0">
        <x:v>4.665662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43948.6591782407</x:v>
      </x:c>
      <x:c t="n" s="7">
        <x:v>43948.6591782407</x:v>
      </x:c>
      <x:c t="n" s="0">
        <x:v>55.61946</x:v>
      </x:c>
      <x:c t="n" s="0">
        <x:v>61.19039</x:v>
      </x:c>
      <x:c t="n" s="0">
        <x:v>63.41838</x:v>
      </x:c>
      <x:c t="n" s="0">
        <x:v>69.1965</x:v>
      </x:c>
      <x:c t="n" s="0">
        <x:v>-15.4972</x:v>
      </x:c>
      <x:c t="n" s="0">
        <x:v>-8.039577</x:v>
      </x:c>
      <x:c t="n" s="0">
        <x:v>-14.19378</x:v>
      </x:c>
      <x:c t="n" s="0">
        <x:v>-7.709509</x:v>
      </x:c>
      <x:c t="n" s="0">
        <x:v>-5.619789</x:v>
      </x:c>
      <x:c t="n" s="0">
        <x:v>-2.012528</x:v>
      </x:c>
      <x:c t="n" s="0">
        <x:v>7.38309</x:v>
      </x:c>
      <x:c t="n" s="0">
        <x:v>5.183351</x:v>
      </x:c>
      <x:c t="n" s="0">
        <x:v>13.87383</x:v>
      </x:c>
      <x:c t="n" s="0">
        <x:v>16.63633</x:v>
      </x:c>
      <x:c t="n" s="0">
        <x:v>14.55551</x:v>
      </x:c>
      <x:c t="n" s="0">
        <x:v>14.47768</x:v>
      </x:c>
      <x:c t="n" s="0">
        <x:v>24.05555</x:v>
      </x:c>
      <x:c t="n" s="0">
        <x:v>19.21025</x:v>
      </x:c>
      <x:c t="n" s="0">
        <x:v>17.91979</x:v>
      </x:c>
      <x:c t="n" s="0">
        <x:v>19.30266</x:v>
      </x:c>
      <x:c t="n" s="0">
        <x:v>24.49449</x:v>
      </x:c>
      <x:c t="n" s="0">
        <x:v>27.49448</x:v>
      </x:c>
      <x:c t="n" s="0">
        <x:v>29.47783</x:v>
      </x:c>
      <x:c t="n" s="0">
        <x:v>29.28186</x:v>
      </x:c>
      <x:c t="n" s="0">
        <x:v>29.30985</x:v>
      </x:c>
      <x:c t="n" s="0">
        <x:v>29.31323</x:v>
      </x:c>
      <x:c t="n" s="0">
        <x:v>27.09767</x:v>
      </x:c>
      <x:c t="n" s="0">
        <x:v>24.95361</x:v>
      </x:c>
      <x:c t="n" s="0">
        <x:v>21.08771</x:v>
      </x:c>
      <x:c t="n" s="0">
        <x:v>19.25821</x:v>
      </x:c>
      <x:c t="n" s="0">
        <x:v>15.48973</x:v>
      </x:c>
      <x:c t="n" s="0">
        <x:v>12.42772</x:v>
      </x:c>
      <x:c t="n" s="0">
        <x:v>52.00714</x:v>
      </x:c>
      <x:c t="n" s="0">
        <x:v>10.92609</x:v>
      </x:c>
      <x:c t="n" s="0">
        <x:v>6.579695</x:v>
      </x:c>
      <x:c t="n" s="0">
        <x:v>7.381339</x:v>
      </x:c>
      <x:c t="n" s="0">
        <x:v>7.242477</x:v>
      </x:c>
      <x:c t="n" s="0">
        <x:v>7.461753</x:v>
      </x:c>
      <x:c t="n" s="0">
        <x:v>10.81902</x:v>
      </x:c>
      <x:c t="n" s="0">
        <x:v>5.453572</x:v>
      </x:c>
      <x:c t="n" s="0">
        <x:v>-14.56594</x:v>
      </x:c>
      <x:c t="n" s="0">
        <x:v>-12.75419</x:v>
      </x:c>
      <x:c t="n" s="0">
        <x:v>-9.901629</x:v>
      </x:c>
      <x:c t="n" s="0">
        <x:v>-13.22566</x:v>
      </x:c>
      <x:c t="n" s="0">
        <x:v>-5.061727</x:v>
      </x:c>
      <x:c t="n" s="0">
        <x:v>-1.587179</x:v>
      </x:c>
      <x:c t="n" s="0">
        <x:v>10.30749</x:v>
      </x:c>
      <x:c t="n" s="0">
        <x:v>-6.760049</x:v>
      </x:c>
      <x:c t="n" s="0">
        <x:v>13.31055</x:v>
      </x:c>
      <x:c t="n" s="0">
        <x:v>17.91934</x:v>
      </x:c>
      <x:c t="n" s="0">
        <x:v>15.68632</x:v>
      </x:c>
      <x:c t="n" s="0">
        <x:v>10.52795</x:v>
      </x:c>
      <x:c t="n" s="0">
        <x:v>25.99474</x:v>
      </x:c>
      <x:c t="n" s="0">
        <x:v>15.5758</x:v>
      </x:c>
      <x:c t="n" s="0">
        <x:v>6.171399</x:v>
      </x:c>
      <x:c t="n" s="0">
        <x:v>15.87634</x:v>
      </x:c>
      <x:c t="n" s="0">
        <x:v>29.1053</x:v>
      </x:c>
      <x:c t="n" s="0">
        <x:v>21.8287</x:v>
      </x:c>
      <x:c t="n" s="0">
        <x:v>29.88539</x:v>
      </x:c>
      <x:c t="n" s="0">
        <x:v>31.7556</x:v>
      </x:c>
      <x:c t="n" s="0">
        <x:v>28.647</x:v>
      </x:c>
      <x:c t="n" s="0">
        <x:v>32.0002</x:v>
      </x:c>
      <x:c t="n" s="0">
        <x:v>29.2519</x:v>
      </x:c>
      <x:c t="n" s="0">
        <x:v>25.38586</x:v>
      </x:c>
      <x:c t="n" s="0">
        <x:v>21.75882</x:v>
      </x:c>
      <x:c t="n" s="0">
        <x:v>21.32739</x:v>
      </x:c>
      <x:c t="n" s="0">
        <x:v>17.34278</x:v>
      </x:c>
      <x:c t="n" s="0">
        <x:v>13.09166</x:v>
      </x:c>
      <x:c t="n" s="0">
        <x:v>57.10361</x:v>
      </x:c>
      <x:c t="n" s="0">
        <x:v>10.39849</x:v>
      </x:c>
      <x:c t="n" s="0">
        <x:v>5.638207</x:v>
      </x:c>
      <x:c t="n" s="0">
        <x:v>8.331469</x:v>
      </x:c>
      <x:c t="n" s="0">
        <x:v>8.019614</x:v>
      </x:c>
      <x:c t="n" s="0">
        <x:v>9.024953</x:v>
      </x:c>
      <x:c t="n" s="0">
        <x:v>10.16863</x:v>
      </x:c>
      <x:c t="n" s="0">
        <x:v>5.201015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43948.6591782407</x:v>
      </x:c>
      <x:c t="n" s="7">
        <x:v>43948.6591782407</x:v>
      </x:c>
      <x:c t="n" s="0">
        <x:v>47.65228</x:v>
      </x:c>
      <x:c t="n" s="0">
        <x:v>54.20069</x:v>
      </x:c>
      <x:c t="n" s="0">
        <x:v>60.07332</x:v>
      </x:c>
      <x:c t="n" s="0">
        <x:v>68.10506</x:v>
      </x:c>
      <x:c t="n" s="0">
        <x:v>-15.34822</x:v>
      </x:c>
      <x:c t="n" s="0">
        <x:v>-8.525232</x:v>
      </x:c>
      <x:c t="n" s="0">
        <x:v>-12.93023</x:v>
      </x:c>
      <x:c t="n" s="0">
        <x:v>-8.286388</x:v>
      </x:c>
      <x:c t="n" s="0">
        <x:v>-5.533726</x:v>
      </x:c>
      <x:c t="n" s="0">
        <x:v>-1.947782</x:v>
      </x:c>
      <x:c t="n" s="0">
        <x:v>7.953122</x:v>
      </x:c>
      <x:c t="n" s="0">
        <x:v>4.545245</x:v>
      </x:c>
      <x:c t="n" s="0">
        <x:v>13.5555</x:v>
      </x:c>
      <x:c t="n" s="0">
        <x:v>16.84893</x:v>
      </x:c>
      <x:c t="n" s="0">
        <x:v>14.74009</x:v>
      </x:c>
      <x:c t="n" s="0">
        <x:v>14.0815</x:v>
      </x:c>
      <x:c t="n" s="0">
        <x:v>23.82218</x:v>
      </x:c>
      <x:c t="n" s="0">
        <x:v>18.67575</x:v>
      </x:c>
      <x:c t="n" s="0">
        <x:v>17.27656</x:v>
      </x:c>
      <x:c t="n" s="0">
        <x:v>19.23632</x:v>
      </x:c>
      <x:c t="n" s="0">
        <x:v>25.19758</x:v>
      </x:c>
      <x:c t="n" s="0">
        <x:v>27.07079</x:v>
      </x:c>
      <x:c t="n" s="0">
        <x:v>29.25022</x:v>
      </x:c>
      <x:c t="n" s="0">
        <x:v>29.06125</x:v>
      </x:c>
      <x:c t="n" s="0">
        <x:v>28.83207</x:v>
      </x:c>
      <x:c t="n" s="0">
        <x:v>29.22041</x:v>
      </x:c>
      <x:c t="n" s="0">
        <x:v>26.92887</x:v>
      </x:c>
      <x:c t="n" s="0">
        <x:v>25.02262</x:v>
      </x:c>
      <x:c t="n" s="0">
        <x:v>21.71065</x:v>
      </x:c>
      <x:c t="n" s="0">
        <x:v>19.21479</x:v>
      </x:c>
      <x:c t="n" s="0">
        <x:v>15.99144</x:v>
      </x:c>
      <x:c t="n" s="0">
        <x:v>12.59038</x:v>
      </x:c>
      <x:c t="n" s="0">
        <x:v>52.47432</x:v>
      </x:c>
      <x:c t="n" s="0">
        <x:v>11.50314</x:v>
      </x:c>
      <x:c t="n" s="0">
        <x:v>6.613095</x:v>
      </x:c>
      <x:c t="n" s="0">
        <x:v>7.363753</x:v>
      </x:c>
      <x:c t="n" s="0">
        <x:v>7.262412</x:v>
      </x:c>
      <x:c t="n" s="0">
        <x:v>7.571887</x:v>
      </x:c>
      <x:c t="n" s="0">
        <x:v>10.96647</x:v>
      </x:c>
      <x:c t="n" s="0">
        <x:v>5.518569</x:v>
      </x:c>
      <x:c t="n" s="0">
        <x:v>-14.56594</x:v>
      </x:c>
      <x:c t="n" s="0">
        <x:v>-13.64244</x:v>
      </x:c>
      <x:c t="n" s="0">
        <x:v>-8.991087</x:v>
      </x:c>
      <x:c t="n" s="0">
        <x:v>-16.0095</x:v>
      </x:c>
      <x:c t="n" s="0">
        <x:v>-4.943204</x:v>
      </x:c>
      <x:c t="n" s="0">
        <x:v>-1.587179</x:v>
      </x:c>
      <x:c t="n" s="0">
        <x:v>10.30374</x:v>
      </x:c>
      <x:c t="n" s="0">
        <x:v>-6.760049</x:v>
      </x:c>
      <x:c t="n" s="0">
        <x:v>8.155679</x:v>
      </x:c>
      <x:c t="n" s="0">
        <x:v>17.91934</x:v>
      </x:c>
      <x:c t="n" s="0">
        <x:v>15.76393</x:v>
      </x:c>
      <x:c t="n" s="0">
        <x:v>10.52795</x:v>
      </x:c>
      <x:c t="n" s="0">
        <x:v>22.1282</x:v>
      </x:c>
      <x:c t="n" s="0">
        <x:v>12.36384</x:v>
      </x:c>
      <x:c t="n" s="0">
        <x:v>4.7294</x:v>
      </x:c>
      <x:c t="n" s="0">
        <x:v>17.81832</x:v>
      </x:c>
      <x:c t="n" s="0">
        <x:v>25.57386</x:v>
      </x:c>
      <x:c t="n" s="0">
        <x:v>25.82833</x:v>
      </x:c>
      <x:c t="n" s="0">
        <x:v>30.32598</x:v>
      </x:c>
      <x:c t="n" s="0">
        <x:v>24.99383</x:v>
      </x:c>
      <x:c t="n" s="0">
        <x:v>23.45792</x:v>
      </x:c>
      <x:c t="n" s="0">
        <x:v>27.76909</x:v>
      </x:c>
      <x:c t="n" s="0">
        <x:v>25.97505</x:v>
      </x:c>
      <x:c t="n" s="0">
        <x:v>25.85907</x:v>
      </x:c>
      <x:c t="n" s="0">
        <x:v>25.16777</x:v>
      </x:c>
      <x:c t="n" s="0">
        <x:v>18.84229</x:v>
      </x:c>
      <x:c t="n" s="0">
        <x:v>18.00618</x:v>
      </x:c>
      <x:c t="n" s="0">
        <x:v>15.06381</x:v>
      </x:c>
      <x:c t="n" s="0">
        <x:v>51.30119</x:v>
      </x:c>
      <x:c t="n" s="0">
        <x:v>13.58805</x:v>
      </x:c>
      <x:c t="n" s="0">
        <x:v>6.785172</x:v>
      </x:c>
      <x:c t="n" s="0">
        <x:v>6.365381</x:v>
      </x:c>
      <x:c t="n" s="0">
        <x:v>6.355975</x:v>
      </x:c>
      <x:c t="n" s="0">
        <x:v>5.594968</x:v>
      </x:c>
      <x:c t="n" s="0">
        <x:v>10.85267</x:v>
      </x:c>
      <x:c t="n" s="0">
        <x:v>5.374054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43948.6591782407</x:v>
      </x:c>
      <x:c t="n" s="7">
        <x:v>43948.6591782407</x:v>
      </x:c>
      <x:c t="n" s="0">
        <x:v>51.67662</x:v>
      </x:c>
      <x:c t="n" s="0">
        <x:v>54.20069</x:v>
      </x:c>
      <x:c t="n" s="0">
        <x:v>56.12102</x:v>
      </x:c>
      <x:c t="n" s="0">
        <x:v>64.96886</x:v>
      </x:c>
      <x:c t="n" s="0">
        <x:v>-15.22495</x:v>
      </x:c>
      <x:c t="n" s="0">
        <x:v>-8.987861</x:v>
      </x:c>
      <x:c t="n" s="0">
        <x:v>-12.08236</x:v>
      </x:c>
      <x:c t="n" s="0">
        <x:v>-8.848081</x:v>
      </x:c>
      <x:c t="n" s="0">
        <x:v>-5.345485</x:v>
      </x:c>
      <x:c t="n" s="0">
        <x:v>-1.893242</x:v>
      </x:c>
      <x:c t="n" s="0">
        <x:v>8.381727</x:v>
      </x:c>
      <x:c t="n" s="0">
        <x:v>3.914563</x:v>
      </x:c>
      <x:c t="n" s="0">
        <x:v>13.01231</x:v>
      </x:c>
      <x:c t="n" s="0">
        <x:v>16.82676</x:v>
      </x:c>
      <x:c t="n" s="0">
        <x:v>14.9749</x:v>
      </x:c>
      <x:c t="n" s="0">
        <x:v>13.85741</x:v>
      </x:c>
      <x:c t="n" s="0">
        <x:v>23.61244</x:v>
      </x:c>
      <x:c t="n" s="0">
        <x:v>18.73866</x:v>
      </x:c>
      <x:c t="n" s="0">
        <x:v>16.62698</x:v>
      </x:c>
      <x:c t="n" s="0">
        <x:v>18.84328</x:v>
      </x:c>
      <x:c t="n" s="0">
        <x:v>25.70662</x:v>
      </x:c>
      <x:c t="n" s="0">
        <x:v>27.38332</x:v>
      </x:c>
      <x:c t="n" s="0">
        <x:v>29.52063</x:v>
      </x:c>
      <x:c t="n" s="0">
        <x:v>28.75565</x:v>
      </x:c>
      <x:c t="n" s="0">
        <x:v>28.37131</x:v>
      </x:c>
      <x:c t="n" s="0">
        <x:v>28.91429</x:v>
      </x:c>
      <x:c t="n" s="0">
        <x:v>26.80327</x:v>
      </x:c>
      <x:c t="n" s="0">
        <x:v>25.10472</x:v>
      </x:c>
      <x:c t="n" s="0">
        <x:v>21.86827</x:v>
      </x:c>
      <x:c t="n" s="0">
        <x:v>19.40642</x:v>
      </x:c>
      <x:c t="n" s="0">
        <x:v>16.01628</x:v>
      </x:c>
      <x:c t="n" s="0">
        <x:v>13.06234</x:v>
      </x:c>
      <x:c t="n" s="0">
        <x:v>52.001</x:v>
      </x:c>
      <x:c t="n" s="0">
        <x:v>11.30858</x:v>
      </x:c>
      <x:c t="n" s="0">
        <x:v>6.710992</x:v>
      </x:c>
      <x:c t="n" s="0">
        <x:v>7.214411</x:v>
      </x:c>
      <x:c t="n" s="0">
        <x:v>7.248671</x:v>
      </x:c>
      <x:c t="n" s="0">
        <x:v>7.453563</x:v>
      </x:c>
      <x:c t="n" s="0">
        <x:v>10.71498</x:v>
      </x:c>
      <x:c t="n" s="0">
        <x:v>5.505501</x:v>
      </x:c>
      <x:c t="n" s="0">
        <x:v>-14.56594</x:v>
      </x:c>
      <x:c t="n" s="0">
        <x:v>-13.64244</x:v>
      </x:c>
      <x:c t="n" s="0">
        <x:v>-8.991087</x:v>
      </x:c>
      <x:c t="n" s="0">
        <x:v>-16.0095</x:v>
      </x:c>
      <x:c t="n" s="0">
        <x:v>-4.193381</x:v>
      </x:c>
      <x:c t="n" s="0">
        <x:v>-1.587179</x:v>
      </x:c>
      <x:c t="n" s="0">
        <x:v>10.27739</x:v>
      </x:c>
      <x:c t="n" s="0">
        <x:v>5.489542</x:v>
      </x:c>
      <x:c t="n" s="0">
        <x:v>6.446805</x:v>
      </x:c>
      <x:c t="n" s="0">
        <x:v>15.17683</x:v>
      </x:c>
      <x:c t="n" s="0">
        <x:v>16.27156</x:v>
      </x:c>
      <x:c t="n" s="0">
        <x:v>13.37311</x:v>
      </x:c>
      <x:c t="n" s="0">
        <x:v>21.91346</x:v>
      </x:c>
      <x:c t="n" s="0">
        <x:v>20.6626</x:v>
      </x:c>
      <x:c t="n" s="0">
        <x:v>11.15444</x:v>
      </x:c>
      <x:c t="n" s="0">
        <x:v>17.14853</x:v>
      </x:c>
      <x:c t="n" s="0">
        <x:v>29.58825</x:v>
      </x:c>
      <x:c t="n" s="0">
        <x:v>30.10409</x:v>
      </x:c>
      <x:c t="n" s="0">
        <x:v>29.45327</x:v>
      </x:c>
      <x:c t="n" s="0">
        <x:v>27.55074</x:v>
      </x:c>
      <x:c t="n" s="0">
        <x:v>25.70925</x:v>
      </x:c>
      <x:c t="n" s="0">
        <x:v>28.9129</x:v>
      </x:c>
      <x:c t="n" s="0">
        <x:v>24.11264</x:v>
      </x:c>
      <x:c t="n" s="0">
        <x:v>24.76214</x:v>
      </x:c>
      <x:c t="n" s="0">
        <x:v>19.55308</x:v>
      </x:c>
      <x:c t="n" s="0">
        <x:v>20.92785</x:v>
      </x:c>
      <x:c t="n" s="0">
        <x:v>15.73875</x:v>
      </x:c>
      <x:c t="n" s="0">
        <x:v>14.74545</x:v>
      </x:c>
      <x:c t="n" s="0">
        <x:v>48.90154</x:v>
      </x:c>
      <x:c t="n" s="0">
        <x:v>9.680243</x:v>
      </x:c>
      <x:c t="n" s="0">
        <x:v>7.048615</x:v>
      </x:c>
      <x:c t="n" s="0">
        <x:v>6.256259</x:v>
      </x:c>
      <x:c t="n" s="0">
        <x:v>7.40792</x:v>
      </x:c>
      <x:c t="n" s="0">
        <x:v>9.479715</x:v>
      </x:c>
      <x:c t="n" s="0">
        <x:v>11.3976</x:v>
      </x:c>
      <x:c t="n" s="0">
        <x:v>5.500903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43948.6591782407</x:v>
      </x:c>
      <x:c t="n" s="7">
        <x:v>43948.6591782407</x:v>
      </x:c>
      <x:c t="n" s="0">
        <x:v>53.58369</x:v>
      </x:c>
      <x:c t="n" s="0">
        <x:v>54.20069</x:v>
      </x:c>
      <x:c t="n" s="0">
        <x:v>59.21221</x:v>
      </x:c>
      <x:c t="n" s="0">
        <x:v>67.43559</x:v>
      </x:c>
      <x:c t="n" s="0">
        <x:v>-15.12235</x:v>
      </x:c>
      <x:c t="n" s="0">
        <x:v>-9.426158</x:v>
      </x:c>
      <x:c t="n" s="0">
        <x:v>-11.46986</x:v>
      </x:c>
      <x:c t="n" s="0">
        <x:v>-9.392979</x:v>
      </x:c>
      <x:c t="n" s="0">
        <x:v>-5.157041</x:v>
      </x:c>
      <x:c t="n" s="0">
        <x:v>-1.8472</x:v>
      </x:c>
      <x:c t="n" s="0">
        <x:v>8.715514</x:v>
      </x:c>
      <x:c t="n" s="0">
        <x:v>5.352914</x:v>
      </x:c>
      <x:c t="n" s="0">
        <x:v>12.48844</x:v>
      </x:c>
      <x:c t="n" s="0">
        <x:v>16.48611</x:v>
      </x:c>
      <x:c t="n" s="0">
        <x:v>15.19006</x:v>
      </x:c>
      <x:c t="n" s="0">
        <x:v>13.88129</x:v>
      </x:c>
      <x:c t="n" s="0">
        <x:v>23.36399</x:v>
      </x:c>
      <x:c t="n" s="0">
        <x:v>19.07838</x:v>
      </x:c>
      <x:c t="n" s="0">
        <x:v>16.90192</x:v>
      </x:c>
      <x:c t="n" s="0">
        <x:v>19.00652</x:v>
      </x:c>
      <x:c t="n" s="0">
        <x:v>26.10929</x:v>
      </x:c>
      <x:c t="n" s="0">
        <x:v>27.7748</x:v>
      </x:c>
      <x:c t="n" s="0">
        <x:v>30.25318</x:v>
      </x:c>
      <x:c t="n" s="0">
        <x:v>28.62751</x:v>
      </x:c>
      <x:c t="n" s="0">
        <x:v>28.21859</x:v>
      </x:c>
      <x:c t="n" s="0">
        <x:v>28.92608</x:v>
      </x:c>
      <x:c t="n" s="0">
        <x:v>26.5802</x:v>
      </x:c>
      <x:c t="n" s="0">
        <x:v>25.23536</x:v>
      </x:c>
      <x:c t="n" s="0">
        <x:v>22.1598</x:v>
      </x:c>
      <x:c t="n" s="0">
        <x:v>19.50177</x:v>
      </x:c>
      <x:c t="n" s="0">
        <x:v>15.81824</x:v>
      </x:c>
      <x:c t="n" s="0">
        <x:v>13.50178</x:v>
      </x:c>
      <x:c t="n" s="0">
        <x:v>52.00453</x:v>
      </x:c>
      <x:c t="n" s="0">
        <x:v>11.23844</x:v>
      </x:c>
      <x:c t="n" s="0">
        <x:v>6.559829</x:v>
      </x:c>
      <x:c t="n" s="0">
        <x:v>7.082765</x:v>
      </x:c>
      <x:c t="n" s="0">
        <x:v>7.351571</x:v>
      </x:c>
      <x:c t="n" s="0">
        <x:v>8.293756</x:v>
      </x:c>
      <x:c t="n" s="0">
        <x:v>10.96025</x:v>
      </x:c>
      <x:c t="n" s="0">
        <x:v>5.385372</x:v>
      </x:c>
      <x:c t="n" s="0">
        <x:v>-14.56594</x:v>
      </x:c>
      <x:c t="n" s="0">
        <x:v>-13.64244</x:v>
      </x:c>
      <x:c t="n" s="0">
        <x:v>-8.991087</x:v>
      </x:c>
      <x:c t="n" s="0">
        <x:v>-16.0095</x:v>
      </x:c>
      <x:c t="n" s="0">
        <x:v>-4.193381</x:v>
      </x:c>
      <x:c t="n" s="0">
        <x:v>-1.587179</x:v>
      </x:c>
      <x:c t="n" s="0">
        <x:v>10.27739</x:v>
      </x:c>
      <x:c t="n" s="0">
        <x:v>9.584445</x:v>
      </x:c>
      <x:c t="n" s="0">
        <x:v>6.494532</x:v>
      </x:c>
      <x:c t="n" s="0">
        <x:v>13.66815</x:v>
      </x:c>
      <x:c t="n" s="0">
        <x:v>16.27156</x:v>
      </x:c>
      <x:c t="n" s="0">
        <x:v>14.01847</x:v>
      </x:c>
      <x:c t="n" s="0">
        <x:v>21.53014</x:v>
      </x:c>
      <x:c t="n" s="0">
        <x:v>19.6669</x:v>
      </x:c>
      <x:c t="n" s="0">
        <x:v>19.35968</x:v>
      </x:c>
      <x:c t="n" s="0">
        <x:v>20.55977</x:v>
      </x:c>
      <x:c t="n" s="0">
        <x:v>26.07444</x:v>
      </x:c>
      <x:c t="n" s="0">
        <x:v>27.83392</x:v>
      </x:c>
      <x:c t="n" s="0">
        <x:v>34.40427</x:v>
      </x:c>
      <x:c t="n" s="0">
        <x:v>28.41973</x:v>
      </x:c>
      <x:c t="n" s="0">
        <x:v>25.9962</x:v>
      </x:c>
      <x:c t="n" s="0">
        <x:v>27.6769</x:v>
      </x:c>
      <x:c t="n" s="0">
        <x:v>26.99883</x:v>
      </x:c>
      <x:c t="n" s="0">
        <x:v>25.83403</x:v>
      </x:c>
      <x:c t="n" s="0">
        <x:v>23.12273</x:v>
      </x:c>
      <x:c t="n" s="0">
        <x:v>19.58009</x:v>
      </x:c>
      <x:c t="n" s="0">
        <x:v>15.1035</x:v>
      </x:c>
      <x:c t="n" s="0">
        <x:v>14.42598</x:v>
      </x:c>
      <x:c t="n" s="0">
        <x:v>52.90167</x:v>
      </x:c>
      <x:c t="n" s="0">
        <x:v>10.77471</x:v>
      </x:c>
      <x:c t="n" s="0">
        <x:v>5.737863</x:v>
      </x:c>
      <x:c t="n" s="0">
        <x:v>6.294791</x:v>
      </x:c>
      <x:c t="n" s="0">
        <x:v>8.36032</x:v>
      </x:c>
      <x:c t="n" s="0">
        <x:v>10.27342</x:v>
      </x:c>
      <x:c t="n" s="0">
        <x:v>11.90479</x:v>
      </x:c>
      <x:c t="n" s="0">
        <x:v>5.297624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43948.6591782407</x:v>
      </x:c>
      <x:c t="n" s="7">
        <x:v>43948.6591782407</x:v>
      </x:c>
      <x:c t="n" s="0">
        <x:v>54.59359</x:v>
      </x:c>
      <x:c t="n" s="0">
        <x:v>58.9719</x:v>
      </x:c>
      <x:c t="n" s="0">
        <x:v>69.78461</x:v>
      </x:c>
      <x:c t="n" s="0">
        <x:v>74.48281</x:v>
      </x:c>
      <x:c t="n" s="0">
        <x:v>-14.96593</x:v>
      </x:c>
      <x:c t="n" s="0">
        <x:v>-9.839036</x:v>
      </x:c>
      <x:c t="n" s="0">
        <x:v>-11.00749</x:v>
      </x:c>
      <x:c t="n" s="0">
        <x:v>-9.919452</x:v>
      </x:c>
      <x:c t="n" s="0">
        <x:v>-5.002337</x:v>
      </x:c>
      <x:c t="n" s="0">
        <x:v>-1.962313</x:v>
      </x:c>
      <x:c t="n" s="0">
        <x:v>8.981579</x:v>
      </x:c>
      <x:c t="n" s="0">
        <x:v>6.289854</x:v>
      </x:c>
      <x:c t="n" s="0">
        <x:v>11.98713</x:v>
      </x:c>
      <x:c t="n" s="0">
        <x:v>16.17242</x:v>
      </x:c>
      <x:c t="n" s="0">
        <x:v>15.36572</x:v>
      </x:c>
      <x:c t="n" s="0">
        <x:v>13.90159</x:v>
      </x:c>
      <x:c t="n" s="0">
        <x:v>23.13995</x:v>
      </x:c>
      <x:c t="n" s="0">
        <x:v>18.67853</x:v>
      </x:c>
      <x:c t="n" s="0">
        <x:v>17.5165</x:v>
      </x:c>
      <x:c t="n" s="0">
        <x:v>19.59545</x:v>
      </x:c>
      <x:c t="n" s="0">
        <x:v>26.13394</x:v>
      </x:c>
      <x:c t="n" s="0">
        <x:v>27.34614</x:v>
      </x:c>
      <x:c t="n" s="0">
        <x:v>30.63939</x:v>
      </x:c>
      <x:c t="n" s="0">
        <x:v>29.06214</x:v>
      </x:c>
      <x:c t="n" s="0">
        <x:v>27.74335</x:v>
      </x:c>
      <x:c t="n" s="0">
        <x:v>29.22494</x:v>
      </x:c>
      <x:c t="n" s="0">
        <x:v>26.99569</x:v>
      </x:c>
      <x:c t="n" s="0">
        <x:v>24.91714</x:v>
      </x:c>
      <x:c t="n" s="0">
        <x:v>21.73506</x:v>
      </x:c>
      <x:c t="n" s="0">
        <x:v>19.51033</x:v>
      </x:c>
      <x:c t="n" s="0">
        <x:v>15.6573</x:v>
      </x:c>
      <x:c t="n" s="0">
        <x:v>13.60832</x:v>
      </x:c>
      <x:c t="n" s="0">
        <x:v>52.24987</x:v>
      </x:c>
      <x:c t="n" s="0">
        <x:v>11.23303</x:v>
      </x:c>
      <x:c t="n" s="0">
        <x:v>6.602721</x:v>
      </x:c>
      <x:c t="n" s="0">
        <x:v>6.906856</x:v>
      </x:c>
      <x:c t="n" s="0">
        <x:v>7.327118</x:v>
      </x:c>
      <x:c t="n" s="0">
        <x:v>8.244915</x:v>
      </x:c>
      <x:c t="n" s="0">
        <x:v>11.18397</x:v>
      </x:c>
      <x:c t="n" s="0">
        <x:v>5.346498</x:v>
      </x:c>
      <x:c t="n" s="0">
        <x:v>-13.80252</x:v>
      </x:c>
      <x:c t="n" s="0">
        <x:v>-13.64244</x:v>
      </x:c>
      <x:c t="n" s="0">
        <x:v>-8.991087</x:v>
      </x:c>
      <x:c t="n" s="0">
        <x:v>-16.0095</x:v>
      </x:c>
      <x:c t="n" s="0">
        <x:v>-4.193381</x:v>
      </x:c>
      <x:c t="n" s="0">
        <x:v>-4.046199</x:v>
      </x:c>
      <x:c t="n" s="0">
        <x:v>10.27739</x:v>
      </x:c>
      <x:c t="n" s="0">
        <x:v>9.584445</x:v>
      </x:c>
      <x:c t="n" s="0">
        <x:v>6.522918</x:v>
      </x:c>
      <x:c t="n" s="0">
        <x:v>13.66815</x:v>
      </x:c>
      <x:c t="n" s="0">
        <x:v>16.27156</x:v>
      </x:c>
      <x:c t="n" s="0">
        <x:v>14.01847</x:v>
      </x:c>
      <x:c t="n" s="0">
        <x:v>21.53014</x:v>
      </x:c>
      <x:c t="n" s="0">
        <x:v>13.22636</x:v>
      </x:c>
      <x:c t="n" s="0">
        <x:v>20.51006</x:v>
      </x:c>
      <x:c t="n" s="0">
        <x:v>22.43632</x:v>
      </x:c>
      <x:c t="n" s="0">
        <x:v>25.95934</x:v>
      </x:c>
      <x:c t="n" s="0">
        <x:v>26.20923</x:v>
      </x:c>
      <x:c t="n" s="0">
        <x:v>29.22248</x:v>
      </x:c>
      <x:c t="n" s="0">
        <x:v>29.82515</x:v>
      </x:c>
      <x:c t="n" s="0">
        <x:v>23.11904</x:v>
      </x:c>
      <x:c t="n" s="0">
        <x:v>30.67395</x:v>
      </x:c>
      <x:c t="n" s="0">
        <x:v>29.0011</x:v>
      </x:c>
      <x:c t="n" s="0">
        <x:v>22.84891</x:v>
      </x:c>
      <x:c t="n" s="0">
        <x:v>21.12027</x:v>
      </x:c>
      <x:c t="n" s="0">
        <x:v>17.34545</x:v>
      </x:c>
      <x:c t="n" s="0">
        <x:v>13.41669</x:v>
      </x:c>
      <x:c t="n" s="0">
        <x:v>14.94535</x:v>
      </x:c>
      <x:c t="n" s="0">
        <x:v>53.78871</x:v>
      </x:c>
      <x:c t="n" s="0">
        <x:v>10.79344</x:v>
      </x:c>
      <x:c t="n" s="0">
        <x:v>6.783162</x:v>
      </x:c>
      <x:c t="n" s="0">
        <x:v>5.800604</x:v>
      </x:c>
      <x:c t="n" s="0">
        <x:v>6.215508</x:v>
      </x:c>
      <x:c t="n" s="0">
        <x:v>8.089521</x:v>
      </x:c>
      <x:c t="n" s="0">
        <x:v>11.16383</x:v>
      </x:c>
      <x:c t="n" s="0">
        <x:v>4.136158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43948.6591782407</x:v>
      </x:c>
      <x:c t="n" s="7">
        <x:v>43948.6591782407</x:v>
      </x:c>
      <x:c t="n" s="0">
        <x:v>55.8056</x:v>
      </x:c>
      <x:c t="n" s="0">
        <x:v>58.9719</x:v>
      </x:c>
      <x:c t="n" s="0">
        <x:v>62.51184</x:v>
      </x:c>
      <x:c t="n" s="0">
        <x:v>71.3567</x:v>
      </x:c>
      <x:c t="n" s="0">
        <x:v>-14.73308</x:v>
      </x:c>
      <x:c t="n" s="0">
        <x:v>-10.22565</x:v>
      </x:c>
      <x:c t="n" s="0">
        <x:v>-10.64819</x:v>
      </x:c>
      <x:c t="n" s="0">
        <x:v>-10.42587</x:v>
      </x:c>
      <x:c t="n" s="0">
        <x:v>-4.874442</x:v>
      </x:c>
      <x:c t="n" s="0">
        <x:v>-2.317681</x:v>
      </x:c>
      <x:c t="n" s="0">
        <x:v>9.196573</x:v>
      </x:c>
      <x:c t="n" s="0">
        <x:v>7.359076</x:v>
      </x:c>
      <x:c t="n" s="0">
        <x:v>11.50782</x:v>
      </x:c>
      <x:c t="n" s="0">
        <x:v>16.05572</x:v>
      </x:c>
      <x:c t="n" s="0">
        <x:v>15.56669</x:v>
      </x:c>
      <x:c t="n" s="0">
        <x:v>13.92447</x:v>
      </x:c>
      <x:c t="n" s="0">
        <x:v>22.78564</x:v>
      </x:c>
      <x:c t="n" s="0">
        <x:v>18.19977</x:v>
      </x:c>
      <x:c t="n" s="0">
        <x:v>18.18874</x:v>
      </x:c>
      <x:c t="n" s="0">
        <x:v>22.01899</x:v>
      </x:c>
      <x:c t="n" s="0">
        <x:v>25.96146</x:v>
      </x:c>
      <x:c t="n" s="0">
        <x:v>28.15372</x:v>
      </x:c>
      <x:c t="n" s="0">
        <x:v>30.25298</x:v>
      </x:c>
      <x:c t="n" s="0">
        <x:v>28.38729</x:v>
      </x:c>
      <x:c t="n" s="0">
        <x:v>27.68372</x:v>
      </x:c>
      <x:c t="n" s="0">
        <x:v>29.23491</x:v>
      </x:c>
      <x:c t="n" s="0">
        <x:v>27.04241</x:v>
      </x:c>
      <x:c t="n" s="0">
        <x:v>24.71104</x:v>
      </x:c>
      <x:c t="n" s="0">
        <x:v>21.65406</x:v>
      </x:c>
      <x:c t="n" s="0">
        <x:v>19.37754</x:v>
      </x:c>
      <x:c t="n" s="0">
        <x:v>15.44766</x:v>
      </x:c>
      <x:c t="n" s="0">
        <x:v>14.10733</x:v>
      </x:c>
      <x:c t="n" s="0">
        <x:v>52.69786</x:v>
      </x:c>
      <x:c t="n" s="0">
        <x:v>11.56307</x:v>
      </x:c>
      <x:c t="n" s="0">
        <x:v>6.582704</x:v>
      </x:c>
      <x:c t="n" s="0">
        <x:v>6.85937</x:v>
      </x:c>
      <x:c t="n" s="0">
        <x:v>7.166768</x:v>
      </x:c>
      <x:c t="n" s="0">
        <x:v>8.112858</x:v>
      </x:c>
      <x:c t="n" s="0">
        <x:v>11.22314</x:v>
      </x:c>
      <x:c t="n" s="0">
        <x:v>5.186848</x:v>
      </x:c>
      <x:c t="n" s="0">
        <x:v>-13.57521</x:v>
      </x:c>
      <x:c t="n" s="0">
        <x:v>-13.64244</x:v>
      </x:c>
      <x:c t="n" s="0">
        <x:v>-7.979481</x:v>
      </x:c>
      <x:c t="n" s="0">
        <x:v>-16.24985</x:v>
      </x:c>
      <x:c t="n" s="0">
        <x:v>-4.193381</x:v>
      </x:c>
      <x:c t="n" s="0">
        <x:v>-5.317993</x:v>
      </x:c>
      <x:c t="n" s="0">
        <x:v>10.27739</x:v>
      </x:c>
      <x:c t="n" s="0">
        <x:v>11.53127</x:v>
      </x:c>
      <x:c t="n" s="0">
        <x:v>6.522918</x:v>
      </x:c>
      <x:c t="n" s="0">
        <x:v>16.84304</x:v>
      </x:c>
      <x:c t="n" s="0">
        <x:v>16.97985</x:v>
      </x:c>
      <x:c t="n" s="0">
        <x:v>14.07667</x:v>
      </x:c>
      <x:c t="n" s="0">
        <x:v>18.42245</x:v>
      </x:c>
      <x:c t="n" s="0">
        <x:v>15.08532</x:v>
      </x:c>
      <x:c t="n" s="0">
        <x:v>20.13545</x:v>
      </x:c>
      <x:c t="n" s="0">
        <x:v>28.86128</x:v>
      </x:c>
      <x:c t="n" s="0">
        <x:v>23.41398</x:v>
      </x:c>
      <x:c t="n" s="0">
        <x:v>32.56792</x:v>
      </x:c>
      <x:c t="n" s="0">
        <x:v>30.21153</x:v>
      </x:c>
      <x:c t="n" s="0">
        <x:v>28.14904</x:v>
      </x:c>
      <x:c t="n" s="0">
        <x:v>29.85899</x:v>
      </x:c>
      <x:c t="n" s="0">
        <x:v>30.38067</x:v>
      </x:c>
      <x:c t="n" s="0">
        <x:v>27.27701</x:v>
      </x:c>
      <x:c t="n" s="0">
        <x:v>23.83448</x:v>
      </x:c>
      <x:c t="n" s="0">
        <x:v>21.1896</x:v>
      </x:c>
      <x:c t="n" s="0">
        <x:v>19.67307</x:v>
      </x:c>
      <x:c t="n" s="0">
        <x:v>13.73097</x:v>
      </x:c>
      <x:c t="n" s="0">
        <x:v>15.47475</x:v>
      </x:c>
      <x:c t="n" s="0">
        <x:v>55.03336</x:v>
      </x:c>
      <x:c t="n" s="0">
        <x:v>14.26432</x:v>
      </x:c>
      <x:c t="n" s="0">
        <x:v>6.725001</x:v>
      </x:c>
      <x:c t="n" s="0">
        <x:v>6.852114</x:v>
      </x:c>
      <x:c t="n" s="0">
        <x:v>6.445185</x:v>
      </x:c>
      <x:c t="n" s="0">
        <x:v>6.699358</x:v>
      </x:c>
      <x:c t="n" s="0">
        <x:v>11.91311</x:v>
      </x:c>
      <x:c t="n" s="0">
        <x:v>4.633186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43948.6591782407</x:v>
      </x:c>
      <x:c t="n" s="7">
        <x:v>43948.6591782407</x:v>
      </x:c>
      <x:c t="n" s="0">
        <x:v>57.7331</x:v>
      </x:c>
      <x:c t="n" s="0">
        <x:v>62.65167</x:v>
      </x:c>
      <x:c t="n" s="0">
        <x:v>68.72819</x:v>
      </x:c>
      <x:c t="n" s="0">
        <x:v>74.27806</x:v>
      </x:c>
      <x:c t="n" s="0">
        <x:v>-14.54364</x:v>
      </x:c>
      <x:c t="n" s="0">
        <x:v>-10.58548</x:v>
      </x:c>
      <x:c t="n" s="0">
        <x:v>-9.623936</x:v>
      </x:c>
      <x:c t="n" s="0">
        <x:v>-10.94811</x:v>
      </x:c>
      <x:c t="n" s="0">
        <x:v>-4.76812</x:v>
      </x:c>
      <x:c t="n" s="0">
        <x:v>-2.646043</x:v>
      </x:c>
      <x:c t="n" s="0">
        <x:v>9.331573</x:v>
      </x:c>
      <x:c t="n" s="0">
        <x:v>8.277609</x:v>
      </x:c>
      <x:c t="n" s="0">
        <x:v>11.14928</x:v>
      </x:c>
      <x:c t="n" s="0">
        <x:v>16.40386</x:v>
      </x:c>
      <x:c t="n" s="0">
        <x:v>15.8783</x:v>
      </x:c>
      <x:c t="n" s="0">
        <x:v>13.94703</x:v>
      </x:c>
      <x:c t="n" s="0">
        <x:v>22.36399</x:v>
      </x:c>
      <x:c t="n" s="0">
        <x:v>18.05241</x:v>
      </x:c>
      <x:c t="n" s="0">
        <x:v>18.10733</x:v>
      </x:c>
      <x:c t="n" s="0">
        <x:v>23.96622</x:v>
      </x:c>
      <x:c t="n" s="0">
        <x:v>25.48214</x:v>
      </x:c>
      <x:c t="n" s="0">
        <x:v>28.61284</x:v>
      </x:c>
      <x:c t="n" s="0">
        <x:v>30.60098</x:v>
      </x:c>
      <x:c t="n" s="0">
        <x:v>28.64744</x:v>
      </x:c>
      <x:c t="n" s="0">
        <x:v>28.85005</x:v>
      </x:c>
      <x:c t="n" s="0">
        <x:v>29.5121</x:v>
      </x:c>
      <x:c t="n" s="0">
        <x:v>27.04357</x:v>
      </x:c>
      <x:c t="n" s="0">
        <x:v>25.05007</x:v>
      </x:c>
      <x:c t="n" s="0">
        <x:v>22.11357</x:v>
      </x:c>
      <x:c t="n" s="0">
        <x:v>19.23922</x:v>
      </x:c>
      <x:c t="n" s="0">
        <x:v>15.3699</x:v>
      </x:c>
      <x:c t="n" s="0">
        <x:v>14.01399</x:v>
      </x:c>
      <x:c t="n" s="0">
        <x:v>53.34316</x:v>
      </x:c>
      <x:c t="n" s="0">
        <x:v>12.19136</x:v>
      </x:c>
      <x:c t="n" s="0">
        <x:v>6.82786</x:v>
      </x:c>
      <x:c t="n" s="0">
        <x:v>7.32572</x:v>
      </x:c>
      <x:c t="n" s="0">
        <x:v>7.127264</x:v>
      </x:c>
      <x:c t="n" s="0">
        <x:v>8.071975</x:v>
      </x:c>
      <x:c t="n" s="0">
        <x:v>11.10289</x:v>
      </x:c>
      <x:c t="n" s="0">
        <x:v>5.087237</x:v>
      </x:c>
      <x:c t="n" s="0">
        <x:v>-13.57521</x:v>
      </x:c>
      <x:c t="n" s="0">
        <x:v>-13.64244</x:v>
      </x:c>
      <x:c t="n" s="0">
        <x:v>-5.875293</x:v>
      </x:c>
      <x:c t="n" s="0">
        <x:v>-17.06277</x:v>
      </x:c>
      <x:c t="n" s="0">
        <x:v>-4.193381</x:v>
      </x:c>
      <x:c t="n" s="0">
        <x:v>-5.317993</x:v>
      </x:c>
      <x:c t="n" s="0">
        <x:v>9.345481</x:v>
      </x:c>
      <x:c t="n" s="0">
        <x:v>11.53127</x:v>
      </x:c>
      <x:c t="n" s="0">
        <x:v>10.75017</x:v>
      </x:c>
      <x:c t="n" s="0">
        <x:v>18.01959</x:v>
      </x:c>
      <x:c t="n" s="0">
        <x:v>17.35527</x:v>
      </x:c>
      <x:c t="n" s="0">
        <x:v>14.07667</x:v>
      </x:c>
      <x:c t="n" s="0">
        <x:v>18.42245</x:v>
      </x:c>
      <x:c t="n" s="0">
        <x:v>17.07288</x:v>
      </x:c>
      <x:c t="n" s="0">
        <x:v>16.91215</x:v>
      </x:c>
      <x:c t="n" s="0">
        <x:v>28.92511</x:v>
      </x:c>
      <x:c t="n" s="0">
        <x:v>23.75944</x:v>
      </x:c>
      <x:c t="n" s="0">
        <x:v>25.96013</x:v>
      </x:c>
      <x:c t="n" s="0">
        <x:v>31.42932</x:v>
      </x:c>
      <x:c t="n" s="0">
        <x:v>29.32373</x:v>
      </x:c>
      <x:c t="n" s="0">
        <x:v>32.60628</x:v>
      </x:c>
      <x:c t="n" s="0">
        <x:v>29.98625</x:v>
      </x:c>
      <x:c t="n" s="0">
        <x:v>27.44338</x:v>
      </x:c>
      <x:c t="n" s="0">
        <x:v>26.12858</x:v>
      </x:c>
      <x:c t="n" s="0">
        <x:v>22.99131</x:v>
      </x:c>
      <x:c t="n" s="0">
        <x:v>18.07166</x:v>
      </x:c>
      <x:c t="n" s="0">
        <x:v>16.03293</x:v>
      </x:c>
      <x:c t="n" s="0">
        <x:v>14.91966</x:v>
      </x:c>
      <x:c t="n" s="0">
        <x:v>56.57137</x:v>
      </x:c>
      <x:c t="n" s="0">
        <x:v>17.5897</x:v>
      </x:c>
      <x:c t="n" s="0">
        <x:v>7.869575</x:v>
      </x:c>
      <x:c t="n" s="0">
        <x:v>11.91872</x:v>
      </x:c>
      <x:c t="n" s="0">
        <x:v>7.408702</x:v>
      </x:c>
      <x:c t="n" s="0">
        <x:v>6.905361</x:v>
      </x:c>
      <x:c t="n" s="0">
        <x:v>10.94017</x:v>
      </x:c>
      <x:c t="n" s="0">
        <x:v>4.880894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43948.6591782407</x:v>
      </x:c>
      <x:c t="n" s="7">
        <x:v>43948.6591782407</x:v>
      </x:c>
      <x:c t="n" s="0">
        <x:v>57.85305</x:v>
      </x:c>
      <x:c t="n" s="0">
        <x:v>63.23159</x:v>
      </x:c>
      <x:c t="n" s="0">
        <x:v>71.1698</x:v>
      </x:c>
      <x:c t="n" s="0">
        <x:v>74.73264</x:v>
      </x:c>
      <x:c t="n" s="0">
        <x:v>-14.38814</x:v>
      </x:c>
      <x:c t="n" s="0">
        <x:v>-10.91831</x:v>
      </x:c>
      <x:c t="n" s="0">
        <x:v>-8.831844</x:v>
      </x:c>
      <x:c t="n" s="0">
        <x:v>-11.45553</x:v>
      </x:c>
      <x:c t="n" s="0">
        <x:v>-4.679336</x:v>
      </x:c>
      <x:c t="n" s="0">
        <x:v>-2.947576</x:v>
      </x:c>
      <x:c t="n" s="0">
        <x:v>9.178728</x:v>
      </x:c>
      <x:c t="n" s="0">
        <x:v>8.932671</x:v>
      </x:c>
      <x:c t="n" s="0">
        <x:v>11.44325</x:v>
      </x:c>
      <x:c t="n" s="0">
        <x:v>16.68058</x:v>
      </x:c>
      <x:c t="n" s="0">
        <x:v>16.12779</x:v>
      </x:c>
      <x:c t="n" s="0">
        <x:v>13.9662</x:v>
      </x:c>
      <x:c t="n" s="0">
        <x:v>22.46339</x:v>
      </x:c>
      <x:c t="n" s="0">
        <x:v>17.8968</x:v>
      </x:c>
      <x:c t="n" s="0">
        <x:v>18.02015</x:v>
      </x:c>
      <x:c t="n" s="0">
        <x:v>24.90494</x:v>
      </x:c>
      <x:c t="n" s="0">
        <x:v>25.5608</x:v>
      </x:c>
      <x:c t="n" s="0">
        <x:v>28.30316</x:v>
      </x:c>
      <x:c t="n" s="0">
        <x:v>30.42889</x:v>
      </x:c>
      <x:c t="n" s="0">
        <x:v>28.94681</x:v>
      </x:c>
      <x:c t="n" s="0">
        <x:v>28.97467</x:v>
      </x:c>
      <x:c t="n" s="0">
        <x:v>29.33274</x:v>
      </x:c>
      <x:c t="n" s="0">
        <x:v>27.05236</x:v>
      </x:c>
      <x:c t="n" s="0">
        <x:v>25.11691</x:v>
      </x:c>
      <x:c t="n" s="0">
        <x:v>22.19614</x:v>
      </x:c>
      <x:c t="n" s="0">
        <x:v>19.33649</x:v>
      </x:c>
      <x:c t="n" s="0">
        <x:v>15.39776</x:v>
      </x:c>
      <x:c t="n" s="0">
        <x:v>14.81764</x:v>
      </x:c>
      <x:c t="n" s="0">
        <x:v>54.37545</x:v>
      </x:c>
      <x:c t="n" s="0">
        <x:v>14.7472</x:v>
      </x:c>
      <x:c t="n" s="0">
        <x:v>6.736218</x:v>
      </x:c>
      <x:c t="n" s="0">
        <x:v>9.617449</x:v>
      </x:c>
      <x:c t="n" s="0">
        <x:v>7.2209</x:v>
      </x:c>
      <x:c t="n" s="0">
        <x:v>8.001322</x:v>
      </x:c>
      <x:c t="n" s="0">
        <x:v>11.27376</x:v>
      </x:c>
      <x:c t="n" s="0">
        <x:v>5.162882</x:v>
      </x:c>
      <x:c t="n" s="0">
        <x:v>-13.57521</x:v>
      </x:c>
      <x:c t="n" s="0">
        <x:v>-13.64244</x:v>
      </x:c>
      <x:c t="n" s="0">
        <x:v>-5.875293</x:v>
      </x:c>
      <x:c t="n" s="0">
        <x:v>-17.06277</x:v>
      </x:c>
      <x:c t="n" s="0">
        <x:v>-4.193381</x:v>
      </x:c>
      <x:c t="n" s="0">
        <x:v>-5.317993</x:v>
      </x:c>
      <x:c t="n" s="0">
        <x:v>8.157385</x:v>
      </x:c>
      <x:c t="n" s="0">
        <x:v>11.53127</x:v>
      </x:c>
      <x:c t="n" s="0">
        <x:v>12.85118</x:v>
      </x:c>
      <x:c t="n" s="0">
        <x:v>18.01959</x:v>
      </x:c>
      <x:c t="n" s="0">
        <x:v>17.35527</x:v>
      </x:c>
      <x:c t="n" s="0">
        <x:v>14.07667</x:v>
      </x:c>
      <x:c t="n" s="0">
        <x:v>24.60361</x:v>
      </x:c>
      <x:c t="n" s="0">
        <x:v>16.53822</x:v>
      </x:c>
      <x:c t="n" s="0">
        <x:v>17.8166</x:v>
      </x:c>
      <x:c t="n" s="0">
        <x:v>27.4156</x:v>
      </x:c>
      <x:c t="n" s="0">
        <x:v>24.19586</x:v>
      </x:c>
      <x:c t="n" s="0">
        <x:v>29.18446</x:v>
      </x:c>
      <x:c t="n" s="0">
        <x:v>26.61045</x:v>
      </x:c>
      <x:c t="n" s="0">
        <x:v>28.0611</x:v>
      </x:c>
      <x:c t="n" s="0">
        <x:v>29.7343</x:v>
      </x:c>
      <x:c t="n" s="0">
        <x:v>27.89204</x:v>
      </x:c>
      <x:c t="n" s="0">
        <x:v>26.93195</x:v>
      </x:c>
      <x:c t="n" s="0">
        <x:v>26.19758</x:v>
      </x:c>
      <x:c t="n" s="0">
        <x:v>22.70602</x:v>
      </x:c>
      <x:c t="n" s="0">
        <x:v>20.87504</x:v>
      </x:c>
      <x:c t="n" s="0">
        <x:v>14.65775</x:v>
      </x:c>
      <x:c t="n" s="0">
        <x:v>17.06352</x:v>
      </x:c>
      <x:c t="n" s="0">
        <x:v>58.24798</x:v>
      </x:c>
      <x:c t="n" s="0">
        <x:v>19.33576</x:v>
      </x:c>
      <x:c t="n" s="0">
        <x:v>6.49697</x:v>
      </x:c>
      <x:c t="n" s="0">
        <x:v>14.98576</x:v>
      </x:c>
      <x:c t="n" s="0">
        <x:v>7.399199</x:v>
      </x:c>
      <x:c t="n" s="0">
        <x:v>8.202203</x:v>
      </x:c>
      <x:c t="n" s="0">
        <x:v>11.81431</x:v>
      </x:c>
      <x:c t="n" s="0">
        <x:v>5.936602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43948.6591782407</x:v>
      </x:c>
      <x:c t="n" s="7">
        <x:v>43948.6591782407</x:v>
      </x:c>
      <x:c t="n" s="0">
        <x:v>53.12836</x:v>
      </x:c>
      <x:c t="n" s="0">
        <x:v>58.9719</x:v>
      </x:c>
      <x:c t="n" s="0">
        <x:v>64.59082</x:v>
      </x:c>
      <x:c t="n" s="0">
        <x:v>69.82442</x:v>
      </x:c>
      <x:c t="n" s="0">
        <x:v>-14.21733</x:v>
      </x:c>
      <x:c t="n" s="0">
        <x:v>-11.24439</x:v>
      </x:c>
      <x:c t="n" s="0">
        <x:v>-8.253733</x:v>
      </x:c>
      <x:c t="n" s="0">
        <x:v>-11.94138</x:v>
      </x:c>
      <x:c t="n" s="0">
        <x:v>-4.801823</x:v>
      </x:c>
      <x:c t="n" s="0">
        <x:v>-3.222781</x:v>
      </x:c>
      <x:c t="n" s="0">
        <x:v>9.043796</x:v>
      </x:c>
      <x:c t="n" s="0">
        <x:v>8.957321</x:v>
      </x:c>
      <x:c t="n" s="0">
        <x:v>11.67946</x:v>
      </x:c>
      <x:c t="n" s="0">
        <x:v>16.84886</x:v>
      </x:c>
      <x:c t="n" s="0">
        <x:v>16.33007</x:v>
      </x:c>
      <x:c t="n" s="0">
        <x:v>14.298</x:v>
      </x:c>
      <x:c t="n" s="0">
        <x:v>22.95124</x:v>
      </x:c>
      <x:c t="n" s="0">
        <x:v>17.68497</x:v>
      </x:c>
      <x:c t="n" s="0">
        <x:v>18.00735</x:v>
      </x:c>
      <x:c t="n" s="0">
        <x:v>25.42789</x:v>
      </x:c>
      <x:c t="n" s="0">
        <x:v>25.23321</x:v>
      </x:c>
      <x:c t="n" s="0">
        <x:v>29.02588</x:v>
      </x:c>
      <x:c t="n" s="0">
        <x:v>30.04968</x:v>
      </x:c>
      <x:c t="n" s="0">
        <x:v>29.20882</x:v>
      </x:c>
      <x:c t="n" s="0">
        <x:v>29.08633</x:v>
      </x:c>
      <x:c t="n" s="0">
        <x:v>29.20522</x:v>
      </x:c>
      <x:c t="n" s="0">
        <x:v>27.01217</x:v>
      </x:c>
      <x:c t="n" s="0">
        <x:v>25.04734</x:v>
      </x:c>
      <x:c t="n" s="0">
        <x:v>22.24188</x:v>
      </x:c>
      <x:c t="n" s="0">
        <x:v>19.4835</x:v>
      </x:c>
      <x:c t="n" s="0">
        <x:v>15.21942</x:v>
      </x:c>
      <x:c t="n" s="0">
        <x:v>14.82636</x:v>
      </x:c>
      <x:c t="n" s="0">
        <x:v>54.95541</x:v>
      </x:c>
      <x:c t="n" s="0">
        <x:v>14.60207</x:v>
      </x:c>
      <x:c t="n" s="0">
        <x:v>6.827908</x:v>
      </x:c>
      <x:c t="n" s="0">
        <x:v>10.00964</x:v>
      </x:c>
      <x:c t="n" s="0">
        <x:v>7.18929</x:v>
      </x:c>
      <x:c t="n" s="0">
        <x:v>8.158732</x:v>
      </x:c>
      <x:c t="n" s="0">
        <x:v>11.30555</x:v>
      </x:c>
      <x:c t="n" s="0">
        <x:v>5.329659</x:v>
      </x:c>
      <x:c t="n" s="0">
        <x:v>-13.17571</x:v>
      </x:c>
      <x:c t="n" s="0">
        <x:v>-14.06688</x:v>
      </x:c>
      <x:c t="n" s="0">
        <x:v>-5.875293</x:v>
      </x:c>
      <x:c t="n" s="0">
        <x:v>-17.06277</x:v>
      </x:c>
      <x:c t="n" s="0">
        <x:v>-6.909912</x:v>
      </x:c>
      <x:c t="n" s="0">
        <x:v>-5.317993</x:v>
      </x:c>
      <x:c t="n" s="0">
        <x:v>8.157385</x:v>
      </x:c>
      <x:c t="n" s="0">
        <x:v>5.971517</x:v>
      </x:c>
      <x:c t="n" s="0">
        <x:v>14.08512</x:v>
      </x:c>
      <x:c t="n" s="0">
        <x:v>17.50411</x:v>
      </x:c>
      <x:c t="n" s="0">
        <x:v>17.0184</x:v>
      </x:c>
      <x:c t="n" s="0">
        <x:v>16.74935</x:v>
      </x:c>
      <x:c t="n" s="0">
        <x:v>25.05073</x:v>
      </x:c>
      <x:c t="n" s="0">
        <x:v>16.18267</x:v>
      </x:c>
      <x:c t="n" s="0">
        <x:v>21.61787</x:v>
      </x:c>
      <x:c t="n" s="0">
        <x:v>28.60123</x:v>
      </x:c>
      <x:c t="n" s="0">
        <x:v>25.04277</x:v>
      </x:c>
      <x:c t="n" s="0">
        <x:v>31.84544</x:v>
      </x:c>
      <x:c t="n" s="0">
        <x:v>27.13789</x:v>
      </x:c>
      <x:c t="n" s="0">
        <x:v>31.54913</x:v>
      </x:c>
      <x:c t="n" s="0">
        <x:v>26.0292</x:v>
      </x:c>
      <x:c t="n" s="0">
        <x:v>30.4912</x:v>
      </x:c>
      <x:c t="n" s="0">
        <x:v>27.0526</x:v>
      </x:c>
      <x:c t="n" s="0">
        <x:v>23.76801</x:v>
      </x:c>
      <x:c t="n" s="0">
        <x:v>22.42514</x:v>
      </x:c>
      <x:c t="n" s="0">
        <x:v>19.3695</x:v>
      </x:c>
      <x:c t="n" s="0">
        <x:v>14.27286</x:v>
      </x:c>
      <x:c t="n" s="0">
        <x:v>14.22155</x:v>
      </x:c>
      <x:c t="n" s="0">
        <x:v>55.78216</x:v>
      </x:c>
      <x:c t="n" s="0">
        <x:v>11.621</x:v>
      </x:c>
      <x:c t="n" s="0">
        <x:v>6.900508</x:v>
      </x:c>
      <x:c t="n" s="0">
        <x:v>8.816743</x:v>
      </x:c>
      <x:c t="n" s="0">
        <x:v>6.909533</x:v>
      </x:c>
      <x:c t="n" s="0">
        <x:v>8.918168</x:v>
      </x:c>
      <x:c t="n" s="0">
        <x:v>10.81259</x:v>
      </x:c>
      <x:c t="n" s="0">
        <x:v>5.281729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43948.6591782407</x:v>
      </x:c>
      <x:c t="n" s="7">
        <x:v>43948.6591782407</x:v>
      </x:c>
      <x:c t="n" s="0">
        <x:v>54.87471</x:v>
      </x:c>
      <x:c t="n" s="0">
        <x:v>58.9719</x:v>
      </x:c>
      <x:c t="n" s="0">
        <x:v>61.97313</x:v>
      </x:c>
      <x:c t="n" s="0">
        <x:v>68.79222</x:v>
      </x:c>
      <x:c t="n" s="0">
        <x:v>-14.03913</x:v>
      </x:c>
      <x:c t="n" s="0">
        <x:v>-11.5637</x:v>
      </x:c>
      <x:c t="n" s="0">
        <x:v>-7.814446</x:v>
      </x:c>
      <x:c t="n" s="0">
        <x:v>-12.40423</x:v>
      </x:c>
      <x:c t="n" s="0">
        <x:v>-5.104366</x:v>
      </x:c>
      <x:c t="n" s="0">
        <x:v>-3.472461</x:v>
      </x:c>
      <x:c t="n" s="0">
        <x:v>8.925145</x:v>
      </x:c>
      <x:c t="n" s="0">
        <x:v>8.500663</x:v>
      </x:c>
      <x:c t="n" s="0">
        <x:v>13.23125</x:v>
      </x:c>
      <x:c t="n" s="0">
        <x:v>16.93791</x:v>
      </x:c>
      <x:c t="n" s="0">
        <x:v>16.12775</x:v>
      </x:c>
      <x:c t="n" s="0">
        <x:v>14.81944</x:v>
      </x:c>
      <x:c t="n" s="0">
        <x:v>23.29279</x:v>
      </x:c>
      <x:c t="n" s="0">
        <x:v>17.64893</x:v>
      </x:c>
      <x:c t="n" s="0">
        <x:v>20.2479</x:v>
      </x:c>
      <x:c t="n" s="0">
        <x:v>26.11764</x:v>
      </x:c>
      <x:c t="n" s="0">
        <x:v>25.26379</x:v>
      </x:c>
      <x:c t="n" s="0">
        <x:v>29.36477</x:v>
      </x:c>
      <x:c t="n" s="0">
        <x:v>29.85748</x:v>
      </x:c>
      <x:c t="n" s="0">
        <x:v>29.43473</x:v>
      </x:c>
      <x:c t="n" s="0">
        <x:v>29.02999</x:v>
      </x:c>
      <x:c t="n" s="0">
        <x:v>29.09865</x:v>
      </x:c>
      <x:c t="n" s="0">
        <x:v>27.59981</x:v>
      </x:c>
      <x:c t="n" s="0">
        <x:v>24.7303</x:v>
      </x:c>
      <x:c t="n" s="0">
        <x:v>22.02078</x:v>
      </x:c>
      <x:c t="n" s="0">
        <x:v>19.73369</x:v>
      </x:c>
      <x:c t="n" s="0">
        <x:v>15.33528</x:v>
      </x:c>
      <x:c t="n" s="0">
        <x:v>14.63124</x:v>
      </x:c>
      <x:c t="n" s="0">
        <x:v>54.6814</x:v>
      </x:c>
      <x:c t="n" s="0">
        <x:v>14.47827</x:v>
      </x:c>
      <x:c t="n" s="0">
        <x:v>6.964774</x:v>
      </x:c>
      <x:c t="n" s="0">
        <x:v>9.675918</x:v>
      </x:c>
      <x:c t="n" s="0">
        <x:v>7.186422</x:v>
      </x:c>
      <x:c t="n" s="0">
        <x:v>8.204344</x:v>
      </x:c>
      <x:c t="n" s="0">
        <x:v>11.11198</x:v>
      </x:c>
      <x:c t="n" s="0">
        <x:v>5.209048</x:v>
      </x:c>
      <x:c t="n" s="0">
        <x:v>-13.12152</x:v>
      </x:c>
      <x:c t="n" s="0">
        <x:v>-14.13105</x:v>
      </x:c>
      <x:c t="n" s="0">
        <x:v>-5.875293</x:v>
      </x:c>
      <x:c t="n" s="0">
        <x:v>-17.06277</x:v>
      </x:c>
      <x:c t="n" s="0">
        <x:v>-7.485712</x:v>
      </x:c>
      <x:c t="n" s="0">
        <x:v>0.973937</x:v>
      </x:c>
      <x:c t="n" s="0">
        <x:v>8.157385</x:v>
      </x:c>
      <x:c t="n" s="0">
        <x:v>3.957734</x:v>
      </x:c>
      <x:c t="n" s="0">
        <x:v>18.4488</x:v>
      </x:c>
      <x:c t="n" s="0">
        <x:v>17.42521</x:v>
      </x:c>
      <x:c t="n" s="0">
        <x:v>13.40753</x:v>
      </x:c>
      <x:c t="n" s="0">
        <x:v>17.02551</x:v>
      </x:c>
      <x:c t="n" s="0">
        <x:v>24.3916</x:v>
      </x:c>
      <x:c t="n" s="0">
        <x:v>18.11702</x:v>
      </x:c>
      <x:c t="n" s="0">
        <x:v>25.95746</x:v>
      </x:c>
      <x:c t="n" s="0">
        <x:v>26.51099</x:v>
      </x:c>
      <x:c t="n" s="0">
        <x:v>23.92094</x:v>
      </x:c>
      <x:c t="n" s="0">
        <x:v>28.77152</x:v>
      </x:c>
      <x:c t="n" s="0">
        <x:v>28.90136</x:v>
      </x:c>
      <x:c t="n" s="0">
        <x:v>30.68926</x:v>
      </x:c>
      <x:c t="n" s="0">
        <x:v>28.81876</x:v>
      </x:c>
      <x:c t="n" s="0">
        <x:v>19.88754</x:v>
      </x:c>
      <x:c t="n" s="0">
        <x:v>30.32816</x:v>
      </x:c>
      <x:c t="n" s="0">
        <x:v>22.38231</x:v>
      </x:c>
      <x:c t="n" s="0">
        <x:v>19.71705</x:v>
      </x:c>
      <x:c t="n" s="0">
        <x:v>20.845</x:v>
      </x:c>
      <x:c t="n" s="0">
        <x:v>15.86449</x:v>
      </x:c>
      <x:c t="n" s="0">
        <x:v>13.61749</x:v>
      </x:c>
      <x:c t="n" s="0">
        <x:v>52.88988</x:v>
      </x:c>
      <x:c t="n" s="0">
        <x:v>16.00372</x:v>
      </x:c>
      <x:c t="n" s="0">
        <x:v>7.84591</x:v>
      </x:c>
      <x:c t="n" s="0">
        <x:v>6.691482</x:v>
      </x:c>
      <x:c t="n" s="0">
        <x:v>7.311677</x:v>
      </x:c>
      <x:c t="n" s="0">
        <x:v>8.858597</x:v>
      </x:c>
      <x:c t="n" s="0">
        <x:v>10.90911</x:v>
      </x:c>
      <x:c t="n" s="0">
        <x:v>4.251583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43948.6591782407</x:v>
      </x:c>
      <x:c t="n" s="7">
        <x:v>43948.6591782407</x:v>
      </x:c>
      <x:c t="n" s="0">
        <x:v>57.15997</x:v>
      </x:c>
      <x:c t="n" s="0">
        <x:v>62.65167</x:v>
      </x:c>
      <x:c t="n" s="0">
        <x:v>63.11782</x:v>
      </x:c>
      <x:c t="n" s="0">
        <x:v>69.56634</x:v>
      </x:c>
      <x:c t="n" s="0">
        <x:v>-13.89253</x:v>
      </x:c>
      <x:c t="n" s="0">
        <x:v>-11.85631</x:v>
      </x:c>
      <x:c t="n" s="0">
        <x:v>-7.471535</x:v>
      </x:c>
      <x:c t="n" s="0">
        <x:v>-12.84276</x:v>
      </x:c>
      <x:c t="n" s="0">
        <x:v>-5.380557</x:v>
      </x:c>
      <x:c t="n" s="0">
        <x:v>-0.9716532</x:v>
      </x:c>
      <x:c t="n" s="0">
        <x:v>8.763426</x:v>
      </x:c>
      <x:c t="n" s="0">
        <x:v>8.088702</x:v>
      </x:c>
      <x:c t="n" s="0">
        <x:v>14.5002</x:v>
      </x:c>
      <x:c t="n" s="0">
        <x:v>17.01254</x:v>
      </x:c>
      <x:c t="n" s="0">
        <x:v>15.82216</x:v>
      </x:c>
      <x:c t="n" s="0">
        <x:v>15.22001</x:v>
      </x:c>
      <x:c t="n" s="0">
        <x:v>23.34122</x:v>
      </x:c>
      <x:c t="n" s="0">
        <x:v>17.75601</x:v>
      </x:c>
      <x:c t="n" s="0">
        <x:v>20.80564</x:v>
      </x:c>
      <x:c t="n" s="0">
        <x:v>25.47018</x:v>
      </x:c>
      <x:c t="n" s="0">
        <x:v>24.78648</x:v>
      </x:c>
      <x:c t="n" s="0">
        <x:v>29.12209</x:v>
      </x:c>
      <x:c t="n" s="0">
        <x:v>29.45246</x:v>
      </x:c>
      <x:c t="n" s="0">
        <x:v>29.3097</x:v>
      </x:c>
      <x:c t="n" s="0">
        <x:v>28.81932</x:v>
      </x:c>
      <x:c t="n" s="0">
        <x:v>28.85659</x:v>
      </x:c>
      <x:c t="n" s="0">
        <x:v>27.89068</x:v>
      </x:c>
      <x:c t="n" s="0">
        <x:v>24.67787</x:v>
      </x:c>
      <x:c t="n" s="0">
        <x:v>21.98079</x:v>
      </x:c>
      <x:c t="n" s="0">
        <x:v>19.95283</x:v>
      </x:c>
      <x:c t="n" s="0">
        <x:v>15.22698</x:v>
      </x:c>
      <x:c t="n" s="0">
        <x:v>14.34484</x:v>
      </x:c>
      <x:c t="n" s="0">
        <x:v>54.77435</x:v>
      </x:c>
      <x:c t="n" s="0">
        <x:v>14.89719</x:v>
      </x:c>
      <x:c t="n" s="0">
        <x:v>6.821967</x:v>
      </x:c>
      <x:c t="n" s="0">
        <x:v>9.372502</x:v>
      </x:c>
      <x:c t="n" s="0">
        <x:v>7.262033</x:v>
      </x:c>
      <x:c t="n" s="0">
        <x:v>7.970101</x:v>
      </x:c>
      <x:c t="n" s="0">
        <x:v>10.93689</x:v>
      </x:c>
      <x:c t="n" s="0">
        <x:v>5.099921</x:v>
      </x:c>
      <x:c t="n" s="0">
        <x:v>-13.12152</x:v>
      </x:c>
      <x:c t="n" s="0">
        <x:v>-14.13105</x:v>
      </x:c>
      <x:c t="n" s="0">
        <x:v>-5.875293</x:v>
      </x:c>
      <x:c t="n" s="0">
        <x:v>-17.06277</x:v>
      </x:c>
      <x:c t="n" s="0">
        <x:v>-7.485712</x:v>
      </x:c>
      <x:c t="n" s="0">
        <x:v>4.5442</x:v>
      </x:c>
      <x:c t="n" s="0">
        <x:v>5.98169</x:v>
      </x:c>
      <x:c t="n" s="0">
        <x:v>5.115772</x:v>
      </x:c>
      <x:c t="n" s="0">
        <x:v>18.4488</x:v>
      </x:c>
      <x:c t="n" s="0">
        <x:v>17.42521</x:v>
      </x:c>
      <x:c t="n" s="0">
        <x:v>13.40753</x:v>
      </x:c>
      <x:c t="n" s="0">
        <x:v>17.24063</x:v>
      </x:c>
      <x:c t="n" s="0">
        <x:v>23.61422</x:v>
      </x:c>
      <x:c t="n" s="0">
        <x:v>17.89357</x:v>
      </x:c>
      <x:c t="n" s="0">
        <x:v>20.02228</x:v>
      </x:c>
      <x:c t="n" s="0">
        <x:v>14.10406</x:v>
      </x:c>
      <x:c t="n" s="0">
        <x:v>16.35753</x:v>
      </x:c>
      <x:c t="n" s="0">
        <x:v>29.62094</x:v>
      </x:c>
      <x:c t="n" s="0">
        <x:v>25.54266</x:v>
      </x:c>
      <x:c t="n" s="0">
        <x:v>25.77589</x:v>
      </x:c>
      <x:c t="n" s="0">
        <x:v>29.2177</x:v>
      </x:c>
      <x:c t="n" s="0">
        <x:v>27.561</x:v>
      </x:c>
      <x:c t="n" s="0">
        <x:v>28.00317</x:v>
      </x:c>
      <x:c t="n" s="0">
        <x:v>22.9328</x:v>
      </x:c>
      <x:c t="n" s="0">
        <x:v>22.40601</x:v>
      </x:c>
      <x:c t="n" s="0">
        <x:v>20.73137</x:v>
      </x:c>
      <x:c t="n" s="0">
        <x:v>13.98936</x:v>
      </x:c>
      <x:c t="n" s="0">
        <x:v>14.81244</x:v>
      </x:c>
      <x:c t="n" s="0">
        <x:v>56.13854</x:v>
      </x:c>
      <x:c t="n" s="0">
        <x:v>16.01704</x:v>
      </x:c>
      <x:c t="n" s="0">
        <x:v>6.606258</x:v>
      </x:c>
      <x:c t="n" s="0">
        <x:v>7.683137</x:v>
      </x:c>
      <x:c t="n" s="0">
        <x:v>6.886058</x:v>
      </x:c>
      <x:c t="n" s="0">
        <x:v>5.465842</x:v>
      </x:c>
      <x:c t="n" s="0">
        <x:v>9.161926</x:v>
      </x:c>
      <x:c t="n" s="0">
        <x:v>4.386453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43948.6591782407</x:v>
      </x:c>
      <x:c t="n" s="7">
        <x:v>43948.6591782407</x:v>
      </x:c>
      <x:c t="n" s="0">
        <x:v>59.04716</x:v>
      </x:c>
      <x:c t="n" s="0">
        <x:v>62.65167</x:v>
      </x:c>
      <x:c t="n" s="0">
        <x:v>62.96299</x:v>
      </x:c>
      <x:c t="n" s="0">
        <x:v>70.06801</x:v>
      </x:c>
      <x:c t="n" s="0">
        <x:v>-13.77113</x:v>
      </x:c>
      <x:c t="n" s="0">
        <x:v>-12.12284</x:v>
      </x:c>
      <x:c t="n" s="0">
        <x:v>-7.198697</x:v>
      </x:c>
      <x:c t="n" s="0">
        <x:v>-13.25588</x:v>
      </x:c>
      <x:c t="n" s="0">
        <x:v>-5.631187</x:v>
      </x:c>
      <x:c t="n" s="0">
        <x:v>0.4077721</x:v>
      </x:c>
      <x:c t="n" s="0">
        <x:v>8.212816</x:v>
      </x:c>
      <x:c t="n" s="0">
        <x:v>7.84244</x:v>
      </x:c>
      <x:c t="n" s="0">
        <x:v>15.35091</x:v>
      </x:c>
      <x:c t="n" s="0">
        <x:v>17.06041</x:v>
      </x:c>
      <x:c t="n" s="0">
        <x:v>15.54299</x:v>
      </x:c>
      <x:c t="n" s="0">
        <x:v>15.80412</x:v>
      </x:c>
      <x:c t="n" s="0">
        <x:v>23.38216</x:v>
      </x:c>
      <x:c t="n" s="0">
        <x:v>17.4048</x:v>
      </x:c>
      <x:c t="n" s="0">
        <x:v>20.69972</x:v>
      </x:c>
      <x:c t="n" s="0">
        <x:v>24.8553</x:v>
      </x:c>
      <x:c t="n" s="0">
        <x:v>25.35226</x:v>
      </x:c>
      <x:c t="n" s="0">
        <x:v>29.3046</x:v>
      </x:c>
      <x:c t="n" s="0">
        <x:v>28.96639</x:v>
      </x:c>
      <x:c t="n" s="0">
        <x:v>28.83124</x:v>
      </x:c>
      <x:c t="n" s="0">
        <x:v>28.86298</x:v>
      </x:c>
      <x:c t="n" s="0">
        <x:v>28.90192</x:v>
      </x:c>
      <x:c t="n" s="0">
        <x:v>27.85043</x:v>
      </x:c>
      <x:c t="n" s="0">
        <x:v>24.46636</x:v>
      </x:c>
      <x:c t="n" s="0">
        <x:v>21.64463</x:v>
      </x:c>
      <x:c t="n" s="0">
        <x:v>19.6735</x:v>
      </x:c>
      <x:c t="n" s="0">
        <x:v>14.94839</x:v>
      </x:c>
      <x:c t="n" s="0">
        <x:v>14.46765</x:v>
      </x:c>
      <x:c t="n" s="0">
        <x:v>55.25082</x:v>
      </x:c>
      <x:c t="n" s="0">
        <x:v>15.32205</x:v>
      </x:c>
      <x:c t="n" s="0">
        <x:v>6.933153</x:v>
      </x:c>
      <x:c t="n" s="0">
        <x:v>9.356319</x:v>
      </x:c>
      <x:c t="n" s="0">
        <x:v>7.092216</x:v>
      </x:c>
      <x:c t="n" s="0">
        <x:v>8.025368</x:v>
      </x:c>
      <x:c t="n" s="0">
        <x:v>10.8804</x:v>
      </x:c>
      <x:c t="n" s="0">
        <x:v>4.987081</x:v>
      </x:c>
      <x:c t="n" s="0">
        <x:v>-13.12152</x:v>
      </x:c>
      <x:c t="n" s="0">
        <x:v>-14.13105</x:v>
      </x:c>
      <x:c t="n" s="0">
        <x:v>-5.875293</x:v>
      </x:c>
      <x:c t="n" s="0">
        <x:v>-17.06277</x:v>
      </x:c>
      <x:c t="n" s="0">
        <x:v>-7.485712</x:v>
      </x:c>
      <x:c t="n" s="0">
        <x:v>4.5442</x:v>
      </x:c>
      <x:c t="n" s="0">
        <x:v>1.418337</x:v>
      </x:c>
      <x:c t="n" s="0">
        <x:v>6.029126</x:v>
      </x:c>
      <x:c t="n" s="0">
        <x:v>18.4488</x:v>
      </x:c>
      <x:c t="n" s="0">
        <x:v>17.24262</x:v>
      </x:c>
      <x:c t="n" s="0">
        <x:v>13.40753</x:v>
      </x:c>
      <x:c t="n" s="0">
        <x:v>18.50608</x:v>
      </x:c>
      <x:c t="n" s="0">
        <x:v>22.2851</x:v>
      </x:c>
      <x:c t="n" s="0">
        <x:v>11.9076</x:v>
      </x:c>
      <x:c t="n" s="0">
        <x:v>26.51733</x:v>
      </x:c>
      <x:c t="n" s="0">
        <x:v>19.83817</x:v>
      </x:c>
      <x:c t="n" s="0">
        <x:v>29.88222</x:v>
      </x:c>
      <x:c t="n" s="0">
        <x:v>29.62812</x:v>
      </x:c>
      <x:c t="n" s="0">
        <x:v>24.19333</x:v>
      </x:c>
      <x:c t="n" s="0">
        <x:v>25.99544</x:v>
      </x:c>
      <x:c t="n" s="0">
        <x:v>29.83267</x:v>
      </x:c>
      <x:c t="n" s="0">
        <x:v>29.70772</x:v>
      </x:c>
      <x:c t="n" s="0">
        <x:v>27.06106</x:v>
      </x:c>
      <x:c t="n" s="0">
        <x:v>23.63447</x:v>
      </x:c>
      <x:c t="n" s="0">
        <x:v>15.85401</x:v>
      </x:c>
      <x:c t="n" s="0">
        <x:v>18.31972</x:v>
      </x:c>
      <x:c t="n" s="0">
        <x:v>14.63954</x:v>
      </x:c>
      <x:c t="n" s="0">
        <x:v>14.63135</x:v>
      </x:c>
      <x:c t="n" s="0">
        <x:v>58.23492</x:v>
      </x:c>
      <x:c t="n" s="0">
        <x:v>19.89736</x:v>
      </x:c>
      <x:c t="n" s="0">
        <x:v>7.663534</x:v>
      </x:c>
      <x:c t="n" s="0">
        <x:v>9.580647</x:v>
      </x:c>
      <x:c t="n" s="0">
        <x:v>6.809278</x:v>
      </x:c>
      <x:c t="n" s="0">
        <x:v>8.318174</x:v>
      </x:c>
      <x:c t="n" s="0">
        <x:v>11.44082</x:v>
      </x:c>
      <x:c t="n" s="0">
        <x:v>4.732143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43948.6591782407</x:v>
      </x:c>
      <x:c t="n" s="7">
        <x:v>43948.6591782407</x:v>
      </x:c>
      <x:c t="n" s="0">
        <x:v>59.34496</x:v>
      </x:c>
      <x:c t="n" s="0">
        <x:v>63.74312</x:v>
      </x:c>
      <x:c t="n" s="0">
        <x:v>69.03136</x:v>
      </x:c>
      <x:c t="n" s="0">
        <x:v>73.59859</x:v>
      </x:c>
      <x:c t="n" s="0">
        <x:v>-13.67006</x:v>
      </x:c>
      <x:c t="n" s="0">
        <x:v>-12.28122</x:v>
      </x:c>
      <x:c t="n" s="0">
        <x:v>-6.905323</x:v>
      </x:c>
      <x:c t="n" s="0">
        <x:v>-13.39804</x:v>
      </x:c>
      <x:c t="n" s="0">
        <x:v>-5.857311</x:v>
      </x:c>
      <x:c t="n" s="0">
        <x:v>1.31529</x:v>
      </x:c>
      <x:c t="n" s="0">
        <x:v>7.680096</x:v>
      </x:c>
      <x:c t="n" s="0">
        <x:v>7.620472</x:v>
      </x:c>
      <x:c t="n" s="0">
        <x:v>15.90497</x:v>
      </x:c>
      <x:c t="n" s="0">
        <x:v>17.07808</x:v>
      </x:c>
      <x:c t="n" s="0">
        <x:v>15.21792</x:v>
      </x:c>
      <x:c t="n" s="0">
        <x:v>16.31938</x:v>
      </x:c>
      <x:c t="n" s="0">
        <x:v>22.92338</x:v>
      </x:c>
      <x:c t="n" s="0">
        <x:v>16.92396</x:v>
      </x:c>
      <x:c t="n" s="0">
        <x:v>23.98728</x:v>
      </x:c>
      <x:c t="n" s="0">
        <x:v>24.74872</x:v>
      </x:c>
      <x:c t="n" s="0">
        <x:v>27.10313</x:v>
      </x:c>
      <x:c t="n" s="0">
        <x:v>29.18794</x:v>
      </x:c>
      <x:c t="n" s="0">
        <x:v>28.57843</x:v>
      </x:c>
      <x:c t="n" s="0">
        <x:v>28.62573</x:v>
      </x:c>
      <x:c t="n" s="0">
        <x:v>28.92202</x:v>
      </x:c>
      <x:c t="n" s="0">
        <x:v>28.82572</x:v>
      </x:c>
      <x:c t="n" s="0">
        <x:v>27.50687</x:v>
      </x:c>
      <x:c t="n" s="0">
        <x:v>24.04987</x:v>
      </x:c>
      <x:c t="n" s="0">
        <x:v>21.42076</x:v>
      </x:c>
      <x:c t="n" s="0">
        <x:v>19.67915</x:v>
      </x:c>
      <x:c t="n" s="0">
        <x:v>14.8943</x:v>
      </x:c>
      <x:c t="n" s="0">
        <x:v>14.78659</x:v>
      </x:c>
      <x:c t="n" s="0">
        <x:v>56.06411</x:v>
      </x:c>
      <x:c t="n" s="0">
        <x:v>16.33654</x:v>
      </x:c>
      <x:c t="n" s="0">
        <x:v>7.002197</x:v>
      </x:c>
      <x:c t="n" s="0">
        <x:v>9.748146</x:v>
      </x:c>
      <x:c t="n" s="0">
        <x:v>7.121219</x:v>
      </x:c>
      <x:c t="n" s="0">
        <x:v>8.006107</x:v>
      </x:c>
      <x:c t="n" s="0">
        <x:v>10.95815</x:v>
      </x:c>
      <x:c t="n" s="0">
        <x:v>4.998939</x:v>
      </x:c>
      <x:c t="n" s="0">
        <x:v>-13.12152</x:v>
      </x:c>
      <x:c t="n" s="0">
        <x:v>-12.96374</x:v>
      </x:c>
      <x:c t="n" s="0">
        <x:v>-5.304708</x:v>
      </x:c>
      <x:c t="n" s="0">
        <x:v>-13.34013</x:v>
      </x:c>
      <x:c t="n" s="0">
        <x:v>-7.485712</x:v>
      </x:c>
      <x:c t="n" s="0">
        <x:v>4.5442</x:v>
      </x:c>
      <x:c t="n" s="0">
        <x:v>1.418337</x:v>
      </x:c>
      <x:c t="n" s="0">
        <x:v>6.029126</x:v>
      </x:c>
      <x:c t="n" s="0">
        <x:v>18.07389</x:v>
      </x:c>
      <x:c t="n" s="0">
        <x:v>17.18002</x:v>
      </x:c>
      <x:c t="n" s="0">
        <x:v>11.13551</x:v>
      </x:c>
      <x:c t="n" s="0">
        <x:v>18.50608</x:v>
      </x:c>
      <x:c t="n" s="0">
        <x:v>18.34109</x:v>
      </x:c>
      <x:c t="n" s="0">
        <x:v>20.0703</x:v>
      </x:c>
      <x:c t="n" s="0">
        <x:v>30.1216</x:v>
      </x:c>
      <x:c t="n" s="0">
        <x:v>24.06756</x:v>
      </x:c>
      <x:c t="n" s="0">
        <x:v>31.86777</x:v>
      </x:c>
      <x:c t="n" s="0">
        <x:v>27.86271</x:v>
      </x:c>
      <x:c t="n" s="0">
        <x:v>28.82629</x:v>
      </x:c>
      <x:c t="n" s="0">
        <x:v>25.43659</x:v>
      </x:c>
      <x:c t="n" s="0">
        <x:v>28.01438</x:v>
      </x:c>
      <x:c t="n" s="0">
        <x:v>27.01845</x:v>
      </x:c>
      <x:c t="n" s="0">
        <x:v>23.57779</x:v>
      </x:c>
      <x:c t="n" s="0">
        <x:v>23.00372</x:v>
      </x:c>
      <x:c t="n" s="0">
        <x:v>21.67389</x:v>
      </x:c>
      <x:c t="n" s="0">
        <x:v>19.43827</x:v>
      </x:c>
      <x:c t="n" s="0">
        <x:v>16.13041</x:v>
      </x:c>
      <x:c t="n" s="0">
        <x:v>15.92154</x:v>
      </x:c>
      <x:c t="n" s="0">
        <x:v>59.07057</x:v>
      </x:c>
      <x:c t="n" s="0">
        <x:v>16.76684</x:v>
      </x:c>
      <x:c t="n" s="0">
        <x:v>6.177553</x:v>
      </x:c>
      <x:c t="n" s="0">
        <x:v>13.36045</x:v>
      </x:c>
      <x:c t="n" s="0">
        <x:v>7.117285</x:v>
      </x:c>
      <x:c t="n" s="0">
        <x:v>10.0035</x:v>
      </x:c>
      <x:c t="n" s="0">
        <x:v>10.60963</x:v>
      </x:c>
      <x:c t="n" s="0">
        <x:v>5.490695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43948.6591782407</x:v>
      </x:c>
      <x:c t="n" s="7">
        <x:v>43948.6591782407</x:v>
      </x:c>
      <x:c t="n" s="0">
        <x:v>59.98438</x:v>
      </x:c>
      <x:c t="n" s="0">
        <x:v>64.61462</x:v>
      </x:c>
      <x:c t="n" s="0">
        <x:v>71.00744</x:v>
      </x:c>
      <x:c t="n" s="0">
        <x:v>75.80305</x:v>
      </x:c>
      <x:c t="n" s="0">
        <x:v>-13.58556</x:v>
      </x:c>
      <x:c t="n" s="0">
        <x:v>-12.37445</x:v>
      </x:c>
      <x:c t="n" s="0">
        <x:v>-6.631618</x:v>
      </x:c>
      <x:c t="n" s="0">
        <x:v>-13.38958</x:v>
      </x:c>
      <x:c t="n" s="0">
        <x:v>-6.060214</x:v>
      </x:c>
      <x:c t="n" s="0">
        <x:v>1.963792</x:v>
      </x:c>
      <x:c t="n" s="0">
        <x:v>7.166898</x:v>
      </x:c>
      <x:c t="n" s="0">
        <x:v>7.421488</x:v>
      </x:c>
      <x:c t="n" s="0">
        <x:v>16.29735</x:v>
      </x:c>
      <x:c t="n" s="0">
        <x:v>17.09311</x:v>
      </x:c>
      <x:c t="n" s="0">
        <x:v>14.69975</x:v>
      </x:c>
      <x:c t="n" s="0">
        <x:v>16.71567</x:v>
      </x:c>
      <x:c t="n" s="0">
        <x:v>22.48913</x:v>
      </x:c>
      <x:c t="n" s="0">
        <x:v>18.91243</x:v>
      </x:c>
      <x:c t="n" s="0">
        <x:v>24.59576</x:v>
      </x:c>
      <x:c t="n" s="0">
        <x:v>24.31939</x:v>
      </x:c>
      <x:c t="n" s="0">
        <x:v>27.14041</x:v>
      </x:c>
      <x:c t="n" s="0">
        <x:v>28.95067</x:v>
      </x:c>
      <x:c t="n" s="0">
        <x:v>29.04476</x:v>
      </x:c>
      <x:c t="n" s="0">
        <x:v>28.23354</x:v>
      </x:c>
      <x:c t="n" s="0">
        <x:v>28.59408</x:v>
      </x:c>
      <x:c t="n" s="0">
        <x:v>28.25812</x:v>
      </x:c>
      <x:c t="n" s="0">
        <x:v>27.07348</x:v>
      </x:c>
      <x:c t="n" s="0">
        <x:v>24.29692</x:v>
      </x:c>
      <x:c t="n" s="0">
        <x:v>22.27942</x:v>
      </x:c>
      <x:c t="n" s="0">
        <x:v>19.85151</x:v>
      </x:c>
      <x:c t="n" s="0">
        <x:v>15.32653</x:v>
      </x:c>
      <x:c t="n" s="0">
        <x:v>14.76724</x:v>
      </x:c>
      <x:c t="n" s="0">
        <x:v>56.7691</x:v>
      </x:c>
      <x:c t="n" s="0">
        <x:v>16.64074</x:v>
      </x:c>
      <x:c t="n" s="0">
        <x:v>7.058445</x:v>
      </x:c>
      <x:c t="n" s="0">
        <x:v>10.62109</x:v>
      </x:c>
      <x:c t="n" s="0">
        <x:v>7.19719</x:v>
      </x:c>
      <x:c t="n" s="0">
        <x:v>8.345695</x:v>
      </x:c>
      <x:c t="n" s="0">
        <x:v>10.81874</x:v>
      </x:c>
      <x:c t="n" s="0">
        <x:v>5.035326</x:v>
      </x:c>
      <x:c t="n" s="0">
        <x:v>-13.12152</x:v>
      </x:c>
      <x:c t="n" s="0">
        <x:v>-12.96374</x:v>
      </x:c>
      <x:c t="n" s="0">
        <x:v>-5.304708</x:v>
      </x:c>
      <x:c t="n" s="0">
        <x:v>-13.34013</x:v>
      </x:c>
      <x:c t="n" s="0">
        <x:v>-8.438091</x:v>
      </x:c>
      <x:c t="n" s="0">
        <x:v>4.5442</x:v>
      </x:c>
      <x:c t="n" s="0">
        <x:v>1.418337</x:v>
      </x:c>
      <x:c t="n" s="0">
        <x:v>7.337697</x:v>
      </x:c>
      <x:c t="n" s="0">
        <x:v>18.07389</x:v>
      </x:c>
      <x:c t="n" s="0">
        <x:v>17.18002</x:v>
      </x:c>
      <x:c t="n" s="0">
        <x:v>8.8263</x:v>
      </x:c>
      <x:c t="n" s="0">
        <x:v>18.50608</x:v>
      </x:c>
      <x:c t="n" s="0">
        <x:v>18.34109</x:v>
      </x:c>
      <x:c t="n" s="0">
        <x:v>23.89449</x:v>
      </x:c>
      <x:c t="n" s="0">
        <x:v>23.43008</x:v>
      </x:c>
      <x:c t="n" s="0">
        <x:v>17.08601</x:v>
      </x:c>
      <x:c t="n" s="0">
        <x:v>24.40732</x:v>
      </x:c>
      <x:c t="n" s="0">
        <x:v>25.89169</x:v>
      </x:c>
      <x:c t="n" s="0">
        <x:v>30.85806</x:v>
      </x:c>
      <x:c t="n" s="0">
        <x:v>27.98786</x:v>
      </x:c>
      <x:c t="n" s="0">
        <x:v>22.32273</x:v>
      </x:c>
      <x:c t="n" s="0">
        <x:v>24.91534</x:v>
      </x:c>
      <x:c t="n" s="0">
        <x:v>23.6395</x:v>
      </x:c>
      <x:c t="n" s="0">
        <x:v>24.9703</x:v>
      </x:c>
      <x:c t="n" s="0">
        <x:v>26.25779</x:v>
      </x:c>
      <x:c t="n" s="0">
        <x:v>19.88657</x:v>
      </x:c>
      <x:c t="n" s="0">
        <x:v>14.52214</x:v>
      </x:c>
      <x:c t="n" s="0">
        <x:v>15.61715</x:v>
      </x:c>
      <x:c t="n" s="0">
        <x:v>59.75779</x:v>
      </x:c>
      <x:c t="n" s="0">
        <x:v>17.98944</x:v>
      </x:c>
      <x:c t="n" s="0">
        <x:v>8.03549</x:v>
      </x:c>
      <x:c t="n" s="0">
        <x:v>14.25546</x:v>
      </x:c>
      <x:c t="n" s="0">
        <x:v>8.397714</x:v>
      </x:c>
      <x:c t="n" s="0">
        <x:v>8.639728</x:v>
      </x:c>
      <x:c t="n" s="0">
        <x:v>11.23221</x:v>
      </x:c>
      <x:c t="n" s="0">
        <x:v>5.110131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43948.6591782407</x:v>
      </x:c>
      <x:c t="n" s="7">
        <x:v>43948.6591782407</x:v>
      </x:c>
      <x:c t="n" s="0">
        <x:v>60.24701</x:v>
      </x:c>
      <x:c t="n" s="0">
        <x:v>64.99251</x:v>
      </x:c>
      <x:c t="n" s="0">
        <x:v>70.75816</x:v>
      </x:c>
      <x:c t="n" s="0">
        <x:v>75.2171</x:v>
      </x:c>
      <x:c t="n" s="0">
        <x:v>-13.5147</x:v>
      </x:c>
      <x:c t="n" s="0">
        <x:v>-12.45567</x:v>
      </x:c>
      <x:c t="n" s="0">
        <x:v>-6.41079</x:v>
      </x:c>
      <x:c t="n" s="0">
        <x:v>-13.38236</x:v>
      </x:c>
      <x:c t="n" s="0">
        <x:v>-6.498777</x:v>
      </x:c>
      <x:c t="n" s="0">
        <x:v>2.449999</x:v>
      </x:c>
      <x:c t="n" s="0">
        <x:v>6.674814</x:v>
      </x:c>
      <x:c t="n" s="0">
        <x:v>7.671653</x:v>
      </x:c>
      <x:c t="n" s="0">
        <x:v>16.50791</x:v>
      </x:c>
      <x:c t="n" s="0">
        <x:v>16.97519</x:v>
      </x:c>
      <x:c t="n" s="0">
        <x:v>14.2023</x:v>
      </x:c>
      <x:c t="n" s="0">
        <x:v>16.56606</x:v>
      </x:c>
      <x:c t="n" s="0">
        <x:v>23.0652</x:v>
      </x:c>
      <x:c t="n" s="0">
        <x:v>19.78003</x:v>
      </x:c>
      <x:c t="n" s="0">
        <x:v>24.40724</x:v>
      </x:c>
      <x:c t="n" s="0">
        <x:v>23.75881</x:v>
      </x:c>
      <x:c t="n" s="0">
        <x:v>27.14883</x:v>
      </x:c>
      <x:c t="n" s="0">
        <x:v>28.42118</x:v>
      </x:c>
      <x:c t="n" s="0">
        <x:v>29.80985</x:v>
      </x:c>
      <x:c t="n" s="0">
        <x:v>28.6089</x:v>
      </x:c>
      <x:c t="n" s="0">
        <x:v>28.11649</x:v>
      </x:c>
      <x:c t="n" s="0">
        <x:v>28.5252</x:v>
      </x:c>
      <x:c t="n" s="0">
        <x:v>26.92328</x:v>
      </x:c>
      <x:c t="n" s="0">
        <x:v>24.71062</x:v>
      </x:c>
      <x:c t="n" s="0">
        <x:v>22.85659</x:v>
      </x:c>
      <x:c t="n" s="0">
        <x:v>19.84543</x:v>
      </x:c>
      <x:c t="n" s="0">
        <x:v>15.76464</x:v>
      </x:c>
      <x:c t="n" s="0">
        <x:v>15.26311</x:v>
      </x:c>
      <x:c t="n" s="0">
        <x:v>57.38506</x:v>
      </x:c>
      <x:c t="n" s="0">
        <x:v>16.44081</x:v>
      </x:c>
      <x:c t="n" s="0">
        <x:v>7.017536</x:v>
      </x:c>
      <x:c t="n" s="0">
        <x:v>11.92172</x:v>
      </x:c>
      <x:c t="n" s="0">
        <x:v>7.311772</x:v>
      </x:c>
      <x:c t="n" s="0">
        <x:v>8.367122</x:v>
      </x:c>
      <x:c t="n" s="0">
        <x:v>10.99669</x:v>
      </x:c>
      <x:c t="n" s="0">
        <x:v>4.949814</x:v>
      </x:c>
      <x:c t="n" s="0">
        <x:v>-13.12152</x:v>
      </x:c>
      <x:c t="n" s="0">
        <x:v>-12.96374</x:v>
      </x:c>
      <x:c t="n" s="0">
        <x:v>-5.304708</x:v>
      </x:c>
      <x:c t="n" s="0">
        <x:v>-13.34013</x:v>
      </x:c>
      <x:c t="n" s="0">
        <x:v>-10.71972</x:v>
      </x:c>
      <x:c t="n" s="0">
        <x:v>4.5442</x:v>
      </x:c>
      <x:c t="n" s="0">
        <x:v>1.418337</x:v>
      </x:c>
      <x:c t="n" s="0">
        <x:v>8.901932</x:v>
      </x:c>
      <x:c t="n" s="0">
        <x:v>16.77404</x:v>
      </x:c>
      <x:c t="n" s="0">
        <x:v>15.5663</x:v>
      </x:c>
      <x:c t="n" s="0">
        <x:v>8.8263</x:v>
      </x:c>
      <x:c t="n" s="0">
        <x:v>12.23739</x:v>
      </x:c>
      <x:c t="n" s="0">
        <x:v>27.0397</x:v>
      </x:c>
      <x:c t="n" s="0">
        <x:v>21.09472</x:v>
      </x:c>
      <x:c t="n" s="0">
        <x:v>22.05295</x:v>
      </x:c>
      <x:c t="n" s="0">
        <x:v>16.36378</x:v>
      </x:c>
      <x:c t="n" s="0">
        <x:v>26.39182</x:v>
      </x:c>
      <x:c t="n" s="0">
        <x:v>25.48813</x:v>
      </x:c>
      <x:c t="n" s="0">
        <x:v>32.59785</x:v>
      </x:c>
      <x:c t="n" s="0">
        <x:v>29.29094</x:v>
      </x:c>
      <x:c t="n" s="0">
        <x:v>27.55761</x:v>
      </x:c>
      <x:c t="n" s="0">
        <x:v>29.78503</x:v>
      </x:c>
      <x:c t="n" s="0">
        <x:v>26.40341</x:v>
      </x:c>
      <x:c t="n" s="0">
        <x:v>27.35487</x:v>
      </x:c>
      <x:c t="n" s="0">
        <x:v>24.34953</x:v>
      </x:c>
      <x:c t="n" s="0">
        <x:v>21.07463</x:v>
      </x:c>
      <x:c t="n" s="0">
        <x:v>19.1888</x:v>
      </x:c>
      <x:c t="n" s="0">
        <x:v>17.55117</x:v>
      </x:c>
      <x:c t="n" s="0">
        <x:v>59.9703</x:v>
      </x:c>
      <x:c t="n" s="0">
        <x:v>14.37971</x:v>
      </x:c>
      <x:c t="n" s="0">
        <x:v>5.609441</x:v>
      </x:c>
      <x:c t="n" s="0">
        <x:v>15.67723</x:v>
      </x:c>
      <x:c t="n" s="0">
        <x:v>7.823324</x:v>
      </x:c>
      <x:c t="n" s="0">
        <x:v>7.468386</x:v>
      </x:c>
      <x:c t="n" s="0">
        <x:v>11.26932</x:v>
      </x:c>
      <x:c t="n" s="0">
        <x:v>4.008135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43948.6591782407</x:v>
      </x:c>
      <x:c t="n" s="7">
        <x:v>43948.6591782407</x:v>
      </x:c>
      <x:c t="n" s="0">
        <x:v>59.39063</x:v>
      </x:c>
      <x:c t="n" s="0">
        <x:v>64.20069</x:v>
      </x:c>
      <x:c t="n" s="0">
        <x:v>61.44501</x:v>
      </x:c>
      <x:c t="n" s="0">
        <x:v>70.06801</x:v>
      </x:c>
      <x:c t="n" s="0">
        <x:v>-13.45508</x:v>
      </x:c>
      <x:c t="n" s="0">
        <x:v>-12.52626</x:v>
      </x:c>
      <x:c t="n" s="0">
        <x:v>-6.230697</x:v>
      </x:c>
      <x:c t="n" s="0">
        <x:v>-13.37621</x:v>
      </x:c>
      <x:c t="n" s="0">
        <x:v>-6.911926</x:v>
      </x:c>
      <x:c t="n" s="0">
        <x:v>2.82607</x:v>
      </x:c>
      <x:c t="n" s="0">
        <x:v>6.125553</x:v>
      </x:c>
      <x:c t="n" s="0">
        <x:v>7.874454</x:v>
      </x:c>
      <x:c t="n" s="0">
        <x:v>16.40567</x:v>
      </x:c>
      <x:c t="n" s="0">
        <x:v>16.79591</x:v>
      </x:c>
      <x:c t="n" s="0">
        <x:v>13.72712</x:v>
      </x:c>
      <x:c t="n" s="0">
        <x:v>16.14645</x:v>
      </x:c>
      <x:c t="n" s="0">
        <x:v>23.92364</x:v>
      </x:c>
      <x:c t="n" s="0">
        <x:v>19.53102</x:v>
      </x:c>
      <x:c t="n" s="0">
        <x:v>23.98445</x:v>
      </x:c>
      <x:c t="n" s="0">
        <x:v>23.74988</x:v>
      </x:c>
      <x:c t="n" s="0">
        <x:v>26.75598</x:v>
      </x:c>
      <x:c t="n" s="0">
        <x:v>28.76584</x:v>
      </x:c>
      <x:c t="n" s="0">
        <x:v>29.60608</x:v>
      </x:c>
      <x:c t="n" s="0">
        <x:v>28.17274</x:v>
      </x:c>
      <x:c t="n" s="0">
        <x:v>28.35021</x:v>
      </x:c>
      <x:c t="n" s="0">
        <x:v>28.6524</x:v>
      </x:c>
      <x:c t="n" s="0">
        <x:v>27.06142</x:v>
      </x:c>
      <x:c t="n" s="0">
        <x:v>24.75674</x:v>
      </x:c>
      <x:c t="n" s="0">
        <x:v>22.64742</x:v>
      </x:c>
      <x:c t="n" s="0">
        <x:v>19.64042</x:v>
      </x:c>
      <x:c t="n" s="0">
        <x:v>15.78465</x:v>
      </x:c>
      <x:c t="n" s="0">
        <x:v>15.35324</x:v>
      </x:c>
      <x:c t="n" s="0">
        <x:v>57.93174</x:v>
      </x:c>
      <x:c t="n" s="0">
        <x:v>16.19514</x:v>
      </x:c>
      <x:c t="n" s="0">
        <x:v>6.809343</x:v>
      </x:c>
      <x:c t="n" s="0">
        <x:v>12.58816</x:v>
      </x:c>
      <x:c t="n" s="0">
        <x:v>7.464616</x:v>
      </x:c>
      <x:c t="n" s="0">
        <x:v>8.302734</x:v>
      </x:c>
      <x:c t="n" s="0">
        <x:v>11.03204</x:v>
      </x:c>
      <x:c t="n" s="0">
        <x:v>4.814632</x:v>
      </x:c>
      <x:c t="n" s="0">
        <x:v>-13.16611</x:v>
      </x:c>
      <x:c t="n" s="0">
        <x:v>-12.96374</x:v>
      </x:c>
      <x:c t="n" s="0">
        <x:v>-5.304708</x:v>
      </x:c>
      <x:c t="n" s="0">
        <x:v>-13.34013</x:v>
      </x:c>
      <x:c t="n" s="0">
        <x:v>-10.71972</x:v>
      </x:c>
      <x:c t="n" s="0">
        <x:v>4.543287</x:v>
      </x:c>
      <x:c t="n" s="0">
        <x:v>-2.925485</x:v>
      </x:c>
      <x:c t="n" s="0">
        <x:v>8.517725</x:v>
      </x:c>
      <x:c t="n" s="0">
        <x:v>15.75388</x:v>
      </x:c>
      <x:c t="n" s="0">
        <x:v>15.5663</x:v>
      </x:c>
      <x:c t="n" s="0">
        <x:v>10.13428</x:v>
      </x:c>
      <x:c t="n" s="0">
        <x:v>12.23739</x:v>
      </x:c>
      <x:c t="n" s="0">
        <x:v>27.0397</x:v>
      </x:c>
      <x:c t="n" s="0">
        <x:v>17.69186</x:v>
      </x:c>
      <x:c t="n" s="0">
        <x:v>19.97248</x:v>
      </x:c>
      <x:c t="n" s="0">
        <x:v>25.62098</x:v>
      </x:c>
      <x:c t="n" s="0">
        <x:v>23.99212</x:v>
      </x:c>
      <x:c t="n" s="0">
        <x:v>31.31957</x:v>
      </x:c>
      <x:c t="n" s="0">
        <x:v>25.91274</x:v>
      </x:c>
      <x:c t="n" s="0">
        <x:v>24.48715</x:v>
      </x:c>
      <x:c t="n" s="0">
        <x:v>29.56205</x:v>
      </x:c>
      <x:c t="n" s="0">
        <x:v>30.55684</x:v>
      </x:c>
      <x:c t="n" s="0">
        <x:v>28.07597</x:v>
      </x:c>
      <x:c t="n" s="0">
        <x:v>23.92536</x:v>
      </x:c>
      <x:c t="n" s="0">
        <x:v>20.61636</x:v>
      </x:c>
      <x:c t="n" s="0">
        <x:v>14.79856</x:v>
      </x:c>
      <x:c t="n" s="0">
        <x:v>14.37289</x:v>
      </x:c>
      <x:c t="n" s="0">
        <x:v>14.35988</x:v>
      </x:c>
      <x:c t="n" s="0">
        <x:v>60.01778</x:v>
      </x:c>
      <x:c t="n" s="0">
        <x:v>14.12788</x:v>
      </x:c>
      <x:c t="n" s="0">
        <x:v>5.59287</x:v>
      </x:c>
      <x:c t="n" s="0">
        <x:v>16.15904</x:v>
      </x:c>
      <x:c t="n" s="0">
        <x:v>7.977281</x:v>
      </x:c>
      <x:c t="n" s="0">
        <x:v>9.18254</x:v>
      </x:c>
      <x:c t="n" s="0">
        <x:v>10.62142</x:v>
      </x:c>
      <x:c t="n" s="0">
        <x:v>3.53503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43948.6591782407</x:v>
      </x:c>
      <x:c t="n" s="7">
        <x:v>43948.6591782407</x:v>
      </x:c>
      <x:c t="n" s="0">
        <x:v>58.62007</x:v>
      </x:c>
      <x:c t="n" s="0">
        <x:v>62.65167</x:v>
      </x:c>
      <x:c t="n" s="0">
        <x:v>64.24856</x:v>
      </x:c>
      <x:c t="n" s="0">
        <x:v>70.51768</x:v>
      </x:c>
      <x:c t="n" s="0">
        <x:v>-13.44729</x:v>
      </x:c>
      <x:c t="n" s="0">
        <x:v>-12.58747</x:v>
      </x:c>
      <x:c t="n" s="0">
        <x:v>-6.082597</x:v>
      </x:c>
      <x:c t="n" s="0">
        <x:v>-13.37096</x:v>
      </x:c>
      <x:c t="n" s="0">
        <x:v>-7.298828</x:v>
      </x:c>
      <x:c t="n" s="0">
        <x:v>3.12219</x:v>
      </x:c>
      <x:c t="n" s="0">
        <x:v>5.509382</x:v>
      </x:c>
      <x:c t="n" s="0">
        <x:v>7.620428</x:v>
      </x:c>
      <x:c t="n" s="0">
        <x:v>16.31641</x:v>
      </x:c>
      <x:c t="n" s="0">
        <x:v>16.6367</x:v>
      </x:c>
      <x:c t="n" s="0">
        <x:v>13.73916</x:v>
      </x:c>
      <x:c t="n" s="0">
        <x:v>15.75291</x:v>
      </x:c>
      <x:c t="n" s="0">
        <x:v>24.75942</x:v>
      </x:c>
      <x:c t="n" s="0">
        <x:v>19.3106</x:v>
      </x:c>
      <x:c t="n" s="0">
        <x:v>23.56718</x:v>
      </x:c>
      <x:c t="n" s="0">
        <x:v>23.92022</x:v>
      </x:c>
      <x:c t="n" s="0">
        <x:v>26.5136</x:v>
      </x:c>
      <x:c t="n" s="0">
        <x:v>29.04865</x:v>
      </x:c>
      <x:c t="n" s="0">
        <x:v>30.40288</x:v>
      </x:c>
      <x:c t="n" s="0">
        <x:v>27.8825</x:v>
      </x:c>
      <x:c t="n" s="0">
        <x:v>29.06194</x:v>
      </x:c>
      <x:c t="n" s="0">
        <x:v>29.24122</x:v>
      </x:c>
      <x:c t="n" s="0">
        <x:v>26.81787</x:v>
      </x:c>
      <x:c t="n" s="0">
        <x:v>24.58859</x:v>
      </x:c>
      <x:c t="n" s="0">
        <x:v>22.43857</x:v>
      </x:c>
      <x:c t="n" s="0">
        <x:v>19.24822</x:v>
      </x:c>
      <x:c t="n" s="0">
        <x:v>15.84063</x:v>
      </x:c>
      <x:c t="n" s="0">
        <x:v>15.52153</x:v>
      </x:c>
      <x:c t="n" s="0">
        <x:v>58.1052</x:v>
      </x:c>
      <x:c t="n" s="0">
        <x:v>15.75295</x:v>
      </x:c>
      <x:c t="n" s="0">
        <x:v>6.812296</x:v>
      </x:c>
      <x:c t="n" s="0">
        <x:v>13.32968</x:v>
      </x:c>
      <x:c t="n" s="0">
        <x:v>7.676277</x:v>
      </x:c>
      <x:c t="n" s="0">
        <x:v>8.438595</x:v>
      </x:c>
      <x:c t="n" s="0">
        <x:v>10.97252</x:v>
      </x:c>
      <x:c t="n" s="0">
        <x:v>4.697306</x:v>
      </x:c>
      <x:c t="n" s="0">
        <x:v>-13.49179</x:v>
      </x:c>
      <x:c t="n" s="0">
        <x:v>-12.96374</x:v>
      </x:c>
      <x:c t="n" s="0">
        <x:v>-5.304708</x:v>
      </x:c>
      <x:c t="n" s="0">
        <x:v>-13.34013</x:v>
      </x:c>
      <x:c t="n" s="0">
        <x:v>-10.71972</x:v>
      </x:c>
      <x:c t="n" s="0">
        <x:v>4.536886</x:v>
      </x:c>
      <x:c t="n" s="0">
        <x:v>-4.149165</x:v>
      </x:c>
      <x:c t="n" s="0">
        <x:v>3.989483</x:v>
      </x:c>
      <x:c t="n" s="0">
        <x:v>15.75388</x:v>
      </x:c>
      <x:c t="n" s="0">
        <x:v>15.5663</x:v>
      </x:c>
      <x:c t="n" s="0">
        <x:v>14.63732</x:v>
      </x:c>
      <x:c t="n" s="0">
        <x:v>11.44174</x:v>
      </x:c>
      <x:c t="n" s="0">
        <x:v>28.2856</x:v>
      </x:c>
      <x:c t="n" s="0">
        <x:v>17.76073</x:v>
      </x:c>
      <x:c t="n" s="0">
        <x:v>19.58821</x:v>
      </x:c>
      <x:c t="n" s="0">
        <x:v>23.0904</x:v>
      </x:c>
      <x:c t="n" s="0">
        <x:v>23.91614</x:v>
      </x:c>
      <x:c t="n" s="0">
        <x:v>29.8091</x:v>
      </x:c>
      <x:c t="n" s="0">
        <x:v>33.97865</x:v>
      </x:c>
      <x:c t="n" s="0">
        <x:v>26.63393</x:v>
      </x:c>
      <x:c t="n" s="0">
        <x:v>31.46515</x:v>
      </x:c>
      <x:c t="n" s="0">
        <x:v>30.97593</x:v>
      </x:c>
      <x:c t="n" s="0">
        <x:v>26.08943</x:v>
      </x:c>
      <x:c t="n" s="0">
        <x:v>25.10906</x:v>
      </x:c>
      <x:c t="n" s="0">
        <x:v>20.97523</x:v>
      </x:c>
      <x:c t="n" s="0">
        <x:v>17.85312</x:v>
      </x:c>
      <x:c t="n" s="0">
        <x:v>16.1898</x:v>
      </x:c>
      <x:c t="n" s="0">
        <x:v>16.93704</x:v>
      </x:c>
      <x:c t="n" s="0">
        <x:v>58.58152</x:v>
      </x:c>
      <x:c t="n" s="0">
        <x:v>12.02089</x:v>
      </x:c>
      <x:c t="n" s="0">
        <x:v>6.59219</x:v>
      </x:c>
      <x:c t="n" s="0">
        <x:v>15.28358</x:v>
      </x:c>
      <x:c t="n" s="0">
        <x:v>8.715029</x:v>
      </x:c>
      <x:c t="n" s="0">
        <x:v>8.520417</x:v>
      </x:c>
      <x:c t="n" s="0">
        <x:v>11.55482</x:v>
      </x:c>
      <x:c t="n" s="0">
        <x:v>4.271272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43948.6591782407</x:v>
      </x:c>
      <x:c t="n" s="7">
        <x:v>43948.6591782407</x:v>
      </x:c>
      <x:c t="n" s="0">
        <x:v>60.58723</x:v>
      </x:c>
      <x:c t="n" s="0">
        <x:v>64.99251</x:v>
      </x:c>
      <x:c t="n" s="0">
        <x:v>62.54781</x:v>
      </x:c>
      <x:c t="n" s="0">
        <x:v>70.29866</x:v>
      </x:c>
      <x:c t="n" s="0">
        <x:v>-13.4538</x:v>
      </x:c>
      <x:c t="n" s="0">
        <x:v>-12.64045</x:v>
      </x:c>
      <x:c t="n" s="0">
        <x:v>-6.002782</x:v>
      </x:c>
      <x:c t="n" s="0">
        <x:v>-13.36641</x:v>
      </x:c>
      <x:c t="n" s="0">
        <x:v>-7.658942</x:v>
      </x:c>
      <x:c t="n" s="0">
        <x:v>3.359692</x:v>
      </x:c>
      <x:c t="n" s="0">
        <x:v>4.903654</x:v>
      </x:c>
      <x:c t="n" s="0">
        <x:v>7.245505</x:v>
      </x:c>
      <x:c t="n" s="0">
        <x:v>16.26225</x:v>
      </x:c>
      <x:c t="n" s="0">
        <x:v>16.54276</x:v>
      </x:c>
      <x:c t="n" s="0">
        <x:v>13.88243</x:v>
      </x:c>
      <x:c t="n" s="0">
        <x:v>15.2005</x:v>
      </x:c>
      <x:c t="n" s="0">
        <x:v>25.53133</x:v>
      </x:c>
      <x:c t="n" s="0">
        <x:v>19.11707</x:v>
      </x:c>
      <x:c t="n" s="0">
        <x:v>23.13755</x:v>
      </x:c>
      <x:c t="n" s="0">
        <x:v>23.60164</x:v>
      </x:c>
      <x:c t="n" s="0">
        <x:v>26.33745</x:v>
      </x:c>
      <x:c t="n" s="0">
        <x:v>29.04192</x:v>
      </x:c>
      <x:c t="n" s="0">
        <x:v>30.23563</x:v>
      </x:c>
      <x:c t="n" s="0">
        <x:v>27.9789</x:v>
      </x:c>
      <x:c t="n" s="0">
        <x:v>28.90458</x:v>
      </x:c>
      <x:c t="n" s="0">
        <x:v>29.12191</x:v>
      </x:c>
      <x:c t="n" s="0">
        <x:v>27.13826</x:v>
      </x:c>
      <x:c t="n" s="0">
        <x:v>24.84883</x:v>
      </x:c>
      <x:c t="n" s="0">
        <x:v>22.7681</x:v>
      </x:c>
      <x:c t="n" s="0">
        <x:v>19.30337</x:v>
      </x:c>
      <x:c t="n" s="0">
        <x:v>15.8552</x:v>
      </x:c>
      <x:c t="n" s="0">
        <x:v>15.6261</x:v>
      </x:c>
      <x:c t="n" s="0">
        <x:v>58.20324</x:v>
      </x:c>
      <x:c t="n" s="0">
        <x:v>15.33728</x:v>
      </x:c>
      <x:c t="n" s="0">
        <x:v>6.638521</x:v>
      </x:c>
      <x:c t="n" s="0">
        <x:v>13.53134</x:v>
      </x:c>
      <x:c t="n" s="0">
        <x:v>7.729039</x:v>
      </x:c>
      <x:c t="n" s="0">
        <x:v>8.459929</x:v>
      </x:c>
      <x:c t="n" s="0">
        <x:v>11.10207</x:v>
      </x:c>
      <x:c t="n" s="0">
        <x:v>4.665857</x:v>
      </x:c>
      <x:c t="n" s="0">
        <x:v>-13.49179</x:v>
      </x:c>
      <x:c t="n" s="0">
        <x:v>-12.96374</x:v>
      </x:c>
      <x:c t="n" s="0">
        <x:v>-6.360613</x:v>
      </x:c>
      <x:c t="n" s="0">
        <x:v>-13.33808</x:v>
      </x:c>
      <x:c t="n" s="0">
        <x:v>-10.71972</x:v>
      </x:c>
      <x:c t="n" s="0">
        <x:v>4.536886</x:v>
      </x:c>
      <x:c t="n" s="0">
        <x:v>-4.149165</x:v>
      </x:c>
      <x:c t="n" s="0">
        <x:v>3.989483</x:v>
      </x:c>
      <x:c t="n" s="0">
        <x:v>16.38202</x:v>
      </x:c>
      <x:c t="n" s="0">
        <x:v>16.19134</x:v>
      </x:c>
      <x:c t="n" s="0">
        <x:v>14.63732</x:v>
      </x:c>
      <x:c t="n" s="0">
        <x:v>7.427654</x:v>
      </x:c>
      <x:c t="n" s="0">
        <x:v>28.43764</x:v>
      </x:c>
      <x:c t="n" s="0">
        <x:v>17.57481</x:v>
      </x:c>
      <x:c t="n" s="0">
        <x:v>17.20021</x:v>
      </x:c>
      <x:c t="n" s="0">
        <x:v>20.26826</x:v>
      </x:c>
      <x:c t="n" s="0">
        <x:v>27.23776</x:v>
      </x:c>
      <x:c t="n" s="0">
        <x:v>26.71943</x:v>
      </x:c>
      <x:c t="n" s="0">
        <x:v>27.21546</x:v>
      </x:c>
      <x:c t="n" s="0">
        <x:v>29.22933</x:v>
      </x:c>
      <x:c t="n" s="0">
        <x:v>25.40097</x:v>
      </x:c>
      <x:c t="n" s="0">
        <x:v>28.71567</x:v>
      </x:c>
      <x:c t="n" s="0">
        <x:v>28.77894</x:v>
      </x:c>
      <x:c t="n" s="0">
        <x:v>23.96877</x:v>
      </x:c>
      <x:c t="n" s="0">
        <x:v>23.82418</x:v>
      </x:c>
      <x:c t="n" s="0">
        <x:v>19.86895</x:v>
      </x:c>
      <x:c t="n" s="0">
        <x:v>15.30422</x:v>
      </x:c>
      <x:c t="n" s="0">
        <x:v>16.56891</x:v>
      </x:c>
      <x:c t="n" s="0">
        <x:v>59.54425</x:v>
      </x:c>
      <x:c t="n" s="0">
        <x:v>13.00377</x:v>
      </x:c>
      <x:c t="n" s="0">
        <x:v>6.414669</x:v>
      </x:c>
      <x:c t="n" s="0">
        <x:v>15.28439</x:v>
      </x:c>
      <x:c t="n" s="0">
        <x:v>8.526858</x:v>
      </x:c>
      <x:c t="n" s="0">
        <x:v>8.470389</x:v>
      </x:c>
      <x:c t="n" s="0">
        <x:v>12.194</x:v>
      </x:c>
      <x:c t="n" s="0">
        <x:v>5.47256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43948.6591782407</x:v>
      </x:c>
      <x:c t="n" s="7">
        <x:v>43948.6591782407</x:v>
      </x:c>
      <x:c t="n" s="0">
        <x:v>60.63013</x:v>
      </x:c>
      <x:c t="n" s="0">
        <x:v>65.9616</x:v>
      </x:c>
      <x:c t="n" s="0">
        <x:v>60.64312</x:v>
      </x:c>
      <x:c t="n" s="0">
        <x:v>67.43559</x:v>
      </x:c>
      <x:c t="n" s="0">
        <x:v>-13.45937</x:v>
      </x:c>
      <x:c t="n" s="0">
        <x:v>-12.68619</x:v>
      </x:c>
      <x:c t="n" s="0">
        <x:v>-6.218911</x:v>
      </x:c>
      <x:c t="n" s="0">
        <x:v>-13.362</x:v>
      </x:c>
      <x:c t="n" s="0">
        <x:v>-7.992054</x:v>
      </x:c>
      <x:c t="n" s="0">
        <x:v>3.552724</x:v>
      </x:c>
      <x:c t="n" s="0">
        <x:v>4.30971</x:v>
      </x:c>
      <x:c t="n" s="0">
        <x:v>6.897508</x:v>
      </x:c>
      <x:c t="n" s="0">
        <x:v>16.36647</x:v>
      </x:c>
      <x:c t="n" s="0">
        <x:v>16.50451</x:v>
      </x:c>
      <x:c t="n" s="0">
        <x:v>14.00114</x:v>
      </x:c>
      <x:c t="n" s="0">
        <x:v>14.63743</x:v>
      </x:c>
      <x:c t="n" s="0">
        <x:v>25.98238</x:v>
      </x:c>
      <x:c t="n" s="0">
        <x:v>18.81232</x:v>
      </x:c>
      <x:c t="n" s="0">
        <x:v>22.50247</x:v>
      </x:c>
      <x:c t="n" s="0">
        <x:v>23.16203</x:v>
      </x:c>
      <x:c t="n" s="0">
        <x:v>26.39054</x:v>
      </x:c>
      <x:c t="n" s="0">
        <x:v>28.44093</x:v>
      </x:c>
      <x:c t="n" s="0">
        <x:v>29.97631</x:v>
      </x:c>
      <x:c t="n" s="0">
        <x:v>27.98836</x:v>
      </x:c>
      <x:c t="n" s="0">
        <x:v>28.34875</x:v>
      </x:c>
      <x:c t="n" s="0">
        <x:v>29.11623</x:v>
      </x:c>
      <x:c t="n" s="0">
        <x:v>27.29494</x:v>
      </x:c>
      <x:c t="n" s="0">
        <x:v>24.64918</x:v>
      </x:c>
      <x:c t="n" s="0">
        <x:v>22.6525</x:v>
      </x:c>
      <x:c t="n" s="0">
        <x:v>19.47111</x:v>
      </x:c>
      <x:c t="n" s="0">
        <x:v>15.66146</x:v>
      </x:c>
      <x:c t="n" s="0">
        <x:v>15.7437</x:v>
      </x:c>
      <x:c t="n" s="0">
        <x:v>58.66405</x:v>
      </x:c>
      <x:c t="n" s="0">
        <x:v>15.18798</x:v>
      </x:c>
      <x:c t="n" s="0">
        <x:v>6.664466</x:v>
      </x:c>
      <x:c t="n" s="0">
        <x:v>14.21121</x:v>
      </x:c>
      <x:c t="n" s="0">
        <x:v>7.812847</x:v>
      </x:c>
      <x:c t="n" s="0">
        <x:v>8.453465</x:v>
      </x:c>
      <x:c t="n" s="0">
        <x:v>11.27042</x:v>
      </x:c>
      <x:c t="n" s="0">
        <x:v>4.727154</x:v>
      </x:c>
      <x:c t="n" s="0">
        <x:v>-13.49179</x:v>
      </x:c>
      <x:c t="n" s="0">
        <x:v>-12.96374</x:v>
      </x:c>
      <x:c t="n" s="0">
        <x:v>-7.758646</x:v>
      </x:c>
      <x:c t="n" s="0">
        <x:v>-13.33604</x:v>
      </x:c>
      <x:c t="n" s="0">
        <x:v>-10.71972</x:v>
      </x:c>
      <x:c t="n" s="0">
        <x:v>4.536886</x:v>
      </x:c>
      <x:c t="n" s="0">
        <x:v>-4.149165</x:v>
      </x:c>
      <x:c t="n" s="0">
        <x:v>3.989483</x:v>
      </x:c>
      <x:c t="n" s="0">
        <x:v>16.93069</x:v>
      </x:c>
      <x:c t="n" s="0">
        <x:v>16.27372</x:v>
      </x:c>
      <x:c t="n" s="0">
        <x:v>14.63732</x:v>
      </x:c>
      <x:c t="n" s="0">
        <x:v>7.427654</x:v>
      </x:c>
      <x:c t="n" s="0">
        <x:v>26.30228</x:v>
      </x:c>
      <x:c t="n" s="0">
        <x:v>15.88332</x:v>
      </x:c>
      <x:c t="n" s="0">
        <x:v>12.2772</x:v>
      </x:c>
      <x:c t="n" s="0">
        <x:v>20.73935</x:v>
      </x:c>
      <x:c t="n" s="0">
        <x:v>23.38144</x:v>
      </x:c>
      <x:c t="n" s="0">
        <x:v>21.03439</x:v>
      </x:c>
      <x:c t="n" s="0">
        <x:v>26.61526</x:v>
      </x:c>
      <x:c t="n" s="0">
        <x:v>29.9865</x:v>
      </x:c>
      <x:c t="n" s="0">
        <x:v>20.59161</x:v>
      </x:c>
      <x:c t="n" s="0">
        <x:v>27.02464</x:v>
      </x:c>
      <x:c t="n" s="0">
        <x:v>26.2252</x:v>
      </x:c>
      <x:c t="n" s="0">
        <x:v>22.09398</x:v>
      </x:c>
      <x:c t="n" s="0">
        <x:v>21.68368</x:v>
      </x:c>
      <x:c t="n" s="0">
        <x:v>20.03307</x:v>
      </x:c>
      <x:c t="n" s="0">
        <x:v>13.28939</x:v>
      </x:c>
      <x:c t="n" s="0">
        <x:v>20.92545</x:v>
      </x:c>
      <x:c t="n" s="0">
        <x:v>60.32152</x:v>
      </x:c>
      <x:c t="n" s="0">
        <x:v>13.80985</x:v>
      </x:c>
      <x:c t="n" s="0">
        <x:v>5.372534</x:v>
      </x:c>
      <x:c t="n" s="0">
        <x:v>16.72142</x:v>
      </x:c>
      <x:c t="n" s="0">
        <x:v>7.564092</x:v>
      </x:c>
      <x:c t="n" s="0">
        <x:v>8.743873</x:v>
      </x:c>
      <x:c t="n" s="0">
        <x:v>11.14455</x:v>
      </x:c>
      <x:c t="n" s="0">
        <x:v>4.384363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43948.6591782407</x:v>
      </x:c>
      <x:c t="n" s="7">
        <x:v>43948.6591782407</x:v>
      </x:c>
      <x:c t="n" s="0">
        <x:v>63.35241</x:v>
      </x:c>
      <x:c t="n" s="0">
        <x:v>67.42288</x:v>
      </x:c>
      <x:c t="n" s="0">
        <x:v>66.78339</x:v>
      </x:c>
      <x:c t="n" s="0">
        <x:v>73.52798</x:v>
      </x:c>
      <x:c t="n" s="0">
        <x:v>-13.46413</x:v>
      </x:c>
      <x:c t="n" s="0">
        <x:v>-12.72565</x:v>
      </x:c>
      <x:c t="n" s="0">
        <x:v>-6.412407</x:v>
      </x:c>
      <x:c t="n" s="0">
        <x:v>-13.35824</x:v>
      </x:c>
      <x:c t="n" s="0">
        <x:v>-8.298282</x:v>
      </x:c>
      <x:c t="n" s="0">
        <x:v>3.711046</x:v>
      </x:c>
      <x:c t="n" s="0">
        <x:v>3.804659</x:v>
      </x:c>
      <x:c t="n" s="0">
        <x:v>6.872552</x:v>
      </x:c>
      <x:c t="n" s="0">
        <x:v>16.45355</x:v>
      </x:c>
      <x:c t="n" s="0">
        <x:v>16.47157</x:v>
      </x:c>
      <x:c t="n" s="0">
        <x:v>14.43406</x:v>
      </x:c>
      <x:c t="n" s="0">
        <x:v>14.09102</x:v>
      </x:c>
      <x:c t="n" s="0">
        <x:v>25.57931</x:v>
      </x:c>
      <x:c t="n" s="0">
        <x:v>18.48963</x:v>
      </x:c>
      <x:c t="n" s="0">
        <x:v>21.94718</x:v>
      </x:c>
      <x:c t="n" s="0">
        <x:v>23.09723</x:v>
      </x:c>
      <x:c t="n" s="0">
        <x:v>25.96764</x:v>
      </x:c>
      <x:c t="n" s="0">
        <x:v>28.08926</x:v>
      </x:c>
      <x:c t="n" s="0">
        <x:v>29.57183</x:v>
      </x:c>
      <x:c t="n" s="0">
        <x:v>28.28492</x:v>
      </x:c>
      <x:c t="n" s="0">
        <x:v>27.82249</x:v>
      </x:c>
      <x:c t="n" s="0">
        <x:v>28.88974</x:v>
      </x:c>
      <x:c t="n" s="0">
        <x:v>27.21078</x:v>
      </x:c>
      <x:c t="n" s="0">
        <x:v>24.99918</x:v>
      </x:c>
      <x:c t="n" s="0">
        <x:v>22.62485</x:v>
      </x:c>
      <x:c t="n" s="0">
        <x:v>19.41636</x:v>
      </x:c>
      <x:c t="n" s="0">
        <x:v>15.61471</x:v>
      </x:c>
      <x:c t="n" s="0">
        <x:v>17.0832</x:v>
      </x:c>
      <x:c t="n" s="0">
        <x:v>59.10476</x:v>
      </x:c>
      <x:c t="n" s="0">
        <x:v>15.11997</x:v>
      </x:c>
      <x:c t="n" s="0">
        <x:v>6.749603</x:v>
      </x:c>
      <x:c t="n" s="0">
        <x:v>14.9522</x:v>
      </x:c>
      <x:c t="n" s="0">
        <x:v>7.693902</x:v>
      </x:c>
      <x:c t="n" s="0">
        <x:v>8.561435</x:v>
      </x:c>
      <x:c t="n" s="0">
        <x:v>11.27118</x:v>
      </x:c>
      <x:c t="n" s="0">
        <x:v>4.733165</x:v>
      </x:c>
      <x:c t="n" s="0">
        <x:v>-13.6377</x:v>
      </x:c>
      <x:c t="n" s="0">
        <x:v>-12.78915</x:v>
      </x:c>
      <x:c t="n" s="0">
        <x:v>-7.758646</x:v>
      </x:c>
      <x:c t="n" s="0">
        <x:v>-13.33604</x:v>
      </x:c>
      <x:c t="n" s="0">
        <x:v>-9.453541</x:v>
      </x:c>
      <x:c t="n" s="0">
        <x:v>4.536886</x:v>
      </x:c>
      <x:c t="n" s="0">
        <x:v>-0.8286252</x:v>
      </x:c>
      <x:c t="n" s="0">
        <x:v>7.72376</x:v>
      </x:c>
      <x:c t="n" s="0">
        <x:v>16.46795</x:v>
      </x:c>
      <x:c t="n" s="0">
        <x:v>15.72309</x:v>
      </x:c>
      <x:c t="n" s="0">
        <x:v>17.94447</x:v>
      </x:c>
      <x:c t="n" s="0">
        <x:v>7.141954</x:v>
      </x:c>
      <x:c t="n" s="0">
        <x:v>21.92435</x:v>
      </x:c>
      <x:c t="n" s="0">
        <x:v>14.35476</x:v>
      </x:c>
      <x:c t="n" s="0">
        <x:v>15.68881</x:v>
      </x:c>
      <x:c t="n" s="0">
        <x:v>22.65461</x:v>
      </x:c>
      <x:c t="n" s="0">
        <x:v>23.75735</x:v>
      </x:c>
      <x:c t="n" s="0">
        <x:v>26.31607</x:v>
      </x:c>
      <x:c t="n" s="0">
        <x:v>28.53419</x:v>
      </x:c>
      <x:c t="n" s="0">
        <x:v>25.46403</x:v>
      </x:c>
      <x:c t="n" s="0">
        <x:v>21.30934</x:v>
      </x:c>
      <x:c t="n" s="0">
        <x:v>30.6556</x:v>
      </x:c>
      <x:c t="n" s="0">
        <x:v>28.17329</x:v>
      </x:c>
      <x:c t="n" s="0">
        <x:v>27.32252</x:v>
      </x:c>
      <x:c t="n" s="0">
        <x:v>22.23042</x:v>
      </x:c>
      <x:c t="n" s="0">
        <x:v>18.10956</x:v>
      </x:c>
      <x:c t="n" s="0">
        <x:v>16.19709</x:v>
      </x:c>
      <x:c t="n" s="0">
        <x:v>18.52387</x:v>
      </x:c>
      <x:c t="n" s="0">
        <x:v>62.29176</x:v>
      </x:c>
      <x:c t="n" s="0">
        <x:v>13.82249</x:v>
      </x:c>
      <x:c t="n" s="0">
        <x:v>8.05219</x:v>
      </x:c>
      <x:c t="n" s="0">
        <x:v>19.07994</x:v>
      </x:c>
      <x:c t="n" s="0">
        <x:v>7.356621</x:v>
      </x:c>
      <x:c t="n" s="0">
        <x:v>9.773561</x:v>
      </x:c>
      <x:c t="n" s="0">
        <x:v>12.28569</x:v>
      </x:c>
      <x:c t="n" s="0">
        <x:v>4.73051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43948.6591782407</x:v>
      </x:c>
      <x:c t="n" s="7">
        <x:v>43948.6591782407</x:v>
      </x:c>
      <x:c t="n" s="0">
        <x:v>64.30255</x:v>
      </x:c>
      <x:c t="n" s="0">
        <x:v>68.18009</x:v>
      </x:c>
      <x:c t="n" s="0">
        <x:v>66.66657</x:v>
      </x:c>
      <x:c t="n" s="0">
        <x:v>73.34624</x:v>
      </x:c>
      <x:c t="n" s="0">
        <x:v>-13.59754</x:v>
      </x:c>
      <x:c t="n" s="0">
        <x:v>-12.61047</x:v>
      </x:c>
      <x:c t="n" s="0">
        <x:v>-6.584764</x:v>
      </x:c>
      <x:c t="n" s="0">
        <x:v>-13.35503</x:v>
      </x:c>
      <x:c t="n" s="0">
        <x:v>-7.84241</x:v>
      </x:c>
      <x:c t="n" s="0">
        <x:v>3.841833</x:v>
      </x:c>
      <x:c t="n" s="0">
        <x:v>3.367557</x:v>
      </x:c>
      <x:c t="n" s="0">
        <x:v>7.007696</x:v>
      </x:c>
      <x:c t="n" s="0">
        <x:v>16.07358</x:v>
      </x:c>
      <x:c t="n" s="0">
        <x:v>15.97478</x:v>
      </x:c>
      <x:c t="n" s="0">
        <x:v>15.52774</x:v>
      </x:c>
      <x:c t="n" s="0">
        <x:v>13.50235</x:v>
      </x:c>
      <x:c t="n" s="0">
        <x:v>25.20274</x:v>
      </x:c>
      <x:c t="n" s="0">
        <x:v>17.88857</x:v>
      </x:c>
      <x:c t="n" s="0">
        <x:v>21.7382</x:v>
      </x:c>
      <x:c t="n" s="0">
        <x:v>23.02077</x:v>
      </x:c>
      <x:c t="n" s="0">
        <x:v>26.24088</x:v>
      </x:c>
      <x:c t="n" s="0">
        <x:v>27.82402</x:v>
      </x:c>
      <x:c t="n" s="0">
        <x:v>29.97977</x:v>
      </x:c>
      <x:c t="n" s="0">
        <x:v>28.36269</x:v>
      </x:c>
      <x:c t="n" s="0">
        <x:v>27.21067</x:v>
      </x:c>
      <x:c t="n" s="0">
        <x:v>29.06939</x:v>
      </x:c>
      <x:c t="n" s="0">
        <x:v>27.25948</x:v>
      </x:c>
      <x:c t="n" s="0">
        <x:v>25.34099</x:v>
      </x:c>
      <x:c t="n" s="0">
        <x:v>22.1771</x:v>
      </x:c>
      <x:c t="n" s="0">
        <x:v>19.10426</x:v>
      </x:c>
      <x:c t="n" s="0">
        <x:v>15.55736</x:v>
      </x:c>
      <x:c t="n" s="0">
        <x:v>17.53794</x:v>
      </x:c>
      <x:c t="n" s="0">
        <x:v>60.10284</x:v>
      </x:c>
      <x:c t="n" s="0">
        <x:v>15.38929</x:v>
      </x:c>
      <x:c t="n" s="0">
        <x:v>6.861551</x:v>
      </x:c>
      <x:c t="n" s="0">
        <x:v>16.6059</x:v>
      </x:c>
      <x:c t="n" s="0">
        <x:v>7.76665</x:v>
      </x:c>
      <x:c t="n" s="0">
        <x:v>9.324127</x:v>
      </x:c>
      <x:c t="n" s="0">
        <x:v>11.36823</x:v>
      </x:c>
      <x:c t="n" s="0">
        <x:v>4.766519</x:v>
      </x:c>
      <x:c t="n" s="0">
        <x:v>-14.82492</x:v>
      </x:c>
      <x:c t="n" s="0">
        <x:v>-11.73123</x:v>
      </x:c>
      <x:c t="n" s="0">
        <x:v>-7.758646</x:v>
      </x:c>
      <x:c t="n" s="0">
        <x:v>-13.33604</x:v>
      </x:c>
      <x:c t="n" s="0">
        <x:v>-5.028332</x:v>
      </x:c>
      <x:c t="n" s="0">
        <x:v>4.536886</x:v>
      </x:c>
      <x:c t="n" s="0">
        <x:v>-0.8286252</x:v>
      </x:c>
      <x:c t="n" s="0">
        <x:v>7.72376</x:v>
      </x:c>
      <x:c t="n" s="0">
        <x:v>9.751042</x:v>
      </x:c>
      <x:c t="n" s="0">
        <x:v>3.02958</x:v>
      </x:c>
      <x:c t="n" s="0">
        <x:v>19.14962</x:v>
      </x:c>
      <x:c t="n" s="0">
        <x:v>4.335458</x:v>
      </x:c>
      <x:c t="n" s="0">
        <x:v>25.21109</x:v>
      </x:c>
      <x:c t="n" s="0">
        <x:v>9.080957</x:v>
      </x:c>
      <x:c t="n" s="0">
        <x:v>23.01238</x:v>
      </x:c>
      <x:c t="n" s="0">
        <x:v>22.24171</x:v>
      </x:c>
      <x:c t="n" s="0">
        <x:v>28.6945</x:v>
      </x:c>
      <x:c t="n" s="0">
        <x:v>25.20562</x:v>
      </x:c>
      <x:c t="n" s="0">
        <x:v>31.92468</x:v>
      </x:c>
      <x:c t="n" s="0">
        <x:v>31.15589</x:v>
      </x:c>
      <x:c t="n" s="0">
        <x:v>24.07554</x:v>
      </x:c>
      <x:c t="n" s="0">
        <x:v>25.89041</x:v>
      </x:c>
      <x:c t="n" s="0">
        <x:v>25.5981</x:v>
      </x:c>
      <x:c t="n" s="0">
        <x:v>27.48022</x:v>
      </x:c>
      <x:c t="n" s="0">
        <x:v>16.01051</x:v>
      </x:c>
      <x:c t="n" s="0">
        <x:v>18.21922</x:v>
      </x:c>
      <x:c t="n" s="0">
        <x:v>14.65153</x:v>
      </x:c>
      <x:c t="n" s="0">
        <x:v>19.14069</x:v>
      </x:c>
      <x:c t="n" s="0">
        <x:v>64.04334</x:v>
      </x:c>
      <x:c t="n" s="0">
        <x:v>16.82456</x:v>
      </x:c>
      <x:c t="n" s="0">
        <x:v>7.213666</x:v>
      </x:c>
      <x:c t="n" s="0">
        <x:v>22.29894</x:v>
      </x:c>
      <x:c t="n" s="0">
        <x:v>8.763716</x:v>
      </x:c>
      <x:c t="n" s="0">
        <x:v>13.54982</x:v>
      </x:c>
      <x:c t="n" s="0">
        <x:v>10.88217</x:v>
      </x:c>
      <x:c t="n" s="0">
        <x:v>4.619812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43948.6591782407</x:v>
      </x:c>
      <x:c t="n" s="7">
        <x:v>43948.6591782407</x:v>
      </x:c>
      <x:c t="n" s="0">
        <x:v>60.84718</x:v>
      </x:c>
      <x:c t="n" s="0">
        <x:v>66.2419</x:v>
      </x:c>
      <x:c t="n" s="0">
        <x:v>60.84383</x:v>
      </x:c>
      <x:c t="n" s="0">
        <x:v>69.56634</x:v>
      </x:c>
      <x:c t="n" s="0">
        <x:v>-13.75654</x:v>
      </x:c>
      <x:c t="n" s="0">
        <x:v>-12.47052</x:v>
      </x:c>
      <x:c t="n" s="0">
        <x:v>-6.737585</x:v>
      </x:c>
      <x:c t="n" s="0">
        <x:v>-13.35227</x:v>
      </x:c>
      <x:c t="n" s="0">
        <x:v>-7.299818</x:v>
      </x:c>
      <x:c t="n" s="0">
        <x:v>3.823055</x:v>
      </x:c>
      <x:c t="n" s="0">
        <x:v>2.955923</x:v>
      </x:c>
      <x:c t="n" s="0">
        <x:v>7.268976</x:v>
      </x:c>
      <x:c t="n" s="0">
        <x:v>15.55803</x:v>
      </x:c>
      <x:c t="n" s="0">
        <x:v>15.327</x:v>
      </x:c>
      <x:c t="n" s="0">
        <x:v>16.28367</x:v>
      </x:c>
      <x:c t="n" s="0">
        <x:v>12.90607</x:v>
      </x:c>
      <x:c t="n" s="0">
        <x:v>25.73229</x:v>
      </x:c>
      <x:c t="n" s="0">
        <x:v>17.43965</x:v>
      </x:c>
      <x:c t="n" s="0">
        <x:v>22.32804</x:v>
      </x:c>
      <x:c t="n" s="0">
        <x:v>22.72496</x:v>
      </x:c>
      <x:c t="n" s="0">
        <x:v>26.0848</x:v>
      </x:c>
      <x:c t="n" s="0">
        <x:v>27.63836</x:v>
      </x:c>
      <x:c t="n" s="0">
        <x:v>29.81799</x:v>
      </x:c>
      <x:c t="n" s="0">
        <x:v>28.93027</x:v>
      </x:c>
      <x:c t="n" s="0">
        <x:v>26.98328</x:v>
      </x:c>
      <x:c t="n" s="0">
        <x:v>28.57287</x:v>
      </x:c>
      <x:c t="n" s="0">
        <x:v>26.74288</x:v>
      </x:c>
      <x:c t="n" s="0">
        <x:v>25.57299</x:v>
      </x:c>
      <x:c t="n" s="0">
        <x:v>21.78456</x:v>
      </x:c>
      <x:c t="n" s="0">
        <x:v>19.03337</x:v>
      </x:c>
      <x:c t="n" s="0">
        <x:v>15.44316</x:v>
      </x:c>
      <x:c t="n" s="0">
        <x:v>18.02885</x:v>
      </x:c>
      <x:c t="n" s="0">
        <x:v>60.96321</x:v>
      </x:c>
      <x:c t="n" s="0">
        <x:v>15.21352</x:v>
      </x:c>
      <x:c t="n" s="0">
        <x:v>6.871063</x:v>
      </x:c>
      <x:c t="n" s="0">
        <x:v>18.35423</x:v>
      </x:c>
      <x:c t="n" s="0">
        <x:v>8.204815</x:v>
      </x:c>
      <x:c t="n" s="0">
        <x:v>9.956755</x:v>
      </x:c>
      <x:c t="n" s="0">
        <x:v>11.3429</x:v>
      </x:c>
      <x:c t="n" s="0">
        <x:v>4.785656</x:v>
      </x:c>
      <x:c t="n" s="0">
        <x:v>-14.82492</x:v>
      </x:c>
      <x:c t="n" s="0">
        <x:v>-11.73123</x:v>
      </x:c>
      <x:c t="n" s="0">
        <x:v>-7.758646</x:v>
      </x:c>
      <x:c t="n" s="0">
        <x:v>-13.33604</x:v>
      </x:c>
      <x:c t="n" s="0">
        <x:v>-5.028332</x:v>
      </x:c>
      <x:c t="n" s="0">
        <x:v>2.258435</x:v>
      </x:c>
      <x:c t="n" s="0">
        <x:v>-0.8286252</x:v>
      </x:c>
      <x:c t="n" s="0">
        <x:v>9.458829</x:v>
      </x:c>
      <x:c t="n" s="0">
        <x:v>9.751042</x:v>
      </x:c>
      <x:c t="n" s="0">
        <x:v>3.02958</x:v>
      </x:c>
      <x:c t="n" s="0">
        <x:v>19.14962</x:v>
      </x:c>
      <x:c t="n" s="0">
        <x:v>4.335458</x:v>
      </x:c>
      <x:c t="n" s="0">
        <x:v>27.96357</x:v>
      </x:c>
      <x:c t="n" s="0">
        <x:v>15.61976</x:v>
      </x:c>
      <x:c t="n" s="0">
        <x:v>24.78768</x:v>
      </x:c>
      <x:c t="n" s="0">
        <x:v>19.48831</x:v>
      </x:c>
      <x:c t="n" s="0">
        <x:v>19.74059</x:v>
      </x:c>
      <x:c t="n" s="0">
        <x:v>25.8032</x:v>
      </x:c>
      <x:c t="n" s="0">
        <x:v>28.01701</x:v>
      </x:c>
      <x:c t="n" s="0">
        <x:v>29.69957</x:v>
      </x:c>
      <x:c t="n" s="0">
        <x:v>26.96466</x:v>
      </x:c>
      <x:c t="n" s="0">
        <x:v>25.40044</x:v>
      </x:c>
      <x:c t="n" s="0">
        <x:v>25.69582</x:v>
      </x:c>
      <x:c t="n" s="0">
        <x:v>25.41952</x:v>
      </x:c>
      <x:c t="n" s="0">
        <x:v>18.24732</x:v>
      </x:c>
      <x:c t="n" s="0">
        <x:v>17.67394</x:v>
      </x:c>
      <x:c t="n" s="0">
        <x:v>15.49463</x:v>
      </x:c>
      <x:c t="n" s="0">
        <x:v>23.17669</x:v>
      </x:c>
      <x:c t="n" s="0">
        <x:v>63.14014</x:v>
      </x:c>
      <x:c t="n" s="0">
        <x:v>19.05492</x:v>
      </x:c>
      <x:c t="n" s="0">
        <x:v>6.961299</x:v>
      </x:c>
      <x:c t="n" s="0">
        <x:v>23.32117</x:v>
      </x:c>
      <x:c t="n" s="0">
        <x:v>9.822248</x:v>
      </x:c>
      <x:c t="n" s="0">
        <x:v>9.769484</x:v>
      </x:c>
      <x:c t="n" s="0">
        <x:v>12.49894</x:v>
      </x:c>
      <x:c t="n" s="0">
        <x:v>4.92971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43948.6591782407</x:v>
      </x:c>
      <x:c t="n" s="7">
        <x:v>43948.6591782407</x:v>
      </x:c>
      <x:c t="n" s="0">
        <x:v>45.30053</x:v>
      </x:c>
      <x:c t="n" s="0">
        <x:v>58.9719</x:v>
      </x:c>
      <x:c t="n" s="0">
        <x:v>57.84985</x:v>
      </x:c>
      <x:c t="n" s="0">
        <x:v>64.96886</x:v>
      </x:c>
      <x:c t="n" s="0">
        <x:v>-13.89707</x:v>
      </x:c>
      <x:c t="n" s="0">
        <x:v>-12.35447</x:v>
      </x:c>
      <x:c t="n" s="0">
        <x:v>-6.872489</x:v>
      </x:c>
      <x:c t="n" s="0">
        <x:v>-13.34993</x:v>
      </x:c>
      <x:c t="n" s="0">
        <x:v>-6.884698</x:v>
      </x:c>
      <x:c t="n" s="0">
        <x:v>3.431083</x:v>
      </x:c>
      <x:c t="n" s="0">
        <x:v>2.570579</x:v>
      </x:c>
      <x:c t="n" s="0">
        <x:v>7.851263</x:v>
      </x:c>
      <x:c t="n" s="0">
        <x:v>15.06342</x:v>
      </x:c>
      <x:c t="n" s="0">
        <x:v>14.68522</x:v>
      </x:c>
      <x:c t="n" s="0">
        <x:v>16.8391</x:v>
      </x:c>
      <x:c t="n" s="0">
        <x:v>12.45246</x:v>
      </x:c>
      <x:c t="n" s="0">
        <x:v>26.13845</x:v>
      </x:c>
      <x:c t="n" s="0">
        <x:v>17.41722</x:v>
      </x:c>
      <x:c t="n" s="0">
        <x:v>22.81315</x:v>
      </x:c>
      <x:c t="n" s="0">
        <x:v>22.45997</x:v>
      </x:c>
      <x:c t="n" s="0">
        <x:v>25.64607</x:v>
      </x:c>
      <x:c t="n" s="0">
        <x:v>27.39525</x:v>
      </x:c>
      <x:c t="n" s="0">
        <x:v>29.44217</x:v>
      </x:c>
      <x:c t="n" s="0">
        <x:v>29.10643</x:v>
      </x:c>
      <x:c t="n" s="0">
        <x:v>27.17796</x:v>
      </x:c>
      <x:c t="n" s="0">
        <x:v>28.32095</x:v>
      </x:c>
      <x:c t="n" s="0">
        <x:v>27.13407</x:v>
      </x:c>
      <x:c t="n" s="0">
        <x:v>25.3695</x:v>
      </x:c>
      <x:c t="n" s="0">
        <x:v>21.56312</x:v>
      </x:c>
      <x:c t="n" s="0">
        <x:v>18.81611</x:v>
      </x:c>
      <x:c t="n" s="0">
        <x:v>15.45533</x:v>
      </x:c>
      <x:c t="n" s="0">
        <x:v>27.81016</x:v>
      </x:c>
      <x:c t="n" s="0">
        <x:v>60.7774</x:v>
      </x:c>
      <x:c t="n" s="0">
        <x:v>17.05878</x:v>
      </x:c>
      <x:c t="n" s="0">
        <x:v>7.254648</x:v>
      </x:c>
      <x:c t="n" s="0">
        <x:v>18.77991</x:v>
      </x:c>
      <x:c t="n" s="0">
        <x:v>8.273089</x:v>
      </x:c>
      <x:c t="n" s="0">
        <x:v>9.813579</x:v>
      </x:c>
      <x:c t="n" s="0">
        <x:v>11.56439</x:v>
      </x:c>
      <x:c t="n" s="0">
        <x:v>4.87491</x:v>
      </x:c>
      <x:c t="n" s="0">
        <x:v>-14.82492</x:v>
      </x:c>
      <x:c t="n" s="0">
        <x:v>-11.73123</x:v>
      </x:c>
      <x:c t="n" s="0">
        <x:v>-7.758646</x:v>
      </x:c>
      <x:c t="n" s="0">
        <x:v>-13.33604</x:v>
      </x:c>
      <x:c t="n" s="0">
        <x:v>-5.028332</x:v>
      </x:c>
      <x:c t="n" s="0">
        <x:v>-0.06186885</x:v>
      </x:c>
      <x:c t="n" s="0">
        <x:v>-0.8286252</x:v>
      </x:c>
      <x:c t="n" s="0">
        <x:v>10.24199</x:v>
      </x:c>
      <x:c t="n" s="0">
        <x:v>9.751042</x:v>
      </x:c>
      <x:c t="n" s="0">
        <x:v>3.02958</x:v>
      </x:c>
      <x:c t="n" s="0">
        <x:v>19.14962</x:v>
      </x:c>
      <x:c t="n" s="0">
        <x:v>12.03193</x:v>
      </x:c>
      <x:c t="n" s="0">
        <x:v>27.96357</x:v>
      </x:c>
      <x:c t="n" s="0">
        <x:v>17.28368</x:v>
      </x:c>
      <x:c t="n" s="0">
        <x:v>24.92483</x:v>
      </x:c>
      <x:c t="n" s="0">
        <x:v>20.92678</x:v>
      </x:c>
      <x:c t="n" s="0">
        <x:v>22.47276</x:v>
      </x:c>
      <x:c t="n" s="0">
        <x:v>26.91647</x:v>
      </x:c>
      <x:c t="n" s="0">
        <x:v>25.65102</x:v>
      </x:c>
      <x:c t="n" s="0">
        <x:v>29.1461</x:v>
      </x:c>
      <x:c t="n" s="0">
        <x:v>28.19638</x:v>
      </x:c>
      <x:c t="n" s="0">
        <x:v>26.84211</x:v>
      </x:c>
      <x:c t="n" s="0">
        <x:v>28.98705</x:v>
      </x:c>
      <x:c t="n" s="0">
        <x:v>24.11942</x:v>
      </x:c>
      <x:c t="n" s="0">
        <x:v>20.53309</x:v>
      </x:c>
      <x:c t="n" s="0">
        <x:v>16.2432</x:v>
      </x:c>
      <x:c t="n" s="0">
        <x:v>15.45415</x:v>
      </x:c>
      <x:c t="n" s="0">
        <x:v>36.9828</x:v>
      </x:c>
      <x:c t="n" s="0">
        <x:v>55.706</x:v>
      </x:c>
      <x:c t="n" s="0">
        <x:v>25.22899</x:v>
      </x:c>
      <x:c t="n" s="0">
        <x:v>9.815103</x:v>
      </x:c>
      <x:c t="n" s="0">
        <x:v>15.24997</x:v>
      </x:c>
      <x:c t="n" s="0">
        <x:v>8.243541</x:v>
      </x:c>
      <x:c t="n" s="0">
        <x:v>8.34919</x:v>
      </x:c>
      <x:c t="n" s="0">
        <x:v>12.15661</x:v>
      </x:c>
      <x:c t="n" s="0">
        <x:v>6.001783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43948.6591782407</x:v>
      </x:c>
      <x:c t="n" s="7">
        <x:v>43948.6591782407</x:v>
      </x:c>
      <x:c t="n" s="0">
        <x:v>39.9063</x:v>
      </x:c>
      <x:c t="n" s="0">
        <x:v>54.20069</x:v>
      </x:c>
      <x:c t="n" s="0">
        <x:v>55.61915</x:v>
      </x:c>
      <x:c t="n" s="0">
        <x:v>64.96886</x:v>
      </x:c>
      <x:c t="n" s="0">
        <x:v>-14.02082</x:v>
      </x:c>
      <x:c t="n" s="0">
        <x:v>-12.25775</x:v>
      </x:c>
      <x:c t="n" s="0">
        <x:v>-6.991117</x:v>
      </x:c>
      <x:c t="n" s="0">
        <x:v>-13.34794</x:v>
      </x:c>
      <x:c t="n" s="0">
        <x:v>-6.559108</x:v>
      </x:c>
      <x:c t="n" s="0">
        <x:v>3.06582</x:v>
      </x:c>
      <x:c t="n" s="0">
        <x:v>2.212043</x:v>
      </x:c>
      <x:c t="n" s="0">
        <x:v>8.293368</x:v>
      </x:c>
      <x:c t="n" s="0">
        <x:v>14.48177</x:v>
      </x:c>
      <x:c t="n" s="0">
        <x:v>14.25345</x:v>
      </x:c>
      <x:c t="n" s="0">
        <x:v>17.56176</x:v>
      </x:c>
      <x:c t="n" s="0">
        <x:v>12.85259</x:v>
      </x:c>
      <x:c t="n" s="0">
        <x:v>26.02663</x:v>
      </x:c>
      <x:c t="n" s="0">
        <x:v>17.19409</x:v>
      </x:c>
      <x:c t="n" s="0">
        <x:v>22.99154</x:v>
      </x:c>
      <x:c t="n" s="0">
        <x:v>22.07543</x:v>
      </x:c>
      <x:c t="n" s="0">
        <x:v>25.40533</x:v>
      </x:c>
      <x:c t="n" s="0">
        <x:v>28.24468</x:v>
      </x:c>
      <x:c t="n" s="0">
        <x:v>29.36849</x:v>
      </x:c>
      <x:c t="n" s="0">
        <x:v>28.91503</x:v>
      </x:c>
      <x:c t="n" s="0">
        <x:v>27.34925</x:v>
      </x:c>
      <x:c t="n" s="0">
        <x:v>28.0395</x:v>
      </x:c>
      <x:c t="n" s="0">
        <x:v>27.09411</x:v>
      </x:c>
      <x:c t="n" s="0">
        <x:v>25.08506</x:v>
      </x:c>
      <x:c t="n" s="0">
        <x:v>21.24439</x:v>
      </x:c>
      <x:c t="n" s="0">
        <x:v>18.62803</x:v>
      </x:c>
      <x:c t="n" s="0">
        <x:v>15.75267</x:v>
      </x:c>
      <x:c t="n" s="0">
        <x:v>28.62487</x:v>
      </x:c>
      <x:c t="n" s="0">
        <x:v>60.09434</x:v>
      </x:c>
      <x:c t="n" s="0">
        <x:v>20.79012</x:v>
      </x:c>
      <x:c t="n" s="0">
        <x:v>7.723679</x:v>
      </x:c>
      <x:c t="n" s="0">
        <x:v>18.16811</x:v>
      </x:c>
      <x:c t="n" s="0">
        <x:v>8.112906</x:v>
      </x:c>
      <x:c t="n" s="0">
        <x:v>9.69626</x:v>
      </x:c>
      <x:c t="n" s="0">
        <x:v>11.52852</x:v>
      </x:c>
      <x:c t="n" s="0">
        <x:v>5.001085</x:v>
      </x:c>
      <x:c t="n" s="0">
        <x:v>-14.82492</x:v>
      </x:c>
      <x:c t="n" s="0">
        <x:v>-11.61147</x:v>
      </x:c>
      <x:c t="n" s="0">
        <x:v>-8.730944</x:v>
      </x:c>
      <x:c t="n" s="0">
        <x:v>-14.32997</x:v>
      </x:c>
      <x:c t="n" s="0">
        <x:v>-5.028332</x:v>
      </x:c>
      <x:c t="n" s="0">
        <x:v>-0.06186885</x:v>
      </x:c>
      <x:c t="n" s="0">
        <x:v>1.996246</x:v>
      </x:c>
      <x:c t="n" s="0">
        <x:v>10.24199</x:v>
      </x:c>
      <x:c t="n" s="0">
        <x:v>2.583827</x:v>
      </x:c>
      <x:c t="n" s="0">
        <x:v>11.75075</x:v>
      </x:c>
      <x:c t="n" s="0">
        <x:v>20.88469</x:v>
      </x:c>
      <x:c t="n" s="0">
        <x:v>14.65653</x:v>
      </x:c>
      <x:c t="n" s="0">
        <x:v>22.57106</x:v>
      </x:c>
      <x:c t="n" s="0">
        <x:v>13.8821</x:v>
      </x:c>
      <x:c t="n" s="0">
        <x:v>21.98703</x:v>
      </x:c>
      <x:c t="n" s="0">
        <x:v>16.00171</x:v>
      </x:c>
      <x:c t="n" s="0">
        <x:v>22.23697</x:v>
      </x:c>
      <x:c t="n" s="0">
        <x:v>31.41372</x:v>
      </x:c>
      <x:c t="n" s="0">
        <x:v>27.94567</x:v>
      </x:c>
      <x:c t="n" s="0">
        <x:v>31.57881</x:v>
      </x:c>
      <x:c t="n" s="0">
        <x:v>26.70192</x:v>
      </x:c>
      <x:c t="n" s="0">
        <x:v>27.28892</x:v>
      </x:c>
      <x:c t="n" s="0">
        <x:v>24.14864</x:v>
      </x:c>
      <x:c t="n" s="0">
        <x:v>22.38728</x:v>
      </x:c>
      <x:c t="n" s="0">
        <x:v>20.04212</x:v>
      </x:c>
      <x:c t="n" s="0">
        <x:v>18.26698</x:v>
      </x:c>
      <x:c t="n" s="0">
        <x:v>16.63262</x:v>
      </x:c>
      <x:c t="n" s="0">
        <x:v>16.84508</x:v>
      </x:c>
      <x:c t="n" s="0">
        <x:v>32.70137</x:v>
      </x:c>
      <x:c t="n" s="0">
        <x:v>24.75539</x:v>
      </x:c>
      <x:c t="n" s="0">
        <x:v>9.066713</x:v>
      </x:c>
      <x:c t="n" s="0">
        <x:v>8.21527</x:v>
      </x:c>
      <x:c t="n" s="0">
        <x:v>6.866221</x:v>
      </x:c>
      <x:c t="n" s="0">
        <x:v>10.08875</x:v>
      </x:c>
      <x:c t="n" s="0">
        <x:v>10.76302</x:v>
      </x:c>
      <x:c t="n" s="0">
        <x:v>5.028249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43948.6591782407</x:v>
      </x:c>
      <x:c t="n" s="7">
        <x:v>43948.6591782407</x:v>
      </x:c>
      <x:c t="n" s="0">
        <x:v>38.67515</x:v>
      </x:c>
      <x:c t="n" s="0">
        <x:v>54.20069</x:v>
      </x:c>
      <x:c t="n" s="0">
        <x:v>61.21166</x:v>
      </x:c>
      <x:c t="n" s="0">
        <x:v>66.81411</x:v>
      </x:c>
      <x:c t="n" s="0">
        <x:v>-14.12938</x:v>
      </x:c>
      <x:c t="n" s="0">
        <x:v>-12.10797</x:v>
      </x:c>
      <x:c t="n" s="0">
        <x:v>-7.49898</x:v>
      </x:c>
      <x:c t="n" s="0">
        <x:v>-13.83176</x:v>
      </x:c>
      <x:c t="n" s="0">
        <x:v>-6.29915</x:v>
      </x:c>
      <x:c t="n" s="0">
        <x:v>2.727544</x:v>
      </x:c>
      <x:c t="n" s="0">
        <x:v>2.861194</x:v>
      </x:c>
      <x:c t="n" s="0">
        <x:v>8.548529</x:v>
      </x:c>
      <x:c t="n" s="0">
        <x:v>13.84416</x:v>
      </x:c>
      <x:c t="n" s="0">
        <x:v>13.9665</x:v>
      </x:c>
      <x:c t="n" s="0">
        <x:v>18.23532</x:v>
      </x:c>
      <x:c t="n" s="0">
        <x:v>13.16736</x:v>
      </x:c>
      <x:c t="n" s="0">
        <x:v>25.66404</x:v>
      </x:c>
      <x:c t="n" s="0">
        <x:v>16.78714</x:v>
      </x:c>
      <x:c t="n" s="0">
        <x:v>22.54678</x:v>
      </x:c>
      <x:c t="n" s="0">
        <x:v>21.92677</x:v>
      </x:c>
      <x:c t="n" s="0">
        <x:v>24.8819</x:v>
      </x:c>
      <x:c t="n" s="0">
        <x:v>28.26255</x:v>
      </x:c>
      <x:c t="n" s="0">
        <x:v>28.9139</x:v>
      </x:c>
      <x:c t="n" s="0">
        <x:v>29.56943</x:v>
      </x:c>
      <x:c t="n" s="0">
        <x:v>27.04479</x:v>
      </x:c>
      <x:c t="n" s="0">
        <x:v>28.08841</x:v>
      </x:c>
      <x:c t="n" s="0">
        <x:v>26.90621</x:v>
      </x:c>
      <x:c t="n" s="0">
        <x:v>25.0404</x:v>
      </x:c>
      <x:c t="n" s="0">
        <x:v>21.17216</x:v>
      </x:c>
      <x:c t="n" s="0">
        <x:v>18.47305</x:v>
      </x:c>
      <x:c t="n" s="0">
        <x:v>16.03533</x:v>
      </x:c>
      <x:c t="n" s="0">
        <x:v>27.98591</x:v>
      </x:c>
      <x:c t="n" s="0">
        <x:v>59.40982</x:v>
      </x:c>
      <x:c t="n" s="0">
        <x:v>20.24008</x:v>
      </x:c>
      <x:c t="n" s="0">
        <x:v>7.692985</x:v>
      </x:c>
      <x:c t="n" s="0">
        <x:v>17.54888</x:v>
      </x:c>
      <x:c t="n" s="0">
        <x:v>7.843848</x:v>
      </x:c>
      <x:c t="n" s="0">
        <x:v>9.375242</x:v>
      </x:c>
      <x:c t="n" s="0">
        <x:v>11.54342</x:v>
      </x:c>
      <x:c t="n" s="0">
        <x:v>5.006739</x:v>
      </x:c>
      <x:c t="n" s="0">
        <x:v>-14.82492</x:v>
      </x:c>
      <x:c t="n" s="0">
        <x:v>-11.27083</x:v>
      </x:c>
      <x:c t="n" s="0">
        <x:v>-14.79978</x:v>
      </x:c>
      <x:c t="n" s="0">
        <x:v>-20.74116</x:v>
      </x:c>
      <x:c t="n" s="0">
        <x:v>-5.028332</x:v>
      </x:c>
      <x:c t="n" s="0">
        <x:v>-0.06186885</x:v>
      </x:c>
      <x:c t="n" s="0">
        <x:v>5.860466</x:v>
      </x:c>
      <x:c t="n" s="0">
        <x:v>8.290365</x:v>
      </x:c>
      <x:c t="n" s="0">
        <x:v>2.583827</x:v>
      </x:c>
      <x:c t="n" s="0">
        <x:v>11.75075</x:v>
      </x:c>
      <x:c t="n" s="0">
        <x:v>20.88469</x:v>
      </x:c>
      <x:c t="n" s="0">
        <x:v>14.65653</x:v>
      </x:c>
      <x:c t="n" s="0">
        <x:v>22.57106</x:v>
      </x:c>
      <x:c t="n" s="0">
        <x:v>14.77783</x:v>
      </x:c>
      <x:c t="n" s="0">
        <x:v>19.67662</x:v>
      </x:c>
      <x:c t="n" s="0">
        <x:v>23.24792</x:v>
      </x:c>
      <x:c t="n" s="0">
        <x:v>22.25461</x:v>
      </x:c>
      <x:c t="n" s="0">
        <x:v>28.22</x:v>
      </x:c>
      <x:c t="n" s="0">
        <x:v>23.38264</x:v>
      </x:c>
      <x:c t="n" s="0">
        <x:v>28.72296</x:v>
      </x:c>
      <x:c t="n" s="0">
        <x:v>26.5589</x:v>
      </x:c>
      <x:c t="n" s="0">
        <x:v>28.37391</x:v>
      </x:c>
      <x:c t="n" s="0">
        <x:v>26.75989</x:v>
      </x:c>
      <x:c t="n" s="0">
        <x:v>25.5811</x:v>
      </x:c>
      <x:c t="n" s="0">
        <x:v>19.52575</x:v>
      </x:c>
      <x:c t="n" s="0">
        <x:v>17.03165</x:v>
      </x:c>
      <x:c t="n" s="0">
        <x:v>17.81055</x:v>
      </x:c>
      <x:c t="n" s="0">
        <x:v>17.26799</x:v>
      </x:c>
      <x:c t="n" s="0">
        <x:v>28.81549</x:v>
      </x:c>
      <x:c t="n" s="0">
        <x:v>12.68581</x:v>
      </x:c>
      <x:c t="n" s="0">
        <x:v>6.926847</x:v>
      </x:c>
      <x:c t="n" s="0">
        <x:v>6.292871</x:v>
      </x:c>
      <x:c t="n" s="0">
        <x:v>6.179708</x:v>
      </x:c>
      <x:c t="n" s="0">
        <x:v>3.946232</x:v>
      </x:c>
      <x:c t="n" s="0">
        <x:v>11.59666</x:v>
      </x:c>
      <x:c t="n" s="0">
        <x:v>5.173569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43948.6591782407</x:v>
      </x:c>
      <x:c t="n" s="7">
        <x:v>43948.6591782407</x:v>
      </x:c>
      <x:c t="n" s="0">
        <x:v>57.14279</x:v>
      </x:c>
      <x:c t="n" s="0">
        <x:v>67.42288</x:v>
      </x:c>
      <x:c t="n" s="0">
        <x:v>61.94361</x:v>
      </x:c>
      <x:c t="n" s="0">
        <x:v>67.578</x:v>
      </x:c>
      <x:c t="n" s="0">
        <x:v>-14.22429</x:v>
      </x:c>
      <x:c t="n" s="0">
        <x:v>-11.97527</x:v>
      </x:c>
      <x:c t="n" s="0">
        <x:v>-8.04824</x:v>
      </x:c>
      <x:c t="n" s="0">
        <x:v>-14.36843</x:v>
      </x:c>
      <x:c t="n" s="0">
        <x:v>-6.208758</x:v>
      </x:c>
      <x:c t="n" s="0">
        <x:v>2.416202</x:v>
      </x:c>
      <x:c t="n" s="0">
        <x:v>3.450142</x:v>
      </x:c>
      <x:c t="n" s="0">
        <x:v>8.155791</x:v>
      </x:c>
      <x:c t="n" s="0">
        <x:v>13.3036</x:v>
      </x:c>
      <x:c t="n" s="0">
        <x:v>13.70546</x:v>
      </x:c>
      <x:c t="n" s="0">
        <x:v>18.73793</x:v>
      </x:c>
      <x:c t="n" s="0">
        <x:v>13.41921</x:v>
      </x:c>
      <x:c t="n" s="0">
        <x:v>25.2383</x:v>
      </x:c>
      <x:c t="n" s="0">
        <x:v>17.19531</x:v>
      </x:c>
      <x:c t="n" s="0">
        <x:v>22.47624</x:v>
      </x:c>
      <x:c t="n" s="0">
        <x:v>22.20394</x:v>
      </x:c>
      <x:c t="n" s="0">
        <x:v>24.78702</x:v>
      </x:c>
      <x:c t="n" s="0">
        <x:v>28.63414</x:v>
      </x:c>
      <x:c t="n" s="0">
        <x:v>28.46082</x:v>
      </x:c>
      <x:c t="n" s="0">
        <x:v>29.22649</x:v>
      </x:c>
      <x:c t="n" s="0">
        <x:v>27.35509</x:v>
      </x:c>
      <x:c t="n" s="0">
        <x:v>28.75424</x:v>
      </x:c>
      <x:c t="n" s="0">
        <x:v>26.76158</x:v>
      </x:c>
      <x:c t="n" s="0">
        <x:v>25.01732</x:v>
      </x:c>
      <x:c t="n" s="0">
        <x:v>20.95866</x:v>
      </x:c>
      <x:c t="n" s="0">
        <x:v>18.18726</x:v>
      </x:c>
      <x:c t="n" s="0">
        <x:v>15.97258</x:v>
      </x:c>
      <x:c t="n" s="0">
        <x:v>27.38922</x:v>
      </x:c>
      <x:c t="n" s="0">
        <x:v>58.72475</x:v>
      </x:c>
      <x:c t="n" s="0">
        <x:v>28.60701</x:v>
      </x:c>
      <x:c t="n" s="0">
        <x:v>26.8053</x:v>
      </x:c>
      <x:c t="n" s="0">
        <x:v>16.92545</x:v>
      </x:c>
      <x:c t="n" s="0">
        <x:v>7.851603</x:v>
      </x:c>
      <x:c t="n" s="0">
        <x:v>8.93561</x:v>
      </x:c>
      <x:c t="n" s="0">
        <x:v>11.47568</x:v>
      </x:c>
      <x:c t="n" s="0">
        <x:v>4.983217</x:v>
      </x:c>
      <x:c t="n" s="0">
        <x:v>-14.82492</x:v>
      </x:c>
      <x:c t="n" s="0">
        <x:v>-11.27083</x:v>
      </x:c>
      <x:c t="n" s="0">
        <x:v>-14.79978</x:v>
      </x:c>
      <x:c t="n" s="0">
        <x:v>-20.74116</x:v>
      </x:c>
      <x:c t="n" s="0">
        <x:v>-6.445977</x:v>
      </x:c>
      <x:c t="n" s="0">
        <x:v>-0.06186885</x:v>
      </x:c>
      <x:c t="n" s="0">
        <x:v>5.860466</x:v>
      </x:c>
      <x:c t="n" s="0">
        <x:v>4.651847</x:v>
      </x:c>
      <x:c t="n" s="0">
        <x:v>8.758418</x:v>
      </x:c>
      <x:c t="n" s="0">
        <x:v>14.39471</x:v>
      </x:c>
      <x:c t="n" s="0">
        <x:v>20.88469</x:v>
      </x:c>
      <x:c t="n" s="0">
        <x:v>19.25672</x:v>
      </x:c>
      <x:c t="n" s="0">
        <x:v>19.99799</x:v>
      </x:c>
      <x:c t="n" s="0">
        <x:v>19.9255</x:v>
      </x:c>
      <x:c t="n" s="0">
        <x:v>22.36185</x:v>
      </x:c>
      <x:c t="n" s="0">
        <x:v>22.13346</x:v>
      </x:c>
      <x:c t="n" s="0">
        <x:v>22.55303</x:v>
      </x:c>
      <x:c t="n" s="0">
        <x:v>31.02116</x:v>
      </x:c>
      <x:c t="n" s="0">
        <x:v>29.78829</x:v>
      </x:c>
      <x:c t="n" s="0">
        <x:v>27.57142</x:v>
      </x:c>
      <x:c t="n" s="0">
        <x:v>29.66412</x:v>
      </x:c>
      <x:c t="n" s="0">
        <x:v>32.01807</x:v>
      </x:c>
      <x:c t="n" s="0">
        <x:v>27.8135</x:v>
      </x:c>
      <x:c t="n" s="0">
        <x:v>25.0167</x:v>
      </x:c>
      <x:c t="n" s="0">
        <x:v>19.20728</x:v>
      </x:c>
      <x:c t="n" s="0">
        <x:v>15.64546</x:v>
      </x:c>
      <x:c t="n" s="0">
        <x:v>14.94051</x:v>
      </x:c>
      <x:c t="n" s="0">
        <x:v>18.81291</x:v>
      </x:c>
      <x:c t="n" s="0">
        <x:v>18.51905</x:v>
      </x:c>
      <x:c t="n" s="0">
        <x:v>52.78234</x:v>
      </x:c>
      <x:c t="n" s="0">
        <x:v>35.85269</x:v>
      </x:c>
      <x:c t="n" s="0">
        <x:v>7.528512</x:v>
      </x:c>
      <x:c t="n" s="0">
        <x:v>10.50588</x:v>
      </x:c>
      <x:c t="n" s="0">
        <x:v>6.643586</x:v>
      </x:c>
      <x:c t="n" s="0">
        <x:v>11.3892</x:v>
      </x:c>
      <x:c t="n" s="0">
        <x:v>5.025207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43948.6591782407</x:v>
      </x:c>
      <x:c t="n" s="7">
        <x:v>43948.6591782407</x:v>
      </x:c>
      <x:c t="n" s="0">
        <x:v>65.83797</x:v>
      </x:c>
      <x:c t="n" s="0">
        <x:v>70.43319</x:v>
      </x:c>
      <x:c t="n" s="0">
        <x:v>65.47388</x:v>
      </x:c>
      <x:c t="n" s="0">
        <x:v>72.00936</x:v>
      </x:c>
      <x:c t="n" s="0">
        <x:v>-14.307</x:v>
      </x:c>
      <x:c t="n" s="0">
        <x:v>-11.86507</x:v>
      </x:c>
      <x:c t="n" s="0">
        <x:v>-8.579479</x:v>
      </x:c>
      <x:c t="n" s="0">
        <x:v>-14.88594</x:v>
      </x:c>
      <x:c t="n" s="0">
        <x:v>-6.321143</x:v>
      </x:c>
      <x:c t="n" s="0">
        <x:v>2.131408</x:v>
      </x:c>
      <x:c t="n" s="0">
        <x:v>3.896734</x:v>
      </x:c>
      <x:c t="n" s="0">
        <x:v>7.789749</x:v>
      </x:c>
      <x:c t="n" s="0">
        <x:v>12.93319</x:v>
      </x:c>
      <x:c t="n" s="0">
        <x:v>14.33176</x:v>
      </x:c>
      <x:c t="n" s="0">
        <x:v>19.10018</x:v>
      </x:c>
      <x:c t="n" s="0">
        <x:v>16.47988</x:v>
      </x:c>
      <x:c t="n" s="0">
        <x:v>24.74514</x:v>
      </x:c>
      <x:c t="n" s="0">
        <x:v>17.7174</x:v>
      </x:c>
      <x:c t="n" s="0">
        <x:v>22.5209</x:v>
      </x:c>
      <x:c t="n" s="0">
        <x:v>21.91523</x:v>
      </x:c>
      <x:c t="n" s="0">
        <x:v>24.25366</x:v>
      </x:c>
      <x:c t="n" s="0">
        <x:v>28.85589</x:v>
      </x:c>
      <x:c t="n" s="0">
        <x:v>29.107</x:v>
      </x:c>
      <x:c t="n" s="0">
        <x:v>29.05795</x:v>
      </x:c>
      <x:c t="n" s="0">
        <x:v>28.05233</x:v>
      </x:c>
      <x:c t="n" s="0">
        <x:v>28.98315</x:v>
      </x:c>
      <x:c t="n" s="0">
        <x:v>26.85428</x:v>
      </x:c>
      <x:c t="n" s="0">
        <x:v>25.08312</x:v>
      </x:c>
      <x:c t="n" s="0">
        <x:v>20.75322</x:v>
      </x:c>
      <x:c t="n" s="0">
        <x:v>18.17329</x:v>
      </x:c>
      <x:c t="n" s="0">
        <x:v>16.11684</x:v>
      </x:c>
      <x:c t="n" s="0">
        <x:v>26.79355</x:v>
      </x:c>
      <x:c t="n" s="0">
        <x:v>58.08282</x:v>
      </x:c>
      <x:c t="n" s="0">
        <x:v>52.49696</x:v>
      </x:c>
      <x:c t="n" s="0">
        <x:v>30.28605</x:v>
      </x:c>
      <x:c t="n" s="0">
        <x:v>16.34161</x:v>
      </x:c>
      <x:c t="n" s="0">
        <x:v>8.694702</x:v>
      </x:c>
      <x:c t="n" s="0">
        <x:v>8.956627</x:v>
      </x:c>
      <x:c t="n" s="0">
        <x:v>11.46438</x:v>
      </x:c>
      <x:c t="n" s="0">
        <x:v>5.000683</x:v>
      </x:c>
      <x:c t="n" s="0">
        <x:v>-14.82492</x:v>
      </x:c>
      <x:c t="n" s="0">
        <x:v>-11.27083</x:v>
      </x:c>
      <x:c t="n" s="0">
        <x:v>-14.79978</x:v>
      </x:c>
      <x:c t="n" s="0">
        <x:v>-20.74116</x:v>
      </x:c>
      <x:c t="n" s="0">
        <x:v>-7.04414</x:v>
      </x:c>
      <x:c t="n" s="0">
        <x:v>-0.06186885</x:v>
      </x:c>
      <x:c t="n" s="0">
        <x:v>5.860466</x:v>
      </x:c>
      <x:c t="n" s="0">
        <x:v>4.273792</x:v>
      </x:c>
      <x:c t="n" s="0">
        <x:v>9.737593</x:v>
      </x:c>
      <x:c t="n" s="0">
        <x:v>16.84981</x:v>
      </x:c>
      <x:c t="n" s="0">
        <x:v>20.43158</x:v>
      </x:c>
      <x:c t="n" s="0">
        <x:v>22.45568</x:v>
      </x:c>
      <x:c t="n" s="0">
        <x:v>19.46501</x:v>
      </x:c>
      <x:c t="n" s="0">
        <x:v>19.34826</x:v>
      </x:c>
      <x:c t="n" s="0">
        <x:v>23.11497</x:v>
      </x:c>
      <x:c t="n" s="0">
        <x:v>18.96769</x:v>
      </x:c>
      <x:c t="n" s="0">
        <x:v>17.46597</x:v>
      </x:c>
      <x:c t="n" s="0">
        <x:v>27.99223</x:v>
      </x:c>
      <x:c t="n" s="0">
        <x:v>29.92181</x:v>
      </x:c>
      <x:c t="n" s="0">
        <x:v>28.85902</x:v>
      </x:c>
      <x:c t="n" s="0">
        <x:v>28.72737</x:v>
      </x:c>
      <x:c t="n" s="0">
        <x:v>29.09576</x:v>
      </x:c>
      <x:c t="n" s="0">
        <x:v>29.20905</x:v>
      </x:c>
      <x:c t="n" s="0">
        <x:v>25.20892</x:v>
      </x:c>
      <x:c t="n" s="0">
        <x:v>19.23106</x:v>
      </x:c>
      <x:c t="n" s="0">
        <x:v>18.14024</x:v>
      </x:c>
      <x:c t="n" s="0">
        <x:v>16.2559</x:v>
      </x:c>
      <x:c t="n" s="0">
        <x:v>17.09311</x:v>
      </x:c>
      <x:c t="n" s="0">
        <x:v>61.03691</x:v>
      </x:c>
      <x:c t="n" s="0">
        <x:v>60.15851</x:v>
      </x:c>
      <x:c t="n" s="0">
        <x:v>35.73419</x:v>
      </x:c>
      <x:c t="n" s="0">
        <x:v>17.13357</x:v>
      </x:c>
      <x:c t="n" s="0">
        <x:v>10.18247</x:v>
      </x:c>
      <x:c t="n" s="0">
        <x:v>11.76461</x:v>
      </x:c>
      <x:c t="n" s="0">
        <x:v>12.28056</x:v>
      </x:c>
      <x:c t="n" s="0">
        <x:v>5.164998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43948.6591782407</x:v>
      </x:c>
      <x:c t="n" s="7">
        <x:v>43948.6591782407</x:v>
      </x:c>
      <x:c t="n" s="0">
        <x:v>61.08954</x:v>
      </x:c>
      <x:c t="n" s="0">
        <x:v>67.81797</x:v>
      </x:c>
      <x:c t="n" s="0">
        <x:v>63.34694</x:v>
      </x:c>
      <x:c t="n" s="0">
        <x:v>71.29761</x:v>
      </x:c>
      <x:c t="n" s="0">
        <x:v>-14.37891</x:v>
      </x:c>
      <x:c t="n" s="0">
        <x:v>-11.77311</x:v>
      </x:c>
      <x:c t="n" s="0">
        <x:v>-9.091074</x:v>
      </x:c>
      <x:c t="n" s="0">
        <x:v>-15.38268</x:v>
      </x:c>
      <x:c t="n" s="0">
        <x:v>-6.41948</x:v>
      </x:c>
      <x:c t="n" s="0">
        <x:v>1.872467</x:v>
      </x:c>
      <x:c t="n" s="0">
        <x:v>4.244848</x:v>
      </x:c>
      <x:c t="n" s="0">
        <x:v>7.277575</x:v>
      </x:c>
      <x:c t="n" s="0">
        <x:v>12.58973</x:v>
      </x:c>
      <x:c t="n" s="0">
        <x:v>14.80331</x:v>
      </x:c>
      <x:c t="n" s="0">
        <x:v>19.2309</x:v>
      </x:c>
      <x:c t="n" s="0">
        <x:v>18.03912</x:v>
      </x:c>
      <x:c t="n" s="0">
        <x:v>24.26618</x:v>
      </x:c>
      <x:c t="n" s="0">
        <x:v>17.78712</x:v>
      </x:c>
      <x:c t="n" s="0">
        <x:v>22.65045</x:v>
      </x:c>
      <x:c t="n" s="0">
        <x:v>21.50575</x:v>
      </x:c>
      <x:c t="n" s="0">
        <x:v>23.7155</x:v>
      </x:c>
      <x:c t="n" s="0">
        <x:v>28.61732</x:v>
      </x:c>
      <x:c t="n" s="0">
        <x:v>29.30514</x:v>
      </x:c>
      <x:c t="n" s="0">
        <x:v>28.78509</x:v>
      </x:c>
      <x:c t="n" s="0">
        <x:v>28.06068</x:v>
      </x:c>
      <x:c t="n" s="0">
        <x:v>28.92349</x:v>
      </x:c>
      <x:c t="n" s="0">
        <x:v>27.47413</x:v>
      </x:c>
      <x:c t="n" s="0">
        <x:v>24.75622</x:v>
      </x:c>
      <x:c t="n" s="0">
        <x:v>20.47599</x:v>
      </x:c>
      <x:c t="n" s="0">
        <x:v>18.32369</x:v>
      </x:c>
      <x:c t="n" s="0">
        <x:v>15.86372</x:v>
      </x:c>
      <x:c t="n" s="0">
        <x:v>26.15968</x:v>
      </x:c>
      <x:c t="n" s="0">
        <x:v>60.16567</x:v>
      </x:c>
      <x:c t="n" s="0">
        <x:v>51.97502</x:v>
      </x:c>
      <x:c t="n" s="0">
        <x:v>29.62226</x:v>
      </x:c>
      <x:c t="n" s="0">
        <x:v>18.5115</x:v>
      </x:c>
      <x:c t="n" s="0">
        <x:v>8.624503</x:v>
      </x:c>
      <x:c t="n" s="0">
        <x:v>9.545035</x:v>
      </x:c>
      <x:c t="n" s="0">
        <x:v>11.81225</x:v>
      </x:c>
      <x:c t="n" s="0">
        <x:v>5.103202</x:v>
      </x:c>
      <x:c t="n" s="0">
        <x:v>-15.46959</x:v>
      </x:c>
      <x:c t="n" s="0">
        <x:v>-11.27083</x:v>
      </x:c>
      <x:c t="n" s="0">
        <x:v>-14.79978</x:v>
      </x:c>
      <x:c t="n" s="0">
        <x:v>-20.74116</x:v>
      </x:c>
      <x:c t="n" s="0">
        <x:v>-7.04414</x:v>
      </x:c>
      <x:c t="n" s="0">
        <x:v>-0.327673</x:v>
      </x:c>
      <x:c t="n" s="0">
        <x:v>5.507786</x:v>
      </x:c>
      <x:c t="n" s="0">
        <x:v>-0.1231035</x:v>
      </x:c>
      <x:c t="n" s="0">
        <x:v>9.737593</x:v>
      </x:c>
      <x:c t="n" s="0">
        <x:v>16.84981</x:v>
      </x:c>
      <x:c t="n" s="0">
        <x:v>19.92562</x:v>
      </x:c>
      <x:c t="n" s="0">
        <x:v>22.45568</x:v>
      </x:c>
      <x:c t="n" s="0">
        <x:v>18.76578</x:v>
      </x:c>
      <x:c t="n" s="0">
        <x:v>18.17398</x:v>
      </x:c>
      <x:c t="n" s="0">
        <x:v>22.77654</x:v>
      </x:c>
      <x:c t="n" s="0">
        <x:v>20.41398</x:v>
      </x:c>
      <x:c t="n" s="0">
        <x:v>17.65714</x:v>
      </x:c>
      <x:c t="n" s="0">
        <x:v>28.61084</x:v>
      </x:c>
      <x:c t="n" s="0">
        <x:v>31.55759</x:v>
      </x:c>
      <x:c t="n" s="0">
        <x:v>22.18609</x:v>
      </x:c>
      <x:c t="n" s="0">
        <x:v>28.2002</x:v>
      </x:c>
      <x:c t="n" s="0">
        <x:v>27.98766</x:v>
      </x:c>
      <x:c t="n" s="0">
        <x:v>27.2786</x:v>
      </x:c>
      <x:c t="n" s="0">
        <x:v>23.18204</x:v>
      </x:c>
      <x:c t="n" s="0">
        <x:v>20.89294</x:v>
      </x:c>
      <x:c t="n" s="0">
        <x:v>19.73195</x:v>
      </x:c>
      <x:c t="n" s="0">
        <x:v>14.41153</x:v>
      </x:c>
      <x:c t="n" s="0">
        <x:v>36.49092</x:v>
      </x:c>
      <x:c t="n" s="0">
        <x:v>64.29032</x:v>
      </x:c>
      <x:c t="n" s="0">
        <x:v>33.81471</x:v>
      </x:c>
      <x:c t="n" s="0">
        <x:v>14.78636</x:v>
      </x:c>
      <x:c t="n" s="0">
        <x:v>22.95285</x:v>
      </x:c>
      <x:c t="n" s="0">
        <x:v>8.680219</x:v>
      </x:c>
      <x:c t="n" s="0">
        <x:v>9.256851</x:v>
      </x:c>
      <x:c t="n" s="0">
        <x:v>12.48941</x:v>
      </x:c>
      <x:c t="n" s="0">
        <x:v>5.758547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43948.6591782407</x:v>
      </x:c>
      <x:c t="n" s="7">
        <x:v>43948.6591782407</x:v>
      </x:c>
      <x:c t="n" s="0">
        <x:v>46.32837</x:v>
      </x:c>
      <x:c t="n" s="0">
        <x:v>54.20069</x:v>
      </x:c>
      <x:c t="n" s="0">
        <x:v>64.2043</x:v>
      </x:c>
      <x:c t="n" s="0">
        <x:v>70.65778</x:v>
      </x:c>
      <x:c t="n" s="0">
        <x:v>-14.6602</x:v>
      </x:c>
      <x:c t="n" s="0">
        <x:v>-11.6961</x:v>
      </x:c>
      <x:c t="n" s="0">
        <x:v>-9.581433</x:v>
      </x:c>
      <x:c t="n" s="0">
        <x:v>-15.85712</x:v>
      </x:c>
      <x:c t="n" s="0">
        <x:v>-6.505261</x:v>
      </x:c>
      <x:c t="n" s="0">
        <x:v>1.570016</x:v>
      </x:c>
      <x:c t="n" s="0">
        <x:v>4.338246</x:v>
      </x:c>
      <x:c t="n" s="0">
        <x:v>6.725278</x:v>
      </x:c>
      <x:c t="n" s="0">
        <x:v>12.23526</x:v>
      </x:c>
      <x:c t="n" s="0">
        <x:v>15.16908</x:v>
      </x:c>
      <x:c t="n" s="0">
        <x:v>19.3395</x:v>
      </x:c>
      <x:c t="n" s="0">
        <x:v>19.206</x:v>
      </x:c>
      <x:c t="n" s="0">
        <x:v>23.75019</x:v>
      </x:c>
      <x:c t="n" s="0">
        <x:v>17.76128</x:v>
      </x:c>
      <x:c t="n" s="0">
        <x:v>22.51653</x:v>
      </x:c>
      <x:c t="n" s="0">
        <x:v>21.73501</x:v>
      </x:c>
      <x:c t="n" s="0">
        <x:v>23.95968</x:v>
      </x:c>
      <x:c t="n" s="0">
        <x:v>28.78801</x:v>
      </x:c>
      <x:c t="n" s="0">
        <x:v>29.50162</x:v>
      </x:c>
      <x:c t="n" s="0">
        <x:v>28.27745</x:v>
      </x:c>
      <x:c t="n" s="0">
        <x:v>27.84763</x:v>
      </x:c>
      <x:c t="n" s="0">
        <x:v>28.98454</x:v>
      </x:c>
      <x:c t="n" s="0">
        <x:v>27.131</x:v>
      </x:c>
      <x:c t="n" s="0">
        <x:v>24.70607</x:v>
      </x:c>
      <x:c t="n" s="0">
        <x:v>20.74746</x:v>
      </x:c>
      <x:c t="n" s="0">
        <x:v>18.47065</x:v>
      </x:c>
      <x:c t="n" s="0">
        <x:v>15.58119</x:v>
      </x:c>
      <x:c t="n" s="0">
        <x:v>45.66515</x:v>
      </x:c>
      <x:c t="n" s="0">
        <x:v>59.88733</x:v>
      </x:c>
      <x:c t="n" s="0">
        <x:v>51.29369</x:v>
      </x:c>
      <x:c t="n" s="0">
        <x:v>28.98699</x:v>
      </x:c>
      <x:c t="n" s="0">
        <x:v>17.99938</x:v>
      </x:c>
      <x:c t="n" s="0">
        <x:v>8.801266</x:v>
      </x:c>
      <x:c t="n" s="0">
        <x:v>9.281498</x:v>
      </x:c>
      <x:c t="n" s="0">
        <x:v>11.67312</x:v>
      </x:c>
      <x:c t="n" s="0">
        <x:v>5.073707</x:v>
      </x:c>
      <x:c t="n" s="0">
        <x:v>-16.81681</x:v>
      </x:c>
      <x:c t="n" s="0">
        <x:v>-11.27083</x:v>
      </x:c>
      <x:c t="n" s="0">
        <x:v>-14.79978</x:v>
      </x:c>
      <x:c t="n" s="0">
        <x:v>-20.74116</x:v>
      </x:c>
      <x:c t="n" s="0">
        <x:v>-7.04414</x:v>
      </x:c>
      <x:c t="n" s="0">
        <x:v>-0.8103764</x:v>
      </x:c>
      <x:c t="n" s="0">
        <x:v>4.847752</x:v>
      </x:c>
      <x:c t="n" s="0">
        <x:v>-0.1231035</x:v>
      </x:c>
      <x:c t="n" s="0">
        <x:v>8.474606</x:v>
      </x:c>
      <x:c t="n" s="0">
        <x:v>16.20362</x:v>
      </x:c>
      <x:c t="n" s="0">
        <x:v>19.92562</x:v>
      </x:c>
      <x:c t="n" s="0">
        <x:v>23.58139</x:v>
      </x:c>
      <x:c t="n" s="0">
        <x:v>17.93195</x:v>
      </x:c>
      <x:c t="n" s="0">
        <x:v>16.69453</x:v>
      </x:c>
      <x:c t="n" s="0">
        <x:v>21.63756</x:v>
      </x:c>
      <x:c t="n" s="0">
        <x:v>21.92266</x:v>
      </x:c>
      <x:c t="n" s="0">
        <x:v>27.08376</x:v>
      </x:c>
      <x:c t="n" s="0">
        <x:v>29.88475</x:v>
      </x:c>
      <x:c t="n" s="0">
        <x:v>28.40687</x:v>
      </x:c>
      <x:c t="n" s="0">
        <x:v>25.93884</x:v>
      </x:c>
      <x:c t="n" s="0">
        <x:v>28.96313</x:v>
      </x:c>
      <x:c t="n" s="0">
        <x:v>28.80194</x:v>
      </x:c>
      <x:c t="n" s="0">
        <x:v>24.24394</x:v>
      </x:c>
      <x:c t="n" s="0">
        <x:v>23.03234</x:v>
      </x:c>
      <x:c t="n" s="0">
        <x:v>21.1651</x:v>
      </x:c>
      <x:c t="n" s="0">
        <x:v>19.51441</x:v>
      </x:c>
      <x:c t="n" s="0">
        <x:v>13.96874</x:v>
      </x:c>
      <x:c t="n" s="0">
        <x:v>53.99872</x:v>
      </x:c>
      <x:c t="n" s="0">
        <x:v>48.26748</x:v>
      </x:c>
      <x:c t="n" s="0">
        <x:v>27.24662</x:v>
      </x:c>
      <x:c t="n" s="0">
        <x:v>19.19514</x:v>
      </x:c>
      <x:c t="n" s="0">
        <x:v>8.193244</x:v>
      </x:c>
      <x:c t="n" s="0">
        <x:v>9.375981</x:v>
      </x:c>
      <x:c t="n" s="0">
        <x:v>6.568562</x:v>
      </x:c>
      <x:c t="n" s="0">
        <x:v>11.14542</x:v>
      </x:c>
      <x:c t="n" s="0">
        <x:v>5.451024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43948.6591782407</x:v>
      </x:c>
      <x:c t="n" s="7">
        <x:v>43948.6591782407</x:v>
      </x:c>
      <x:c t="n" s="0">
        <x:v>48.6872</x:v>
      </x:c>
      <x:c t="n" s="0">
        <x:v>54.20069</x:v>
      </x:c>
      <x:c t="n" s="0">
        <x:v>66.92587</x:v>
      </x:c>
      <x:c t="n" s="0">
        <x:v>71.74923</x:v>
      </x:c>
      <x:c t="n" s="0">
        <x:v>-14.91576</x:v>
      </x:c>
      <x:c t="n" s="0">
        <x:v>-11.63139</x:v>
      </x:c>
      <x:c t="n" s="0">
        <x:v>-10.0233</x:v>
      </x:c>
      <x:c t="n" s="0">
        <x:v>-16.33615</x:v>
      </x:c>
      <x:c t="n" s="0">
        <x:v>-6.579884</x:v>
      </x:c>
      <x:c t="n" s="0">
        <x:v>1.293916</x:v>
      </x:c>
      <x:c t="n" s="0">
        <x:v>4.416451</x:v>
      </x:c>
      <x:c t="n" s="0">
        <x:v>6.190708</x:v>
      </x:c>
      <x:c t="n" s="0">
        <x:v>11.79211</x:v>
      </x:c>
      <x:c t="n" s="0">
        <x:v>15.00969</x:v>
      </x:c>
      <x:c t="n" s="0">
        <x:v>19.43015</x:v>
      </x:c>
      <x:c t="n" s="0">
        <x:v>20.37398</x:v>
      </x:c>
      <x:c t="n" s="0">
        <x:v>23.2551</x:v>
      </x:c>
      <x:c t="n" s="0">
        <x:v>17.49441</x:v>
      </x:c>
      <x:c t="n" s="0">
        <x:v>22.25458</x:v>
      </x:c>
      <x:c t="n" s="0">
        <x:v>21.33261</x:v>
      </x:c>
      <x:c t="n" s="0">
        <x:v>24.34824</x:v>
      </x:c>
      <x:c t="n" s="0">
        <x:v>29.16515</x:v>
      </x:c>
      <x:c t="n" s="0">
        <x:v>30.34086</x:v>
      </x:c>
      <x:c t="n" s="0">
        <x:v>28.25451</x:v>
      </x:c>
      <x:c t="n" s="0">
        <x:v>27.75518</x:v>
      </x:c>
      <x:c t="n" s="0">
        <x:v>28.59558</x:v>
      </x:c>
      <x:c t="n" s="0">
        <x:v>27.38919</x:v>
      </x:c>
      <x:c t="n" s="0">
        <x:v>24.75284</x:v>
      </x:c>
      <x:c t="n" s="0">
        <x:v>20.48086</x:v>
      </x:c>
      <x:c t="n" s="0">
        <x:v>18.95729</x:v>
      </x:c>
      <x:c t="n" s="0">
        <x:v>16.26376</x:v>
      </x:c>
      <x:c t="n" s="0">
        <x:v>45.17237</x:v>
      </x:c>
      <x:c t="n" s="0">
        <x:v>59.21007</x:v>
      </x:c>
      <x:c t="n" s="0">
        <x:v>50.63789</x:v>
      </x:c>
      <x:c t="n" s="0">
        <x:v>28.47208</x:v>
      </x:c>
      <x:c t="n" s="0">
        <x:v>17.36649</x:v>
      </x:c>
      <x:c t="n" s="0">
        <x:v>8.672892</x:v>
      </x:c>
      <x:c t="n" s="0">
        <x:v>8.911197</x:v>
      </x:c>
      <x:c t="n" s="0">
        <x:v>11.76513</x:v>
      </x:c>
      <x:c t="n" s="0">
        <x:v>5.176159</x:v>
      </x:c>
      <x:c t="n" s="0">
        <x:v>-16.81681</x:v>
      </x:c>
      <x:c t="n" s="0">
        <x:v>-11.27083</x:v>
      </x:c>
      <x:c t="n" s="0">
        <x:v>-13.89394</x:v>
      </x:c>
      <x:c t="n" s="0">
        <x:v>-21.90648</x:v>
      </x:c>
      <x:c t="n" s="0">
        <x:v>-7.04414</x:v>
      </x:c>
      <x:c t="n" s="0">
        <x:v>-0.8103764</x:v>
      </x:c>
      <x:c t="n" s="0">
        <x:v>4.847752</x:v>
      </x:c>
      <x:c t="n" s="0">
        <x:v>-0.1231035</x:v>
      </x:c>
      <x:c t="n" s="0">
        <x:v>7.491862</x:v>
      </x:c>
      <x:c t="n" s="0">
        <x:v>13.35293</x:v>
      </x:c>
      <x:c t="n" s="0">
        <x:v>19.92562</x:v>
      </x:c>
      <x:c t="n" s="0">
        <x:v>24.139</x:v>
      </x:c>
      <x:c t="n" s="0">
        <x:v>20.92267</x:v>
      </x:c>
      <x:c t="n" s="0">
        <x:v>15.4825</x:v>
      </x:c>
      <x:c t="n" s="0">
        <x:v>18.5574</x:v>
      </x:c>
      <x:c t="n" s="0">
        <x:v>16.41412</x:v>
      </x:c>
      <x:c t="n" s="0">
        <x:v>24.99706</x:v>
      </x:c>
      <x:c t="n" s="0">
        <x:v>31.62735</x:v>
      </x:c>
      <x:c t="n" s="0">
        <x:v>34.36555</x:v>
      </x:c>
      <x:c t="n" s="0">
        <x:v>26.95157</x:v>
      </x:c>
      <x:c t="n" s="0">
        <x:v>22.69387</x:v>
      </x:c>
      <x:c t="n" s="0">
        <x:v>27.80887</x:v>
      </x:c>
      <x:c t="n" s="0">
        <x:v>27.83047</x:v>
      </x:c>
      <x:c t="n" s="0">
        <x:v>24.28587</x:v>
      </x:c>
      <x:c t="n" s="0">
        <x:v>21.43958</x:v>
      </x:c>
      <x:c t="n" s="0">
        <x:v>20.02826</x:v>
      </x:c>
      <x:c t="n" s="0">
        <x:v>19.11907</x:v>
      </x:c>
      <x:c t="n" s="0">
        <x:v>29.72992</x:v>
      </x:c>
      <x:c t="n" s="0">
        <x:v>40.04501</x:v>
      </x:c>
      <x:c t="n" s="0">
        <x:v>39.34726</x:v>
      </x:c>
      <x:c t="n" s="0">
        <x:v>38.96442</x:v>
      </x:c>
      <x:c t="n" s="0">
        <x:v>7.602558</x:v>
      </x:c>
      <x:c t="n" s="0">
        <x:v>7.443285</x:v>
      </x:c>
      <x:c t="n" s="0">
        <x:v>6.605106</x:v>
      </x:c>
      <x:c t="n" s="0">
        <x:v>11.64828</x:v>
      </x:c>
      <x:c t="n" s="0">
        <x:v>5.443997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43948.6591782407</x:v>
      </x:c>
      <x:c t="n" s="7">
        <x:v>43948.6591782407</x:v>
      </x:c>
      <x:c t="n" s="0">
        <x:v>66.73425</x:v>
      </x:c>
      <x:c t="n" s="0">
        <x:v>75.02855</x:v>
      </x:c>
      <x:c t="n" s="0">
        <x:v>66.64043</x:v>
      </x:c>
      <x:c t="n" s="0">
        <x:v>75.56472</x:v>
      </x:c>
      <x:c t="n" s="0">
        <x:v>-15.14659</x:v>
      </x:c>
      <x:c t="n" s="0">
        <x:v>-11.57688</x:v>
      </x:c>
      <x:c t="n" s="0">
        <x:v>-10.39653</x:v>
      </x:c>
      <x:c t="n" s="0">
        <x:v>-16.84064</x:v>
      </x:c>
      <x:c t="n" s="0">
        <x:v>-6.644644</x:v>
      </x:c>
      <x:c t="n" s="0">
        <x:v>1.043373</x:v>
      </x:c>
      <x:c t="n" s="0">
        <x:v>4.482143</x:v>
      </x:c>
      <x:c t="n" s="0">
        <x:v>5.747939</x:v>
      </x:c>
      <x:c t="n" s="0">
        <x:v>11.37419</x:v>
      </x:c>
      <x:c t="n" s="0">
        <x:v>14.80382</x:v>
      </x:c>
      <x:c t="n" s="0">
        <x:v>19.23382</x:v>
      </x:c>
      <x:c t="n" s="0">
        <x:v>21.17081</x:v>
      </x:c>
      <x:c t="n" s="0">
        <x:v>23.29882</x:v>
      </x:c>
      <x:c t="n" s="0">
        <x:v>17.39283</x:v>
      </x:c>
      <x:c t="n" s="0">
        <x:v>21.77228</x:v>
      </x:c>
      <x:c t="n" s="0">
        <x:v>20.95678</x:v>
      </x:c>
      <x:c t="n" s="0">
        <x:v>25.12997</x:v>
      </x:c>
      <x:c t="n" s="0">
        <x:v>29.37783</x:v>
      </x:c>
      <x:c t="n" s="0">
        <x:v>30.49553</x:v>
      </x:c>
      <x:c t="n" s="0">
        <x:v>28.19948</x:v>
      </x:c>
      <x:c t="n" s="0">
        <x:v>27.40106</x:v>
      </x:c>
      <x:c t="n" s="0">
        <x:v>28.64352</x:v>
      </x:c>
      <x:c t="n" s="0">
        <x:v>27.01784</x:v>
      </x:c>
      <x:c t="n" s="0">
        <x:v>24.8702</x:v>
      </x:c>
      <x:c t="n" s="0">
        <x:v>21.21074</x:v>
      </x:c>
      <x:c t="n" s="0">
        <x:v>18.84706</x:v>
      </x:c>
      <x:c t="n" s="0">
        <x:v>16.13747</x:v>
      </x:c>
      <x:c t="n" s="0">
        <x:v>44.49184</x:v>
      </x:c>
      <x:c t="n" s="0">
        <x:v>58.52583</x:v>
      </x:c>
      <x:c t="n" s="0">
        <x:v>51.4609</x:v>
      </x:c>
      <x:c t="n" s="0">
        <x:v>35.33875</x:v>
      </x:c>
      <x:c t="n" s="0">
        <x:v>16.75485</x:v>
      </x:c>
      <x:c t="n" s="0">
        <x:v>9.245064</x:v>
      </x:c>
      <x:c t="n" s="0">
        <x:v>8.701945</x:v>
      </x:c>
      <x:c t="n" s="0">
        <x:v>12.09398</x:v>
      </x:c>
      <x:c t="n" s="0">
        <x:v>5.229557</x:v>
      </x:c>
      <x:c t="n" s="0">
        <x:v>-16.81681</x:v>
      </x:c>
      <x:c t="n" s="0">
        <x:v>-11.27083</x:v>
      </x:c>
      <x:c t="n" s="0">
        <x:v>-13.62962</x:v>
      </x:c>
      <x:c t="n" s="0">
        <x:v>-22.37657</x:v>
      </x:c>
      <x:c t="n" s="0">
        <x:v>-7.04414</x:v>
      </x:c>
      <x:c t="n" s="0">
        <x:v>-0.8103764</x:v>
      </x:c>
      <x:c t="n" s="0">
        <x:v>4.847752</x:v>
      </x:c>
      <x:c t="n" s="0">
        <x:v>2.131748</x:v>
      </x:c>
      <x:c t="n" s="0">
        <x:v>8.423444</x:v>
      </x:c>
      <x:c t="n" s="0">
        <x:v>13.35293</x:v>
      </x:c>
      <x:c t="n" s="0">
        <x:v>16.07997</x:v>
      </x:c>
      <x:c t="n" s="0">
        <x:v>24.139</x:v>
      </x:c>
      <x:c t="n" s="0">
        <x:v>23.54615</x:v>
      </x:c>
      <x:c t="n" s="0">
        <x:v>17.43678</x:v>
      </x:c>
      <x:c t="n" s="0">
        <x:v>19.19478</x:v>
      </x:c>
      <x:c t="n" s="0">
        <x:v>18.07702</x:v>
      </x:c>
      <x:c t="n" s="0">
        <x:v>28.92279</x:v>
      </x:c>
      <x:c t="n" s="0">
        <x:v>29.30216</x:v>
      </x:c>
      <x:c t="n" s="0">
        <x:v>28.66888</x:v>
      </x:c>
      <x:c t="n" s="0">
        <x:v>29.76408</x:v>
      </x:c>
      <x:c t="n" s="0">
        <x:v>26.30443</x:v>
      </x:c>
      <x:c t="n" s="0">
        <x:v>25.48064</x:v>
      </x:c>
      <x:c t="n" s="0">
        <x:v>25.22411</x:v>
      </x:c>
      <x:c t="n" s="0">
        <x:v>27.23736</x:v>
      </x:c>
      <x:c t="n" s="0">
        <x:v>25.45864</x:v>
      </x:c>
      <x:c t="n" s="0">
        <x:v>21.39202</x:v>
      </x:c>
      <x:c t="n" s="0">
        <x:v>14.3626</x:v>
      </x:c>
      <x:c t="n" s="0">
        <x:v>19.38527</x:v>
      </x:c>
      <x:c t="n" s="0">
        <x:v>30.95831</x:v>
      </x:c>
      <x:c t="n" s="0">
        <x:v>61.62128</x:v>
      </x:c>
      <x:c t="n" s="0">
        <x:v>40.76237</x:v>
      </x:c>
      <x:c t="n" s="0">
        <x:v>5.865923</x:v>
      </x:c>
      <x:c t="n" s="0">
        <x:v>13.6468</x:v>
      </x:c>
      <x:c t="n" s="0">
        <x:v>8.585876</x:v>
      </x:c>
      <x:c t="n" s="0">
        <x:v>16.77846</x:v>
      </x:c>
      <x:c t="n" s="0">
        <x:v>5.178945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43948.6591898148</x:v>
      </x:c>
      <x:c t="n" s="7">
        <x:v>43948.6591898148</x:v>
      </x:c>
      <x:c t="n" s="0">
        <x:v>66.74994</x:v>
      </x:c>
      <x:c t="n" s="0">
        <x:v>73.74312</x:v>
      </x:c>
      <x:c t="n" s="0">
        <x:v>66.41918</x:v>
      </x:c>
      <x:c t="n" s="0">
        <x:v>74.06317</x:v>
      </x:c>
      <x:c t="n" s="0">
        <x:v>-15.3715</x:v>
      </x:c>
      <x:c t="n" s="0">
        <x:v>-11.53975</x:v>
      </x:c>
      <x:c t="n" s="0">
        <x:v>-10.74283</x:v>
      </x:c>
      <x:c t="n" s="0">
        <x:v>-17.32336</x:v>
      </x:c>
      <x:c t="n" s="0">
        <x:v>-6.73598</x:v>
      </x:c>
      <x:c t="n" s="0">
        <x:v>0.8173284</x:v>
      </x:c>
      <x:c t="n" s="0">
        <x:v>4.53747</x:v>
      </x:c>
      <x:c t="n" s="0">
        <x:v>5.374036</x:v>
      </x:c>
      <x:c t="n" s="0">
        <x:v>11.21594</x:v>
      </x:c>
      <x:c t="n" s="0">
        <x:v>14.63476</x:v>
      </x:c>
      <x:c t="n" s="0">
        <x:v>18.89354</x:v>
      </x:c>
      <x:c t="n" s="0">
        <x:v>21.60509</x:v>
      </x:c>
      <x:c t="n" s="0">
        <x:v>23.33582</x:v>
      </x:c>
      <x:c t="n" s="0">
        <x:v>17.43225</x:v>
      </x:c>
      <x:c t="n" s="0">
        <x:v>21.74153</x:v>
      </x:c>
      <x:c t="n" s="0">
        <x:v>20.60917</x:v>
      </x:c>
      <x:c t="n" s="0">
        <x:v>25.59929</x:v>
      </x:c>
      <x:c t="n" s="0">
        <x:v>29.24704</x:v>
      </x:c>
      <x:c t="n" s="0">
        <x:v>30.40533</x:v>
      </x:c>
      <x:c t="n" s="0">
        <x:v>28.20135</x:v>
      </x:c>
      <x:c t="n" s="0">
        <x:v>27.13426</x:v>
      </x:c>
      <x:c t="n" s="0">
        <x:v>28.35017</x:v>
      </x:c>
      <x:c t="n" s="0">
        <x:v>27.26965</x:v>
      </x:c>
      <x:c t="n" s="0">
        <x:v>24.8781</x:v>
      </x:c>
      <x:c t="n" s="0">
        <x:v>22.02887</x:v>
      </x:c>
      <x:c t="n" s="0">
        <x:v>19.41051</x:v>
      </x:c>
      <x:c t="n" s="0">
        <x:v>15.9862</x:v>
      </x:c>
      <x:c t="n" s="0">
        <x:v>43.80846</x:v>
      </x:c>
      <x:c t="n" s="0">
        <x:v>57.86864</x:v>
      </x:c>
      <x:c t="n" s="0">
        <x:v>60.34241</x:v>
      </x:c>
      <x:c t="n" s="0">
        <x:v>34.70435</x:v>
      </x:c>
      <x:c t="n" s="0">
        <x:v>16.25534</x:v>
      </x:c>
      <x:c t="n" s="0">
        <x:v>12.51641</x:v>
      </x:c>
      <x:c t="n" s="0">
        <x:v>9.47961</x:v>
      </x:c>
      <x:c t="n" s="0">
        <x:v>13.03509</x:v>
      </x:c>
      <x:c t="n" s="0">
        <x:v>5.258247</x:v>
      </x:c>
      <x:c t="n" s="0">
        <x:v>-17.49566</x:v>
      </x:c>
      <x:c t="n" s="0">
        <x:v>-11.49046</x:v>
      </x:c>
      <x:c t="n" s="0">
        <x:v>-13.62962</x:v>
      </x:c>
      <x:c t="n" s="0">
        <x:v>-22.37657</x:v>
      </x:c>
      <x:c t="n" s="0">
        <x:v>-8.145416</x:v>
      </x:c>
      <x:c t="n" s="0">
        <x:v>-0.8103764</x:v>
      </x:c>
      <x:c t="n" s="0">
        <x:v>4.847752</x:v>
      </x:c>
      <x:c t="n" s="0">
        <x:v>2.131748</x:v>
      </x:c>
      <x:c t="n" s="0">
        <x:v>10.40775</x:v>
      </x:c>
      <x:c t="n" s="0">
        <x:v>13.83417</x:v>
      </x:c>
      <x:c t="n" s="0">
        <x:v>16.07997</x:v>
      </x:c>
      <x:c t="n" s="0">
        <x:v>21.20606</x:v>
      </x:c>
      <x:c t="n" s="0">
        <x:v>23.53691</x:v>
      </x:c>
      <x:c t="n" s="0">
        <x:v>17.30914</x:v>
      </x:c>
      <x:c t="n" s="0">
        <x:v>21.55709</x:v>
      </x:c>
      <x:c t="n" s="0">
        <x:v>17.48582</x:v>
      </x:c>
      <x:c t="n" s="0">
        <x:v>27.28104</x:v>
      </x:c>
      <x:c t="n" s="0">
        <x:v>26.22507</x:v>
      </x:c>
      <x:c t="n" s="0">
        <x:v>31.66132</x:v>
      </x:c>
      <x:c t="n" s="0">
        <x:v>24.62038</x:v>
      </x:c>
      <x:c t="n" s="0">
        <x:v>25.03999</x:v>
      </x:c>
      <x:c t="n" s="0">
        <x:v>26.65348</x:v>
      </x:c>
      <x:c t="n" s="0">
        <x:v>28.02124</x:v>
      </x:c>
      <x:c t="n" s="0">
        <x:v>22.33118</x:v>
      </x:c>
      <x:c t="n" s="0">
        <x:v>22.75047</x:v>
      </x:c>
      <x:c t="n" s="0">
        <x:v>18.88163</x:v>
      </x:c>
      <x:c t="n" s="0">
        <x:v>16.65325</x:v>
      </x:c>
      <x:c t="n" s="0">
        <x:v>18.88568</x:v>
      </x:c>
      <x:c t="n" s="0">
        <x:v>57.50098</x:v>
      </x:c>
      <x:c t="n" s="0">
        <x:v>67.89598</x:v>
      </x:c>
      <x:c t="n" s="0">
        <x:v>24.1</x:v>
      </x:c>
      <x:c t="n" s="0">
        <x:v>13.09353</x:v>
      </x:c>
      <x:c t="n" s="0">
        <x:v>18.30508</x:v>
      </x:c>
      <x:c t="n" s="0">
        <x:v>12.64834</x:v>
      </x:c>
      <x:c t="n" s="0">
        <x:v>13.56084</x:v>
      </x:c>
      <x:c t="n" s="0">
        <x:v>5.54336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43948.6591898148</x:v>
      </x:c>
      <x:c t="n" s="7">
        <x:v>43948.6591898148</x:v>
      </x:c>
      <x:c t="n" s="0">
        <x:v>63.78069</x:v>
      </x:c>
      <x:c t="n" s="0">
        <x:v>70.32853</x:v>
      </x:c>
      <x:c t="n" s="0">
        <x:v>63.14888</x:v>
      </x:c>
      <x:c t="n" s="0">
        <x:v>71.29761</x:v>
      </x:c>
      <x:c t="n" s="0">
        <x:v>-15.69428</x:v>
      </x:c>
      <x:c t="n" s="0">
        <x:v>-11.56588</x:v>
      </x:c>
      <x:c t="n" s="0">
        <x:v>-11.06214</x:v>
      </x:c>
      <x:c t="n" s="0">
        <x:v>-17.78284</x:v>
      </x:c>
      <x:c t="n" s="0">
        <x:v>-7.055417</x:v>
      </x:c>
      <x:c t="n" s="0">
        <x:v>0.6145062</x:v>
      </x:c>
      <x:c t="n" s="0">
        <x:v>4.475107</x:v>
      </x:c>
      <x:c t="n" s="0">
        <x:v>4.973897</x:v>
      </x:c>
      <x:c t="n" s="0">
        <x:v>11.10693</x:v>
      </x:c>
      <x:c t="n" s="0">
        <x:v>14.58303</x:v>
      </x:c>
      <x:c t="n" s="0">
        <x:v>18.58021</x:v>
      </x:c>
      <x:c t="n" s="0">
        <x:v>20.94364</x:v>
      </x:c>
      <x:c t="n" s="0">
        <x:v>23.35856</x:v>
      </x:c>
      <x:c t="n" s="0">
        <x:v>17.14296</x:v>
      </x:c>
      <x:c t="n" s="0">
        <x:v>21.89613</x:v>
      </x:c>
      <x:c t="n" s="0">
        <x:v>20.79464</x:v>
      </x:c>
      <x:c t="n" s="0">
        <x:v>26.0022</x:v>
      </x:c>
      <x:c t="n" s="0">
        <x:v>28.79108</x:v>
      </x:c>
      <x:c t="n" s="0">
        <x:v>30.6365</x:v>
      </x:c>
      <x:c t="n" s="0">
        <x:v>27.89887</x:v>
      </x:c>
      <x:c t="n" s="0">
        <x:v>26.95728</x:v>
      </x:c>
      <x:c t="n" s="0">
        <x:v>28.48824</x:v>
      </x:c>
      <x:c t="n" s="0">
        <x:v>27.15219</x:v>
      </x:c>
      <x:c t="n" s="0">
        <x:v>24.92969</x:v>
      </x:c>
      <x:c t="n" s="0">
        <x:v>21.89837</x:v>
      </x:c>
      <x:c t="n" s="0">
        <x:v>19.30378</x:v>
      </x:c>
      <x:c t="n" s="0">
        <x:v>16.00114</x:v>
      </x:c>
      <x:c t="n" s="0">
        <x:v>43.15586</x:v>
      </x:c>
      <x:c t="n" s="0">
        <x:v>58.7369</x:v>
      </x:c>
      <x:c t="n" s="0">
        <x:v>60.59385</x:v>
      </x:c>
      <x:c t="n" s="0">
        <x:v>34.30019</x:v>
      </x:c>
      <x:c t="n" s="0">
        <x:v>16.0998</x:v>
      </x:c>
      <x:c t="n" s="0">
        <x:v>12.31293</x:v>
      </x:c>
      <x:c t="n" s="0">
        <x:v>9.776395</x:v>
      </x:c>
      <x:c t="n" s="0">
        <x:v>13.11251</x:v>
      </x:c>
      <x:c t="n" s="0">
        <x:v>5.389175</x:v>
      </x:c>
      <x:c t="n" s="0">
        <x:v>-18.30064</x:v>
      </x:c>
      <x:c t="n" s="0">
        <x:v>-11.72179</x:v>
      </x:c>
      <x:c t="n" s="0">
        <x:v>-13.62962</x:v>
      </x:c>
      <x:c t="n" s="0">
        <x:v>-22.37657</x:v>
      </x:c>
      <x:c t="n" s="0">
        <x:v>-9.624449</x:v>
      </x:c>
      <x:c t="n" s="0">
        <x:v>-0.8103764</x:v>
      </x:c>
      <x:c t="n" s="0">
        <x:v>2.791854</x:v>
      </x:c>
      <x:c t="n" s="0">
        <x:v>0.03502191</x:v>
      </x:c>
      <x:c t="n" s="0">
        <x:v>10.40775</x:v>
      </x:c>
      <x:c t="n" s="0">
        <x:v>14.26736</x:v>
      </x:c>
      <x:c t="n" s="0">
        <x:v>16.07997</x:v>
      </x:c>
      <x:c t="n" s="0">
        <x:v>6.685357</x:v>
      </x:c>
      <x:c t="n" s="0">
        <x:v>23.47165</x:v>
      </x:c>
      <x:c t="n" s="0">
        <x:v>13.52136</x:v>
      </x:c>
      <x:c t="n" s="0">
        <x:v>23.34443</x:v>
      </x:c>
      <x:c t="n" s="0">
        <x:v>23.28982</x:v>
      </x:c>
      <x:c t="n" s="0">
        <x:v>26.27816</x:v>
      </x:c>
      <x:c t="n" s="0">
        <x:v>27.44474</x:v>
      </x:c>
      <x:c t="n" s="0">
        <x:v>30.42313</x:v>
      </x:c>
      <x:c t="n" s="0">
        <x:v>26.91757</x:v>
      </x:c>
      <x:c t="n" s="0">
        <x:v>24.68184</x:v>
      </x:c>
      <x:c t="n" s="0">
        <x:v>29.88898</x:v>
      </x:c>
      <x:c t="n" s="0">
        <x:v>26.31325</x:v>
      </x:c>
      <x:c t="n" s="0">
        <x:v>25.7444</x:v>
      </x:c>
      <x:c t="n" s="0">
        <x:v>20.56699</x:v>
      </x:c>
      <x:c t="n" s="0">
        <x:v>20.12909</x:v>
      </x:c>
      <x:c t="n" s="0">
        <x:v>14.7128</x:v>
      </x:c>
      <x:c t="n" s="0">
        <x:v>30.99177</x:v>
      </x:c>
      <x:c t="n" s="0">
        <x:v>62.37211</x:v>
      </x:c>
      <x:c t="n" s="0">
        <x:v>58.66436</x:v>
      </x:c>
      <x:c t="n" s="0">
        <x:v>30.06927</x:v>
      </x:c>
      <x:c t="n" s="0">
        <x:v>18.73378</x:v>
      </x:c>
      <x:c t="n" s="0">
        <x:v>9.256823</x:v>
      </x:c>
      <x:c t="n" s="0">
        <x:v>10.81434</x:v>
      </x:c>
      <x:c t="n" s="0">
        <x:v>14.0373</x:v>
      </x:c>
      <x:c t="n" s="0">
        <x:v>5.69051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43948.6591898148</x:v>
      </x:c>
      <x:c t="n" s="7">
        <x:v>43948.6591898148</x:v>
      </x:c>
      <x:c t="n" s="0">
        <x:v>59.0337</x:v>
      </x:c>
      <x:c t="n" s="0">
        <x:v>65.9616</x:v>
      </x:c>
      <x:c t="n" s="0">
        <x:v>60.23224</x:v>
      </x:c>
      <x:c t="n" s="0">
        <x:v>68.57503</x:v>
      </x:c>
      <x:c t="n" s="0">
        <x:v>-15.9903</x:v>
      </x:c>
      <x:c t="n" s="0">
        <x:v>-11.58832</x:v>
      </x:c>
      <x:c t="n" s="0">
        <x:v>-11.35476</x:v>
      </x:c>
      <x:c t="n" s="0">
        <x:v>-18.21786</x:v>
      </x:c>
      <x:c t="n" s="0">
        <x:v>-7.348158</x:v>
      </x:c>
      <x:c t="n" s="0">
        <x:v>0.216798</x:v>
      </x:c>
      <x:c t="n" s="0">
        <x:v>4.099313</x:v>
      </x:c>
      <x:c t="n" s="0">
        <x:v>4.435509</x:v>
      </x:c>
      <x:c t="n" s="0">
        <x:v>11.01162</x:v>
      </x:c>
      <x:c t="n" s="0">
        <x:v>14.53835</x:v>
      </x:c>
      <x:c t="n" s="0">
        <x:v>18.30331</x:v>
      </x:c>
      <x:c t="n" s="0">
        <x:v>20.2861</x:v>
      </x:c>
      <x:c t="n" s="0">
        <x:v>23.37526</x:v>
      </x:c>
      <x:c t="n" s="0">
        <x:v>16.76868</x:v>
      </x:c>
      <x:c t="n" s="0">
        <x:v>22.09875</x:v>
      </x:c>
      <x:c t="n" s="0">
        <x:v>21.29713</x:v>
      </x:c>
      <x:c t="n" s="0">
        <x:v>25.51234</x:v>
      </x:c>
      <x:c t="n" s="0">
        <x:v>29.10163</x:v>
      </x:c>
      <x:c t="n" s="0">
        <x:v>31.57405</x:v>
      </x:c>
      <x:c t="n" s="0">
        <x:v>27.78832</x:v>
      </x:c>
      <x:c t="n" s="0">
        <x:v>26.74304</x:v>
      </x:c>
      <x:c t="n" s="0">
        <x:v>28.24697</x:v>
      </x:c>
      <x:c t="n" s="0">
        <x:v>27.05478</x:v>
      </x:c>
      <x:c t="n" s="0">
        <x:v>24.91525</x:v>
      </x:c>
      <x:c t="n" s="0">
        <x:v>21.85588</x:v>
      </x:c>
      <x:c t="n" s="0">
        <x:v>19.54506</x:v>
      </x:c>
      <x:c t="n" s="0">
        <x:v>15.99749</x:v>
      </x:c>
      <x:c t="n" s="0">
        <x:v>42.64534</x:v>
      </x:c>
      <x:c t="n" s="0">
        <x:v>59.86501</x:v>
      </x:c>
      <x:c t="n" s="0">
        <x:v>59.91296</x:v>
      </x:c>
      <x:c t="n" s="0">
        <x:v>33.62591</x:v>
      </x:c>
      <x:c t="n" s="0">
        <x:v>17.17504</x:v>
      </x:c>
      <x:c t="n" s="0">
        <x:v>12.07662</x:v>
      </x:c>
      <x:c t="n" s="0">
        <x:v>9.709279</x:v>
      </x:c>
      <x:c t="n" s="0">
        <x:v>13.18288</x:v>
      </x:c>
      <x:c t="n" s="0">
        <x:v>5.321642</x:v>
      </x:c>
      <x:c t="n" s="0">
        <x:v>-18.30064</x:v>
      </x:c>
      <x:c t="n" s="0">
        <x:v>-11.72179</x:v>
      </x:c>
      <x:c t="n" s="0">
        <x:v>-13.62962</x:v>
      </x:c>
      <x:c t="n" s="0">
        <x:v>-22.37657</x:v>
      </x:c>
      <x:c t="n" s="0">
        <x:v>-9.624449</x:v>
      </x:c>
      <x:c t="n" s="0">
        <x:v>-6.786179</x:v>
      </x:c>
      <x:c t="n" s="0">
        <x:v>0.8315153</x:v>
      </x:c>
      <x:c t="n" s="0">
        <x:v>-1.987822</x:v>
      </x:c>
      <x:c t="n" s="0">
        <x:v>10.28148</x:v>
      </x:c>
      <x:c t="n" s="0">
        <x:v>14.26736</x:v>
      </x:c>
      <x:c t="n" s="0">
        <x:v>16.48098</x:v>
      </x:c>
      <x:c t="n" s="0">
        <x:v>6.685357</x:v>
      </x:c>
      <x:c t="n" s="0">
        <x:v>23.47165</x:v>
      </x:c>
      <x:c t="n" s="0">
        <x:v>13.89024</x:v>
      </x:c>
      <x:c t="n" s="0">
        <x:v>21.69685</x:v>
      </x:c>
      <x:c t="n" s="0">
        <x:v>23.17217</x:v>
      </x:c>
      <x:c t="n" s="0">
        <x:v>20.81325</x:v>
      </x:c>
      <x:c t="n" s="0">
        <x:v>31.36278</x:v>
      </x:c>
      <x:c t="n" s="0">
        <x:v>35.40962</x:v>
      </x:c>
      <x:c t="n" s="0">
        <x:v>27.51614</x:v>
      </x:c>
      <x:c t="n" s="0">
        <x:v>24.30994</x:v>
      </x:c>
      <x:c t="n" s="0">
        <x:v>25.04622</x:v>
      </x:c>
      <x:c t="n" s="0">
        <x:v>27.21684</x:v>
      </x:c>
      <x:c t="n" s="0">
        <x:v>25.74752</x:v>
      </x:c>
      <x:c t="n" s="0">
        <x:v>21.28045</x:v>
      </x:c>
      <x:c t="n" s="0">
        <x:v>21.10782</x:v>
      </x:c>
      <x:c t="n" s="0">
        <x:v>16.06176</x:v>
      </x:c>
      <x:c t="n" s="0">
        <x:v>54.41772</x:v>
      </x:c>
      <x:c t="n" s="0">
        <x:v>62.28574</x:v>
      </x:c>
      <x:c t="n" s="0">
        <x:v>34.77866</x:v>
      </x:c>
      <x:c t="n" s="0">
        <x:v>17.00305</x:v>
      </x:c>
      <x:c t="n" s="0">
        <x:v>18.49256</x:v>
      </x:c>
      <x:c t="n" s="0">
        <x:v>11.20868</x:v>
      </x:c>
      <x:c t="n" s="0">
        <x:v>7.983932</x:v>
      </x:c>
      <x:c t="n" s="0">
        <x:v>12.33504</x:v>
      </x:c>
      <x:c t="n" s="0">
        <x:v>5.2517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43948.6591898148</x:v>
      </x:c>
      <x:c t="n" s="7">
        <x:v>43948.6591898148</x:v>
      </x:c>
      <x:c t="n" s="0">
        <x:v>40.5628</x:v>
      </x:c>
      <x:c t="n" s="0">
        <x:v>54.20069</x:v>
      </x:c>
      <x:c t="n" s="0">
        <x:v>63.87754</x:v>
      </x:c>
      <x:c t="n" s="0">
        <x:v>68.89687</x:v>
      </x:c>
      <x:c t="n" s="0">
        <x:v>-16.26011</x:v>
      </x:c>
      <x:c t="n" s="0">
        <x:v>-11.60758</x:v>
      </x:c>
      <x:c t="n" s="0">
        <x:v>-11.62129</x:v>
      </x:c>
      <x:c t="n" s="0">
        <x:v>-18.62733</x:v>
      </x:c>
      <x:c t="n" s="0">
        <x:v>-7.614807</x:v>
      </x:c>
      <x:c t="n" s="0">
        <x:v>-0.3838865</x:v>
      </x:c>
      <x:c t="n" s="0">
        <x:v>3.750436</x:v>
      </x:c>
      <x:c t="n" s="0">
        <x:v>3.916144</x:v>
      </x:c>
      <x:c t="n" s="0">
        <x:v>10.82883</x:v>
      </x:c>
      <x:c t="n" s="0">
        <x:v>14.49983</x:v>
      </x:c>
      <x:c t="n" s="0">
        <x:v>18.11895</x:v>
      </x:c>
      <x:c t="n" s="0">
        <x:v>19.82433</x:v>
      </x:c>
      <x:c t="n" s="0">
        <x:v>23.5802</x:v>
      </x:c>
      <x:c t="n" s="0">
        <x:v>16.52202</x:v>
      </x:c>
      <x:c t="n" s="0">
        <x:v>21.71926</x:v>
      </x:c>
      <x:c t="n" s="0">
        <x:v>21.44943</x:v>
      </x:c>
      <x:c t="n" s="0">
        <x:v>25.16285</x:v>
      </x:c>
      <x:c t="n" s="0">
        <x:v>29.28825</x:v>
      </x:c>
      <x:c t="n" s="0">
        <x:v>31.31534</x:v>
      </x:c>
      <x:c t="n" s="0">
        <x:v>28.26492</x:v>
      </x:c>
      <x:c t="n" s="0">
        <x:v>27.10438</x:v>
      </x:c>
      <x:c t="n" s="0">
        <x:v>27.7462</x:v>
      </x:c>
      <x:c t="n" s="0">
        <x:v>27.20179</x:v>
      </x:c>
      <x:c t="n" s="0">
        <x:v>24.83845</x:v>
      </x:c>
      <x:c t="n" s="0">
        <x:v>22.00294</x:v>
      </x:c>
      <x:c t="n" s="0">
        <x:v>19.46165</x:v>
      </x:c>
      <x:c t="n" s="0">
        <x:v>15.72904</x:v>
      </x:c>
      <x:c t="n" s="0">
        <x:v>48.2544</x:v>
      </x:c>
      <x:c t="n" s="0">
        <x:v>59.2788</x:v>
      </x:c>
      <x:c t="n" s="0">
        <x:v>59.22875</x:v>
      </x:c>
      <x:c t="n" s="0">
        <x:v>32.94876</x:v>
      </x:c>
      <x:c t="n" s="0">
        <x:v>16.55466</x:v>
      </x:c>
      <x:c t="n" s="0">
        <x:v>11.79367</x:v>
      </x:c>
      <x:c t="n" s="0">
        <x:v>9.57768</x:v>
      </x:c>
      <x:c t="n" s="0">
        <x:v>13.09812</x:v>
      </x:c>
      <x:c t="n" s="0">
        <x:v>5.248267</x:v>
      </x:c>
      <x:c t="n" s="0">
        <x:v>-18.30064</x:v>
      </x:c>
      <x:c t="n" s="0">
        <x:v>-11.72179</x:v>
      </x:c>
      <x:c t="n" s="0">
        <x:v>-13.62962</x:v>
      </x:c>
      <x:c t="n" s="0">
        <x:v>-22.37657</x:v>
      </x:c>
      <x:c t="n" s="0">
        <x:v>-9.624449</x:v>
      </x:c>
      <x:c t="n" s="0">
        <x:v>-9.172219</x:v>
      </x:c>
      <x:c t="n" s="0">
        <x:v>0.8315153</x:v>
      </x:c>
      <x:c t="n" s="0">
        <x:v>-1.987822</x:v>
      </x:c>
      <x:c t="n" s="0">
        <x:v>9.276836</x:v>
      </x:c>
      <x:c t="n" s="0">
        <x:v>16.46001</x:v>
      </x:c>
      <x:c t="n" s="0">
        <x:v>16.84807</x:v>
      </x:c>
      <x:c t="n" s="0">
        <x:v>17.68406</x:v>
      </x:c>
      <x:c t="n" s="0">
        <x:v>25.25602</x:v>
      </x:c>
      <x:c t="n" s="0">
        <x:v>14.83948</x:v>
      </x:c>
      <x:c t="n" s="0">
        <x:v>18.40122</x:v>
      </x:c>
      <x:c t="n" s="0">
        <x:v>21.01776</x:v>
      </x:c>
      <x:c t="n" s="0">
        <x:v>23.14152</x:v>
      </x:c>
      <x:c t="n" s="0">
        <x:v>28.27332</x:v>
      </x:c>
      <x:c t="n" s="0">
        <x:v>22.2573</x:v>
      </x:c>
      <x:c t="n" s="0">
        <x:v>30.25927</x:v>
      </x:c>
      <x:c t="n" s="0">
        <x:v>30.3757</x:v>
      </x:c>
      <x:c t="n" s="0">
        <x:v>23.67768</x:v>
      </x:c>
      <x:c t="n" s="0">
        <x:v>28.04168</x:v>
      </x:c>
      <x:c t="n" s="0">
        <x:v>23.14758</x:v>
      </x:c>
      <x:c t="n" s="0">
        <x:v>23.49782</x:v>
      </x:c>
      <x:c t="n" s="0">
        <x:v>20.40144</x:v>
      </x:c>
      <x:c t="n" s="0">
        <x:v>16.16812</x:v>
      </x:c>
      <x:c t="n" s="0">
        <x:v>49.5935</x:v>
      </x:c>
      <x:c t="n" s="0">
        <x:v>37.23819</x:v>
      </x:c>
      <x:c t="n" s="0">
        <x:v>28.4708</x:v>
      </x:c>
      <x:c t="n" s="0">
        <x:v>9.304151</x:v>
      </x:c>
      <x:c t="n" s="0">
        <x:v>6.553492</x:v>
      </x:c>
      <x:c t="n" s="0">
        <x:v>8.084692</x:v>
      </x:c>
      <x:c t="n" s="0">
        <x:v>8.658949</x:v>
      </x:c>
      <x:c t="n" s="0">
        <x:v>12.61504</x:v>
      </x:c>
      <x:c t="n" s="0">
        <x:v>3.979814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43948.6591898148</x:v>
      </x:c>
      <x:c t="n" s="7">
        <x:v>43948.6591898148</x:v>
      </x:c>
      <x:c t="n" s="0">
        <x:v>41.55305</x:v>
      </x:c>
      <x:c t="n" s="0">
        <x:v>54.20069</x:v>
      </x:c>
      <x:c t="n" s="0">
        <x:v>51.69404</x:v>
      </x:c>
      <x:c t="n" s="0">
        <x:v>58.68498</x:v>
      </x:c>
      <x:c t="n" s="0">
        <x:v>-16.50461</x:v>
      </x:c>
      <x:c t="n" s="0">
        <x:v>-11.64378</x:v>
      </x:c>
      <x:c t="n" s="0">
        <x:v>-11.76868</x:v>
      </x:c>
      <x:c t="n" s="0">
        <x:v>-18.96356</x:v>
      </x:c>
      <x:c t="n" s="0">
        <x:v>-7.856252</x:v>
      </x:c>
      <x:c t="n" s="0">
        <x:v>-0.9721596</x:v>
      </x:c>
      <x:c t="n" s="0">
        <x:v>3.428554</x:v>
      </x:c>
      <x:c t="n" s="0">
        <x:v>3.572366</x:v>
      </x:c>
      <x:c t="n" s="0">
        <x:v>10.63403</x:v>
      </x:c>
      <x:c t="n" s="0">
        <x:v>15.41555</x:v>
      </x:c>
      <x:c t="n" s="0">
        <x:v>17.95506</x:v>
      </x:c>
      <x:c t="n" s="0">
        <x:v>19.69458</x:v>
      </x:c>
      <x:c t="n" s="0">
        <x:v>23.91071</x:v>
      </x:c>
      <x:c t="n" s="0">
        <x:v>16.48733</x:v>
      </x:c>
      <x:c t="n" s="0">
        <x:v>21.17546</x:v>
      </x:c>
      <x:c t="n" s="0">
        <x:v>21.18601</x:v>
      </x:c>
      <x:c t="n" s="0">
        <x:v>25.42865</x:v>
      </x:c>
      <x:c t="n" s="0">
        <x:v>29.15478</x:v>
      </x:c>
      <x:c t="n" s="0">
        <x:v>30.84417</x:v>
      </x:c>
      <x:c t="n" s="0">
        <x:v>28.7636</x:v>
      </x:c>
      <x:c t="n" s="0">
        <x:v>27.04382</x:v>
      </x:c>
      <x:c t="n" s="0">
        <x:v>27.54373</x:v>
      </x:c>
      <x:c t="n" s="0">
        <x:v>27.60614</x:v>
      </x:c>
      <x:c t="n" s="0">
        <x:v>24.74659</x:v>
      </x:c>
      <x:c t="n" s="0">
        <x:v>22.15264</x:v>
      </x:c>
      <x:c t="n" s="0">
        <x:v>19.81865</x:v>
      </x:c>
      <x:c t="n" s="0">
        <x:v>15.93002</x:v>
      </x:c>
      <x:c t="n" s="0">
        <x:v>47.58232</x:v>
      </x:c>
      <x:c t="n" s="0">
        <x:v>58.59563</x:v>
      </x:c>
      <x:c t="n" s="0">
        <x:v>58.54379</x:v>
      </x:c>
      <x:c t="n" s="0">
        <x:v>32.26558</x:v>
      </x:c>
      <x:c t="n" s="0">
        <x:v>15.95645</x:v>
      </x:c>
      <x:c t="n" s="0">
        <x:v>11.24508</x:v>
      </x:c>
      <x:c t="n" s="0">
        <x:v>9.477943</x:v>
      </x:c>
      <x:c t="n" s="0">
        <x:v>12.86481</x:v>
      </x:c>
      <x:c t="n" s="0">
        <x:v>5.03192</x:v>
      </x:c>
      <x:c t="n" s="0">
        <x:v>-18.30064</x:v>
      </x:c>
      <x:c t="n" s="0">
        <x:v>-12.26928</x:v>
      </x:c>
      <x:c t="n" s="0">
        <x:v>-10.97945</x:v>
      </x:c>
      <x:c t="n" s="0">
        <x:v>-20.326</x:v>
      </x:c>
      <x:c t="n" s="0">
        <x:v>-9.624449</x:v>
      </x:c>
      <x:c t="n" s="0">
        <x:v>-9.172219</x:v>
      </x:c>
      <x:c t="n" s="0">
        <x:v>0.8315153</x:v>
      </x:c>
      <x:c t="n" s="0">
        <x:v>4.273674</x:v>
      </x:c>
      <x:c t="n" s="0">
        <x:v>9.276836</x:v>
      </x:c>
      <x:c t="n" s="0">
        <x:v>18.66292</x:v>
      </x:c>
      <x:c t="n" s="0">
        <x:v>16.84807</x:v>
      </x:c>
      <x:c t="n" s="0">
        <x:v>18.84631</x:v>
      </x:c>
      <x:c t="n" s="0">
        <x:v>25.46018</x:v>
      </x:c>
      <x:c t="n" s="0">
        <x:v>18.76327</x:v>
      </x:c>
      <x:c t="n" s="0">
        <x:v>8.047263</x:v>
      </x:c>
      <x:c t="n" s="0">
        <x:v>21.13322</x:v>
      </x:c>
      <x:c t="n" s="0">
        <x:v>28.88865</x:v>
      </x:c>
      <x:c t="n" s="0">
        <x:v>29.6017</x:v>
      </x:c>
      <x:c t="n" s="0">
        <x:v>26.57311</x:v>
      </x:c>
      <x:c t="n" s="0">
        <x:v>30.95088</x:v>
      </x:c>
      <x:c t="n" s="0">
        <x:v>24.35017</x:v>
      </x:c>
      <x:c t="n" s="0">
        <x:v>29.46033</x:v>
      </x:c>
      <x:c t="n" s="0">
        <x:v>29.10502</x:v>
      </x:c>
      <x:c t="n" s="0">
        <x:v>23.61162</x:v>
      </x:c>
      <x:c t="n" s="0">
        <x:v>22.8643</x:v>
      </x:c>
      <x:c t="n" s="0">
        <x:v>21.33297</x:v>
      </x:c>
      <x:c t="n" s="0">
        <x:v>13.95174</x:v>
      </x:c>
      <x:c t="n" s="0">
        <x:v>28.84862</x:v>
      </x:c>
      <x:c t="n" s="0">
        <x:v>29.85417</x:v>
      </x:c>
      <x:c t="n" s="0">
        <x:v>30.499</x:v>
      </x:c>
      <x:c t="n" s="0">
        <x:v>20.57913</x:v>
      </x:c>
      <x:c t="n" s="0">
        <x:v>7.012912</x:v>
      </x:c>
      <x:c t="n" s="0">
        <x:v>5.366328</x:v>
      </x:c>
      <x:c t="n" s="0">
        <x:v>9.660787</x:v>
      </x:c>
      <x:c t="n" s="0">
        <x:v>11.52495</x:v>
      </x:c>
      <x:c t="n" s="0">
        <x:v>4.196113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43948.6591898148</x:v>
      </x:c>
      <x:c t="n" s="7">
        <x:v>43948.6591898148</x:v>
      </x:c>
      <x:c t="n" s="0">
        <x:v>62.78423</x:v>
      </x:c>
      <x:c t="n" s="0">
        <x:v>70.32853</x:v>
      </x:c>
      <x:c t="n" s="0">
        <x:v>63.70875</x:v>
      </x:c>
      <x:c t="n" s="0">
        <x:v>73.49223</x:v>
      </x:c>
      <x:c t="n" s="0">
        <x:v>-16.72493</x:v>
      </x:c>
      <x:c t="n" s="0">
        <x:v>-11.80557</x:v>
      </x:c>
      <x:c t="n" s="0">
        <x:v>-11.31917</x:v>
      </x:c>
      <x:c t="n" s="0">
        <x:v>-18.96007</x:v>
      </x:c>
      <x:c t="n" s="0">
        <x:v>-8.073645</x:v>
      </x:c>
      <x:c t="n" s="0">
        <x:v>-1.546536</x:v>
      </x:c>
      <x:c t="n" s="0">
        <x:v>3.255984</x:v>
      </x:c>
      <x:c t="n" s="0">
        <x:v>4.204069</x:v>
      </x:c>
      <x:c t="n" s="0">
        <x:v>10.59635</x:v>
      </x:c>
      <x:c t="n" s="0">
        <x:v>16.06894</x:v>
      </x:c>
      <x:c t="n" s="0">
        <x:v>17.81002</x:v>
      </x:c>
      <x:c t="n" s="0">
        <x:v>19.58061</x:v>
      </x:c>
      <x:c t="n" s="0">
        <x:v>24.0121</x:v>
      </x:c>
      <x:c t="n" s="0">
        <x:v>17.44671</x:v>
      </x:c>
      <x:c t="n" s="0">
        <x:v>20.52415</x:v>
      </x:c>
      <x:c t="n" s="0">
        <x:v>21.53752</x:v>
      </x:c>
      <x:c t="n" s="0">
        <x:v>26.3752</x:v>
      </x:c>
      <x:c t="n" s="0">
        <x:v>29.09723</x:v>
      </x:c>
      <x:c t="n" s="0">
        <x:v>30.44021</x:v>
      </x:c>
      <x:c t="n" s="0">
        <x:v>28.52201</x:v>
      </x:c>
      <x:c t="n" s="0">
        <x:v>27.60914</x:v>
      </x:c>
      <x:c t="n" s="0">
        <x:v>28.18516</x:v>
      </x:c>
      <x:c t="n" s="0">
        <x:v>27.45581</x:v>
      </x:c>
      <x:c t="n" s="0">
        <x:v>24.854</x:v>
      </x:c>
      <x:c t="n" s="0">
        <x:v>22.80523</x:v>
      </x:c>
      <x:c t="n" s="0">
        <x:v>20.05207</x:v>
      </x:c>
      <x:c t="n" s="0">
        <x:v>15.75333</x:v>
      </x:c>
      <x:c t="n" s="0">
        <x:v>46.89816</x:v>
      </x:c>
      <x:c t="n" s="0">
        <x:v>57.91101</x:v>
      </x:c>
      <x:c t="n" s="0">
        <x:v>58.02665</x:v>
      </x:c>
      <x:c t="n" s="0">
        <x:v>32.76383</x:v>
      </x:c>
      <x:c t="n" s="0">
        <x:v>15.349</x:v>
      </x:c>
      <x:c t="n" s="0">
        <x:v>11.14849</x:v>
      </x:c>
      <x:c t="n" s="0">
        <x:v>9.418477</x:v>
      </x:c>
      <x:c t="n" s="0">
        <x:v>12.7033</x:v>
      </x:c>
      <x:c t="n" s="0">
        <x:v>5.145814</x:v>
      </x:c>
      <x:c t="n" s="0">
        <x:v>-18.30064</x:v>
      </x:c>
      <x:c t="n" s="0">
        <x:v>-12.89589</x:v>
      </x:c>
      <x:c t="n" s="0">
        <x:v>-9.345543</x:v>
      </x:c>
      <x:c t="n" s="0">
        <x:v>-18.93872</x:v>
      </x:c>
      <x:c t="n" s="0">
        <x:v>-9.624449</x:v>
      </x:c>
      <x:c t="n" s="0">
        <x:v>-9.172219</x:v>
      </x:c>
      <x:c t="n" s="0">
        <x:v>2.966279</x:v>
      </x:c>
      <x:c t="n" s="0">
        <x:v>6.737403</x:v>
      </x:c>
      <x:c t="n" s="0">
        <x:v>11.16577</x:v>
      </x:c>
      <x:c t="n" s="0">
        <x:v>18.66292</x:v>
      </x:c>
      <x:c t="n" s="0">
        <x:v>16.84807</x:v>
      </x:c>
      <x:c t="n" s="0">
        <x:v>18.84631</x:v>
      </x:c>
      <x:c t="n" s="0">
        <x:v>22.93709</x:v>
      </x:c>
      <x:c t="n" s="0">
        <x:v>20.79045</x:v>
      </x:c>
      <x:c t="n" s="0">
        <x:v>7.441587</x:v>
      </x:c>
      <x:c t="n" s="0">
        <x:v>22.29284</x:v>
      </x:c>
      <x:c t="n" s="0">
        <x:v>28.95902</x:v>
      </x:c>
      <x:c t="n" s="0">
        <x:v>26.17234</x:v>
      </x:c>
      <x:c t="n" s="0">
        <x:v>29.08817</x:v>
      </x:c>
      <x:c t="n" s="0">
        <x:v>24.98104</x:v>
      </x:c>
      <x:c t="n" s="0">
        <x:v>30.02739</x:v>
      </x:c>
      <x:c t="n" s="0">
        <x:v>30.45746</x:v>
      </x:c>
      <x:c t="n" s="0">
        <x:v>26.70201</x:v>
      </x:c>
      <x:c t="n" s="0">
        <x:v>24.76331</x:v>
      </x:c>
      <x:c t="n" s="0">
        <x:v>25.09158</x:v>
      </x:c>
      <x:c t="n" s="0">
        <x:v>18.63643</x:v>
      </x:c>
      <x:c t="n" s="0">
        <x:v>14.57096</x:v>
      </x:c>
      <x:c t="n" s="0">
        <x:v>19.77574</x:v>
      </x:c>
      <x:c t="n" s="0">
        <x:v>36.39199</x:v>
      </x:c>
      <x:c t="n" s="0">
        <x:v>58.63757</x:v>
      </x:c>
      <x:c t="n" s="0">
        <x:v>37.68037</x:v>
      </x:c>
      <x:c t="n" s="0">
        <x:v>7.585164</x:v>
      </x:c>
      <x:c t="n" s="0">
        <x:v>12.85993</x:v>
      </x:c>
      <x:c t="n" s="0">
        <x:v>10.06841</x:v>
      </x:c>
      <x:c t="n" s="0">
        <x:v>13.22513</x:v>
      </x:c>
      <x:c t="n" s="0">
        <x:v>6.196522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43948.6591898148</x:v>
      </x:c>
      <x:c t="n" s="7">
        <x:v>43948.6591898148</x:v>
      </x:c>
      <x:c t="n" s="0">
        <x:v>65.23064</x:v>
      </x:c>
      <x:c t="n" s="0">
        <x:v>70.43319</x:v>
      </x:c>
      <x:c t="n" s="0">
        <x:v>66.53903</x:v>
      </x:c>
      <x:c t="n" s="0">
        <x:v>72.95821</x:v>
      </x:c>
      <x:c t="n" s="0">
        <x:v>-16.92235</x:v>
      </x:c>
      <x:c t="n" s="0">
        <x:v>-11.94868</x:v>
      </x:c>
      <x:c t="n" s="0">
        <x:v>-10.96898</x:v>
      </x:c>
      <x:c t="n" s="0">
        <x:v>-18.95708</x:v>
      </x:c>
      <x:c t="n" s="0">
        <x:v>-8.210554</x:v>
      </x:c>
      <x:c t="n" s="0">
        <x:v>-2.105454</x:v>
      </x:c>
      <x:c t="n" s="0">
        <x:v>3.291691</x:v>
      </x:c>
      <x:c t="n" s="0">
        <x:v>4.679193</x:v>
      </x:c>
      <x:c t="n" s="0">
        <x:v>10.76676</x:v>
      </x:c>
      <x:c t="n" s="0">
        <x:v>16.51317</x:v>
      </x:c>
      <x:c t="n" s="0">
        <x:v>17.44862</x:v>
      </x:c>
      <x:c t="n" s="0">
        <x:v>19.40782</x:v>
      </x:c>
      <x:c t="n" s="0">
        <x:v>23.62215</x:v>
      </x:c>
      <x:c t="n" s="0">
        <x:v>17.70176</x:v>
      </x:c>
      <x:c t="n" s="0">
        <x:v>19.87195</x:v>
      </x:c>
      <x:c t="n" s="0">
        <x:v>21.22116</x:v>
      </x:c>
      <x:c t="n" s="0">
        <x:v>26.2872</x:v>
      </x:c>
      <x:c t="n" s="0">
        <x:v>28.60327</x:v>
      </x:c>
      <x:c t="n" s="0">
        <x:v>30.38938</x:v>
      </x:c>
      <x:c t="n" s="0">
        <x:v>29.18502</x:v>
      </x:c>
      <x:c t="n" s="0">
        <x:v>27.54654</x:v>
      </x:c>
      <x:c t="n" s="0">
        <x:v>28.85645</x:v>
      </x:c>
      <x:c t="n" s="0">
        <x:v>27.37165</x:v>
      </x:c>
      <x:c t="n" s="0">
        <x:v>24.50478</x:v>
      </x:c>
      <x:c t="n" s="0">
        <x:v>23.03212</x:v>
      </x:c>
      <x:c t="n" s="0">
        <x:v>20.42525</x:v>
      </x:c>
      <x:c t="n" s="0">
        <x:v>15.68806</x:v>
      </x:c>
      <x:c t="n" s="0">
        <x:v>46.21422</x:v>
      </x:c>
      <x:c t="n" s="0">
        <x:v>57.78465</x:v>
      </x:c>
      <x:c t="n" s="0">
        <x:v>59.15253</x:v>
      </x:c>
      <x:c t="n" s="0">
        <x:v>33.07145</x:v>
      </x:c>
      <x:c t="n" s="0">
        <x:v>14.83468</x:v>
      </x:c>
      <x:c t="n" s="0">
        <x:v>11.29414</x:v>
      </x:c>
      <x:c t="n" s="0">
        <x:v>9.742543</x:v>
      </x:c>
      <x:c t="n" s="0">
        <x:v>12.68616</x:v>
      </x:c>
      <x:c t="n" s="0">
        <x:v>5.259362</x:v>
      </x:c>
      <x:c t="n" s="0">
        <x:v>-18.30064</x:v>
      </x:c>
      <x:c t="n" s="0">
        <x:v>-12.89589</x:v>
      </x:c>
      <x:c t="n" s="0">
        <x:v>-9.345543</x:v>
      </x:c>
      <x:c t="n" s="0">
        <x:v>-18.93872</x:v>
      </x:c>
      <x:c t="n" s="0">
        <x:v>-8.851287</x:v>
      </x:c>
      <x:c t="n" s="0">
        <x:v>-9.172219</x:v>
      </x:c>
      <x:c t="n" s="0">
        <x:v>3.494912</x:v>
      </x:c>
      <x:c t="n" s="0">
        <x:v>6.264739</x:v>
      </x:c>
      <x:c t="n" s="0">
        <x:v>11.6485</x:v>
      </x:c>
      <x:c t="n" s="0">
        <x:v>18.1907</x:v>
      </x:c>
      <x:c t="n" s="0">
        <x:v>11.9588</x:v>
      </x:c>
      <x:c t="n" s="0">
        <x:v>17.22312</x:v>
      </x:c>
      <x:c t="n" s="0">
        <x:v>20.15805</x:v>
      </x:c>
      <x:c t="n" s="0">
        <x:v>16.13632</x:v>
      </x:c>
      <x:c t="n" s="0">
        <x:v>7.032989</x:v>
      </x:c>
      <x:c t="n" s="0">
        <x:v>17.35818</x:v>
      </x:c>
      <x:c t="n" s="0">
        <x:v>22.08647</x:v>
      </x:c>
      <x:c t="n" s="0">
        <x:v>23.18237</x:v>
      </x:c>
      <x:c t="n" s="0">
        <x:v>29.02631</x:v>
      </x:c>
      <x:c t="n" s="0">
        <x:v>33.11089</x:v>
      </x:c>
      <x:c t="n" s="0">
        <x:v>26.0565</x:v>
      </x:c>
      <x:c t="n" s="0">
        <x:v>32.14912</x:v>
      </x:c>
      <x:c t="n" s="0">
        <x:v>25.7015</x:v>
      </x:c>
      <x:c t="n" s="0">
        <x:v>23.57207</x:v>
      </x:c>
      <x:c t="n" s="0">
        <x:v>24.06689</x:v>
      </x:c>
      <x:c t="n" s="0">
        <x:v>22.12334</x:v>
      </x:c>
      <x:c t="n" s="0">
        <x:v>16.55227</x:v>
      </x:c>
      <x:c t="n" s="0">
        <x:v>15.7074</x:v>
      </x:c>
      <x:c t="n" s="0">
        <x:v>62.78128</x:v>
      </x:c>
      <x:c t="n" s="0">
        <x:v>61.33477</x:v>
      </x:c>
      <x:c t="n" s="0">
        <x:v>18.11379</x:v>
      </x:c>
      <x:c t="n" s="0">
        <x:v>9.841944</x:v>
      </x:c>
      <x:c t="n" s="0">
        <x:v>9.132616</x:v>
      </x:c>
      <x:c t="n" s="0">
        <x:v>11.88442</x:v>
      </x:c>
      <x:c t="n" s="0">
        <x:v>11.73687</x:v>
      </x:c>
      <x:c t="n" s="0">
        <x:v>5.416548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43948.6591898148</x:v>
      </x:c>
      <x:c t="n" s="7">
        <x:v>43948.6591898148</x:v>
      </x:c>
      <x:c t="n" s="0">
        <x:v>58.82264</x:v>
      </x:c>
      <x:c t="n" s="0">
        <x:v>65.9616</x:v>
      </x:c>
      <x:c t="n" s="0">
        <x:v>63.86182</x:v>
      </x:c>
      <x:c t="n" s="0">
        <x:v>71.52929</x:v>
      </x:c>
      <x:c t="n" s="0">
        <x:v>-17.09836</x:v>
      </x:c>
      <x:c t="n" s="0">
        <x:v>-12.07476</x:v>
      </x:c>
      <x:c t="n" s="0">
        <x:v>-10.69075</x:v>
      </x:c>
      <x:c t="n" s="0">
        <x:v>-18.95455</x:v>
      </x:c>
      <x:c t="n" s="0">
        <x:v>-8.298408</x:v>
      </x:c>
      <x:c t="n" s="0">
        <x:v>-2.647298</x:v>
      </x:c>
      <x:c t="n" s="0">
        <x:v>3.321954</x:v>
      </x:c>
      <x:c t="n" s="0">
        <x:v>4.692441</x:v>
      </x:c>
      <x:c t="n" s="0">
        <x:v>10.90717</x:v>
      </x:c>
      <x:c t="n" s="0">
        <x:v>16.74166</x:v>
      </x:c>
      <x:c t="n" s="0">
        <x:v>16.96813</x:v>
      </x:c>
      <x:c t="n" s="0">
        <x:v>19.03763</x:v>
      </x:c>
      <x:c t="n" s="0">
        <x:v>23.25895</x:v>
      </x:c>
      <x:c t="n" s="0">
        <x:v>17.19889</x:v>
      </x:c>
      <x:c t="n" s="0">
        <x:v>19.3604</x:v>
      </x:c>
      <x:c t="n" s="0">
        <x:v>20.77984</x:v>
      </x:c>
      <x:c t="n" s="0">
        <x:v>25.66463</x:v>
      </x:c>
      <x:c t="n" s="0">
        <x:v>28.69501</x:v>
      </x:c>
      <x:c t="n" s="0">
        <x:v>29.86576</x:v>
      </x:c>
      <x:c t="n" s="0">
        <x:v>29.78765</x:v>
      </x:c>
      <x:c t="n" s="0">
        <x:v>28.29497</x:v>
      </x:c>
      <x:c t="n" s="0">
        <x:v>29.21784</x:v>
      </x:c>
      <x:c t="n" s="0">
        <x:v>27.43391</x:v>
      </x:c>
      <x:c t="n" s="0">
        <x:v>24.47511</x:v>
      </x:c>
      <x:c t="n" s="0">
        <x:v>22.68394</x:v>
      </x:c>
      <x:c t="n" s="0">
        <x:v>20.20431</x:v>
      </x:c>
      <x:c t="n" s="0">
        <x:v>15.76684</x:v>
      </x:c>
      <x:c t="n" s="0">
        <x:v>45.58374</x:v>
      </x:c>
      <x:c t="n" s="0">
        <x:v>59.60296</x:v>
      </x:c>
      <x:c t="n" s="0">
        <x:v>58.47681</x:v>
      </x:c>
      <x:c t="n" s="0">
        <x:v>32.39756</x:v>
      </x:c>
      <x:c t="n" s="0">
        <x:v>14.46136</x:v>
      </x:c>
      <x:c t="n" s="0">
        <x:v>11.14928</x:v>
      </x:c>
      <x:c t="n" s="0">
        <x:v>9.987344</x:v>
      </x:c>
      <x:c t="n" s="0">
        <x:v>12.55335</x:v>
      </x:c>
      <x:c t="n" s="0">
        <x:v>5.297057</x:v>
      </x:c>
      <x:c t="n" s="0">
        <x:v>-18.30064</x:v>
      </x:c>
      <x:c t="n" s="0">
        <x:v>-12.89589</x:v>
      </x:c>
      <x:c t="n" s="0">
        <x:v>-9.345543</x:v>
      </x:c>
      <x:c t="n" s="0">
        <x:v>-18.93872</x:v>
      </x:c>
      <x:c t="n" s="0">
        <x:v>-8.851287</x:v>
      </x:c>
      <x:c t="n" s="0">
        <x:v>-9.172219</x:v>
      </x:c>
      <x:c t="n" s="0">
        <x:v>3.494912</x:v>
      </x:c>
      <x:c t="n" s="0">
        <x:v>4.427588</x:v>
      </x:c>
      <x:c t="n" s="0">
        <x:v>11.6485</x:v>
      </x:c>
      <x:c t="n" s="0">
        <x:v>17.88058</x:v>
      </x:c>
      <x:c t="n" s="0">
        <x:v>11.9588</x:v>
      </x:c>
      <x:c t="n" s="0">
        <x:v>15.84498</x:v>
      </x:c>
      <x:c t="n" s="0">
        <x:v>20.34559</x:v>
      </x:c>
      <x:c t="n" s="0">
        <x:v>11.69851</x:v>
      </x:c>
      <x:c t="n" s="0">
        <x:v>15.21652</x:v>
      </x:c>
      <x:c t="n" s="0">
        <x:v>16.15271</x:v>
      </x:c>
      <x:c t="n" s="0">
        <x:v>18.92144</x:v>
      </x:c>
      <x:c t="n" s="0">
        <x:v>32.43598</x:v>
      </x:c>
      <x:c t="n" s="0">
        <x:v>21.10792</x:v>
      </x:c>
      <x:c t="n" s="0">
        <x:v>30.57965</x:v>
      </x:c>
      <x:c t="n" s="0">
        <x:v>31.20689</x:v>
      </x:c>
      <x:c t="n" s="0">
        <x:v>27.29625</x:v>
      </x:c>
      <x:c t="n" s="0">
        <x:v>29.07856</x:v>
      </x:c>
      <x:c t="n" s="0">
        <x:v>25.85743</x:v>
      </x:c>
      <x:c t="n" s="0">
        <x:v>22.47247</x:v>
      </x:c>
      <x:c t="n" s="0">
        <x:v>21.35545</x:v>
      </x:c>
      <x:c t="n" s="0">
        <x:v>15.57038</x:v>
      </x:c>
      <x:c t="n" s="0">
        <x:v>53.99203</x:v>
      </x:c>
      <x:c t="n" s="0">
        <x:v>61.73236</x:v>
      </x:c>
      <x:c t="n" s="0">
        <x:v>34.3049</x:v>
      </x:c>
      <x:c t="n" s="0">
        <x:v>15.36388</x:v>
      </x:c>
      <x:c t="n" s="0">
        <x:v>9.912195</x:v>
      </x:c>
      <x:c t="n" s="0">
        <x:v>11.28327</x:v>
      </x:c>
      <x:c t="n" s="0">
        <x:v>8.590809</x:v>
      </x:c>
      <x:c t="n" s="0">
        <x:v>10.27985</x:v>
      </x:c>
      <x:c t="n" s="0">
        <x:v>6.104136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43948.6591898148</x:v>
      </x:c>
      <x:c t="n" s="7">
        <x:v>43948.6591898148</x:v>
      </x:c>
      <x:c t="n" s="0">
        <x:v>44.80717</x:v>
      </x:c>
      <x:c t="n" s="0">
        <x:v>54.20069</x:v>
      </x:c>
      <x:c t="n" s="0">
        <x:v>61.67219</x:v>
      </x:c>
      <x:c t="n" s="0">
        <x:v>67.578</x:v>
      </x:c>
      <x:c t="n" s="0">
        <x:v>-17.23791</x:v>
      </x:c>
      <x:c t="n" s="0">
        <x:v>-12.1854</x:v>
      </x:c>
      <x:c t="n" s="0">
        <x:v>-10.46649</x:v>
      </x:c>
      <x:c t="n" s="0">
        <x:v>-18.95239</x:v>
      </x:c>
      <x:c t="n" s="0">
        <x:v>-8.374871</x:v>
      </x:c>
      <x:c t="n" s="0">
        <x:v>-2.468021</x:v>
      </x:c>
      <x:c t="n" s="0">
        <x:v>3.347635</x:v>
      </x:c>
      <x:c t="n" s="0">
        <x:v>4.65477</x:v>
      </x:c>
      <x:c t="n" s="0">
        <x:v>10.83342</x:v>
      </x:c>
      <x:c t="n" s="0">
        <x:v>16.92771</x:v>
      </x:c>
      <x:c t="n" s="0">
        <x:v>16.51097</x:v>
      </x:c>
      <x:c t="n" s="0">
        <x:v>18.6944</x:v>
      </x:c>
      <x:c t="n" s="0">
        <x:v>22.96203</x:v>
      </x:c>
      <x:c t="n" s="0">
        <x:v>17.30946</x:v>
      </x:c>
      <x:c t="n" s="0">
        <x:v>18.93723</x:v>
      </x:c>
      <x:c t="n" s="0">
        <x:v>20.31307</x:v>
      </x:c>
      <x:c t="n" s="0">
        <x:v>25.7784</x:v>
      </x:c>
      <x:c t="n" s="0">
        <x:v>29.18228</x:v>
      </x:c>
      <x:c t="n" s="0">
        <x:v>29.29766</x:v>
      </x:c>
      <x:c t="n" s="0">
        <x:v>29.52062</x:v>
      </x:c>
      <x:c t="n" s="0">
        <x:v>28.33976</x:v>
      </x:c>
      <x:c t="n" s="0">
        <x:v>28.89813</x:v>
      </x:c>
      <x:c t="n" s="0">
        <x:v>27.53318</x:v>
      </x:c>
      <x:c t="n" s="0">
        <x:v>25.12434</x:v>
      </x:c>
      <x:c t="n" s="0">
        <x:v>23.09304</x:v>
      </x:c>
      <x:c t="n" s="0">
        <x:v>20.43114</x:v>
      </x:c>
      <x:c t="n" s="0">
        <x:v>15.81841</x:v>
      </x:c>
      <x:c t="n" s="0">
        <x:v>49.59434</x:v>
      </x:c>
      <x:c t="n" s="0">
        <x:v>59.02304</x:v>
      </x:c>
      <x:c t="n" s="0">
        <x:v>57.79299</x:v>
      </x:c>
      <x:c t="n" s="0">
        <x:v>31.75321</x:v>
      </x:c>
      <x:c t="n" s="0">
        <x:v>13.8804</x:v>
      </x:c>
      <x:c t="n" s="0">
        <x:v>10.92277</x:v>
      </x:c>
      <x:c t="n" s="0">
        <x:v>9.673582</x:v>
      </x:c>
      <x:c t="n" s="0">
        <x:v>12.39207</x:v>
      </x:c>
      <x:c t="n" s="0">
        <x:v>5.295634</x:v>
      </x:c>
      <x:c t="n" s="0">
        <x:v>-17.97142</x:v>
      </x:c>
      <x:c t="n" s="0">
        <x:v>-12.89589</x:v>
      </x:c>
      <x:c t="n" s="0">
        <x:v>-9.345543</x:v>
      </x:c>
      <x:c t="n" s="0">
        <x:v>-18.93872</x:v>
      </x:c>
      <x:c t="n" s="0">
        <x:v>-8.851287</x:v>
      </x:c>
      <x:c t="n" s="0">
        <x:v>1.725758</x:v>
      </x:c>
      <x:c t="n" s="0">
        <x:v>3.494912</x:v>
      </x:c>
      <x:c t="n" s="0">
        <x:v>4.427588</x:v>
      </x:c>
      <x:c t="n" s="0">
        <x:v>7.674594</x:v>
      </x:c>
      <x:c t="n" s="0">
        <x:v>17.88058</x:v>
      </x:c>
      <x:c t="n" s="0">
        <x:v>11.9588</x:v>
      </x:c>
      <x:c t="n" s="0">
        <x:v>15.84498</x:v>
      </x:c>
      <x:c t="n" s="0">
        <x:v>20.64123</x:v>
      </x:c>
      <x:c t="n" s="0">
        <x:v>19.43302</x:v>
      </x:c>
      <x:c t="n" s="0">
        <x:v>14.61449</x:v>
      </x:c>
      <x:c t="n" s="0">
        <x:v>15.22461</x:v>
      </x:c>
      <x:c t="n" s="0">
        <x:v>27.03839</x:v>
      </x:c>
      <x:c t="n" s="0">
        <x:v>26.87983</x:v>
      </x:c>
      <x:c t="n" s="0">
        <x:v>27.38083</x:v>
      </x:c>
      <x:c t="n" s="0">
        <x:v>32.1198</x:v>
      </x:c>
      <x:c t="n" s="0">
        <x:v>30.68649</x:v>
      </x:c>
      <x:c t="n" s="0">
        <x:v>28.3255</x:v>
      </x:c>
      <x:c t="n" s="0">
        <x:v>28.61117</x:v>
      </x:c>
      <x:c t="n" s="0">
        <x:v>26.26694</x:v>
      </x:c>
      <x:c t="n" s="0">
        <x:v>23.13336</x:v>
      </x:c>
      <x:c t="n" s="0">
        <x:v>19.72109</x:v>
      </x:c>
      <x:c t="n" s="0">
        <x:v>18.75946</x:v>
      </x:c>
      <x:c t="n" s="0">
        <x:v>52.44881</x:v>
      </x:c>
      <x:c t="n" s="0">
        <x:v>41.30576</x:v>
      </x:c>
      <x:c t="n" s="0">
        <x:v>37.74234</x:v>
      </x:c>
      <x:c t="n" s="0">
        <x:v>19.5413</x:v>
      </x:c>
      <x:c t="n" s="0">
        <x:v>7.613779</x:v>
      </x:c>
      <x:c t="n" s="0">
        <x:v>7.205141</x:v>
      </x:c>
      <x:c t="n" s="0">
        <x:v>9.658445</x:v>
      </x:c>
      <x:c t="n" s="0">
        <x:v>11.35002</x:v>
      </x:c>
      <x:c t="n" s="0">
        <x:v>4.65806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43948.6591898148</x:v>
      </x:c>
      <x:c t="n" s="7">
        <x:v>43948.6591898148</x:v>
      </x:c>
      <x:c t="n" s="0">
        <x:v>52.31553</x:v>
      </x:c>
      <x:c t="n" s="0">
        <x:v>58.9719</x:v>
      </x:c>
      <x:c t="n" s="0">
        <x:v>57.00252</x:v>
      </x:c>
      <x:c t="n" s="0">
        <x:v>66.08861</x:v>
      </x:c>
      <x:c t="n" s="0">
        <x:v>-17.31373</x:v>
      </x:c>
      <x:c t="n" s="0">
        <x:v>-12.28217</x:v>
      </x:c>
      <x:c t="n" s="0">
        <x:v>-10.28372</x:v>
      </x:c>
      <x:c t="n" s="0">
        <x:v>-18.95055</x:v>
      </x:c>
      <x:c t="n" s="0">
        <x:v>-8.441257</x:v>
      </x:c>
      <x:c t="n" s="0">
        <x:v>-0.8580371</x:v>
      </x:c>
      <x:c t="n" s="0">
        <x:v>3.369447</x:v>
      </x:c>
      <x:c t="n" s="0">
        <x:v>4.622338</x:v>
      </x:c>
      <x:c t="n" s="0">
        <x:v>10.18452</x:v>
      </x:c>
      <x:c t="n" s="0">
        <x:v>17.21976</x:v>
      </x:c>
      <x:c t="n" s="0">
        <x:v>16.11639</x:v>
      </x:c>
      <x:c t="n" s="0">
        <x:v>18.21052</x:v>
      </x:c>
      <x:c t="n" s="0">
        <x:v>22.69132</x:v>
      </x:c>
      <x:c t="n" s="0">
        <x:v>17.69191</x:v>
      </x:c>
      <x:c t="n" s="0">
        <x:v>18.49489</x:v>
      </x:c>
      <x:c t="n" s="0">
        <x:v>20.14968</x:v>
      </x:c>
      <x:c t="n" s="0">
        <x:v>25.45269</x:v>
      </x:c>
      <x:c t="n" s="0">
        <x:v>29.06671</x:v>
      </x:c>
      <x:c t="n" s="0">
        <x:v>29.3994</x:v>
      </x:c>
      <x:c t="n" s="0">
        <x:v>30.09816</x:v>
      </x:c>
      <x:c t="n" s="0">
        <x:v>28.42571</x:v>
      </x:c>
      <x:c t="n" s="0">
        <x:v>28.62672</x:v>
      </x:c>
      <x:c t="n" s="0">
        <x:v>27.42215</x:v>
      </x:c>
      <x:c t="n" s="0">
        <x:v>24.73657</x:v>
      </x:c>
      <x:c t="n" s="0">
        <x:v>22.91105</x:v>
      </x:c>
      <x:c t="n" s="0">
        <x:v>20.22539</x:v>
      </x:c>
      <x:c t="n" s="0">
        <x:v>16.48172</x:v>
      </x:c>
      <x:c t="n" s="0">
        <x:v>48.93443</x:v>
      </x:c>
      <x:c t="n" s="0">
        <x:v>58.34716</x:v>
      </x:c>
      <x:c t="n" s="0">
        <x:v>57.11616</x:v>
      </x:c>
      <x:c t="n" s="0">
        <x:v>32.84829</x:v>
      </x:c>
      <x:c t="n" s="0">
        <x:v>13.35832</x:v>
      </x:c>
      <x:c t="n" s="0">
        <x:v>10.54648</x:v>
      </x:c>
      <x:c t="n" s="0">
        <x:v>9.921295</x:v>
      </x:c>
      <x:c t="n" s="0">
        <x:v>12.29572</x:v>
      </x:c>
      <x:c t="n" s="0">
        <x:v>5.228587</x:v>
      </x:c>
      <x:c t="n" s="0">
        <x:v>-17.78524</x:v>
      </x:c>
      <x:c t="n" s="0">
        <x:v>-12.89589</x:v>
      </x:c>
      <x:c t="n" s="0">
        <x:v>-9.381967</x:v>
      </x:c>
      <x:c t="n" s="0">
        <x:v>-15.2537</x:v>
      </x:c>
      <x:c t="n" s="0">
        <x:v>-8.851287</x:v>
      </x:c>
      <x:c t="n" s="0">
        <x:v>3.632457</x:v>
      </x:c>
      <x:c t="n" s="0">
        <x:v>3.280862</x:v>
      </x:c>
      <x:c t="n" s="0">
        <x:v>4.11129</x:v>
      </x:c>
      <x:c t="n" s="0">
        <x:v>-2.24385</x:v>
      </x:c>
      <x:c t="n" s="0">
        <x:v>20.16897</x:v>
      </x:c>
      <x:c t="n" s="0">
        <x:v>13.94707</x:v>
      </x:c>
      <x:c t="n" s="0">
        <x:v>9.220859</x:v>
      </x:c>
      <x:c t="n" s="0">
        <x:v>20.76794</x:v>
      </x:c>
      <x:c t="n" s="0">
        <x:v>20.97621</x:v>
      </x:c>
      <x:c t="n" s="0">
        <x:v>15.50503</x:v>
      </x:c>
      <x:c t="n" s="0">
        <x:v>20.50814</x:v>
      </x:c>
      <x:c t="n" s="0">
        <x:v>21.30154</x:v>
      </x:c>
      <x:c t="n" s="0">
        <x:v>30.14598</x:v>
      </x:c>
      <x:c t="n" s="0">
        <x:v>28.15594</x:v>
      </x:c>
      <x:c t="n" s="0">
        <x:v>29.71983</x:v>
      </x:c>
      <x:c t="n" s="0">
        <x:v>25.0181</x:v>
      </x:c>
      <x:c t="n" s="0">
        <x:v>24.5343</x:v>
      </x:c>
      <x:c t="n" s="0">
        <x:v>22.99693</x:v>
      </x:c>
      <x:c t="n" s="0">
        <x:v>24.46408</x:v>
      </x:c>
      <x:c t="n" s="0">
        <x:v>21.62453</x:v>
      </x:c>
      <x:c t="n" s="0">
        <x:v>19.64707</x:v>
      </x:c>
      <x:c t="n" s="0">
        <x:v>16.5012</x:v>
      </x:c>
      <x:c t="n" s="0">
        <x:v>29.95592</x:v>
      </x:c>
      <x:c t="n" s="0">
        <x:v>33.99974</x:v>
      </x:c>
      <x:c t="n" s="0">
        <x:v>43.13944</x:v>
      </x:c>
      <x:c t="n" s="0">
        <x:v>44.60929</x:v>
      </x:c>
      <x:c t="n" s="0">
        <x:v>6.393637</x:v>
      </x:c>
      <x:c t="n" s="0">
        <x:v>8.733589</x:v>
      </x:c>
      <x:c t="n" s="0">
        <x:v>10.07512</x:v>
      </x:c>
      <x:c t="n" s="0">
        <x:v>11.05985</x:v>
      </x:c>
      <x:c t="n" s="0">
        <x:v>4.979801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43948.6591898148</x:v>
      </x:c>
      <x:c t="n" s="7">
        <x:v>43948.6591898148</x:v>
      </x:c>
      <x:c t="n" s="0">
        <x:v>67.4552</x:v>
      </x:c>
      <x:c t="n" s="0">
        <x:v>75.34013</x:v>
      </x:c>
      <x:c t="n" s="0">
        <x:v>68.01545</x:v>
      </x:c>
      <x:c t="n" s="0">
        <x:v>76.53828</x:v>
      </x:c>
      <x:c t="n" s="0">
        <x:v>-17.37956</x:v>
      </x:c>
      <x:c t="n" s="0">
        <x:v>-12.36657</x:v>
      </x:c>
      <x:c t="n" s="0">
        <x:v>-10.1725</x:v>
      </x:c>
      <x:c t="n" s="0">
        <x:v>-15.5329</x:v>
      </x:c>
      <x:c t="n" s="0">
        <x:v>-8.498761</x:v>
      </x:c>
      <x:c t="n" s="0">
        <x:v>0.1612901</x:v>
      </x:c>
      <x:c t="n" s="0">
        <x:v>3.192514</x:v>
      </x:c>
      <x:c t="n" s="0">
        <x:v>4.324087</x:v>
      </x:c>
      <x:c t="n" s="0">
        <x:v>9.541452</x:v>
      </x:c>
      <x:c t="n" s="0">
        <x:v>18.22279</x:v>
      </x:c>
      <x:c t="n" s="0">
        <x:v>16.0071</x:v>
      </x:c>
      <x:c t="n" s="0">
        <x:v>17.57054</x:v>
      </x:c>
      <x:c t="n" s="0">
        <x:v>22.52109</x:v>
      </x:c>
      <x:c t="n" s="0">
        <x:v>19.15514</x:v>
      </x:c>
      <x:c t="n" s="0">
        <x:v>18.5987</x:v>
      </x:c>
      <x:c t="n" s="0">
        <x:v>19.99168</x:v>
      </x:c>
      <x:c t="n" s="0">
        <x:v>25.33402</x:v>
      </x:c>
      <x:c t="n" s="0">
        <x:v>29.26973</x:v>
      </x:c>
      <x:c t="n" s="0">
        <x:v>28.91819</x:v>
      </x:c>
      <x:c t="n" s="0">
        <x:v>30.01269</x:v>
      </x:c>
      <x:c t="n" s="0">
        <x:v>28.38834</x:v>
      </x:c>
      <x:c t="n" s="0">
        <x:v>28.43213</x:v>
      </x:c>
      <x:c t="n" s="0">
        <x:v>27.03268</x:v>
      </x:c>
      <x:c t="n" s="0">
        <x:v>24.97043</x:v>
      </x:c>
      <x:c t="n" s="0">
        <x:v>22.67553</x:v>
      </x:c>
      <x:c t="n" s="0">
        <x:v>20.16511</x:v>
      </x:c>
      <x:c t="n" s="0">
        <x:v>16.1188</x:v>
      </x:c>
      <x:c t="n" s="0">
        <x:v>48.25181</x:v>
      </x:c>
      <x:c t="n" s="0">
        <x:v>57.66312</x:v>
      </x:c>
      <x:c t="n" s="0">
        <x:v>57.05347</x:v>
      </x:c>
      <x:c t="n" s="0">
        <x:v>38.88836</x:v>
      </x:c>
      <x:c t="n" s="0">
        <x:v>12.91627</x:v>
      </x:c>
      <x:c t="n" s="0">
        <x:v>11.15523</x:v>
      </x:c>
      <x:c t="n" s="0">
        <x:v>9.616956</x:v>
      </x:c>
      <x:c t="n" s="0">
        <x:v>12.73984</x:v>
      </x:c>
      <x:c t="n" s="0">
        <x:v>5.31106</x:v>
      </x:c>
      <x:c t="n" s="0">
        <x:v>-17.78524</x:v>
      </x:c>
      <x:c t="n" s="0">
        <x:v>-12.89589</x:v>
      </x:c>
      <x:c t="n" s="0">
        <x:v>-9.645866</x:v>
      </x:c>
      <x:c t="n" s="0">
        <x:v>-8.260852</x:v>
      </x:c>
      <x:c t="n" s="0">
        <x:v>-8.851287</x:v>
      </x:c>
      <x:c t="n" s="0">
        <x:v>3.632457</x:v>
      </x:c>
      <x:c t="n" s="0">
        <x:v>1.385531</x:v>
      </x:c>
      <x:c t="n" s="0">
        <x:v>0.8429999</x:v>
      </x:c>
      <x:c t="n" s="0">
        <x:v>4.022955</x:v>
      </x:c>
      <x:c t="n" s="0">
        <x:v>21.65987</x:v>
      </x:c>
      <x:c t="n" s="0">
        <x:v>15.30583</x:v>
      </x:c>
      <x:c t="n" s="0">
        <x:v>6.089335</x:v>
      </x:c>
      <x:c t="n" s="0">
        <x:v>21.56441</x:v>
      </x:c>
      <x:c t="n" s="0">
        <x:v>23.75728</x:v>
      </x:c>
      <x:c t="n" s="0">
        <x:v>19.98669</x:v>
      </x:c>
      <x:c t="n" s="0">
        <x:v>15.67477</x:v>
      </x:c>
      <x:c t="n" s="0">
        <x:v>24.32187</x:v>
      </x:c>
      <x:c t="n" s="0">
        <x:v>29.22089</x:v>
      </x:c>
      <x:c t="n" s="0">
        <x:v>23.77388</x:v>
      </x:c>
      <x:c t="n" s="0">
        <x:v>28.53115</x:v>
      </x:c>
      <x:c t="n" s="0">
        <x:v>30.91304</x:v>
      </x:c>
      <x:c t="n" s="0">
        <x:v>28.02962</x:v>
      </x:c>
      <x:c t="n" s="0">
        <x:v>23.63177</x:v>
      </x:c>
      <x:c t="n" s="0">
        <x:v>24.0437</x:v>
      </x:c>
      <x:c t="n" s="0">
        <x:v>21.98055</x:v>
      </x:c>
      <x:c t="n" s="0">
        <x:v>19.58457</x:v>
      </x:c>
      <x:c t="n" s="0">
        <x:v>14.27986</x:v>
      </x:c>
      <x:c t="n" s="0">
        <x:v>19.97699</x:v>
      </x:c>
      <x:c t="n" s="0">
        <x:v>26.29639</x:v>
      </x:c>
      <x:c t="n" s="0">
        <x:v>65.35441</x:v>
      </x:c>
      <x:c t="n" s="0">
        <x:v>42.63791</x:v>
      </x:c>
      <x:c t="n" s="0">
        <x:v>8.726358</x:v>
      </x:c>
      <x:c t="n" s="0">
        <x:v>17.95666</x:v>
      </x:c>
      <x:c t="n" s="0">
        <x:v>11.64144</x:v>
      </x:c>
      <x:c t="n" s="0">
        <x:v>17.30297</x:v>
      </x:c>
      <x:c t="n" s="0">
        <x:v>5.979826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43948.6591898148</x:v>
      </x:c>
      <x:c t="n" s="7">
        <x:v>43948.6591898148</x:v>
      </x:c>
      <x:c t="n" s="0">
        <x:v>64.68069</x:v>
      </x:c>
      <x:c t="n" s="0">
        <x:v>72.95131</x:v>
      </x:c>
      <x:c t="n" s="0">
        <x:v>64.6228</x:v>
      </x:c>
      <x:c t="n" s="0">
        <x:v>73.11761</x:v>
      </x:c>
      <x:c t="n" s="0">
        <x:v>-17.43654</x:v>
      </x:c>
      <x:c t="n" s="0">
        <x:v>-12.43995</x:v>
      </x:c>
      <x:c t="n" s="0">
        <x:v>-10.09155</x:v>
      </x:c>
      <x:c t="n" s="0">
        <x:v>-13.40326</x:v>
      </x:c>
      <x:c t="n" s="0">
        <x:v>-8.548485</x:v>
      </x:c>
      <x:c t="n" s="0">
        <x:v>0.8751791</x:v>
      </x:c>
      <x:c t="n" s="0">
        <x:v>2.971187</x:v>
      </x:c>
      <x:c t="n" s="0">
        <x:v>3.959668</x:v>
      </x:c>
      <x:c t="n" s="0">
        <x:v>9.428259</x:v>
      </x:c>
      <x:c t="n" s="0">
        <x:v>18.92732</x:v>
      </x:c>
      <x:c t="n" s="0">
        <x:v>15.91152</x:v>
      </x:c>
      <x:c t="n" s="0">
        <x:v>16.9377</x:v>
      </x:c>
      <x:c t="n" s="0">
        <x:v>22.3939</x:v>
      </x:c>
      <x:c t="n" s="0">
        <x:v>20.14557</x:v>
      </x:c>
      <x:c t="n" s="0">
        <x:v>18.98215</x:v>
      </x:c>
      <x:c t="n" s="0">
        <x:v>20.0248</x:v>
      </x:c>
      <x:c t="n" s="0">
        <x:v>25.05736</x:v>
      </x:c>
      <x:c t="n" s="0">
        <x:v>29.0073</x:v>
      </x:c>
      <x:c t="n" s="0">
        <x:v>28.79152</x:v>
      </x:c>
      <x:c t="n" s="0">
        <x:v>29.76323</x:v>
      </x:c>
      <x:c t="n" s="0">
        <x:v>28.94841</x:v>
      </x:c>
      <x:c t="n" s="0">
        <x:v>28.50887</x:v>
      </x:c>
      <x:c t="n" s="0">
        <x:v>27.03318</x:v>
      </x:c>
      <x:c t="n" s="0">
        <x:v>24.65834</x:v>
      </x:c>
      <x:c t="n" s="0">
        <x:v>22.6509</x:v>
      </x:c>
      <x:c t="n" s="0">
        <x:v>20.18918</x:v>
      </x:c>
      <x:c t="n" s="0">
        <x:v>16.1202</x:v>
      </x:c>
      <x:c t="n" s="0">
        <x:v>47.56737</x:v>
      </x:c>
      <x:c t="n" s="0">
        <x:v>57.6465</x:v>
      </x:c>
      <x:c t="n" s="0">
        <x:v>60.81459</x:v>
      </x:c>
      <x:c t="n" s="0">
        <x:v>38.2528</x:v>
      </x:c>
      <x:c t="n" s="0">
        <x:v>12.77492</x:v>
      </x:c>
      <x:c t="n" s="0">
        <x:v>12.92285</x:v>
      </x:c>
      <x:c t="n" s="0">
        <x:v>10.09934</x:v>
      </x:c>
      <x:c t="n" s="0">
        <x:v>13.3606</x:v>
      </x:c>
      <x:c t="n" s="0">
        <x:v>5.403985</x:v>
      </x:c>
      <x:c t="n" s="0">
        <x:v>-17.78524</x:v>
      </x:c>
      <x:c t="n" s="0">
        <x:v>-12.89589</x:v>
      </x:c>
      <x:c t="n" s="0">
        <x:v>-9.645866</x:v>
      </x:c>
      <x:c t="n" s="0">
        <x:v>-8.260852</x:v>
      </x:c>
      <x:c t="n" s="0">
        <x:v>-8.851287</x:v>
      </x:c>
      <x:c t="n" s="0">
        <x:v>3.632457</x:v>
      </x:c>
      <x:c t="n" s="0">
        <x:v>1.385531</x:v>
      </x:c>
      <x:c t="n" s="0">
        <x:v>0.8429999</x:v>
      </x:c>
      <x:c t="n" s="0">
        <x:v>9.196676</x:v>
      </x:c>
      <x:c t="n" s="0">
        <x:v>21.65987</x:v>
      </x:c>
      <x:c t="n" s="0">
        <x:v>15.30583</x:v>
      </x:c>
      <x:c t="n" s="0">
        <x:v>6.089335</x:v>
      </x:c>
      <x:c t="n" s="0">
        <x:v>21.56441</x:v>
      </x:c>
      <x:c t="n" s="0">
        <x:v>22.95194</x:v>
      </x:c>
      <x:c t="n" s="0">
        <x:v>21.30305</x:v>
      </x:c>
      <x:c t="n" s="0">
        <x:v>23.74516</x:v>
      </x:c>
      <x:c t="n" s="0">
        <x:v>22.89043</x:v>
      </x:c>
      <x:c t="n" s="0">
        <x:v>26.47442</x:v>
      </x:c>
      <x:c t="n" s="0">
        <x:v>27.83661</x:v>
      </x:c>
      <x:c t="n" s="0">
        <x:v>29.27885</x:v>
      </x:c>
      <x:c t="n" s="0">
        <x:v>29.74026</x:v>
      </x:c>
      <x:c t="n" s="0">
        <x:v>28.20873</x:v>
      </x:c>
      <x:c t="n" s="0">
        <x:v>27.19485</x:v>
      </x:c>
      <x:c t="n" s="0">
        <x:v>22.12016</x:v>
      </x:c>
      <x:c t="n" s="0">
        <x:v>22.86849</x:v>
      </x:c>
      <x:c t="n" s="0">
        <x:v>21.71215</x:v>
      </x:c>
      <x:c t="n" s="0">
        <x:v>15.45321</x:v>
      </x:c>
      <x:c t="n" s="0">
        <x:v>27.61069</x:v>
      </x:c>
      <x:c t="n" s="0">
        <x:v>61.3884</x:v>
      </x:c>
      <x:c t="n" s="0">
        <x:v>64.44695</x:v>
      </x:c>
      <x:c t="n" s="0">
        <x:v>27.83213</x:v>
      </x:c>
      <x:c t="n" s="0">
        <x:v>16.88445</x:v>
      </x:c>
      <x:c t="n" s="0">
        <x:v>14.78037</x:v>
      </x:c>
      <x:c t="n" s="0">
        <x:v>10.11401</x:v>
      </x:c>
      <x:c t="n" s="0">
        <x:v>12.8366</x:v>
      </x:c>
      <x:c t="n" s="0">
        <x:v>5.783781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43948.6591898148</x:v>
      </x:c>
      <x:c t="n" s="7">
        <x:v>43948.6591898148</x:v>
      </x:c>
      <x:c t="n" s="0">
        <x:v>65.82151</x:v>
      </x:c>
      <x:c t="n" s="0">
        <x:v>71.36073</x:v>
      </x:c>
      <x:c t="n" s="0">
        <x:v>66.14122</x:v>
      </x:c>
      <x:c t="n" s="0">
        <x:v>72.99861</x:v>
      </x:c>
      <x:c t="n" s="0">
        <x:v>-17.41157</x:v>
      </x:c>
      <x:c t="n" s="0">
        <x:v>-12.57476</x:v>
      </x:c>
      <x:c t="n" s="0">
        <x:v>-10.02358</x:v>
      </x:c>
      <x:c t="n" s="0">
        <x:v>-12.16142</x:v>
      </x:c>
      <x:c t="n" s="0">
        <x:v>-8.726154</x:v>
      </x:c>
      <x:c t="n" s="0">
        <x:v>1.403859</x:v>
      </x:c>
      <x:c t="n" s="0">
        <x:v>2.772806</x:v>
      </x:c>
      <x:c t="n" s="0">
        <x:v>3.614588</x:v>
      </x:c>
      <x:c t="n" s="0">
        <x:v>9.395214</x:v>
      </x:c>
      <x:c t="n" s="0">
        <x:v>19.16704</x:v>
      </x:c>
      <x:c t="n" s="0">
        <x:v>15.8282</x:v>
      </x:c>
      <x:c t="n" s="0">
        <x:v>16.56412</x:v>
      </x:c>
      <x:c t="n" s="0">
        <x:v>22.12566</x:v>
      </x:c>
      <x:c t="n" s="0">
        <x:v>20.46299</x:v>
      </x:c>
      <x:c t="n" s="0">
        <x:v>19.49304</x:v>
      </x:c>
      <x:c t="n" s="0">
        <x:v>21.39574</x:v>
      </x:c>
      <x:c t="n" s="0">
        <x:v>24.74588</x:v>
      </x:c>
      <x:c t="n" s="0">
        <x:v>28.81328</x:v>
      </x:c>
      <x:c t="n" s="0">
        <x:v>28.84523</x:v>
      </x:c>
      <x:c t="n" s="0">
        <x:v>29.6696</x:v>
      </x:c>
      <x:c t="n" s="0">
        <x:v>28.8025</x:v>
      </x:c>
      <x:c t="n" s="0">
        <x:v>28.09325</x:v>
      </x:c>
      <x:c t="n" s="0">
        <x:v>27.01647</x:v>
      </x:c>
      <x:c t="n" s="0">
        <x:v>24.59846</x:v>
      </x:c>
      <x:c t="n" s="0">
        <x:v>22.50097</x:v>
      </x:c>
      <x:c t="n" s="0">
        <x:v>20.22001</x:v>
      </x:c>
      <x:c t="n" s="0">
        <x:v>15.80156</x:v>
      </x:c>
      <x:c t="n" s="0">
        <x:v>46.9336</x:v>
      </x:c>
      <x:c t="n" s="0">
        <x:v>58.61944</x:v>
      </x:c>
      <x:c t="n" s="0">
        <x:v>60.71564</x:v>
      </x:c>
      <x:c t="n" s="0">
        <x:v>38.00641</x:v>
      </x:c>
      <x:c t="n" s="0">
        <x:v>13.57877</x:v>
      </x:c>
      <x:c t="n" s="0">
        <x:v>12.97639</x:v>
      </x:c>
      <x:c t="n" s="0">
        <x:v>10.11422</x:v>
      </x:c>
      <x:c t="n" s="0">
        <x:v>13.22863</x:v>
      </x:c>
      <x:c t="n" s="0">
        <x:v>5.343597</x:v>
      </x:c>
      <x:c t="n" s="0">
        <x:v>-16.84698</x:v>
      </x:c>
      <x:c t="n" s="0">
        <x:v>-14.04276</x:v>
      </x:c>
      <x:c t="n" s="0">
        <x:v>-9.645866</x:v>
      </x:c>
      <x:c t="n" s="0">
        <x:v>-8.260852</x:v>
      </x:c>
      <x:c t="n" s="0">
        <x:v>-11.24247</x:v>
      </x:c>
      <x:c t="n" s="0">
        <x:v>3.632457</x:v>
      </x:c>
      <x:c t="n" s="0">
        <x:v>1.385531</x:v>
      </x:c>
      <x:c t="n" s="0">
        <x:v>0.6494873</x:v>
      </x:c>
      <x:c t="n" s="0">
        <x:v>9.196676</x:v>
      </x:c>
      <x:c t="n" s="0">
        <x:v>18.69301</x:v>
      </x:c>
      <x:c t="n" s="0">
        <x:v>15.30583</x:v>
      </x:c>
      <x:c t="n" s="0">
        <x:v>15.7177</x:v>
      </x:c>
      <x:c t="n" s="0">
        <x:v>18.70869</x:v>
      </x:c>
      <x:c t="n" s="0">
        <x:v>21.96246</x:v>
      </x:c>
      <x:c t="n" s="0">
        <x:v>21.10784</x:v>
      </x:c>
      <x:c t="n" s="0">
        <x:v>24.87629</x:v>
      </x:c>
      <x:c t="n" s="0">
        <x:v>21.39524</x:v>
      </x:c>
      <x:c t="n" s="0">
        <x:v>28.4004</x:v>
      </x:c>
      <x:c t="n" s="0">
        <x:v>30.79656</x:v>
      </x:c>
      <x:c t="n" s="0">
        <x:v>29.54616</x:v>
      </x:c>
      <x:c t="n" s="0">
        <x:v>25.97735</x:v>
      </x:c>
      <x:c t="n" s="0">
        <x:v>25.17043</x:v>
      </x:c>
      <x:c t="n" s="0">
        <x:v>26.27513</x:v>
      </x:c>
      <x:c t="n" s="0">
        <x:v>26.06474</x:v>
      </x:c>
      <x:c t="n" s="0">
        <x:v>22.76576</x:v>
      </x:c>
      <x:c t="n" s="0">
        <x:v>18.93585</x:v>
      </x:c>
      <x:c t="n" s="0">
        <x:v>14.55251</x:v>
      </x:c>
      <x:c t="n" s="0">
        <x:v>35.33237</x:v>
      </x:c>
      <x:c t="n" s="0">
        <x:v>63.29422</x:v>
      </x:c>
      <x:c t="n" s="0">
        <x:v>57.86966</x:v>
      </x:c>
      <x:c t="n" s="0">
        <x:v>35.85015</x:v>
      </x:c>
      <x:c t="n" s="0">
        <x:v>12.58994</x:v>
      </x:c>
      <x:c t="n" s="0">
        <x:v>10.05902</x:v>
      </x:c>
      <x:c t="n" s="0">
        <x:v>9.745927</x:v>
      </x:c>
      <x:c t="n" s="0">
        <x:v>11.68723</x:v>
      </x:c>
      <x:c t="n" s="0">
        <x:v>4.976977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43948.6591898148</x:v>
      </x:c>
      <x:c t="n" s="7">
        <x:v>43948.6591898148</x:v>
      </x:c>
      <x:c t="n" s="0">
        <x:v>60.11889</x:v>
      </x:c>
      <x:c t="n" s="0">
        <x:v>67.42288</x:v>
      </x:c>
      <x:c t="n" s="0">
        <x:v>59.69088</x:v>
      </x:c>
      <x:c t="n" s="0">
        <x:v>67.578</x:v>
      </x:c>
      <x:c t="n" s="0">
        <x:v>-17.27895</x:v>
      </x:c>
      <x:c t="n" s="0">
        <x:v>-12.80835</x:v>
      </x:c>
      <x:c t="n" s="0">
        <x:v>-9.966372</x:v>
      </x:c>
      <x:c t="n" s="0">
        <x:v>-11.32499</x:v>
      </x:c>
      <x:c t="n" s="0">
        <x:v>-9.10822</x:v>
      </x:c>
      <x:c t="n" s="0">
        <x:v>1.809424</x:v>
      </x:c>
      <x:c t="n" s="0">
        <x:v>2.595899</x:v>
      </x:c>
      <x:c t="n" s="0">
        <x:v>3.283769</x:v>
      </x:c>
      <x:c t="n" s="0">
        <x:v>9.366792</x:v>
      </x:c>
      <x:c t="n" s="0">
        <x:v>18.90822</x:v>
      </x:c>
      <x:c t="n" s="0">
        <x:v>16.85983</x:v>
      </x:c>
      <x:c t="n" s="0">
        <x:v>16.60661</x:v>
      </x:c>
      <x:c t="n" s="0">
        <x:v>21.72397</x:v>
      </x:c>
      <x:c t="n" s="0">
        <x:v>20.43512</x:v>
      </x:c>
      <x:c t="n" s="0">
        <x:v>19.11756</x:v>
      </x:c>
      <x:c t="n" s="0">
        <x:v>21.84352</x:v>
      </x:c>
      <x:c t="n" s="0">
        <x:v>24.88012</x:v>
      </x:c>
      <x:c t="n" s="0">
        <x:v>29.31761</x:v>
      </x:c>
      <x:c t="n" s="0">
        <x:v>29.01669</x:v>
      </x:c>
      <x:c t="n" s="0">
        <x:v>29.62562</x:v>
      </x:c>
      <x:c t="n" s="0">
        <x:v>28.39324</x:v>
      </x:c>
      <x:c t="n" s="0">
        <x:v>28.70319</x:v>
      </x:c>
      <x:c t="n" s="0">
        <x:v>27.56215</x:v>
      </x:c>
      <x:c t="n" s="0">
        <x:v>24.85188</x:v>
      </x:c>
      <x:c t="n" s="0">
        <x:v>22.49181</x:v>
      </x:c>
      <x:c t="n" s="0">
        <x:v>20.16743</x:v>
      </x:c>
      <x:c t="n" s="0">
        <x:v>15.89833</x:v>
      </x:c>
      <x:c t="n" s="0">
        <x:v>46.60211</x:v>
      </x:c>
      <x:c t="n" s="0">
        <x:v>60.40388</x:v>
      </x:c>
      <x:c t="n" s="0">
        <x:v>60.03444</x:v>
      </x:c>
      <x:c t="n" s="0">
        <x:v>37.32636</x:v>
      </x:c>
      <x:c t="n" s="0">
        <x:v>13.3902</x:v>
      </x:c>
      <x:c t="n" s="0">
        <x:v>12.63671</x:v>
      </x:c>
      <x:c t="n" s="0">
        <x:v>9.997058</x:v>
      </x:c>
      <x:c t="n" s="0">
        <x:v>13.01013</x:v>
      </x:c>
      <x:c t="n" s="0">
        <x:v>5.311187</x:v>
      </x:c>
      <x:c t="n" s="0">
        <x:v>-16.57443</x:v>
      </x:c>
      <x:c t="n" s="0">
        <x:v>-14.50393</x:v>
      </x:c>
      <x:c t="n" s="0">
        <x:v>-9.645866</x:v>
      </x:c>
      <x:c t="n" s="0">
        <x:v>-8.260852</x:v>
      </x:c>
      <x:c t="n" s="0">
        <x:v>-12.46161</x:v>
      </x:c>
      <x:c t="n" s="0">
        <x:v>3.376357</x:v>
      </x:c>
      <x:c t="n" s="0">
        <x:v>1.164666</x:v>
      </x:c>
      <x:c t="n" s="0">
        <x:v>0.5830185</x:v>
      </x:c>
      <x:c t="n" s="0">
        <x:v>8.962406</x:v>
      </x:c>
      <x:c t="n" s="0">
        <x:v>16.97511</x:v>
      </x:c>
      <x:c t="n" s="0">
        <x:v>21.75866</x:v>
      </x:c>
      <x:c t="n" s="0">
        <x:v>16.84717</x:v>
      </x:c>
      <x:c t="n" s="0">
        <x:v>18.08955</x:v>
      </x:c>
      <x:c t="n" s="0">
        <x:v>17.8119</x:v>
      </x:c>
      <x:c t="n" s="0">
        <x:v>7.129109</x:v>
      </x:c>
      <x:c t="n" s="0">
        <x:v>22.60804</x:v>
      </x:c>
      <x:c t="n" s="0">
        <x:v>28.51726</x:v>
      </x:c>
      <x:c t="n" s="0">
        <x:v>31.34469</x:v>
      </x:c>
      <x:c t="n" s="0">
        <x:v>28.98901</x:v>
      </x:c>
      <x:c t="n" s="0">
        <x:v>28.74022</x:v>
      </x:c>
      <x:c t="n" s="0">
        <x:v>25.26629</x:v>
      </x:c>
      <x:c t="n" s="0">
        <x:v>30.7384</x:v>
      </x:c>
      <x:c t="n" s="0">
        <x:v>31.6724</x:v>
      </x:c>
      <x:c t="n" s="0">
        <x:v>26.12434</x:v>
      </x:c>
      <x:c t="n" s="0">
        <x:v>22.2323</x:v>
      </x:c>
      <x:c t="n" s="0">
        <x:v>18.91829</x:v>
      </x:c>
      <x:c t="n" s="0">
        <x:v>18.07439</x:v>
      </x:c>
      <x:c t="n" s="0">
        <x:v>56.08818</x:v>
      </x:c>
      <x:c t="n" s="0">
        <x:v>63.2553</x:v>
      </x:c>
      <x:c t="n" s="0">
        <x:v>36.01417</x:v>
      </x:c>
      <x:c t="n" s="0">
        <x:v>17.42924</x:v>
      </x:c>
      <x:c t="n" s="0">
        <x:v>10.81257</x:v>
      </x:c>
      <x:c t="n" s="0">
        <x:v>10.46666</x:v>
      </x:c>
      <x:c t="n" s="0">
        <x:v>8.616535</x:v>
      </x:c>
      <x:c t="n" s="0">
        <x:v>10.74039</x:v>
      </x:c>
      <x:c t="n" s="0">
        <x:v>4.819937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43948.6591898148</x:v>
      </x:c>
      <x:c t="n" s="7">
        <x:v>43948.6591898148</x:v>
      </x:c>
      <x:c t="n" s="0">
        <x:v>39.68069</x:v>
      </x:c>
      <x:c t="n" s="0">
        <x:v>54.20069</x:v>
      </x:c>
      <x:c t="n" s="0">
        <x:v>54.51607</x:v>
      </x:c>
      <x:c t="n" s="0">
        <x:v>63.80381</x:v>
      </x:c>
      <x:c t="n" s="0">
        <x:v>-17.1688</x:v>
      </x:c>
      <x:c t="n" s="0">
        <x:v>-13.01829</x:v>
      </x:c>
      <x:c t="n" s="0">
        <x:v>-9.918107</x:v>
      </x:c>
      <x:c t="n" s="0">
        <x:v>-10.71947</x:v>
      </x:c>
      <x:c t="n" s="0">
        <x:v>-9.463435</x:v>
      </x:c>
      <x:c t="n" s="0">
        <x:v>1.802212</x:v>
      </x:c>
      <x:c t="n" s="0">
        <x:v>2.285344</x:v>
      </x:c>
      <x:c t="n" s="0">
        <x:v>2.97981</x:v>
      </x:c>
      <x:c t="n" s="0">
        <x:v>9.140846</x:v>
      </x:c>
      <x:c t="n" s="0">
        <x:v>18.67428</x:v>
      </x:c>
      <x:c t="n" s="0">
        <x:v>18.01597</x:v>
      </x:c>
      <x:c t="n" s="0">
        <x:v>16.64257</x:v>
      </x:c>
      <x:c t="n" s="0">
        <x:v>21.40075</x:v>
      </x:c>
      <x:c t="n" s="0">
        <x:v>19.9351</x:v>
      </x:c>
      <x:c t="n" s="0">
        <x:v>18.72955</x:v>
      </x:c>
      <x:c t="n" s="0">
        <x:v>21.55388</x:v>
      </x:c>
      <x:c t="n" s="0">
        <x:v>25.70638</x:v>
      </x:c>
      <x:c t="n" s="0">
        <x:v>28.99728</x:v>
      </x:c>
      <x:c t="n" s="0">
        <x:v>29.54641</x:v>
      </x:c>
      <x:c t="n" s="0">
        <x:v>29.39795</x:v>
      </x:c>
      <x:c t="n" s="0">
        <x:v>28.16524</x:v>
      </x:c>
      <x:c t="n" s="0">
        <x:v>28.18133</x:v>
      </x:c>
      <x:c t="n" s="0">
        <x:v>27.85297</x:v>
      </x:c>
      <x:c t="n" s="0">
        <x:v>24.95198</x:v>
      </x:c>
      <x:c t="n" s="0">
        <x:v>22.3865</x:v>
      </x:c>
      <x:c t="n" s="0">
        <x:v>20.31489</x:v>
      </x:c>
      <x:c t="n" s="0">
        <x:v>16.83254</x:v>
      </x:c>
      <x:c t="n" s="0">
        <x:v>50.31934</x:v>
      </x:c>
      <x:c t="n" s="0">
        <x:v>59.85514</x:v>
      </x:c>
      <x:c t="n" s="0">
        <x:v>59.34978</x:v>
      </x:c>
      <x:c t="n" s="0">
        <x:v>36.64709</x:v>
      </x:c>
      <x:c t="n" s="0">
        <x:v>12.88865</x:v>
      </x:c>
      <x:c t="n" s="0">
        <x:v>12.22805</x:v>
      </x:c>
      <x:c t="n" s="0">
        <x:v>9.837571</x:v>
      </x:c>
      <x:c t="n" s="0">
        <x:v>12.71842</x:v>
      </x:c>
      <x:c t="n" s="0">
        <x:v>5.26461</x:v>
      </x:c>
      <x:c t="n" s="0">
        <x:v>-16.57443</x:v>
      </x:c>
      <x:c t="n" s="0">
        <x:v>-14.50393</x:v>
      </x:c>
      <x:c t="n" s="0">
        <x:v>-9.645866</x:v>
      </x:c>
      <x:c t="n" s="0">
        <x:v>-8.260852</x:v>
      </x:c>
      <x:c t="n" s="0">
        <x:v>-12.46161</x:v>
      </x:c>
      <x:c t="n" s="0">
        <x:v>0.971541</x:v>
      </x:c>
      <x:c t="n" s="0">
        <x:v>-0.8089581</x:v>
      </x:c>
      <x:c t="n" s="0">
        <x:v>0.5830185</x:v>
      </x:c>
      <x:c t="n" s="0">
        <x:v>6.830143</x:v>
      </x:c>
      <x:c t="n" s="0">
        <x:v>16.97511</x:v>
      </x:c>
      <x:c t="n" s="0">
        <x:v>21.75866</x:v>
      </x:c>
      <x:c t="n" s="0">
        <x:v>16.84717</x:v>
      </x:c>
      <x:c t="n" s="0">
        <x:v>19.58708</x:v>
      </x:c>
      <x:c t="n" s="0">
        <x:v>14.50044</x:v>
      </x:c>
      <x:c t="n" s="0">
        <x:v>17.76594</x:v>
      </x:c>
      <x:c t="n" s="0">
        <x:v>19.03674</x:v>
      </x:c>
      <x:c t="n" s="0">
        <x:v>26.58465</x:v>
      </x:c>
      <x:c t="n" s="0">
        <x:v>23.27583</x:v>
      </x:c>
      <x:c t="n" s="0">
        <x:v>31.44532</x:v>
      </x:c>
      <x:c t="n" s="0">
        <x:v>27.71319</x:v>
      </x:c>
      <x:c t="n" s="0">
        <x:v>25.63819</x:v>
      </x:c>
      <x:c t="n" s="0">
        <x:v>23.49295</x:v>
      </x:c>
      <x:c t="n" s="0">
        <x:v>24.92892</x:v>
      </x:c>
      <x:c t="n" s="0">
        <x:v>23.74739</x:v>
      </x:c>
      <x:c t="n" s="0">
        <x:v>20.05287</x:v>
      </x:c>
      <x:c t="n" s="0">
        <x:v>20.43795</x:v>
      </x:c>
      <x:c t="n" s="0">
        <x:v>19.00824</x:v>
      </x:c>
      <x:c t="n" s="0">
        <x:v>50.16206</x:v>
      </x:c>
      <x:c t="n" s="0">
        <x:v>38.33004</x:v>
      </x:c>
      <x:c t="n" s="0">
        <x:v>28.58208</x:v>
      </x:c>
      <x:c t="n" s="0">
        <x:v>13.75644</x:v>
      </x:c>
      <x:c t="n" s="0">
        <x:v>5.443353</x:v>
      </x:c>
      <x:c t="n" s="0">
        <x:v>6.178024</x:v>
      </x:c>
      <x:c t="n" s="0">
        <x:v>7.875963</x:v>
      </x:c>
      <x:c t="n" s="0">
        <x:v>11.74292</x:v>
      </x:c>
      <x:c t="n" s="0">
        <x:v>4.77779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43948.6591898148</x:v>
      </x:c>
      <x:c t="n" s="7">
        <x:v>43948.6591898148</x:v>
      </x:c>
      <x:c t="n" s="0">
        <x:v>50.27015</x:v>
      </x:c>
      <x:c t="n" s="0">
        <x:v>61.19039</x:v>
      </x:c>
      <x:c t="n" s="0">
        <x:v>66.88515</x:v>
      </x:c>
      <x:c t="n" s="0">
        <x:v>70.92513</x:v>
      </x:c>
      <x:c t="n" s="0">
        <x:v>-17.07686</x:v>
      </x:c>
      <x:c t="n" s="0">
        <x:v>-13.20601</x:v>
      </x:c>
      <x:c t="n" s="0">
        <x:v>-9.877301</x:v>
      </x:c>
      <x:c t="n" s="0">
        <x:v>-10.26177</x:v>
      </x:c>
      <x:c t="n" s="0">
        <x:v>-9.791645</x:v>
      </x:c>
      <x:c t="n" s="0">
        <x:v>1.690417</x:v>
      </x:c>
      <x:c t="n" s="0">
        <x:v>1.949641</x:v>
      </x:c>
      <x:c t="n" s="0">
        <x:v>2.676444</x:v>
      </x:c>
      <x:c t="n" s="0">
        <x:v>8.871059</x:v>
      </x:c>
      <x:c t="n" s="0">
        <x:v>18.66436</x:v>
      </x:c>
      <x:c t="n" s="0">
        <x:v>18.80636</x:v>
      </x:c>
      <x:c t="n" s="0">
        <x:v>16.30209</x:v>
      </x:c>
      <x:c t="n" s="0">
        <x:v>21.25497</x:v>
      </x:c>
      <x:c t="n" s="0">
        <x:v>20.09207</x:v>
      </x:c>
      <x:c t="n" s="0">
        <x:v>18.75796</x:v>
      </x:c>
      <x:c t="n" s="0">
        <x:v>21.20275</x:v>
      </x:c>
      <x:c t="n" s="0">
        <x:v>25.31048</x:v>
      </x:c>
      <x:c t="n" s="0">
        <x:v>28.39986</x:v>
      </x:c>
      <x:c t="n" s="0">
        <x:v>29.95491</x:v>
      </x:c>
      <x:c t="n" s="0">
        <x:v>29.64246</x:v>
      </x:c>
      <x:c t="n" s="0">
        <x:v>28.19998</x:v>
      </x:c>
      <x:c t="n" s="0">
        <x:v>27.96513</x:v>
      </x:c>
      <x:c t="n" s="0">
        <x:v>27.41389</x:v>
      </x:c>
      <x:c t="n" s="0">
        <x:v>25.06206</x:v>
      </x:c>
      <x:c t="n" s="0">
        <x:v>22.42494</x:v>
      </x:c>
      <x:c t="n" s="0">
        <x:v>20.30824</x:v>
      </x:c>
      <x:c t="n" s="0">
        <x:v>16.67915</x:v>
      </x:c>
      <x:c t="n" s="0">
        <x:v>49.63988</x:v>
      </x:c>
      <x:c t="n" s="0">
        <x:v>59.17198</x:v>
      </x:c>
      <x:c t="n" s="0">
        <x:v>58.66459</x:v>
      </x:c>
      <x:c t="n" s="0">
        <x:v>35.96408</x:v>
      </x:c>
      <x:c t="n" s="0">
        <x:v>12.37434</x:v>
      </x:c>
      <x:c t="n" s="0">
        <x:v>11.73576</x:v>
      </x:c>
      <x:c t="n" s="0">
        <x:v>9.850086</x:v>
      </x:c>
      <x:c t="n" s="0">
        <x:v>12.70259</x:v>
      </x:c>
      <x:c t="n" s="0">
        <x:v>5.274912</x:v>
      </x:c>
      <x:c t="n" s="0">
        <x:v>-16.57443</x:v>
      </x:c>
      <x:c t="n" s="0">
        <x:v>-14.50393</x:v>
      </x:c>
      <x:c t="n" s="0">
        <x:v>-9.645866</x:v>
      </x:c>
      <x:c t="n" s="0">
        <x:v>-8.260852</x:v>
      </x:c>
      <x:c t="n" s="0">
        <x:v>-12.46161</x:v>
      </x:c>
      <x:c t="n" s="0">
        <x:v>0.971541</x:v>
      </x:c>
      <x:c t="n" s="0">
        <x:v>-0.8089581</x:v>
      </x:c>
      <x:c t="n" s="0">
        <x:v>-0.1528735</x:v>
      </x:c>
      <x:c t="n" s="0">
        <x:v>6.830143</x:v>
      </x:c>
      <x:c t="n" s="0">
        <x:v>20.14495</x:v>
      </x:c>
      <x:c t="n" s="0">
        <x:v>21.75866</x:v>
      </x:c>
      <x:c t="n" s="0">
        <x:v>8.956595</x:v>
      </x:c>
      <x:c t="n" s="0">
        <x:v>20.28742</x:v>
      </x:c>
      <x:c t="n" s="0">
        <x:v>22.45786</x:v>
      </x:c>
      <x:c t="n" s="0">
        <x:v>18.17115</x:v>
      </x:c>
      <x:c t="n" s="0">
        <x:v>18.16749</x:v>
      </x:c>
      <x:c t="n" s="0">
        <x:v>19.13995</x:v>
      </x:c>
      <x:c t="n" s="0">
        <x:v>18.76094</x:v>
      </x:c>
      <x:c t="n" s="0">
        <x:v>32.56913</x:v>
      </x:c>
      <x:c t="n" s="0">
        <x:v>30.11821</x:v>
      </x:c>
      <x:c t="n" s="0">
        <x:v>29.38557</x:v>
      </x:c>
      <x:c t="n" s="0">
        <x:v>27.98684</x:v>
      </x:c>
      <x:c t="n" s="0">
        <x:v>25.08201</x:v>
      </x:c>
      <x:c t="n" s="0">
        <x:v>25.47631</x:v>
      </x:c>
      <x:c t="n" s="0">
        <x:v>24.82266</x:v>
      </x:c>
      <x:c t="n" s="0">
        <x:v>21.16562</x:v>
      </x:c>
      <x:c t="n" s="0">
        <x:v>17.05882</x:v>
      </x:c>
      <x:c t="n" s="0">
        <x:v>25.52867</x:v>
      </x:c>
      <x:c t="n" s="0">
        <x:v>29.60853</x:v>
      </x:c>
      <x:c t="n" s="0">
        <x:v>32.69997</x:v>
      </x:c>
      <x:c t="n" s="0">
        <x:v>34.2121</x:v>
      </x:c>
      <x:c t="n" s="0">
        <x:v>6.996655</x:v>
      </x:c>
      <x:c t="n" s="0">
        <x:v>9.136553</x:v>
      </x:c>
      <x:c t="n" s="0">
        <x:v>10.84606</x:v>
      </x:c>
      <x:c t="n" s="0">
        <x:v>11.54243</x:v>
      </x:c>
      <x:c t="n" s="0">
        <x:v>5.951855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43948.6591898148</x:v>
      </x:c>
      <x:c t="n" s="7">
        <x:v>43948.6591898148</x:v>
      </x:c>
      <x:c t="n" s="0">
        <x:v>65.92943</x:v>
      </x:c>
      <x:c t="n" s="0">
        <x:v>71.83498</x:v>
      </x:c>
      <x:c t="n" s="0">
        <x:v>68.0435</x:v>
      </x:c>
      <x:c t="n" s="0">
        <x:v>74.70557</x:v>
      </x:c>
      <x:c t="n" s="0">
        <x:v>-16.99991</x:v>
      </x:c>
      <x:c t="n" s="0">
        <x:v>-13.4569</x:v>
      </x:c>
      <x:c t="n" s="0">
        <x:v>-10.01255</x:v>
      </x:c>
      <x:c t="n" s="0">
        <x:v>-9.747078</x:v>
      </x:c>
      <x:c t="n" s="0">
        <x:v>-10.09303</x:v>
      </x:c>
      <x:c t="n" s="0">
        <x:v>1.592609</x:v>
      </x:c>
      <x:c t="n" s="0">
        <x:v>1.640849</x:v>
      </x:c>
      <x:c t="n" s="0">
        <x:v>2.32228</x:v>
      </x:c>
      <x:c t="n" s="0">
        <x:v>8.449756</x:v>
      </x:c>
      <x:c t="n" s="0">
        <x:v>19.16856</x:v>
      </x:c>
      <x:c t="n" s="0">
        <x:v>19.24339</x:v>
      </x:c>
      <x:c t="n" s="0">
        <x:v>15.75147</x:v>
      </x:c>
      <x:c t="n" s="0">
        <x:v>21.16874</x:v>
      </x:c>
      <x:c t="n" s="0">
        <x:v>20.52849</x:v>
      </x:c>
      <x:c t="n" s="0">
        <x:v>18.39912</x:v>
      </x:c>
      <x:c t="n" s="0">
        <x:v>20.90017</x:v>
      </x:c>
      <x:c t="n" s="0">
        <x:v>25.14713</x:v>
      </x:c>
      <x:c t="n" s="0">
        <x:v>27.95072</x:v>
      </x:c>
      <x:c t="n" s="0">
        <x:v>30.32954</x:v>
      </x:c>
      <x:c t="n" s="0">
        <x:v>29.46071</x:v>
      </x:c>
      <x:c t="n" s="0">
        <x:v>28.08013</x:v>
      </x:c>
      <x:c t="n" s="0">
        <x:v>27.96667</x:v>
      </x:c>
      <x:c t="n" s="0">
        <x:v>27.21484</x:v>
      </x:c>
      <x:c t="n" s="0">
        <x:v>24.97801</x:v>
      </x:c>
      <x:c t="n" s="0">
        <x:v>22.55453</x:v>
      </x:c>
      <x:c t="n" s="0">
        <x:v>20.55607</x:v>
      </x:c>
      <x:c t="n" s="0">
        <x:v>16.58866</x:v>
      </x:c>
      <x:c t="n" s="0">
        <x:v>48.95546</x:v>
      </x:c>
      <x:c t="n" s="0">
        <x:v>58.48713</x:v>
      </x:c>
      <x:c t="n" s="0">
        <x:v>58.62138</x:v>
      </x:c>
      <x:c t="n" s="0">
        <x:v>36.76063</x:v>
      </x:c>
      <x:c t="n" s="0">
        <x:v>11.95373</x:v>
      </x:c>
      <x:c t="n" s="0">
        <x:v>12.73548</x:v>
      </x:c>
      <x:c t="n" s="0">
        <x:v>9.897546</x:v>
      </x:c>
      <x:c t="n" s="0">
        <x:v>13.10299</x:v>
      </x:c>
      <x:c t="n" s="0">
        <x:v>5.364329</x:v>
      </x:c>
      <x:c t="n" s="0">
        <x:v>-16.57443</x:v>
      </x:c>
      <x:c t="n" s="0">
        <x:v>-15.969</x:v>
      </x:c>
      <x:c t="n" s="0">
        <x:v>-12.03108</x:v>
      </x:c>
      <x:c t="n" s="0">
        <x:v>-7.14186</x:v>
      </x:c>
      <x:c t="n" s="0">
        <x:v>-12.46161</x:v>
      </x:c>
      <x:c t="n" s="0">
        <x:v>0.971541</x:v>
      </x:c>
      <x:c t="n" s="0">
        <x:v>-0.8089581</x:v>
      </x:c>
      <x:c t="n" s="0">
        <x:v>-0.6628234</x:v>
      </x:c>
      <x:c t="n" s="0">
        <x:v>1.659358</x:v>
      </x:c>
      <x:c t="n" s="0">
        <x:v>21.32038</x:v>
      </x:c>
      <x:c t="n" s="0">
        <x:v>19.00102</x:v>
      </x:c>
      <x:c t="n" s="0">
        <x:v>8.956595</x:v>
      </x:c>
      <x:c t="n" s="0">
        <x:v>21.43921</x:v>
      </x:c>
      <x:c t="n" s="0">
        <x:v>22.58084</x:v>
      </x:c>
      <x:c t="n" s="0">
        <x:v>14.55607</x:v>
      </x:c>
      <x:c t="n" s="0">
        <x:v>18.64074</x:v>
      </x:c>
      <x:c t="n" s="0">
        <x:v>25.42948</x:v>
      </x:c>
      <x:c t="n" s="0">
        <x:v>27.79765</x:v>
      </x:c>
      <x:c t="n" s="0">
        <x:v>32.21239</x:v>
      </x:c>
      <x:c t="n" s="0">
        <x:v>30.23656</x:v>
      </x:c>
      <x:c t="n" s="0">
        <x:v>27.17542</x:v>
      </x:c>
      <x:c t="n" s="0">
        <x:v>25.05666</x:v>
      </x:c>
      <x:c t="n" s="0">
        <x:v>25.28217</x:v>
      </x:c>
      <x:c t="n" s="0">
        <x:v>25.55849</x:v>
      </x:c>
      <x:c t="n" s="0">
        <x:v>20.81192</x:v>
      </x:c>
      <x:c t="n" s="0">
        <x:v>22.68861</x:v>
      </x:c>
      <x:c t="n" s="0">
        <x:v>13.32959</x:v>
      </x:c>
      <x:c t="n" s="0">
        <x:v>17.71839</x:v>
      </x:c>
      <x:c t="n" s="0">
        <x:v>44.96651</x:v>
      </x:c>
      <x:c t="n" s="0">
        <x:v>63.10478</x:v>
      </x:c>
      <x:c t="n" s="0">
        <x:v>40.82882</x:v>
      </x:c>
      <x:c t="n" s="0">
        <x:v>9.121339</x:v>
      </x:c>
      <x:c t="n" s="0">
        <x:v>17.83391</x:v>
      </x:c>
      <x:c t="n" s="0">
        <x:v>12.99306</x:v>
      </x:c>
      <x:c t="n" s="0">
        <x:v>16.07168</x:v>
      </x:c>
      <x:c t="n" s="0">
        <x:v>5.730563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43948.6591898148</x:v>
      </x:c>
      <x:c t="n" s="7">
        <x:v>43948.6591898148</x:v>
      </x:c>
      <x:c t="n" s="0">
        <x:v>66.4761</x:v>
      </x:c>
      <x:c t="n" s="0">
        <x:v>72.65167</x:v>
      </x:c>
      <x:c t="n" s="0">
        <x:v>68.74841</x:v>
      </x:c>
      <x:c t="n" s="0">
        <x:v>75.19291</x:v>
      </x:c>
      <x:c t="n" s="0">
        <x:v>-16.93524</x:v>
      </x:c>
      <x:c t="n" s="0">
        <x:v>-13.76656</x:v>
      </x:c>
      <x:c t="n" s="0">
        <x:v>-10.29912</x:v>
      </x:c>
      <x:c t="n" s="0">
        <x:v>-9.221667</x:v>
      </x:c>
      <x:c t="n" s="0">
        <x:v>-10.36808</x:v>
      </x:c>
      <x:c t="n" s="0">
        <x:v>1.507299</x:v>
      </x:c>
      <x:c t="n" s="0">
        <x:v>1.358552</x:v>
      </x:c>
      <x:c t="n" s="0">
        <x:v>1.995122</x:v>
      </x:c>
      <x:c t="n" s="0">
        <x:v>7.867823</x:v>
      </x:c>
      <x:c t="n" s="0">
        <x:v>19.55719</x:v>
      </x:c>
      <x:c t="n" s="0">
        <x:v>18.63673</x:v>
      </x:c>
      <x:c t="n" s="0">
        <x:v>15.21873</x:v>
      </x:c>
      <x:c t="n" s="0">
        <x:v>21.36228</x:v>
      </x:c>
      <x:c t="n" s="0">
        <x:v>20.96113</x:v>
      </x:c>
      <x:c t="n" s="0">
        <x:v>18.79821</x:v>
      </x:c>
      <x:c t="n" s="0">
        <x:v>20.49454</x:v>
      </x:c>
      <x:c t="n" s="0">
        <x:v>25.05867</x:v>
      </x:c>
      <x:c t="n" s="0">
        <x:v>28.47124</x:v>
      </x:c>
      <x:c t="n" s="0">
        <x:v>30.33363</x:v>
      </x:c>
      <x:c t="n" s="0">
        <x:v>30.06743</x:v>
      </x:c>
      <x:c t="n" s="0">
        <x:v>28.30667</x:v>
      </x:c>
      <x:c t="n" s="0">
        <x:v>27.93278</x:v>
      </x:c>
      <x:c t="n" s="0">
        <x:v>27.14246</x:v>
      </x:c>
      <x:c t="n" s="0">
        <x:v>25.26373</x:v>
      </x:c>
      <x:c t="n" s="0">
        <x:v>22.69296</x:v>
      </x:c>
      <x:c t="n" s="0">
        <x:v>20.63328</x:v>
      </x:c>
      <x:c t="n" s="0">
        <x:v>16.33468</x:v>
      </x:c>
      <x:c t="n" s="0">
        <x:v>48.27066</x:v>
      </x:c>
      <x:c t="n" s="0">
        <x:v>59.18258</x:v>
      </x:c>
      <x:c t="n" s="0">
        <x:v>60.13894</x:v>
      </x:c>
      <x:c t="n" s="0">
        <x:v>36.80899</x:v>
      </x:c>
      <x:c t="n" s="0">
        <x:v>11.68541</x:v>
      </x:c>
      <x:c t="n" s="0">
        <x:v>13.07764</x:v>
      </x:c>
      <x:c t="n" s="0">
        <x:v>10.6883</x:v>
      </x:c>
      <x:c t="n" s="0">
        <x:v>13.04582</x:v>
      </x:c>
      <x:c t="n" s="0">
        <x:v>5.471425</x:v>
      </x:c>
      <x:c t="n" s="0">
        <x:v>-16.57443</x:v>
      </x:c>
      <x:c t="n" s="0">
        <x:v>-16.22535</x:v>
      </x:c>
      <x:c t="n" s="0">
        <x:v>-12.5107</x:v>
      </x:c>
      <x:c t="n" s="0">
        <x:v>-7.003176</x:v>
      </x:c>
      <x:c t="n" s="0">
        <x:v>-10.68947</x:v>
      </x:c>
      <x:c t="n" s="0">
        <x:v>0.971541</x:v>
      </x:c>
      <x:c t="n" s="0">
        <x:v>-0.8089581</x:v>
      </x:c>
      <x:c t="n" s="0">
        <x:v>0.6981695</x:v>
      </x:c>
      <x:c t="n" s="0">
        <x:v>-0.06059267</x:v>
      </x:c>
      <x:c t="n" s="0">
        <x:v>21.32038</x:v>
      </x:c>
      <x:c t="n" s="0">
        <x:v>9.533087</x:v>
      </x:c>
      <x:c t="n" s="0">
        <x:v>8.956595</x:v>
      </x:c>
      <x:c t="n" s="0">
        <x:v>22.34869</x:v>
      </x:c>
      <x:c t="n" s="0">
        <x:v>22.93017</x:v>
      </x:c>
      <x:c t="n" s="0">
        <x:v>22.39852</x:v>
      </x:c>
      <x:c t="n" s="0">
        <x:v>15.29913</x:v>
      </x:c>
      <x:c t="n" s="0">
        <x:v>23.63512</x:v>
      </x:c>
      <x:c t="n" s="0">
        <x:v>30.88885</x:v>
      </x:c>
      <x:c t="n" s="0">
        <x:v>28.14182</x:v>
      </x:c>
      <x:c t="n" s="0">
        <x:v>31.81011</x:v>
      </x:c>
      <x:c t="n" s="0">
        <x:v>29.21277</x:v>
      </x:c>
      <x:c t="n" s="0">
        <x:v>29.63741</x:v>
      </x:c>
      <x:c t="n" s="0">
        <x:v>30.74441</x:v>
      </x:c>
      <x:c t="n" s="0">
        <x:v>26.13707</x:v>
      </x:c>
      <x:c t="n" s="0">
        <x:v>21.61759</x:v>
      </x:c>
      <x:c t="n" s="0">
        <x:v>20.53774</x:v>
      </x:c>
      <x:c t="n" s="0">
        <x:v>14.4705</x:v>
      </x:c>
      <x:c t="n" s="0">
        <x:v>17.75929</x:v>
      </x:c>
      <x:c t="n" s="0">
        <x:v>65.2428</x:v>
      </x:c>
      <x:c t="n" s="0">
        <x:v>61.70988</x:v>
      </x:c>
      <x:c t="n" s="0">
        <x:v>16.89945</x:v>
      </x:c>
      <x:c t="n" s="0">
        <x:v>15.10084</x:v>
      </x:c>
      <x:c t="n" s="0">
        <x:v>8.367355</x:v>
      </x:c>
      <x:c t="n" s="0">
        <x:v>11.87078</x:v>
      </x:c>
      <x:c t="n" s="0">
        <x:v>10.52801</x:v>
      </x:c>
      <x:c t="n" s="0">
        <x:v>6.017334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43948.6591898148</x:v>
      </x:c>
      <x:c t="n" s="7">
        <x:v>43948.6591898148</x:v>
      </x:c>
      <x:c t="n" s="0">
        <x:v>55.3732</x:v>
      </x:c>
      <x:c t="n" s="0">
        <x:v>65.34013</x:v>
      </x:c>
      <x:c t="n" s="0">
        <x:v>67.20108</x:v>
      </x:c>
      <x:c t="n" s="0">
        <x:v>72.25479</x:v>
      </x:c>
      <x:c t="n" s="0">
        <x:v>-16.88076</x:v>
      </x:c>
      <x:c t="n" s="0">
        <x:v>-14.0497</x:v>
      </x:c>
      <x:c t="n" s="0">
        <x:v>-10.5598</x:v>
      </x:c>
      <x:c t="n" s="0">
        <x:v>-8.818357</x:v>
      </x:c>
      <x:c t="n" s="0">
        <x:v>-9.93574</x:v>
      </x:c>
      <x:c t="n" s="0">
        <x:v>1.433091</x:v>
      </x:c>
      <x:c t="n" s="0">
        <x:v>1.134539</x:v>
      </x:c>
      <x:c t="n" s="0">
        <x:v>2.149269</x:v>
      </x:c>
      <x:c t="n" s="0">
        <x:v>7.300512</x:v>
      </x:c>
      <x:c t="n" s="0">
        <x:v>19.50658</x:v>
      </x:c>
      <x:c t="n" s="0">
        <x:v>18.04173</x:v>
      </x:c>
      <x:c t="n" s="0">
        <x:v>14.64775</x:v>
      </x:c>
      <x:c t="n" s="0">
        <x:v>21.521</x:v>
      </x:c>
      <x:c t="n" s="0">
        <x:v>21.38588</x:v>
      </x:c>
      <x:c t="n" s="0">
        <x:v>19.69155</x:v>
      </x:c>
      <x:c t="n" s="0">
        <x:v>20.27475</x:v>
      </x:c>
      <x:c t="n" s="0">
        <x:v>24.73828</x:v>
      </x:c>
      <x:c t="n" s="0">
        <x:v>29.12397</x:v>
      </x:c>
      <x:c t="n" s="0">
        <x:v>30.05405</x:v>
      </x:c>
      <x:c t="n" s="0">
        <x:v>29.87746</x:v>
      </x:c>
      <x:c t="n" s="0">
        <x:v>28.2029</x:v>
      </x:c>
      <x:c t="n" s="0">
        <x:v>28.24608</x:v>
      </x:c>
      <x:c t="n" s="0">
        <x:v>27.85093</x:v>
      </x:c>
      <x:c t="n" s="0">
        <x:v>24.92424</x:v>
      </x:c>
      <x:c t="n" s="0">
        <x:v>22.23414</x:v>
      </x:c>
      <x:c t="n" s="0">
        <x:v>20.54169</x:v>
      </x:c>
      <x:c t="n" s="0">
        <x:v>16.31434</x:v>
      </x:c>
      <x:c t="n" s="0">
        <x:v>48.36159</x:v>
      </x:c>
      <x:c t="n" s="0">
        <x:v>60.74729</x:v>
      </x:c>
      <x:c t="n" s="0">
        <x:v>59.45874</x:v>
      </x:c>
      <x:c t="n" s="0">
        <x:v>36.13525</x:v>
      </x:c>
      <x:c t="n" s="0">
        <x:v>13.13469</x:v>
      </x:c>
      <x:c t="n" s="0">
        <x:v>12.72351</x:v>
      </x:c>
      <x:c t="n" s="0">
        <x:v>10.50457</x:v>
      </x:c>
      <x:c t="n" s="0">
        <x:v>12.8051</x:v>
      </x:c>
      <x:c t="n" s="0">
        <x:v>5.428458</x:v>
      </x:c>
      <x:c t="n" s="0">
        <x:v>-16.57443</x:v>
      </x:c>
      <x:c t="n" s="0">
        <x:v>-16.22535</x:v>
      </x:c>
      <x:c t="n" s="0">
        <x:v>-12.5107</x:v>
      </x:c>
      <x:c t="n" s="0">
        <x:v>-7.003176</x:v>
      </x:c>
      <x:c t="n" s="0">
        <x:v>-7.66797</x:v>
      </x:c>
      <x:c t="n" s="0">
        <x:v>0.971541</x:v>
      </x:c>
      <x:c t="n" s="0">
        <x:v>0.3261005</x:v>
      </x:c>
      <x:c t="n" s="0">
        <x:v>3.267953</x:v>
      </x:c>
      <x:c t="n" s="0">
        <x:v>-0.06059267</x:v>
      </x:c>
      <x:c t="n" s="0">
        <x:v>16.75074</x:v>
      </x:c>
      <x:c t="n" s="0">
        <x:v>9.533087</x:v>
      </x:c>
      <x:c t="n" s="0">
        <x:v>5.264499</x:v>
      </x:c>
      <x:c t="n" s="0">
        <x:v>23.65233</x:v>
      </x:c>
      <x:c t="n" s="0">
        <x:v>24.10019</x:v>
      </x:c>
      <x:c t="n" s="0">
        <x:v>22.03024</x:v>
      </x:c>
      <x:c t="n" s="0">
        <x:v>20.07441</x:v>
      </x:c>
      <x:c t="n" s="0">
        <x:v>20.77716</x:v>
      </x:c>
      <x:c t="n" s="0">
        <x:v>30.89595</x:v>
      </x:c>
      <x:c t="n" s="0">
        <x:v>27.51674</x:v>
      </x:c>
      <x:c t="n" s="0">
        <x:v>27.60518</x:v>
      </x:c>
      <x:c t="n" s="0">
        <x:v>26.02408</x:v>
      </x:c>
      <x:c t="n" s="0">
        <x:v>28.94829</x:v>
      </x:c>
      <x:c t="n" s="0">
        <x:v>27.6083</x:v>
      </x:c>
      <x:c t="n" s="0">
        <x:v>22.5473</x:v>
      </x:c>
      <x:c t="n" s="0">
        <x:v>21.86857</x:v>
      </x:c>
      <x:c t="n" s="0">
        <x:v>18.94183</x:v>
      </x:c>
      <x:c t="n" s="0">
        <x:v>16.87444</x:v>
      </x:c>
      <x:c t="n" s="0">
        <x:v>53.60018</x:v>
      </x:c>
      <x:c t="n" s="0">
        <x:v>61.66676</x:v>
      </x:c>
      <x:c t="n" s="0">
        <x:v>35.83422</x:v>
      </x:c>
      <x:c t="n" s="0">
        <x:v>22.58343</x:v>
      </x:c>
      <x:c t="n" s="0">
        <x:v>14.99931</x:v>
      </x:c>
      <x:c t="n" s="0">
        <x:v>10.70381</x:v>
      </x:c>
      <x:c t="n" s="0">
        <x:v>6.487578</x:v>
      </x:c>
      <x:c t="n" s="0">
        <x:v>10.70318</x:v>
      </x:c>
      <x:c t="n" s="0">
        <x:v>5.488214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43948.6591898148</x:v>
      </x:c>
      <x:c t="n" s="7">
        <x:v>43948.6591898148</x:v>
      </x:c>
      <x:c t="n" s="0">
        <x:v>59.17862</x:v>
      </x:c>
      <x:c t="n" s="0">
        <x:v>69.88271</x:v>
      </x:c>
      <x:c t="n" s="0">
        <x:v>68.67703</x:v>
      </x:c>
      <x:c t="n" s="0">
        <x:v>74.15657</x:v>
      </x:c>
      <x:c t="n" s="0">
        <x:v>-16.83477</x:v>
      </x:c>
      <x:c t="n" s="0">
        <x:v>-14.30704</x:v>
      </x:c>
      <x:c t="n" s="0">
        <x:v>-10.79552</x:v>
      </x:c>
      <x:c t="n" s="0">
        <x:v>-8.501289</x:v>
      </x:c>
      <x:c t="n" s="0">
        <x:v>-9.521459</x:v>
      </x:c>
      <x:c t="n" s="0">
        <x:v>1.368697</x:v>
      </x:c>
      <x:c t="n" s="0">
        <x:v>1.14788</x:v>
      </x:c>
      <x:c t="n" s="0">
        <x:v>2.331646</x:v>
      </x:c>
      <x:c t="n" s="0">
        <x:v>7.380102</x:v>
      </x:c>
      <x:c t="n" s="0">
        <x:v>19.10085</x:v>
      </x:c>
      <x:c t="n" s="0">
        <x:v>17.45984</x:v>
      </x:c>
      <x:c t="n" s="0">
        <x:v>14.03109</x:v>
      </x:c>
      <x:c t="n" s="0">
        <x:v>23.00973</x:v>
      </x:c>
      <x:c t="n" s="0">
        <x:v>22.14554</x:v>
      </x:c>
      <x:c t="n" s="0">
        <x:v>19.53999</x:v>
      </x:c>
      <x:c t="n" s="0">
        <x:v>20.04426</x:v>
      </x:c>
      <x:c t="n" s="0">
        <x:v>24.14469</x:v>
      </x:c>
      <x:c t="n" s="0">
        <x:v>28.83507</x:v>
      </x:c>
      <x:c t="n" s="0">
        <x:v>29.63903</x:v>
      </x:c>
      <x:c t="n" s="0">
        <x:v>29.53747</x:v>
      </x:c>
      <x:c t="n" s="0">
        <x:v>27.73298</x:v>
      </x:c>
      <x:c t="n" s="0">
        <x:v>28.28588</x:v>
      </x:c>
      <x:c t="n" s="0">
        <x:v>28.00633</x:v>
      </x:c>
      <x:c t="n" s="0">
        <x:v>25.01415</x:v>
      </x:c>
      <x:c t="n" s="0">
        <x:v>22.22279</x:v>
      </x:c>
      <x:c t="n" s="0">
        <x:v>20.36495</x:v>
      </x:c>
      <x:c t="n" s="0">
        <x:v>16.49675</x:v>
      </x:c>
      <x:c t="n" s="0">
        <x:v>49.19958</x:v>
      </x:c>
      <x:c t="n" s="0">
        <x:v>60.07061</x:v>
      </x:c>
      <x:c t="n" s="0">
        <x:v>58.94459</x:v>
      </x:c>
      <x:c t="n" s="0">
        <x:v>35.81508</x:v>
      </x:c>
      <x:c t="n" s="0">
        <x:v>12.81224</x:v>
      </x:c>
      <x:c t="n" s="0">
        <x:v>12.40261</x:v>
      </x:c>
      <x:c t="n" s="0">
        <x:v>10.22057</x:v>
      </x:c>
      <x:c t="n" s="0">
        <x:v>12.768</x:v>
      </x:c>
      <x:c t="n" s="0">
        <x:v>5.552715</x:v>
      </x:c>
      <x:c t="n" s="0">
        <x:v>-16.57443</x:v>
      </x:c>
      <x:c t="n" s="0">
        <x:v>-16.22535</x:v>
      </x:c>
      <x:c t="n" s="0">
        <x:v>-12.5107</x:v>
      </x:c>
      <x:c t="n" s="0">
        <x:v>-7.003176</x:v>
      </x:c>
      <x:c t="n" s="0">
        <x:v>-7.66797</x:v>
      </x:c>
      <x:c t="n" s="0">
        <x:v>0.971541</x:v>
      </x:c>
      <x:c t="n" s="0">
        <x:v>1.225131</x:v>
      </x:c>
      <x:c t="n" s="0">
        <x:v>3.267953</x:v>
      </x:c>
      <x:c t="n" s="0">
        <x:v>10.26857</x:v>
      </x:c>
      <x:c t="n" s="0">
        <x:v>15.40606</x:v>
      </x:c>
      <x:c t="n" s="0">
        <x:v>9.533087</x:v>
      </x:c>
      <x:c t="n" s="0">
        <x:v>4.341709</x:v>
      </x:c>
      <x:c t="n" s="0">
        <x:v>28.14739</x:v>
      </x:c>
      <x:c t="n" s="0">
        <x:v>25.02097</x:v>
      </x:c>
      <x:c t="n" s="0">
        <x:v>17.40428</x:v>
      </x:c>
      <x:c t="n" s="0">
        <x:v>14.80365</x:v>
      </x:c>
      <x:c t="n" s="0">
        <x:v>20.56699</x:v>
      </x:c>
      <x:c t="n" s="0">
        <x:v>24.10999</x:v>
      </x:c>
      <x:c t="n" s="0">
        <x:v>26.59466</x:v>
      </x:c>
      <x:c t="n" s="0">
        <x:v>28.5357</x:v>
      </x:c>
      <x:c t="n" s="0">
        <x:v>25.23749</x:v>
      </x:c>
      <x:c t="n" s="0">
        <x:v>30.51285</x:v>
      </x:c>
      <x:c t="n" s="0">
        <x:v>29.79558</x:v>
      </x:c>
      <x:c t="n" s="0">
        <x:v>26.66807</x:v>
      </x:c>
      <x:c t="n" s="0">
        <x:v>19.09227</x:v>
      </x:c>
      <x:c t="n" s="0">
        <x:v>18.96846</x:v>
      </x:c>
      <x:c t="n" s="0">
        <x:v>16.64836</x:v>
      </x:c>
      <x:c t="n" s="0">
        <x:v>43.4716</x:v>
      </x:c>
      <x:c t="n" s="0">
        <x:v>50.04417</x:v>
      </x:c>
      <x:c t="n" s="0">
        <x:v>55.51015</x:v>
      </x:c>
      <x:c t="n" s="0">
        <x:v>38.56261</x:v>
      </x:c>
      <x:c t="n" s="0">
        <x:v>10.15187</x:v>
      </x:c>
      <x:c t="n" s="0">
        <x:v>11.02143</x:v>
      </x:c>
      <x:c t="n" s="0">
        <x:v>9.499155</x:v>
      </x:c>
      <x:c t="n" s="0">
        <x:v>12.67282</x:v>
      </x:c>
      <x:c t="n" s="0">
        <x:v>6.660989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43948.6591898148</x:v>
      </x:c>
      <x:c t="n" s="7">
        <x:v>43948.6591898148</x:v>
      </x:c>
      <x:c t="n" s="0">
        <x:v>47.98987</x:v>
      </x:c>
      <x:c t="n" s="0">
        <x:v>63.23159</x:v>
      </x:c>
      <x:c t="n" s="0">
        <x:v>64.78693</x:v>
      </x:c>
      <x:c t="n" s="0">
        <x:v>71.69528</x:v>
      </x:c>
      <x:c t="n" s="0">
        <x:v>-16.77592</x:v>
      </x:c>
      <x:c t="n" s="0">
        <x:v>-14.53957</x:v>
      </x:c>
      <x:c t="n" s="0">
        <x:v>-11.00748</x:v>
      </x:c>
      <x:c t="n" s="0">
        <x:v>-8.247705</x:v>
      </x:c>
      <x:c t="n" s="0">
        <x:v>-9.196475</x:v>
      </x:c>
      <x:c t="n" s="0">
        <x:v>1.204203</x:v>
      </x:c>
      <x:c t="n" s="0">
        <x:v>1.159242</x:v>
      </x:c>
      <x:c t="n" s="0">
        <x:v>2.481558</x:v>
      </x:c>
      <x:c t="n" s="0">
        <x:v>8.257039</x:v>
      </x:c>
      <x:c t="n" s="0">
        <x:v>18.72156</x:v>
      </x:c>
      <x:c t="n" s="0">
        <x:v>17.88696</x:v>
      </x:c>
      <x:c t="n" s="0">
        <x:v>13.4248</x:v>
      </x:c>
      <x:c t="n" s="0">
        <x:v>24.2499</x:v>
      </x:c>
      <x:c t="n" s="0">
        <x:v>22.26999</x:v>
      </x:c>
      <x:c t="n" s="0">
        <x:v>19.18799</x:v>
      </x:c>
      <x:c t="n" s="0">
        <x:v>19.94925</x:v>
      </x:c>
      <x:c t="n" s="0">
        <x:v>24.12269</x:v>
      </x:c>
      <x:c t="n" s="0">
        <x:v>28.20508</x:v>
      </x:c>
      <x:c t="n" s="0">
        <x:v>29.40927</x:v>
      </x:c>
      <x:c t="n" s="0">
        <x:v>29.47332</x:v>
      </x:c>
      <x:c t="n" s="0">
        <x:v>27.49205</x:v>
      </x:c>
      <x:c t="n" s="0">
        <x:v>28.7329</x:v>
      </x:c>
      <x:c t="n" s="0">
        <x:v>28.3742</x:v>
      </x:c>
      <x:c t="n" s="0">
        <x:v>25.14093</x:v>
      </x:c>
      <x:c t="n" s="0">
        <x:v>22.17876</x:v>
      </x:c>
      <x:c t="n" s="0">
        <x:v>20.52412</x:v>
      </x:c>
      <x:c t="n" s="0">
        <x:v>16.46292</x:v>
      </x:c>
      <x:c t="n" s="0">
        <x:v>48.54112</x:v>
      </x:c>
      <x:c t="n" s="0">
        <x:v>59.45675</x:v>
      </x:c>
      <x:c t="n" s="0">
        <x:v>58.73478</x:v>
      </x:c>
      <x:c t="n" s="0">
        <x:v>36.02668</x:v>
      </x:c>
      <x:c t="n" s="0">
        <x:v>12.32494</x:v>
      </x:c>
      <x:c t="n" s="0">
        <x:v>12.22603</x:v>
      </x:c>
      <x:c t="n" s="0">
        <x:v>10.10056</x:v>
      </x:c>
      <x:c t="n" s="0">
        <x:v>12.58519</x:v>
      </x:c>
      <x:c t="n" s="0">
        <x:v>5.66969</x:v>
      </x:c>
      <x:c t="n" s="0">
        <x:v>-16.36045</x:v>
      </x:c>
      <x:c t="n" s="0">
        <x:v>-16.22535</x:v>
      </x:c>
      <x:c t="n" s="0">
        <x:v>-12.5107</x:v>
      </x:c>
      <x:c t="n" s="0">
        <x:v>-7.003176</x:v>
      </x:c>
      <x:c t="n" s="0">
        <x:v>-7.66797</x:v>
      </x:c>
      <x:c t="n" s="0">
        <x:v>-0.6305197</x:v>
      </x:c>
      <x:c t="n" s="0">
        <x:v>1.225131</x:v>
      </x:c>
      <x:c t="n" s="0">
        <x:v>3.804957</x:v>
      </x:c>
      <x:c t="n" s="0">
        <x:v>11.41612</x:v>
      </x:c>
      <x:c t="n" s="0">
        <x:v>15.40606</x:v>
      </x:c>
      <x:c t="n" s="0">
        <x:v>21.87741</x:v>
      </x:c>
      <x:c t="n" s="0">
        <x:v>7.793426</x:v>
      </x:c>
      <x:c t="n" s="0">
        <x:v>28.14739</x:v>
      </x:c>
      <x:c t="n" s="0">
        <x:v>19.38324</x:v>
      </x:c>
      <x:c t="n" s="0">
        <x:v>15.19422</x:v>
      </x:c>
      <x:c t="n" s="0">
        <x:v>22.98129</x:v>
      </x:c>
      <x:c t="n" s="0">
        <x:v>23.13141</x:v>
      </x:c>
      <x:c t="n" s="0">
        <x:v>24.57485</x:v>
      </x:c>
      <x:c t="n" s="0">
        <x:v>28.61221</x:v>
      </x:c>
      <x:c t="n" s="0">
        <x:v>28.58152</x:v>
      </x:c>
      <x:c t="n" s="0">
        <x:v>25.51157</x:v>
      </x:c>
      <x:c t="n" s="0">
        <x:v>28.17086</x:v>
      </x:c>
      <x:c t="n" s="0">
        <x:v>28.45305</x:v>
      </x:c>
      <x:c t="n" s="0">
        <x:v>22.54708</x:v>
      </x:c>
      <x:c t="n" s="0">
        <x:v>24.06632</x:v>
      </x:c>
      <x:c t="n" s="0">
        <x:v>21.45555</x:v>
      </x:c>
      <x:c t="n" s="0">
        <x:v>16.51772</x:v>
      </x:c>
      <x:c t="n" s="0">
        <x:v>31.66001</x:v>
      </x:c>
      <x:c t="n" s="0">
        <x:v>37.72352</x:v>
      </x:c>
      <x:c t="n" s="0">
        <x:v>55.7446</x:v>
      </x:c>
      <x:c t="n" s="0">
        <x:v>19.9753</x:v>
      </x:c>
      <x:c t="n" s="0">
        <x:v>7.341376</x:v>
      </x:c>
      <x:c t="n" s="0">
        <x:v>9.491716</x:v>
      </x:c>
      <x:c t="n" s="0">
        <x:v>8.626684</x:v>
      </x:c>
      <x:c t="n" s="0">
        <x:v>10.90985</x:v>
      </x:c>
      <x:c t="n" s="0">
        <x:v>5.344007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43948.6591898148</x:v>
      </x:c>
      <x:c t="n" s="7">
        <x:v>43948.6591898148</x:v>
      </x:c>
      <x:c t="n" s="0">
        <x:v>56.75314</x:v>
      </x:c>
      <x:c t="n" s="0">
        <x:v>66.75342</x:v>
      </x:c>
      <x:c t="n" s="0">
        <x:v>65.14685</x:v>
      </x:c>
      <x:c t="n" s="0">
        <x:v>73.34624</x:v>
      </x:c>
      <x:c t="n" s="0">
        <x:v>-16.70808</x:v>
      </x:c>
      <x:c t="n" s="0">
        <x:v>-14.74851</x:v>
      </x:c>
      <x:c t="n" s="0">
        <x:v>-11.19707</x:v>
      </x:c>
      <x:c t="n" s="0">
        <x:v>-8.042276</x:v>
      </x:c>
      <x:c t="n" s="0">
        <x:v>-8.936967</x:v>
      </x:c>
      <x:c t="n" s="0">
        <x:v>0.9520973</x:v>
      </x:c>
      <x:c t="n" s="0">
        <x:v>1.168921</x:v>
      </x:c>
      <x:c t="n" s="0">
        <x:v>3.162778</x:v>
      </x:c>
      <x:c t="n" s="0">
        <x:v>8.887185</x:v>
      </x:c>
      <x:c t="n" s="0">
        <x:v>18.42325</x:v>
      </x:c>
      <x:c t="n" s="0">
        <x:v>18.92197</x:v>
      </x:c>
      <x:c t="n" s="0">
        <x:v>13.45047</x:v>
      </x:c>
      <x:c t="n" s="0">
        <x:v>24.3035</x:v>
      </x:c>
      <x:c t="n" s="0">
        <x:v>21.62745</x:v>
      </x:c>
      <x:c t="n" s="0">
        <x:v>18.76266</x:v>
      </x:c>
      <x:c t="n" s="0">
        <x:v>20.96149</x:v>
      </x:c>
      <x:c t="n" s="0">
        <x:v>23.79038</x:v>
      </x:c>
      <x:c t="n" s="0">
        <x:v>28.34572</x:v>
      </x:c>
      <x:c t="n" s="0">
        <x:v>29.34629</x:v>
      </x:c>
      <x:c t="n" s="0">
        <x:v>29.16112</x:v>
      </x:c>
      <x:c t="n" s="0">
        <x:v>27.25015</x:v>
      </x:c>
      <x:c t="n" s="0">
        <x:v>28.72333</x:v>
      </x:c>
      <x:c t="n" s="0">
        <x:v>28.33298</x:v>
      </x:c>
      <x:c t="n" s="0">
        <x:v>25.50727</x:v>
      </x:c>
      <x:c t="n" s="0">
        <x:v>22.16123</x:v>
      </x:c>
      <x:c t="n" s="0">
        <x:v>20.35001</x:v>
      </x:c>
      <x:c t="n" s="0">
        <x:v>16.32447</x:v>
      </x:c>
      <x:c t="n" s="0">
        <x:v>47.85649</x:v>
      </x:c>
      <x:c t="n" s="0">
        <x:v>58.77191</x:v>
      </x:c>
      <x:c t="n" s="0">
        <x:v>58.05632</x:v>
      </x:c>
      <x:c t="n" s="0">
        <x:v>35.38328</x:v>
      </x:c>
      <x:c t="n" s="0">
        <x:v>11.91638</x:v>
      </x:c>
      <x:c t="n" s="0">
        <x:v>11.78202</x:v>
      </x:c>
      <x:c t="n" s="0">
        <x:v>9.759704</x:v>
      </x:c>
      <x:c t="n" s="0">
        <x:v>12.37309</x:v>
      </x:c>
      <x:c t="n" s="0">
        <x:v>5.683393</x:v>
      </x:c>
      <x:c t="n" s="0">
        <x:v>-16.33073</x:v>
      </x:c>
      <x:c t="n" s="0">
        <x:v>-16.22535</x:v>
      </x:c>
      <x:c t="n" s="0">
        <x:v>-12.33455</x:v>
      </x:c>
      <x:c t="n" s="0">
        <x:v>-8.262617</x:v>
      </x:c>
      <x:c t="n" s="0">
        <x:v>-7.66797</x:v>
      </x:c>
      <x:c t="n" s="0">
        <x:v>-0.9165191</x:v>
      </x:c>
      <x:c t="n" s="0">
        <x:v>1.225131</x:v>
      </x:c>
      <x:c t="n" s="0">
        <x:v>6.391745</x:v>
      </x:c>
      <x:c t="n" s="0">
        <x:v>11.29905</x:v>
      </x:c>
      <x:c t="n" s="0">
        <x:v>16.62403</x:v>
      </x:c>
      <x:c t="n" s="0">
        <x:v>22.42557</x:v>
      </x:c>
      <x:c t="n" s="0">
        <x:v>14.64032</x:v>
      </x:c>
      <x:c t="n" s="0">
        <x:v>19.39016</x:v>
      </x:c>
      <x:c t="n" s="0">
        <x:v>9.895281</x:v>
      </x:c>
      <x:c t="n" s="0">
        <x:v>18.36049</x:v>
      </x:c>
      <x:c t="n" s="0">
        <x:v>22.27047</x:v>
      </x:c>
      <x:c t="n" s="0">
        <x:v>20.25579</x:v>
      </x:c>
      <x:c t="n" s="0">
        <x:v>28.96646</x:v>
      </x:c>
      <x:c t="n" s="0">
        <x:v>28.85706</x:v>
      </x:c>
      <x:c t="n" s="0">
        <x:v>27.28221</x:v>
      </x:c>
      <x:c t="n" s="0">
        <x:v>26.27871</x:v>
      </x:c>
      <x:c t="n" s="0">
        <x:v>29.71983</x:v>
      </x:c>
      <x:c t="n" s="0">
        <x:v>31.24521</x:v>
      </x:c>
      <x:c t="n" s="0">
        <x:v>27.73417</x:v>
      </x:c>
      <x:c t="n" s="0">
        <x:v>21.32234</x:v>
      </x:c>
      <x:c t="n" s="0">
        <x:v>19.09254</x:v>
      </x:c>
      <x:c t="n" s="0">
        <x:v>16.50338</x:v>
      </x:c>
      <x:c t="n" s="0">
        <x:v>17.31574</x:v>
      </x:c>
      <x:c t="n" s="0">
        <x:v>24.72395</x:v>
      </x:c>
      <x:c t="n" s="0">
        <x:v>49.0527</x:v>
      </x:c>
      <x:c t="n" s="0">
        <x:v>26.36459</x:v>
      </x:c>
      <x:c t="n" s="0">
        <x:v>7.871488</x:v>
      </x:c>
      <x:c t="n" s="0">
        <x:v>9.556591</x:v>
      </x:c>
      <x:c t="n" s="0">
        <x:v>8.283439</x:v>
      </x:c>
      <x:c t="n" s="0">
        <x:v>13.91537</x:v>
      </x:c>
      <x:c t="n" s="0">
        <x:v>5.92814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43948.6591898148</x:v>
      </x:c>
      <x:c t="n" s="7">
        <x:v>43948.6591898148</x:v>
      </x:c>
      <x:c t="n" s="0">
        <x:v>63.89711</x:v>
      </x:c>
      <x:c t="n" s="0">
        <x:v>70.53538</x:v>
      </x:c>
      <x:c t="n" s="0">
        <x:v>73.53572</x:v>
      </x:c>
      <x:c t="n" s="0">
        <x:v>77.96638</x:v>
      </x:c>
      <x:c t="n" s="0">
        <x:v>-16.65101</x:v>
      </x:c>
      <x:c t="n" s="0">
        <x:v>-14.93528</x:v>
      </x:c>
      <x:c t="n" s="0">
        <x:v>-11.31237</x:v>
      </x:c>
      <x:c t="n" s="0">
        <x:v>-8.428184</x:v>
      </x:c>
      <x:c t="n" s="0">
        <x:v>-8.726995</x:v>
      </x:c>
      <x:c t="n" s="0">
        <x:v>0.7245637</x:v>
      </x:c>
      <x:c t="n" s="0">
        <x:v>1.127418</x:v>
      </x:c>
      <x:c t="n" s="0">
        <x:v>3.811295</x:v>
      </x:c>
      <x:c t="n" s="0">
        <x:v>9.288507</x:v>
      </x:c>
      <x:c t="n" s="0">
        <x:v>18.23849</x:v>
      </x:c>
      <x:c t="n" s="0">
        <x:v>19.64482</x:v>
      </x:c>
      <x:c t="n" s="0">
        <x:v>13.64582</x:v>
      </x:c>
      <x:c t="n" s="0">
        <x:v>23.8513</x:v>
      </x:c>
      <x:c t="n" s="0">
        <x:v>21.00533</x:v>
      </x:c>
      <x:c t="n" s="0">
        <x:v>19.22382</x:v>
      </x:c>
      <x:c t="n" s="0">
        <x:v>20.40151</x:v>
      </x:c>
      <x:c t="n" s="0">
        <x:v>23.64212</x:v>
      </x:c>
      <x:c t="n" s="0">
        <x:v>28.07669</x:v>
      </x:c>
      <x:c t="n" s="0">
        <x:v>29.81468</x:v>
      </x:c>
      <x:c t="n" s="0">
        <x:v>29.04124</x:v>
      </x:c>
      <x:c t="n" s="0">
        <x:v>27.29241</x:v>
      </x:c>
      <x:c t="n" s="0">
        <x:v>28.43786</x:v>
      </x:c>
      <x:c t="n" s="0">
        <x:v>28.6381</x:v>
      </x:c>
      <x:c t="n" s="0">
        <x:v>25.50649</x:v>
      </x:c>
      <x:c t="n" s="0">
        <x:v>22.15332</x:v>
      </x:c>
      <x:c t="n" s="0">
        <x:v>20.10566</x:v>
      </x:c>
      <x:c t="n" s="0">
        <x:v>16.93626</x:v>
      </x:c>
      <x:c t="n" s="0">
        <x:v>47.17154</x:v>
      </x:c>
      <x:c t="n" s="0">
        <x:v>58.11716</x:v>
      </x:c>
      <x:c t="n" s="0">
        <x:v>58.2974</x:v>
      </x:c>
      <x:c t="n" s="0">
        <x:v>34.87668</x:v>
      </x:c>
      <x:c t="n" s="0">
        <x:v>11.51512</x:v>
      </x:c>
      <x:c t="n" s="0">
        <x:v>12.02148</x:v>
      </x:c>
      <x:c t="n" s="0">
        <x:v>10.17119</x:v>
      </x:c>
      <x:c t="n" s="0">
        <x:v>13.07886</x:v>
      </x:c>
      <x:c t="n" s="0">
        <x:v>5.641673</x:v>
      </x:c>
      <x:c t="n" s="0">
        <x:v>-16.33073</x:v>
      </x:c>
      <x:c t="n" s="0">
        <x:v>-16.22535</x:v>
      </x:c>
      <x:c t="n" s="0">
        <x:v>-12.05597</x:v>
      </x:c>
      <x:c t="n" s="0">
        <x:v>-11.83507</x:v>
      </x:c>
      <x:c t="n" s="0">
        <x:v>-7.66797</x:v>
      </x:c>
      <x:c t="n" s="0">
        <x:v>-0.9165191</x:v>
      </x:c>
      <x:c t="n" s="0">
        <x:v>0.3525326</x:v>
      </x:c>
      <x:c t="n" s="0">
        <x:v>6.391745</x:v>
      </x:c>
      <x:c t="n" s="0">
        <x:v>11.09664</x:v>
      </x:c>
      <x:c t="n" s="0">
        <x:v>16.96437</x:v>
      </x:c>
      <x:c t="n" s="0">
        <x:v>22.42557</x:v>
      </x:c>
      <x:c t="n" s="0">
        <x:v>14.64032</x:v>
      </x:c>
      <x:c t="n" s="0">
        <x:v>19.39016</x:v>
      </x:c>
      <x:c t="n" s="0">
        <x:v>11.45284</x:v>
      </x:c>
      <x:c t="n" s="0">
        <x:v>21.23611</x:v>
      </x:c>
      <x:c t="n" s="0">
        <x:v>12.41992</x:v>
      </x:c>
      <x:c t="n" s="0">
        <x:v>24.40697</x:v>
      </x:c>
      <x:c t="n" s="0">
        <x:v>25.66739</x:v>
      </x:c>
      <x:c t="n" s="0">
        <x:v>32.05873</x:v>
      </x:c>
      <x:c t="n" s="0">
        <x:v>25.63557</x:v>
      </x:c>
      <x:c t="n" s="0">
        <x:v>28.97675</x:v>
      </x:c>
      <x:c t="n" s="0">
        <x:v>23.46706</x:v>
      </x:c>
      <x:c t="n" s="0">
        <x:v>26.94378</x:v>
      </x:c>
      <x:c t="n" s="0">
        <x:v>25.09949</x:v>
      </x:c>
      <x:c t="n" s="0">
        <x:v>20.89394</x:v>
      </x:c>
      <x:c t="n" s="0">
        <x:v>20.15292</x:v>
      </x:c>
      <x:c t="n" s="0">
        <x:v>18.90756</x:v>
      </x:c>
      <x:c t="n" s="0">
        <x:v>15.30518</x:v>
      </x:c>
      <x:c t="n" s="0">
        <x:v>52.02007</x:v>
      </x:c>
      <x:c t="n" s="0">
        <x:v>62.13793</x:v>
      </x:c>
      <x:c t="n" s="0">
        <x:v>28.02408</x:v>
      </x:c>
      <x:c t="n" s="0">
        <x:v>8.542665</x:v>
      </x:c>
      <x:c t="n" s="0">
        <x:v>12.07591</x:v>
      </x:c>
      <x:c t="n" s="0">
        <x:v>11.92921</x:v>
      </x:c>
      <x:c t="n" s="0">
        <x:v>14.10641</x:v>
      </x:c>
      <x:c t="n" s="0">
        <x:v>5.545315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43948.6591898148</x:v>
      </x:c>
      <x:c t="n" s="7">
        <x:v>43948.6591898148</x:v>
      </x:c>
      <x:c t="n" s="0">
        <x:v>57.85489</x:v>
      </x:c>
      <x:c t="n" s="0">
        <x:v>67.42288</x:v>
      </x:c>
      <x:c t="n" s="0">
        <x:v>71.34763</x:v>
      </x:c>
      <x:c t="n" s="0">
        <x:v>75.86584</x:v>
      </x:c>
      <x:c t="n" s="0">
        <x:v>-16.60283</x:v>
      </x:c>
      <x:c t="n" s="0">
        <x:v>-15.1014</x:v>
      </x:c>
      <x:c t="n" s="0">
        <x:v>-11.41332</x:v>
      </x:c>
      <x:c t="n" s="0">
        <x:v>-8.787286</x:v>
      </x:c>
      <x:c t="n" s="0">
        <x:v>-8.55537</x:v>
      </x:c>
      <x:c t="n" s="0">
        <x:v>0.5203364</x:v>
      </x:c>
      <x:c t="n" s="0">
        <x:v>0.9494063</x:v>
      </x:c>
      <x:c t="n" s="0">
        <x:v>4.262406</x:v>
      </x:c>
      <x:c t="n" s="0">
        <x:v>9.604135</x:v>
      </x:c>
      <x:c t="n" s="0">
        <x:v>18.07423</x:v>
      </x:c>
      <x:c t="n" s="0">
        <x:v>20.17924</x:v>
      </x:c>
      <x:c t="n" s="0">
        <x:v>13.80597</x:v>
      </x:c>
      <x:c t="n" s="0">
        <x:v>23.41026</x:v>
      </x:c>
      <x:c t="n" s="0">
        <x:v>20.40155</x:v>
      </x:c>
      <x:c t="n" s="0">
        <x:v>19.56633</x:v>
      </x:c>
      <x:c t="n" s="0">
        <x:v>19.76693</x:v>
      </x:c>
      <x:c t="n" s="0">
        <x:v>23.5913</x:v>
      </x:c>
      <x:c t="n" s="0">
        <x:v>28.31577</x:v>
      </x:c>
      <x:c t="n" s="0">
        <x:v>29.51775</x:v>
      </x:c>
      <x:c t="n" s="0">
        <x:v>28.91694</x:v>
      </x:c>
      <x:c t="n" s="0">
        <x:v>27.51372</x:v>
      </x:c>
      <x:c t="n" s="0">
        <x:v>28.46382</x:v>
      </x:c>
      <x:c t="n" s="0">
        <x:v>28.55866</x:v>
      </x:c>
      <x:c t="n" s="0">
        <x:v>25.23537</x:v>
      </x:c>
      <x:c t="n" s="0">
        <x:v>22.02651</x:v>
      </x:c>
      <x:c t="n" s="0">
        <x:v>20.03159</x:v>
      </x:c>
      <x:c t="n" s="0">
        <x:v>16.92719</x:v>
      </x:c>
      <x:c t="n" s="0">
        <x:v>46.48681</x:v>
      </x:c>
      <x:c t="n" s="0">
        <x:v>58.90316</x:v>
      </x:c>
      <x:c t="n" s="0">
        <x:v>58.411</x:v>
      </x:c>
      <x:c t="n" s="0">
        <x:v>34.19769</x:v>
      </x:c>
      <x:c t="n" s="0">
        <x:v>11.82692</x:v>
      </x:c>
      <x:c t="n" s="0">
        <x:v>11.57121</x:v>
      </x:c>
      <x:c t="n" s="0">
        <x:v>10.22417</x:v>
      </x:c>
      <x:c t="n" s="0">
        <x:v>12.95513</x:v>
      </x:c>
      <x:c t="n" s="0">
        <x:v>5.610414</x:v>
      </x:c>
      <x:c t="n" s="0">
        <x:v>-16.33073</x:v>
      </x:c>
      <x:c t="n" s="0">
        <x:v>-16.22535</x:v>
      </x:c>
      <x:c t="n" s="0">
        <x:v>-12.05597</x:v>
      </x:c>
      <x:c t="n" s="0">
        <x:v>-11.83507</x:v>
      </x:c>
      <x:c t="n" s="0">
        <x:v>-7.66797</x:v>
      </x:c>
      <x:c t="n" s="0">
        <x:v>-0.9165191</x:v>
      </x:c>
      <x:c t="n" s="0">
        <x:v>-0.2698744</x:v>
      </x:c>
      <x:c t="n" s="0">
        <x:v>6.100393</x:v>
      </x:c>
      <x:c t="n" s="0">
        <x:v>11.09664</x:v>
      </x:c>
      <x:c t="n" s="0">
        <x:v>16.96437</x:v>
      </x:c>
      <x:c t="n" s="0">
        <x:v>21.45926</x:v>
      </x:c>
      <x:c t="n" s="0">
        <x:v>14.64032</x:v>
      </x:c>
      <x:c t="n" s="0">
        <x:v>18.79168</x:v>
      </x:c>
      <x:c t="n" s="0">
        <x:v>12.29411</x:v>
      </x:c>
      <x:c t="n" s="0">
        <x:v>21.1189</x:v>
      </x:c>
      <x:c t="n" s="0">
        <x:v>16.62132</x:v>
      </x:c>
      <x:c t="n" s="0">
        <x:v>19.89945</x:v>
      </x:c>
      <x:c t="n" s="0">
        <x:v>30.55797</x:v>
      </x:c>
      <x:c t="n" s="0">
        <x:v>23.50237</x:v>
      </x:c>
      <x:c t="n" s="0">
        <x:v>28.49626</x:v>
      </x:c>
      <x:c t="n" s="0">
        <x:v>26.56137</x:v>
      </x:c>
      <x:c t="n" s="0">
        <x:v>28.46901</x:v>
      </x:c>
      <x:c t="n" s="0">
        <x:v>27.07166</x:v>
      </x:c>
      <x:c t="n" s="0">
        <x:v>24.29525</x:v>
      </x:c>
      <x:c t="n" s="0">
        <x:v>23.7794</x:v>
      </x:c>
      <x:c t="n" s="0">
        <x:v>17.61425</x:v>
      </x:c>
      <x:c t="n" s="0">
        <x:v>15.97591</x:v>
      </x:c>
      <x:c t="n" s="0">
        <x:v>44.36534</x:v>
      </x:c>
      <x:c t="n" s="0">
        <x:v>61.93588</x:v>
      </x:c>
      <x:c t="n" s="0">
        <x:v>39.29382</x:v>
      </x:c>
      <x:c t="n" s="0">
        <x:v>16.15334</x:v>
      </x:c>
      <x:c t="n" s="0">
        <x:v>12.82517</x:v>
      </x:c>
      <x:c t="n" s="0">
        <x:v>7.344592</x:v>
      </x:c>
      <x:c t="n" s="0">
        <x:v>9.966052</x:v>
      </x:c>
      <x:c t="n" s="0">
        <x:v>12.94426</x:v>
      </x:c>
      <x:c t="n" s="0">
        <x:v>4.608984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43948.6591898148</x:v>
      </x:c>
      <x:c t="n" s="7">
        <x:v>43948.6591898148</x:v>
      </x:c>
      <x:c t="n" s="0">
        <x:v>56.57376</x:v>
      </x:c>
      <x:c t="n" s="0">
        <x:v>67.21099</x:v>
      </x:c>
      <x:c t="n" s="0">
        <x:v>72.67628</x:v>
      </x:c>
      <x:c t="n" s="0">
        <x:v>76.16685</x:v>
      </x:c>
      <x:c t="n" s="0">
        <x:v>-16.65825</x:v>
      </x:c>
      <x:c t="n" s="0">
        <x:v>-15.36754</x:v>
      </x:c>
      <x:c t="n" s="0">
        <x:v>-11.50143</x:v>
      </x:c>
      <x:c t="n" s="0">
        <x:v>-9.119388</x:v>
      </x:c>
      <x:c t="n" s="0">
        <x:v>-8.606137</x:v>
      </x:c>
      <x:c t="n" s="0">
        <x:v>0.3379804</x:v>
      </x:c>
      <x:c t="n" s="0">
        <x:v>0.7913803</x:v>
      </x:c>
      <x:c t="n" s="0">
        <x:v>4.563355</x:v>
      </x:c>
      <x:c t="n" s="0">
        <x:v>9.856641</x:v>
      </x:c>
      <x:c t="n" s="0">
        <x:v>17.78402</x:v>
      </x:c>
      <x:c t="n" s="0">
        <x:v>20.0408</x:v>
      </x:c>
      <x:c t="n" s="0">
        <x:v>14.58499</x:v>
      </x:c>
      <x:c t="n" s="0">
        <x:v>22.95247</x:v>
      </x:c>
      <x:c t="n" s="0">
        <x:v>19.87915</x:v>
      </x:c>
      <x:c t="n" s="0">
        <x:v>19.83057</x:v>
      </x:c>
      <x:c t="n" s="0">
        <x:v>20.70725</x:v>
      </x:c>
      <x:c t="n" s="0">
        <x:v>22.98258</x:v>
      </x:c>
      <x:c t="n" s="0">
        <x:v>28.65152</x:v>
      </x:c>
      <x:c t="n" s="0">
        <x:v>29.40972</x:v>
      </x:c>
      <x:c t="n" s="0">
        <x:v>28.72653</x:v>
      </x:c>
      <x:c t="n" s="0">
        <x:v>27.18577</x:v>
      </x:c>
      <x:c t="n" s="0">
        <x:v>28.06606</x:v>
      </x:c>
      <x:c t="n" s="0">
        <x:v>28.17742</x:v>
      </x:c>
      <x:c t="n" s="0">
        <x:v>25.36809</x:v>
      </x:c>
      <x:c t="n" s="0">
        <x:v>22.58385</x:v>
      </x:c>
      <x:c t="n" s="0">
        <x:v>19.97679</x:v>
      </x:c>
      <x:c t="n" s="0">
        <x:v>16.88883</x:v>
      </x:c>
      <x:c t="n" s="0">
        <x:v>47.32317</x:v>
      </x:c>
      <x:c t="n" s="0">
        <x:v>58.39885</x:v>
      </x:c>
      <x:c t="n" s="0">
        <x:v>57.77262</x:v>
      </x:c>
      <x:c t="n" s="0">
        <x:v>33.7341</x:v>
      </x:c>
      <x:c t="n" s="0">
        <x:v>11.36271</x:v>
      </x:c>
      <x:c t="n" s="0">
        <x:v>11.25767</x:v>
      </x:c>
      <x:c t="n" s="0">
        <x:v>9.972626</x:v>
      </x:c>
      <x:c t="n" s="0">
        <x:v>12.70544</x:v>
      </x:c>
      <x:c t="n" s="0">
        <x:v>5.476044</x:v>
      </x:c>
      <x:c t="n" s="0">
        <x:v>-17.41544</x:v>
      </x:c>
      <x:c t="n" s="0">
        <x:v>-18.1674</x:v>
      </x:c>
      <x:c t="n" s="0">
        <x:v>-12.05597</x:v>
      </x:c>
      <x:c t="n" s="0">
        <x:v>-11.83507</x:v>
      </x:c>
      <x:c t="n" s="0">
        <x:v>-9.801182</x:v>
      </x:c>
      <x:c t="n" s="0">
        <x:v>-0.9165191</x:v>
      </x:c>
      <x:c t="n" s="0">
        <x:v>-0.2698744</x:v>
      </x:c>
      <x:c t="n" s="0">
        <x:v>5.998764</x:v>
      </x:c>
      <x:c t="n" s="0">
        <x:v>10.9582</x:v>
      </x:c>
      <x:c t="n" s="0">
        <x:v>14.47637</x:v>
      </x:c>
      <x:c t="n" s="0">
        <x:v>19.12839</x:v>
      </x:c>
      <x:c t="n" s="0">
        <x:v>18.54024</x:v>
      </x:c>
      <x:c t="n" s="0">
        <x:v>18.38853</x:v>
      </x:c>
      <x:c t="n" s="0">
        <x:v>14.13621</x:v>
      </x:c>
      <x:c t="n" s="0">
        <x:v>22.82062</x:v>
      </x:c>
      <x:c t="n" s="0">
        <x:v>25.15173</x:v>
      </x:c>
      <x:c t="n" s="0">
        <x:v>14.54701</x:v>
      </x:c>
      <x:c t="n" s="0">
        <x:v>29.65073</x:v>
      </x:c>
      <x:c t="n" s="0">
        <x:v>32.47353</x:v>
      </x:c>
      <x:c t="n" s="0">
        <x:v>29.2929</x:v>
      </x:c>
      <x:c t="n" s="0">
        <x:v>22.5001</x:v>
      </x:c>
      <x:c t="n" s="0">
        <x:v>27.82602</x:v>
      </x:c>
      <x:c t="n" s="0">
        <x:v>26.33242</x:v>
      </x:c>
      <x:c t="n" s="0">
        <x:v>25.99616</x:v>
      </x:c>
      <x:c t="n" s="0">
        <x:v>22.95318</x:v>
      </x:c>
      <x:c t="n" s="0">
        <x:v>19.87411</x:v>
      </x:c>
      <x:c t="n" s="0">
        <x:v>16.60664</x:v>
      </x:c>
      <x:c t="n" s="0">
        <x:v>49.18214</x:v>
      </x:c>
      <x:c t="n" s="0">
        <x:v>48.34422</x:v>
      </x:c>
      <x:c t="n" s="0">
        <x:v>53.49339</x:v>
      </x:c>
      <x:c t="n" s="0">
        <x:v>31.92146</x:v>
      </x:c>
      <x:c t="n" s="0">
        <x:v>9.374366</x:v>
      </x:c>
      <x:c t="n" s="0">
        <x:v>10.5812</x:v>
      </x:c>
      <x:c t="n" s="0">
        <x:v>8.222546</x:v>
      </x:c>
      <x:c t="n" s="0">
        <x:v>9.950981</x:v>
      </x:c>
      <x:c t="n" s="0">
        <x:v>4.93823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43948.6591898148</x:v>
      </x:c>
      <x:c t="n" s="7">
        <x:v>43948.6591898148</x:v>
      </x:c>
      <x:c t="n" s="0">
        <x:v>49.52641</x:v>
      </x:c>
      <x:c t="n" s="0">
        <x:v>61.98221</x:v>
      </x:c>
      <x:c t="n" s="0">
        <x:v>68.87982</x:v>
      </x:c>
      <x:c t="n" s="0">
        <x:v>72.62073</x:v>
      </x:c>
      <x:c t="n" s="0">
        <x:v>-16.76096</x:v>
      </x:c>
      <x:c t="n" s="0">
        <x:v>-15.6798</x:v>
      </x:c>
      <x:c t="n" s="0">
        <x:v>-11.57813</x:v>
      </x:c>
      <x:c t="n" s="0">
        <x:v>-9.424617</x:v>
      </x:c>
      <x:c t="n" s="0">
        <x:v>-8.761395</x:v>
      </x:c>
      <x:c t="n" s="0">
        <x:v>0.1441675</x:v>
      </x:c>
      <x:c t="n" s="0">
        <x:v>0.6517153</x:v>
      </x:c>
      <x:c t="n" s="0">
        <x:v>4.80483</x:v>
      </x:c>
      <x:c t="n" s="0">
        <x:v>9.971101</x:v>
      </x:c>
      <x:c t="n" s="0">
        <x:v>17.43218</x:v>
      </x:c>
      <x:c t="n" s="0">
        <x:v>19.91898</x:v>
      </x:c>
      <x:c t="n" s="0">
        <x:v>15.43769</x:v>
      </x:c>
      <x:c t="n" s="0">
        <x:v>22.58419</x:v>
      </x:c>
      <x:c t="n" s="0">
        <x:v>19.41116</x:v>
      </x:c>
      <x:c t="n" s="0">
        <x:v>20.97544</x:v>
      </x:c>
      <x:c t="n" s="0">
        <x:v>21.10915</x:v>
      </x:c>
      <x:c t="n" s="0">
        <x:v>22.45663</x:v>
      </x:c>
      <x:c t="n" s="0">
        <x:v>28.29681</x:v>
      </x:c>
      <x:c t="n" s="0">
        <x:v>30.36079</x:v>
      </x:c>
      <x:c t="n" s="0">
        <x:v>28.68644</x:v>
      </x:c>
      <x:c t="n" s="0">
        <x:v>26.64324</x:v>
      </x:c>
      <x:c t="n" s="0">
        <x:v>28.04384</x:v>
      </x:c>
      <x:c t="n" s="0">
        <x:v>27.994</x:v>
      </x:c>
      <x:c t="n" s="0">
        <x:v>25.52337</x:v>
      </x:c>
      <x:c t="n" s="0">
        <x:v>22.51095</x:v>
      </x:c>
      <x:c t="n" s="0">
        <x:v>19.96811</x:v>
      </x:c>
      <x:c t="n" s="0">
        <x:v>16.67765</x:v>
      </x:c>
      <x:c t="n" s="0">
        <x:v>46.66093</x:v>
      </x:c>
      <x:c t="n" s="0">
        <x:v>57.78904</x:v>
      </x:c>
      <x:c t="n" s="0">
        <x:v>57.54622</x:v>
      </x:c>
      <x:c t="n" s="0">
        <x:v>33.38565</x:v>
      </x:c>
      <x:c t="n" s="0">
        <x:v>11.15796</x:v>
      </x:c>
      <x:c t="n" s="0">
        <x:v>11.41112</x:v>
      </x:c>
      <x:c t="n" s="0">
        <x:v>9.744454</x:v>
      </x:c>
      <x:c t="n" s="0">
        <x:v>12.45224</x:v>
      </x:c>
      <x:c t="n" s="0">
        <x:v>5.491214</x:v>
      </x:c>
      <x:c t="n" s="0">
        <x:v>-17.41544</x:v>
      </x:c>
      <x:c t="n" s="0">
        <x:v>-18.1674</x:v>
      </x:c>
      <x:c t="n" s="0">
        <x:v>-12.05597</x:v>
      </x:c>
      <x:c t="n" s="0">
        <x:v>-11.83507</x:v>
      </x:c>
      <x:c t="n" s="0">
        <x:v>-9.801182</x:v>
      </x:c>
      <x:c t="n" s="0">
        <x:v>-2.108363</x:v>
      </x:c>
      <x:c t="n" s="0">
        <x:v>-0.2698744</x:v>
      </x:c>
      <x:c t="n" s="0">
        <x:v>5.998764</x:v>
      </x:c>
      <x:c t="n" s="0">
        <x:v>10.51425</x:v>
      </x:c>
      <x:c t="n" s="0">
        <x:v>14.47637</x:v>
      </x:c>
      <x:c t="n" s="0">
        <x:v>19.12839</x:v>
      </x:c>
      <x:c t="n" s="0">
        <x:v>18.54024</x:v>
      </x:c>
      <x:c t="n" s="0">
        <x:v>21.39563</x:v>
      </x:c>
      <x:c t="n" s="0">
        <x:v>15.81616</x:v>
      </x:c>
      <x:c t="n" s="0">
        <x:v>24.32702</x:v>
      </x:c>
      <x:c t="n" s="0">
        <x:v>20.89528</x:v>
      </x:c>
      <x:c t="n" s="0">
        <x:v>19.7099</x:v>
      </x:c>
      <x:c t="n" s="0">
        <x:v>18.26218</x:v>
      </x:c>
      <x:c t="n" s="0">
        <x:v>31.24162</x:v>
      </x:c>
      <x:c t="n" s="0">
        <x:v>26.2024</x:v>
      </x:c>
      <x:c t="n" s="0">
        <x:v>23.05373</x:v>
      </x:c>
      <x:c t="n" s="0">
        <x:v>23.979</x:v>
      </x:c>
      <x:c t="n" s="0">
        <x:v>25.5775</x:v>
      </x:c>
      <x:c t="n" s="0">
        <x:v>26.67758</x:v>
      </x:c>
      <x:c t="n" s="0">
        <x:v>20.74256</x:v>
      </x:c>
      <x:c t="n" s="0">
        <x:v>18.99846</x:v>
      </x:c>
      <x:c t="n" s="0">
        <x:v>16.1293</x:v>
      </x:c>
      <x:c t="n" s="0">
        <x:v>31.92686</x:v>
      </x:c>
      <x:c t="n" s="0">
        <x:v>41.92531</x:v>
      </x:c>
      <x:c t="n" s="0">
        <x:v>53.34425</x:v>
      </x:c>
      <x:c t="n" s="0">
        <x:v>25.30592</x:v>
      </x:c>
      <x:c t="n" s="0">
        <x:v>7.723811</x:v>
      </x:c>
      <x:c t="n" s="0">
        <x:v>10.92469</x:v>
      </x:c>
      <x:c t="n" s="0">
        <x:v>8.163129</x:v>
      </x:c>
      <x:c t="n" s="0">
        <x:v>10.90696</x:v>
      </x:c>
      <x:c t="n" s="0">
        <x:v>6.342257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43948.6591898148</x:v>
      </x:c>
      <x:c t="n" s="7">
        <x:v>43948.6591898148</x:v>
      </x:c>
      <x:c t="n" s="0">
        <x:v>56.48969</x:v>
      </x:c>
      <x:c t="n" s="0">
        <x:v>68.35043</x:v>
      </x:c>
      <x:c t="n" s="0">
        <x:v>65.18844</x:v>
      </x:c>
      <x:c t="n" s="0">
        <x:v>70.14626</x:v>
      </x:c>
      <x:c t="n" s="0">
        <x:v>-16.85065</x:v>
      </x:c>
      <x:c t="n" s="0">
        <x:v>-15.96552</x:v>
      </x:c>
      <x:c t="n" s="0">
        <x:v>-11.64472</x:v>
      </x:c>
      <x:c t="n" s="0">
        <x:v>-9.703424</x:v>
      </x:c>
      <x:c t="n" s="0">
        <x:v>-8.898531</x:v>
      </x:c>
      <x:c t="n" s="0">
        <x:v>-0.2488267</x:v>
      </x:c>
      <x:c t="n" s="0">
        <x:v>0.5287754</x:v>
      </x:c>
      <x:c t="n" s="0">
        <x:v>4.832209</x:v>
      </x:c>
      <x:c t="n" s="0">
        <x:v>10.05475</x:v>
      </x:c>
      <x:c t="n" s="0">
        <x:v>17.10735</x:v>
      </x:c>
      <x:c t="n" s="0">
        <x:v>19.81216</x:v>
      </x:c>
      <x:c t="n" s="0">
        <x:v>16.05313</x:v>
      </x:c>
      <x:c t="n" s="0">
        <x:v>22.67242</x:v>
      </x:c>
      <x:c t="n" s="0">
        <x:v>19.13449</x:v>
      </x:c>
      <x:c t="n" s="0">
        <x:v>21.08804</x:v>
      </x:c>
      <x:c t="n" s="0">
        <x:v>21.34896</x:v>
      </x:c>
      <x:c t="n" s="0">
        <x:v>22.92065</x:v>
      </x:c>
      <x:c t="n" s="0">
        <x:v>27.90671</x:v>
      </x:c>
      <x:c t="n" s="0">
        <x:v>29.89309</x:v>
      </x:c>
      <x:c t="n" s="0">
        <x:v>28.27841</x:v>
      </x:c>
      <x:c t="n" s="0">
        <x:v>26.8283</x:v>
      </x:c>
      <x:c t="n" s="0">
        <x:v>27.75968</x:v>
      </x:c>
      <x:c t="n" s="0">
        <x:v>27.84957</x:v>
      </x:c>
      <x:c t="n" s="0">
        <x:v>25.32809</x:v>
      </x:c>
      <x:c t="n" s="0">
        <x:v>22.26705</x:v>
      </x:c>
      <x:c t="n" s="0">
        <x:v>19.9711</x:v>
      </x:c>
      <x:c t="n" s="0">
        <x:v>16.88284</x:v>
      </x:c>
      <x:c t="n" s="0">
        <x:v>45.97663</x:v>
      </x:c>
      <x:c t="n" s="0">
        <x:v>57.1049</x:v>
      </x:c>
      <x:c t="n" s="0">
        <x:v>56.86953</x:v>
      </x:c>
      <x:c t="n" s="0">
        <x:v>32.71682</x:v>
      </x:c>
      <x:c t="n" s="0">
        <x:v>10.7545</x:v>
      </x:c>
      <x:c t="n" s="0">
        <x:v>10.9712</x:v>
      </x:c>
      <x:c t="n" s="0">
        <x:v>9.682712</x:v>
      </x:c>
      <x:c t="n" s="0">
        <x:v>12.39287</x:v>
      </x:c>
      <x:c t="n" s="0">
        <x:v>5.557724</x:v>
      </x:c>
      <x:c t="n" s="0">
        <x:v>-17.41544</x:v>
      </x:c>
      <x:c t="n" s="0">
        <x:v>-18.1674</x:v>
      </x:c>
      <x:c t="n" s="0">
        <x:v>-12.05597</x:v>
      </x:c>
      <x:c t="n" s="0">
        <x:v>-11.83507</x:v>
      </x:c>
      <x:c t="n" s="0">
        <x:v>-9.801182</x:v>
      </x:c>
      <x:c t="n" s="0">
        <x:v>-3.756426</x:v>
      </x:c>
      <x:c t="n" s="0">
        <x:v>-0.2698744</x:v>
      </x:c>
      <x:c t="n" s="0">
        <x:v>3.080376</x:v>
      </x:c>
      <x:c t="n" s="0">
        <x:v>10.51425</x:v>
      </x:c>
      <x:c t="n" s="0">
        <x:v>14.47637</x:v>
      </x:c>
      <x:c t="n" s="0">
        <x:v>19.12839</x:v>
      </x:c>
      <x:c t="n" s="0">
        <x:v>19.20221</x:v>
      </x:c>
      <x:c t="n" s="0">
        <x:v>23.15547</x:v>
      </x:c>
      <x:c t="n" s="0">
        <x:v>17.02449</x:v>
      </x:c>
      <x:c t="n" s="0">
        <x:v>20.10253</x:v>
      </x:c>
      <x:c t="n" s="0">
        <x:v>23.38187</x:v>
      </x:c>
      <x:c t="n" s="0">
        <x:v>26.01306</x:v>
      </x:c>
      <x:c t="n" s="0">
        <x:v>27.49633</x:v>
      </x:c>
      <x:c t="n" s="0">
        <x:v>26.06472</x:v>
      </x:c>
      <x:c t="n" s="0">
        <x:v>28.69641</x:v>
      </x:c>
      <x:c t="n" s="0">
        <x:v>31.74795</x:v>
      </x:c>
      <x:c t="n" s="0">
        <x:v>28.0048</x:v>
      </x:c>
      <x:c t="n" s="0">
        <x:v>26.64214</x:v>
      </x:c>
      <x:c t="n" s="0">
        <x:v>24.1385</x:v>
      </x:c>
      <x:c t="n" s="0">
        <x:v>22.44928</x:v>
      </x:c>
      <x:c t="n" s="0">
        <x:v>20.55162</x:v>
      </x:c>
      <x:c t="n" s="0">
        <x:v>19.47965</x:v>
      </x:c>
      <x:c t="n" s="0">
        <x:v>13.7841</x:v>
      </x:c>
      <x:c t="n" s="0">
        <x:v>25.72494</x:v>
      </x:c>
      <x:c t="n" s="0">
        <x:v>43.171</x:v>
      </x:c>
      <x:c t="n" s="0">
        <x:v>22.62021</x:v>
      </x:c>
      <x:c t="n" s="0">
        <x:v>6.265162</x:v>
      </x:c>
      <x:c t="n" s="0">
        <x:v>6.786527</x:v>
      </x:c>
      <x:c t="n" s="0">
        <x:v>8.248891</x:v>
      </x:c>
      <x:c t="n" s="0">
        <x:v>12.23348</x:v>
      </x:c>
      <x:c t="n" s="0">
        <x:v>5.809451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43948.6591898148</x:v>
      </x:c>
      <x:c t="n" s="7">
        <x:v>43948.6591898148</x:v>
      </x:c>
      <x:c t="n" s="0">
        <x:v>65.69807</x:v>
      </x:c>
      <x:c t="n" s="0">
        <x:v>72.1941</x:v>
      </x:c>
      <x:c t="n" s="0">
        <x:v>66.46722</x:v>
      </x:c>
      <x:c t="n" s="0">
        <x:v>73.49223</x:v>
      </x:c>
      <x:c t="n" s="0">
        <x:v>-16.92873</x:v>
      </x:c>
      <x:c t="n" s="0">
        <x:v>-16.22535</x:v>
      </x:c>
      <x:c t="n" s="0">
        <x:v>-11.70239</x:v>
      </x:c>
      <x:c t="n" s="0">
        <x:v>-9.956581</x:v>
      </x:c>
      <x:c t="n" s="0">
        <x:v>-9.019179</x:v>
      </x:c>
      <x:c t="n" s="0">
        <x:v>-0.6151298</x:v>
      </x:c>
      <x:c t="n" s="0">
        <x:v>0.1606865</x:v>
      </x:c>
      <x:c t="n" s="0">
        <x:v>4.352782</x:v>
      </x:c>
      <x:c t="n" s="0">
        <x:v>9.84074</x:v>
      </x:c>
      <x:c t="n" s="0">
        <x:v>16.77565</x:v>
      </x:c>
      <x:c t="n" s="0">
        <x:v>19.53181</x:v>
      </x:c>
      <x:c t="n" s="0">
        <x:v>17.06866</x:v>
      </x:c>
      <x:c t="n" s="0">
        <x:v>22.74637</x:v>
      </x:c>
      <x:c t="n" s="0">
        <x:v>18.74539</x:v>
      </x:c>
      <x:c t="n" s="0">
        <x:v>20.91626</x:v>
      </x:c>
      <x:c t="n" s="0">
        <x:v>21.67909</x:v>
      </x:c>
      <x:c t="n" s="0">
        <x:v>23.58173</x:v>
      </x:c>
      <x:c t="n" s="0">
        <x:v>27.80614</x:v>
      </x:c>
      <x:c t="n" s="0">
        <x:v>29.61054</x:v>
      </x:c>
      <x:c t="n" s="0">
        <x:v>28.63967</x:v>
      </x:c>
      <x:c t="n" s="0">
        <x:v>28.77575</x:v>
      </x:c>
      <x:c t="n" s="0">
        <x:v>28.21819</x:v>
      </x:c>
      <x:c t="n" s="0">
        <x:v>27.84946</x:v>
      </x:c>
      <x:c t="n" s="0">
        <x:v>25.40269</x:v>
      </x:c>
      <x:c t="n" s="0">
        <x:v>22.097</x:v>
      </x:c>
      <x:c t="n" s="0">
        <x:v>19.66073</x:v>
      </x:c>
      <x:c t="n" s="0">
        <x:v>17.18341</x:v>
      </x:c>
      <x:c t="n" s="0">
        <x:v>45.29197</x:v>
      </x:c>
      <x:c t="n" s="0">
        <x:v>56.44551</x:v>
      </x:c>
      <x:c t="n" s="0">
        <x:v>57.63094</x:v>
      </x:c>
      <x:c t="n" s="0">
        <x:v>32.16557</x:v>
      </x:c>
      <x:c t="n" s="0">
        <x:v>10.88825</x:v>
      </x:c>
      <x:c t="n" s="0">
        <x:v>11.62496</x:v>
      </x:c>
      <x:c t="n" s="0">
        <x:v>9.510478</x:v>
      </x:c>
      <x:c t="n" s="0">
        <x:v>12.6265</x:v>
      </x:c>
      <x:c t="n" s="0">
        <x:v>5.69278</x:v>
      </x:c>
      <x:c t="n" s="0">
        <x:v>-17.41544</x:v>
      </x:c>
      <x:c t="n" s="0">
        <x:v>-18.4369</x:v>
      </x:c>
      <x:c t="n" s="0">
        <x:v>-11.97619</x:v>
      </x:c>
      <x:c t="n" s="0">
        <x:v>-10.51884</x:v>
      </x:c>
      <x:c t="n" s="0">
        <x:v>-9.801182</x:v>
      </x:c>
      <x:c t="n" s="0">
        <x:v>-3.756426</x:v>
      </x:c>
      <x:c t="n" s="0">
        <x:v>-6.977148</x:v>
      </x:c>
      <x:c t="n" s="0">
        <x:v>-0.634411</x:v>
      </x:c>
      <x:c t="n" s="0">
        <x:v>5.726685</x:v>
      </x:c>
      <x:c t="n" s="0">
        <x:v>13.75865</x:v>
      </x:c>
      <x:c t="n" s="0">
        <x:v>15.59355</x:v>
      </x:c>
      <x:c t="n" s="0">
        <x:v>20.7377</x:v>
      </x:c>
      <x:c t="n" s="0">
        <x:v>23.06317</x:v>
      </x:c>
      <x:c t="n" s="0">
        <x:v>12.74803</x:v>
      </x:c>
      <x:c t="n" s="0">
        <x:v>18.59196</x:v>
      </x:c>
      <x:c t="n" s="0">
        <x:v>22.81138</x:v>
      </x:c>
      <x:c t="n" s="0">
        <x:v>25.05268</x:v>
      </x:c>
      <x:c t="n" s="0">
        <x:v>25.08278</x:v>
      </x:c>
      <x:c t="n" s="0">
        <x:v>27.87852</x:v>
      </x:c>
      <x:c t="n" s="0">
        <x:v>27.98138</x:v>
      </x:c>
      <x:c t="n" s="0">
        <x:v>31.49875</x:v>
      </x:c>
      <x:c t="n" s="0">
        <x:v>29.14401</x:v>
      </x:c>
      <x:c t="n" s="0">
        <x:v>28.76081</x:v>
      </x:c>
      <x:c t="n" s="0">
        <x:v>26.09691</x:v>
      </x:c>
      <x:c t="n" s="0">
        <x:v>19.24941</x:v>
      </x:c>
      <x:c t="n" s="0">
        <x:v>17.07157</x:v>
      </x:c>
      <x:c t="n" s="0">
        <x:v>17.42817</x:v>
      </x:c>
      <x:c t="n" s="0">
        <x:v>18.45325</x:v>
      </x:c>
      <x:c t="n" s="0">
        <x:v>49.64171</x:v>
      </x:c>
      <x:c t="n" s="0">
        <x:v>64.56121</x:v>
      </x:c>
      <x:c t="n" s="0">
        <x:v>23.9906</x:v>
      </x:c>
      <x:c t="n" s="0">
        <x:v>12.14111</x:v>
      </x:c>
      <x:c t="n" s="0">
        <x:v>14.10376</x:v>
      </x:c>
      <x:c t="n" s="0">
        <x:v>9.47413</x:v>
      </x:c>
      <x:c t="n" s="0">
        <x:v>13.55393</x:v>
      </x:c>
      <x:c t="n" s="0">
        <x:v>5.805387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43948.6591898148</x:v>
      </x:c>
      <x:c t="n" s="7">
        <x:v>43948.6591898148</x:v>
      </x:c>
      <x:c t="n" s="0">
        <x:v>60.61686</x:v>
      </x:c>
      <x:c t="n" s="0">
        <x:v>68.18009</x:v>
      </x:c>
      <x:c t="n" s="0">
        <x:v>62.42602</x:v>
      </x:c>
      <x:c t="n" s="0">
        <x:v>71.69528</x:v>
      </x:c>
      <x:c t="n" s="0">
        <x:v>-16.99656</x:v>
      </x:c>
      <x:c t="n" s="0">
        <x:v>-16.62064</x:v>
      </x:c>
      <x:c t="n" s="0">
        <x:v>-11.68575</x:v>
      </x:c>
      <x:c t="n" s="0">
        <x:v>-9.33512</x:v>
      </x:c>
      <x:c t="n" s="0">
        <x:v>-9.124938</x:v>
      </x:c>
      <x:c t="n" s="0">
        <x:v>-0.9544513</x:v>
      </x:c>
      <x:c t="n" s="0">
        <x:v>-0.4571937</x:v>
      </x:c>
      <x:c t="n" s="0">
        <x:v>3.89676</x:v>
      </x:c>
      <x:c t="n" s="0">
        <x:v>9.355896</x:v>
      </x:c>
      <x:c t="n" s="0">
        <x:v>16.4372</x:v>
      </x:c>
      <x:c t="n" s="0">
        <x:v>19.08574</x:v>
      </x:c>
      <x:c t="n" s="0">
        <x:v>17.83796</x:v>
      </x:c>
      <x:c t="n" s="0">
        <x:v>22.71931</x:v>
      </x:c>
      <x:c t="n" s="0">
        <x:v>18.1416</x:v>
      </x:c>
      <x:c t="n" s="0">
        <x:v>20.47768</x:v>
      </x:c>
      <x:c t="n" s="0">
        <x:v>22.09872</x:v>
      </x:c>
      <x:c t="n" s="0">
        <x:v>23.11087</x:v>
      </x:c>
      <x:c t="n" s="0">
        <x:v>27.64949</x:v>
      </x:c>
      <x:c t="n" s="0">
        <x:v>29.20458</x:v>
      </x:c>
      <x:c t="n" s="0">
        <x:v>28.81366</x:v>
      </x:c>
      <x:c t="n" s="0">
        <x:v>29.24553</x:v>
      </x:c>
      <x:c t="n" s="0">
        <x:v>27.9136</x:v>
      </x:c>
      <x:c t="n" s="0">
        <x:v>27.89679</x:v>
      </x:c>
      <x:c t="n" s="0">
        <x:v>25.41409</x:v>
      </x:c>
      <x:c t="n" s="0">
        <x:v>22.30569</x:v>
      </x:c>
      <x:c t="n" s="0">
        <x:v>19.73365</x:v>
      </x:c>
      <x:c t="n" s="0">
        <x:v>17.1698</x:v>
      </x:c>
      <x:c t="n" s="0">
        <x:v>44.60807</x:v>
      </x:c>
      <x:c t="n" s="0">
        <x:v>58.06087</x:v>
      </x:c>
      <x:c t="n" s="0">
        <x:v>58.81618</x:v>
      </x:c>
      <x:c t="n" s="0">
        <x:v>31.50775</x:v>
      </x:c>
      <x:c t="n" s="0">
        <x:v>11.11873</x:v>
      </x:c>
      <x:c t="n" s="0">
        <x:v>11.29884</x:v>
      </x:c>
      <x:c t="n" s="0">
        <x:v>9.520037</x:v>
      </x:c>
      <x:c t="n" s="0">
        <x:v>12.37576</x:v>
      </x:c>
      <x:c t="n" s="0">
        <x:v>5.599516</x:v>
      </x:c>
      <x:c t="n" s="0">
        <x:v>-17.41544</x:v>
      </x:c>
      <x:c t="n" s="0">
        <x:v>-21.01862</x:v>
      </x:c>
      <x:c t="n" s="0">
        <x:v>-11.45537</x:v>
      </x:c>
      <x:c t="n" s="0">
        <x:v>-6.000698</x:v>
      </x:c>
      <x:c t="n" s="0">
        <x:v>-9.801182</x:v>
      </x:c>
      <x:c t="n" s="0">
        <x:v>-3.756426</x:v>
      </x:c>
      <x:c t="n" s="0">
        <x:v>-10.22354</x:v>
      </x:c>
      <x:c t="n" s="0">
        <x:v>-2.258156</x:v>
      </x:c>
      <x:c t="n" s="0">
        <x:v>4.255559</x:v>
      </x:c>
      <x:c t="n" s="0">
        <x:v>13.64571</x:v>
      </x:c>
      <x:c t="n" s="0">
        <x:v>14.73414</x:v>
      </x:c>
      <x:c t="n" s="0">
        <x:v>20.7377</x:v>
      </x:c>
      <x:c t="n" s="0">
        <x:v>22.35551</x:v>
      </x:c>
      <x:c t="n" s="0">
        <x:v>9.192455</x:v>
      </x:c>
      <x:c t="n" s="0">
        <x:v>15.98421</x:v>
      </x:c>
      <x:c t="n" s="0">
        <x:v>25.40582</x:v>
      </x:c>
      <x:c t="n" s="0">
        <x:v>16.0467</x:v>
      </x:c>
      <x:c t="n" s="0">
        <x:v>29.25692</x:v>
      </x:c>
      <x:c t="n" s="0">
        <x:v>25.00511</x:v>
      </x:c>
      <x:c t="n" s="0">
        <x:v>29.62321</x:v>
      </x:c>
      <x:c t="n" s="0">
        <x:v>31.41144</x:v>
      </x:c>
      <x:c t="n" s="0">
        <x:v>26.17954</x:v>
      </x:c>
      <x:c t="n" s="0">
        <x:v>28.08578</x:v>
      </x:c>
      <x:c t="n" s="0">
        <x:v>26.80841</x:v>
      </x:c>
      <x:c t="n" s="0">
        <x:v>26.87662</x:v>
      </x:c>
      <x:c t="n" s="0">
        <x:v>19.13525</x:v>
      </x:c>
      <x:c t="n" s="0">
        <x:v>17.82866</x:v>
      </x:c>
      <x:c t="n" s="0">
        <x:v>36.75934</x:v>
      </x:c>
      <x:c t="n" s="0">
        <x:v>63.5068</x:v>
      </x:c>
      <x:c t="n" s="0">
        <x:v>50.86357</x:v>
      </x:c>
      <x:c t="n" s="0">
        <x:v>14.03918</x:v>
      </x:c>
      <x:c t="n" s="0">
        <x:v>12.93668</x:v>
      </x:c>
      <x:c t="n" s="0">
        <x:v>10.17837</x:v>
      </x:c>
      <x:c t="n" s="0">
        <x:v>9.009802</x:v>
      </x:c>
      <x:c t="n" s="0">
        <x:v>10.98444</x:v>
      </x:c>
      <x:c t="n" s="0">
        <x:v>4.745662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43948.6591898148</x:v>
      </x:c>
      <x:c t="n" s="7">
        <x:v>43948.6591898148</x:v>
      </x:c>
      <x:c t="n" s="0">
        <x:v>57.37358</x:v>
      </x:c>
      <x:c t="n" s="0">
        <x:v>67.21099</x:v>
      </x:c>
      <x:c t="n" s="0">
        <x:v>63.57775</x:v>
      </x:c>
      <x:c t="n" s="0">
        <x:v>71.64065</x:v>
      </x:c>
      <x:c t="n" s="0">
        <x:v>-17.05534</x:v>
      </x:c>
      <x:c t="n" s="0">
        <x:v>-17.04441</x:v>
      </x:c>
      <x:c t="n" s="0">
        <x:v>-11.65138</x:v>
      </x:c>
      <x:c t="n" s="0">
        <x:v>-8.658483</x:v>
      </x:c>
      <x:c t="n" s="0">
        <x:v>-9.289633</x:v>
      </x:c>
      <x:c t="n" s="0">
        <x:v>-1.26683</x:v>
      </x:c>
      <x:c t="n" s="0">
        <x:v>-1.064857</x:v>
      </x:c>
      <x:c t="n" s="0">
        <x:v>3.255212</x:v>
      </x:c>
      <x:c t="n" s="0">
        <x:v>8.894127</x:v>
      </x:c>
      <x:c t="n" s="0">
        <x:v>16.12569</x:v>
      </x:c>
      <x:c t="n" s="0">
        <x:v>18.66477</x:v>
      </x:c>
      <x:c t="n" s="0">
        <x:v>18.40181</x:v>
      </x:c>
      <x:c t="n" s="0">
        <x:v>22.66807</x:v>
      </x:c>
      <x:c t="n" s="0">
        <x:v>17.59546</x:v>
      </x:c>
      <x:c t="n" s="0">
        <x:v>19.96542</x:v>
      </x:c>
      <x:c t="n" s="0">
        <x:v>22.91591</x:v>
      </x:c>
      <x:c t="n" s="0">
        <x:v>22.71584</x:v>
      </x:c>
      <x:c t="n" s="0">
        <x:v>28.00263</x:v>
      </x:c>
      <x:c t="n" s="0">
        <x:v>29.09357</x:v>
      </x:c>
      <x:c t="n" s="0">
        <x:v>28.6688</x:v>
      </x:c>
      <x:c t="n" s="0">
        <x:v>28.75587</x:v>
      </x:c>
      <x:c t="n" s="0">
        <x:v>27.81275</x:v>
      </x:c>
      <x:c t="n" s="0">
        <x:v>27.64377</x:v>
      </x:c>
      <x:c t="n" s="0">
        <x:v>25.40516</x:v>
      </x:c>
      <x:c t="n" s="0">
        <x:v>23.01754</x:v>
      </x:c>
      <x:c t="n" s="0">
        <x:v>19.425</x:v>
      </x:c>
      <x:c t="n" s="0">
        <x:v>17.04557</x:v>
      </x:c>
      <x:c t="n" s="0">
        <x:v>46.52689</x:v>
      </x:c>
      <x:c t="n" s="0">
        <x:v>57.98625</x:v>
      </x:c>
      <x:c t="n" s="0">
        <x:v>58.18557</x:v>
      </x:c>
      <x:c t="n" s="0">
        <x:v>30.83986</x:v>
      </x:c>
      <x:c t="n" s="0">
        <x:v>11.03519</x:v>
      </x:c>
      <x:c t="n" s="0">
        <x:v>11.13077</x:v>
      </x:c>
      <x:c t="n" s="0">
        <x:v>9.233514</x:v>
      </x:c>
      <x:c t="n" s="0">
        <x:v>12.43322</x:v>
      </x:c>
      <x:c t="n" s="0">
        <x:v>5.545669</x:v>
      </x:c>
      <x:c t="n" s="0">
        <x:v>-17.41544</x:v>
      </x:c>
      <x:c t="n" s="0">
        <x:v>-21.01862</x:v>
      </x:c>
      <x:c t="n" s="0">
        <x:v>-11.45537</x:v>
      </x:c>
      <x:c t="n" s="0">
        <x:v>-6.000698</x:v>
      </x:c>
      <x:c t="n" s="0">
        <x:v>-12.66962</x:v>
      </x:c>
      <x:c t="n" s="0">
        <x:v>-3.756426</x:v>
      </x:c>
      <x:c t="n" s="0">
        <x:v>-10.22354</x:v>
      </x:c>
      <x:c t="n" s="0">
        <x:v>-8.377275</x:v>
      </x:c>
      <x:c t="n" s="0">
        <x:v>4.255559</x:v>
      </x:c>
      <x:c t="n" s="0">
        <x:v>14.09465</x:v>
      </x:c>
      <x:c t="n" s="0">
        <x:v>14.73414</x:v>
      </x:c>
      <x:c t="n" s="0">
        <x:v>21.28216</x:v>
      </x:c>
      <x:c t="n" s="0">
        <x:v>22.35551</x:v>
      </x:c>
      <x:c t="n" s="0">
        <x:v>11.67296</x:v>
      </x:c>
      <x:c t="n" s="0">
        <x:v>13.36823</x:v>
      </x:c>
      <x:c t="n" s="0">
        <x:v>23.73595</x:v>
      </x:c>
      <x:c t="n" s="0">
        <x:v>20.48578</x:v>
      </x:c>
      <x:c t="n" s="0">
        <x:v>27.31314</x:v>
      </x:c>
      <x:c t="n" s="0">
        <x:v>27.81803</x:v>
      </x:c>
      <x:c t="n" s="0">
        <x:v>28.00674</x:v>
      </x:c>
      <x:c t="n" s="0">
        <x:v>28.2079</x:v>
      </x:c>
      <x:c t="n" s="0">
        <x:v>26.38172</x:v>
      </x:c>
      <x:c t="n" s="0">
        <x:v>24.18298</x:v>
      </x:c>
      <x:c t="n" s="0">
        <x:v>19.407</x:v>
      </x:c>
      <x:c t="n" s="0">
        <x:v>20.33782</x:v>
      </x:c>
      <x:c t="n" s="0">
        <x:v>17.73738</x:v>
      </x:c>
      <x:c t="n" s="0">
        <x:v>13.93226</x:v>
      </x:c>
      <x:c t="n" s="0">
        <x:v>51.2457</x:v>
      </x:c>
      <x:c t="n" s="0">
        <x:v>47.53788</x:v>
      </x:c>
      <x:c t="n" s="0">
        <x:v>52.70695</x:v>
      </x:c>
      <x:c t="n" s="0">
        <x:v>31.97938</x:v>
      </x:c>
      <x:c t="n" s="0">
        <x:v>10.37665</x:v>
      </x:c>
      <x:c t="n" s="0">
        <x:v>10.42353</x:v>
      </x:c>
      <x:c t="n" s="0">
        <x:v>9.911382</x:v>
      </x:c>
      <x:c t="n" s="0">
        <x:v>13.21292</x:v>
      </x:c>
      <x:c t="n" s="0">
        <x:v>5.796461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43948.6591898148</x:v>
      </x:c>
      <x:c t="n" s="7">
        <x:v>43948.6591898148</x:v>
      </x:c>
      <x:c t="n" s="0">
        <x:v>54.62444</x:v>
      </x:c>
      <x:c t="n" s="0">
        <x:v>64.99251</x:v>
      </x:c>
      <x:c t="n" s="0">
        <x:v>65.97699</x:v>
      </x:c>
      <x:c t="n" s="0">
        <x:v>70.85982</x:v>
      </x:c>
      <x:c t="n" s="0">
        <x:v>-17.10616</x:v>
      </x:c>
      <x:c t="n" s="0">
        <x:v>-17.44226</x:v>
      </x:c>
      <x:c t="n" s="0">
        <x:v>-11.62223</x:v>
      </x:c>
      <x:c t="n" s="0">
        <x:v>-8.153871</x:v>
      </x:c>
      <x:c t="n" s="0">
        <x:v>-9.953094</x:v>
      </x:c>
      <x:c t="n" s="0">
        <x:v>-1.552639</x:v>
      </x:c>
      <x:c t="n" s="0">
        <x:v>-1.660981</x:v>
      </x:c>
      <x:c t="n" s="0">
        <x:v>2.620589</x:v>
      </x:c>
      <x:c t="n" s="0">
        <x:v>8.745937</x:v>
      </x:c>
      <x:c t="n" s="0">
        <x:v>16.0883</x:v>
      </x:c>
      <x:c t="n" s="0">
        <x:v>18.26983</x:v>
      </x:c>
      <x:c t="n" s="0">
        <x:v>19.56853</x:v>
      </x:c>
      <x:c t="n" s="0">
        <x:v>22.64184</x:v>
      </x:c>
      <x:c t="n" s="0">
        <x:v>17.09595</x:v>
      </x:c>
      <x:c t="n" s="0">
        <x:v>19.41982</x:v>
      </x:c>
      <x:c t="n" s="0">
        <x:v>22.31985</x:v>
      </x:c>
      <x:c t="n" s="0">
        <x:v>22.59341</x:v>
      </x:c>
      <x:c t="n" s="0">
        <x:v>27.66285</x:v>
      </x:c>
      <x:c t="n" s="0">
        <x:v>28.57838</x:v>
      </x:c>
      <x:c t="n" s="0">
        <x:v>28.6676</x:v>
      </x:c>
      <x:c t="n" s="0">
        <x:v>29.0803</x:v>
      </x:c>
      <x:c t="n" s="0">
        <x:v>27.70384</x:v>
      </x:c>
      <x:c t="n" s="0">
        <x:v>27.59222</x:v>
      </x:c>
      <x:c t="n" s="0">
        <x:v>24.91677</x:v>
      </x:c>
      <x:c t="n" s="0">
        <x:v>22.58344</x:v>
      </x:c>
      <x:c t="n" s="0">
        <x:v>19.47487</x:v>
      </x:c>
      <x:c t="n" s="0">
        <x:v>16.87763</x:v>
      </x:c>
      <x:c t="n" s="0">
        <x:v>45.8806</x:v>
      </x:c>
      <x:c t="n" s="0">
        <x:v>57.38003</x:v>
      </x:c>
      <x:c t="n" s="0">
        <x:v>58.1903</x:v>
      </x:c>
      <x:c t="n" s="0">
        <x:v>31.54674</x:v>
      </x:c>
      <x:c t="n" s="0">
        <x:v>10.86945</x:v>
      </x:c>
      <x:c t="n" s="0">
        <x:v>11.33965</x:v>
      </x:c>
      <x:c t="n" s="0">
        <x:v>9.328091</x:v>
      </x:c>
      <x:c t="n" s="0">
        <x:v>12.5764</x:v>
      </x:c>
      <x:c t="n" s="0">
        <x:v>5.666196</x:v>
      </x:c>
      <x:c t="n" s="0">
        <x:v>-17.41544</x:v>
      </x:c>
      <x:c t="n" s="0">
        <x:v>-21.01862</x:v>
      </x:c>
      <x:c t="n" s="0">
        <x:v>-11.45537</x:v>
      </x:c>
      <x:c t="n" s="0">
        <x:v>-6.000698</x:v>
      </x:c>
      <x:c t="n" s="0">
        <x:v>-24.58934</x:v>
      </x:c>
      <x:c t="n" s="0">
        <x:v>-3.756426</x:v>
      </x:c>
      <x:c t="n" s="0">
        <x:v>-10.22354</x:v>
      </x:c>
      <x:c t="n" s="0">
        <x:v>-8.377275</x:v>
      </x:c>
      <x:c t="n" s="0">
        <x:v>9.525188</x:v>
      </x:c>
      <x:c t="n" s="0">
        <x:v>16.367</x:v>
      </x:c>
      <x:c t="n" s="0">
        <x:v>15.00623</x:v>
      </x:c>
      <x:c t="n" s="0">
        <x:v>23.89426</x:v>
      </x:c>
      <x:c t="n" s="0">
        <x:v>22.55539</x:v>
      </x:c>
      <x:c t="n" s="0">
        <x:v>11.30499</x:v>
      </x:c>
      <x:c t="n" s="0">
        <x:v>11.83111</x:v>
      </x:c>
      <x:c t="n" s="0">
        <x:v>18.34443</x:v>
      </x:c>
      <x:c t="n" s="0">
        <x:v>21.79002</x:v>
      </x:c>
      <x:c t="n" s="0">
        <x:v>24.09258</x:v>
      </x:c>
      <x:c t="n" s="0">
        <x:v>20.86201</x:v>
      </x:c>
      <x:c t="n" s="0">
        <x:v>29.41593</x:v>
      </x:c>
      <x:c t="n" s="0">
        <x:v>29.61149</x:v>
      </x:c>
      <x:c t="n" s="0">
        <x:v>27.72093</x:v>
      </x:c>
      <x:c t="n" s="0">
        <x:v>27.37778</x:v>
      </x:c>
      <x:c t="n" s="0">
        <x:v>22.57067</x:v>
      </x:c>
      <x:c t="n" s="0">
        <x:v>20.17043</x:v>
      </x:c>
      <x:c t="n" s="0">
        <x:v>20.52985</x:v>
      </x:c>
      <x:c t="n" s="0">
        <x:v>16.37701</x:v>
      </x:c>
      <x:c t="n" s="0">
        <x:v>30.27028</x:v>
      </x:c>
      <x:c t="n" s="0">
        <x:v>46.88306</x:v>
      </x:c>
      <x:c t="n" s="0">
        <x:v>57.20808</x:v>
      </x:c>
      <x:c t="n" s="0">
        <x:v>30.83178</x:v>
      </x:c>
      <x:c t="n" s="0">
        <x:v>6.881173</x:v>
      </x:c>
      <x:c t="n" s="0">
        <x:v>11.25789</x:v>
      </x:c>
      <x:c t="n" s="0">
        <x:v>5.864441</x:v>
      </x:c>
      <x:c t="n" s="0">
        <x:v>12.40855</x:v>
      </x:c>
      <x:c t="n" s="0">
        <x:v>6.671316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43948.6591898148</x:v>
      </x:c>
      <x:c t="n" s="7">
        <x:v>43948.6591898148</x:v>
      </x:c>
      <x:c t="n" s="0">
        <x:v>50.73605</x:v>
      </x:c>
      <x:c t="n" s="0">
        <x:v>61.19039</x:v>
      </x:c>
      <x:c t="n" s="0">
        <x:v>69.50161</x:v>
      </x:c>
      <x:c t="n" s="0">
        <x:v>72.48709</x:v>
      </x:c>
      <x:c t="n" s="0">
        <x:v>-17.15004</x:v>
      </x:c>
      <x:c t="n" s="0">
        <x:v>-17.81351</x:v>
      </x:c>
      <x:c t="n" s="0">
        <x:v>-11.59749</x:v>
      </x:c>
      <x:c t="n" s="0">
        <x:v>-7.764956</x:v>
      </x:c>
      <x:c t="n" s="0">
        <x:v>-10.61297</x:v>
      </x:c>
      <x:c t="n" s="0">
        <x:v>-1.812563</x:v>
      </x:c>
      <x:c t="n" s="0">
        <x:v>-1.776121</x:v>
      </x:c>
      <x:c t="n" s="0">
        <x:v>1.993885</x:v>
      </x:c>
      <x:c t="n" s="0">
        <x:v>9.038183</x:v>
      </x:c>
      <x:c t="n" s="0">
        <x:v>16.13011</x:v>
      </x:c>
      <x:c t="n" s="0">
        <x:v>17.95394</x:v>
      </x:c>
      <x:c t="n" s="0">
        <x:v>20.53505</x:v>
      </x:c>
      <x:c t="n" s="0">
        <x:v>22.62933</x:v>
      </x:c>
      <x:c t="n" s="0">
        <x:v>16.51649</x:v>
      </x:c>
      <x:c t="n" s="0">
        <x:v>18.82985</x:v>
      </x:c>
      <x:c t="n" s="0">
        <x:v>22.21424</x:v>
      </x:c>
      <x:c t="n" s="0">
        <x:v>22.60409</x:v>
      </x:c>
      <x:c t="n" s="0">
        <x:v>27.13927</x:v>
      </x:c>
      <x:c t="n" s="0">
        <x:v>28.03205</x:v>
      </x:c>
      <x:c t="n" s="0">
        <x:v>28.43465</x:v>
      </x:c>
      <x:c t="n" s="0">
        <x:v>29.1252</x:v>
      </x:c>
      <x:c t="n" s="0">
        <x:v>27.72783</x:v>
      </x:c>
      <x:c t="n" s="0">
        <x:v>27.77938</x:v>
      </x:c>
      <x:c t="n" s="0">
        <x:v>25.06877</x:v>
      </x:c>
      <x:c t="n" s="0">
        <x:v>22.25781</x:v>
      </x:c>
      <x:c t="n" s="0">
        <x:v>19.80616</x:v>
      </x:c>
      <x:c t="n" s="0">
        <x:v>16.75421</x:v>
      </x:c>
      <x:c t="n" s="0">
        <x:v>45.19746</x:v>
      </x:c>
      <x:c t="n" s="0">
        <x:v>56.69985</x:v>
      </x:c>
      <x:c t="n" s="0">
        <x:v>57.51917</x:v>
      </x:c>
      <x:c t="n" s="0">
        <x:v>30.88295</x:v>
      </x:c>
      <x:c t="n" s="0">
        <x:v>10.44905</x:v>
      </x:c>
      <x:c t="n" s="0">
        <x:v>10.91727</x:v>
      </x:c>
      <x:c t="n" s="0">
        <x:v>8.900288</x:v>
      </x:c>
      <x:c t="n" s="0">
        <x:v>12.41279</x:v>
      </x:c>
      <x:c t="n" s="0">
        <x:v>5.839108</x:v>
      </x:c>
      <x:c t="n" s="0">
        <x:v>-17.85754</x:v>
      </x:c>
      <x:c t="n" s="0">
        <x:v>-21.01862</x:v>
      </x:c>
      <x:c t="n" s="0">
        <x:v>-11.45537</x:v>
      </x:c>
      <x:c t="n" s="0">
        <x:v>-6.000698</x:v>
      </x:c>
      <x:c t="n" s="0">
        <x:v>-24.58934</x:v>
      </x:c>
      <x:c t="n" s="0">
        <x:v>-1.989527</x:v>
      </x:c>
      <x:c t="n" s="0">
        <x:v>-0.874341</x:v>
      </x:c>
      <x:c t="n" s="0">
        <x:v>-6.262887</x:v>
      </x:c>
      <x:c t="n" s="0">
        <x:v>10.43929</x:v>
      </x:c>
      <x:c t="n" s="0">
        <x:v>16.367</x:v>
      </x:c>
      <x:c t="n" s="0">
        <x:v>15.42493</x:v>
      </x:c>
      <x:c t="n" s="0">
        <x:v>23.89426</x:v>
      </x:c>
      <x:c t="n" s="0">
        <x:v>22.55539</x:v>
      </x:c>
      <x:c t="n" s="0">
        <x:v>7.114937</x:v>
      </x:c>
      <x:c t="n" s="0">
        <x:v>15.17495</x:v>
      </x:c>
      <x:c t="n" s="0">
        <x:v>22.83654</x:v>
      </x:c>
      <x:c t="n" s="0">
        <x:v>23.33634</x:v>
      </x:c>
      <x:c t="n" s="0">
        <x:v>20.08444</x:v>
      </x:c>
      <x:c t="n" s="0">
        <x:v>21.75127</x:v>
      </x:c>
      <x:c t="n" s="0">
        <x:v>24.53738</x:v>
      </x:c>
      <x:c t="n" s="0">
        <x:v>30.42931</x:v>
      </x:c>
      <x:c t="n" s="0">
        <x:v>31.8203</x:v>
      </x:c>
      <x:c t="n" s="0">
        <x:v>29.6362</x:v>
      </x:c>
      <x:c t="n" s="0">
        <x:v>25.71686</x:v>
      </x:c>
      <x:c t="n" s="0">
        <x:v>19.92322</x:v>
      </x:c>
      <x:c t="n" s="0">
        <x:v>20.38731</x:v>
      </x:c>
      <x:c t="n" s="0">
        <x:v>15.92003</x:v>
      </x:c>
      <x:c t="n" s="0">
        <x:v>14.78825</x:v>
      </x:c>
      <x:c t="n" s="0">
        <x:v>26.34115</x:v>
      </x:c>
      <x:c t="n" s="0">
        <x:v>39.18666</x:v>
      </x:c>
      <x:c t="n" s="0">
        <x:v>26.91426</x:v>
      </x:c>
      <x:c t="n" s="0">
        <x:v>6.628074</x:v>
      </x:c>
      <x:c t="n" s="0">
        <x:v>7.186365</x:v>
      </x:c>
      <x:c t="n" s="0">
        <x:v>5.919952</x:v>
      </x:c>
      <x:c t="n" s="0">
        <x:v>11.49574</x:v>
      </x:c>
      <x:c t="n" s="0">
        <x:v>5.789655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43948.6591898148</x:v>
      </x:c>
      <x:c t="n" s="7">
        <x:v>43948.6591898148</x:v>
      </x:c>
      <x:c t="n" s="0">
        <x:v>64.63357</x:v>
      </x:c>
      <x:c t="n" s="0">
        <x:v>71.75945</x:v>
      </x:c>
      <x:c t="n" s="0">
        <x:v>71.70753</x:v>
      </x:c>
      <x:c t="n" s="0">
        <x:v>77.16687</x:v>
      </x:c>
      <x:c t="n" s="0">
        <x:v>-17.39868</x:v>
      </x:c>
      <x:c t="n" s="0">
        <x:v>-18.15779</x:v>
      </x:c>
      <x:c t="n" s="0">
        <x:v>-11.57646</x:v>
      </x:c>
      <x:c t="n" s="0">
        <x:v>-7.458334</x:v>
      </x:c>
      <x:c t="n" s="0">
        <x:v>-11.26868</x:v>
      </x:c>
      <x:c t="n" s="0">
        <x:v>-1.348131</x:v>
      </x:c>
      <x:c t="n" s="0">
        <x:v>-1.632232</x:v>
      </x:c>
      <x:c t="n" s="0">
        <x:v>1.522436</x:v>
      </x:c>
      <x:c t="n" s="0">
        <x:v>9.273088</x:v>
      </x:c>
      <x:c t="n" s="0">
        <x:v>16.16551</x:v>
      </x:c>
      <x:c t="n" s="0">
        <x:v>17.66468</x:v>
      </x:c>
      <x:c t="n" s="0">
        <x:v>21.21839</x:v>
      </x:c>
      <x:c t="n" s="0">
        <x:v>22.63848</x:v>
      </x:c>
      <x:c t="n" s="0">
        <x:v>15.91557</x:v>
      </x:c>
      <x:c t="n" s="0">
        <x:v>18.92165</x:v>
      </x:c>
      <x:c t="n" s="0">
        <x:v>22.75556</x:v>
      </x:c>
      <x:c t="n" s="0">
        <x:v>22.56193</x:v>
      </x:c>
      <x:c t="n" s="0">
        <x:v>28.49583</x:v>
      </x:c>
      <x:c t="n" s="0">
        <x:v>28.69732</x:v>
      </x:c>
      <x:c t="n" s="0">
        <x:v>28.02866</x:v>
      </x:c>
      <x:c t="n" s="0">
        <x:v>29.18445</x:v>
      </x:c>
      <x:c t="n" s="0">
        <x:v>28.62402</x:v>
      </x:c>
      <x:c t="n" s="0">
        <x:v>28.05738</x:v>
      </x:c>
      <x:c t="n" s="0">
        <x:v>24.90433</x:v>
      </x:c>
      <x:c t="n" s="0">
        <x:v>22.46155</x:v>
      </x:c>
      <x:c t="n" s="0">
        <x:v>19.58977</x:v>
      </x:c>
      <x:c t="n" s="0">
        <x:v>16.52093</x:v>
      </x:c>
      <x:c t="n" s="0">
        <x:v>44.51257</x:v>
      </x:c>
      <x:c t="n" s="0">
        <x:v>56.03706</x:v>
      </x:c>
      <x:c t="n" s="0">
        <x:v>57.54015</x:v>
      </x:c>
      <x:c t="n" s="0">
        <x:v>30.70282</x:v>
      </x:c>
      <x:c t="n" s="0">
        <x:v>10.12329</x:v>
      </x:c>
      <x:c t="n" s="0">
        <x:v>11.01931</x:v>
      </x:c>
      <x:c t="n" s="0">
        <x:v>8.836558</x:v>
      </x:c>
      <x:c t="n" s="0">
        <x:v>12.77408</x:v>
      </x:c>
      <x:c t="n" s="0">
        <x:v>5.723011</x:v>
      </x:c>
      <x:c t="n" s="0">
        <x:v>-19.54191</x:v>
      </x:c>
      <x:c t="n" s="0">
        <x:v>-21.01862</x:v>
      </x:c>
      <x:c t="n" s="0">
        <x:v>-11.45537</x:v>
      </x:c>
      <x:c t="n" s="0">
        <x:v>-6.000698</x:v>
      </x:c>
      <x:c t="n" s="0">
        <x:v>-24.58934</x:v>
      </x:c>
      <x:c t="n" s="0">
        <x:v>1.026751</x:v>
      </x:c>
      <x:c t="n" s="0">
        <x:v>-0.874341</x:v>
      </x:c>
      <x:c t="n" s="0">
        <x:v>-2.925728</x:v>
      </x:c>
      <x:c t="n" s="0">
        <x:v>10.51758</x:v>
      </x:c>
      <x:c t="n" s="0">
        <x:v>16.367</x:v>
      </x:c>
      <x:c t="n" s="0">
        <x:v>15.42493</x:v>
      </x:c>
      <x:c t="n" s="0">
        <x:v>22.32749</x:v>
      </x:c>
      <x:c t="n" s="0">
        <x:v>22.87009</x:v>
      </x:c>
      <x:c t="n" s="0">
        <x:v>15.07402</x:v>
      </x:c>
      <x:c t="n" s="0">
        <x:v>19.89495</x:v>
      </x:c>
      <x:c t="n" s="0">
        <x:v>25.11125</x:v>
      </x:c>
      <x:c t="n" s="0">
        <x:v>20.94112</x:v>
      </x:c>
      <x:c t="n" s="0">
        <x:v>33.20572</x:v>
      </x:c>
      <x:c t="n" s="0">
        <x:v>31.61874</x:v>
      </x:c>
      <x:c t="n" s="0">
        <x:v>22.65313</x:v>
      </x:c>
      <x:c t="n" s="0">
        <x:v>27.89093</x:v>
      </x:c>
      <x:c t="n" s="0">
        <x:v>27.17834</x:v>
      </x:c>
      <x:c t="n" s="0">
        <x:v>27.87338</x:v>
      </x:c>
      <x:c t="n" s="0">
        <x:v>26.08948</x:v>
      </x:c>
      <x:c t="n" s="0">
        <x:v>24.39346</x:v>
      </x:c>
      <x:c t="n" s="0">
        <x:v>18.43068</x:v>
      </x:c>
      <x:c t="n" s="0">
        <x:v>15.83639</x:v>
      </x:c>
      <x:c t="n" s="0">
        <x:v>15.12442</x:v>
      </x:c>
      <x:c t="n" s="0">
        <x:v>51.56987</x:v>
      </x:c>
      <x:c t="n" s="0">
        <x:v>62.1103</x:v>
      </x:c>
      <x:c t="n" s="0">
        <x:v>26.89173</x:v>
      </x:c>
      <x:c t="n" s="0">
        <x:v>15.67462</x:v>
      </x:c>
      <x:c t="n" s="0">
        <x:v>12.71582</x:v>
      </x:c>
      <x:c t="n" s="0">
        <x:v>11.19222</x:v>
      </x:c>
      <x:c t="n" s="0">
        <x:v>15.56608</x:v>
      </x:c>
      <x:c t="n" s="0">
        <x:v>5.413382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43948.6591898148</x:v>
      </x:c>
      <x:c t="n" s="7">
        <x:v>43948.6591898148</x:v>
      </x:c>
      <x:c t="n" s="0">
        <x:v>61.60361</x:v>
      </x:c>
      <x:c t="n" s="0">
        <x:v>68.51434</x:v>
      </x:c>
      <x:c t="n" s="0">
        <x:v>71.54394</x:v>
      </x:c>
      <x:c t="n" s="0">
        <x:v>76.94572</x:v>
      </x:c>
      <x:c t="n" s="0">
        <x:v>-17.65303</x:v>
      </x:c>
      <x:c t="n" s="0">
        <x:v>-18.47512</x:v>
      </x:c>
      <x:c t="n" s="0">
        <x:v>-11.69195</x:v>
      </x:c>
      <x:c t="n" s="0">
        <x:v>-7.064257</x:v>
      </x:c>
      <x:c t="n" s="0">
        <x:v>-11.91958</x:v>
      </x:c>
      <x:c t="n" s="0">
        <x:v>-0.9096466</x:v>
      </x:c>
      <x:c t="n" s="0">
        <x:v>-1.513012</x:v>
      </x:c>
      <x:c t="n" s="0">
        <x:v>1.095826</x:v>
      </x:c>
      <x:c t="n" s="0">
        <x:v>9.502435</x:v>
      </x:c>
      <x:c t="n" s="0">
        <x:v>15.77735</x:v>
      </x:c>
      <x:c t="n" s="0">
        <x:v>17.40141</x:v>
      </x:c>
      <x:c t="n" s="0">
        <x:v>20.78981</x:v>
      </x:c>
      <x:c t="n" s="0">
        <x:v>22.7008</x:v>
      </x:c>
      <x:c t="n" s="0">
        <x:v>16.49472</x:v>
      </x:c>
      <x:c t="n" s="0">
        <x:v>18.87849</x:v>
      </x:c>
      <x:c t="n" s="0">
        <x:v>22.92299</x:v>
      </x:c>
      <x:c t="n" s="0">
        <x:v>22.26934</x:v>
      </x:c>
      <x:c t="n" s="0">
        <x:v>28.88238</x:v>
      </x:c>
      <x:c t="n" s="0">
        <x:v>29.21999</x:v>
      </x:c>
      <x:c t="n" s="0">
        <x:v>28.24648</x:v>
      </x:c>
      <x:c t="n" s="0">
        <x:v>29.42344</x:v>
      </x:c>
      <x:c t="n" s="0">
        <x:v>28.42967</x:v>
      </x:c>
      <x:c t="n" s="0">
        <x:v>27.65679</x:v>
      </x:c>
      <x:c t="n" s="0">
        <x:v>25.64078</x:v>
      </x:c>
      <x:c t="n" s="0">
        <x:v>23.03953</x:v>
      </x:c>
      <x:c t="n" s="0">
        <x:v>19.45611</x:v>
      </x:c>
      <x:c t="n" s="0">
        <x:v>16.5483</x:v>
      </x:c>
      <x:c t="n" s="0">
        <x:v>43.83345</x:v>
      </x:c>
      <x:c t="n" s="0">
        <x:v>57.50504</x:v>
      </x:c>
      <x:c t="n" s="0">
        <x:v>58.30332</x:v>
      </x:c>
      <x:c t="n" s="0">
        <x:v>30.06166</x:v>
      </x:c>
      <x:c t="n" s="0">
        <x:v>12.93131</x:v>
      </x:c>
      <x:c t="n" s="0">
        <x:v>10.94817</x:v>
      </x:c>
      <x:c t="n" s="0">
        <x:v>9.600492</x:v>
      </x:c>
      <x:c t="n" s="0">
        <x:v>13.29693</x:v>
      </x:c>
      <x:c t="n" s="0">
        <x:v>5.664844</x:v>
      </x:c>
      <x:c t="n" s="0">
        <x:v>-19.54191</x:v>
      </x:c>
      <x:c t="n" s="0">
        <x:v>-21.01862</x:v>
      </x:c>
      <x:c t="n" s="0">
        <x:v>-14.27118</x:v>
      </x:c>
      <x:c t="n" s="0">
        <x:v>-4.463483</x:v>
      </x:c>
      <x:c t="n" s="0">
        <x:v>-24.58934</x:v>
      </x:c>
      <x:c t="n" s="0">
        <x:v>1.026751</x:v>
      </x:c>
      <x:c t="n" s="0">
        <x:v>-0.874341</x:v>
      </x:c>
      <x:c t="n" s="0">
        <x:v>-2.925728</x:v>
      </x:c>
      <x:c t="n" s="0">
        <x:v>10.64501</x:v>
      </x:c>
      <x:c t="n" s="0">
        <x:v>4.178871</x:v>
      </x:c>
      <x:c t="n" s="0">
        <x:v>15.42493</x:v>
      </x:c>
      <x:c t="n" s="0">
        <x:v>16.736</x:v>
      </x:c>
      <x:c t="n" s="0">
        <x:v>23.04852</x:v>
      </x:c>
      <x:c t="n" s="0">
        <x:v>18.87617</x:v>
      </x:c>
      <x:c t="n" s="0">
        <x:v>15.90198</x:v>
      </x:c>
      <x:c t="n" s="0">
        <x:v>23.18251</x:v>
      </x:c>
      <x:c t="n" s="0">
        <x:v>19.74434</x:v>
      </x:c>
      <x:c t="n" s="0">
        <x:v>32.89996</x:v>
      </x:c>
      <x:c t="n" s="0">
        <x:v>32.78102</x:v>
      </x:c>
      <x:c t="n" s="0">
        <x:v>31.51782</x:v>
      </x:c>
      <x:c t="n" s="0">
        <x:v>30.35573</x:v>
      </x:c>
      <x:c t="n" s="0">
        <x:v>28.41302</x:v>
      </x:c>
      <x:c t="n" s="0">
        <x:v>27.47492</x:v>
      </x:c>
      <x:c t="n" s="0">
        <x:v>26.48323</x:v>
      </x:c>
      <x:c t="n" s="0">
        <x:v>24.97293</x:v>
      </x:c>
      <x:c t="n" s="0">
        <x:v>20.57088</x:v>
      </x:c>
      <x:c t="n" s="0">
        <x:v>17.353</x:v>
      </x:c>
      <x:c t="n" s="0">
        <x:v>28.12584</x:v>
      </x:c>
      <x:c t="n" s="0">
        <x:v>63.33817</x:v>
      </x:c>
      <x:c t="n" s="0">
        <x:v>54.75768</x:v>
      </x:c>
      <x:c t="n" s="0">
        <x:v>14.67632</x:v>
      </x:c>
      <x:c t="n" s="0">
        <x:v>18.11976</x:v>
      </x:c>
      <x:c t="n" s="0">
        <x:v>10.97349</x:v>
      </x:c>
      <x:c t="n" s="0">
        <x:v>11.27154</x:v>
      </x:c>
      <x:c t="n" s="0">
        <x:v>14.51474</x:v>
      </x:c>
      <x:c t="n" s="0">
        <x:v>5.111781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43948.6591898148</x:v>
      </x:c>
      <x:c t="n" s="7">
        <x:v>43948.6591898148</x:v>
      </x:c>
      <x:c t="n" s="0">
        <x:v>59.43306</x:v>
      </x:c>
      <x:c t="n" s="0">
        <x:v>69.51548</x:v>
      </x:c>
      <x:c t="n" s="0">
        <x:v>60.49595</x:v>
      </x:c>
      <x:c t="n" s="0">
        <x:v>69.56634</x:v>
      </x:c>
      <x:c t="n" s="0">
        <x:v>-17.8827</x:v>
      </x:c>
      <x:c t="n" s="0">
        <x:v>-18.76584</x:v>
      </x:c>
      <x:c t="n" s="0">
        <x:v>-12.19564</x:v>
      </x:c>
      <x:c t="n" s="0">
        <x:v>-6.392731</x:v>
      </x:c>
      <x:c t="n" s="0">
        <x:v>-12.56495</x:v>
      </x:c>
      <x:c t="n" s="0">
        <x:v>-0.5673078</x:v>
      </x:c>
      <x:c t="n" s="0">
        <x:v>-1.413723</x:v>
      </x:c>
      <x:c t="n" s="0">
        <x:v>1.625687</x:v>
      </x:c>
      <x:c t="n" s="0">
        <x:v>9.689148</x:v>
      </x:c>
      <x:c t="n" s="0">
        <x:v>15.14312</x:v>
      </x:c>
      <x:c t="n" s="0">
        <x:v>17.45128</x:v>
      </x:c>
      <x:c t="n" s="0">
        <x:v>20.38701</x:v>
      </x:c>
      <x:c t="n" s="0">
        <x:v>22.74003</x:v>
      </x:c>
      <x:c t="n" s="0">
        <x:v>16.67179</x:v>
      </x:c>
      <x:c t="n" s="0">
        <x:v>18.2287</x:v>
      </x:c>
      <x:c t="n" s="0">
        <x:v>22.58275</x:v>
      </x:c>
      <x:c t="n" s="0">
        <x:v>22.8742</x:v>
      </x:c>
      <x:c t="n" s="0">
        <x:v>29.65427</x:v>
      </x:c>
      <x:c t="n" s="0">
        <x:v>29.4133</x:v>
      </x:c>
      <x:c t="n" s="0">
        <x:v>28.66429</x:v>
      </x:c>
      <x:c t="n" s="0">
        <x:v>29.07405</x:v>
      </x:c>
      <x:c t="n" s="0">
        <x:v>28.48352</x:v>
      </x:c>
      <x:c t="n" s="0">
        <x:v>28.24516</x:v>
      </x:c>
      <x:c t="n" s="0">
        <x:v>25.34095</x:v>
      </x:c>
      <x:c t="n" s="0">
        <x:v>22.72411</x:v>
      </x:c>
      <x:c t="n" s="0">
        <x:v>19.45505</x:v>
      </x:c>
      <x:c t="n" s="0">
        <x:v>16.76571</x:v>
      </x:c>
      <x:c t="n" s="0">
        <x:v>45.74773</x:v>
      </x:c>
      <x:c t="n" s="0">
        <x:v>57.81031</x:v>
      </x:c>
      <x:c t="n" s="0">
        <x:v>57.64994</x:v>
      </x:c>
      <x:c t="n" s="0">
        <x:v>29.51669</x:v>
      </x:c>
      <x:c t="n" s="0">
        <x:v>13.11822</x:v>
      </x:c>
      <x:c t="n" s="0">
        <x:v>10.98782</x:v>
      </x:c>
      <x:c t="n" s="0">
        <x:v>9.509895</x:v>
      </x:c>
      <x:c t="n" s="0">
        <x:v>13.13761</x:v>
      </x:c>
      <x:c t="n" s="0">
        <x:v>5.605285</x:v>
      </x:c>
      <x:c t="n" s="0">
        <x:v>-19.54191</x:v>
      </x:c>
      <x:c t="n" s="0">
        <x:v>-21.01862</x:v>
      </x:c>
      <x:c t="n" s="0">
        <x:v>-17.71449</x:v>
      </x:c>
      <x:c t="n" s="0">
        <x:v>-3.748872</x:v>
      </x:c>
      <x:c t="n" s="0">
        <x:v>-24.58934</x:v>
      </x:c>
      <x:c t="n" s="0">
        <x:v>1.026751</x:v>
      </x:c>
      <x:c t="n" s="0">
        <x:v>-0.874341</x:v>
      </x:c>
      <x:c t="n" s="0">
        <x:v>5.733865</x:v>
      </x:c>
      <x:c t="n" s="0">
        <x:v>10.64501</x:v>
      </x:c>
      <x:c t="n" s="0">
        <x:v>4.178871</x:v>
      </x:c>
      <x:c t="n" s="0">
        <x:v>18.81005</x:v>
      </x:c>
      <x:c t="n" s="0">
        <x:v>16.736</x:v>
      </x:c>
      <x:c t="n" s="0">
        <x:v>22.71881</x:v>
      </x:c>
      <x:c t="n" s="0">
        <x:v>14.82032</x:v>
      </x:c>
      <x:c t="n" s="0">
        <x:v>9.756861</x:v>
      </x:c>
      <x:c t="n" s="0">
        <x:v>15.05832</x:v>
      </x:c>
      <x:c t="n" s="0">
        <x:v>26.70827</x:v>
      </x:c>
      <x:c t="n" s="0">
        <x:v>29.8565</x:v>
      </x:c>
      <x:c t="n" s="0">
        <x:v>27.72938</x:v>
      </x:c>
      <x:c t="n" s="0">
        <x:v>31.18458</x:v>
      </x:c>
      <x:c t="n" s="0">
        <x:v>26.32891</x:v>
      </x:c>
      <x:c t="n" s="0">
        <x:v>29.36121</x:v>
      </x:c>
      <x:c t="n" s="0">
        <x:v>29.61947</x:v>
      </x:c>
      <x:c t="n" s="0">
        <x:v>23.79898</x:v>
      </x:c>
      <x:c t="n" s="0">
        <x:v>18.1777</x:v>
      </x:c>
      <x:c t="n" s="0">
        <x:v>19.11011</x:v>
      </x:c>
      <x:c t="n" s="0">
        <x:v>17.22769</x:v>
      </x:c>
      <x:c t="n" s="0">
        <x:v>50.71037</x:v>
      </x:c>
      <x:c t="n" s="0">
        <x:v>49.54884</x:v>
      </x:c>
      <x:c t="n" s="0">
        <x:v>54.96042</x:v>
      </x:c>
      <x:c t="n" s="0">
        <x:v>33.11034</x:v>
      </x:c>
      <x:c t="n" s="0">
        <x:v>18.94754</x:v>
      </x:c>
      <x:c t="n" s="0">
        <x:v>10.52514</x:v>
      </x:c>
      <x:c t="n" s="0">
        <x:v>10.73074</x:v>
      </x:c>
      <x:c t="n" s="0">
        <x:v>14.06447</x:v>
      </x:c>
      <x:c t="n" s="0">
        <x:v>5.811337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43948.6591898148</x:v>
      </x:c>
      <x:c t="n" s="7">
        <x:v>43948.6591898148</x:v>
      </x:c>
      <x:c t="n" s="0">
        <x:v>58.48013</x:v>
      </x:c>
      <x:c t="n" s="0">
        <x:v>66.98823</x:v>
      </x:c>
      <x:c t="n" s="0">
        <x:v>68.70808</x:v>
      </x:c>
      <x:c t="n" s="0">
        <x:v>73.70242</x:v>
      </x:c>
      <x:c t="n" s="0">
        <x:v>-18.08895</x:v>
      </x:c>
      <x:c t="n" s="0">
        <x:v>-19.03048</x:v>
      </x:c>
      <x:c t="n" s="0">
        <x:v>-12.6775</x:v>
      </x:c>
      <x:c t="n" s="0">
        <x:v>-5.891443</x:v>
      </x:c>
      <x:c t="n" s="0">
        <x:v>-13.20396</x:v>
      </x:c>
      <x:c t="n" s="0">
        <x:v>-0.294894</x:v>
      </x:c>
      <x:c t="n" s="0">
        <x:v>-1.330689</x:v>
      </x:c>
      <x:c t="n" s="0">
        <x:v>2.685345</x:v>
      </x:c>
      <x:c t="n" s="0">
        <x:v>9.842488</x:v>
      </x:c>
      <x:c t="n" s="0">
        <x:v>14.51687</x:v>
      </x:c>
      <x:c t="n" s="0">
        <x:v>17.7413</x:v>
      </x:c>
      <x:c t="n" s="0">
        <x:v>20.0107</x:v>
      </x:c>
      <x:c t="n" s="0">
        <x:v>22.68686</x:v>
      </x:c>
      <x:c t="n" s="0">
        <x:v>16.02191</x:v>
      </x:c>
      <x:c t="n" s="0">
        <x:v>17.8035</x:v>
      </x:c>
      <x:c t="n" s="0">
        <x:v>22.46627</x:v>
      </x:c>
      <x:c t="n" s="0">
        <x:v>23.54111</x:v>
      </x:c>
      <x:c t="n" s="0">
        <x:v>29.59834</x:v>
      </x:c>
      <x:c t="n" s="0">
        <x:v>29.2763</x:v>
      </x:c>
      <x:c t="n" s="0">
        <x:v>29.38561</x:v>
      </x:c>
      <x:c t="n" s="0">
        <x:v>28.89317</x:v>
      </x:c>
      <x:c t="n" s="0">
        <x:v>28.41546</x:v>
      </x:c>
      <x:c t="n" s="0">
        <x:v>27.91911</x:v>
      </x:c>
      <x:c t="n" s="0">
        <x:v>25.24858</x:v>
      </x:c>
      <x:c t="n" s="0">
        <x:v>22.32588</x:v>
      </x:c>
      <x:c t="n" s="0">
        <x:v>19.39235</x:v>
      </x:c>
      <x:c t="n" s="0">
        <x:v>17.20613</x:v>
      </x:c>
      <x:c t="n" s="0">
        <x:v>45.20923</x:v>
      </x:c>
      <x:c t="n" s="0">
        <x:v>57.34</x:v>
      </x:c>
      <x:c t="n" s="0">
        <x:v>58.34853</x:v>
      </x:c>
      <x:c t="n" s="0">
        <x:v>30.17424</x:v>
      </x:c>
      <x:c t="n" s="0">
        <x:v>14.8617</x:v>
      </x:c>
      <x:c t="n" s="0">
        <x:v>11.23199</x:v>
      </x:c>
      <x:c t="n" s="0">
        <x:v>9.797081</x:v>
      </x:c>
      <x:c t="n" s="0">
        <x:v>13.51536</x:v>
      </x:c>
      <x:c t="n" s="0">
        <x:v>5.623955</x:v>
      </x:c>
      <x:c t="n" s="0">
        <x:v>-20.09591</x:v>
      </x:c>
      <x:c t="n" s="0">
        <x:v>-21.73575</x:v>
      </x:c>
      <x:c t="n" s="0">
        <x:v>-17.71449</x:v>
      </x:c>
      <x:c t="n" s="0">
        <x:v>-3.748872</x:v>
      </x:c>
      <x:c t="n" s="0">
        <x:v>-16.99437</x:v>
      </x:c>
      <x:c t="n" s="0">
        <x:v>1.026751</x:v>
      </x:c>
      <x:c t="n" s="0">
        <x:v>3.145932</x:v>
      </x:c>
      <x:c t="n" s="0">
        <x:v>6.239233</x:v>
      </x:c>
      <x:c t="n" s="0">
        <x:v>10.15163</x:v>
      </x:c>
      <x:c t="n" s="0">
        <x:v>4.292202</x:v>
      </x:c>
      <x:c t="n" s="0">
        <x:v>19.13356</x:v>
      </x:c>
      <x:c t="n" s="0">
        <x:v>16.20951</x:v>
      </x:c>
      <x:c t="n" s="0">
        <x:v>22.36201</x:v>
      </x:c>
      <x:c t="n" s="0">
        <x:v>3.475117</x:v>
      </x:c>
      <x:c t="n" s="0">
        <x:v>14.26405</x:v>
      </x:c>
      <x:c t="n" s="0">
        <x:v>23.57783</x:v>
      </x:c>
      <x:c t="n" s="0">
        <x:v>26.01214</x:v>
      </x:c>
      <x:c t="n" s="0">
        <x:v>28.1926</x:v>
      </x:c>
      <x:c t="n" s="0">
        <x:v>26.78756</x:v>
      </x:c>
      <x:c t="n" s="0">
        <x:v>33.75809</x:v>
      </x:c>
      <x:c t="n" s="0">
        <x:v>28.2938</x:v>
      </x:c>
      <x:c t="n" s="0">
        <x:v>28.24096</x:v>
      </x:c>
      <x:c t="n" s="0">
        <x:v>26.00651</x:v>
      </x:c>
      <x:c t="n" s="0">
        <x:v>25.24203</x:v>
      </x:c>
      <x:c t="n" s="0">
        <x:v>20.05806</x:v>
      </x:c>
      <x:c t="n" s="0">
        <x:v>16.57787</x:v>
      </x:c>
      <x:c t="n" s="0">
        <x:v>18.91636</x:v>
      </x:c>
      <x:c t="n" s="0">
        <x:v>34.8544</x:v>
      </x:c>
      <x:c t="n" s="0">
        <x:v>51.84923</x:v>
      </x:c>
      <x:c t="n" s="0">
        <x:v>60.17638</x:v>
      </x:c>
      <x:c t="n" s="0">
        <x:v>20.58227</x:v>
      </x:c>
      <x:c t="n" s="0">
        <x:v>13.10124</x:v>
      </x:c>
      <x:c t="n" s="0">
        <x:v>11.64249</x:v>
      </x:c>
      <x:c t="n" s="0">
        <x:v>8.805326</x:v>
      </x:c>
      <x:c t="n" s="0">
        <x:v>13.34301</x:v>
      </x:c>
      <x:c t="n" s="0">
        <x:v>5.615386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43948.6591898148</x:v>
      </x:c>
      <x:c t="n" s="7">
        <x:v>43948.6591898148</x:v>
      </x:c>
      <x:c t="n" s="0">
        <x:v>43.09261</x:v>
      </x:c>
      <x:c t="n" s="0">
        <x:v>54.20069</x:v>
      </x:c>
      <x:c t="n" s="0">
        <x:v>74.85738</x:v>
      </x:c>
      <x:c t="n" s="0">
        <x:v>76.52045</x:v>
      </x:c>
      <x:c t="n" s="0">
        <x:v>-18.47827</x:v>
      </x:c>
      <x:c t="n" s="0">
        <x:v>-19.50417</x:v>
      </x:c>
      <x:c t="n" s="0">
        <x:v>-13.13611</x:v>
      </x:c>
      <x:c t="n" s="0">
        <x:v>-5.504844</x:v>
      </x:c>
      <x:c t="n" s="0">
        <x:v>-13.02257</x:v>
      </x:c>
      <x:c t="n" s="0">
        <x:v>-0.07505167</x:v>
      </x:c>
      <x:c t="n" s="0">
        <x:v>1.432167</x:v>
      </x:c>
      <x:c t="n" s="0">
        <x:v>3.422175</x:v>
      </x:c>
      <x:c t="n" s="0">
        <x:v>9.678694</x:v>
      </x:c>
      <x:c t="n" s="0">
        <x:v>13.90602</x:v>
      </x:c>
      <x:c t="n" s="0">
        <x:v>17.97451</x:v>
      </x:c>
      <x:c t="n" s="0">
        <x:v>19.5289</x:v>
      </x:c>
      <x:c t="n" s="0">
        <x:v>22.64093</x:v>
      </x:c>
      <x:c t="n" s="0">
        <x:v>15.55928</x:v>
      </x:c>
      <x:c t="n" s="0">
        <x:v>17.33297</x:v>
      </x:c>
      <x:c t="n" s="0">
        <x:v>22.96181</x:v>
      </x:c>
      <x:c t="n" s="0">
        <x:v>24.03374</x:v>
      </x:c>
      <x:c t="n" s="0">
        <x:v>29.15836</x:v>
      </x:c>
      <x:c t="n" s="0">
        <x:v>29.7062</x:v>
      </x:c>
      <x:c t="n" s="0">
        <x:v>30.56364</x:v>
      </x:c>
      <x:c t="n" s="0">
        <x:v>29.07236</x:v>
      </x:c>
      <x:c t="n" s="0">
        <x:v>29.75829</x:v>
      </x:c>
      <x:c t="n" s="0">
        <x:v>27.92443</x:v>
      </x:c>
      <x:c t="n" s="0">
        <x:v>25.06231</x:v>
      </x:c>
      <x:c t="n" s="0">
        <x:v>22.30206</x:v>
      </x:c>
      <x:c t="n" s="0">
        <x:v>19.53242</x:v>
      </x:c>
      <x:c t="n" s="0">
        <x:v>17.05755</x:v>
      </x:c>
      <x:c t="n" s="0">
        <x:v>44.52654</x:v>
      </x:c>
      <x:c t="n" s="0">
        <x:v>56.66064</x:v>
      </x:c>
      <x:c t="n" s="0">
        <x:v>57.74879</x:v>
      </x:c>
      <x:c t="n" s="0">
        <x:v>29.50018</x:v>
      </x:c>
      <x:c t="n" s="0">
        <x:v>14.2951</x:v>
      </x:c>
      <x:c t="n" s="0">
        <x:v>10.80309</x:v>
      </x:c>
      <x:c t="n" s="0">
        <x:v>9.472029</x:v>
      </x:c>
      <x:c t="n" s="0">
        <x:v>13.2113</x:v>
      </x:c>
      <x:c t="n" s="0">
        <x:v>5.651136</x:v>
      </x:c>
      <x:c t="n" s="0">
        <x:v>-22.37398</x:v>
      </x:c>
      <x:c t="n" s="0">
        <x:v>-25.09519</x:v>
      </x:c>
      <x:c t="n" s="0">
        <x:v>-17.71449</x:v>
      </x:c>
      <x:c t="n" s="0">
        <x:v>-3.748872</x:v>
      </x:c>
      <x:c t="n" s="0">
        <x:v>-11.58101</x:v>
      </x:c>
      <x:c t="n" s="0">
        <x:v>1.026751</x:v>
      </x:c>
      <x:c t="n" s="0">
        <x:v>7.634912</x:v>
      </x:c>
      <x:c t="n" s="0">
        <x:v>6.239233</x:v>
      </x:c>
      <x:c t="n" s="0">
        <x:v>8.207155</x:v>
      </x:c>
      <x:c t="n" s="0">
        <x:v>4.615461</x:v>
      </x:c>
      <x:c t="n" s="0">
        <x:v>19.13356</x:v>
      </x:c>
      <x:c t="n" s="0">
        <x:v>14.08666</x:v>
      </x:c>
      <x:c t="n" s="0">
        <x:v>22.32203</x:v>
      </x:c>
      <x:c t="n" s="0">
        <x:v>12.83588</x:v>
      </x:c>
      <x:c t="n" s="0">
        <x:v>9.961413</x:v>
      </x:c>
      <x:c t="n" s="0">
        <x:v>25.83091</x:v>
      </x:c>
      <x:c t="n" s="0">
        <x:v>26.58915</x:v>
      </x:c>
      <x:c t="n" s="0">
        <x:v>25.49388</x:v>
      </x:c>
      <x:c t="n" s="0">
        <x:v>32.82701</x:v>
      </x:c>
      <x:c t="n" s="0">
        <x:v>31.25379</x:v>
      </x:c>
      <x:c t="n" s="0">
        <x:v>29.25855</x:v>
      </x:c>
      <x:c t="n" s="0">
        <x:v>33.05792</x:v>
      </x:c>
      <x:c t="n" s="0">
        <x:v>29.80643</x:v>
      </x:c>
      <x:c t="n" s="0">
        <x:v>23.63148</x:v>
      </x:c>
      <x:c t="n" s="0">
        <x:v>21.36083</x:v>
      </x:c>
      <x:c t="n" s="0">
        <x:v>20.58113</x:v>
      </x:c>
      <x:c t="n" s="0">
        <x:v>14.88682</x:v>
      </x:c>
      <x:c t="n" s="0">
        <x:v>15.40401</x:v>
      </x:c>
      <x:c t="n" s="0">
        <x:v>27.13077</x:v>
      </x:c>
      <x:c t="n" s="0">
        <x:v>39.07722</x:v>
      </x:c>
      <x:c t="n" s="0">
        <x:v>13.23702</x:v>
      </x:c>
      <x:c t="n" s="0">
        <x:v>6.084438</x:v>
      </x:c>
      <x:c t="n" s="0">
        <x:v>5.990674</x:v>
      </x:c>
      <x:c t="n" s="0">
        <x:v>6.251111</x:v>
      </x:c>
      <x:c t="n" s="0">
        <x:v>11.92856</x:v>
      </x:c>
      <x:c t="n" s="0">
        <x:v>5.7736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43948.6591898148</x:v>
      </x:c>
      <x:c t="n" s="7">
        <x:v>43948.6591898148</x:v>
      </x:c>
      <x:c t="n" s="0">
        <x:v>63.23872</x:v>
      </x:c>
      <x:c t="n" s="0">
        <x:v>71.44345</x:v>
      </x:c>
      <x:c t="n" s="0">
        <x:v>73.06036</x:v>
      </x:c>
      <x:c t="n" s="0">
        <x:v>77.01007</x:v>
      </x:c>
      <x:c t="n" s="0">
        <x:v>-18.87106</x:v>
      </x:c>
      <x:c t="n" s="0">
        <x:v>-19.98942</x:v>
      </x:c>
      <x:c t="n" s="0">
        <x:v>-13.57019</x:v>
      </x:c>
      <x:c t="n" s="0">
        <x:v>-5.199909</x:v>
      </x:c>
      <x:c t="n" s="0">
        <x:v>-12.77994</x:v>
      </x:c>
      <x:c t="n" s="0">
        <x:v>-0.2040273</x:v>
      </x:c>
      <x:c t="n" s="0">
        <x:v>3.084426</x:v>
      </x:c>
      <x:c t="n" s="0">
        <x:v>4.242532</x:v>
      </x:c>
      <x:c t="n" s="0">
        <x:v>9.49256</x:v>
      </x:c>
      <x:c t="n" s="0">
        <x:v>13.30726</x:v>
      </x:c>
      <x:c t="n" s="0">
        <x:v>18.16423</x:v>
      </x:c>
      <x:c t="n" s="0">
        <x:v>19.05061</x:v>
      </x:c>
      <x:c t="n" s="0">
        <x:v>22.56756</x:v>
      </x:c>
      <x:c t="n" s="0">
        <x:v>15.29908</x:v>
      </x:c>
      <x:c t="n" s="0">
        <x:v>16.7065</x:v>
      </x:c>
      <x:c t="n" s="0">
        <x:v>23.362</x:v>
      </x:c>
      <x:c t="n" s="0">
        <x:v>24.66692</x:v>
      </x:c>
      <x:c t="n" s="0">
        <x:v>28.94301</x:v>
      </x:c>
      <x:c t="n" s="0">
        <x:v>29.86415</x:v>
      </x:c>
      <x:c t="n" s="0">
        <x:v>30.36288</x:v>
      </x:c>
      <x:c t="n" s="0">
        <x:v>28.80365</x:v>
      </x:c>
      <x:c t="n" s="0">
        <x:v>29.11752</x:v>
      </x:c>
      <x:c t="n" s="0">
        <x:v>27.95912</x:v>
      </x:c>
      <x:c t="n" s="0">
        <x:v>25.30191</x:v>
      </x:c>
      <x:c t="n" s="0">
        <x:v>21.92884</x:v>
      </x:c>
      <x:c t="n" s="0">
        <x:v>19.33608</x:v>
      </x:c>
      <x:c t="n" s="0">
        <x:v>16.80022</x:v>
      </x:c>
      <x:c t="n" s="0">
        <x:v>43.84214</x:v>
      </x:c>
      <x:c t="n" s="0">
        <x:v>55.97569</x:v>
      </x:c>
      <x:c t="n" s="0">
        <x:v>57.46837</x:v>
      </x:c>
      <x:c t="n" s="0">
        <x:v>28.87777</x:v>
      </x:c>
      <x:c t="n" s="0">
        <x:v>13.73405</x:v>
      </x:c>
      <x:c t="n" s="0">
        <x:v>10.49652</x:v>
      </x:c>
      <x:c t="n" s="0">
        <x:v>9.176866</x:v>
      </x:c>
      <x:c t="n" s="0">
        <x:v>13.07175</x:v>
      </x:c>
      <x:c t="n" s="0">
        <x:v>5.580837</x:v>
      </x:c>
      <x:c t="n" s="0">
        <x:v>-22.37398</x:v>
      </x:c>
      <x:c t="n" s="0">
        <x:v>-25.09519</x:v>
      </x:c>
      <x:c t="n" s="0">
        <x:v>-17.71449</x:v>
      </x:c>
      <x:c t="n" s="0">
        <x:v>-3.748872</x:v>
      </x:c>
      <x:c t="n" s="0">
        <x:v>-11.58101</x:v>
      </x:c>
      <x:c t="n" s="0">
        <x:v>-4.553618</x:v>
      </x:c>
      <x:c t="n" s="0">
        <x:v>7.634912</x:v>
      </x:c>
      <x:c t="n" s="0">
        <x:v>8.027089</x:v>
      </x:c>
      <x:c t="n" s="0">
        <x:v>8.207155</x:v>
      </x:c>
      <x:c t="n" s="0">
        <x:v>4.615461</x:v>
      </x:c>
      <x:c t="n" s="0">
        <x:v>17.6587</x:v>
      </x:c>
      <x:c t="n" s="0">
        <x:v>14.08666</x:v>
      </x:c>
      <x:c t="n" s="0">
        <x:v>22.03141</x:v>
      </x:c>
      <x:c t="n" s="0">
        <x:v>16.05364</x:v>
      </x:c>
      <x:c t="n" s="0">
        <x:v>5.32922</x:v>
      </x:c>
      <x:c t="n" s="0">
        <x:v>22.94925</x:v>
      </x:c>
      <x:c t="n" s="0">
        <x:v>25.43421</x:v>
      </x:c>
      <x:c t="n" s="0">
        <x:v>26.58727</x:v>
      </x:c>
      <x:c t="n" s="0">
        <x:v>30.86771</x:v>
      </x:c>
      <x:c t="n" s="0">
        <x:v>29.31528</x:v>
      </x:c>
      <x:c t="n" s="0">
        <x:v>28.30477</x:v>
      </x:c>
      <x:c t="n" s="0">
        <x:v>21.72636</x:v>
      </x:c>
      <x:c t="n" s="0">
        <x:v>22.18874</x:v>
      </x:c>
      <x:c t="n" s="0">
        <x:v>28.17025</x:v>
      </x:c>
      <x:c t="n" s="0">
        <x:v>19.42667</x:v>
      </x:c>
      <x:c t="n" s="0">
        <x:v>19.20762</x:v>
      </x:c>
      <x:c t="n" s="0">
        <x:v>15.7336</x:v>
      </x:c>
      <x:c t="n" s="0">
        <x:v>15.07379</x:v>
      </x:c>
      <x:c t="n" s="0">
        <x:v>46.87839</x:v>
      </x:c>
      <x:c t="n" s="0">
        <x:v>59.16395</x:v>
      </x:c>
      <x:c t="n" s="0">
        <x:v>30.27927</x:v>
      </x:c>
      <x:c t="n" s="0">
        <x:v>9.817299</x:v>
      </x:c>
      <x:c t="n" s="0">
        <x:v>10.08936</x:v>
      </x:c>
      <x:c t="n" s="0">
        <x:v>9.356102</x:v>
      </x:c>
      <x:c t="n" s="0">
        <x:v>12.43518</x:v>
      </x:c>
      <x:c t="n" s="0">
        <x:v>5.045644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43948.6591898148</x:v>
      </x:c>
      <x:c t="n" s="7">
        <x:v>43948.6591898148</x:v>
      </x:c>
      <x:c t="n" s="0">
        <x:v>62.58218</x:v>
      </x:c>
      <x:c t="n" s="0">
        <x:v>68.97191</x:v>
      </x:c>
      <x:c t="n" s="0">
        <x:v>68.79787</x:v>
      </x:c>
      <x:c t="n" s="0">
        <x:v>75.2171</x:v>
      </x:c>
      <x:c t="n" s="0">
        <x:v>-19.23724</x:v>
      </x:c>
      <x:c t="n" s="0">
        <x:v>-20.45166</x:v>
      </x:c>
      <x:c t="n" s="0">
        <x:v>-13.97867</x:v>
      </x:c>
      <x:c t="n" s="0">
        <x:v>-4.955433</x:v>
      </x:c>
      <x:c t="n" s="0">
        <x:v>-12.58295</x:v>
      </x:c>
      <x:c t="n" s="0">
        <x:v>-0.8544225</x:v>
      </x:c>
      <x:c t="n" s="0">
        <x:v>4.12332</x:v>
      </x:c>
      <x:c t="n" s="0">
        <x:v>5.184456</x:v>
      </x:c>
      <x:c t="n" s="0">
        <x:v>9.326809</x:v>
      </x:c>
      <x:c t="n" s="0">
        <x:v>12.72115</x:v>
      </x:c>
      <x:c t="n" s="0">
        <x:v>17.68918</x:v>
      </x:c>
      <x:c t="n" s="0">
        <x:v>18.54834</x:v>
      </x:c>
      <x:c t="n" s="0">
        <x:v>22.4933</x:v>
      </x:c>
      <x:c t="n" s="0">
        <x:v>16.88043</x:v>
      </x:c>
      <x:c t="n" s="0">
        <x:v>16.05122</x:v>
      </x:c>
      <x:c t="n" s="0">
        <x:v>23.00197</x:v>
      </x:c>
      <x:c t="n" s="0">
        <x:v>24.25545</x:v>
      </x:c>
      <x:c t="n" s="0">
        <x:v>28.39092</x:v>
      </x:c>
      <x:c t="n" s="0">
        <x:v>30.20919</x:v>
      </x:c>
      <x:c t="n" s="0">
        <x:v>30.16069</x:v>
      </x:c>
      <x:c t="n" s="0">
        <x:v>28.93353</x:v>
      </x:c>
      <x:c t="n" s="0">
        <x:v>29.00019</x:v>
      </x:c>
      <x:c t="n" s="0">
        <x:v>28.16603</x:v>
      </x:c>
      <x:c t="n" s="0">
        <x:v>25.75371</x:v>
      </x:c>
      <x:c t="n" s="0">
        <x:v>21.72915</x:v>
      </x:c>
      <x:c t="n" s="0">
        <x:v>19.30901</x:v>
      </x:c>
      <x:c t="n" s="0">
        <x:v>16.53216</x:v>
      </x:c>
      <x:c t="n" s="0">
        <x:v>43.15974</x:v>
      </x:c>
      <x:c t="n" s="0">
        <x:v>56.46542</x:v>
      </x:c>
      <x:c t="n" s="0">
        <x:v>58.64405</x:v>
      </x:c>
      <x:c t="n" s="0">
        <x:v>29.10316</x:v>
      </x:c>
      <x:c t="n" s="0">
        <x:v>13.56325</x:v>
      </x:c>
      <x:c t="n" s="0">
        <x:v>10.29812</x:v>
      </x:c>
      <x:c t="n" s="0">
        <x:v>9.350418</x:v>
      </x:c>
      <x:c t="n" s="0">
        <x:v>12.95722</x:v>
      </x:c>
      <x:c t="n" s="0">
        <x:v>5.513506</x:v>
      </x:c>
      <x:c t="n" s="0">
        <x:v>-22.37398</x:v>
      </x:c>
      <x:c t="n" s="0">
        <x:v>-25.09519</x:v>
      </x:c>
      <x:c t="n" s="0">
        <x:v>-17.71449</x:v>
      </x:c>
      <x:c t="n" s="0">
        <x:v>-3.748872</x:v>
      </x:c>
      <x:c t="n" s="0">
        <x:v>-11.58101</x:v>
      </x:c>
      <x:c t="n" s="0">
        <x:v>-13.46352</x:v>
      </x:c>
      <x:c t="n" s="0">
        <x:v>7.634912</x:v>
      </x:c>
      <x:c t="n" s="0">
        <x:v>8.490032</x:v>
      </x:c>
      <x:c t="n" s="0">
        <x:v>8.204165</x:v>
      </x:c>
      <x:c t="n" s="0">
        <x:v>8.491344</x:v>
      </x:c>
      <x:c t="n" s="0">
        <x:v>12.79125</x:v>
      </x:c>
      <x:c t="n" s="0">
        <x:v>11.112</x:v>
      </x:c>
      <x:c t="n" s="0">
        <x:v>22.03141</x:v>
      </x:c>
      <x:c t="n" s="0">
        <x:v>22.32915</x:v>
      </x:c>
      <x:c t="n" s="0">
        <x:v>2.789603</x:v>
      </x:c>
      <x:c t="n" s="0">
        <x:v>23.08482</x:v>
      </x:c>
      <x:c t="n" s="0">
        <x:v>24.19036</x:v>
      </x:c>
      <x:c t="n" s="0">
        <x:v>21.47961</x:v>
      </x:c>
      <x:c t="n" s="0">
        <x:v>31.25154</x:v>
      </x:c>
      <x:c t="n" s="0">
        <x:v>28.80613</x:v>
      </x:c>
      <x:c t="n" s="0">
        <x:v>30.08457</x:v>
      </x:c>
      <x:c t="n" s="0">
        <x:v>28.03916</x:v>
      </x:c>
      <x:c t="n" s="0">
        <x:v>29.80914</x:v>
      </x:c>
      <x:c t="n" s="0">
        <x:v>25.48516</x:v>
      </x:c>
      <x:c t="n" s="0">
        <x:v>20.40686</x:v>
      </x:c>
      <x:c t="n" s="0">
        <x:v>17.55726</x:v>
      </x:c>
      <x:c t="n" s="0">
        <x:v>14.08856</x:v>
      </x:c>
      <x:c t="n" s="0">
        <x:v>19.44272</x:v>
      </x:c>
      <x:c t="n" s="0">
        <x:v>61.77732</x:v>
      </x:c>
      <x:c t="n" s="0">
        <x:v>60.98131</x:v>
      </x:c>
      <x:c t="n" s="0">
        <x:v>20.50055</x:v>
      </x:c>
      <x:c t="n" s="0">
        <x:v>17.77483</x:v>
      </x:c>
      <x:c t="n" s="0">
        <x:v>6.365113</x:v>
      </x:c>
      <x:c t="n" s="0">
        <x:v>9.390624</x:v>
      </x:c>
      <x:c t="n" s="0">
        <x:v>11.23368</x:v>
      </x:c>
      <x:c t="n" s="0">
        <x:v>4.291949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43948.6591898148</x:v>
      </x:c>
      <x:c t="n" s="7">
        <x:v>43948.6591898148</x:v>
      </x:c>
      <x:c t="n" s="0">
        <x:v>58.23105</x:v>
      </x:c>
      <x:c t="n" s="0">
        <x:v>69.38583</x:v>
      </x:c>
      <x:c t="n" s="0">
        <x:v>63.84842</x:v>
      </x:c>
      <x:c t="n" s="0">
        <x:v>73.11761</x:v>
      </x:c>
      <x:c t="n" s="0">
        <x:v>-19.57637</x:v>
      </x:c>
      <x:c t="n" s="0">
        <x:v>-20.88949</x:v>
      </x:c>
      <x:c t="n" s="0">
        <x:v>-14.3608</x:v>
      </x:c>
      <x:c t="n" s="0">
        <x:v>-4.757013</x:v>
      </x:c>
      <x:c t="n" s="0">
        <x:v>-12.42151</x:v>
      </x:c>
      <x:c t="n" s="0">
        <x:v>-1.499205</x:v>
      </x:c>
      <x:c t="n" s="0">
        <x:v>4.848381</x:v>
      </x:c>
      <x:c t="n" s="0">
        <x:v>5.853363</x:v>
      </x:c>
      <x:c t="n" s="0">
        <x:v>9.179943</x:v>
      </x:c>
      <x:c t="n" s="0">
        <x:v>13.03781</x:v>
      </x:c>
      <x:c t="n" s="0">
        <x:v>17.2378</x:v>
      </x:c>
      <x:c t="n" s="0">
        <x:v>17.91759</x:v>
      </x:c>
      <x:c t="n" s="0">
        <x:v>22.27901</x:v>
      </x:c>
      <x:c t="n" s="0">
        <x:v>18.23458</x:v>
      </x:c>
      <x:c t="n" s="0">
        <x:v>15.98099</x:v>
      </x:c>
      <x:c t="n" s="0">
        <x:v>23.44516</x:v>
      </x:c>
      <x:c t="n" s="0">
        <x:v>24.5457</x:v>
      </x:c>
      <x:c t="n" s="0">
        <x:v>27.84535</x:v>
      </x:c>
      <x:c t="n" s="0">
        <x:v>30.20203</x:v>
      </x:c>
      <x:c t="n" s="0">
        <x:v>29.60026</x:v>
      </x:c>
      <x:c t="n" s="0">
        <x:v>29.33682</x:v>
      </x:c>
      <x:c t="n" s="0">
        <x:v>29.03173</x:v>
      </x:c>
      <x:c t="n" s="0">
        <x:v>28.03649</x:v>
      </x:c>
      <x:c t="n" s="0">
        <x:v>25.91503</x:v>
      </x:c>
      <x:c t="n" s="0">
        <x:v>21.37541</x:v>
      </x:c>
      <x:c t="n" s="0">
        <x:v>19.00661</x:v>
      </x:c>
      <x:c t="n" s="0">
        <x:v>16.6749</x:v>
      </x:c>
      <x:c t="n" s="0">
        <x:v>44.42584</x:v>
      </x:c>
      <x:c t="n" s="0">
        <x:v>57.42159</x:v>
      </x:c>
      <x:c t="n" s="0">
        <x:v>57.96564</x:v>
      </x:c>
      <x:c t="n" s="0">
        <x:v>28.48305</x:v>
      </x:c>
      <x:c t="n" s="0">
        <x:v>14.43512</x:v>
      </x:c>
      <x:c t="n" s="0">
        <x:v>9.948423</x:v>
      </x:c>
      <x:c t="n" s="0">
        <x:v>9.067494</x:v>
      </x:c>
      <x:c t="n" s="0">
        <x:v>12.63402</x:v>
      </x:c>
      <x:c t="n" s="0">
        <x:v>5.421185</x:v>
      </x:c>
      <x:c t="n" s="0">
        <x:v>-22.37398</x:v>
      </x:c>
      <x:c t="n" s="0">
        <x:v>-23.66847</x:v>
      </x:c>
      <x:c t="n" s="0">
        <x:v>-17.84601</x:v>
      </x:c>
      <x:c t="n" s="0">
        <x:v>-4.83167</x:v>
      </x:c>
      <x:c t="n" s="0">
        <x:v>-11.58101</x:v>
      </x:c>
      <x:c t="n" s="0">
        <x:v>-13.46352</x:v>
      </x:c>
      <x:c t="n" s="0">
        <x:v>9.552805</x:v>
      </x:c>
      <x:c t="n" s="0">
        <x:v>8.066147</x:v>
      </x:c>
      <x:c t="n" s="0">
        <x:v>8.204165</x:v>
      </x:c>
      <x:c t="n" s="0">
        <x:v>15.5946</x:v>
      </x:c>
      <x:c t="n" s="0">
        <x:v>12.79125</x:v>
      </x:c>
      <x:c t="n" s="0">
        <x:v>7.23782</x:v>
      </x:c>
      <x:c t="n" s="0">
        <x:v>19.84368</x:v>
      </x:c>
      <x:c t="n" s="0">
        <x:v>21.44492</x:v>
      </x:c>
      <x:c t="n" s="0">
        <x:v>18.23487</x:v>
      </x:c>
      <x:c t="n" s="0">
        <x:v>24.258</x:v>
      </x:c>
      <x:c t="n" s="0">
        <x:v>24.61393</x:v>
      </x:c>
      <x:c t="n" s="0">
        <x:v>26.59547</x:v>
      </x:c>
      <x:c t="n" s="0">
        <x:v>28.82742</x:v>
      </x:c>
      <x:c t="n" s="0">
        <x:v>23.4928</x:v>
      </x:c>
      <x:c t="n" s="0">
        <x:v>29.48836</x:v>
      </x:c>
      <x:c t="n" s="0">
        <x:v>31.41203</x:v>
      </x:c>
      <x:c t="n" s="0">
        <x:v>29.26014</x:v>
      </x:c>
      <x:c t="n" s="0">
        <x:v>27.2522</x:v>
      </x:c>
      <x:c t="n" s="0">
        <x:v>14.28347</x:v>
      </x:c>
      <x:c t="n" s="0">
        <x:v>18.85775</x:v>
      </x:c>
      <x:c t="n" s="0">
        <x:v>17.17235</x:v>
      </x:c>
      <x:c t="n" s="0">
        <x:v>49.35028</x:v>
      </x:c>
      <x:c t="n" s="0">
        <x:v>55.79543</x:v>
      </x:c>
      <x:c t="n" s="0">
        <x:v>44.03584</x:v>
      </x:c>
      <x:c t="n" s="0">
        <x:v>22.78809</x:v>
      </x:c>
      <x:c t="n" s="0">
        <x:v>11.62552</x:v>
      </x:c>
      <x:c t="n" s="0">
        <x:v>6.477318</x:v>
      </x:c>
      <x:c t="n" s="0">
        <x:v>7.676265</x:v>
      </x:c>
      <x:c t="n" s="0">
        <x:v>11.32023</x:v>
      </x:c>
      <x:c t="n" s="0">
        <x:v>5.09274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43948.6591898148</x:v>
      </x:c>
      <x:c t="n" s="7">
        <x:v>43948.6591898148</x:v>
      </x:c>
      <x:c t="n" s="0">
        <x:v>63.07133</x:v>
      </x:c>
      <x:c t="n" s="0">
        <x:v>71.27639</x:v>
      </x:c>
      <x:c t="n" s="0">
        <x:v>63.91146</x:v>
      </x:c>
      <x:c t="n" s="0">
        <x:v>73.49223</x:v>
      </x:c>
      <x:c t="n" s="0">
        <x:v>-19.8885</x:v>
      </x:c>
      <x:c t="n" s="0">
        <x:v>-21.0358</x:v>
      </x:c>
      <x:c t="n" s="0">
        <x:v>-14.74144</x:v>
      </x:c>
      <x:c t="n" s="0">
        <x:v>-5.073144</x:v>
      </x:c>
      <x:c t="n" s="0">
        <x:v>-12.28823</x:v>
      </x:c>
      <x:c t="n" s="0">
        <x:v>-2.137538</x:v>
      </x:c>
      <x:c t="n" s="0">
        <x:v>6.72883</x:v>
      </x:c>
      <x:c t="n" s="0">
        <x:v>6.087861</x:v>
      </x:c>
      <x:c t="n" s="0">
        <x:v>9.050459</x:v>
      </x:c>
      <x:c t="n" s="0">
        <x:v>13.51845</x:v>
      </x:c>
      <x:c t="n" s="0">
        <x:v>16.81128</x:v>
      </x:c>
      <x:c t="n" s="0">
        <x:v>17.29531</x:v>
      </x:c>
      <x:c t="n" s="0">
        <x:v>21.998</x:v>
      </x:c>
      <x:c t="n" s="0">
        <x:v>18.42442</x:v>
      </x:c>
      <x:c t="n" s="0">
        <x:v>16.69515</x:v>
      </x:c>
      <x:c t="n" s="0">
        <x:v>23.18582</x:v>
      </x:c>
      <x:c t="n" s="0">
        <x:v>24.22012</x:v>
      </x:c>
      <x:c t="n" s="0">
        <x:v>28.51161</x:v>
      </x:c>
      <x:c t="n" s="0">
        <x:v>29.88399</x:v>
      </x:c>
      <x:c t="n" s="0">
        <x:v>29.63095</x:v>
      </x:c>
      <x:c t="n" s="0">
        <x:v>29.24081</x:v>
      </x:c>
      <x:c t="n" s="0">
        <x:v>29.94278</x:v>
      </x:c>
      <x:c t="n" s="0">
        <x:v>28.11397</x:v>
      </x:c>
      <x:c t="n" s="0">
        <x:v>26.1624</x:v>
      </x:c>
      <x:c t="n" s="0">
        <x:v>20.9022</x:v>
      </x:c>
      <x:c t="n" s="0">
        <x:v>19.54391</x:v>
      </x:c>
      <x:c t="n" s="0">
        <x:v>16.58309</x:v>
      </x:c>
      <x:c t="n" s="0">
        <x:v>44.35567</x:v>
      </x:c>
      <x:c t="n" s="0">
        <x:v>56.91515</x:v>
      </x:c>
      <x:c t="n" s="0">
        <x:v>59.22327</x:v>
      </x:c>
      <x:c t="n" s="0">
        <x:v>28.12939</x:v>
      </x:c>
      <x:c t="n" s="0">
        <x:v>14.55915</x:v>
      </x:c>
      <x:c t="n" s="0">
        <x:v>9.756863</x:v>
      </x:c>
      <x:c t="n" s="0">
        <x:v>8.861552</x:v>
      </x:c>
      <x:c t="n" s="0">
        <x:v>12.85555</x:v>
      </x:c>
      <x:c t="n" s="0">
        <x:v>5.364931</x:v>
      </x:c>
      <x:c t="n" s="0">
        <x:v>-22.37398</x:v>
      </x:c>
      <x:c t="n" s="0">
        <x:v>-22.00512</x:v>
      </x:c>
      <x:c t="n" s="0">
        <x:v>-18.07447</x:v>
      </x:c>
      <x:c t="n" s="0">
        <x:v>-7.604741</x:v>
      </x:c>
      <x:c t="n" s="0">
        <x:v>-11.58101</x:v>
      </x:c>
      <x:c t="n" s="0">
        <x:v>-13.46352</x:v>
      </x:c>
      <x:c t="n" s="0">
        <x:v>11.58041</x:v>
      </x:c>
      <x:c t="n" s="0">
        <x:v>7.252341</x:v>
      </x:c>
      <x:c t="n" s="0">
        <x:v>8.204165</x:v>
      </x:c>
      <x:c t="n" s="0">
        <x:v>15.5946</x:v>
      </x:c>
      <x:c t="n" s="0">
        <x:v>12.79125</x:v>
      </x:c>
      <x:c t="n" s="0">
        <x:v>7.23782</x:v>
      </x:c>
      <x:c t="n" s="0">
        <x:v>19.84368</x:v>
      </x:c>
      <x:c t="n" s="0">
        <x:v>19.39431</x:v>
      </x:c>
      <x:c t="n" s="0">
        <x:v>19.88437</x:v>
      </x:c>
      <x:c t="n" s="0">
        <x:v>20.85324</x:v>
      </x:c>
      <x:c t="n" s="0">
        <x:v>20.39633</x:v>
      </x:c>
      <x:c t="n" s="0">
        <x:v>31.72783</x:v>
      </x:c>
      <x:c t="n" s="0">
        <x:v>28.17376</x:v>
      </x:c>
      <x:c t="n" s="0">
        <x:v>33.20932</x:v>
      </x:c>
      <x:c t="n" s="0">
        <x:v>28.92251</x:v>
      </x:c>
      <x:c t="n" s="0">
        <x:v>32.37729</x:v>
      </x:c>
      <x:c t="n" s="0">
        <x:v>26.00875</x:v>
      </x:c>
      <x:c t="n" s="0">
        <x:v>26.97272</x:v>
      </x:c>
      <x:c t="n" s="0">
        <x:v>18.01729</x:v>
      </x:c>
      <x:c t="n" s="0">
        <x:v>20.38609</x:v>
      </x:c>
      <x:c t="n" s="0">
        <x:v>16.55968</x:v>
      </x:c>
      <x:c t="n" s="0">
        <x:v>37.12691</x:v>
      </x:c>
      <x:c t="n" s="0">
        <x:v>50.96263</x:v>
      </x:c>
      <x:c t="n" s="0">
        <x:v>63.77686</x:v>
      </x:c>
      <x:c t="n" s="0">
        <x:v>23.14393</x:v>
      </x:c>
      <x:c t="n" s="0">
        <x:v>14.97733</x:v>
      </x:c>
      <x:c t="n" s="0">
        <x:v>8.332029</x:v>
      </x:c>
      <x:c t="n" s="0">
        <x:v>5.799336</x:v>
      </x:c>
      <x:c t="n" s="0">
        <x:v>13.65187</x:v>
      </x:c>
      <x:c t="n" s="0">
        <x:v>4.916595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43948.6591898148</x:v>
      </x:c>
      <x:c t="n" s="7">
        <x:v>43948.6591898148</x:v>
      </x:c>
      <x:c t="n" s="0">
        <x:v>40.41492</x:v>
      </x:c>
      <x:c t="n" s="0">
        <x:v>54.20069</x:v>
      </x:c>
      <x:c t="n" s="0">
        <x:v>52.08244</x:v>
      </x:c>
      <x:c t="n" s="0">
        <x:v>58.68498</x:v>
      </x:c>
      <x:c t="n" s="0">
        <x:v>-20.17417</x:v>
      </x:c>
      <x:c t="n" s="0">
        <x:v>-21.16475</x:v>
      </x:c>
      <x:c t="n" s="0">
        <x:v>-15.0952</x:v>
      </x:c>
      <x:c t="n" s="0">
        <x:v>-5.362632</x:v>
      </x:c>
      <x:c t="n" s="0">
        <x:v>-12.55779</x:v>
      </x:c>
      <x:c t="n" s="0">
        <x:v>-2.768481</x:v>
      </x:c>
      <x:c t="n" s="0">
        <x:v>7.868704</x:v>
      </x:c>
      <x:c t="n" s="0">
        <x:v>6.278568</x:v>
      </x:c>
      <x:c t="n" s="0">
        <x:v>9.169374</x:v>
      </x:c>
      <x:c t="n" s="0">
        <x:v>13.81097</x:v>
      </x:c>
      <x:c t="n" s="0">
        <x:v>16.41797</x:v>
      </x:c>
      <x:c t="n" s="0">
        <x:v>16.71216</x:v>
      </x:c>
      <x:c t="n" s="0">
        <x:v>21.73918</x:v>
      </x:c>
      <x:c t="n" s="0">
        <x:v>18.41337</x:v>
      </x:c>
      <x:c t="n" s="0">
        <x:v>17.50928</x:v>
      </x:c>
      <x:c t="n" s="0">
        <x:v>22.71782</x:v>
      </x:c>
      <x:c t="n" s="0">
        <x:v>24.14091</x:v>
      </x:c>
      <x:c t="n" s="0">
        <x:v>28.82603</x:v>
      </x:c>
      <x:c t="n" s="0">
        <x:v>29.50903</x:v>
      </x:c>
      <x:c t="n" s="0">
        <x:v>30.19053</x:v>
      </x:c>
      <x:c t="n" s="0">
        <x:v>29.42316</x:v>
      </x:c>
      <x:c t="n" s="0">
        <x:v>29.54198</x:v>
      </x:c>
      <x:c t="n" s="0">
        <x:v>27.91931</x:v>
      </x:c>
      <x:c t="n" s="0">
        <x:v>25.96412</x:v>
      </x:c>
      <x:c t="n" s="0">
        <x:v>21.02115</x:v>
      </x:c>
      <x:c t="n" s="0">
        <x:v>19.37171</x:v>
      </x:c>
      <x:c t="n" s="0">
        <x:v>16.30569</x:v>
      </x:c>
      <x:c t="n" s="0">
        <x:v>43.67628</x:v>
      </x:c>
      <x:c t="n" s="0">
        <x:v>56.24605</x:v>
      </x:c>
      <x:c t="n" s="0">
        <x:v>58.87808</x:v>
      </x:c>
      <x:c t="n" s="0">
        <x:v>27.44974</x:v>
      </x:c>
      <x:c t="n" s="0">
        <x:v>14.001</x:v>
      </x:c>
      <x:c t="n" s="0">
        <x:v>9.364079</x:v>
      </x:c>
      <x:c t="n" s="0">
        <x:v>8.694866</x:v>
      </x:c>
      <x:c t="n" s="0">
        <x:v>12.72425</x:v>
      </x:c>
      <x:c t="n" s="0">
        <x:v>5.3321</x:v>
      </x:c>
      <x:c t="n" s="0">
        <x:v>-22.37398</x:v>
      </x:c>
      <x:c t="n" s="0">
        <x:v>-22.00512</x:v>
      </x:c>
      <x:c t="n" s="0">
        <x:v>-18.07447</x:v>
      </x:c>
      <x:c t="n" s="0">
        <x:v>-7.604741</x:v>
      </x:c>
      <x:c t="n" s="0">
        <x:v>-19.61397</x:v>
      </x:c>
      <x:c t="n" s="0">
        <x:v>-13.46352</x:v>
      </x:c>
      <x:c t="n" s="0">
        <x:v>11.58041</x:v>
      </x:c>
      <x:c t="n" s="0">
        <x:v>7.252341</x:v>
      </x:c>
      <x:c t="n" s="0">
        <x:v>10.63772</x:v>
      </x:c>
      <x:c t="n" s="0">
        <x:v>13.95657</x:v>
      </x:c>
      <x:c t="n" s="0">
        <x:v>12.98232</x:v>
      </x:c>
      <x:c t="n" s="0">
        <x:v>11.27881</x:v>
      </x:c>
      <x:c t="n" s="0">
        <x:v>19.75432</x:v>
      </x:c>
      <x:c t="n" s="0">
        <x:v>16.34109</x:v>
      </x:c>
      <x:c t="n" s="0">
        <x:v>20.5197</x:v>
      </x:c>
      <x:c t="n" s="0">
        <x:v>16.09812</x:v>
      </x:c>
      <x:c t="n" s="0">
        <x:v>25.20329</x:v>
      </x:c>
      <x:c t="n" s="0">
        <x:v>30.48903</x:v>
      </x:c>
      <x:c t="n" s="0">
        <x:v>27.68668</x:v>
      </x:c>
      <x:c t="n" s="0">
        <x:v>27.54862</x:v>
      </x:c>
      <x:c t="n" s="0">
        <x:v>30.99458</x:v>
      </x:c>
      <x:c t="n" s="0">
        <x:v>25.6297</x:v>
      </x:c>
      <x:c t="n" s="0">
        <x:v>27.95098</x:v>
      </x:c>
      <x:c t="n" s="0">
        <x:v>25.00958</x:v>
      </x:c>
      <x:c t="n" s="0">
        <x:v>20.69797</x:v>
      </x:c>
      <x:c t="n" s="0">
        <x:v>18.40192</x:v>
      </x:c>
      <x:c t="n" s="0">
        <x:v>13.86868</x:v>
      </x:c>
      <x:c t="n" s="0">
        <x:v>18.64911</x:v>
      </x:c>
      <x:c t="n" s="0">
        <x:v>35.92896</x:v>
      </x:c>
      <x:c t="n" s="0">
        <x:v>39.27056</x:v>
      </x:c>
      <x:c t="n" s="0">
        <x:v>6.266228</x:v>
      </x:c>
      <x:c t="n" s="0">
        <x:v>6.562813</x:v>
      </x:c>
      <x:c t="n" s="0">
        <x:v>5.007238</x:v>
      </x:c>
      <x:c t="n" s="0">
        <x:v>7.577834</x:v>
      </x:c>
      <x:c t="n" s="0">
        <x:v>12.06532</x:v>
      </x:c>
      <x:c t="n" s="0">
        <x:v>5.71574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43948.6591898148</x:v>
      </x:c>
      <x:c t="n" s="7">
        <x:v>43948.6591898148</x:v>
      </x:c>
      <x:c t="n" s="0">
        <x:v>38.19112</x:v>
      </x:c>
      <x:c t="n" s="0">
        <x:v>54.20069</x:v>
      </x:c>
      <x:c t="n" s="0">
        <x:v>66.17931</x:v>
      </x:c>
      <x:c t="n" s="0">
        <x:v>72.05957</x:v>
      </x:c>
      <x:c t="n" s="0">
        <x:v>-20.43399</x:v>
      </x:c>
      <x:c t="n" s="0">
        <x:v>-21.27798</x:v>
      </x:c>
      <x:c t="n" s="0">
        <x:v>-15.42196</x:v>
      </x:c>
      <x:c t="n" s="0">
        <x:v>-5.62612</x:v>
      </x:c>
      <x:c t="n" s="0">
        <x:v>-13.20895</x:v>
      </x:c>
      <x:c t="n" s="0">
        <x:v>-3.390985</x:v>
      </x:c>
      <x:c t="n" s="0">
        <x:v>8.650187</x:v>
      </x:c>
      <x:c t="n" s="0">
        <x:v>6.435059</x:v>
      </x:c>
      <x:c t="n" s="0">
        <x:v>9.468355</x:v>
      </x:c>
      <x:c t="n" s="0">
        <x:v>13.52288</x:v>
      </x:c>
      <x:c t="n" s="0">
        <x:v>16.05872</x:v>
      </x:c>
      <x:c t="n" s="0">
        <x:v>16.35524</x:v>
      </x:c>
      <x:c t="n" s="0">
        <x:v>21.49487</x:v>
      </x:c>
      <x:c t="n" s="0">
        <x:v>17.90326</x:v>
      </x:c>
      <x:c t="n" s="0">
        <x:v>17.53123</x:v>
      </x:c>
      <x:c t="n" s="0">
        <x:v>22.11708</x:v>
      </x:c>
      <x:c t="n" s="0">
        <x:v>24.27367</x:v>
      </x:c>
      <x:c t="n" s="0">
        <x:v>30.28466</x:v>
      </x:c>
      <x:c t="n" s="0">
        <x:v>29.31572</x:v>
      </x:c>
      <x:c t="n" s="0">
        <x:v>29.65438</x:v>
      </x:c>
      <x:c t="n" s="0">
        <x:v>29.63418</x:v>
      </x:c>
      <x:c t="n" s="0">
        <x:v>29.36343</x:v>
      </x:c>
      <x:c t="n" s="0">
        <x:v>27.8717</x:v>
      </x:c>
      <x:c t="n" s="0">
        <x:v>25.61286</x:v>
      </x:c>
      <x:c t="n" s="0">
        <x:v>20.6237</x:v>
      </x:c>
      <x:c t="n" s="0">
        <x:v>19.45437</x:v>
      </x:c>
      <x:c t="n" s="0">
        <x:v>16.3299</x:v>
      </x:c>
      <x:c t="n" s="0">
        <x:v>42.99173</x:v>
      </x:c>
      <x:c t="n" s="0">
        <x:v>55.56108</x:v>
      </x:c>
      <x:c t="n" s="0">
        <x:v>58.19455</x:v>
      </x:c>
      <x:c t="n" s="0">
        <x:v>26.76903</x:v>
      </x:c>
      <x:c t="n" s="0">
        <x:v>13.43227</x:v>
      </x:c>
      <x:c t="n" s="0">
        <x:v>8.938733</x:v>
      </x:c>
      <x:c t="n" s="0">
        <x:v>8.658556</x:v>
      </x:c>
      <x:c t="n" s="0">
        <x:v>12.65866</x:v>
      </x:c>
      <x:c t="n" s="0">
        <x:v>5.38289</x:v>
      </x:c>
      <x:c t="n" s="0">
        <x:v>-22.37398</x:v>
      </x:c>
      <x:c t="n" s="0">
        <x:v>-22.00512</x:v>
      </x:c>
      <x:c t="n" s="0">
        <x:v>-18.07447</x:v>
      </x:c>
      <x:c t="n" s="0">
        <x:v>-7.604741</x:v>
      </x:c>
      <x:c t="n" s="0">
        <x:v>-25.9103</x:v>
      </x:c>
      <x:c t="n" s="0">
        <x:v>-13.46352</x:v>
      </x:c>
      <x:c t="n" s="0">
        <x:v>11.58041</x:v>
      </x:c>
      <x:c t="n" s="0">
        <x:v>6.570732</x:v>
      </x:c>
      <x:c t="n" s="0">
        <x:v>10.89604</x:v>
      </x:c>
      <x:c t="n" s="0">
        <x:v>11.29534</x:v>
      </x:c>
      <x:c t="n" s="0">
        <x:v>13.00894</x:v>
      </x:c>
      <x:c t="n" s="0">
        <x:v>13.33527</x:v>
      </x:c>
      <x:c t="n" s="0">
        <x:v>19.69981</x:v>
      </x:c>
      <x:c t="n" s="0">
        <x:v>12.23033</x:v>
      </x:c>
      <x:c t="n" s="0">
        <x:v>13.24708</x:v>
      </x:c>
      <x:c t="n" s="0">
        <x:v>10.35678</x:v>
      </x:c>
      <x:c t="n" s="0">
        <x:v>24.45911</x:v>
      </x:c>
      <x:c t="n" s="0">
        <x:v>33.58429</x:v>
      </x:c>
      <x:c t="n" s="0">
        <x:v>26.67035</x:v>
      </x:c>
      <x:c t="n" s="0">
        <x:v>22.78779</x:v>
      </x:c>
      <x:c t="n" s="0">
        <x:v>31.85677</x:v>
      </x:c>
      <x:c t="n" s="0">
        <x:v>27.99171</x:v>
      </x:c>
      <x:c t="n" s="0">
        <x:v>24.98228</x:v>
      </x:c>
      <x:c t="n" s="0">
        <x:v>26.51787</x:v>
      </x:c>
      <x:c t="n" s="0">
        <x:v>20.24797</x:v>
      </x:c>
      <x:c t="n" s="0">
        <x:v>20.20752</x:v>
      </x:c>
      <x:c t="n" s="0">
        <x:v>15.72379</x:v>
      </x:c>
      <x:c t="n" s="0">
        <x:v>13.0162</x:v>
      </x:c>
      <x:c t="n" s="0">
        <x:v>18.22363</x:v>
      </x:c>
      <x:c t="n" s="0">
        <x:v>28.05241</x:v>
      </x:c>
      <x:c t="n" s="0">
        <x:v>5.518108</x:v>
      </x:c>
      <x:c t="n" s="0">
        <x:v>4.806391</x:v>
      </x:c>
      <x:c t="n" s="0">
        <x:v>5.615348</x:v>
      </x:c>
      <x:c t="n" s="0">
        <x:v>8.594274</x:v>
      </x:c>
      <x:c t="n" s="0">
        <x:v>11.89255</x:v>
      </x:c>
      <x:c t="n" s="0">
        <x:v>5.642765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43948.6591898148</x:v>
      </x:c>
      <x:c t="n" s="7">
        <x:v>43948.6591898148</x:v>
      </x:c>
      <x:c t="n" s="0">
        <x:v>43.35683</x:v>
      </x:c>
      <x:c t="n" s="0">
        <x:v>54.20069</x:v>
      </x:c>
      <x:c t="n" s="0">
        <x:v>71.99112</x:v>
      </x:c>
      <x:c t="n" s="0">
        <x:v>74.59563</x:v>
      </x:c>
      <x:c t="n" s="0">
        <x:v>-20.6822</x:v>
      </x:c>
      <x:c t="n" s="0">
        <x:v>-21.37708</x:v>
      </x:c>
      <x:c t="n" s="0">
        <x:v>-15.72191</x:v>
      </x:c>
      <x:c t="n" s="0">
        <x:v>-5.86454</x:v>
      </x:c>
      <x:c t="n" s="0">
        <x:v>-13.85463</x:v>
      </x:c>
      <x:c t="n" s="0">
        <x:v>-3.960648</x:v>
      </x:c>
      <x:c t="n" s="0">
        <x:v>9.221682</x:v>
      </x:c>
      <x:c t="n" s="0">
        <x:v>6.165335</x:v>
      </x:c>
      <x:c t="n" s="0">
        <x:v>9.715197</x:v>
      </x:c>
      <x:c t="n" s="0">
        <x:v>13.26075</x:v>
      </x:c>
      <x:c t="n" s="0">
        <x:v>15.72648</x:v>
      </x:c>
      <x:c t="n" s="0">
        <x:v>16.02534</x:v>
      </x:c>
      <x:c t="n" s="0">
        <x:v>21.26693</x:v>
      </x:c>
      <x:c t="n" s="0">
        <x:v>17.5441</x:v>
      </x:c>
      <x:c t="n" s="0">
        <x:v>16.95173</x:v>
      </x:c>
      <x:c t="n" s="0">
        <x:v>21.7593</x:v>
      </x:c>
      <x:c t="n" s="0">
        <x:v>24.14032</x:v>
      </x:c>
      <x:c t="n" s="0">
        <x:v>30.10044</x:v>
      </x:c>
      <x:c t="n" s="0">
        <x:v>29.20949</x:v>
      </x:c>
      <x:c t="n" s="0">
        <x:v>29.19817</x:v>
      </x:c>
      <x:c t="n" s="0">
        <x:v>29.56735</x:v>
      </x:c>
      <x:c t="n" s="0">
        <x:v>29.02263</x:v>
      </x:c>
      <x:c t="n" s="0">
        <x:v>27.41875</x:v>
      </x:c>
      <x:c t="n" s="0">
        <x:v>25.92969</x:v>
      </x:c>
      <x:c t="n" s="0">
        <x:v>21.11185</x:v>
      </x:c>
      <x:c t="n" s="0">
        <x:v>19.25238</x:v>
      </x:c>
      <x:c t="n" s="0">
        <x:v>16.45836</x:v>
      </x:c>
      <x:c t="n" s="0">
        <x:v>42.3391</x:v>
      </x:c>
      <x:c t="n" s="0">
        <x:v>54.87589</x:v>
      </x:c>
      <x:c t="n" s="0">
        <x:v>57.50978</x:v>
      </x:c>
      <x:c t="n" s="0">
        <x:v>26.09085</x:v>
      </x:c>
      <x:c t="n" s="0">
        <x:v>12.85095</x:v>
      </x:c>
      <x:c t="n" s="0">
        <x:v>8.501389</x:v>
      </x:c>
      <x:c t="n" s="0">
        <x:v>8.559374</x:v>
      </x:c>
      <x:c t="n" s="0">
        <x:v>12.50731</x:v>
      </x:c>
      <x:c t="n" s="0">
        <x:v>5.317482</x:v>
      </x:c>
      <x:c t="n" s="0">
        <x:v>-22.91115</x:v>
      </x:c>
      <x:c t="n" s="0">
        <x:v>-22.00512</x:v>
      </x:c>
      <x:c t="n" s="0">
        <x:v>-18.07447</x:v>
      </x:c>
      <x:c t="n" s="0">
        <x:v>-7.604741</x:v>
      </x:c>
      <x:c t="n" s="0">
        <x:v>-25.9103</x:v>
      </x:c>
      <x:c t="n" s="0">
        <x:v>-8.328523</x:v>
      </x:c>
      <x:c t="n" s="0">
        <x:v>11.58041</x:v>
      </x:c>
      <x:c t="n" s="0">
        <x:v>3.474479</x:v>
      </x:c>
      <x:c t="n" s="0">
        <x:v>11.02754</x:v>
      </x:c>
      <x:c t="n" s="0">
        <x:v>11.29534</x:v>
      </x:c>
      <x:c t="n" s="0">
        <x:v>13.00894</x:v>
      </x:c>
      <x:c t="n" s="0">
        <x:v>13.33527</x:v>
      </x:c>
      <x:c t="n" s="0">
        <x:v>19.40258</x:v>
      </x:c>
      <x:c t="n" s="0">
        <x:v>15.56012</x:v>
      </x:c>
      <x:c t="n" s="0">
        <x:v>9.315928</x:v>
      </x:c>
      <x:c t="n" s="0">
        <x:v>20.72631</x:v>
      </x:c>
      <x:c t="n" s="0">
        <x:v>22.16759</x:v>
      </x:c>
      <x:c t="n" s="0">
        <x:v>31.03057</x:v>
      </x:c>
      <x:c t="n" s="0">
        <x:v>28.57282</x:v>
      </x:c>
      <x:c t="n" s="0">
        <x:v>27.17894</x:v>
      </x:c>
      <x:c t="n" s="0">
        <x:v>24.69545</x:v>
      </x:c>
      <x:c t="n" s="0">
        <x:v>22.68223</x:v>
      </x:c>
      <x:c t="n" s="0">
        <x:v>21.79523</x:v>
      </x:c>
      <x:c t="n" s="0">
        <x:v>24.37789</x:v>
      </x:c>
      <x:c t="n" s="0">
        <x:v>23.02333</x:v>
      </x:c>
      <x:c t="n" s="0">
        <x:v>18.63924</x:v>
      </x:c>
      <x:c t="n" s="0">
        <x:v>22.89376</x:v>
      </x:c>
      <x:c t="n" s="0">
        <x:v>35.38203</x:v>
      </x:c>
      <x:c t="n" s="0">
        <x:v>19.38535</x:v>
      </x:c>
      <x:c t="n" s="0">
        <x:v>24.50876</x:v>
      </x:c>
      <x:c t="n" s="0">
        <x:v>6.477975</x:v>
      </x:c>
      <x:c t="n" s="0">
        <x:v>6.520005</x:v>
      </x:c>
      <x:c t="n" s="0">
        <x:v>4.731552</x:v>
      </x:c>
      <x:c t="n" s="0">
        <x:v>7.42189</x:v>
      </x:c>
      <x:c t="n" s="0">
        <x:v>10.95842</x:v>
      </x:c>
      <x:c t="n" s="0">
        <x:v>5.079229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43948.6591898148</x:v>
      </x:c>
      <x:c t="n" s="7">
        <x:v>43948.6591898148</x:v>
      </x:c>
      <x:c t="n" s="0">
        <x:v>47.18945</x:v>
      </x:c>
      <x:c t="n" s="0">
        <x:v>54.20069</x:v>
      </x:c>
      <x:c t="n" s="0">
        <x:v>71.02328</x:v>
      </x:c>
      <x:c t="n" s="0">
        <x:v>74.06317</x:v>
      </x:c>
      <x:c t="n" s="0">
        <x:v>-20.99809</x:v>
      </x:c>
      <x:c t="n" s="0">
        <x:v>-21.46353</x:v>
      </x:c>
      <x:c t="n" s="0">
        <x:v>-15.99556</x:v>
      </x:c>
      <x:c t="n" s="0">
        <x:v>-6.079059</x:v>
      </x:c>
      <x:c t="n" s="0">
        <x:v>-14.49397</x:v>
      </x:c>
      <x:c t="n" s="0">
        <x:v>-4.208889</x:v>
      </x:c>
      <x:c t="n" s="0">
        <x:v>9.522964</x:v>
      </x:c>
      <x:c t="n" s="0">
        <x:v>5.862209</x:v>
      </x:c>
      <x:c t="n" s="0">
        <x:v>9.957551</x:v>
      </x:c>
      <x:c t="n" s="0">
        <x:v>13.02363</x:v>
      </x:c>
      <x:c t="n" s="0">
        <x:v>15.42111</x:v>
      </x:c>
      <x:c t="n" s="0">
        <x:v>15.78276</x:v>
      </x:c>
      <x:c t="n" s="0">
        <x:v>21.00891</x:v>
      </x:c>
      <x:c t="n" s="0">
        <x:v>17.33749</x:v>
      </x:c>
      <x:c t="n" s="0">
        <x:v>16.39989</x:v>
      </x:c>
      <x:c t="n" s="0">
        <x:v>22.10353</x:v>
      </x:c>
      <x:c t="n" s="0">
        <x:v>23.67044</x:v>
      </x:c>
      <x:c t="n" s="0">
        <x:v>29.88206</x:v>
      </x:c>
      <x:c t="n" s="0">
        <x:v>28.96476</x:v>
      </x:c>
      <x:c t="n" s="0">
        <x:v>29.21214</x:v>
      </x:c>
      <x:c t="n" s="0">
        <x:v>29.42539</x:v>
      </x:c>
      <x:c t="n" s="0">
        <x:v>28.66949</x:v>
      </x:c>
      <x:c t="n" s="0">
        <x:v>26.83114</x:v>
      </x:c>
      <x:c t="n" s="0">
        <x:v>25.5526</x:v>
      </x:c>
      <x:c t="n" s="0">
        <x:v>21.65668</x:v>
      </x:c>
      <x:c t="n" s="0">
        <x:v>19.13269</x:v>
      </x:c>
      <x:c t="n" s="0">
        <x:v>25.12627</x:v>
      </x:c>
      <x:c t="n" s="0">
        <x:v>42.18826</x:v>
      </x:c>
      <x:c t="n" s="0">
        <x:v>54.19079</x:v>
      </x:c>
      <x:c t="n" s="0">
        <x:v>56.82456</x:v>
      </x:c>
      <x:c t="n" s="0">
        <x:v>25.41243</x:v>
      </x:c>
      <x:c t="n" s="0">
        <x:v>12.31032</x:v>
      </x:c>
      <x:c t="n" s="0">
        <x:v>8.246696</x:v>
      </x:c>
      <x:c t="n" s="0">
        <x:v>8.402734</x:v>
      </x:c>
      <x:c t="n" s="0">
        <x:v>12.21456</x:v>
      </x:c>
      <x:c t="n" s="0">
        <x:v>5.351198</x:v>
      </x:c>
      <x:c t="n" s="0">
        <x:v>-23.52427</x:v>
      </x:c>
      <x:c t="n" s="0">
        <x:v>-22.00512</x:v>
      </x:c>
      <x:c t="n" s="0">
        <x:v>-18.07447</x:v>
      </x:c>
      <x:c t="n" s="0">
        <x:v>-7.604741</x:v>
      </x:c>
      <x:c t="n" s="0">
        <x:v>-25.9103</x:v>
      </x:c>
      <x:c t="n" s="0">
        <x:v>-6.040797</x:v>
      </x:c>
      <x:c t="n" s="0">
        <x:v>10.30909</x:v>
      </x:c>
      <x:c t="n" s="0">
        <x:v>3.474479</x:v>
      </x:c>
      <x:c t="n" s="0">
        <x:v>11.15518</x:v>
      </x:c>
      <x:c t="n" s="0">
        <x:v>10.76945</x:v>
      </x:c>
      <x:c t="n" s="0">
        <x:v>15.54466</x:v>
      </x:c>
      <x:c t="n" s="0">
        <x:v>14.53175</x:v>
      </x:c>
      <x:c t="n" s="0">
        <x:v>19.08351</x:v>
      </x:c>
      <x:c t="n" s="0">
        <x:v>17.30937</x:v>
      </x:c>
      <x:c t="n" s="0">
        <x:v>9.566048</x:v>
      </x:c>
      <x:c t="n" s="0">
        <x:v>25.13548</x:v>
      </x:c>
      <x:c t="n" s="0">
        <x:v>25.16677</x:v>
      </x:c>
      <x:c t="n" s="0">
        <x:v>22.8693</x:v>
      </x:c>
      <x:c t="n" s="0">
        <x:v>26.28553</x:v>
      </x:c>
      <x:c t="n" s="0">
        <x:v>28.69112</x:v>
      </x:c>
      <x:c t="n" s="0">
        <x:v>28.43861</x:v>
      </x:c>
      <x:c t="n" s="0">
        <x:v>26.63872</x:v>
      </x:c>
      <x:c t="n" s="0">
        <x:v>20.45447</x:v>
      </x:c>
      <x:c t="n" s="0">
        <x:v>21.60747</x:v>
      </x:c>
      <x:c t="n" s="0">
        <x:v>24.39602</x:v>
      </x:c>
      <x:c t="n" s="0">
        <x:v>17.12638</x:v>
      </x:c>
      <x:c t="n" s="0">
        <x:v>33.65668</x:v>
      </x:c>
      <x:c t="n" s="0">
        <x:v>44.24701</x:v>
      </x:c>
      <x:c t="n" s="0">
        <x:v>16.59368</x:v>
      </x:c>
      <x:c t="n" s="0">
        <x:v>16.20783</x:v>
      </x:c>
      <x:c t="n" s="0">
        <x:v>9.407125</x:v>
      </x:c>
      <x:c t="n" s="0">
        <x:v>4.406795</x:v>
      </x:c>
      <x:c t="n" s="0">
        <x:v>6.077765</x:v>
      </x:c>
      <x:c t="n" s="0">
        <x:v>7.547183</x:v>
      </x:c>
      <x:c t="n" s="0">
        <x:v>10.05277</x:v>
      </x:c>
      <x:c t="n" s="0">
        <x:v>4.341613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43948.6591898148</x:v>
      </x:c>
      <x:c t="n" s="7">
        <x:v>43948.6591898148</x:v>
      </x:c>
      <x:c t="n" s="0">
        <x:v>49.06162</x:v>
      </x:c>
      <x:c t="n" s="0">
        <x:v>54.20069</x:v>
      </x:c>
      <x:c t="n" s="0">
        <x:v>68.36044</x:v>
      </x:c>
      <x:c t="n" s="0">
        <x:v>71.47252</x:v>
      </x:c>
      <x:c t="n" s="0">
        <x:v>-21.28736</x:v>
      </x:c>
      <x:c t="n" s="0">
        <x:v>-21.53878</x:v>
      </x:c>
      <x:c t="n" s="0">
        <x:v>-14.9513</x:v>
      </x:c>
      <x:c t="n" s="0">
        <x:v>-6.500763</x:v>
      </x:c>
      <x:c t="n" s="0">
        <x:v>-15.12609</x:v>
      </x:c>
      <x:c t="n" s="0">
        <x:v>-4.43274</x:v>
      </x:c>
      <x:c t="n" s="0">
        <x:v>9.562453</x:v>
      </x:c>
      <x:c t="n" s="0">
        <x:v>5.382432</x:v>
      </x:c>
      <x:c t="n" s="0">
        <x:v>10.15433</x:v>
      </x:c>
      <x:c t="n" s="0">
        <x:v>12.67215</x:v>
      </x:c>
      <x:c t="n" s="0">
        <x:v>15.89354</x:v>
      </x:c>
      <x:c t="n" s="0">
        <x:v>15.66054</x:v>
      </x:c>
      <x:c t="n" s="0">
        <x:v>20.77574</x:v>
      </x:c>
      <x:c t="n" s="0">
        <x:v>18.15509</x:v>
      </x:c>
      <x:c t="n" s="0">
        <x:v>16.94205</x:v>
      </x:c>
      <x:c t="n" s="0">
        <x:v>22.74996</x:v>
      </x:c>
      <x:c t="n" s="0">
        <x:v>25.46204</x:v>
      </x:c>
      <x:c t="n" s="0">
        <x:v>29.63548</x:v>
      </x:c>
      <x:c t="n" s="0">
        <x:v>29.27492</x:v>
      </x:c>
      <x:c t="n" s="0">
        <x:v>28.90839</x:v>
      </x:c>
      <x:c t="n" s="0">
        <x:v>29.09744</x:v>
      </x:c>
      <x:c t="n" s="0">
        <x:v>28.18603</x:v>
      </x:c>
      <x:c t="n" s="0">
        <x:v>26.62822</x:v>
      </x:c>
      <x:c t="n" s="0">
        <x:v>25.2342</x:v>
      </x:c>
      <x:c t="n" s="0">
        <x:v>21.93655</x:v>
      </x:c>
      <x:c t="n" s="0">
        <x:v>19.0327</x:v>
      </x:c>
      <x:c t="n" s="0">
        <x:v>31.9132</x:v>
      </x:c>
      <x:c t="n" s="0">
        <x:v>42.97903</x:v>
      </x:c>
      <x:c t="n" s="0">
        <x:v>53.50603</x:v>
      </x:c>
      <x:c t="n" s="0">
        <x:v>56.13939</x:v>
      </x:c>
      <x:c t="n" s="0">
        <x:v>24.76742</x:v>
      </x:c>
      <x:c t="n" s="0">
        <x:v>11.78827</x:v>
      </x:c>
      <x:c t="n" s="0">
        <x:v>8.015664</x:v>
      </x:c>
      <x:c t="n" s="0">
        <x:v>8.218253</x:v>
      </x:c>
      <x:c t="n" s="0">
        <x:v>12.11372</x:v>
      </x:c>
      <x:c t="n" s="0">
        <x:v>5.211916</x:v>
      </x:c>
      <x:c t="n" s="0">
        <x:v>-23.52427</x:v>
      </x:c>
      <x:c t="n" s="0">
        <x:v>-22.00512</x:v>
      </x:c>
      <x:c t="n" s="0">
        <x:v>-9.565643</x:v>
      </x:c>
      <x:c t="n" s="0">
        <x:v>-14.76708</x:v>
      </x:c>
      <x:c t="n" s="0">
        <x:v>-25.9103</x:v>
      </x:c>
      <x:c t="n" s="0">
        <x:v>-6.040797</x:v>
      </x:c>
      <x:c t="n" s="0">
        <x:v>9.786557</x:v>
      </x:c>
      <x:c t="n" s="0">
        <x:v>-4.955233</x:v>
      </x:c>
      <x:c t="n" s="0">
        <x:v>11.15518</x:v>
      </x:c>
      <x:c t="n" s="0">
        <x:v>9.720679</x:v>
      </x:c>
      <x:c t="n" s="0">
        <x:v>17.94294</x:v>
      </x:c>
      <x:c t="n" s="0">
        <x:v>14.86707</x:v>
      </x:c>
      <x:c t="n" s="0">
        <x:v>20.65319</x:v>
      </x:c>
      <x:c t="n" s="0">
        <x:v>22.02646</x:v>
      </x:c>
      <x:c t="n" s="0">
        <x:v>21.27896</x:v>
      </x:c>
      <x:c t="n" s="0">
        <x:v>24.36522</x:v>
      </x:c>
      <x:c t="n" s="0">
        <x:v>28.82179</x:v>
      </x:c>
      <x:c t="n" s="0">
        <x:v>30.3458</x:v>
      </x:c>
      <x:c t="n" s="0">
        <x:v>32.64561</x:v>
      </x:c>
      <x:c t="n" s="0">
        <x:v>28.7405</x:v>
      </x:c>
      <x:c t="n" s="0">
        <x:v>26.50355</x:v>
      </x:c>
      <x:c t="n" s="0">
        <x:v>26.01466</x:v>
      </x:c>
      <x:c t="n" s="0">
        <x:v>25.8103</x:v>
      </x:c>
      <x:c t="n" s="0">
        <x:v>23.52797</x:v>
      </x:c>
      <x:c t="n" s="0">
        <x:v>21.84691</x:v>
      </x:c>
      <x:c t="n" s="0">
        <x:v>18.15068</x:v>
      </x:c>
      <x:c t="n" s="0">
        <x:v>40.33211</x:v>
      </x:c>
      <x:c t="n" s="0">
        <x:v>46.93304</x:v>
      </x:c>
      <x:c t="n" s="0">
        <x:v>23.63698</x:v>
      </x:c>
      <x:c t="n" s="0">
        <x:v>20.50764</x:v>
      </x:c>
      <x:c t="n" s="0">
        <x:v>13.14953</x:v>
      </x:c>
      <x:c t="n" s="0">
        <x:v>6.596309</x:v>
      </x:c>
      <x:c t="n" s="0">
        <x:v>6.620658</x:v>
      </x:c>
      <x:c t="n" s="0">
        <x:v>6.333544</x:v>
      </x:c>
      <x:c t="n" s="0">
        <x:v>11.64922</x:v>
      </x:c>
      <x:c t="n" s="0">
        <x:v>4.702096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43948.6591898148</x:v>
      </x:c>
      <x:c t="n" s="7">
        <x:v>43948.6591898148</x:v>
      </x:c>
      <x:c t="n" s="0">
        <x:v>48.29922</x:v>
      </x:c>
      <x:c t="n" s="0">
        <x:v>54.20069</x:v>
      </x:c>
      <x:c t="n" s="0">
        <x:v>67.57584</x:v>
      </x:c>
      <x:c t="n" s="0">
        <x:v>70.79352</x:v>
      </x:c>
      <x:c t="n" s="0">
        <x:v>-21.55061</x:v>
      </x:c>
      <x:c t="n" s="0">
        <x:v>-21.60405</x:v>
      </x:c>
      <x:c t="n" s="0">
        <x:v>-13.42718</x:v>
      </x:c>
      <x:c t="n" s="0">
        <x:v>-7.142077</x:v>
      </x:c>
      <x:c t="n" s="0">
        <x:v>-15.74993</x:v>
      </x:c>
      <x:c t="n" s="0">
        <x:v>-4.633495</x:v>
      </x:c>
      <x:c t="n" s="0">
        <x:v>9.595897</x:v>
      </x:c>
      <x:c t="n" s="0">
        <x:v>4.707267</x:v>
      </x:c>
      <x:c t="n" s="0">
        <x:v>10.3156</x:v>
      </x:c>
      <x:c t="n" s="0">
        <x:v>12.34766</x:v>
      </x:c>
      <x:c t="n" s="0">
        <x:v>16.25994</x:v>
      </x:c>
      <x:c t="n" s="0">
        <x:v>15.55337</x:v>
      </x:c>
      <x:c t="n" s="0">
        <x:v>21.62576</x:v>
      </x:c>
      <x:c t="n" s="0">
        <x:v>18.98294</x:v>
      </x:c>
      <x:c t="n" s="0">
        <x:v>17.88737</x:v>
      </x:c>
      <x:c t="n" s="0">
        <x:v>22.75089</x:v>
      </x:c>
      <x:c t="n" s="0">
        <x:v>24.9693</x:v>
      </x:c>
      <x:c t="n" s="0">
        <x:v>29.55222</x:v>
      </x:c>
      <x:c t="n" s="0">
        <x:v>29.83716</x:v>
      </x:c>
      <x:c t="n" s="0">
        <x:v>29.47682</x:v>
      </x:c>
      <x:c t="n" s="0">
        <x:v>28.83122</x:v>
      </x:c>
      <x:c t="n" s="0">
        <x:v>28.42685</x:v>
      </x:c>
      <x:c t="n" s="0">
        <x:v>26.92912</x:v>
      </x:c>
      <x:c t="n" s="0">
        <x:v>25.24121</x:v>
      </x:c>
      <x:c t="n" s="0">
        <x:v>21.63368</x:v>
      </x:c>
      <x:c t="n" s="0">
        <x:v>18.86712</x:v>
      </x:c>
      <x:c t="n" s="0">
        <x:v>35.00943</x:v>
      </x:c>
      <x:c t="n" s="0">
        <x:v>44.03268</x:v>
      </x:c>
      <x:c t="n" s="0">
        <x:v>52.82111</x:v>
      </x:c>
      <x:c t="n" s="0">
        <x:v>55.45422</x:v>
      </x:c>
      <x:c t="n" s="0">
        <x:v>24.11397</x:v>
      </x:c>
      <x:c t="n" s="0">
        <x:v>11.29692</x:v>
      </x:c>
      <x:c t="n" s="0">
        <x:v>7.739174</x:v>
      </x:c>
      <x:c t="n" s="0">
        <x:v>8.342884</x:v>
      </x:c>
      <x:c t="n" s="0">
        <x:v>11.98266</x:v>
      </x:c>
      <x:c t="n" s="0">
        <x:v>5.27125</x:v>
      </x:c>
      <x:c t="n" s="0">
        <x:v>-23.52427</x:v>
      </x:c>
      <x:c t="n" s="0">
        <x:v>-22.00512</x:v>
      </x:c>
      <x:c t="n" s="0">
        <x:v>-9.062933</x:v>
      </x:c>
      <x:c t="n" s="0">
        <x:v>-18.75077</x:v>
      </x:c>
      <x:c t="n" s="0">
        <x:v>-25.9103</x:v>
      </x:c>
      <x:c t="n" s="0">
        <x:v>-6.040797</x:v>
      </x:c>
      <x:c t="n" s="0">
        <x:v>9.786557</x:v>
      </x:c>
      <x:c t="n" s="0">
        <x:v>-13.26018</x:v>
      </x:c>
      <x:c t="n" s="0">
        <x:v>9.123488</x:v>
      </x:c>
      <x:c t="n" s="0">
        <x:v>9.720679</x:v>
      </x:c>
      <x:c t="n" s="0">
        <x:v>17.94294</x:v>
      </x:c>
      <x:c t="n" s="0">
        <x:v>14.86707</x:v>
      </x:c>
      <x:c t="n" s="0">
        <x:v>25.59927</x:v>
      </x:c>
      <x:c t="n" s="0">
        <x:v>20.35227</x:v>
      </x:c>
      <x:c t="n" s="0">
        <x:v>18.8253</x:v>
      </x:c>
      <x:c t="n" s="0">
        <x:v>21.75178</x:v>
      </x:c>
      <x:c t="n" s="0">
        <x:v>22.16889</x:v>
      </x:c>
      <x:c t="n" s="0">
        <x:v>24.31707</x:v>
      </x:c>
      <x:c t="n" s="0">
        <x:v>30.57084</x:v>
      </x:c>
      <x:c t="n" s="0">
        <x:v>30.94629</x:v>
      </x:c>
      <x:c t="n" s="0">
        <x:v>27.18425</x:v>
      </x:c>
      <x:c t="n" s="0">
        <x:v>30.20947</x:v>
      </x:c>
      <x:c t="n" s="0">
        <x:v>27.99335</x:v>
      </x:c>
      <x:c t="n" s="0">
        <x:v>25.42553</x:v>
      </x:c>
      <x:c t="n" s="0">
        <x:v>19.97412</x:v>
      </x:c>
      <x:c t="n" s="0">
        <x:v>17.96339</x:v>
      </x:c>
      <x:c t="n" s="0">
        <x:v>41.28236</x:v>
      </x:c>
      <x:c t="n" s="0">
        <x:v>46.6608</x:v>
      </x:c>
      <x:c t="n" s="0">
        <x:v>18.26197</x:v>
      </x:c>
      <x:c t="n" s="0">
        <x:v>15.11762</x:v>
      </x:c>
      <x:c t="n" s="0">
        <x:v>8.208119</x:v>
      </x:c>
      <x:c t="n" s="0">
        <x:v>5.411315</x:v>
      </x:c>
      <x:c t="n" s="0">
        <x:v>5.293632</x:v>
      </x:c>
      <x:c t="n" s="0">
        <x:v>9.765184</x:v>
      </x:c>
      <x:c t="n" s="0">
        <x:v>11.21615</x:v>
      </x:c>
      <x:c t="n" s="0">
        <x:v>5.81883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43948.6591898148</x:v>
      </x:c>
      <x:c t="n" s="7">
        <x:v>43948.6591898148</x:v>
      </x:c>
      <x:c t="n" s="0">
        <x:v>48.27757</x:v>
      </x:c>
      <x:c t="n" s="0">
        <x:v>54.20069</x:v>
      </x:c>
      <x:c t="n" s="0">
        <x:v>61.91198</x:v>
      </x:c>
      <x:c t="n" s="0">
        <x:v>67.28836</x:v>
      </x:c>
      <x:c t="n" s="0">
        <x:v>-21.73278</x:v>
      </x:c>
      <x:c t="n" s="0">
        <x:v>-21.28757</x:v>
      </x:c>
      <x:c t="n" s="0">
        <x:v>-12.44847</x:v>
      </x:c>
      <x:c t="n" s="0">
        <x:v>-7.77643</x:v>
      </x:c>
      <x:c t="n" s="0">
        <x:v>-14.70001</x:v>
      </x:c>
      <x:c t="n" s="0">
        <x:v>-4.812614</x:v>
      </x:c>
      <x:c t="n" s="0">
        <x:v>9.624256</x:v>
      </x:c>
      <x:c t="n" s="0">
        <x:v>4.033805</x:v>
      </x:c>
      <x:c t="n" s="0">
        <x:v>9.633595</x:v>
      </x:c>
      <x:c t="n" s="0">
        <x:v>12.118</x:v>
      </x:c>
      <x:c t="n" s="0">
        <x:v>16.5501</x:v>
      </x:c>
      <x:c t="n" s="0">
        <x:v>15.44101</x:v>
      </x:c>
      <x:c t="n" s="0">
        <x:v>22.48391</x:v>
      </x:c>
      <x:c t="n" s="0">
        <x:v>18.51213</x:v>
      </x:c>
      <x:c t="n" s="0">
        <x:v>17.20777</x:v>
      </x:c>
      <x:c t="n" s="0">
        <x:v>22.43007</x:v>
      </x:c>
      <x:c t="n" s="0">
        <x:v>24.89413</x:v>
      </x:c>
      <x:c t="n" s="0">
        <x:v>28.97862</x:v>
      </x:c>
      <x:c t="n" s="0">
        <x:v>29.82693</x:v>
      </x:c>
      <x:c t="n" s="0">
        <x:v>29.77685</x:v>
      </x:c>
      <x:c t="n" s="0">
        <x:v>28.80648</x:v>
      </x:c>
      <x:c t="n" s="0">
        <x:v>28.40805</x:v>
      </x:c>
      <x:c t="n" s="0">
        <x:v>26.66352</x:v>
      </x:c>
      <x:c t="n" s="0">
        <x:v>25.22187</x:v>
      </x:c>
      <x:c t="n" s="0">
        <x:v>21.50276</x:v>
      </x:c>
      <x:c t="n" s="0">
        <x:v>18.76373</x:v>
      </x:c>
      <x:c t="n" s="0">
        <x:v>36.30714</x:v>
      </x:c>
      <x:c t="n" s="0">
        <x:v>44.55529</x:v>
      </x:c>
      <x:c t="n" s="0">
        <x:v>52.13595</x:v>
      </x:c>
      <x:c t="n" s="0">
        <x:v>54.76913</x:v>
      </x:c>
      <x:c t="n" s="0">
        <x:v>23.45227</x:v>
      </x:c>
      <x:c t="n" s="0">
        <x:v>10.80022</x:v>
      </x:c>
      <x:c t="n" s="0">
        <x:v>7.453397</x:v>
      </x:c>
      <x:c t="n" s="0">
        <x:v>8.309091</x:v>
      </x:c>
      <x:c t="n" s="0">
        <x:v>11.88913</x:v>
      </x:c>
      <x:c t="n" s="0">
        <x:v>5.396841</x:v>
      </x:c>
      <x:c t="n" s="0">
        <x:v>-22.3422</x:v>
      </x:c>
      <x:c t="n" s="0">
        <x:v>-17.90741</x:v>
      </x:c>
      <x:c t="n" s="0">
        <x:v>-9.062933</x:v>
      </x:c>
      <x:c t="n" s="0">
        <x:v>-18.75077</x:v>
      </x:c>
      <x:c t="n" s="0">
        <x:v>-7.523817</x:v>
      </x:c>
      <x:c t="n" s="0">
        <x:v>-6.040797</x:v>
      </x:c>
      <x:c t="n" s="0">
        <x:v>9.786557</x:v>
      </x:c>
      <x:c t="n" s="0">
        <x:v>-13.26018</x:v>
      </x:c>
      <x:c t="n" s="0">
        <x:v>-13.21635</x:v>
      </x:c>
      <x:c t="n" s="0">
        <x:v>11.29293</x:v>
      </x:c>
      <x:c t="n" s="0">
        <x:v>17.94294</x:v>
      </x:c>
      <x:c t="n" s="0">
        <x:v>14.5072</x:v>
      </x:c>
      <x:c t="n" s="0">
        <x:v>25.59927</x:v>
      </x:c>
      <x:c t="n" s="0">
        <x:v>13.69867</x:v>
      </x:c>
      <x:c t="n" s="0">
        <x:v>-3.255942</x:v>
      </x:c>
      <x:c t="n" s="0">
        <x:v>23.21076</x:v>
      </x:c>
      <x:c t="n" s="0">
        <x:v>25.01533</x:v>
      </x:c>
      <x:c t="n" s="0">
        <x:v>24.19596</x:v>
      </x:c>
      <x:c t="n" s="0">
        <x:v>30.8321</x:v>
      </x:c>
      <x:c t="n" s="0">
        <x:v>31.81662</x:v>
      </x:c>
      <x:c t="n" s="0">
        <x:v>29.76191</x:v>
      </x:c>
      <x:c t="n" s="0">
        <x:v>24.368</x:v>
      </x:c>
      <x:c t="n" s="0">
        <x:v>23.59932</x:v>
      </x:c>
      <x:c t="n" s="0">
        <x:v>24.81242</x:v>
      </x:c>
      <x:c t="n" s="0">
        <x:v>20.88982</x:v>
      </x:c>
      <x:c t="n" s="0">
        <x:v>20.50033</x:v>
      </x:c>
      <x:c t="n" s="0">
        <x:v>41.64178</x:v>
      </x:c>
      <x:c t="n" s="0">
        <x:v>46.96024</x:v>
      </x:c>
      <x:c t="n" s="0">
        <x:v>16.15397</x:v>
      </x:c>
      <x:c t="n" s="0">
        <x:v>23.3865</x:v>
      </x:c>
      <x:c t="n" s="0">
        <x:v>10.59202</x:v>
      </x:c>
      <x:c t="n" s="0">
        <x:v>5.759935</x:v>
      </x:c>
      <x:c t="n" s="0">
        <x:v>5.494025</x:v>
      </x:c>
      <x:c t="n" s="0">
        <x:v>7.2211</x:v>
      </x:c>
      <x:c t="n" s="0">
        <x:v>11.67985</x:v>
      </x:c>
      <x:c t="n" s="0">
        <x:v>6.035854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43948.6591898148</x:v>
      </x:c>
      <x:c t="n" s="7">
        <x:v>43948.6591898148</x:v>
      </x:c>
      <x:c t="n" s="0">
        <x:v>46.81634</x:v>
      </x:c>
      <x:c t="n" s="0">
        <x:v>54.20069</x:v>
      </x:c>
      <x:c t="n" s="0">
        <x:v>70.82607</x:v>
      </x:c>
      <x:c t="n" s="0">
        <x:v>74.83922</x:v>
      </x:c>
      <x:c t="n" s="0">
        <x:v>-21.7372</x:v>
      </x:c>
      <x:c t="n" s="0">
        <x:v>-20.18717</x:v>
      </x:c>
      <x:c t="n" s="0">
        <x:v>-11.75803</x:v>
      </x:c>
      <x:c t="n" s="0">
        <x:v>-8.402825</x:v>
      </x:c>
      <x:c t="n" s="0">
        <x:v>-11.54779</x:v>
      </x:c>
      <x:c t="n" s="0">
        <x:v>-4.971662</x:v>
      </x:c>
      <x:c t="n" s="0">
        <x:v>9.419133</x:v>
      </x:c>
      <x:c t="n" s="0">
        <x:v>3.523484</x:v>
      </x:c>
      <x:c t="n" s="0">
        <x:v>8.952145</x:v>
      </x:c>
      <x:c t="n" s="0">
        <x:v>12.10383</x:v>
      </x:c>
      <x:c t="n" s="0">
        <x:v>16.52292</x:v>
      </x:c>
      <x:c t="n" s="0">
        <x:v>15.28923</x:v>
      </x:c>
      <x:c t="n" s="0">
        <x:v>22.37507</x:v>
      </x:c>
      <x:c t="n" s="0">
        <x:v>18.21517</x:v>
      </x:c>
      <x:c t="n" s="0">
        <x:v>17.59085</x:v>
      </x:c>
      <x:c t="n" s="0">
        <x:v>23.17014</x:v>
      </x:c>
      <x:c t="n" s="0">
        <x:v>25.27436</x:v>
      </x:c>
      <x:c t="n" s="0">
        <x:v>28.55319</x:v>
      </x:c>
      <x:c t="n" s="0">
        <x:v>30.22807</x:v>
      </x:c>
      <x:c t="n" s="0">
        <x:v>29.90371</x:v>
      </x:c>
      <x:c t="n" s="0">
        <x:v>29.06281</x:v>
      </x:c>
      <x:c t="n" s="0">
        <x:v>28.04951</x:v>
      </x:c>
      <x:c t="n" s="0">
        <x:v>26.69224</x:v>
      </x:c>
      <x:c t="n" s="0">
        <x:v>25.08839</x:v>
      </x:c>
      <x:c t="n" s="0">
        <x:v>21.40901</x:v>
      </x:c>
      <x:c t="n" s="0">
        <x:v>18.95119</x:v>
      </x:c>
      <x:c t="n" s="0">
        <x:v>37.88767</x:v>
      </x:c>
      <x:c t="n" s="0">
        <x:v>44.66856</x:v>
      </x:c>
      <x:c t="n" s="0">
        <x:v>51.45078</x:v>
      </x:c>
      <x:c t="n" s="0">
        <x:v>54.08484</x:v>
      </x:c>
      <x:c t="n" s="0">
        <x:v>22.82823</x:v>
      </x:c>
      <x:c t="n" s="0">
        <x:v>10.33834</x:v>
      </x:c>
      <x:c t="n" s="0">
        <x:v>7.320601</x:v>
      </x:c>
      <x:c t="n" s="0">
        <x:v>8.151599</x:v>
      </x:c>
      <x:c t="n" s="0">
        <x:v>11.70976</x:v>
      </x:c>
      <x:c t="n" s="0">
        <x:v>5.324773</x:v>
      </x:c>
      <x:c t="n" s="0">
        <x:v>-21.76186</x:v>
      </x:c>
      <x:c t="n" s="0">
        <x:v>-16.55147</x:v>
      </x:c>
      <x:c t="n" s="0">
        <x:v>-9.062933</x:v>
      </x:c>
      <x:c t="n" s="0">
        <x:v>-18.75077</x:v>
      </x:c>
      <x:c t="n" s="0">
        <x:v>-5.506296</x:v>
      </x:c>
      <x:c t="n" s="0">
        <x:v>-6.040797</x:v>
      </x:c>
      <x:c t="n" s="0">
        <x:v>5.227311</x:v>
      </x:c>
      <x:c t="n" s="0">
        <x:v>0.482521</x:v>
      </x:c>
      <x:c t="n" s="0">
        <x:v>-13.21635</x:v>
      </x:c>
      <x:c t="n" s="0">
        <x:v>12.02</x:v>
      </x:c>
      <x:c t="n" s="0">
        <x:v>14.1559</x:v>
      </x:c>
      <x:c t="n" s="0">
        <x:v>14.27604</x:v>
      </x:c>
      <x:c t="n" s="0">
        <x:v>14.38696</x:v>
      </x:c>
      <x:c t="n" s="0">
        <x:v>17.76652</x:v>
      </x:c>
      <x:c t="n" s="0">
        <x:v>21.24112</x:v>
      </x:c>
      <x:c t="n" s="0">
        <x:v>25.17449</x:v>
      </x:c>
      <x:c t="n" s="0">
        <x:v>28.31438</x:v>
      </x:c>
      <x:c t="n" s="0">
        <x:v>22.85314</x:v>
      </x:c>
      <x:c t="n" s="0">
        <x:v>31.54012</x:v>
      </x:c>
      <x:c t="n" s="0">
        <x:v>30.17724</x:v>
      </x:c>
      <x:c t="n" s="0">
        <x:v>28.15994</x:v>
      </x:c>
      <x:c t="n" s="0">
        <x:v>26.47044</x:v>
      </x:c>
      <x:c t="n" s="0">
        <x:v>27.42591</x:v>
      </x:c>
      <x:c t="n" s="0">
        <x:v>23.87734</x:v>
      </x:c>
      <x:c t="n" s="0">
        <x:v>19.59975</x:v>
      </x:c>
      <x:c t="n" s="0">
        <x:v>17.48422</x:v>
      </x:c>
      <x:c t="n" s="0">
        <x:v>41.22119</x:v>
      </x:c>
      <x:c t="n" s="0">
        <x:v>44.14933</x:v>
      </x:c>
      <x:c t="n" s="0">
        <x:v>13.01772</x:v>
      </x:c>
      <x:c t="n" s="0">
        <x:v>26.14042</x:v>
      </x:c>
      <x:c t="n" s="0">
        <x:v>12.71475</x:v>
      </x:c>
      <x:c t="n" s="0">
        <x:v>5.209261</x:v>
      </x:c>
      <x:c t="n" s="0">
        <x:v>6.361427</x:v>
      </x:c>
      <x:c t="n" s="0">
        <x:v>7.237648</x:v>
      </x:c>
      <x:c t="n" s="0">
        <x:v>10.30152</x:v>
      </x:c>
      <x:c t="n" s="0">
        <x:v>4.375261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43948.6591898148</x:v>
      </x:c>
      <x:c t="n" s="7">
        <x:v>43948.6591898148</x:v>
      </x:c>
      <x:c t="n" s="0">
        <x:v>46.07254</x:v>
      </x:c>
      <x:c t="n" s="0">
        <x:v>54.20069</x:v>
      </x:c>
      <x:c t="n" s="0">
        <x:v>71.4838</x:v>
      </x:c>
      <x:c t="n" s="0">
        <x:v>73.66808</x:v>
      </x:c>
      <x:c t="n" s="0">
        <x:v>-21.7411</x:v>
      </x:c>
      <x:c t="n" s="0">
        <x:v>-19.42743</x:v>
      </x:c>
      <x:c t="n" s="0">
        <x:v>-11.24445</x:v>
      </x:c>
      <x:c t="n" s="0">
        <x:v>-9.020156</x:v>
      </x:c>
      <x:c t="n" s="0">
        <x:v>-9.961937</x:v>
      </x:c>
      <x:c t="n" s="0">
        <x:v>-5.421009</x:v>
      </x:c>
      <x:c t="n" s="0">
        <x:v>8.84024</x:v>
      </x:c>
      <x:c t="n" s="0">
        <x:v>3.299056</x:v>
      </x:c>
      <x:c t="n" s="0">
        <x:v>9.065482</x:v>
      </x:c>
      <x:c t="n" s="0">
        <x:v>12.09169</x:v>
      </x:c>
      <x:c t="n" s="0">
        <x:v>16.06245</x:v>
      </x:c>
      <x:c t="n" s="0">
        <x:v>15.15527</x:v>
      </x:c>
      <x:c t="n" s="0">
        <x:v>21.80617</x:v>
      </x:c>
      <x:c t="n" s="0">
        <x:v>18.35913</x:v>
      </x:c>
      <x:c t="n" s="0">
        <x:v>18.02203</x:v>
      </x:c>
      <x:c t="n" s="0">
        <x:v>23.00864</x:v>
      </x:c>
      <x:c t="n" s="0">
        <x:v>25.75305</x:v>
      </x:c>
      <x:c t="n" s="0">
        <x:v>28.17318</x:v>
      </x:c>
      <x:c t="n" s="0">
        <x:v>29.83463</x:v>
      </x:c>
      <x:c t="n" s="0">
        <x:v>30.24789</x:v>
      </x:c>
      <x:c t="n" s="0">
        <x:v>28.49884</x:v>
      </x:c>
      <x:c t="n" s="0">
        <x:v>27.85609</x:v>
      </x:c>
      <x:c t="n" s="0">
        <x:v>27.60247</x:v>
      </x:c>
      <x:c t="n" s="0">
        <x:v>24.75069</x:v>
      </x:c>
      <x:c t="n" s="0">
        <x:v>21.31489</x:v>
      </x:c>
      <x:c t="n" s="0">
        <x:v>18.80888</x:v>
      </x:c>
      <x:c t="n" s="0">
        <x:v>38.78726</x:v>
      </x:c>
      <x:c t="n" s="0">
        <x:v>44.52658</x:v>
      </x:c>
      <x:c t="n" s="0">
        <x:v>50.76559</x:v>
      </x:c>
      <x:c t="n" s="0">
        <x:v>53.40022</x:v>
      </x:c>
      <x:c t="n" s="0">
        <x:v>22.18825</x:v>
      </x:c>
      <x:c t="n" s="0">
        <x:v>9.889926</x:v>
      </x:c>
      <x:c t="n" s="0">
        <x:v>7.048254</x:v>
      </x:c>
      <x:c t="n" s="0">
        <x:v>7.924748</x:v>
      </x:c>
      <x:c t="n" s="0">
        <x:v>11.83949</x:v>
      </x:c>
      <x:c t="n" s="0">
        <x:v>5.243185</x:v>
      </x:c>
      <x:c t="n" s="0">
        <x:v>-21.76186</x:v>
      </x:c>
      <x:c t="n" s="0">
        <x:v>-16.55147</x:v>
      </x:c>
      <x:c t="n" s="0">
        <x:v>-9.062933</x:v>
      </x:c>
      <x:c t="n" s="0">
        <x:v>-18.75077</x:v>
      </x:c>
      <x:c t="n" s="0">
        <x:v>-5.506296</x:v>
      </x:c>
      <x:c t="n" s="0">
        <x:v>-16.2582</x:v>
      </x:c>
      <x:c t="n" s="0">
        <x:v>1.036201</x:v>
      </x:c>
      <x:c t="n" s="0">
        <x:v>1.685802</x:v>
      </x:c>
      <x:c t="n" s="0">
        <x:v>11.5826</x:v>
      </x:c>
      <x:c t="n" s="0">
        <x:v>12.02</x:v>
      </x:c>
      <x:c t="n" s="0">
        <x:v>11.4484</x:v>
      </x:c>
      <x:c t="n" s="0">
        <x:v>14.27604</x:v>
      </x:c>
      <x:c t="n" s="0">
        <x:v>14.38696</x:v>
      </x:c>
      <x:c t="n" s="0">
        <x:v>19.11733</x:v>
      </x:c>
      <x:c t="n" s="0">
        <x:v>17.11612</x:v>
      </x:c>
      <x:c t="n" s="0">
        <x:v>20.59202</x:v>
      </x:c>
      <x:c t="n" s="0">
        <x:v>25.72602</x:v>
      </x:c>
      <x:c t="n" s="0">
        <x:v>26.34445</x:v>
      </x:c>
      <x:c t="n" s="0">
        <x:v>18.24418</x:v>
      </x:c>
      <x:c t="n" s="0">
        <x:v>31.4962</x:v>
      </x:c>
      <x:c t="n" s="0">
        <x:v>26.23375</x:v>
      </x:c>
      <x:c t="n" s="0">
        <x:v>26.82154</x:v>
      </x:c>
      <x:c t="n" s="0">
        <x:v>30.70449</x:v>
      </x:c>
      <x:c t="n" s="0">
        <x:v>23.40508</x:v>
      </x:c>
      <x:c t="n" s="0">
        <x:v>22.43788</x:v>
      </x:c>
      <x:c t="n" s="0">
        <x:v>18.10826</x:v>
      </x:c>
      <x:c t="n" s="0">
        <x:v>41.52336</x:v>
      </x:c>
      <x:c t="n" s="0">
        <x:v>43.85654</x:v>
      </x:c>
      <x:c t="n" s="0">
        <x:v>12.72921</x:v>
      </x:c>
      <x:c t="n" s="0">
        <x:v>24.57137</x:v>
      </x:c>
      <x:c t="n" s="0">
        <x:v>10.43149</x:v>
      </x:c>
      <x:c t="n" s="0">
        <x:v>6.2798</x:v>
      </x:c>
      <x:c t="n" s="0">
        <x:v>4.996311</x:v>
      </x:c>
      <x:c t="n" s="0">
        <x:v>6.225554</x:v>
      </x:c>
      <x:c t="n" s="0">
        <x:v>12.12447</x:v>
      </x:c>
      <x:c t="n" s="0">
        <x:v>5.4593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43948.6592013889</x:v>
      </x:c>
      <x:c t="n" s="7">
        <x:v>43948.6592013889</x:v>
      </x:c>
      <x:c t="n" s="0">
        <x:v>42.78092</x:v>
      </x:c>
      <x:c t="n" s="0">
        <x:v>54.20069</x:v>
      </x:c>
      <x:c t="n" s="0">
        <x:v>69.69624</x:v>
      </x:c>
      <x:c t="n" s="0">
        <x:v>72.57664</x:v>
      </x:c>
      <x:c t="n" s="0">
        <x:v>-21.74437</x:v>
      </x:c>
      <x:c t="n" s="0">
        <x:v>-18.86962</x:v>
      </x:c>
      <x:c t="n" s="0">
        <x:v>-10.84932</x:v>
      </x:c>
      <x:c t="n" s="0">
        <x:v>-9.627196</x:v>
      </x:c>
      <x:c t="n" s="0">
        <x:v>-8.953905</x:v>
      </x:c>
      <x:c t="n" s="0">
        <x:v>-6.045525</x:v>
      </x:c>
      <x:c t="n" s="0">
        <x:v>8.276311</x:v>
      </x:c>
      <x:c t="n" s="0">
        <x:v>3.140389</x:v>
      </x:c>
      <x:c t="n" s="0">
        <x:v>9.536811</x:v>
      </x:c>
      <x:c t="n" s="0">
        <x:v>12.03181</x:v>
      </x:c>
      <x:c t="n" s="0">
        <x:v>15.62642</x:v>
      </x:c>
      <x:c t="n" s="0">
        <x:v>15.31776</x:v>
      </x:c>
      <x:c t="n" s="0">
        <x:v>21.32413</x:v>
      </x:c>
      <x:c t="n" s="0">
        <x:v>18.25687</x:v>
      </x:c>
      <x:c t="n" s="0">
        <x:v>17.36607</x:v>
      </x:c>
      <x:c t="n" s="0">
        <x:v>22.56941</x:v>
      </x:c>
      <x:c t="n" s="0">
        <x:v>25.52137</x:v>
      </x:c>
      <x:c t="n" s="0">
        <x:v>28.3674</x:v>
      </x:c>
      <x:c t="n" s="0">
        <x:v>29.56802</x:v>
      </x:c>
      <x:c t="n" s="0">
        <x:v>29.8256</x:v>
      </x:c>
      <x:c t="n" s="0">
        <x:v>28.7562</x:v>
      </x:c>
      <x:c t="n" s="0">
        <x:v>28.2968</x:v>
      </x:c>
      <x:c t="n" s="0">
        <x:v>27.11229</x:v>
      </x:c>
      <x:c t="n" s="0">
        <x:v>24.80664</x:v>
      </x:c>
      <x:c t="n" s="0">
        <x:v>21.87082</x:v>
      </x:c>
      <x:c t="n" s="0">
        <x:v>19.53242</x:v>
      </x:c>
      <x:c t="n" s="0">
        <x:v>39.2997</x:v>
      </x:c>
      <x:c t="n" s="0">
        <x:v>44.19439</x:v>
      </x:c>
      <x:c t="n" s="0">
        <x:v>50.08045</x:v>
      </x:c>
      <x:c t="n" s="0">
        <x:v>52.71641</x:v>
      </x:c>
      <x:c t="n" s="0">
        <x:v>21.54588</x:v>
      </x:c>
      <x:c t="n" s="0">
        <x:v>9.575518</x:v>
      </x:c>
      <x:c t="n" s="0">
        <x:v>7.042741</x:v>
      </x:c>
      <x:c t="n" s="0">
        <x:v>7.664285</x:v>
      </x:c>
      <x:c t="n" s="0">
        <x:v>11.57545</x:v>
      </x:c>
      <x:c t="n" s="0">
        <x:v>5.131421</x:v>
      </x:c>
      <x:c t="n" s="0">
        <x:v>-21.76186</x:v>
      </x:c>
      <x:c t="n" s="0">
        <x:v>-16.55147</x:v>
      </x:c>
      <x:c t="n" s="0">
        <x:v>-9.062933</x:v>
      </x:c>
      <x:c t="n" s="0">
        <x:v>-18.75077</x:v>
      </x:c>
      <x:c t="n" s="0">
        <x:v>-5.506296</x:v>
      </x:c>
      <x:c t="n" s="0">
        <x:v>-16.2582</x:v>
      </x:c>
      <x:c t="n" s="0">
        <x:v>1.036201</x:v>
      </x:c>
      <x:c t="n" s="0">
        <x:v>2.987741</x:v>
      </x:c>
      <x:c t="n" s="0">
        <x:v>11.5826</x:v>
      </x:c>
      <x:c t="n" s="0">
        <x:v>10.50691</x:v>
      </x:c>
      <x:c t="n" s="0">
        <x:v>11.4484</x:v>
      </x:c>
      <x:c t="n" s="0">
        <x:v>17.10039</x:v>
      </x:c>
      <x:c t="n" s="0">
        <x:v>17.98712</x:v>
      </x:c>
      <x:c t="n" s="0">
        <x:v>16.14936</x:v>
      </x:c>
      <x:c t="n" s="0">
        <x:v>14.27589</x:v>
      </x:c>
      <x:c t="n" s="0">
        <x:v>17.08391</x:v>
      </x:c>
      <x:c t="n" s="0">
        <x:v>24.20937</x:v>
      </x:c>
      <x:c t="n" s="0">
        <x:v>30.7093</x:v>
      </x:c>
      <x:c t="n" s="0">
        <x:v>31.09031</x:v>
      </x:c>
      <x:c t="n" s="0">
        <x:v>21.95673</x:v>
      </x:c>
      <x:c t="n" s="0">
        <x:v>29.74273</x:v>
      </x:c>
      <x:c t="n" s="0">
        <x:v>29.38017</x:v>
      </x:c>
      <x:c t="n" s="0">
        <x:v>23.01619</x:v>
      </x:c>
      <x:c t="n" s="0">
        <x:v>25.52169</x:v>
      </x:c>
      <x:c t="n" s="0">
        <x:v>23.81369</x:v>
      </x:c>
      <x:c t="n" s="0">
        <x:v>23.21564</x:v>
      </x:c>
      <x:c t="n" s="0">
        <x:v>42.27741</x:v>
      </x:c>
      <x:c t="n" s="0">
        <x:v>36.86904</x:v>
      </x:c>
      <x:c t="n" s="0">
        <x:v>15.85176</x:v>
      </x:c>
      <x:c t="n" s="0">
        <x:v>26.14886</x:v>
      </x:c>
      <x:c t="n" s="0">
        <x:v>7.850131</x:v>
      </x:c>
      <x:c t="n" s="0">
        <x:v>6.614055</x:v>
      </x:c>
      <x:c t="n" s="0">
        <x:v>6.943361</x:v>
      </x:c>
      <x:c t="n" s="0">
        <x:v>5.428396</x:v>
      </x:c>
      <x:c t="n" s="0">
        <x:v>9.377159</x:v>
      </x:c>
      <x:c t="n" s="0">
        <x:v>3.948935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43948.6592013889</x:v>
      </x:c>
      <x:c t="n" s="7">
        <x:v>43948.6592013889</x:v>
      </x:c>
      <x:c t="n" s="0">
        <x:v>42.98062</x:v>
      </x:c>
      <x:c t="n" s="0">
        <x:v>54.20069</x:v>
      </x:c>
      <x:c t="n" s="0">
        <x:v>70.42958</x:v>
      </x:c>
      <x:c t="n" s="0">
        <x:v>73.52798</x:v>
      </x:c>
      <x:c t="n" s="0">
        <x:v>-21.74717</x:v>
      </x:c>
      <x:c t="n" s="0">
        <x:v>-18.16126</x:v>
      </x:c>
      <x:c t="n" s="0">
        <x:v>-10.42482</x:v>
      </x:c>
      <x:c t="n" s="0">
        <x:v>-10.09225</x:v>
      </x:c>
      <x:c t="n" s="0">
        <x:v>-8.246507</x:v>
      </x:c>
      <x:c t="n" s="0">
        <x:v>-6.660718</x:v>
      </x:c>
      <x:c t="n" s="0">
        <x:v>7.728944</x:v>
      </x:c>
      <x:c t="n" s="0">
        <x:v>3.274925</x:v>
      </x:c>
      <x:c t="n" s="0">
        <x:v>9.902431</x:v>
      </x:c>
      <x:c t="n" s="0">
        <x:v>11.64103</x:v>
      </x:c>
      <x:c t="n" s="0">
        <x:v>15.2159</x:v>
      </x:c>
      <x:c t="n" s="0">
        <x:v>15.6885</x:v>
      </x:c>
      <x:c t="n" s="0">
        <x:v>21.07666</x:v>
      </x:c>
      <x:c t="n" s="0">
        <x:v>17.94771</x:v>
      </x:c>
      <x:c t="n" s="0">
        <x:v>18.36248</x:v>
      </x:c>
      <x:c t="n" s="0">
        <x:v>22.16397</x:v>
      </x:c>
      <x:c t="n" s="0">
        <x:v>27.47485</x:v>
      </x:c>
      <x:c t="n" s="0">
        <x:v>28.22743</x:v>
      </x:c>
      <x:c t="n" s="0">
        <x:v>30.64476</x:v>
      </x:c>
      <x:c t="n" s="0">
        <x:v>29.42637</x:v>
      </x:c>
      <x:c t="n" s="0">
        <x:v>28.89777</x:v>
      </x:c>
      <x:c t="n" s="0">
        <x:v>28.16063</x:v>
      </x:c>
      <x:c t="n" s="0">
        <x:v>27.11048</x:v>
      </x:c>
      <x:c t="n" s="0">
        <x:v>25.41314</x:v>
      </x:c>
      <x:c t="n" s="0">
        <x:v>21.67996</x:v>
      </x:c>
      <x:c t="n" s="0">
        <x:v>21.02666</x:v>
      </x:c>
      <x:c t="n" s="0">
        <x:v>39.48807</x:v>
      </x:c>
      <x:c t="n" s="0">
        <x:v>43.56616</x:v>
      </x:c>
      <x:c t="n" s="0">
        <x:v>49.39543</x:v>
      </x:c>
      <x:c t="n" s="0">
        <x:v>52.03223</x:v>
      </x:c>
      <x:c t="n" s="0">
        <x:v>20.8839</x:v>
      </x:c>
      <x:c t="n" s="0">
        <x:v>9.225121</x:v>
      </x:c>
      <x:c t="n" s="0">
        <x:v>6.904369</x:v>
      </x:c>
      <x:c t="n" s="0">
        <x:v>7.783303</x:v>
      </x:c>
      <x:c t="n" s="0">
        <x:v>11.38524</x:v>
      </x:c>
      <x:c t="n" s="0">
        <x:v>5.270719</x:v>
      </x:c>
      <x:c t="n" s="0">
        <x:v>-21.76186</x:v>
      </x:c>
      <x:c t="n" s="0">
        <x:v>-14.23852</x:v>
      </x:c>
      <x:c t="n" s="0">
        <x:v>-7.909332</x:v>
      </x:c>
      <x:c t="n" s="0">
        <x:v>-12.21019</x:v>
      </x:c>
      <x:c t="n" s="0">
        <x:v>-5.506296</x:v>
      </x:c>
      <x:c t="n" s="0">
        <x:v>-16.2582</x:v>
      </x:c>
      <x:c t="n" s="0">
        <x:v>1.036201</x:v>
      </x:c>
      <x:c t="n" s="0">
        <x:v>3.98807</x:v>
      </x:c>
      <x:c t="n" s="0">
        <x:v>11.5826</x:v>
      </x:c>
      <x:c t="n" s="0">
        <x:v>8.165079</x:v>
      </x:c>
      <x:c t="n" s="0">
        <x:v>10.82725</x:v>
      </x:c>
      <x:c t="n" s="0">
        <x:v>17.38734</x:v>
      </x:c>
      <x:c t="n" s="0">
        <x:v>19.252</x:v>
      </x:c>
      <x:c t="n" s="0">
        <x:v>17.09727</x:v>
      </x:c>
      <x:c t="n" s="0">
        <x:v>22.93419</x:v>
      </x:c>
      <x:c t="n" s="0">
        <x:v>19.08731</x:v>
      </x:c>
      <x:c t="n" s="0">
        <x:v>34.08319</x:v>
      </x:c>
      <x:c t="n" s="0">
        <x:v>27.89004</x:v>
      </x:c>
      <x:c t="n" s="0">
        <x:v>34.6173</x:v>
      </x:c>
      <x:c t="n" s="0">
        <x:v>28.31881</x:v>
      </x:c>
      <x:c t="n" s="0">
        <x:v>29.35467</x:v>
      </x:c>
      <x:c t="n" s="0">
        <x:v>28.2016</x:v>
      </x:c>
      <x:c t="n" s="0">
        <x:v>27.96592</x:v>
      </x:c>
      <x:c t="n" s="0">
        <x:v>27.53698</x:v>
      </x:c>
      <x:c t="n" s="0">
        <x:v>19.07526</x:v>
      </x:c>
      <x:c t="n" s="0">
        <x:v>24.85057</x:v>
      </x:c>
      <x:c t="n" s="0">
        <x:v>40.67921</x:v>
      </x:c>
      <x:c t="n" s="0">
        <x:v>32.21741</x:v>
      </x:c>
      <x:c t="n" s="0">
        <x:v>16.58278</x:v>
      </x:c>
      <x:c t="n" s="0">
        <x:v>22.33916</x:v>
      </x:c>
      <x:c t="n" s="0">
        <x:v>7.291551</x:v>
      </x:c>
      <x:c t="n" s="0">
        <x:v>6.521029</x:v>
      </x:c>
      <x:c t="n" s="0">
        <x:v>6.039954</x:v>
      </x:c>
      <x:c t="n" s="0">
        <x:v>8.95584</x:v>
      </x:c>
      <x:c t="n" s="0">
        <x:v>9.529441</x:v>
      </x:c>
      <x:c t="n" s="0">
        <x:v>6.153782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43948.6592013889</x:v>
      </x:c>
      <x:c t="n" s="7">
        <x:v>43948.6592013889</x:v>
      </x:c>
      <x:c t="n" s="0">
        <x:v>40.14945</x:v>
      </x:c>
      <x:c t="n" s="0">
        <x:v>54.20069</x:v>
      </x:c>
      <x:c t="n" s="0">
        <x:v>64.15374</x:v>
      </x:c>
      <x:c t="n" s="0">
        <x:v>70.29866</x:v>
      </x:c>
      <x:c t="n" s="0">
        <x:v>-21.74962</x:v>
      </x:c>
      <x:c t="n" s="0">
        <x:v>-17.01034</x:v>
      </x:c>
      <x:c t="n" s="0">
        <x:v>-9.81408</x:v>
      </x:c>
      <x:c t="n" s="0">
        <x:v>-10.15563</x:v>
      </x:c>
      <x:c t="n" s="0">
        <x:v>-7.721992</x:v>
      </x:c>
      <x:c t="n" s="0">
        <x:v>-7.265339</x:v>
      </x:c>
      <x:c t="n" s="0">
        <x:v>7.199776</x:v>
      </x:c>
      <x:c t="n" s="0">
        <x:v>3.386612</x:v>
      </x:c>
      <x:c t="n" s="0">
        <x:v>9.984641</x:v>
      </x:c>
      <x:c t="n" s="0">
        <x:v>11.27698</x:v>
      </x:c>
      <x:c t="n" s="0">
        <x:v>14.69249</x:v>
      </x:c>
      <x:c t="n" s="0">
        <x:v>15.98186</x:v>
      </x:c>
      <x:c t="n" s="0">
        <x:v>20.93047</x:v>
      </x:c>
      <x:c t="n" s="0">
        <x:v>18.60579</x:v>
      </x:c>
      <x:c t="n" s="0">
        <x:v>19.7411</x:v>
      </x:c>
      <x:c t="n" s="0">
        <x:v>22.5</x:v>
      </x:c>
      <x:c t="n" s="0">
        <x:v>28.49163</x:v>
      </x:c>
      <x:c t="n" s="0">
        <x:v>29.23919</x:v>
      </x:c>
      <x:c t="n" s="0">
        <x:v>30.90698</x:v>
      </x:c>
      <x:c t="n" s="0">
        <x:v>29.6138</x:v>
      </x:c>
      <x:c t="n" s="0">
        <x:v>28.99086</x:v>
      </x:c>
      <x:c t="n" s="0">
        <x:v>28.07783</x:v>
      </x:c>
      <x:c t="n" s="0">
        <x:v>27.39977</x:v>
      </x:c>
      <x:c t="n" s="0">
        <x:v>25.18934</x:v>
      </x:c>
      <x:c t="n" s="0">
        <x:v>21.50443</x:v>
      </x:c>
      <x:c t="n" s="0">
        <x:v>22.63971</x:v>
      </x:c>
      <x:c t="n" s="0">
        <x:v>39.5501</x:v>
      </x:c>
      <x:c t="n" s="0">
        <x:v>42.95078</x:v>
      </x:c>
      <x:c t="n" s="0">
        <x:v>48.71062</x:v>
      </x:c>
      <x:c t="n" s="0">
        <x:v>51.34755</x:v>
      </x:c>
      <x:c t="n" s="0">
        <x:v>20.22041</x:v>
      </x:c>
      <x:c t="n" s="0">
        <x:v>8.83527</x:v>
      </x:c>
      <x:c t="n" s="0">
        <x:v>6.707759</x:v>
      </x:c>
      <x:c t="n" s="0">
        <x:v>7.678361</x:v>
      </x:c>
      <x:c t="n" s="0">
        <x:v>11.32345</x:v>
      </x:c>
      <x:c t="n" s="0">
        <x:v>5.289412</x:v>
      </x:c>
      <x:c t="n" s="0">
        <x:v>-21.76186</x:v>
      </x:c>
      <x:c t="n" s="0">
        <x:v>-13.27727</x:v>
      </x:c>
      <x:c t="n" s="0">
        <x:v>-7.340419</x:v>
      </x:c>
      <x:c t="n" s="0">
        <x:v>-10.5461</x:v>
      </x:c>
      <x:c t="n" s="0">
        <x:v>-5.527327</x:v>
      </x:c>
      <x:c t="n" s="0">
        <x:v>-16.2582</x:v>
      </x:c>
      <x:c t="n" s="0">
        <x:v>1.000193</x:v>
      </x:c>
      <x:c t="n" s="0">
        <x:v>3.98807</x:v>
      </x:c>
      <x:c t="n" s="0">
        <x:v>9.432687</x:v>
      </x:c>
      <x:c t="n" s="0">
        <x:v>8.165079</x:v>
      </x:c>
      <x:c t="n" s="0">
        <x:v>8.14087</x:v>
      </x:c>
      <x:c t="n" s="0">
        <x:v>17.38734</x:v>
      </x:c>
      <x:c t="n" s="0">
        <x:v>21.45703</x:v>
      </x:c>
      <x:c t="n" s="0">
        <x:v>22.09542</x:v>
      </x:c>
      <x:c t="n" s="0">
        <x:v>24.58234</x:v>
      </x:c>
      <x:c t="n" s="0">
        <x:v>25.73341</x:v>
      </x:c>
      <x:c t="n" s="0">
        <x:v>30.0356</x:v>
      </x:c>
      <x:c t="n" s="0">
        <x:v>32.78497</x:v>
      </x:c>
      <x:c t="n" s="0">
        <x:v>28.5746</x:v>
      </x:c>
      <x:c t="n" s="0">
        <x:v>30.3499</x:v>
      </x:c>
      <x:c t="n" s="0">
        <x:v>29.45362</x:v>
      </x:c>
      <x:c t="n" s="0">
        <x:v>29.27529</x:v>
      </x:c>
      <x:c t="n" s="0">
        <x:v>27.27303</x:v>
      </x:c>
      <x:c t="n" s="0">
        <x:v>26.09257</x:v>
      </x:c>
      <x:c t="n" s="0">
        <x:v>20.52224</x:v>
      </x:c>
      <x:c t="n" s="0">
        <x:v>27.15286</x:v>
      </x:c>
      <x:c t="n" s="0">
        <x:v>37.68958</x:v>
      </x:c>
      <x:c t="n" s="0">
        <x:v>31.04553</x:v>
      </x:c>
      <x:c t="n" s="0">
        <x:v>15.53208</x:v>
      </x:c>
      <x:c t="n" s="0">
        <x:v>20.56608</x:v>
      </x:c>
      <x:c t="n" s="0">
        <x:v>5.346689</x:v>
      </x:c>
      <x:c t="n" s="0">
        <x:v>4.851133</x:v>
      </x:c>
      <x:c t="n" s="0">
        <x:v>5.002566</x:v>
      </x:c>
      <x:c t="n" s="0">
        <x:v>6.037692</x:v>
      </x:c>
      <x:c t="n" s="0">
        <x:v>11.29936</x:v>
      </x:c>
      <x:c t="n" s="0">
        <x:v>4.694431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43948.6592013889</x:v>
      </x:c>
      <x:c t="n" s="7">
        <x:v>43948.6592013889</x:v>
      </x:c>
      <x:c t="n" s="0">
        <x:v>37.86889</x:v>
      </x:c>
      <x:c t="n" s="0">
        <x:v>54.20069</x:v>
      </x:c>
      <x:c t="n" s="0">
        <x:v>52.1021</x:v>
      </x:c>
      <x:c t="n" s="0">
        <x:v>61.69528</x:v>
      </x:c>
      <x:c t="n" s="0">
        <x:v>-21.75175</x:v>
      </x:c>
      <x:c t="n" s="0">
        <x:v>-16.22282</x:v>
      </x:c>
      <x:c t="n" s="0">
        <x:v>-9.35289</x:v>
      </x:c>
      <x:c t="n" s="0">
        <x:v>-10.21051</x:v>
      </x:c>
      <x:c t="n" s="0">
        <x:v>-7.347834</x:v>
      </x:c>
      <x:c t="n" s="0">
        <x:v>-7.858034</x:v>
      </x:c>
      <x:c t="n" s="0">
        <x:v>6.681717</x:v>
      </x:c>
      <x:c t="n" s="0">
        <x:v>3.479774</x:v>
      </x:c>
      <x:c t="n" s="0">
        <x:v>9.856003</x:v>
      </x:c>
      <x:c t="n" s="0">
        <x:v>11.41418</x:v>
      </x:c>
      <x:c t="n" s="0">
        <x:v>14.16839</x:v>
      </x:c>
      <x:c t="n" s="0">
        <x:v>16.89822</x:v>
      </x:c>
      <x:c t="n" s="0">
        <x:v>21.28247</x:v>
      </x:c>
      <x:c t="n" s="0">
        <x:v>19.32478</x:v>
      </x:c>
      <x:c t="n" s="0">
        <x:v>21.03128</x:v>
      </x:c>
      <x:c t="n" s="0">
        <x:v>23.65392</x:v>
      </x:c>
      <x:c t="n" s="0">
        <x:v>28.70255</x:v>
      </x:c>
      <x:c t="n" s="0">
        <x:v>29.25033</x:v>
      </x:c>
      <x:c t="n" s="0">
        <x:v>30.6059</x:v>
      </x:c>
      <x:c t="n" s="0">
        <x:v>30.37605</x:v>
      </x:c>
      <x:c t="n" s="0">
        <x:v>28.96461</x:v>
      </x:c>
      <x:c t="n" s="0">
        <x:v>28.20173</x:v>
      </x:c>
      <x:c t="n" s="0">
        <x:v>27.32351</x:v>
      </x:c>
      <x:c t="n" s="0">
        <x:v>25.37914</x:v>
      </x:c>
      <x:c t="n" s="0">
        <x:v>21.5847</x:v>
      </x:c>
      <x:c t="n" s="0">
        <x:v>22.52081</x:v>
      </x:c>
      <x:c t="n" s="0">
        <x:v>39.06871</x:v>
      </x:c>
      <x:c t="n" s="0">
        <x:v>42.27126</x:v>
      </x:c>
      <x:c t="n" s="0">
        <x:v>48.0254</x:v>
      </x:c>
      <x:c t="n" s="0">
        <x:v>50.66242</x:v>
      </x:c>
      <x:c t="n" s="0">
        <x:v>19.57978</x:v>
      </x:c>
      <x:c t="n" s="0">
        <x:v>8.553914</x:v>
      </x:c>
      <x:c t="n" s="0">
        <x:v>6.580115</x:v>
      </x:c>
      <x:c t="n" s="0">
        <x:v>7.491983</x:v>
      </x:c>
      <x:c t="n" s="0">
        <x:v>11.26756</x:v>
      </x:c>
      <x:c t="n" s="0">
        <x:v>5.127701</x:v>
      </x:c>
      <x:c t="n" s="0">
        <x:v>-21.76186</x:v>
      </x:c>
      <x:c t="n" s="0">
        <x:v>-13.27727</x:v>
      </x:c>
      <x:c t="n" s="0">
        <x:v>-7.340419</x:v>
      </x:c>
      <x:c t="n" s="0">
        <x:v>-10.5461</x:v>
      </x:c>
      <x:c t="n" s="0">
        <x:v>-5.677471</x:v>
      </x:c>
      <x:c t="n" s="0">
        <x:v>-16.2582</x:v>
      </x:c>
      <x:c t="n" s="0">
        <x:v>0.7394196</x:v>
      </x:c>
      <x:c t="n" s="0">
        <x:v>3.139642</x:v>
      </x:c>
      <x:c t="n" s="0">
        <x:v>9.015896</x:v>
      </x:c>
      <x:c t="n" s="0">
        <x:v>14.02355</x:v>
      </x:c>
      <x:c t="n" s="0">
        <x:v>8.14087</x:v>
      </x:c>
      <x:c t="n" s="0">
        <x:v>21.68774</x:v>
      </x:c>
      <x:c t="n" s="0">
        <x:v>22.91252</x:v>
      </x:c>
      <x:c t="n" s="0">
        <x:v>20.25413</x:v>
      </x:c>
      <x:c t="n" s="0">
        <x:v>24.52991</x:v>
      </x:c>
      <x:c t="n" s="0">
        <x:v>28.25001</x:v>
      </x:c>
      <x:c t="n" s="0">
        <x:v>28.64382</x:v>
      </x:c>
      <x:c t="n" s="0">
        <x:v>25.33558</x:v>
      </x:c>
      <x:c t="n" s="0">
        <x:v>32.79913</x:v>
      </x:c>
      <x:c t="n" s="0">
        <x:v>33.20863</x:v>
      </x:c>
      <x:c t="n" s="0">
        <x:v>28.58863</x:v>
      </x:c>
      <x:c t="n" s="0">
        <x:v>27.80182</x:v>
      </x:c>
      <x:c t="n" s="0">
        <x:v>28.48313</x:v>
      </x:c>
      <x:c t="n" s="0">
        <x:v>23.87692</x:v>
      </x:c>
      <x:c t="n" s="0">
        <x:v>23.06881</x:v>
      </x:c>
      <x:c t="n" s="0">
        <x:v>22.12849</x:v>
      </x:c>
      <x:c t="n" s="0">
        <x:v>28.74928</x:v>
      </x:c>
      <x:c t="n" s="0">
        <x:v>17.55655</x:v>
      </x:c>
      <x:c t="n" s="0">
        <x:v>8.422184</x:v>
      </x:c>
      <x:c t="n" s="0">
        <x:v>10.88803</x:v>
      </x:c>
      <x:c t="n" s="0">
        <x:v>7.961111</x:v>
      </x:c>
      <x:c t="n" s="0">
        <x:v>6.222282</x:v>
      </x:c>
      <x:c t="n" s="0">
        <x:v>6.082176</x:v>
      </x:c>
      <x:c t="n" s="0">
        <x:v>5.703332</x:v>
      </x:c>
      <x:c t="n" s="0">
        <x:v>10.65778</x:v>
      </x:c>
      <x:c t="n" s="0">
        <x:v>4.909018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43948.6592013889</x:v>
      </x:c>
      <x:c t="n" s="7">
        <x:v>43948.6592013889</x:v>
      </x:c>
      <x:c t="n" s="0">
        <x:v>36.97222</x:v>
      </x:c>
      <x:c t="n" s="0">
        <x:v>54.20069</x:v>
      </x:c>
      <x:c t="n" s="0">
        <x:v>66.95687</x:v>
      </x:c>
      <x:c t="n" s="0">
        <x:v>70.72618</x:v>
      </x:c>
      <x:c t="n" s="0">
        <x:v>-21.75346</x:v>
      </x:c>
      <x:c t="n" s="0">
        <x:v>-15.64753</x:v>
      </x:c>
      <x:c t="n" s="0">
        <x:v>-8.994425</x:v>
      </x:c>
      <x:c t="n" s="0">
        <x:v>-10.25793</x:v>
      </x:c>
      <x:c t="n" s="0">
        <x:v>-7.060221</x:v>
      </x:c>
      <x:c t="n" s="0">
        <x:v>-8.437355</x:v>
      </x:c>
      <x:c t="n" s="0">
        <x:v>6.181381</x:v>
      </x:c>
      <x:c t="n" s="0">
        <x:v>3.213214</x:v>
      </x:c>
      <x:c t="n" s="0">
        <x:v>9.782256</x:v>
      </x:c>
      <x:c t="n" s="0">
        <x:v>12.1548</x:v>
      </x:c>
      <x:c t="n" s="0">
        <x:v>13.66453</x:v>
      </x:c>
      <x:c t="n" s="0">
        <x:v>18.31565</x:v>
      </x:c>
      <x:c t="n" s="0">
        <x:v>21.56203</x:v>
      </x:c>
      <x:c t="n" s="0">
        <x:v>18.7484</x:v>
      </x:c>
      <x:c t="n" s="0">
        <x:v>20.9538</x:v>
      </x:c>
      <x:c t="n" s="0">
        <x:v>25.00746</x:v>
      </x:c>
      <x:c t="n" s="0">
        <x:v>28.25291</x:v>
      </x:c>
      <x:c t="n" s="0">
        <x:v>29.1126</x:v>
      </x:c>
      <x:c t="n" s="0">
        <x:v>31.66294</x:v>
      </x:c>
      <x:c t="n" s="0">
        <x:v>30.22916</x:v>
      </x:c>
      <x:c t="n" s="0">
        <x:v>29.27944</x:v>
      </x:c>
      <x:c t="n" s="0">
        <x:v>28.16529</x:v>
      </x:c>
      <x:c t="n" s="0">
        <x:v>27.06813</x:v>
      </x:c>
      <x:c t="n" s="0">
        <x:v>25.12642</x:v>
      </x:c>
      <x:c t="n" s="0">
        <x:v>21.71586</x:v>
      </x:c>
      <x:c t="n" s="0">
        <x:v>22.20874</x:v>
      </x:c>
      <x:c t="n" s="0">
        <x:v>38.39091</x:v>
      </x:c>
      <x:c t="n" s="0">
        <x:v>41.5865</x:v>
      </x:c>
      <x:c t="n" s="0">
        <x:v>47.34019</x:v>
      </x:c>
      <x:c t="n" s="0">
        <x:v>49.97717</x:v>
      </x:c>
      <x:c t="n" s="0">
        <x:v>18.93652</x:v>
      </x:c>
      <x:c t="n" s="0">
        <x:v>8.247459</x:v>
      </x:c>
      <x:c t="n" s="0">
        <x:v>6.444302</x:v>
      </x:c>
      <x:c t="n" s="0">
        <x:v>7.258977</x:v>
      </x:c>
      <x:c t="n" s="0">
        <x:v>11.47008</x:v>
      </x:c>
      <x:c t="n" s="0">
        <x:v>5.242445</x:v>
      </x:c>
      <x:c t="n" s="0">
        <x:v>-21.76186</x:v>
      </x:c>
      <x:c t="n" s="0">
        <x:v>-13.27727</x:v>
      </x:c>
      <x:c t="n" s="0">
        <x:v>-7.340419</x:v>
      </x:c>
      <x:c t="n" s="0">
        <x:v>-10.5461</x:v>
      </x:c>
      <x:c t="n" s="0">
        <x:v>-5.677471</x:v>
      </x:c>
      <x:c t="n" s="0">
        <x:v>-16.2582</x:v>
      </x:c>
      <x:c t="n" s="0">
        <x:v>0.7394196</x:v>
      </x:c>
      <x:c t="n" s="0">
        <x:v>1.204314</x:v>
      </x:c>
      <x:c t="n" s="0">
        <x:v>10.06934</x:v>
      </x:c>
      <x:c t="n" s="0">
        <x:v>14.98162</x:v>
      </x:c>
      <x:c t="n" s="0">
        <x:v>8.14087</x:v>
      </x:c>
      <x:c t="n" s="0">
        <x:v>22.5138</x:v>
      </x:c>
      <x:c t="n" s="0">
        <x:v>22.40902</x:v>
      </x:c>
      <x:c t="n" s="0">
        <x:v>11.04469</x:v>
      </x:c>
      <x:c t="n" s="0">
        <x:v>16.8132</x:v>
      </x:c>
      <x:c t="n" s="0">
        <x:v>29.52035</x:v>
      </x:c>
      <x:c t="n" s="0">
        <x:v>19.98623</x:v>
      </x:c>
      <x:c t="n" s="0">
        <x:v>31.82814</x:v>
      </x:c>
      <x:c t="n" s="0">
        <x:v>33.77245</x:v>
      </x:c>
      <x:c t="n" s="0">
        <x:v>28.48807</x:v>
      </x:c>
      <x:c t="n" s="0">
        <x:v>30.14467</x:v>
      </x:c>
      <x:c t="n" s="0">
        <x:v>29.78304</x:v>
      </x:c>
      <x:c t="n" s="0">
        <x:v>26.75817</x:v>
      </x:c>
      <x:c t="n" s="0">
        <x:v>23.4123</x:v>
      </x:c>
      <x:c t="n" s="0">
        <x:v>22.38232</x:v>
      </x:c>
      <x:c t="n" s="0">
        <x:v>18.80445</x:v>
      </x:c>
      <x:c t="n" s="0">
        <x:v>17.82027</x:v>
      </x:c>
      <x:c t="n" s="0">
        <x:v>9.085995</x:v>
      </x:c>
      <x:c t="n" s="0">
        <x:v>9.205639</x:v>
      </x:c>
      <x:c t="n" s="0">
        <x:v>9.381661</x:v>
      </x:c>
      <x:c t="n" s="0">
        <x:v>7.367065</x:v>
      </x:c>
      <x:c t="n" s="0">
        <x:v>6.282096</x:v>
      </x:c>
      <x:c t="n" s="0">
        <x:v>5.115204</x:v>
      </x:c>
      <x:c t="n" s="0">
        <x:v>7.798458</x:v>
      </x:c>
      <x:c t="n" s="0">
        <x:v>13.62838</x:v>
      </x:c>
      <x:c t="n" s="0">
        <x:v>5.007009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43948.6592013889</x:v>
      </x:c>
      <x:c t="n" s="7">
        <x:v>43948.6592013889</x:v>
      </x:c>
      <x:c t="n" s="0">
        <x:v>36.54383</x:v>
      </x:c>
      <x:c t="n" s="0">
        <x:v>54.20069</x:v>
      </x:c>
      <x:c t="n" s="0">
        <x:v>70.46475</x:v>
      </x:c>
      <x:c t="n" s="0">
        <x:v>73.03864</x:v>
      </x:c>
      <x:c t="n" s="0">
        <x:v>-21.6951</x:v>
      </x:c>
      <x:c t="n" s="0">
        <x:v>-15.21015</x:v>
      </x:c>
      <x:c t="n" s="0">
        <x:v>-8.710091</x:v>
      </x:c>
      <x:c t="n" s="0">
        <x:v>-10.29884</x:v>
      </x:c>
      <x:c t="n" s="0">
        <x:v>-6.828824</x:v>
      </x:c>
      <x:c t="n" s="0">
        <x:v>-8.775212</x:v>
      </x:c>
      <x:c t="n" s="0">
        <x:v>5.703098</x:v>
      </x:c>
      <x:c t="n" s="0">
        <x:v>2.971849</x:v>
      </x:c>
      <x:c t="n" s="0">
        <x:v>9.967454</x:v>
      </x:c>
      <x:c t="n" s="0">
        <x:v>12.70054</x:v>
      </x:c>
      <x:c t="n" s="0">
        <x:v>13.58462</x:v>
      </x:c>
      <x:c t="n" s="0">
        <x:v>19.24221</x:v>
      </x:c>
      <x:c t="n" s="0">
        <x:v>21.1992</x:v>
      </x:c>
      <x:c t="n" s="0">
        <x:v>18.23734</x:v>
      </x:c>
      <x:c t="n" s="0">
        <x:v>20.51354</x:v>
      </x:c>
      <x:c t="n" s="0">
        <x:v>25.97623</x:v>
      </x:c>
      <x:c t="n" s="0">
        <x:v>27.59556</x:v>
      </x:c>
      <x:c t="n" s="0">
        <x:v>30.02564</x:v>
      </x:c>
      <x:c t="n" s="0">
        <x:v>31.30674</x:v>
      </x:c>
      <x:c t="n" s="0">
        <x:v>30.12511</x:v>
      </x:c>
      <x:c t="n" s="0">
        <x:v>28.62489</x:v>
      </x:c>
      <x:c t="n" s="0">
        <x:v>29.11336</x:v>
      </x:c>
      <x:c t="n" s="0">
        <x:v>27.01329</x:v>
      </x:c>
      <x:c t="n" s="0">
        <x:v>25.17331</x:v>
      </x:c>
      <x:c t="n" s="0">
        <x:v>21.9398</x:v>
      </x:c>
      <x:c t="n" s="0">
        <x:v>21.94798</x:v>
      </x:c>
      <x:c t="n" s="0">
        <x:v>37.70926</x:v>
      </x:c>
      <x:c t="n" s="0">
        <x:v>40.90186</x:v>
      </x:c>
      <x:c t="n" s="0">
        <x:v>46.65504</x:v>
      </x:c>
      <x:c t="n" s="0">
        <x:v>49.29194</x:v>
      </x:c>
      <x:c t="n" s="0">
        <x:v>18.28921</x:v>
      </x:c>
      <x:c t="n" s="0">
        <x:v>8.05452</x:v>
      </x:c>
      <x:c t="n" s="0">
        <x:v>6.286519</x:v>
      </x:c>
      <x:c t="n" s="0">
        <x:v>7.62088</x:v>
      </x:c>
      <x:c t="n" s="0">
        <x:v>11.57504</x:v>
      </x:c>
      <x:c t="n" s="0">
        <x:v>5.147414</x:v>
      </x:c>
      <x:c t="n" s="0">
        <x:v>-21.03797</x:v>
      </x:c>
      <x:c t="n" s="0">
        <x:v>-13.27727</x:v>
      </x:c>
      <x:c t="n" s="0">
        <x:v>-7.340419</x:v>
      </x:c>
      <x:c t="n" s="0">
        <x:v>-10.5461</x:v>
      </x:c>
      <x:c t="n" s="0">
        <x:v>-5.677471</x:v>
      </x:c>
      <x:c t="n" s="0">
        <x:v>-9.522146</x:v>
      </x:c>
      <x:c t="n" s="0">
        <x:v>0.7394196</x:v>
      </x:c>
      <x:c t="n" s="0">
        <x:v>1.204314</x:v>
      </x:c>
      <x:c t="n" s="0">
        <x:v>10.91649</x:v>
      </x:c>
      <x:c t="n" s="0">
        <x:v>14.98162</x:v>
      </x:c>
      <x:c t="n" s="0">
        <x:v>15.16802</x:v>
      </x:c>
      <x:c t="n" s="0">
        <x:v>22.5138</x:v>
      </x:c>
      <x:c t="n" s="0">
        <x:v>13.85593</x:v>
      </x:c>
      <x:c t="n" s="0">
        <x:v>13.99011</x:v>
      </x:c>
      <x:c t="n" s="0">
        <x:v>15.69716</x:v>
      </x:c>
      <x:c t="n" s="0">
        <x:v>27.19814</x:v>
      </x:c>
      <x:c t="n" s="0">
        <x:v>17.75468</x:v>
      </x:c>
      <x:c t="n" s="0">
        <x:v>31.84591</x:v>
      </x:c>
      <x:c t="n" s="0">
        <x:v>27.51288</x:v>
      </x:c>
      <x:c t="n" s="0">
        <x:v>31.39671</x:v>
      </x:c>
      <x:c t="n" s="0">
        <x:v>14.94585</x:v>
      </x:c>
      <x:c t="n" s="0">
        <x:v>31.57355</x:v>
      </x:c>
      <x:c t="n" s="0">
        <x:v>24.43328</x:v>
      </x:c>
      <x:c t="n" s="0">
        <x:v>24.45765</x:v>
      </x:c>
      <x:c t="n" s="0">
        <x:v>21.48103</x:v>
      </x:c>
      <x:c t="n" s="0">
        <x:v>19.34077</x:v>
      </x:c>
      <x:c t="n" s="0">
        <x:v>14.89494</x:v>
      </x:c>
      <x:c t="n" s="0">
        <x:v>11.33311</x:v>
      </x:c>
      <x:c t="n" s="0">
        <x:v>12.22464</x:v>
      </x:c>
      <x:c t="n" s="0">
        <x:v>10.06136</x:v>
      </x:c>
      <x:c t="n" s="0">
        <x:v>5.230906</x:v>
      </x:c>
      <x:c t="n" s="0">
        <x:v>7.107956</x:v>
      </x:c>
      <x:c t="n" s="0">
        <x:v>5.979238</x:v>
      </x:c>
      <x:c t="n" s="0">
        <x:v>8.944275</x:v>
      </x:c>
      <x:c t="n" s="0">
        <x:v>11.34044</x:v>
      </x:c>
      <x:c t="n" s="0">
        <x:v>5.323241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43948.6592013889</x:v>
      </x:c>
      <x:c t="n" s="7">
        <x:v>43948.6592013889</x:v>
      </x:c>
      <x:c t="n" s="0">
        <x:v>37.72687</x:v>
      </x:c>
      <x:c t="n" s="0">
        <x:v>54.20069</x:v>
      </x:c>
      <x:c t="n" s="0">
        <x:v>68.32913</x:v>
      </x:c>
      <x:c t="n" s="0">
        <x:v>71.47252</x:v>
      </x:c>
      <x:c t="n" s="0">
        <x:v>-21.55626</x:v>
      </x:c>
      <x:c t="n" s="0">
        <x:v>-14.86861</x:v>
      </x:c>
      <x:c t="n" s="0">
        <x:v>-8.481184</x:v>
      </x:c>
      <x:c t="n" s="0">
        <x:v>-10.33409</x:v>
      </x:c>
      <x:c t="n" s="0">
        <x:v>-6.64052</x:v>
      </x:c>
      <x:c t="n" s="0">
        <x:v>-8.735376</x:v>
      </x:c>
      <x:c t="n" s="0">
        <x:v>5.248289</x:v>
      </x:c>
      <x:c t="n" s="0">
        <x:v>2.63323</x:v>
      </x:c>
      <x:c t="n" s="0">
        <x:v>10.1196</x:v>
      </x:c>
      <x:c t="n" s="0">
        <x:v>12.8933</x:v>
      </x:c>
      <x:c t="n" s="0">
        <x:v>14.07832</x:v>
      </x:c>
      <x:c t="n" s="0">
        <x:v>19.61385</x:v>
      </x:c>
      <x:c t="n" s="0">
        <x:v>20.64865</x:v>
      </x:c>
      <x:c t="n" s="0">
        <x:v>17.89943</x:v>
      </x:c>
      <x:c t="n" s="0">
        <x:v>20.04377</x:v>
      </x:c>
      <x:c t="n" s="0">
        <x:v>25.41637</x:v>
      </x:c>
      <x:c t="n" s="0">
        <x:v>27.38437</x:v>
      </x:c>
      <x:c t="n" s="0">
        <x:v>29.58781</x:v>
      </x:c>
      <x:c t="n" s="0">
        <x:v>31.03959</x:v>
      </x:c>
      <x:c t="n" s="0">
        <x:v>30.13172</x:v>
      </x:c>
      <x:c t="n" s="0">
        <x:v>28.3443</x:v>
      </x:c>
      <x:c t="n" s="0">
        <x:v>28.95187</x:v>
      </x:c>
      <x:c t="n" s="0">
        <x:v>27.11279</x:v>
      </x:c>
      <x:c t="n" s="0">
        <x:v>24.99202</x:v>
      </x:c>
      <x:c t="n" s="0">
        <x:v>21.87637</x:v>
      </x:c>
      <x:c t="n" s="0">
        <x:v>21.70703</x:v>
      </x:c>
      <x:c t="n" s="0">
        <x:v>37.02898</x:v>
      </x:c>
      <x:c t="n" s="0">
        <x:v>40.21724</x:v>
      </x:c>
      <x:c t="n" s="0">
        <x:v>45.97</x:v>
      </x:c>
      <x:c t="n" s="0">
        <x:v>48.6068</x:v>
      </x:c>
      <x:c t="n" s="0">
        <x:v>17.64252</x:v>
      </x:c>
      <x:c t="n" s="0">
        <x:v>7.846838</x:v>
      </x:c>
      <x:c t="n" s="0">
        <x:v>6.280558</x:v>
      </x:c>
      <x:c t="n" s="0">
        <x:v>7.696275</x:v>
      </x:c>
      <x:c t="n" s="0">
        <x:v>11.47345</x:v>
      </x:c>
      <x:c t="n" s="0">
        <x:v>5.182888</x:v>
      </x:c>
      <x:c t="n" s="0">
        <x:v>-20.82121</x:v>
      </x:c>
      <x:c t="n" s="0">
        <x:v>-13.27727</x:v>
      </x:c>
      <x:c t="n" s="0">
        <x:v>-7.736325</x:v>
      </x:c>
      <x:c t="n" s="0">
        <x:v>-10.60493</x:v>
      </x:c>
      <x:c t="n" s="0">
        <x:v>-5.677471</x:v>
      </x:c>
      <x:c t="n" s="0">
        <x:v>-8.509293</x:v>
      </x:c>
      <x:c t="n" s="0">
        <x:v>0.8192589</x:v>
      </x:c>
      <x:c t="n" s="0">
        <x:v>-1.154744</x:v>
      </x:c>
      <x:c t="n" s="0">
        <x:v>10.91649</x:v>
      </x:c>
      <x:c t="n" s="0">
        <x:v>11.70235</x:v>
      </x:c>
      <x:c t="n" s="0">
        <x:v>16.19661</x:v>
      </x:c>
      <x:c t="n" s="0">
        <x:v>20.47481</x:v>
      </x:c>
      <x:c t="n" s="0">
        <x:v>13.85593</x:v>
      </x:c>
      <x:c t="n" s="0">
        <x:v>15.11444</x:v>
      </x:c>
      <x:c t="n" s="0">
        <x:v>14.74877</x:v>
      </x:c>
      <x:c t="n" s="0">
        <x:v>18.18079</x:v>
      </x:c>
      <x:c t="n" s="0">
        <x:v>30.63736</x:v>
      </x:c>
      <x:c t="n" s="0">
        <x:v>22.11346</x:v>
      </x:c>
      <x:c t="n" s="0">
        <x:v>30.28944</x:v>
      </x:c>
      <x:c t="n" s="0">
        <x:v>27.28075</x:v>
      </x:c>
      <x:c t="n" s="0">
        <x:v>27.48127</x:v>
      </x:c>
      <x:c t="n" s="0">
        <x:v>26.70892</x:v>
      </x:c>
      <x:c t="n" s="0">
        <x:v>26.5005</x:v>
      </x:c>
      <x:c t="n" s="0">
        <x:v>26.42104</x:v>
      </x:c>
      <x:c t="n" s="0">
        <x:v>21.2845</x:v>
      </x:c>
      <x:c t="n" s="0">
        <x:v>19.38762</x:v>
      </x:c>
      <x:c t="n" s="0">
        <x:v>16.40109</x:v>
      </x:c>
      <x:c t="n" s="0">
        <x:v>11.49528</x:v>
      </x:c>
      <x:c t="n" s="0">
        <x:v>12.40756</x:v>
      </x:c>
      <x:c t="n" s="0">
        <x:v>12.5644</x:v>
      </x:c>
      <x:c t="n" s="0">
        <x:v>5.557102</x:v>
      </x:c>
      <x:c t="n" s="0">
        <x:v>6.394702</x:v>
      </x:c>
      <x:c t="n" s="0">
        <x:v>5.767116</x:v>
      </x:c>
      <x:c t="n" s="0">
        <x:v>6.94178</x:v>
      </x:c>
      <x:c t="n" s="0">
        <x:v>9.714795</x:v>
      </x:c>
      <x:c t="n" s="0">
        <x:v>5.303112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43948.6592013889</x:v>
      </x:c>
      <x:c t="n" s="7">
        <x:v>43948.6592013889</x:v>
      </x:c>
      <x:c t="n" s="0">
        <x:v>37.57056</x:v>
      </x:c>
      <x:c t="n" s="0">
        <x:v>54.20069</x:v>
      </x:c>
      <x:c t="n" s="0">
        <x:v>64.7907</x:v>
      </x:c>
      <x:c t="n" s="0">
        <x:v>69.74008</x:v>
      </x:c>
      <x:c t="n" s="0">
        <x:v>-21.44109</x:v>
      </x:c>
      <x:c t="n" s="0">
        <x:v>-14.59679</x:v>
      </x:c>
      <x:c t="n" s="0">
        <x:v>-8.545055</x:v>
      </x:c>
      <x:c t="n" s="0">
        <x:v>-10.39343</x:v>
      </x:c>
      <x:c t="n" s="0">
        <x:v>-6.485926</x:v>
      </x:c>
      <x:c t="n" s="0">
        <x:v>-8.701644</x:v>
      </x:c>
      <x:c t="n" s="0">
        <x:v>4.834412</x:v>
      </x:c>
      <x:c t="n" s="0">
        <x:v>2.247657</x:v>
      </x:c>
      <x:c t="n" s="0">
        <x:v>10.24544</x:v>
      </x:c>
      <x:c t="n" s="0">
        <x:v>12.38672</x:v>
      </x:c>
      <x:c t="n" s="0">
        <x:v>14.45962</x:v>
      </x:c>
      <x:c t="n" s="0">
        <x:v>19.75067</x:v>
      </x:c>
      <x:c t="n" s="0">
        <x:v>20.3112</x:v>
      </x:c>
      <x:c t="n" s="0">
        <x:v>18.11791</x:v>
      </x:c>
      <x:c t="n" s="0">
        <x:v>19.50712</x:v>
      </x:c>
      <x:c t="n" s="0">
        <x:v>24.8619</x:v>
      </x:c>
      <x:c t="n" s="0">
        <x:v>28.60793</x:v>
      </x:c>
      <x:c t="n" s="0">
        <x:v>29.14295</x:v>
      </x:c>
      <x:c t="n" s="0">
        <x:v>31.49017</x:v>
      </x:c>
      <x:c t="n" s="0">
        <x:v>29.81376</x:v>
      </x:c>
      <x:c t="n" s="0">
        <x:v>28.22253</x:v>
      </x:c>
      <x:c t="n" s="0">
        <x:v>28.77502</x:v>
      </x:c>
      <x:c t="n" s="0">
        <x:v>26.87879</x:v>
      </x:c>
      <x:c t="n" s="0">
        <x:v>25.15803</x:v>
      </x:c>
      <x:c t="n" s="0">
        <x:v>21.39885</x:v>
      </x:c>
      <x:c t="n" s="0">
        <x:v>21.25334</x:v>
      </x:c>
      <x:c t="n" s="0">
        <x:v>36.34743</x:v>
      </x:c>
      <x:c t="n" s="0">
        <x:v>39.53306</x:v>
      </x:c>
      <x:c t="n" s="0">
        <x:v>45.28502</x:v>
      </x:c>
      <x:c t="n" s="0">
        <x:v>47.92157</x:v>
      </x:c>
      <x:c t="n" s="0">
        <x:v>17.00454</x:v>
      </x:c>
      <x:c t="n" s="0">
        <x:v>7.54246</x:v>
      </x:c>
      <x:c t="n" s="0">
        <x:v>6.129951</x:v>
      </x:c>
      <x:c t="n" s="0">
        <x:v>7.500999</x:v>
      </x:c>
      <x:c t="n" s="0">
        <x:v>11.34801</x:v>
      </x:c>
      <x:c t="n" s="0">
        <x:v>5.409787</x:v>
      </x:c>
      <x:c t="n" s="0">
        <x:v>-20.82121</x:v>
      </x:c>
      <x:c t="n" s="0">
        <x:v>-13.27727</x:v>
      </x:c>
      <x:c t="n" s="0">
        <x:v>-9.201383</x:v>
      </x:c>
      <x:c t="n" s="0">
        <x:v>-10.78637</x:v>
      </x:c>
      <x:c t="n" s="0">
        <x:v>-5.677471</x:v>
      </x:c>
      <x:c t="n" s="0">
        <x:v>-8.509293</x:v>
      </x:c>
      <x:c t="n" s="0">
        <x:v>1.050331</x:v>
      </x:c>
      <x:c t="n" s="0">
        <x:v>-1.154744</x:v>
      </x:c>
      <x:c t="n" s="0">
        <x:v>11.33474</x:v>
      </x:c>
      <x:c t="n" s="0">
        <x:v>6.798825</x:v>
      </x:c>
      <x:c t="n" s="0">
        <x:v>16.19661</x:v>
      </x:c>
      <x:c t="n" s="0">
        <x:v>20.47481</x:v>
      </x:c>
      <x:c t="n" s="0">
        <x:v>18.72614</x:v>
      </x:c>
      <x:c t="n" s="0">
        <x:v>20.72945</x:v>
      </x:c>
      <x:c t="n" s="0">
        <x:v>12.75848</x:v>
      </x:c>
      <x:c t="n" s="0">
        <x:v>17.48067</x:v>
      </x:c>
      <x:c t="n" s="0">
        <x:v>30.67695</x:v>
      </x:c>
      <x:c t="n" s="0">
        <x:v>22.13319</x:v>
      </x:c>
      <x:c t="n" s="0">
        <x:v>34.50962</x:v>
      </x:c>
      <x:c t="n" s="0">
        <x:v>28.0104</x:v>
      </x:c>
      <x:c t="n" s="0">
        <x:v>29.09663</x:v>
      </x:c>
      <x:c t="n" s="0">
        <x:v>26.92458</x:v>
      </x:c>
      <x:c t="n" s="0">
        <x:v>28.61095</x:v>
      </x:c>
      <x:c t="n" s="0">
        <x:v>23.49918</x:v>
      </x:c>
      <x:c t="n" s="0">
        <x:v>21.66359</x:v>
      </x:c>
      <x:c t="n" s="0">
        <x:v>16.36573</x:v>
      </x:c>
      <x:c t="n" s="0">
        <x:v>13.70091</x:v>
      </x:c>
      <x:c t="n" s="0">
        <x:v>11.80414</x:v>
      </x:c>
      <x:c t="n" s="0">
        <x:v>12.39167</x:v>
      </x:c>
      <x:c t="n" s="0">
        <x:v>8.670351</x:v>
      </x:c>
      <x:c t="n" s="0">
        <x:v>5.958369</x:v>
      </x:c>
      <x:c t="n" s="0">
        <x:v>4.053566</x:v>
      </x:c>
      <x:c t="n" s="0">
        <x:v>5.671246</x:v>
      </x:c>
      <x:c t="n" s="0">
        <x:v>7.517497</x:v>
      </x:c>
      <x:c t="n" s="0">
        <x:v>11.74365</x:v>
      </x:c>
      <x:c t="n" s="0">
        <x:v>6.200166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43948.6592013889</x:v>
      </x:c>
      <x:c t="n" s="7">
        <x:v>43948.6592013889</x:v>
      </x:c>
      <x:c t="n" s="0">
        <x:v>38.29324</x:v>
      </x:c>
      <x:c t="n" s="0">
        <x:v>54.20069</x:v>
      </x:c>
      <x:c t="n" s="0">
        <x:v>62.57035</x:v>
      </x:c>
      <x:c t="n" s="0">
        <x:v>66.28165</x:v>
      </x:c>
      <x:c t="n" s="0">
        <x:v>-21.34515</x:v>
      </x:c>
      <x:c t="n" s="0">
        <x:v>-14.3774</x:v>
      </x:c>
      <x:c t="n" s="0">
        <x:v>-8.634911</x:v>
      </x:c>
      <x:c t="n" s="0">
        <x:v>-10.44864</x:v>
      </x:c>
      <x:c t="n" s="0">
        <x:v>-6.358119</x:v>
      </x:c>
      <x:c t="n" s="0">
        <x:v>-8.673044</x:v>
      </x:c>
      <x:c t="n" s="0">
        <x:v>4.449099</x:v>
      </x:c>
      <x:c t="n" s="0">
        <x:v>1.888889</x:v>
      </x:c>
      <x:c t="n" s="0">
        <x:v>10.54058</x:v>
      </x:c>
      <x:c t="n" s="0">
        <x:v>11.90175</x:v>
      </x:c>
      <x:c t="n" s="0">
        <x:v>14.7607</x:v>
      </x:c>
      <x:c t="n" s="0">
        <x:v>19.8642</x:v>
      </x:c>
      <x:c t="n" s="0">
        <x:v>20.11289</x:v>
      </x:c>
      <x:c t="n" s="0">
        <x:v>18.71721</x:v>
      </x:c>
      <x:c t="n" s="0">
        <x:v>19.43036</x:v>
      </x:c>
      <x:c t="n" s="0">
        <x:v>24.27258</x:v>
      </x:c>
      <x:c t="n" s="0">
        <x:v>28.62128</x:v>
      </x:c>
      <x:c t="n" s="0">
        <x:v>28.48293</x:v>
      </x:c>
      <x:c t="n" s="0">
        <x:v>31.74184</x:v>
      </x:c>
      <x:c t="n" s="0">
        <x:v>29.56483</x:v>
      </x:c>
      <x:c t="n" s="0">
        <x:v>28.09873</x:v>
      </x:c>
      <x:c t="n" s="0">
        <x:v>28.31097</x:v>
      </x:c>
      <x:c t="n" s="0">
        <x:v>27.50917</x:v>
      </x:c>
      <x:c t="n" s="0">
        <x:v>24.79202</x:v>
      </x:c>
      <x:c t="n" s="0">
        <x:v>21.85363</x:v>
      </x:c>
      <x:c t="n" s="0">
        <x:v>20.85698</x:v>
      </x:c>
      <x:c t="n" s="0">
        <x:v>35.66697</x:v>
      </x:c>
      <x:c t="n" s="0">
        <x:v>38.84903</x:v>
      </x:c>
      <x:c t="n" s="0">
        <x:v>44.60014</x:v>
      </x:c>
      <x:c t="n" s="0">
        <x:v>47.23636</x:v>
      </x:c>
      <x:c t="n" s="0">
        <x:v>16.39066</x:v>
      </x:c>
      <x:c t="n" s="0">
        <x:v>7.279081</x:v>
      </x:c>
      <x:c t="n" s="0">
        <x:v>6.026475</x:v>
      </x:c>
      <x:c t="n" s="0">
        <x:v>7.570007</x:v>
      </x:c>
      <x:c t="n" s="0">
        <x:v>11.33974</x:v>
      </x:c>
      <x:c t="n" s="0">
        <x:v>5.404252</x:v>
      </x:c>
      <x:c t="n" s="0">
        <x:v>-20.82121</x:v>
      </x:c>
      <x:c t="n" s="0">
        <x:v>-13.27727</x:v>
      </x:c>
      <x:c t="n" s="0">
        <x:v>-9.201383</x:v>
      </x:c>
      <x:c t="n" s="0">
        <x:v>-10.78637</x:v>
      </x:c>
      <x:c t="n" s="0">
        <x:v>-5.677471</x:v>
      </x:c>
      <x:c t="n" s="0">
        <x:v>-8.509293</x:v>
      </x:c>
      <x:c t="n" s="0">
        <x:v>1.050331</x:v>
      </x:c>
      <x:c t="n" s="0">
        <x:v>-1.154744</x:v>
      </x:c>
      <x:c t="n" s="0">
        <x:v>11.95312</x:v>
      </x:c>
      <x:c t="n" s="0">
        <x:v>6.798825</x:v>
      </x:c>
      <x:c t="n" s="0">
        <x:v>15.86233</x:v>
      </x:c>
      <x:c t="n" s="0">
        <x:v>20.47481</x:v>
      </x:c>
      <x:c t="n" s="0">
        <x:v>18.72614</x:v>
      </x:c>
      <x:c t="n" s="0">
        <x:v>21.15775</x:v>
      </x:c>
      <x:c t="n" s="0">
        <x:v>20.76853</x:v>
      </x:c>
      <x:c t="n" s="0">
        <x:v>15.69587</x:v>
      </x:c>
      <x:c t="n" s="0">
        <x:v>29.63493</x:v>
      </x:c>
      <x:c t="n" s="0">
        <x:v>22.03297</x:v>
      </x:c>
      <x:c t="n" s="0">
        <x:v>30.11763</x:v>
      </x:c>
      <x:c t="n" s="0">
        <x:v>26.74447</x:v>
      </x:c>
      <x:c t="n" s="0">
        <x:v>26.29847</x:v>
      </x:c>
      <x:c t="n" s="0">
        <x:v>27.82315</x:v>
      </x:c>
      <x:c t="n" s="0">
        <x:v>27.81744</x:v>
      </x:c>
      <x:c t="n" s="0">
        <x:v>24.18931</x:v>
      </x:c>
      <x:c t="n" s="0">
        <x:v>22.75762</x:v>
      </x:c>
      <x:c t="n" s="0">
        <x:v>18.19498</x:v>
      </x:c>
      <x:c t="n" s="0">
        <x:v>14.06682</x:v>
      </x:c>
      <x:c t="n" s="0">
        <x:v>11.23832</x:v>
      </x:c>
      <x:c t="n" s="0">
        <x:v>11.6162</x:v>
      </x:c>
      <x:c t="n" s="0">
        <x:v>7.498472</x:v>
      </x:c>
      <x:c t="n" s="0">
        <x:v>6.87301</x:v>
      </x:c>
      <x:c t="n" s="0">
        <x:v>5.640208</x:v>
      </x:c>
      <x:c t="n" s="0">
        <x:v>5.297201</x:v>
      </x:c>
      <x:c t="n" s="0">
        <x:v>6.705021</x:v>
      </x:c>
      <x:c t="n" s="0">
        <x:v>11.341</x:v>
      </x:c>
      <x:c t="n" s="0">
        <x:v>5.601096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43948.6592013889</x:v>
      </x:c>
      <x:c t="n" s="7">
        <x:v>43948.6592013889</x:v>
      </x:c>
      <x:c t="n" s="0">
        <x:v>38.97194</x:v>
      </x:c>
      <x:c t="n" s="0">
        <x:v>54.20069</x:v>
      </x:c>
      <x:c t="n" s="0">
        <x:v>65.06703</x:v>
      </x:c>
      <x:c t="n" s="0">
        <x:v>68.99906</x:v>
      </x:c>
      <x:c t="n" s="0">
        <x:v>-21.32831</x:v>
      </x:c>
      <x:c t="n" s="0">
        <x:v>-14.01516</x:v>
      </x:c>
      <x:c t="n" s="0">
        <x:v>-8.713149</x:v>
      </x:c>
      <x:c t="n" s="0">
        <x:v>-10.49634</x:v>
      </x:c>
      <x:c t="n" s="0">
        <x:v>-6.53448</x:v>
      </x:c>
      <x:c t="n" s="0">
        <x:v>-8.648768</x:v>
      </x:c>
      <x:c t="n" s="0">
        <x:v>4.090594</x:v>
      </x:c>
      <x:c t="n" s="0">
        <x:v>1.531829</x:v>
      </x:c>
      <x:c t="n" s="0">
        <x:v>10.77767</x:v>
      </x:c>
      <x:c t="n" s="0">
        <x:v>11.45456</x:v>
      </x:c>
      <x:c t="n" s="0">
        <x:v>14.77807</x:v>
      </x:c>
      <x:c t="n" s="0">
        <x:v>19.94439</x:v>
      </x:c>
      <x:c t="n" s="0">
        <x:v>19.88477</x:v>
      </x:c>
      <x:c t="n" s="0">
        <x:v>18.63392</x:v>
      </x:c>
      <x:c t="n" s="0">
        <x:v>19.75078</x:v>
      </x:c>
      <x:c t="n" s="0">
        <x:v>23.97955</x:v>
      </x:c>
      <x:c t="n" s="0">
        <x:v>28.53439</x:v>
      </x:c>
      <x:c t="n" s="0">
        <x:v>28.2135</x:v>
      </x:c>
      <x:c t="n" s="0">
        <x:v>31.15573</x:v>
      </x:c>
      <x:c t="n" s="0">
        <x:v>29.45245</x:v>
      </x:c>
      <x:c t="n" s="0">
        <x:v>28.49898</x:v>
      </x:c>
      <x:c t="n" s="0">
        <x:v>28.34197</x:v>
      </x:c>
      <x:c t="n" s="0">
        <x:v>27.23109</x:v>
      </x:c>
      <x:c t="n" s="0">
        <x:v>24.89461</x:v>
      </x:c>
      <x:c t="n" s="0">
        <x:v>21.78882</x:v>
      </x:c>
      <x:c t="n" s="0">
        <x:v>20.68766</x:v>
      </x:c>
      <x:c t="n" s="0">
        <x:v>34.98901</x:v>
      </x:c>
      <x:c t="n" s="0">
        <x:v>38.16452</x:v>
      </x:c>
      <x:c t="n" s="0">
        <x:v>43.91508</x:v>
      </x:c>
      <x:c t="n" s="0">
        <x:v>46.55117</x:v>
      </x:c>
      <x:c t="n" s="0">
        <x:v>15.75418</x:v>
      </x:c>
      <x:c t="n" s="0">
        <x:v>7.094761</x:v>
      </x:c>
      <x:c t="n" s="0">
        <x:v>5.994782</x:v>
      </x:c>
      <x:c t="n" s="0">
        <x:v>7.355356</x:v>
      </x:c>
      <x:c t="n" s="0">
        <x:v>11.20282</x:v>
      </x:c>
      <x:c t="n" s="0">
        <x:v>5.382054</x:v>
      </x:c>
      <x:c t="n" s="0">
        <x:v>-21.53278</x:v>
      </x:c>
      <x:c t="n" s="0">
        <x:v>-11.80955</x:v>
      </x:c>
      <x:c t="n" s="0">
        <x:v>-9.201383</x:v>
      </x:c>
      <x:c t="n" s="0">
        <x:v>-10.78637</x:v>
      </x:c>
      <x:c t="n" s="0">
        <x:v>-10.0737</x:v>
      </x:c>
      <x:c t="n" s="0">
        <x:v>-8.509293</x:v>
      </x:c>
      <x:c t="n" s="0">
        <x:v>1.050331</x:v>
      </x:c>
      <x:c t="n" s="0">
        <x:v>-1.735047</x:v>
      </x:c>
      <x:c t="n" s="0">
        <x:v>11.40894</x:v>
      </x:c>
      <x:c t="n" s="0">
        <x:v>7.267219</x:v>
      </x:c>
      <x:c t="n" s="0">
        <x:v>14.67026</x:v>
      </x:c>
      <x:c t="n" s="0">
        <x:v>20.32418</x:v>
      </x:c>
      <x:c t="n" s="0">
        <x:v>17.47356</x:v>
      </x:c>
      <x:c t="n" s="0">
        <x:v>14.5117</x:v>
      </x:c>
      <x:c t="n" s="0">
        <x:v>23.52039</x:v>
      </x:c>
      <x:c t="n" s="0">
        <x:v>23.20825</x:v>
      </x:c>
      <x:c t="n" s="0">
        <x:v>25.38246</x:v>
      </x:c>
      <x:c t="n" s="0">
        <x:v>24.71229</x:v>
      </x:c>
      <x:c t="n" s="0">
        <x:v>20.62755</x:v>
      </x:c>
      <x:c t="n" s="0">
        <x:v>28.09272</x:v>
      </x:c>
      <x:c t="n" s="0">
        <x:v>30.34674</x:v>
      </x:c>
      <x:c t="n" s="0">
        <x:v>24.61723</x:v>
      </x:c>
      <x:c t="n" s="0">
        <x:v>26.00133</x:v>
      </x:c>
      <x:c t="n" s="0">
        <x:v>23.40506</x:v>
      </x:c>
      <x:c t="n" s="0">
        <x:v>20.38358</x:v>
      </x:c>
      <x:c t="n" s="0">
        <x:v>20.76537</x:v>
      </x:c>
      <x:c t="n" s="0">
        <x:v>15.37262</x:v>
      </x:c>
      <x:c t="n" s="0">
        <x:v>9.955269</x:v>
      </x:c>
      <x:c t="n" s="0">
        <x:v>7.580002</x:v>
      </x:c>
      <x:c t="n" s="0">
        <x:v>9.225877</x:v>
      </x:c>
      <x:c t="n" s="0">
        <x:v>4.866983</x:v>
      </x:c>
      <x:c t="n" s="0">
        <x:v>5.758594</x:v>
      </x:c>
      <x:c t="n" s="0">
        <x:v>5.924623</x:v>
      </x:c>
      <x:c t="n" s="0">
        <x:v>7.120398</x:v>
      </x:c>
      <x:c t="n" s="0">
        <x:v>9.426386</x:v>
      </x:c>
      <x:c t="n" s="0">
        <x:v>5.993279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43948.6592013889</x:v>
      </x:c>
      <x:c t="n" s="7">
        <x:v>43948.6592013889</x:v>
      </x:c>
      <x:c t="n" s="0">
        <x:v>37.40356</x:v>
      </x:c>
      <x:c t="n" s="0">
        <x:v>54.20069</x:v>
      </x:c>
      <x:c t="n" s="0">
        <x:v>59.2759</x:v>
      </x:c>
      <x:c t="n" s="0">
        <x:v>66.08861</x:v>
      </x:c>
      <x:c t="n" s="0">
        <x:v>-21.37334</x:v>
      </x:c>
      <x:c t="n" s="0">
        <x:v>-13.57555</x:v>
      </x:c>
      <x:c t="n" s="0">
        <x:v>-8.781098</x:v>
      </x:c>
      <x:c t="n" s="0">
        <x:v>-10.53751</x:v>
      </x:c>
      <x:c t="n" s="0">
        <x:v>-6.980155</x:v>
      </x:c>
      <x:c t="n" s="0">
        <x:v>-8.628136</x:v>
      </x:c>
      <x:c t="n" s="0">
        <x:v>3.759096</x:v>
      </x:c>
      <x:c t="n" s="0">
        <x:v>1.176403</x:v>
      </x:c>
      <x:c t="n" s="0">
        <x:v>10.35629</x:v>
      </x:c>
      <x:c t="n" s="0">
        <x:v>11.04735</x:v>
      </x:c>
      <x:c t="n" s="0">
        <x:v>14.7625</x:v>
      </x:c>
      <x:c t="n" s="0">
        <x:v>19.9985</x:v>
      </x:c>
      <x:c t="n" s="0">
        <x:v>19.52737</x:v>
      </x:c>
      <x:c t="n" s="0">
        <x:v>18.22684</x:v>
      </x:c>
      <x:c t="n" s="0">
        <x:v>21.6794</x:v>
      </x:c>
      <x:c t="n" s="0">
        <x:v>24.2869</x:v>
      </x:c>
      <x:c t="n" s="0">
        <x:v>27.94201</x:v>
      </x:c>
      <x:c t="n" s="0">
        <x:v>27.56833</x:v>
      </x:c>
      <x:c t="n" s="0">
        <x:v>30.53802</x:v>
      </x:c>
      <x:c t="n" s="0">
        <x:v>29.25398</x:v>
      </x:c>
      <x:c t="n" s="0">
        <x:v>28.78847</x:v>
      </x:c>
      <x:c t="n" s="0">
        <x:v>28.05766</x:v>
      </x:c>
      <x:c t="n" s="0">
        <x:v>26.85859</x:v>
      </x:c>
      <x:c t="n" s="0">
        <x:v>24.65296</x:v>
      </x:c>
      <x:c t="n" s="0">
        <x:v>21.92694</x:v>
      </x:c>
      <x:c t="n" s="0">
        <x:v>20.78857</x:v>
      </x:c>
      <x:c t="n" s="0">
        <x:v>34.3114</x:v>
      </x:c>
      <x:c t="n" s="0">
        <x:v>37.48093</x:v>
      </x:c>
      <x:c t="n" s="0">
        <x:v>43.23001</x:v>
      </x:c>
      <x:c t="n" s="0">
        <x:v>45.86601</x:v>
      </x:c>
      <x:c t="n" s="0">
        <x:v>15.15214</x:v>
      </x:c>
      <x:c t="n" s="0">
        <x:v>6.950015</x:v>
      </x:c>
      <x:c t="n" s="0">
        <x:v>5.942342</x:v>
      </x:c>
      <x:c t="n" s="0">
        <x:v>7.190318</x:v>
      </x:c>
      <x:c t="n" s="0">
        <x:v>11.14302</x:v>
      </x:c>
      <x:c t="n" s="0">
        <x:v>5.488394</x:v>
      </x:c>
      <x:c t="n" s="0">
        <x:v>-21.64466</x:v>
      </x:c>
      <x:c t="n" s="0">
        <x:v>-11.63518</x:v>
      </x:c>
      <x:c t="n" s="0">
        <x:v>-9.201383</x:v>
      </x:c>
      <x:c t="n" s="0">
        <x:v>-10.78637</x:v>
      </x:c>
      <x:c t="n" s="0">
        <x:v>-11.3246</x:v>
      </x:c>
      <x:c t="n" s="0">
        <x:v>-8.306804</x:v>
      </x:c>
      <x:c t="n" s="0">
        <x:v>1.050331</x:v>
      </x:c>
      <x:c t="n" s="0">
        <x:v>-1.824659</x:v>
      </x:c>
      <x:c t="n" s="0">
        <x:v>-0.4235313</x:v>
      </x:c>
      <x:c t="n" s="0">
        <x:v>7.330192</x:v>
      </x:c>
      <x:c t="n" s="0">
        <x:v>14.67026</x:v>
      </x:c>
      <x:c t="n" s="0">
        <x:v>20.30223</x:v>
      </x:c>
      <x:c t="n" s="0">
        <x:v>16.50127</x:v>
      </x:c>
      <x:c t="n" s="0">
        <x:v>14.17692</x:v>
      </x:c>
      <x:c t="n" s="0">
        <x:v>26.97719</x:v>
      </x:c>
      <x:c t="n" s="0">
        <x:v>26.89556</x:v>
      </x:c>
      <x:c t="n" s="0">
        <x:v>18.29763</x:v>
      </x:c>
      <x:c t="n" s="0">
        <x:v>18.52785</x:v>
      </x:c>
      <x:c t="n" s="0">
        <x:v>22.33313</x:v>
      </x:c>
      <x:c t="n" s="0">
        <x:v>29.88263</x:v>
      </x:c>
      <x:c t="n" s="0">
        <x:v>31.80898</x:v>
      </x:c>
      <x:c t="n" s="0">
        <x:v>26.68526</x:v>
      </x:c>
      <x:c t="n" s="0">
        <x:v>27.4635</x:v>
      </x:c>
      <x:c t="n" s="0">
        <x:v>24.07395</x:v>
      </x:c>
      <x:c t="n" s="0">
        <x:v>23.52564</x:v>
      </x:c>
      <x:c t="n" s="0">
        <x:v>21.40088</x:v>
      </x:c>
      <x:c t="n" s="0">
        <x:v>14.99881</x:v>
      </x:c>
      <x:c t="n" s="0">
        <x:v>14.93839</x:v>
      </x:c>
      <x:c t="n" s="0">
        <x:v>10.41847</x:v>
      </x:c>
      <x:c t="n" s="0">
        <x:v>10.15781</x:v>
      </x:c>
      <x:c t="n" s="0">
        <x:v>6.942255</x:v>
      </x:c>
      <x:c t="n" s="0">
        <x:v>6.807744</x:v>
      </x:c>
      <x:c t="n" s="0">
        <x:v>5.578624</x:v>
      </x:c>
      <x:c t="n" s="0">
        <x:v>5.804396</x:v>
      </x:c>
      <x:c t="n" s="0">
        <x:v>10.81275</x:v>
      </x:c>
      <x:c t="n" s="0">
        <x:v>5.735941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43948.6592013889</x:v>
      </x:c>
      <x:c t="n" s="7">
        <x:v>43948.6592013889</x:v>
      </x:c>
      <x:c t="n" s="0">
        <x:v>38.02569</x:v>
      </x:c>
      <x:c t="n" s="0">
        <x:v>54.20069</x:v>
      </x:c>
      <x:c t="n" s="0">
        <x:v>60.95112</x:v>
      </x:c>
      <x:c t="n" s="0">
        <x:v>68.10506</x:v>
      </x:c>
      <x:c t="n" s="0">
        <x:v>-21.41215</x:v>
      </x:c>
      <x:c t="n" s="0">
        <x:v>-13.2324</x:v>
      </x:c>
      <x:c t="n" s="0">
        <x:v>-8.839988</x:v>
      </x:c>
      <x:c t="n" s="0">
        <x:v>-10.57298</x:v>
      </x:c>
      <x:c t="n" s="0">
        <x:v>-7.400708</x:v>
      </x:c>
      <x:c t="n" s="0">
        <x:v>-8.5025</x:v>
      </x:c>
      <x:c t="n" s="0">
        <x:v>3.458993</x:v>
      </x:c>
      <x:c t="n" s="0">
        <x:v>0.8852664</x:v>
      </x:c>
      <x:c t="n" s="0">
        <x:v>9.732586</x:v>
      </x:c>
      <x:c t="n" s="0">
        <x:v>10.66653</x:v>
      </x:c>
      <x:c t="n" s="0">
        <x:v>14.74916</x:v>
      </x:c>
      <x:c t="n" s="0">
        <x:v>20.04418</x:v>
      </x:c>
      <x:c t="n" s="0">
        <x:v>19.19654</x:v>
      </x:c>
      <x:c t="n" s="0">
        <x:v>17.76834</x:v>
      </x:c>
      <x:c t="n" s="0">
        <x:v>22.48902</x:v>
      </x:c>
      <x:c t="n" s="0">
        <x:v>25.20806</x:v>
      </x:c>
      <x:c t="n" s="0">
        <x:v>27.70008</x:v>
      </x:c>
      <x:c t="n" s="0">
        <x:v>27.26906</x:v>
      </x:c>
      <x:c t="n" s="0">
        <x:v>30.12505</x:v>
      </x:c>
      <x:c t="n" s="0">
        <x:v>29.77532</x:v>
      </x:c>
      <x:c t="n" s="0">
        <x:v>29.06035</x:v>
      </x:c>
      <x:c t="n" s="0">
        <x:v>28.78101</x:v>
      </x:c>
      <x:c t="n" s="0">
        <x:v>27.21117</x:v>
      </x:c>
      <x:c t="n" s="0">
        <x:v>24.77909</x:v>
      </x:c>
      <x:c t="n" s="0">
        <x:v>22.37929</x:v>
      </x:c>
      <x:c t="n" s="0">
        <x:v>20.64877</x:v>
      </x:c>
      <x:c t="n" s="0">
        <x:v>33.63382</x:v>
      </x:c>
      <x:c t="n" s="0">
        <x:v>36.8</x:v>
      </x:c>
      <x:c t="n" s="0">
        <x:v>42.54508</x:v>
      </x:c>
      <x:c t="n" s="0">
        <x:v>45.18088</x:v>
      </x:c>
      <x:c t="n" s="0">
        <x:v>14.60669</x:v>
      </x:c>
      <x:c t="n" s="0">
        <x:v>7.073157</x:v>
      </x:c>
      <x:c t="n" s="0">
        <x:v>6.082763</x:v>
      </x:c>
      <x:c t="n" s="0">
        <x:v>7.207931</x:v>
      </x:c>
      <x:c t="n" s="0">
        <x:v>10.99303</x:v>
      </x:c>
      <x:c t="n" s="0">
        <x:v>5.619612</x:v>
      </x:c>
      <x:c t="n" s="0">
        <x:v>-21.64466</x:v>
      </x:c>
      <x:c t="n" s="0">
        <x:v>-11.63518</x:v>
      </x:c>
      <x:c t="n" s="0">
        <x:v>-9.201383</x:v>
      </x:c>
      <x:c t="n" s="0">
        <x:v>-10.78637</x:v>
      </x:c>
      <x:c t="n" s="0">
        <x:v>-11.3246</x:v>
      </x:c>
      <x:c t="n" s="0">
        <x:v>-7.750484</x:v>
      </x:c>
      <x:c t="n" s="0">
        <x:v>1.247559</x:v>
      </x:c>
      <x:c t="n" s="0">
        <x:v>-0.3373727</x:v>
      </x:c>
      <x:c t="n" s="0">
        <x:v>-0.4235313</x:v>
      </x:c>
      <x:c t="n" s="0">
        <x:v>7.330192</x:v>
      </x:c>
      <x:c t="n" s="0">
        <x:v>14.67026</x:v>
      </x:c>
      <x:c t="n" s="0">
        <x:v>20.18539</x:v>
      </x:c>
      <x:c t="n" s="0">
        <x:v>16.4803</x:v>
      </x:c>
      <x:c t="n" s="0">
        <x:v>12.98274</x:v>
      </x:c>
      <x:c t="n" s="0">
        <x:v>24.06481</x:v>
      </x:c>
      <x:c t="n" s="0">
        <x:v>29.34349</x:v>
      </x:c>
      <x:c t="n" s="0">
        <x:v>26.61864</x:v>
      </x:c>
      <x:c t="n" s="0">
        <x:v>26.06033</x:v>
      </x:c>
      <x:c t="n" s="0">
        <x:v>27.61408</x:v>
      </x:c>
      <x:c t="n" s="0">
        <x:v>32.61317</x:v>
      </x:c>
      <x:c t="n" s="0">
        <x:v>26.9538</x:v>
      </x:c>
      <x:c t="n" s="0">
        <x:v>31.91478</x:v>
      </x:c>
      <x:c t="n" s="0">
        <x:v>26.29603</x:v>
      </x:c>
      <x:c t="n" s="0">
        <x:v>25.1611</x:v>
      </x:c>
      <x:c t="n" s="0">
        <x:v>23.42965</x:v>
      </x:c>
      <x:c t="n" s="0">
        <x:v>19.04046</x:v>
      </x:c>
      <x:c t="n" s="0">
        <x:v>14.14072</x:v>
      </x:c>
      <x:c t="n" s="0">
        <x:v>12.80058</x:v>
      </x:c>
      <x:c t="n" s="0">
        <x:v>9.492382</x:v>
      </x:c>
      <x:c t="n" s="0">
        <x:v>7.160892</x:v>
      </x:c>
      <x:c t="n" s="0">
        <x:v>7.445998</x:v>
      </x:c>
      <x:c t="n" s="0">
        <x:v>7.677411</x:v>
      </x:c>
      <x:c t="n" s="0">
        <x:v>6.48189</x:v>
      </x:c>
      <x:c t="n" s="0">
        <x:v>7.840669</x:v>
      </x:c>
      <x:c t="n" s="0">
        <x:v>10.52213</x:v>
      </x:c>
      <x:c t="n" s="0">
        <x:v>6.180163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43948.6592013889</x:v>
      </x:c>
      <x:c t="n" s="7">
        <x:v>43948.6592013889</x:v>
      </x:c>
      <x:c t="n" s="0">
        <x:v>35.69678</x:v>
      </x:c>
      <x:c t="n" s="0">
        <x:v>54.20069</x:v>
      </x:c>
      <x:c t="n" s="0">
        <x:v>70.85016</x:v>
      </x:c>
      <x:c t="n" s="0">
        <x:v>74.18726</x:v>
      </x:c>
      <x:c t="n" s="0">
        <x:v>-21.44557</x:v>
      </x:c>
      <x:c t="n" s="0">
        <x:v>-12.9594</x:v>
      </x:c>
      <x:c t="n" s="0">
        <x:v>-8.890919</x:v>
      </x:c>
      <x:c t="n" s="0">
        <x:v>-10.6035</x:v>
      </x:c>
      <x:c t="n" s="0">
        <x:v>-7.795225</x:v>
      </x:c>
      <x:c t="n" s="0">
        <x:v>-8.38428</x:v>
      </x:c>
      <x:c t="n" s="0">
        <x:v>3.216282</x:v>
      </x:c>
      <x:c t="n" s="0">
        <x:v>0.8684075</x:v>
      </x:c>
      <x:c t="n" s="0">
        <x:v>9.118313</x:v>
      </x:c>
      <x:c t="n" s="0">
        <x:v>11.07898</x:v>
      </x:c>
      <x:c t="n" s="0">
        <x:v>14.9523</x:v>
      </x:c>
      <x:c t="n" s="0">
        <x:v>19.97318</x:v>
      </x:c>
      <x:c t="n" s="0">
        <x:v>18.88952</x:v>
      </x:c>
      <x:c t="n" s="0">
        <x:v>17.35018</x:v>
      </x:c>
      <x:c t="n" s="0">
        <x:v>22.63931</x:v>
      </x:c>
      <x:c t="n" s="0">
        <x:v>26.16521</x:v>
      </x:c>
      <x:c t="n" s="0">
        <x:v>27.25352</x:v>
      </x:c>
      <x:c t="n" s="0">
        <x:v>26.95251</x:v>
      </x:c>
      <x:c t="n" s="0">
        <x:v>29.93197</x:v>
      </x:c>
      <x:c t="n" s="0">
        <x:v>30.1159</x:v>
      </x:c>
      <x:c t="n" s="0">
        <x:v>29.37742</x:v>
      </x:c>
      <x:c t="n" s="0">
        <x:v>28.73873</x:v>
      </x:c>
      <x:c t="n" s="0">
        <x:v>26.99369</x:v>
      </x:c>
      <x:c t="n" s="0">
        <x:v>24.60623</x:v>
      </x:c>
      <x:c t="n" s="0">
        <x:v>21.93948</x:v>
      </x:c>
      <x:c t="n" s="0">
        <x:v>20.63428</x:v>
      </x:c>
      <x:c t="n" s="0">
        <x:v>32.95507</x:v>
      </x:c>
      <x:c t="n" s="0">
        <x:v>36.11653</x:v>
      </x:c>
      <x:c t="n" s="0">
        <x:v>41.86009</x:v>
      </x:c>
      <x:c t="n" s="0">
        <x:v>44.49565</x:v>
      </x:c>
      <x:c t="n" s="0">
        <x:v>14.00639</x:v>
      </x:c>
      <x:c t="n" s="0">
        <x:v>6.890355</x:v>
      </x:c>
      <x:c t="n" s="0">
        <x:v>6.131561</x:v>
      </x:c>
      <x:c t="n" s="0">
        <x:v>7.421806</x:v>
      </x:c>
      <x:c t="n" s="0">
        <x:v>10.9462</x:v>
      </x:c>
      <x:c t="n" s="0">
        <x:v>5.572689</x:v>
      </x:c>
      <x:c t="n" s="0">
        <x:v>-21.64466</x:v>
      </x:c>
      <x:c t="n" s="0">
        <x:v>-11.63518</x:v>
      </x:c>
      <x:c t="n" s="0">
        <x:v>-9.201383</x:v>
      </x:c>
      <x:c t="n" s="0">
        <x:v>-10.78637</x:v>
      </x:c>
      <x:c t="n" s="0">
        <x:v>-11.3246</x:v>
      </x:c>
      <x:c t="n" s="0">
        <x:v>-7.750484</x:v>
      </x:c>
      <x:c t="n" s="0">
        <x:v>1.436217</x:v>
      </x:c>
      <x:c t="n" s="0">
        <x:v>0.7684526</x:v>
      </x:c>
      <x:c t="n" s="0">
        <x:v>-0.4235313</x:v>
      </x:c>
      <x:c t="n" s="0">
        <x:v>15.11622</x:v>
      </x:c>
      <x:c t="n" s="0">
        <x:v>16.9012</x:v>
      </x:c>
      <x:c t="n" s="0">
        <x:v>19.26557</x:v>
      </x:c>
      <x:c t="n" s="0">
        <x:v>16.45922</x:v>
      </x:c>
      <x:c t="n" s="0">
        <x:v>14.56018</x:v>
      </x:c>
      <x:c t="n" s="0">
        <x:v>24.89512</x:v>
      </x:c>
      <x:c t="n" s="0">
        <x:v>28.95674</x:v>
      </x:c>
      <x:c t="n" s="0">
        <x:v>18.76973</x:v>
      </x:c>
      <x:c t="n" s="0">
        <x:v>21.94533</x:v>
      </x:c>
      <x:c t="n" s="0">
        <x:v>30.398</x:v>
      </x:c>
      <x:c t="n" s="0">
        <x:v>31.81772</x:v>
      </x:c>
      <x:c t="n" s="0">
        <x:v>31.59479</x:v>
      </x:c>
      <x:c t="n" s="0">
        <x:v>27.89198</x:v>
      </x:c>
      <x:c t="n" s="0">
        <x:v>26.51434</x:v>
      </x:c>
      <x:c t="n" s="0">
        <x:v>22.52966</x:v>
      </x:c>
      <x:c t="n" s="0">
        <x:v>18.87631</x:v>
      </x:c>
      <x:c t="n" s="0">
        <x:v>19.7626</x:v>
      </x:c>
      <x:c t="n" s="0">
        <x:v>13.21943</x:v>
      </x:c>
      <x:c t="n" s="0">
        <x:v>11.94803</x:v>
      </x:c>
      <x:c t="n" s="0">
        <x:v>9.829829</x:v>
      </x:c>
      <x:c t="n" s="0">
        <x:v>7.845504</x:v>
      </x:c>
      <x:c t="n" s="0">
        <x:v>5.540118</x:v>
      </x:c>
      <x:c t="n" s="0">
        <x:v>5.865563</x:v>
      </x:c>
      <x:c t="n" s="0">
        <x:v>7.328045</x:v>
      </x:c>
      <x:c t="n" s="0">
        <x:v>7.367572</x:v>
      </x:c>
      <x:c t="n" s="0">
        <x:v>10.6501</x:v>
      </x:c>
      <x:c t="n" s="0">
        <x:v>5.415432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43948.6592013889</x:v>
      </x:c>
      <x:c t="n" s="7">
        <x:v>43948.6592013889</x:v>
      </x:c>
      <x:c t="n" s="0">
        <x:v>37.39769</x:v>
      </x:c>
      <x:c t="n" s="0">
        <x:v>54.20069</x:v>
      </x:c>
      <x:c t="n" s="0">
        <x:v>68.2896</x:v>
      </x:c>
      <x:c t="n" s="0">
        <x:v>74.15657</x:v>
      </x:c>
      <x:c t="n" s="0">
        <x:v>-21.47435</x:v>
      </x:c>
      <x:c t="n" s="0">
        <x:v>-12.71516</x:v>
      </x:c>
      <x:c t="n" s="0">
        <x:v>-9.175413</x:v>
      </x:c>
      <x:c t="n" s="0">
        <x:v>-11.01017</x:v>
      </x:c>
      <x:c t="n" s="0">
        <x:v>-8.163074</x:v>
      </x:c>
      <x:c t="n" s="0">
        <x:v>-8.285807</x:v>
      </x:c>
      <x:c t="n" s="0">
        <x:v>2.997689</x:v>
      </x:c>
      <x:c t="n" s="0">
        <x:v>0.8539577</x:v>
      </x:c>
      <x:c t="n" s="0">
        <x:v>8.802498</x:v>
      </x:c>
      <x:c t="n" s="0">
        <x:v>12.30641</x:v>
      </x:c>
      <x:c t="n" s="0">
        <x:v>15.41839</x:v>
      </x:c>
      <x:c t="n" s="0">
        <x:v>19.8768</x:v>
      </x:c>
      <x:c t="n" s="0">
        <x:v>18.60896</x:v>
      </x:c>
      <x:c t="n" s="0">
        <x:v>17.14656</x:v>
      </x:c>
      <x:c t="n" s="0">
        <x:v>23.49114</x:v>
      </x:c>
      <x:c t="n" s="0">
        <x:v>26.55506</x:v>
      </x:c>
      <x:c t="n" s="0">
        <x:v>26.59536</x:v>
      </x:c>
      <x:c t="n" s="0">
        <x:v>26.62161</x:v>
      </x:c>
      <x:c t="n" s="0">
        <x:v>30.14354</x:v>
      </x:c>
      <x:c t="n" s="0">
        <x:v>30.02525</x:v>
      </x:c>
      <x:c t="n" s="0">
        <x:v>29.39252</x:v>
      </x:c>
      <x:c t="n" s="0">
        <x:v>28.38223</x:v>
      </x:c>
      <x:c t="n" s="0">
        <x:v>27.05879</x:v>
      </x:c>
      <x:c t="n" s="0">
        <x:v>24.52173</x:v>
      </x:c>
      <x:c t="n" s="0">
        <x:v>21.86672</x:v>
      </x:c>
      <x:c t="n" s="0">
        <x:v>20.291</x:v>
      </x:c>
      <x:c t="n" s="0">
        <x:v>32.27748</x:v>
      </x:c>
      <x:c t="n" s="0">
        <x:v>35.4352</x:v>
      </x:c>
      <x:c t="n" s="0">
        <x:v>41.17526</x:v>
      </x:c>
      <x:c t="n" s="0">
        <x:v>43.81069</x:v>
      </x:c>
      <x:c t="n" s="0">
        <x:v>13.45732</x:v>
      </x:c>
      <x:c t="n" s="0">
        <x:v>6.934793</x:v>
      </x:c>
      <x:c t="n" s="0">
        <x:v>6.30526</x:v>
      </x:c>
      <x:c t="n" s="0">
        <x:v>7.329957</x:v>
      </x:c>
      <x:c t="n" s="0">
        <x:v>11.03372</x:v>
      </x:c>
      <x:c t="n" s="0">
        <x:v>5.54199</x:v>
      </x:c>
      <x:c t="n" s="0">
        <x:v>-21.64466</x:v>
      </x:c>
      <x:c t="n" s="0">
        <x:v>-11.44129</x:v>
      </x:c>
      <x:c t="n" s="0">
        <x:v>-13.29044</x:v>
      </x:c>
      <x:c t="n" s="0">
        <x:v>-22.08469</x:v>
      </x:c>
      <x:c t="n" s="0">
        <x:v>-11.3246</x:v>
      </x:c>
      <x:c t="n" s="0">
        <x:v>-7.750484</x:v>
      </x:c>
      <x:c t="n" s="0">
        <x:v>1.436217</x:v>
      </x:c>
      <x:c t="n" s="0">
        <x:v>0.7684526</x:v>
      </x:c>
      <x:c t="n" s="0">
        <x:v>7.845204</x:v>
      </x:c>
      <x:c t="n" s="0">
        <x:v>16.18097</x:v>
      </x:c>
      <x:c t="n" s="0">
        <x:v>17.44697</x:v>
      </x:c>
      <x:c t="n" s="0">
        <x:v>19.26557</x:v>
      </x:c>
      <x:c t="n" s="0">
        <x:v>16.23794</x:v>
      </x:c>
      <x:c t="n" s="0">
        <x:v>15.71484</x:v>
      </x:c>
      <x:c t="n" s="0">
        <x:v>26.59166</x:v>
      </x:c>
      <x:c t="n" s="0">
        <x:v>28.37798</x:v>
      </x:c>
      <x:c t="n" s="0">
        <x:v>23.13318</x:v>
      </x:c>
      <x:c t="n" s="0">
        <x:v>24.4188</x:v>
      </x:c>
      <x:c t="n" s="0">
        <x:v>29.22079</x:v>
      </x:c>
      <x:c t="n" s="0">
        <x:v>26.36095</x:v>
      </x:c>
      <x:c t="n" s="0">
        <x:v>27.90632</x:v>
      </x:c>
      <x:c t="n" s="0">
        <x:v>25.56438</x:v>
      </x:c>
      <x:c t="n" s="0">
        <x:v>27.57748</x:v>
      </x:c>
      <x:c t="n" s="0">
        <x:v>25.66785</x:v>
      </x:c>
      <x:c t="n" s="0">
        <x:v>21.46462</x:v>
      </x:c>
      <x:c t="n" s="0">
        <x:v>20.8768</x:v>
      </x:c>
      <x:c t="n" s="0">
        <x:v>14.16837</x:v>
      </x:c>
      <x:c t="n" s="0">
        <x:v>11.5452</x:v>
      </x:c>
      <x:c t="n" s="0">
        <x:v>9.178618</x:v>
      </x:c>
      <x:c t="n" s="0">
        <x:v>10.74078</x:v>
      </x:c>
      <x:c t="n" s="0">
        <x:v>6.418976</x:v>
      </x:c>
      <x:c t="n" s="0">
        <x:v>7.690296</x:v>
      </x:c>
      <x:c t="n" s="0">
        <x:v>6.636195</x:v>
      </x:c>
      <x:c t="n" s="0">
        <x:v>6.71021</x:v>
      </x:c>
      <x:c t="n" s="0">
        <x:v>10.36304</x:v>
      </x:c>
      <x:c t="n" s="0">
        <x:v>5.304615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43948.6592013889</x:v>
      </x:c>
      <x:c t="n" s="7">
        <x:v>43948.6592013889</x:v>
      </x:c>
      <x:c t="n" s="0">
        <x:v>38.26793</x:v>
      </x:c>
      <x:c t="n" s="0">
        <x:v>54.20069</x:v>
      </x:c>
      <x:c t="n" s="0">
        <x:v>62.43463</x:v>
      </x:c>
      <x:c t="n" s="0">
        <x:v>67.71588</x:v>
      </x:c>
      <x:c t="n" s="0">
        <x:v>-21.49903</x:v>
      </x:c>
      <x:c t="n" s="0">
        <x:v>-12.50429</x:v>
      </x:c>
      <x:c t="n" s="0">
        <x:v>-9.582063</x:v>
      </x:c>
      <x:c t="n" s="0">
        <x:v>-11.63792</x:v>
      </x:c>
      <x:c t="n" s="0">
        <x:v>-8.503951</x:v>
      </x:c>
      <x:c t="n" s="0">
        <x:v>-8.203438</x:v>
      </x:c>
      <x:c t="n" s="0">
        <x:v>2.80188</x:v>
      </x:c>
      <x:c t="n" s="0">
        <x:v>0.8415786</x:v>
      </x:c>
      <x:c t="n" s="0">
        <x:v>8.67524</x:v>
      </x:c>
      <x:c t="n" s="0">
        <x:v>13.1352</x:v>
      </x:c>
      <x:c t="n" s="0">
        <x:v>15.78031</x:v>
      </x:c>
      <x:c t="n" s="0">
        <x:v>19.79276</x:v>
      </x:c>
      <x:c t="n" s="0">
        <x:v>18.22777</x:v>
      </x:c>
      <x:c t="n" s="0">
        <x:v>18.10291</x:v>
      </x:c>
      <x:c t="n" s="0">
        <x:v>23.38557</x:v>
      </x:c>
      <x:c t="n" s="0">
        <x:v>26.88922</x:v>
      </x:c>
      <x:c t="n" s="0">
        <x:v>26.61972</x:v>
      </x:c>
      <x:c t="n" s="0">
        <x:v>26.56417</x:v>
      </x:c>
      <x:c t="n" s="0">
        <x:v>29.72001</x:v>
      </x:c>
      <x:c t="n" s="0">
        <x:v>29.58706</x:v>
      </x:c>
      <x:c t="n" s="0">
        <x:v>30.00701</x:v>
      </x:c>
      <x:c t="n" s="0">
        <x:v>28.35695</x:v>
      </x:c>
      <x:c t="n" s="0">
        <x:v>27.04506</x:v>
      </x:c>
      <x:c t="n" s="0">
        <x:v>24.89077</x:v>
      </x:c>
      <x:c t="n" s="0">
        <x:v>21.54118</x:v>
      </x:c>
      <x:c t="n" s="0">
        <x:v>20.49397</x:v>
      </x:c>
      <x:c t="n" s="0">
        <x:v>31.60236</x:v>
      </x:c>
      <x:c t="n" s="0">
        <x:v>34.75202</x:v>
      </x:c>
      <x:c t="n" s="0">
        <x:v>40.49029</x:v>
      </x:c>
      <x:c t="n" s="0">
        <x:v>43.12574</x:v>
      </x:c>
      <x:c t="n" s="0">
        <x:v>12.89849</x:v>
      </x:c>
      <x:c t="n" s="0">
        <x:v>7.042385</x:v>
      </x:c>
      <x:c t="n" s="0">
        <x:v>6.320495</x:v>
      </x:c>
      <x:c t="n" s="0">
        <x:v>7.136806</x:v>
      </x:c>
      <x:c t="n" s="0">
        <x:v>10.79738</x:v>
      </x:c>
      <x:c t="n" s="0">
        <x:v>5.472095</x:v>
      </x:c>
      <x:c t="n" s="0">
        <x:v>-21.64466</x:v>
      </x:c>
      <x:c t="n" s="0">
        <x:v>-11.44129</x:v>
      </x:c>
      <x:c t="n" s="0">
        <x:v>-13.29044</x:v>
      </x:c>
      <x:c t="n" s="0">
        <x:v>-22.08469</x:v>
      </x:c>
      <x:c t="n" s="0">
        <x:v>-5.941832</x:v>
      </x:c>
      <x:c t="n" s="0">
        <x:v>-7.750484</x:v>
      </x:c>
      <x:c t="n" s="0">
        <x:v>1.436217</x:v>
      </x:c>
      <x:c t="n" s="0">
        <x:v>1.009023</x:v>
      </x:c>
      <x:c t="n" s="0">
        <x:v>7.845204</x:v>
      </x:c>
      <x:c t="n" s="0">
        <x:v>16.18097</x:v>
      </x:c>
      <x:c t="n" s="0">
        <x:v>17.44697</x:v>
      </x:c>
      <x:c t="n" s="0">
        <x:v>19.26557</x:v>
      </x:c>
      <x:c t="n" s="0">
        <x:v>14.25948</x:v>
      </x:c>
      <x:c t="n" s="0">
        <x:v>23.6494</x:v>
      </x:c>
      <x:c t="n" s="0">
        <x:v>15.71032</x:v>
      </x:c>
      <x:c t="n" s="0">
        <x:v>27.13648</x:v>
      </x:c>
      <x:c t="n" s="0">
        <x:v>24.94805</x:v>
      </x:c>
      <x:c t="n" s="0">
        <x:v>28.81302</x:v>
      </x:c>
      <x:c t="n" s="0">
        <x:v>27.29776</x:v>
      </x:c>
      <x:c t="n" s="0">
        <x:v>24.61161</x:v>
      </x:c>
      <x:c t="n" s="0">
        <x:v>32.57389</x:v>
      </x:c>
      <x:c t="n" s="0">
        <x:v>28.18119</x:v>
      </x:c>
      <x:c t="n" s="0">
        <x:v>25.51333</x:v>
      </x:c>
      <x:c t="n" s="0">
        <x:v>25.75126</x:v>
      </x:c>
      <x:c t="n" s="0">
        <x:v>19.89157</x:v>
      </x:c>
      <x:c t="n" s="0">
        <x:v>19.60828</x:v>
      </x:c>
      <x:c t="n" s="0">
        <x:v>15.27567</x:v>
      </x:c>
      <x:c t="n" s="0">
        <x:v>11.09516</x:v>
      </x:c>
      <x:c t="n" s="0">
        <x:v>8.668232</x:v>
      </x:c>
      <x:c t="n" s="0">
        <x:v>10.10618</x:v>
      </x:c>
      <x:c t="n" s="0">
        <x:v>6.12684</x:v>
      </x:c>
      <x:c t="n" s="0">
        <x:v>6.420575</x:v>
      </x:c>
      <x:c t="n" s="0">
        <x:v>6.504182</x:v>
      </x:c>
      <x:c t="n" s="0">
        <x:v>7.341436</x:v>
      </x:c>
      <x:c t="n" s="0">
        <x:v>10.42</x:v>
      </x:c>
      <x:c t="n" s="0">
        <x:v>4.582722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43948.6592013889</x:v>
      </x:c>
      <x:c t="n" s="7">
        <x:v>43948.6592013889</x:v>
      </x:c>
      <x:c t="n" s="0">
        <x:v>36.93013</x:v>
      </x:c>
      <x:c t="n" s="0">
        <x:v>54.20069</x:v>
      </x:c>
      <x:c t="n" s="0">
        <x:v>70.15425</x:v>
      </x:c>
      <x:c t="n" s="0">
        <x:v>72.25479</x:v>
      </x:c>
      <x:c t="n" s="0">
        <x:v>-21.52022</x:v>
      </x:c>
      <x:c t="n" s="0">
        <x:v>-12.33197</x:v>
      </x:c>
      <x:c t="n" s="0">
        <x:v>-9.962298</x:v>
      </x:c>
      <x:c t="n" s="0">
        <x:v>-12.25679</x:v>
      </x:c>
      <x:c t="n" s="0">
        <x:v>-6.953181</x:v>
      </x:c>
      <x:c t="n" s="0">
        <x:v>-8.134307</x:v>
      </x:c>
      <x:c t="n" s="0">
        <x:v>2.700846</x:v>
      </x:c>
      <x:c t="n" s="0">
        <x:v>0.9248699</x:v>
      </x:c>
      <x:c t="n" s="0">
        <x:v>8.659114</x:v>
      </x:c>
      <x:c t="n" s="0">
        <x:v>13.2217</x:v>
      </x:c>
      <x:c t="n" s="0">
        <x:v>16.06719</x:v>
      </x:c>
      <x:c t="n" s="0">
        <x:v>19.38743</x:v>
      </x:c>
      <x:c t="n" s="0">
        <x:v>17.8304</x:v>
      </x:c>
      <x:c t="n" s="0">
        <x:v>19.93267</x:v>
      </x:c>
      <x:c t="n" s="0">
        <x:v>22.82524</x:v>
      </x:c>
      <x:c t="n" s="0">
        <x:v>26.51478</x:v>
      </x:c>
      <x:c t="n" s="0">
        <x:v>26.14778</x:v>
      </x:c>
      <x:c t="n" s="0">
        <x:v>27.44324</x:v>
      </x:c>
      <x:c t="n" s="0">
        <x:v>29.88804</x:v>
      </x:c>
      <x:c t="n" s="0">
        <x:v>29.37554</x:v>
      </x:c>
      <x:c t="n" s="0">
        <x:v>29.95885</x:v>
      </x:c>
      <x:c t="n" s="0">
        <x:v>28.21688</x:v>
      </x:c>
      <x:c t="n" s="0">
        <x:v>26.6181</x:v>
      </x:c>
      <x:c t="n" s="0">
        <x:v>24.56732</x:v>
      </x:c>
      <x:c t="n" s="0">
        <x:v>21.72669</x:v>
      </x:c>
      <x:c t="n" s="0">
        <x:v>20.14513</x:v>
      </x:c>
      <x:c t="n" s="0">
        <x:v>30.93611</x:v>
      </x:c>
      <x:c t="n" s="0">
        <x:v>34.071</x:v>
      </x:c>
      <x:c t="n" s="0">
        <x:v>39.80581</x:v>
      </x:c>
      <x:c t="n" s="0">
        <x:v>42.44084</x:v>
      </x:c>
      <x:c t="n" s="0">
        <x:v>12.35031</x:v>
      </x:c>
      <x:c t="n" s="0">
        <x:v>6.905785</x:v>
      </x:c>
      <x:c t="n" s="0">
        <x:v>6.209208</x:v>
      </x:c>
      <x:c t="n" s="0">
        <x:v>7.664725</x:v>
      </x:c>
      <x:c t="n" s="0">
        <x:v>10.94212</x:v>
      </x:c>
      <x:c t="n" s="0">
        <x:v>5.411954</x:v>
      </x:c>
      <x:c t="n" s="0">
        <x:v>-21.64466</x:v>
      </x:c>
      <x:c t="n" s="0">
        <x:v>-11.44129</x:v>
      </x:c>
      <x:c t="n" s="0">
        <x:v>-13.29044</x:v>
      </x:c>
      <x:c t="n" s="0">
        <x:v>-22.08469</x:v>
      </x:c>
      <x:c t="n" s="0">
        <x:v>-2.549139</x:v>
      </x:c>
      <x:c t="n" s="0">
        <x:v>-7.750484</x:v>
      </x:c>
      <x:c t="n" s="0">
        <x:v>2.780251</x:v>
      </x:c>
      <x:c t="n" s="0">
        <x:v>1.382539</x:v>
      </x:c>
      <x:c t="n" s="0">
        <x:v>9.381096</x:v>
      </x:c>
      <x:c t="n" s="0">
        <x:v>11.26956</x:v>
      </x:c>
      <x:c t="n" s="0">
        <x:v>16.89477</x:v>
      </x:c>
      <x:c t="n" s="0">
        <x:v>10.38234</x:v>
      </x:c>
      <x:c t="n" s="0">
        <x:v>14.25948</x:v>
      </x:c>
      <x:c t="n" s="0">
        <x:v>24.72049</x:v>
      </x:c>
      <x:c t="n" s="0">
        <x:v>15.83087</x:v>
      </x:c>
      <x:c t="n" s="0">
        <x:v>22.33725</x:v>
      </x:c>
      <x:c t="n" s="0">
        <x:v>22.88994</x:v>
      </x:c>
      <x:c t="n" s="0">
        <x:v>29.54752</x:v>
      </x:c>
      <x:c t="n" s="0">
        <x:v>31.88586</x:v>
      </x:c>
      <x:c t="n" s="0">
        <x:v>27.66519</x:v>
      </x:c>
      <x:c t="n" s="0">
        <x:v>30.22329</x:v>
      </x:c>
      <x:c t="n" s="0">
        <x:v>27.21751</x:v>
      </x:c>
      <x:c t="n" s="0">
        <x:v>24.01039</x:v>
      </x:c>
      <x:c t="n" s="0">
        <x:v>23.23543</x:v>
      </x:c>
      <x:c t="n" s="0">
        <x:v>22.0484</x:v>
      </x:c>
      <x:c t="n" s="0">
        <x:v>15.08187</x:v>
      </x:c>
      <x:c t="n" s="0">
        <x:v>16.47378</x:v>
      </x:c>
      <x:c t="n" s="0">
        <x:v>13.42785</x:v>
      </x:c>
      <x:c t="n" s="0">
        <x:v>10.84167</x:v>
      </x:c>
      <x:c t="n" s="0">
        <x:v>10.61934</x:v>
      </x:c>
      <x:c t="n" s="0">
        <x:v>5.93463</x:v>
      </x:c>
      <x:c t="n" s="0">
        <x:v>6.30388</x:v>
      </x:c>
      <x:c t="n" s="0">
        <x:v>4.576458</x:v>
      </x:c>
      <x:c t="n" s="0">
        <x:v>8.893594</x:v>
      </x:c>
      <x:c t="n" s="0">
        <x:v>10.79118</x:v>
      </x:c>
      <x:c t="n" s="0">
        <x:v>5.988029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43948.6592013889</x:v>
      </x:c>
      <x:c t="n" s="7">
        <x:v>43948.6592013889</x:v>
      </x:c>
      <x:c t="n" s="0">
        <x:v>39.58013</x:v>
      </x:c>
      <x:c t="n" s="0">
        <x:v>54.20069</x:v>
      </x:c>
      <x:c t="n" s="0">
        <x:v>68.51903</x:v>
      </x:c>
      <x:c t="n" s="0">
        <x:v>71.17696</x:v>
      </x:c>
      <x:c t="n" s="0">
        <x:v>-21.53856</x:v>
      </x:c>
      <x:c t="n" s="0">
        <x:v>-12.19004</x:v>
      </x:c>
      <x:c t="n" s="0">
        <x:v>-10.31566</x:v>
      </x:c>
      <x:c t="n" s="0">
        <x:v>-12.86557</x:v>
      </x:c>
      <x:c t="n" s="0">
        <x:v>-5.961735</x:v>
      </x:c>
      <x:c t="n" s="0">
        <x:v>-8.076133</x:v>
      </x:c>
      <x:c t="n" s="0">
        <x:v>2.814165</x:v>
      </x:c>
      <x:c t="n" s="0">
        <x:v>0.9947593</x:v>
      </x:c>
      <x:c t="n" s="0">
        <x:v>8.900726</x:v>
      </x:c>
      <x:c t="n" s="0">
        <x:v>12.98589</x:v>
      </x:c>
      <x:c t="n" s="0">
        <x:v>15.93476</x:v>
      </x:c>
      <x:c t="n" s="0">
        <x:v>18.79448</x:v>
      </x:c>
      <x:c t="n" s="0">
        <x:v>18.99209</x:v>
      </x:c>
      <x:c t="n" s="0">
        <x:v>20.21086</x:v>
      </x:c>
      <x:c t="n" s="0">
        <x:v>22.29231</x:v>
      </x:c>
      <x:c t="n" s="0">
        <x:v>25.94051</x:v>
      </x:c>
      <x:c t="n" s="0">
        <x:v>25.91859</x:v>
      </x:c>
      <x:c t="n" s="0">
        <x:v>27.07364</x:v>
      </x:c>
      <x:c t="n" s="0">
        <x:v>29.77683</x:v>
      </x:c>
      <x:c t="n" s="0">
        <x:v>29.07208</x:v>
      </x:c>
      <x:c t="n" s="0">
        <x:v>29.59486</x:v>
      </x:c>
      <x:c t="n" s="0">
        <x:v>28.04424</x:v>
      </x:c>
      <x:c t="n" s="0">
        <x:v>26.81304</x:v>
      </x:c>
      <x:c t="n" s="0">
        <x:v>24.81808</x:v>
      </x:c>
      <x:c t="n" s="0">
        <x:v>21.53177</x:v>
      </x:c>
      <x:c t="n" s="0">
        <x:v>19.86537</x:v>
      </x:c>
      <x:c t="n" s="0">
        <x:v>30.27239</x:v>
      </x:c>
      <x:c t="n" s="0">
        <x:v>33.39146</x:v>
      </x:c>
      <x:c t="n" s="0">
        <x:v>39.12129</x:v>
      </x:c>
      <x:c t="n" s="0">
        <x:v>41.75604</x:v>
      </x:c>
      <x:c t="n" s="0">
        <x:v>11.88003</x:v>
      </x:c>
      <x:c t="n" s="0">
        <x:v>6.777232</x:v>
      </x:c>
      <x:c t="n" s="0">
        <x:v>6.123871</x:v>
      </x:c>
      <x:c t="n" s="0">
        <x:v>7.741119</x:v>
      </x:c>
      <x:c t="n" s="0">
        <x:v>10.70894</x:v>
      </x:c>
      <x:c t="n" s="0">
        <x:v>5.544134</x:v>
      </x:c>
      <x:c t="n" s="0">
        <x:v>-21.64466</x:v>
      </x:c>
      <x:c t="n" s="0">
        <x:v>-11.44129</x:v>
      </x:c>
      <x:c t="n" s="0">
        <x:v>-13.29044</x:v>
      </x:c>
      <x:c t="n" s="0">
        <x:v>-22.08469</x:v>
      </x:c>
      <x:c t="n" s="0">
        <x:v>-2.549139</x:v>
      </x:c>
      <x:c t="n" s="0">
        <x:v>-7.750484</x:v>
      </x:c>
      <x:c t="n" s="0">
        <x:v>3.42371</x:v>
      </x:c>
      <x:c t="n" s="0">
        <x:v>1.382539</x:v>
      </x:c>
      <x:c t="n" s="0">
        <x:v>10.09523</x:v>
      </x:c>
      <x:c t="n" s="0">
        <x:v>11.26956</x:v>
      </x:c>
      <x:c t="n" s="0">
        <x:v>14.62711</x:v>
      </x:c>
      <x:c t="n" s="0">
        <x:v>10.38234</x:v>
      </x:c>
      <x:c t="n" s="0">
        <x:v>24.43548</x:v>
      </x:c>
      <x:c t="n" s="0">
        <x:v>17.63623</x:v>
      </x:c>
      <x:c t="n" s="0">
        <x:v>16.02464</x:v>
      </x:c>
      <x:c t="n" s="0">
        <x:v>18.3549</x:v>
      </x:c>
      <x:c t="n" s="0">
        <x:v>24.49048</x:v>
      </x:c>
      <x:c t="n" s="0">
        <x:v>22.56469</x:v>
      </x:c>
      <x:c t="n" s="0">
        <x:v>25.29329</x:v>
      </x:c>
      <x:c t="n" s="0">
        <x:v>25.64373</x:v>
      </x:c>
      <x:c t="n" s="0">
        <x:v>23.39533</x:v>
      </x:c>
      <x:c t="n" s="0">
        <x:v>30.89481</x:v>
      </x:c>
      <x:c t="n" s="0">
        <x:v>29.12263</x:v>
      </x:c>
      <x:c t="n" s="0">
        <x:v>25.65552</x:v>
      </x:c>
      <x:c t="n" s="0">
        <x:v>20.08125</x:v>
      </x:c>
      <x:c t="n" s="0">
        <x:v>18.40923</x:v>
      </x:c>
      <x:c t="n" s="0">
        <x:v>14.99766</x:v>
      </x:c>
      <x:c t="n" s="0">
        <x:v>12.58402</x:v>
      </x:c>
      <x:c t="n" s="0">
        <x:v>8.950247</x:v>
      </x:c>
      <x:c t="n" s="0">
        <x:v>13.06044</x:v>
      </x:c>
      <x:c t="n" s="0">
        <x:v>6.52718</x:v>
      </x:c>
      <x:c t="n" s="0">
        <x:v>5.08749</x:v>
      </x:c>
      <x:c t="n" s="0">
        <x:v>5.901885</x:v>
      </x:c>
      <x:c t="n" s="0">
        <x:v>9.10182</x:v>
      </x:c>
      <x:c t="n" s="0">
        <x:v>10.48756</x:v>
      </x:c>
      <x:c t="n" s="0">
        <x:v>4.716465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43948.6592013889</x:v>
      </x:c>
      <x:c t="n" s="7">
        <x:v>43948.6592013889</x:v>
      </x:c>
      <x:c t="n" s="0">
        <x:v>37.46585</x:v>
      </x:c>
      <x:c t="n" s="0">
        <x:v>54.20069</x:v>
      </x:c>
      <x:c t="n" s="0">
        <x:v>68.12321</x:v>
      </x:c>
      <x:c t="n" s="0">
        <x:v>70.51768</x:v>
      </x:c>
      <x:c t="n" s="0">
        <x:v>-21.68899</x:v>
      </x:c>
      <x:c t="n" s="0">
        <x:v>-12.07238</x:v>
      </x:c>
      <x:c t="n" s="0">
        <x:v>-10.64203</x:v>
      </x:c>
      <x:c t="n" s="0">
        <x:v>-13.46293</x:v>
      </x:c>
      <x:c t="n" s="0">
        <x:v>-5.263904</x:v>
      </x:c>
      <x:c t="n" s="0">
        <x:v>-7.760133</x:v>
      </x:c>
      <x:c t="n" s="0">
        <x:v>2.908654</x:v>
      </x:c>
      <x:c t="n" s="0">
        <x:v>1.551055</x:v>
      </x:c>
      <x:c t="n" s="0">
        <x:v>9.096934</x:v>
      </x:c>
      <x:c t="n" s="0">
        <x:v>12.77383</x:v>
      </x:c>
      <x:c t="n" s="0">
        <x:v>15.76672</x:v>
      </x:c>
      <x:c t="n" s="0">
        <x:v>18.21489</x:v>
      </x:c>
      <x:c t="n" s="0">
        <x:v>20.34424</x:v>
      </x:c>
      <x:c t="n" s="0">
        <x:v>19.91764</x:v>
      </x:c>
      <x:c t="n" s="0">
        <x:v>21.69756</x:v>
      </x:c>
      <x:c t="n" s="0">
        <x:v>25.56291</x:v>
      </x:c>
      <x:c t="n" s="0">
        <x:v>25.75892</x:v>
      </x:c>
      <x:c t="n" s="0">
        <x:v>26.73864</x:v>
      </x:c>
      <x:c t="n" s="0">
        <x:v>29.414</x:v>
      </x:c>
      <x:c t="n" s="0">
        <x:v>28.55042</x:v>
      </x:c>
      <x:c t="n" s="0">
        <x:v>29.53711</x:v>
      </x:c>
      <x:c t="n" s="0">
        <x:v>28.79027</x:v>
      </x:c>
      <x:c t="n" s="0">
        <x:v>27.16352</x:v>
      </x:c>
      <x:c t="n" s="0">
        <x:v>24.56156</x:v>
      </x:c>
      <x:c t="n" s="0">
        <x:v>21.24252</x:v>
      </x:c>
      <x:c t="n" s="0">
        <x:v>19.60254</x:v>
      </x:c>
      <x:c t="n" s="0">
        <x:v>29.61737</x:v>
      </x:c>
      <x:c t="n" s="0">
        <x:v>32.71127</x:v>
      </x:c>
      <x:c t="n" s="0">
        <x:v>38.43711</x:v>
      </x:c>
      <x:c t="n" s="0">
        <x:v>41.07156</x:v>
      </x:c>
      <x:c t="n" s="0">
        <x:v>11.3316</x:v>
      </x:c>
      <x:c t="n" s="0">
        <x:v>6.656309</x:v>
      </x:c>
      <x:c t="n" s="0">
        <x:v>6.135978</x:v>
      </x:c>
      <x:c t="n" s="0">
        <x:v>7.964248</x:v>
      </x:c>
      <x:c t="n" s="0">
        <x:v>10.88369</x:v>
      </x:c>
      <x:c t="n" s="0">
        <x:v>5.350865</x:v>
      </x:c>
      <x:c t="n" s="0">
        <x:v>-23.39831</x:v>
      </x:c>
      <x:c t="n" s="0">
        <x:v>-11.44129</x:v>
      </x:c>
      <x:c t="n" s="0">
        <x:v>-13.29044</x:v>
      </x:c>
      <x:c t="n" s="0">
        <x:v>-22.08469</x:v>
      </x:c>
      <x:c t="n" s="0">
        <x:v>-2.549139</x:v>
      </x:c>
      <x:c t="n" s="0">
        <x:v>-5.619772</x:v>
      </x:c>
      <x:c t="n" s="0">
        <x:v>3.42371</x:v>
      </x:c>
      <x:c t="n" s="0">
        <x:v>4.802915</x:v>
      </x:c>
      <x:c t="n" s="0">
        <x:v>10.09523</x:v>
      </x:c>
      <x:c t="n" s="0">
        <x:v>11.26956</x:v>
      </x:c>
      <x:c t="n" s="0">
        <x:v>14.62711</x:v>
      </x:c>
      <x:c t="n" s="0">
        <x:v>11.32488</x:v>
      </x:c>
      <x:c t="n" s="0">
        <x:v>24.43548</x:v>
      </x:c>
      <x:c t="n" s="0">
        <x:v>16.56097</x:v>
      </x:c>
      <x:c t="n" s="0">
        <x:v>10.12217</x:v>
      </x:c>
      <x:c t="n" s="0">
        <x:v>23.1294</x:v>
      </x:c>
      <x:c t="n" s="0">
        <x:v>24.65671</x:v>
      </x:c>
      <x:c t="n" s="0">
        <x:v>24.8533</x:v>
      </x:c>
      <x:c t="n" s="0">
        <x:v>24.77778</x:v>
      </x:c>
      <x:c t="n" s="0">
        <x:v>25.72655</x:v>
      </x:c>
      <x:c t="n" s="0">
        <x:v>29.51663</x:v>
      </x:c>
      <x:c t="n" s="0">
        <x:v>30.68428</x:v>
      </x:c>
      <x:c t="n" s="0">
        <x:v>26.65748</x:v>
      </x:c>
      <x:c t="n" s="0">
        <x:v>22.41973</x:v>
      </x:c>
      <x:c t="n" s="0">
        <x:v>21.58923</x:v>
      </x:c>
      <x:c t="n" s="0">
        <x:v>20.51052</x:v>
      </x:c>
      <x:c t="n" s="0">
        <x:v>14.53858</x:v>
      </x:c>
      <x:c t="n" s="0">
        <x:v>10.21109</x:v>
      </x:c>
      <x:c t="n" s="0">
        <x:v>11.12603</x:v>
      </x:c>
      <x:c t="n" s="0">
        <x:v>8.997204</x:v>
      </x:c>
      <x:c t="n" s="0">
        <x:v>4.417018</x:v>
      </x:c>
      <x:c t="n" s="0">
        <x:v>6.056328</x:v>
      </x:c>
      <x:c t="n" s="0">
        <x:v>6.037679</x:v>
      </x:c>
      <x:c t="n" s="0">
        <x:v>8.916413</x:v>
      </x:c>
      <x:c t="n" s="0">
        <x:v>11.94242</x:v>
      </x:c>
      <x:c t="n" s="0">
        <x:v>5.770378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43948.6592013889</x:v>
      </x:c>
      <x:c t="n" s="7">
        <x:v>43948.6592013889</x:v>
      </x:c>
      <x:c t="n" s="0">
        <x:v>35.5145</x:v>
      </x:c>
      <x:c t="n" s="0">
        <x:v>54.20069</x:v>
      </x:c>
      <x:c t="n" s="0">
        <x:v>61.83099</x:v>
      </x:c>
      <x:c t="n" s="0">
        <x:v>69.38536</x:v>
      </x:c>
      <x:c t="n" s="0">
        <x:v>-21.90062</x:v>
      </x:c>
      <x:c t="n" s="0">
        <x:v>-11.97437</x:v>
      </x:c>
      <x:c t="n" s="0">
        <x:v>-10.95468</x:v>
      </x:c>
      <x:c t="n" s="0">
        <x:v>-13.99768</x:v>
      </x:c>
      <x:c t="n" s="0">
        <x:v>-4.745558</x:v>
      </x:c>
      <x:c t="n" s="0">
        <x:v>-7.37402</x:v>
      </x:c>
      <x:c t="n" s="0">
        <x:v>2.987755</x:v>
      </x:c>
      <x:c t="n" s="0">
        <x:v>2.205637</x:v>
      </x:c>
      <x:c t="n" s="0">
        <x:v>9.165809</x:v>
      </x:c>
      <x:c t="n" s="0">
        <x:v>12.60061</x:v>
      </x:c>
      <x:c t="n" s="0">
        <x:v>15.61788</x:v>
      </x:c>
      <x:c t="n" s="0">
        <x:v>17.75086</x:v>
      </x:c>
      <x:c t="n" s="0">
        <x:v>21.35566</x:v>
      </x:c>
      <x:c t="n" s="0">
        <x:v>19.33</x:v>
      </x:c>
      <x:c t="n" s="0">
        <x:v>21.10022</x:v>
      </x:c>
      <x:c t="n" s="0">
        <x:v>25.14208</x:v>
      </x:c>
      <x:c t="n" s="0">
        <x:v>25.42067</x:v>
      </x:c>
      <x:c t="n" s="0">
        <x:v>26.95329</x:v>
      </x:c>
      <x:c t="n" s="0">
        <x:v>28.91835</x:v>
      </x:c>
      <x:c t="n" s="0">
        <x:v>28.40611</x:v>
      </x:c>
      <x:c t="n" s="0">
        <x:v>29.36673</x:v>
      </x:c>
      <x:c t="n" s="0">
        <x:v>28.89806</x:v>
      </x:c>
      <x:c t="n" s="0">
        <x:v>26.84403</x:v>
      </x:c>
      <x:c t="n" s="0">
        <x:v>24.70068</x:v>
      </x:c>
      <x:c t="n" s="0">
        <x:v>21.57063</x:v>
      </x:c>
      <x:c t="n" s="0">
        <x:v>19.97354</x:v>
      </x:c>
      <x:c t="n" s="0">
        <x:v>28.95776</x:v>
      </x:c>
      <x:c t="n" s="0">
        <x:v>32.02906</x:v>
      </x:c>
      <x:c t="n" s="0">
        <x:v>37.75264</x:v>
      </x:c>
      <x:c t="n" s="0">
        <x:v>40.38671</x:v>
      </x:c>
      <x:c t="n" s="0">
        <x:v>10.89043</x:v>
      </x:c>
      <x:c t="n" s="0">
        <x:v>6.580283</x:v>
      </x:c>
      <x:c t="n" s="0">
        <x:v>6.122374</x:v>
      </x:c>
      <x:c t="n" s="0">
        <x:v>7.883248</x:v>
      </x:c>
      <x:c t="n" s="0">
        <x:v>11.07236</x:v>
      </x:c>
      <x:c t="n" s="0">
        <x:v>5.318305</x:v>
      </x:c>
      <x:c t="n" s="0">
        <x:v>-23.39831</x:v>
      </x:c>
      <x:c t="n" s="0">
        <x:v>-11.44129</x:v>
      </x:c>
      <x:c t="n" s="0">
        <x:v>-13.90702</x:v>
      </x:c>
      <x:c t="n" s="0">
        <x:v>-17.49147</x:v>
      </x:c>
      <x:c t="n" s="0">
        <x:v>-2.549139</x:v>
      </x:c>
      <x:c t="n" s="0">
        <x:v>-5.619772</x:v>
      </x:c>
      <x:c t="n" s="0">
        <x:v>3.42371</x:v>
      </x:c>
      <x:c t="n" s="0">
        <x:v>4.802915</x:v>
      </x:c>
      <x:c t="n" s="0">
        <x:v>7.55968</x:v>
      </x:c>
      <x:c t="n" s="0">
        <x:v>11.51963</x:v>
      </x:c>
      <x:c t="n" s="0">
        <x:v>14.62711</x:v>
      </x:c>
      <x:c t="n" s="0">
        <x:v>13.32594</x:v>
      </x:c>
      <x:c t="n" s="0">
        <x:v>25.27274</x:v>
      </x:c>
      <x:c t="n" s="0">
        <x:v>8.525669</x:v>
      </x:c>
      <x:c t="n" s="0">
        <x:v>15.7943</x:v>
      </x:c>
      <x:c t="n" s="0">
        <x:v>19.6187</x:v>
      </x:c>
      <x:c t="n" s="0">
        <x:v>20.40459</x:v>
      </x:c>
      <x:c t="n" s="0">
        <x:v>28.73842</x:v>
      </x:c>
      <x:c t="n" s="0">
        <x:v>26.39265</x:v>
      </x:c>
      <x:c t="n" s="0">
        <x:v>28.64068</x:v>
      </x:c>
      <x:c t="n" s="0">
        <x:v>29.24901</x:v>
      </x:c>
      <x:c t="n" s="0">
        <x:v>28.40142</x:v>
      </x:c>
      <x:c t="n" s="0">
        <x:v>24.38946</x:v>
      </x:c>
      <x:c t="n" s="0">
        <x:v>24.83226</x:v>
      </x:c>
      <x:c t="n" s="0">
        <x:v>21.19406</x:v>
      </x:c>
      <x:c t="n" s="0">
        <x:v>20.04252</x:v>
      </x:c>
      <x:c t="n" s="0">
        <x:v>15.01126</x:v>
      </x:c>
      <x:c t="n" s="0">
        <x:v>8.827044</x:v>
      </x:c>
      <x:c t="n" s="0">
        <x:v>9.628904</x:v>
      </x:c>
      <x:c t="n" s="0">
        <x:v>8.938353</x:v>
      </x:c>
      <x:c t="n" s="0">
        <x:v>6.125303</x:v>
      </x:c>
      <x:c t="n" s="0">
        <x:v>5.974896</x:v>
      </x:c>
      <x:c t="n" s="0">
        <x:v>6.28794</x:v>
      </x:c>
      <x:c t="n" s="0">
        <x:v>6.623934</x:v>
      </x:c>
      <x:c t="n" s="0">
        <x:v>12.5286</x:v>
      </x:c>
      <x:c t="n" s="0">
        <x:v>4.209682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43948.6592013889</x:v>
      </x:c>
      <x:c t="n" s="7">
        <x:v>43948.6592013889</x:v>
      </x:c>
      <x:c t="n" s="0">
        <x:v>37.85807</x:v>
      </x:c>
      <x:c t="n" s="0">
        <x:v>54.20069</x:v>
      </x:c>
      <x:c t="n" s="0">
        <x:v>64.15423</x:v>
      </x:c>
      <x:c t="n" s="0">
        <x:v>68.79222</x:v>
      </x:c>
      <x:c t="n" s="0">
        <x:v>-22.08985</x:v>
      </x:c>
      <x:c t="n" s="0">
        <x:v>-11.89238</x:v>
      </x:c>
      <x:c t="n" s="0">
        <x:v>-11.33239</x:v>
      </x:c>
      <x:c t="n" s="0">
        <x:v>-14.16621</x:v>
      </x:c>
      <x:c t="n" s="0">
        <x:v>-4.347123</x:v>
      </x:c>
      <x:c t="n" s="0">
        <x:v>-7.069438</x:v>
      </x:c>
      <x:c t="n" s="0">
        <x:v>3.054186</x:v>
      </x:c>
      <x:c t="n" s="0">
        <x:v>2.695839</x:v>
      </x:c>
      <x:c t="n" s="0">
        <x:v>8.585442</x:v>
      </x:c>
      <x:c t="n" s="0">
        <x:v>12.4627</x:v>
      </x:c>
      <x:c t="n" s="0">
        <x:v>15.57071</x:v>
      </x:c>
      <x:c t="n" s="0">
        <x:v>17.3256</x:v>
      </x:c>
      <x:c t="n" s="0">
        <x:v>22.33035</x:v>
      </x:c>
      <x:c t="n" s="0">
        <x:v>18.74062</x:v>
      </x:c>
      <x:c t="n" s="0">
        <x:v>20.77763</x:v>
      </x:c>
      <x:c t="n" s="0">
        <x:v>24.59761</x:v>
      </x:c>
      <x:c t="n" s="0">
        <x:v>24.94972</x:v>
      </x:c>
      <x:c t="n" s="0">
        <x:v>27.10956</x:v>
      </x:c>
      <x:c t="n" s="0">
        <x:v>29.44306</x:v>
      </x:c>
      <x:c t="n" s="0">
        <x:v>29.26252</x:v>
      </x:c>
      <x:c t="n" s="0">
        <x:v>29.26933</x:v>
      </x:c>
      <x:c t="n" s="0">
        <x:v>29.87058</x:v>
      </x:c>
      <x:c t="n" s="0">
        <x:v>26.89447</x:v>
      </x:c>
      <x:c t="n" s="0">
        <x:v>24.91125</x:v>
      </x:c>
      <x:c t="n" s="0">
        <x:v>21.23564</x:v>
      </x:c>
      <x:c t="n" s="0">
        <x:v>19.79107</x:v>
      </x:c>
      <x:c t="n" s="0">
        <x:v>28.29144</x:v>
      </x:c>
      <x:c t="n" s="0">
        <x:v>31.34848</x:v>
      </x:c>
      <x:c t="n" s="0">
        <x:v>37.06897</x:v>
      </x:c>
      <x:c t="n" s="0">
        <x:v>39.70193</x:v>
      </x:c>
      <x:c t="n" s="0">
        <x:v>10.42746</x:v>
      </x:c>
      <x:c t="n" s="0">
        <x:v>6.534015</x:v>
      </x:c>
      <x:c t="n" s="0">
        <x:v>6.123989</x:v>
      </x:c>
      <x:c t="n" s="0">
        <x:v>7.824438</x:v>
      </x:c>
      <x:c t="n" s="0">
        <x:v>11.36316</x:v>
      </x:c>
      <x:c t="n" s="0">
        <x:v>5.344862</x:v>
      </x:c>
      <x:c t="n" s="0">
        <x:v>-23.39831</x:v>
      </x:c>
      <x:c t="n" s="0">
        <x:v>-11.44129</x:v>
      </x:c>
      <x:c t="n" s="0">
        <x:v>-14.62586</x:v>
      </x:c>
      <x:c t="n" s="0">
        <x:v>-15.30947</x:v>
      </x:c>
      <x:c t="n" s="0">
        <x:v>-2.549139</x:v>
      </x:c>
      <x:c t="n" s="0">
        <x:v>-5.619772</x:v>
      </x:c>
      <x:c t="n" s="0">
        <x:v>3.42371</x:v>
      </x:c>
      <x:c t="n" s="0">
        <x:v>4.802915</x:v>
      </x:c>
      <x:c t="n" s="0">
        <x:v>0.7215314</x:v>
      </x:c>
      <x:c t="n" s="0">
        <x:v>11.5542</x:v>
      </x:c>
      <x:c t="n" s="0">
        <x:v>15.80354</x:v>
      </x:c>
      <x:c t="n" s="0">
        <x:v>13.32594</x:v>
      </x:c>
      <x:c t="n" s="0">
        <x:v>25.70716</x:v>
      </x:c>
      <x:c t="n" s="0">
        <x:v>13.49397</x:v>
      </x:c>
      <x:c t="n" s="0">
        <x:v>17.8721</x:v>
      </x:c>
      <x:c t="n" s="0">
        <x:v>16.38083</x:v>
      </x:c>
      <x:c t="n" s="0">
        <x:v>23.79064</x:v>
      </x:c>
      <x:c t="n" s="0">
        <x:v>27.16543</x:v>
      </x:c>
      <x:c t="n" s="0">
        <x:v>31.03102</x:v>
      </x:c>
      <x:c t="n" s="0">
        <x:v>32.91104</x:v>
      </x:c>
      <x:c t="n" s="0">
        <x:v>27.32657</x:v>
      </x:c>
      <x:c t="n" s="0">
        <x:v>33.24181</x:v>
      </x:c>
      <x:c t="n" s="0">
        <x:v>28.42949</x:v>
      </x:c>
      <x:c t="n" s="0">
        <x:v>25.88096</x:v>
      </x:c>
      <x:c t="n" s="0">
        <x:v>19.94996</x:v>
      </x:c>
      <x:c t="n" s="0">
        <x:v>17.76254</x:v>
      </x:c>
      <x:c t="n" s="0">
        <x:v>14.37635</x:v>
      </x:c>
      <x:c t="n" s="0">
        <x:v>9.119144</x:v>
      </x:c>
      <x:c t="n" s="0">
        <x:v>10.01586</x:v>
      </x:c>
      <x:c t="n" s="0">
        <x:v>8.362361</x:v>
      </x:c>
      <x:c t="n" s="0">
        <x:v>8.336467</x:v>
      </x:c>
      <x:c t="n" s="0">
        <x:v>9.649373</x:v>
      </x:c>
      <x:c t="n" s="0">
        <x:v>6.658695</x:v>
      </x:c>
      <x:c t="n" s="0">
        <x:v>7.855031</x:v>
      </x:c>
      <x:c t="n" s="0">
        <x:v>12.16847</x:v>
      </x:c>
      <x:c t="n" s="0">
        <x:v>5.021303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43948.6592013889</x:v>
      </x:c>
      <x:c t="n" s="7">
        <x:v>43948.6592013889</x:v>
      </x:c>
      <x:c t="n" s="0">
        <x:v>35.94832</x:v>
      </x:c>
      <x:c t="n" s="0">
        <x:v>54.20069</x:v>
      </x:c>
      <x:c t="n" s="0">
        <x:v>60.62046</x:v>
      </x:c>
      <x:c t="n" s="0">
        <x:v>67.13596</x:v>
      </x:c>
      <x:c t="n" s="0">
        <x:v>-22.25833</x:v>
      </x:c>
      <x:c t="n" s="0">
        <x:v>-11.82357</x:v>
      </x:c>
      <x:c t="n" s="0">
        <x:v>-11.6832</x:v>
      </x:c>
      <x:c t="n" s="0">
        <x:v>-14.31553</x:v>
      </x:c>
      <x:c t="n" s="0">
        <x:v>-4.033587</x:v>
      </x:c>
      <x:c t="n" s="0">
        <x:v>-6.825226</x:v>
      </x:c>
      <x:c t="n" s="0">
        <x:v>2.967426</x:v>
      </x:c>
      <x:c t="n" s="0">
        <x:v>4.141868</x:v>
      </x:c>
      <x:c t="n" s="0">
        <x:v>8.019873</x:v>
      </x:c>
      <x:c t="n" s="0">
        <x:v>12.34136</x:v>
      </x:c>
      <x:c t="n" s="0">
        <x:v>15.65765</x:v>
      </x:c>
      <x:c t="n" s="0">
        <x:v>16.92623</x:v>
      </x:c>
      <x:c t="n" s="0">
        <x:v>23.02721</x:v>
      </x:c>
      <x:c t="n" s="0">
        <x:v>18.41309</x:v>
      </x:c>
      <x:c t="n" s="0">
        <x:v>20.32677</x:v>
      </x:c>
      <x:c t="n" s="0">
        <x:v>24.01349</x:v>
      </x:c>
      <x:c t="n" s="0">
        <x:v>25.97368</x:v>
      </x:c>
      <x:c t="n" s="0">
        <x:v>27.10349</x:v>
      </x:c>
      <x:c t="n" s="0">
        <x:v>29.06079</x:v>
      </x:c>
      <x:c t="n" s="0">
        <x:v>29.70626</x:v>
      </x:c>
      <x:c t="n" s="0">
        <x:v>29.0022</x:v>
      </x:c>
      <x:c t="n" s="0">
        <x:v>29.62372</x:v>
      </x:c>
      <x:c t="n" s="0">
        <x:v>26.96379</x:v>
      </x:c>
      <x:c t="n" s="0">
        <x:v>24.44292</x:v>
      </x:c>
      <x:c t="n" s="0">
        <x:v>21.01357</x:v>
      </x:c>
      <x:c t="n" s="0">
        <x:v>19.28017</x:v>
      </x:c>
      <x:c t="n" s="0">
        <x:v>27.64114</x:v>
      </x:c>
      <x:c t="n" s="0">
        <x:v>30.66757</x:v>
      </x:c>
      <x:c t="n" s="0">
        <x:v>36.38499</x:v>
      </x:c>
      <x:c t="n" s="0">
        <x:v>39.01894</x:v>
      </x:c>
      <x:c t="n" s="0">
        <x:v>10.40837</x:v>
      </x:c>
      <x:c t="n" s="0">
        <x:v>7.422145</x:v>
      </x:c>
      <x:c t="n" s="0">
        <x:v>6.10841</x:v>
      </x:c>
      <x:c t="n" s="0">
        <x:v>7.750311</x:v>
      </x:c>
      <x:c t="n" s="0">
        <x:v>11.30574</x:v>
      </x:c>
      <x:c t="n" s="0">
        <x:v>5.179122</x:v>
      </x:c>
      <x:c t="n" s="0">
        <x:v>-23.59667</x:v>
      </x:c>
      <x:c t="n" s="0">
        <x:v>-11.59441</x:v>
      </x:c>
      <x:c t="n" s="0">
        <x:v>-14.62586</x:v>
      </x:c>
      <x:c t="n" s="0">
        <x:v>-15.30947</x:v>
      </x:c>
      <x:c t="n" s="0">
        <x:v>-2.63988</x:v>
      </x:c>
      <x:c t="n" s="0">
        <x:v>-5.619772</x:v>
      </x:c>
      <x:c t="n" s="0">
        <x:v>1.5739</x:v>
      </x:c>
      <x:c t="n" s="0">
        <x:v>9.796943</x:v>
      </x:c>
      <x:c t="n" s="0">
        <x:v>1.780187</x:v>
      </x:c>
      <x:c t="n" s="0">
        <x:v>11.61255</x:v>
      </x:c>
      <x:c t="n" s="0">
        <x:v>16.13415</x:v>
      </x:c>
      <x:c t="n" s="0">
        <x:v>14.08047</x:v>
      </x:c>
      <x:c t="n" s="0">
        <x:v>25.82633</x:v>
      </x:c>
      <x:c t="n" s="0">
        <x:v>15.75083</x:v>
      </x:c>
      <x:c t="n" s="0">
        <x:v>14.84988</x:v>
      </x:c>
      <x:c t="n" s="0">
        <x:v>16.29582</x:v>
      </x:c>
      <x:c t="n" s="0">
        <x:v>29.95629</x:v>
      </x:c>
      <x:c t="n" s="0">
        <x:v>26.0968</x:v>
      </x:c>
      <x:c t="n" s="0">
        <x:v>27.0316</x:v>
      </x:c>
      <x:c t="n" s="0">
        <x:v>31.59536</x:v>
      </x:c>
      <x:c t="n" s="0">
        <x:v>28.68098</x:v>
      </x:c>
      <x:c t="n" s="0">
        <x:v>26.5073</x:v>
      </x:c>
      <x:c t="n" s="0">
        <x:v>26.64364</x:v>
      </x:c>
      <x:c t="n" s="0">
        <x:v>20.45286</x:v>
      </x:c>
      <x:c t="n" s="0">
        <x:v>18.49495</x:v>
      </x:c>
      <x:c t="n" s="0">
        <x:v>15.00626</x:v>
      </x:c>
      <x:c t="n" s="0">
        <x:v>15.68067</x:v>
      </x:c>
      <x:c t="n" s="0">
        <x:v>11.03405</x:v>
      </x:c>
      <x:c t="n" s="0">
        <x:v>10.96643</x:v>
      </x:c>
      <x:c t="n" s="0">
        <x:v>15.46547</x:v>
      </x:c>
      <x:c t="n" s="0">
        <x:v>9.298576</x:v>
      </x:c>
      <x:c t="n" s="0">
        <x:v>8.645262</x:v>
      </x:c>
      <x:c t="n" s="0">
        <x:v>4.903521</x:v>
      </x:c>
      <x:c t="n" s="0">
        <x:v>6.945622</x:v>
      </x:c>
      <x:c t="n" s="0">
        <x:v>10.85612</x:v>
      </x:c>
      <x:c t="n" s="0">
        <x:v>4.882114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43948.6592013889</x:v>
      </x:c>
      <x:c t="n" s="7">
        <x:v>43948.6592013889</x:v>
      </x:c>
      <x:c t="n" s="0">
        <x:v>38.0861</x:v>
      </x:c>
      <x:c t="n" s="0">
        <x:v>54.20069</x:v>
      </x:c>
      <x:c t="n" s="0">
        <x:v>65.49474</x:v>
      </x:c>
      <x:c t="n" s="0">
        <x:v>69.1965</x:v>
      </x:c>
      <x:c t="n" s="0">
        <x:v>-22.54759</x:v>
      </x:c>
      <x:c t="n" s="0">
        <x:v>-11.91288</x:v>
      </x:c>
      <x:c t="n" s="0">
        <x:v>-12.00702</x:v>
      </x:c>
      <x:c t="n" s="0">
        <x:v>-14.44723</x:v>
      </x:c>
      <x:c t="n" s="0">
        <x:v>-3.890496</x:v>
      </x:c>
      <x:c t="n" s="0">
        <x:v>-6.627014</x:v>
      </x:c>
      <x:c t="n" s="0">
        <x:v>2.753327</x:v>
      </x:c>
      <x:c t="n" s="0">
        <x:v>5.735116</x:v>
      </x:c>
      <x:c t="n" s="0">
        <x:v>7.69128</x:v>
      </x:c>
      <x:c t="n" s="0">
        <x:v>12.27958</x:v>
      </x:c>
      <x:c t="n" s="0">
        <x:v>15.73055</x:v>
      </x:c>
      <x:c t="n" s="0">
        <x:v>16.88999</x:v>
      </x:c>
      <x:c t="n" s="0">
        <x:v>23.59492</x:v>
      </x:c>
      <x:c t="n" s="0">
        <x:v>18.45594</x:v>
      </x:c>
      <x:c t="n" s="0">
        <x:v>19.97435</x:v>
      </x:c>
      <x:c t="n" s="0">
        <x:v>23.48722</x:v>
      </x:c>
      <x:c t="n" s="0">
        <x:v>25.87133</x:v>
      </x:c>
      <x:c t="n" s="0">
        <x:v>26.59375</x:v>
      </x:c>
      <x:c t="n" s="0">
        <x:v>29.13486</x:v>
      </x:c>
      <x:c t="n" s="0">
        <x:v>29.69565</x:v>
      </x:c>
      <x:c t="n" s="0">
        <x:v>28.89782</x:v>
      </x:c>
      <x:c t="n" s="0">
        <x:v>29.36652</x:v>
      </x:c>
      <x:c t="n" s="0">
        <x:v>27.06964</x:v>
      </x:c>
      <x:c t="n" s="0">
        <x:v>24.26716</x:v>
      </x:c>
      <x:c t="n" s="0">
        <x:v>21.05072</x:v>
      </x:c>
      <x:c t="n" s="0">
        <x:v>19.11033</x:v>
      </x:c>
      <x:c t="n" s="0">
        <x:v>27.00459</x:v>
      </x:c>
      <x:c t="n" s="0">
        <x:v>29.99029</x:v>
      </x:c>
      <x:c t="n" s="0">
        <x:v>35.70156</x:v>
      </x:c>
      <x:c t="n" s="0">
        <x:v>38.33541</x:v>
      </x:c>
      <x:c t="n" s="0">
        <x:v>9.979662</x:v>
      </x:c>
      <x:c t="n" s="0">
        <x:v>7.250626</x:v>
      </x:c>
      <x:c t="n" s="0">
        <x:v>5.923208</x:v>
      </x:c>
      <x:c t="n" s="0">
        <x:v>7.692231</x:v>
      </x:c>
      <x:c t="n" s="0">
        <x:v>11.11685</x:v>
      </x:c>
      <x:c t="n" s="0">
        <x:v>5.292287</x:v>
      </x:c>
      <x:c t="n" s="0">
        <x:v>-25.31736</x:v>
      </x:c>
      <x:c t="n" s="0">
        <x:v>-12.85082</x:v>
      </x:c>
      <x:c t="n" s="0">
        <x:v>-14.62586</x:v>
      </x:c>
      <x:c t="n" s="0">
        <x:v>-15.30947</x:v>
      </x:c>
      <x:c t="n" s="0">
        <x:v>-3.334441</x:v>
      </x:c>
      <x:c t="n" s="0">
        <x:v>-5.619772</x:v>
      </x:c>
      <x:c t="n" s="0">
        <x:v>1.231278</x:v>
      </x:c>
      <x:c t="n" s="0">
        <x:v>10.20146</x:v>
      </x:c>
      <x:c t="n" s="0">
        <x:v>5.78435</x:v>
      </x:c>
      <x:c t="n" s="0">
        <x:v>12.0004</x:v>
      </x:c>
      <x:c t="n" s="0">
        <x:v>16.13415</x:v>
      </x:c>
      <x:c t="n" s="0">
        <x:v>17.33637</x:v>
      </x:c>
      <x:c t="n" s="0">
        <x:v>25.94232</x:v>
      </x:c>
      <x:c t="n" s="0">
        <x:v>20.30062</x:v>
      </x:c>
      <x:c t="n" s="0">
        <x:v>20.17735</x:v>
      </x:c>
      <x:c t="n" s="0">
        <x:v>18.39135</x:v>
      </x:c>
      <x:c t="n" s="0">
        <x:v>21.49262</x:v>
      </x:c>
      <x:c t="n" s="0">
        <x:v>21.42645</x:v>
      </x:c>
      <x:c t="n" s="0">
        <x:v>30.8587</x:v>
      </x:c>
      <x:c t="n" s="0">
        <x:v>26.18241</x:v>
      </x:c>
      <x:c t="n" s="0">
        <x:v>28.72413</x:v>
      </x:c>
      <x:c t="n" s="0">
        <x:v>26.11267</x:v>
      </x:c>
      <x:c t="n" s="0">
        <x:v>26.95432</x:v>
      </x:c>
      <x:c t="n" s="0">
        <x:v>24.26332</x:v>
      </x:c>
      <x:c t="n" s="0">
        <x:v>20.98586</x:v>
      </x:c>
      <x:c t="n" s="0">
        <x:v>17.58847</x:v>
      </x:c>
      <x:c t="n" s="0">
        <x:v>13.69124</x:v>
      </x:c>
      <x:c t="n" s="0">
        <x:v>11.34706</x:v>
      </x:c>
      <x:c t="n" s="0">
        <x:v>10.81997</x:v>
      </x:c>
      <x:c t="n" s="0">
        <x:v>11.11716</x:v>
      </x:c>
      <x:c t="n" s="0">
        <x:v>6.269993</x:v>
      </x:c>
      <x:c t="n" s="0">
        <x:v>5.388771</x:v>
      </x:c>
      <x:c t="n" s="0">
        <x:v>4.305614</x:v>
      </x:c>
      <x:c t="n" s="0">
        <x:v>7.516418</x:v>
      </x:c>
      <x:c t="n" s="0">
        <x:v>9.524396</x:v>
      </x:c>
      <x:c t="n" s="0">
        <x:v>6.112875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43948.6592013889</x:v>
      </x:c>
      <x:c t="n" s="7">
        <x:v>43948.6592013889</x:v>
      </x:c>
      <x:c t="n" s="0">
        <x:v>37.01377</x:v>
      </x:c>
      <x:c t="n" s="0">
        <x:v>54.20069</x:v>
      </x:c>
      <x:c t="n" s="0">
        <x:v>69.01108</x:v>
      </x:c>
      <x:c t="n" s="0">
        <x:v>71.85516</x:v>
      </x:c>
      <x:c t="n" s="0">
        <x:v>-22.8576</x:v>
      </x:c>
      <x:c t="n" s="0">
        <x:v>-12.03783</x:v>
      </x:c>
      <x:c t="n" s="0">
        <x:v>-12.30406</x:v>
      </x:c>
      <x:c t="n" s="0">
        <x:v>-14.56298</x:v>
      </x:c>
      <x:c t="n" s="0">
        <x:v>-3.804758</x:v>
      </x:c>
      <x:c t="n" s="0">
        <x:v>-6.613001</x:v>
      </x:c>
      <x:c t="n" s="0">
        <x:v>2.561737</x:v>
      </x:c>
      <x:c t="n" s="0">
        <x:v>6.942683</x:v>
      </x:c>
      <x:c t="n" s="0">
        <x:v>7.45993</x:v>
      </x:c>
      <x:c t="n" s="0">
        <x:v>12.23993</x:v>
      </x:c>
      <x:c t="n" s="0">
        <x:v>15.79186</x:v>
      </x:c>
      <x:c t="n" s="0">
        <x:v>16.95808</x:v>
      </x:c>
      <x:c t="n" s="0">
        <x:v>24.02715</x:v>
      </x:c>
      <x:c t="n" s="0">
        <x:v>18.96963</x:v>
      </x:c>
      <x:c t="n" s="0">
        <x:v>20.44745</x:v>
      </x:c>
      <x:c t="n" s="0">
        <x:v>23.11361</x:v>
      </x:c>
      <x:c t="n" s="0">
        <x:v>25.67383</x:v>
      </x:c>
      <x:c t="n" s="0">
        <x:v>26.60308</x:v>
      </x:c>
      <x:c t="n" s="0">
        <x:v>29.59023</x:v>
      </x:c>
      <x:c t="n" s="0">
        <x:v>29.59912</x:v>
      </x:c>
      <x:c t="n" s="0">
        <x:v>29.41919</x:v>
      </x:c>
      <x:c t="n" s="0">
        <x:v>29.14596</x:v>
      </x:c>
      <x:c t="n" s="0">
        <x:v>26.93072</x:v>
      </x:c>
      <x:c t="n" s="0">
        <x:v>24.66822</x:v>
      </x:c>
      <x:c t="n" s="0">
        <x:v>20.68489</x:v>
      </x:c>
      <x:c t="n" s="0">
        <x:v>18.8463</x:v>
      </x:c>
      <x:c t="n" s="0">
        <x:v>26.35889</x:v>
      </x:c>
      <x:c t="n" s="0">
        <x:v>29.31603</x:v>
      </x:c>
      <x:c t="n" s="0">
        <x:v>35.01989</x:v>
      </x:c>
      <x:c t="n" s="0">
        <x:v>37.65137</x:v>
      </x:c>
      <x:c t="n" s="0">
        <x:v>9.583195</x:v>
      </x:c>
      <x:c t="n" s="0">
        <x:v>7.05651</x:v>
      </x:c>
      <x:c t="n" s="0">
        <x:v>5.834765</x:v>
      </x:c>
      <x:c t="n" s="0">
        <x:v>7.77678</x:v>
      </x:c>
      <x:c t="n" s="0">
        <x:v>11.01112</x:v>
      </x:c>
      <x:c t="n" s="0">
        <x:v>5.202836</x:v>
      </x:c>
      <x:c t="n" s="0">
        <x:v>-25.31736</x:v>
      </x:c>
      <x:c t="n" s="0">
        <x:v>-12.85082</x:v>
      </x:c>
      <x:c t="n" s="0">
        <x:v>-14.62586</x:v>
      </x:c>
      <x:c t="n" s="0">
        <x:v>-15.30947</x:v>
      </x:c>
      <x:c t="n" s="0">
        <x:v>-3.334441</x:v>
      </x:c>
      <x:c t="n" s="0">
        <x:v>-8.190917</x:v>
      </x:c>
      <x:c t="n" s="0">
        <x:v>1.231278</x:v>
      </x:c>
      <x:c t="n" s="0">
        <x:v>11.46207</x:v>
      </x:c>
      <x:c t="n" s="0">
        <x:v>5.78435</x:v>
      </x:c>
      <x:c t="n" s="0">
        <x:v>12.0004</x:v>
      </x:c>
      <x:c t="n" s="0">
        <x:v>17.15495</x:v>
      </x:c>
      <x:c t="n" s="0">
        <x:v>17.33637</x:v>
      </x:c>
      <x:c t="n" s="0">
        <x:v>24.80365</x:v>
      </x:c>
      <x:c t="n" s="0">
        <x:v>21.15142</x:v>
      </x:c>
      <x:c t="n" s="0">
        <x:v>21.34782</x:v>
      </x:c>
      <x:c t="n" s="0">
        <x:v>21.27229</x:v>
      </x:c>
      <x:c t="n" s="0">
        <x:v>23.48403</x:v>
      </x:c>
      <x:c t="n" s="0">
        <x:v>27.44215</x:v>
      </x:c>
      <x:c t="n" s="0">
        <x:v>32.60568</x:v>
      </x:c>
      <x:c t="n" s="0">
        <x:v>31.75018</x:v>
      </x:c>
      <x:c t="n" s="0">
        <x:v>30.58901</x:v>
      </x:c>
      <x:c t="n" s="0">
        <x:v>28.03003</x:v>
      </x:c>
      <x:c t="n" s="0">
        <x:v>26.80993</x:v>
      </x:c>
      <x:c t="n" s="0">
        <x:v>25.95659</x:v>
      </x:c>
      <x:c t="n" s="0">
        <x:v>19.05148</x:v>
      </x:c>
      <x:c t="n" s="0">
        <x:v>16.62849</x:v>
      </x:c>
      <x:c t="n" s="0">
        <x:v>14.62606</x:v>
      </x:c>
      <x:c t="n" s="0">
        <x:v>11.05091</x:v>
      </x:c>
      <x:c t="n" s="0">
        <x:v>11.69496</x:v>
      </x:c>
      <x:c t="n" s="0">
        <x:v>10.83071</x:v>
      </x:c>
      <x:c t="n" s="0">
        <x:v>4.607805</x:v>
      </x:c>
      <x:c t="n" s="0">
        <x:v>5.744347</x:v>
      </x:c>
      <x:c t="n" s="0">
        <x:v>5.263708</x:v>
      </x:c>
      <x:c t="n" s="0">
        <x:v>9.566885</x:v>
      </x:c>
      <x:c t="n" s="0">
        <x:v>10.86529</x:v>
      </x:c>
      <x:c t="n" s="0">
        <x:v>3.828539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43948.6592013889</x:v>
      </x:c>
      <x:c t="n" s="7">
        <x:v>43948.6592013889</x:v>
      </x:c>
      <x:c t="n" s="0">
        <x:v>38.08472</x:v>
      </x:c>
      <x:c t="n" s="0">
        <x:v>54.20069</x:v>
      </x:c>
      <x:c t="n" s="0">
        <x:v>67.65642</x:v>
      </x:c>
      <x:c t="n" s="0">
        <x:v>70.65778</x:v>
      </x:c>
      <x:c t="n" s="0">
        <x:v>-23.14107</x:v>
      </x:c>
      <x:c t="n" s="0">
        <x:v>-12.14746</x:v>
      </x:c>
      <x:c t="n" s="0">
        <x:v>-12.57489</x:v>
      </x:c>
      <x:c t="n" s="0">
        <x:v>-14.66431</x:v>
      </x:c>
      <x:c t="n" s="0">
        <x:v>-3.73285</x:v>
      </x:c>
      <x:c t="n" s="0">
        <x:v>-7.040092</x:v>
      </x:c>
      <x:c t="n" s="0">
        <x:v>2.391144</x:v>
      </x:c>
      <x:c t="n" s="0">
        <x:v>8.180384</x:v>
      </x:c>
      <x:c t="n" s="0">
        <x:v>7.2521</x:v>
      </x:c>
      <x:c t="n" s="0">
        <x:v>12.20578</x:v>
      </x:c>
      <x:c t="n" s="0">
        <x:v>16.43593</x:v>
      </x:c>
      <x:c t="n" s="0">
        <x:v>17.0154</x:v>
      </x:c>
      <x:c t="n" s="0">
        <x:v>23.5502</x:v>
      </x:c>
      <x:c t="n" s="0">
        <x:v>18.71524</x:v>
      </x:c>
      <x:c t="n" s="0">
        <x:v>19.96809</x:v>
      </x:c>
      <x:c t="n" s="0">
        <x:v>23.04989</x:v>
      </x:c>
      <x:c t="n" s="0">
        <x:v>25.33497</x:v>
      </x:c>
      <x:c t="n" s="0">
        <x:v>26.51484</x:v>
      </x:c>
      <x:c t="n" s="0">
        <x:v>29.93572</x:v>
      </x:c>
      <x:c t="n" s="0">
        <x:v>29.81251</x:v>
      </x:c>
      <x:c t="n" s="0">
        <x:v>29.10078</x:v>
      </x:c>
      <x:c t="n" s="0">
        <x:v>28.94191</x:v>
      </x:c>
      <x:c t="n" s="0">
        <x:v>27.00145</x:v>
      </x:c>
      <x:c t="n" s="0">
        <x:v>24.3497</x:v>
      </x:c>
      <x:c t="n" s="0">
        <x:v>20.9479</x:v>
      </x:c>
      <x:c t="n" s="0">
        <x:v>18.5617</x:v>
      </x:c>
      <x:c t="n" s="0">
        <x:v>25.71704</x:v>
      </x:c>
      <x:c t="n" s="0">
        <x:v>28.65457</x:v>
      </x:c>
      <x:c t="n" s="0">
        <x:v>34.33655</x:v>
      </x:c>
      <x:c t="n" s="0">
        <x:v>36.96716</x:v>
      </x:c>
      <x:c t="n" s="0">
        <x:v>9.123178</x:v>
      </x:c>
      <x:c t="n" s="0">
        <x:v>6.736968</x:v>
      </x:c>
      <x:c t="n" s="0">
        <x:v>5.691123</x:v>
      </x:c>
      <x:c t="n" s="0">
        <x:v>8.045365</x:v>
      </x:c>
      <x:c t="n" s="0">
        <x:v>11.0634</x:v>
      </x:c>
      <x:c t="n" s="0">
        <x:v>5.139508</x:v>
      </x:c>
      <x:c t="n" s="0">
        <x:v>-25.31736</x:v>
      </x:c>
      <x:c t="n" s="0">
        <x:v>-12.85082</x:v>
      </x:c>
      <x:c t="n" s="0">
        <x:v>-14.62586</x:v>
      </x:c>
      <x:c t="n" s="0">
        <x:v>-15.30947</x:v>
      </x:c>
      <x:c t="n" s="0">
        <x:v>-3.334441</x:v>
      </x:c>
      <x:c t="n" s="0">
        <x:v>-11.06939</x:v>
      </x:c>
      <x:c t="n" s="0">
        <x:v>1.231278</x:v>
      </x:c>
      <x:c t="n" s="0">
        <x:v>12.07344</x:v>
      </x:c>
      <x:c t="n" s="0">
        <x:v>5.78435</x:v>
      </x:c>
      <x:c t="n" s="0">
        <x:v>12.0004</x:v>
      </x:c>
      <x:c t="n" s="0">
        <x:v>19.27255</x:v>
      </x:c>
      <x:c t="n" s="0">
        <x:v>18.61145</x:v>
      </x:c>
      <x:c t="n" s="0">
        <x:v>14.83346</x:v>
      </x:c>
      <x:c t="n" s="0">
        <x:v>4.079267</x:v>
      </x:c>
      <x:c t="n" s="0">
        <x:v>10.8622</x:v>
      </x:c>
      <x:c t="n" s="0">
        <x:v>23.78873</x:v>
      </x:c>
      <x:c t="n" s="0">
        <x:v>25.74965</x:v>
      </x:c>
      <x:c t="n" s="0">
        <x:v>24.43783</x:v>
      </x:c>
      <x:c t="n" s="0">
        <x:v>28.07989</x:v>
      </x:c>
      <x:c t="n" s="0">
        <x:v>28.57992</x:v>
      </x:c>
      <x:c t="n" s="0">
        <x:v>26.29868</x:v>
      </x:c>
      <x:c t="n" s="0">
        <x:v>28.24583</x:v>
      </x:c>
      <x:c t="n" s="0">
        <x:v>27.66711</x:v>
      </x:c>
      <x:c t="n" s="0">
        <x:v>20.13345</x:v>
      </x:c>
      <x:c t="n" s="0">
        <x:v>21.76547</x:v>
      </x:c>
      <x:c t="n" s="0">
        <x:v>18.28663</x:v>
      </x:c>
      <x:c t="n" s="0">
        <x:v>14.42483</x:v>
      </x:c>
      <x:c t="n" s="0">
        <x:v>14.7811</x:v>
      </x:c>
      <x:c t="n" s="0">
        <x:v>9.902049</x:v>
      </x:c>
      <x:c t="n" s="0">
        <x:v>9.465884</x:v>
      </x:c>
      <x:c t="n" s="0">
        <x:v>5.158043</x:v>
      </x:c>
      <x:c t="n" s="0">
        <x:v>4.541394</x:v>
      </x:c>
      <x:c t="n" s="0">
        <x:v>5.821372</x:v>
      </x:c>
      <x:c t="n" s="0">
        <x:v>7.725816</x:v>
      </x:c>
      <x:c t="n" s="0">
        <x:v>10.20253</x:v>
      </x:c>
      <x:c t="n" s="0">
        <x:v>4.626962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43948.6592013889</x:v>
      </x:c>
      <x:c t="n" s="7">
        <x:v>43948.6592013889</x:v>
      </x:c>
      <x:c t="n" s="0">
        <x:v>38.6443</x:v>
      </x:c>
      <x:c t="n" s="0">
        <x:v>54.20069</x:v>
      </x:c>
      <x:c t="n" s="0">
        <x:v>69.7187</x:v>
      </x:c>
      <x:c t="n" s="0">
        <x:v>72.75038</x:v>
      </x:c>
      <x:c t="n" s="0">
        <x:v>-23.3988</x:v>
      </x:c>
      <x:c t="n" s="0">
        <x:v>-12.24334</x:v>
      </x:c>
      <x:c t="n" s="0">
        <x:v>-12.82035</x:v>
      </x:c>
      <x:c t="n" s="0">
        <x:v>-14.75277</x:v>
      </x:c>
      <x:c t="n" s="0">
        <x:v>-3.672368</x:v>
      </x:c>
      <x:c t="n" s="0">
        <x:v>-7.44136</x:v>
      </x:c>
      <x:c t="n" s="0">
        <x:v>2.310167</x:v>
      </x:c>
      <x:c t="n" s="0">
        <x:v>9.014622</x:v>
      </x:c>
      <x:c t="n" s="0">
        <x:v>6.968918</x:v>
      </x:c>
      <x:c t="n" s="0">
        <x:v>12.62453</x:v>
      </x:c>
      <x:c t="n" s="0">
        <x:v>16.98409</x:v>
      </x:c>
      <x:c t="n" s="0">
        <x:v>17.63829</x:v>
      </x:c>
      <x:c t="n" s="0">
        <x:v>22.96352</x:v>
      </x:c>
      <x:c t="n" s="0">
        <x:v>18.0554</x:v>
      </x:c>
      <x:c t="n" s="0">
        <x:v>19.38372</x:v>
      </x:c>
      <x:c t="n" s="0">
        <x:v>23.43699</x:v>
      </x:c>
      <x:c t="n" s="0">
        <x:v>25.5931</x:v>
      </x:c>
      <x:c t="n" s="0">
        <x:v>26.11632</x:v>
      </x:c>
      <x:c t="n" s="0">
        <x:v>30.01491</x:v>
      </x:c>
      <x:c t="n" s="0">
        <x:v>29.45335</x:v>
      </x:c>
      <x:c t="n" s="0">
        <x:v>29.04601</x:v>
      </x:c>
      <x:c t="n" s="0">
        <x:v>28.69696</x:v>
      </x:c>
      <x:c t="n" s="0">
        <x:v>27.22271</x:v>
      </x:c>
      <x:c t="n" s="0">
        <x:v>24.02485</x:v>
      </x:c>
      <x:c t="n" s="0">
        <x:v>21.04277</x:v>
      </x:c>
      <x:c t="n" s="0">
        <x:v>18.67775</x:v>
      </x:c>
      <x:c t="n" s="0">
        <x:v>25.10973</x:v>
      </x:c>
      <x:c t="n" s="0">
        <x:v>27.9808</x:v>
      </x:c>
      <x:c t="n" s="0">
        <x:v>33.65369</x:v>
      </x:c>
      <x:c t="n" s="0">
        <x:v>36.28297</x:v>
      </x:c>
      <x:c t="n" s="0">
        <x:v>8.732259</x:v>
      </x:c>
      <x:c t="n" s="0">
        <x:v>6.741872</x:v>
      </x:c>
      <x:c t="n" s="0">
        <x:v>5.732734</x:v>
      </x:c>
      <x:c t="n" s="0">
        <x:v>8.170252</x:v>
      </x:c>
      <x:c t="n" s="0">
        <x:v>10.9692</x:v>
      </x:c>
      <x:c t="n" s="0">
        <x:v>5.04641</x:v>
      </x:c>
      <x:c t="n" s="0">
        <x:v>-25.31736</x:v>
      </x:c>
      <x:c t="n" s="0">
        <x:v>-13.53118</x:v>
      </x:c>
      <x:c t="n" s="0">
        <x:v>-14.16485</x:v>
      </x:c>
      <x:c t="n" s="0">
        <x:v>-13.54816</x:v>
      </x:c>
      <x:c t="n" s="0">
        <x:v>-3.334441</x:v>
      </x:c>
      <x:c t="n" s="0">
        <x:v>-11.06939</x:v>
      </x:c>
      <x:c t="n" s="0">
        <x:v>2.09104</x:v>
      </x:c>
      <x:c t="n" s="0">
        <x:v>12.07344</x:v>
      </x:c>
      <x:c t="n" s="0">
        <x:v>4.125842</x:v>
      </x:c>
      <x:c t="n" s="0">
        <x:v>15.43504</x:v>
      </x:c>
      <x:c t="n" s="0">
        <x:v>19.27255</x:v>
      </x:c>
      <x:c t="n" s="0">
        <x:v>20.14667</x:v>
      </x:c>
      <x:c t="n" s="0">
        <x:v>14.83346</x:v>
      </x:c>
      <x:c t="n" s="0">
        <x:v>8.947575</x:v>
      </x:c>
      <x:c t="n" s="0">
        <x:v>11.94153</x:v>
      </x:c>
      <x:c t="n" s="0">
        <x:v>24.034</x:v>
      </x:c>
      <x:c t="n" s="0">
        <x:v>24.29348</x:v>
      </x:c>
      <x:c t="n" s="0">
        <x:v>23.60894</x:v>
      </x:c>
      <x:c t="n" s="0">
        <x:v>32.22762</x:v>
      </x:c>
      <x:c t="n" s="0">
        <x:v>22.08906</x:v>
      </x:c>
      <x:c t="n" s="0">
        <x:v>28.85332</x:v>
      </x:c>
      <x:c t="n" s="0">
        <x:v>23.24731</x:v>
      </x:c>
      <x:c t="n" s="0">
        <x:v>26.82323</x:v>
      </x:c>
      <x:c t="n" s="0">
        <x:v>24.75843</x:v>
      </x:c>
      <x:c t="n" s="0">
        <x:v>22.0581</x:v>
      </x:c>
      <x:c t="n" s="0">
        <x:v>19.63265</x:v>
      </x:c>
      <x:c t="n" s="0">
        <x:v>15.78817</x:v>
      </x:c>
      <x:c t="n" s="0">
        <x:v>8.862633</x:v>
      </x:c>
      <x:c t="n" s="0">
        <x:v>8.496735</x:v>
      </x:c>
      <x:c t="n" s="0">
        <x:v>9.131082</x:v>
      </x:c>
      <x:c t="n" s="0">
        <x:v>5.139923</x:v>
      </x:c>
      <x:c t="n" s="0">
        <x:v>6.220105</x:v>
      </x:c>
      <x:c t="n" s="0">
        <x:v>5.473716</x:v>
      </x:c>
      <x:c t="n" s="0">
        <x:v>9.593466</x:v>
      </x:c>
      <x:c t="n" s="0">
        <x:v>11.05973</x:v>
      </x:c>
      <x:c t="n" s="0">
        <x:v>4.788357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43948.6592013889</x:v>
      </x:c>
      <x:c t="n" s="7">
        <x:v>43948.6592013889</x:v>
      </x:c>
      <x:c t="n" s="0">
        <x:v>38.45264</x:v>
      </x:c>
      <x:c t="n" s="0">
        <x:v>54.20069</x:v>
      </x:c>
      <x:c t="n" s="0">
        <x:v>69.48123</x:v>
      </x:c>
      <x:c t="n" s="0">
        <x:v>72.70759</x:v>
      </x:c>
      <x:c t="n" s="0">
        <x:v>-23.63169</x:v>
      </x:c>
      <x:c t="n" s="0">
        <x:v>-12.62485</x:v>
      </x:c>
      <x:c t="n" s="0">
        <x:v>-12.87075</x:v>
      </x:c>
      <x:c t="n" s="0">
        <x:v>-13.92714</x:v>
      </x:c>
      <x:c t="n" s="0">
        <x:v>-3.621374</x:v>
      </x:c>
      <x:c t="n" s="0">
        <x:v>-7.816093</x:v>
      </x:c>
      <x:c t="n" s="0">
        <x:v>2.27886</x:v>
      </x:c>
      <x:c t="n" s="0">
        <x:v>9.551165</x:v>
      </x:c>
      <x:c t="n" s="0">
        <x:v>6.653173</x:v>
      </x:c>
      <x:c t="n" s="0">
        <x:v>13.16625</x:v>
      </x:c>
      <x:c t="n" s="0">
        <x:v>17.40303</x:v>
      </x:c>
      <x:c t="n" s="0">
        <x:v>18.10758</x:v>
      </x:c>
      <x:c t="n" s="0">
        <x:v>22.56596</x:v>
      </x:c>
      <x:c t="n" s="0">
        <x:v>17.61019</x:v>
      </x:c>
      <x:c t="n" s="0">
        <x:v>18.84728</x:v>
      </x:c>
      <x:c t="n" s="0">
        <x:v>22.93813</x:v>
      </x:c>
      <x:c t="n" s="0">
        <x:v>25.45751</x:v>
      </x:c>
      <x:c t="n" s="0">
        <x:v>26.15992</x:v>
      </x:c>
      <x:c t="n" s="0">
        <x:v>30.09828</x:v>
      </x:c>
      <x:c t="n" s="0">
        <x:v>29.6576</x:v>
      </x:c>
      <x:c t="n" s="0">
        <x:v>28.88886</x:v>
      </x:c>
      <x:c t="n" s="0">
        <x:v>28.40466</x:v>
      </x:c>
      <x:c t="n" s="0">
        <x:v>26.89864</x:v>
      </x:c>
      <x:c t="n" s="0">
        <x:v>24.41179</x:v>
      </x:c>
      <x:c t="n" s="0">
        <x:v>21.23759</x:v>
      </x:c>
      <x:c t="n" s="0">
        <x:v>18.68926</x:v>
      </x:c>
      <x:c t="n" s="0">
        <x:v>24.48111</x:v>
      </x:c>
      <x:c t="n" s="0">
        <x:v>27.3036</x:v>
      </x:c>
      <x:c t="n" s="0">
        <x:v>32.97025</x:v>
      </x:c>
      <x:c t="n" s="0">
        <x:v>35.59942</x:v>
      </x:c>
      <x:c t="n" s="0">
        <x:v>8.285838</x:v>
      </x:c>
      <x:c t="n" s="0">
        <x:v>6.593293</x:v>
      </x:c>
      <x:c t="n" s="0">
        <x:v>5.618211</x:v>
      </x:c>
      <x:c t="n" s="0">
        <x:v>8.219859</x:v>
      </x:c>
      <x:c t="n" s="0">
        <x:v>10.99827</x:v>
      </x:c>
      <x:c t="n" s="0">
        <x:v>4.949597</x:v>
      </x:c>
      <x:c t="n" s="0">
        <x:v>-25.31736</x:v>
      </x:c>
      <x:c t="n" s="0">
        <x:v>-16.61846</x:v>
      </x:c>
      <x:c t="n" s="0">
        <x:v>-13.01829</x:v>
      </x:c>
      <x:c t="n" s="0">
        <x:v>-10.53747</x:v>
      </x:c>
      <x:c t="n" s="0">
        <x:v>-3.334441</x:v>
      </x:c>
      <x:c t="n" s="0">
        <x:v>-11.06939</x:v>
      </x:c>
      <x:c t="n" s="0">
        <x:v>2.09104</x:v>
      </x:c>
      <x:c t="n" s="0">
        <x:v>10.96781</x:v>
      </x:c>
      <x:c t="n" s="0">
        <x:v>4.125842</x:v>
      </x:c>
      <x:c t="n" s="0">
        <x:v>15.43504</x:v>
      </x:c>
      <x:c t="n" s="0">
        <x:v>19.27255</x:v>
      </x:c>
      <x:c t="n" s="0">
        <x:v>20.14667</x:v>
      </x:c>
      <x:c t="n" s="0">
        <x:v>20.26831</x:v>
      </x:c>
      <x:c t="n" s="0">
        <x:v>13.75068</x:v>
      </x:c>
      <x:c t="n" s="0">
        <x:v>13.2098</x:v>
      </x:c>
      <x:c t="n" s="0">
        <x:v>13.7182</x:v>
      </x:c>
      <x:c t="n" s="0">
        <x:v>27.03971</x:v>
      </x:c>
      <x:c t="n" s="0">
        <x:v>27.06249</x:v>
      </x:c>
      <x:c t="n" s="0">
        <x:v>27.06948</x:v>
      </x:c>
      <x:c t="n" s="0">
        <x:v>31.25103</x:v>
      </x:c>
      <x:c t="n" s="0">
        <x:v>27.49714</x:v>
      </x:c>
      <x:c t="n" s="0">
        <x:v>27.59403</x:v>
      </x:c>
      <x:c t="n" s="0">
        <x:v>24.54537</x:v>
      </x:c>
      <x:c t="n" s="0">
        <x:v>24.01813</x:v>
      </x:c>
      <x:c t="n" s="0">
        <x:v>21.15008</x:v>
      </x:c>
      <x:c t="n" s="0">
        <x:v>18.84239</x:v>
      </x:c>
      <x:c t="n" s="0">
        <x:v>13.51262</x:v>
      </x:c>
      <x:c t="n" s="0">
        <x:v>8.406805</x:v>
      </x:c>
      <x:c t="n" s="0">
        <x:v>8.243695</x:v>
      </x:c>
      <x:c t="n" s="0">
        <x:v>9.082705</x:v>
      </x:c>
      <x:c t="n" s="0">
        <x:v>4.286494</x:v>
      </x:c>
      <x:c t="n" s="0">
        <x:v>5.825271</x:v>
      </x:c>
      <x:c t="n" s="0">
        <x:v>4.386312</x:v>
      </x:c>
      <x:c t="n" s="0">
        <x:v>8.429691</x:v>
      </x:c>
      <x:c t="n" s="0">
        <x:v>12.14122</x:v>
      </x:c>
      <x:c t="n" s="0">
        <x:v>4.134788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43948.6592013889</x:v>
      </x:c>
      <x:c t="n" s="7">
        <x:v>43948.6592013889</x:v>
      </x:c>
      <x:c t="n" s="0">
        <x:v>38.55154</x:v>
      </x:c>
      <x:c t="n" s="0">
        <x:v>54.20069</x:v>
      </x:c>
      <x:c t="n" s="0">
        <x:v>66.35388</x:v>
      </x:c>
      <x:c t="n" s="0">
        <x:v>69.82442</x:v>
      </x:c>
      <x:c t="n" s="0">
        <x:v>-23.84109</x:v>
      </x:c>
      <x:c t="n" s="0">
        <x:v>-13.02387</x:v>
      </x:c>
      <x:c t="n" s="0">
        <x:v>-12.89201</x:v>
      </x:c>
      <x:c t="n" s="0">
        <x:v>-13.23558</x:v>
      </x:c>
      <x:c t="n" s="0">
        <x:v>-3.671429</x:v>
      </x:c>
      <x:c t="n" s="0">
        <x:v>-8.163897</x:v>
      </x:c>
      <x:c t="n" s="0">
        <x:v>2.251943</x:v>
      </x:c>
      <x:c t="n" s="0">
        <x:v>9.540974</x:v>
      </x:c>
      <x:c t="n" s="0">
        <x:v>6.4162</x:v>
      </x:c>
      <x:c t="n" s="0">
        <x:v>13.58078</x:v>
      </x:c>
      <x:c t="n" s="0">
        <x:v>17.50926</x:v>
      </x:c>
      <x:c t="n" s="0">
        <x:v>18.47176</x:v>
      </x:c>
      <x:c t="n" s="0">
        <x:v>22.29736</x:v>
      </x:c>
      <x:c t="n" s="0">
        <x:v>17.21901</x:v>
      </x:c>
      <x:c t="n" s="0">
        <x:v>18.43533</x:v>
      </x:c>
      <x:c t="n" s="0">
        <x:v>22.39864</x:v>
      </x:c>
      <x:c t="n" s="0">
        <x:v>25.80046</x:v>
      </x:c>
      <x:c t="n" s="0">
        <x:v>26.20995</x:v>
      </x:c>
      <x:c t="n" s="0">
        <x:v>29.87719</x:v>
      </x:c>
      <x:c t="n" s="0">
        <x:v>29.22849</x:v>
      </x:c>
      <x:c t="n" s="0">
        <x:v>28.58696</x:v>
      </x:c>
      <x:c t="n" s="0">
        <x:v>28.14381</x:v>
      </x:c>
      <x:c t="n" s="0">
        <x:v>26.79964</x:v>
      </x:c>
      <x:c t="n" s="0">
        <x:v>24.61653</x:v>
      </x:c>
      <x:c t="n" s="0">
        <x:v>21.02813</x:v>
      </x:c>
      <x:c t="n" s="0">
        <x:v>18.62661</x:v>
      </x:c>
      <x:c t="n" s="0">
        <x:v>23.85197</x:v>
      </x:c>
      <x:c t="n" s="0">
        <x:v>26.62859</x:v>
      </x:c>
      <x:c t="n" s="0">
        <x:v>32.28804</x:v>
      </x:c>
      <x:c t="n" s="0">
        <x:v>34.91561</x:v>
      </x:c>
      <x:c t="n" s="0">
        <x:v>8.031269</x:v>
      </x:c>
      <x:c t="n" s="0">
        <x:v>6.392814</x:v>
      </x:c>
      <x:c t="n" s="0">
        <x:v>5.450594</x:v>
      </x:c>
      <x:c t="n" s="0">
        <x:v>8.339802</x:v>
      </x:c>
      <x:c t="n" s="0">
        <x:v>11.20956</x:v>
      </x:c>
      <x:c t="n" s="0">
        <x:v>4.982926</x:v>
      </x:c>
      <x:c t="n" s="0">
        <x:v>-25.31736</x:v>
      </x:c>
      <x:c t="n" s="0">
        <x:v>-16.61846</x:v>
      </x:c>
      <x:c t="n" s="0">
        <x:v>-13.01829</x:v>
      </x:c>
      <x:c t="n" s="0">
        <x:v>-10.53747</x:v>
      </x:c>
      <x:c t="n" s="0">
        <x:v>-5.035637</x:v>
      </x:c>
      <x:c t="n" s="0">
        <x:v>-11.06939</x:v>
      </x:c>
      <x:c t="n" s="0">
        <x:v>2.09104</x:v>
      </x:c>
      <x:c t="n" s="0">
        <x:v>9.480873</x:v>
      </x:c>
      <x:c t="n" s="0">
        <x:v>5.353639</x:v>
      </x:c>
      <x:c t="n" s="0">
        <x:v>15.08977</x:v>
      </x:c>
      <x:c t="n" s="0">
        <x:v>15.65839</x:v>
      </x:c>
      <x:c t="n" s="0">
        <x:v>19.15731</x:v>
      </x:c>
      <x:c t="n" s="0">
        <x:v>20.26831</x:v>
      </x:c>
      <x:c t="n" s="0">
        <x:v>13.7002</x:v>
      </x:c>
      <x:c t="n" s="0">
        <x:v>14.86515</x:v>
      </x:c>
      <x:c t="n" s="0">
        <x:v>16.5411</x:v>
      </x:c>
      <x:c t="n" s="0">
        <x:v>26.52134</x:v>
      </x:c>
      <x:c t="n" s="0">
        <x:v>25.63019</x:v>
      </x:c>
      <x:c t="n" s="0">
        <x:v>28.72609</x:v>
      </x:c>
      <x:c t="n" s="0">
        <x:v>21.21456</x:v>
      </x:c>
      <x:c t="n" s="0">
        <x:v>27.00863</x:v>
      </x:c>
      <x:c t="n" s="0">
        <x:v>25.40986</x:v>
      </x:c>
      <x:c t="n" s="0">
        <x:v>26.47218</x:v>
      </x:c>
      <x:c t="n" s="0">
        <x:v>26.18649</x:v>
      </x:c>
      <x:c t="n" s="0">
        <x:v>19.99948</x:v>
      </x:c>
      <x:c t="n" s="0">
        <x:v>17.12179</x:v>
      </x:c>
      <x:c t="n" s="0">
        <x:v>14.36464</x:v>
      </x:c>
      <x:c t="n" s="0">
        <x:v>10.02458</x:v>
      </x:c>
      <x:c t="n" s="0">
        <x:v>10.18477</x:v>
      </x:c>
      <x:c t="n" s="0">
        <x:v>9.498895</x:v>
      </x:c>
      <x:c t="n" s="0">
        <x:v>6.140831</x:v>
      </x:c>
      <x:c t="n" s="0">
        <x:v>4.747011</x:v>
      </x:c>
      <x:c t="n" s="0">
        <x:v>4.627844</x:v>
      </x:c>
      <x:c t="n" s="0">
        <x:v>8.254507</x:v>
      </x:c>
      <x:c t="n" s="0">
        <x:v>11.6204</x:v>
      </x:c>
      <x:c t="n" s="0">
        <x:v>5.151677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43948.6592013889</x:v>
      </x:c>
      <x:c t="n" s="7">
        <x:v>43948.6592013889</x:v>
      </x:c>
      <x:c t="n" s="0">
        <x:v>38.8655</x:v>
      </x:c>
      <x:c t="n" s="0">
        <x:v>54.20069</x:v>
      </x:c>
      <x:c t="n" s="0">
        <x:v>56.48794</x:v>
      </x:c>
      <x:c t="n" s="0">
        <x:v>64.96886</x:v>
      </x:c>
      <x:c t="n" s="0">
        <x:v>-24.02817</x:v>
      </x:c>
      <x:c t="n" s="0">
        <x:v>-13.39631</x:v>
      </x:c>
      <x:c t="n" s="0">
        <x:v>-12.91026</x:v>
      </x:c>
      <x:c t="n" s="0">
        <x:v>-12.72129</x:v>
      </x:c>
      <x:c t="n" s="0">
        <x:v>-3.986733</x:v>
      </x:c>
      <x:c t="n" s="0">
        <x:v>-8.484711</x:v>
      </x:c>
      <x:c t="n" s="0">
        <x:v>2.228822</x:v>
      </x:c>
      <x:c t="n" s="0">
        <x:v>9.532252</x:v>
      </x:c>
      <x:c t="n" s="0">
        <x:v>6.351471</x:v>
      </x:c>
      <x:c t="n" s="0">
        <x:v>13.65538</x:v>
      </x:c>
      <x:c t="n" s="0">
        <x:v>16.92978</x:v>
      </x:c>
      <x:c t="n" s="0">
        <x:v>18.08193</x:v>
      </x:c>
      <x:c t="n" s="0">
        <x:v>22.39157</x:v>
      </x:c>
      <x:c t="n" s="0">
        <x:v>16.84832</x:v>
      </x:c>
      <x:c t="n" s="0">
        <x:v>18.43729</x:v>
      </x:c>
      <x:c t="n" s="0">
        <x:v>21.83092</x:v>
      </x:c>
      <x:c t="n" s="0">
        <x:v>25.69433</x:v>
      </x:c>
      <x:c t="n" s="0">
        <x:v>25.91907</x:v>
      </x:c>
      <x:c t="n" s="0">
        <x:v>29.35157</x:v>
      </x:c>
      <x:c t="n" s="0">
        <x:v>29.71496</x:v>
      </x:c>
      <x:c t="n" s="0">
        <x:v>28.34645</x:v>
      </x:c>
      <x:c t="n" s="0">
        <x:v>28.48577</x:v>
      </x:c>
      <x:c t="n" s="0">
        <x:v>26.5839</x:v>
      </x:c>
      <x:c t="n" s="0">
        <x:v>24.89186</x:v>
      </x:c>
      <x:c t="n" s="0">
        <x:v>21.45137</x:v>
      </x:c>
      <x:c t="n" s="0">
        <x:v>18.40108</x:v>
      </x:c>
      <x:c t="n" s="0">
        <x:v>23.22806</x:v>
      </x:c>
      <x:c t="n" s="0">
        <x:v>25.9674</x:v>
      </x:c>
      <x:c t="n" s="0">
        <x:v>31.61053</x:v>
      </x:c>
      <x:c t="n" s="0">
        <x:v>34.23258</x:v>
      </x:c>
      <x:c t="n" s="0">
        <x:v>7.731482</x:v>
      </x:c>
      <x:c t="n" s="0">
        <x:v>6.253463</x:v>
      </x:c>
      <x:c t="n" s="0">
        <x:v>5.407588</x:v>
      </x:c>
      <x:c t="n" s="0">
        <x:v>8.122064</x:v>
      </x:c>
      <x:c t="n" s="0">
        <x:v>11.2086</x:v>
      </x:c>
      <x:c t="n" s="0">
        <x:v>5.089589</x:v>
      </x:c>
      <x:c t="n" s="0">
        <x:v>-25.31736</x:v>
      </x:c>
      <x:c t="n" s="0">
        <x:v>-16.61846</x:v>
      </x:c>
      <x:c t="n" s="0">
        <x:v>-13.01829</x:v>
      </x:c>
      <x:c t="n" s="0">
        <x:v>-10.53747</x:v>
      </x:c>
      <x:c t="n" s="0">
        <x:v>-6.509065</x:v>
      </x:c>
      <x:c t="n" s="0">
        <x:v>-11.06939</x:v>
      </x:c>
      <x:c t="n" s="0">
        <x:v>2.09104</x:v>
      </x:c>
      <x:c t="n" s="0">
        <x:v>9.075903</x:v>
      </x:c>
      <x:c t="n" s="0">
        <x:v>5.952139</x:v>
      </x:c>
      <x:c t="n" s="0">
        <x:v>13.85055</x:v>
      </x:c>
      <x:c t="n" s="0">
        <x:v>9.102144</x:v>
      </x:c>
      <x:c t="n" s="0">
        <x:v>12.82087</x:v>
      </x:c>
      <x:c t="n" s="0">
        <x:v>24.40376</x:v>
      </x:c>
      <x:c t="n" s="0">
        <x:v>13.64913</x:v>
      </x:c>
      <x:c t="n" s="0">
        <x:v>20.23487</x:v>
      </x:c>
      <x:c t="n" s="0">
        <x:v>12.07786</x:v>
      </x:c>
      <x:c t="n" s="0">
        <x:v>24.40128</x:v>
      </x:c>
      <x:c t="n" s="0">
        <x:v>26.27102</x:v>
      </x:c>
      <x:c t="n" s="0">
        <x:v>22.26133</x:v>
      </x:c>
      <x:c t="n" s="0">
        <x:v>34.8163</x:v>
      </x:c>
      <x:c t="n" s="0">
        <x:v>25.93614</x:v>
      </x:c>
      <x:c t="n" s="0">
        <x:v>30.17385</x:v>
      </x:c>
      <x:c t="n" s="0">
        <x:v>27.64666</x:v>
      </x:c>
      <x:c t="n" s="0">
        <x:v>27.00577</x:v>
      </x:c>
      <x:c t="n" s="0">
        <x:v>24.15714</x:v>
      </x:c>
      <x:c t="n" s="0">
        <x:v>17.69576</x:v>
      </x:c>
      <x:c t="n" s="0">
        <x:v>12.79408</x:v>
      </x:c>
      <x:c t="n" s="0">
        <x:v>10.57223</x:v>
      </x:c>
      <x:c t="n" s="0">
        <x:v>12.17835</x:v>
      </x:c>
      <x:c t="n" s="0">
        <x:v>9.242837</x:v>
      </x:c>
      <x:c t="n" s="0">
        <x:v>5.095346</x:v>
      </x:c>
      <x:c t="n" s="0">
        <x:v>5.222926</x:v>
      </x:c>
      <x:c t="n" s="0">
        <x:v>5.676861</x:v>
      </x:c>
      <x:c t="n" s="0">
        <x:v>6.585812</x:v>
      </x:c>
      <x:c t="n" s="0">
        <x:v>11.82445</x:v>
      </x:c>
      <x:c t="n" s="0">
        <x:v>5.319711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43948.6592013889</x:v>
      </x:c>
      <x:c t="n" s="7">
        <x:v>43948.6592013889</x:v>
      </x:c>
      <x:c t="n" s="0">
        <x:v>37.78682</x:v>
      </x:c>
      <x:c t="n" s="0">
        <x:v>54.20069</x:v>
      </x:c>
      <x:c t="n" s="0">
        <x:v>70.78521</x:v>
      </x:c>
      <x:c t="n" s="0">
        <x:v>73.77028</x:v>
      </x:c>
      <x:c t="n" s="0">
        <x:v>-24.19455</x:v>
      </x:c>
      <x:c t="n" s="0">
        <x:v>-13.7418</x:v>
      </x:c>
      <x:c t="n" s="0">
        <x:v>-12.9259</x:v>
      </x:c>
      <x:c t="n" s="0">
        <x:v>-12.32566</x:v>
      </x:c>
      <x:c t="n" s="0">
        <x:v>-4.275411</x:v>
      </x:c>
      <x:c t="n" s="0">
        <x:v>-8.778807</x:v>
      </x:c>
      <x:c t="n" s="0">
        <x:v>2.208978</x:v>
      </x:c>
      <x:c t="n" s="0">
        <x:v>9.168815</x:v>
      </x:c>
      <x:c t="n" s="0">
        <x:v>6.295418</x:v>
      </x:c>
      <x:c t="n" s="0">
        <x:v>13.68442</x:v>
      </x:c>
      <x:c t="n" s="0">
        <x:v>16.36521</x:v>
      </x:c>
      <x:c t="n" s="0">
        <x:v>17.61224</x:v>
      </x:c>
      <x:c t="n" s="0">
        <x:v>22.93587</x:v>
      </x:c>
      <x:c t="n" s="0">
        <x:v>16.6795</x:v>
      </x:c>
      <x:c t="n" s="0">
        <x:v>18.95682</x:v>
      </x:c>
      <x:c t="n" s="0">
        <x:v>21.22351</x:v>
      </x:c>
      <x:c t="n" s="0">
        <x:v>26.22097</x:v>
      </x:c>
      <x:c t="n" s="0">
        <x:v>26.38445</x:v>
      </x:c>
      <x:c t="n" s="0">
        <x:v>28.94649</x:v>
      </x:c>
      <x:c t="n" s="0">
        <x:v>30.73387</x:v>
      </x:c>
      <x:c t="n" s="0">
        <x:v>28.04669</x:v>
      </x:c>
      <x:c t="n" s="0">
        <x:v>28.35681</x:v>
      </x:c>
      <x:c t="n" s="0">
        <x:v>27.4076</x:v>
      </x:c>
      <x:c t="n" s="0">
        <x:v>25.03128</x:v>
      </x:c>
      <x:c t="n" s="0">
        <x:v>21.5462</x:v>
      </x:c>
      <x:c t="n" s="0">
        <x:v>18.48995</x:v>
      </x:c>
      <x:c t="n" s="0">
        <x:v>22.66313</x:v>
      </x:c>
      <x:c t="n" s="0">
        <x:v>25.2993</x:v>
      </x:c>
      <x:c t="n" s="0">
        <x:v>30.92984</x:v>
      </x:c>
      <x:c t="n" s="0">
        <x:v>33.54915</x:v>
      </x:c>
      <x:c t="n" s="0">
        <x:v>7.362753</x:v>
      </x:c>
      <x:c t="n" s="0">
        <x:v>6.030567</x:v>
      </x:c>
      <x:c t="n" s="0">
        <x:v>5.416133</x:v>
      </x:c>
      <x:c t="n" s="0">
        <x:v>8.248623</x:v>
      </x:c>
      <x:c t="n" s="0">
        <x:v>11.30176</x:v>
      </x:c>
      <x:c t="n" s="0">
        <x:v>4.940212</x:v>
      </x:c>
      <x:c t="n" s="0">
        <x:v>-25.83175</x:v>
      </x:c>
      <x:c t="n" s="0">
        <x:v>-16.61846</x:v>
      </x:c>
      <x:c t="n" s="0">
        <x:v>-13.01829</x:v>
      </x:c>
      <x:c t="n" s="0">
        <x:v>-10.53747</x:v>
      </x:c>
      <x:c t="n" s="0">
        <x:v>-6.509065</x:v>
      </x:c>
      <x:c t="n" s="0">
        <x:v>-10.8327</x:v>
      </x:c>
      <x:c t="n" s="0">
        <x:v>2.314366</x:v>
      </x:c>
      <x:c t="n" s="0">
        <x:v>4.070915</x:v>
      </x:c>
      <x:c t="n" s="0">
        <x:v>5.952139</x:v>
      </x:c>
      <x:c t="n" s="0">
        <x:v>13.85055</x:v>
      </x:c>
      <x:c t="n" s="0">
        <x:v>9.102144</x:v>
      </x:c>
      <x:c t="n" s="0">
        <x:v>12.82087</x:v>
      </x:c>
      <x:c t="n" s="0">
        <x:v>25.21257</x:v>
      </x:c>
      <x:c t="n" s="0">
        <x:v>16.73535</x:v>
      </x:c>
      <x:c t="n" s="0">
        <x:v>19.6241</x:v>
      </x:c>
      <x:c t="n" s="0">
        <x:v>12.98569</x:v>
      </x:c>
      <x:c t="n" s="0">
        <x:v>29.49523</x:v>
      </x:c>
      <x:c t="n" s="0">
        <x:v>26.11324</x:v>
      </x:c>
      <x:c t="n" s="0">
        <x:v>26.05325</x:v>
      </x:c>
      <x:c t="n" s="0">
        <x:v>31.3302</x:v>
      </x:c>
      <x:c t="n" s="0">
        <x:v>25.60969</x:v>
      </x:c>
      <x:c t="n" s="0">
        <x:v>27.55983</x:v>
      </x:c>
      <x:c t="n" s="0">
        <x:v>29.48783</x:v>
      </x:c>
      <x:c t="n" s="0">
        <x:v>26.00273</x:v>
      </x:c>
      <x:c t="n" s="0">
        <x:v>20.4928</x:v>
      </x:c>
      <x:c t="n" s="0">
        <x:v>19.49204</x:v>
      </x:c>
      <x:c t="n" s="0">
        <x:v>15.12776</x:v>
      </x:c>
      <x:c t="n" s="0">
        <x:v>10.67002</x:v>
      </x:c>
      <x:c t="n" s="0">
        <x:v>11.02255</x:v>
      </x:c>
      <x:c t="n" s="0">
        <x:v>8.143049</x:v>
      </x:c>
      <x:c t="n" s="0">
        <x:v>4.689098</x:v>
      </x:c>
      <x:c t="n" s="0">
        <x:v>5.37164</x:v>
      </x:c>
      <x:c t="n" s="0">
        <x:v>5.130021</x:v>
      </x:c>
      <x:c t="n" s="0">
        <x:v>8.787089</x:v>
      </x:c>
      <x:c t="n" s="0">
        <x:v>10.93392</x:v>
      </x:c>
      <x:c t="n" s="0">
        <x:v>4.835935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43948.6592013889</x:v>
      </x:c>
      <x:c t="n" s="7">
        <x:v>43948.6592013889</x:v>
      </x:c>
      <x:c t="n" s="0">
        <x:v>38.12318</x:v>
      </x:c>
      <x:c t="n" s="0">
        <x:v>54.20069</x:v>
      </x:c>
      <x:c t="n" s="0">
        <x:v>73.11562</x:v>
      </x:c>
      <x:c t="n" s="0">
        <x:v>74.89154</x:v>
      </x:c>
      <x:c t="n" s="0">
        <x:v>-24.49533</x:v>
      </x:c>
      <x:c t="n" s="0">
        <x:v>-14.06034</x:v>
      </x:c>
      <x:c t="n" s="0">
        <x:v>-12.9393</x:v>
      </x:c>
      <x:c t="n" s="0">
        <x:v>-12.01417</x:v>
      </x:c>
      <x:c t="n" s="0">
        <x:v>-4.538116</x:v>
      </x:c>
      <x:c t="n" s="0">
        <x:v>-8.987734</x:v>
      </x:c>
      <x:c t="n" s="0">
        <x:v>2.278255</x:v>
      </x:c>
      <x:c t="n" s="0">
        <x:v>8.707169</x:v>
      </x:c>
      <x:c t="n" s="0">
        <x:v>6.332987</x:v>
      </x:c>
      <x:c t="n" s="0">
        <x:v>13.70907</x:v>
      </x:c>
      <x:c t="n" s="0">
        <x:v>15.81712</x:v>
      </x:c>
      <x:c t="n" s="0">
        <x:v>17.52781</x:v>
      </x:c>
      <x:c t="n" s="0">
        <x:v>23.33773</x:v>
      </x:c>
      <x:c t="n" s="0">
        <x:v>16.79504</x:v>
      </x:c>
      <x:c t="n" s="0">
        <x:v>18.51931</x:v>
      </x:c>
      <x:c t="n" s="0">
        <x:v>20.73227</x:v>
      </x:c>
      <x:c t="n" s="0">
        <x:v>26.5264</x:v>
      </x:c>
      <x:c t="n" s="0">
        <x:v>25.80539</x:v>
      </x:c>
      <x:c t="n" s="0">
        <x:v>29.2056</x:v>
      </x:c>
      <x:c t="n" s="0">
        <x:v>30.50828</x:v>
      </x:c>
      <x:c t="n" s="0">
        <x:v>27.90251</x:v>
      </x:c>
      <x:c t="n" s="0">
        <x:v>28.59872</x:v>
      </x:c>
      <x:c t="n" s="0">
        <x:v>27.81543</x:v>
      </x:c>
      <x:c t="n" s="0">
        <x:v>25.16705</x:v>
      </x:c>
      <x:c t="n" s="0">
        <x:v>21.54214</x:v>
      </x:c>
      <x:c t="n" s="0">
        <x:v>18.91005</x:v>
      </x:c>
      <x:c t="n" s="0">
        <x:v>22.11653</x:v>
      </x:c>
      <x:c t="n" s="0">
        <x:v>24.63843</x:v>
      </x:c>
      <x:c t="n" s="0">
        <x:v>30.25418</x:v>
      </x:c>
      <x:c t="n" s="0">
        <x:v>32.86776</x:v>
      </x:c>
      <x:c t="n" s="0">
        <x:v>7.161276</x:v>
      </x:c>
      <x:c t="n" s="0">
        <x:v>6.018614</x:v>
      </x:c>
      <x:c t="n" s="0">
        <x:v>5.403553</x:v>
      </x:c>
      <x:c t="n" s="0">
        <x:v>8.098423</x:v>
      </x:c>
      <x:c t="n" s="0">
        <x:v>11.17349</x:v>
      </x:c>
      <x:c t="n" s="0">
        <x:v>5.073674</x:v>
      </x:c>
      <x:c t="n" s="0">
        <x:v>-26.85313</x:v>
      </x:c>
      <x:c t="n" s="0">
        <x:v>-16.61846</x:v>
      </x:c>
      <x:c t="n" s="0">
        <x:v>-13.01829</x:v>
      </x:c>
      <x:c t="n" s="0">
        <x:v>-10.53747</x:v>
      </x:c>
      <x:c t="n" s="0">
        <x:v>-6.509065</x:v>
      </x:c>
      <x:c t="n" s="0">
        <x:v>-10.46479</x:v>
      </x:c>
      <x:c t="n" s="0">
        <x:v>2.662808</x:v>
      </x:c>
      <x:c t="n" s="0">
        <x:v>4.070915</x:v>
      </x:c>
      <x:c t="n" s="0">
        <x:v>7.850082</x:v>
      </x:c>
      <x:c t="n" s="0">
        <x:v>14.5683</x:v>
      </x:c>
      <x:c t="n" s="0">
        <x:v>9.657122</x:v>
      </x:c>
      <x:c t="n" s="0">
        <x:v>21.29696</x:v>
      </x:c>
      <x:c t="n" s="0">
        <x:v>24.96522</x:v>
      </x:c>
      <x:c t="n" s="0">
        <x:v>17.41556</x:v>
      </x:c>
      <x:c t="n" s="0">
        <x:v>14.31628</x:v>
      </x:c>
      <x:c t="n" s="0">
        <x:v>17.24142</x:v>
      </x:c>
      <x:c t="n" s="0">
        <x:v>26.68106</x:v>
      </x:c>
      <x:c t="n" s="0">
        <x:v>24.03119</x:v>
      </x:c>
      <x:c t="n" s="0">
        <x:v>30.69015</x:v>
      </x:c>
      <x:c t="n" s="0">
        <x:v>29.53062</x:v>
      </x:c>
      <x:c t="n" s="0">
        <x:v>28.23198</x:v>
      </x:c>
      <x:c t="n" s="0">
        <x:v>29.74434</x:v>
      </x:c>
      <x:c t="n" s="0">
        <x:v>29.79822</x:v>
      </x:c>
      <x:c t="n" s="0">
        <x:v>25.05799</x:v>
      </x:c>
      <x:c t="n" s="0">
        <x:v>22.64577</x:v>
      </x:c>
      <x:c t="n" s="0">
        <x:v>19.16972</x:v>
      </x:c>
      <x:c t="n" s="0">
        <x:v>15.6477</x:v>
      </x:c>
      <x:c t="n" s="0">
        <x:v>10.72836</x:v>
      </x:c>
      <x:c t="n" s="0">
        <x:v>10.72385</x:v>
      </x:c>
      <x:c t="n" s="0">
        <x:v>11.08221</x:v>
      </x:c>
      <x:c t="n" s="0">
        <x:v>6.127357</x:v>
      </x:c>
      <x:c t="n" s="0">
        <x:v>5.908242</x:v>
      </x:c>
      <x:c t="n" s="0">
        <x:v>5.247241</x:v>
      </x:c>
      <x:c t="n" s="0">
        <x:v>10.16181</x:v>
      </x:c>
      <x:c t="n" s="0">
        <x:v>10.88344</x:v>
      </x:c>
      <x:c t="n" s="0">
        <x:v>5.284145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43948.6592013889</x:v>
      </x:c>
      <x:c t="n" s="7">
        <x:v>43948.6592013889</x:v>
      </x:c>
      <x:c t="n" s="0">
        <x:v>36.5004</x:v>
      </x:c>
      <x:c t="n" s="0">
        <x:v>54.20069</x:v>
      </x:c>
      <x:c t="n" s="0">
        <x:v>71.30386</x:v>
      </x:c>
      <x:c t="n" s="0">
        <x:v>74.48281</x:v>
      </x:c>
      <x:c t="n" s="0">
        <x:v>-24.76999</x:v>
      </x:c>
      <x:c t="n" s="0">
        <x:v>-14.35219</x:v>
      </x:c>
      <x:c t="n" s="0">
        <x:v>-12.84869</x:v>
      </x:c>
      <x:c t="n" s="0">
        <x:v>-11.88719</x:v>
      </x:c>
      <x:c t="n" s="0">
        <x:v>-4.775784</x:v>
      </x:c>
      <x:c t="n" s="0">
        <x:v>-9.17448</x:v>
      </x:c>
      <x:c t="n" s="0">
        <x:v>2.336557</x:v>
      </x:c>
      <x:c t="n" s="0">
        <x:v>8.269902</x:v>
      </x:c>
      <x:c t="n" s="0">
        <x:v>6.880355</x:v>
      </x:c>
      <x:c t="n" s="0">
        <x:v>14.39319</x:v>
      </x:c>
      <x:c t="n" s="0">
        <x:v>15.41258</x:v>
      </x:c>
      <x:c t="n" s="0">
        <x:v>19.28879</x:v>
      </x:c>
      <x:c t="n" s="0">
        <x:v>23.5658</x:v>
      </x:c>
      <x:c t="n" s="0">
        <x:v>17.15257</x:v>
      </x:c>
      <x:c t="n" s="0">
        <x:v>18.05273</x:v>
      </x:c>
      <x:c t="n" s="0">
        <x:v>20.51823</x:v>
      </x:c>
      <x:c t="n" s="0">
        <x:v>26.30913</x:v>
      </x:c>
      <x:c t="n" s="0">
        <x:v>26.59028</x:v>
      </x:c>
      <x:c t="n" s="0">
        <x:v>29.32425</x:v>
      </x:c>
      <x:c t="n" s="0">
        <x:v>30.56238</x:v>
      </x:c>
      <x:c t="n" s="0">
        <x:v>27.61217</x:v>
      </x:c>
      <x:c t="n" s="0">
        <x:v>28.4847</x:v>
      </x:c>
      <x:c t="n" s="0">
        <x:v>28.89206</x:v>
      </x:c>
      <x:c t="n" s="0">
        <x:v>25.35846</x:v>
      </x:c>
      <x:c t="n" s="0">
        <x:v>21.65211</x:v>
      </x:c>
      <x:c t="n" s="0">
        <x:v>18.67749</x:v>
      </x:c>
      <x:c t="n" s="0">
        <x:v>21.58221</x:v>
      </x:c>
      <x:c t="n" s="0">
        <x:v>23.98449</x:v>
      </x:c>
      <x:c t="n" s="0">
        <x:v>29.57298</x:v>
      </x:c>
      <x:c t="n" s="0">
        <x:v>32.18563</x:v>
      </x:c>
      <x:c t="n" s="0">
        <x:v>7.026648</x:v>
      </x:c>
      <x:c t="n" s="0">
        <x:v>6.022916</x:v>
      </x:c>
      <x:c t="n" s="0">
        <x:v>5.449749</x:v>
      </x:c>
      <x:c t="n" s="0">
        <x:v>8.332657</x:v>
      </x:c>
      <x:c t="n" s="0">
        <x:v>11.11413</x:v>
      </x:c>
      <x:c t="n" s="0">
        <x:v>5.052573</x:v>
      </x:c>
      <x:c t="n" s="0">
        <x:v>-26.85313</x:v>
      </x:c>
      <x:c t="n" s="0">
        <x:v>-16.61846</x:v>
      </x:c>
      <x:c t="n" s="0">
        <x:v>-11.82801</x:v>
      </x:c>
      <x:c t="n" s="0">
        <x:v>-11.92528</x:v>
      </x:c>
      <x:c t="n" s="0">
        <x:v>-6.509065</x:v>
      </x:c>
      <x:c t="n" s="0">
        <x:v>-10.46479</x:v>
      </x:c>
      <x:c t="n" s="0">
        <x:v>2.662808</x:v>
      </x:c>
      <x:c t="n" s="0">
        <x:v>4.070915</x:v>
      </x:c>
      <x:c t="n" s="0">
        <x:v>9.166396</x:v>
      </x:c>
      <x:c t="n" s="0">
        <x:v>17.72031</x:v>
      </x:c>
      <x:c t="n" s="0">
        <x:v>12.30465</x:v>
      </x:c>
      <x:c t="n" s="0">
        <x:v>23.98733</x:v>
      </x:c>
      <x:c t="n" s="0">
        <x:v>24.70293</x:v>
      </x:c>
      <x:c t="n" s="0">
        <x:v>19.41606</x:v>
      </x:c>
      <x:c t="n" s="0">
        <x:v>12.17</x:v>
      </x:c>
      <x:c t="n" s="0">
        <x:v>20.06733</x:v>
      </x:c>
      <x:c t="n" s="0">
        <x:v>24.25162</x:v>
      </x:c>
      <x:c t="n" s="0">
        <x:v>29.00777</x:v>
      </x:c>
      <x:c t="n" s="0">
        <x:v>30.1435</x:v>
      </x:c>
      <x:c t="n" s="0">
        <x:v>32.42436</x:v>
      </x:c>
      <x:c t="n" s="0">
        <x:v>22.74562</x:v>
      </x:c>
      <x:c t="n" s="0">
        <x:v>28.10252</x:v>
      </x:c>
      <x:c t="n" s="0">
        <x:v>32.70436</x:v>
      </x:c>
      <x:c t="n" s="0">
        <x:v>25.68808</x:v>
      </x:c>
      <x:c t="n" s="0">
        <x:v>22.27129</x:v>
      </x:c>
      <x:c t="n" s="0">
        <x:v>18.5665</x:v>
      </x:c>
      <x:c t="n" s="0">
        <x:v>14.42772</x:v>
      </x:c>
      <x:c t="n" s="0">
        <x:v>9.510225</x:v>
      </x:c>
      <x:c t="n" s="0">
        <x:v>7.296315</x:v>
      </x:c>
      <x:c t="n" s="0">
        <x:v>8.068637</x:v>
      </x:c>
      <x:c t="n" s="0">
        <x:v>5.573632</x:v>
      </x:c>
      <x:c t="n" s="0">
        <x:v>5.750672</x:v>
      </x:c>
      <x:c t="n" s="0">
        <x:v>6.148241</x:v>
      </x:c>
      <x:c t="n" s="0">
        <x:v>6.281388</x:v>
      </x:c>
      <x:c t="n" s="0">
        <x:v>10.60829</x:v>
      </x:c>
      <x:c t="n" s="0">
        <x:v>5.20392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43948.6592013889</x:v>
      </x:c>
      <x:c t="n" s="7">
        <x:v>43948.6592013889</x:v>
      </x:c>
      <x:c t="n" s="0">
        <x:v>36.34564</x:v>
      </x:c>
      <x:c t="n" s="0">
        <x:v>54.20069</x:v>
      </x:c>
      <x:c t="n" s="0">
        <x:v>64.9819</x:v>
      </x:c>
      <x:c t="n" s="0">
        <x:v>68.89687</x:v>
      </x:c>
      <x:c t="n" s="0">
        <x:v>-25.01901</x:v>
      </x:c>
      <x:c t="n" s="0">
        <x:v>-14.61794</x:v>
      </x:c>
      <x:c t="n" s="0">
        <x:v>-12.62267</x:v>
      </x:c>
      <x:c t="n" s="0">
        <x:v>-11.97245</x:v>
      </x:c>
      <x:c t="n" s="0">
        <x:v>-4.989591</x:v>
      </x:c>
      <x:c t="n" s="0">
        <x:v>-9.34058</x:v>
      </x:c>
      <x:c t="n" s="0">
        <x:v>2.385736</x:v>
      </x:c>
      <x:c t="n" s="0">
        <x:v>8.134803</x:v>
      </x:c>
      <x:c t="n" s="0">
        <x:v>7.298747</x:v>
      </x:c>
      <x:c t="n" s="0">
        <x:v>15.06788</x:v>
      </x:c>
      <x:c t="n" s="0">
        <x:v>15.07583</x:v>
      </x:c>
      <x:c t="n" s="0">
        <x:v>20.37676</x:v>
      </x:c>
      <x:c t="n" s="0">
        <x:v>23.75153</x:v>
      </x:c>
      <x:c t="n" s="0">
        <x:v>17.56591</x:v>
      </x:c>
      <x:c t="n" s="0">
        <x:v>17.51562</x:v>
      </x:c>
      <x:c t="n" s="0">
        <x:v>20.62486</x:v>
      </x:c>
      <x:c t="n" s="0">
        <x:v>26.05366</x:v>
      </x:c>
      <x:c t="n" s="0">
        <x:v>26.47248</x:v>
      </x:c>
      <x:c t="n" s="0">
        <x:v>29.49314</x:v>
      </x:c>
      <x:c t="n" s="0">
        <x:v>30.5154</x:v>
      </x:c>
      <x:c t="n" s="0">
        <x:v>27.39998</x:v>
      </x:c>
      <x:c t="n" s="0">
        <x:v>28.2661</x:v>
      </x:c>
      <x:c t="n" s="0">
        <x:v>28.96973</x:v>
      </x:c>
      <x:c t="n" s="0">
        <x:v>25.38129</x:v>
      </x:c>
      <x:c t="n" s="0">
        <x:v>21.62746</x:v>
      </x:c>
      <x:c t="n" s="0">
        <x:v>18.55156</x:v>
      </x:c>
      <x:c t="n" s="0">
        <x:v>21.08196</x:v>
      </x:c>
      <x:c t="n" s="0">
        <x:v>23.32578</x:v>
      </x:c>
      <x:c t="n" s="0">
        <x:v>28.8971</x:v>
      </x:c>
      <x:c t="n" s="0">
        <x:v>31.50306</x:v>
      </x:c>
      <x:c t="n" s="0">
        <x:v>6.91403</x:v>
      </x:c>
      <x:c t="n" s="0">
        <x:v>5.793696</x:v>
      </x:c>
      <x:c t="n" s="0">
        <x:v>5.414701</x:v>
      </x:c>
      <x:c t="n" s="0">
        <x:v>8.39183</x:v>
      </x:c>
      <x:c t="n" s="0">
        <x:v>11.23473</x:v>
      </x:c>
      <x:c t="n" s="0">
        <x:v>5.026338</x:v>
      </x:c>
      <x:c t="n" s="0">
        <x:v>-26.85313</x:v>
      </x:c>
      <x:c t="n" s="0">
        <x:v>-16.61846</x:v>
      </x:c>
      <x:c t="n" s="0">
        <x:v>-11.49414</x:v>
      </x:c>
      <x:c t="n" s="0">
        <x:v>-12.5077</x:v>
      </x:c>
      <x:c t="n" s="0">
        <x:v>-6.509065</x:v>
      </x:c>
      <x:c t="n" s="0">
        <x:v>-10.46479</x:v>
      </x:c>
      <x:c t="n" s="0">
        <x:v>2.662808</x:v>
      </x:c>
      <x:c t="n" s="0">
        <x:v>8.344834</x:v>
      </x:c>
      <x:c t="n" s="0">
        <x:v>10.52534</x:v>
      </x:c>
      <x:c t="n" s="0">
        <x:v>17.72031</x:v>
      </x:c>
      <x:c t="n" s="0">
        <x:v>12.30465</x:v>
      </x:c>
      <x:c t="n" s="0">
        <x:v>23.98733</x:v>
      </x:c>
      <x:c t="n" s="0">
        <x:v>25.55813</x:v>
      </x:c>
      <x:c t="n" s="0">
        <x:v>18.36227</x:v>
      </x:c>
      <x:c t="n" s="0">
        <x:v>16.94977</x:v>
      </x:c>
      <x:c t="n" s="0">
        <x:v>20.65281</x:v>
      </x:c>
      <x:c t="n" s="0">
        <x:v>23.94243</x:v>
      </x:c>
      <x:c t="n" s="0">
        <x:v>26.67954</x:v>
      </x:c>
      <x:c t="n" s="0">
        <x:v>31.08311</x:v>
      </x:c>
      <x:c t="n" s="0">
        <x:v>23.55648</x:v>
      </x:c>
      <x:c t="n" s="0">
        <x:v>26.22646</x:v>
      </x:c>
      <x:c t="n" s="0">
        <x:v>25.49681</x:v>
      </x:c>
      <x:c t="n" s="0">
        <x:v>28.75321</x:v>
      </x:c>
      <x:c t="n" s="0">
        <x:v>25.56294</x:v>
      </x:c>
      <x:c t="n" s="0">
        <x:v>20.69617</x:v>
      </x:c>
      <x:c t="n" s="0">
        <x:v>15.35905</x:v>
      </x:c>
      <x:c t="n" s="0">
        <x:v>16.74329</x:v>
      </x:c>
      <x:c t="n" s="0">
        <x:v>12.39689</x:v>
      </x:c>
      <x:c t="n" s="0">
        <x:v>10.56442</x:v>
      </x:c>
      <x:c t="n" s="0">
        <x:v>11.11715</x:v>
      </x:c>
      <x:c t="n" s="0">
        <x:v>6.518645</x:v>
      </x:c>
      <x:c t="n" s="0">
        <x:v>4.357669</x:v>
      </x:c>
      <x:c t="n" s="0">
        <x:v>4.338123</x:v>
      </x:c>
      <x:c t="n" s="0">
        <x:v>8.34865</x:v>
      </x:c>
      <x:c t="n" s="0">
        <x:v>11.85031</x:v>
      </x:c>
      <x:c t="n" s="0">
        <x:v>4.463565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43948.6592013889</x:v>
      </x:c>
      <x:c t="n" s="7">
        <x:v>43948.6592013889</x:v>
      </x:c>
      <x:c t="n" s="0">
        <x:v>36.44661</x:v>
      </x:c>
      <x:c t="n" s="0">
        <x:v>54.20069</x:v>
      </x:c>
      <x:c t="n" s="0">
        <x:v>63.26039</x:v>
      </x:c>
      <x:c t="n" s="0">
        <x:v>69.1965</x:v>
      </x:c>
      <x:c t="n" s="0">
        <x:v>-25.2437</x:v>
      </x:c>
      <x:c t="n" s="0">
        <x:v>-14.85855</x:v>
      </x:c>
      <x:c t="n" s="0">
        <x:v>-12.43853</x:v>
      </x:c>
      <x:c t="n" s="0">
        <x:v>-12.04661</x:v>
      </x:c>
      <x:c t="n" s="0">
        <x:v>-5.180912</x:v>
      </x:c>
      <x:c t="n" s="0">
        <x:v>-9.487639</x:v>
      </x:c>
      <x:c t="n" s="0">
        <x:v>2.427299</x:v>
      </x:c>
      <x:c t="n" s="0">
        <x:v>8.166103</x:v>
      </x:c>
      <x:c t="n" s="0">
        <x:v>8.665302</x:v>
      </x:c>
      <x:c t="n" s="0">
        <x:v>15.57122</x:v>
      </x:c>
      <x:c t="n" s="0">
        <x:v>14.76599</x:v>
      </x:c>
      <x:c t="n" s="0">
        <x:v>21.12949</x:v>
      </x:c>
      <x:c t="n" s="0">
        <x:v>24.45383</x:v>
      </x:c>
      <x:c t="n" s="0">
        <x:v>17.14372</x:v>
      </x:c>
      <x:c t="n" s="0">
        <x:v>18.08401</x:v>
      </x:c>
      <x:c t="n" s="0">
        <x:v>20.48357</x:v>
      </x:c>
      <x:c t="n" s="0">
        <x:v>25.88721</x:v>
      </x:c>
      <x:c t="n" s="0">
        <x:v>26.31367</x:v>
      </x:c>
      <x:c t="n" s="0">
        <x:v>29.38947</x:v>
      </x:c>
      <x:c t="n" s="0">
        <x:v>30.05451</x:v>
      </x:c>
      <x:c t="n" s="0">
        <x:v>27.84153</x:v>
      </x:c>
      <x:c t="n" s="0">
        <x:v>28.05326</x:v>
      </x:c>
      <x:c t="n" s="0">
        <x:v>28.662</x:v>
      </x:c>
      <x:c t="n" s="0">
        <x:v>25.44329</x:v>
      </x:c>
      <x:c t="n" s="0">
        <x:v>21.68668</x:v>
      </x:c>
      <x:c t="n" s="0">
        <x:v>18.23539</x:v>
      </x:c>
      <x:c t="n" s="0">
        <x:v>20.76207</x:v>
      </x:c>
      <x:c t="n" s="0">
        <x:v>22.71589</x:v>
      </x:c>
      <x:c t="n" s="0">
        <x:v>28.22389</x:v>
      </x:c>
      <x:c t="n" s="0">
        <x:v>30.82379</x:v>
      </x:c>
      <x:c t="n" s="0">
        <x:v>6.77815</x:v>
      </x:c>
      <x:c t="n" s="0">
        <x:v>5.767457</x:v>
      </x:c>
      <x:c t="n" s="0">
        <x:v>5.358016</x:v>
      </x:c>
      <x:c t="n" s="0">
        <x:v>8.148812</x:v>
      </x:c>
      <x:c t="n" s="0">
        <x:v>11.13965</x:v>
      </x:c>
      <x:c t="n" s="0">
        <x:v>5.01559</x:v>
      </x:c>
      <x:c t="n" s="0">
        <x:v>-27.30087</x:v>
      </x:c>
      <x:c t="n" s="0">
        <x:v>-18.40375</x:v>
      </x:c>
      <x:c t="n" s="0">
        <x:v>-11.49414</x:v>
      </x:c>
      <x:c t="n" s="0">
        <x:v>-12.5077</x:v>
      </x:c>
      <x:c t="n" s="0">
        <x:v>-5.217488</x:v>
      </x:c>
      <x:c t="n" s="0">
        <x:v>-10.46479</x:v>
      </x:c>
      <x:c t="n" s="0">
        <x:v>2.135292</x:v>
      </x:c>
      <x:c t="n" s="0">
        <x:v>8.344834</x:v>
      </x:c>
      <x:c t="n" s="0">
        <x:v>13.09264</x:v>
      </x:c>
      <x:c t="n" s="0">
        <x:v>16.62323</x:v>
      </x:c>
      <x:c t="n" s="0">
        <x:v>12.30465</x:v>
      </x:c>
      <x:c t="n" s="0">
        <x:v>23.14278</x:v>
      </x:c>
      <x:c t="n" s="0">
        <x:v>27.42268</x:v>
      </x:c>
      <x:c t="n" s="0">
        <x:v>10.82137</x:v>
      </x:c>
      <x:c t="n" s="0">
        <x:v>20.43348</x:v>
      </x:c>
      <x:c t="n" s="0">
        <x:v>22.97857</x:v>
      </x:c>
      <x:c t="n" s="0">
        <x:v>26.91007</x:v>
      </x:c>
      <x:c t="n" s="0">
        <x:v>23.50091</x:v>
      </x:c>
      <x:c t="n" s="0">
        <x:v>24.26428</x:v>
      </x:c>
      <x:c t="n" s="0">
        <x:v>28.40548</x:v>
      </x:c>
      <x:c t="n" s="0">
        <x:v>30.88725</x:v>
      </x:c>
      <x:c t="n" s="0">
        <x:v>26.66921</x:v>
      </x:c>
      <x:c t="n" s="0">
        <x:v>28.34991</x:v>
      </x:c>
      <x:c t="n" s="0">
        <x:v>27.76601</x:v>
      </x:c>
      <x:c t="n" s="0">
        <x:v>22.67857</x:v>
      </x:c>
      <x:c t="n" s="0">
        <x:v>18.11029</x:v>
      </x:c>
      <x:c t="n" s="0">
        <x:v>17.88587</x:v>
      </x:c>
      <x:c t="n" s="0">
        <x:v>12.18013</x:v>
      </x:c>
      <x:c t="n" s="0">
        <x:v>11.79489</x:v>
      </x:c>
      <x:c t="n" s="0">
        <x:v>8.481039</x:v>
      </x:c>
      <x:c t="n" s="0">
        <x:v>5.440568</x:v>
      </x:c>
      <x:c t="n" s="0">
        <x:v>5.631323</x:v>
      </x:c>
      <x:c t="n" s="0">
        <x:v>5.967892</x:v>
      </x:c>
      <x:c t="n" s="0">
        <x:v>5.891047</x:v>
      </x:c>
      <x:c t="n" s="0">
        <x:v>10.83896</x:v>
      </x:c>
      <x:c t="n" s="0">
        <x:v>5.155067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43948.6592013889</x:v>
      </x:c>
      <x:c t="n" s="7">
        <x:v>43948.6592013889</x:v>
      </x:c>
      <x:c t="n" s="0">
        <x:v>36.84764</x:v>
      </x:c>
      <x:c t="n" s="0">
        <x:v>54.20069</x:v>
      </x:c>
      <x:c t="n" s="0">
        <x:v>55.49839</x:v>
      </x:c>
      <x:c t="n" s="0">
        <x:v>64.12566</x:v>
      </x:c>
      <x:c t="n" s="0">
        <x:v>-25.56654</x:v>
      </x:c>
      <x:c t="n" s="0">
        <x:v>-15.49413</x:v>
      </x:c>
      <x:c t="n" s="0">
        <x:v>-12.28724</x:v>
      </x:c>
      <x:c t="n" s="0">
        <x:v>-12.11097</x:v>
      </x:c>
      <x:c t="n" s="0">
        <x:v>-4.924424</x:v>
      </x:c>
      <x:c t="n" s="0">
        <x:v>-9.617305</x:v>
      </x:c>
      <x:c t="n" s="0">
        <x:v>2.255117</x:v>
      </x:c>
      <x:c t="n" s="0">
        <x:v>8.20238</x:v>
      </x:c>
      <x:c t="n" s="0">
        <x:v>9.664229</x:v>
      </x:c>
      <x:c t="n" s="0">
        <x:v>15.3527</x:v>
      </x:c>
      <x:c t="n" s="0">
        <x:v>14.83668</x:v>
      </x:c>
      <x:c t="n" s="0">
        <x:v>21.14278</x:v>
      </x:c>
      <x:c t="n" s="0">
        <x:v>25.03507</x:v>
      </x:c>
      <x:c t="n" s="0">
        <x:v>16.80704</x:v>
      </x:c>
      <x:c t="n" s="0">
        <x:v>17.97488</x:v>
      </x:c>
      <x:c t="n" s="0">
        <x:v>22.1626</x:v>
      </x:c>
      <x:c t="n" s="0">
        <x:v>26.15368</x:v>
      </x:c>
      <x:c t="n" s="0">
        <x:v>26.30947</x:v>
      </x:c>
      <x:c t="n" s="0">
        <x:v>29.8304</x:v>
      </x:c>
      <x:c t="n" s="0">
        <x:v>30.13351</x:v>
      </x:c>
      <x:c t="n" s="0">
        <x:v>27.84104</x:v>
      </x:c>
      <x:c t="n" s="0">
        <x:v>28.27028</x:v>
      </x:c>
      <x:c t="n" s="0">
        <x:v>28.55776</x:v>
      </x:c>
      <x:c t="n" s="0">
        <x:v>25.75246</x:v>
      </x:c>
      <x:c t="n" s="0">
        <x:v>21.62314</x:v>
      </x:c>
      <x:c t="n" s="0">
        <x:v>18.71172</x:v>
      </x:c>
      <x:c t="n" s="0">
        <x:v>20.31231</x:v>
      </x:c>
      <x:c t="n" s="0">
        <x:v>22.08551</x:v>
      </x:c>
      <x:c t="n" s="0">
        <x:v>27.55348</x:v>
      </x:c>
      <x:c t="n" s="0">
        <x:v>30.14478</x:v>
      </x:c>
      <x:c t="n" s="0">
        <x:v>6.602305</x:v>
      </x:c>
      <x:c t="n" s="0">
        <x:v>5.761535</x:v>
      </x:c>
      <x:c t="n" s="0">
        <x:v>5.448</x:v>
      </x:c>
      <x:c t="n" s="0">
        <x:v>7.798677</x:v>
      </x:c>
      <x:c t="n" s="0">
        <x:v>11.17326</x:v>
      </x:c>
      <x:c t="n" s="0">
        <x:v>4.851512</x:v>
      </x:c>
      <x:c t="n" s="0">
        <x:v>-28.168</x:v>
      </x:c>
      <x:c t="n" s="0">
        <x:v>-26.56832</x:v>
      </x:c>
      <x:c t="n" s="0">
        <x:v>-11.49414</x:v>
      </x:c>
      <x:c t="n" s="0">
        <x:v>-12.5077</x:v>
      </x:c>
      <x:c t="n" s="0">
        <x:v>-3.667922</x:v>
      </x:c>
      <x:c t="n" s="0">
        <x:v>-10.46479</x:v>
      </x:c>
      <x:c t="n" s="0">
        <x:v>1.082607</x:v>
      </x:c>
      <x:c t="n" s="0">
        <x:v>8.494109</x:v>
      </x:c>
      <x:c t="n" s="0">
        <x:v>13.09264</x:v>
      </x:c>
      <x:c t="n" s="0">
        <x:v>13.79184</x:v>
      </x:c>
      <x:c t="n" s="0">
        <x:v>17.4446</x:v>
      </x:c>
      <x:c t="n" s="0">
        <x:v>21.21971</x:v>
      </x:c>
      <x:c t="n" s="0">
        <x:v>27.42268</x:v>
      </x:c>
      <x:c t="n" s="0">
        <x:v>17.89585</x:v>
      </x:c>
      <x:c t="n" s="0">
        <x:v>11.57019</x:v>
      </x:c>
      <x:c t="n" s="0">
        <x:v>26.69068</x:v>
      </x:c>
      <x:c t="n" s="0">
        <x:v>24.6084</x:v>
      </x:c>
      <x:c t="n" s="0">
        <x:v>28.46971</x:v>
      </x:c>
      <x:c t="n" s="0">
        <x:v>32.83502</x:v>
      </x:c>
      <x:c t="n" s="0">
        <x:v>30.07701</x:v>
      </x:c>
      <x:c t="n" s="0">
        <x:v>23.93049</x:v>
      </x:c>
      <x:c t="n" s="0">
        <x:v>30.31625</x:v>
      </x:c>
      <x:c t="n" s="0">
        <x:v>23.98393</x:v>
      </x:c>
      <x:c t="n" s="0">
        <x:v>25.70918</x:v>
      </x:c>
      <x:c t="n" s="0">
        <x:v>20.03072</x:v>
      </x:c>
      <x:c t="n" s="0">
        <x:v>21.44375</x:v>
      </x:c>
      <x:c t="n" s="0">
        <x:v>16.01214</x:v>
      </x:c>
      <x:c t="n" s="0">
        <x:v>12.16778</x:v>
      </x:c>
      <x:c t="n" s="0">
        <x:v>10.20725</x:v>
      </x:c>
      <x:c t="n" s="0">
        <x:v>10.42496</x:v>
      </x:c>
      <x:c t="n" s="0">
        <x:v>5.611305</x:v>
      </x:c>
      <x:c t="n" s="0">
        <x:v>5.937945</x:v>
      </x:c>
      <x:c t="n" s="0">
        <x:v>6.291272</x:v>
      </x:c>
      <x:c t="n" s="0">
        <x:v>6.297101</x:v>
      </x:c>
      <x:c t="n" s="0">
        <x:v>12.12608</x:v>
      </x:c>
      <x:c t="n" s="0">
        <x:v>4.052546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43948.6592013889</x:v>
      </x:c>
      <x:c t="n" s="7">
        <x:v>43948.6592013889</x:v>
      </x:c>
      <x:c t="n" s="0">
        <x:v>37.48248</x:v>
      </x:c>
      <x:c t="n" s="0">
        <x:v>54.20069</x:v>
      </x:c>
      <x:c t="n" s="0">
        <x:v>60.40675</x:v>
      </x:c>
      <x:c t="n" s="0">
        <x:v>65.45191</x:v>
      </x:c>
      <x:c t="n" s="0">
        <x:v>-25.86266</x:v>
      </x:c>
      <x:c t="n" s="0">
        <x:v>-16.12193</x:v>
      </x:c>
      <x:c t="n" s="0">
        <x:v>-12.16208</x:v>
      </x:c>
      <x:c t="n" s="0">
        <x:v>-12.1667</x:v>
      </x:c>
      <x:c t="n" s="0">
        <x:v>-4.716767</x:v>
      </x:c>
      <x:c t="n" s="0">
        <x:v>-9.012517</x:v>
      </x:c>
      <x:c t="n" s="0">
        <x:v>2.102465</x:v>
      </x:c>
      <x:c t="n" s="0">
        <x:v>8.259791</x:v>
      </x:c>
      <x:c t="n" s="0">
        <x:v>10.36639</x:v>
      </x:c>
      <x:c t="n" s="0">
        <x:v>15.15696</x:v>
      </x:c>
      <x:c t="n" s="0">
        <x:v>15.73898</x:v>
      </x:c>
      <x:c t="n" s="0">
        <x:v>21.1541</x:v>
      </x:c>
      <x:c t="n" s="0">
        <x:v>24.99403</x:v>
      </x:c>
      <x:c t="n" s="0">
        <x:v>17.57117</x:v>
      </x:c>
      <x:c t="n" s="0">
        <x:v>17.41741</x:v>
      </x:c>
      <x:c t="n" s="0">
        <x:v>22.20327</x:v>
      </x:c>
      <x:c t="n" s="0">
        <x:v>25.70189</x:v>
      </x:c>
      <x:c t="n" s="0">
        <x:v>26.93946</x:v>
      </x:c>
      <x:c t="n" s="0">
        <x:v>29.94217</x:v>
      </x:c>
      <x:c t="n" s="0">
        <x:v>29.86894</x:v>
      </x:c>
      <x:c t="n" s="0">
        <x:v>27.64761</x:v>
      </x:c>
      <x:c t="n" s="0">
        <x:v>28.2349</x:v>
      </x:c>
      <x:c t="n" s="0">
        <x:v>28.2002</x:v>
      </x:c>
      <x:c t="n" s="0">
        <x:v>25.82023</x:v>
      </x:c>
      <x:c t="n" s="0">
        <x:v>21.61113</x:v>
      </x:c>
      <x:c t="n" s="0">
        <x:v>18.97703</x:v>
      </x:c>
      <x:c t="n" s="0">
        <x:v>19.94176</x:v>
      </x:c>
      <x:c t="n" s="0">
        <x:v>21.47749</x:v>
      </x:c>
      <x:c t="n" s="0">
        <x:v>26.87752</x:v>
      </x:c>
      <x:c t="n" s="0">
        <x:v>29.46501</x:v>
      </x:c>
      <x:c t="n" s="0">
        <x:v>6.603515</x:v>
      </x:c>
      <x:c t="n" s="0">
        <x:v>5.795123</x:v>
      </x:c>
      <x:c t="n" s="0">
        <x:v>5.6957</x:v>
      </x:c>
      <x:c t="n" s="0">
        <x:v>7.545389</x:v>
      </x:c>
      <x:c t="n" s="0">
        <x:v>11.56735</x:v>
      </x:c>
      <x:c t="n" s="0">
        <x:v>4.961599</x:v>
      </x:c>
      <x:c t="n" s="0">
        <x:v>-28.168</x:v>
      </x:c>
      <x:c t="n" s="0">
        <x:v>-26.56832</x:v>
      </x:c>
      <x:c t="n" s="0">
        <x:v>-11.49414</x:v>
      </x:c>
      <x:c t="n" s="0">
        <x:v>-12.5077</x:v>
      </x:c>
      <x:c t="n" s="0">
        <x:v>-3.667922</x:v>
      </x:c>
      <x:c t="n" s="0">
        <x:v>-5.077127</x:v>
      </x:c>
      <x:c t="n" s="0">
        <x:v>1.082607</x:v>
      </x:c>
      <x:c t="n" s="0">
        <x:v>8.581272</x:v>
      </x:c>
      <x:c t="n" s="0">
        <x:v>12.61669</x:v>
      </x:c>
      <x:c t="n" s="0">
        <x:v>13.79184</x:v>
      </x:c>
      <x:c t="n" s="0">
        <x:v>18.95609</x:v>
      </x:c>
      <x:c t="n" s="0">
        <x:v>21.21971</x:v>
      </x:c>
      <x:c t="n" s="0">
        <x:v>21.96905</x:v>
      </x:c>
      <x:c t="n" s="0">
        <x:v>20.45789</x:v>
      </x:c>
      <x:c t="n" s="0">
        <x:v>15.94036</x:v>
      </x:c>
      <x:c t="n" s="0">
        <x:v>18.31339</x:v>
      </x:c>
      <x:c t="n" s="0">
        <x:v>23.87828</x:v>
      </x:c>
      <x:c t="n" s="0">
        <x:v>28.60527</x:v>
      </x:c>
      <x:c t="n" s="0">
        <x:v>29.9906</x:v>
      </x:c>
      <x:c t="n" s="0">
        <x:v>28.93744</x:v>
      </x:c>
      <x:c t="n" s="0">
        <x:v>26.15838</x:v>
      </x:c>
      <x:c t="n" s="0">
        <x:v>25.6393</x:v>
      </x:c>
      <x:c t="n" s="0">
        <x:v>26.89348</x:v>
      </x:c>
      <x:c t="n" s="0">
        <x:v>24.97162</x:v>
      </x:c>
      <x:c t="n" s="0">
        <x:v>21.77446</x:v>
      </x:c>
      <x:c t="n" s="0">
        <x:v>18.87735</x:v>
      </x:c>
      <x:c t="n" s="0">
        <x:v>16.75148</x:v>
      </x:c>
      <x:c t="n" s="0">
        <x:v>12.97675</x:v>
      </x:c>
      <x:c t="n" s="0">
        <x:v>8.632702</x:v>
      </x:c>
      <x:c t="n" s="0">
        <x:v>8.866245</x:v>
      </x:c>
      <x:c t="n" s="0">
        <x:v>6.017245</x:v>
      </x:c>
      <x:c t="n" s="0">
        <x:v>5.650182</x:v>
      </x:c>
      <x:c t="n" s="0">
        <x:v>6.130075</x:v>
      </x:c>
      <x:c t="n" s="0">
        <x:v>6.644848</x:v>
      </x:c>
      <x:c t="n" s="0">
        <x:v>12.38227</x:v>
      </x:c>
      <x:c t="n" s="0">
        <x:v>5.517045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43948.6592013889</x:v>
      </x:c>
      <x:c t="n" s="7">
        <x:v>43948.6592013889</x:v>
      </x:c>
      <x:c t="n" s="0">
        <x:v>37.66261</x:v>
      </x:c>
      <x:c t="n" s="0">
        <x:v>54.20069</x:v>
      </x:c>
      <x:c t="n" s="0">
        <x:v>63.76842</x:v>
      </x:c>
      <x:c t="n" s="0">
        <x:v>69.98832</x:v>
      </x:c>
      <x:c t="n" s="0">
        <x:v>-26.13268</x:v>
      </x:c>
      <x:c t="n" s="0">
        <x:v>-16.74084</x:v>
      </x:c>
      <x:c t="n" s="0">
        <x:v>-12.05797</x:v>
      </x:c>
      <x:c t="n" s="0">
        <x:v>-12.21486</x:v>
      </x:c>
      <x:c t="n" s="0">
        <x:v>-4.546959</x:v>
      </x:c>
      <x:c t="n" s="0">
        <x:v>-8.036605</x:v>
      </x:c>
      <x:c t="n" s="0">
        <x:v>1.967708</x:v>
      </x:c>
      <x:c t="n" s="0">
        <x:v>8.308229</x:v>
      </x:c>
      <x:c t="n" s="0">
        <x:v>10.16124</x:v>
      </x:c>
      <x:c t="n" s="0">
        <x:v>14.98251</x:v>
      </x:c>
      <x:c t="n" s="0">
        <x:v>16.38437</x:v>
      </x:c>
      <x:c t="n" s="0">
        <x:v>21.18383</x:v>
      </x:c>
      <x:c t="n" s="0">
        <x:v>24.66373</x:v>
      </x:c>
      <x:c t="n" s="0">
        <x:v>17.72898</x:v>
      </x:c>
      <x:c t="n" s="0">
        <x:v>17.67113</x:v>
      </x:c>
      <x:c t="n" s="0">
        <x:v>21.68398</x:v>
      </x:c>
      <x:c t="n" s="0">
        <x:v>25.51178</x:v>
      </x:c>
      <x:c t="n" s="0">
        <x:v>26.861</x:v>
      </x:c>
      <x:c t="n" s="0">
        <x:v>29.74432</x:v>
      </x:c>
      <x:c t="n" s="0">
        <x:v>29.93649</x:v>
      </x:c>
      <x:c t="n" s="0">
        <x:v>27.23999</x:v>
      </x:c>
      <x:c t="n" s="0">
        <x:v>27.6778</x:v>
      </x:c>
      <x:c t="n" s="0">
        <x:v>28.22167</x:v>
      </x:c>
      <x:c t="n" s="0">
        <x:v>25.35228</x:v>
      </x:c>
      <x:c t="n" s="0">
        <x:v>21.55417</x:v>
      </x:c>
      <x:c t="n" s="0">
        <x:v>18.88984</x:v>
      </x:c>
      <x:c t="n" s="0">
        <x:v>19.47262</x:v>
      </x:c>
      <x:c t="n" s="0">
        <x:v>20.89612</x:v>
      </x:c>
      <x:c t="n" s="0">
        <x:v>26.20765</x:v>
      </x:c>
      <x:c t="n" s="0">
        <x:v>28.78692</x:v>
      </x:c>
      <x:c t="n" s="0">
        <x:v>6.35252</x:v>
      </x:c>
      <x:c t="n" s="0">
        <x:v>5.634162</x:v>
      </x:c>
      <x:c t="n" s="0">
        <x:v>5.576598</x:v>
      </x:c>
      <x:c t="n" s="0">
        <x:v>7.800655</x:v>
      </x:c>
      <x:c t="n" s="0">
        <x:v>11.51325</x:v>
      </x:c>
      <x:c t="n" s="0">
        <x:v>4.942384</x:v>
      </x:c>
      <x:c t="n" s="0">
        <x:v>-28.168</x:v>
      </x:c>
      <x:c t="n" s="0">
        <x:v>-26.56832</x:v>
      </x:c>
      <x:c t="n" s="0">
        <x:v>-11.49414</x:v>
      </x:c>
      <x:c t="n" s="0">
        <x:v>-12.5077</x:v>
      </x:c>
      <x:c t="n" s="0">
        <x:v>-3.667922</x:v>
      </x:c>
      <x:c t="n" s="0">
        <x:v>-4.657126</x:v>
      </x:c>
      <x:c t="n" s="0">
        <x:v>1.082607</x:v>
      </x:c>
      <x:c t="n" s="0">
        <x:v>8.581272</x:v>
      </x:c>
      <x:c t="n" s="0">
        <x:v>5.386708</x:v>
      </x:c>
      <x:c t="n" s="0">
        <x:v>13.32504</x:v>
      </x:c>
      <x:c t="n" s="0">
        <x:v>18.95609</x:v>
      </x:c>
      <x:c t="n" s="0">
        <x:v>21.47174</x:v>
      </x:c>
      <x:c t="n" s="0">
        <x:v>21.96905</x:v>
      </x:c>
      <x:c t="n" s="0">
        <x:v>15.55338</x:v>
      </x:c>
      <x:c t="n" s="0">
        <x:v>18.91618</x:v>
      </x:c>
      <x:c t="n" s="0">
        <x:v>13.27493</x:v>
      </x:c>
      <x:c t="n" s="0">
        <x:v>23.19758</x:v>
      </x:c>
      <x:c t="n" s="0">
        <x:v>24.46568</x:v>
      </x:c>
      <x:c t="n" s="0">
        <x:v>26.93758</x:v>
      </x:c>
      <x:c t="n" s="0">
        <x:v>28.51319</x:v>
      </x:c>
      <x:c t="n" s="0">
        <x:v>22.92661</x:v>
      </x:c>
      <x:c t="n" s="0">
        <x:v>22.44262</x:v>
      </x:c>
      <x:c t="n" s="0">
        <x:v>26.78053</x:v>
      </x:c>
      <x:c t="n" s="0">
        <x:v>21.74862</x:v>
      </x:c>
      <x:c t="n" s="0">
        <x:v>21.15869</x:v>
      </x:c>
      <x:c t="n" s="0">
        <x:v>19.2602</x:v>
      </x:c>
      <x:c t="n" s="0">
        <x:v>14.57496</x:v>
      </x:c>
      <x:c t="n" s="0">
        <x:v>11.28453</x:v>
      </x:c>
      <x:c t="n" s="0">
        <x:v>10.42478</x:v>
      </x:c>
      <x:c t="n" s="0">
        <x:v>8.144438</x:v>
      </x:c>
      <x:c t="n" s="0">
        <x:v>4.270343</x:v>
      </x:c>
      <x:c t="n" s="0">
        <x:v>5.142865</x:v>
      </x:c>
      <x:c t="n" s="0">
        <x:v>5.069037</x:v>
      </x:c>
      <x:c t="n" s="0">
        <x:v>10.87101</x:v>
      </x:c>
      <x:c t="n" s="0">
        <x:v>11.49672</x:v>
      </x:c>
      <x:c t="n" s="0">
        <x:v>4.743602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43948.6592013889</x:v>
      </x:c>
      <x:c t="n" s="7">
        <x:v>43948.6592013889</x:v>
      </x:c>
      <x:c t="n" s="0">
        <x:v>37.62161</x:v>
      </x:c>
      <x:c t="n" s="0">
        <x:v>54.20069</x:v>
      </x:c>
      <x:c t="n" s="0">
        <x:v>66.60423</x:v>
      </x:c>
      <x:c t="n" s="0">
        <x:v>70.3729</x:v>
      </x:c>
      <x:c t="n" s="0">
        <x:v>-26.37757</x:v>
      </x:c>
      <x:c t="n" s="0">
        <x:v>-17.34843</x:v>
      </x:c>
      <x:c t="n" s="0">
        <x:v>-11.94283</x:v>
      </x:c>
      <x:c t="n" s="0">
        <x:v>-12.30308</x:v>
      </x:c>
      <x:c t="n" s="0">
        <x:v>-4.407016</x:v>
      </x:c>
      <x:c t="n" s="0">
        <x:v>-7.347784</x:v>
      </x:c>
      <x:c t="n" s="0">
        <x:v>1.849217</x:v>
      </x:c>
      <x:c t="n" s="0">
        <x:v>8.302927</x:v>
      </x:c>
      <x:c t="n" s="0">
        <x:v>9.716408</x:v>
      </x:c>
      <x:c t="n" s="0">
        <x:v>14.64407</x:v>
      </x:c>
      <x:c t="n" s="0">
        <x:v>16.86852</x:v>
      </x:c>
      <x:c t="n" s="0">
        <x:v>21.23965</x:v>
      </x:c>
      <x:c t="n" s="0">
        <x:v>24.2246</x:v>
      </x:c>
      <x:c t="n" s="0">
        <x:v>17.17752</x:v>
      </x:c>
      <x:c t="n" s="0">
        <x:v>17.6674</x:v>
      </x:c>
      <x:c t="n" s="0">
        <x:v>22.03978</x:v>
      </x:c>
      <x:c t="n" s="0">
        <x:v>25.78816</x:v>
      </x:c>
      <x:c t="n" s="0">
        <x:v>26.51487</x:v>
      </x:c>
      <x:c t="n" s="0">
        <x:v>29.54116</x:v>
      </x:c>
      <x:c t="n" s="0">
        <x:v>29.64138</x:v>
      </x:c>
      <x:c t="n" s="0">
        <x:v>27.14165</x:v>
      </x:c>
      <x:c t="n" s="0">
        <x:v>27.62151</x:v>
      </x:c>
      <x:c t="n" s="0">
        <x:v>27.72207</x:v>
      </x:c>
      <x:c t="n" s="0">
        <x:v>25.11267</x:v>
      </x:c>
      <x:c t="n" s="0">
        <x:v>21.6637</x:v>
      </x:c>
      <x:c t="n" s="0">
        <x:v>19.02364</x:v>
      </x:c>
      <x:c t="n" s="0">
        <x:v>19.11243</x:v>
      </x:c>
      <x:c t="n" s="0">
        <x:v>20.28064</x:v>
      </x:c>
      <x:c t="n" s="0">
        <x:v>25.53942</x:v>
      </x:c>
      <x:c t="n" s="0">
        <x:v>28.11023</x:v>
      </x:c>
      <x:c t="n" s="0">
        <x:v>6.28704</x:v>
      </x:c>
      <x:c t="n" s="0">
        <x:v>5.636578</x:v>
      </x:c>
      <x:c t="n" s="0">
        <x:v>5.546587</x:v>
      </x:c>
      <x:c t="n" s="0">
        <x:v>8.028713</x:v>
      </x:c>
      <x:c t="n" s="0">
        <x:v>11.31712</x:v>
      </x:c>
      <x:c t="n" s="0">
        <x:v>4.974354</x:v>
      </x:c>
      <x:c t="n" s="0">
        <x:v>-28.168</x:v>
      </x:c>
      <x:c t="n" s="0">
        <x:v>-26.31708</x:v>
      </x:c>
      <x:c t="n" s="0">
        <x:v>-10.89023</x:v>
      </x:c>
      <x:c t="n" s="0">
        <x:v>-13.99392</x:v>
      </x:c>
      <x:c t="n" s="0">
        <x:v>-3.667922</x:v>
      </x:c>
      <x:c t="n" s="0">
        <x:v>-4.657126</x:v>
      </x:c>
      <x:c t="n" s="0">
        <x:v>1.082607</x:v>
      </x:c>
      <x:c t="n" s="0">
        <x:v>7.290915</x:v>
      </x:c>
      <x:c t="n" s="0">
        <x:v>5.386708</x:v>
      </x:c>
      <x:c t="n" s="0">
        <x:v>11.5177</x:v>
      </x:c>
      <x:c t="n" s="0">
        <x:v>18.70628</x:v>
      </x:c>
      <x:c t="n" s="0">
        <x:v>21.5526</x:v>
      </x:c>
      <x:c t="n" s="0">
        <x:v>16.79289</x:v>
      </x:c>
      <x:c t="n" s="0">
        <x:v>10.35582</x:v>
      </x:c>
      <x:c t="n" s="0">
        <x:v>16.49714</x:v>
      </x:c>
      <x:c t="n" s="0">
        <x:v>25.78278</x:v>
      </x:c>
      <x:c t="n" s="0">
        <x:v>28.76034</x:v>
      </x:c>
      <x:c t="n" s="0">
        <x:v>24.12624</x:v>
      </x:c>
      <x:c t="n" s="0">
        <x:v>29.34012</x:v>
      </x:c>
      <x:c t="n" s="0">
        <x:v>27.4966</x:v>
      </x:c>
      <x:c t="n" s="0">
        <x:v>28.90226</x:v>
      </x:c>
      <x:c t="n" s="0">
        <x:v>27.1439</x:v>
      </x:c>
      <x:c t="n" s="0">
        <x:v>24.00721</x:v>
      </x:c>
      <x:c t="n" s="0">
        <x:v>23.82113</x:v>
      </x:c>
      <x:c t="n" s="0">
        <x:v>20.89222</x:v>
      </x:c>
      <x:c t="n" s="0">
        <x:v>18.45964</x:v>
      </x:c>
      <x:c t="n" s="0">
        <x:v>15.36123</x:v>
      </x:c>
      <x:c t="n" s="0">
        <x:v>11.26348</x:v>
      </x:c>
      <x:c t="n" s="0">
        <x:v>9.411275</x:v>
      </x:c>
      <x:c t="n" s="0">
        <x:v>11.10919</x:v>
      </x:c>
      <x:c t="n" s="0">
        <x:v>6.971263</x:v>
      </x:c>
      <x:c t="n" s="0">
        <x:v>4.490505</x:v>
      </x:c>
      <x:c t="n" s="0">
        <x:v>4.779171</x:v>
      </x:c>
      <x:c t="n" s="0">
        <x:v>5.932834</x:v>
      </x:c>
      <x:c t="n" s="0">
        <x:v>8.798145</x:v>
      </x:c>
      <x:c t="n" s="0">
        <x:v>5.108616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43948.6592013889</x:v>
      </x:c>
      <x:c t="n" s="7">
        <x:v>43948.6592013889</x:v>
      </x:c>
      <x:c t="n" s="0">
        <x:v>35.99264</x:v>
      </x:c>
      <x:c t="n" s="0">
        <x:v>54.20069</x:v>
      </x:c>
      <x:c t="n" s="0">
        <x:v>61.54388</x:v>
      </x:c>
      <x:c t="n" s="0">
        <x:v>67.578</x:v>
      </x:c>
      <x:c t="n" s="0">
        <x:v>-26.59803</x:v>
      </x:c>
      <x:c t="n" s="0">
        <x:v>-17.93556</x:v>
      </x:c>
      <x:c t="n" s="0">
        <x:v>-11.67269</x:v>
      </x:c>
      <x:c t="n" s="0">
        <x:v>-12.70045</x:v>
      </x:c>
      <x:c t="n" s="0">
        <x:v>-4.29097</x:v>
      </x:c>
      <x:c t="n" s="0">
        <x:v>-6.835263</x:v>
      </x:c>
      <x:c t="n" s="0">
        <x:v>2.018563</x:v>
      </x:c>
      <x:c t="n" s="0">
        <x:v>7.986126</x:v>
      </x:c>
      <x:c t="n" s="0">
        <x:v>9.543338</x:v>
      </x:c>
      <x:c t="n" s="0">
        <x:v>14.3059</x:v>
      </x:c>
      <x:c t="n" s="0">
        <x:v>16.90906</x:v>
      </x:c>
      <x:c t="n" s="0">
        <x:v>21.28676</x:v>
      </x:c>
      <x:c t="n" s="0">
        <x:v>23.57078</x:v>
      </x:c>
      <x:c t="n" s="0">
        <x:v>16.98718</x:v>
      </x:c>
      <x:c t="n" s="0">
        <x:v>17.43461</x:v>
      </x:c>
      <x:c t="n" s="0">
        <x:v>22.5236</x:v>
      </x:c>
      <x:c t="n" s="0">
        <x:v>25.82837</x:v>
      </x:c>
      <x:c t="n" s="0">
        <x:v>25.96404</x:v>
      </x:c>
      <x:c t="n" s="0">
        <x:v>29.48983</x:v>
      </x:c>
      <x:c t="n" s="0">
        <x:v>29.15216</x:v>
      </x:c>
      <x:c t="n" s="0">
        <x:v>27.74071</x:v>
      </x:c>
      <x:c t="n" s="0">
        <x:v>27.61213</x:v>
      </x:c>
      <x:c t="n" s="0">
        <x:v>27.60648</x:v>
      </x:c>
      <x:c t="n" s="0">
        <x:v>25.41705</x:v>
      </x:c>
      <x:c t="n" s="0">
        <x:v>21.38777</x:v>
      </x:c>
      <x:c t="n" s="0">
        <x:v>18.82112</x:v>
      </x:c>
      <x:c t="n" s="0">
        <x:v>18.61949</x:v>
      </x:c>
      <x:c t="n" s="0">
        <x:v>19.65484</x:v>
      </x:c>
      <x:c t="n" s="0">
        <x:v>24.87604</x:v>
      </x:c>
      <x:c t="n" s="0">
        <x:v>27.44439</x:v>
      </x:c>
      <x:c t="n" s="0">
        <x:v>6.41117</x:v>
      </x:c>
      <x:c t="n" s="0">
        <x:v>5.624207</x:v>
      </x:c>
      <x:c t="n" s="0">
        <x:v>5.514259</x:v>
      </x:c>
      <x:c t="n" s="0">
        <x:v>8.245624</x:v>
      </x:c>
      <x:c t="n" s="0">
        <x:v>11.31901</x:v>
      </x:c>
      <x:c t="n" s="0">
        <x:v>4.997987</x:v>
      </x:c>
      <x:c t="n" s="0">
        <x:v>-28.168</x:v>
      </x:c>
      <x:c t="n" s="0">
        <x:v>-26.07959</x:v>
      </x:c>
      <x:c t="n" s="0">
        <x:v>-10.36013</x:v>
      </x:c>
      <x:c t="n" s="0">
        <x:v>-16.27115</x:v>
      </x:c>
      <x:c t="n" s="0">
        <x:v>-3.667922</x:v>
      </x:c>
      <x:c t="n" s="0">
        <x:v>-4.657126</x:v>
      </x:c>
      <x:c t="n" s="0">
        <x:v>4.064841</x:v>
      </x:c>
      <x:c t="n" s="0">
        <x:v>5.446886</x:v>
      </x:c>
      <x:c t="n" s="0">
        <x:v>9.975175</x:v>
      </x:c>
      <x:c t="n" s="0">
        <x:v>11.5177</x:v>
      </x:c>
      <x:c t="n" s="0">
        <x:v>16.3819</x:v>
      </x:c>
      <x:c t="n" s="0">
        <x:v>21.5526</x:v>
      </x:c>
      <x:c t="n" s="0">
        <x:v>10.51473</x:v>
      </x:c>
      <x:c t="n" s="0">
        <x:v>17.37674</x:v>
      </x:c>
      <x:c t="n" s="0">
        <x:v>14.93488</x:v>
      </x:c>
      <x:c t="n" s="0">
        <x:v>22.08708</x:v>
      </x:c>
      <x:c t="n" s="0">
        <x:v>21.99332</x:v>
      </x:c>
      <x:c t="n" s="0">
        <x:v>21.48808</x:v>
      </x:c>
      <x:c t="n" s="0">
        <x:v>27.76735</x:v>
      </x:c>
      <x:c t="n" s="0">
        <x:v>27.19506</x:v>
      </x:c>
      <x:c t="n" s="0">
        <x:v>29.5251</x:v>
      </x:c>
      <x:c t="n" s="0">
        <x:v>27.30903</x:v>
      </x:c>
      <x:c t="n" s="0">
        <x:v>27.40538</x:v>
      </x:c>
      <x:c t="n" s="0">
        <x:v>27.23551</x:v>
      </x:c>
      <x:c t="n" s="0">
        <x:v>22.20383</x:v>
      </x:c>
      <x:c t="n" s="0">
        <x:v>17.2154</x:v>
      </x:c>
      <x:c t="n" s="0">
        <x:v>12.32655</x:v>
      </x:c>
      <x:c t="n" s="0">
        <x:v>7.794018</x:v>
      </x:c>
      <x:c t="n" s="0">
        <x:v>10.29013</x:v>
      </x:c>
      <x:c t="n" s="0">
        <x:v>11.05154</x:v>
      </x:c>
      <x:c t="n" s="0">
        <x:v>6.139716</x:v>
      </x:c>
      <x:c t="n" s="0">
        <x:v>6.068251</x:v>
      </x:c>
      <x:c t="n" s="0">
        <x:v>5.417456</x:v>
      </x:c>
      <x:c t="n" s="0">
        <x:v>8.919385</x:v>
      </x:c>
      <x:c t="n" s="0">
        <x:v>12.45883</x:v>
      </x:c>
      <x:c t="n" s="0">
        <x:v>5.405502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43948.6592013889</x:v>
      </x:c>
      <x:c t="n" s="7">
        <x:v>43948.6592013889</x:v>
      </x:c>
      <x:c t="n" s="0">
        <x:v>37.20949</x:v>
      </x:c>
      <x:c t="n" s="0">
        <x:v>54.20069</x:v>
      </x:c>
      <x:c t="n" s="0">
        <x:v>59.59511</x:v>
      </x:c>
      <x:c t="n" s="0">
        <x:v>64.96886</x:v>
      </x:c>
      <x:c t="n" s="0">
        <x:v>-26.79549</x:v>
      </x:c>
      <x:c t="n" s="0">
        <x:v>-18.5086</x:v>
      </x:c>
      <x:c t="n" s="0">
        <x:v>-11.45458</x:v>
      </x:c>
      <x:c t="n" s="0">
        <x:v>-13.07123</x:v>
      </x:c>
      <x:c t="n" s="0">
        <x:v>-3.523241</x:v>
      </x:c>
      <x:c t="n" s="0">
        <x:v>-6.440866</x:v>
      </x:c>
      <x:c t="n" s="0">
        <x:v>2.536177</x:v>
      </x:c>
      <x:c t="n" s="0">
        <x:v>7.695979</x:v>
      </x:c>
      <x:c t="n" s="0">
        <x:v>9.756562</x:v>
      </x:c>
      <x:c t="n" s="0">
        <x:v>13.90386</x:v>
      </x:c>
      <x:c t="n" s="0">
        <x:v>16.83598</x:v>
      </x:c>
      <x:c t="n" s="0">
        <x:v>21.30434</x:v>
      </x:c>
      <x:c t="n" s="0">
        <x:v>23.17834</x:v>
      </x:c>
      <x:c t="n" s="0">
        <x:v>17.12389</x:v>
      </x:c>
      <x:c t="n" s="0">
        <x:v>17.03981</x:v>
      </x:c>
      <x:c t="n" s="0">
        <x:v>22.15596</x:v>
      </x:c>
      <x:c t="n" s="0">
        <x:v>25.38391</x:v>
      </x:c>
      <x:c t="n" s="0">
        <x:v>26.43986</x:v>
      </x:c>
      <x:c t="n" s="0">
        <x:v>29.03224</x:v>
      </x:c>
      <x:c t="n" s="0">
        <x:v>29.10156</x:v>
      </x:c>
      <x:c t="n" s="0">
        <x:v>27.75518</x:v>
      </x:c>
      <x:c t="n" s="0">
        <x:v>27.50548</x:v>
      </x:c>
      <x:c t="n" s="0">
        <x:v>27.31564</x:v>
      </x:c>
      <x:c t="n" s="0">
        <x:v>25.45277</x:v>
      </x:c>
      <x:c t="n" s="0">
        <x:v>21.46393</x:v>
      </x:c>
      <x:c t="n" s="0">
        <x:v>18.59662</x:v>
      </x:c>
      <x:c t="n" s="0">
        <x:v>18.13953</x:v>
      </x:c>
      <x:c t="n" s="0">
        <x:v>19.07642</x:v>
      </x:c>
      <x:c t="n" s="0">
        <x:v>24.20606</x:v>
      </x:c>
      <x:c t="n" s="0">
        <x:v>26.76907</x:v>
      </x:c>
      <x:c t="n" s="0">
        <x:v>6.419067</x:v>
      </x:c>
      <x:c t="n" s="0">
        <x:v>5.59301</x:v>
      </x:c>
      <x:c t="n" s="0">
        <x:v>5.533256</x:v>
      </x:c>
      <x:c t="n" s="0">
        <x:v>7.979546</x:v>
      </x:c>
      <x:c t="n" s="0">
        <x:v>11.49354</x:v>
      </x:c>
      <x:c t="n" s="0">
        <x:v>5.050574</x:v>
      </x:c>
      <x:c t="n" s="0">
        <x:v>-28.168</x:v>
      </x:c>
      <x:c t="n" s="0">
        <x:v>-26.07959</x:v>
      </x:c>
      <x:c t="n" s="0">
        <x:v>-10.36013</x:v>
      </x:c>
      <x:c t="n" s="0">
        <x:v>-16.27115</x:v>
      </x:c>
      <x:c t="n" s="0">
        <x:v>0.4415842</x:v>
      </x:c>
      <x:c t="n" s="0">
        <x:v>-4.657126</x:v>
      </x:c>
      <x:c t="n" s="0">
        <x:v>4.730285</x:v>
      </x:c>
      <x:c t="n" s="0">
        <x:v>5.356541</x:v>
      </x:c>
      <x:c t="n" s="0">
        <x:v>10.82968</x:v>
      </x:c>
      <x:c t="n" s="0">
        <x:v>7.631114</x:v>
      </x:c>
      <x:c t="n" s="0">
        <x:v>16.3819</x:v>
      </x:c>
      <x:c t="n" s="0">
        <x:v>21.19796</x:v>
      </x:c>
      <x:c t="n" s="0">
        <x:v>23.09092</x:v>
      </x:c>
      <x:c t="n" s="0">
        <x:v>19.2025</x:v>
      </x:c>
      <x:c t="n" s="0">
        <x:v>13.50615</x:v>
      </x:c>
      <x:c t="n" s="0">
        <x:v>19.49043</x:v>
      </x:c>
      <x:c t="n" s="0">
        <x:v>20.37033</x:v>
      </x:c>
      <x:c t="n" s="0">
        <x:v>30.09649</x:v>
      </x:c>
      <x:c t="n" s="0">
        <x:v>27.29969</x:v>
      </x:c>
      <x:c t="n" s="0">
        <x:v>26.12942</x:v>
      </x:c>
      <x:c t="n" s="0">
        <x:v>26.60437</x:v>
      </x:c>
      <x:c t="n" s="0">
        <x:v>29.69319</x:v>
      </x:c>
      <x:c t="n" s="0">
        <x:v>22.69509</x:v>
      </x:c>
      <x:c t="n" s="0">
        <x:v>24.62953</x:v>
      </x:c>
      <x:c t="n" s="0">
        <x:v>19.80357</x:v>
      </x:c>
      <x:c t="n" s="0">
        <x:v>17.37846</x:v>
      </x:c>
      <x:c t="n" s="0">
        <x:v>14.24468</x:v>
      </x:c>
      <x:c t="n" s="0">
        <x:v>12.66642</x:v>
      </x:c>
      <x:c t="n" s="0">
        <x:v>8.927082</x:v>
      </x:c>
      <x:c t="n" s="0">
        <x:v>10.04144</x:v>
      </x:c>
      <x:c t="n" s="0">
        <x:v>7.512937</x:v>
      </x:c>
      <x:c t="n" s="0">
        <x:v>5.143109</x:v>
      </x:c>
      <x:c t="n" s="0">
        <x:v>5.892415</x:v>
      </x:c>
      <x:c t="n" s="0">
        <x:v>5.100265</x:v>
      </x:c>
      <x:c t="n" s="0">
        <x:v>12.56961</x:v>
      </x:c>
      <x:c t="n" s="0">
        <x:v>4.997886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43948.6592013889</x:v>
      </x:c>
      <x:c t="n" s="7">
        <x:v>43948.6592013889</x:v>
      </x:c>
      <x:c t="n" s="0">
        <x:v>37.69495</x:v>
      </x:c>
      <x:c t="n" s="0">
        <x:v>54.20069</x:v>
      </x:c>
      <x:c t="n" s="0">
        <x:v>62.53044</x:v>
      </x:c>
      <x:c t="n" s="0">
        <x:v>66.28165</x:v>
      </x:c>
      <x:c t="n" s="0">
        <x:v>-26.97164</x:v>
      </x:c>
      <x:c t="n" s="0">
        <x:v>-19.06606</x:v>
      </x:c>
      <x:c t="n" s="0">
        <x:v>-11.2766</x:v>
      </x:c>
      <x:c t="n" s="0">
        <x:v>-13.41506</x:v>
      </x:c>
      <x:c t="n" s="0">
        <x:v>-2.667693</x:v>
      </x:c>
      <x:c t="n" s="0">
        <x:v>-6.130256</x:v>
      </x:c>
      <x:c t="n" s="0">
        <x:v>2.934104</x:v>
      </x:c>
      <x:c t="n" s="0">
        <x:v>7.381006</x:v>
      </x:c>
      <x:c t="n" s="0">
        <x:v>9.930722</x:v>
      </x:c>
      <x:c t="n" s="0">
        <x:v>13.24156</x:v>
      </x:c>
      <x:c t="n" s="0">
        <x:v>16.77258</x:v>
      </x:c>
      <x:c t="n" s="0">
        <x:v>21.25716</x:v>
      </x:c>
      <x:c t="n" s="0">
        <x:v>23.50529</x:v>
      </x:c>
      <x:c t="n" s="0">
        <x:v>18.62432</x:v>
      </x:c>
      <x:c t="n" s="0">
        <x:v>16.92909</x:v>
      </x:c>
      <x:c t="n" s="0">
        <x:v>21.85158</x:v>
      </x:c>
      <x:c t="n" s="0">
        <x:v>24.8876</x:v>
      </x:c>
      <x:c t="n" s="0">
        <x:v>26.48029</x:v>
      </x:c>
      <x:c t="n" s="0">
        <x:v>29.41222</x:v>
      </x:c>
      <x:c t="n" s="0">
        <x:v>28.90941</x:v>
      </x:c>
      <x:c t="n" s="0">
        <x:v>27.81934</x:v>
      </x:c>
      <x:c t="n" s="0">
        <x:v>27.90674</x:v>
      </x:c>
      <x:c t="n" s="0">
        <x:v>26.88249</x:v>
      </x:c>
      <x:c t="n" s="0">
        <x:v>25.12463</x:v>
      </x:c>
      <x:c t="n" s="0">
        <x:v>21.09178</x:v>
      </x:c>
      <x:c t="n" s="0">
        <x:v>18.40702</x:v>
      </x:c>
      <x:c t="n" s="0">
        <x:v>17.77704</x:v>
      </x:c>
      <x:c t="n" s="0">
        <x:v>18.57861</x:v>
      </x:c>
      <x:c t="n" s="0">
        <x:v>23.55794</x:v>
      </x:c>
      <x:c t="n" s="0">
        <x:v>26.10199</x:v>
      </x:c>
      <x:c t="n" s="0">
        <x:v>6.526521</x:v>
      </x:c>
      <x:c t="n" s="0">
        <x:v>5.589726</x:v>
      </x:c>
      <x:c t="n" s="0">
        <x:v>5.634301</x:v>
      </x:c>
      <x:c t="n" s="0">
        <x:v>7.931902</x:v>
      </x:c>
      <x:c t="n" s="0">
        <x:v>11.72172</x:v>
      </x:c>
      <x:c t="n" s="0">
        <x:v>5.154867</x:v>
      </x:c>
      <x:c t="n" s="0">
        <x:v>-28.168</x:v>
      </x:c>
      <x:c t="n" s="0">
        <x:v>-26.07959</x:v>
      </x:c>
      <x:c t="n" s="0">
        <x:v>-10.36013</x:v>
      </x:c>
      <x:c t="n" s="0">
        <x:v>-16.27115</x:v>
      </x:c>
      <x:c t="n" s="0">
        <x:v>0.4415842</x:v>
      </x:c>
      <x:c t="n" s="0">
        <x:v>-4.657126</x:v>
      </x:c>
      <x:c t="n" s="0">
        <x:v>4.730285</x:v>
      </x:c>
      <x:c t="n" s="0">
        <x:v>4.665304</x:v>
      </x:c>
      <x:c t="n" s="0">
        <x:v>10.82968</x:v>
      </x:c>
      <x:c t="n" s="0">
        <x:v>-1.172484</x:v>
      </x:c>
      <x:c t="n" s="0">
        <x:v>16.3819</x:v>
      </x:c>
      <x:c t="n" s="0">
        <x:v>20.97039</x:v>
      </x:c>
      <x:c t="n" s="0">
        <x:v>25.04119</x:v>
      </x:c>
      <x:c t="n" s="0">
        <x:v>23.79057</x:v>
      </x:c>
      <x:c t="n" s="0">
        <x:v>17.21271</x:v>
      </x:c>
      <x:c t="n" s="0">
        <x:v>17.6818</x:v>
      </x:c>
      <x:c t="n" s="0">
        <x:v>24.60962</x:v>
      </x:c>
      <x:c t="n" s="0">
        <x:v>21.74047</x:v>
      </x:c>
      <x:c t="n" s="0">
        <x:v>30.30825</x:v>
      </x:c>
      <x:c t="n" s="0">
        <x:v>27.28428</x:v>
      </x:c>
      <x:c t="n" s="0">
        <x:v>29.02926</x:v>
      </x:c>
      <x:c t="n" s="0">
        <x:v>26.3864</x:v>
      </x:c>
      <x:c t="n" s="0">
        <x:v>24.8209</x:v>
      </x:c>
      <x:c t="n" s="0">
        <x:v>22.38425</x:v>
      </x:c>
      <x:c t="n" s="0">
        <x:v>20.0275</x:v>
      </x:c>
      <x:c t="n" s="0">
        <x:v>19.03559</x:v>
      </x:c>
      <x:c t="n" s="0">
        <x:v>15.36192</x:v>
      </x:c>
      <x:c t="n" s="0">
        <x:v>12.06787</x:v>
      </x:c>
      <x:c t="n" s="0">
        <x:v>10.67285</x:v>
      </x:c>
      <x:c t="n" s="0">
        <x:v>10.17527</x:v>
      </x:c>
      <x:c t="n" s="0">
        <x:v>6.093612</x:v>
      </x:c>
      <x:c t="n" s="0">
        <x:v>4.984462</x:v>
      </x:c>
      <x:c t="n" s="0">
        <x:v>6.027365</x:v>
      </x:c>
      <x:c t="n" s="0">
        <x:v>8.086652</x:v>
      </x:c>
      <x:c t="n" s="0">
        <x:v>11.67095</x:v>
      </x:c>
      <x:c t="n" s="0">
        <x:v>5.836472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43948.6592013889</x:v>
      </x:c>
      <x:c t="n" s="7">
        <x:v>43948.6592013889</x:v>
      </x:c>
      <x:c t="n" s="0">
        <x:v>36.72</x:v>
      </x:c>
      <x:c t="n" s="0">
        <x:v>54.20069</x:v>
      </x:c>
      <x:c t="n" s="0">
        <x:v>66.14207</x:v>
      </x:c>
      <x:c t="n" s="0">
        <x:v>70.44589</x:v>
      </x:c>
      <x:c t="n" s="0">
        <x:v>-27.15264</x:v>
      </x:c>
      <x:c t="n" s="0">
        <x:v>-19.60634</x:v>
      </x:c>
      <x:c t="n" s="0">
        <x:v>-11.13018</x:v>
      </x:c>
      <x:c t="n" s="0">
        <x:v>-13.7319</x:v>
      </x:c>
      <x:c t="n" s="0">
        <x:v>-2.05051</x:v>
      </x:c>
      <x:c t="n" s="0">
        <x:v>-5.284838</x:v>
      </x:c>
      <x:c t="n" s="0">
        <x:v>3.247273</x:v>
      </x:c>
      <x:c t="n" s="0">
        <x:v>7.075792</x:v>
      </x:c>
      <x:c t="n" s="0">
        <x:v>9.882919</x:v>
      </x:c>
      <x:c t="n" s="0">
        <x:v>12.58304</x:v>
      </x:c>
      <x:c t="n" s="0">
        <x:v>16.70838</x:v>
      </x:c>
      <x:c t="n" s="0">
        <x:v>21.21646</x:v>
      </x:c>
      <x:c t="n" s="0">
        <x:v>23.76625</x:v>
      </x:c>
      <x:c t="n" s="0">
        <x:v>19.87475</x:v>
      </x:c>
      <x:c t="n" s="0">
        <x:v>16.83866</x:v>
      </x:c>
      <x:c t="n" s="0">
        <x:v>21.25456</x:v>
      </x:c>
      <x:c t="n" s="0">
        <x:v>25.49815</x:v>
      </x:c>
      <x:c t="n" s="0">
        <x:v>26.3989</x:v>
      </x:c>
      <x:c t="n" s="0">
        <x:v>29.19636</x:v>
      </x:c>
      <x:c t="n" s="0">
        <x:v>28.54063</x:v>
      </x:c>
      <x:c t="n" s="0">
        <x:v>28.24576</x:v>
      </x:c>
      <x:c t="n" s="0">
        <x:v>27.51863</x:v>
      </x:c>
      <x:c t="n" s="0">
        <x:v>26.96836</x:v>
      </x:c>
      <x:c t="n" s="0">
        <x:v>25.04279</x:v>
      </x:c>
      <x:c t="n" s="0">
        <x:v>21.16335</x:v>
      </x:c>
      <x:c t="n" s="0">
        <x:v>18.6192</x:v>
      </x:c>
      <x:c t="n" s="0">
        <x:v>17.59149</x:v>
      </x:c>
      <x:c t="n" s="0">
        <x:v>18.15998</x:v>
      </x:c>
      <x:c t="n" s="0">
        <x:v>22.89663</x:v>
      </x:c>
      <x:c t="n" s="0">
        <x:v>25.43546</x:v>
      </x:c>
      <x:c t="n" s="0">
        <x:v>6.252146</x:v>
      </x:c>
      <x:c t="n" s="0">
        <x:v>5.386463</x:v>
      </x:c>
      <x:c t="n" s="0">
        <x:v>5.570946</x:v>
      </x:c>
      <x:c t="n" s="0">
        <x:v>7.791896</x:v>
      </x:c>
      <x:c t="n" s="0">
        <x:v>11.66632</x:v>
      </x:c>
      <x:c t="n" s="0">
        <x:v>5.131659</x:v>
      </x:c>
      <x:c t="n" s="0">
        <x:v>-28.70391</x:v>
      </x:c>
      <x:c t="n" s="0">
        <x:v>-26.07959</x:v>
      </x:c>
      <x:c t="n" s="0">
        <x:v>-10.36013</x:v>
      </x:c>
      <x:c t="n" s="0">
        <x:v>-16.27115</x:v>
      </x:c>
      <x:c t="n" s="0">
        <x:v>0.4415842</x:v>
      </x:c>
      <x:c t="n" s="0">
        <x:v>-0.1932564</x:v>
      </x:c>
      <x:c t="n" s="0">
        <x:v>4.730285</x:v>
      </x:c>
      <x:c t="n" s="0">
        <x:v>4.665304</x:v>
      </x:c>
      <x:c t="n" s="0">
        <x:v>7.012155</x:v>
      </x:c>
      <x:c t="n" s="0">
        <x:v>-1.172484</x:v>
      </x:c>
      <x:c t="n" s="0">
        <x:v>16.21622</x:v>
      </x:c>
      <x:c t="n" s="0">
        <x:v>20.97039</x:v>
      </x:c>
      <x:c t="n" s="0">
        <x:v>24.71512</x:v>
      </x:c>
      <x:c t="n" s="0">
        <x:v>23.84317</x:v>
      </x:c>
      <x:c t="n" s="0">
        <x:v>14.52841</x:v>
      </x:c>
      <x:c t="n" s="0">
        <x:v>16.24493</x:v>
      </x:c>
      <x:c t="n" s="0">
        <x:v>25.96684</x:v>
      </x:c>
      <x:c t="n" s="0">
        <x:v>26.66566</x:v>
      </x:c>
      <x:c t="n" s="0">
        <x:v>26.56653</x:v>
      </x:c>
      <x:c t="n" s="0">
        <x:v>26.49459</x:v>
      </x:c>
      <x:c t="n" s="0">
        <x:v>29.61557</x:v>
      </x:c>
      <x:c t="n" s="0">
        <x:v>25.49112</x:v>
      </x:c>
      <x:c t="n" s="0">
        <x:v>26.86952</x:v>
      </x:c>
      <x:c t="n" s="0">
        <x:v>24.44104</x:v>
      </x:c>
      <x:c t="n" s="0">
        <x:v>20.66525</x:v>
      </x:c>
      <x:c t="n" s="0">
        <x:v>17.87995</x:v>
      </x:c>
      <x:c t="n" s="0">
        <x:v>15.95155</x:v>
      </x:c>
      <x:c t="n" s="0">
        <x:v>14.27564</x:v>
      </x:c>
      <x:c t="n" s="0">
        <x:v>8.549941</x:v>
      </x:c>
      <x:c t="n" s="0">
        <x:v>10.80815</x:v>
      </x:c>
      <x:c t="n" s="0">
        <x:v>3.79882</x:v>
      </x:c>
      <x:c t="n" s="0">
        <x:v>5.175364</x:v>
      </x:c>
      <x:c t="n" s="0">
        <x:v>5.141926</x:v>
      </x:c>
      <x:c t="n" s="0">
        <x:v>6.985178</x:v>
      </x:c>
      <x:c t="n" s="0">
        <x:v>12.15566</x:v>
      </x:c>
      <x:c t="n" s="0">
        <x:v>5.512125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43948.6592013889</x:v>
      </x:c>
      <x:c t="n" s="7">
        <x:v>43948.6592013889</x:v>
      </x:c>
      <x:c t="n" s="0">
        <x:v>37.83524</x:v>
      </x:c>
      <x:c t="n" s="0">
        <x:v>54.20069</x:v>
      </x:c>
      <x:c t="n" s="0">
        <x:v>72.11569</x:v>
      </x:c>
      <x:c t="n" s="0">
        <x:v>73.87012</x:v>
      </x:c>
      <x:c t="n" s="0">
        <x:v>-27.38493</x:v>
      </x:c>
      <x:c t="n" s="0">
        <x:v>-20.12781</x:v>
      </x:c>
      <x:c t="n" s="0">
        <x:v>-11.00892</x:v>
      </x:c>
      <x:c t="n" s="0">
        <x:v>-14.0221</x:v>
      </x:c>
      <x:c t="n" s="0">
        <x:v>-1.585022</x:v>
      </x:c>
      <x:c t="n" s="0">
        <x:v>-3.50329</x:v>
      </x:c>
      <x:c t="n" s="0">
        <x:v>3.42155</x:v>
      </x:c>
      <x:c t="n" s="0">
        <x:v>6.796995</x:v>
      </x:c>
      <x:c t="n" s="0">
        <x:v>9.256581</x:v>
      </x:c>
      <x:c t="n" s="0">
        <x:v>12.09134</x:v>
      </x:c>
      <x:c t="n" s="0">
        <x:v>16.62648</x:v>
      </x:c>
      <x:c t="n" s="0">
        <x:v>21.20315</x:v>
      </x:c>
      <x:c t="n" s="0">
        <x:v>23.76523</x:v>
      </x:c>
      <x:c t="n" s="0">
        <x:v>20.75734</x:v>
      </x:c>
      <x:c t="n" s="0">
        <x:v>16.36061</x:v>
      </x:c>
      <x:c t="n" s="0">
        <x:v>21.00112</x:v>
      </x:c>
      <x:c t="n" s="0">
        <x:v>24.95842</x:v>
      </x:c>
      <x:c t="n" s="0">
        <x:v>26.54242</x:v>
      </x:c>
      <x:c t="n" s="0">
        <x:v>29.09016</x:v>
      </x:c>
      <x:c t="n" s="0">
        <x:v>28.30488</x:v>
      </x:c>
      <x:c t="n" s="0">
        <x:v>27.80432</x:v>
      </x:c>
      <x:c t="n" s="0">
        <x:v>27.57029</x:v>
      </x:c>
      <x:c t="n" s="0">
        <x:v>26.63488</x:v>
      </x:c>
      <x:c t="n" s="0">
        <x:v>24.74057</x:v>
      </x:c>
      <x:c t="n" s="0">
        <x:v>21.078</x:v>
      </x:c>
      <x:c t="n" s="0">
        <x:v>18.46382</x:v>
      </x:c>
      <x:c t="n" s="0">
        <x:v>17.24274</x:v>
      </x:c>
      <x:c t="n" s="0">
        <x:v>17.63628</x:v>
      </x:c>
      <x:c t="n" s="0">
        <x:v>22.25873</x:v>
      </x:c>
      <x:c t="n" s="0">
        <x:v>24.77284</x:v>
      </x:c>
      <x:c t="n" s="0">
        <x:v>6.165077</x:v>
      </x:c>
      <x:c t="n" s="0">
        <x:v>5.298584</x:v>
      </x:c>
      <x:c t="n" s="0">
        <x:v>5.597234</x:v>
      </x:c>
      <x:c t="n" s="0">
        <x:v>7.603951</x:v>
      </x:c>
      <x:c t="n" s="0">
        <x:v>11.64987</x:v>
      </x:c>
      <x:c t="n" s="0">
        <x:v>5.199558</x:v>
      </x:c>
      <x:c t="n" s="0">
        <x:v>-29.06038</x:v>
      </x:c>
      <x:c t="n" s="0">
        <x:v>-26.07959</x:v>
      </x:c>
      <x:c t="n" s="0">
        <x:v>-10.36013</x:v>
      </x:c>
      <x:c t="n" s="0">
        <x:v>-16.27115</x:v>
      </x:c>
      <x:c t="n" s="0">
        <x:v>0.4415842</x:v>
      </x:c>
      <x:c t="n" s="0">
        <x:v>1.222287</x:v>
      </x:c>
      <x:c t="n" s="0">
        <x:v>4.017292</x:v>
      </x:c>
      <x:c t="n" s="0">
        <x:v>4.665304</x:v>
      </x:c>
      <x:c t="n" s="0">
        <x:v>-1.087839</x:v>
      </x:c>
      <x:c t="n" s="0">
        <x:v>12.03467</x:v>
      </x:c>
      <x:c t="n" s="0">
        <x:v>16.11369</x:v>
      </x:c>
      <x:c t="n" s="0">
        <x:v>21.22667</x:v>
      </x:c>
      <x:c t="n" s="0">
        <x:v>23.5579</x:v>
      </x:c>
      <x:c t="n" s="0">
        <x:v>23.92944</x:v>
      </x:c>
      <x:c t="n" s="0">
        <x:v>11.40174</x:v>
      </x:c>
      <x:c t="n" s="0">
        <x:v>19.40687</x:v>
      </x:c>
      <x:c t="n" s="0">
        <x:v>23.80104</x:v>
      </x:c>
      <x:c t="n" s="0">
        <x:v>28.37414</x:v>
      </x:c>
      <x:c t="n" s="0">
        <x:v>30.83232</x:v>
      </x:c>
      <x:c t="n" s="0">
        <x:v>30.5983</x:v>
      </x:c>
      <x:c t="n" s="0">
        <x:v>22.21635</x:v>
      </x:c>
      <x:c t="n" s="0">
        <x:v>32.25613</x:v>
      </x:c>
      <x:c t="n" s="0">
        <x:v>25.21851</x:v>
      </x:c>
      <x:c t="n" s="0">
        <x:v>21.09314</x:v>
      </x:c>
      <x:c t="n" s="0">
        <x:v>20.28199</x:v>
      </x:c>
      <x:c t="n" s="0">
        <x:v>17.07074</x:v>
      </x:c>
      <x:c t="n" s="0">
        <x:v>15.03637</x:v>
      </x:c>
      <x:c t="n" s="0">
        <x:v>11.37702</x:v>
      </x:c>
      <x:c t="n" s="0">
        <x:v>10.95871</x:v>
      </x:c>
      <x:c t="n" s="0">
        <x:v>10.31147</x:v>
      </x:c>
      <x:c t="n" s="0">
        <x:v>5.756817</x:v>
      </x:c>
      <x:c t="n" s="0">
        <x:v>4.793624</x:v>
      </x:c>
      <x:c t="n" s="0">
        <x:v>5.578024</x:v>
      </x:c>
      <x:c t="n" s="0">
        <x:v>6.207915</x:v>
      </x:c>
      <x:c t="n" s="0">
        <x:v>11.38239</x:v>
      </x:c>
      <x:c t="n" s="0">
        <x:v>4.898595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43948.6592013889</x:v>
      </x:c>
      <x:c t="n" s="7">
        <x:v>43948.6592013889</x:v>
      </x:c>
      <x:c t="n" s="0">
        <x:v>36.59571</x:v>
      </x:c>
      <x:c t="n" s="0">
        <x:v>54.20069</x:v>
      </x:c>
      <x:c t="n" s="0">
        <x:v>74.35615</x:v>
      </x:c>
      <x:c t="n" s="0">
        <x:v>75.67467</x:v>
      </x:c>
      <x:c t="n" s="0">
        <x:v>-27.59414</x:v>
      </x:c>
      <x:c t="n" s="0">
        <x:v>-20.62874</x:v>
      </x:c>
      <x:c t="n" s="0">
        <x:v>-10.87782</x:v>
      </x:c>
      <x:c t="n" s="0">
        <x:v>-13.43035</x:v>
      </x:c>
      <x:c t="n" s="0">
        <x:v>-1.22352</x:v>
      </x:c>
      <x:c t="n" s="0">
        <x:v>-2.406245</x:v>
      </x:c>
      <x:c t="n" s="0">
        <x:v>3.495591</x:v>
      </x:c>
      <x:c t="n" s="0">
        <x:v>6.738862</x:v>
      </x:c>
      <x:c t="n" s="0">
        <x:v>8.639318</x:v>
      </x:c>
      <x:c t="n" s="0">
        <x:v>12.64247</x:v>
      </x:c>
      <x:c t="n" s="0">
        <x:v>16.55529</x:v>
      </x:c>
      <x:c t="n" s="0">
        <x:v>21.2118</x:v>
      </x:c>
      <x:c t="n" s="0">
        <x:v>23.73557</x:v>
      </x:c>
      <x:c t="n" s="0">
        <x:v>21.08839</x:v>
      </x:c>
      <x:c t="n" s="0">
        <x:v>16.02542</x:v>
      </x:c>
      <x:c t="n" s="0">
        <x:v>20.87572</x:v>
      </x:c>
      <x:c t="n" s="0">
        <x:v>25.6524</x:v>
      </x:c>
      <x:c t="n" s="0">
        <x:v>27.25602</x:v>
      </x:c>
      <x:c t="n" s="0">
        <x:v>29.27236</x:v>
      </x:c>
      <x:c t="n" s="0">
        <x:v>29.35039</x:v>
      </x:c>
      <x:c t="n" s="0">
        <x:v>27.54812</x:v>
      </x:c>
      <x:c t="n" s="0">
        <x:v>28.65536</x:v>
      </x:c>
      <x:c t="n" s="0">
        <x:v>26.54719</x:v>
      </x:c>
      <x:c t="n" s="0">
        <x:v>24.94782</x:v>
      </x:c>
      <x:c t="n" s="0">
        <x:v>20.77859</x:v>
      </x:c>
      <x:c t="n" s="0">
        <x:v>18.35046</x:v>
      </x:c>
      <x:c t="n" s="0">
        <x:v>17.19174</x:v>
      </x:c>
      <x:c t="n" s="0">
        <x:v>17.16094</x:v>
      </x:c>
      <x:c t="n" s="0">
        <x:v>21.61546</x:v>
      </x:c>
      <x:c t="n" s="0">
        <x:v>24.11812</x:v>
      </x:c>
      <x:c t="n" s="0">
        <x:v>5.969714</x:v>
      </x:c>
      <x:c t="n" s="0">
        <x:v>5.240786</x:v>
      </x:c>
      <x:c t="n" s="0">
        <x:v>5.54439</x:v>
      </x:c>
      <x:c t="n" s="0">
        <x:v>7.64086</x:v>
      </x:c>
      <x:c t="n" s="0">
        <x:v>11.55905</x:v>
      </x:c>
      <x:c t="n" s="0">
        <x:v>5.140243</x:v>
      </x:c>
      <x:c t="n" s="0">
        <x:v>-29.06038</x:v>
      </x:c>
      <x:c t="n" s="0">
        <x:v>-26.07959</x:v>
      </x:c>
      <x:c t="n" s="0">
        <x:v>-10.08503</x:v>
      </x:c>
      <x:c t="n" s="0">
        <x:v>-9.584002</x:v>
      </x:c>
      <x:c t="n" s="0">
        <x:v>0.4415842</x:v>
      </x:c>
      <x:c t="n" s="0">
        <x:v>1.222287</x:v>
      </x:c>
      <x:c t="n" s="0">
        <x:v>3.905163</x:v>
      </x:c>
      <x:c t="n" s="0">
        <x:v>7.104774</x:v>
      </x:c>
      <x:c t="n" s="0">
        <x:v>2.000237</x:v>
      </x:c>
      <x:c t="n" s="0">
        <x:v>14.93995</x:v>
      </x:c>
      <x:c t="n" s="0">
        <x:v>16.11369</x:v>
      </x:c>
      <x:c t="n" s="0">
        <x:v>21.26208</x:v>
      </x:c>
      <x:c t="n" s="0">
        <x:v>23.27778</x:v>
      </x:c>
      <x:c t="n" s="0">
        <x:v>19.88503</x:v>
      </x:c>
      <x:c t="n" s="0">
        <x:v>14.04314</x:v>
      </x:c>
      <x:c t="n" s="0">
        <x:v>20.97887</x:v>
      </x:c>
      <x:c t="n" s="0">
        <x:v>29.89347</x:v>
      </x:c>
      <x:c t="n" s="0">
        <x:v>29.37408</x:v>
      </x:c>
      <x:c t="n" s="0">
        <x:v>27.52783</x:v>
      </x:c>
      <x:c t="n" s="0">
        <x:v>31.7531</x:v>
      </x:c>
      <x:c t="n" s="0">
        <x:v>26.17384</x:v>
      </x:c>
      <x:c t="n" s="0">
        <x:v>27.80298</x:v>
      </x:c>
      <x:c t="n" s="0">
        <x:v>27.02527</x:v>
      </x:c>
      <x:c t="n" s="0">
        <x:v>25.87164</x:v>
      </x:c>
      <x:c t="n" s="0">
        <x:v>18.98202</x:v>
      </x:c>
      <x:c t="n" s="0">
        <x:v>21.985</x:v>
      </x:c>
      <x:c t="n" s="0">
        <x:v>16.16493</x:v>
      </x:c>
      <x:c t="n" s="0">
        <x:v>12.50186</x:v>
      </x:c>
      <x:c t="n" s="0">
        <x:v>12.26744</x:v>
      </x:c>
      <x:c t="n" s="0">
        <x:v>9.583863</x:v>
      </x:c>
      <x:c t="n" s="0">
        <x:v>4.350579</x:v>
      </x:c>
      <x:c t="n" s="0">
        <x:v>4.76414</x:v>
      </x:c>
      <x:c t="n" s="0">
        <x:v>5.24339</x:v>
      </x:c>
      <x:c t="n" s="0">
        <x:v>8.495809</x:v>
      </x:c>
      <x:c t="n" s="0">
        <x:v>10.72417</x:v>
      </x:c>
      <x:c t="n" s="0">
        <x:v>5.114436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43948.6592013889</x:v>
      </x:c>
      <x:c t="n" s="7">
        <x:v>43948.6592013889</x:v>
      </x:c>
      <x:c t="n" s="0">
        <x:v>36.77614</x:v>
      </x:c>
      <x:c t="n" s="0">
        <x:v>54.20069</x:v>
      </x:c>
      <x:c t="n" s="0">
        <x:v>72.47709</x:v>
      </x:c>
      <x:c t="n" s="0">
        <x:v>75.2171</x:v>
      </x:c>
      <x:c t="n" s="0">
        <x:v>-27.78096</x:v>
      </x:c>
      <x:c t="n" s="0">
        <x:v>-21.10771</x:v>
      </x:c>
      <x:c t="n" s="0">
        <x:v>-10.7527</x:v>
      </x:c>
      <x:c t="n" s="0">
        <x:v>-12.60988</x:v>
      </x:c>
      <x:c t="n" s="0">
        <x:v>-0.9369531</x:v>
      </x:c>
      <x:c t="n" s="0">
        <x:v>-1.648443</x:v>
      </x:c>
      <x:c t="n" s="0">
        <x:v>3.55784</x:v>
      </x:c>
      <x:c t="n" s="0">
        <x:v>6.794236</x:v>
      </x:c>
      <x:c t="n" s="0">
        <x:v>8.307694</x:v>
      </x:c>
      <x:c t="n" s="0">
        <x:v>13.06343</x:v>
      </x:c>
      <x:c t="n" s="0">
        <x:v>16.49356</x:v>
      </x:c>
      <x:c t="n" s="0">
        <x:v>21.21918</x:v>
      </x:c>
      <x:c t="n" s="0">
        <x:v>23.46968</x:v>
      </x:c>
      <x:c t="n" s="0">
        <x:v>20.44641</x:v>
      </x:c>
      <x:c t="n" s="0">
        <x:v>15.68806</x:v>
      </x:c>
      <x:c t="n" s="0">
        <x:v>21.4203</x:v>
      </x:c>
      <x:c t="n" s="0">
        <x:v>26.55051</x:v>
      </x:c>
      <x:c t="n" s="0">
        <x:v>27.14408</x:v>
      </x:c>
      <x:c t="n" s="0">
        <x:v>29.09557</x:v>
      </x:c>
      <x:c t="n" s="0">
        <x:v>29.21883</x:v>
      </x:c>
      <x:c t="n" s="0">
        <x:v>27.39775</x:v>
      </x:c>
      <x:c t="n" s="0">
        <x:v>28.58802</x:v>
      </x:c>
      <x:c t="n" s="0">
        <x:v>27.34132</x:v>
      </x:c>
      <x:c t="n" s="0">
        <x:v>24.61149</x:v>
      </x:c>
      <x:c t="n" s="0">
        <x:v>20.52708</x:v>
      </x:c>
      <x:c t="n" s="0">
        <x:v>19.00814</x:v>
      </x:c>
      <x:c t="n" s="0">
        <x:v>16.93377</x:v>
      </x:c>
      <x:c t="n" s="0">
        <x:v>16.68912</x:v>
      </x:c>
      <x:c t="n" s="0">
        <x:v>21.02204</x:v>
      </x:c>
      <x:c t="n" s="0">
        <x:v>23.45213</x:v>
      </x:c>
      <x:c t="n" s="0">
        <x:v>5.816951</x:v>
      </x:c>
      <x:c t="n" s="0">
        <x:v>5.439368</x:v>
      </x:c>
      <x:c t="n" s="0">
        <x:v>5.460742</x:v>
      </x:c>
      <x:c t="n" s="0">
        <x:v>8.233332</x:v>
      </x:c>
      <x:c t="n" s="0">
        <x:v>11.58076</x:v>
      </x:c>
      <x:c t="n" s="0">
        <x:v>5.087457</x:v>
      </x:c>
      <x:c t="n" s="0">
        <x:v>-29.06038</x:v>
      </x:c>
      <x:c t="n" s="0">
        <x:v>-26.07959</x:v>
      </x:c>
      <x:c t="n" s="0">
        <x:v>-10.08503</x:v>
      </x:c>
      <x:c t="n" s="0">
        <x:v>-9.584002</x:v>
      </x:c>
      <x:c t="n" s="0">
        <x:v>0.4415842</x:v>
      </x:c>
      <x:c t="n" s="0">
        <x:v>1.222287</x:v>
      </x:c>
      <x:c t="n" s="0">
        <x:v>3.905163</x:v>
      </x:c>
      <x:c t="n" s="0">
        <x:v>7.104774</x:v>
      </x:c>
      <x:c t="n" s="0">
        <x:v>6.025642</x:v>
      </x:c>
      <x:c t="n" s="0">
        <x:v>14.93995</x:v>
      </x:c>
      <x:c t="n" s="0">
        <x:v>15.75727</x:v>
      </x:c>
      <x:c t="n" s="0">
        <x:v>21.26208</x:v>
      </x:c>
      <x:c t="n" s="0">
        <x:v>20.55018</x:v>
      </x:c>
      <x:c t="n" s="0">
        <x:v>8.771154</x:v>
      </x:c>
      <x:c t="n" s="0">
        <x:v>10.65326</x:v>
      </x:c>
      <x:c t="n" s="0">
        <x:v>24.38436</x:v>
      </x:c>
      <x:c t="n" s="0">
        <x:v>28.09201</x:v>
      </x:c>
      <x:c t="n" s="0">
        <x:v>24.8006</x:v>
      </x:c>
      <x:c t="n" s="0">
        <x:v>29.38993</x:v>
      </x:c>
      <x:c t="n" s="0">
        <x:v>26.96043</x:v>
      </x:c>
      <x:c t="n" s="0">
        <x:v>30.81693</x:v>
      </x:c>
      <x:c t="n" s="0">
        <x:v>30.021</x:v>
      </x:c>
      <x:c t="n" s="0">
        <x:v>29.64337</x:v>
      </x:c>
      <x:c t="n" s="0">
        <x:v>22.91928</x:v>
      </x:c>
      <x:c t="n" s="0">
        <x:v>18.7726</x:v>
      </x:c>
      <x:c t="n" s="0">
        <x:v>17.13913</x:v>
      </x:c>
      <x:c t="n" s="0">
        <x:v>15.79654</x:v>
      </x:c>
      <x:c t="n" s="0">
        <x:v>12.57822</x:v>
      </x:c>
      <x:c t="n" s="0">
        <x:v>9.645936</x:v>
      </x:c>
      <x:c t="n" s="0">
        <x:v>9.054635</x:v>
      </x:c>
      <x:c t="n" s="0">
        <x:v>6.135186</x:v>
      </x:c>
      <x:c t="n" s="0">
        <x:v>6.779518</x:v>
      </x:c>
      <x:c t="n" s="0">
        <x:v>5.340372</x:v>
      </x:c>
      <x:c t="n" s="0">
        <x:v>9.971268</x:v>
      </x:c>
      <x:c t="n" s="0">
        <x:v>11.66059</x:v>
      </x:c>
      <x:c t="n" s="0">
        <x:v>4.703464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43948.6592013889</x:v>
      </x:c>
      <x:c t="n" s="7">
        <x:v>43948.6592013889</x:v>
      </x:c>
      <x:c t="n" s="0">
        <x:v>36.8019</x:v>
      </x:c>
      <x:c t="n" s="0">
        <x:v>54.20069</x:v>
      </x:c>
      <x:c t="n" s="0">
        <x:v>65.45255</x:v>
      </x:c>
      <x:c t="n" s="0">
        <x:v>71.58533</x:v>
      </x:c>
      <x:c t="n" s="0">
        <x:v>-27.94132</x:v>
      </x:c>
      <x:c t="n" s="0">
        <x:v>-21.1708</x:v>
      </x:c>
      <x:c t="n" s="0">
        <x:v>-10.64862</x:v>
      </x:c>
      <x:c t="n" s="0">
        <x:v>-12.01417</x:v>
      </x:c>
      <x:c t="n" s="0">
        <x:v>-0.6869203</x:v>
      </x:c>
      <x:c t="n" s="0">
        <x:v>-1.091823</x:v>
      </x:c>
      <x:c t="n" s="0">
        <x:v>3.610304</x:v>
      </x:c>
      <x:c t="n" s="0">
        <x:v>6.778351</x:v>
      </x:c>
      <x:c t="n" s="0">
        <x:v>8.04053</x:v>
      </x:c>
      <x:c t="n" s="0">
        <x:v>13.03609</x:v>
      </x:c>
      <x:c t="n" s="0">
        <x:v>16.14705</x:v>
      </x:c>
      <x:c t="n" s="0">
        <x:v>21.00033</x:v>
      </x:c>
      <x:c t="n" s="0">
        <x:v>23.14775</x:v>
      </x:c>
      <x:c t="n" s="0">
        <x:v>20.00781</x:v>
      </x:c>
      <x:c t="n" s="0">
        <x:v>15.06987</x:v>
      </x:c>
      <x:c t="n" s="0">
        <x:v>22.39273</x:v>
      </x:c>
      <x:c t="n" s="0">
        <x:v>26.41421</x:v>
      </x:c>
      <x:c t="n" s="0">
        <x:v>26.68845</x:v>
      </x:c>
      <x:c t="n" s="0">
        <x:v>29.1283</x:v>
      </x:c>
      <x:c t="n" s="0">
        <x:v>28.70245</x:v>
      </x:c>
      <x:c t="n" s="0">
        <x:v>27.92117</x:v>
      </x:c>
      <x:c t="n" s="0">
        <x:v>28.49788</x:v>
      </x:c>
      <x:c t="n" s="0">
        <x:v>27.1294</x:v>
      </x:c>
      <x:c t="n" s="0">
        <x:v>24.52327</x:v>
      </x:c>
      <x:c t="n" s="0">
        <x:v>20.72066</x:v>
      </x:c>
      <x:c t="n" s="0">
        <x:v>18.93328</x:v>
      </x:c>
      <x:c t="n" s="0">
        <x:v>16.70003</x:v>
      </x:c>
      <x:c t="n" s="0">
        <x:v>16.39998</x:v>
      </x:c>
      <x:c t="n" s="0">
        <x:v>20.37369</x:v>
      </x:c>
      <x:c t="n" s="0">
        <x:v>22.79925</x:v>
      </x:c>
      <x:c t="n" s="0">
        <x:v>5.777947</x:v>
      </x:c>
      <x:c t="n" s="0">
        <x:v>5.522811</x:v>
      </x:c>
      <x:c t="n" s="0">
        <x:v>5.612082</x:v>
      </x:c>
      <x:c t="n" s="0">
        <x:v>8.092202</x:v>
      </x:c>
      <x:c t="n" s="0">
        <x:v>11.58879</x:v>
      </x:c>
      <x:c t="n" s="0">
        <x:v>5.063776</x:v>
      </x:c>
      <x:c t="n" s="0">
        <x:v>-28.96752</x:v>
      </x:c>
      <x:c t="n" s="0">
        <x:v>-19.55514</x:v>
      </x:c>
      <x:c t="n" s="0">
        <x:v>-10.08503</x:v>
      </x:c>
      <x:c t="n" s="0">
        <x:v>-9.584002</x:v>
      </x:c>
      <x:c t="n" s="0">
        <x:v>0.6324849</x:v>
      </x:c>
      <x:c t="n" s="0">
        <x:v>1.222287</x:v>
      </x:c>
      <x:c t="n" s="0">
        <x:v>3.905163</x:v>
      </x:c>
      <x:c t="n" s="0">
        <x:v>6.264793</x:v>
      </x:c>
      <x:c t="n" s="0">
        <x:v>6.025642</x:v>
      </x:c>
      <x:c t="n" s="0">
        <x:v>9.384901</x:v>
      </x:c>
      <x:c t="n" s="0">
        <x:v>11.79172</x:v>
      </x:c>
      <x:c t="n" s="0">
        <x:v>16.65396</x:v>
      </x:c>
      <x:c t="n" s="0">
        <x:v>20.55018</x:v>
      </x:c>
      <x:c t="n" s="0">
        <x:v>17.68291</x:v>
      </x:c>
      <x:c t="n" s="0">
        <x:v>10.39196</x:v>
      </x:c>
      <x:c t="n" s="0">
        <x:v>26.37516</x:v>
      </x:c>
      <x:c t="n" s="0">
        <x:v>24.82506</x:v>
      </x:c>
      <x:c t="n" s="0">
        <x:v>23.70184</x:v>
      </x:c>
      <x:c t="n" s="0">
        <x:v>28.312</x:v>
      </x:c>
      <x:c t="n" s="0">
        <x:v>19.82975</x:v>
      </x:c>
      <x:c t="n" s="0">
        <x:v>26.38422</x:v>
      </x:c>
      <x:c t="n" s="0">
        <x:v>27.54449</x:v>
      </x:c>
      <x:c t="n" s="0">
        <x:v>27.63857</x:v>
      </x:c>
      <x:c t="n" s="0">
        <x:v>22.60038</x:v>
      </x:c>
      <x:c t="n" s="0">
        <x:v>21.07573</x:v>
      </x:c>
      <x:c t="n" s="0">
        <x:v>19.20397</x:v>
      </x:c>
      <x:c t="n" s="0">
        <x:v>14.30318</x:v>
      </x:c>
      <x:c t="n" s="0">
        <x:v>13.81858</x:v>
      </x:c>
      <x:c t="n" s="0">
        <x:v>9.893098</x:v>
      </x:c>
      <x:c t="n" s="0">
        <x:v>10.95053</x:v>
      </x:c>
      <x:c t="n" s="0">
        <x:v>5.124418</x:v>
      </x:c>
      <x:c t="n" s="0">
        <x:v>4.510794</x:v>
      </x:c>
      <x:c t="n" s="0">
        <x:v>6.132818</x:v>
      </x:c>
      <x:c t="n" s="0">
        <x:v>8.261497</x:v>
      </x:c>
      <x:c t="n" s="0">
        <x:v>12.28301</x:v>
      </x:c>
      <x:c t="n" s="0">
        <x:v>4.638803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43948.6592013889</x:v>
      </x:c>
      <x:c t="n" s="7">
        <x:v>43948.6592013889</x:v>
      </x:c>
      <x:c t="n" s="0">
        <x:v>35.58488</x:v>
      </x:c>
      <x:c t="n" s="0">
        <x:v>54.20069</x:v>
      </x:c>
      <x:c t="n" s="0">
        <x:v>63.75869</x:v>
      </x:c>
      <x:c t="n" s="0">
        <x:v>66.64378</x:v>
      </x:c>
      <x:c t="n" s="0">
        <x:v>-28.0743</x:v>
      </x:c>
      <x:c t="n" s="0">
        <x:v>-20.67619</x:v>
      </x:c>
      <x:c t="n" s="0">
        <x:v>-10.56167</x:v>
      </x:c>
      <x:c t="n" s="0">
        <x:v>-11.56305</x:v>
      </x:c>
      <x:c t="n" s="0">
        <x:v>-0.4558079</x:v>
      </x:c>
      <x:c t="n" s="0">
        <x:v>-0.6671189</x:v>
      </x:c>
      <x:c t="n" s="0">
        <x:v>3.654614</x:v>
      </x:c>
      <x:c t="n" s="0">
        <x:v>6.666146</x:v>
      </x:c>
      <x:c t="n" s="0">
        <x:v>7.798584</x:v>
      </x:c>
      <x:c t="n" s="0">
        <x:v>12.39398</x:v>
      </x:c>
      <x:c t="n" s="0">
        <x:v>15.72587</x:v>
      </x:c>
      <x:c t="n" s="0">
        <x:v>20.41488</x:v>
      </x:c>
      <x:c t="n" s="0">
        <x:v>22.89381</x:v>
      </x:c>
      <x:c t="n" s="0">
        <x:v>19.78564</x:v>
      </x:c>
      <x:c t="n" s="0">
        <x:v>15.40276</x:v>
      </x:c>
      <x:c t="n" s="0">
        <x:v>23.26753</x:v>
      </x:c>
      <x:c t="n" s="0">
        <x:v>26.01347</x:v>
      </x:c>
      <x:c t="n" s="0">
        <x:v>26.46566</x:v>
      </x:c>
      <x:c t="n" s="0">
        <x:v>28.93953</x:v>
      </x:c>
      <x:c t="n" s="0">
        <x:v>28.48442</x:v>
      </x:c>
      <x:c t="n" s="0">
        <x:v>28.15636</x:v>
      </x:c>
      <x:c t="n" s="0">
        <x:v>28.74169</x:v>
      </x:c>
      <x:c t="n" s="0">
        <x:v>27.09789</x:v>
      </x:c>
      <x:c t="n" s="0">
        <x:v>24.19507</x:v>
      </x:c>
      <x:c t="n" s="0">
        <x:v>20.67582</x:v>
      </x:c>
      <x:c t="n" s="0">
        <x:v>18.79957</x:v>
      </x:c>
      <x:c t="n" s="0">
        <x:v>16.3278</x:v>
      </x:c>
      <x:c t="n" s="0">
        <x:v>15.92829</x:v>
      </x:c>
      <x:c t="n" s="0">
        <x:v>19.74924</x:v>
      </x:c>
      <x:c t="n" s="0">
        <x:v>22.17329</x:v>
      </x:c>
      <x:c t="n" s="0">
        <x:v>5.814771</x:v>
      </x:c>
      <x:c t="n" s="0">
        <x:v>5.454832</x:v>
      </x:c>
      <x:c t="n" s="0">
        <x:v>5.50541</x:v>
      </x:c>
      <x:c t="n" s="0">
        <x:v>8.309891</x:v>
      </x:c>
      <x:c t="n" s="0">
        <x:v>11.59457</x:v>
      </x:c>
      <x:c t="n" s="0">
        <x:v>4.996821</x:v>
      </x:c>
      <x:c t="n" s="0">
        <x:v>-28.93701</x:v>
      </x:c>
      <x:c t="n" s="0">
        <x:v>-18.55444</x:v>
      </x:c>
      <x:c t="n" s="0">
        <x:v>-10.08503</x:v>
      </x:c>
      <x:c t="n" s="0">
        <x:v>-9.584002</x:v>
      </x:c>
      <x:c t="n" s="0">
        <x:v>0.6942982</x:v>
      </x:c>
      <x:c t="n" s="0">
        <x:v>1.020603</x:v>
      </x:c>
      <x:c t="n" s="0">
        <x:v>3.752967</x:v>
      </x:c>
      <x:c t="n" s="0">
        <x:v>5.944353</x:v>
      </x:c>
      <x:c t="n" s="0">
        <x:v>5.590616</x:v>
      </x:c>
      <x:c t="n" s="0">
        <x:v>0.7054201</x:v>
      </x:c>
      <x:c t="n" s="0">
        <x:v>11.79172</x:v>
      </x:c>
      <x:c t="n" s="0">
        <x:v>12.33823</x:v>
      </x:c>
      <x:c t="n" s="0">
        <x:v>21.38412</x:v>
      </x:c>
      <x:c t="n" s="0">
        <x:v>18.70835</x:v>
      </x:c>
      <x:c t="n" s="0">
        <x:v>18.05694</x:v>
      </x:c>
      <x:c t="n" s="0">
        <x:v>26.46335</x:v>
      </x:c>
      <x:c t="n" s="0">
        <x:v>19.87209</x:v>
      </x:c>
      <x:c t="n" s="0">
        <x:v>23.80018</x:v>
      </x:c>
      <x:c t="n" s="0">
        <x:v>30.24471</x:v>
      </x:c>
      <x:c t="n" s="0">
        <x:v>27.66057</x:v>
      </x:c>
      <x:c t="n" s="0">
        <x:v>28.67023</x:v>
      </x:c>
      <x:c t="n" s="0">
        <x:v>29.30104</x:v>
      </x:c>
      <x:c t="n" s="0">
        <x:v>22.49721</x:v>
      </x:c>
      <x:c t="n" s="0">
        <x:v>24.1394</x:v>
      </x:c>
      <x:c t="n" s="0">
        <x:v>21.84996</x:v>
      </x:c>
      <x:c t="n" s="0">
        <x:v>18.84256</x:v>
      </x:c>
      <x:c t="n" s="0">
        <x:v>12.70941</x:v>
      </x:c>
      <x:c t="n" s="0">
        <x:v>9.829129</x:v>
      </x:c>
      <x:c t="n" s="0">
        <x:v>11.7881</x:v>
      </x:c>
      <x:c t="n" s="0">
        <x:v>11.92265</x:v>
      </x:c>
      <x:c t="n" s="0">
        <x:v>6.109543</x:v>
      </x:c>
      <x:c t="n" s="0">
        <x:v>5.119658</x:v>
      </x:c>
      <x:c t="n" s="0">
        <x:v>5.398326</x:v>
      </x:c>
      <x:c t="n" s="0">
        <x:v>8.569166</x:v>
      </x:c>
      <x:c t="n" s="0">
        <x:v>11.243</x:v>
      </x:c>
      <x:c t="n" s="0">
        <x:v>5.19274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43948.6592013889</x:v>
      </x:c>
      <x:c t="n" s="7">
        <x:v>43948.6592013889</x:v>
      </x:c>
      <x:c t="n" s="0">
        <x:v>40.72823</x:v>
      </x:c>
      <x:c t="n" s="0">
        <x:v>54.20069</x:v>
      </x:c>
      <x:c t="n" s="0">
        <x:v>63.87598</x:v>
      </x:c>
      <x:c t="n" s="0">
        <x:v>68.89687</x:v>
      </x:c>
      <x:c t="n" s="0">
        <x:v>-28.19125</x:v>
      </x:c>
      <x:c t="n" s="0">
        <x:v>-20.29432</x:v>
      </x:c>
      <x:c t="n" s="0">
        <x:v>-10.48877</x:v>
      </x:c>
      <x:c t="n" s="0">
        <x:v>-11.21171</x:v>
      </x:c>
      <x:c t="n" s="0">
        <x:v>-0.2677239</x:v>
      </x:c>
      <x:c t="n" s="0">
        <x:v>-0.5940751</x:v>
      </x:c>
      <x:c t="n" s="0">
        <x:v>3.549529</x:v>
      </x:c>
      <x:c t="n" s="0">
        <x:v>6.567969</x:v>
      </x:c>
      <x:c t="n" s="0">
        <x:v>7.314345</x:v>
      </x:c>
      <x:c t="n" s="0">
        <x:v>11.75871</x:v>
      </x:c>
      <x:c t="n" s="0">
        <x:v>15.3307</x:v>
      </x:c>
      <x:c t="n" s="0">
        <x:v>19.84367</x:v>
      </x:c>
      <x:c t="n" s="0">
        <x:v>22.73071</x:v>
      </x:c>
      <x:c t="n" s="0">
        <x:v>19.92751</x:v>
      </x:c>
      <x:c t="n" s="0">
        <x:v>15.52767</x:v>
      </x:c>
      <x:c t="n" s="0">
        <x:v>23.65332</x:v>
      </x:c>
      <x:c t="n" s="0">
        <x:v>25.67656</x:v>
      </x:c>
      <x:c t="n" s="0">
        <x:v>25.9939</x:v>
      </x:c>
      <x:c t="n" s="0">
        <x:v>29.77224</x:v>
      </x:c>
      <x:c t="n" s="0">
        <x:v>28.29498</x:v>
      </x:c>
      <x:c t="n" s="0">
        <x:v>27.98654</x:v>
      </x:c>
      <x:c t="n" s="0">
        <x:v>29.04969</x:v>
      </x:c>
      <x:c t="n" s="0">
        <x:v>26.80691</x:v>
      </x:c>
      <x:c t="n" s="0">
        <x:v>24.43545</x:v>
      </x:c>
      <x:c t="n" s="0">
        <x:v>20.98143</x:v>
      </x:c>
      <x:c t="n" s="0">
        <x:v>18.80861</x:v>
      </x:c>
      <x:c t="n" s="0">
        <x:v>16.08756</x:v>
      </x:c>
      <x:c t="n" s="0">
        <x:v>15.45587</x:v>
      </x:c>
      <x:c t="n" s="0">
        <x:v>19.2135</x:v>
      </x:c>
      <x:c t="n" s="0">
        <x:v>21.53439</x:v>
      </x:c>
      <x:c t="n" s="0">
        <x:v>5.830495</x:v>
      </x:c>
      <x:c t="n" s="0">
        <x:v>5.316339</x:v>
      </x:c>
      <x:c t="n" s="0">
        <x:v>5.436817</x:v>
      </x:c>
      <x:c t="n" s="0">
        <x:v>8.202204</x:v>
      </x:c>
      <x:c t="n" s="0">
        <x:v>11.69902</x:v>
      </x:c>
      <x:c t="n" s="0">
        <x:v>5.134547</x:v>
      </x:c>
      <x:c t="n" s="0">
        <x:v>-28.93701</x:v>
      </x:c>
      <x:c t="n" s="0">
        <x:v>-18.55444</x:v>
      </x:c>
      <x:c t="n" s="0">
        <x:v>-10.08503</x:v>
      </x:c>
      <x:c t="n" s="0">
        <x:v>-9.584002</x:v>
      </x:c>
      <x:c t="n" s="0">
        <x:v>0.6942982</x:v>
      </x:c>
      <x:c t="n" s="0">
        <x:v>-0.7364652</x:v>
      </x:c>
      <x:c t="n" s="0">
        <x:v>2.505549</x:v>
      </x:c>
      <x:c t="n" s="0">
        <x:v>5.944353</x:v>
      </x:c>
      <x:c t="n" s="0">
        <x:v>-0.2180804</x:v>
      </x:c>
      <x:c t="n" s="0">
        <x:v>0.7054201</x:v>
      </x:c>
      <x:c t="n" s="0">
        <x:v>11.79172</x:v>
      </x:c>
      <x:c t="n" s="0">
        <x:v>12.33823</x:v>
      </x:c>
      <x:c t="n" s="0">
        <x:v>21.62995</x:v>
      </x:c>
      <x:c t="n" s="0">
        <x:v>21.22216</x:v>
      </x:c>
      <x:c t="n" s="0">
        <x:v>13.31247</x:v>
      </x:c>
      <x:c t="n" s="0">
        <x:v>23.28826</x:v>
      </x:c>
      <x:c t="n" s="0">
        <x:v>24.37315</x:v>
      </x:c>
      <x:c t="n" s="0">
        <x:v>18.9749</x:v>
      </x:c>
      <x:c t="n" s="0">
        <x:v>31.48423</x:v>
      </x:c>
      <x:c t="n" s="0">
        <x:v>29.14305</x:v>
      </x:c>
      <x:c t="n" s="0">
        <x:v>27.3373</x:v>
      </x:c>
      <x:c t="n" s="0">
        <x:v>29.49929</x:v>
      </x:c>
      <x:c t="n" s="0">
        <x:v>26.90496</x:v>
      </x:c>
      <x:c t="n" s="0">
        <x:v>24.10766</x:v>
      </x:c>
      <x:c t="n" s="0">
        <x:v>20.78837</x:v>
      </x:c>
      <x:c t="n" s="0">
        <x:v>17.04997</x:v>
      </x:c>
      <x:c t="n" s="0">
        <x:v>13.92864</x:v>
      </x:c>
      <x:c t="n" s="0">
        <x:v>12.11618</x:v>
      </x:c>
      <x:c t="n" s="0">
        <x:v>10.15761</x:v>
      </x:c>
      <x:c t="n" s="0">
        <x:v>8.733426</x:v>
      </x:c>
      <x:c t="n" s="0">
        <x:v>5.868598</x:v>
      </x:c>
      <x:c t="n" s="0">
        <x:v>4.901777</x:v>
      </x:c>
      <x:c t="n" s="0">
        <x:v>4.95872</x:v>
      </x:c>
      <x:c t="n" s="0">
        <x:v>7.595792</x:v>
      </x:c>
      <x:c t="n" s="0">
        <x:v>12.36161</x:v>
      </x:c>
      <x:c t="n" s="0">
        <x:v>5.935638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43948.6592013889</x:v>
      </x:c>
      <x:c t="n" s="7">
        <x:v>43948.6592013889</x:v>
      </x:c>
      <x:c t="n" s="0">
        <x:v>35.38845</x:v>
      </x:c>
      <x:c t="n" s="0">
        <x:v>54.20069</x:v>
      </x:c>
      <x:c t="n" s="0">
        <x:v>71.38058</x:v>
      </x:c>
      <x:c t="n" s="0">
        <x:v>73.0783</x:v>
      </x:c>
      <x:c t="n" s="0">
        <x:v>-28.29374</x:v>
      </x:c>
      <x:c t="n" s="0">
        <x:v>-19.99286</x:v>
      </x:c>
      <x:c t="n" s="0">
        <x:v>-10.42746</x:v>
      </x:c>
      <x:c t="n" s="0">
        <x:v>-10.93263</x:v>
      </x:c>
      <x:c t="n" s="0">
        <x:v>-0.1133029</x:v>
      </x:c>
      <x:c t="n" s="0">
        <x:v>-0.6145736</x:v>
      </x:c>
      <x:c t="n" s="0">
        <x:v>3.411908</x:v>
      </x:c>
      <x:c t="n" s="0">
        <x:v>6.359465</x:v>
      </x:c>
      <x:c t="n" s="0">
        <x:v>6.758132</x:v>
      </x:c>
      <x:c t="n" s="0">
        <x:v>11.64939</x:v>
      </x:c>
      <x:c t="n" s="0">
        <x:v>14.91634</x:v>
      </x:c>
      <x:c t="n" s="0">
        <x:v>19.52909</x:v>
      </x:c>
      <x:c t="n" s="0">
        <x:v>22.57948</x:v>
      </x:c>
      <x:c t="n" s="0">
        <x:v>20.14229</x:v>
      </x:c>
      <x:c t="n" s="0">
        <x:v>14.99111</x:v>
      </x:c>
      <x:c t="n" s="0">
        <x:v>23.19861</x:v>
      </x:c>
      <x:c t="n" s="0">
        <x:v>25.59325</x:v>
      </x:c>
      <x:c t="n" s="0">
        <x:v>25.60206</x:v>
      </x:c>
      <x:c t="n" s="0">
        <x:v>29.2351</x:v>
      </x:c>
      <x:c t="n" s="0">
        <x:v>28.53852</x:v>
      </x:c>
      <x:c t="n" s="0">
        <x:v>27.67439</x:v>
      </x:c>
      <x:c t="n" s="0">
        <x:v>28.92178</x:v>
      </x:c>
      <x:c t="n" s="0">
        <x:v>26.80523</x:v>
      </x:c>
      <x:c t="n" s="0">
        <x:v>23.87781</x:v>
      </x:c>
      <x:c t="n" s="0">
        <x:v>20.83861</x:v>
      </x:c>
      <x:c t="n" s="0">
        <x:v>18.95068</x:v>
      </x:c>
      <x:c t="n" s="0">
        <x:v>15.84074</x:v>
      </x:c>
      <x:c t="n" s="0">
        <x:v>15.13491</x:v>
      </x:c>
      <x:c t="n" s="0">
        <x:v>18.61792</x:v>
      </x:c>
      <x:c t="n" s="0">
        <x:v>20.91984</x:v>
      </x:c>
      <x:c t="n" s="0">
        <x:v>6.080092</x:v>
      </x:c>
      <x:c t="n" s="0">
        <x:v>5.318413</x:v>
      </x:c>
      <x:c t="n" s="0">
        <x:v>5.448732</x:v>
      </x:c>
      <x:c t="n" s="0">
        <x:v>8.089529</x:v>
      </x:c>
      <x:c t="n" s="0">
        <x:v>11.75408</x:v>
      </x:c>
      <x:c t="n" s="0">
        <x:v>5.258749</x:v>
      </x:c>
      <x:c t="n" s="0">
        <x:v>-28.93701</x:v>
      </x:c>
      <x:c t="n" s="0">
        <x:v>-18.55444</x:v>
      </x:c>
      <x:c t="n" s="0">
        <x:v>-10.08503</x:v>
      </x:c>
      <x:c t="n" s="0">
        <x:v>-9.584002</x:v>
      </x:c>
      <x:c t="n" s="0">
        <x:v>0.6942982</x:v>
      </x:c>
      <x:c t="n" s="0">
        <x:v>-0.7364652</x:v>
      </x:c>
      <x:c t="n" s="0">
        <x:v>2.505549</x:v>
      </x:c>
      <x:c t="n" s="0">
        <x:v>2.844961</x:v>
      </x:c>
      <x:c t="n" s="0">
        <x:v>-0.2180804</x:v>
      </x:c>
      <x:c t="n" s="0">
        <x:v>14.43143</x:v>
      </x:c>
      <x:c t="n" s="0">
        <x:v>9.90694</x:v>
      </x:c>
      <x:c t="n" s="0">
        <x:v>18.36782</x:v>
      </x:c>
      <x:c t="n" s="0">
        <x:v>21.48835</x:v>
      </x:c>
      <x:c t="n" s="0">
        <x:v>22.52481</x:v>
      </x:c>
      <x:c t="n" s="0">
        <x:v>17.90495</x:v>
      </x:c>
      <x:c t="n" s="0">
        <x:v>18.75143</x:v>
      </x:c>
      <x:c t="n" s="0">
        <x:v>25.09697</x:v>
      </x:c>
      <x:c t="n" s="0">
        <x:v>25.14744</x:v>
      </x:c>
      <x:c t="n" s="0">
        <x:v>22.17933</x:v>
      </x:c>
      <x:c t="n" s="0">
        <x:v>27.54537</x:v>
      </x:c>
      <x:c t="n" s="0">
        <x:v>22.3012</x:v>
      </x:c>
      <x:c t="n" s="0">
        <x:v>28.46587</x:v>
      </x:c>
      <x:c t="n" s="0">
        <x:v>24.60823</x:v>
      </x:c>
      <x:c t="n" s="0">
        <x:v>18.66794</x:v>
      </x:c>
      <x:c t="n" s="0">
        <x:v>20.35208</x:v>
      </x:c>
      <x:c t="n" s="0">
        <x:v>20.8336</x:v>
      </x:c>
      <x:c t="n" s="0">
        <x:v>14.38994</x:v>
      </x:c>
      <x:c t="n" s="0">
        <x:v>13.16409</x:v>
      </x:c>
      <x:c t="n" s="0">
        <x:v>11.84504</x:v>
      </x:c>
      <x:c t="n" s="0">
        <x:v>11.31186</x:v>
      </x:c>
      <x:c t="n" s="0">
        <x:v>6.806686</x:v>
      </x:c>
      <x:c t="n" s="0">
        <x:v>6.398811</x:v>
      </x:c>
      <x:c t="n" s="0">
        <x:v>5.075923</x:v>
      </x:c>
      <x:c t="n" s="0">
        <x:v>8.636257</x:v>
      </x:c>
      <x:c t="n" s="0">
        <x:v>12.09195</x:v>
      </x:c>
      <x:c t="n" s="0">
        <x:v>5.591247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43948.6592013889</x:v>
      </x:c>
      <x:c t="n" s="7">
        <x:v>43948.6592013889</x:v>
      </x:c>
      <x:c t="n" s="0">
        <x:v>35.87064</x:v>
      </x:c>
      <x:c t="n" s="0">
        <x:v>54.20069</x:v>
      </x:c>
      <x:c t="n" s="0">
        <x:v>72.52859</x:v>
      </x:c>
      <x:c t="n" s="0">
        <x:v>73.70242</x:v>
      </x:c>
      <x:c t="n" s="0">
        <x:v>-28.38341</x:v>
      </x:c>
      <x:c t="n" s="0">
        <x:v>-19.50591</x:v>
      </x:c>
      <x:c t="n" s="0">
        <x:v>-10.41474</x:v>
      </x:c>
      <x:c t="n" s="0">
        <x:v>-10.35906</x:v>
      </x:c>
      <x:c t="n" s="0">
        <x:v>0.01436467</x:v>
      </x:c>
      <x:c t="n" s="0">
        <x:v>-0.6321567</x:v>
      </x:c>
      <x:c t="n" s="0">
        <x:v>3.290822</x:v>
      </x:c>
      <x:c t="n" s="0">
        <x:v>5.796401</x:v>
      </x:c>
      <x:c t="n" s="0">
        <x:v>6.364917</x:v>
      </x:c>
      <x:c t="n" s="0">
        <x:v>12.7559</x:v>
      </x:c>
      <x:c t="n" s="0">
        <x:v>14.3861</x:v>
      </x:c>
      <x:c t="n" s="0">
        <x:v>19.37774</x:v>
      </x:c>
      <x:c t="n" s="0">
        <x:v>22.42616</x:v>
      </x:c>
      <x:c t="n" s="0">
        <x:v>20.99093</x:v>
      </x:c>
      <x:c t="n" s="0">
        <x:v>17.48984</x:v>
      </x:c>
      <x:c t="n" s="0">
        <x:v>22.77676</x:v>
      </x:c>
      <x:c t="n" s="0">
        <x:v>25.4533</x:v>
      </x:c>
      <x:c t="n" s="0">
        <x:v>25.50587</x:v>
      </x:c>
      <x:c t="n" s="0">
        <x:v>28.86383</x:v>
      </x:c>
      <x:c t="n" s="0">
        <x:v>28.81951</x:v>
      </x:c>
      <x:c t="n" s="0">
        <x:v>27.08109</x:v>
      </x:c>
      <x:c t="n" s="0">
        <x:v>28.81523</x:v>
      </x:c>
      <x:c t="n" s="0">
        <x:v>26.66493</x:v>
      </x:c>
      <x:c t="n" s="0">
        <x:v>24.28192</x:v>
      </x:c>
      <x:c t="n" s="0">
        <x:v>20.8936</x:v>
      </x:c>
      <x:c t="n" s="0">
        <x:v>18.87468</x:v>
      </x:c>
      <x:c t="n" s="0">
        <x:v>15.72249</x:v>
      </x:c>
      <x:c t="n" s="0">
        <x:v>14.84354</x:v>
      </x:c>
      <x:c t="n" s="0">
        <x:v>18.08725</x:v>
      </x:c>
      <x:c t="n" s="0">
        <x:v>20.2922</x:v>
      </x:c>
      <x:c t="n" s="0">
        <x:v>6.047597</x:v>
      </x:c>
      <x:c t="n" s="0">
        <x:v>5.518666</x:v>
      </x:c>
      <x:c t="n" s="0">
        <x:v>5.33826</x:v>
      </x:c>
      <x:c t="n" s="0">
        <x:v>8.083447</x:v>
      </x:c>
      <x:c t="n" s="0">
        <x:v>11.86867</x:v>
      </x:c>
      <x:c t="n" s="0">
        <x:v>5.270643</x:v>
      </x:c>
      <x:c t="n" s="0">
        <x:v>-28.93701</x:v>
      </x:c>
      <x:c t="n" s="0">
        <x:v>-16.58094</x:v>
      </x:c>
      <x:c t="n" s="0">
        <x:v>-10.58638</x:v>
      </x:c>
      <x:c t="n" s="0">
        <x:v>-6.930174</x:v>
      </x:c>
      <x:c t="n" s="0">
        <x:v>0.6942982</x:v>
      </x:c>
      <x:c t="n" s="0">
        <x:v>-0.7364652</x:v>
      </x:c>
      <x:c t="n" s="0">
        <x:v>2.505549</x:v>
      </x:c>
      <x:c t="n" s="0">
        <x:v>-1.413237</x:v>
      </x:c>
      <x:c t="n" s="0">
        <x:v>4.495077</x:v>
      </x:c>
      <x:c t="n" s="0">
        <x:v>16.40301</x:v>
      </x:c>
      <x:c t="n" s="0">
        <x:v>8.193284</x:v>
      </x:c>
      <x:c t="n" s="0">
        <x:v>18.36782</x:v>
      </x:c>
      <x:c t="n" s="0">
        <x:v>21.40111</x:v>
      </x:c>
      <x:c t="n" s="0">
        <x:v>24.08393</x:v>
      </x:c>
      <x:c t="n" s="0">
        <x:v>23.52343</x:v>
      </x:c>
      <x:c t="n" s="0">
        <x:v>20.49931</x:v>
      </x:c>
      <x:c t="n" s="0">
        <x:v>23.1225</x:v>
      </x:c>
      <x:c t="n" s="0">
        <x:v>22.3653</x:v>
      </x:c>
      <x:c t="n" s="0">
        <x:v>26.34868</x:v>
      </x:c>
      <x:c t="n" s="0">
        <x:v>30.57643</x:v>
      </x:c>
      <x:c t="n" s="0">
        <x:v>24.80268</x:v>
      </x:c>
      <x:c t="n" s="0">
        <x:v>27.77326</x:v>
      </x:c>
      <x:c t="n" s="0">
        <x:v>25.30076</x:v>
      </x:c>
      <x:c t="n" s="0">
        <x:v>26.85493</x:v>
      </x:c>
      <x:c t="n" s="0">
        <x:v>21.4215</x:v>
      </x:c>
      <x:c t="n" s="0">
        <x:v>16.49659</x:v>
      </x:c>
      <x:c t="n" s="0">
        <x:v>15.88765</x:v>
      </x:c>
      <x:c t="n" s="0">
        <x:v>13.34355</x:v>
      </x:c>
      <x:c t="n" s="0">
        <x:v>10.93631</x:v>
      </x:c>
      <x:c t="n" s="0">
        <x:v>9.111221</x:v>
      </x:c>
      <x:c t="n" s="0">
        <x:v>6.079053</x:v>
      </x:c>
      <x:c t="n" s="0">
        <x:v>5.290668</x:v>
      </x:c>
      <x:c t="n" s="0">
        <x:v>4.613607</x:v>
      </x:c>
      <x:c t="n" s="0">
        <x:v>6.916572</x:v>
      </x:c>
      <x:c t="n" s="0">
        <x:v>12.67468</x:v>
      </x:c>
      <x:c t="n" s="0">
        <x:v>5.184157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43948.6592013889</x:v>
      </x:c>
      <x:c t="n" s="7">
        <x:v>43948.6592013889</x:v>
      </x:c>
      <x:c t="n" s="0">
        <x:v>37.57846</x:v>
      </x:c>
      <x:c t="n" s="0">
        <x:v>54.20069</x:v>
      </x:c>
      <x:c t="n" s="0">
        <x:v>73.31359</x:v>
      </x:c>
      <x:c t="n" s="0">
        <x:v>75.01967</x:v>
      </x:c>
      <x:c t="n" s="0">
        <x:v>-28.46115</x:v>
      </x:c>
      <x:c t="n" s="0">
        <x:v>-18.80514</x:v>
      </x:c>
      <x:c t="n" s="0">
        <x:v>-10.46446</x:v>
      </x:c>
      <x:c t="n" s="0">
        <x:v>-9.479435</x:v>
      </x:c>
      <x:c t="n" s="0">
        <x:v>0.1205007</x:v>
      </x:c>
      <x:c t="n" s="0">
        <x:v>-0.6472296</x:v>
      </x:c>
      <x:c t="n" s="0">
        <x:v>3.184669</x:v>
      </x:c>
      <x:c t="n" s="0">
        <x:v>5.24999</x:v>
      </x:c>
      <x:c t="n" s="0">
        <x:v>6.232093</x:v>
      </x:c>
      <x:c t="n" s="0">
        <x:v>13.51897</x:v>
      </x:c>
      <x:c t="n" s="0">
        <x:v>13.8756</x:v>
      </x:c>
      <x:c t="n" s="0">
        <x:v>19.24417</x:v>
      </x:c>
      <x:c t="n" s="0">
        <x:v>22.29078</x:v>
      </x:c>
      <x:c t="n" s="0">
        <x:v>21.33985</x:v>
      </x:c>
      <x:c t="n" s="0">
        <x:v>18.21402</x:v>
      </x:c>
      <x:c t="n" s="0">
        <x:v>22.71704</x:v>
      </x:c>
      <x:c t="n" s="0">
        <x:v>24.94718</x:v>
      </x:c>
      <x:c t="n" s="0">
        <x:v>25.21785</x:v>
      </x:c>
      <x:c t="n" s="0">
        <x:v>28.5579</x:v>
      </x:c>
      <x:c t="n" s="0">
        <x:v>28.98306</x:v>
      </x:c>
      <x:c t="n" s="0">
        <x:v>26.96911</x:v>
      </x:c>
      <x:c t="n" s="0">
        <x:v>28.45034</x:v>
      </x:c>
      <x:c t="n" s="0">
        <x:v>26.27202</x:v>
      </x:c>
      <x:c t="n" s="0">
        <x:v>24.48624</x:v>
      </x:c>
      <x:c t="n" s="0">
        <x:v>21.23428</x:v>
      </x:c>
      <x:c t="n" s="0">
        <x:v>18.79286</x:v>
      </x:c>
      <x:c t="n" s="0">
        <x:v>15.6983</x:v>
      </x:c>
      <x:c t="n" s="0">
        <x:v>14.70093</x:v>
      </x:c>
      <x:c t="n" s="0">
        <x:v>17.51646</x:v>
      </x:c>
      <x:c t="n" s="0">
        <x:v>19.6447</x:v>
      </x:c>
      <x:c t="n" s="0">
        <x:v>6.007591</x:v>
      </x:c>
      <x:c t="n" s="0">
        <x:v>5.389614</x:v>
      </x:c>
      <x:c t="n" s="0">
        <x:v>5.186018</x:v>
      </x:c>
      <x:c t="n" s="0">
        <x:v>7.98243</x:v>
      </x:c>
      <x:c t="n" s="0">
        <x:v>11.83851</x:v>
      </x:c>
      <x:c t="n" s="0">
        <x:v>5.219274</x:v>
      </x:c>
      <x:c t="n" s="0">
        <x:v>-28.93701</x:v>
      </x:c>
      <x:c t="n" s="0">
        <x:v>-16.08206</x:v>
      </x:c>
      <x:c t="n" s="0">
        <x:v>-10.76725</x:v>
      </x:c>
      <x:c t="n" s="0">
        <x:v>-6.314106</x:v>
      </x:c>
      <x:c t="n" s="0">
        <x:v>-0.0577303</x:v>
      </x:c>
      <x:c t="n" s="0">
        <x:v>-0.7364652</x:v>
      </x:c>
      <x:c t="n" s="0">
        <x:v>3.424816</x:v>
      </x:c>
      <x:c t="n" s="0">
        <x:v>-0.2151681</x:v>
      </x:c>
      <x:c t="n" s="0">
        <x:v>5.361262</x:v>
      </x:c>
      <x:c t="n" s="0">
        <x:v>16.40301</x:v>
      </x:c>
      <x:c t="n" s="0">
        <x:v>8.193284</x:v>
      </x:c>
      <x:c t="n" s="0">
        <x:v>18.36782</x:v>
      </x:c>
      <x:c t="n" s="0">
        <x:v>21.38418</x:v>
      </x:c>
      <x:c t="n" s="0">
        <x:v>20.72601</x:v>
      </x:c>
      <x:c t="n" s="0">
        <x:v>17.63422</x:v>
      </x:c>
      <x:c t="n" s="0">
        <x:v>23.39664</x:v>
      </x:c>
      <x:c t="n" s="0">
        <x:v>21.59767</x:v>
      </x:c>
      <x:c t="n" s="0">
        <x:v>26.16615</x:v>
      </x:c>
      <x:c t="n" s="0">
        <x:v>25.60002</x:v>
      </x:c>
      <x:c t="n" s="0">
        <x:v>32.37547</x:v>
      </x:c>
      <x:c t="n" s="0">
        <x:v>22.55774</x:v>
      </x:c>
      <x:c t="n" s="0">
        <x:v>27.07512</x:v>
      </x:c>
      <x:c t="n" s="0">
        <x:v>24.00071</x:v>
      </x:c>
      <x:c t="n" s="0">
        <x:v>25.57784</x:v>
      </x:c>
      <x:c t="n" s="0">
        <x:v>22.49717</x:v>
      </x:c>
      <x:c t="n" s="0">
        <x:v>18.66378</x:v>
      </x:c>
      <x:c t="n" s="0">
        <x:v>16.59861</x:v>
      </x:c>
      <x:c t="n" s="0">
        <x:v>11.16189</x:v>
      </x:c>
      <x:c t="n" s="0">
        <x:v>9.892215</x:v>
      </x:c>
      <x:c t="n" s="0">
        <x:v>9.243038</x:v>
      </x:c>
      <x:c t="n" s="0">
        <x:v>5.695664</x:v>
      </x:c>
      <x:c t="n" s="0">
        <x:v>4.810522</x:v>
      </x:c>
      <x:c t="n" s="0">
        <x:v>4.218878</x:v>
      </x:c>
      <x:c t="n" s="0">
        <x:v>8.125201</x:v>
      </x:c>
      <x:c t="n" s="0">
        <x:v>12.049</x:v>
      </x:c>
      <x:c t="n" s="0">
        <x:v>5.142136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43948.659212963</x:v>
      </x:c>
      <x:c t="n" s="7">
        <x:v>43948.659212963</x:v>
      </x:c>
      <x:c t="n" s="0">
        <x:v>36.57332</x:v>
      </x:c>
      <x:c t="n" s="0">
        <x:v>54.20069</x:v>
      </x:c>
      <x:c t="n" s="0">
        <x:v>68.27158</x:v>
      </x:c>
      <x:c t="n" s="0">
        <x:v>72.75038</x:v>
      </x:c>
      <x:c t="n" s="0">
        <x:v>-28.52876</x:v>
      </x:c>
      <x:c t="n" s="0">
        <x:v>-18.28492</x:v>
      </x:c>
      <x:c t="n" s="0">
        <x:v>-10.50739</x:v>
      </x:c>
      <x:c t="n" s="0">
        <x:v>-8.847666</x:v>
      </x:c>
      <x:c t="n" s="0">
        <x:v>-0.2086388</x:v>
      </x:c>
      <x:c t="n" s="0">
        <x:v>-0.6601439</x:v>
      </x:c>
      <x:c t="n" s="0">
        <x:v>3.530438</x:v>
      </x:c>
      <x:c t="n" s="0">
        <x:v>4.891792</x:v>
      </x:c>
      <x:c t="n" s="0">
        <x:v>6.115351</x:v>
      </x:c>
      <x:c t="n" s="0">
        <x:v>13.61366</x:v>
      </x:c>
      <x:c t="n" s="0">
        <x:v>13.38643</x:v>
      </x:c>
      <x:c t="n" s="0">
        <x:v>18.99976</x:v>
      </x:c>
      <x:c t="n" s="0">
        <x:v>22.16443</x:v>
      </x:c>
      <x:c t="n" s="0">
        <x:v>20.84371</x:v>
      </x:c>
      <x:c t="n" s="0">
        <x:v>17.89506</x:v>
      </x:c>
      <x:c t="n" s="0">
        <x:v>23.19891</x:v>
      </x:c>
      <x:c t="n" s="0">
        <x:v>24.73862</x:v>
      </x:c>
      <x:c t="n" s="0">
        <x:v>26.04894</x:v>
      </x:c>
      <x:c t="n" s="0">
        <x:v>28.251</x:v>
      </x:c>
      <x:c t="n" s="0">
        <x:v>29.70625</x:v>
      </x:c>
      <x:c t="n" s="0">
        <x:v>26.55098</x:v>
      </x:c>
      <x:c t="n" s="0">
        <x:v>28.2316</x:v>
      </x:c>
      <x:c t="n" s="0">
        <x:v>26.11581</x:v>
      </x:c>
      <x:c t="n" s="0">
        <x:v>24.48653</x:v>
      </x:c>
      <x:c t="n" s="0">
        <x:v>20.98867</x:v>
      </x:c>
      <x:c t="n" s="0">
        <x:v>18.8988</x:v>
      </x:c>
      <x:c t="n" s="0">
        <x:v>15.87147</x:v>
      </x:c>
      <x:c t="n" s="0">
        <x:v>14.18369</x:v>
      </x:c>
      <x:c t="n" s="0">
        <x:v>16.96539</x:v>
      </x:c>
      <x:c t="n" s="0">
        <x:v>19.04415</x:v>
      </x:c>
      <x:c t="n" s="0">
        <x:v>5.951309</x:v>
      </x:c>
      <x:c t="n" s="0">
        <x:v>5.54056</x:v>
      </x:c>
      <x:c t="n" s="0">
        <x:v>5.213341</x:v>
      </x:c>
      <x:c t="n" s="0">
        <x:v>8.51736</x:v>
      </x:c>
      <x:c t="n" s="0">
        <x:v>11.80342</x:v>
      </x:c>
      <x:c t="n" s="0">
        <x:v>5.16677</x:v>
      </x:c>
      <x:c t="n" s="0">
        <x:v>-28.93701</x:v>
      </x:c>
      <x:c t="n" s="0">
        <x:v>-16.08206</x:v>
      </x:c>
      <x:c t="n" s="0">
        <x:v>-10.76725</x:v>
      </x:c>
      <x:c t="n" s="0">
        <x:v>-6.314106</x:v>
      </x:c>
      <x:c t="n" s="0">
        <x:v>-3.694581</x:v>
      </x:c>
      <x:c t="n" s="0">
        <x:v>-0.7364652</x:v>
      </x:c>
      <x:c t="n" s="0">
        <x:v>5.390177</x:v>
      </x:c>
      <x:c t="n" s="0">
        <x:v>2.148327</x:v>
      </x:c>
      <x:c t="n" s="0">
        <x:v>5.361262</x:v>
      </x:c>
      <x:c t="n" s="0">
        <x:v>11.37084</x:v>
      </x:c>
      <x:c t="n" s="0">
        <x:v>9.109736</x:v>
      </x:c>
      <x:c t="n" s="0">
        <x:v>16.17943</x:v>
      </x:c>
      <x:c t="n" s="0">
        <x:v>21.333</x:v>
      </x:c>
      <x:c t="n" s="0">
        <x:v>15.49723</x:v>
      </x:c>
      <x:c t="n" s="0">
        <x:v>17.93506</x:v>
      </x:c>
      <x:c t="n" s="0">
        <x:v>25.1538</x:v>
      </x:c>
      <x:c t="n" s="0">
        <x:v>21.22638</x:v>
      </x:c>
      <x:c t="n" s="0">
        <x:v>29.37561</x:v>
      </x:c>
      <x:c t="n" s="0">
        <x:v>27.10924</x:v>
      </x:c>
      <x:c t="n" s="0">
        <x:v>31.06329</x:v>
      </x:c>
      <x:c t="n" s="0">
        <x:v>23.12391</x:v>
      </x:c>
      <x:c t="n" s="0">
        <x:v>26.7485</x:v>
      </x:c>
      <x:c t="n" s="0">
        <x:v>26.54584</x:v>
      </x:c>
      <x:c t="n" s="0">
        <x:v>25.41808</x:v>
      </x:c>
      <x:c t="n" s="0">
        <x:v>19.7138</x:v>
      </x:c>
      <x:c t="n" s="0">
        <x:v>18.29086</x:v>
      </x:c>
      <x:c t="n" s="0">
        <x:v>16.66885</x:v>
      </x:c>
      <x:c t="n" s="0">
        <x:v>10.75566</x:v>
      </x:c>
      <x:c t="n" s="0">
        <x:v>9.96365</x:v>
      </x:c>
      <x:c t="n" s="0">
        <x:v>10.12354</x:v>
      </x:c>
      <x:c t="n" s="0">
        <x:v>6.235123</x:v>
      </x:c>
      <x:c t="n" s="0">
        <x:v>7.605061</x:v>
      </x:c>
      <x:c t="n" s="0">
        <x:v>5.768127</x:v>
      </x:c>
      <x:c t="n" s="0">
        <x:v>10.2363</x:v>
      </x:c>
      <x:c t="n" s="0">
        <x:v>10.83387</x:v>
      </x:c>
      <x:c t="n" s="0">
        <x:v>4.79223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43948.659212963</x:v>
      </x:c>
      <x:c t="n" s="7">
        <x:v>43948.659212963</x:v>
      </x:c>
      <x:c t="n" s="0">
        <x:v>37.10086</x:v>
      </x:c>
      <x:c t="n" s="0">
        <x:v>54.20069</x:v>
      </x:c>
      <x:c t="n" s="0">
        <x:v>53.10545</x:v>
      </x:c>
      <x:c t="n" s="0">
        <x:v>64.12566</x:v>
      </x:c>
      <x:c t="n" s="0">
        <x:v>-28.58735</x:v>
      </x:c>
      <x:c t="n" s="0">
        <x:v>-17.88518</x:v>
      </x:c>
      <x:c t="n" s="0">
        <x:v>-10.54438</x:v>
      </x:c>
      <x:c t="n" s="0">
        <x:v>-8.372499</x:v>
      </x:c>
      <x:c t="n" s="0">
        <x:v>-0.5734047</x:v>
      </x:c>
      <x:c t="n" s="0">
        <x:v>-0.6712032</x:v>
      </x:c>
      <x:c t="n" s="0">
        <x:v>3.856737</x:v>
      </x:c>
      <x:c t="n" s="0">
        <x:v>4.584259</x:v>
      </x:c>
      <x:c t="n" s="0">
        <x:v>6.246761</x:v>
      </x:c>
      <x:c t="n" s="0">
        <x:v>13.22276</x:v>
      </x:c>
      <x:c t="n" s="0">
        <x:v>13.2165</x:v>
      </x:c>
      <x:c t="n" s="0">
        <x:v>18.65243</x:v>
      </x:c>
      <x:c t="n" s="0">
        <x:v>22.05254</x:v>
      </x:c>
      <x:c t="n" s="0">
        <x:v>20.7698</x:v>
      </x:c>
      <x:c t="n" s="0">
        <x:v>18.57574</x:v>
      </x:c>
      <x:c t="n" s="0">
        <x:v>23.06963</x:v>
      </x:c>
      <x:c t="n" s="0">
        <x:v>24.15812</x:v>
      </x:c>
      <x:c t="n" s="0">
        <x:v>26.52551</x:v>
      </x:c>
      <x:c t="n" s="0">
        <x:v>28.33304</x:v>
      </x:c>
      <x:c t="n" s="0">
        <x:v>29.73453</x:v>
      </x:c>
      <x:c t="n" s="0">
        <x:v>26.39804</x:v>
      </x:c>
      <x:c t="n" s="0">
        <x:v>28.00256</x:v>
      </x:c>
      <x:c t="n" s="0">
        <x:v>26.21381</x:v>
      </x:c>
      <x:c t="n" s="0">
        <x:v>24.9489</x:v>
      </x:c>
      <x:c t="n" s="0">
        <x:v>21.1752</x:v>
      </x:c>
      <x:c t="n" s="0">
        <x:v>18.66528</x:v>
      </x:c>
      <x:c t="n" s="0">
        <x:v>15.82484</x:v>
      </x:c>
      <x:c t="n" s="0">
        <x:v>13.94253</x:v>
      </x:c>
      <x:c t="n" s="0">
        <x:v>16.45377</x:v>
      </x:c>
      <x:c t="n" s="0">
        <x:v>18.42921</x:v>
      </x:c>
      <x:c t="n" s="0">
        <x:v>5.852934</x:v>
      </x:c>
      <x:c t="n" s="0">
        <x:v>5.7081</x:v>
      </x:c>
      <x:c t="n" s="0">
        <x:v>5.343723</x:v>
      </x:c>
      <x:c t="n" s="0">
        <x:v>8.204248</x:v>
      </x:c>
      <x:c t="n" s="0">
        <x:v>11.83159</x:v>
      </x:c>
      <x:c t="n" s="0">
        <x:v>5.171009</x:v>
      </x:c>
      <x:c t="n" s="0">
        <x:v>-28.93701</x:v>
      </x:c>
      <x:c t="n" s="0">
        <x:v>-16.08206</x:v>
      </x:c>
      <x:c t="n" s="0">
        <x:v>-10.76725</x:v>
      </x:c>
      <x:c t="n" s="0">
        <x:v>-6.314106</x:v>
      </x:c>
      <x:c t="n" s="0">
        <x:v>-3.694581</x:v>
      </x:c>
      <x:c t="n" s="0">
        <x:v>-0.7364652</x:v>
      </x:c>
      <x:c t="n" s="0">
        <x:v>5.390177</x:v>
      </x:c>
      <x:c t="n" s="0">
        <x:v>2.148327</x:v>
      </x:c>
      <x:c t="n" s="0">
        <x:v>8.452786</x:v>
      </x:c>
      <x:c t="n" s="0">
        <x:v>9.745103</x:v>
      </x:c>
      <x:c t="n" s="0">
        <x:v>12.78647</x:v>
      </x:c>
      <x:c t="n" s="0">
        <x:v>15.75266</x:v>
      </x:c>
      <x:c t="n" s="0">
        <x:v>22.23845</x:v>
      </x:c>
      <x:c t="n" s="0">
        <x:v>21.94752</x:v>
      </x:c>
      <x:c t="n" s="0">
        <x:v>21.65088</x:v>
      </x:c>
      <x:c t="n" s="0">
        <x:v>20.32454</x:v>
      </x:c>
      <x:c t="n" s="0">
        <x:v>18.2936</x:v>
      </x:c>
      <x:c t="n" s="0">
        <x:v>27.22013</x:v>
      </x:c>
      <x:c t="n" s="0">
        <x:v>28.28772</x:v>
      </x:c>
      <x:c t="n" s="0">
        <x:v>28.25222</x:v>
      </x:c>
      <x:c t="n" s="0">
        <x:v>27.55064</x:v>
      </x:c>
      <x:c t="n" s="0">
        <x:v>27.50653</x:v>
      </x:c>
      <x:c t="n" s="0">
        <x:v>25.99881</x:v>
      </x:c>
      <x:c t="n" s="0">
        <x:v>25.72969</x:v>
      </x:c>
      <x:c t="n" s="0">
        <x:v>22.07567</x:v>
      </x:c>
      <x:c t="n" s="0">
        <x:v>18.41879</x:v>
      </x:c>
      <x:c t="n" s="0">
        <x:v>12.6177</x:v>
      </x:c>
      <x:c t="n" s="0">
        <x:v>11.6069</x:v>
      </x:c>
      <x:c t="n" s="0">
        <x:v>10.22895</x:v>
      </x:c>
      <x:c t="n" s="0">
        <x:v>8.244619</x:v>
      </x:c>
      <x:c t="n" s="0">
        <x:v>6.768322</x:v>
      </x:c>
      <x:c t="n" s="0">
        <x:v>4.92151</x:v>
      </x:c>
      <x:c t="n" s="0">
        <x:v>5.097769</x:v>
      </x:c>
      <x:c t="n" s="0">
        <x:v>4.527538</x:v>
      </x:c>
      <x:c t="n" s="0">
        <x:v>11.51366</x:v>
      </x:c>
      <x:c t="n" s="0">
        <x:v>5.487169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43948.659212963</x:v>
      </x:c>
      <x:c t="n" s="7">
        <x:v>43948.659212963</x:v>
      </x:c>
      <x:c t="n" s="0">
        <x:v>36.70979</x:v>
      </x:c>
      <x:c t="n" s="0">
        <x:v>54.20069</x:v>
      </x:c>
      <x:c t="n" s="0">
        <x:v>65.8541</x:v>
      </x:c>
      <x:c t="n" s="0">
        <x:v>70.51768</x:v>
      </x:c>
      <x:c t="n" s="0">
        <x:v>-28.65185</x:v>
      </x:c>
      <x:c t="n" s="0">
        <x:v>-17.57067</x:v>
      </x:c>
      <x:c t="n" s="0">
        <x:v>-10.57624</x:v>
      </x:c>
      <x:c t="n" s="0">
        <x:v>-8.004178</x:v>
      </x:c>
      <x:c t="n" s="0">
        <x:v>-0.9111811</x:v>
      </x:c>
      <x:c t="n" s="0">
        <x:v>-0.815208</x:v>
      </x:c>
      <x:c t="n" s="0">
        <x:v>4.117222</x:v>
      </x:c>
      <x:c t="n" s="0">
        <x:v>4.303194</x:v>
      </x:c>
      <x:c t="n" s="0">
        <x:v>6.931395</x:v>
      </x:c>
      <x:c t="n" s="0">
        <x:v>12.85859</x:v>
      </x:c>
      <x:c t="n" s="0">
        <x:v>13.15632</x:v>
      </x:c>
      <x:c t="n" s="0">
        <x:v>18.33209</x:v>
      </x:c>
      <x:c t="n" s="0">
        <x:v>22.67119</x:v>
      </x:c>
      <x:c t="n" s="0">
        <x:v>21.04993</x:v>
      </x:c>
      <x:c t="n" s="0">
        <x:v>18.73813</x:v>
      </x:c>
      <x:c t="n" s="0">
        <x:v>22.64392</x:v>
      </x:c>
      <x:c t="n" s="0">
        <x:v>23.93526</x:v>
      </x:c>
      <x:c t="n" s="0">
        <x:v>27.20926</x:v>
      </x:c>
      <x:c t="n" s="0">
        <x:v>27.97302</x:v>
      </x:c>
      <x:c t="n" s="0">
        <x:v>29.50174</x:v>
      </x:c>
      <x:c t="n" s="0">
        <x:v>26.60476</x:v>
      </x:c>
      <x:c t="n" s="0">
        <x:v>28.33167</x:v>
      </x:c>
      <x:c t="n" s="0">
        <x:v>25.91357</x:v>
      </x:c>
      <x:c t="n" s="0">
        <x:v>24.52482</x:v>
      </x:c>
      <x:c t="n" s="0">
        <x:v>21.00294</x:v>
      </x:c>
      <x:c t="n" s="0">
        <x:v>18.80138</x:v>
      </x:c>
      <x:c t="n" s="0">
        <x:v>15.58273</x:v>
      </x:c>
      <x:c t="n" s="0">
        <x:v>13.53139</x:v>
      </x:c>
      <x:c t="n" s="0">
        <x:v>15.87318</x:v>
      </x:c>
      <x:c t="n" s="0">
        <x:v>17.83263</x:v>
      </x:c>
      <x:c t="n" s="0">
        <x:v>6.162113</x:v>
      </x:c>
      <x:c t="n" s="0">
        <x:v>5.528116</x:v>
      </x:c>
      <x:c t="n" s="0">
        <x:v>5.250228</x:v>
      </x:c>
      <x:c t="n" s="0">
        <x:v>7.958386</x:v>
      </x:c>
      <x:c t="n" s="0">
        <x:v>11.71531</x:v>
      </x:c>
      <x:c t="n" s="0">
        <x:v>5.295718</x:v>
      </x:c>
      <x:c t="n" s="0">
        <x:v>-29.10959</x:v>
      </x:c>
      <x:c t="n" s="0">
        <x:v>-16.08206</x:v>
      </x:c>
      <x:c t="n" s="0">
        <x:v>-10.76725</x:v>
      </x:c>
      <x:c t="n" s="0">
        <x:v>-6.314106</x:v>
      </x:c>
      <x:c t="n" s="0">
        <x:v>-3.694581</x:v>
      </x:c>
      <x:c t="n" s="0">
        <x:v>-2.650039</x:v>
      </x:c>
      <x:c t="n" s="0">
        <x:v>5.390177</x:v>
      </x:c>
      <x:c t="n" s="0">
        <x:v>2.718143</x:v>
      </x:c>
      <x:c t="n" s="0">
        <x:v>9.610751</x:v>
      </x:c>
      <x:c t="n" s="0">
        <x:v>9.745103</x:v>
      </x:c>
      <x:c t="n" s="0">
        <x:v>12.78647</x:v>
      </x:c>
      <x:c t="n" s="0">
        <x:v>15.95976</x:v>
      </x:c>
      <x:c t="n" s="0">
        <x:v>25.88832</x:v>
      </x:c>
      <x:c t="n" s="0">
        <x:v>21.92929</x:v>
      </x:c>
      <x:c t="n" s="0">
        <x:v>17.24004</x:v>
      </x:c>
      <x:c t="n" s="0">
        <x:v>17.31028</x:v>
      </x:c>
      <x:c t="n" s="0">
        <x:v>23.83134</x:v>
      </x:c>
      <x:c t="n" s="0">
        <x:v>32.6688</x:v>
      </x:c>
      <x:c t="n" s="0">
        <x:v>23.38334</x:v>
      </x:c>
      <x:c t="n" s="0">
        <x:v>30.68431</x:v>
      </x:c>
      <x:c t="n" s="0">
        <x:v>25.38504</x:v>
      </x:c>
      <x:c t="n" s="0">
        <x:v>28.88717</x:v>
      </x:c>
      <x:c t="n" s="0">
        <x:v>21.96314</x:v>
      </x:c>
      <x:c t="n" s="0">
        <x:v>20.24912</x:v>
      </x:c>
      <x:c t="n" s="0">
        <x:v>21.36688</x:v>
      </x:c>
      <x:c t="n" s="0">
        <x:v>20.02736</x:v>
      </x:c>
      <x:c t="n" s="0">
        <x:v>16.54953</x:v>
      </x:c>
      <x:c t="n" s="0">
        <x:v>9.615327</x:v>
      </x:c>
      <x:c t="n" s="0">
        <x:v>9.344118</x:v>
      </x:c>
      <x:c t="n" s="0">
        <x:v>9.853546</x:v>
      </x:c>
      <x:c t="n" s="0">
        <x:v>5.742185</x:v>
      </x:c>
      <x:c t="n" s="0">
        <x:v>5.965528</x:v>
      </x:c>
      <x:c t="n" s="0">
        <x:v>5.539414</x:v>
      </x:c>
      <x:c t="n" s="0">
        <x:v>6.616061</x:v>
      </x:c>
      <x:c t="n" s="0">
        <x:v>11.18395</x:v>
      </x:c>
      <x:c t="n" s="0">
        <x:v>5.686958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43948.659212963</x:v>
      </x:c>
      <x:c t="n" s="7">
        <x:v>43948.659212963</x:v>
      </x:c>
      <x:c t="n" s="0">
        <x:v>39.08479</x:v>
      </x:c>
      <x:c t="n" s="0">
        <x:v>54.20069</x:v>
      </x:c>
      <x:c t="n" s="0">
        <x:v>64.74797</x:v>
      </x:c>
      <x:c t="n" s="0">
        <x:v>70.79352</x:v>
      </x:c>
      <x:c t="n" s="0">
        <x:v>-28.72048</x:v>
      </x:c>
      <x:c t="n" s="0">
        <x:v>-17.31902</x:v>
      </x:c>
      <x:c t="n" s="0">
        <x:v>-10.60361</x:v>
      </x:c>
      <x:c t="n" s="0">
        <x:v>-7.712603</x:v>
      </x:c>
      <x:c t="n" s="0">
        <x:v>-1.222029</x:v>
      </x:c>
      <x:c t="n" s="0">
        <x:v>-1.074095</x:v>
      </x:c>
      <x:c t="n" s="0">
        <x:v>4.327947</x:v>
      </x:c>
      <x:c t="n" s="0">
        <x:v>4.385455</x:v>
      </x:c>
      <x:c t="n" s="0">
        <x:v>7.441201</x:v>
      </x:c>
      <x:c t="n" s="0">
        <x:v>12.41645</x:v>
      </x:c>
      <x:c t="n" s="0">
        <x:v>13.10425</x:v>
      </x:c>
      <x:c t="n" s="0">
        <x:v>18.14894</x:v>
      </x:c>
      <x:c t="n" s="0">
        <x:v>23.31658</x:v>
      </x:c>
      <x:c t="n" s="0">
        <x:v>20.72272</x:v>
      </x:c>
      <x:c t="n" s="0">
        <x:v>18.4295</x:v>
      </x:c>
      <x:c t="n" s="0">
        <x:v>22.69208</x:v>
      </x:c>
      <x:c t="n" s="0">
        <x:v>25.21211</x:v>
      </x:c>
      <x:c t="n" s="0">
        <x:v>28.46628</x:v>
      </x:c>
      <x:c t="n" s="0">
        <x:v>27.72988</x:v>
      </x:c>
      <x:c t="n" s="0">
        <x:v>29.81355</x:v>
      </x:c>
      <x:c t="n" s="0">
        <x:v>26.41151</x:v>
      </x:c>
      <x:c t="n" s="0">
        <x:v>28.01152</x:v>
      </x:c>
      <x:c t="n" s="0">
        <x:v>25.57908</x:v>
      </x:c>
      <x:c t="n" s="0">
        <x:v>24.29998</x:v>
      </x:c>
      <x:c t="n" s="0">
        <x:v>20.93625</x:v>
      </x:c>
      <x:c t="n" s="0">
        <x:v>18.66612</x:v>
      </x:c>
      <x:c t="n" s="0">
        <x:v>15.76902</x:v>
      </x:c>
      <x:c t="n" s="0">
        <x:v>13.17825</x:v>
      </x:c>
      <x:c t="n" s="0">
        <x:v>15.39529</x:v>
      </x:c>
      <x:c t="n" s="0">
        <x:v>17.3407</x:v>
      </x:c>
      <x:c t="n" s="0">
        <x:v>5.960256</x:v>
      </x:c>
      <x:c t="n" s="0">
        <x:v>5.575071</x:v>
      </x:c>
      <x:c t="n" s="0">
        <x:v>5.463074</x:v>
      </x:c>
      <x:c t="n" s="0">
        <x:v>7.856118</x:v>
      </x:c>
      <x:c t="n" s="0">
        <x:v>11.72352</x:v>
      </x:c>
      <x:c t="n" s="0">
        <x:v>5.221043</x:v>
      </x:c>
      <x:c t="n" s="0">
        <x:v>-29.13481</x:v>
      </x:c>
      <x:c t="n" s="0">
        <x:v>-16.08206</x:v>
      </x:c>
      <x:c t="n" s="0">
        <x:v>-11.16202</x:v>
      </x:c>
      <x:c t="n" s="0">
        <x:v>-6.050815</x:v>
      </x:c>
      <x:c t="n" s="0">
        <x:v>-3.694581</x:v>
      </x:c>
      <x:c t="n" s="0">
        <x:v>-3.007891</x:v>
      </x:c>
      <x:c t="n" s="0">
        <x:v>5.390177</x:v>
      </x:c>
      <x:c t="n" s="0">
        <x:v>5.414986</x:v>
      </x:c>
      <x:c t="n" s="0">
        <x:v>9.550921</x:v>
      </x:c>
      <x:c t="n" s="0">
        <x:v>5.865834</x:v>
      </x:c>
      <x:c t="n" s="0">
        <x:v>12.78647</x:v>
      </x:c>
      <x:c t="n" s="0">
        <x:v>17.18513</x:v>
      </x:c>
      <x:c t="n" s="0">
        <x:v>25.88832</x:v>
      </x:c>
      <x:c t="n" s="0">
        <x:v>14.8018</x:v>
      </x:c>
      <x:c t="n" s="0">
        <x:v>19.65005</x:v>
      </x:c>
      <x:c t="n" s="0">
        <x:v>24.71764</x:v>
      </x:c>
      <x:c t="n" s="0">
        <x:v>30.76736</x:v>
      </x:c>
      <x:c t="n" s="0">
        <x:v>29.72037</x:v>
      </x:c>
      <x:c t="n" s="0">
        <x:v>26.04114</x:v>
      </x:c>
      <x:c t="n" s="0">
        <x:v>30.17279</x:v>
      </x:c>
      <x:c t="n" s="0">
        <x:v>28.26887</x:v>
      </x:c>
      <x:c t="n" s="0">
        <x:v>26.27796</x:v>
      </x:c>
      <x:c t="n" s="0">
        <x:v>25.06434</x:v>
      </x:c>
      <x:c t="n" s="0">
        <x:v>21.54391</x:v>
      </x:c>
      <x:c t="n" s="0">
        <x:v>17.65604</x:v>
      </x:c>
      <x:c t="n" s="0">
        <x:v>16.39378</x:v>
      </x:c>
      <x:c t="n" s="0">
        <x:v>14.75533</x:v>
      </x:c>
      <x:c t="n" s="0">
        <x:v>11.49759</x:v>
      </x:c>
      <x:c t="n" s="0">
        <x:v>10.56385</x:v>
      </x:c>
      <x:c t="n" s="0">
        <x:v>11.39213</x:v>
      </x:c>
      <x:c t="n" s="0">
        <x:v>5.443335</x:v>
      </x:c>
      <x:c t="n" s="0">
        <x:v>5.234833</x:v>
      </x:c>
      <x:c t="n" s="0">
        <x:v>7.028172</x:v>
      </x:c>
      <x:c t="n" s="0">
        <x:v>7.307446</x:v>
      </x:c>
      <x:c t="n" s="0">
        <x:v>11.72449</x:v>
      </x:c>
      <x:c t="n" s="0">
        <x:v>4.354244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43948.659212963</x:v>
      </x:c>
      <x:c t="n" s="7">
        <x:v>43948.659212963</x:v>
      </x:c>
      <x:c t="n" s="0">
        <x:v>37.22953</x:v>
      </x:c>
      <x:c t="n" s="0">
        <x:v>54.20069</x:v>
      </x:c>
      <x:c t="n" s="0">
        <x:v>45.66271</x:v>
      </x:c>
      <x:c t="n" s="0">
        <x:v>52.66438</x:v>
      </x:c>
      <x:c t="n" s="0">
        <x:v>-28.77985</x:v>
      </x:c>
      <x:c t="n" s="0">
        <x:v>-17.11508</x:v>
      </x:c>
      <x:c t="n" s="0">
        <x:v>-10.77175</x:v>
      </x:c>
      <x:c t="n" s="0">
        <x:v>-7.342216</x:v>
      </x:c>
      <x:c t="n" s="0">
        <x:v>-1.506339</x:v>
      </x:c>
      <x:c t="n" s="0">
        <x:v>-1.308106</x:v>
      </x:c>
      <x:c t="n" s="0">
        <x:v>4.497777</x:v>
      </x:c>
      <x:c t="n" s="0">
        <x:v>4.551822</x:v>
      </x:c>
      <x:c t="n" s="0">
        <x:v>7.798756</x:v>
      </x:c>
      <x:c t="n" s="0">
        <x:v>11.81557</x:v>
      </x:c>
      <x:c t="n" s="0">
        <x:v>13.34045</x:v>
      </x:c>
      <x:c t="n" s="0">
        <x:v>18.0209</x:v>
      </x:c>
      <x:c t="n" s="0">
        <x:v>23.50918</x:v>
      </x:c>
      <x:c t="n" s="0">
        <x:v>20.22328</x:v>
      </x:c>
      <x:c t="n" s="0">
        <x:v>19.33263</x:v>
      </x:c>
      <x:c t="n" s="0">
        <x:v>23.69606</x:v>
      </x:c>
      <x:c t="n" s="0">
        <x:v>26.65184</x:v>
      </x:c>
      <x:c t="n" s="0">
        <x:v>28.22146</x:v>
      </x:c>
      <x:c t="n" s="0">
        <x:v>27.27327</x:v>
      </x:c>
      <x:c t="n" s="0">
        <x:v>29.54777</x:v>
      </x:c>
      <x:c t="n" s="0">
        <x:v>26.44691</x:v>
      </x:c>
      <x:c t="n" s="0">
        <x:v>28.1905</x:v>
      </x:c>
      <x:c t="n" s="0">
        <x:v>25.69757</x:v>
      </x:c>
      <x:c t="n" s="0">
        <x:v>24.24851</x:v>
      </x:c>
      <x:c t="n" s="0">
        <x:v>20.99335</x:v>
      </x:c>
      <x:c t="n" s="0">
        <x:v>18.87367</x:v>
      </x:c>
      <x:c t="n" s="0">
        <x:v>15.5402</x:v>
      </x:c>
      <x:c t="n" s="0">
        <x:v>12.90856</x:v>
      </x:c>
      <x:c t="n" s="0">
        <x:v>14.88801</x:v>
      </x:c>
      <x:c t="n" s="0">
        <x:v>16.7356</x:v>
      </x:c>
      <x:c t="n" s="0">
        <x:v>5.958432</x:v>
      </x:c>
      <x:c t="n" s="0">
        <x:v>5.663699</x:v>
      </x:c>
      <x:c t="n" s="0">
        <x:v>5.516924</x:v>
      </x:c>
      <x:c t="n" s="0">
        <x:v>7.67776</x:v>
      </x:c>
      <x:c t="n" s="0">
        <x:v>11.57955</x:v>
      </x:c>
      <x:c t="n" s="0">
        <x:v>5.12774</x:v>
      </x:c>
      <x:c t="n" s="0">
        <x:v>-29.13481</x:v>
      </x:c>
      <x:c t="n" s="0">
        <x:v>-16.08206</x:v>
      </x:c>
      <x:c t="n" s="0">
        <x:v>-11.91198</x:v>
      </x:c>
      <x:c t="n" s="0">
        <x:v>-5.644632</x:v>
      </x:c>
      <x:c t="n" s="0">
        <x:v>-3.694581</x:v>
      </x:c>
      <x:c t="n" s="0">
        <x:v>-3.007891</x:v>
      </x:c>
      <x:c t="n" s="0">
        <x:v>5.340297</x:v>
      </x:c>
      <x:c t="n" s="0">
        <x:v>5.414986</x:v>
      </x:c>
      <x:c t="n" s="0">
        <x:v>9.449337</x:v>
      </x:c>
      <x:c t="n" s="0">
        <x:v>3.017452</x:v>
      </x:c>
      <x:c t="n" s="0">
        <x:v>17.29383</x:v>
      </x:c>
      <x:c t="n" s="0">
        <x:v>17.18513</x:v>
      </x:c>
      <x:c t="n" s="0">
        <x:v>22.66343</x:v>
      </x:c>
      <x:c t="n" s="0">
        <x:v>14.49078</x:v>
      </x:c>
      <x:c t="n" s="0">
        <x:v>22.5516</x:v>
      </x:c>
      <x:c t="n" s="0">
        <x:v>28.36004</x:v>
      </x:c>
      <x:c t="n" s="0">
        <x:v>30.6929</x:v>
      </x:c>
      <x:c t="n" s="0">
        <x:v>27.47876</x:v>
      </x:c>
      <x:c t="n" s="0">
        <x:v>24.30011</x:v>
      </x:c>
      <x:c t="n" s="0">
        <x:v>25.31157</x:v>
      </x:c>
      <x:c t="n" s="0">
        <x:v>24.16922</x:v>
      </x:c>
      <x:c t="n" s="0">
        <x:v>30.13373</x:v>
      </x:c>
      <x:c t="n" s="0">
        <x:v>26.43802</x:v>
      </x:c>
      <x:c t="n" s="0">
        <x:v>26.26563</x:v>
      </x:c>
      <x:c t="n" s="0">
        <x:v>20.99249</x:v>
      </x:c>
      <x:c t="n" s="0">
        <x:v>19.54361</x:v>
      </x:c>
      <x:c t="n" s="0">
        <x:v>14.16768</x:v>
      </x:c>
      <x:c t="n" s="0">
        <x:v>8.14477</x:v>
      </x:c>
      <x:c t="n" s="0">
        <x:v>7.861743</x:v>
      </x:c>
      <x:c t="n" s="0">
        <x:v>8.230459</x:v>
      </x:c>
      <x:c t="n" s="0">
        <x:v>5.641026</x:v>
      </x:c>
      <x:c t="n" s="0">
        <x:v>4.949446</x:v>
      </x:c>
      <x:c t="n" s="0">
        <x:v>5.430761</x:v>
      </x:c>
      <x:c t="n" s="0">
        <x:v>6.004237</x:v>
      </x:c>
      <x:c t="n" s="0">
        <x:v>10.61649</x:v>
      </x:c>
      <x:c t="n" s="0">
        <x:v>5.163171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43948.659212963</x:v>
      </x:c>
      <x:c t="n" s="7">
        <x:v>43948.659212963</x:v>
      </x:c>
      <x:c t="n" s="0">
        <x:v>37.80661</x:v>
      </x:c>
      <x:c t="n" s="0">
        <x:v>54.20069</x:v>
      </x:c>
      <x:c t="n" s="0">
        <x:v>62.32697</x:v>
      </x:c>
      <x:c t="n" s="0">
        <x:v>67.578</x:v>
      </x:c>
      <x:c t="n" s="0">
        <x:v>-28.83148</x:v>
      </x:c>
      <x:c t="n" s="0">
        <x:v>-16.94817</x:v>
      </x:c>
      <x:c t="n" s="0">
        <x:v>-10.92069</x:v>
      </x:c>
      <x:c t="n" s="0">
        <x:v>-7.049127</x:v>
      </x:c>
      <x:c t="n" s="0">
        <x:v>-1.76481</x:v>
      </x:c>
      <x:c t="n" s="0">
        <x:v>-1.518452</x:v>
      </x:c>
      <x:c t="n" s="0">
        <x:v>4.622796</x:v>
      </x:c>
      <x:c t="n" s="0">
        <x:v>4.669919</x:v>
      </x:c>
      <x:c t="n" s="0">
        <x:v>8.082416</x:v>
      </x:c>
      <x:c t="n" s="0">
        <x:v>11.22709</x:v>
      </x:c>
      <x:c t="n" s="0">
        <x:v>14.95728</x:v>
      </x:c>
      <x:c t="n" s="0">
        <x:v>17.90847</x:v>
      </x:c>
      <x:c t="n" s="0">
        <x:v>23.1943</x:v>
      </x:c>
      <x:c t="n" s="0">
        <x:v>19.70837</x:v>
      </x:c>
      <x:c t="n" s="0">
        <x:v>19.80163</x:v>
      </x:c>
      <x:c t="n" s="0">
        <x:v>24.62086</x:v>
      </x:c>
      <x:c t="n" s="0">
        <x:v>26.72045</x:v>
      </x:c>
      <x:c t="n" s="0">
        <x:v>28.19491</x:v>
      </x:c>
      <x:c t="n" s="0">
        <x:v>27.46325</x:v>
      </x:c>
      <x:c t="n" s="0">
        <x:v>29.61753</x:v>
      </x:c>
      <x:c t="n" s="0">
        <x:v>26.80584</x:v>
      </x:c>
      <x:c t="n" s="0">
        <x:v>28.35188</x:v>
      </x:c>
      <x:c t="n" s="0">
        <x:v>25.59337</x:v>
      </x:c>
      <x:c t="n" s="0">
        <x:v>24.77558</x:v>
      </x:c>
      <x:c t="n" s="0">
        <x:v>20.97201</x:v>
      </x:c>
      <x:c t="n" s="0">
        <x:v>18.72738</x:v>
      </x:c>
      <x:c t="n" s="0">
        <x:v>15.40905</x:v>
      </x:c>
      <x:c t="n" s="0">
        <x:v>12.67881</x:v>
      </x:c>
      <x:c t="n" s="0">
        <x:v>14.46411</x:v>
      </x:c>
      <x:c t="n" s="0">
        <x:v>16.16911</x:v>
      </x:c>
      <x:c t="n" s="0">
        <x:v>6.025412</x:v>
      </x:c>
      <x:c t="n" s="0">
        <x:v>5.406282</x:v>
      </x:c>
      <x:c t="n" s="0">
        <x:v>5.638629</x:v>
      </x:c>
      <x:c t="n" s="0">
        <x:v>7.771159</x:v>
      </x:c>
      <x:c t="n" s="0">
        <x:v>11.48248</x:v>
      </x:c>
      <x:c t="n" s="0">
        <x:v>5.195509</x:v>
      </x:c>
      <x:c t="n" s="0">
        <x:v>-29.13481</x:v>
      </x:c>
      <x:c t="n" s="0">
        <x:v>-16.08206</x:v>
      </x:c>
      <x:c t="n" s="0">
        <x:v>-11.91198</x:v>
      </x:c>
      <x:c t="n" s="0">
        <x:v>-5.644632</x:v>
      </x:c>
      <x:c t="n" s="0">
        <x:v>-3.694581</x:v>
      </x:c>
      <x:c t="n" s="0">
        <x:v>-3.007891</x:v>
      </x:c>
      <x:c t="n" s="0">
        <x:v>5.289838</x:v>
      </x:c>
      <x:c t="n" s="0">
        <x:v>5.199152</x:v>
      </x:c>
      <x:c t="n" s="0">
        <x:v>9.449337</x:v>
      </x:c>
      <x:c t="n" s="0">
        <x:v>3.017452</x:v>
      </x:c>
      <x:c t="n" s="0">
        <x:v>19.45757</x:v>
      </x:c>
      <x:c t="n" s="0">
        <x:v>17.18513</x:v>
      </x:c>
      <x:c t="n" s="0">
        <x:v>20.67677</x:v>
      </x:c>
      <x:c t="n" s="0">
        <x:v>13.91714</x:v>
      </x:c>
      <x:c t="n" s="0">
        <x:v>21.38835</x:v>
      </x:c>
      <x:c t="n" s="0">
        <x:v>25.54593</x:v>
      </x:c>
      <x:c t="n" s="0">
        <x:v>21.301</x:v>
      </x:c>
      <x:c t="n" s="0">
        <x:v>27.47436</x:v>
      </x:c>
      <x:c t="n" s="0">
        <x:v>29.7299</x:v>
      </x:c>
      <x:c t="n" s="0">
        <x:v>30.61668</x:v>
      </x:c>
      <x:c t="n" s="0">
        <x:v>29.08102</x:v>
      </x:c>
      <x:c t="n" s="0">
        <x:v>27.80724</x:v>
      </x:c>
      <x:c t="n" s="0">
        <x:v>23.00075</x:v>
      </x:c>
      <x:c t="n" s="0">
        <x:v>28.09908</x:v>
      </x:c>
      <x:c t="n" s="0">
        <x:v>22.03312</x:v>
      </x:c>
      <x:c t="n" s="0">
        <x:v>17.42866</x:v>
      </x:c>
      <x:c t="n" s="0">
        <x:v>15.82416</x:v>
      </x:c>
      <x:c t="n" s="0">
        <x:v>12.7877</x:v>
      </x:c>
      <x:c t="n" s="0">
        <x:v>10.4882</x:v>
      </x:c>
      <x:c t="n" s="0">
        <x:v>8.390081</x:v>
      </x:c>
      <x:c t="n" s="0">
        <x:v>5.87313</x:v>
      </x:c>
      <x:c t="n" s="0">
        <x:v>3.936568</x:v>
      </x:c>
      <x:c t="n" s="0">
        <x:v>6.081453</x:v>
      </x:c>
      <x:c t="n" s="0">
        <x:v>8.821065</x:v>
      </x:c>
      <x:c t="n" s="0">
        <x:v>11.84133</x:v>
      </x:c>
      <x:c t="n" s="0">
        <x:v>5.540113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43948.659212963</x:v>
      </x:c>
      <x:c t="n" s="7">
        <x:v>43948.659212963</x:v>
      </x:c>
      <x:c t="n" s="0">
        <x:v>38.15325</x:v>
      </x:c>
      <x:c t="n" s="0">
        <x:v>54.20069</x:v>
      </x:c>
      <x:c t="n" s="0">
        <x:v>64.94155</x:v>
      </x:c>
      <x:c t="n" s="0">
        <x:v>68.68498</x:v>
      </x:c>
      <x:c t="n" s="0">
        <x:v>-29.04696</x:v>
      </x:c>
      <x:c t="n" s="0">
        <x:v>-16.66148</x:v>
      </x:c>
      <x:c t="n" s="0">
        <x:v>-11.05205</x:v>
      </x:c>
      <x:c t="n" s="0">
        <x:v>-6.813584</x:v>
      </x:c>
      <x:c t="n" s="0">
        <x:v>-2.280007</x:v>
      </x:c>
      <x:c t="n" s="0">
        <x:v>-1.706528</x:v>
      </x:c>
      <x:c t="n" s="0">
        <x:v>4.726788</x:v>
      </x:c>
      <x:c t="n" s="0">
        <x:v>4.739357</x:v>
      </x:c>
      <x:c t="n" s="0">
        <x:v>8.310814</x:v>
      </x:c>
      <x:c t="n" s="0">
        <x:v>11.19007</x:v>
      </x:c>
      <x:c t="n" s="0">
        <x:v>15.97979</x:v>
      </x:c>
      <x:c t="n" s="0">
        <x:v>17.82755</x:v>
      </x:c>
      <x:c t="n" s="0">
        <x:v>23.0867</x:v>
      </x:c>
      <x:c t="n" s="0">
        <x:v>19.3129</x:v>
      </x:c>
      <x:c t="n" s="0">
        <x:v>20.07259</x:v>
      </x:c>
      <x:c t="n" s="0">
        <x:v>24.18513</x:v>
      </x:c>
      <x:c t="n" s="0">
        <x:v>26.14752</x:v>
      </x:c>
      <x:c t="n" s="0">
        <x:v>28.35647</x:v>
      </x:c>
      <x:c t="n" s="0">
        <x:v>28.081</x:v>
      </x:c>
      <x:c t="n" s="0">
        <x:v>29.45441</x:v>
      </x:c>
      <x:c t="n" s="0">
        <x:v>27.25369</x:v>
      </x:c>
      <x:c t="n" s="0">
        <x:v>28.71246</x:v>
      </x:c>
      <x:c t="n" s="0">
        <x:v>25.19279</x:v>
      </x:c>
      <x:c t="n" s="0">
        <x:v>25.14064</x:v>
      </x:c>
      <x:c t="n" s="0">
        <x:v>20.87424</x:v>
      </x:c>
      <x:c t="n" s="0">
        <x:v>18.57075</x:v>
      </x:c>
      <x:c t="n" s="0">
        <x:v>15.83808</x:v>
      </x:c>
      <x:c t="n" s="0">
        <x:v>12.75542</x:v>
      </x:c>
      <x:c t="n" s="0">
        <x:v>14.04168</x:v>
      </x:c>
      <x:c t="n" s="0">
        <x:v>15.63898</x:v>
      </x:c>
      <x:c t="n" s="0">
        <x:v>5.888293</x:v>
      </x:c>
      <x:c t="n" s="0">
        <x:v>5.372732</x:v>
      </x:c>
      <x:c t="n" s="0">
        <x:v>5.620916</x:v>
      </x:c>
      <x:c t="n" s="0">
        <x:v>7.669253</x:v>
      </x:c>
      <x:c t="n" s="0">
        <x:v>11.53318</x:v>
      </x:c>
      <x:c t="n" s="0">
        <x:v>5.330296</x:v>
      </x:c>
      <x:c t="n" s="0">
        <x:v>-30.06697</x:v>
      </x:c>
      <x:c t="n" s="0">
        <x:v>-14.89476</x:v>
      </x:c>
      <x:c t="n" s="0">
        <x:v>-11.91198</x:v>
      </x:c>
      <x:c t="n" s="0">
        <x:v>-5.644632</x:v>
      </x:c>
      <x:c t="n" s="0">
        <x:v>-22.85398</x:v>
      </x:c>
      <x:c t="n" s="0">
        <x:v>-3.007891</x:v>
      </x:c>
      <x:c t="n" s="0">
        <x:v>5.289838</x:v>
      </x:c>
      <x:c t="n" s="0">
        <x:v>5.124755</x:v>
      </x:c>
      <x:c t="n" s="0">
        <x:v>12.84006</x:v>
      </x:c>
      <x:c t="n" s="0">
        <x:v>12.62664</x:v>
      </x:c>
      <x:c t="n" s="0">
        <x:v>19.45757</x:v>
      </x:c>
      <x:c t="n" s="0">
        <x:v>17.39493</x:v>
      </x:c>
      <x:c t="n" s="0">
        <x:v>23.99442</x:v>
      </x:c>
      <x:c t="n" s="0">
        <x:v>17.44815</x:v>
      </x:c>
      <x:c t="n" s="0">
        <x:v>19.51612</x:v>
      </x:c>
      <x:c t="n" s="0">
        <x:v>20.94234</x:v>
      </x:c>
      <x:c t="n" s="0">
        <x:v>17.8324</x:v>
      </x:c>
      <x:c t="n" s="0">
        <x:v>28.58622</x:v>
      </x:c>
      <x:c t="n" s="0">
        <x:v>29.05174</x:v>
      </x:c>
      <x:c t="n" s="0">
        <x:v>30.67826</x:v>
      </x:c>
      <x:c t="n" s="0">
        <x:v>29.98239</x:v>
      </x:c>
      <x:c t="n" s="0">
        <x:v>30.31281</x:v>
      </x:c>
      <x:c t="n" s="0">
        <x:v>20.49846</x:v>
      </x:c>
      <x:c t="n" s="0">
        <x:v>25.85283</x:v>
      </x:c>
      <x:c t="n" s="0">
        <x:v>18.28099</x:v>
      </x:c>
      <x:c t="n" s="0">
        <x:v>18.27984</x:v>
      </x:c>
      <x:c t="n" s="0">
        <x:v>17.5384</x:v>
      </x:c>
      <x:c t="n" s="0">
        <x:v>12.5769</x:v>
      </x:c>
      <x:c t="n" s="0">
        <x:v>10.77175</x:v>
      </x:c>
      <x:c t="n" s="0">
        <x:v>9.515884</x:v>
      </x:c>
      <x:c t="n" s="0">
        <x:v>5.409894</x:v>
      </x:c>
      <x:c t="n" s="0">
        <x:v>5.253335</x:v>
      </x:c>
      <x:c t="n" s="0">
        <x:v>5.689438</x:v>
      </x:c>
      <x:c t="n" s="0">
        <x:v>8.036549</x:v>
      </x:c>
      <x:c t="n" s="0">
        <x:v>10.54267</x:v>
      </x:c>
      <x:c t="n" s="0">
        <x:v>5.443335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43948.659212963</x:v>
      </x:c>
      <x:c t="n" s="7">
        <x:v>43948.659212963</x:v>
      </x:c>
      <x:c t="n" s="0">
        <x:v>38.27606</x:v>
      </x:c>
      <x:c t="n" s="0">
        <x:v>54.20069</x:v>
      </x:c>
      <x:c t="n" s="0">
        <x:v>62.89745</x:v>
      </x:c>
      <x:c t="n" s="0">
        <x:v>68.10506</x:v>
      </x:c>
      <x:c t="n" s="0">
        <x:v>-29.34184</x:v>
      </x:c>
      <x:c t="n" s="0">
        <x:v>-16.35441</x:v>
      </x:c>
      <x:c t="n" s="0">
        <x:v>-11.16748</x:v>
      </x:c>
      <x:c t="n" s="0">
        <x:v>-6.622069</x:v>
      </x:c>
      <x:c t="n" s="0">
        <x:v>-2.95881</x:v>
      </x:c>
      <x:c t="n" s="0">
        <x:v>-1.873863</x:v>
      </x:c>
      <x:c t="n" s="0">
        <x:v>4.813671</x:v>
      </x:c>
      <x:c t="n" s="0">
        <x:v>4.797792</x:v>
      </x:c>
      <x:c t="n" s="0">
        <x:v>10.95186</x:v>
      </x:c>
      <x:c t="n" s="0">
        <x:v>11.43177</x:v>
      </x:c>
      <x:c t="n" s="0">
        <x:v>16.6955</x:v>
      </x:c>
      <x:c t="n" s="0">
        <x:v>17.76702</x:v>
      </x:c>
      <x:c t="n" s="0">
        <x:v>23.46731</x:v>
      </x:c>
      <x:c t="n" s="0">
        <x:v>19.22857</x:v>
      </x:c>
      <x:c t="n" s="0">
        <x:v>19.45324</x:v>
      </x:c>
      <x:c t="n" s="0">
        <x:v>23.92296</x:v>
      </x:c>
      <x:c t="n" s="0">
        <x:v>25.62243</x:v>
      </x:c>
      <x:c t="n" s="0">
        <x:v>28.01093</x:v>
      </x:c>
      <x:c t="n" s="0">
        <x:v>28.17693</x:v>
      </x:c>
      <x:c t="n" s="0">
        <x:v>29.95704</x:v>
      </x:c>
      <x:c t="n" s="0">
        <x:v>27.42338</x:v>
      </x:c>
      <x:c t="n" s="0">
        <x:v>28.56422</x:v>
      </x:c>
      <x:c t="n" s="0">
        <x:v>24.79405</x:v>
      </x:c>
      <x:c t="n" s="0">
        <x:v>25.50512</x:v>
      </x:c>
      <x:c t="n" s="0">
        <x:v>20.65344</x:v>
      </x:c>
      <x:c t="n" s="0">
        <x:v>18.53868</x:v>
      </x:c>
      <x:c t="n" s="0">
        <x:v>15.91677</x:v>
      </x:c>
      <x:c t="n" s="0">
        <x:v>12.66124</x:v>
      </x:c>
      <x:c t="n" s="0">
        <x:v>13.59879</x:v>
      </x:c>
      <x:c t="n" s="0">
        <x:v>15.07419</x:v>
      </x:c>
      <x:c t="n" s="0">
        <x:v>5.802521</x:v>
      </x:c>
      <x:c t="n" s="0">
        <x:v>5.399864</x:v>
      </x:c>
      <x:c t="n" s="0">
        <x:v>5.639185</x:v>
      </x:c>
      <x:c t="n" s="0">
        <x:v>7.740855</x:v>
      </x:c>
      <x:c t="n" s="0">
        <x:v>11.54412</x:v>
      </x:c>
      <x:c t="n" s="0">
        <x:v>5.23175</x:v>
      </x:c>
      <x:c t="n" s="0">
        <x:v>-30.06697</x:v>
      </x:c>
      <x:c t="n" s="0">
        <x:v>-14.89476</x:v>
      </x:c>
      <x:c t="n" s="0">
        <x:v>-11.91198</x:v>
      </x:c>
      <x:c t="n" s="0">
        <x:v>-5.644632</x:v>
      </x:c>
      <x:c t="n" s="0">
        <x:v>-22.85398</x:v>
      </x:c>
      <x:c t="n" s="0">
        <x:v>-2.066908</x:v>
      </x:c>
      <x:c t="n" s="0">
        <x:v>5.289838</x:v>
      </x:c>
      <x:c t="n" s="0">
        <x:v>5.124755</x:v>
      </x:c>
      <x:c t="n" s="0">
        <x:v>17.03267</x:v>
      </x:c>
      <x:c t="n" s="0">
        <x:v>12.62664</x:v>
      </x:c>
      <x:c t="n" s="0">
        <x:v>19.45757</x:v>
      </x:c>
      <x:c t="n" s="0">
        <x:v>17.39493</x:v>
      </x:c>
      <x:c t="n" s="0">
        <x:v>25.2018</x:v>
      </x:c>
      <x:c t="n" s="0">
        <x:v>18.69937</x:v>
      </x:c>
      <x:c t="n" s="0">
        <x:v>9.591982</x:v>
      </x:c>
      <x:c t="n" s="0">
        <x:v>21.40537</x:v>
      </x:c>
      <x:c t="n" s="0">
        <x:v>18.95045</x:v>
      </x:c>
      <x:c t="n" s="0">
        <x:v>24.7144</x:v>
      </x:c>
      <x:c t="n" s="0">
        <x:v>28.42083</x:v>
      </x:c>
      <x:c t="n" s="0">
        <x:v>30.41789</x:v>
      </x:c>
      <x:c t="n" s="0">
        <x:v>26.61001</x:v>
      </x:c>
      <x:c t="n" s="0">
        <x:v>27.40465</x:v>
      </x:c>
      <x:c t="n" s="0">
        <x:v>27.05478</x:v>
      </x:c>
      <x:c t="n" s="0">
        <x:v>26.14739</x:v>
      </x:c>
      <x:c t="n" s="0">
        <x:v>19.84169</x:v>
      </x:c>
      <x:c t="n" s="0">
        <x:v>17.92251</x:v>
      </x:c>
      <x:c t="n" s="0">
        <x:v>16.37546</x:v>
      </x:c>
      <x:c t="n" s="0">
        <x:v>12.34029</x:v>
      </x:c>
      <x:c t="n" s="0">
        <x:v>13.00067</x:v>
      </x:c>
      <x:c t="n" s="0">
        <x:v>7.830975</x:v>
      </x:c>
      <x:c t="n" s="0">
        <x:v>6.150787</x:v>
      </x:c>
      <x:c t="n" s="0">
        <x:v>5.856658</x:v>
      </x:c>
      <x:c t="n" s="0">
        <x:v>5.507803</x:v>
      </x:c>
      <x:c t="n" s="0">
        <x:v>6.204526</x:v>
      </x:c>
      <x:c t="n" s="0">
        <x:v>11.11159</x:v>
      </x:c>
      <x:c t="n" s="0">
        <x:v>5.300761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43948.659212963</x:v>
      </x:c>
      <x:c t="n" s="7">
        <x:v>43948.659212963</x:v>
      </x:c>
      <x:c t="n" s="0">
        <x:v>44.87204</x:v>
      </x:c>
      <x:c t="n" s="0">
        <x:v>54.20069</x:v>
      </x:c>
      <x:c t="n" s="0">
        <x:v>60.7173</x:v>
      </x:c>
      <x:c t="n" s="0">
        <x:v>67.43559</x:v>
      </x:c>
      <x:c t="n" s="0">
        <x:v>-29.61083</x:v>
      </x:c>
      <x:c t="n" s="0">
        <x:v>-16.10832</x:v>
      </x:c>
      <x:c t="n" s="0">
        <x:v>-11.26854</x:v>
      </x:c>
      <x:c t="n" s="0">
        <x:v>-6.464939</x:v>
      </x:c>
      <x:c t="n" s="0">
        <x:v>-3.636516</x:v>
      </x:c>
      <x:c t="n" s="0">
        <x:v>-1.707763</x:v>
      </x:c>
      <x:c t="n" s="0">
        <x:v>4.754812</x:v>
      </x:c>
      <x:c t="n" s="0">
        <x:v>4.796975</x:v>
      </x:c>
      <x:c t="n" s="0">
        <x:v>12.55378</x:v>
      </x:c>
      <x:c t="n" s="0">
        <x:v>11.62804</x:v>
      </x:c>
      <x:c t="n" s="0">
        <x:v>17.13021</x:v>
      </x:c>
      <x:c t="n" s="0">
        <x:v>17.71465</x:v>
      </x:c>
      <x:c t="n" s="0">
        <x:v>23.76788</x:v>
      </x:c>
      <x:c t="n" s="0">
        <x:v>19.13083</x:v>
      </x:c>
      <x:c t="n" s="0">
        <x:v>20.02726</x:v>
      </x:c>
      <x:c t="n" s="0">
        <x:v>23.54818</x:v>
      </x:c>
      <x:c t="n" s="0">
        <x:v>25.10229</x:v>
      </x:c>
      <x:c t="n" s="0">
        <x:v>27.44563</x:v>
      </x:c>
      <x:c t="n" s="0">
        <x:v>28.21359</x:v>
      </x:c>
      <x:c t="n" s="0">
        <x:v>30.00822</x:v>
      </x:c>
      <x:c t="n" s="0">
        <x:v>27.22989</x:v>
      </x:c>
      <x:c t="n" s="0">
        <x:v>28.0987</x:v>
      </x:c>
      <x:c t="n" s="0">
        <x:v>25.49523</x:v>
      </x:c>
      <x:c t="n" s="0">
        <x:v>25.51681</x:v>
      </x:c>
      <x:c t="n" s="0">
        <x:v>20.60325</x:v>
      </x:c>
      <x:c t="n" s="0">
        <x:v>18.28388</x:v>
      </x:c>
      <x:c t="n" s="0">
        <x:v>16.31452</x:v>
      </x:c>
      <x:c t="n" s="0">
        <x:v>12.66279</x:v>
      </x:c>
      <x:c t="n" s="0">
        <x:v>20.79251</x:v>
      </x:c>
      <x:c t="n" s="0">
        <x:v>14.57304</x:v>
      </x:c>
      <x:c t="n" s="0">
        <x:v>6.024396</x:v>
      </x:c>
      <x:c t="n" s="0">
        <x:v>5.428756</x:v>
      </x:c>
      <x:c t="n" s="0">
        <x:v>5.762742</x:v>
      </x:c>
      <x:c t="n" s="0">
        <x:v>7.745283</x:v>
      </x:c>
      <x:c t="n" s="0">
        <x:v>11.23294</x:v>
      </x:c>
      <x:c t="n" s="0">
        <x:v>5.248592</x:v>
      </x:c>
      <x:c t="n" s="0">
        <x:v>-30.06697</x:v>
      </x:c>
      <x:c t="n" s="0">
        <x:v>-14.89476</x:v>
      </x:c>
      <x:c t="n" s="0">
        <x:v>-11.91198</x:v>
      </x:c>
      <x:c t="n" s="0">
        <x:v>-5.644632</x:v>
      </x:c>
      <x:c t="n" s="0">
        <x:v>-22.85398</x:v>
      </x:c>
      <x:c t="n" s="0">
        <x:v>-0.8458204</x:v>
      </x:c>
      <x:c t="n" s="0">
        <x:v>2.772903</x:v>
      </x:c>
      <x:c t="n" s="0">
        <x:v>4.295234</x:v>
      </x:c>
      <x:c t="n" s="0">
        <x:v>17.03267</x:v>
      </x:c>
      <x:c t="n" s="0">
        <x:v>12.62664</x:v>
      </x:c>
      <x:c t="n" s="0">
        <x:v>18.81265</x:v>
      </x:c>
      <x:c t="n" s="0">
        <x:v>19.00201</x:v>
      </x:c>
      <x:c t="n" s="0">
        <x:v>25.07859</x:v>
      </x:c>
      <x:c t="n" s="0">
        <x:v>18.37601</x:v>
      </x:c>
      <x:c t="n" s="0">
        <x:v>24.2269</x:v>
      </x:c>
      <x:c t="n" s="0">
        <x:v>21.00718</x:v>
      </x:c>
      <x:c t="n" s="0">
        <x:v>22.41076</x:v>
      </x:c>
      <x:c t="n" s="0">
        <x:v>9.049279</x:v>
      </x:c>
      <x:c t="n" s="0">
        <x:v>31.22813</x:v>
      </x:c>
      <x:c t="n" s="0">
        <x:v>30.81047</x:v>
      </x:c>
      <x:c t="n" s="0">
        <x:v>29.26008</x:v>
      </x:c>
      <x:c t="n" s="0">
        <x:v>29.60588</x:v>
      </x:c>
      <x:c t="n" s="0">
        <x:v>28.14455</x:v>
      </x:c>
      <x:c t="n" s="0">
        <x:v>25.90589</x:v>
      </x:c>
      <x:c t="n" s="0">
        <x:v>20.91925</x:v>
      </x:c>
      <x:c t="n" s="0">
        <x:v>16.57203</x:v>
      </x:c>
      <x:c t="n" s="0">
        <x:v>18.0141</x:v>
      </x:c>
      <x:c t="n" s="0">
        <x:v>14.30431</x:v>
      </x:c>
      <x:c t="n" s="0">
        <x:v>37.16463</x:v>
      </x:c>
      <x:c t="n" s="0">
        <x:v>9.308208</x:v>
      </x:c>
      <x:c t="n" s="0">
        <x:v>5.903812</x:v>
      </x:c>
      <x:c t="n" s="0">
        <x:v>4.760743</x:v>
      </x:c>
      <x:c t="n" s="0">
        <x:v>6.338368</x:v>
      </x:c>
      <x:c t="n" s="0">
        <x:v>8.563437</x:v>
      </x:c>
      <x:c t="n" s="0">
        <x:v>10.45057</x:v>
      </x:c>
      <x:c t="n" s="0">
        <x:v>5.313818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43948.659212963</x:v>
      </x:c>
      <x:c t="n" s="7">
        <x:v>43948.659212963</x:v>
      </x:c>
      <x:c t="n" s="0">
        <x:v>49.75395</x:v>
      </x:c>
      <x:c t="n" s="0">
        <x:v>54.20069</x:v>
      </x:c>
      <x:c t="n" s="0">
        <x:v>69.41259</x:v>
      </x:c>
      <x:c t="n" s="0">
        <x:v>72.15828</x:v>
      </x:c>
      <x:c t="n" s="0">
        <x:v>-29.85524</x:v>
      </x:c>
      <x:c t="n" s="0">
        <x:v>-15.90867</x:v>
      </x:c>
      <x:c t="n" s="0">
        <x:v>-11.35675</x:v>
      </x:c>
      <x:c t="n" s="0">
        <x:v>-6.335106</x:v>
      </x:c>
      <x:c t="n" s="0">
        <x:v>-4.312941</x:v>
      </x:c>
      <x:c t="n" s="0">
        <x:v>-1.570771</x:v>
      </x:c>
      <x:c t="n" s="0">
        <x:v>4.311392</x:v>
      </x:c>
      <x:c t="n" s="0">
        <x:v>4.65416</x:v>
      </x:c>
      <x:c t="n" s="0">
        <x:v>13.44493</x:v>
      </x:c>
      <x:c t="n" s="0">
        <x:v>11.4118</x:v>
      </x:c>
      <x:c t="n" s="0">
        <x:v>17.42026</x:v>
      </x:c>
      <x:c t="n" s="0">
        <x:v>18.5218</x:v>
      </x:c>
      <x:c t="n" s="0">
        <x:v>23.92581</x:v>
      </x:c>
      <x:c t="n" s="0">
        <x:v>19.02246</x:v>
      </x:c>
      <x:c t="n" s="0">
        <x:v>20.81161</x:v>
      </x:c>
      <x:c t="n" s="0">
        <x:v>23.40038</x:v>
      </x:c>
      <x:c t="n" s="0">
        <x:v>25.12864</x:v>
      </x:c>
      <x:c t="n" s="0">
        <x:v>27.8611</x:v>
      </x:c>
      <x:c t="n" s="0">
        <x:v>29.47268</x:v>
      </x:c>
      <x:c t="n" s="0">
        <x:v>30.40408</x:v>
      </x:c>
      <x:c t="n" s="0">
        <x:v>27.8759</x:v>
      </x:c>
      <x:c t="n" s="0">
        <x:v>28.80097</x:v>
      </x:c>
      <x:c t="n" s="0">
        <x:v>25.93505</x:v>
      </x:c>
      <x:c t="n" s="0">
        <x:v>25.41778</x:v>
      </x:c>
      <x:c t="n" s="0">
        <x:v>20.64339</x:v>
      </x:c>
      <x:c t="n" s="0">
        <x:v>17.94802</x:v>
      </x:c>
      <x:c t="n" s="0">
        <x:v>16.51534</x:v>
      </x:c>
      <x:c t="n" s="0">
        <x:v>12.8826</x:v>
      </x:c>
      <x:c t="n" s="0">
        <x:v>37.30582</x:v>
      </x:c>
      <x:c t="n" s="0">
        <x:v>14.10611</x:v>
      </x:c>
      <x:c t="n" s="0">
        <x:v>5.909881</x:v>
      </x:c>
      <x:c t="n" s="0">
        <x:v>5.269344</x:v>
      </x:c>
      <x:c t="n" s="0">
        <x:v>5.645334</x:v>
      </x:c>
      <x:c t="n" s="0">
        <x:v>7.748933</x:v>
      </x:c>
      <x:c t="n" s="0">
        <x:v>11.38909</x:v>
      </x:c>
      <x:c t="n" s="0">
        <x:v>5.22365</x:v>
      </x:c>
      <x:c t="n" s="0">
        <x:v>-30.06697</x:v>
      </x:c>
      <x:c t="n" s="0">
        <x:v>-14.76164</x:v>
      </x:c>
      <x:c t="n" s="0">
        <x:v>-12.01382</x:v>
      </x:c>
      <x:c t="n" s="0">
        <x:v>-5.683951</x:v>
      </x:c>
      <x:c t="n" s="0">
        <x:v>-22.85398</x:v>
      </x:c>
      <x:c t="n" s="0">
        <x:v>-0.8458204</x:v>
      </x:c>
      <x:c t="n" s="0">
        <x:v>0.006340021</x:v>
      </x:c>
      <x:c t="n" s="0">
        <x:v>3.708963</x:v>
      </x:c>
      <x:c t="n" s="0">
        <x:v>16.34352</x:v>
      </x:c>
      <x:c t="n" s="0">
        <x:v>5.828597</x:v>
      </x:c>
      <x:c t="n" s="0">
        <x:v>18.81265</x:v>
      </x:c>
      <x:c t="n" s="0">
        <x:v>21.85284</x:v>
      </x:c>
      <x:c t="n" s="0">
        <x:v>24.68652</x:v>
      </x:c>
      <x:c t="n" s="0">
        <x:v>18.58382</x:v>
      </x:c>
      <x:c t="n" s="0">
        <x:v>22.08428</x:v>
      </x:c>
      <x:c t="n" s="0">
        <x:v>22.22475</x:v>
      </x:c>
      <x:c t="n" s="0">
        <x:v>26.45207</x:v>
      </x:c>
      <x:c t="n" s="0">
        <x:v>33.42662</x:v>
      </x:c>
      <x:c t="n" s="0">
        <x:v>33.47538</x:v>
      </x:c>
      <x:c t="n" s="0">
        <x:v>32.18344</x:v>
      </x:c>
      <x:c t="n" s="0">
        <x:v>28.21922</x:v>
      </x:c>
      <x:c t="n" s="0">
        <x:v>29.93088</x:v>
      </x:c>
      <x:c t="n" s="0">
        <x:v>27.51834</x:v>
      </x:c>
      <x:c t="n" s="0">
        <x:v>24.51882</x:v>
      </x:c>
      <x:c t="n" s="0">
        <x:v>22.57076</x:v>
      </x:c>
      <x:c t="n" s="0">
        <x:v>15.33668</x:v>
      </x:c>
      <x:c t="n" s="0">
        <x:v>17.75134</x:v>
      </x:c>
      <x:c t="n" s="0">
        <x:v>12.46524</x:v>
      </x:c>
      <x:c t="n" s="0">
        <x:v>47.89574</x:v>
      </x:c>
      <x:c t="n" s="0">
        <x:v>9.126379</x:v>
      </x:c>
      <x:c t="n" s="0">
        <x:v>5.202417</x:v>
      </x:c>
      <x:c t="n" s="0">
        <x:v>5.005467</x:v>
      </x:c>
      <x:c t="n" s="0">
        <x:v>4.528999</x:v>
      </x:c>
      <x:c t="n" s="0">
        <x:v>6.950113</x:v>
      </x:c>
      <x:c t="n" s="0">
        <x:v>12.0113</x:v>
      </x:c>
      <x:c t="n" s="0">
        <x:v>4.235015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43948.659212963</x:v>
      </x:c>
      <x:c t="n" s="7">
        <x:v>43948.659212963</x:v>
      </x:c>
      <x:c t="n" s="0">
        <x:v>50.43018</x:v>
      </x:c>
      <x:c t="n" s="0">
        <x:v>54.20069</x:v>
      </x:c>
      <x:c t="n" s="0">
        <x:v>68.85366</x:v>
      </x:c>
      <x:c t="n" s="0">
        <x:v>72.95821</x:v>
      </x:c>
      <x:c t="n" s="0">
        <x:v>-30.06697</x:v>
      </x:c>
      <x:c t="n" s="0">
        <x:v>-15.60076</x:v>
      </x:c>
      <x:c t="n" s="0">
        <x:v>-11.51479</x:v>
      </x:c>
      <x:c t="n" s="0">
        <x:v>-6.267367</x:v>
      </x:c>
      <x:c t="n" s="0">
        <x:v>-4.98787</x:v>
      </x:c>
      <x:c t="n" s="0">
        <x:v>-1.457104</x:v>
      </x:c>
      <x:c t="n" s="0">
        <x:v>3.893188</x:v>
      </x:c>
      <x:c t="n" s="0">
        <x:v>4.528361</x:v>
      </x:c>
      <x:c t="n" s="0">
        <x:v>13.98175</x:v>
      </x:c>
      <x:c t="n" s="0">
        <x:v>10.81978</x:v>
      </x:c>
      <x:c t="n" s="0">
        <x:v>17.65351</x:v>
      </x:c>
      <x:c t="n" s="0">
        <x:v>19.19754</x:v>
      </x:c>
      <x:c t="n" s="0">
        <x:v>24.04551</x:v>
      </x:c>
      <x:c t="n" s="0">
        <x:v>19.12813</x:v>
      </x:c>
      <x:c t="n" s="0">
        <x:v>20.47255</x:v>
      </x:c>
      <x:c t="n" s="0">
        <x:v>22.98662</x:v>
      </x:c>
      <x:c t="n" s="0">
        <x:v>25.35149</x:v>
      </x:c>
      <x:c t="n" s="0">
        <x:v>28.89919</x:v>
      </x:c>
      <x:c t="n" s="0">
        <x:v>29.66346</x:v>
      </x:c>
      <x:c t="n" s="0">
        <x:v>30.16924</x:v>
      </x:c>
      <x:c t="n" s="0">
        <x:v>27.69743</x:v>
      </x:c>
      <x:c t="n" s="0">
        <x:v>28.87312</x:v>
      </x:c>
      <x:c t="n" s="0">
        <x:v>26.11691</x:v>
      </x:c>
      <x:c t="n" s="0">
        <x:v>25.28196</x:v>
      </x:c>
      <x:c t="n" s="0">
        <x:v>20.95225</x:v>
      </x:c>
      <x:c t="n" s="0">
        <x:v>17.80614</x:v>
      </x:c>
      <x:c t="n" s="0">
        <x:v>16.65468</x:v>
      </x:c>
      <x:c t="n" s="0">
        <x:v>12.79383</x:v>
      </x:c>
      <x:c t="n" s="0">
        <x:v>42.58004</x:v>
      </x:c>
      <x:c t="n" s="0">
        <x:v>13.64838</x:v>
      </x:c>
      <x:c t="n" s="0">
        <x:v>5.840935</x:v>
      </x:c>
      <x:c t="n" s="0">
        <x:v>5.279766</x:v>
      </x:c>
      <x:c t="n" s="0">
        <x:v>5.647177</x:v>
      </x:c>
      <x:c t="n" s="0">
        <x:v>7.420687</x:v>
      </x:c>
      <x:c t="n" s="0">
        <x:v>11.22195</x:v>
      </x:c>
      <x:c t="n" s="0">
        <x:v>5.067791</x:v>
      </x:c>
      <x:c t="n" s="0">
        <x:v>-30.06697</x:v>
      </x:c>
      <x:c t="n" s="0">
        <x:v>-13.92906</x:v>
      </x:c>
      <x:c t="n" s="0">
        <x:v>-12.80259</x:v>
      </x:c>
      <x:c t="n" s="0">
        <x:v>-5.96962</x:v>
      </x:c>
      <x:c t="n" s="0">
        <x:v>-22.85398</x:v>
      </x:c>
      <x:c t="n" s="0">
        <x:v>-0.8458204</x:v>
      </x:c>
      <x:c t="n" s="0">
        <x:v>0.006340021</x:v>
      </x:c>
      <x:c t="n" s="0">
        <x:v>5.312388</x:v>
      </x:c>
      <x:c t="n" s="0">
        <x:v>16.2355</x:v>
      </x:c>
      <x:c t="n" s="0">
        <x:v>2.450577</x:v>
      </x:c>
      <x:c t="n" s="0">
        <x:v>18.81265</x:v>
      </x:c>
      <x:c t="n" s="0">
        <x:v>21.85284</x:v>
      </x:c>
      <x:c t="n" s="0">
        <x:v>24.20845</x:v>
      </x:c>
      <x:c t="n" s="0">
        <x:v>20.04746</x:v>
      </x:c>
      <x:c t="n" s="0">
        <x:v>17.10421</x:v>
      </x:c>
      <x:c t="n" s="0">
        <x:v>17.1226</x:v>
      </x:c>
      <x:c t="n" s="0">
        <x:v>24.00182</x:v>
      </x:c>
      <x:c t="n" s="0">
        <x:v>27.30625</x:v>
      </x:c>
      <x:c t="n" s="0">
        <x:v>28.66527</x:v>
      </x:c>
      <x:c t="n" s="0">
        <x:v>25.90942</x:v>
      </x:c>
      <x:c t="n" s="0">
        <x:v>27.69986</x:v>
      </x:c>
      <x:c t="n" s="0">
        <x:v>28.38076</x:v>
      </x:c>
      <x:c t="n" s="0">
        <x:v>27.36546</x:v>
      </x:c>
      <x:c t="n" s="0">
        <x:v>22.61122</x:v>
      </x:c>
      <x:c t="n" s="0">
        <x:v>22.61766</x:v>
      </x:c>
      <x:c t="n" s="0">
        <x:v>15.45445</x:v>
      </x:c>
      <x:c t="n" s="0">
        <x:v>16.80455</x:v>
      </x:c>
      <x:c t="n" s="0">
        <x:v>11.3851</x:v>
      </x:c>
      <x:c t="n" s="0">
        <x:v>49.86934</x:v>
      </x:c>
      <x:c t="n" s="0">
        <x:v>8.505645</x:v>
      </x:c>
      <x:c t="n" s="0">
        <x:v>5.909463</x:v>
      </x:c>
      <x:c t="n" s="0">
        <x:v>6.151695</x:v>
      </x:c>
      <x:c t="n" s="0">
        <x:v>5.866251</x:v>
      </x:c>
      <x:c t="n" s="0">
        <x:v>5.135699</x:v>
      </x:c>
      <x:c t="n" s="0">
        <x:v>10.38324</x:v>
      </x:c>
      <x:c t="n" s="0">
        <x:v>5.192605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43948.659212963</x:v>
      </x:c>
      <x:c t="n" s="7">
        <x:v>43948.659212963</x:v>
      </x:c>
      <x:c t="n" s="0">
        <x:v>51.07229</x:v>
      </x:c>
      <x:c t="n" s="0">
        <x:v>54.20069</x:v>
      </x:c>
      <x:c t="n" s="0">
        <x:v>71.78671</x:v>
      </x:c>
      <x:c t="n" s="0">
        <x:v>73.83709</x:v>
      </x:c>
      <x:c t="n" s="0">
        <x:v>-30.06697</x:v>
      </x:c>
      <x:c t="n" s="0">
        <x:v>-15.31292</x:v>
      </x:c>
      <x:c t="n" s="0">
        <x:v>-11.68062</x:v>
      </x:c>
      <x:c t="n" s="0">
        <x:v>-6.222618</x:v>
      </x:c>
      <x:c t="n" s="0">
        <x:v>-5.597032</x:v>
      </x:c>
      <x:c t="n" s="0">
        <x:v>-1.362329</x:v>
      </x:c>
      <x:c t="n" s="0">
        <x:v>3.501091</x:v>
      </x:c>
      <x:c t="n" s="0">
        <x:v>5.19408</x:v>
      </x:c>
      <x:c t="n" s="0">
        <x:v>14.39292</x:v>
      </x:c>
      <x:c t="n" s="0">
        <x:v>10.24122</x:v>
      </x:c>
      <x:c t="n" s="0">
        <x:v>17.86125</x:v>
      </x:c>
      <x:c t="n" s="0">
        <x:v>19.70157</x:v>
      </x:c>
      <x:c t="n" s="0">
        <x:v>23.66134</x:v>
      </x:c>
      <x:c t="n" s="0">
        <x:v>19.27508</x:v>
      </x:c>
      <x:c t="n" s="0">
        <x:v>19.88293</x:v>
      </x:c>
      <x:c t="n" s="0">
        <x:v>22.40206</x:v>
      </x:c>
      <x:c t="n" s="0">
        <x:v>24.73339</x:v>
      </x:c>
      <x:c t="n" s="0">
        <x:v>28.43737</x:v>
      </x:c>
      <x:c t="n" s="0">
        <x:v>29.37218</x:v>
      </x:c>
      <x:c t="n" s="0">
        <x:v>29.72331</x:v>
      </x:c>
      <x:c t="n" s="0">
        <x:v>27.74347</x:v>
      </x:c>
      <x:c t="n" s="0">
        <x:v>28.59677</x:v>
      </x:c>
      <x:c t="n" s="0">
        <x:v>26.35761</x:v>
      </x:c>
      <x:c t="n" s="0">
        <x:v>24.86209</x:v>
      </x:c>
      <x:c t="n" s="0">
        <x:v>21.4977</x:v>
      </x:c>
      <x:c t="n" s="0">
        <x:v>17.70129</x:v>
      </x:c>
      <x:c t="n" s="0">
        <x:v>16.59702</x:v>
      </x:c>
      <x:c t="n" s="0">
        <x:v>12.6827</x:v>
      </x:c>
      <x:c t="n" s="0">
        <x:v>44.89172</x:v>
      </x:c>
      <x:c t="n" s="0">
        <x:v>13.1331</x:v>
      </x:c>
      <x:c t="n" s="0">
        <x:v>5.827521</x:v>
      </x:c>
      <x:c t="n" s="0">
        <x:v>5.564795</x:v>
      </x:c>
      <x:c t="n" s="0">
        <x:v>5.540795</x:v>
      </x:c>
      <x:c t="n" s="0">
        <x:v>7.54554</x:v>
      </x:c>
      <x:c t="n" s="0">
        <x:v>11.22406</x:v>
      </x:c>
      <x:c t="n" s="0">
        <x:v>5.271275</x:v>
      </x:c>
      <x:c t="n" s="0">
        <x:v>-30.06697</x:v>
      </x:c>
      <x:c t="n" s="0">
        <x:v>-13.92906</x:v>
      </x:c>
      <x:c t="n" s="0">
        <x:v>-12.80259</x:v>
      </x:c>
      <x:c t="n" s="0">
        <x:v>-5.96962</x:v>
      </x:c>
      <x:c t="n" s="0">
        <x:v>-9.647959</x:v>
      </x:c>
      <x:c t="n" s="0">
        <x:v>-0.8458204</x:v>
      </x:c>
      <x:c t="n" s="0">
        <x:v>0.006340021</x:v>
      </x:c>
      <x:c t="n" s="0">
        <x:v>8.159274</x:v>
      </x:c>
      <x:c t="n" s="0">
        <x:v>16.2355</x:v>
      </x:c>
      <x:c t="n" s="0">
        <x:v>3.171293</x:v>
      </x:c>
      <x:c t="n" s="0">
        <x:v>19.1674</x:v>
      </x:c>
      <x:c t="n" s="0">
        <x:v>21.53601</x:v>
      </x:c>
      <x:c t="n" s="0">
        <x:v>16.89035</x:v>
      </x:c>
      <x:c t="n" s="0">
        <x:v>20.09743</x:v>
      </x:c>
      <x:c t="n" s="0">
        <x:v>-0.06957934</x:v>
      </x:c>
      <x:c t="n" s="0">
        <x:v>11.42043</x:v>
      </x:c>
      <x:c t="n" s="0">
        <x:v>11.16746</x:v>
      </x:c>
      <x:c t="n" s="0">
        <x:v>27.19722</x:v>
      </x:c>
      <x:c t="n" s="0">
        <x:v>25.75012</x:v>
      </x:c>
      <x:c t="n" s="0">
        <x:v>30.18835</x:v>
      </x:c>
      <x:c t="n" s="0">
        <x:v>24.87938</x:v>
      </x:c>
      <x:c t="n" s="0">
        <x:v>26.74096</x:v>
      </x:c>
      <x:c t="n" s="0">
        <x:v>23.75275</x:v>
      </x:c>
      <x:c t="n" s="0">
        <x:v>25.87456</x:v>
      </x:c>
      <x:c t="n" s="0">
        <x:v>22.48994</x:v>
      </x:c>
      <x:c t="n" s="0">
        <x:v>19.67256</x:v>
      </x:c>
      <x:c t="n" s="0">
        <x:v>15.98628</x:v>
      </x:c>
      <x:c t="n" s="0">
        <x:v>12.98788</x:v>
      </x:c>
      <x:c t="n" s="0">
        <x:v>50.60306</x:v>
      </x:c>
      <x:c t="n" s="0">
        <x:v>10.10632</x:v>
      </x:c>
      <x:c t="n" s="0">
        <x:v>6.749327</x:v>
      </x:c>
      <x:c t="n" s="0">
        <x:v>5.626129</x:v>
      </x:c>
      <x:c t="n" s="0">
        <x:v>5.665556</x:v>
      </x:c>
      <x:c t="n" s="0">
        <x:v>7.869351</x:v>
      </x:c>
      <x:c t="n" s="0">
        <x:v>9.843538</x:v>
      </x:c>
      <x:c t="n" s="0">
        <x:v>6.642855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43948.659212963</x:v>
      </x:c>
      <x:c t="n" s="7">
        <x:v>43948.659212963</x:v>
      </x:c>
      <x:c t="n" s="0">
        <x:v>48.23902</x:v>
      </x:c>
      <x:c t="n" s="0">
        <x:v>54.20069</x:v>
      </x:c>
      <x:c t="n" s="0">
        <x:v>71.15498</x:v>
      </x:c>
      <x:c t="n" s="0">
        <x:v>73.87012</x:v>
      </x:c>
      <x:c t="n" s="0">
        <x:v>-30.06697</x:v>
      </x:c>
      <x:c t="n" s="0">
        <x:v>-15.08137</x:v>
      </x:c>
      <x:c t="n" s="0">
        <x:v>-11.82745</x:v>
      </x:c>
      <x:c t="n" s="0">
        <x:v>-6.18476</x:v>
      </x:c>
      <x:c t="n" s="0">
        <x:v>-5.746584</x:v>
      </x:c>
      <x:c t="n" s="0">
        <x:v>-1.282996</x:v>
      </x:c>
      <x:c t="n" s="0">
        <x:v>3.135699</x:v>
      </x:c>
      <x:c t="n" s="0">
        <x:v>5.774388</x:v>
      </x:c>
      <x:c t="n" s="0">
        <x:v>14.47863</x:v>
      </x:c>
      <x:c t="n" s="0">
        <x:v>9.808232</x:v>
      </x:c>
      <x:c t="n" s="0">
        <x:v>18.14162</x:v>
      </x:c>
      <x:c t="n" s="0">
        <x:v>19.66006</x:v>
      </x:c>
      <x:c t="n" s="0">
        <x:v>23.12943</x:v>
      </x:c>
      <x:c t="n" s="0">
        <x:v>19.41943</x:v>
      </x:c>
      <x:c t="n" s="0">
        <x:v>19.57561</x:v>
      </x:c>
      <x:c t="n" s="0">
        <x:v>21.7704</x:v>
      </x:c>
      <x:c t="n" s="0">
        <x:v>25.25542</x:v>
      </x:c>
      <x:c t="n" s="0">
        <x:v>28.81511</x:v>
      </x:c>
      <x:c t="n" s="0">
        <x:v>28.97305</x:v>
      </x:c>
      <x:c t="n" s="0">
        <x:v>30.02115</x:v>
      </x:c>
      <x:c t="n" s="0">
        <x:v>27.50715</x:v>
      </x:c>
      <x:c t="n" s="0">
        <x:v>29.04436</x:v>
      </x:c>
      <x:c t="n" s="0">
        <x:v>26.17118</x:v>
      </x:c>
      <x:c t="n" s="0">
        <x:v>25.31521</x:v>
      </x:c>
      <x:c t="n" s="0">
        <x:v>21.4255</x:v>
      </x:c>
      <x:c t="n" s="0">
        <x:v>17.84344</x:v>
      </x:c>
      <x:c t="n" s="0">
        <x:v>16.43246</x:v>
      </x:c>
      <x:c t="n" s="0">
        <x:v>13.5171</x:v>
      </x:c>
      <x:c t="n" s="0">
        <x:v>46.36034</x:v>
      </x:c>
      <x:c t="n" s="0">
        <x:v>12.78533</x:v>
      </x:c>
      <x:c t="n" s="0">
        <x:v>5.902402</x:v>
      </x:c>
      <x:c t="n" s="0">
        <x:v>5.333034</x:v>
      </x:c>
      <x:c t="n" s="0">
        <x:v>5.655561</x:v>
      </x:c>
      <x:c t="n" s="0">
        <x:v>7.844182</x:v>
      </x:c>
      <x:c t="n" s="0">
        <x:v>10.99249</x:v>
      </x:c>
      <x:c t="n" s="0">
        <x:v>5.298074</x:v>
      </x:c>
      <x:c t="n" s="0">
        <x:v>-30.06697</x:v>
      </x:c>
      <x:c t="n" s="0">
        <x:v>-13.92906</x:v>
      </x:c>
      <x:c t="n" s="0">
        <x:v>-12.80259</x:v>
      </x:c>
      <x:c t="n" s="0">
        <x:v>-5.96962</x:v>
      </x:c>
      <x:c t="n" s="0">
        <x:v>-6.742709</x:v>
      </x:c>
      <x:c t="n" s="0">
        <x:v>-0.8458204</x:v>
      </x:c>
      <x:c t="n" s="0">
        <x:v>0.006340021</x:v>
      </x:c>
      <x:c t="n" s="0">
        <x:v>8.159274</x:v>
      </x:c>
      <x:c t="n" s="0">
        <x:v>13.32316</x:v>
      </x:c>
      <x:c t="n" s="0">
        <x:v>6.331804</x:v>
      </x:c>
      <x:c t="n" s="0">
        <x:v>19.49535</x:v>
      </x:c>
      <x:c t="n" s="0">
        <x:v>18.25912</x:v>
      </x:c>
      <x:c t="n" s="0">
        <x:v>16.89035</x:v>
      </x:c>
      <x:c t="n" s="0">
        <x:v>20.17947</x:v>
      </x:c>
      <x:c t="n" s="0">
        <x:v>22.80639</x:v>
      </x:c>
      <x:c t="n" s="0">
        <x:v>10.71971</x:v>
      </x:c>
      <x:c t="n" s="0">
        <x:v>29.72477</x:v>
      </x:c>
      <x:c t="n" s="0">
        <x:v>30.93545</x:v>
      </x:c>
      <x:c t="n" s="0">
        <x:v>25.72235</x:v>
      </x:c>
      <x:c t="n" s="0">
        <x:v>29.31122</x:v>
      </x:c>
      <x:c t="n" s="0">
        <x:v>28.67497</x:v>
      </x:c>
      <x:c t="n" s="0">
        <x:v>31.86196</x:v>
      </x:c>
      <x:c t="n" s="0">
        <x:v>25.43933</x:v>
      </x:c>
      <x:c t="n" s="0">
        <x:v>24.8298</x:v>
      </x:c>
      <x:c t="n" s="0">
        <x:v>21.66251</x:v>
      </x:c>
      <x:c t="n" s="0">
        <x:v>16.4983</x:v>
      </x:c>
      <x:c t="n" s="0">
        <x:v>17.35773</x:v>
      </x:c>
      <x:c t="n" s="0">
        <x:v>15.86977</x:v>
      </x:c>
      <x:c t="n" s="0">
        <x:v>49.68079</x:v>
      </x:c>
      <x:c t="n" s="0">
        <x:v>10.75339</x:v>
      </x:c>
      <x:c t="n" s="0">
        <x:v>5.194917</x:v>
      </x:c>
      <x:c t="n" s="0">
        <x:v>4.255041</x:v>
      </x:c>
      <x:c t="n" s="0">
        <x:v>5.525565</x:v>
      </x:c>
      <x:c t="n" s="0">
        <x:v>9.709064</x:v>
      </x:c>
      <x:c t="n" s="0">
        <x:v>10.89614</x:v>
      </x:c>
      <x:c t="n" s="0">
        <x:v>4.381119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43948.659212963</x:v>
      </x:c>
      <x:c t="n" s="7">
        <x:v>43948.659212963</x:v>
      </x:c>
      <x:c t="n" s="0">
        <x:v>48.6437</x:v>
      </x:c>
      <x:c t="n" s="0">
        <x:v>54.20069</x:v>
      </x:c>
      <x:c t="n" s="0">
        <x:v>65.35732</x:v>
      </x:c>
      <x:c t="n" s="0">
        <x:v>70.58829</x:v>
      </x:c>
      <x:c t="n" s="0">
        <x:v>-30.06697</x:v>
      </x:c>
      <x:c t="n" s="0">
        <x:v>-14.89293</x:v>
      </x:c>
      <x:c t="n" s="0">
        <x:v>-11.95688</x:v>
      </x:c>
      <x:c t="n" s="0">
        <x:v>-6.15269</x:v>
      </x:c>
      <x:c t="n" s="0">
        <x:v>-5.878514</x:v>
      </x:c>
      <x:c t="n" s="0">
        <x:v>-1.216372</x:v>
      </x:c>
      <x:c t="n" s="0">
        <x:v>2.593361</x:v>
      </x:c>
      <x:c t="n" s="0">
        <x:v>6.215158</x:v>
      </x:c>
      <x:c t="n" s="0">
        <x:v>14.16473</x:v>
      </x:c>
      <x:c t="n" s="0">
        <x:v>9.444146</x:v>
      </x:c>
      <x:c t="n" s="0">
        <x:v>18.36752</x:v>
      </x:c>
      <x:c t="n" s="0">
        <x:v>19.48165</x:v>
      </x:c>
      <x:c t="n" s="0">
        <x:v>22.78576</x:v>
      </x:c>
      <x:c t="n" s="0">
        <x:v>19.44674</x:v>
      </x:c>
      <x:c t="n" s="0">
        <x:v>21.23918</x:v>
      </x:c>
      <x:c t="n" s="0">
        <x:v>21.25189</x:v>
      </x:c>
      <x:c t="n" s="0">
        <x:v>25.60823</x:v>
      </x:c>
      <x:c t="n" s="0">
        <x:v>29.05569</x:v>
      </x:c>
      <x:c t="n" s="0">
        <x:v>29.08741</x:v>
      </x:c>
      <x:c t="n" s="0">
        <x:v>29.87594</x:v>
      </x:c>
      <x:c t="n" s="0">
        <x:v>27.97326</x:v>
      </x:c>
      <x:c t="n" s="0">
        <x:v>28.99902</x:v>
      </x:c>
      <x:c t="n" s="0">
        <x:v>25.95797</x:v>
      </x:c>
      <x:c t="n" s="0">
        <x:v>25.16833</x:v>
      </x:c>
      <x:c t="n" s="0">
        <x:v>21.46781</x:v>
      </x:c>
      <x:c t="n" s="0">
        <x:v>17.72707</x:v>
      </x:c>
      <x:c t="n" s="0">
        <x:v>16.457</x:v>
      </x:c>
      <x:c t="n" s="0">
        <x:v>13.39795</x:v>
      </x:c>
      <x:c t="n" s="0">
        <x:v>46.53471</x:v>
      </x:c>
      <x:c t="n" s="0">
        <x:v>12.53216</x:v>
      </x:c>
      <x:c t="n" s="0">
        <x:v>5.798786</x:v>
      </x:c>
      <x:c t="n" s="0">
        <x:v>5.323172</x:v>
      </x:c>
      <x:c t="n" s="0">
        <x:v>5.633615</x:v>
      </x:c>
      <x:c t="n" s="0">
        <x:v>7.711289</x:v>
      </x:c>
      <x:c t="n" s="0">
        <x:v>10.92057</x:v>
      </x:c>
      <x:c t="n" s="0">
        <x:v>5.230472</x:v>
      </x:c>
      <x:c t="n" s="0">
        <x:v>-30.06697</x:v>
      </x:c>
      <x:c t="n" s="0">
        <x:v>-13.92906</x:v>
      </x:c>
      <x:c t="n" s="0">
        <x:v>-12.80259</x:v>
      </x:c>
      <x:c t="n" s="0">
        <x:v>-5.96962</x:v>
      </x:c>
      <x:c t="n" s="0">
        <x:v>-6.742709</x:v>
      </x:c>
      <x:c t="n" s="0">
        <x:v>-1.042206</x:v>
      </x:c>
      <x:c t="n" s="0">
        <x:v>-11.46711</x:v>
      </x:c>
      <x:c t="n" s="0">
        <x:v>8.358889</x:v>
      </x:c>
      <x:c t="n" s="0">
        <x:v>11.65805</x:v>
      </x:c>
      <x:c t="n" s="0">
        <x:v>6.331804</x:v>
      </x:c>
      <x:c t="n" s="0">
        <x:v>19.49535</x:v>
      </x:c>
      <x:c t="n" s="0">
        <x:v>18.25912</x:v>
      </x:c>
      <x:c t="n" s="0">
        <x:v>21.56215</x:v>
      </x:c>
      <x:c t="n" s="0">
        <x:v>18.6731</x:v>
      </x:c>
      <x:c t="n" s="0">
        <x:v>25.27383</x:v>
      </x:c>
      <x:c t="n" s="0">
        <x:v>18.16787</x:v>
      </x:c>
      <x:c t="n" s="0">
        <x:v>23.59686</x:v>
      </x:c>
      <x:c t="n" s="0">
        <x:v>28.95395</x:v>
      </x:c>
      <x:c t="n" s="0">
        <x:v>29.24111</x:v>
      </x:c>
      <x:c t="n" s="0">
        <x:v>29.06304</x:v>
      </x:c>
      <x:c t="n" s="0">
        <x:v>30.0313</x:v>
      </x:c>
      <x:c t="n" s="0">
        <x:v>27.03963</x:v>
      </x:c>
      <x:c t="n" s="0">
        <x:v>25.35031</x:v>
      </x:c>
      <x:c t="n" s="0">
        <x:v>25.59358</x:v>
      </x:c>
      <x:c t="n" s="0">
        <x:v>21.24176</x:v>
      </x:c>
      <x:c t="n" s="0">
        <x:v>15.93839</x:v>
      </x:c>
      <x:c t="n" s="0">
        <x:v>14.23608</x:v>
      </x:c>
      <x:c t="n" s="0">
        <x:v>12.49311</x:v>
      </x:c>
      <x:c t="n" s="0">
        <x:v>47.45703</x:v>
      </x:c>
      <x:c t="n" s="0">
        <x:v>7.314177</x:v>
      </x:c>
      <x:c t="n" s="0">
        <x:v>5.148453</x:v>
      </x:c>
      <x:c t="n" s="0">
        <x:v>5.610632</x:v>
      </x:c>
      <x:c t="n" s="0">
        <x:v>5.669696</x:v>
      </x:c>
      <x:c t="n" s="0">
        <x:v>6.149406</x:v>
      </x:c>
      <x:c t="n" s="0">
        <x:v>10.23267</x:v>
      </x:c>
      <x:c t="n" s="0">
        <x:v>4.758918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43948.659212963</x:v>
      </x:c>
      <x:c t="n" s="7">
        <x:v>43948.659212963</x:v>
      </x:c>
      <x:c t="n" s="0">
        <x:v>51.31924</x:v>
      </x:c>
      <x:c t="n" s="0">
        <x:v>54.20069</x:v>
      </x:c>
      <x:c t="n" s="0">
        <x:v>54.31733</x:v>
      </x:c>
      <x:c t="n" s="0">
        <x:v>61.69528</x:v>
      </x:c>
      <x:c t="n" s="0">
        <x:v>-30.06697</x:v>
      </x:c>
      <x:c t="n" s="0">
        <x:v>-14.73822</x:v>
      </x:c>
      <x:c t="n" s="0">
        <x:v>-12.07055</x:v>
      </x:c>
      <x:c t="n" s="0">
        <x:v>-6.125487</x:v>
      </x:c>
      <x:c t="n" s="0">
        <x:v>-5.99445</x:v>
      </x:c>
      <x:c t="n" s="0">
        <x:v>-1.348619</x:v>
      </x:c>
      <x:c t="n" s="0">
        <x:v>1.937107</x:v>
      </x:c>
      <x:c t="n" s="0">
        <x:v>6.815083</x:v>
      </x:c>
      <x:c t="n" s="0">
        <x:v>13.87742</x:v>
      </x:c>
      <x:c t="n" s="0">
        <x:v>9.107052</x:v>
      </x:c>
      <x:c t="n" s="0">
        <x:v>18.55156</x:v>
      </x:c>
      <x:c t="n" s="0">
        <x:v>19.32325</x:v>
      </x:c>
      <x:c t="n" s="0">
        <x:v>22.73486</x:v>
      </x:c>
      <x:c t="n" s="0">
        <x:v>19.2047</x:v>
      </x:c>
      <x:c t="n" s="0">
        <x:v>21.13972</x:v>
      </x:c>
      <x:c t="n" s="0">
        <x:v>21.06709</x:v>
      </x:c>
      <x:c t="n" s="0">
        <x:v>25.91188</x:v>
      </x:c>
      <x:c t="n" s="0">
        <x:v>28.66454</x:v>
      </x:c>
      <x:c t="n" s="0">
        <x:v>28.98763</x:v>
      </x:c>
      <x:c t="n" s="0">
        <x:v>29.67076</x:v>
      </x:c>
      <x:c t="n" s="0">
        <x:v>28.40844</x:v>
      </x:c>
      <x:c t="n" s="0">
        <x:v>29.53312</x:v>
      </x:c>
      <x:c t="n" s="0">
        <x:v>25.8329</x:v>
      </x:c>
      <x:c t="n" s="0">
        <x:v>24.99198</x:v>
      </x:c>
      <x:c t="n" s="0">
        <x:v>21.38954</x:v>
      </x:c>
      <x:c t="n" s="0">
        <x:v>17.92048</x:v>
      </x:c>
      <x:c t="n" s="0">
        <x:v>16.19519</x:v>
      </x:c>
      <x:c t="n" s="0">
        <x:v>13.01904</x:v>
      </x:c>
      <x:c t="n" s="0">
        <x:v>46.90712</x:v>
      </x:c>
      <x:c t="n" s="0">
        <x:v>12.12174</x:v>
      </x:c>
      <x:c t="n" s="0">
        <x:v>5.930318</x:v>
      </x:c>
      <x:c t="n" s="0">
        <x:v>5.272152</x:v>
      </x:c>
      <x:c t="n" s="0">
        <x:v>5.594456</x:v>
      </x:c>
      <x:c t="n" s="0">
        <x:v>7.637234</x:v>
      </x:c>
      <x:c t="n" s="0">
        <x:v>11.06972</x:v>
      </x:c>
      <x:c t="n" s="0">
        <x:v>5.211208</x:v>
      </x:c>
      <x:c t="n" s="0">
        <x:v>-30.06697</x:v>
      </x:c>
      <x:c t="n" s="0">
        <x:v>-13.92906</x:v>
      </x:c>
      <x:c t="n" s="0">
        <x:v>-12.80259</x:v>
      </x:c>
      <x:c t="n" s="0">
        <x:v>-5.96962</x:v>
      </x:c>
      <x:c t="n" s="0">
        <x:v>-6.742709</x:v>
      </x:c>
      <x:c t="n" s="0">
        <x:v>-2.741468</x:v>
      </x:c>
      <x:c t="n" s="0">
        <x:v>-11.46711</x:v>
      </x:c>
      <x:c t="n" s="0">
        <x:v>9.546355</x:v>
      </x:c>
      <x:c t="n" s="0">
        <x:v>10.05396</x:v>
      </x:c>
      <x:c t="n" s="0">
        <x:v>6.331804</x:v>
      </x:c>
      <x:c t="n" s="0">
        <x:v>19.49535</x:v>
      </x:c>
      <x:c t="n" s="0">
        <x:v>17.93004</x:v>
      </x:c>
      <x:c t="n" s="0">
        <x:v>22.42451</x:v>
      </x:c>
      <x:c t="n" s="0">
        <x:v>17.43085</x:v>
      </x:c>
      <x:c t="n" s="0">
        <x:v>14.74032</x:v>
      </x:c>
      <x:c t="n" s="0">
        <x:v>19.44353</x:v>
      </x:c>
      <x:c t="n" s="0">
        <x:v>28.04903</x:v>
      </x:c>
      <x:c t="n" s="0">
        <x:v>22.9336</x:v>
      </x:c>
      <x:c t="n" s="0">
        <x:v>27.78238</x:v>
      </x:c>
      <x:c t="n" s="0">
        <x:v>27.16521</x:v>
      </x:c>
      <x:c t="n" s="0">
        <x:v>29.72826</x:v>
      </x:c>
      <x:c t="n" s="0">
        <x:v>30.9711</x:v>
      </x:c>
      <x:c t="n" s="0">
        <x:v>23.8867</x:v>
      </x:c>
      <x:c t="n" s="0">
        <x:v>21.17513</x:v>
      </x:c>
      <x:c t="n" s="0">
        <x:v>20.01897</x:v>
      </x:c>
      <x:c t="n" s="0">
        <x:v>20.27133</x:v>
      </x:c>
      <x:c t="n" s="0">
        <x:v>13.23719</x:v>
      </x:c>
      <x:c t="n" s="0">
        <x:v>12.3486</x:v>
      </x:c>
      <x:c t="n" s="0">
        <x:v>49.45873</x:v>
      </x:c>
      <x:c t="n" s="0">
        <x:v>9.107007</x:v>
      </x:c>
      <x:c t="n" s="0">
        <x:v>6.400481</x:v>
      </x:c>
      <x:c t="n" s="0">
        <x:v>4.710468</x:v>
      </x:c>
      <x:c t="n" s="0">
        <x:v>5.848334</x:v>
      </x:c>
      <x:c t="n" s="0">
        <x:v>7.535133</x:v>
      </x:c>
      <x:c t="n" s="0">
        <x:v>12.51316</x:v>
      </x:c>
      <x:c t="n" s="0">
        <x:v>5.247851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43948.659212963</x:v>
      </x:c>
      <x:c t="n" s="7">
        <x:v>43948.659212963</x:v>
      </x:c>
      <x:c t="n" s="0">
        <x:v>55.35799</x:v>
      </x:c>
      <x:c t="n" s="0">
        <x:v>61.19039</x:v>
      </x:c>
      <x:c t="n" s="0">
        <x:v>57.05151</x:v>
      </x:c>
      <x:c t="n" s="0">
        <x:v>66.97801</x:v>
      </x:c>
      <x:c t="n" s="0">
        <x:v>-30.06697</x:v>
      </x:c>
      <x:c t="n" s="0">
        <x:v>-14.61034</x:v>
      </x:c>
      <x:c t="n" s="0">
        <x:v>-12.17829</x:v>
      </x:c>
      <x:c t="n" s="0">
        <x:v>-6.14532</x:v>
      </x:c>
      <x:c t="n" s="0">
        <x:v>-6.095969</x:v>
      </x:c>
      <x:c t="n" s="0">
        <x:v>-1.526142</x:v>
      </x:c>
      <x:c t="n" s="0">
        <x:v>1.285573</x:v>
      </x:c>
      <x:c t="n" s="0">
        <x:v>7.337436</x:v>
      </x:c>
      <x:c t="n" s="0">
        <x:v>13.27001</x:v>
      </x:c>
      <x:c t="n" s="0">
        <x:v>9.404264</x:v>
      </x:c>
      <x:c t="n" s="0">
        <x:v>18.28602</x:v>
      </x:c>
      <x:c t="n" s="0">
        <x:v>19.08236</x:v>
      </x:c>
      <x:c t="n" s="0">
        <x:v>22.6269</x:v>
      </x:c>
      <x:c t="n" s="0">
        <x:v>18.91443</x:v>
      </x:c>
      <x:c t="n" s="0">
        <x:v>20.70676</x:v>
      </x:c>
      <x:c t="n" s="0">
        <x:v>20.81216</x:v>
      </x:c>
      <x:c t="n" s="0">
        <x:v>25.63347</x:v>
      </x:c>
      <x:c t="n" s="0">
        <x:v>28.03494</x:v>
      </x:c>
      <x:c t="n" s="0">
        <x:v>28.36531</x:v>
      </x:c>
      <x:c t="n" s="0">
        <x:v>29.17611</x:v>
      </x:c>
      <x:c t="n" s="0">
        <x:v>28.17066</x:v>
      </x:c>
      <x:c t="n" s="0">
        <x:v>29.68281</x:v>
      </x:c>
      <x:c t="n" s="0">
        <x:v>26.12201</x:v>
      </x:c>
      <x:c t="n" s="0">
        <x:v>24.64084</x:v>
      </x:c>
      <x:c t="n" s="0">
        <x:v>21.67927</x:v>
      </x:c>
      <x:c t="n" s="0">
        <x:v>18.23881</x:v>
      </x:c>
      <x:c t="n" s="0">
        <x:v>15.83672</x:v>
      </x:c>
      <x:c t="n" s="0">
        <x:v>13.64005</x:v>
      </x:c>
      <x:c t="n" s="0">
        <x:v>48.03765</x:v>
      </x:c>
      <x:c t="n" s="0">
        <x:v>11.75353</x:v>
      </x:c>
      <x:c t="n" s="0">
        <x:v>5.89654</x:v>
      </x:c>
      <x:c t="n" s="0">
        <x:v>5.233423</x:v>
      </x:c>
      <x:c t="n" s="0">
        <x:v>5.639298</x:v>
      </x:c>
      <x:c t="n" s="0">
        <x:v>7.521564</x:v>
      </x:c>
      <x:c t="n" s="0">
        <x:v>11.27415</x:v>
      </x:c>
      <x:c t="n" s="0">
        <x:v>5.223536</x:v>
      </x:c>
      <x:c t="n" s="0">
        <x:v>-30.06697</x:v>
      </x:c>
      <x:c t="n" s="0">
        <x:v>-13.92906</x:v>
      </x:c>
      <x:c t="n" s="0">
        <x:v>-12.9592</x:v>
      </x:c>
      <x:c t="n" s="0">
        <x:v>-6.696648</x:v>
      </x:c>
      <x:c t="n" s="0">
        <x:v>-6.742709</x:v>
      </x:c>
      <x:c t="n" s="0">
        <x:v>-2.741468</x:v>
      </x:c>
      <x:c t="n" s="0">
        <x:v>-11.46711</x:v>
      </x:c>
      <x:c t="n" s="0">
        <x:v>9.546355</x:v>
      </x:c>
      <x:c t="n" s="0">
        <x:v>4.124955</x:v>
      </x:c>
      <x:c t="n" s="0">
        <x:v>12.15188</x:v>
      </x:c>
      <x:c t="n" s="0">
        <x:v>12.24199</x:v>
      </x:c>
      <x:c t="n" s="0">
        <x:v>17.31925</x:v>
      </x:c>
      <x:c t="n" s="0">
        <x:v>21.16705</x:v>
      </x:c>
      <x:c t="n" s="0">
        <x:v>15.82939</x:v>
      </x:c>
      <x:c t="n" s="0">
        <x:v>18.25138</x:v>
      </x:c>
      <x:c t="n" s="0">
        <x:v>18.91688</x:v>
      </x:c>
      <x:c t="n" s="0">
        <x:v>23.61115</x:v>
      </x:c>
      <x:c t="n" s="0">
        <x:v>20.32391</x:v>
      </x:c>
      <x:c t="n" s="0">
        <x:v>22.15503</x:v>
      </x:c>
      <x:c t="n" s="0">
        <x:v>30.03868</x:v>
      </x:c>
      <x:c t="n" s="0">
        <x:v>24.54654</x:v>
      </x:c>
      <x:c t="n" s="0">
        <x:v>31.33853</x:v>
      </x:c>
      <x:c t="n" s="0">
        <x:v>28.90882</x:v>
      </x:c>
      <x:c t="n" s="0">
        <x:v>23.42164</x:v>
      </x:c>
      <x:c t="n" s="0">
        <x:v>22.62827</x:v>
      </x:c>
      <x:c t="n" s="0">
        <x:v>19.27027</x:v>
      </x:c>
      <x:c t="n" s="0">
        <x:v>16.48044</x:v>
      </x:c>
      <x:c t="n" s="0">
        <x:v>16.86522</x:v>
      </x:c>
      <x:c t="n" s="0">
        <x:v>52.92304</x:v>
      </x:c>
      <x:c t="n" s="0">
        <x:v>7.523821</x:v>
      </x:c>
      <x:c t="n" s="0">
        <x:v>5.396653</x:v>
      </x:c>
      <x:c t="n" s="0">
        <x:v>4.804077</x:v>
      </x:c>
      <x:c t="n" s="0">
        <x:v>4.743187</x:v>
      </x:c>
      <x:c t="n" s="0">
        <x:v>5.732611</x:v>
      </x:c>
      <x:c t="n" s="0">
        <x:v>11.05047</x:v>
      </x:c>
      <x:c t="n" s="0">
        <x:v>6.437361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43948.659212963</x:v>
      </x:c>
      <x:c t="n" s="7">
        <x:v>43948.659212963</x:v>
      </x:c>
      <x:c t="n" s="0">
        <x:v>59.28764</x:v>
      </x:c>
      <x:c t="n" s="0">
        <x:v>64.61462</x:v>
      </x:c>
      <x:c t="n" s="0">
        <x:v>68.21279</x:v>
      </x:c>
      <x:c t="n" s="0">
        <x:v>72.66438</x:v>
      </x:c>
      <x:c t="n" s="0">
        <x:v>-30.06697</x:v>
      </x:c>
      <x:c t="n" s="0">
        <x:v>-14.50403</x:v>
      </x:c>
      <x:c t="n" s="0">
        <x:v>-12.29591</x:v>
      </x:c>
      <x:c t="n" s="0">
        <x:v>-6.284157</x:v>
      </x:c>
      <x:c t="n" s="0">
        <x:v>-6.184588</x:v>
      </x:c>
      <x:c t="n" s="0">
        <x:v>-1.683716</x:v>
      </x:c>
      <x:c t="n" s="0">
        <x:v>0.639479</x:v>
      </x:c>
      <x:c t="n" s="0">
        <x:v>7.421451</x:v>
      </x:c>
      <x:c t="n" s="0">
        <x:v>12.67416</x:v>
      </x:c>
      <x:c t="n" s="0">
        <x:v>9.930592</x:v>
      </x:c>
      <x:c t="n" s="0">
        <x:v>17.78149</x:v>
      </x:c>
      <x:c t="n" s="0">
        <x:v>18.8655</x:v>
      </x:c>
      <x:c t="n" s="0">
        <x:v>22.34573</x:v>
      </x:c>
      <x:c t="n" s="0">
        <x:v>18.52913</x:v>
      </x:c>
      <x:c t="n" s="0">
        <x:v>20.55</x:v>
      </x:c>
      <x:c t="n" s="0">
        <x:v>20.58203</x:v>
      </x:c>
      <x:c t="n" s="0">
        <x:v>26.06807</x:v>
      </x:c>
      <x:c t="n" s="0">
        <x:v>27.60327</x:v>
      </x:c>
      <x:c t="n" s="0">
        <x:v>28.64943</x:v>
      </x:c>
      <x:c t="n" s="0">
        <x:v>29.5684</x:v>
      </x:c>
      <x:c t="n" s="0">
        <x:v>27.9496</x:v>
      </x:c>
      <x:c t="n" s="0">
        <x:v>29.79449</x:v>
      </x:c>
      <x:c t="n" s="0">
        <x:v>26.23647</x:v>
      </x:c>
      <x:c t="n" s="0">
        <x:v>24.63032</x:v>
      </x:c>
      <x:c t="n" s="0">
        <x:v>21.53417</x:v>
      </x:c>
      <x:c t="n" s="0">
        <x:v>18.30099</x:v>
      </x:c>
      <x:c t="n" s="0">
        <x:v>15.95003</x:v>
      </x:c>
      <x:c t="n" s="0">
        <x:v>19.03097</x:v>
      </x:c>
      <x:c t="n" s="0">
        <x:v>50.56839</x:v>
      </x:c>
      <x:c t="n" s="0">
        <x:v>11.3192</x:v>
      </x:c>
      <x:c t="n" s="0">
        <x:v>5.784578</x:v>
      </x:c>
      <x:c t="n" s="0">
        <x:v>5.585156</x:v>
      </x:c>
      <x:c t="n" s="0">
        <x:v>5.61074</x:v>
      </x:c>
      <x:c t="n" s="0">
        <x:v>7.395781</x:v>
      </x:c>
      <x:c t="n" s="0">
        <x:v>11.10412</x:v>
      </x:c>
      <x:c t="n" s="0">
        <x:v>5.46045</x:v>
      </x:c>
      <x:c t="n" s="0">
        <x:v>-30.06697</x:v>
      </x:c>
      <x:c t="n" s="0">
        <x:v>-13.92906</x:v>
      </x:c>
      <x:c t="n" s="0">
        <x:v>-13.05595</x:v>
      </x:c>
      <x:c t="n" s="0">
        <x:v>-7.199525</x:v>
      </x:c>
      <x:c t="n" s="0">
        <x:v>-6.742709</x:v>
      </x:c>
      <x:c t="n" s="0">
        <x:v>-2.741468</x:v>
      </x:c>
      <x:c t="n" s="0">
        <x:v>-11.46711</x:v>
      </x:c>
      <x:c t="n" s="0">
        <x:v>6.213906</x:v>
      </x:c>
      <x:c t="n" s="0">
        <x:v>4.124955</x:v>
      </x:c>
      <x:c t="n" s="0">
        <x:v>12.15188</x:v>
      </x:c>
      <x:c t="n" s="0">
        <x:v>12.24199</x:v>
      </x:c>
      <x:c t="n" s="0">
        <x:v>17.31925</x:v>
      </x:c>
      <x:c t="n" s="0">
        <x:v>20.18986</x:v>
      </x:c>
      <x:c t="n" s="0">
        <x:v>15.13052</x:v>
      </x:c>
      <x:c t="n" s="0">
        <x:v>19.17543</x:v>
      </x:c>
      <x:c t="n" s="0">
        <x:v>19.70227</x:v>
      </x:c>
      <x:c t="n" s="0">
        <x:v>27.41523</x:v>
      </x:c>
      <x:c t="n" s="0">
        <x:v>21.69593</x:v>
      </x:c>
      <x:c t="n" s="0">
        <x:v>33.13651</x:v>
      </x:c>
      <x:c t="n" s="0">
        <x:v>28.16841</x:v>
      </x:c>
      <x:c t="n" s="0">
        <x:v>26.9565</x:v>
      </x:c>
      <x:c t="n" s="0">
        <x:v>30.3812</x:v>
      </x:c>
      <x:c t="n" s="0">
        <x:v>26.14999</x:v>
      </x:c>
      <x:c t="n" s="0">
        <x:v>24.51562</x:v>
      </x:c>
      <x:c t="n" s="0">
        <x:v>22.61837</x:v>
      </x:c>
      <x:c t="n" s="0">
        <x:v>19.75901</x:v>
      </x:c>
      <x:c t="n" s="0">
        <x:v>16.0089</x:v>
      </x:c>
      <x:c t="n" s="0">
        <x:v>27.53495</x:v>
      </x:c>
      <x:c t="n" s="0">
        <x:v>57.6538</x:v>
      </x:c>
      <x:c t="n" s="0">
        <x:v>7.204244</x:v>
      </x:c>
      <x:c t="n" s="0">
        <x:v>5.818692</x:v>
      </x:c>
      <x:c t="n" s="0">
        <x:v>9.567383</x:v>
      </x:c>
      <x:c t="n" s="0">
        <x:v>6.087343</x:v>
      </x:c>
      <x:c t="n" s="0">
        <x:v>8.017329</x:v>
      </x:c>
      <x:c t="n" s="0">
        <x:v>12.01558</x:v>
      </x:c>
      <x:c t="n" s="0">
        <x:v>5.696047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43948.659212963</x:v>
      </x:c>
      <x:c t="n" s="7">
        <x:v>43948.659212963</x:v>
      </x:c>
      <x:c t="n" s="0">
        <x:v>59.52681</x:v>
      </x:c>
      <x:c t="n" s="0">
        <x:v>63.74312</x:v>
      </x:c>
      <x:c t="n" s="0">
        <x:v>63.51688</x:v>
      </x:c>
      <x:c t="n" s="0">
        <x:v>72.99861</x:v>
      </x:c>
      <x:c t="n" s="0">
        <x:v>-30.06697</x:v>
      </x:c>
      <x:c t="n" s="0">
        <x:v>-14.41524</x:v>
      </x:c>
      <x:c t="n" s="0">
        <x:v>-12.39893</x:v>
      </x:c>
      <x:c t="n" s="0">
        <x:v>-6.406345</x:v>
      </x:c>
      <x:c t="n" s="0">
        <x:v>-6.261734</x:v>
      </x:c>
      <x:c t="n" s="0">
        <x:v>-1.822968</x:v>
      </x:c>
      <x:c t="n" s="0">
        <x:v>0.04097206</x:v>
      </x:c>
      <x:c t="n" s="0">
        <x:v>7.181933</x:v>
      </x:c>
      <x:c t="n" s="0">
        <x:v>12.09132</x:v>
      </x:c>
      <x:c t="n" s="0">
        <x:v>10.33454</x:v>
      </x:c>
      <x:c t="n" s="0">
        <x:v>17.29871</x:v>
      </x:c>
      <x:c t="n" s="0">
        <x:v>18.67132</x:v>
      </x:c>
      <x:c t="n" s="0">
        <x:v>22.0903</x:v>
      </x:c>
      <x:c t="n" s="0">
        <x:v>18.20546</x:v>
      </x:c>
      <x:c t="n" s="0">
        <x:v>20.27931</x:v>
      </x:c>
      <x:c t="n" s="0">
        <x:v>20.68148</x:v>
      </x:c>
      <x:c t="n" s="0">
        <x:v>25.86656</x:v>
      </x:c>
      <x:c t="n" s="0">
        <x:v>27.41151</x:v>
      </x:c>
      <x:c t="n" s="0">
        <x:v>29.36499</x:v>
      </x:c>
      <x:c t="n" s="0">
        <x:v>29.16793</x:v>
      </x:c>
      <x:c t="n" s="0">
        <x:v>27.79097</x:v>
      </x:c>
      <x:c t="n" s="0">
        <x:v>29.43927</x:v>
      </x:c>
      <x:c t="n" s="0">
        <x:v>26.18386</x:v>
      </x:c>
      <x:c t="n" s="0">
        <x:v>24.54388</x:v>
      </x:c>
      <x:c t="n" s="0">
        <x:v>21.78057</x:v>
      </x:c>
      <x:c t="n" s="0">
        <x:v>18.50546</x:v>
      </x:c>
      <x:c t="n" s="0">
        <x:v>16.10044</x:v>
      </x:c>
      <x:c t="n" s="0">
        <x:v>23.96178</x:v>
      </x:c>
      <x:c t="n" s="0">
        <x:v>53.60619</x:v>
      </x:c>
      <x:c t="n" s="0">
        <x:v>10.91563</x:v>
      </x:c>
      <x:c t="n" s="0">
        <x:v>5.651846</x:v>
      </x:c>
      <x:c t="n" s="0">
        <x:v>6.830139</x:v>
      </x:c>
      <x:c t="n" s="0">
        <x:v>5.705227</x:v>
      </x:c>
      <x:c t="n" s="0">
        <x:v>7.442115</x:v>
      </x:c>
      <x:c t="n" s="0">
        <x:v>11.43467</x:v>
      </x:c>
      <x:c t="n" s="0">
        <x:v>5.455564</x:v>
      </x:c>
      <x:c t="n" s="0">
        <x:v>-30.06697</x:v>
      </x:c>
      <x:c t="n" s="0">
        <x:v>-13.7935</x:v>
      </x:c>
      <x:c t="n" s="0">
        <x:v>-13.05595</x:v>
      </x:c>
      <x:c t="n" s="0">
        <x:v>-7.199525</x:v>
      </x:c>
      <x:c t="n" s="0">
        <x:v>-6.64505</x:v>
      </x:c>
      <x:c t="n" s="0">
        <x:v>-2.741468</x:v>
      </x:c>
      <x:c t="n" s="0">
        <x:v>-7.615989</x:v>
      </x:c>
      <x:c t="n" s="0">
        <x:v>5.431516</x:v>
      </x:c>
      <x:c t="n" s="0">
        <x:v>7.229482</x:v>
      </x:c>
      <x:c t="n" s="0">
        <x:v>12.91422</x:v>
      </x:c>
      <x:c t="n" s="0">
        <x:v>12.24199</x:v>
      </x:c>
      <x:c t="n" s="0">
        <x:v>16.3215</x:v>
      </x:c>
      <x:c t="n" s="0">
        <x:v>19.84907</x:v>
      </x:c>
      <x:c t="n" s="0">
        <x:v>15.82202</x:v>
      </x:c>
      <x:c t="n" s="0">
        <x:v>18.03042</x:v>
      </x:c>
      <x:c t="n" s="0">
        <x:v>20.89941</x:v>
      </x:c>
      <x:c t="n" s="0">
        <x:v>23.52205</x:v>
      </x:c>
      <x:c t="n" s="0">
        <x:v>29.02932</x:v>
      </x:c>
      <x:c t="n" s="0">
        <x:v>28.52079</x:v>
      </x:c>
      <x:c t="n" s="0">
        <x:v>27.03521</x:v>
      </x:c>
      <x:c t="n" s="0">
        <x:v>28.35839</x:v>
      </x:c>
      <x:c t="n" s="0">
        <x:v>25.96568</x:v>
      </x:c>
      <x:c t="n" s="0">
        <x:v>25.69148</x:v>
      </x:c>
      <x:c t="n" s="0">
        <x:v>22.62173</x:v>
      </x:c>
      <x:c t="n" s="0">
        <x:v>21.50199</x:v>
      </x:c>
      <x:c t="n" s="0">
        <x:v>17.56083</x:v>
      </x:c>
      <x:c t="n" s="0">
        <x:v>14.97766</x:v>
      </x:c>
      <x:c t="n" s="0">
        <x:v>33.79995</x:v>
      </x:c>
      <x:c t="n" s="0">
        <x:v>60.10866</x:v>
      </x:c>
      <x:c t="n" s="0">
        <x:v>7.633554</x:v>
      </x:c>
      <x:c t="n" s="0">
        <x:v>4.080504</x:v>
      </x:c>
      <x:c t="n" s="0">
        <x:v>9.807335</x:v>
      </x:c>
      <x:c t="n" s="0">
        <x:v>5.920009</x:v>
      </x:c>
      <x:c t="n" s="0">
        <x:v>7.162461</x:v>
      </x:c>
      <x:c t="n" s="0">
        <x:v>12.40316</x:v>
      </x:c>
      <x:c t="n" s="0">
        <x:v>5.364175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43948.659212963</x:v>
      </x:c>
      <x:c t="n" s="7">
        <x:v>43948.659212963</x:v>
      </x:c>
      <x:c t="n" s="0">
        <x:v>52.2146</x:v>
      </x:c>
      <x:c t="n" s="0">
        <x:v>54.20069</x:v>
      </x:c>
      <x:c t="n" s="0">
        <x:v>63.88074</x:v>
      </x:c>
      <x:c t="n" s="0">
        <x:v>68.89687</x:v>
      </x:c>
      <x:c t="n" s="0">
        <x:v>-30.06697</x:v>
      </x:c>
      <x:c t="n" s="0">
        <x:v>-14.26343</x:v>
      </x:c>
      <x:c t="n" s="0">
        <x:v>-12.4889</x:v>
      </x:c>
      <x:c t="n" s="0">
        <x:v>-6.513489</x:v>
      </x:c>
      <x:c t="n" s="0">
        <x:v>-6.282645</x:v>
      </x:c>
      <x:c t="n" s="0">
        <x:v>-1.945533</x:v>
      </x:c>
      <x:c t="n" s="0">
        <x:v>-0.5188391</x:v>
      </x:c>
      <x:c t="n" s="0">
        <x:v>6.966371</x:v>
      </x:c>
      <x:c t="n" s="0">
        <x:v>11.92915</x:v>
      </x:c>
      <x:c t="n" s="0">
        <x:v>11.2204</x:v>
      </x:c>
      <x:c t="n" s="0">
        <x:v>17.07646</x:v>
      </x:c>
      <x:c t="n" s="0">
        <x:v>18.13284</x:v>
      </x:c>
      <x:c t="n" s="0">
        <x:v>21.74294</x:v>
      </x:c>
      <x:c t="n" s="0">
        <x:v>17.92908</x:v>
      </x:c>
      <x:c t="n" s="0">
        <x:v>19.95972</x:v>
      </x:c>
      <x:c t="n" s="0">
        <x:v>20.22912</x:v>
      </x:c>
      <x:c t="n" s="0">
        <x:v>25.56622</x:v>
      </x:c>
      <x:c t="n" s="0">
        <x:v>28.00107</x:v>
      </x:c>
      <x:c t="n" s="0">
        <x:v>29.07044</x:v>
      </x:c>
      <x:c t="n" s="0">
        <x:v>29.14954</x:v>
      </x:c>
      <x:c t="n" s="0">
        <x:v>28.03615</x:v>
      </x:c>
      <x:c t="n" s="0">
        <x:v>29.77415</x:v>
      </x:c>
      <x:c t="n" s="0">
        <x:v>25.91525</x:v>
      </x:c>
      <x:c t="n" s="0">
        <x:v>24.53198</x:v>
      </x:c>
      <x:c t="n" s="0">
        <x:v>21.69312</x:v>
      </x:c>
      <x:c t="n" s="0">
        <x:v>18.35342</x:v>
      </x:c>
      <x:c t="n" s="0">
        <x:v>16.10164</x:v>
      </x:c>
      <x:c t="n" s="0">
        <x:v>30.67073</x:v>
      </x:c>
      <x:c t="n" s="0">
        <x:v>54.82691</x:v>
      </x:c>
      <x:c t="n" s="0">
        <x:v>10.58811</x:v>
      </x:c>
      <x:c t="n" s="0">
        <x:v>5.602469</x:v>
      </x:c>
      <x:c t="n" s="0">
        <x:v>6.740926</x:v>
      </x:c>
      <x:c t="n" s="0">
        <x:v>5.466688</x:v>
      </x:c>
      <x:c t="n" s="0">
        <x:v>7.448103</x:v>
      </x:c>
      <x:c t="n" s="0">
        <x:v>11.62505</x:v>
      </x:c>
      <x:c t="n" s="0">
        <x:v>5.530035</x:v>
      </x:c>
      <x:c t="n" s="0">
        <x:v>-30.02868</x:v>
      </x:c>
      <x:c t="n" s="0">
        <x:v>-13.4105</x:v>
      </x:c>
      <x:c t="n" s="0">
        <x:v>-13.05595</x:v>
      </x:c>
      <x:c t="n" s="0">
        <x:v>-7.199525</x:v>
      </x:c>
      <x:c t="n" s="0">
        <x:v>-6.364596</x:v>
      </x:c>
      <x:c t="n" s="0">
        <x:v>-2.741468</x:v>
      </x:c>
      <x:c t="n" s="0">
        <x:v>-7.615989</x:v>
      </x:c>
      <x:c t="n" s="0">
        <x:v>5.431516</x:v>
      </x:c>
      <x:c t="n" s="0">
        <x:v>11.26445</x:v>
      </x:c>
      <x:c t="n" s="0">
        <x:v>14.62557</x:v>
      </x:c>
      <x:c t="n" s="0">
        <x:v>19.35493</x:v>
      </x:c>
      <x:c t="n" s="0">
        <x:v>9.846745</x:v>
      </x:c>
      <x:c t="n" s="0">
        <x:v>18.62917</x:v>
      </x:c>
      <x:c t="n" s="0">
        <x:v>15.00936</x:v>
      </x:c>
      <x:c t="n" s="0">
        <x:v>16.33019</x:v>
      </x:c>
      <x:c t="n" s="0">
        <x:v>8.007134</x:v>
      </x:c>
      <x:c t="n" s="0">
        <x:v>24.59126</x:v>
      </x:c>
      <x:c t="n" s="0">
        <x:v>28.9347</x:v>
      </x:c>
      <x:c t="n" s="0">
        <x:v>27.13188</x:v>
      </x:c>
      <x:c t="n" s="0">
        <x:v>27.74392</x:v>
      </x:c>
      <x:c t="n" s="0">
        <x:v>29.15092</x:v>
      </x:c>
      <x:c t="n" s="0">
        <x:v>31.34012</x:v>
      </x:c>
      <x:c t="n" s="0">
        <x:v>22.12808</x:v>
      </x:c>
      <x:c t="n" s="0">
        <x:v>25.03561</x:v>
      </x:c>
      <x:c t="n" s="0">
        <x:v>21.98255</x:v>
      </x:c>
      <x:c t="n" s="0">
        <x:v>16.21865</x:v>
      </x:c>
      <x:c t="n" s="0">
        <x:v>16.09208</x:v>
      </x:c>
      <x:c t="n" s="0">
        <x:v>37.91512</x:v>
      </x:c>
      <x:c t="n" s="0">
        <x:v>56.2491</x:v>
      </x:c>
      <x:c t="n" s="0">
        <x:v>8.278829</x:v>
      </x:c>
      <x:c t="n" s="0">
        <x:v>6.078506</x:v>
      </x:c>
      <x:c t="n" s="0">
        <x:v>4.866966</x:v>
      </x:c>
      <x:c t="n" s="0">
        <x:v>3.914236</x:v>
      </x:c>
      <x:c t="n" s="0">
        <x:v>7.423707</x:v>
      </x:c>
      <x:c t="n" s="0">
        <x:v>11.70607</x:v>
      </x:c>
      <x:c t="n" s="0">
        <x:v>5.602981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43948.659212963</x:v>
      </x:c>
      <x:c t="n" s="7">
        <x:v>43948.659212963</x:v>
      </x:c>
      <x:c t="n" s="0">
        <x:v>53.17737</x:v>
      </x:c>
      <x:c t="n" s="0">
        <x:v>58.9719</x:v>
      </x:c>
      <x:c t="n" s="0">
        <x:v>61.02509</x:v>
      </x:c>
      <x:c t="n" s="0">
        <x:v>67.84952</x:v>
      </x:c>
      <x:c t="n" s="0">
        <x:v>-30.06697</x:v>
      </x:c>
      <x:c t="n" s="0">
        <x:v>-14.12804</x:v>
      </x:c>
      <x:c t="n" s="0">
        <x:v>-12.56722</x:v>
      </x:c>
      <x:c t="n" s="0">
        <x:v>-6.607134</x:v>
      </x:c>
      <x:c t="n" s="0">
        <x:v>-6.29452</x:v>
      </x:c>
      <x:c t="n" s="0">
        <x:v>-2.223694</x:v>
      </x:c>
      <x:c t="n" s="0">
        <x:v>-1.061666</x:v>
      </x:c>
      <x:c t="n" s="0">
        <x:v>6.811831</x:v>
      </x:c>
      <x:c t="n" s="0">
        <x:v>11.83823</x:v>
      </x:c>
      <x:c t="n" s="0">
        <x:v>11.91621</x:v>
      </x:c>
      <x:c t="n" s="0">
        <x:v>18.21396</x:v>
      </x:c>
      <x:c t="n" s="0">
        <x:v>17.55632</x:v>
      </x:c>
      <x:c t="n" s="0">
        <x:v>21.40573</x:v>
      </x:c>
      <x:c t="n" s="0">
        <x:v>17.42148</x:v>
      </x:c>
      <x:c t="n" s="0">
        <x:v>19.49788</x:v>
      </x:c>
      <x:c t="n" s="0">
        <x:v>19.57059</x:v>
      </x:c>
      <x:c t="n" s="0">
        <x:v>25.40954</x:v>
      </x:c>
      <x:c t="n" s="0">
        <x:v>27.78606</x:v>
      </x:c>
      <x:c t="n" s="0">
        <x:v>29.16518</x:v>
      </x:c>
      <x:c t="n" s="0">
        <x:v>28.56989</x:v>
      </x:c>
      <x:c t="n" s="0">
        <x:v>28.05318</x:v>
      </x:c>
      <x:c t="n" s="0">
        <x:v>29.57454</x:v>
      </x:c>
      <x:c t="n" s="0">
        <x:v>25.93175</x:v>
      </x:c>
      <x:c t="n" s="0">
        <x:v>24.28336</x:v>
      </x:c>
      <x:c t="n" s="0">
        <x:v>21.76523</x:v>
      </x:c>
      <x:c t="n" s="0">
        <x:v>18.0934</x:v>
      </x:c>
      <x:c t="n" s="0">
        <x:v>15.90698</x:v>
      </x:c>
      <x:c t="n" s="0">
        <x:v>30.78327</x:v>
      </x:c>
      <x:c t="n" s="0">
        <x:v>54.42061</x:v>
      </x:c>
      <x:c t="n" s="0">
        <x:v>10.29601</x:v>
      </x:c>
      <x:c t="n" s="0">
        <x:v>5.806516</x:v>
      </x:c>
      <x:c t="n" s="0">
        <x:v>6.630204</x:v>
      </x:c>
      <x:c t="n" s="0">
        <x:v>5.382987</x:v>
      </x:c>
      <x:c t="n" s="0">
        <x:v>7.30229</x:v>
      </x:c>
      <x:c t="n" s="0">
        <x:v>11.35133</x:v>
      </x:c>
      <x:c t="n" s="0">
        <x:v>5.417637</x:v>
      </x:c>
      <x:c t="n" s="0">
        <x:v>-30.02868</x:v>
      </x:c>
      <x:c t="n" s="0">
        <x:v>-13.4105</x:v>
      </x:c>
      <x:c t="n" s="0">
        <x:v>-13.05595</x:v>
      </x:c>
      <x:c t="n" s="0">
        <x:v>-7.199525</x:v>
      </x:c>
      <x:c t="n" s="0">
        <x:v>-6.364596</x:v>
      </x:c>
      <x:c t="n" s="0">
        <x:v>-6.607875</x:v>
      </x:c>
      <x:c t="n" s="0">
        <x:v>-7.615989</x:v>
      </x:c>
      <x:c t="n" s="0">
        <x:v>6.068596</x:v>
      </x:c>
      <x:c t="n" s="0">
        <x:v>11.26445</x:v>
      </x:c>
      <x:c t="n" s="0">
        <x:v>14.62557</x:v>
      </x:c>
      <x:c t="n" s="0">
        <x:v>21.92113</x:v>
      </x:c>
      <x:c t="n" s="0">
        <x:v>9.846745</x:v>
      </x:c>
      <x:c t="n" s="0">
        <x:v>18.87657</x:v>
      </x:c>
      <x:c t="n" s="0">
        <x:v>10.8377</x:v>
      </x:c>
      <x:c t="n" s="0">
        <x:v>13.78976</x:v>
      </x:c>
      <x:c t="n" s="0">
        <x:v>3.842307</x:v>
      </x:c>
      <x:c t="n" s="0">
        <x:v>21.50355</x:v>
      </x:c>
      <x:c t="n" s="0">
        <x:v>27.52121</x:v>
      </x:c>
      <x:c t="n" s="0">
        <x:v>30.16512</x:v>
      </x:c>
      <x:c t="n" s="0">
        <x:v>26.19774</x:v>
      </x:c>
      <x:c t="n" s="0">
        <x:v>27.85411</x:v>
      </x:c>
      <x:c t="n" s="0">
        <x:v>26.90809</x:v>
      </x:c>
      <x:c t="n" s="0">
        <x:v>25.63917</x:v>
      </x:c>
      <x:c t="n" s="0">
        <x:v>21.2631</x:v>
      </x:c>
      <x:c t="n" s="0">
        <x:v>21.41814</x:v>
      </x:c>
      <x:c t="n" s="0">
        <x:v>20.14375</x:v>
      </x:c>
      <x:c t="n" s="0">
        <x:v>16.70685</x:v>
      </x:c>
      <x:c t="n" s="0">
        <x:v>26.36855</x:v>
      </x:c>
      <x:c t="n" s="0">
        <x:v>50.49983</x:v>
      </x:c>
      <x:c t="n" s="0">
        <x:v>7.009283</x:v>
      </x:c>
      <x:c t="n" s="0">
        <x:v>5.902598</x:v>
      </x:c>
      <x:c t="n" s="0">
        <x:v>5.689942</x:v>
      </x:c>
      <x:c t="n" s="0">
        <x:v>5.387758</x:v>
      </x:c>
      <x:c t="n" s="0">
        <x:v>5.112504</x:v>
      </x:c>
      <x:c t="n" s="0">
        <x:v>9.045721</x:v>
      </x:c>
      <x:c t="n" s="0">
        <x:v>5.497404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43948.659212963</x:v>
      </x:c>
      <x:c t="n" s="7">
        <x:v>43948.659212963</x:v>
      </x:c>
      <x:c t="n" s="0">
        <x:v>55.6067</x:v>
      </x:c>
      <x:c t="n" s="0">
        <x:v>58.9719</x:v>
      </x:c>
      <x:c t="n" s="0">
        <x:v>67.66063</x:v>
      </x:c>
      <x:c t="n" s="0">
        <x:v>72.15828</x:v>
      </x:c>
      <x:c t="n" s="0">
        <x:v>-30.06697</x:v>
      </x:c>
      <x:c t="n" s="0">
        <x:v>-14.01566</x:v>
      </x:c>
      <x:c t="n" s="0">
        <x:v>-12.63526</x:v>
      </x:c>
      <x:c t="n" s="0">
        <x:v>-6.688739</x:v>
      </x:c>
      <x:c t="n" s="0">
        <x:v>-6.304687</x:v>
      </x:c>
      <x:c t="n" s="0">
        <x:v>-2.770196</x:v>
      </x:c>
      <x:c t="n" s="0">
        <x:v>-1.585872</x:v>
      </x:c>
      <x:c t="n" s="0">
        <x:v>6.735747</x:v>
      </x:c>
      <x:c t="n" s="0">
        <x:v>11.55414</x:v>
      </x:c>
      <x:c t="n" s="0">
        <x:v>12.43325</x:v>
      </x:c>
      <x:c t="n" s="0">
        <x:v>18.99414</x:v>
      </x:c>
      <x:c t="n" s="0">
        <x:v>17.02245</x:v>
      </x:c>
      <x:c t="n" s="0">
        <x:v>21.2224</x:v>
      </x:c>
      <x:c t="n" s="0">
        <x:v>17.1969</x:v>
      </x:c>
      <x:c t="n" s="0">
        <x:v>18.91803</x:v>
      </x:c>
      <x:c t="n" s="0">
        <x:v>18.977</x:v>
      </x:c>
      <x:c t="n" s="0">
        <x:v>24.73633</x:v>
      </x:c>
      <x:c t="n" s="0">
        <x:v>27.84081</x:v>
      </x:c>
      <x:c t="n" s="0">
        <x:v>29.09885</x:v>
      </x:c>
      <x:c t="n" s="0">
        <x:v>28.78679</x:v>
      </x:c>
      <x:c t="n" s="0">
        <x:v>28.30309</x:v>
      </x:c>
      <x:c t="n" s="0">
        <x:v>29.72032</x:v>
      </x:c>
      <x:c t="n" s="0">
        <x:v>26.27287</x:v>
      </x:c>
      <x:c t="n" s="0">
        <x:v>24.11285</x:v>
      </x:c>
      <x:c t="n" s="0">
        <x:v>22.01005</x:v>
      </x:c>
      <x:c t="n" s="0">
        <x:v>18.40285</x:v>
      </x:c>
      <x:c t="n" s="0">
        <x:v>16.14124</x:v>
      </x:c>
      <x:c t="n" s="0">
        <x:v>30.57132</x:v>
      </x:c>
      <x:c t="n" s="0">
        <x:v>54.31331</x:v>
      </x:c>
      <x:c t="n" s="0">
        <x:v>9.920371</x:v>
      </x:c>
      <x:c t="n" s="0">
        <x:v>5.664556</x:v>
      </x:c>
      <x:c t="n" s="0">
        <x:v>6.426625</x:v>
      </x:c>
      <x:c t="n" s="0">
        <x:v>5.488841</x:v>
      </x:c>
      <x:c t="n" s="0">
        <x:v>7.111821</x:v>
      </x:c>
      <x:c t="n" s="0">
        <x:v>11.31904</x:v>
      </x:c>
      <x:c t="n" s="0">
        <x:v>5.541942</x:v>
      </x:c>
      <x:c t="n" s="0">
        <x:v>-30.02868</x:v>
      </x:c>
      <x:c t="n" s="0">
        <x:v>-13.4105</x:v>
      </x:c>
      <x:c t="n" s="0">
        <x:v>-13.05595</x:v>
      </x:c>
      <x:c t="n" s="0">
        <x:v>-7.199525</x:v>
      </x:c>
      <x:c t="n" s="0">
        <x:v>-6.364596</x:v>
      </x:c>
      <x:c t="n" s="0">
        <x:v>-9.436152</x:v>
      </x:c>
      <x:c t="n" s="0">
        <x:v>-7.615989</x:v>
      </x:c>
      <x:c t="n" s="0">
        <x:v>6.261755</x:v>
      </x:c>
      <x:c t="n" s="0">
        <x:v>7.33175</x:v>
      </x:c>
      <x:c t="n" s="0">
        <x:v>15.14846</x:v>
      </x:c>
      <x:c t="n" s="0">
        <x:v>21.92113</x:v>
      </x:c>
      <x:c t="n" s="0">
        <x:v>12.4974</x:v>
      </x:c>
      <x:c t="n" s="0">
        <x:v>20.29927</x:v>
      </x:c>
      <x:c t="n" s="0">
        <x:v>20.0833</x:v>
      </x:c>
      <x:c t="n" s="0">
        <x:v>11.07529</x:v>
      </x:c>
      <x:c t="n" s="0">
        <x:v>12.40224</x:v>
      </x:c>
      <x:c t="n" s="0">
        <x:v>8.300954</x:v>
      </x:c>
      <x:c t="n" s="0">
        <x:v>28.7819</x:v>
      </x:c>
      <x:c t="n" s="0">
        <x:v>28.27936</x:v>
      </x:c>
      <x:c t="n" s="0">
        <x:v>28.29759</x:v>
      </x:c>
      <x:c t="n" s="0">
        <x:v>28.5009</x:v>
      </x:c>
      <x:c t="n" s="0">
        <x:v>31.06738</x:v>
      </x:c>
      <x:c t="n" s="0">
        <x:v>28.43303</x:v>
      </x:c>
      <x:c t="n" s="0">
        <x:v>23.96862</x:v>
      </x:c>
      <x:c t="n" s="0">
        <x:v>23.61379</x:v>
      </x:c>
      <x:c t="n" s="0">
        <x:v>17.13345</x:v>
      </x:c>
      <x:c t="n" s="0">
        <x:v>16.94159</x:v>
      </x:c>
      <x:c t="n" s="0">
        <x:v>32.17429</x:v>
      </x:c>
      <x:c t="n" s="0">
        <x:v>54.6994</x:v>
      </x:c>
      <x:c t="n" s="0">
        <x:v>8.103559</x:v>
      </x:c>
      <x:c t="n" s="0">
        <x:v>6.120822</x:v>
      </x:c>
      <x:c t="n" s="0">
        <x:v>5.935189</x:v>
      </x:c>
      <x:c t="n" s="0">
        <x:v>5.458788</x:v>
      </x:c>
      <x:c t="n" s="0">
        <x:v>6.244221</x:v>
      </x:c>
      <x:c t="n" s="0">
        <x:v>11.77321</x:v>
      </x:c>
      <x:c t="n" s="0">
        <x:v>6.369741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43948.659212963</x:v>
      </x:c>
      <x:c t="n" s="7">
        <x:v>43948.659212963</x:v>
      </x:c>
      <x:c t="n" s="0">
        <x:v>56.27695</x:v>
      </x:c>
      <x:c t="n" s="0">
        <x:v>58.9719</x:v>
      </x:c>
      <x:c t="n" s="0">
        <x:v>69.90768</x:v>
      </x:c>
      <x:c t="n" s="0">
        <x:v>72.62073</x:v>
      </x:c>
      <x:c t="n" s="0">
        <x:v>-30.06697</x:v>
      </x:c>
      <x:c t="n" s="0">
        <x:v>-13.92193</x:v>
      </x:c>
      <x:c t="n" s="0">
        <x:v>-12.69423</x:v>
      </x:c>
      <x:c t="n" s="0">
        <x:v>-6.759667</x:v>
      </x:c>
      <x:c t="n" s="0">
        <x:v>-6.313386</x:v>
      </x:c>
      <x:c t="n" s="0">
        <x:v>-3.298418</x:v>
      </x:c>
      <x:c t="n" s="0">
        <x:v>-2.089837</x:v>
      </x:c>
      <x:c t="n" s="0">
        <x:v>6.669698</x:v>
      </x:c>
      <x:c t="n" s="0">
        <x:v>11.08505</x:v>
      </x:c>
      <x:c t="n" s="0">
        <x:v>13.5227</x:v>
      </x:c>
      <x:c t="n" s="0">
        <x:v>19.56483</x:v>
      </x:c>
      <x:c t="n" s="0">
        <x:v>16.70282</x:v>
      </x:c>
      <x:c t="n" s="0">
        <x:v>21.09928</x:v>
      </x:c>
      <x:c t="n" s="0">
        <x:v>18.62001</x:v>
      </x:c>
      <x:c t="n" s="0">
        <x:v>18.52103</x:v>
      </x:c>
      <x:c t="n" s="0">
        <x:v>18.41557</x:v>
      </x:c>
      <x:c t="n" s="0">
        <x:v>25.30032</x:v>
      </x:c>
      <x:c t="n" s="0">
        <x:v>27.92458</x:v>
      </x:c>
      <x:c t="n" s="0">
        <x:v>29.08649</x:v>
      </x:c>
      <x:c t="n" s="0">
        <x:v>28.36411</x:v>
      </x:c>
      <x:c t="n" s="0">
        <x:v>27.83142</x:v>
      </x:c>
      <x:c t="n" s="0">
        <x:v>29.47289</x:v>
      </x:c>
      <x:c t="n" s="0">
        <x:v>25.90072</x:v>
      </x:c>
      <x:c t="n" s="0">
        <x:v>23.96689</x:v>
      </x:c>
      <x:c t="n" s="0">
        <x:v>21.86785</x:v>
      </x:c>
      <x:c t="n" s="0">
        <x:v>18.45243</x:v>
      </x:c>
      <x:c t="n" s="0">
        <x:v>16.012</x:v>
      </x:c>
      <x:c t="n" s="0">
        <x:v>31.71592</x:v>
      </x:c>
      <x:c t="n" s="0">
        <x:v>54.51557</x:v>
      </x:c>
      <x:c t="n" s="0">
        <x:v>9.630236</x:v>
      </x:c>
      <x:c t="n" s="0">
        <x:v>5.819815</x:v>
      </x:c>
      <x:c t="n" s="0">
        <x:v>6.549676</x:v>
      </x:c>
      <x:c t="n" s="0">
        <x:v>5.388796</x:v>
      </x:c>
      <x:c t="n" s="0">
        <x:v>6.911168</x:v>
      </x:c>
      <x:c t="n" s="0">
        <x:v>11.4945</x:v>
      </x:c>
      <x:c t="n" s="0">
        <x:v>5.724685</x:v>
      </x:c>
      <x:c t="n" s="0">
        <x:v>-30.02868</x:v>
      </x:c>
      <x:c t="n" s="0">
        <x:v>-13.56125</x:v>
      </x:c>
      <x:c t="n" s="0">
        <x:v>-12.97596</x:v>
      </x:c>
      <x:c t="n" s="0">
        <x:v>-7.923956</x:v>
      </x:c>
      <x:c t="n" s="0">
        <x:v>-6.364596</x:v>
      </x:c>
      <x:c t="n" s="0">
        <x:v>-9.436152</x:v>
      </x:c>
      <x:c t="n" s="0">
        <x:v>-2.807857</x:v>
      </x:c>
      <x:c t="n" s="0">
        <x:v>7.621855</x:v>
      </x:c>
      <x:c t="n" s="0">
        <x:v>6.305459</x:v>
      </x:c>
      <x:c t="n" s="0">
        <x:v>17.68682</x:v>
      </x:c>
      <x:c t="n" s="0">
        <x:v>21.92113</x:v>
      </x:c>
      <x:c t="n" s="0">
        <x:v>14.13149</x:v>
      </x:c>
      <x:c t="n" s="0">
        <x:v>20.29927</x:v>
      </x:c>
      <x:c t="n" s="0">
        <x:v>22.82725</x:v>
      </x:c>
      <x:c t="n" s="0">
        <x:v>16.8162</x:v>
      </x:c>
      <x:c t="n" s="0">
        <x:v>8.92404</x:v>
      </x:c>
      <x:c t="n" s="0">
        <x:v>29.87611</x:v>
      </x:c>
      <x:c t="n" s="0">
        <x:v>25.50677</x:v>
      </x:c>
      <x:c t="n" s="0">
        <x:v>29.03905</x:v>
      </x:c>
      <x:c t="n" s="0">
        <x:v>26.86413</x:v>
      </x:c>
      <x:c t="n" s="0">
        <x:v>21.59399</x:v>
      </x:c>
      <x:c t="n" s="0">
        <x:v>26.27745</x:v>
      </x:c>
      <x:c t="n" s="0">
        <x:v>25.08668</x:v>
      </x:c>
      <x:c t="n" s="0">
        <x:v>24.48821</x:v>
      </x:c>
      <x:c t="n" s="0">
        <x:v>19.41263</x:v>
      </x:c>
      <x:c t="n" s="0">
        <x:v>18.58334</x:v>
      </x:c>
      <x:c t="n" s="0">
        <x:v>14.66796</x:v>
      </x:c>
      <x:c t="n" s="0">
        <x:v>36.21478</x:v>
      </x:c>
      <x:c t="n" s="0">
        <x:v>55.83521</x:v>
      </x:c>
      <x:c t="n" s="0">
        <x:v>8.169269</x:v>
      </x:c>
      <x:c t="n" s="0">
        <x:v>6.731902</x:v>
      </x:c>
      <x:c t="n" s="0">
        <x:v>7.020879</x:v>
      </x:c>
      <x:c t="n" s="0">
        <x:v>4.873926</x:v>
      </x:c>
      <x:c t="n" s="0">
        <x:v>7.171997</x:v>
      </x:c>
      <x:c t="n" s="0">
        <x:v>12.29176</x:v>
      </x:c>
      <x:c t="n" s="0">
        <x:v>7.264685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43948.659212963</x:v>
      </x:c>
      <x:c t="n" s="7">
        <x:v>43948.659212963</x:v>
      </x:c>
      <x:c t="n" s="0">
        <x:v>57.40838</x:v>
      </x:c>
      <x:c t="n" s="0">
        <x:v>61.98221</x:v>
      </x:c>
      <x:c t="n" s="0">
        <x:v>66.57771</x:v>
      </x:c>
      <x:c t="n" s="0">
        <x:v>72.39566</x:v>
      </x:c>
      <x:c t="n" s="0">
        <x:v>-30.06697</x:v>
      </x:c>
      <x:c t="n" s="0">
        <x:v>-13.90765</x:v>
      </x:c>
      <x:c t="n" s="0">
        <x:v>-12.71607</x:v>
      </x:c>
      <x:c t="n" s="0">
        <x:v>-7.066011</x:v>
      </x:c>
      <x:c t="n" s="0">
        <x:v>-6.320834</x:v>
      </x:c>
      <x:c t="n" s="0">
        <x:v>-3.806734</x:v>
      </x:c>
      <x:c t="n" s="0">
        <x:v>-1.613913</x:v>
      </x:c>
      <x:c t="n" s="0">
        <x:v>7.151144</x:v>
      </x:c>
      <x:c t="n" s="0">
        <x:v>10.63995</x:v>
      </x:c>
      <x:c t="n" s="0">
        <x:v>14.43874</x:v>
      </x:c>
      <x:c t="n" s="0">
        <x:v>19.63289</x:v>
      </x:c>
      <x:c t="n" s="0">
        <x:v>16.40989</x:v>
      </x:c>
      <x:c t="n" s="0">
        <x:v>21.00904</x:v>
      </x:c>
      <x:c t="n" s="0">
        <x:v>19.24445</x:v>
      </x:c>
      <x:c t="n" s="0">
        <x:v>18.41866</x:v>
      </x:c>
      <x:c t="n" s="0">
        <x:v>18.48639</x:v>
      </x:c>
      <x:c t="n" s="0">
        <x:v>26.21708</x:v>
      </x:c>
      <x:c t="n" s="0">
        <x:v>27.81958</x:v>
      </x:c>
      <x:c t="n" s="0">
        <x:v>29.24063</x:v>
      </x:c>
      <x:c t="n" s="0">
        <x:v>28.23797</x:v>
      </x:c>
      <x:c t="n" s="0">
        <x:v>27.37522</x:v>
      </x:c>
      <x:c t="n" s="0">
        <x:v>29.15304</x:v>
      </x:c>
      <x:c t="n" s="0">
        <x:v>27.21301</x:v>
      </x:c>
      <x:c t="n" s="0">
        <x:v>24.50668</x:v>
      </x:c>
      <x:c t="n" s="0">
        <x:v>21.66851</x:v>
      </x:c>
      <x:c t="n" s="0">
        <x:v>18.54787</x:v>
      </x:c>
      <x:c t="n" s="0">
        <x:v>15.82944</x:v>
      </x:c>
      <x:c t="n" s="0">
        <x:v>33.65502</x:v>
      </x:c>
      <x:c t="n" s="0">
        <x:v>54.78672</x:v>
      </x:c>
      <x:c t="n" s="0">
        <x:v>9.498306</x:v>
      </x:c>
      <x:c t="n" s="0">
        <x:v>5.833513</x:v>
      </x:c>
      <x:c t="n" s="0">
        <x:v>6.753809</x:v>
      </x:c>
      <x:c t="n" s="0">
        <x:v>5.482314</x:v>
      </x:c>
      <x:c t="n" s="0">
        <x:v>7.003514</x:v>
      </x:c>
      <x:c t="n" s="0">
        <x:v>11.31062</x:v>
      </x:c>
      <x:c t="n" s="0">
        <x:v>5.839279</x:v>
      </x:c>
      <x:c t="n" s="0">
        <x:v>-30.02868</x:v>
      </x:c>
      <x:c t="n" s="0">
        <x:v>-13.82474</x:v>
      </x:c>
      <x:c t="n" s="0">
        <x:v>-12.84584</x:v>
      </x:c>
      <x:c t="n" s="0">
        <x:v>-9.488781</x:v>
      </x:c>
      <x:c t="n" s="0">
        <x:v>-6.364596</x:v>
      </x:c>
      <x:c t="n" s="0">
        <x:v>-9.436152</x:v>
      </x:c>
      <x:c t="n" s="0">
        <x:v>0.4469175</x:v>
      </x:c>
      <x:c t="n" s="0">
        <x:v>9.229929</x:v>
      </x:c>
      <x:c t="n" s="0">
        <x:v>6.305459</x:v>
      </x:c>
      <x:c t="n" s="0">
        <x:v>17.68682</x:v>
      </x:c>
      <x:c t="n" s="0">
        <x:v>18.42316</x:v>
      </x:c>
      <x:c t="n" s="0">
        <x:v>14.13149</x:v>
      </x:c>
      <x:c t="n" s="0">
        <x:v>20.56332</x:v>
      </x:c>
      <x:c t="n" s="0">
        <x:v>20.49055</x:v>
      </x:c>
      <x:c t="n" s="0">
        <x:v>16.47208</x:v>
      </x:c>
      <x:c t="n" s="0">
        <x:v>22.47756</x:v>
      </x:c>
      <x:c t="n" s="0">
        <x:v>28.35884</x:v>
      </x:c>
      <x:c t="n" s="0">
        <x:v>28.01013</x:v>
      </x:c>
      <x:c t="n" s="0">
        <x:v>29.95135</x:v>
      </x:c>
      <x:c t="n" s="0">
        <x:v>27.3379</x:v>
      </x:c>
      <x:c t="n" s="0">
        <x:v>25.24638</x:v>
      </x:c>
      <x:c t="n" s="0">
        <x:v>30.49058</x:v>
      </x:c>
      <x:c t="n" s="0">
        <x:v>30.60576</x:v>
      </x:c>
      <x:c t="n" s="0">
        <x:v>25.41843</x:v>
      </x:c>
      <x:c t="n" s="0">
        <x:v>21.88326</x:v>
      </x:c>
      <x:c t="n" s="0">
        <x:v>18.15416</x:v>
      </x:c>
      <x:c t="n" s="0">
        <x:v>14.7599</x:v>
      </x:c>
      <x:c t="n" s="0">
        <x:v>40.08091</x:v>
      </x:c>
      <x:c t="n" s="0">
        <x:v>56.26722</x:v>
      </x:c>
      <x:c t="n" s="0">
        <x:v>7.609808</x:v>
      </x:c>
      <x:c t="n" s="0">
        <x:v>5.302018</x:v>
      </x:c>
      <x:c t="n" s="0">
        <x:v>7.929087</x:v>
      </x:c>
      <x:c t="n" s="0">
        <x:v>6.235845</x:v>
      </x:c>
      <x:c t="n" s="0">
        <x:v>5.95267</x:v>
      </x:c>
      <x:c t="n" s="0">
        <x:v>10.88916</x:v>
      </x:c>
      <x:c t="n" s="0">
        <x:v>5.892241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43948.659212963</x:v>
      </x:c>
      <x:c t="n" s="7">
        <x:v>43948.659212963</x:v>
      </x:c>
      <x:c t="n" s="0">
        <x:v>59.47668</x:v>
      </x:c>
      <x:c t="n" s="0">
        <x:v>64.61462</x:v>
      </x:c>
      <x:c t="n" s="0">
        <x:v>61.23717</x:v>
      </x:c>
      <x:c t="n" s="0">
        <x:v>69.1965</x:v>
      </x:c>
      <x:c t="n" s="0">
        <x:v>-30.06697</x:v>
      </x:c>
      <x:c t="n" s="0">
        <x:v>-13.8955</x:v>
      </x:c>
      <x:c t="n" s="0">
        <x:v>-12.7348</x:v>
      </x:c>
      <x:c t="n" s="0">
        <x:v>-7.345912</x:v>
      </x:c>
      <x:c t="n" s="0">
        <x:v>-6.516153</x:v>
      </x:c>
      <x:c t="n" s="0">
        <x:v>-4.29357</x:v>
      </x:c>
      <x:c t="n" s="0">
        <x:v>-1.245057</x:v>
      </x:c>
      <x:c t="n" s="0">
        <x:v>7.523877</x:v>
      </x:c>
      <x:c t="n" s="0">
        <x:v>10.14946</x:v>
      </x:c>
      <x:c t="n" s="0">
        <x:v>15.09232</x:v>
      </x:c>
      <x:c t="n" s="0">
        <x:v>19.47596</x:v>
      </x:c>
      <x:c t="n" s="0">
        <x:v>16.14306</x:v>
      </x:c>
      <x:c t="n" s="0">
        <x:v>20.95815</x:v>
      </x:c>
      <x:c t="n" s="0">
        <x:v>19.25447</x:v>
      </x:c>
      <x:c t="n" s="0">
        <x:v>17.92878</x:v>
      </x:c>
      <x:c t="n" s="0">
        <x:v>19.83175</x:v>
      </x:c>
      <x:c t="n" s="0">
        <x:v>26.04159</x:v>
      </x:c>
      <x:c t="n" s="0">
        <x:v>27.42211</x:v>
      </x:c>
      <x:c t="n" s="0">
        <x:v>28.85606</x:v>
      </x:c>
      <x:c t="n" s="0">
        <x:v>28.54855</x:v>
      </x:c>
      <x:c t="n" s="0">
        <x:v>27.50466</x:v>
      </x:c>
      <x:c t="n" s="0">
        <x:v>29.58414</x:v>
      </x:c>
      <x:c t="n" s="0">
        <x:v>26.99972</x:v>
      </x:c>
      <x:c t="n" s="0">
        <x:v>24.46371</x:v>
      </x:c>
      <x:c t="n" s="0">
        <x:v>21.61438</x:v>
      </x:c>
      <x:c t="n" s="0">
        <x:v>18.31189</x:v>
      </x:c>
      <x:c t="n" s="0">
        <x:v>15.58864</x:v>
      </x:c>
      <x:c t="n" s="0">
        <x:v>36.2926</x:v>
      </x:c>
      <x:c t="n" s="0">
        <x:v>55.27244</x:v>
      </x:c>
      <x:c t="n" s="0">
        <x:v>9.285911</x:v>
      </x:c>
      <x:c t="n" s="0">
        <x:v>5.87225</x:v>
      </x:c>
      <x:c t="n" s="0">
        <x:v>6.965236</x:v>
      </x:c>
      <x:c t="n" s="0">
        <x:v>5.724255</x:v>
      </x:c>
      <x:c t="n" s="0">
        <x:v>6.88854</x:v>
      </x:c>
      <x:c t="n" s="0">
        <x:v>11.27759</x:v>
      </x:c>
      <x:c t="n" s="0">
        <x:v>5.808262</x:v>
      </x:c>
      <x:c t="n" s="0">
        <x:v>-30.02868</x:v>
      </x:c>
      <x:c t="n" s="0">
        <x:v>-13.82474</x:v>
      </x:c>
      <x:c t="n" s="0">
        <x:v>-12.84584</x:v>
      </x:c>
      <x:c t="n" s="0">
        <x:v>-9.488781</x:v>
      </x:c>
      <x:c t="n" s="0">
        <x:v>-9.935471</x:v>
      </x:c>
      <x:c t="n" s="0">
        <x:v>-9.436152</x:v>
      </x:c>
      <x:c t="n" s="0">
        <x:v>0.4469175</x:v>
      </x:c>
      <x:c t="n" s="0">
        <x:v>9.229929</x:v>
      </x:c>
      <x:c t="n" s="0">
        <x:v>3.13681</x:v>
      </x:c>
      <x:c t="n" s="0">
        <x:v>15.89569</x:v>
      </x:c>
      <x:c t="n" s="0">
        <x:v>18.42316</x:v>
      </x:c>
      <x:c t="n" s="0">
        <x:v>13.40428</x:v>
      </x:c>
      <x:c t="n" s="0">
        <x:v>20.64789</x:v>
      </x:c>
      <x:c t="n" s="0">
        <x:v>19.31266</x:v>
      </x:c>
      <x:c t="n" s="0">
        <x:v>12.72048</x:v>
      </x:c>
      <x:c t="n" s="0">
        <x:v>21.80281</x:v>
      </x:c>
      <x:c t="n" s="0">
        <x:v>21.63658</x:v>
      </x:c>
      <x:c t="n" s="0">
        <x:v>23.37955</x:v>
      </x:c>
      <x:c t="n" s="0">
        <x:v>21.02657</x:v>
      </x:c>
      <x:c t="n" s="0">
        <x:v>30.59413</x:v>
      </x:c>
      <x:c t="n" s="0">
        <x:v>27.96262</x:v>
      </x:c>
      <x:c t="n" s="0">
        <x:v>29.71085</x:v>
      </x:c>
      <x:c t="n" s="0">
        <x:v>26.39929</x:v>
      </x:c>
      <x:c t="n" s="0">
        <x:v>24.82721</x:v>
      </x:c>
      <x:c t="n" s="0">
        <x:v>21.15552</x:v>
      </x:c>
      <x:c t="n" s="0">
        <x:v>17.91638</x:v>
      </x:c>
      <x:c t="n" s="0">
        <x:v>12.21461</x:v>
      </x:c>
      <x:c t="n" s="0">
        <x:v>42.56771</x:v>
      </x:c>
      <x:c t="n" s="0">
        <x:v>58.19235</x:v>
      </x:c>
      <x:c t="n" s="0">
        <x:v>6.997288</x:v>
      </x:c>
      <x:c t="n" s="0">
        <x:v>6.193718</x:v>
      </x:c>
      <x:c t="n" s="0">
        <x:v>8.514346</x:v>
      </x:c>
      <x:c t="n" s="0">
        <x:v>6.318624</x:v>
      </x:c>
      <x:c t="n" s="0">
        <x:v>6.527829</x:v>
      </x:c>
      <x:c t="n" s="0">
        <x:v>9.117543</x:v>
      </x:c>
      <x:c t="n" s="0">
        <x:v>4.704585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43948.659212963</x:v>
      </x:c>
      <x:c t="n" s="7">
        <x:v>43948.659212963</x:v>
      </x:c>
      <x:c t="n" s="0">
        <x:v>61.33343</x:v>
      </x:c>
      <x:c t="n" s="0">
        <x:v>64.99251</x:v>
      </x:c>
      <x:c t="n" s="0">
        <x:v>62.31797</x:v>
      </x:c>
      <x:c t="n" s="0">
        <x:v>68.46221</x:v>
      </x:c>
      <x:c t="n" s="0">
        <x:v>-30.06697</x:v>
      </x:c>
      <x:c t="n" s="0">
        <x:v>-13.88514</x:v>
      </x:c>
      <x:c t="n" s="0">
        <x:v>-12.75088</x:v>
      </x:c>
      <x:c t="n" s="0">
        <x:v>-7.600126</x:v>
      </x:c>
      <x:c t="n" s="0">
        <x:v>-7.011501</x:v>
      </x:c>
      <x:c t="n" s="0">
        <x:v>-4.757454</x:v>
      </x:c>
      <x:c t="n" s="0">
        <x:v>-0.9530901</x:v>
      </x:c>
      <x:c t="n" s="0">
        <x:v>7.818687</x:v>
      </x:c>
      <x:c t="n" s="0">
        <x:v>9.557941</x:v>
      </x:c>
      <x:c t="n" s="0">
        <x:v>14.53829</x:v>
      </x:c>
      <x:c t="n" s="0">
        <x:v>19.33729</x:v>
      </x:c>
      <x:c t="n" s="0">
        <x:v>15.72447</x:v>
      </x:c>
      <x:c t="n" s="0">
        <x:v>21.50638</x:v>
      </x:c>
      <x:c t="n" s="0">
        <x:v>18.92667</x:v>
      </x:c>
      <x:c t="n" s="0">
        <x:v>17.76556</x:v>
      </x:c>
      <x:c t="n" s="0">
        <x:v>19.31438</x:v>
      </x:c>
      <x:c t="n" s="0">
        <x:v>25.44302</x:v>
      </x:c>
      <x:c t="n" s="0">
        <x:v>27.61375</x:v>
      </x:c>
      <x:c t="n" s="0">
        <x:v>28.53493</x:v>
      </x:c>
      <x:c t="n" s="0">
        <x:v>28.41492</x:v>
      </x:c>
      <x:c t="n" s="0">
        <x:v>27.67551</x:v>
      </x:c>
      <x:c t="n" s="0">
        <x:v>29.35822</x:v>
      </x:c>
      <x:c t="n" s="0">
        <x:v>26.70076</x:v>
      </x:c>
      <x:c t="n" s="0">
        <x:v>24.64934</x:v>
      </x:c>
      <x:c t="n" s="0">
        <x:v>21.9143</x:v>
      </x:c>
      <x:c t="n" s="0">
        <x:v>18.58342</x:v>
      </x:c>
      <x:c t="n" s="0">
        <x:v>15.32272</x:v>
      </x:c>
      <x:c t="n" s="0">
        <x:v>38.15258</x:v>
      </x:c>
      <x:c t="n" s="0">
        <x:v>56.21412</x:v>
      </x:c>
      <x:c t="n" s="0">
        <x:v>9.164836</x:v>
      </x:c>
      <x:c t="n" s="0">
        <x:v>5.825056</x:v>
      </x:c>
      <x:c t="n" s="0">
        <x:v>7.188354</x:v>
      </x:c>
      <x:c t="n" s="0">
        <x:v>5.673358</x:v>
      </x:c>
      <x:c t="n" s="0">
        <x:v>6.944613</x:v>
      </x:c>
      <x:c t="n" s="0">
        <x:v>11.08747</x:v>
      </x:c>
      <x:c t="n" s="0">
        <x:v>5.697439</x:v>
      </x:c>
      <x:c t="n" s="0">
        <x:v>-30.02868</x:v>
      </x:c>
      <x:c t="n" s="0">
        <x:v>-13.82474</x:v>
      </x:c>
      <x:c t="n" s="0">
        <x:v>-12.84584</x:v>
      </x:c>
      <x:c t="n" s="0">
        <x:v>-9.488781</x:v>
      </x:c>
      <x:c t="n" s="0">
        <x:v>-12.34019</x:v>
      </x:c>
      <x:c t="n" s="0">
        <x:v>-9.436152</x:v>
      </x:c>
      <x:c t="n" s="0">
        <x:v>0.4469175</x:v>
      </x:c>
      <x:c t="n" s="0">
        <x:v>8.819968</x:v>
      </x:c>
      <x:c t="n" s="0">
        <x:v>1.211555</x:v>
      </x:c>
      <x:c t="n" s="0">
        <x:v>7.633848</x:v>
      </x:c>
      <x:c t="n" s="0">
        <x:v>18.42316</x:v>
      </x:c>
      <x:c t="n" s="0">
        <x:v>11.8316</x:v>
      </x:c>
      <x:c t="n" s="0">
        <x:v>26.10052</x:v>
      </x:c>
      <x:c t="n" s="0">
        <x:v>12.64702</x:v>
      </x:c>
      <x:c t="n" s="0">
        <x:v>18.14954</x:v>
      </x:c>
      <x:c t="n" s="0">
        <x:v>17.93271</x:v>
      </x:c>
      <x:c t="n" s="0">
        <x:v>16.50088</x:v>
      </x:c>
      <x:c t="n" s="0">
        <x:v>29.81264</x:v>
      </x:c>
      <x:c t="n" s="0">
        <x:v>25.40955</x:v>
      </x:c>
      <x:c t="n" s="0">
        <x:v>22.43769</x:v>
      </x:c>
      <x:c t="n" s="0">
        <x:v>28.12415</x:v>
      </x:c>
      <x:c t="n" s="0">
        <x:v>26.71297</x:v>
      </x:c>
      <x:c t="n" s="0">
        <x:v>25.73197</x:v>
      </x:c>
      <x:c t="n" s="0">
        <x:v>24.97443</x:v>
      </x:c>
      <x:c t="n" s="0">
        <x:v>25.54641</x:v>
      </x:c>
      <x:c t="n" s="0">
        <x:v>22.55922</x:v>
      </x:c>
      <x:c t="n" s="0">
        <x:v>12.73974</x:v>
      </x:c>
      <x:c t="n" s="0">
        <x:v>42.77494</x:v>
      </x:c>
      <x:c t="n" s="0">
        <x:v>60.33802</x:v>
      </x:c>
      <x:c t="n" s="0">
        <x:v>8.809499</x:v>
      </x:c>
      <x:c t="n" s="0">
        <x:v>5.190811</x:v>
      </x:c>
      <x:c t="n" s="0">
        <x:v>8.386201</x:v>
      </x:c>
      <x:c t="n" s="0">
        <x:v>6.358085</x:v>
      </x:c>
      <x:c t="n" s="0">
        <x:v>7.839568</x:v>
      </x:c>
      <x:c t="n" s="0">
        <x:v>10.77365</x:v>
      </x:c>
      <x:c t="n" s="0">
        <x:v>5.910239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43948.659212963</x:v>
      </x:c>
      <x:c t="n" s="7">
        <x:v>43948.659212963</x:v>
      </x:c>
      <x:c t="n" s="0">
        <x:v>61.12315</x:v>
      </x:c>
      <x:c t="n" s="0">
        <x:v>66.2419</x:v>
      </x:c>
      <x:c t="n" s="0">
        <x:v>66.13229</x:v>
      </x:c>
      <x:c t="n" s="0">
        <x:v>71.64065</x:v>
      </x:c>
      <x:c t="n" s="0">
        <x:v>-30.06697</x:v>
      </x:c>
      <x:c t="n" s="0">
        <x:v>-13.87632</x:v>
      </x:c>
      <x:c t="n" s="0">
        <x:v>-12.76465</x:v>
      </x:c>
      <x:c t="n" s="0">
        <x:v>-7.829669</x:v>
      </x:c>
      <x:c t="n" s="0">
        <x:v>-7.484452</x:v>
      </x:c>
      <x:c t="n" s="0">
        <x:v>-5.13554</x:v>
      </x:c>
      <x:c t="n" s="0">
        <x:v>-0.424023</x:v>
      </x:c>
      <x:c t="n" s="0">
        <x:v>7.782665</x:v>
      </x:c>
      <x:c t="n" s="0">
        <x:v>8.986579</x:v>
      </x:c>
      <x:c t="n" s="0">
        <x:v>14.00182</x:v>
      </x:c>
      <x:c t="n" s="0">
        <x:v>19.17921</x:v>
      </x:c>
      <x:c t="n" s="0">
        <x:v>15.33198</x:v>
      </x:c>
      <x:c t="n" s="0">
        <x:v>23.13453</x:v>
      </x:c>
      <x:c t="n" s="0">
        <x:v>18.41278</x:v>
      </x:c>
      <x:c t="n" s="0">
        <x:v>17.90127</x:v>
      </x:c>
      <x:c t="n" s="0">
        <x:v>19.62443</x:v>
      </x:c>
      <x:c t="n" s="0">
        <x:v>25.02371</x:v>
      </x:c>
      <x:c t="n" s="0">
        <x:v>27.82941</x:v>
      </x:c>
      <x:c t="n" s="0">
        <x:v>28.38648</x:v>
      </x:c>
      <x:c t="n" s="0">
        <x:v>27.77366</x:v>
      </x:c>
      <x:c t="n" s="0">
        <x:v>27.68305</x:v>
      </x:c>
      <x:c t="n" s="0">
        <x:v>29.09448</x:v>
      </x:c>
      <x:c t="n" s="0">
        <x:v>26.66438</x:v>
      </x:c>
      <x:c t="n" s="0">
        <x:v>24.84121</x:v>
      </x:c>
      <x:c t="n" s="0">
        <x:v>22.33563</x:v>
      </x:c>
      <x:c t="n" s="0">
        <x:v>19.16301</x:v>
      </x:c>
      <x:c t="n" s="0">
        <x:v>15.61547</x:v>
      </x:c>
      <x:c t="n" s="0">
        <x:v>40.34452</x:v>
      </x:c>
      <x:c t="n" s="0">
        <x:v>57.42829</x:v>
      </x:c>
      <x:c t="n" s="0">
        <x:v>9.045087</x:v>
      </x:c>
      <x:c t="n" s="0">
        <x:v>5.843162</x:v>
      </x:c>
      <x:c t="n" s="0">
        <x:v>7.553678</x:v>
      </x:c>
      <x:c t="n" s="0">
        <x:v>5.999222</x:v>
      </x:c>
      <x:c t="n" s="0">
        <x:v>7.107971</x:v>
      </x:c>
      <x:c t="n" s="0">
        <x:v>10.9628</x:v>
      </x:c>
      <x:c t="n" s="0">
        <x:v>5.69672</x:v>
      </x:c>
      <x:c t="n" s="0">
        <x:v>-28.46395</x:v>
      </x:c>
      <x:c t="n" s="0">
        <x:v>-13.82474</x:v>
      </x:c>
      <x:c t="n" s="0">
        <x:v>-12.84584</x:v>
      </x:c>
      <x:c t="n" s="0">
        <x:v>-9.488781</x:v>
      </x:c>
      <x:c t="n" s="0">
        <x:v>-12.34019</x:v>
      </x:c>
      <x:c t="n" s="0">
        <x:v>-6.492648</x:v>
      </x:c>
      <x:c t="n" s="0">
        <x:v>4.199636</x:v>
      </x:c>
      <x:c t="n" s="0">
        <x:v>7.289596</x:v>
      </x:c>
      <x:c t="n" s="0">
        <x:v>2.126102</x:v>
      </x:c>
      <x:c t="n" s="0">
        <x:v>7.633848</x:v>
      </x:c>
      <x:c t="n" s="0">
        <x:v>17.1509</x:v>
      </x:c>
      <x:c t="n" s="0">
        <x:v>11.8316</x:v>
      </x:c>
      <x:c t="n" s="0">
        <x:v>27.65097</x:v>
      </x:c>
      <x:c t="n" s="0">
        <x:v>12.57948</x:v>
      </x:c>
      <x:c t="n" s="0">
        <x:v>18.75119</x:v>
      </x:c>
      <x:c t="n" s="0">
        <x:v>22.83871</x:v>
      </x:c>
      <x:c t="n" s="0">
        <x:v>22.01892</x:v>
      </x:c>
      <x:c t="n" s="0">
        <x:v>29.3816</x:v>
      </x:c>
      <x:c t="n" s="0">
        <x:v>29.52127</x:v>
      </x:c>
      <x:c t="n" s="0">
        <x:v>20.36026</x:v>
      </x:c>
      <x:c t="n" s="0">
        <x:v>28.19071</x:v>
      </x:c>
      <x:c t="n" s="0">
        <x:v>27.58882</x:v>
      </x:c>
      <x:c t="n" s="0">
        <x:v>26.47076</x:v>
      </x:c>
      <x:c t="n" s="0">
        <x:v>26.13987</x:v>
      </x:c>
      <x:c t="n" s="0">
        <x:v>21.57228</x:v>
      </x:c>
      <x:c t="n" s="0">
        <x:v>16.95342</x:v>
      </x:c>
      <x:c t="n" s="0">
        <x:v>18.03189</x:v>
      </x:c>
      <x:c t="n" s="0">
        <x:v>47.09534</x:v>
      </x:c>
      <x:c t="n" s="0">
        <x:v>61.60371</x:v>
      </x:c>
      <x:c t="n" s="0">
        <x:v>8.284899</x:v>
      </x:c>
      <x:c t="n" s="0">
        <x:v>5.139011</x:v>
      </x:c>
      <x:c t="n" s="0">
        <x:v>8.571585</x:v>
      </x:c>
      <x:c t="n" s="0">
        <x:v>7.391061</x:v>
      </x:c>
      <x:c t="n" s="0">
        <x:v>6.85476</x:v>
      </x:c>
      <x:c t="n" s="0">
        <x:v>9.678419</x:v>
      </x:c>
      <x:c t="n" s="0">
        <x:v>5.302973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43948.659212963</x:v>
      </x:c>
      <x:c t="n" s="7">
        <x:v>43948.659212963</x:v>
      </x:c>
      <x:c t="n" s="0">
        <x:v>50.28477</x:v>
      </x:c>
      <x:c t="n" s="0">
        <x:v>54.20069</x:v>
      </x:c>
      <x:c t="n" s="0">
        <x:v>68.27003</x:v>
      </x:c>
      <x:c t="n" s="0">
        <x:v>71.41499</x:v>
      </x:c>
      <x:c t="n" s="0">
        <x:v>-29.76114</x:v>
      </x:c>
      <x:c t="n" s="0">
        <x:v>-13.8688</x:v>
      </x:c>
      <x:c t="n" s="0">
        <x:v>-12.77643</x:v>
      </x:c>
      <x:c t="n" s="0">
        <x:v>-8.035795</x:v>
      </x:c>
      <x:c t="n" s="0">
        <x:v>-7.93363</x:v>
      </x:c>
      <x:c t="n" s="0">
        <x:v>-5.077753</x:v>
      </x:c>
      <x:c t="n" s="0">
        <x:v>1.400779</x:v>
      </x:c>
      <x:c t="n" s="0">
        <x:v>7.714086</x:v>
      </x:c>
      <x:c t="n" s="0">
        <x:v>8.479562</x:v>
      </x:c>
      <x:c t="n" s="0">
        <x:v>13.48454</x:v>
      </x:c>
      <x:c t="n" s="0">
        <x:v>18.7905</x:v>
      </x:c>
      <x:c t="n" s="0">
        <x:v>14.89757</x:v>
      </x:c>
      <x:c t="n" s="0">
        <x:v>24.1623</x:v>
      </x:c>
      <x:c t="n" s="0">
        <x:v>17.90967</x:v>
      </x:c>
      <x:c t="n" s="0">
        <x:v>18.06645</x:v>
      </x:c>
      <x:c t="n" s="0">
        <x:v>21.13619</x:v>
      </x:c>
      <x:c t="n" s="0">
        <x:v>24.71958</x:v>
      </x:c>
      <x:c t="n" s="0">
        <x:v>28.00978</x:v>
      </x:c>
      <x:c t="n" s="0">
        <x:v>28.41645</x:v>
      </x:c>
      <x:c t="n" s="0">
        <x:v>27.89292</x:v>
      </x:c>
      <x:c t="n" s="0">
        <x:v>27.93808</x:v>
      </x:c>
      <x:c t="n" s="0">
        <x:v>28.7931</x:v>
      </x:c>
      <x:c t="n" s="0">
        <x:v>26.77901</x:v>
      </x:c>
      <x:c t="n" s="0">
        <x:v>24.82136</x:v>
      </x:c>
      <x:c t="n" s="0">
        <x:v>22.34364</x:v>
      </x:c>
      <x:c t="n" s="0">
        <x:v>18.87412</x:v>
      </x:c>
      <x:c t="n" s="0">
        <x:v>15.57067</x:v>
      </x:c>
      <x:c t="n" s="0">
        <x:v>43.00803</x:v>
      </x:c>
      <x:c t="n" s="0">
        <x:v>57.86049</x:v>
      </x:c>
      <x:c t="n" s="0">
        <x:v>8.809327</x:v>
      </x:c>
      <x:c t="n" s="0">
        <x:v>5.781767</x:v>
      </x:c>
      <x:c t="n" s="0">
        <x:v>7.454707</x:v>
      </x:c>
      <x:c t="n" s="0">
        <x:v>5.875384</x:v>
      </x:c>
      <x:c t="n" s="0">
        <x:v>6.956678</x:v>
      </x:c>
      <x:c t="n" s="0">
        <x:v>10.87353</x:v>
      </x:c>
      <x:c t="n" s="0">
        <x:v>5.641337</x:v>
      </x:c>
      <x:c t="n" s="0">
        <x:v>-27.31608</x:v>
      </x:c>
      <x:c t="n" s="0">
        <x:v>-13.82474</x:v>
      </x:c>
      <x:c t="n" s="0">
        <x:v>-12.84584</x:v>
      </x:c>
      <x:c t="n" s="0">
        <x:v>-9.488781</x:v>
      </x:c>
      <x:c t="n" s="0">
        <x:v>-12.34019</x:v>
      </x:c>
      <x:c t="n" s="0">
        <x:v>-4.75423</x:v>
      </x:c>
      <x:c t="n" s="0">
        <x:v>6.182266</x:v>
      </x:c>
      <x:c t="n" s="0">
        <x:v>7.289596</x:v>
      </x:c>
      <x:c t="n" s="0">
        <x:v>2.881162</x:v>
      </x:c>
      <x:c t="n" s="0">
        <x:v>7.553055</x:v>
      </x:c>
      <x:c t="n" s="0">
        <x:v>15.34387</x:v>
      </x:c>
      <x:c t="n" s="0">
        <x:v>8.632277</x:v>
      </x:c>
      <x:c t="n" s="0">
        <x:v>26.93789</x:v>
      </x:c>
      <x:c t="n" s="0">
        <x:v>12.37031</x:v>
      </x:c>
      <x:c t="n" s="0">
        <x:v>18.92412</x:v>
      </x:c>
      <x:c t="n" s="0">
        <x:v>25.47815</x:v>
      </x:c>
      <x:c t="n" s="0">
        <x:v>21.37596</x:v>
      </x:c>
      <x:c t="n" s="0">
        <x:v>26.32277</x:v>
      </x:c>
      <x:c t="n" s="0">
        <x:v>27.00823</x:v>
      </x:c>
      <x:c t="n" s="0">
        <x:v>29.06271</x:v>
      </x:c>
      <x:c t="n" s="0">
        <x:v>28.73441</x:v>
      </x:c>
      <x:c t="n" s="0">
        <x:v>26.2577</x:v>
      </x:c>
      <x:c t="n" s="0">
        <x:v>24.63191</x:v>
      </x:c>
      <x:c t="n" s="0">
        <x:v>24.44175</x:v>
      </x:c>
      <x:c t="n" s="0">
        <x:v>24.29385</x:v>
      </x:c>
      <x:c t="n" s="0">
        <x:v>18.09241</x:v>
      </x:c>
      <x:c t="n" s="0">
        <x:v>13.86819</x:v>
      </x:c>
      <x:c t="n" s="0">
        <x:v>48.02613</x:v>
      </x:c>
      <x:c t="n" s="0">
        <x:v>56.20777</x:v>
      </x:c>
      <x:c t="n" s="0">
        <x:v>6.843364</x:v>
      </x:c>
      <x:c t="n" s="0">
        <x:v>5.427882</x:v>
      </x:c>
      <x:c t="n" s="0">
        <x:v>6.402874</x:v>
      </x:c>
      <x:c t="n" s="0">
        <x:v>5.173818</x:v>
      </x:c>
      <x:c t="n" s="0">
        <x:v>8.750122</x:v>
      </x:c>
      <x:c t="n" s="0">
        <x:v>10.14255</x:v>
      </x:c>
      <x:c t="n" s="0">
        <x:v>4.893565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43948.659212963</x:v>
      </x:c>
      <x:c t="n" s="7">
        <x:v>43948.659212963</x:v>
      </x:c>
      <x:c t="n" s="0">
        <x:v>52.01748</x:v>
      </x:c>
      <x:c t="n" s="0">
        <x:v>57.21099</x:v>
      </x:c>
      <x:c t="n" s="0">
        <x:v>65.95409</x:v>
      </x:c>
      <x:c t="n" s="0">
        <x:v>69.47679</x:v>
      </x:c>
      <x:c t="n" s="0">
        <x:v>-29.30774</x:v>
      </x:c>
      <x:c t="n" s="0">
        <x:v>-13.86239</x:v>
      </x:c>
      <x:c t="n" s="0">
        <x:v>-12.77357</x:v>
      </x:c>
      <x:c t="n" s="0">
        <x:v>-8.408031</x:v>
      </x:c>
      <x:c t="n" s="0">
        <x:v>-8.357836</x:v>
      </x:c>
      <x:c t="n" s="0">
        <x:v>-5.029003</x:v>
      </x:c>
      <x:c t="n" s="0">
        <x:v>2.516728</x:v>
      </x:c>
      <x:c t="n" s="0">
        <x:v>7.397776</x:v>
      </x:c>
      <x:c t="n" s="0">
        <x:v>7.994122</x:v>
      </x:c>
      <x:c t="n" s="0">
        <x:v>12.97601</x:v>
      </x:c>
      <x:c t="n" s="0">
        <x:v>18.42854</x:v>
      </x:c>
      <x:c t="n" s="0">
        <x:v>14.27265</x:v>
      </x:c>
      <x:c t="n" s="0">
        <x:v>24.18637</x:v>
      </x:c>
      <x:c t="n" s="0">
        <x:v>17.47893</x:v>
      </x:c>
      <x:c t="n" s="0">
        <x:v>18.19456</x:v>
      </x:c>
      <x:c t="n" s="0">
        <x:v>21.4653</x:v>
      </x:c>
      <x:c t="n" s="0">
        <x:v>24.36869</x:v>
      </x:c>
      <x:c t="n" s="0">
        <x:v>27.59292</x:v>
      </x:c>
      <x:c t="n" s="0">
        <x:v>28.56134</x:v>
      </x:c>
      <x:c t="n" s="0">
        <x:v>28.07958</x:v>
      </x:c>
      <x:c t="n" s="0">
        <x:v>27.85275</x:v>
      </x:c>
      <x:c t="n" s="0">
        <x:v>28.39649</x:v>
      </x:c>
      <x:c t="n" s="0">
        <x:v>26.34857</x:v>
      </x:c>
      <x:c t="n" s="0">
        <x:v>24.70597</x:v>
      </x:c>
      <x:c t="n" s="0">
        <x:v>22.69818</x:v>
      </x:c>
      <x:c t="n" s="0">
        <x:v>18.77087</x:v>
      </x:c>
      <x:c t="n" s="0">
        <x:v>15.61044</x:v>
      </x:c>
      <x:c t="n" s="0">
        <x:v>42.94639</x:v>
      </x:c>
      <x:c t="n" s="0">
        <x:v>57.22741</x:v>
      </x:c>
      <x:c t="n" s="0">
        <x:v>8.614418</x:v>
      </x:c>
      <x:c t="n" s="0">
        <x:v>5.996807</x:v>
      </x:c>
      <x:c t="n" s="0">
        <x:v>7.093143</x:v>
      </x:c>
      <x:c t="n" s="0">
        <x:v>5.938146</x:v>
      </x:c>
      <x:c t="n" s="0">
        <x:v>7.485128</x:v>
      </x:c>
      <x:c t="n" s="0">
        <x:v>10.87299</x:v>
      </x:c>
      <x:c t="n" s="0">
        <x:v>5.797997</x:v>
      </x:c>
      <x:c t="n" s="0">
        <x:v>-27.31608</x:v>
      </x:c>
      <x:c t="n" s="0">
        <x:v>-13.82474</x:v>
      </x:c>
      <x:c t="n" s="0">
        <x:v>-12.69662</x:v>
      </x:c>
      <x:c t="n" s="0">
        <x:v>-14.10793</x:v>
      </x:c>
      <x:c t="n" s="0">
        <x:v>-12.34019</x:v>
      </x:c>
      <x:c t="n" s="0">
        <x:v>-4.75423</x:v>
      </x:c>
      <x:c t="n" s="0">
        <x:v>6.182266</x:v>
      </x:c>
      <x:c t="n" s="0">
        <x:v>1.753829</x:v>
      </x:c>
      <x:c t="n" s="0">
        <x:v>2.881162</x:v>
      </x:c>
      <x:c t="n" s="0">
        <x:v>7.301249</x:v>
      </x:c>
      <x:c t="n" s="0">
        <x:v>15.34387</x:v>
      </x:c>
      <x:c t="n" s="0">
        <x:v>4.030791</x:v>
      </x:c>
      <x:c t="n" s="0">
        <x:v>23.60934</x:v>
      </x:c>
      <x:c t="n" s="0">
        <x:v>15.35569</x:v>
      </x:c>
      <x:c t="n" s="0">
        <x:v>18.84395</x:v>
      </x:c>
      <x:c t="n" s="0">
        <x:v>21.57216</x:v>
      </x:c>
      <x:c t="n" s="0">
        <x:v>23.07121</x:v>
      </x:c>
      <x:c t="n" s="0">
        <x:v>23.16086</x:v>
      </x:c>
      <x:c t="n" s="0">
        <x:v>29.09414</x:v>
      </x:c>
      <x:c t="n" s="0">
        <x:v>29.92955</x:v>
      </x:c>
      <x:c t="n" s="0">
        <x:v>26.743</x:v>
      </x:c>
      <x:c t="n" s="0">
        <x:v>19.92291</x:v>
      </x:c>
      <x:c t="n" s="0">
        <x:v>25.70374</x:v>
      </x:c>
      <x:c t="n" s="0">
        <x:v>22.90966</x:v>
      </x:c>
      <x:c t="n" s="0">
        <x:v>21.18854</x:v>
      </x:c>
      <x:c t="n" s="0">
        <x:v>19.09477</x:v>
      </x:c>
      <x:c t="n" s="0">
        <x:v>16.62307</x:v>
      </x:c>
      <x:c t="n" s="0">
        <x:v>40.19129</x:v>
      </x:c>
      <x:c t="n" s="0">
        <x:v>46.63512</x:v>
      </x:c>
      <x:c t="n" s="0">
        <x:v>8.378145</x:v>
      </x:c>
      <x:c t="n" s="0">
        <x:v>7.979653</x:v>
      </x:c>
      <x:c t="n" s="0">
        <x:v>4.579698</x:v>
      </x:c>
      <x:c t="n" s="0">
        <x:v>6.541935</x:v>
      </x:c>
      <x:c t="n" s="0">
        <x:v>8.37449</x:v>
      </x:c>
      <x:c t="n" s="0">
        <x:v>11.2252</x:v>
      </x:c>
      <x:c t="n" s="0">
        <x:v>7.137207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43948.659212963</x:v>
      </x:c>
      <x:c t="n" s="7">
        <x:v>43948.659212963</x:v>
      </x:c>
      <x:c t="n" s="0">
        <x:v>56.68076</x:v>
      </x:c>
      <x:c t="n" s="0">
        <x:v>62.65167</x:v>
      </x:c>
      <x:c t="n" s="0">
        <x:v>67.07159</x:v>
      </x:c>
      <x:c t="n" s="0">
        <x:v>71.05287</x:v>
      </x:c>
      <x:c t="n" s="0">
        <x:v>-28.95537</x:v>
      </x:c>
      <x:c t="n" s="0">
        <x:v>-13.85692</x:v>
      </x:c>
      <x:c t="n" s="0">
        <x:v>-12.75918</x:v>
      </x:c>
      <x:c t="n" s="0">
        <x:v>-8.950069</x:v>
      </x:c>
      <x:c t="n" s="0">
        <x:v>-8.756115</x:v>
      </x:c>
      <x:c t="n" s="0">
        <x:v>-4.987799</x:v>
      </x:c>
      <x:c t="n" s="0">
        <x:v>3.285026</x:v>
      </x:c>
      <x:c t="n" s="0">
        <x:v>6.838501</x:v>
      </x:c>
      <x:c t="n" s="0">
        <x:v>7.53172</x:v>
      </x:c>
      <x:c t="n" s="0">
        <x:v>12.48716</x:v>
      </x:c>
      <x:c t="n" s="0">
        <x:v>18.09359</x:v>
      </x:c>
      <x:c t="n" s="0">
        <x:v>13.657</x:v>
      </x:c>
      <x:c t="n" s="0">
        <x:v>24.10676</x:v>
      </x:c>
      <x:c t="n" s="0">
        <x:v>17.42676</x:v>
      </x:c>
      <x:c t="n" s="0">
        <x:v>18.45274</x:v>
      </x:c>
      <x:c t="n" s="0">
        <x:v>21.57793</x:v>
      </x:c>
      <x:c t="n" s="0">
        <x:v>24.66806</x:v>
      </x:c>
      <x:c t="n" s="0">
        <x:v>27.17801</x:v>
      </x:c>
      <x:c t="n" s="0">
        <x:v>28.63191</x:v>
      </x:c>
      <x:c t="n" s="0">
        <x:v>28.04349</x:v>
      </x:c>
      <x:c t="n" s="0">
        <x:v>27.37232</x:v>
      </x:c>
      <x:c t="n" s="0">
        <x:v>28.06519</x:v>
      </x:c>
      <x:c t="n" s="0">
        <x:v>26.52962</x:v>
      </x:c>
      <x:c t="n" s="0">
        <x:v>24.7834</x:v>
      </x:c>
      <x:c t="n" s="0">
        <x:v>22.49342</x:v>
      </x:c>
      <x:c t="n" s="0">
        <x:v>18.83788</x:v>
      </x:c>
      <x:c t="n" s="0">
        <x:v>15.79819</x:v>
      </x:c>
      <x:c t="n" s="0">
        <x:v>43.08159</x:v>
      </x:c>
      <x:c t="n" s="0">
        <x:v>56.75986</x:v>
      </x:c>
      <x:c t="n" s="0">
        <x:v>8.690356</x:v>
      </x:c>
      <x:c t="n" s="0">
        <x:v>6.094646</x:v>
      </x:c>
      <x:c t="n" s="0">
        <x:v>6.909765</x:v>
      </x:c>
      <x:c t="n" s="0">
        <x:v>6.016502</x:v>
      </x:c>
      <x:c t="n" s="0">
        <x:v>7.578856</x:v>
      </x:c>
      <x:c t="n" s="0">
        <x:v>10.96587</x:v>
      </x:c>
      <x:c t="n" s="0">
        <x:v>5.746672</x:v>
      </x:c>
      <x:c t="n" s="0">
        <x:v>-27.31608</x:v>
      </x:c>
      <x:c t="n" s="0">
        <x:v>-13.82474</x:v>
      </x:c>
      <x:c t="n" s="0">
        <x:v>-12.67571</x:v>
      </x:c>
      <x:c t="n" s="0">
        <x:v>-15.48046</x:v>
      </x:c>
      <x:c t="n" s="0">
        <x:v>-12.34019</x:v>
      </x:c>
      <x:c t="n" s="0">
        <x:v>-4.75423</x:v>
      </x:c>
      <x:c t="n" s="0">
        <x:v>6.182266</x:v>
      </x:c>
      <x:c t="n" s="0">
        <x:v>-0.2404487</x:v>
      </x:c>
      <x:c t="n" s="0">
        <x:v>7.339774</x:v>
      </x:c>
      <x:c t="n" s="0">
        <x:v>7.301249</x:v>
      </x:c>
      <x:c t="n" s="0">
        <x:v>15.34387</x:v>
      </x:c>
      <x:c t="n" s="0">
        <x:v>4.030791</x:v>
      </x:c>
      <x:c t="n" s="0">
        <x:v>23.08065</x:v>
      </x:c>
      <x:c t="n" s="0">
        <x:v>17.10827</x:v>
      </x:c>
      <x:c t="n" s="0">
        <x:v>21.48861</x:v>
      </x:c>
      <x:c t="n" s="0">
        <x:v>22.48949</x:v>
      </x:c>
      <x:c t="n" s="0">
        <x:v>27.7388</x:v>
      </x:c>
      <x:c t="n" s="0">
        <x:v>25.59716</x:v>
      </x:c>
      <x:c t="n" s="0">
        <x:v>29.35105</x:v>
      </x:c>
      <x:c t="n" s="0">
        <x:v>25.37251</x:v>
      </x:c>
      <x:c t="n" s="0">
        <x:v>24.8511</x:v>
      </x:c>
      <x:c t="n" s="0">
        <x:v>25.27454</x:v>
      </x:c>
      <x:c t="n" s="0">
        <x:v>26.18668</x:v>
      </x:c>
      <x:c t="n" s="0">
        <x:v>25.72627</x:v>
      </x:c>
      <x:c t="n" s="0">
        <x:v>21.42371</x:v>
      </x:c>
      <x:c t="n" s="0">
        <x:v>17.38999</x:v>
      </x:c>
      <x:c t="n" s="0">
        <x:v>17.65297</x:v>
      </x:c>
      <x:c t="n" s="0">
        <x:v>45.34248</x:v>
      </x:c>
      <x:c t="n" s="0">
        <x:v>53.75092</x:v>
      </x:c>
      <x:c t="n" s="0">
        <x:v>8.383301</x:v>
      </x:c>
      <x:c t="n" s="0">
        <x:v>5.673138</x:v>
      </x:c>
      <x:c t="n" s="0">
        <x:v>4.672319</x:v>
      </x:c>
      <x:c t="n" s="0">
        <x:v>5.991797</x:v>
      </x:c>
      <x:c t="n" s="0">
        <x:v>7.853785</x:v>
      </x:c>
      <x:c t="n" s="0">
        <x:v>11.26566</x:v>
      </x:c>
      <x:c t="n" s="0">
        <x:v>4.193371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43948.659212963</x:v>
      </x:c>
      <x:c t="n" s="7">
        <x:v>43948.659212963</x:v>
      </x:c>
      <x:c t="n" s="0">
        <x:v>59.11447</x:v>
      </x:c>
      <x:c t="n" s="0">
        <x:v>63.74312</x:v>
      </x:c>
      <x:c t="n" s="0">
        <x:v>64.37945</x:v>
      </x:c>
      <x:c t="n" s="0">
        <x:v>71.52929</x:v>
      </x:c>
      <x:c t="n" s="0">
        <x:v>-28.58915</x:v>
      </x:c>
      <x:c t="n" s="0">
        <x:v>-13.87909</x:v>
      </x:c>
      <x:c t="n" s="0">
        <x:v>-12.74693</x:v>
      </x:c>
      <x:c t="n" s="0">
        <x:v>-9.473412</x:v>
      </x:c>
      <x:c t="n" s="0">
        <x:v>-9.141296</x:v>
      </x:c>
      <x:c t="n" s="0">
        <x:v>-4.952916</x:v>
      </x:c>
      <x:c t="n" s="0">
        <x:v>3.848256</x:v>
      </x:c>
      <x:c t="n" s="0">
        <x:v>6.296264</x:v>
      </x:c>
      <x:c t="n" s="0">
        <x:v>8.11249</x:v>
      </x:c>
      <x:c t="n" s="0">
        <x:v>12.03991</x:v>
      </x:c>
      <x:c t="n" s="0">
        <x:v>17.57872</x:v>
      </x:c>
      <x:c t="n" s="0">
        <x:v>13.06221</x:v>
      </x:c>
      <x:c t="n" s="0">
        <x:v>23.61497</x:v>
      </x:c>
      <x:c t="n" s="0">
        <x:v>17.37769</x:v>
      </x:c>
      <x:c t="n" s="0">
        <x:v>19.53184</x:v>
      </x:c>
      <x:c t="n" s="0">
        <x:v>21.43758</x:v>
      </x:c>
      <x:c t="n" s="0">
        <x:v>25.2462</x:v>
      </x:c>
      <x:c t="n" s="0">
        <x:v>27.35008</x:v>
      </x:c>
      <x:c t="n" s="0">
        <x:v>28.75196</x:v>
      </x:c>
      <x:c t="n" s="0">
        <x:v>29.00785</x:v>
      </x:c>
      <x:c t="n" s="0">
        <x:v>27.38535</x:v>
      </x:c>
      <x:c t="n" s="0">
        <x:v>28.00199</x:v>
      </x:c>
      <x:c t="n" s="0">
        <x:v>26.17185</x:v>
      </x:c>
      <x:c t="n" s="0">
        <x:v>25.21955</x:v>
      </x:c>
      <x:c t="n" s="0">
        <x:v>22.17774</x:v>
      </x:c>
      <x:c t="n" s="0">
        <x:v>18.76906</x:v>
      </x:c>
      <x:c t="n" s="0">
        <x:v>15.74543</x:v>
      </x:c>
      <x:c t="n" s="0">
        <x:v>43.75442</x:v>
      </x:c>
      <x:c t="n" s="0">
        <x:v>56.73104</x:v>
      </x:c>
      <x:c t="n" s="0">
        <x:v>8.643931</x:v>
      </x:c>
      <x:c t="n" s="0">
        <x:v>5.998239</x:v>
      </x:c>
      <x:c t="n" s="0">
        <x:v>6.639196</x:v>
      </x:c>
      <x:c t="n" s="0">
        <x:v>6.059976</x:v>
      </x:c>
      <x:c t="n" s="0">
        <x:v>7.578076</x:v>
      </x:c>
      <x:c t="n" s="0">
        <x:v>10.81628</x:v>
      </x:c>
      <x:c t="n" s="0">
        <x:v>5.621271</x:v>
      </x:c>
      <x:c t="n" s="0">
        <x:v>-25.93139</x:v>
      </x:c>
      <x:c t="n" s="0">
        <x:v>-14.56517</x:v>
      </x:c>
      <x:c t="n" s="0">
        <x:v>-12.67571</x:v>
      </x:c>
      <x:c t="n" s="0">
        <x:v>-15.48046</x:v>
      </x:c>
      <x:c t="n" s="0">
        <x:v>-13.13058</x:v>
      </x:c>
      <x:c t="n" s="0">
        <x:v>-4.75423</x:v>
      </x:c>
      <x:c t="n" s="0">
        <x:v>6.182266</x:v>
      </x:c>
      <x:c t="n" s="0">
        <x:v>-0.2404487</x:v>
      </x:c>
      <x:c t="n" s="0">
        <x:v>10.49874</x:v>
      </x:c>
      <x:c t="n" s="0">
        <x:v>8.53541</x:v>
      </x:c>
      <x:c t="n" s="0">
        <x:v>6.523058</x:v>
      </x:c>
      <x:c t="n" s="0">
        <x:v>5.754424</x:v>
      </x:c>
      <x:c t="n" s="0">
        <x:v>12.80321</x:v>
      </x:c>
      <x:c t="n" s="0">
        <x:v>17.05219</x:v>
      </x:c>
      <x:c t="n" s="0">
        <x:v>23.12479</x:v>
      </x:c>
      <x:c t="n" s="0">
        <x:v>18.33173</x:v>
      </x:c>
      <x:c t="n" s="0">
        <x:v>25.89272</x:v>
      </x:c>
      <x:c t="n" s="0">
        <x:v>28.98958</x:v>
      </x:c>
      <x:c t="n" s="0">
        <x:v>31.03482</x:v>
      </x:c>
      <x:c t="n" s="0">
        <x:v>32.25864</x:v>
      </x:c>
      <x:c t="n" s="0">
        <x:v>28.70077</x:v>
      </x:c>
      <x:c t="n" s="0">
        <x:v>28.28722</x:v>
      </x:c>
      <x:c t="n" s="0">
        <x:v>22.83154</x:v>
      </x:c>
      <x:c t="n" s="0">
        <x:v>27.15997</x:v>
      </x:c>
      <x:c t="n" s="0">
        <x:v>18.53302</x:v>
      </x:c>
      <x:c t="n" s="0">
        <x:v>20.01843</x:v>
      </x:c>
      <x:c t="n" s="0">
        <x:v>14.17755</x:v>
      </x:c>
      <x:c t="n" s="0">
        <x:v>47.08295</x:v>
      </x:c>
      <x:c t="n" s="0">
        <x:v>57.5788</x:v>
      </x:c>
      <x:c t="n" s="0">
        <x:v>8.621626</x:v>
      </x:c>
      <x:c t="n" s="0">
        <x:v>5.593003</x:v>
      </x:c>
      <x:c t="n" s="0">
        <x:v>5.694869</x:v>
      </x:c>
      <x:c t="n" s="0">
        <x:v>6.807532</x:v>
      </x:c>
      <x:c t="n" s="0">
        <x:v>7.677917</x:v>
      </x:c>
      <x:c t="n" s="0">
        <x:v>10.15857</x:v>
      </x:c>
      <x:c t="n" s="0">
        <x:v>5.583845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43948.659212963</x:v>
      </x:c>
      <x:c t="n" s="7">
        <x:v>43948.659212963</x:v>
      </x:c>
      <x:c t="n" s="0">
        <x:v>60.23956</x:v>
      </x:c>
      <x:c t="n" s="0">
        <x:v>64.20069</x:v>
      </x:c>
      <x:c t="n" s="0">
        <x:v>65.76128</x:v>
      </x:c>
      <x:c t="n" s="0">
        <x:v>71.29761</x:v>
      </x:c>
      <x:c t="n" s="0">
        <x:v>-27.81034</x:v>
      </x:c>
      <x:c t="n" s="0">
        <x:v>-14.07683</x:v>
      </x:c>
      <x:c t="n" s="0">
        <x:v>-12.73649</x:v>
      </x:c>
      <x:c t="n" s="0">
        <x:v>-9.976446</x:v>
      </x:c>
      <x:c t="n" s="0">
        <x:v>-9.595737</x:v>
      </x:c>
      <x:c t="n" s="0">
        <x:v>-4.923344</x:v>
      </x:c>
      <x:c t="n" s="0">
        <x:v>4.377686</x:v>
      </x:c>
      <x:c t="n" s="0">
        <x:v>5.906115</x:v>
      </x:c>
      <x:c t="n" s="0">
        <x:v>8.553572</x:v>
      </x:c>
      <x:c t="n" s="0">
        <x:v>11.7493</x:v>
      </x:c>
      <x:c t="n" s="0">
        <x:v>16.95125</x:v>
      </x:c>
      <x:c t="n" s="0">
        <x:v>12.55633</x:v>
      </x:c>
      <x:c t="n" s="0">
        <x:v>22.99081</x:v>
      </x:c>
      <x:c t="n" s="0">
        <x:v>17.32909</x:v>
      </x:c>
      <x:c t="n" s="0">
        <x:v>20.56308</x:v>
      </x:c>
      <x:c t="n" s="0">
        <x:v>21.37875</x:v>
      </x:c>
      <x:c t="n" s="0">
        <x:v>24.86519</x:v>
      </x:c>
      <x:c t="n" s="0">
        <x:v>27.7638</x:v>
      </x:c>
      <x:c t="n" s="0">
        <x:v>29.07508</x:v>
      </x:c>
      <x:c t="n" s="0">
        <x:v>29.07124</x:v>
      </x:c>
      <x:c t="n" s="0">
        <x:v>27.69818</x:v>
      </x:c>
      <x:c t="n" s="0">
        <x:v>27.8446</x:v>
      </x:c>
      <x:c t="n" s="0">
        <x:v>26.12261</x:v>
      </x:c>
      <x:c t="n" s="0">
        <x:v>24.94199</x:v>
      </x:c>
      <x:c t="n" s="0">
        <x:v>22.07743</x:v>
      </x:c>
      <x:c t="n" s="0">
        <x:v>19.10908</x:v>
      </x:c>
      <x:c t="n" s="0">
        <x:v>15.77593</x:v>
      </x:c>
      <x:c t="n" s="0">
        <x:v>44.83601</x:v>
      </x:c>
      <x:c t="n" s="0">
        <x:v>57.07186</x:v>
      </x:c>
      <x:c t="n" s="0">
        <x:v>9.147352</x:v>
      </x:c>
      <x:c t="n" s="0">
        <x:v>5.744614</x:v>
      </x:c>
      <x:c t="n" s="0">
        <x:v>6.92888</x:v>
      </x:c>
      <x:c t="n" s="0">
        <x:v>6.310078</x:v>
      </x:c>
      <x:c t="n" s="0">
        <x:v>7.566968</x:v>
      </x:c>
      <x:c t="n" s="0">
        <x:v>10.97381</x:v>
      </x:c>
      <x:c t="n" s="0">
        <x:v>5.717442</x:v>
      </x:c>
      <x:c t="n" s="0">
        <x:v>-24.88309</x:v>
      </x:c>
      <x:c t="n" s="0">
        <x:v>-15.45833</x:v>
      </x:c>
      <x:c t="n" s="0">
        <x:v>-12.67571</x:v>
      </x:c>
      <x:c t="n" s="0">
        <x:v>-15.48046</x:v>
      </x:c>
      <x:c t="n" s="0">
        <x:v>-14.09754</x:v>
      </x:c>
      <x:c t="n" s="0">
        <x:v>-4.75423</x:v>
      </x:c>
      <x:c t="n" s="0">
        <x:v>6.961564</x:v>
      </x:c>
      <x:c t="n" s="0">
        <x:v>3.952588</x:v>
      </x:c>
      <x:c t="n" s="0">
        <x:v>10.49874</x:v>
      </x:c>
      <x:c t="n" s="0">
        <x:v>9.49535</x:v>
      </x:c>
      <x:c t="n" s="0">
        <x:v>6.523058</x:v>
      </x:c>
      <x:c t="n" s="0">
        <x:v>6.98505</x:v>
      </x:c>
      <x:c t="n" s="0">
        <x:v>12.80321</x:v>
      </x:c>
      <x:c t="n" s="0">
        <x:v>17.03334</x:v>
      </x:c>
      <x:c t="n" s="0">
        <x:v>24.5015</x:v>
      </x:c>
      <x:c t="n" s="0">
        <x:v>22.863</x:v>
      </x:c>
      <x:c t="n" s="0">
        <x:v>18.12967</x:v>
      </x:c>
      <x:c t="n" s="0">
        <x:v>29.90835</x:v>
      </x:c>
      <x:c t="n" s="0">
        <x:v>30.47083</x:v>
      </x:c>
      <x:c t="n" s="0">
        <x:v>30.165</x:v>
      </x:c>
      <x:c t="n" s="0">
        <x:v>28.05824</x:v>
      </x:c>
      <x:c t="n" s="0">
        <x:v>25.78882</x:v>
      </x:c>
      <x:c t="n" s="0">
        <x:v>26.80473</x:v>
      </x:c>
      <x:c t="n" s="0">
        <x:v>25.09473</x:v>
      </x:c>
      <x:c t="n" s="0">
        <x:v>22.92628</x:v>
      </x:c>
      <x:c t="n" s="0">
        <x:v>19.74444</x:v>
      </x:c>
      <x:c t="n" s="0">
        <x:v>16.42374</x:v>
      </x:c>
      <x:c t="n" s="0">
        <x:v>48.83097</x:v>
      </x:c>
      <x:c t="n" s="0">
        <x:v>59.11511</x:v>
      </x:c>
      <x:c t="n" s="0">
        <x:v>11.00226</x:v>
      </x:c>
      <x:c t="n" s="0">
        <x:v>4.228844</x:v>
      </x:c>
      <x:c t="n" s="0">
        <x:v>9.700608</x:v>
      </x:c>
      <x:c t="n" s="0">
        <x:v>7.69583</x:v>
      </x:c>
      <x:c t="n" s="0">
        <x:v>7.405096</x:v>
      </x:c>
      <x:c t="n" s="0">
        <x:v>11.64657</x:v>
      </x:c>
      <x:c t="n" s="0">
        <x:v>6.026645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43948.659212963</x:v>
      </x:c>
      <x:c t="n" s="7">
        <x:v>43948.659212963</x:v>
      </x:c>
      <x:c t="n" s="0">
        <x:v>60.88901</x:v>
      </x:c>
      <x:c t="n" s="0">
        <x:v>65.34013</x:v>
      </x:c>
      <x:c t="n" s="0">
        <x:v>66.76376</x:v>
      </x:c>
      <x:c t="n" s="0">
        <x:v>72.5321</x:v>
      </x:c>
      <x:c t="n" s="0">
        <x:v>-27.24037</x:v>
      </x:c>
      <x:c t="n" s="0">
        <x:v>-14.25314</x:v>
      </x:c>
      <x:c t="n" s="0">
        <x:v>-12.7276</x:v>
      </x:c>
      <x:c t="n" s="0">
        <x:v>-10.45762</x:v>
      </x:c>
      <x:c t="n" s="0">
        <x:v>-10.02545</x:v>
      </x:c>
      <x:c t="n" s="0">
        <x:v>-4.348465</x:v>
      </x:c>
      <x:c t="n" s="0">
        <x:v>4.920609</x:v>
      </x:c>
      <x:c t="n" s="0">
        <x:v>5.75739</x:v>
      </x:c>
      <x:c t="n" s="0">
        <x:v>9.629745</x:v>
      </x:c>
      <x:c t="n" s="0">
        <x:v>11.48472</x:v>
      </x:c>
      <x:c t="n" s="0">
        <x:v>16.3327</x:v>
      </x:c>
      <x:c t="n" s="0">
        <x:v>12.07211</x:v>
      </x:c>
      <x:c t="n" s="0">
        <x:v>22.81968</x:v>
      </x:c>
      <x:c t="n" s="0">
        <x:v>17.58174</x:v>
      </x:c>
      <x:c t="n" s="0">
        <x:v>21.06531</x:v>
      </x:c>
      <x:c t="n" s="0">
        <x:v>21.69573</x:v>
      </x:c>
      <x:c t="n" s="0">
        <x:v>24.2215</x:v>
      </x:c>
      <x:c t="n" s="0">
        <x:v>27.6701</x:v>
      </x:c>
      <x:c t="n" s="0">
        <x:v>29.71189</x:v>
      </x:c>
      <x:c t="n" s="0">
        <x:v>29.41309</x:v>
      </x:c>
      <x:c t="n" s="0">
        <x:v>27.37594</x:v>
      </x:c>
      <x:c t="n" s="0">
        <x:v>28.46529</x:v>
      </x:c>
      <x:c t="n" s="0">
        <x:v>26.62485</x:v>
      </x:c>
      <x:c t="n" s="0">
        <x:v>24.91771</x:v>
      </x:c>
      <x:c t="n" s="0">
        <x:v>22.45516</x:v>
      </x:c>
      <x:c t="n" s="0">
        <x:v>18.88836</x:v>
      </x:c>
      <x:c t="n" s="0">
        <x:v>15.91929</x:v>
      </x:c>
      <x:c t="n" s="0">
        <x:v>45.7715</x:v>
      </x:c>
      <x:c t="n" s="0">
        <x:v>57.5684</x:v>
      </x:c>
      <x:c t="n" s="0">
        <x:v>9.02043</x:v>
      </x:c>
      <x:c t="n" s="0">
        <x:v>6.019988</x:v>
      </x:c>
      <x:c t="n" s="0">
        <x:v>7.446955</x:v>
      </x:c>
      <x:c t="n" s="0">
        <x:v>6.465549</x:v>
      </x:c>
      <x:c t="n" s="0">
        <x:v>7.713404</x:v>
      </x:c>
      <x:c t="n" s="0">
        <x:v>10.9999</x:v>
      </x:c>
      <x:c t="n" s="0">
        <x:v>5.693326</x:v>
      </x:c>
      <x:c t="n" s="0">
        <x:v>-24.88309</x:v>
      </x:c>
      <x:c t="n" s="0">
        <x:v>-15.45833</x:v>
      </x:c>
      <x:c t="n" s="0">
        <x:v>-12.67571</x:v>
      </x:c>
      <x:c t="n" s="0">
        <x:v>-15.48046</x:v>
      </x:c>
      <x:c t="n" s="0">
        <x:v>-14.09754</x:v>
      </x:c>
      <x:c t="n" s="0">
        <x:v>-0.9700567</x:v>
      </x:c>
      <x:c t="n" s="0">
        <x:v>7.193075</x:v>
      </x:c>
      <x:c t="n" s="0">
        <x:v>4.767502</x:v>
      </x:c>
      <x:c t="n" s="0">
        <x:v>14.21322</x:v>
      </x:c>
      <x:c t="n" s="0">
        <x:v>9.49535</x:v>
      </x:c>
      <x:c t="n" s="0">
        <x:v>6.523058</x:v>
      </x:c>
      <x:c t="n" s="0">
        <x:v>6.98505</x:v>
      </x:c>
      <x:c t="n" s="0">
        <x:v>24.17807</x:v>
      </x:c>
      <x:c t="n" s="0">
        <x:v>19.5674</x:v>
      </x:c>
      <x:c t="n" s="0">
        <x:v>20.45215</x:v>
      </x:c>
      <x:c t="n" s="0">
        <x:v>20.86217</x:v>
      </x:c>
      <x:c t="n" s="0">
        <x:v>9.289145</x:v>
      </x:c>
      <x:c t="n" s="0">
        <x:v>22.83131</x:v>
      </x:c>
      <x:c t="n" s="0">
        <x:v>31.75851</x:v>
      </x:c>
      <x:c t="n" s="0">
        <x:v>30.75942</x:v>
      </x:c>
      <x:c t="n" s="0">
        <x:v>30.50855</x:v>
      </x:c>
      <x:c t="n" s="0">
        <x:v>32.2953</x:v>
      </x:c>
      <x:c t="n" s="0">
        <x:v>28.86231</x:v>
      </x:c>
      <x:c t="n" s="0">
        <x:v>22.8289</x:v>
      </x:c>
      <x:c t="n" s="0">
        <x:v>24.17702</x:v>
      </x:c>
      <x:c t="n" s="0">
        <x:v>18.10811</x:v>
      </x:c>
      <x:c t="n" s="0">
        <x:v>16.10575</x:v>
      </x:c>
      <x:c t="n" s="0">
        <x:v>49.29213</x:v>
      </x:c>
      <x:c t="n" s="0">
        <x:v>59.9271</x:v>
      </x:c>
      <x:c t="n" s="0">
        <x:v>9.440383</x:v>
      </x:c>
      <x:c t="n" s="0">
        <x:v>7.585829</x:v>
      </x:c>
      <x:c t="n" s="0">
        <x:v>9.741865</x:v>
      </x:c>
      <x:c t="n" s="0">
        <x:v>6.527486</x:v>
      </x:c>
      <x:c t="n" s="0">
        <x:v>9.103824</x:v>
      </x:c>
      <x:c t="n" s="0">
        <x:v>11.79952</x:v>
      </x:c>
      <x:c t="n" s="0">
        <x:v>5.552847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43948.659212963</x:v>
      </x:c>
      <x:c t="n" s="7">
        <x:v>43948.659212963</x:v>
      </x:c>
      <x:c t="n" s="0">
        <x:v>60.0645</x:v>
      </x:c>
      <x:c t="n" s="0">
        <x:v>64.99251</x:v>
      </x:c>
      <x:c t="n" s="0">
        <x:v>61.49173</x:v>
      </x:c>
      <x:c t="n" s="0">
        <x:v>70.65778</x:v>
      </x:c>
      <x:c t="n" s="0">
        <x:v>-26.80682</x:v>
      </x:c>
      <x:c t="n" s="0">
        <x:v>-14.40962</x:v>
      </x:c>
      <x:c t="n" s="0">
        <x:v>-12.72002</x:v>
      </x:c>
      <x:c t="n" s="0">
        <x:v>-10.91549</x:v>
      </x:c>
      <x:c t="n" s="0">
        <x:v>-10.42942</x:v>
      </x:c>
      <x:c t="n" s="0">
        <x:v>-3.659931</x:v>
      </x:c>
      <x:c t="n" s="0">
        <x:v>5.335957</x:v>
      </x:c>
      <x:c t="n" s="0">
        <x:v>5.626212</x:v>
      </x:c>
      <x:c t="n" s="0">
        <x:v>10.67948</x:v>
      </x:c>
      <x:c t="n" s="0">
        <x:v>11.24526</x:v>
      </x:c>
      <x:c t="n" s="0">
        <x:v>15.72427</x:v>
      </x:c>
      <x:c t="n" s="0">
        <x:v>14.16229</x:v>
      </x:c>
      <x:c t="n" s="0">
        <x:v>23.29354</x:v>
      </x:c>
      <x:c t="n" s="0">
        <x:v>17.9345</x:v>
      </x:c>
      <x:c t="n" s="0">
        <x:v>20.4285</x:v>
      </x:c>
      <x:c t="n" s="0">
        <x:v>21.02869</x:v>
      </x:c>
      <x:c t="n" s="0">
        <x:v>23.59769</x:v>
      </x:c>
      <x:c t="n" s="0">
        <x:v>27.33573</x:v>
      </x:c>
      <x:c t="n" s="0">
        <x:v>29.52889</x:v>
      </x:c>
      <x:c t="n" s="0">
        <x:v>29.68517</x:v>
      </x:c>
      <x:c t="n" s="0">
        <x:v>28.21029</x:v>
      </x:c>
      <x:c t="n" s="0">
        <x:v>28.64682</x:v>
      </x:c>
      <x:c t="n" s="0">
        <x:v>26.46875</x:v>
      </x:c>
      <x:c t="n" s="0">
        <x:v>24.65277</x:v>
      </x:c>
      <x:c t="n" s="0">
        <x:v>22.36114</x:v>
      </x:c>
      <x:c t="n" s="0">
        <x:v>18.69338</x:v>
      </x:c>
      <x:c t="n" s="0">
        <x:v>15.81466</x:v>
      </x:c>
      <x:c t="n" s="0">
        <x:v>46.60234</x:v>
      </x:c>
      <x:c t="n" s="0">
        <x:v>58.13481</x:v>
      </x:c>
      <x:c t="n" s="0">
        <x:v>9.057047</x:v>
      </x:c>
      <x:c t="n" s="0">
        <x:v>6.020402</x:v>
      </x:c>
      <x:c t="n" s="0">
        <x:v>7.872877</x:v>
      </x:c>
      <x:c t="n" s="0">
        <x:v>6.643546</x:v>
      </x:c>
      <x:c t="n" s="0">
        <x:v>8.355879</x:v>
      </x:c>
      <x:c t="n" s="0">
        <x:v>11.16654</x:v>
      </x:c>
      <x:c t="n" s="0">
        <x:v>5.744352</x:v>
      </x:c>
      <x:c t="n" s="0">
        <x:v>-24.88309</x:v>
      </x:c>
      <x:c t="n" s="0">
        <x:v>-15.45833</x:v>
      </x:c>
      <x:c t="n" s="0">
        <x:v>-12.67571</x:v>
      </x:c>
      <x:c t="n" s="0">
        <x:v>-15.48046</x:v>
      </x:c>
      <x:c t="n" s="0">
        <x:v>-14.09754</x:v>
      </x:c>
      <x:c t="n" s="0">
        <x:v>-0.9700567</x:v>
      </x:c>
      <x:c t="n" s="0">
        <x:v>7.193075</x:v>
      </x:c>
      <x:c t="n" s="0">
        <x:v>5.045249</x:v>
      </x:c>
      <x:c t="n" s="0">
        <x:v>14.21322</x:v>
      </x:c>
      <x:c t="n" s="0">
        <x:v>8.416719</x:v>
      </x:c>
      <x:c t="n" s="0">
        <x:v>8.296926</x:v>
      </x:c>
      <x:c t="n" s="0">
        <x:v>21.41768</x:v>
      </x:c>
      <x:c t="n" s="0">
        <x:v>25.34762</x:v>
      </x:c>
      <x:c t="n" s="0">
        <x:v>18.78797</x:v>
      </x:c>
      <x:c t="n" s="0">
        <x:v>9.239733</x:v>
      </x:c>
      <x:c t="n" s="0">
        <x:v>7.018418</x:v>
      </x:c>
      <x:c t="n" s="0">
        <x:v>18.40569</x:v>
      </x:c>
      <x:c t="n" s="0">
        <x:v>24.08556</x:v>
      </x:c>
      <x:c t="n" s="0">
        <x:v>26.81828</x:v>
      </x:c>
      <x:c t="n" s="0">
        <x:v>33.73451</x:v>
      </x:c>
      <x:c t="n" s="0">
        <x:v>26.08431</x:v>
      </x:c>
      <x:c t="n" s="0">
        <x:v>29.10247</x:v>
      </x:c>
      <x:c t="n" s="0">
        <x:v>24.08934</x:v>
      </x:c>
      <x:c t="n" s="0">
        <x:v>21.9568</x:v>
      </x:c>
      <x:c t="n" s="0">
        <x:v>19.47461</x:v>
      </x:c>
      <x:c t="n" s="0">
        <x:v>16.91974</x:v>
      </x:c>
      <x:c t="n" s="0">
        <x:v>15.38012</x:v>
      </x:c>
      <x:c t="n" s="0">
        <x:v>50.13859</x:v>
      </x:c>
      <x:c t="n" s="0">
        <x:v>60.43577</x:v>
      </x:c>
      <x:c t="n" s="0">
        <x:v>7.84223</x:v>
      </x:c>
      <x:c t="n" s="0">
        <x:v>5.782432</x:v>
      </x:c>
      <x:c t="n" s="0">
        <x:v>9.501904</x:v>
      </x:c>
      <x:c t="n" s="0">
        <x:v>8.234145</x:v>
      </x:c>
      <x:c t="n" s="0">
        <x:v>10.9755</x:v>
      </x:c>
      <x:c t="n" s="0">
        <x:v>11.72775</x:v>
      </x:c>
      <x:c t="n" s="0">
        <x:v>6.496528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43948.659212963</x:v>
      </x:c>
      <x:c t="n" s="7">
        <x:v>43948.659212963</x:v>
      </x:c>
      <x:c t="n" s="0">
        <x:v>59.59488</x:v>
      </x:c>
      <x:c t="n" s="0">
        <x:v>63.74312</x:v>
      </x:c>
      <x:c t="n" s="0">
        <x:v>59.93559</x:v>
      </x:c>
      <x:c t="n" s="0">
        <x:v>67.578</x:v>
      </x:c>
      <x:c t="n" s="0">
        <x:v>-26.46793</x:v>
      </x:c>
      <x:c t="n" s="0">
        <x:v>-14.61495</x:v>
      </x:c>
      <x:c t="n" s="0">
        <x:v>-12.71976</x:v>
      </x:c>
      <x:c t="n" s="0">
        <x:v>-11.40151</x:v>
      </x:c>
      <x:c t="n" s="0">
        <x:v>-10.80691</x:v>
      </x:c>
      <x:c t="n" s="0">
        <x:v>-3.147594</x:v>
      </x:c>
      <x:c t="n" s="0">
        <x:v>5.661712</x:v>
      </x:c>
      <x:c t="n" s="0">
        <x:v>5.604039</x:v>
      </x:c>
      <x:c t="n" s="0">
        <x:v>11.41069</x:v>
      </x:c>
      <x:c t="n" s="0">
        <x:v>10.76043</x:v>
      </x:c>
      <x:c t="n" s="0">
        <x:v>15.24334</x:v>
      </x:c>
      <x:c t="n" s="0">
        <x:v>16.5598</x:v>
      </x:c>
      <x:c t="n" s="0">
        <x:v>23.43961</x:v>
      </x:c>
      <x:c t="n" s="0">
        <x:v>17.68053</x:v>
      </x:c>
      <x:c t="n" s="0">
        <x:v>20.22614</x:v>
      </x:c>
      <x:c t="n" s="0">
        <x:v>20.38624</x:v>
      </x:c>
      <x:c t="n" s="0">
        <x:v>23.44934</x:v>
      </x:c>
      <x:c t="n" s="0">
        <x:v>27.33507</x:v>
      </x:c>
      <x:c t="n" s="0">
        <x:v>29.43629</x:v>
      </x:c>
      <x:c t="n" s="0">
        <x:v>30.43067</x:v>
      </x:c>
      <x:c t="n" s="0">
        <x:v>28.43416</x:v>
      </x:c>
      <x:c t="n" s="0">
        <x:v>28.96373</x:v>
      </x:c>
      <x:c t="n" s="0">
        <x:v>26.42302</x:v>
      </x:c>
      <x:c t="n" s="0">
        <x:v>24.34263</x:v>
      </x:c>
      <x:c t="n" s="0">
        <x:v>22.18589</x:v>
      </x:c>
      <x:c t="n" s="0">
        <x:v>18.50631</x:v>
      </x:c>
      <x:c t="n" s="0">
        <x:v>15.75092</x:v>
      </x:c>
      <x:c t="n" s="0">
        <x:v>47.44096</x:v>
      </x:c>
      <x:c t="n" s="0">
        <x:v>58.22128</x:v>
      </x:c>
      <x:c t="n" s="0">
        <x:v>8.98866</x:v>
      </x:c>
      <x:c t="n" s="0">
        <x:v>6.219003</x:v>
      </x:c>
      <x:c t="n" s="0">
        <x:v>8.430847</x:v>
      </x:c>
      <x:c t="n" s="0">
        <x:v>6.952789</x:v>
      </x:c>
      <x:c t="n" s="0">
        <x:v>8.661545</x:v>
      </x:c>
      <x:c t="n" s="0">
        <x:v>11.16935</x:v>
      </x:c>
      <x:c t="n" s="0">
        <x:v>5.753572</x:v>
      </x:c>
      <x:c t="n" s="0">
        <x:v>-24.88309</x:v>
      </x:c>
      <x:c t="n" s="0">
        <x:v>-17.04211</x:v>
      </x:c>
      <x:c t="n" s="0">
        <x:v>-12.7761</x:v>
      </x:c>
      <x:c t="n" s="0">
        <x:v>-18.53302</x:v>
      </x:c>
      <x:c t="n" s="0">
        <x:v>-14.09754</x:v>
      </x:c>
      <x:c t="n" s="0">
        <x:v>-0.9700567</x:v>
      </x:c>
      <x:c t="n" s="0">
        <x:v>7.193075</x:v>
      </x:c>
      <x:c t="n" s="0">
        <x:v>5.471999</x:v>
      </x:c>
      <x:c t="n" s="0">
        <x:v>14.21322</x:v>
      </x:c>
      <x:c t="n" s="0">
        <x:v>5.660487</x:v>
      </x:c>
      <x:c t="n" s="0">
        <x:v>10.22501</x:v>
      </x:c>
      <x:c t="n" s="0">
        <x:v>21.97799</x:v>
      </x:c>
      <x:c t="n" s="0">
        <x:v>21.93299</x:v>
      </x:c>
      <x:c t="n" s="0">
        <x:v>14.91846</x:v>
      </x:c>
      <x:c t="n" s="0">
        <x:v>20.54596</x:v>
      </x:c>
      <x:c t="n" s="0">
        <x:v>12.99358</x:v>
      </x:c>
      <x:c t="n" s="0">
        <x:v>22.09795</x:v>
      </x:c>
      <x:c t="n" s="0">
        <x:v>29.87081</x:v>
      </x:c>
      <x:c t="n" s="0">
        <x:v>27.72717</x:v>
      </x:c>
      <x:c t="n" s="0">
        <x:v>29.36905</x:v>
      </x:c>
      <x:c t="n" s="0">
        <x:v>29.72443</x:v>
      </x:c>
      <x:c t="n" s="0">
        <x:v>29.39953</x:v>
      </x:c>
      <x:c t="n" s="0">
        <x:v>25.92023</x:v>
      </x:c>
      <x:c t="n" s="0">
        <x:v>22.65191</x:v>
      </x:c>
      <x:c t="n" s="0">
        <x:v>22.67446</x:v>
      </x:c>
      <x:c t="n" s="0">
        <x:v>15.62132</x:v>
      </x:c>
      <x:c t="n" s="0">
        <x:v>13.42617</x:v>
      </x:c>
      <x:c t="n" s="0">
        <x:v>50.28044</x:v>
      </x:c>
      <x:c t="n" s="0">
        <x:v>58.27171</x:v>
      </x:c>
      <x:c t="n" s="0">
        <x:v>9.102529</x:v>
      </x:c>
      <x:c t="n" s="0">
        <x:v>7.11007</x:v>
      </x:c>
      <x:c t="n" s="0">
        <x:v>10.93508</x:v>
      </x:c>
      <x:c t="n" s="0">
        <x:v>8.557338</x:v>
      </x:c>
      <x:c t="n" s="0">
        <x:v>10.21815</x:v>
      </x:c>
      <x:c t="n" s="0">
        <x:v>10.52639</x:v>
      </x:c>
      <x:c t="n" s="0">
        <x:v>5.682784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43948.659212963</x:v>
      </x:c>
      <x:c t="n" s="7">
        <x:v>43948.659212963</x:v>
      </x:c>
      <x:c t="n" s="0">
        <x:v>58.26763</x:v>
      </x:c>
      <x:c t="n" s="0">
        <x:v>63.74312</x:v>
      </x:c>
      <x:c t="n" s="0">
        <x:v>62.0256</x:v>
      </x:c>
      <x:c t="n" s="0">
        <x:v>68.46221</x:v>
      </x:c>
      <x:c t="n" s="0">
        <x:v>-26.19806</x:v>
      </x:c>
      <x:c t="n" s="0">
        <x:v>-14.99861</x:v>
      </x:c>
      <x:c t="n" s="0">
        <x:v>-12.73678</x:v>
      </x:c>
      <x:c t="n" s="0">
        <x:v>-12.0314</x:v>
      </x:c>
      <x:c t="n" s="0">
        <x:v>-11.15751</x:v>
      </x:c>
      <x:c t="n" s="0">
        <x:v>-2.75332</x:v>
      </x:c>
      <x:c t="n" s="0">
        <x:v>5.961807</x:v>
      </x:c>
      <x:c t="n" s="0">
        <x:v>5.585012</x:v>
      </x:c>
      <x:c t="n" s="0">
        <x:v>11.45256</x:v>
      </x:c>
      <x:c t="n" s="0">
        <x:v>10.29868</x:v>
      </x:c>
      <x:c t="n" s="0">
        <x:v>14.78572</x:v>
      </x:c>
      <x:c t="n" s="0">
        <x:v>17.90253</x:v>
      </x:c>
      <x:c t="n" s="0">
        <x:v>22.90028</x:v>
      </x:c>
      <x:c t="n" s="0">
        <x:v>17.4752</x:v>
      </x:c>
      <x:c t="n" s="0">
        <x:v>20.16609</x:v>
      </x:c>
      <x:c t="n" s="0">
        <x:v>20.03909</x:v>
      </x:c>
      <x:c t="n" s="0">
        <x:v>23.01265</x:v>
      </x:c>
      <x:c t="n" s="0">
        <x:v>27.80106</x:v>
      </x:c>
      <x:c t="n" s="0">
        <x:v>29.48171</x:v>
      </x:c>
      <x:c t="n" s="0">
        <x:v>30.26665</x:v>
      </x:c>
      <x:c t="n" s="0">
        <x:v>28.11662</x:v>
      </x:c>
      <x:c t="n" s="0">
        <x:v>28.5003</x:v>
      </x:c>
      <x:c t="n" s="0">
        <x:v>26.11134</x:v>
      </x:c>
      <x:c t="n" s="0">
        <x:v>24.34083</x:v>
      </x:c>
      <x:c t="n" s="0">
        <x:v>22.19417</x:v>
      </x:c>
      <x:c t="n" s="0">
        <x:v>18.26185</x:v>
      </x:c>
      <x:c t="n" s="0">
        <x:v>15.30835</x:v>
      </x:c>
      <x:c t="n" s="0">
        <x:v>48.0005</x:v>
      </x:c>
      <x:c t="n" s="0">
        <x:v>58.29028</x:v>
      </x:c>
      <x:c t="n" s="0">
        <x:v>8.975097</x:v>
      </x:c>
      <x:c t="n" s="0">
        <x:v>6.180315</x:v>
      </x:c>
      <x:c t="n" s="0">
        <x:v>8.802814</x:v>
      </x:c>
      <x:c t="n" s="0">
        <x:v>7.179737</x:v>
      </x:c>
      <x:c t="n" s="0">
        <x:v>8.572673</x:v>
      </x:c>
      <x:c t="n" s="0">
        <x:v>11.02612</x:v>
      </x:c>
      <x:c t="n" s="0">
        <x:v>5.817904</x:v>
      </x:c>
      <x:c t="n" s="0">
        <x:v>-24.88309</x:v>
      </x:c>
      <x:c t="n" s="0">
        <x:v>-18.3735</x:v>
      </x:c>
      <x:c t="n" s="0">
        <x:v>-12.83747</x:v>
      </x:c>
      <x:c t="n" s="0">
        <x:v>-22.64172</x:v>
      </x:c>
      <x:c t="n" s="0">
        <x:v>-13.82741</x:v>
      </x:c>
      <x:c t="n" s="0">
        <x:v>-0.9700567</x:v>
      </x:c>
      <x:c t="n" s="0">
        <x:v>7.525979</x:v>
      </x:c>
      <x:c t="n" s="0">
        <x:v>5.471999</x:v>
      </x:c>
      <x:c t="n" s="0">
        <x:v>8.330015</x:v>
      </x:c>
      <x:c t="n" s="0">
        <x:v>5.660487</x:v>
      </x:c>
      <x:c t="n" s="0">
        <x:v>10.22501</x:v>
      </x:c>
      <x:c t="n" s="0">
        <x:v>21.97799</x:v>
      </x:c>
      <x:c t="n" s="0">
        <x:v>16.44953</x:v>
      </x:c>
      <x:c t="n" s="0">
        <x:v>18.11731</x:v>
      </x:c>
      <x:c t="n" s="0">
        <x:v>18.51476</x:v>
      </x:c>
      <x:c t="n" s="0">
        <x:v>17.29558</x:v>
      </x:c>
      <x:c t="n" s="0">
        <x:v>23.77587</x:v>
      </x:c>
      <x:c t="n" s="0">
        <x:v>27.57316</x:v>
      </x:c>
      <x:c t="n" s="0">
        <x:v>30.3751</x:v>
      </x:c>
      <x:c t="n" s="0">
        <x:v>29.60988</x:v>
      </x:c>
      <x:c t="n" s="0">
        <x:v>26.87767</x:v>
      </x:c>
      <x:c t="n" s="0">
        <x:v>26.03282</x:v>
      </x:c>
      <x:c t="n" s="0">
        <x:v>23.47184</x:v>
      </x:c>
      <x:c t="n" s="0">
        <x:v>24.15444</x:v>
      </x:c>
      <x:c t="n" s="0">
        <x:v>19.83753</x:v>
      </x:c>
      <x:c t="n" s="0">
        <x:v>18.17417</x:v>
      </x:c>
      <x:c t="n" s="0">
        <x:v>12.19987</x:v>
      </x:c>
      <x:c t="n" s="0">
        <x:v>50.30901</x:v>
      </x:c>
      <x:c t="n" s="0">
        <x:v>58.06324</x:v>
      </x:c>
      <x:c t="n" s="0">
        <x:v>8.114526</x:v>
      </x:c>
      <x:c t="n" s="0">
        <x:v>6.04271</x:v>
      </x:c>
      <x:c t="n" s="0">
        <x:v>10.66265</x:v>
      </x:c>
      <x:c t="n" s="0">
        <x:v>8.339559</x:v>
      </x:c>
      <x:c t="n" s="0">
        <x:v>6.599693</x:v>
      </x:c>
      <x:c t="n" s="0">
        <x:v>9.860819</x:v>
      </x:c>
      <x:c t="n" s="0">
        <x:v>6.194485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43948.659212963</x:v>
      </x:c>
      <x:c t="n" s="7">
        <x:v>43948.659212963</x:v>
      </x:c>
      <x:c t="n" s="0">
        <x:v>56.51722</x:v>
      </x:c>
      <x:c t="n" s="0">
        <x:v>61.98221</x:v>
      </x:c>
      <x:c t="n" s="0">
        <x:v>56.56673</x:v>
      </x:c>
      <x:c t="n" s="0">
        <x:v>64.96886</x:v>
      </x:c>
      <x:c t="n" s="0">
        <x:v>-25.98025</x:v>
      </x:c>
      <x:c t="n" s="0">
        <x:v>-15.35545</x:v>
      </x:c>
      <x:c t="n" s="0">
        <x:v>-12.75136</x:v>
      </x:c>
      <x:c t="n" s="0">
        <x:v>-12.6527</x:v>
      </x:c>
      <x:c t="n" s="0">
        <x:v>-11.34695</x:v>
      </x:c>
      <x:c t="n" s="0">
        <x:v>-2.442803</x:v>
      </x:c>
      <x:c t="n" s="0">
        <x:v>6.237325</x:v>
      </x:c>
      <x:c t="n" s="0">
        <x:v>5.568697</x:v>
      </x:c>
      <x:c t="n" s="0">
        <x:v>10.97531</x:v>
      </x:c>
      <x:c t="n" s="0">
        <x:v>9.875354</x:v>
      </x:c>
      <x:c t="n" s="0">
        <x:v>14.35268</x:v>
      </x:c>
      <x:c t="n" s="0">
        <x:v>18.36768</x:v>
      </x:c>
      <x:c t="n" s="0">
        <x:v>22.37989</x:v>
      </x:c>
      <x:c t="n" s="0">
        <x:v>17.93419</x:v>
      </x:c>
      <x:c t="n" s="0">
        <x:v>19.79508</x:v>
      </x:c>
      <x:c t="n" s="0">
        <x:v>19.59159</x:v>
      </x:c>
      <x:c t="n" s="0">
        <x:v>23.78026</x:v>
      </x:c>
      <x:c t="n" s="0">
        <x:v>27.32536</x:v>
      </x:c>
      <x:c t="n" s="0">
        <x:v>29.80997</x:v>
      </x:c>
      <x:c t="n" s="0">
        <x:v>30.14911</x:v>
      </x:c>
      <x:c t="n" s="0">
        <x:v>28.4711</x:v>
      </x:c>
      <x:c t="n" s="0">
        <x:v>28.38347</x:v>
      </x:c>
      <x:c t="n" s="0">
        <x:v>25.94307</x:v>
      </x:c>
      <x:c t="n" s="0">
        <x:v>24.1691</x:v>
      </x:c>
      <x:c t="n" s="0">
        <x:v>21.97249</x:v>
      </x:c>
      <x:c t="n" s="0">
        <x:v>18.16927</x:v>
      </x:c>
      <x:c t="n" s="0">
        <x:v>15.27165</x:v>
      </x:c>
      <x:c t="n" s="0">
        <x:v>48.33872</x:v>
      </x:c>
      <x:c t="n" s="0">
        <x:v>58.14118</x:v>
      </x:c>
      <x:c t="n" s="0">
        <x:v>8.940593</x:v>
      </x:c>
      <x:c t="n" s="0">
        <x:v>6.394577</x:v>
      </x:c>
      <x:c t="n" s="0">
        <x:v>8.98631</x:v>
      </x:c>
      <x:c t="n" s="0">
        <x:v>7.362231</x:v>
      </x:c>
      <x:c t="n" s="0">
        <x:v>8.259945</x:v>
      </x:c>
      <x:c t="n" s="0">
        <x:v>10.84876</x:v>
      </x:c>
      <x:c t="n" s="0">
        <x:v>5.722652</x:v>
      </x:c>
      <x:c t="n" s="0">
        <x:v>-24.88309</x:v>
      </x:c>
      <x:c t="n" s="0">
        <x:v>-18.3735</x:v>
      </x:c>
      <x:c t="n" s="0">
        <x:v>-12.83747</x:v>
      </x:c>
      <x:c t="n" s="0">
        <x:v>-22.64172</x:v>
      </x:c>
      <x:c t="n" s="0">
        <x:v>-12.29798</x:v>
      </x:c>
      <x:c t="n" s="0">
        <x:v>-0.9700567</x:v>
      </x:c>
      <x:c t="n" s="0">
        <x:v>7.57152</x:v>
      </x:c>
      <x:c t="n" s="0">
        <x:v>6.233502</x:v>
      </x:c>
      <x:c t="n" s="0">
        <x:v>6.032815</x:v>
      </x:c>
      <x:c t="n" s="0">
        <x:v>6.118522</x:v>
      </x:c>
      <x:c t="n" s="0">
        <x:v>10.22501</x:v>
      </x:c>
      <x:c t="n" s="0">
        <x:v>18.18365</x:v>
      </x:c>
      <x:c t="n" s="0">
        <x:v>16.16251</x:v>
      </x:c>
      <x:c t="n" s="0">
        <x:v>19.9393</x:v>
      </x:c>
      <x:c t="n" s="0">
        <x:v>18.44767</x:v>
      </x:c>
      <x:c t="n" s="0">
        <x:v>14.10051</x:v>
      </x:c>
      <x:c t="n" s="0">
        <x:v>24.3609</x:v>
      </x:c>
      <x:c t="n" s="0">
        <x:v>21.01523</x:v>
      </x:c>
      <x:c t="n" s="0">
        <x:v>31.73348</x:v>
      </x:c>
      <x:c t="n" s="0">
        <x:v>32.09618</x:v>
      </x:c>
      <x:c t="n" s="0">
        <x:v>32.12705</x:v>
      </x:c>
      <x:c t="n" s="0">
        <x:v>24.19142</x:v>
      </x:c>
      <x:c t="n" s="0">
        <x:v>24.46639</x:v>
      </x:c>
      <x:c t="n" s="0">
        <x:v>22.75928</x:v>
      </x:c>
      <x:c t="n" s="0">
        <x:v>21.0186</x:v>
      </x:c>
      <x:c t="n" s="0">
        <x:v>16.10437</x:v>
      </x:c>
      <x:c t="n" s="0">
        <x:v>15.21372</x:v>
      </x:c>
      <x:c t="n" s="0">
        <x:v>49.82938</x:v>
      </x:c>
      <x:c t="n" s="0">
        <x:v>56.72636</x:v>
      </x:c>
      <x:c t="n" s="0">
        <x:v>9.448207</x:v>
      </x:c>
      <x:c t="n" s="0">
        <x:v>8.088679</x:v>
      </x:c>
      <x:c t="n" s="0">
        <x:v>9.706632</x:v>
      </x:c>
      <x:c t="n" s="0">
        <x:v>7.867229</x:v>
      </x:c>
      <x:c t="n" s="0">
        <x:v>8.385111</x:v>
      </x:c>
      <x:c t="n" s="0">
        <x:v>10.76198</x:v>
      </x:c>
      <x:c t="n" s="0">
        <x:v>4.068288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43948.659212963</x:v>
      </x:c>
      <x:c t="n" s="7">
        <x:v>43948.659212963</x:v>
      </x:c>
      <x:c t="n" s="0">
        <x:v>55.74162</x:v>
      </x:c>
      <x:c t="n" s="0">
        <x:v>60.22129</x:v>
      </x:c>
      <x:c t="n" s="0">
        <x:v>61.72571</x:v>
      </x:c>
      <x:c t="n" s="0">
        <x:v>67.84952</x:v>
      </x:c>
      <x:c t="n" s="0">
        <x:v>-25.80248</x:v>
      </x:c>
      <x:c t="n" s="0">
        <x:v>-15.68528</x:v>
      </x:c>
      <x:c t="n" s="0">
        <x:v>-12.76386</x:v>
      </x:c>
      <x:c t="n" s="0">
        <x:v>-13.26425</x:v>
      </x:c>
      <x:c t="n" s="0">
        <x:v>-11.47348</x:v>
      </x:c>
      <x:c t="n" s="0">
        <x:v>-2.194131</x:v>
      </x:c>
      <x:c t="n" s="0">
        <x:v>6.459532</x:v>
      </x:c>
      <x:c t="n" s="0">
        <x:v>5.956783</x:v>
      </x:c>
      <x:c t="n" s="0">
        <x:v>10.5532</x:v>
      </x:c>
      <x:c t="n" s="0">
        <x:v>9.501582</x:v>
      </x:c>
      <x:c t="n" s="0">
        <x:v>13.97863</x:v>
      </x:c>
      <x:c t="n" s="0">
        <x:v>18.04713</x:v>
      </x:c>
      <x:c t="n" s="0">
        <x:v>21.83883</x:v>
      </x:c>
      <x:c t="n" s="0">
        <x:v>18.03019</x:v>
      </x:c>
      <x:c t="n" s="0">
        <x:v>20.4079</x:v>
      </x:c>
      <x:c t="n" s="0">
        <x:v>19.78987</x:v>
      </x:c>
      <x:c t="n" s="0">
        <x:v>23.13019</x:v>
      </x:c>
      <x:c t="n" s="0">
        <x:v>27.2931</x:v>
      </x:c>
      <x:c t="n" s="0">
        <x:v>29.62849</x:v>
      </x:c>
      <x:c t="n" s="0">
        <x:v>30.50551</x:v>
      </x:c>
      <x:c t="n" s="0">
        <x:v>29.17122</x:v>
      </x:c>
      <x:c t="n" s="0">
        <x:v>27.97756</x:v>
      </x:c>
      <x:c t="n" s="0">
        <x:v>25.77642</x:v>
      </x:c>
      <x:c t="n" s="0">
        <x:v>24.07337</x:v>
      </x:c>
      <x:c t="n" s="0">
        <x:v>21.96491</x:v>
      </x:c>
      <x:c t="n" s="0">
        <x:v>17.91702</x:v>
      </x:c>
      <x:c t="n" s="0">
        <x:v>15.23955</x:v>
      </x:c>
      <x:c t="n" s="0">
        <x:v>48.43896</x:v>
      </x:c>
      <x:c t="n" s="0">
        <x:v>57.78439</x:v>
      </x:c>
      <x:c t="n" s="0">
        <x:v>8.92016</x:v>
      </x:c>
      <x:c t="n" s="0">
        <x:v>6.542821</x:v>
      </x:c>
      <x:c t="n" s="0">
        <x:v>9.141619</x:v>
      </x:c>
      <x:c t="n" s="0">
        <x:v>7.581627</x:v>
      </x:c>
      <x:c t="n" s="0">
        <x:v>8.386609</x:v>
      </x:c>
      <x:c t="n" s="0">
        <x:v>10.7383</x:v>
      </x:c>
      <x:c t="n" s="0">
        <x:v>5.706094</x:v>
      </x:c>
      <x:c t="n" s="0">
        <x:v>-24.88309</x:v>
      </x:c>
      <x:c t="n" s="0">
        <x:v>-18.3735</x:v>
      </x:c>
      <x:c t="n" s="0">
        <x:v>-12.83747</x:v>
      </x:c>
      <x:c t="n" s="0">
        <x:v>-22.64172</x:v>
      </x:c>
      <x:c t="n" s="0">
        <x:v>-12.29798</x:v>
      </x:c>
      <x:c t="n" s="0">
        <x:v>-0.9700567</x:v>
      </x:c>
      <x:c t="n" s="0">
        <x:v>7.57152</x:v>
      </x:c>
      <x:c t="n" s="0">
        <x:v>7.943425</x:v>
      </x:c>
      <x:c t="n" s="0">
        <x:v>7.867299</x:v>
      </x:c>
      <x:c t="n" s="0">
        <x:v>6.26106</x:v>
      </x:c>
      <x:c t="n" s="0">
        <x:v>11.05107</x:v>
      </x:c>
      <x:c t="n" s="0">
        <x:v>15.46528</x:v>
      </x:c>
      <x:c t="n" s="0">
        <x:v>15.16637</x:v>
      </x:c>
      <x:c t="n" s="0">
        <x:v>16.74494</x:v>
      </x:c>
      <x:c t="n" s="0">
        <x:v>23.8064</x:v>
      </x:c>
      <x:c t="n" s="0">
        <x:v>22.3681</x:v>
      </x:c>
      <x:c t="n" s="0">
        <x:v>10.96455</x:v>
      </x:c>
      <x:c t="n" s="0">
        <x:v>28.20056</x:v>
      </x:c>
      <x:c t="n" s="0">
        <x:v>28.89907</x:v>
      </x:c>
      <x:c t="n" s="0">
        <x:v>29.72131</x:v>
      </x:c>
      <x:c t="n" s="0">
        <x:v>29.23248</x:v>
      </x:c>
      <x:c t="n" s="0">
        <x:v>25.37236</x:v>
      </x:c>
      <x:c t="n" s="0">
        <x:v>24.77673</x:v>
      </x:c>
      <x:c t="n" s="0">
        <x:v>23.55457</x:v>
      </x:c>
      <x:c t="n" s="0">
        <x:v>22.62982</x:v>
      </x:c>
      <x:c t="n" s="0">
        <x:v>16.39411</x:v>
      </x:c>
      <x:c t="n" s="0">
        <x:v>14.79656</x:v>
      </x:c>
      <x:c t="n" s="0">
        <x:v>48.69757</x:v>
      </x:c>
      <x:c t="n" s="0">
        <x:v>54.58594</x:v>
      </x:c>
      <x:c t="n" s="0">
        <x:v>8.708988</x:v>
      </x:c>
      <x:c t="n" s="0">
        <x:v>7.074309</x:v>
      </x:c>
      <x:c t="n" s="0">
        <x:v>9.684083</x:v>
      </x:c>
      <x:c t="n" s="0">
        <x:v>9.198445</x:v>
      </x:c>
      <x:c t="n" s="0">
        <x:v>7.219473</x:v>
      </x:c>
      <x:c t="n" s="0">
        <x:v>10.21392</x:v>
      </x:c>
      <x:c t="n" s="0">
        <x:v>6.089442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43948.659212963</x:v>
      </x:c>
      <x:c t="n" s="7">
        <x:v>43948.659212963</x:v>
      </x:c>
      <x:c t="n" s="0">
        <x:v>52.35565</x:v>
      </x:c>
      <x:c t="n" s="0">
        <x:v>54.20069</x:v>
      </x:c>
      <x:c t="n" s="0">
        <x:v>67.77463</x:v>
      </x:c>
      <x:c t="n" s="0">
        <x:v>72.00936</x:v>
      </x:c>
      <x:c t="n" s="0">
        <x:v>-25.49228</x:v>
      </x:c>
      <x:c t="n" s="0">
        <x:v>-15.98825</x:v>
      </x:c>
      <x:c t="n" s="0">
        <x:v>-12.77456</x:v>
      </x:c>
      <x:c t="n" s="0">
        <x:v>-13.86476</x:v>
      </x:c>
      <x:c t="n" s="0">
        <x:v>-11.58454</x:v>
      </x:c>
      <x:c t="n" s="0">
        <x:v>-2.192933</x:v>
      </x:c>
      <x:c t="n" s="0">
        <x:v>6.640697</x:v>
      </x:c>
      <x:c t="n" s="0">
        <x:v>6.309759</x:v>
      </x:c>
      <x:c t="n" s="0">
        <x:v>10.37487</x:v>
      </x:c>
      <x:c t="n" s="0">
        <x:v>9.154745</x:v>
      </x:c>
      <x:c t="n" s="0">
        <x:v>13.66466</x:v>
      </x:c>
      <x:c t="n" s="0">
        <x:v>17.75329</x:v>
      </x:c>
      <x:c t="n" s="0">
        <x:v>21.31038</x:v>
      </x:c>
      <x:c t="n" s="0">
        <x:v>17.68351</x:v>
      </x:c>
      <x:c t="n" s="0">
        <x:v>20.75007</x:v>
      </x:c>
      <x:c t="n" s="0">
        <x:v>19.95466</x:v>
      </x:c>
      <x:c t="n" s="0">
        <x:v>22.98124</x:v>
      </x:c>
      <x:c t="n" s="0">
        <x:v>27.09047</x:v>
      </x:c>
      <x:c t="n" s="0">
        <x:v>29.56422</x:v>
      </x:c>
      <x:c t="n" s="0">
        <x:v>30.25204</x:v>
      </x:c>
      <x:c t="n" s="0">
        <x:v>28.64297</x:v>
      </x:c>
      <x:c t="n" s="0">
        <x:v>28.48392</x:v>
      </x:c>
      <x:c t="n" s="0">
        <x:v>25.63387</x:v>
      </x:c>
      <x:c t="n" s="0">
        <x:v>24.32073</x:v>
      </x:c>
      <x:c t="n" s="0">
        <x:v>22.30386</x:v>
      </x:c>
      <x:c t="n" s="0">
        <x:v>17.75713</x:v>
      </x:c>
      <x:c t="n" s="0">
        <x:v>15.81668</x:v>
      </x:c>
      <x:c t="n" s="0">
        <x:v>48.46727</x:v>
      </x:c>
      <x:c t="n" s="0">
        <x:v>57.39503</x:v>
      </x:c>
      <x:c t="n" s="0">
        <x:v>8.915013</x:v>
      </x:c>
      <x:c t="n" s="0">
        <x:v>6.689806</x:v>
      </x:c>
      <x:c t="n" s="0">
        <x:v>9.382139</x:v>
      </x:c>
      <x:c t="n" s="0">
        <x:v>7.952268</x:v>
      </x:c>
      <x:c t="n" s="0">
        <x:v>8.320125</x:v>
      </x:c>
      <x:c t="n" s="0">
        <x:v>10.76439</x:v>
      </x:c>
      <x:c t="n" s="0">
        <x:v>5.6509</x:v>
      </x:c>
      <x:c t="n" s="0">
        <x:v>-23.36003</x:v>
      </x:c>
      <x:c t="n" s="0">
        <x:v>-18.3735</x:v>
      </x:c>
      <x:c t="n" s="0">
        <x:v>-12.83747</x:v>
      </x:c>
      <x:c t="n" s="0">
        <x:v>-22.64172</x:v>
      </x:c>
      <x:c t="n" s="0">
        <x:v>-12.29798</x:v>
      </x:c>
      <x:c t="n" s="0">
        <x:v>-3.688886</x:v>
      </x:c>
      <x:c t="n" s="0">
        <x:v>7.57152</x:v>
      </x:c>
      <x:c t="n" s="0">
        <x:v>7.943425</x:v>
      </x:c>
      <x:c t="n" s="0">
        <x:v>9.15301</x:v>
      </x:c>
      <x:c t="n" s="0">
        <x:v>6.26106</x:v>
      </x:c>
      <x:c t="n" s="0">
        <x:v>11.15723</x:v>
      </x:c>
      <x:c t="n" s="0">
        <x:v>15.46528</x:v>
      </x:c>
      <x:c t="n" s="0">
        <x:v>17.16563</x:v>
      </x:c>
      <x:c t="n" s="0">
        <x:v>14.79183</x:v>
      </x:c>
      <x:c t="n" s="0">
        <x:v>20.38727</x:v>
      </x:c>
      <x:c t="n" s="0">
        <x:v>19.29306</x:v>
      </x:c>
      <x:c t="n" s="0">
        <x:v>24.60787</x:v>
      </x:c>
      <x:c t="n" s="0">
        <x:v>24.06482</x:v>
      </x:c>
      <x:c t="n" s="0">
        <x:v>26.61234</x:v>
      </x:c>
      <x:c t="n" s="0">
        <x:v>29.33426</x:v>
      </x:c>
      <x:c t="n" s="0">
        <x:v>27.29431</x:v>
      </x:c>
      <x:c t="n" s="0">
        <x:v>30.495</x:v>
      </x:c>
      <x:c t="n" s="0">
        <x:v>27.68528</x:v>
      </x:c>
      <x:c t="n" s="0">
        <x:v>25.68925</x:v>
      </x:c>
      <x:c t="n" s="0">
        <x:v>24.08446</x:v>
      </x:c>
      <x:c t="n" s="0">
        <x:v>14.75904</x:v>
      </x:c>
      <x:c t="n" s="0">
        <x:v>18.24715</x:v>
      </x:c>
      <x:c t="n" s="0">
        <x:v>47.78458</x:v>
      </x:c>
      <x:c t="n" s="0">
        <x:v>52.13062</x:v>
      </x:c>
      <x:c t="n" s="0">
        <x:v>8.905503</x:v>
      </x:c>
      <x:c t="n" s="0">
        <x:v>7.290756</x:v>
      </x:c>
      <x:c t="n" s="0">
        <x:v>11.90735</x:v>
      </x:c>
      <x:c t="n" s="0">
        <x:v>10.18708</x:v>
      </x:c>
      <x:c t="n" s="0">
        <x:v>7.667425</x:v>
      </x:c>
      <x:c t="n" s="0">
        <x:v>11.37424</x:v>
      </x:c>
      <x:c t="n" s="0">
        <x:v>5.247224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43948.659212963</x:v>
      </x:c>
      <x:c t="n" s="7">
        <x:v>43948.659212963</x:v>
      </x:c>
      <x:c t="n" s="0">
        <x:v>54.11275</x:v>
      </x:c>
      <x:c t="n" s="0">
        <x:v>60.22129</x:v>
      </x:c>
      <x:c t="n" s="0">
        <x:v>63.04372</x:v>
      </x:c>
      <x:c t="n" s="0">
        <x:v>69.1965</x:v>
      </x:c>
      <x:c t="n" s="0">
        <x:v>-25.01601</x:v>
      </x:c>
      <x:c t="n" s="0">
        <x:v>-16.26489</x:v>
      </x:c>
      <x:c t="n" s="0">
        <x:v>-12.78373</x:v>
      </x:c>
      <x:c t="n" s="0">
        <x:v>-14.45282</x:v>
      </x:c>
      <x:c t="n" s="0">
        <x:v>-11.68169</x:v>
      </x:c>
      <x:c t="n" s="0">
        <x:v>-2.519985</x:v>
      </x:c>
      <x:c t="n" s="0">
        <x:v>6.789651</x:v>
      </x:c>
      <x:c t="n" s="0">
        <x:v>7.154148</x:v>
      </x:c>
      <x:c t="n" s="0">
        <x:v>10.21655</x:v>
      </x:c>
      <x:c t="n" s="0">
        <x:v>9.250146</x:v>
      </x:c>
      <x:c t="n" s="0">
        <x:v>13.37729</x:v>
      </x:c>
      <x:c t="n" s="0">
        <x:v>17.43493</x:v>
      </x:c>
      <x:c t="n" s="0">
        <x:v>21.38078</x:v>
      </x:c>
      <x:c t="n" s="0">
        <x:v>17.41648</x:v>
      </x:c>
      <x:c t="n" s="0">
        <x:v>20.45682</x:v>
      </x:c>
      <x:c t="n" s="0">
        <x:v>19.77718</x:v>
      </x:c>
      <x:c t="n" s="0">
        <x:v>23.72013</x:v>
      </x:c>
      <x:c t="n" s="0">
        <x:v>26.74783</x:v>
      </x:c>
      <x:c t="n" s="0">
        <x:v>29.22668</x:v>
      </x:c>
      <x:c t="n" s="0">
        <x:v>30.03642</x:v>
      </x:c>
      <x:c t="n" s="0">
        <x:v>28.99906</x:v>
      </x:c>
      <x:c t="n" s="0">
        <x:v>28.12949</x:v>
      </x:c>
      <x:c t="n" s="0">
        <x:v>26.57536</x:v>
      </x:c>
      <x:c t="n" s="0">
        <x:v>24.21994</x:v>
      </x:c>
      <x:c t="n" s="0">
        <x:v>22.14083</x:v>
      </x:c>
      <x:c t="n" s="0">
        <x:v>17.57896</x:v>
      </x:c>
      <x:c t="n" s="0">
        <x:v>15.83247</x:v>
      </x:c>
      <x:c t="n" s="0">
        <x:v>48.19013</x:v>
      </x:c>
      <x:c t="n" s="0">
        <x:v>56.86584</x:v>
      </x:c>
      <x:c t="n" s="0">
        <x:v>8.980834</x:v>
      </x:c>
      <x:c t="n" s="0">
        <x:v>6.807308</x:v>
      </x:c>
      <x:c t="n" s="0">
        <x:v>10.11658</x:v>
      </x:c>
      <x:c t="n" s="0">
        <x:v>8.231825</x:v>
      </x:c>
      <x:c t="n" s="0">
        <x:v>8.191326</x:v>
      </x:c>
      <x:c t="n" s="0">
        <x:v>10.77695</x:v>
      </x:c>
      <x:c t="n" s="0">
        <x:v>5.632917</x:v>
      </x:c>
      <x:c t="n" s="0">
        <x:v>-22.95164</x:v>
      </x:c>
      <x:c t="n" s="0">
        <x:v>-18.3735</x:v>
      </x:c>
      <x:c t="n" s="0">
        <x:v>-12.90912</x:v>
      </x:c>
      <x:c t="n" s="0">
        <x:v>-21.82645</x:v>
      </x:c>
      <x:c t="n" s="0">
        <x:v>-12.29798</x:v>
      </x:c>
      <x:c t="n" s="0">
        <x:v>-5.176664</x:v>
      </x:c>
      <x:c t="n" s="0">
        <x:v>7.416455</x:v>
      </x:c>
      <x:c t="n" s="0">
        <x:v>11.12712</x:v>
      </x:c>
      <x:c t="n" s="0">
        <x:v>9.15301</x:v>
      </x:c>
      <x:c t="n" s="0">
        <x:v>12.20762</x:v>
      </x:c>
      <x:c t="n" s="0">
        <x:v>11.15723</x:v>
      </x:c>
      <x:c t="n" s="0">
        <x:v>14.51454</x:v>
      </x:c>
      <x:c t="n" s="0">
        <x:v>22.70754</x:v>
      </x:c>
      <x:c t="n" s="0">
        <x:v>15.70802</x:v>
      </x:c>
      <x:c t="n" s="0">
        <x:v>17.87051</x:v>
      </x:c>
      <x:c t="n" s="0">
        <x:v>18.526</x:v>
      </x:c>
      <x:c t="n" s="0">
        <x:v>27.1165</x:v>
      </x:c>
      <x:c t="n" s="0">
        <x:v>24.58923</x:v>
      </x:c>
      <x:c t="n" s="0">
        <x:v>28.90567</x:v>
      </x:c>
      <x:c t="n" s="0">
        <x:v>26.81227</x:v>
      </x:c>
      <x:c t="n" s="0">
        <x:v>29.05682</x:v>
      </x:c>
      <x:c t="n" s="0">
        <x:v>25.70299</x:v>
      </x:c>
      <x:c t="n" s="0">
        <x:v>28.47481</x:v>
      </x:c>
      <x:c t="n" s="0">
        <x:v>24.34948</x:v>
      </x:c>
      <x:c t="n" s="0">
        <x:v>18.54495</x:v>
      </x:c>
      <x:c t="n" s="0">
        <x:v>16.48079</x:v>
      </x:c>
      <x:c t="n" s="0">
        <x:v>15.56239</x:v>
      </x:c>
      <x:c t="n" s="0">
        <x:v>46.12012</x:v>
      </x:c>
      <x:c t="n" s="0">
        <x:v>51.98471</x:v>
      </x:c>
      <x:c t="n" s="0">
        <x:v>8.353112</x:v>
      </x:c>
      <x:c t="n" s="0">
        <x:v>8.185374</x:v>
      </x:c>
      <x:c t="n" s="0">
        <x:v>12.56302</x:v>
      </x:c>
      <x:c t="n" s="0">
        <x:v>9.190288</x:v>
      </x:c>
      <x:c t="n" s="0">
        <x:v>8.245805</x:v>
      </x:c>
      <x:c t="n" s="0">
        <x:v>8.492097</x:v>
      </x:c>
      <x:c t="n" s="0">
        <x:v>4.861939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43948.659212963</x:v>
      </x:c>
      <x:c t="n" s="7">
        <x:v>43948.659212963</x:v>
      </x:c>
      <x:c t="n" s="0">
        <x:v>51.60441</x:v>
      </x:c>
      <x:c t="n" s="0">
        <x:v>54.20069</x:v>
      </x:c>
      <x:c t="n" s="0">
        <x:v>56.10345</x:v>
      </x:c>
      <x:c t="n" s="0">
        <x:v>63.80381</x:v>
      </x:c>
      <x:c t="n" s="0">
        <x:v>-24.64683</x:v>
      </x:c>
      <x:c t="n" s="0">
        <x:v>-16.51591</x:v>
      </x:c>
      <x:c t="n" s="0">
        <x:v>-12.85481</x:v>
      </x:c>
      <x:c t="n" s="0">
        <x:v>-14.89045</x:v>
      </x:c>
      <x:c t="n" s="0">
        <x:v>-11.7664</x:v>
      </x:c>
      <x:c t="n" s="0">
        <x:v>-2.820224</x:v>
      </x:c>
      <x:c t="n" s="0">
        <x:v>6.751695</x:v>
      </x:c>
      <x:c t="n" s="0">
        <x:v>8.012134</x:v>
      </x:c>
      <x:c t="n" s="0">
        <x:v>10.07662</x:v>
      </x:c>
      <x:c t="n" s="0">
        <x:v>10.29328</x:v>
      </x:c>
      <x:c t="n" s="0">
        <x:v>13.11585</x:v>
      </x:c>
      <x:c t="n" s="0">
        <x:v>17.11293</x:v>
      </x:c>
      <x:c t="n" s="0">
        <x:v>21.60158</x:v>
      </x:c>
      <x:c t="n" s="0">
        <x:v>17.20524</x:v>
      </x:c>
      <x:c t="n" s="0">
        <x:v>20.02135</x:v>
      </x:c>
      <x:c t="n" s="0">
        <x:v>19.51123</x:v>
      </x:c>
      <x:c t="n" s="0">
        <x:v>23.83631</x:v>
      </x:c>
      <x:c t="n" s="0">
        <x:v>26.51018</x:v>
      </x:c>
      <x:c t="n" s="0">
        <x:v>29.15532</x:v>
      </x:c>
      <x:c t="n" s="0">
        <x:v>29.6395</x:v>
      </x:c>
      <x:c t="n" s="0">
        <x:v>28.60095</x:v>
      </x:c>
      <x:c t="n" s="0">
        <x:v>28.02317</x:v>
      </x:c>
      <x:c t="n" s="0">
        <x:v>26.50615</x:v>
      </x:c>
      <x:c t="n" s="0">
        <x:v>24.04378</x:v>
      </x:c>
      <x:c t="n" s="0">
        <x:v>21.917</x:v>
      </x:c>
      <x:c t="n" s="0">
        <x:v>17.76953</x:v>
      </x:c>
      <x:c t="n" s="0">
        <x:v>15.56799</x:v>
      </x:c>
      <x:c t="n" s="0">
        <x:v>48.0678</x:v>
      </x:c>
      <x:c t="n" s="0">
        <x:v>56.44438</x:v>
      </x:c>
      <x:c t="n" s="0">
        <x:v>8.90063</x:v>
      </x:c>
      <x:c t="n" s="0">
        <x:v>7.257452</x:v>
      </x:c>
      <x:c t="n" s="0">
        <x:v>10.78105</x:v>
      </x:c>
      <x:c t="n" s="0">
        <x:v>8.767407</x:v>
      </x:c>
      <x:c t="n" s="0">
        <x:v>8.543627</x:v>
      </x:c>
      <x:c t="n" s="0">
        <x:v>10.7984</x:v>
      </x:c>
      <x:c t="n" s="0">
        <x:v>5.505621</x:v>
      </x:c>
      <x:c t="n" s="0">
        <x:v>-22.95164</x:v>
      </x:c>
      <x:c t="n" s="0">
        <x:v>-18.3735</x:v>
      </x:c>
      <x:c t="n" s="0">
        <x:v>-13.44675</x:v>
      </x:c>
      <x:c t="n" s="0">
        <x:v>-18.40599</x:v>
      </x:c>
      <x:c t="n" s="0">
        <x:v>-12.29798</x:v>
      </x:c>
      <x:c t="n" s="0">
        <x:v>-5.176664</x:v>
      </x:c>
      <x:c t="n" s="0">
        <x:v>6.141221</x:v>
      </x:c>
      <x:c t="n" s="0">
        <x:v>11.12712</x:v>
      </x:c>
      <x:c t="n" s="0">
        <x:v>9.438334</x:v>
      </x:c>
      <x:c t="n" s="0">
        <x:v>13.81357</x:v>
      </x:c>
      <x:c t="n" s="0">
        <x:v>14.70268</x:v>
      </x:c>
      <x:c t="n" s="0">
        <x:v>14.51454</x:v>
      </x:c>
      <x:c t="n" s="0">
        <x:v>22.70754</x:v>
      </x:c>
      <x:c t="n" s="0">
        <x:v>15.75957</x:v>
      </x:c>
      <x:c t="n" s="0">
        <x:v>14.78661</x:v>
      </x:c>
      <x:c t="n" s="0">
        <x:v>15.64626</x:v>
      </x:c>
      <x:c t="n" s="0">
        <x:v>19.42773</x:v>
      </x:c>
      <x:c t="n" s="0">
        <x:v>26.64779</x:v>
      </x:c>
      <x:c t="n" s="0">
        <x:v>25.72699</x:v>
      </x:c>
      <x:c t="n" s="0">
        <x:v>26.11431</x:v>
      </x:c>
      <x:c t="n" s="0">
        <x:v>25.13209</x:v>
      </x:c>
      <x:c t="n" s="0">
        <x:v>28.37972</x:v>
      </x:c>
      <x:c t="n" s="0">
        <x:v>25.42488</x:v>
      </x:c>
      <x:c t="n" s="0">
        <x:v>23.02662</x:v>
      </x:c>
      <x:c t="n" s="0">
        <x:v>22.7147</x:v>
      </x:c>
      <x:c t="n" s="0">
        <x:v>18.69071</x:v>
      </x:c>
      <x:c t="n" s="0">
        <x:v>13.12843</x:v>
      </x:c>
      <x:c t="n" s="0">
        <x:v>47.14882</x:v>
      </x:c>
      <x:c t="n" s="0">
        <x:v>51.25134</x:v>
      </x:c>
      <x:c t="n" s="0">
        <x:v>9.579591</x:v>
      </x:c>
      <x:c t="n" s="0">
        <x:v>10.19349</x:v>
      </x:c>
      <x:c t="n" s="0">
        <x:v>14.43052</x:v>
      </x:c>
      <x:c t="n" s="0">
        <x:v>11.52487</x:v>
      </x:c>
      <x:c t="n" s="0">
        <x:v>10.4323</x:v>
      </x:c>
      <x:c t="n" s="0">
        <x:v>11.78029</x:v>
      </x:c>
      <x:c t="n" s="0">
        <x:v>4.713334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43948.659212963</x:v>
      </x:c>
      <x:c t="n" s="7">
        <x:v>43948.659212963</x:v>
      </x:c>
      <x:c t="n" s="0">
        <x:v>48.49023</x:v>
      </x:c>
      <x:c t="n" s="0">
        <x:v>54.20069</x:v>
      </x:c>
      <x:c t="n" s="0">
        <x:v>61.84476</x:v>
      </x:c>
      <x:c t="n" s="0">
        <x:v>67.97917</x:v>
      </x:c>
      <x:c t="n" s="0">
        <x:v>-24.35463</x:v>
      </x:c>
      <x:c t="n" s="0">
        <x:v>-16.74245</x:v>
      </x:c>
      <x:c t="n" s="0">
        <x:v>-12.93638</x:v>
      </x:c>
      <x:c t="n" s="0">
        <x:v>-15.25735</x:v>
      </x:c>
      <x:c t="n" s="0">
        <x:v>-11.84008</x:v>
      </x:c>
      <x:c t="n" s="0">
        <x:v>-3.094167</x:v>
      </x:c>
      <x:c t="n" s="0">
        <x:v>6.667753</x:v>
      </x:c>
      <x:c t="n" s="0">
        <x:v>8.630799</x:v>
      </x:c>
      <x:c t="n" s="0">
        <x:v>10.04788</x:v>
      </x:c>
      <x:c t="n" s="0">
        <x:v>11.02076</x:v>
      </x:c>
      <x:c t="n" s="0">
        <x:v>14.11959</x:v>
      </x:c>
      <x:c t="n" s="0">
        <x:v>16.81767</x:v>
      </x:c>
      <x:c t="n" s="0">
        <x:v>21.57954</x:v>
      </x:c>
      <x:c t="n" s="0">
        <x:v>17.03608</x:v>
      </x:c>
      <x:c t="n" s="0">
        <x:v>19.65204</x:v>
      </x:c>
      <x:c t="n" s="0">
        <x:v>18.96112</x:v>
      </x:c>
      <x:c t="n" s="0">
        <x:v>23.40196</x:v>
      </x:c>
      <x:c t="n" s="0">
        <x:v>26.70425</x:v>
      </x:c>
      <x:c t="n" s="0">
        <x:v>28.68969</x:v>
      </x:c>
      <x:c t="n" s="0">
        <x:v>29.15425</x:v>
      </x:c>
      <x:c t="n" s="0">
        <x:v>28.87917</x:v>
      </x:c>
      <x:c t="n" s="0">
        <x:v>27.96721</x:v>
      </x:c>
      <x:c t="n" s="0">
        <x:v>26.05867</x:v>
      </x:c>
      <x:c t="n" s="0">
        <x:v>23.95506</x:v>
      </x:c>
      <x:c t="n" s="0">
        <x:v>21.86933</x:v>
      </x:c>
      <x:c t="n" s="0">
        <x:v>17.70747</x:v>
      </x:c>
      <x:c t="n" s="0">
        <x:v>15.19918</x:v>
      </x:c>
      <x:c t="n" s="0">
        <x:v>47.80427</x:v>
      </x:c>
      <x:c t="n" s="0">
        <x:v>55.90442</x:v>
      </x:c>
      <x:c t="n" s="0">
        <x:v>9.053378</x:v>
      </x:c>
      <x:c t="n" s="0">
        <x:v>8.698787</x:v>
      </x:c>
      <x:c t="n" s="0">
        <x:v>12.20532</x:v>
      </x:c>
      <x:c t="n" s="0">
        <x:v>9.382643</x:v>
      </x:c>
      <x:c t="n" s="0">
        <x:v>8.595577</x:v>
      </x:c>
      <x:c t="n" s="0">
        <x:v>10.93998</x:v>
      </x:c>
      <x:c t="n" s="0">
        <x:v>5.387275</x:v>
      </x:c>
      <x:c t="n" s="0">
        <x:v>-22.95164</x:v>
      </x:c>
      <x:c t="n" s="0">
        <x:v>-18.3735</x:v>
      </x:c>
      <x:c t="n" s="0">
        <x:v>-13.44675</x:v>
      </x:c>
      <x:c t="n" s="0">
        <x:v>-18.40599</x:v>
      </x:c>
      <x:c t="n" s="0">
        <x:v>-12.29798</x:v>
      </x:c>
      <x:c t="n" s="0">
        <x:v>-5.176664</x:v>
      </x:c>
      <x:c t="n" s="0">
        <x:v>6.141221</x:v>
      </x:c>
      <x:c t="n" s="0">
        <x:v>11.12712</x:v>
      </x:c>
      <x:c t="n" s="0">
        <x:v>9.875797</x:v>
      </x:c>
      <x:c t="n" s="0">
        <x:v>13.81357</x:v>
      </x:c>
      <x:c t="n" s="0">
        <x:v>17.55813</x:v>
      </x:c>
      <x:c t="n" s="0">
        <x:v>14.51454</x:v>
      </x:c>
      <x:c t="n" s="0">
        <x:v>19.87087</x:v>
      </x:c>
      <x:c t="n" s="0">
        <x:v>15.91065</x:v>
      </x:c>
      <x:c t="n" s="0">
        <x:v>17.58079</x:v>
      </x:c>
      <x:c t="n" s="0">
        <x:v>12.39042</x:v>
      </x:c>
      <x:c t="n" s="0">
        <x:v>22.85625</x:v>
      </x:c>
      <x:c t="n" s="0">
        <x:v>26.50242</x:v>
      </x:c>
      <x:c t="n" s="0">
        <x:v>29.33785</x:v>
      </x:c>
      <x:c t="n" s="0">
        <x:v>25.27988</x:v>
      </x:c>
      <x:c t="n" s="0">
        <x:v>30.55157</x:v>
      </x:c>
      <x:c t="n" s="0">
        <x:v>26.10564</x:v>
      </x:c>
      <x:c t="n" s="0">
        <x:v>20.9357</x:v>
      </x:c>
      <x:c t="n" s="0">
        <x:v>24.42979</x:v>
      </x:c>
      <x:c t="n" s="0">
        <x:v>22.20816</x:v>
      </x:c>
      <x:c t="n" s="0">
        <x:v>19.021</x:v>
      </x:c>
      <x:c t="n" s="0">
        <x:v>14.73766</x:v>
      </x:c>
      <x:c t="n" s="0">
        <x:v>45.37277</x:v>
      </x:c>
      <x:c t="n" s="0">
        <x:v>47.95827</x:v>
      </x:c>
      <x:c t="n" s="0">
        <x:v>9.674453</x:v>
      </x:c>
      <x:c t="n" s="0">
        <x:v>14.30917</x:v>
      </x:c>
      <x:c t="n" s="0">
        <x:v>15.62259</x:v>
      </x:c>
      <x:c t="n" s="0">
        <x:v>11.0244</x:v>
      </x:c>
      <x:c t="n" s="0">
        <x:v>7.513923</x:v>
      </x:c>
      <x:c t="n" s="0">
        <x:v>11.33475</x:v>
      </x:c>
      <x:c t="n" s="0">
        <x:v>5.292589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43948.659212963</x:v>
      </x:c>
      <x:c t="n" s="7">
        <x:v>43948.659212963</x:v>
      </x:c>
      <x:c t="n" s="0">
        <x:v>37.50841</x:v>
      </x:c>
      <x:c t="n" s="0">
        <x:v>54.20069</x:v>
      </x:c>
      <x:c t="n" s="0">
        <x:v>53.47356</x:v>
      </x:c>
      <x:c t="n" s="0">
        <x:v>62.66438</x:v>
      </x:c>
      <x:c t="n" s="0">
        <x:v>-24.07106</x:v>
      </x:c>
      <x:c t="n" s="0">
        <x:v>-17.08893</x:v>
      </x:c>
      <x:c t="n" s="0">
        <x:v>-13.00729</x:v>
      </x:c>
      <x:c t="n" s="0">
        <x:v>-15.59728</x:v>
      </x:c>
      <x:c t="n" s="0">
        <x:v>-11.52021</x:v>
      </x:c>
      <x:c t="n" s="0">
        <x:v>-3.342632</x:v>
      </x:c>
      <x:c t="n" s="0">
        <x:v>6.594759</x:v>
      </x:c>
      <x:c t="n" s="0">
        <x:v>9.088935</x:v>
      </x:c>
      <x:c t="n" s="0">
        <x:v>10.02318</x:v>
      </x:c>
      <x:c t="n" s="0">
        <x:v>11.56832</x:v>
      </x:c>
      <x:c t="n" s="0">
        <x:v>14.82451</x:v>
      </x:c>
      <x:c t="n" s="0">
        <x:v>16.51724</x:v>
      </x:c>
      <x:c t="n" s="0">
        <x:v>21.22808</x:v>
      </x:c>
      <x:c t="n" s="0">
        <x:v>16.82693</x:v>
      </x:c>
      <x:c t="n" s="0">
        <x:v>19.47005</x:v>
      </x:c>
      <x:c t="n" s="0">
        <x:v>18.44636</x:v>
      </x:c>
      <x:c t="n" s="0">
        <x:v>24.31244</x:v>
      </x:c>
      <x:c t="n" s="0">
        <x:v>26.97951</x:v>
      </x:c>
      <x:c t="n" s="0">
        <x:v>29.11817</x:v>
      </x:c>
      <x:c t="n" s="0">
        <x:v>28.87311</x:v>
      </x:c>
      <x:c t="n" s="0">
        <x:v>29.0663</x:v>
      </x:c>
      <x:c t="n" s="0">
        <x:v>28.03775</x:v>
      </x:c>
      <x:c t="n" s="0">
        <x:v>26.33079</x:v>
      </x:c>
      <x:c t="n" s="0">
        <x:v>24.10475</x:v>
      </x:c>
      <x:c t="n" s="0">
        <x:v>21.89821</x:v>
      </x:c>
      <x:c t="n" s="0">
        <x:v>18.13111</x:v>
      </x:c>
      <x:c t="n" s="0">
        <x:v>15.31017</x:v>
      </x:c>
      <x:c t="n" s="0">
        <x:v>47.46899</x:v>
      </x:c>
      <x:c t="n" s="0">
        <x:v>55.25714</x:v>
      </x:c>
      <x:c t="n" s="0">
        <x:v>9.169736</x:v>
      </x:c>
      <x:c t="n" s="0">
        <x:v>9.217932</x:v>
      </x:c>
      <x:c t="n" s="0">
        <x:v>11.85779</x:v>
      </x:c>
      <x:c t="n" s="0">
        <x:v>9.104332</x:v>
      </x:c>
      <x:c t="n" s="0">
        <x:v>8.498515</x:v>
      </x:c>
      <x:c t="n" s="0">
        <x:v>11.18547</x:v>
      </x:c>
      <x:c t="n" s="0">
        <x:v>5.410544</x:v>
      </x:c>
      <x:c t="n" s="0">
        <x:v>-22.53892</x:v>
      </x:c>
      <x:c t="n" s="0">
        <x:v>-21.55949</x:v>
      </x:c>
      <x:c t="n" s="0">
        <x:v>-13.44675</x:v>
      </x:c>
      <x:c t="n" s="0">
        <x:v>-18.40599</x:v>
      </x:c>
      <x:c t="n" s="0">
        <x:v>-8.939668</x:v>
      </x:c>
      <x:c t="n" s="0">
        <x:v>-5.176664</x:v>
      </x:c>
      <x:c t="n" s="0">
        <x:v>6.141221</x:v>
      </x:c>
      <x:c t="n" s="0">
        <x:v>11.06649</x:v>
      </x:c>
      <x:c t="n" s="0">
        <x:v>9.875797</x:v>
      </x:c>
      <x:c t="n" s="0">
        <x:v>13.88301</x:v>
      </x:c>
      <x:c t="n" s="0">
        <x:v>17.55813</x:v>
      </x:c>
      <x:c t="n" s="0">
        <x:v>13.89758</x:v>
      </x:c>
      <x:c t="n" s="0">
        <x:v>18.27691</x:v>
      </x:c>
      <x:c t="n" s="0">
        <x:v>13.28071</x:v>
      </x:c>
      <x:c t="n" s="0">
        <x:v>20.95832</x:v>
      </x:c>
      <x:c t="n" s="0">
        <x:v>16.53125</x:v>
      </x:c>
      <x:c t="n" s="0">
        <x:v>27.81157</x:v>
      </x:c>
      <x:c t="n" s="0">
        <x:v>28.25438</x:v>
      </x:c>
      <x:c t="n" s="0">
        <x:v>30.31035</x:v>
      </x:c>
      <x:c t="n" s="0">
        <x:v>25.97852</x:v>
      </x:c>
      <x:c t="n" s="0">
        <x:v>29.50331</x:v>
      </x:c>
      <x:c t="n" s="0">
        <x:v>29.32615</x:v>
      </x:c>
      <x:c t="n" s="0">
        <x:v>28.72434</x:v>
      </x:c>
      <x:c t="n" s="0">
        <x:v>23.69448</x:v>
      </x:c>
      <x:c t="n" s="0">
        <x:v>18.2774</x:v>
      </x:c>
      <x:c t="n" s="0">
        <x:v>19.18004</x:v>
      </x:c>
      <x:c t="n" s="0">
        <x:v>14.54858</x:v>
      </x:c>
      <x:c t="n" s="0">
        <x:v>42.52601</x:v>
      </x:c>
      <x:c t="n" s="0">
        <x:v>39.89369</x:v>
      </x:c>
      <x:c t="n" s="0">
        <x:v>9.699533</x:v>
      </x:c>
      <x:c t="n" s="0">
        <x:v>4.885532</x:v>
      </x:c>
      <x:c t="n" s="0">
        <x:v>5.974672</x:v>
      </x:c>
      <x:c t="n" s="0">
        <x:v>5.938893</x:v>
      </x:c>
      <x:c t="n" s="0">
        <x:v>8.255768</x:v>
      </x:c>
      <x:c t="n" s="0">
        <x:v>12.48453</x:v>
      </x:c>
      <x:c t="n" s="0">
        <x:v>5.080391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43948.659212963</x:v>
      </x:c>
      <x:c t="n" s="7">
        <x:v>43948.659212963</x:v>
      </x:c>
      <x:c t="n" s="0">
        <x:v>36.7266</x:v>
      </x:c>
      <x:c t="n" s="0">
        <x:v>54.20069</x:v>
      </x:c>
      <x:c t="n" s="0">
        <x:v>51.53213</x:v>
      </x:c>
      <x:c t="n" s="0">
        <x:v>61.11536</x:v>
      </x:c>
      <x:c t="n" s="0">
        <x:v>-23.80022</x:v>
      </x:c>
      <x:c t="n" s="0">
        <x:v>-17.55576</x:v>
      </x:c>
      <x:c t="n" s="0">
        <x:v>-13.06876</x:v>
      </x:c>
      <x:c t="n" s="0">
        <x:v>-15.91029</x:v>
      </x:c>
      <x:c t="n" s="0">
        <x:v>-10.95571</x:v>
      </x:c>
      <x:c t="n" s="0">
        <x:v>-3.566697</x:v>
      </x:c>
      <x:c t="n" s="0">
        <x:v>6.531433</x:v>
      </x:c>
      <x:c t="n" s="0">
        <x:v>9.438127</x:v>
      </x:c>
      <x:c t="n" s="0">
        <x:v>10.6194</x:v>
      </x:c>
      <x:c t="n" s="0">
        <x:v>11.99537</x:v>
      </x:c>
      <x:c t="n" s="0">
        <x:v>15.34744</x:v>
      </x:c>
      <x:c t="n" s="0">
        <x:v>16.21205</x:v>
      </x:c>
      <x:c t="n" s="0">
        <x:v>20.96216</x:v>
      </x:c>
      <x:c t="n" s="0">
        <x:v>16.1963</x:v>
      </x:c>
      <x:c t="n" s="0">
        <x:v>20.621</x:v>
      </x:c>
      <x:c t="n" s="0">
        <x:v>18.61797</x:v>
      </x:c>
      <x:c t="n" s="0">
        <x:v>24.48315</x:v>
      </x:c>
      <x:c t="n" s="0">
        <x:v>26.56067</x:v>
      </x:c>
      <x:c t="n" s="0">
        <x:v>29.1363</x:v>
      </x:c>
      <x:c t="n" s="0">
        <x:v>28.51247</x:v>
      </x:c>
      <x:c t="n" s="0">
        <x:v>29.0037</x:v>
      </x:c>
      <x:c t="n" s="0">
        <x:v>28.44692</x:v>
      </x:c>
      <x:c t="n" s="0">
        <x:v>26.65918</x:v>
      </x:c>
      <x:c t="n" s="0">
        <x:v>24.2783</x:v>
      </x:c>
      <x:c t="n" s="0">
        <x:v>21.77055</x:v>
      </x:c>
      <x:c t="n" s="0">
        <x:v>17.96757</x:v>
      </x:c>
      <x:c t="n" s="0">
        <x:v>15.08151</x:v>
      </x:c>
      <x:c t="n" s="0">
        <x:v>46.7881</x:v>
      </x:c>
      <x:c t="n" s="0">
        <x:v>54.57333</x:v>
      </x:c>
      <x:c t="n" s="0">
        <x:v>9.089931</x:v>
      </x:c>
      <x:c t="n" s="0">
        <x:v>8.849787</x:v>
      </x:c>
      <x:c t="n" s="0">
        <x:v>11.32054</x:v>
      </x:c>
      <x:c t="n" s="0">
        <x:v>8.717736</x:v>
      </x:c>
      <x:c t="n" s="0">
        <x:v>8.241189</x:v>
      </x:c>
      <x:c t="n" s="0">
        <x:v>11.1508</x:v>
      </x:c>
      <x:c t="n" s="0">
        <x:v>5.470173</x:v>
      </x:c>
      <x:c t="n" s="0">
        <x:v>-22.48303</x:v>
      </x:c>
      <x:c t="n" s="0">
        <x:v>-22.28913</x:v>
      </x:c>
      <x:c t="n" s="0">
        <x:v>-13.44675</x:v>
      </x:c>
      <x:c t="n" s="0">
        <x:v>-18.40599</x:v>
      </x:c>
      <x:c t="n" s="0">
        <x:v>-8.617797</x:v>
      </x:c>
      <x:c t="n" s="0">
        <x:v>-5.546116</x:v>
      </x:c>
      <x:c t="n" s="0">
        <x:v>4.951493</x:v>
      </x:c>
      <x:c t="n" s="0">
        <x:v>11.05775</x:v>
      </x:c>
      <x:c t="n" s="0">
        <x:v>14.14845</x:v>
      </x:c>
      <x:c t="n" s="0">
        <x:v>13.89284</x:v>
      </x:c>
      <x:c t="n" s="0">
        <x:v>17.55813</x:v>
      </x:c>
      <x:c t="n" s="0">
        <x:v>13.80183</x:v>
      </x:c>
      <x:c t="n" s="0">
        <x:v>19.74278</x:v>
      </x:c>
      <x:c t="n" s="0">
        <x:v>5.526343</x:v>
      </x:c>
      <x:c t="n" s="0">
        <x:v>24.76697</x:v>
      </x:c>
      <x:c t="n" s="0">
        <x:v>19.62808</x:v>
      </x:c>
      <x:c t="n" s="0">
        <x:v>26.27341</x:v>
      </x:c>
      <x:c t="n" s="0">
        <x:v>19.91102</x:v>
      </x:c>
      <x:c t="n" s="0">
        <x:v>28.64182</x:v>
      </x:c>
      <x:c t="n" s="0">
        <x:v>25.91467</x:v>
      </x:c>
      <x:c t="n" s="0">
        <x:v>27.9846</x:v>
      </x:c>
      <x:c t="n" s="0">
        <x:v>29.48056</x:v>
      </x:c>
      <x:c t="n" s="0">
        <x:v>27.60048</x:v>
      </x:c>
      <x:c t="n" s="0">
        <x:v>24.26876</x:v>
      </x:c>
      <x:c t="n" s="0">
        <x:v>21.25595</x:v>
      </x:c>
      <x:c t="n" s="0">
        <x:v>17.03313</x:v>
      </x:c>
      <x:c t="n" s="0">
        <x:v>14.64519</x:v>
      </x:c>
      <x:c t="n" s="0">
        <x:v>21.89471</x:v>
      </x:c>
      <x:c t="n" s="0">
        <x:v>24.61068</x:v>
      </x:c>
      <x:c t="n" s="0">
        <x:v>8.2813</x:v>
      </x:c>
      <x:c t="n" s="0">
        <x:v>5.314749</x:v>
      </x:c>
      <x:c t="n" s="0">
        <x:v>4.105172</x:v>
      </x:c>
      <x:c t="n" s="0">
        <x:v>5.816183</x:v>
      </x:c>
      <x:c t="n" s="0">
        <x:v>5.949638</x:v>
      </x:c>
      <x:c t="n" s="0">
        <x:v>11.31166</x:v>
      </x:c>
      <x:c t="n" s="0">
        <x:v>5.915145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43948.659212963</x:v>
      </x:c>
      <x:c t="n" s="7">
        <x:v>43948.659212963</x:v>
      </x:c>
      <x:c t="n" s="0">
        <x:v>51.1039</x:v>
      </x:c>
      <x:c t="n" s="0">
        <x:v>61.98221</x:v>
      </x:c>
      <x:c t="n" s="0">
        <x:v>64.47536</x:v>
      </x:c>
      <x:c t="n" s="0">
        <x:v>70.85982</x:v>
      </x:c>
      <x:c t="n" s="0">
        <x:v>-23.58165</x:v>
      </x:c>
      <x:c t="n" s="0">
        <x:v>-17.99851</x:v>
      </x:c>
      <x:c t="n" s="0">
        <x:v>-13.12196</x:v>
      </x:c>
      <x:c t="n" s="0">
        <x:v>-16.19669</x:v>
      </x:c>
      <x:c t="n" s="0">
        <x:v>-10.52564</x:v>
      </x:c>
      <x:c t="n" s="0">
        <x:v>-3.901785</x:v>
      </x:c>
      <x:c t="n" s="0">
        <x:v>5.948862</x:v>
      </x:c>
      <x:c t="n" s="0">
        <x:v>9.663608</x:v>
      </x:c>
      <x:c t="n" s="0">
        <x:v>11.34931</x:v>
      </x:c>
      <x:c t="n" s="0">
        <x:v>12.32954</x:v>
      </x:c>
      <x:c t="n" s="0">
        <x:v>15.7054</x:v>
      </x:c>
      <x:c t="n" s="0">
        <x:v>15.93328</x:v>
      </x:c>
      <x:c t="n" s="0">
        <x:v>20.88864</x:v>
      </x:c>
      <x:c t="n" s="0">
        <x:v>16.17335</x:v>
      </x:c>
      <x:c t="n" s="0">
        <x:v>21.04075</x:v>
      </x:c>
      <x:c t="n" s="0">
        <x:v>18.835</x:v>
      </x:c>
      <x:c t="n" s="0">
        <x:v>25.42722</x:v>
      </x:c>
      <x:c t="n" s="0">
        <x:v>26.01047</x:v>
      </x:c>
      <x:c t="n" s="0">
        <x:v>29.27034</x:v>
      </x:c>
      <x:c t="n" s="0">
        <x:v>28.58658</x:v>
      </x:c>
      <x:c t="n" s="0">
        <x:v>28.3666</x:v>
      </x:c>
      <x:c t="n" s="0">
        <x:v>28.86788</x:v>
      </x:c>
      <x:c t="n" s="0">
        <x:v>26.28332</x:v>
      </x:c>
      <x:c t="n" s="0">
        <x:v>24.35598</x:v>
      </x:c>
      <x:c t="n" s="0">
        <x:v>21.50224</x:v>
      </x:c>
      <x:c t="n" s="0">
        <x:v>17.74869</x:v>
      </x:c>
      <x:c t="n" s="0">
        <x:v>15.36847</x:v>
      </x:c>
      <x:c t="n" s="0">
        <x:v>46.10302</x:v>
      </x:c>
      <x:c t="n" s="0">
        <x:v>53.88811</x:v>
      </x:c>
      <x:c t="n" s="0">
        <x:v>9.401613</x:v>
      </x:c>
      <x:c t="n" s="0">
        <x:v>15.26575</x:v>
      </x:c>
      <x:c t="n" s="0">
        <x:v>10.77497</x:v>
      </x:c>
      <x:c t="n" s="0">
        <x:v>8.353029</x:v>
      </x:c>
      <x:c t="n" s="0">
        <x:v>8.125282</x:v>
      </x:c>
      <x:c t="n" s="0">
        <x:v>11.30391</x:v>
      </x:c>
      <x:c t="n" s="0">
        <x:v>5.437274</x:v>
      </x:c>
      <x:c t="n" s="0">
        <x:v>-22.48303</x:v>
      </x:c>
      <x:c t="n" s="0">
        <x:v>-22.28913</x:v>
      </x:c>
      <x:c t="n" s="0">
        <x:v>-13.44675</x:v>
      </x:c>
      <x:c t="n" s="0">
        <x:v>-18.40599</x:v>
      </x:c>
      <x:c t="n" s="0">
        <x:v>-8.617797</x:v>
      </x:c>
      <x:c t="n" s="0">
        <x:v>-6.891389</x:v>
      </x:c>
      <x:c t="n" s="0">
        <x:v>-7.678748</x:v>
      </x:c>
      <x:c t="n" s="0">
        <x:v>9.957937</x:v>
      </x:c>
      <x:c t="n" s="0">
        <x:v>14.14845</x:v>
      </x:c>
      <x:c t="n" s="0">
        <x:v>13.89284</x:v>
      </x:c>
      <x:c t="n" s="0">
        <x:v>17.21477</x:v>
      </x:c>
      <x:c t="n" s="0">
        <x:v>13.70902</x:v>
      </x:c>
      <x:c t="n" s="0">
        <x:v>20.43161</x:v>
      </x:c>
      <x:c t="n" s="0">
        <x:v>19.53486</x:v>
      </x:c>
      <x:c t="n" s="0">
        <x:v>20.94766</x:v>
      </x:c>
      <x:c t="n" s="0">
        <x:v>19.62599</x:v>
      </x:c>
      <x:c t="n" s="0">
        <x:v>27.91613</x:v>
      </x:c>
      <x:c t="n" s="0">
        <x:v>21.30653</x:v>
      </x:c>
      <x:c t="n" s="0">
        <x:v>30.27345</x:v>
      </x:c>
      <x:c t="n" s="0">
        <x:v>28.99527</x:v>
      </x:c>
      <x:c t="n" s="0">
        <x:v>27.79199</x:v>
      </x:c>
      <x:c t="n" s="0">
        <x:v>31.57533</x:v>
      </x:c>
      <x:c t="n" s="0">
        <x:v>23.87215</x:v>
      </x:c>
      <x:c t="n" s="0">
        <x:v>24.81138</x:v>
      </x:c>
      <x:c t="n" s="0">
        <x:v>19.91459</x:v>
      </x:c>
      <x:c t="n" s="0">
        <x:v>15.90185</x:v>
      </x:c>
      <x:c t="n" s="0">
        <x:v>16.43175</x:v>
      </x:c>
      <x:c t="n" s="0">
        <x:v>11.91561</x:v>
      </x:c>
      <x:c t="n" s="0">
        <x:v>16.49667</x:v>
      </x:c>
      <x:c t="n" s="0">
        <x:v>43.70153</x:v>
      </x:c>
      <x:c t="n" s="0">
        <x:v>34.67588</x:v>
      </x:c>
      <x:c t="n" s="0">
        <x:v>5.558221</x:v>
      </x:c>
      <x:c t="n" s="0">
        <x:v>9.212193</x:v>
      </x:c>
      <x:c t="n" s="0">
        <x:v>7.735093</x:v>
      </x:c>
      <x:c t="n" s="0">
        <x:v>12.54619</x:v>
      </x:c>
      <x:c t="n" s="0">
        <x:v>5.345692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43948.659212963</x:v>
      </x:c>
      <x:c t="n" s="7">
        <x:v>43948.659212963</x:v>
      </x:c>
      <x:c t="n" s="0">
        <x:v>62.36111</x:v>
      </x:c>
      <x:c t="n" s="0">
        <x:v>68.35043</x:v>
      </x:c>
      <x:c t="n" s="0">
        <x:v>64.02341</x:v>
      </x:c>
      <x:c t="n" s="0">
        <x:v>71.3567</x:v>
      </x:c>
      <x:c t="n" s="0">
        <x:v>-23.40338</x:v>
      </x:c>
      <x:c t="n" s="0">
        <x:v>-18.41597</x:v>
      </x:c>
      <x:c t="n" s="0">
        <x:v>-13.16791</x:v>
      </x:c>
      <x:c t="n" s="0">
        <x:v>-16.45723</x:v>
      </x:c>
      <x:c t="n" s="0">
        <x:v>-10.18932</x:v>
      </x:c>
      <x:c t="n" s="0">
        <x:v>-4.229303</x:v>
      </x:c>
      <x:c t="n" s="0">
        <x:v>5.295642</x:v>
      </x:c>
      <x:c t="n" s="0">
        <x:v>9.509853</x:v>
      </x:c>
      <x:c t="n" s="0">
        <x:v>11.88824</x:v>
      </x:c>
      <x:c t="n" s="0">
        <x:v>12.36909</x:v>
      </x:c>
      <x:c t="n" s="0">
        <x:v>15.95123</x:v>
      </x:c>
      <x:c t="n" s="0">
        <x:v>15.62663</x:v>
      </x:c>
      <x:c t="n" s="0">
        <x:v>20.82485</x:v>
      </x:c>
      <x:c t="n" s="0">
        <x:v>17.48615</x:v>
      </x:c>
      <x:c t="n" s="0">
        <x:v>20.9001</x:v>
      </x:c>
      <x:c t="n" s="0">
        <x:v>18.62922</x:v>
      </x:c>
      <x:c t="n" s="0">
        <x:v>25.31082</x:v>
      </x:c>
      <x:c t="n" s="0">
        <x:v>26.02466</x:v>
      </x:c>
      <x:c t="n" s="0">
        <x:v>29.33403</x:v>
      </x:c>
      <x:c t="n" s="0">
        <x:v>28.43199</x:v>
      </x:c>
      <x:c t="n" s="0">
        <x:v>28.61869</x:v>
      </x:c>
      <x:c t="n" s="0">
        <x:v>28.98003</x:v>
      </x:c>
      <x:c t="n" s="0">
        <x:v>26.29414</x:v>
      </x:c>
      <x:c t="n" s="0">
        <x:v>24.21106</x:v>
      </x:c>
      <x:c t="n" s="0">
        <x:v>21.55287</x:v>
      </x:c>
      <x:c t="n" s="0">
        <x:v>17.57519</x:v>
      </x:c>
      <x:c t="n" s="0">
        <x:v>15.27813</x:v>
      </x:c>
      <x:c t="n" s="0">
        <x:v>45.41839</x:v>
      </x:c>
      <x:c t="n" s="0">
        <x:v>53.21151</x:v>
      </x:c>
      <x:c t="n" s="0">
        <x:v>48.21436</x:v>
      </x:c>
      <x:c t="n" s="0">
        <x:v>30.30995</x:v>
      </x:c>
      <x:c t="n" s="0">
        <x:v>10.38548</x:v>
      </x:c>
      <x:c t="n" s="0">
        <x:v>9.197431</x:v>
      </x:c>
      <x:c t="n" s="0">
        <x:v>8.180417</x:v>
      </x:c>
      <x:c t="n" s="0">
        <x:v>11.50149</x:v>
      </x:c>
      <x:c t="n" s="0">
        <x:v>5.57792</x:v>
      </x:c>
      <x:c t="n" s="0">
        <x:v>-22.48303</x:v>
      </x:c>
      <x:c t="n" s="0">
        <x:v>-22.28913</x:v>
      </x:c>
      <x:c t="n" s="0">
        <x:v>-13.44675</x:v>
      </x:c>
      <x:c t="n" s="0">
        <x:v>-18.40599</x:v>
      </x:c>
      <x:c t="n" s="0">
        <x:v>-8.617797</x:v>
      </x:c>
      <x:c t="n" s="0">
        <x:v>-6.891389</x:v>
      </x:c>
      <x:c t="n" s="0">
        <x:v>-7.678748</x:v>
      </x:c>
      <x:c t="n" s="0">
        <x:v>8.481543</x:v>
      </x:c>
      <x:c t="n" s="0">
        <x:v>14.14845</x:v>
      </x:c>
      <x:c t="n" s="0">
        <x:v>10.9454</x:v>
      </x:c>
      <x:c t="n" s="0">
        <x:v>17.16343</x:v>
      </x:c>
      <x:c t="n" s="0">
        <x:v>12.99704</x:v>
      </x:c>
      <x:c t="n" s="0">
        <x:v>21.08616</x:v>
      </x:c>
      <x:c t="n" s="0">
        <x:v>21.51086</x:v>
      </x:c>
      <x:c t="n" s="0">
        <x:v>20.21914</x:v>
      </x:c>
      <x:c t="n" s="0">
        <x:v>15.76142</x:v>
      </x:c>
      <x:c t="n" s="0">
        <x:v>23.67885</x:v>
      </x:c>
      <x:c t="n" s="0">
        <x:v>26.03691</x:v>
      </x:c>
      <x:c t="n" s="0">
        <x:v>29.01877</x:v>
      </x:c>
      <x:c t="n" s="0">
        <x:v>26.77896</x:v>
      </x:c>
      <x:c t="n" s="0">
        <x:v>26.23283</x:v>
      </x:c>
      <x:c t="n" s="0">
        <x:v>31.25926</x:v>
      </x:c>
      <x:c t="n" s="0">
        <x:v>27.55544</x:v>
      </x:c>
      <x:c t="n" s="0">
        <x:v>23.89729</x:v>
      </x:c>
      <x:c t="n" s="0">
        <x:v>21.75688</x:v>
      </x:c>
      <x:c t="n" s="0">
        <x:v>17.28426</x:v>
      </x:c>
      <x:c t="n" s="0">
        <x:v>13.55524</x:v>
      </x:c>
      <x:c t="n" s="0">
        <x:v>15.21553</x:v>
      </x:c>
      <x:c t="n" s="0">
        <x:v>47.85036</x:v>
      </x:c>
      <x:c t="n" s="0">
        <x:v>59.42185</x:v>
      </x:c>
      <x:c t="n" s="0">
        <x:v>36.52993</x:v>
      </x:c>
      <x:c t="n" s="0">
        <x:v>8.329378</x:v>
      </x:c>
      <x:c t="n" s="0">
        <x:v>10.83654</x:v>
      </x:c>
      <x:c t="n" s="0">
        <x:v>8.701724</x:v>
      </x:c>
      <x:c t="n" s="0">
        <x:v>12.26674</x:v>
      </x:c>
      <x:c t="n" s="0">
        <x:v>5.960267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43948.659212963</x:v>
      </x:c>
      <x:c t="n" s="7">
        <x:v>43948.659212963</x:v>
      </x:c>
      <x:c t="n" s="0">
        <x:v>59.6245</x:v>
      </x:c>
      <x:c t="n" s="0">
        <x:v>67.21099</x:v>
      </x:c>
      <x:c t="n" s="0">
        <x:v>59.58119</x:v>
      </x:c>
      <x:c t="n" s="0">
        <x:v>68.2274</x:v>
      </x:c>
      <x:c t="n" s="0">
        <x:v>-23.25652</x:v>
      </x:c>
      <x:c t="n" s="0">
        <x:v>-18.90199</x:v>
      </x:c>
      <x:c t="n" s="0">
        <x:v>-13.28778</x:v>
      </x:c>
      <x:c t="n" s="0">
        <x:v>-16.87065</x:v>
      </x:c>
      <x:c t="n" s="0">
        <x:v>-9.921375</x:v>
      </x:c>
      <x:c t="n" s="0">
        <x:v>-4.53</x:v>
      </x:c>
      <x:c t="n" s="0">
        <x:v>4.647606</x:v>
      </x:c>
      <x:c t="n" s="0">
        <x:v>9.374093</x:v>
      </x:c>
      <x:c t="n" s="0">
        <x:v>12.18651</x:v>
      </x:c>
      <x:c t="n" s="0">
        <x:v>12.0312</x:v>
      </x:c>
      <x:c t="n" s="0">
        <x:v>16.15069</x:v>
      </x:c>
      <x:c t="n" s="0">
        <x:v>15.3287</x:v>
      </x:c>
      <x:c t="n" s="0">
        <x:v>21.01685</x:v>
      </x:c>
      <x:c t="n" s="0">
        <x:v>18.28088</x:v>
      </x:c>
      <x:c t="n" s="0">
        <x:v>20.85803</x:v>
      </x:c>
      <x:c t="n" s="0">
        <x:v>18.58729</x:v>
      </x:c>
      <x:c t="n" s="0">
        <x:v>25.25391</x:v>
      </x:c>
      <x:c t="n" s="0">
        <x:v>25.68219</x:v>
      </x:c>
      <x:c t="n" s="0">
        <x:v>29.15199</x:v>
      </x:c>
      <x:c t="n" s="0">
        <x:v>28.14125</x:v>
      </x:c>
      <x:c t="n" s="0">
        <x:v>28.0371</x:v>
      </x:c>
      <x:c t="n" s="0">
        <x:v>29.03707</x:v>
      </x:c>
      <x:c t="n" s="0">
        <x:v>26.5251</x:v>
      </x:c>
      <x:c t="n" s="0">
        <x:v>23.97305</x:v>
      </x:c>
      <x:c t="n" s="0">
        <x:v>21.36693</x:v>
      </x:c>
      <x:c t="n" s="0">
        <x:v>17.81564</x:v>
      </x:c>
      <x:c t="n" s="0">
        <x:v>15.37374</x:v>
      </x:c>
      <x:c t="n" s="0">
        <x:v>44.73346</x:v>
      </x:c>
      <x:c t="n" s="0">
        <x:v>55.17121</x:v>
      </x:c>
      <x:c t="n" s="0">
        <x:v>51.26446</x:v>
      </x:c>
      <x:c t="n" s="0">
        <x:v>29.65144</x:v>
      </x:c>
      <x:c t="n" s="0">
        <x:v>10.94727</x:v>
      </x:c>
      <x:c t="n" s="0">
        <x:v>8.965919</x:v>
      </x:c>
      <x:c t="n" s="0">
        <x:v>8.657428</x:v>
      </x:c>
      <x:c t="n" s="0">
        <x:v>11.62965</x:v>
      </x:c>
      <x:c t="n" s="0">
        <x:v>5.498033</x:v>
      </x:c>
      <x:c t="n" s="0">
        <x:v>-22.48303</x:v>
      </x:c>
      <x:c t="n" s="0">
        <x:v>-25.79765</x:v>
      </x:c>
      <x:c t="n" s="0">
        <x:v>-14.54295</x:v>
      </x:c>
      <x:c t="n" s="0">
        <x:v>-23.4459</x:v>
      </x:c>
      <x:c t="n" s="0">
        <x:v>-8.617797</x:v>
      </x:c>
      <x:c t="n" s="0">
        <x:v>-6.891389</x:v>
      </x:c>
      <x:c t="n" s="0">
        <x:v>-7.678748</x:v>
      </x:c>
      <x:c t="n" s="0">
        <x:v>8.481543</x:v>
      </x:c>
      <x:c t="n" s="0">
        <x:v>13.20188</x:v>
      </x:c>
      <x:c t="n" s="0">
        <x:v>9.246458</x:v>
      </x:c>
      <x:c t="n" s="0">
        <x:v>17.16343</x:v>
      </x:c>
      <x:c t="n" s="0">
        <x:v>12.99704</x:v>
      </x:c>
      <x:c t="n" s="0">
        <x:v>21.99641</x:v>
      </x:c>
      <x:c t="n" s="0">
        <x:v>21.05149</x:v>
      </x:c>
      <x:c t="n" s="0">
        <x:v>20.60335</x:v>
      </x:c>
      <x:c t="n" s="0">
        <x:v>19.29483</x:v>
      </x:c>
      <x:c t="n" s="0">
        <x:v>27.07616</x:v>
      </x:c>
      <x:c t="n" s="0">
        <x:v>26.04023</x:v>
      </x:c>
      <x:c t="n" s="0">
        <x:v>30.01293</x:v>
      </x:c>
      <x:c t="n" s="0">
        <x:v>28.07234</x:v>
      </x:c>
      <x:c t="n" s="0">
        <x:v>22.29803</x:v>
      </x:c>
      <x:c t="n" s="0">
        <x:v>20.94734</x:v>
      </x:c>
      <x:c t="n" s="0">
        <x:v>25.00014</x:v>
      </x:c>
      <x:c t="n" s="0">
        <x:v>20.29784</x:v>
      </x:c>
      <x:c t="n" s="0">
        <x:v>20.82216</x:v>
      </x:c>
      <x:c t="n" s="0">
        <x:v>18.17749</x:v>
      </x:c>
      <x:c t="n" s="0">
        <x:v>17.11377</x:v>
      </x:c>
      <x:c t="n" s="0">
        <x:v>28.56656</x:v>
      </x:c>
      <x:c t="n" s="0">
        <x:v>61.41644</x:v>
      </x:c>
      <x:c t="n" s="0">
        <x:v>49.6851</x:v>
      </x:c>
      <x:c t="n" s="0">
        <x:v>12.97875</x:v>
      </x:c>
      <x:c t="n" s="0">
        <x:v>13.85556</x:v>
      </x:c>
      <x:c t="n" s="0">
        <x:v>8.196715</x:v>
      </x:c>
      <x:c t="n" s="0">
        <x:v>10.28973</x:v>
      </x:c>
      <x:c t="n" s="0">
        <x:v>11.96367</x:v>
      </x:c>
      <x:c t="n" s="0">
        <x:v>5.854449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43948.659212963</x:v>
      </x:c>
      <x:c t="n" s="7">
        <x:v>43948.659212963</x:v>
      </x:c>
      <x:c t="n" s="0">
        <x:v>49.25639</x:v>
      </x:c>
      <x:c t="n" s="0">
        <x:v>58.9719</x:v>
      </x:c>
      <x:c t="n" s="0">
        <x:v>62.95961</x:v>
      </x:c>
      <x:c t="n" s="0">
        <x:v>67.28836</x:v>
      </x:c>
      <x:c t="n" s="0">
        <x:v>-23.13497</x:v>
      </x:c>
      <x:c t="n" s="0">
        <x:v>-19.46441</x:v>
      </x:c>
      <x:c t="n" s="0">
        <x:v>-13.4702</x:v>
      </x:c>
      <x:c t="n" s="0">
        <x:v>-17.44527</x:v>
      </x:c>
      <x:c t="n" s="0">
        <x:v>-9.704941</x:v>
      </x:c>
      <x:c t="n" s="0">
        <x:v>-4.804393</x:v>
      </x:c>
      <x:c t="n" s="0">
        <x:v>4.005537</x:v>
      </x:c>
      <x:c t="n" s="0">
        <x:v>9.254691</x:v>
      </x:c>
      <x:c t="n" s="0">
        <x:v>12.32344</x:v>
      </x:c>
      <x:c t="n" s="0">
        <x:v>11.72024</x:v>
      </x:c>
      <x:c t="n" s="0">
        <x:v>16.31408</x:v>
      </x:c>
      <x:c t="n" s="0">
        <x:v>15.057</x:v>
      </x:c>
      <x:c t="n" s="0">
        <x:v>21.17436</x:v>
      </x:c>
      <x:c t="n" s="0">
        <x:v>18.79586</x:v>
      </x:c>
      <x:c t="n" s="0">
        <x:v>20.44953</x:v>
      </x:c>
      <x:c t="n" s="0">
        <x:v>18.78348</x:v>
      </x:c>
      <x:c t="n" s="0">
        <x:v>25.62412</x:v>
      </x:c>
      <x:c t="n" s="0">
        <x:v>27.42908</x:v>
      </x:c>
      <x:c t="n" s="0">
        <x:v>29.65208</x:v>
      </x:c>
      <x:c t="n" s="0">
        <x:v>29.37518</x:v>
      </x:c>
      <x:c t="n" s="0">
        <x:v>27.85742</x:v>
      </x:c>
      <x:c t="n" s="0">
        <x:v>28.43456</x:v>
      </x:c>
      <x:c t="n" s="0">
        <x:v>26.18884</x:v>
      </x:c>
      <x:c t="n" s="0">
        <x:v>23.70338</x:v>
      </x:c>
      <x:c t="n" s="0">
        <x:v>21.62818</x:v>
      </x:c>
      <x:c t="n" s="0">
        <x:v>17.62965</x:v>
      </x:c>
      <x:c t="n" s="0">
        <x:v>15.4571</x:v>
      </x:c>
      <x:c t="n" s="0">
        <x:v>46.11359</x:v>
      </x:c>
      <x:c t="n" s="0">
        <x:v>55.66822</x:v>
      </x:c>
      <x:c t="n" s="0">
        <x:v>50.58781</x:v>
      </x:c>
      <x:c t="n" s="0">
        <x:v>29.02013</x:v>
      </x:c>
      <x:c t="n" s="0">
        <x:v>10.80048</x:v>
      </x:c>
      <x:c t="n" s="0">
        <x:v>8.797149</x:v>
      </x:c>
      <x:c t="n" s="0">
        <x:v>8.393758</x:v>
      </x:c>
      <x:c t="n" s="0">
        <x:v>11.39667</x:v>
      </x:c>
      <x:c t="n" s="0">
        <x:v>5.550944</x:v>
      </x:c>
      <x:c t="n" s="0">
        <x:v>-22.48303</x:v>
      </x:c>
      <x:c t="n" s="0">
        <x:v>-26.64675</x:v>
      </x:c>
      <x:c t="n" s="0">
        <x:v>-14.72484</x:v>
      </x:c>
      <x:c t="n" s="0">
        <x:v>-25.07677</x:v>
      </x:c>
      <x:c t="n" s="0">
        <x:v>-8.869521</x:v>
      </x:c>
      <x:c t="n" s="0">
        <x:v>-6.891389</x:v>
      </x:c>
      <x:c t="n" s="0">
        <x:v>-7.678748</x:v>
      </x:c>
      <x:c t="n" s="0">
        <x:v>7.088111</x:v>
      </x:c>
      <x:c t="n" s="0">
        <x:v>13.04809</x:v>
      </x:c>
      <x:c t="n" s="0">
        <x:v>9.246458</x:v>
      </x:c>
      <x:c t="n" s="0">
        <x:v>18.26197</x:v>
      </x:c>
      <x:c t="n" s="0">
        <x:v>12.99704</x:v>
      </x:c>
      <x:c t="n" s="0">
        <x:v>22.44198</x:v>
      </x:c>
      <x:c t="n" s="0">
        <x:v>20.43335</x:v>
      </x:c>
      <x:c t="n" s="0">
        <x:v>9.648335</x:v>
      </x:c>
      <x:c t="n" s="0">
        <x:v>20.08568</x:v>
      </x:c>
      <x:c t="n" s="0">
        <x:v>25.76536</x:v>
      </x:c>
      <x:c t="n" s="0">
        <x:v>31.99681</x:v>
      </x:c>
      <x:c t="n" s="0">
        <x:v>29.97031</x:v>
      </x:c>
      <x:c t="n" s="0">
        <x:v>32.45681</x:v>
      </x:c>
      <x:c t="n" s="0">
        <x:v>28.68714</x:v>
      </x:c>
      <x:c t="n" s="0">
        <x:v>20.9468</x:v>
      </x:c>
      <x:c t="n" s="0">
        <x:v>24.84557</x:v>
      </x:c>
      <x:c t="n" s="0">
        <x:v>22.67746</x:v>
      </x:c>
      <x:c t="n" s="0">
        <x:v>22.06005</x:v>
      </x:c>
      <x:c t="n" s="0">
        <x:v>16.02091</x:v>
      </x:c>
      <x:c t="n" s="0">
        <x:v>14.51196</x:v>
      </x:c>
      <x:c t="n" s="0">
        <x:v>50.28003</x:v>
      </x:c>
      <x:c t="n" s="0">
        <x:v>52.77541</x:v>
      </x:c>
      <x:c t="n" s="0">
        <x:v>30.75113</x:v>
      </x:c>
      <x:c t="n" s="0">
        <x:v>21.96547</x:v>
      </x:c>
      <x:c t="n" s="0">
        <x:v>6.939867</x:v>
      </x:c>
      <x:c t="n" s="0">
        <x:v>5.991211</x:v>
      </x:c>
      <x:c t="n" s="0">
        <x:v>7.036972</x:v>
      </x:c>
      <x:c t="n" s="0">
        <x:v>11.05843</x:v>
      </x:c>
      <x:c t="n" s="0">
        <x:v>5.802526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43948.659212963</x:v>
      </x:c>
      <x:c t="n" s="7">
        <x:v>43948.659212963</x:v>
      </x:c>
      <x:c t="n" s="0">
        <x:v>48.45387</x:v>
      </x:c>
      <x:c t="n" s="0">
        <x:v>58.9719</x:v>
      </x:c>
      <x:c t="n" s="0">
        <x:v>57.77632</x:v>
      </x:c>
      <x:c t="n" s="0">
        <x:v>64.96886</x:v>
      </x:c>
      <x:c t="n" s="0">
        <x:v>-23.03387</x:v>
      </x:c>
      <x:c t="n" s="0">
        <x:v>-20.01017</x:v>
      </x:c>
      <x:c t="n" s="0">
        <x:v>-13.63229</x:v>
      </x:c>
      <x:c t="n" s="0">
        <x:v>-18.00445</x:v>
      </x:c>
      <x:c t="n" s="0">
        <x:v>-9.647296</x:v>
      </x:c>
      <x:c t="n" s="0">
        <x:v>-5.053289</x:v>
      </x:c>
      <x:c t="n" s="0">
        <x:v>3.4329</x:v>
      </x:c>
      <x:c t="n" s="0">
        <x:v>8.732832</x:v>
      </x:c>
      <x:c t="n" s="0">
        <x:v>12.30351</x:v>
      </x:c>
      <x:c t="n" s="0">
        <x:v>11.36151</x:v>
      </x:c>
      <x:c t="n" s="0">
        <x:v>16.98765</x:v>
      </x:c>
      <x:c t="n" s="0">
        <x:v>15.23639</x:v>
      </x:c>
      <x:c t="n" s="0">
        <x:v>21.76997</x:v>
      </x:c>
      <x:c t="n" s="0">
        <x:v>18.43514</x:v>
      </x:c>
      <x:c t="n" s="0">
        <x:v>19.82552</x:v>
      </x:c>
      <x:c t="n" s="0">
        <x:v>21.01682</x:v>
      </x:c>
      <x:c t="n" s="0">
        <x:v>25.46076</x:v>
      </x:c>
      <x:c t="n" s="0">
        <x:v>27.54676</x:v>
      </x:c>
      <x:c t="n" s="0">
        <x:v>29.27295</x:v>
      </x:c>
      <x:c t="n" s="0">
        <x:v>28.84493</x:v>
      </x:c>
      <x:c t="n" s="0">
        <x:v>28.28831</x:v>
      </x:c>
      <x:c t="n" s="0">
        <x:v>27.98272</x:v>
      </x:c>
      <x:c t="n" s="0">
        <x:v>26.5573</x:v>
      </x:c>
      <x:c t="n" s="0">
        <x:v>23.83854</x:v>
      </x:c>
      <x:c t="n" s="0">
        <x:v>21.60251</x:v>
      </x:c>
      <x:c t="n" s="0">
        <x:v>17.32225</x:v>
      </x:c>
      <x:c t="n" s="0">
        <x:v>15.42579</x:v>
      </x:c>
      <x:c t="n" s="0">
        <x:v>45.53399</x:v>
      </x:c>
      <x:c t="n" s="0">
        <x:v>55.06554</x:v>
      </x:c>
      <x:c t="n" s="0">
        <x:v>50.01952</x:v>
      </x:c>
      <x:c t="n" s="0">
        <x:v>28.59644</x:v>
      </x:c>
      <x:c t="n" s="0">
        <x:v>10.36972</x:v>
      </x:c>
      <x:c t="n" s="0">
        <x:v>8.415799</x:v>
      </x:c>
      <x:c t="n" s="0">
        <x:v>8.248177</x:v>
      </x:c>
      <x:c t="n" s="0">
        <x:v>11.66922</x:v>
      </x:c>
      <x:c t="n" s="0">
        <x:v>5.584655</x:v>
      </x:c>
      <x:c t="n" s="0">
        <x:v>-22.48303</x:v>
      </x:c>
      <x:c t="n" s="0">
        <x:v>-26.64675</x:v>
      </x:c>
      <x:c t="n" s="0">
        <x:v>-14.72484</x:v>
      </x:c>
      <x:c t="n" s="0">
        <x:v>-25.07677</x:v>
      </x:c>
      <x:c t="n" s="0">
        <x:v>-9.324477</x:v>
      </x:c>
      <x:c t="n" s="0">
        <x:v>-6.891389</x:v>
      </x:c>
      <x:c t="n" s="0">
        <x:v>-1.673278</x:v>
      </x:c>
      <x:c t="n" s="0">
        <x:v>2.76429</x:v>
      </x:c>
      <x:c t="n" s="0">
        <x:v>10.6441</x:v>
      </x:c>
      <x:c t="n" s="0">
        <x:v>7.703145</x:v>
      </x:c>
      <x:c t="n" s="0">
        <x:v>19.63705</x:v>
      </x:c>
      <x:c t="n" s="0">
        <x:v>17.25386</x:v>
      </x:c>
      <x:c t="n" s="0">
        <x:v>24.70169</x:v>
      </x:c>
      <x:c t="n" s="0">
        <x:v>8.063049</x:v>
      </x:c>
      <x:c t="n" s="0">
        <x:v>12.07703</x:v>
      </x:c>
      <x:c t="n" s="0">
        <x:v>28.52908</x:v>
      </x:c>
      <x:c t="n" s="0">
        <x:v>24.46082</x:v>
      </x:c>
      <x:c t="n" s="0">
        <x:v>27.25991</x:v>
      </x:c>
      <x:c t="n" s="0">
        <x:v>25.18415</x:v>
      </x:c>
      <x:c t="n" s="0">
        <x:v>25.96896</x:v>
      </x:c>
      <x:c t="n" s="0">
        <x:v>30.02178</x:v>
      </x:c>
      <x:c t="n" s="0">
        <x:v>29.06005</x:v>
      </x:c>
      <x:c t="n" s="0">
        <x:v>28.3495</x:v>
      </x:c>
      <x:c t="n" s="0">
        <x:v>23.86668</x:v>
      </x:c>
      <x:c t="n" s="0">
        <x:v>21.53847</x:v>
      </x:c>
      <x:c t="n" s="0">
        <x:v>16.46545</x:v>
      </x:c>
      <x:c t="n" s="0">
        <x:v>15.08633</x:v>
      </x:c>
      <x:c t="n" s="0">
        <x:v>31.3592</x:v>
      </x:c>
      <x:c t="n" s="0">
        <x:v>46.02321</x:v>
      </x:c>
      <x:c t="n" s="0">
        <x:v>42.85431</x:v>
      </x:c>
      <x:c t="n" s="0">
        <x:v>38.88104</x:v>
      </x:c>
      <x:c t="n" s="0">
        <x:v>5.260197</x:v>
      </x:c>
      <x:c t="n" s="0">
        <x:v>5.02338</x:v>
      </x:c>
      <x:c t="n" s="0">
        <x:v>7.367197</x:v>
      </x:c>
      <x:c t="n" s="0">
        <x:v>12.34521</x:v>
      </x:c>
      <x:c t="n" s="0">
        <x:v>5.089165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43948.659212963</x:v>
      </x:c>
      <x:c t="n" s="7">
        <x:v>43948.659212963</x:v>
      </x:c>
      <x:c t="n" s="0">
        <x:v>63.89178</x:v>
      </x:c>
      <x:c t="n" s="0">
        <x:v>70.22129</x:v>
      </x:c>
      <x:c t="n" s="0">
        <x:v>63.48549</x:v>
      </x:c>
      <x:c t="n" s="0">
        <x:v>70.79352</x:v>
      </x:c>
      <x:c t="n" s="0">
        <x:v>-22.94938</x:v>
      </x:c>
      <x:c t="n" s="0">
        <x:v>-20.53751</x:v>
      </x:c>
      <x:c t="n" s="0">
        <x:v>-13.77567</x:v>
      </x:c>
      <x:c t="n" s="0">
        <x:v>-18.54661</x:v>
      </x:c>
      <x:c t="n" s="0">
        <x:v>-9.598664</x:v>
      </x:c>
      <x:c t="n" s="0">
        <x:v>-5.277765</x:v>
      </x:c>
      <x:c t="n" s="0">
        <x:v>3.067558</x:v>
      </x:c>
      <x:c t="n" s="0">
        <x:v>8.231404</x:v>
      </x:c>
      <x:c t="n" s="0">
        <x:v>11.89129</x:v>
      </x:c>
      <x:c t="n" s="0">
        <x:v>10.9847</x:v>
      </x:c>
      <x:c t="n" s="0">
        <x:v>17.49027</x:v>
      </x:c>
      <x:c t="n" s="0">
        <x:v>15.59594</x:v>
      </x:c>
      <x:c t="n" s="0">
        <x:v>22.34184</x:v>
      </x:c>
      <x:c t="n" s="0">
        <x:v>17.81745</x:v>
      </x:c>
      <x:c t="n" s="0">
        <x:v>19.3488</x:v>
      </x:c>
      <x:c t="n" s="0">
        <x:v>23.30377</x:v>
      </x:c>
      <x:c t="n" s="0">
        <x:v>25.26306</x:v>
      </x:c>
      <x:c t="n" s="0">
        <x:v>27.48396</x:v>
      </x:c>
      <x:c t="n" s="0">
        <x:v>28.90394</x:v>
      </x:c>
      <x:c t="n" s="0">
        <x:v>28.47955</x:v>
      </x:c>
      <x:c t="n" s="0">
        <x:v>28.43463</x:v>
      </x:c>
      <x:c t="n" s="0">
        <x:v>28.45955</x:v>
      </x:c>
      <x:c t="n" s="0">
        <x:v>26.44574</x:v>
      </x:c>
      <x:c t="n" s="0">
        <x:v>23.35083</x:v>
      </x:c>
      <x:c t="n" s="0">
        <x:v>21.16236</x:v>
      </x:c>
      <x:c t="n" s="0">
        <x:v>17.37873</x:v>
      </x:c>
      <x:c t="n" s="0">
        <x:v>15.05523</x:v>
      </x:c>
      <x:c t="n" s="0">
        <x:v>44.85161</x:v>
      </x:c>
      <x:c t="n" s="0">
        <x:v>54.3814</x:v>
      </x:c>
      <x:c t="n" s="0">
        <x:v>51.36608</x:v>
      </x:c>
      <x:c t="n" s="0">
        <x:v>35.91041</x:v>
      </x:c>
      <x:c t="n" s="0">
        <x:v>9.896417</x:v>
      </x:c>
      <x:c t="n" s="0">
        <x:v>8.415692</x:v>
      </x:c>
      <x:c t="n" s="0">
        <x:v>7.992417</x:v>
      </x:c>
      <x:c t="n" s="0">
        <x:v>11.88212</x:v>
      </x:c>
      <x:c t="n" s="0">
        <x:v>5.619041</x:v>
      </x:c>
      <x:c t="n" s="0">
        <x:v>-22.48303</x:v>
      </x:c>
      <x:c t="n" s="0">
        <x:v>-26.64675</x:v>
      </x:c>
      <x:c t="n" s="0">
        <x:v>-14.72484</x:v>
      </x:c>
      <x:c t="n" s="0">
        <x:v>-25.07677</x:v>
      </x:c>
      <x:c t="n" s="0">
        <x:v>-9.324477</x:v>
      </x:c>
      <x:c t="n" s="0">
        <x:v>-6.891389</x:v>
      </x:c>
      <x:c t="n" s="0">
        <x:v>-0.06116626</x:v>
      </x:c>
      <x:c t="n" s="0">
        <x:v>2.76429</x:v>
      </x:c>
      <x:c t="n" s="0">
        <x:v>8.097666</x:v>
      </x:c>
      <x:c t="n" s="0">
        <x:v>7.703145</x:v>
      </x:c>
      <x:c t="n" s="0">
        <x:v>19.63705</x:v>
      </x:c>
      <x:c t="n" s="0">
        <x:v>17.25386</x:v>
      </x:c>
      <x:c t="n" s="0">
        <x:v>24.70169</x:v>
      </x:c>
      <x:c t="n" s="0">
        <x:v>15.82302</x:v>
      </x:c>
      <x:c t="n" s="0">
        <x:v>14.41693</x:v>
      </x:c>
      <x:c t="n" s="0">
        <x:v>26.7185</x:v>
      </x:c>
      <x:c t="n" s="0">
        <x:v>23.40464</x:v>
      </x:c>
      <x:c t="n" s="0">
        <x:v>26.49228</x:v>
      </x:c>
      <x:c t="n" s="0">
        <x:v>27.1574</x:v>
      </x:c>
      <x:c t="n" s="0">
        <x:v>23.79888</x:v>
      </x:c>
      <x:c t="n" s="0">
        <x:v>30.16963</x:v>
      </x:c>
      <x:c t="n" s="0">
        <x:v>28.39722</x:v>
      </x:c>
      <x:c t="n" s="0">
        <x:v>25.0173</x:v>
      </x:c>
      <x:c t="n" s="0">
        <x:v>23.83665</x:v>
      </x:c>
      <x:c t="n" s="0">
        <x:v>19.25869</x:v>
      </x:c>
      <x:c t="n" s="0">
        <x:v>17.93262</x:v>
      </x:c>
      <x:c t="n" s="0">
        <x:v>13.00721</x:v>
      </x:c>
      <x:c t="n" s="0">
        <x:v>18.07142</x:v>
      </x:c>
      <x:c t="n" s="0">
        <x:v>26.19754</x:v>
      </x:c>
      <x:c t="n" s="0">
        <x:v>62.06297</x:v>
      </x:c>
      <x:c t="n" s="0">
        <x:v>41.84368</x:v>
      </x:c>
      <x:c t="n" s="0">
        <x:v>7.223219</x:v>
      </x:c>
      <x:c t="n" s="0">
        <x:v>9.288991</x:v>
      </x:c>
      <x:c t="n" s="0">
        <x:v>6.098413</x:v>
      </x:c>
      <x:c t="n" s="0">
        <x:v>14.31273</x:v>
      </x:c>
      <x:c t="n" s="0">
        <x:v>6.779814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43948.659212963</x:v>
      </x:c>
      <x:c t="n" s="7">
        <x:v>43948.659212963</x:v>
      </x:c>
      <x:c t="n" s="0">
        <x:v>64.22393</x:v>
      </x:c>
      <x:c t="n" s="0">
        <x:v>71.75945</x:v>
      </x:c>
      <x:c t="n" s="0">
        <x:v>65.04461</x:v>
      </x:c>
      <x:c t="n" s="0">
        <x:v>73.23343</x:v>
      </x:c>
      <x:c t="n" s="0">
        <x:v>-22.97523</x:v>
      </x:c>
      <x:c t="n" s="0">
        <x:v>-21.0449</x:v>
      </x:c>
      <x:c t="n" s="0">
        <x:v>-13.902</x:v>
      </x:c>
      <x:c t="n" s="0">
        <x:v>-19.0701</x:v>
      </x:c>
      <x:c t="n" s="0">
        <x:v>-9.557556</x:v>
      </x:c>
      <x:c t="n" s="0">
        <x:v>-5.367148</x:v>
      </x:c>
      <x:c t="n" s="0">
        <x:v>2.729203</x:v>
      </x:c>
      <x:c t="n" s="0">
        <x:v>7.910913</x:v>
      </x:c>
      <x:c t="n" s="0">
        <x:v>11.50534</x:v>
      </x:c>
      <x:c t="n" s="0">
        <x:v>10.6348</x:v>
      </x:c>
      <x:c t="n" s="0">
        <x:v>17.87779</x:v>
      </x:c>
      <x:c t="n" s="0">
        <x:v>15.88107</x:v>
      </x:c>
      <x:c t="n" s="0">
        <x:v>22.78225</x:v>
      </x:c>
      <x:c t="n" s="0">
        <x:v>18.12833</x:v>
      </x:c>
      <x:c t="n" s="0">
        <x:v>18.83556</x:v>
      </x:c>
      <x:c t="n" s="0">
        <x:v>23.269</x:v>
      </x:c>
      <x:c t="n" s="0">
        <x:v>24.86938</x:v>
      </x:c>
      <x:c t="n" s="0">
        <x:v>26.9712</x:v>
      </x:c>
      <x:c t="n" s="0">
        <x:v>28.57191</x:v>
      </x:c>
      <x:c t="n" s="0">
        <x:v>28.27143</x:v>
      </x:c>
      <x:c t="n" s="0">
        <x:v>28.52622</x:v>
      </x:c>
      <x:c t="n" s="0">
        <x:v>28.30213</x:v>
      </x:c>
      <x:c t="n" s="0">
        <x:v>26.28334</x:v>
      </x:c>
      <x:c t="n" s="0">
        <x:v>24.37638</x:v>
      </x:c>
      <x:c t="n" s="0">
        <x:v>21.29675</x:v>
      </x:c>
      <x:c t="n" s="0">
        <x:v>17.36639</x:v>
      </x:c>
      <x:c t="n" s="0">
        <x:v>15.59836</x:v>
      </x:c>
      <x:c t="n" s="0">
        <x:v>44.16732</x:v>
      </x:c>
      <x:c t="n" s="0">
        <x:v>54.35083</x:v>
      </x:c>
      <x:c t="n" s="0">
        <x:v>57.10816</x:v>
      </x:c>
      <x:c t="n" s="0">
        <x:v>35.25127</x:v>
      </x:c>
      <x:c t="n" s="0">
        <x:v>10.48137</x:v>
      </x:c>
      <x:c t="n" s="0">
        <x:v>8.810524</x:v>
      </x:c>
      <x:c t="n" s="0">
        <x:v>8.141537</x:v>
      </x:c>
      <x:c t="n" s="0">
        <x:v>12.21659</x:v>
      </x:c>
      <x:c t="n" s="0">
        <x:v>5.806849</x:v>
      </x:c>
      <x:c t="n" s="0">
        <x:v>-23.52987</x:v>
      </x:c>
      <x:c t="n" s="0">
        <x:v>-26.64675</x:v>
      </x:c>
      <x:c t="n" s="0">
        <x:v>-14.72484</x:v>
      </x:c>
      <x:c t="n" s="0">
        <x:v>-25.07677</x:v>
      </x:c>
      <x:c t="n" s="0">
        <x:v>-9.324477</x:v>
      </x:c>
      <x:c t="n" s="0">
        <x:v>-5.477104</x:v>
      </x:c>
      <x:c t="n" s="0">
        <x:v>-0.06116626</x:v>
      </x:c>
      <x:c t="n" s="0">
        <x:v>6.289395</x:v>
      </x:c>
      <x:c t="n" s="0">
        <x:v>8.097666</x:v>
      </x:c>
      <x:c t="n" s="0">
        <x:v>7.703145</x:v>
      </x:c>
      <x:c t="n" s="0">
        <x:v>19.63705</x:v>
      </x:c>
      <x:c t="n" s="0">
        <x:v>16.67087</x:v>
      </x:c>
      <x:c t="n" s="0">
        <x:v>24.74109</x:v>
      </x:c>
      <x:c t="n" s="0">
        <x:v>19.60247</x:v>
      </x:c>
      <x:c t="n" s="0">
        <x:v>12.12351</x:v>
      </x:c>
      <x:c t="n" s="0">
        <x:v>22.39453</x:v>
      </x:c>
      <x:c t="n" s="0">
        <x:v>19.73267</x:v>
      </x:c>
      <x:c t="n" s="0">
        <x:v>20.20053</x:v>
      </x:c>
      <x:c t="n" s="0">
        <x:v>24.34347</x:v>
      </x:c>
      <x:c t="n" s="0">
        <x:v>27.49717</x:v>
      </x:c>
      <x:c t="n" s="0">
        <x:v>27.55189</x:v>
      </x:c>
      <x:c t="n" s="0">
        <x:v>28.14292</x:v>
      </x:c>
      <x:c t="n" s="0">
        <x:v>25.08472</x:v>
      </x:c>
      <x:c t="n" s="0">
        <x:v>27.64796</x:v>
      </x:c>
      <x:c t="n" s="0">
        <x:v>22.00551</x:v>
      </x:c>
      <x:c t="n" s="0">
        <x:v>17.25243</x:v>
      </x:c>
      <x:c t="n" s="0">
        <x:v>17.49412</x:v>
      </x:c>
      <x:c t="n" s="0">
        <x:v>21.82242</x:v>
      </x:c>
      <x:c t="n" s="0">
        <x:v>60.31358</x:v>
      </x:c>
      <x:c t="n" s="0">
        <x:v>62.30917</x:v>
      </x:c>
      <x:c t="n" s="0">
        <x:v>22.77484</x:v>
      </x:c>
      <x:c t="n" s="0">
        <x:v>15.49168</x:v>
      </x:c>
      <x:c t="n" s="0">
        <x:v>11.31393</x:v>
      </x:c>
      <x:c t="n" s="0">
        <x:v>8.941966</x:v>
      </x:c>
      <x:c t="n" s="0">
        <x:v>13.45805</x:v>
      </x:c>
      <x:c t="n" s="0">
        <x:v>6.315733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43948.659224537</x:v>
      </x:c>
      <x:c t="n" s="7">
        <x:v>43948.659224537</x:v>
      </x:c>
      <x:c t="n" s="0">
        <x:v>61.73191</x:v>
      </x:c>
      <x:c t="n" s="0">
        <x:v>68.82468</x:v>
      </x:c>
      <x:c t="n" s="0">
        <x:v>63.84027</x:v>
      </x:c>
      <x:c t="n" s="0">
        <x:v>72.10921</x:v>
      </x:c>
      <x:c t="n" s="0">
        <x:v>-23.05238</x:v>
      </x:c>
      <x:c t="n" s="0">
        <x:v>-21.53079</x:v>
      </x:c>
      <x:c t="n" s="0">
        <x:v>-14.04378</x:v>
      </x:c>
      <x:c t="n" s="0">
        <x:v>-19.46892</x:v>
      </x:c>
      <x:c t="n" s="0">
        <x:v>-9.522758</x:v>
      </x:c>
      <x:c t="n" s="0">
        <x:v>-5.383033</x:v>
      </x:c>
      <x:c t="n" s="0">
        <x:v>2.417782</x:v>
      </x:c>
      <x:c t="n" s="0">
        <x:v>7.708743</x:v>
      </x:c>
      <x:c t="n" s="0">
        <x:v>11.12724</x:v>
      </x:c>
      <x:c t="n" s="0">
        <x:v>10.30049</x:v>
      </x:c>
      <x:c t="n" s="0">
        <x:v>18.29381</x:v>
      </x:c>
      <x:c t="n" s="0">
        <x:v>15.72803</x:v>
      </x:c>
      <x:c t="n" s="0">
        <x:v>23.13051</x:v>
      </x:c>
      <x:c t="n" s="0">
        <x:v>18.23118</x:v>
      </x:c>
      <x:c t="n" s="0">
        <x:v>18.4335</x:v>
      </x:c>
      <x:c t="n" s="0">
        <x:v>23.00235</x:v>
      </x:c>
      <x:c t="n" s="0">
        <x:v>24.38554</x:v>
      </x:c>
      <x:c t="n" s="0">
        <x:v>26.92018</x:v>
      </x:c>
      <x:c t="n" s="0">
        <x:v>28.09905</x:v>
      </x:c>
      <x:c t="n" s="0">
        <x:v>28.24833</x:v>
      </x:c>
      <x:c t="n" s="0">
        <x:v>28.36036</x:v>
      </x:c>
      <x:c t="n" s="0">
        <x:v>28.32012</x:v>
      </x:c>
      <x:c t="n" s="0">
        <x:v>26.09379</x:v>
      </x:c>
      <x:c t="n" s="0">
        <x:v>24.4367</x:v>
      </x:c>
      <x:c t="n" s="0">
        <x:v>21.36364</x:v>
      </x:c>
      <x:c t="n" s="0">
        <x:v>17.19406</x:v>
      </x:c>
      <x:c t="n" s="0">
        <x:v>15.45178</x:v>
      </x:c>
      <x:c t="n" s="0">
        <x:v>43.54939</x:v>
      </x:c>
      <x:c t="n" s="0">
        <x:v>56.44871</x:v>
      </x:c>
      <x:c t="n" s="0">
        <x:v>56.96068</x:v>
      </x:c>
      <x:c t="n" s="0">
        <x:v>34.64917</x:v>
      </x:c>
      <x:c t="n" s="0">
        <x:v>11.83963</x:v>
      </x:c>
      <x:c t="n" s="0">
        <x:v>8.912311</x:v>
      </x:c>
      <x:c t="n" s="0">
        <x:v>8.703943</x:v>
      </x:c>
      <x:c t="n" s="0">
        <x:v>12.61261</x:v>
      </x:c>
      <x:c t="n" s="0">
        <x:v>5.85557</x:v>
      </x:c>
      <x:c t="n" s="0">
        <x:v>-23.52987</x:v>
      </x:c>
      <x:c t="n" s="0">
        <x:v>-26.64675</x:v>
      </x:c>
      <x:c t="n" s="0">
        <x:v>-15.76972</x:v>
      </x:c>
      <x:c t="n" s="0">
        <x:v>-20.01248</x:v>
      </x:c>
      <x:c t="n" s="0">
        <x:v>-9.324477</x:v>
      </x:c>
      <x:c t="n" s="0">
        <x:v>-5.477104</x:v>
      </x:c>
      <x:c t="n" s="0">
        <x:v>-0.06116626</x:v>
      </x:c>
      <x:c t="n" s="0">
        <x:v>6.289395</x:v>
      </x:c>
      <x:c t="n" s="0">
        <x:v>6.991627</x:v>
      </x:c>
      <x:c t="n" s="0">
        <x:v>7.456541</x:v>
      </x:c>
      <x:c t="n" s="0">
        <x:v>20.47379</x:v>
      </x:c>
      <x:c t="n" s="0">
        <x:v>14.22198</x:v>
      </x:c>
      <x:c t="n" s="0">
        <x:v>24.74669</x:v>
      </x:c>
      <x:c t="n" s="0">
        <x:v>17.36147</x:v>
      </x:c>
      <x:c t="n" s="0">
        <x:v>18.32873</x:v>
      </x:c>
      <x:c t="n" s="0">
        <x:v>19.8671</x:v>
      </x:c>
      <x:c t="n" s="0">
        <x:v>20.84945</x:v>
      </x:c>
      <x:c t="n" s="0">
        <x:v>28.00228</x:v>
      </x:c>
      <x:c t="n" s="0">
        <x:v>22.44287</x:v>
      </x:c>
      <x:c t="n" s="0">
        <x:v>28.02083</x:v>
      </x:c>
      <x:c t="n" s="0">
        <x:v>27.59859</x:v>
      </x:c>
      <x:c t="n" s="0">
        <x:v>27.30291</x:v>
      </x:c>
      <x:c t="n" s="0">
        <x:v>23.66564</x:v>
      </x:c>
      <x:c t="n" s="0">
        <x:v>22.2885</x:v>
      </x:c>
      <x:c t="n" s="0">
        <x:v>21.39168</x:v>
      </x:c>
      <x:c t="n" s="0">
        <x:v>12.73474</x:v>
      </x:c>
      <x:c t="n" s="0">
        <x:v>13.90683</x:v>
      </x:c>
      <x:c t="n" s="0">
        <x:v>33.76243</x:v>
      </x:c>
      <x:c t="n" s="0">
        <x:v>60.17769</x:v>
      </x:c>
      <x:c t="n" s="0">
        <x:v>52.31524</x:v>
      </x:c>
      <x:c t="n" s="0">
        <x:v>24.20184</x:v>
      </x:c>
      <x:c t="n" s="0">
        <x:v>15.58426</x:v>
      </x:c>
      <x:c t="n" s="0">
        <x:v>9.609344</x:v>
      </x:c>
      <x:c t="n" s="0">
        <x:v>11.52081</x:v>
      </x:c>
      <x:c t="n" s="0">
        <x:v>13.43054</x:v>
      </x:c>
      <x:c t="n" s="0">
        <x:v>6.164196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43948.659224537</x:v>
      </x:c>
      <x:c t="n" s="7">
        <x:v>43948.659224537</x:v>
      </x:c>
      <x:c t="n" s="0">
        <x:v>55.20518</x:v>
      </x:c>
      <x:c t="n" s="0">
        <x:v>64.20069</x:v>
      </x:c>
      <x:c t="n" s="0">
        <x:v>58.90289</x:v>
      </x:c>
      <x:c t="n" s="0">
        <x:v>68.10506</x:v>
      </x:c>
      <x:c t="n" s="0">
        <x:v>-23.11932</x:v>
      </x:c>
      <x:c t="n" s="0">
        <x:v>-21.99365</x:v>
      </x:c>
      <x:c t="n" s="0">
        <x:v>-14.38033</x:v>
      </x:c>
      <x:c t="n" s="0">
        <x:v>-19.16917</x:v>
      </x:c>
      <x:c t="n" s="0">
        <x:v>-9.493258</x:v>
      </x:c>
      <x:c t="n" s="0">
        <x:v>-5.396646</x:v>
      </x:c>
      <x:c t="n" s="0">
        <x:v>2.050857</x:v>
      </x:c>
      <x:c t="n" s="0">
        <x:v>7.528306</x:v>
      </x:c>
      <x:c t="n" s="0">
        <x:v>10.64069</x:v>
      </x:c>
      <x:c t="n" s="0">
        <x:v>9.981712</x:v>
      </x:c>
      <x:c t="n" s="0">
        <x:v>18.7125</x:v>
      </x:c>
      <x:c t="n" s="0">
        <x:v>15.53817</x:v>
      </x:c>
      <x:c t="n" s="0">
        <x:v>23.36629</x:v>
      </x:c>
      <x:c t="n" s="0">
        <x:v>17.89304</x:v>
      </x:c>
      <x:c t="n" s="0">
        <x:v>18.86663</x:v>
      </x:c>
      <x:c t="n" s="0">
        <x:v>22.40646</x:v>
      </x:c>
      <x:c t="n" s="0">
        <x:v>24.26243</x:v>
      </x:c>
      <x:c t="n" s="0">
        <x:v>26.86875</x:v>
      </x:c>
      <x:c t="n" s="0">
        <x:v>28.09102</x:v>
      </x:c>
      <x:c t="n" s="0">
        <x:v>28.26331</x:v>
      </x:c>
      <x:c t="n" s="0">
        <x:v>28.1734</x:v>
      </x:c>
      <x:c t="n" s="0">
        <x:v>28.63587</x:v>
      </x:c>
      <x:c t="n" s="0">
        <x:v>25.52429</x:v>
      </x:c>
      <x:c t="n" s="0">
        <x:v>24.77334</x:v>
      </x:c>
      <x:c t="n" s="0">
        <x:v>21.29333</x:v>
      </x:c>
      <x:c t="n" s="0">
        <x:v>16.7247</x:v>
      </x:c>
      <x:c t="n" s="0">
        <x:v>15.41343</x:v>
      </x:c>
      <x:c t="n" s="0">
        <x:v>47.87115</x:v>
      </x:c>
      <x:c t="n" s="0">
        <x:v>57.2508</x:v>
      </x:c>
      <x:c t="n" s="0">
        <x:v>56.27987</x:v>
      </x:c>
      <x:c t="n" s="0">
        <x:v>33.97032</x:v>
      </x:c>
      <x:c t="n" s="0">
        <x:v>12.01971</x:v>
      </x:c>
      <x:c t="n" s="0">
        <x:v>9.774331</x:v>
      </x:c>
      <x:c t="n" s="0">
        <x:v>8.839314</x:v>
      </x:c>
      <x:c t="n" s="0">
        <x:v>12.44908</x:v>
      </x:c>
      <x:c t="n" s="0">
        <x:v>5.814202</x:v>
      </x:c>
      <x:c t="n" s="0">
        <x:v>-23.52987</x:v>
      </x:c>
      <x:c t="n" s="0">
        <x:v>-26.64675</x:v>
      </x:c>
      <x:c t="n" s="0">
        <x:v>-17.14842</x:v>
      </x:c>
      <x:c t="n" s="0">
        <x:v>-17.73767</x:v>
      </x:c>
      <x:c t="n" s="0">
        <x:v>-9.324477</x:v>
      </x:c>
      <x:c t="n" s="0">
        <x:v>-5.477104</x:v>
      </x:c>
      <x:c t="n" s="0">
        <x:v>-3.081844</x:v>
      </x:c>
      <x:c t="n" s="0">
        <x:v>6.289395</x:v>
      </x:c>
      <x:c t="n" s="0">
        <x:v>5.503953</x:v>
      </x:c>
      <x:c t="n" s="0">
        <x:v>7.42014</x:v>
      </x:c>
      <x:c t="n" s="0">
        <x:v>20.58118</x:v>
      </x:c>
      <x:c t="n" s="0">
        <x:v>14.22198</x:v>
      </x:c>
      <x:c t="n" s="0">
        <x:v>24.23275</x:v>
      </x:c>
      <x:c t="n" s="0">
        <x:v>15.1052</x:v>
      </x:c>
      <x:c t="n" s="0">
        <x:v>20.2138</x:v>
      </x:c>
      <x:c t="n" s="0">
        <x:v>10.50775</x:v>
      </x:c>
      <x:c t="n" s="0">
        <x:v>22.05453</x:v>
      </x:c>
      <x:c t="n" s="0">
        <x:v>23.59299</x:v>
      </x:c>
      <x:c t="n" s="0">
        <x:v>28.65253</x:v>
      </x:c>
      <x:c t="n" s="0">
        <x:v>28.98633</x:v>
      </x:c>
      <x:c t="n" s="0">
        <x:v>24.97735</x:v>
      </x:c>
      <x:c t="n" s="0">
        <x:v>29.7731</x:v>
      </x:c>
      <x:c t="n" s="0">
        <x:v>19.54995</x:v>
      </x:c>
      <x:c t="n" s="0">
        <x:v>26.76805</x:v>
      </x:c>
      <x:c t="n" s="0">
        <x:v>21.24389</x:v>
      </x:c>
      <x:c t="n" s="0">
        <x:v>15.87841</x:v>
      </x:c>
      <x:c t="n" s="0">
        <x:v>19.85775</x:v>
      </x:c>
      <x:c t="n" s="0">
        <x:v>56.56762</x:v>
      </x:c>
      <x:c t="n" s="0">
        <x:v>58.15272</x:v>
      </x:c>
      <x:c t="n" s="0">
        <x:v>30.84772</x:v>
      </x:c>
      <x:c t="n" s="0">
        <x:v>16.49625</x:v>
      </x:c>
      <x:c t="n" s="0">
        <x:v>7.539132</x:v>
      </x:c>
      <x:c t="n" s="0">
        <x:v>11.99416</x:v>
      </x:c>
      <x:c t="n" s="0">
        <x:v>8.8595</x:v>
      </x:c>
      <x:c t="n" s="0">
        <x:v>10.9321</x:v>
      </x:c>
      <x:c t="n" s="0">
        <x:v>5.270371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43948.659224537</x:v>
      </x:c>
      <x:c t="n" s="7">
        <x:v>43948.659224537</x:v>
      </x:c>
      <x:c t="n" s="0">
        <x:v>38.76443</x:v>
      </x:c>
      <x:c t="n" s="0">
        <x:v>54.20069</x:v>
      </x:c>
      <x:c t="n" s="0">
        <x:v>55.54694</x:v>
      </x:c>
      <x:c t="n" s="0">
        <x:v>63.45619</x:v>
      </x:c>
      <x:c t="n" s="0">
        <x:v>-23.17725</x:v>
      </x:c>
      <x:c t="n" s="0">
        <x:v>-22.43217</x:v>
      </x:c>
      <x:c t="n" s="0">
        <x:v>-14.68995</x:v>
      </x:c>
      <x:c t="n" s="0">
        <x:v>-18.92859</x:v>
      </x:c>
      <x:c t="n" s="0">
        <x:v>-9.468224</x:v>
      </x:c>
      <x:c t="n" s="0">
        <x:v>-5.408304</x:v>
      </x:c>
      <x:c t="n" s="0">
        <x:v>1.455047</x:v>
      </x:c>
      <x:c t="n" s="0">
        <x:v>7.255949</x:v>
      </x:c>
      <x:c t="n" s="0">
        <x:v>10.1771</x:v>
      </x:c>
      <x:c t="n" s="0">
        <x:v>9.689628</x:v>
      </x:c>
      <x:c t="n" s="0">
        <x:v>19.04066</x:v>
      </x:c>
      <x:c t="n" s="0">
        <x:v>15.36917</x:v>
      </x:c>
      <x:c t="n" s="0">
        <x:v>23.44718</x:v>
      </x:c>
      <x:c t="n" s="0">
        <x:v>17.85724</x:v>
      </x:c>
      <x:c t="n" s="0">
        <x:v>18.45683</x:v>
      </x:c>
      <x:c t="n" s="0">
        <x:v>21.77569</x:v>
      </x:c>
      <x:c t="n" s="0">
        <x:v>23.65239</x:v>
      </x:c>
      <x:c t="n" s="0">
        <x:v>26.23128</x:v>
      </x:c>
      <x:c t="n" s="0">
        <x:v>28.82722</x:v>
      </x:c>
      <x:c t="n" s="0">
        <x:v>28.21263</x:v>
      </x:c>
      <x:c t="n" s="0">
        <x:v>28.68896</x:v>
      </x:c>
      <x:c t="n" s="0">
        <x:v>28.47709</x:v>
      </x:c>
      <x:c t="n" s="0">
        <x:v>25.51524</x:v>
      </x:c>
      <x:c t="n" s="0">
        <x:v>24.44823</x:v>
      </x:c>
      <x:c t="n" s="0">
        <x:v>21.33058</x:v>
      </x:c>
      <x:c t="n" s="0">
        <x:v>17.00108</x:v>
      </x:c>
      <x:c t="n" s="0">
        <x:v>17.06686</x:v>
      </x:c>
      <x:c t="n" s="0">
        <x:v>49.41742</x:v>
      </x:c>
      <x:c t="n" s="0">
        <x:v>56.56951</x:v>
      </x:c>
      <x:c t="n" s="0">
        <x:v>55.59578</x:v>
      </x:c>
      <x:c t="n" s="0">
        <x:v>33.29327</x:v>
      </x:c>
      <x:c t="n" s="0">
        <x:v>11.53945</x:v>
      </x:c>
      <x:c t="n" s="0">
        <x:v>9.349024</x:v>
      </x:c>
      <x:c t="n" s="0">
        <x:v>8.502097</x:v>
      </x:c>
      <x:c t="n" s="0">
        <x:v>12.13745</x:v>
      </x:c>
      <x:c t="n" s="0">
        <x:v>5.687596</x:v>
      </x:c>
      <x:c t="n" s="0">
        <x:v>-23.71772</x:v>
      </x:c>
      <x:c t="n" s="0">
        <x:v>-27.07339</x:v>
      </x:c>
      <x:c t="n" s="0">
        <x:v>-17.14842</x:v>
      </x:c>
      <x:c t="n" s="0">
        <x:v>-17.73767</x:v>
      </x:c>
      <x:c t="n" s="0">
        <x:v>-9.627621</x:v>
      </x:c>
      <x:c t="n" s="0">
        <x:v>-5.477104</x:v>
      </x:c>
      <x:c t="n" s="0">
        <x:v>-7.092529</x:v>
      </x:c>
      <x:c t="n" s="0">
        <x:v>4.236192</x:v>
      </x:c>
      <x:c t="n" s="0">
        <x:v>5.315172</x:v>
      </x:c>
      <x:c t="n" s="0">
        <x:v>7.217978</x:v>
      </x:c>
      <x:c t="n" s="0">
        <x:v>20.58118</x:v>
      </x:c>
      <x:c t="n" s="0">
        <x:v>15.67414</x:v>
      </x:c>
      <x:c t="n" s="0">
        <x:v>23.89241</x:v>
      </x:c>
      <x:c t="n" s="0">
        <x:v>18.78912</x:v>
      </x:c>
      <x:c t="n" s="0">
        <x:v>2.33914</x:v>
      </x:c>
      <x:c t="n" s="0">
        <x:v>11.29163</x:v>
      </x:c>
      <x:c t="n" s="0">
        <x:v>15.12808</x:v>
      </x:c>
      <x:c t="n" s="0">
        <x:v>15.9244</x:v>
      </x:c>
      <x:c t="n" s="0">
        <x:v>31.98038</x:v>
      </x:c>
      <x:c t="n" s="0">
        <x:v>29.06112</x:v>
      </x:c>
      <x:c t="n" s="0">
        <x:v>31.06055</x:v>
      </x:c>
      <x:c t="n" s="0">
        <x:v>27.46644</x:v>
      </x:c>
      <x:c t="n" s="0">
        <x:v>27.04276</x:v>
      </x:c>
      <x:c t="n" s="0">
        <x:v>24.06489</x:v>
      </x:c>
      <x:c t="n" s="0">
        <x:v>20.49266</x:v>
      </x:c>
      <x:c t="n" s="0">
        <x:v>17.3379</x:v>
      </x:c>
      <x:c t="n" s="0">
        <x:v>19.6165</x:v>
      </x:c>
      <x:c t="n" s="0">
        <x:v>48.28207</x:v>
      </x:c>
      <x:c t="n" s="0">
        <x:v>29.90696</x:v>
      </x:c>
      <x:c t="n" s="0">
        <x:v>28.0019</x:v>
      </x:c>
      <x:c t="n" s="0">
        <x:v>7.627587</x:v>
      </x:c>
      <x:c t="n" s="0">
        <x:v>6.176394</x:v>
      </x:c>
      <x:c t="n" s="0">
        <x:v>4.559531</x:v>
      </x:c>
      <x:c t="n" s="0">
        <x:v>5.987068</x:v>
      </x:c>
      <x:c t="n" s="0">
        <x:v>9.992214</x:v>
      </x:c>
      <x:c t="n" s="0">
        <x:v>4.791292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43948.659224537</x:v>
      </x:c>
      <x:c t="n" s="7">
        <x:v>43948.659224537</x:v>
      </x:c>
      <x:c t="n" s="0">
        <x:v>35.91548</x:v>
      </x:c>
      <x:c t="n" s="0">
        <x:v>54.20069</x:v>
      </x:c>
      <x:c t="n" s="0">
        <x:v>56.10777</x:v>
      </x:c>
      <x:c t="n" s="0">
        <x:v>63.0783</x:v>
      </x:c>
      <x:c t="n" s="0">
        <x:v>-23.38325</x:v>
      </x:c>
      <x:c t="n" s="0">
        <x:v>-22.99911</x:v>
      </x:c>
      <x:c t="n" s="0">
        <x:v>-14.97309</x:v>
      </x:c>
      <x:c t="n" s="0">
        <x:v>-18.73315</x:v>
      </x:c>
      <x:c t="n" s="0">
        <x:v>-9.724567</x:v>
      </x:c>
      <x:c t="n" s="0">
        <x:v>-5.418285</x:v>
      </x:c>
      <x:c t="n" s="0">
        <x:v>0.8722408</x:v>
      </x:c>
      <x:c t="n" s="0">
        <x:v>6.896492</x:v>
      </x:c>
      <x:c t="n" s="0">
        <x:v>9.675118</x:v>
      </x:c>
      <x:c t="n" s="0">
        <x:v>9.310974</x:v>
      </x:c>
      <x:c t="n" s="0">
        <x:v>19.30253</x:v>
      </x:c>
      <x:c t="n" s="0">
        <x:v>16.29759</x:v>
      </x:c>
      <x:c t="n" s="0">
        <x:v>23.51509</x:v>
      </x:c>
      <x:c t="n" s="0">
        <x:v>18.06796</x:v>
      </x:c>
      <x:c t="n" s="0">
        <x:v>17.90873</x:v>
      </x:c>
      <x:c t="n" s="0">
        <x:v>21.56038</x:v>
      </x:c>
      <x:c t="n" s="0">
        <x:v>24.05879</x:v>
      </x:c>
      <x:c t="n" s="0">
        <x:v>27.58244</x:v>
      </x:c>
      <x:c t="n" s="0">
        <x:v>28.44679</x:v>
      </x:c>
      <x:c t="n" s="0">
        <x:v>28.14293</x:v>
      </x:c>
      <x:c t="n" s="0">
        <x:v>28.27637</x:v>
      </x:c>
      <x:c t="n" s="0">
        <x:v>28.21912</x:v>
      </x:c>
      <x:c t="n" s="0">
        <x:v>25.32532</x:v>
      </x:c>
      <x:c t="n" s="0">
        <x:v>24.49145</x:v>
      </x:c>
      <x:c t="n" s="0">
        <x:v>20.97477</x:v>
      </x:c>
      <x:c t="n" s="0">
        <x:v>16.58804</x:v>
      </x:c>
      <x:c t="n" s="0">
        <x:v>16.91341</x:v>
      </x:c>
      <x:c t="n" s="0">
        <x:v>48.73486</x:v>
      </x:c>
      <x:c t="n" s="0">
        <x:v>55.88472</x:v>
      </x:c>
      <x:c t="n" s="0">
        <x:v>54.91089</x:v>
      </x:c>
      <x:c t="n" s="0">
        <x:v>32.60982</x:v>
      </x:c>
      <x:c t="n" s="0">
        <x:v>11.00374</x:v>
      </x:c>
      <x:c t="n" s="0">
        <x:v>8.882846</x:v>
      </x:c>
      <x:c t="n" s="0">
        <x:v>8.264093</x:v>
      </x:c>
      <x:c t="n" s="0">
        <x:v>12.07217</x:v>
      </x:c>
      <x:c t="n" s="0">
        <x:v>5.726342</x:v>
      </x:c>
      <x:c t="n" s="0">
        <x:v>-25.3255</x:v>
      </x:c>
      <x:c t="n" s="0">
        <x:v>-29.16826</x:v>
      </x:c>
      <x:c t="n" s="0">
        <x:v>-17.14842</x:v>
      </x:c>
      <x:c t="n" s="0">
        <x:v>-17.73767</x:v>
      </x:c>
      <x:c t="n" s="0">
        <x:v>-12.69092</x:v>
      </x:c>
      <x:c t="n" s="0">
        <x:v>-5.477104</x:v>
      </x:c>
      <x:c t="n" s="0">
        <x:v>-7.092529</x:v>
      </x:c>
      <x:c t="n" s="0">
        <x:v>3.844005</x:v>
      </x:c>
      <x:c t="n" s="0">
        <x:v>3.697426</x:v>
      </x:c>
      <x:c t="n" s="0">
        <x:v>5.455665</x:v>
      </x:c>
      <x:c t="n" s="0">
        <x:v>20.40514</x:v>
      </x:c>
      <x:c t="n" s="0">
        <x:v>20.43011</x:v>
      </x:c>
      <x:c t="n" s="0">
        <x:v>23.44618</x:v>
      </x:c>
      <x:c t="n" s="0">
        <x:v>18.91907</x:v>
      </x:c>
      <x:c t="n" s="0">
        <x:v>16.48322</x:v>
      </x:c>
      <x:c t="n" s="0">
        <x:v>21.73083</x:v>
      </x:c>
      <x:c t="n" s="0">
        <x:v>31.25651</x:v>
      </x:c>
      <x:c t="n" s="0">
        <x:v>32.00323</x:v>
      </x:c>
      <x:c t="n" s="0">
        <x:v>18.57138</x:v>
      </x:c>
      <x:c t="n" s="0">
        <x:v>23.72911</x:v>
      </x:c>
      <x:c t="n" s="0">
        <x:v>24.17539</x:v>
      </x:c>
      <x:c t="n" s="0">
        <x:v>27.35354</x:v>
      </x:c>
      <x:c t="n" s="0">
        <x:v>23.12219</x:v>
      </x:c>
      <x:c t="n" s="0">
        <x:v>21.33081</x:v>
      </x:c>
      <x:c t="n" s="0">
        <x:v>19.28087</x:v>
      </x:c>
      <x:c t="n" s="0">
        <x:v>15.22738</x:v>
      </x:c>
      <x:c t="n" s="0">
        <x:v>15.5813</x:v>
      </x:c>
      <x:c t="n" s="0">
        <x:v>22.51576</x:v>
      </x:c>
      <x:c t="n" s="0">
        <x:v>22.03291</x:v>
      </x:c>
      <x:c t="n" s="0">
        <x:v>20.57954</x:v>
      </x:c>
      <x:c t="n" s="0">
        <x:v>6.549992</x:v>
      </x:c>
      <x:c t="n" s="0">
        <x:v>4.725767</x:v>
      </x:c>
      <x:c t="n" s="0">
        <x:v>4.530966</x:v>
      </x:c>
      <x:c t="n" s="0">
        <x:v>4.97955</x:v>
      </x:c>
      <x:c t="n" s="0">
        <x:v>12.27584</x:v>
      </x:c>
      <x:c t="n" s="0">
        <x:v>6.198555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43948.659224537</x:v>
      </x:c>
      <x:c t="n" s="7">
        <x:v>43948.659224537</x:v>
      </x:c>
      <x:c t="n" s="0">
        <x:v>54.69363</x:v>
      </x:c>
      <x:c t="n" s="0">
        <x:v>65.9616</x:v>
      </x:c>
      <x:c t="n" s="0">
        <x:v>64.35829</x:v>
      </x:c>
      <x:c t="n" s="0">
        <x:v>72.30225</x:v>
      </x:c>
      <x:c t="n" s="0">
        <x:v>-23.61855</x:v>
      </x:c>
      <x:c t="n" s="0">
        <x:v>-23.60507</x:v>
      </x:c>
      <x:c t="n" s="0">
        <x:v>-15.2304</x:v>
      </x:c>
      <x:c t="n" s="0">
        <x:v>-18.57297</x:v>
      </x:c>
      <x:c t="n" s="0">
        <x:v>-10.05025</x:v>
      </x:c>
      <x:c t="n" s="0">
        <x:v>-5.46458</x:v>
      </x:c>
      <x:c t="n" s="0">
        <x:v>0.303959</x:v>
      </x:c>
      <x:c t="n" s="0">
        <x:v>6.531664</x:v>
      </x:c>
      <x:c t="n" s="0">
        <x:v>9.173311</x:v>
      </x:c>
      <x:c t="n" s="0">
        <x:v>8.920944</x:v>
      </x:c>
      <x:c t="n" s="0">
        <x:v>19.4276</x:v>
      </x:c>
      <x:c t="n" s="0">
        <x:v>17.20391</x:v>
      </x:c>
      <x:c t="n" s="0">
        <x:v>23.39081</x:v>
      </x:c>
      <x:c t="n" s="0">
        <x:v>18.00826</x:v>
      </x:c>
      <x:c t="n" s="0">
        <x:v>18.16276</x:v>
      </x:c>
      <x:c t="n" s="0">
        <x:v>21.86995</x:v>
      </x:c>
      <x:c t="n" s="0">
        <x:v>27.01603</x:v>
      </x:c>
      <x:c t="n" s="0">
        <x:v>27.41084</x:v>
      </x:c>
      <x:c t="n" s="0">
        <x:v>28.34392</x:v>
      </x:c>
      <x:c t="n" s="0">
        <x:v>27.8025</x:v>
      </x:c>
      <x:c t="n" s="0">
        <x:v>28.27256</x:v>
      </x:c>
      <x:c t="n" s="0">
        <x:v>28.31377</x:v>
      </x:c>
      <x:c t="n" s="0">
        <x:v>25.49789</x:v>
      </x:c>
      <x:c t="n" s="0">
        <x:v>24.12999</x:v>
      </x:c>
      <x:c t="n" s="0">
        <x:v>20.90747</x:v>
      </x:c>
      <x:c t="n" s="0">
        <x:v>16.78119</x:v>
      </x:c>
      <x:c t="n" s="0">
        <x:v>16.66512</x:v>
      </x:c>
      <x:c t="n" s="0">
        <x:v>48.05031</x:v>
      </x:c>
      <x:c t="n" s="0">
        <x:v>55.1996</x:v>
      </x:c>
      <x:c t="n" s="0">
        <x:v>54.22594</x:v>
      </x:c>
      <x:c t="n" s="0">
        <x:v>32.26743</x:v>
      </x:c>
      <x:c t="n" s="0">
        <x:v>10.48798</x:v>
      </x:c>
      <x:c t="n" s="0">
        <x:v>8.566734</x:v>
      </x:c>
      <x:c t="n" s="0">
        <x:v>8.036071</x:v>
      </x:c>
      <x:c t="n" s="0">
        <x:v>12.07013</x:v>
      </x:c>
      <x:c t="n" s="0">
        <x:v>5.720586</x:v>
      </x:c>
      <x:c t="n" s="0">
        <x:v>-25.3255</x:v>
      </x:c>
      <x:c t="n" s="0">
        <x:v>-29.16826</x:v>
      </x:c>
      <x:c t="n" s="0">
        <x:v>-17.14842</x:v>
      </x:c>
      <x:c t="n" s="0">
        <x:v>-17.73767</x:v>
      </x:c>
      <x:c t="n" s="0">
        <x:v>-12.69092</x:v>
      </x:c>
      <x:c t="n" s="0">
        <x:v>-6.57935</x:v>
      </x:c>
      <x:c t="n" s="0">
        <x:v>-7.092529</x:v>
      </x:c>
      <x:c t="n" s="0">
        <x:v>1.935143</x:v>
      </x:c>
      <x:c t="n" s="0">
        <x:v>3.697426</x:v>
      </x:c>
      <x:c t="n" s="0">
        <x:v>5.455665</x:v>
      </x:c>
      <x:c t="n" s="0">
        <x:v>20.09489</x:v>
      </x:c>
      <x:c t="n" s="0">
        <x:v>20.43011</x:v>
      </x:c>
      <x:c t="n" s="0">
        <x:v>22.58243</x:v>
      </x:c>
      <x:c t="n" s="0">
        <x:v>17.05729</x:v>
      </x:c>
      <x:c t="n" s="0">
        <x:v>19.97735</x:v>
      </x:c>
      <x:c t="n" s="0">
        <x:v>24.17247</x:v>
      </x:c>
      <x:c t="n" s="0">
        <x:v>30.17782</x:v>
      </x:c>
      <x:c t="n" s="0">
        <x:v>25.60243</x:v>
      </x:c>
      <x:c t="n" s="0">
        <x:v>30.1434</x:v>
      </x:c>
      <x:c t="n" s="0">
        <x:v>23.69831</x:v>
      </x:c>
      <x:c t="n" s="0">
        <x:v>28.29452</x:v>
      </x:c>
      <x:c t="n" s="0">
        <x:v>28.72591</x:v>
      </x:c>
      <x:c t="n" s="0">
        <x:v>27.26254</x:v>
      </x:c>
      <x:c t="n" s="0">
        <x:v>23.8005</x:v>
      </x:c>
      <x:c t="n" s="0">
        <x:v>20.72723</x:v>
      </x:c>
      <x:c t="n" s="0">
        <x:v>18.17266</x:v>
      </x:c>
      <x:c t="n" s="0">
        <x:v>14.39414</x:v>
      </x:c>
      <x:c t="n" s="0">
        <x:v>18.39727</x:v>
      </x:c>
      <x:c t="n" s="0">
        <x:v>19.97037</x:v>
      </x:c>
      <x:c t="n" s="0">
        <x:v>46.83373</x:v>
      </x:c>
      <x:c t="n" s="0">
        <x:v>34.94649</x:v>
      </x:c>
      <x:c t="n" s="0">
        <x:v>4.160431</x:v>
      </x:c>
      <x:c t="n" s="0">
        <x:v>15.97923</x:v>
      </x:c>
      <x:c t="n" s="0">
        <x:v>9.280872</x:v>
      </x:c>
      <x:c t="n" s="0">
        <x:v>12.03055</x:v>
      </x:c>
      <x:c t="n" s="0">
        <x:v>5.053684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43948.659224537</x:v>
      </x:c>
      <x:c t="n" s="7">
        <x:v>43948.659224537</x:v>
      </x:c>
      <x:c t="n" s="0">
        <x:v>62.78181</x:v>
      </x:c>
      <x:c t="n" s="0">
        <x:v>68.97191</x:v>
      </x:c>
      <x:c t="n" s="0">
        <x:v>66.45259</x:v>
      </x:c>
      <x:c t="n" s="0">
        <x:v>72.87627</x:v>
      </x:c>
      <x:c t="n" s="0">
        <x:v>-23.83001</x:v>
      </x:c>
      <x:c t="n" s="0">
        <x:v>-24.19925</x:v>
      </x:c>
      <x:c t="n" s="0">
        <x:v>-15.46291</x:v>
      </x:c>
      <x:c t="n" s="0">
        <x:v>-18.44072</x:v>
      </x:c>
      <x:c t="n" s="0">
        <x:v>-10.34915</x:v>
      </x:c>
      <x:c t="n" s="0">
        <x:v>-5.759604</x:v>
      </x:c>
      <x:c t="n" s="0">
        <x:v>-0.2482132</x:v>
      </x:c>
      <x:c t="n" s="0">
        <x:v>5.960267</x:v>
      </x:c>
      <x:c t="n" s="0">
        <x:v>8.693457</x:v>
      </x:c>
      <x:c t="n" s="0">
        <x:v>8.557653</x:v>
      </x:c>
      <x:c t="n" s="0">
        <x:v>19.53163</x:v>
      </x:c>
      <x:c t="n" s="0">
        <x:v>17.8517</x:v>
      </x:c>
      <x:c t="n" s="0">
        <x:v>23.28178</x:v>
      </x:c>
      <x:c t="n" s="0">
        <x:v>17.88176</x:v>
      </x:c>
      <x:c t="n" s="0">
        <x:v>19.00793</x:v>
      </x:c>
      <x:c t="n" s="0">
        <x:v>23.23232</x:v>
      </x:c>
      <x:c t="n" s="0">
        <x:v>26.42118</x:v>
      </x:c>
      <x:c t="n" s="0">
        <x:v>27.46039</x:v>
      </x:c>
      <x:c t="n" s="0">
        <x:v>29.4233</x:v>
      </x:c>
      <x:c t="n" s="0">
        <x:v>27.30447</x:v>
      </x:c>
      <x:c t="n" s="0">
        <x:v>27.96119</x:v>
      </x:c>
      <x:c t="n" s="0">
        <x:v>28.25403</x:v>
      </x:c>
      <x:c t="n" s="0">
        <x:v>25.35854</x:v>
      </x:c>
      <x:c t="n" s="0">
        <x:v>24.07334</x:v>
      </x:c>
      <x:c t="n" s="0">
        <x:v>21.18679</x:v>
      </x:c>
      <x:c t="n" s="0">
        <x:v>17.19539</x:v>
      </x:c>
      <x:c t="n" s="0">
        <x:v>16.55478</x:v>
      </x:c>
      <x:c t="n" s="0">
        <x:v>47.36574</x:v>
      </x:c>
      <x:c t="n" s="0">
        <x:v>54.51759</x:v>
      </x:c>
      <x:c t="n" s="0">
        <x:v>55.01425</x:v>
      </x:c>
      <x:c t="n" s="0">
        <x:v>33.79407</x:v>
      </x:c>
      <x:c t="n" s="0">
        <x:v>10.09758</x:v>
      </x:c>
      <x:c t="n" s="0">
        <x:v>12.98189</x:v>
      </x:c>
      <x:c t="n" s="0">
        <x:v>8.508592</x:v>
      </x:c>
      <x:c t="n" s="0">
        <x:v>12.08915</x:v>
      </x:c>
      <x:c t="n" s="0">
        <x:v>5.677375</x:v>
      </x:c>
      <x:c t="n" s="0">
        <x:v>-25.3255</x:v>
      </x:c>
      <x:c t="n" s="0">
        <x:v>-29.16826</x:v>
      </x:c>
      <x:c t="n" s="0">
        <x:v>-17.14842</x:v>
      </x:c>
      <x:c t="n" s="0">
        <x:v>-17.73767</x:v>
      </x:c>
      <x:c t="n" s="0">
        <x:v>-12.69092</x:v>
      </x:c>
      <x:c t="n" s="0">
        <x:v>-8.060141</x:v>
      </x:c>
      <x:c t="n" s="0">
        <x:v>-7.092529</x:v>
      </x:c>
      <x:c t="n" s="0">
        <x:v>-1.551886</x:v>
      </x:c>
      <x:c t="n" s="0">
        <x:v>3.697426</x:v>
      </x:c>
      <x:c t="n" s="0">
        <x:v>5.455665</x:v>
      </x:c>
      <x:c t="n" s="0">
        <x:v>20.09489</x:v>
      </x:c>
      <x:c t="n" s="0">
        <x:v>22.5461</x:v>
      </x:c>
      <x:c t="n" s="0">
        <x:v>22.698</x:v>
      </x:c>
      <x:c t="n" s="0">
        <x:v>18.80352</x:v>
      </x:c>
      <x:c t="n" s="0">
        <x:v>22.6691</x:v>
      </x:c>
      <x:c t="n" s="0">
        <x:v>28.93044</x:v>
      </x:c>
      <x:c t="n" s="0">
        <x:v>15.72521</x:v>
      </x:c>
      <x:c t="n" s="0">
        <x:v>29.10327</x:v>
      </x:c>
      <x:c t="n" s="0">
        <x:v>35.10242</x:v>
      </x:c>
      <x:c t="n" s="0">
        <x:v>22.61566</x:v>
      </x:c>
      <x:c t="n" s="0">
        <x:v>25.60602</x:v>
      </x:c>
      <x:c t="n" s="0">
        <x:v>26.77116</x:v>
      </x:c>
      <x:c t="n" s="0">
        <x:v>24.46032</x:v>
      </x:c>
      <x:c t="n" s="0">
        <x:v>23.33073</x:v>
      </x:c>
      <x:c t="n" s="0">
        <x:v>22.29428</x:v>
      </x:c>
      <x:c t="n" s="0">
        <x:v>19.09991</x:v>
      </x:c>
      <x:c t="n" s="0">
        <x:v>16.21985</x:v>
      </x:c>
      <x:c t="n" s="0">
        <x:v>16.70983</x:v>
      </x:c>
      <x:c t="n" s="0">
        <x:v>47.53937</x:v>
      </x:c>
      <x:c t="n" s="0">
        <x:v>60.38842</x:v>
      </x:c>
      <x:c t="n" s="0">
        <x:v>36.36886</x:v>
      </x:c>
      <x:c t="n" s="0">
        <x:v>10.33088</x:v>
      </x:c>
      <x:c t="n" s="0">
        <x:v>17.98599</x:v>
      </x:c>
      <x:c t="n" s="0">
        <x:v>9.986483</x:v>
      </x:c>
      <x:c t="n" s="0">
        <x:v>11.15583</x:v>
      </x:c>
      <x:c t="n" s="0">
        <x:v>6.232904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43948.659224537</x:v>
      </x:c>
      <x:c t="n" s="7">
        <x:v>43948.659224537</x:v>
      </x:c>
      <x:c t="n" s="0">
        <x:v>59.83269</x:v>
      </x:c>
      <x:c t="n" s="0">
        <x:v>66.98823</x:v>
      </x:c>
      <x:c t="n" s="0">
        <x:v>65.22446</x:v>
      </x:c>
      <x:c t="n" s="0">
        <x:v>71.47252</x:v>
      </x:c>
      <x:c t="n" s="0">
        <x:v>-24.01905</x:v>
      </x:c>
      <x:c t="n" s="0">
        <x:v>-24.78009</x:v>
      </x:c>
      <x:c t="n" s="0">
        <x:v>-15.67181</x:v>
      </x:c>
      <x:c t="n" s="0">
        <x:v>-18.33083</x:v>
      </x:c>
      <x:c t="n" s="0">
        <x:v>-10.62178</x:v>
      </x:c>
      <x:c t="n" s="0">
        <x:v>-6.02847</x:v>
      </x:c>
      <x:c t="n" s="0">
        <x:v>-0.4441649</x:v>
      </x:c>
      <x:c t="n" s="0">
        <x:v>5.404649</x:v>
      </x:c>
      <x:c t="n" s="0">
        <x:v>9.131405</x:v>
      </x:c>
      <x:c t="n" s="0">
        <x:v>11.71731</x:v>
      </x:c>
      <x:c t="n" s="0">
        <x:v>19.61855</x:v>
      </x:c>
      <x:c t="n" s="0">
        <x:v>19.78526</x:v>
      </x:c>
      <x:c t="n" s="0">
        <x:v>23.2765</x:v>
      </x:c>
      <x:c t="n" s="0">
        <x:v>18.42832</x:v>
      </x:c>
      <x:c t="n" s="0">
        <x:v>19.49415</x:v>
      </x:c>
      <x:c t="n" s="0">
        <x:v>24.67927</x:v>
      </x:c>
      <x:c t="n" s="0">
        <x:v>26.1578</x:v>
      </x:c>
      <x:c t="n" s="0">
        <x:v>27.85596</x:v>
      </x:c>
      <x:c t="n" s="0">
        <x:v>30.9589</x:v>
      </x:c>
      <x:c t="n" s="0">
        <x:v>27.34004</x:v>
      </x:c>
      <x:c t="n" s="0">
        <x:v>27.68353</x:v>
      </x:c>
      <x:c t="n" s="0">
        <x:v>28.11149</x:v>
      </x:c>
      <x:c t="n" s="0">
        <x:v>25.51542</x:v>
      </x:c>
      <x:c t="n" s="0">
        <x:v>24.09451</x:v>
      </x:c>
      <x:c t="n" s="0">
        <x:v>21.13013</x:v>
      </x:c>
      <x:c t="n" s="0">
        <x:v>17.57322</x:v>
      </x:c>
      <x:c t="n" s="0">
        <x:v>16.47808</x:v>
      </x:c>
      <x:c t="n" s="0">
        <x:v>46.68071</x:v>
      </x:c>
      <x:c t="n" s="0">
        <x:v>56.02575</x:v>
      </x:c>
      <x:c t="n" s="0">
        <x:v>55.56542</x:v>
      </x:c>
      <x:c t="n" s="0">
        <x:v>33.12176</x:v>
      </x:c>
      <x:c t="n" s="0">
        <x:v>12.03952</x:v>
      </x:c>
      <x:c t="n" s="0">
        <x:v>12.56949</x:v>
      </x:c>
      <x:c t="n" s="0">
        <x:v>8.661047</x:v>
      </x:c>
      <x:c t="n" s="0">
        <x:v>12.01858</x:v>
      </x:c>
      <x:c t="n" s="0">
        <x:v>5.600427</x:v>
      </x:c>
      <x:c t="n" s="0">
        <x:v>-25.3255</x:v>
      </x:c>
      <x:c t="n" s="0">
        <x:v>-29.16826</x:v>
      </x:c>
      <x:c t="n" s="0">
        <x:v>-17.64901</x:v>
      </x:c>
      <x:c t="n" s="0">
        <x:v>-16.16446</x:v>
      </x:c>
      <x:c t="n" s="0">
        <x:v>-12.69092</x:v>
      </x:c>
      <x:c t="n" s="0">
        <x:v>-8.060141</x:v>
      </x:c>
      <x:c t="n" s="0">
        <x:v>-0.3807234</x:v>
      </x:c>
      <x:c t="n" s="0">
        <x:v>-1.551886</x:v>
      </x:c>
      <x:c t="n" s="0">
        <x:v>12.68783</x:v>
      </x:c>
      <x:c t="n" s="0">
        <x:v>19.58747</x:v>
      </x:c>
      <x:c t="n" s="0">
        <x:v>20.09489</x:v>
      </x:c>
      <x:c t="n" s="0">
        <x:v>24.7019</x:v>
      </x:c>
      <x:c t="n" s="0">
        <x:v>23.43083</x:v>
      </x:c>
      <x:c t="n" s="0">
        <x:v>20.71187</x:v>
      </x:c>
      <x:c t="n" s="0">
        <x:v>19.48497</x:v>
      </x:c>
      <x:c t="n" s="0">
        <x:v>27.40961</x:v>
      </x:c>
      <x:c t="n" s="0">
        <x:v>26.30478</x:v>
      </x:c>
      <x:c t="n" s="0">
        <x:v>29.5126</x:v>
      </x:c>
      <x:c t="n" s="0">
        <x:v>33.12352</x:v>
      </x:c>
      <x:c t="n" s="0">
        <x:v>26.90592</x:v>
      </x:c>
      <x:c t="n" s="0">
        <x:v>24.2684</x:v>
      </x:c>
      <x:c t="n" s="0">
        <x:v>27.75868</x:v>
      </x:c>
      <x:c t="n" s="0">
        <x:v>27.23298</x:v>
      </x:c>
      <x:c t="n" s="0">
        <x:v>23.30291</x:v>
      </x:c>
      <x:c t="n" s="0">
        <x:v>21.61974</x:v>
      </x:c>
      <x:c t="n" s="0">
        <x:v>17.89322</x:v>
      </x:c>
      <x:c t="n" s="0">
        <x:v>15.05428</x:v>
      </x:c>
      <x:c t="n" s="0">
        <x:v>35.44202</x:v>
      </x:c>
      <x:c t="n" s="0">
        <x:v>61.9675</x:v>
      </x:c>
      <x:c t="n" s="0">
        <x:v>50.25426</x:v>
      </x:c>
      <x:c t="n" s="0">
        <x:v>14.6798</x:v>
      </x:c>
      <x:c t="n" s="0">
        <x:v>17.24131</x:v>
      </x:c>
      <x:c t="n" s="0">
        <x:v>8.385702</x:v>
      </x:c>
      <x:c t="n" s="0">
        <x:v>8.288871</x:v>
      </x:c>
      <x:c t="n" s="0">
        <x:v>12.38105</x:v>
      </x:c>
      <x:c t="n" s="0">
        <x:v>4.8543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43948.659224537</x:v>
      </x:c>
      <x:c t="n" s="7">
        <x:v>43948.659224537</x:v>
      </x:c>
      <x:c t="n" s="0">
        <x:v>47.99622</x:v>
      </x:c>
      <x:c t="n" s="0">
        <x:v>60.22129</x:v>
      </x:c>
      <x:c t="n" s="0">
        <x:v>60.34149</x:v>
      </x:c>
      <x:c t="n" s="0">
        <x:v>65.88657</x:v>
      </x:c>
      <x:c t="n" s="0">
        <x:v>-24.18755</x:v>
      </x:c>
      <x:c t="n" s="0">
        <x:v>-25.4278</x:v>
      </x:c>
      <x:c t="n" s="0">
        <x:v>-16.04366</x:v>
      </x:c>
      <x:c t="n" s="0">
        <x:v>-17.26046</x:v>
      </x:c>
      <x:c t="n" s="0">
        <x:v>-10.86898</x:v>
      </x:c>
      <x:c t="n" s="0">
        <x:v>-6.272048</x:v>
      </x:c>
      <x:c t="n" s="0">
        <x:v>-0.4348477</x:v>
      </x:c>
      <x:c t="n" s="0">
        <x:v>4.866434</x:v>
      </x:c>
      <x:c t="n" s="0">
        <x:v>9.868944</x:v>
      </x:c>
      <x:c t="n" s="0">
        <x:v>14.14258</x:v>
      </x:c>
      <x:c t="n" s="0">
        <x:v>19.4738</x:v>
      </x:c>
      <x:c t="n" s="0">
        <x:v>20.94757</x:v>
      </x:c>
      <x:c t="n" s="0">
        <x:v>23.29937</x:v>
      </x:c>
      <x:c t="n" s="0">
        <x:v>18.69167</x:v>
      </x:c>
      <x:c t="n" s="0">
        <x:v>19.06136</x:v>
      </x:c>
      <x:c t="n" s="0">
        <x:v>24.81003</x:v>
      </x:c>
      <x:c t="n" s="0">
        <x:v>25.93998</x:v>
      </x:c>
      <x:c t="n" s="0">
        <x:v>27.70956</x:v>
      </x:c>
      <x:c t="n" s="0">
        <x:v>30.77356</x:v>
      </x:c>
      <x:c t="n" s="0">
        <x:v>26.78401</x:v>
      </x:c>
      <x:c t="n" s="0">
        <x:v>27.31553</x:v>
      </x:c>
      <x:c t="n" s="0">
        <x:v>27.70465</x:v>
      </x:c>
      <x:c t="n" s="0">
        <x:v>25.76865</x:v>
      </x:c>
      <x:c t="n" s="0">
        <x:v>24.1833</x:v>
      </x:c>
      <x:c t="n" s="0">
        <x:v>20.97234</x:v>
      </x:c>
      <x:c t="n" s="0">
        <x:v>17.53049</x:v>
      </x:c>
      <x:c t="n" s="0">
        <x:v>16.11749</x:v>
      </x:c>
      <x:c t="n" s="0">
        <x:v>47.58133</x:v>
      </x:c>
      <x:c t="n" s="0">
        <x:v>56.39997</x:v>
      </x:c>
      <x:c t="n" s="0">
        <x:v>54.88379</x:v>
      </x:c>
      <x:c t="n" s="0">
        <x:v>32.47733</x:v>
      </x:c>
      <x:c t="n" s="0">
        <x:v>11.95898</x:v>
      </x:c>
      <x:c t="n" s="0">
        <x:v>12.17514</x:v>
      </x:c>
      <x:c t="n" s="0">
        <x:v>8.433928</x:v>
      </x:c>
      <x:c t="n" s="0">
        <x:v>11.91737</x:v>
      </x:c>
      <x:c t="n" s="0">
        <x:v>5.739972</x:v>
      </x:c>
      <x:c t="n" s="0">
        <x:v>-25.3255</x:v>
      </x:c>
      <x:c t="n" s="0">
        <x:v>-29.16826</x:v>
      </x:c>
      <x:c t="n" s="0">
        <x:v>-19.63162</x:v>
      </x:c>
      <x:c t="n" s="0">
        <x:v>-13.35035</x:v>
      </x:c>
      <x:c t="n" s="0">
        <x:v>-12.69092</x:v>
      </x:c>
      <x:c t="n" s="0">
        <x:v>-8.060141</x:v>
      </x:c>
      <x:c t="n" s="0">
        <x:v>-0.3807234</x:v>
      </x:c>
      <x:c t="n" s="0">
        <x:v>1.616002</x:v>
      </x:c>
      <x:c t="n" s="0">
        <x:v>12.68783</x:v>
      </x:c>
      <x:c t="n" s="0">
        <x:v>19.58747</x:v>
      </x:c>
      <x:c t="n" s="0">
        <x:v>16.9639</x:v>
      </x:c>
      <x:c t="n" s="0">
        <x:v>24.7019</x:v>
      </x:c>
      <x:c t="n" s="0">
        <x:v>23.43083</x:v>
      </x:c>
      <x:c t="n" s="0">
        <x:v>18.72283</x:v>
      </x:c>
      <x:c t="n" s="0">
        <x:v>17.22058</x:v>
      </x:c>
      <x:c t="n" s="0">
        <x:v>26.77002</x:v>
      </x:c>
      <x:c t="n" s="0">
        <x:v>21.1549</x:v>
      </x:c>
      <x:c t="n" s="0">
        <x:v>25.1375</x:v>
      </x:c>
      <x:c t="n" s="0">
        <x:v>28.11919</x:v>
      </x:c>
      <x:c t="n" s="0">
        <x:v>24.05239</x:v>
      </x:c>
      <x:c t="n" s="0">
        <x:v>24.1895</x:v>
      </x:c>
      <x:c t="n" s="0">
        <x:v>24.88263</x:v>
      </x:c>
      <x:c t="n" s="0">
        <x:v>23.92078</x:v>
      </x:c>
      <x:c t="n" s="0">
        <x:v>24.16021</x:v>
      </x:c>
      <x:c t="n" s="0">
        <x:v>20.52337</x:v>
      </x:c>
      <x:c t="n" s="0">
        <x:v>19.0683</x:v>
      </x:c>
      <x:c t="n" s="0">
        <x:v>14.80401</x:v>
      </x:c>
      <x:c t="n" s="0">
        <x:v>50.88398</x:v>
      </x:c>
      <x:c t="n" s="0">
        <x:v>50.41712</x:v>
      </x:c>
      <x:c t="n" s="0">
        <x:v>31.02618</x:v>
      </x:c>
      <x:c t="n" s="0">
        <x:v>24.56614</x:v>
      </x:c>
      <x:c t="n" s="0">
        <x:v>7.166738</x:v>
      </x:c>
      <x:c t="n" s="0">
        <x:v>7.673959</x:v>
      </x:c>
      <x:c t="n" s="0">
        <x:v>9.005144</x:v>
      </x:c>
      <x:c t="n" s="0">
        <x:v>11.94257</x:v>
      </x:c>
      <x:c t="n" s="0">
        <x:v>6.009923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43948.659224537</x:v>
      </x:c>
      <x:c t="n" s="7">
        <x:v>43948.659224537</x:v>
      </x:c>
      <x:c t="n" s="0">
        <x:v>52.79031</x:v>
      </x:c>
      <x:c t="n" s="0">
        <x:v>63.23159</x:v>
      </x:c>
      <x:c t="n" s="0">
        <x:v>61.35378</x:v>
      </x:c>
      <x:c t="n" s="0">
        <x:v>70.85982</x:v>
      </x:c>
      <x:c t="n" s="0">
        <x:v>-24.33669</x:v>
      </x:c>
      <x:c t="n" s="0">
        <x:v>-26.08228</x:v>
      </x:c>
      <x:c t="n" s="0">
        <x:v>-16.4157</x:v>
      </x:c>
      <x:c t="n" s="0">
        <x:v>-16.42127</x:v>
      </x:c>
      <x:c t="n" s="0">
        <x:v>-10.5077</x:v>
      </x:c>
      <x:c t="n" s="0">
        <x:v>-6.491466</x:v>
      </x:c>
      <x:c t="n" s="0">
        <x:v>-0.4269069</x:v>
      </x:c>
      <x:c t="n" s="0">
        <x:v>4.79059</x:v>
      </x:c>
      <x:c t="n" s="0">
        <x:v>10.35585</x:v>
      </x:c>
      <x:c t="n" s="0">
        <x:v>15.49529</x:v>
      </x:c>
      <x:c t="n" s="0">
        <x:v>19.12848</x:v>
      </x:c>
      <x:c t="n" s="0">
        <x:v>21.74131</x:v>
      </x:c>
      <x:c t="n" s="0">
        <x:v>23.21015</x:v>
      </x:c>
      <x:c t="n" s="0">
        <x:v>18.46802</x:v>
      </x:c>
      <x:c t="n" s="0">
        <x:v>19.26719</x:v>
      </x:c>
      <x:c t="n" s="0">
        <x:v>25.46341</x:v>
      </x:c>
      <x:c t="n" s="0">
        <x:v>26.33231</x:v>
      </x:c>
      <x:c t="n" s="0">
        <x:v>27.92272</x:v>
      </x:c>
      <x:c t="n" s="0">
        <x:v>30.20664</x:v>
      </x:c>
      <x:c t="n" s="0">
        <x:v>27.15959</x:v>
      </x:c>
      <x:c t="n" s="0">
        <x:v>27.00926</x:v>
      </x:c>
      <x:c t="n" s="0">
        <x:v>28.32445</x:v>
      </x:c>
      <x:c t="n" s="0">
        <x:v>25.74678</x:v>
      </x:c>
      <x:c t="n" s="0">
        <x:v>24.01794</x:v>
      </x:c>
      <x:c t="n" s="0">
        <x:v>20.98913</x:v>
      </x:c>
      <x:c t="n" s="0">
        <x:v>17.68259</x:v>
      </x:c>
      <x:c t="n" s="0">
        <x:v>15.99612</x:v>
      </x:c>
      <x:c t="n" s="0">
        <x:v>47.00954</x:v>
      </x:c>
      <x:c t="n" s="0">
        <x:v>55.7526</x:v>
      </x:c>
      <x:c t="n" s="0">
        <x:v>54.24958</x:v>
      </x:c>
      <x:c t="n" s="0">
        <x:v>32.22157</x:v>
      </x:c>
      <x:c t="n" s="0">
        <x:v>11.47379</x:v>
      </x:c>
      <x:c t="n" s="0">
        <x:v>11.73065</x:v>
      </x:c>
      <x:c t="n" s="0">
        <x:v>9.160673</x:v>
      </x:c>
      <x:c t="n" s="0">
        <x:v>12.19506</x:v>
      </x:c>
      <x:c t="n" s="0">
        <x:v>5.60769</x:v>
      </x:c>
      <x:c t="n" s="0">
        <x:v>-25.3255</x:v>
      </x:c>
      <x:c t="n" s="0">
        <x:v>-29.16826</x:v>
      </x:c>
      <x:c t="n" s="0">
        <x:v>-19.63162</x:v>
      </x:c>
      <x:c t="n" s="0">
        <x:v>-13.35035</x:v>
      </x:c>
      <x:c t="n" s="0">
        <x:v>-6.294397</x:v>
      </x:c>
      <x:c t="n" s="0">
        <x:v>-8.060141</x:v>
      </x:c>
      <x:c t="n" s="0">
        <x:v>-0.3807234</x:v>
      </x:c>
      <x:c t="n" s="0">
        <x:v>4.318199</x:v>
      </x:c>
      <x:c t="n" s="0">
        <x:v>12.11036</x:v>
      </x:c>
      <x:c t="n" s="0">
        <x:v>18.9122</x:v>
      </x:c>
      <x:c t="n" s="0">
        <x:v>16.25344</x:v>
      </x:c>
      <x:c t="n" s="0">
        <x:v>23.6356</x:v>
      </x:c>
      <x:c t="n" s="0">
        <x:v>22.01785</x:v>
      </x:c>
      <x:c t="n" s="0">
        <x:v>16.86172</x:v>
      </x:c>
      <x:c t="n" s="0">
        <x:v>20.69658</x:v>
      </x:c>
      <x:c t="n" s="0">
        <x:v>26.44891</x:v>
      </x:c>
      <x:c t="n" s="0">
        <x:v>29.41761</x:v>
      </x:c>
      <x:c t="n" s="0">
        <x:v>28.1164</x:v>
      </x:c>
      <x:c t="n" s="0">
        <x:v>21.96936</x:v>
      </x:c>
      <x:c t="n" s="0">
        <x:v>28.7589</x:v>
      </x:c>
      <x:c t="n" s="0">
        <x:v>23.3138</x:v>
      </x:c>
      <x:c t="n" s="0">
        <x:v>31.33235</x:v>
      </x:c>
      <x:c t="n" s="0">
        <x:v>28.00893</x:v>
      </x:c>
      <x:c t="n" s="0">
        <x:v>25.18513</x:v>
      </x:c>
      <x:c t="n" s="0">
        <x:v>18.71127</x:v>
      </x:c>
      <x:c t="n" s="0">
        <x:v>17.22535</x:v>
      </x:c>
      <x:c t="n" s="0">
        <x:v>13.50244</x:v>
      </x:c>
      <x:c t="n" s="0">
        <x:v>28.03188</x:v>
      </x:c>
      <x:c t="n" s="0">
        <x:v>43.39602</x:v>
      </x:c>
      <x:c t="n" s="0">
        <x:v>44.60944</x:v>
      </x:c>
      <x:c t="n" s="0">
        <x:v>44.01003</x:v>
      </x:c>
      <x:c t="n" s="0">
        <x:v>5.173139</x:v>
      </x:c>
      <x:c t="n" s="0">
        <x:v>7.108809</x:v>
      </x:c>
      <x:c t="n" s="0">
        <x:v>10.96217</x:v>
      </x:c>
      <x:c t="n" s="0">
        <x:v>13.1287</x:v>
      </x:c>
      <x:c t="n" s="0">
        <x:v>4.999858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43948.659224537</x:v>
      </x:c>
      <x:c t="n" s="7">
        <x:v>43948.659224537</x:v>
      </x:c>
      <x:c t="n" s="0">
        <x:v>64.22208</x:v>
      </x:c>
      <x:c t="n" s="0">
        <x:v>70.92167</x:v>
      </x:c>
      <x:c t="n" s="0">
        <x:v>65.28528</x:v>
      </x:c>
      <x:c t="n" s="0">
        <x:v>73.56343</x:v>
      </x:c>
      <x:c t="n" s="0">
        <x:v>-24.46835</x:v>
      </x:c>
      <x:c t="n" s="0">
        <x:v>-26.73184</x:v>
      </x:c>
      <x:c t="n" s="0">
        <x:v>-16.76078</x:v>
      </x:c>
      <x:c t="n" s="0">
        <x:v>-15.81407</x:v>
      </x:c>
      <x:c t="n" s="0">
        <x:v>-8.993222</x:v>
      </x:c>
      <x:c t="n" s="0">
        <x:v>-6.688051</x:v>
      </x:c>
      <x:c t="n" s="0">
        <x:v>-0.420136</x:v>
      </x:c>
      <x:c t="n" s="0">
        <x:v>4.724753</x:v>
      </x:c>
      <x:c t="n" s="0">
        <x:v>10.58429</x:v>
      </x:c>
      <x:c t="n" s="0">
        <x:v>15.65714</x:v>
      </x:c>
      <x:c t="n" s="0">
        <x:v>18.81013</x:v>
      </x:c>
      <x:c t="n" s="0">
        <x:v>21.38202</x:v>
      </x:c>
      <x:c t="n" s="0">
        <x:v>23.02771</x:v>
      </x:c>
      <x:c t="n" s="0">
        <x:v>18.12227</x:v>
      </x:c>
      <x:c t="n" s="0">
        <x:v>20.04937</x:v>
      </x:c>
      <x:c t="n" s="0">
        <x:v>25.00752</x:v>
      </x:c>
      <x:c t="n" s="0">
        <x:v>26.3329</x:v>
      </x:c>
      <x:c t="n" s="0">
        <x:v>27.52598</x:v>
      </x:c>
      <x:c t="n" s="0">
        <x:v>29.80005</x:v>
      </x:c>
      <x:c t="n" s="0">
        <x:v>27.42791</x:v>
      </x:c>
      <x:c t="n" s="0">
        <x:v>27.04301</x:v>
      </x:c>
      <x:c t="n" s="0">
        <x:v>28.54992</x:v>
      </x:c>
      <x:c t="n" s="0">
        <x:v>25.91273</x:v>
      </x:c>
      <x:c t="n" s="0">
        <x:v>24.17321</x:v>
      </x:c>
      <x:c t="n" s="0">
        <x:v>21.38308</x:v>
      </x:c>
      <x:c t="n" s="0">
        <x:v>17.66138</x:v>
      </x:c>
      <x:c t="n" s="0">
        <x:v>15.5816</x:v>
      </x:c>
      <x:c t="n" s="0">
        <x:v>46.32498</x:v>
      </x:c>
      <x:c t="n" s="0">
        <x:v>55.06855</x:v>
      </x:c>
      <x:c t="n" s="0">
        <x:v>55.11242</x:v>
      </x:c>
      <x:c t="n" s="0">
        <x:v>38.20224</x:v>
      </x:c>
      <x:c t="n" s="0">
        <x:v>10.98584</x:v>
      </x:c>
      <x:c t="n" s="0">
        <x:v>11.44519</x:v>
      </x:c>
      <x:c t="n" s="0">
        <x:v>9.149211</x:v>
      </x:c>
      <x:c t="n" s="0">
        <x:v>12.97599</x:v>
      </x:c>
      <x:c t="n" s="0">
        <x:v>5.594775</x:v>
      </x:c>
      <x:c t="n" s="0">
        <x:v>-25.3255</x:v>
      </x:c>
      <x:c t="n" s="0">
        <x:v>-29.16826</x:v>
      </x:c>
      <x:c t="n" s="0">
        <x:v>-19.63162</x:v>
      </x:c>
      <x:c t="n" s="0">
        <x:v>-13.35035</x:v>
      </x:c>
      <x:c t="n" s="0">
        <x:v>-4.643622</x:v>
      </x:c>
      <x:c t="n" s="0">
        <x:v>-8.060141</x:v>
      </x:c>
      <x:c t="n" s="0">
        <x:v>0.25316</x:v>
      </x:c>
      <x:c t="n" s="0">
        <x:v>4.460179</x:v>
      </x:c>
      <x:c t="n" s="0">
        <x:v>11.72301</x:v>
      </x:c>
      <x:c t="n" s="0">
        <x:v>15.86109</x:v>
      </x:c>
      <x:c t="n" s="0">
        <x:v>16.25344</x:v>
      </x:c>
      <x:c t="n" s="0">
        <x:v>15.81359</x:v>
      </x:c>
      <x:c t="n" s="0">
        <x:v>21.77248</x:v>
      </x:c>
      <x:c t="n" s="0">
        <x:v>13.63667</x:v>
      </x:c>
      <x:c t="n" s="0">
        <x:v>24.90087</x:v>
      </x:c>
      <x:c t="n" s="0">
        <x:v>22.6084</x:v>
      </x:c>
      <x:c t="n" s="0">
        <x:v>25.5374</x:v>
      </x:c>
      <x:c t="n" s="0">
        <x:v>26.19545</x:v>
      </x:c>
      <x:c t="n" s="0">
        <x:v>26.56476</x:v>
      </x:c>
      <x:c t="n" s="0">
        <x:v>28.90804</x:v>
      </x:c>
      <x:c t="n" s="0">
        <x:v>28.30049</x:v>
      </x:c>
      <x:c t="n" s="0">
        <x:v>30.21861</x:v>
      </x:c>
      <x:c t="n" s="0">
        <x:v>23.95704</x:v>
      </x:c>
      <x:c t="n" s="0">
        <x:v>23.14226</x:v>
      </x:c>
      <x:c t="n" s="0">
        <x:v>23.19109</x:v>
      </x:c>
      <x:c t="n" s="0">
        <x:v>18.42961</x:v>
      </x:c>
      <x:c t="n" s="0">
        <x:v>13.84189</x:v>
      </x:c>
      <x:c t="n" s="0">
        <x:v>14.2445</x:v>
      </x:c>
      <x:c t="n" s="0">
        <x:v>25.2577</x:v>
      </x:c>
      <x:c t="n" s="0">
        <x:v>63.09448</x:v>
      </x:c>
      <x:c t="n" s="0">
        <x:v>40.86293</x:v>
      </x:c>
      <x:c t="n" s="0">
        <x:v>6.527047</x:v>
      </x:c>
      <x:c t="n" s="0">
        <x:v>11.05473</x:v>
      </x:c>
      <x:c t="n" s="0">
        <x:v>11.19997</x:v>
      </x:c>
      <x:c t="n" s="0">
        <x:v>16.55083</x:v>
      </x:c>
      <x:c t="n" s="0">
        <x:v>6.102946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43948.659224537</x:v>
      </x:c>
      <x:c t="n" s="7">
        <x:v>43948.659224537</x:v>
      </x:c>
      <x:c t="n" s="0">
        <x:v>62.33822</x:v>
      </x:c>
      <x:c t="n" s="0">
        <x:v>69.38583</x:v>
      </x:c>
      <x:c t="n" s="0">
        <x:v>62.83539</x:v>
      </x:c>
      <x:c t="n" s="0">
        <x:v>70.29866</x:v>
      </x:c>
      <x:c t="n" s="0">
        <x:v>-24.58385</x:v>
      </x:c>
      <x:c t="n" s="0">
        <x:v>-27.37553</x:v>
      </x:c>
      <x:c t="n" s="0">
        <x:v>-17.0789</x:v>
      </x:c>
      <x:c t="n" s="0">
        <x:v>-15.35523</x:v>
      </x:c>
      <x:c t="n" s="0">
        <x:v>-8.019146</x:v>
      </x:c>
      <x:c t="n" s="0">
        <x:v>-6.863281</x:v>
      </x:c>
      <x:c t="n" s="0">
        <x:v>0.1600418</x:v>
      </x:c>
      <x:c t="n" s="0">
        <x:v>4.785031</x:v>
      </x:c>
      <x:c t="n" s="0">
        <x:v>10.77031</x:v>
      </x:c>
      <x:c t="n" s="0">
        <x:v>15.68752</x:v>
      </x:c>
      <x:c t="n" s="0">
        <x:v>18.51847</x:v>
      </x:c>
      <x:c t="n" s="0">
        <x:v>20.89793</x:v>
      </x:c>
      <x:c t="n" s="0">
        <x:v>22.75144</x:v>
      </x:c>
      <x:c t="n" s="0">
        <x:v>17.65413</x:v>
      </x:c>
      <x:c t="n" s="0">
        <x:v>21.71107</x:v>
      </x:c>
      <x:c t="n" s="0">
        <x:v>25.09588</x:v>
      </x:c>
      <x:c t="n" s="0">
        <x:v>26.5617</x:v>
      </x:c>
      <x:c t="n" s="0">
        <x:v>27.10567</x:v>
      </x:c>
      <x:c t="n" s="0">
        <x:v>29.39339</x:v>
      </x:c>
      <x:c t="n" s="0">
        <x:v>27.29185</x:v>
      </x:c>
      <x:c t="n" s="0">
        <x:v>27.11942</x:v>
      </x:c>
      <x:c t="n" s="0">
        <x:v>29.14424</x:v>
      </x:c>
      <x:c t="n" s="0">
        <x:v>25.45448</x:v>
      </x:c>
      <x:c t="n" s="0">
        <x:v>24.20018</x:v>
      </x:c>
      <x:c t="n" s="0">
        <x:v>21.35132</x:v>
      </x:c>
      <x:c t="n" s="0">
        <x:v>17.80333</x:v>
      </x:c>
      <x:c t="n" s="0">
        <x:v>15.6685</x:v>
      </x:c>
      <x:c t="n" s="0">
        <x:v>45.63998</x:v>
      </x:c>
      <x:c t="n" s="0">
        <x:v>54.84169</x:v>
      </x:c>
      <x:c t="n" s="0">
        <x:v>58.05656</x:v>
      </x:c>
      <x:c t="n" s="0">
        <x:v>37.5333</x:v>
      </x:c>
      <x:c t="n" s="0">
        <x:v>11.76507</x:v>
      </x:c>
      <x:c t="n" s="0">
        <x:v>11.63172</x:v>
      </x:c>
      <x:c t="n" s="0">
        <x:v>9.7929</x:v>
      </x:c>
      <x:c t="n" s="0">
        <x:v>13.22277</x:v>
      </x:c>
      <x:c t="n" s="0">
        <x:v>5.675395</x:v>
      </x:c>
      <x:c t="n" s="0">
        <x:v>-25.84838</x:v>
      </x:c>
      <x:c t="n" s="0">
        <x:v>-29.16826</x:v>
      </x:c>
      <x:c t="n" s="0">
        <x:v>-19.63162</x:v>
      </x:c>
      <x:c t="n" s="0">
        <x:v>-13.35035</x:v>
      </x:c>
      <x:c t="n" s="0">
        <x:v>-4.643622</x:v>
      </x:c>
      <x:c t="n" s="0">
        <x:v>-6.190002</x:v>
      </x:c>
      <x:c t="n" s="0">
        <x:v>3.154922</x:v>
      </x:c>
      <x:c t="n" s="0">
        <x:v>5.342051</x:v>
      </x:c>
      <x:c t="n" s="0">
        <x:v>11.72301</x:v>
      </x:c>
      <x:c t="n" s="0">
        <x:v>15.86109</x:v>
      </x:c>
      <x:c t="n" s="0">
        <x:v>15.06303</x:v>
      </x:c>
      <x:c t="n" s="0">
        <x:v>15.81359</x:v>
      </x:c>
      <x:c t="n" s="0">
        <x:v>19.28872</x:v>
      </x:c>
      <x:c t="n" s="0">
        <x:v>14.11723</x:v>
      </x:c>
      <x:c t="n" s="0">
        <x:v>27.54294</x:v>
      </x:c>
      <x:c t="n" s="0">
        <x:v>27.00069</x:v>
      </x:c>
      <x:c t="n" s="0">
        <x:v>26.11414</x:v>
      </x:c>
      <x:c t="n" s="0">
        <x:v>26.00786</x:v>
      </x:c>
      <x:c t="n" s="0">
        <x:v>28.02636</x:v>
      </x:c>
      <x:c t="n" s="0">
        <x:v>27.1394</x:v>
      </x:c>
      <x:c t="n" s="0">
        <x:v>28.19553</x:v>
      </x:c>
      <x:c t="n" s="0">
        <x:v>30.05028</x:v>
      </x:c>
      <x:c t="n" s="0">
        <x:v>18.10055</x:v>
      </x:c>
      <x:c t="n" s="0">
        <x:v>25.36766</x:v>
      </x:c>
      <x:c t="n" s="0">
        <x:v>20.66574</x:v>
      </x:c>
      <x:c t="n" s="0">
        <x:v>17.66596</x:v>
      </x:c>
      <x:c t="n" s="0">
        <x:v>15.81551</x:v>
      </x:c>
      <x:c t="n" s="0">
        <x:v>20.13245</x:v>
      </x:c>
      <x:c t="n" s="0">
        <x:v>58.26222</x:v>
      </x:c>
      <x:c t="n" s="0">
        <x:v>61.13681</x:v>
      </x:c>
      <x:c t="n" s="0">
        <x:v>25.19996</x:v>
      </x:c>
      <x:c t="n" s="0">
        <x:v>15.70611</x:v>
      </x:c>
      <x:c t="n" s="0">
        <x:v>12.36232</x:v>
      </x:c>
      <x:c t="n" s="0">
        <x:v>11.50103</x:v>
      </x:c>
      <x:c t="n" s="0">
        <x:v>13.22905</x:v>
      </x:c>
      <x:c t="n" s="0">
        <x:v>6.014378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43948.659224537</x:v>
      </x:c>
      <x:c t="n" s="7">
        <x:v>43948.659224537</x:v>
      </x:c>
      <x:c t="n" s="0">
        <x:v>60.08518</x:v>
      </x:c>
      <x:c t="n" s="0">
        <x:v>66.50519</x:v>
      </x:c>
      <x:c t="n" s="0">
        <x:v>61.26837</x:v>
      </x:c>
      <x:c t="n" s="0">
        <x:v>68.46221</x:v>
      </x:c>
      <x:c t="n" s="0">
        <x:v>-24.91</x:v>
      </x:c>
      <x:c t="n" s="0">
        <x:v>-28.01262</x:v>
      </x:c>
      <x:c t="n" s="0">
        <x:v>-17.37029</x:v>
      </x:c>
      <x:c t="n" s="0">
        <x:v>-14.99843</x:v>
      </x:c>
      <x:c t="n" s="0">
        <x:v>-7.3314</x:v>
      </x:c>
      <x:c t="n" s="0">
        <x:v>-6.160699</x:v>
      </x:c>
      <x:c t="n" s="0">
        <x:v>0.7478732</x:v>
      </x:c>
      <x:c t="n" s="0">
        <x:v>4.870931</x:v>
      </x:c>
      <x:c t="n" s="0">
        <x:v>10.82918</x:v>
      </x:c>
      <x:c t="n" s="0">
        <x:v>15.71329</x:v>
      </x:c>
      <x:c t="n" s="0">
        <x:v>17.89997</x:v>
      </x:c>
      <x:c t="n" s="0">
        <x:v>20.44942</x:v>
      </x:c>
      <x:c t="n" s="0">
        <x:v>22.30771</x:v>
      </x:c>
      <x:c t="n" s="0">
        <x:v>17.65383</x:v>
      </x:c>
      <x:c t="n" s="0">
        <x:v>24.1953</x:v>
      </x:c>
      <x:c t="n" s="0">
        <x:v>26.32605</x:v>
      </x:c>
      <x:c t="n" s="0">
        <x:v>26.00886</x:v>
      </x:c>
      <x:c t="n" s="0">
        <x:v>27.98724</x:v>
      </x:c>
      <x:c t="n" s="0">
        <x:v>29.28713</x:v>
      </x:c>
      <x:c t="n" s="0">
        <x:v>28.15812</x:v>
      </x:c>
      <x:c t="n" s="0">
        <x:v>27.28993</x:v>
      </x:c>
      <x:c t="n" s="0">
        <x:v>28.70119</x:v>
      </x:c>
      <x:c t="n" s="0">
        <x:v>25.27736</x:v>
      </x:c>
      <x:c t="n" s="0">
        <x:v>23.98029</x:v>
      </x:c>
      <x:c t="n" s="0">
        <x:v>21.38915</x:v>
      </x:c>
      <x:c t="n" s="0">
        <x:v>18.08082</x:v>
      </x:c>
      <x:c t="n" s="0">
        <x:v>15.41344</x:v>
      </x:c>
      <x:c t="n" s="0">
        <x:v>44.96429</x:v>
      </x:c>
      <x:c t="n" s="0">
        <x:v>55.69492</x:v>
      </x:c>
      <x:c t="n" s="0">
        <x:v>57.78278</x:v>
      </x:c>
      <x:c t="n" s="0">
        <x:v>36.93943</x:v>
      </x:c>
      <x:c t="n" s="0">
        <x:v>13.18787</x:v>
      </x:c>
      <x:c t="n" s="0">
        <x:v>11.39823</x:v>
      </x:c>
      <x:c t="n" s="0">
        <x:v>9.981492</x:v>
      </x:c>
      <x:c t="n" s="0">
        <x:v>13.35014</x:v>
      </x:c>
      <x:c t="n" s="0">
        <x:v>5.77582</x:v>
      </x:c>
      <x:c t="n" s="0">
        <x:v>-27.95141</x:v>
      </x:c>
      <x:c t="n" s="0">
        <x:v>-29.16826</x:v>
      </x:c>
      <x:c t="n" s="0">
        <x:v>-19.63162</x:v>
      </x:c>
      <x:c t="n" s="0">
        <x:v>-13.35035</x:v>
      </x:c>
      <x:c t="n" s="0">
        <x:v>-4.643622</x:v>
      </x:c>
      <x:c t="n" s="0">
        <x:v>-3.073157</x:v>
      </x:c>
      <x:c t="n" s="0">
        <x:v>3.154922</x:v>
      </x:c>
      <x:c t="n" s="0">
        <x:v>5.342051</x:v>
      </x:c>
      <x:c t="n" s="0">
        <x:v>9.082806</x:v>
      </x:c>
      <x:c t="n" s="0">
        <x:v>15.87416</x:v>
      </x:c>
      <x:c t="n" s="0">
        <x:v>2.382819</x:v>
      </x:c>
      <x:c t="n" s="0">
        <x:v>16.65313</x:v>
      </x:c>
      <x:c t="n" s="0">
        <x:v>17.99735</x:v>
      </x:c>
      <x:c t="n" s="0">
        <x:v>18.46175</x:v>
      </x:c>
      <x:c t="n" s="0">
        <x:v>29.99736</x:v>
      </x:c>
      <x:c t="n" s="0">
        <x:v>30.96865</x:v>
      </x:c>
      <x:c t="n" s="0">
        <x:v>23.11949</x:v>
      </x:c>
      <x:c t="n" s="0">
        <x:v>31.56052</x:v>
      </x:c>
      <x:c t="n" s="0">
        <x:v>27.31311</x:v>
      </x:c>
      <x:c t="n" s="0">
        <x:v>31.27813</x:v>
      </x:c>
      <x:c t="n" s="0">
        <x:v>28.5116</x:v>
      </x:c>
      <x:c t="n" s="0">
        <x:v>28.16631</x:v>
      </x:c>
      <x:c t="n" s="0">
        <x:v>25.75432</x:v>
      </x:c>
      <x:c t="n" s="0">
        <x:v>21.46231</x:v>
      </x:c>
      <x:c t="n" s="0">
        <x:v>22.71874</x:v>
      </x:c>
      <x:c t="n" s="0">
        <x:v>19.66116</x:v>
      </x:c>
      <x:c t="n" s="0">
        <x:v>11.93397</x:v>
      </x:c>
      <x:c t="n" s="0">
        <x:v>25.95629</x:v>
      </x:c>
      <x:c t="n" s="0">
        <x:v>58.18979</x:v>
      </x:c>
      <x:c t="n" s="0">
        <x:v>52.86468</x:v>
      </x:c>
      <x:c t="n" s="0">
        <x:v>26.49068</x:v>
      </x:c>
      <x:c t="n" s="0">
        <x:v>18.08103</x:v>
      </x:c>
      <x:c t="n" s="0">
        <x:v>9.594786</x:v>
      </x:c>
      <x:c t="n" s="0">
        <x:v>10.65231</x:v>
      </x:c>
      <x:c t="n" s="0">
        <x:v>13.80437</x:v>
      </x:c>
      <x:c t="n" s="0">
        <x:v>5.616415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43948.659224537</x:v>
      </x:c>
      <x:c t="n" s="7">
        <x:v>43948.659224537</x:v>
      </x:c>
      <x:c t="n" s="0">
        <x:v>52.46021</x:v>
      </x:c>
      <x:c t="n" s="0">
        <x:v>63.74312</x:v>
      </x:c>
      <x:c t="n" s="0">
        <x:v>64.68884</x:v>
      </x:c>
      <x:c t="n" s="0">
        <x:v>69.74008</x:v>
      </x:c>
      <x:c t="n" s="0">
        <x:v>-25.2422</x:v>
      </x:c>
      <x:c t="n" s="0">
        <x:v>-28.64252</x:v>
      </x:c>
      <x:c t="n" s="0">
        <x:v>-17.60686</x:v>
      </x:c>
      <x:c t="n" s="0">
        <x:v>-14.4514</x:v>
      </x:c>
      <x:c t="n" s="0">
        <x:v>-6.819574</x:v>
      </x:c>
      <x:c t="n" s="0">
        <x:v>-5.54914</x:v>
      </x:c>
      <x:c t="n" s="0">
        <x:v>1.193714</x:v>
      </x:c>
      <x:c t="n" s="0">
        <x:v>4.942971</x:v>
      </x:c>
      <x:c t="n" s="0">
        <x:v>10.22425</x:v>
      </x:c>
      <x:c t="n" s="0">
        <x:v>15.7472</x:v>
      </x:c>
      <x:c t="n" s="0">
        <x:v>17.23547</x:v>
      </x:c>
      <x:c t="n" s="0">
        <x:v>20.11382</x:v>
      </x:c>
      <x:c t="n" s="0">
        <x:v>21.88919</x:v>
      </x:c>
      <x:c t="n" s="0">
        <x:v>17.78155</x:v>
      </x:c>
      <x:c t="n" s="0">
        <x:v>25.43344</x:v>
      </x:c>
      <x:c t="n" s="0">
        <x:v>26.4063</x:v>
      </x:c>
      <x:c t="n" s="0">
        <x:v>26.187</x:v>
      </x:c>
      <x:c t="n" s="0">
        <x:v>28.28505</x:v>
      </x:c>
      <x:c t="n" s="0">
        <x:v>29.18853</x:v>
      </x:c>
      <x:c t="n" s="0">
        <x:v>28.04327</x:v>
      </x:c>
      <x:c t="n" s="0">
        <x:v>27.51482</x:v>
      </x:c>
      <x:c t="n" s="0">
        <x:v>28.68428</x:v>
      </x:c>
      <x:c t="n" s="0">
        <x:v>25.14363</x:v>
      </x:c>
      <x:c t="n" s="0">
        <x:v>24.05297</x:v>
      </x:c>
      <x:c t="n" s="0">
        <x:v>21.248</x:v>
      </x:c>
      <x:c t="n" s="0">
        <x:v>18.23848</x:v>
      </x:c>
      <x:c t="n" s="0">
        <x:v>15.14688</x:v>
      </x:c>
      <x:c t="n" s="0">
        <x:v>46.45623</x:v>
      </x:c>
      <x:c t="n" s="0">
        <x:v>56.41167</x:v>
      </x:c>
      <x:c t="n" s="0">
        <x:v>57.10086</x:v>
      </x:c>
      <x:c t="n" s="0">
        <x:v>36.25805</x:v>
      </x:c>
      <x:c t="n" s="0">
        <x:v>13.46799</x:v>
      </x:c>
      <x:c t="n" s="0">
        <x:v>11.60415</x:v>
      </x:c>
      <x:c t="n" s="0">
        <x:v>9.734668</x:v>
      </x:c>
      <x:c t="n" s="0">
        <x:v>13.17759</x:v>
      </x:c>
      <x:c t="n" s="0">
        <x:v>5.683935</x:v>
      </x:c>
      <x:c t="n" s="0">
        <x:v>-27.95141</x:v>
      </x:c>
      <x:c t="n" s="0">
        <x:v>-29.16826</x:v>
      </x:c>
      <x:c t="n" s="0">
        <x:v>-19.07262</x:v>
      </x:c>
      <x:c t="n" s="0">
        <x:v>-11.3166</x:v>
      </x:c>
      <x:c t="n" s="0">
        <x:v>-4.643622</x:v>
      </x:c>
      <x:c t="n" s="0">
        <x:v>-3.073157</x:v>
      </x:c>
      <x:c t="n" s="0">
        <x:v>3.154922</x:v>
      </x:c>
      <x:c t="n" s="0">
        <x:v>5.342051</x:v>
      </x:c>
      <x:c t="n" s="0">
        <x:v>1.214663</x:v>
      </x:c>
      <x:c t="n" s="0">
        <x:v>15.96459</x:v>
      </x:c>
      <x:c t="n" s="0">
        <x:v>2.382819</x:v>
      </x:c>
      <x:c t="n" s="0">
        <x:v>17.35637</x:v>
      </x:c>
      <x:c t="n" s="0">
        <x:v>20.59699</x:v>
      </x:c>
      <x:c t="n" s="0">
        <x:v>19.39839</x:v>
      </x:c>
      <x:c t="n" s="0">
        <x:v>28.61605</x:v>
      </x:c>
      <x:c t="n" s="0">
        <x:v>17.7384</x:v>
      </x:c>
      <x:c t="n" s="0">
        <x:v>29.52976</x:v>
      </x:c>
      <x:c t="n" s="0">
        <x:v>28.98398</x:v>
      </x:c>
      <x:c t="n" s="0">
        <x:v>28.65324</x:v>
      </x:c>
      <x:c t="n" s="0">
        <x:v>26.93793</x:v>
      </x:c>
      <x:c t="n" s="0">
        <x:v>29.76184</x:v>
      </x:c>
      <x:c t="n" s="0">
        <x:v>24.63376</x:v>
      </x:c>
      <x:c t="n" s="0">
        <x:v>23.23334</x:v>
      </x:c>
      <x:c t="n" s="0">
        <x:v>23.83363</x:v>
      </x:c>
      <x:c t="n" s="0">
        <x:v>18.23118</x:v>
      </x:c>
      <x:c t="n" s="0">
        <x:v>17.9919</x:v>
      </x:c>
      <x:c t="n" s="0">
        <x:v>14.15134</x:v>
      </x:c>
      <x:c t="n" s="0">
        <x:v>52.98409</x:v>
      </x:c>
      <x:c t="n" s="0">
        <x:v>56.8376</x:v>
      </x:c>
      <x:c t="n" s="0">
        <x:v>31.78415</x:v>
      </x:c>
      <x:c t="n" s="0">
        <x:v>15.278</x:v>
      </x:c>
      <x:c t="n" s="0">
        <x:v>10.71055</x:v>
      </x:c>
      <x:c t="n" s="0">
        <x:v>11.44539</x:v>
      </x:c>
      <x:c t="n" s="0">
        <x:v>7.44216</x:v>
      </x:c>
      <x:c t="n" s="0">
        <x:v>11.71568</x:v>
      </x:c>
      <x:c t="n" s="0">
        <x:v>5.866961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43948.659224537</x:v>
      </x:c>
      <x:c t="n" s="7">
        <x:v>43948.659224537</x:v>
      </x:c>
      <x:c t="n" s="0">
        <x:v>37.74059</x:v>
      </x:c>
      <x:c t="n" s="0">
        <x:v>54.20069</x:v>
      </x:c>
      <x:c t="n" s="0">
        <x:v>67.53615</x:v>
      </x:c>
      <x:c t="n" s="0">
        <x:v>70.3729</x:v>
      </x:c>
      <x:c t="n" s="0">
        <x:v>-25.54739</x:v>
      </x:c>
      <x:c t="n" s="0">
        <x:v>-29.16826</x:v>
      </x:c>
      <x:c t="n" s="0">
        <x:v>-17.77351</x:v>
      </x:c>
      <x:c t="n" s="0">
        <x:v>-13.68899</x:v>
      </x:c>
      <x:c t="n" s="0">
        <x:v>-6.425653</x:v>
      </x:c>
      <x:c t="n" s="0">
        <x:v>-5.0874</x:v>
      </x:c>
      <x:c t="n" s="0">
        <x:v>1.541293</x:v>
      </x:c>
      <x:c t="n" s="0">
        <x:v>5.242091</x:v>
      </x:c>
      <x:c t="n" s="0">
        <x:v>9.631214</x:v>
      </x:c>
      <x:c t="n" s="0">
        <x:v>15.77962</x:v>
      </x:c>
      <x:c t="n" s="0">
        <x:v>16.57438</x:v>
      </x:c>
      <x:c t="n" s="0">
        <x:v>19.80512</x:v>
      </x:c>
      <x:c t="n" s="0">
        <x:v>22.07542</x:v>
      </x:c>
      <x:c t="n" s="0">
        <x:v>18.32895</x:v>
      </x:c>
      <x:c t="n" s="0">
        <x:v>25.92514</x:v>
      </x:c>
      <x:c t="n" s="0">
        <x:v>25.8638</x:v>
      </x:c>
      <x:c t="n" s="0">
        <x:v>27.07108</x:v>
      </x:c>
      <x:c t="n" s="0">
        <x:v>28.57446</x:v>
      </x:c>
      <x:c t="n" s="0">
        <x:v>28.94946</x:v>
      </x:c>
      <x:c t="n" s="0">
        <x:v>28.12688</x:v>
      </x:c>
      <x:c t="n" s="0">
        <x:v>27.92518</x:v>
      </x:c>
      <x:c t="n" s="0">
        <x:v>28.1366</x:v>
      </x:c>
      <x:c t="n" s="0">
        <x:v>25.13527</x:v>
      </x:c>
      <x:c t="n" s="0">
        <x:v>23.666</x:v>
      </x:c>
      <x:c t="n" s="0">
        <x:v>20.88422</x:v>
      </x:c>
      <x:c t="n" s="0">
        <x:v>18.12134</x:v>
      </x:c>
      <x:c t="n" s="0">
        <x:v>15.76522</x:v>
      </x:c>
      <x:c t="n" s="0">
        <x:v>47.05119</x:v>
      </x:c>
      <x:c t="n" s="0">
        <x:v>55.73156</x:v>
      </x:c>
      <x:c t="n" s="0">
        <x:v>56.41651</x:v>
      </x:c>
      <x:c t="n" s="0">
        <x:v>35.57534</x:v>
      </x:c>
      <x:c t="n" s="0">
        <x:v>12.91202</x:v>
      </x:c>
      <x:c t="n" s="0">
        <x:v>11.06678</x:v>
      </x:c>
      <x:c t="n" s="0">
        <x:v>9.728685</x:v>
      </x:c>
      <x:c t="n" s="0">
        <x:v>13.00468</x:v>
      </x:c>
      <x:c t="n" s="0">
        <x:v>5.656316</x:v>
      </x:c>
      <x:c t="n" s="0">
        <x:v>-27.95141</x:v>
      </x:c>
      <x:c t="n" s="0">
        <x:v>-29.16826</x:v>
      </x:c>
      <x:c t="n" s="0">
        <x:v>-18.9012</x:v>
      </x:c>
      <x:c t="n" s="0">
        <x:v>-10.80645</x:v>
      </x:c>
      <x:c t="n" s="0">
        <x:v>-4.643622</x:v>
      </x:c>
      <x:c t="n" s="0">
        <x:v>-3.073157</x:v>
      </x:c>
      <x:c t="n" s="0">
        <x:v>3.154922</x:v>
      </x:c>
      <x:c t="n" s="0">
        <x:v>7.262421</x:v>
      </x:c>
      <x:c t="n" s="0">
        <x:v>1.158698</x:v>
      </x:c>
      <x:c t="n" s="0">
        <x:v>15.96459</x:v>
      </x:c>
      <x:c t="n" s="0">
        <x:v>2.382819</x:v>
      </x:c>
      <x:c t="n" s="0">
        <x:v>17.35637</x:v>
      </x:c>
      <x:c t="n" s="0">
        <x:v>23.02908</x:v>
      </x:c>
      <x:c t="n" s="0">
        <x:v>20.61508</x:v>
      </x:c>
      <x:c t="n" s="0">
        <x:v>27.33379</x:v>
      </x:c>
      <x:c t="n" s="0">
        <x:v>20.1421</x:v>
      </x:c>
      <x:c t="n" s="0">
        <x:v>27.51918</x:v>
      </x:c>
      <x:c t="n" s="0">
        <x:v>28.90479</x:v>
      </x:c>
      <x:c t="n" s="0">
        <x:v>29.76884</x:v>
      </x:c>
      <x:c t="n" s="0">
        <x:v>28.54913</x:v>
      </x:c>
      <x:c t="n" s="0">
        <x:v>27.86823</x:v>
      </x:c>
      <x:c t="n" s="0">
        <x:v>25.32558</x:v>
      </x:c>
      <x:c t="n" s="0">
        <x:v>26.30926</x:v>
      </x:c>
      <x:c t="n" s="0">
        <x:v>17.59926</x:v>
      </x:c>
      <x:c t="n" s="0">
        <x:v>17.26309</x:v>
      </x:c>
      <x:c t="n" s="0">
        <x:v>18.81427</x:v>
      </x:c>
      <x:c t="n" s="0">
        <x:v>18.40575</x:v>
      </x:c>
      <x:c t="n" s="0">
        <x:v>38.5479</x:v>
      </x:c>
      <x:c t="n" s="0">
        <x:v>29.50719</x:v>
      </x:c>
      <x:c t="n" s="0">
        <x:v>25.93811</x:v>
      </x:c>
      <x:c t="n" s="0">
        <x:v>6.743184</x:v>
      </x:c>
      <x:c t="n" s="0">
        <x:v>3.94924</x:v>
      </x:c>
      <x:c t="n" s="0">
        <x:v>5.043435</x:v>
      </x:c>
      <x:c t="n" s="0">
        <x:v>9.413967</x:v>
      </x:c>
      <x:c t="n" s="0">
        <x:v>12.02715</x:v>
      </x:c>
      <x:c t="n" s="0">
        <x:v>5.737075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43948.659224537</x:v>
      </x:c>
      <x:c t="n" s="7">
        <x:v>43948.659224537</x:v>
      </x:c>
      <x:c t="n" s="0">
        <x:v>41.1829</x:v>
      </x:c>
      <x:c t="n" s="0">
        <x:v>54.20069</x:v>
      </x:c>
      <x:c t="n" s="0">
        <x:v>69.47147</x:v>
      </x:c>
      <x:c t="n" s="0">
        <x:v>72.30225</x:v>
      </x:c>
      <x:c t="n" s="0">
        <x:v>-25.82632</x:v>
      </x:c>
      <x:c t="n" s="0">
        <x:v>-29.16826</x:v>
      </x:c>
      <x:c t="n" s="0">
        <x:v>-17.92107</x:v>
      </x:c>
      <x:c t="n" s="0">
        <x:v>-13.12946</x:v>
      </x:c>
      <x:c t="n" s="0">
        <x:v>-6.115394</x:v>
      </x:c>
      <x:c t="n" s="0">
        <x:v>-4.728546</x:v>
      </x:c>
      <x:c t="n" s="0">
        <x:v>1.817587</x:v>
      </x:c>
      <x:c t="n" s="0">
        <x:v>5.602251</x:v>
      </x:c>
      <x:c t="n" s="0">
        <x:v>9.043333</x:v>
      </x:c>
      <x:c t="n" s="0">
        <x:v>15.80712</x:v>
      </x:c>
      <x:c t="n" s="0">
        <x:v>16.17865</x:v>
      </x:c>
      <x:c t="n" s="0">
        <x:v>19.52292</x:v>
      </x:c>
      <x:c t="n" s="0">
        <x:v>22.22837</x:v>
      </x:c>
      <x:c t="n" s="0">
        <x:v>18.55209</x:v>
      </x:c>
      <x:c t="n" s="0">
        <x:v>25.91113</x:v>
      </x:c>
      <x:c t="n" s="0">
        <x:v>25.38067</x:v>
      </x:c>
      <x:c t="n" s="0">
        <x:v>26.66368</x:v>
      </x:c>
      <x:c t="n" s="0">
        <x:v>28.25648</x:v>
      </x:c>
      <x:c t="n" s="0">
        <x:v>30.2034</x:v>
      </x:c>
      <x:c t="n" s="0">
        <x:v>28.30011</x:v>
      </x:c>
      <x:c t="n" s="0">
        <x:v>27.72127</x:v>
      </x:c>
      <x:c t="n" s="0">
        <x:v>28.01714</x:v>
      </x:c>
      <x:c t="n" s="0">
        <x:v>25.25537</x:v>
      </x:c>
      <x:c t="n" s="0">
        <x:v>23.35756</x:v>
      </x:c>
      <x:c t="n" s="0">
        <x:v>20.62266</x:v>
      </x:c>
      <x:c t="n" s="0">
        <x:v>17.97595</x:v>
      </x:c>
      <x:c t="n" s="0">
        <x:v>15.49486</x:v>
      </x:c>
      <x:c t="n" s="0">
        <x:v>46.36757</x:v>
      </x:c>
      <x:c t="n" s="0">
        <x:v>55.04693</x:v>
      </x:c>
      <x:c t="n" s="0">
        <x:v>55.73144</x:v>
      </x:c>
      <x:c t="n" s="0">
        <x:v>34.89082</x:v>
      </x:c>
      <x:c t="n" s="0">
        <x:v>12.29775</x:v>
      </x:c>
      <x:c t="n" s="0">
        <x:v>10.50395</x:v>
      </x:c>
      <x:c t="n" s="0">
        <x:v>9.365844</x:v>
      </x:c>
      <x:c t="n" s="0">
        <x:v>12.67675</x:v>
      </x:c>
      <x:c t="n" s="0">
        <x:v>5.705647</x:v>
      </x:c>
      <x:c t="n" s="0">
        <x:v>-28.88163</x:v>
      </x:c>
      <x:c t="n" s="0">
        <x:v>-29.16826</x:v>
      </x:c>
      <x:c t="n" s="0">
        <x:v>-18.9012</x:v>
      </x:c>
      <x:c t="n" s="0">
        <x:v>-10.80645</x:v>
      </x:c>
      <x:c t="n" s="0">
        <x:v>-4.59948</x:v>
      </x:c>
      <x:c t="n" s="0">
        <x:v>-3.073157</x:v>
      </x:c>
      <x:c t="n" s="0">
        <x:v>2.663112</x:v>
      </x:c>
      <x:c t="n" s="0">
        <x:v>7.262421</x:v>
      </x:c>
      <x:c t="n" s="0">
        <x:v>0.7453442</x:v>
      </x:c>
      <x:c t="n" s="0">
        <x:v>14.17007</x:v>
      </x:c>
      <x:c t="n" s="0">
        <x:v>15.23215</x:v>
      </x:c>
      <x:c t="n" s="0">
        <x:v>16.93971</x:v>
      </x:c>
      <x:c t="n" s="0">
        <x:v>21.90391</x:v>
      </x:c>
      <x:c t="n" s="0">
        <x:v>17.92218</x:v>
      </x:c>
      <x:c t="n" s="0">
        <x:v>25.82825</x:v>
      </x:c>
      <x:c t="n" s="0">
        <x:v>20.24099</x:v>
      </x:c>
      <x:c t="n" s="0">
        <x:v>25.1772</x:v>
      </x:c>
      <x:c t="n" s="0">
        <x:v>25.13805</x:v>
      </x:c>
      <x:c t="n" s="0">
        <x:v>33.65836</x:v>
      </x:c>
      <x:c t="n" s="0">
        <x:v>28.08007</x:v>
      </x:c>
      <x:c t="n" s="0">
        <x:v>27.15584</x:v>
      </x:c>
      <x:c t="n" s="0">
        <x:v>27.84119</x:v>
      </x:c>
      <x:c t="n" s="0">
        <x:v>25.62317</x:v>
      </x:c>
      <x:c t="n" s="0">
        <x:v>21.79578</x:v>
      </x:c>
      <x:c t="n" s="0">
        <x:v>20.03654</x:v>
      </x:c>
      <x:c t="n" s="0">
        <x:v>17.46528</x:v>
      </x:c>
      <x:c t="n" s="0">
        <x:v>14.67171</x:v>
      </x:c>
      <x:c t="n" s="0">
        <x:v>17.70045</x:v>
      </x:c>
      <x:c t="n" s="0">
        <x:v>23.99031</x:v>
      </x:c>
      <x:c t="n" s="0">
        <x:v>19.65418</x:v>
      </x:c>
      <x:c t="n" s="0">
        <x:v>16.80521</x:v>
      </x:c>
      <x:c t="n" s="0">
        <x:v>4.396461</x:v>
      </x:c>
      <x:c t="n" s="0">
        <x:v>4.79127</x:v>
      </x:c>
      <x:c t="n" s="0">
        <x:v>6.676716</x:v>
      </x:c>
      <x:c t="n" s="0">
        <x:v>9.851896</x:v>
      </x:c>
      <x:c t="n" s="0">
        <x:v>5.228765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43948.659224537</x:v>
      </x:c>
      <x:c t="n" s="7">
        <x:v>43948.659224537</x:v>
      </x:c>
      <x:c t="n" s="0">
        <x:v>60.64191</x:v>
      </x:c>
      <x:c t="n" s="0">
        <x:v>68.35043</x:v>
      </x:c>
      <x:c t="n" s="0">
        <x:v>68.30434</x:v>
      </x:c>
      <x:c t="n" s="0">
        <x:v>73.63348</x:v>
      </x:c>
      <x:c t="n" s="0">
        <x:v>-26.37509</x:v>
      </x:c>
      <x:c t="n" s="0">
        <x:v>-29.16826</x:v>
      </x:c>
      <x:c t="n" s="0">
        <x:v>-18.05118</x:v>
      </x:c>
      <x:c t="n" s="0">
        <x:v>-12.70278</x:v>
      </x:c>
      <x:c t="n" s="0">
        <x:v>-5.844085</x:v>
      </x:c>
      <x:c t="n" s="0">
        <x:v>-4.443931</x:v>
      </x:c>
      <x:c t="n" s="0">
        <x:v>1.799887</x:v>
      </x:c>
      <x:c t="n" s="0">
        <x:v>6.007283</x:v>
      </x:c>
      <x:c t="n" s="0">
        <x:v>8.466516</x:v>
      </x:c>
      <x:c t="n" s="0">
        <x:v>15.19616</x:v>
      </x:c>
      <x:c t="n" s="0">
        <x:v>16.21547</x:v>
      </x:c>
      <x:c t="n" s="0">
        <x:v>19.1657</x:v>
      </x:c>
      <x:c t="n" s="0">
        <x:v>21.7124</x:v>
      </x:c>
      <x:c t="n" s="0">
        <x:v>18.1673</x:v>
      </x:c>
      <x:c t="n" s="0">
        <x:v>25.85061</x:v>
      </x:c>
      <x:c t="n" s="0">
        <x:v>25.05338</x:v>
      </x:c>
      <x:c t="n" s="0">
        <x:v>27.03393</x:v>
      </x:c>
      <x:c t="n" s="0">
        <x:v>27.7081</x:v>
      </x:c>
      <x:c t="n" s="0">
        <x:v>30.71736</x:v>
      </x:c>
      <x:c t="n" s="0">
        <x:v>28.75918</x:v>
      </x:c>
      <x:c t="n" s="0">
        <x:v>27.7703</x:v>
      </x:c>
      <x:c t="n" s="0">
        <x:v>28.24696</x:v>
      </x:c>
      <x:c t="n" s="0">
        <x:v>25.45664</x:v>
      </x:c>
      <x:c t="n" s="0">
        <x:v>23.20804</x:v>
      </x:c>
      <x:c t="n" s="0">
        <x:v>20.80117</x:v>
      </x:c>
      <x:c t="n" s="0">
        <x:v>17.98855</x:v>
      </x:c>
      <x:c t="n" s="0">
        <x:v>15.55774</x:v>
      </x:c>
      <x:c t="n" s="0">
        <x:v>45.68302</x:v>
      </x:c>
      <x:c t="n" s="0">
        <x:v>54.36192</x:v>
      </x:c>
      <x:c t="n" s="0">
        <x:v>55.44526</x:v>
      </x:c>
      <x:c t="n" s="0">
        <x:v>35.11147</x:v>
      </x:c>
      <x:c t="n" s="0">
        <x:v>11.81606</x:v>
      </x:c>
      <x:c t="n" s="0">
        <x:v>11.15982</x:v>
      </x:c>
      <x:c t="n" s="0">
        <x:v>9.390553</x:v>
      </x:c>
      <x:c t="n" s="0">
        <x:v>12.72981</x:v>
      </x:c>
      <x:c t="n" s="0">
        <x:v>5.725155</x:v>
      </x:c>
      <x:c t="n" s="0">
        <x:v>-30.06697</x:v>
      </x:c>
      <x:c t="n" s="0">
        <x:v>-29.16826</x:v>
      </x:c>
      <x:c t="n" s="0">
        <x:v>-18.9012</x:v>
      </x:c>
      <x:c t="n" s="0">
        <x:v>-10.80645</x:v>
      </x:c>
      <x:c t="n" s="0">
        <x:v>-4.526893</x:v>
      </x:c>
      <x:c t="n" s="0">
        <x:v>-3.073157</x:v>
      </x:c>
      <x:c t="n" s="0">
        <x:v>1.694875</x:v>
      </x:c>
      <x:c t="n" s="0">
        <x:v>8.495504</x:v>
      </x:c>
      <x:c t="n" s="0">
        <x:v>0.7453442</x:v>
      </x:c>
      <x:c t="n" s="0">
        <x:v>5.850539</x:v>
      </x:c>
      <x:c t="n" s="0">
        <x:v>16.42483</x:v>
      </x:c>
      <x:c t="n" s="0">
        <x:v>16.14188</x:v>
      </x:c>
      <x:c t="n" s="0">
        <x:v>12.4265</x:v>
      </x:c>
      <x:c t="n" s="0">
        <x:v>14.77578</x:v>
      </x:c>
      <x:c t="n" s="0">
        <x:v>25.13566</x:v>
      </x:c>
      <x:c t="n" s="0">
        <x:v>24.27254</x:v>
      </x:c>
      <x:c t="n" s="0">
        <x:v>29.86019</x:v>
      </x:c>
      <x:c t="n" s="0">
        <x:v>23.24819</x:v>
      </x:c>
      <x:c t="n" s="0">
        <x:v>32.0261</x:v>
      </x:c>
      <x:c t="n" s="0">
        <x:v>31.04259</x:v>
      </x:c>
      <x:c t="n" s="0">
        <x:v>29.72968</x:v>
      </x:c>
      <x:c t="n" s="0">
        <x:v>30.77963</x:v>
      </x:c>
      <x:c t="n" s="0">
        <x:v>25.50549</x:v>
      </x:c>
      <x:c t="n" s="0">
        <x:v>23.36984</x:v>
      </x:c>
      <x:c t="n" s="0">
        <x:v>20.90419</x:v>
      </x:c>
      <x:c t="n" s="0">
        <x:v>17.17803</x:v>
      </x:c>
      <x:c t="n" s="0">
        <x:v>13.31235</x:v>
      </x:c>
      <x:c t="n" s="0">
        <x:v>14.59694</x:v>
      </x:c>
      <x:c t="n" s="0">
        <x:v>30.36674</x:v>
      </x:c>
      <x:c t="n" s="0">
        <x:v>57.33677</x:v>
      </x:c>
      <x:c t="n" s="0">
        <x:v>39.50628</x:v>
      </x:c>
      <x:c t="n" s="0">
        <x:v>7.600677</x:v>
      </x:c>
      <x:c t="n" s="0">
        <x:v>17.13046</x:v>
      </x:c>
      <x:c t="n" s="0">
        <x:v>10.07431</x:v>
      </x:c>
      <x:c t="n" s="0">
        <x:v>14.98221</x:v>
      </x:c>
      <x:c t="n" s="0">
        <x:v>6.314946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43948.659224537</x:v>
      </x:c>
      <x:c t="n" s="7">
        <x:v>43948.659224537</x:v>
      </x:c>
      <x:c t="n" s="0">
        <x:v>62.3456</x:v>
      </x:c>
      <x:c t="n" s="0">
        <x:v>68.18009</x:v>
      </x:c>
      <x:c t="n" s="0">
        <x:v>69.20654</x:v>
      </x:c>
      <x:c t="n" s="0">
        <x:v>74.33755</x:v>
      </x:c>
      <x:c t="n" s="0">
        <x:v>-26.90581</x:v>
      </x:c>
      <x:c t="n" s="0">
        <x:v>-29.16826</x:v>
      </x:c>
      <x:c t="n" s="0">
        <x:v>-18.16547</x:v>
      </x:c>
      <x:c t="n" s="0">
        <x:v>-12.36889</x:v>
      </x:c>
      <x:c t="n" s="0">
        <x:v>-5.625085</x:v>
      </x:c>
      <x:c t="n" s="0">
        <x:v>-3.89647</x:v>
      </x:c>
      <x:c t="n" s="0">
        <x:v>1.784714</x:v>
      </x:c>
      <x:c t="n" s="0">
        <x:v>6.619173</x:v>
      </x:c>
      <x:c t="n" s="0">
        <x:v>7.904891</x:v>
      </x:c>
      <x:c t="n" s="0">
        <x:v>14.59632</x:v>
      </x:c>
      <x:c t="n" s="0">
        <x:v>16.24667</x:v>
      </x:c>
      <x:c t="n" s="0">
        <x:v>18.83549</x:v>
      </x:c>
      <x:c t="n" s="0">
        <x:v>21.11373</x:v>
      </x:c>
      <x:c t="n" s="0">
        <x:v>18.95995</x:v>
      </x:c>
      <x:c t="n" s="0">
        <x:v>25.68095</x:v>
      </x:c>
      <x:c t="n" s="0">
        <x:v>25.15025</x:v>
      </x:c>
      <x:c t="n" s="0">
        <x:v>26.99152</x:v>
      </x:c>
      <x:c t="n" s="0">
        <x:v>27.98389</x:v>
      </x:c>
      <x:c t="n" s="0">
        <x:v>30.19727</x:v>
      </x:c>
      <x:c t="n" s="0">
        <x:v>28.65232</x:v>
      </x:c>
      <x:c t="n" s="0">
        <x:v>28.31466</x:v>
      </x:c>
      <x:c t="n" s="0">
        <x:v>28.44803</x:v>
      </x:c>
      <x:c t="n" s="0">
        <x:v>25.20341</x:v>
      </x:c>
      <x:c t="n" s="0">
        <x:v>23.14388</x:v>
      </x:c>
      <x:c t="n" s="0">
        <x:v>20.54312</x:v>
      </x:c>
      <x:c t="n" s="0">
        <x:v>18.41174</x:v>
      </x:c>
      <x:c t="n" s="0">
        <x:v>15.09891</x:v>
      </x:c>
      <x:c t="n" s="0">
        <x:v>44.99812</x:v>
      </x:c>
      <x:c t="n" s="0">
        <x:v>53.87456</x:v>
      </x:c>
      <x:c t="n" s="0">
        <x:v>56.8112</x:v>
      </x:c>
      <x:c t="n" s="0">
        <x:v>35.44698</x:v>
      </x:c>
      <x:c t="n" s="0">
        <x:v>11.47693</x:v>
      </x:c>
      <x:c t="n" s="0">
        <x:v>12.60787</x:v>
      </x:c>
      <x:c t="n" s="0">
        <x:v>9.703276</x:v>
      </x:c>
      <x:c t="n" s="0">
        <x:v>13.04678</x:v>
      </x:c>
      <x:c t="n" s="0">
        <x:v>5.779024</x:v>
      </x:c>
      <x:c t="n" s="0">
        <x:v>-30.06697</x:v>
      </x:c>
      <x:c t="n" s="0">
        <x:v>-29.16826</x:v>
      </x:c>
      <x:c t="n" s="0">
        <x:v>-18.9012</x:v>
      </x:c>
      <x:c t="n" s="0">
        <x:v>-10.80645</x:v>
      </x:c>
      <x:c t="n" s="0">
        <x:v>-4.526893</x:v>
      </x:c>
      <x:c t="n" s="0">
        <x:v>-0.8345865</x:v>
      </x:c>
      <x:c t="n" s="0">
        <x:v>1.694875</x:v>
      </x:c>
      <x:c t="n" s="0">
        <x:v>9.096087</x:v>
      </x:c>
      <x:c t="n" s="0">
        <x:v>0.7453442</x:v>
      </x:c>
      <x:c t="n" s="0">
        <x:v>5.850539</x:v>
      </x:c>
      <x:c t="n" s="0">
        <x:v>16.42483</x:v>
      </x:c>
      <x:c t="n" s="0">
        <x:v>16.14188</x:v>
      </x:c>
      <x:c t="n" s="0">
        <x:v>12.4265</x:v>
      </x:c>
      <x:c t="n" s="0">
        <x:v>23.82566</x:v>
      </x:c>
      <x:c t="n" s="0">
        <x:v>23.3975</x:v>
      </x:c>
      <x:c t="n" s="0">
        <x:v>25.81424</x:v>
      </x:c>
      <x:c t="n" s="0">
        <x:v>21.8425</x:v>
      </x:c>
      <x:c t="n" s="0">
        <x:v>31.37244</x:v>
      </x:c>
      <x:c t="n" s="0">
        <x:v>24.99458</x:v>
      </x:c>
      <x:c t="n" s="0">
        <x:v>29.11799</x:v>
      </x:c>
      <x:c t="n" s="0">
        <x:v>30.03278</x:v>
      </x:c>
      <x:c t="n" s="0">
        <x:v>26.34656</x:v>
      </x:c>
      <x:c t="n" s="0">
        <x:v>25.24486</x:v>
      </x:c>
      <x:c t="n" s="0">
        <x:v>23.3183</x:v>
      </x:c>
      <x:c t="n" s="0">
        <x:v>19.23931</x:v>
      </x:c>
      <x:c t="n" s="0">
        <x:v>19.81445</x:v>
      </x:c>
      <x:c t="n" s="0">
        <x:v>13.38506</x:v>
      </x:c>
      <x:c t="n" s="0">
        <x:v>11.62602</x:v>
      </x:c>
      <x:c t="n" s="0">
        <x:v>58.63404</x:v>
      </x:c>
      <x:c t="n" s="0">
        <x:v>59.63956</x:v>
      </x:c>
      <x:c t="n" s="0">
        <x:v>25.76264</x:v>
      </x:c>
      <x:c t="n" s="0">
        <x:v>9.661082</x:v>
      </x:c>
      <x:c t="n" s="0">
        <x:v>13.16774</x:v>
      </x:c>
      <x:c t="n" s="0">
        <x:v>11.39974</x:v>
      </x:c>
      <x:c t="n" s="0">
        <x:v>12.98708</x:v>
      </x:c>
      <x:c t="n" s="0">
        <x:v>5.44921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43948.659224537</x:v>
      </x:c>
      <x:c t="n" s="7">
        <x:v>43948.659224537</x:v>
      </x:c>
      <x:c t="n" s="0">
        <x:v>53.26713</x:v>
      </x:c>
      <x:c t="n" s="0">
        <x:v>64.61462</x:v>
      </x:c>
      <x:c t="n" s="0">
        <x:v>59.23357</x:v>
      </x:c>
      <x:c t="n" s="0">
        <x:v>70.3729</x:v>
      </x:c>
      <x:c t="n" s="0">
        <x:v>-27.41682</x:v>
      </x:c>
      <x:c t="n" s="0">
        <x:v>-29.16826</x:v>
      </x:c>
      <x:c t="n" s="0">
        <x:v>-18.26552</x:v>
      </x:c>
      <x:c t="n" s="0">
        <x:v>-12.10274</x:v>
      </x:c>
      <x:c t="n" s="0">
        <x:v>-5.446416</x:v>
      </x:c>
      <x:c t="n" s="0">
        <x:v>-3.227762</x:v>
      </x:c>
      <x:c t="n" s="0">
        <x:v>1.771714</x:v>
      </x:c>
      <x:c t="n" s="0">
        <x:v>7.081133</x:v>
      </x:c>
      <x:c t="n" s="0">
        <x:v>7.296185</x:v>
      </x:c>
      <x:c t="n" s="0">
        <x:v>14.00899</x:v>
      </x:c>
      <x:c t="n" s="0">
        <x:v>16.27313</x:v>
      </x:c>
      <x:c t="n" s="0">
        <x:v>18.56995</x:v>
      </x:c>
      <x:c t="n" s="0">
        <x:v>21.39127</x:v>
      </x:c>
      <x:c t="n" s="0">
        <x:v>20.28755</x:v>
      </x:c>
      <x:c t="n" s="0">
        <x:v>25.2487</x:v>
      </x:c>
      <x:c t="n" s="0">
        <x:v>25.28417</x:v>
      </x:c>
      <x:c t="n" s="0">
        <x:v>26.64789</x:v>
      </x:c>
      <x:c t="n" s="0">
        <x:v>28.22465</x:v>
      </x:c>
      <x:c t="n" s="0">
        <x:v>29.64532</x:v>
      </x:c>
      <x:c t="n" s="0">
        <x:v>28.55375</x:v>
      </x:c>
      <x:c t="n" s="0">
        <x:v>28.33097</x:v>
      </x:c>
      <x:c t="n" s="0">
        <x:v>28.72832</x:v>
      </x:c>
      <x:c t="n" s="0">
        <x:v>25.565</x:v>
      </x:c>
      <x:c t="n" s="0">
        <x:v>23.38987</x:v>
      </x:c>
      <x:c t="n" s="0">
        <x:v>20.38948</x:v>
      </x:c>
      <x:c t="n" s="0">
        <x:v>18.26122</x:v>
      </x:c>
      <x:c t="n" s="0">
        <x:v>15.13429</x:v>
      </x:c>
      <x:c t="n" s="0">
        <x:v>44.53076</x:v>
      </x:c>
      <x:c t="n" s="0">
        <x:v>56.09397</x:v>
      </x:c>
      <x:c t="n" s="0">
        <x:v>56.16864</x:v>
      </x:c>
      <x:c t="n" s="0">
        <x:v>34.76807</x:v>
      </x:c>
      <x:c t="n" s="0">
        <x:v>11.78579</x:v>
      </x:c>
      <x:c t="n" s="0">
        <x:v>12.48504</x:v>
      </x:c>
      <x:c t="n" s="0">
        <x:v>9.838032</x:v>
      </x:c>
      <x:c t="n" s="0">
        <x:v>12.90969</x:v>
      </x:c>
      <x:c t="n" s="0">
        <x:v>5.742217</x:v>
      </x:c>
      <x:c t="n" s="0">
        <x:v>-30.06697</x:v>
      </x:c>
      <x:c t="n" s="0">
        <x:v>-29.16826</x:v>
      </x:c>
      <x:c t="n" s="0">
        <x:v>-18.9012</x:v>
      </x:c>
      <x:c t="n" s="0">
        <x:v>-10.80645</x:v>
      </x:c>
      <x:c t="n" s="0">
        <x:v>-4.526893</x:v>
      </x:c>
      <x:c t="n" s="0">
        <x:v>-0.5916253</x:v>
      </x:c>
      <x:c t="n" s="0">
        <x:v>1.694875</x:v>
      </x:c>
      <x:c t="n" s="0">
        <x:v>9.096087</x:v>
      </x:c>
      <x:c t="n" s="0">
        <x:v>-4.676827</x:v>
      </x:c>
      <x:c t="n" s="0">
        <x:v>9.318147</x:v>
      </x:c>
      <x:c t="n" s="0">
        <x:v>15.2225</x:v>
      </x:c>
      <x:c t="n" s="0">
        <x:v>17.09354</x:v>
      </x:c>
      <x:c t="n" s="0">
        <x:v>24.82857</x:v>
      </x:c>
      <x:c t="n" s="0">
        <x:v>23.78362</x:v>
      </x:c>
      <x:c t="n" s="0">
        <x:v>21.13414</x:v>
      </x:c>
      <x:c t="n" s="0">
        <x:v>25.29134</x:v>
      </x:c>
      <x:c t="n" s="0">
        <x:v>24.87768</x:v>
      </x:c>
      <x:c t="n" s="0">
        <x:v>24.53722</x:v>
      </x:c>
      <x:c t="n" s="0">
        <x:v>20.55041</x:v>
      </x:c>
      <x:c t="n" s="0">
        <x:v>27.97329</x:v>
      </x:c>
      <x:c t="n" s="0">
        <x:v>27.59516</x:v>
      </x:c>
      <x:c t="n" s="0">
        <x:v>29.38821</x:v>
      </x:c>
      <x:c t="n" s="0">
        <x:v>27.14392</x:v>
      </x:c>
      <x:c t="n" s="0">
        <x:v>23.43086</x:v>
      </x:c>
      <x:c t="n" s="0">
        <x:v>20.68058</x:v>
      </x:c>
      <x:c t="n" s="0">
        <x:v>19.97938</x:v>
      </x:c>
      <x:c t="n" s="0">
        <x:v>15.2292</x:v>
      </x:c>
      <x:c t="n" s="0">
        <x:v>47.96132</x:v>
      </x:c>
      <x:c t="n" s="0">
        <x:v>58.63649</x:v>
      </x:c>
      <x:c t="n" s="0">
        <x:v>34.33851</x:v>
      </x:c>
      <x:c t="n" s="0">
        <x:v>17.29711</x:v>
      </x:c>
      <x:c t="n" s="0">
        <x:v>12.50702</x:v>
      </x:c>
      <x:c t="n" s="0">
        <x:v>11.68529</x:v>
      </x:c>
      <x:c t="n" s="0">
        <x:v>9.22403</x:v>
      </x:c>
      <x:c t="n" s="0">
        <x:v>11.60828</x:v>
      </x:c>
      <x:c t="n" s="0">
        <x:v>5.886326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43948.659224537</x:v>
      </x:c>
      <x:c t="n" s="7">
        <x:v>43948.659224537</x:v>
      </x:c>
      <x:c t="n" s="0">
        <x:v>60.19135</x:v>
      </x:c>
      <x:c t="n" s="0">
        <x:v>69.99853</x:v>
      </x:c>
      <x:c t="n" s="0">
        <x:v>67.75262</x:v>
      </x:c>
      <x:c t="n" s="0">
        <x:v>74.59563</x:v>
      </x:c>
      <x:c t="n" s="0">
        <x:v>-27.90674</x:v>
      </x:c>
      <x:c t="n" s="0">
        <x:v>-29.16826</x:v>
      </x:c>
      <x:c t="n" s="0">
        <x:v>-18.33785</x:v>
      </x:c>
      <x:c t="n" s="0">
        <x:v>-11.76137</x:v>
      </x:c>
      <x:c t="n" s="0">
        <x:v>-5.299441</x:v>
      </x:c>
      <x:c t="n" s="0">
        <x:v>-2.728317</x:v>
      </x:c>
      <x:c t="n" s="0">
        <x:v>1.825053</x:v>
      </x:c>
      <x:c t="n" s="0">
        <x:v>7.395041</x:v>
      </x:c>
      <x:c t="n" s="0">
        <x:v>6.657761</x:v>
      </x:c>
      <x:c t="n" s="0">
        <x:v>13.88863</x:v>
      </x:c>
      <x:c t="n" s="0">
        <x:v>15.6982</x:v>
      </x:c>
      <x:c t="n" s="0">
        <x:v>18.43855</x:v>
      </x:c>
      <x:c t="n" s="0">
        <x:v>22.25312</x:v>
      </x:c>
      <x:c t="n" s="0">
        <x:v>20.07979</x:v>
      </x:c>
      <x:c t="n" s="0">
        <x:v>24.74835</x:v>
      </x:c>
      <x:c t="n" s="0">
        <x:v>24.99295</x:v>
      </x:c>
      <x:c t="n" s="0">
        <x:v>26.5745</x:v>
      </x:c>
      <x:c t="n" s="0">
        <x:v>27.83588</x:v>
      </x:c>
      <x:c t="n" s="0">
        <x:v>29.07516</x:v>
      </x:c>
      <x:c t="n" s="0">
        <x:v>28.38538</x:v>
      </x:c>
      <x:c t="n" s="0">
        <x:v>28.32376</x:v>
      </x:c>
      <x:c t="n" s="0">
        <x:v>28.36752</x:v>
      </x:c>
      <x:c t="n" s="0">
        <x:v>25.50357</x:v>
      </x:c>
      <x:c t="n" s="0">
        <x:v>23.59261</x:v>
      </x:c>
      <x:c t="n" s="0">
        <x:v>20.53613</x:v>
      </x:c>
      <x:c t="n" s="0">
        <x:v>18.52469</x:v>
      </x:c>
      <x:c t="n" s="0">
        <x:v>16.60011</x:v>
      </x:c>
      <x:c t="n" s="0">
        <x:v>45.17032</x:v>
      </x:c>
      <x:c t="n" s="0">
        <x:v>55.44291</x:v>
      </x:c>
      <x:c t="n" s="0">
        <x:v>55.65272</x:v>
      </x:c>
      <x:c t="n" s="0">
        <x:v>34.3499</x:v>
      </x:c>
      <x:c t="n" s="0">
        <x:v>11.88747</x:v>
      </x:c>
      <x:c t="n" s="0">
        <x:v>12.02508</x:v>
      </x:c>
      <x:c t="n" s="0">
        <x:v>9.601024</x:v>
      </x:c>
      <x:c t="n" s="0">
        <x:v>12.77231</x:v>
      </x:c>
      <x:c t="n" s="0">
        <x:v>5.640264</x:v>
      </x:c>
      <x:c t="n" s="0">
        <x:v>-30.06697</x:v>
      </x:c>
      <x:c t="n" s="0">
        <x:v>-26.96206</x:v>
      </x:c>
      <x:c t="n" s="0">
        <x:v>-18.48555</x:v>
      </x:c>
      <x:c t="n" s="0">
        <x:v>-8.795301</x:v>
      </x:c>
      <x:c t="n" s="0">
        <x:v>-4.526893</x:v>
      </x:c>
      <x:c t="n" s="0">
        <x:v>-0.5916253</x:v>
      </x:c>
      <x:c t="n" s="0">
        <x:v>3.121011</x:v>
      </x:c>
      <x:c t="n" s="0">
        <x:v>8.230822</x:v>
      </x:c>
      <x:c t="n" s="0">
        <x:v>-4.676827</x:v>
      </x:c>
      <x:c t="n" s="0">
        <x:v>13.55047</x:v>
      </x:c>
      <x:c t="n" s="0">
        <x:v>1.568309</x:v>
      </x:c>
      <x:c t="n" s="0">
        <x:v>17.57822</x:v>
      </x:c>
      <x:c t="n" s="0">
        <x:v>25.37716</x:v>
      </x:c>
      <x:c t="n" s="0">
        <x:v>10.58333</x:v>
      </x:c>
      <x:c t="n" s="0">
        <x:v>17.38301</x:v>
      </x:c>
      <x:c t="n" s="0">
        <x:v>21.58051</x:v>
      </x:c>
      <x:c t="n" s="0">
        <x:v>26.24254</x:v>
      </x:c>
      <x:c t="n" s="0">
        <x:v>24.88907</x:v>
      </x:c>
      <x:c t="n" s="0">
        <x:v>24.69423</x:v>
      </x:c>
      <x:c t="n" s="0">
        <x:v>22.86682</x:v>
      </x:c>
      <x:c t="n" s="0">
        <x:v>27.28187</x:v>
      </x:c>
      <x:c t="n" s="0">
        <x:v>27.41581</x:v>
      </x:c>
      <x:c t="n" s="0">
        <x:v>26.31498</x:v>
      </x:c>
      <x:c t="n" s="0">
        <x:v>24.95118</x:v>
      </x:c>
      <x:c t="n" s="0">
        <x:v>22.42033</x:v>
      </x:c>
      <x:c t="n" s="0">
        <x:v>19.43629</x:v>
      </x:c>
      <x:c t="n" s="0">
        <x:v>20.56045</x:v>
      </x:c>
      <x:c t="n" s="0">
        <x:v>39.57231</x:v>
      </x:c>
      <x:c t="n" s="0">
        <x:v>47.75449</x:v>
      </x:c>
      <x:c t="n" s="0">
        <x:v>53.67442</x:v>
      </x:c>
      <x:c t="n" s="0">
        <x:v>39.73632</x:v>
      </x:c>
      <x:c t="n" s="0">
        <x:v>12.31582</x:v>
      </x:c>
      <x:c t="n" s="0">
        <x:v>12.11243</x:v>
      </x:c>
      <x:c t="n" s="0">
        <x:v>8.809343</x:v>
      </x:c>
      <x:c t="n" s="0">
        <x:v>12.78899</x:v>
      </x:c>
      <x:c t="n" s="0">
        <x:v>4.7913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43948.659224537</x:v>
      </x:c>
      <x:c t="n" s="7">
        <x:v>43948.659224537</x:v>
      </x:c>
      <x:c t="n" s="0">
        <x:v>48.33077</x:v>
      </x:c>
      <x:c t="n" s="0">
        <x:v>63.23159</x:v>
      </x:c>
      <x:c t="n" s="0">
        <x:v>72.9409</x:v>
      </x:c>
      <x:c t="n" s="0">
        <x:v>74.86546</x:v>
      </x:c>
      <x:c t="n" s="0">
        <x:v>-28.37381</x:v>
      </x:c>
      <x:c t="n" s="0">
        <x:v>-28.6631</x:v>
      </x:c>
      <x:c t="n" s="0">
        <x:v>-18.30332</x:v>
      </x:c>
      <x:c t="n" s="0">
        <x:v>-10.79182</x:v>
      </x:c>
      <x:c t="n" s="0">
        <x:v>-5.177741</x:v>
      </x:c>
      <x:c t="n" s="0">
        <x:v>-2.343</x:v>
      </x:c>
      <x:c t="n" s="0">
        <x:v>2.261916</x:v>
      </x:c>
      <x:c t="n" s="0">
        <x:v>7.360004</x:v>
      </x:c>
      <x:c t="n" s="0">
        <x:v>6.09643</x:v>
      </x:c>
      <x:c t="n" s="0">
        <x:v>13.84087</x:v>
      </x:c>
      <x:c t="n" s="0">
        <x:v>15.04149</x:v>
      </x:c>
      <x:c t="n" s="0">
        <x:v>18.3231</x:v>
      </x:c>
      <x:c t="n" s="0">
        <x:v>22.51507</x:v>
      </x:c>
      <x:c t="n" s="0">
        <x:v>19.47706</x:v>
      </x:c>
      <x:c t="n" s="0">
        <x:v>24.17254</x:v>
      </x:c>
      <x:c t="n" s="0">
        <x:v>24.45098</x:v>
      </x:c>
      <x:c t="n" s="0">
        <x:v>26.43533</x:v>
      </x:c>
      <x:c t="n" s="0">
        <x:v>27.51656</x:v>
      </x:c>
      <x:c t="n" s="0">
        <x:v>28.8004</x:v>
      </x:c>
      <x:c t="n" s="0">
        <x:v>27.93882</x:v>
      </x:c>
      <x:c t="n" s="0">
        <x:v>28.25702</x:v>
      </x:c>
      <x:c t="n" s="0">
        <x:v>28.53866</x:v>
      </x:c>
      <x:c t="n" s="0">
        <x:v>25.87042</x:v>
      </x:c>
      <x:c t="n" s="0">
        <x:v>23.36282</x:v>
      </x:c>
      <x:c t="n" s="0">
        <x:v>20.87898</x:v>
      </x:c>
      <x:c t="n" s="0">
        <x:v>18.42058</x:v>
      </x:c>
      <x:c t="n" s="0">
        <x:v>16.36386</x:v>
      </x:c>
      <x:c t="n" s="0">
        <x:v>44.50556</x:v>
      </x:c>
      <x:c t="n" s="0">
        <x:v>54.88956</x:v>
      </x:c>
      <x:c t="n" s="0">
        <x:v>56.48169</x:v>
      </x:c>
      <x:c t="n" s="0">
        <x:v>35.50484</x:v>
      </x:c>
      <x:c t="n" s="0">
        <x:v>11.33782</x:v>
      </x:c>
      <x:c t="n" s="0">
        <x:v>12.42834</x:v>
      </x:c>
      <x:c t="n" s="0">
        <x:v>9.393435</x:v>
      </x:c>
      <x:c t="n" s="0">
        <x:v>12.73738</x:v>
      </x:c>
      <x:c t="n" s="0">
        <x:v>5.525202</x:v>
      </x:c>
      <x:c t="n" s="0">
        <x:v>-30.06697</x:v>
      </x:c>
      <x:c t="n" s="0">
        <x:v>-25.50606</x:v>
      </x:c>
      <x:c t="n" s="0">
        <x:v>-18.10623</x:v>
      </x:c>
      <x:c t="n" s="0">
        <x:v>-7.426003</x:v>
      </x:c>
      <x:c t="n" s="0">
        <x:v>-4.526893</x:v>
      </x:c>
      <x:c t="n" s="0">
        <x:v>-0.5916253</x:v>
      </x:c>
      <x:c t="n" s="0">
        <x:v>4.192809</x:v>
      </x:c>
      <x:c t="n" s="0">
        <x:v>7.149158</x:v>
      </x:c>
      <x:c t="n" s="0">
        <x:v>0.7436942</x:v>
      </x:c>
      <x:c t="n" s="0">
        <x:v>13.55047</x:v>
      </x:c>
      <x:c t="n" s="0">
        <x:v>1.568309</x:v>
      </x:c>
      <x:c t="n" s="0">
        <x:v>17.57822</x:v>
      </x:c>
      <x:c t="n" s="0">
        <x:v>21.58818</x:v>
      </x:c>
      <x:c t="n" s="0">
        <x:v>9.665032</x:v>
      </x:c>
      <x:c t="n" s="0">
        <x:v>16.6389</x:v>
      </x:c>
      <x:c t="n" s="0">
        <x:v>15.02746</x:v>
      </x:c>
      <x:c t="n" s="0">
        <x:v>24.50694</x:v>
      </x:c>
      <x:c t="n" s="0">
        <x:v>24.59661</x:v>
      </x:c>
      <x:c t="n" s="0">
        <x:v>29.22914</x:v>
      </x:c>
      <x:c t="n" s="0">
        <x:v>26.14509</x:v>
      </x:c>
      <x:c t="n" s="0">
        <x:v>28.83402</x:v>
      </x:c>
      <x:c t="n" s="0">
        <x:v>29.88754</x:v>
      </x:c>
      <x:c t="n" s="0">
        <x:v>28.73552</x:v>
      </x:c>
      <x:c t="n" s="0">
        <x:v>23.80987</x:v>
      </x:c>
      <x:c t="n" s="0">
        <x:v>21.79095</x:v>
      </x:c>
      <x:c t="n" s="0">
        <x:v>14.31952</x:v>
      </x:c>
      <x:c t="n" s="0">
        <x:v>14.41805</x:v>
      </x:c>
      <x:c t="n" s="0">
        <x:v>22.23539</x:v>
      </x:c>
      <x:c t="n" s="0">
        <x:v>40.37006</x:v>
      </x:c>
      <x:c t="n" s="0">
        <x:v>58.79905</x:v>
      </x:c>
      <x:c t="n" s="0">
        <x:v>26.76884</x:v>
      </x:c>
      <x:c t="n" s="0">
        <x:v>4.531802</x:v>
      </x:c>
      <x:c t="n" s="0">
        <x:v>12.14467</x:v>
      </x:c>
      <x:c t="n" s="0">
        <x:v>7.862477</x:v>
      </x:c>
      <x:c t="n" s="0">
        <x:v>11.58497</x:v>
      </x:c>
      <x:c t="n" s="0">
        <x:v>4.968923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43948.659224537</x:v>
      </x:c>
      <x:c t="n" s="7">
        <x:v>43948.659224537</x:v>
      </x:c>
      <x:c t="n" s="0">
        <x:v>56.87305</x:v>
      </x:c>
      <x:c t="n" s="0">
        <x:v>66.98823</x:v>
      </x:c>
      <x:c t="n" s="0">
        <x:v>72.89942</x:v>
      </x:c>
      <x:c t="n" s="0">
        <x:v>76.08861</x:v>
      </x:c>
      <x:c t="n" s="0">
        <x:v>-28.81705</x:v>
      </x:c>
      <x:c t="n" s="0">
        <x:v>-28.03447</x:v>
      </x:c>
      <x:c t="n" s="0">
        <x:v>-18.27411</x:v>
      </x:c>
      <x:c t="n" s="0">
        <x:v>-10.1067</x:v>
      </x:c>
      <x:c t="n" s="0">
        <x:v>-5.416946</x:v>
      </x:c>
      <x:c t="n" s="0">
        <x:v>-2.038999</x:v>
      </x:c>
      <x:c t="n" s="0">
        <x:v>2.603096</x:v>
      </x:c>
      <x:c t="n" s="0">
        <x:v>7.329856</x:v>
      </x:c>
      <x:c t="n" s="0">
        <x:v>5.671062</x:v>
      </x:c>
      <x:c t="n" s="0">
        <x:v>13.78645</x:v>
      </x:c>
      <x:c t="n" s="0">
        <x:v>14.38943</x:v>
      </x:c>
      <x:c t="n" s="0">
        <x:v>18.18833</x:v>
      </x:c>
      <x:c t="n" s="0">
        <x:v>22.13971</x:v>
      </x:c>
      <x:c t="n" s="0">
        <x:v>18.83861</x:v>
      </x:c>
      <x:c t="n" s="0">
        <x:v>23.6221</x:v>
      </x:c>
      <x:c t="n" s="0">
        <x:v>24.57341</x:v>
      </x:c>
      <x:c t="n" s="0">
        <x:v>26.02602</x:v>
      </x:c>
      <x:c t="n" s="0">
        <x:v>27.25805</x:v>
      </x:c>
      <x:c t="n" s="0">
        <x:v>29.30165</x:v>
      </x:c>
      <x:c t="n" s="0">
        <x:v>27.57915</x:v>
      </x:c>
      <x:c t="n" s="0">
        <x:v>28.6105</x:v>
      </x:c>
      <x:c t="n" s="0">
        <x:v>28.57808</x:v>
      </x:c>
      <x:c t="n" s="0">
        <x:v>26.4672</x:v>
      </x:c>
      <x:c t="n" s="0">
        <x:v>24.31314</x:v>
      </x:c>
      <x:c t="n" s="0">
        <x:v>20.79537</x:v>
      </x:c>
      <x:c t="n" s="0">
        <x:v>18.23207</x:v>
      </x:c>
      <x:c t="n" s="0">
        <x:v>15.96227</x:v>
      </x:c>
      <x:c t="n" s="0">
        <x:v>43.82162</x:v>
      </x:c>
      <x:c t="n" s="0">
        <x:v>54.20858</x:v>
      </x:c>
      <x:c t="n" s="0">
        <x:v>55.803</x:v>
      </x:c>
      <x:c t="n" s="0">
        <x:v>34.84332</x:v>
      </x:c>
      <x:c t="n" s="0">
        <x:v>10.80217</x:v>
      </x:c>
      <x:c t="n" s="0">
        <x:v>11.90166</x:v>
      </x:c>
      <x:c t="n" s="0">
        <x:v>9.164123</x:v>
      </x:c>
      <x:c t="n" s="0">
        <x:v>12.5336</x:v>
      </x:c>
      <x:c t="n" s="0">
        <x:v>5.431216</x:v>
      </x:c>
      <x:c t="n" s="0">
        <x:v>-30.06697</x:v>
      </x:c>
      <x:c t="n" s="0">
        <x:v>-25.50606</x:v>
      </x:c>
      <x:c t="n" s="0">
        <x:v>-18.10623</x:v>
      </x:c>
      <x:c t="n" s="0">
        <x:v>-7.426003</x:v>
      </x:c>
      <x:c t="n" s="0">
        <x:v>-10.84134</x:v>
      </x:c>
      <x:c t="n" s="0">
        <x:v>-0.5916253</x:v>
      </x:c>
      <x:c t="n" s="0">
        <x:v>4.192809</x:v>
      </x:c>
      <x:c t="n" s="0">
        <x:v>6.621691</x:v>
      </x:c>
      <x:c t="n" s="0">
        <x:v>1.66968</x:v>
      </x:c>
      <x:c t="n" s="0">
        <x:v>13.177</x:v>
      </x:c>
      <x:c t="n" s="0">
        <x:v>1.568309</x:v>
      </x:c>
      <x:c t="n" s="0">
        <x:v>16.4466</x:v>
      </x:c>
      <x:c t="n" s="0">
        <x:v>18.8778</x:v>
      </x:c>
      <x:c t="n" s="0">
        <x:v>7.500949</x:v>
      </x:c>
      <x:c t="n" s="0">
        <x:v>16.83312</x:v>
      </x:c>
      <x:c t="n" s="0">
        <x:v>26.99278</x:v>
      </x:c>
      <x:c t="n" s="0">
        <x:v>21.51313</x:v>
      </x:c>
      <x:c t="n" s="0">
        <x:v>26.88956</x:v>
      </x:c>
      <x:c t="n" s="0">
        <x:v>30.32404</x:v>
      </x:c>
      <x:c t="n" s="0">
        <x:v>22.83814</x:v>
      </x:c>
      <x:c t="n" s="0">
        <x:v>29.74499</x:v>
      </x:c>
      <x:c t="n" s="0">
        <x:v>27.04349</x:v>
      </x:c>
      <x:c t="n" s="0">
        <x:v>26.50081</x:v>
      </x:c>
      <x:c t="n" s="0">
        <x:v>26.61824</x:v>
      </x:c>
      <x:c t="n" s="0">
        <x:v>18.84645</x:v>
      </x:c>
      <x:c t="n" s="0">
        <x:v>17.3519</x:v>
      </x:c>
      <x:c t="n" s="0">
        <x:v>13.09115</x:v>
      </x:c>
      <x:c t="n" s="0">
        <x:v>15.07044</x:v>
      </x:c>
      <x:c t="n" s="0">
        <x:v>26.34091</x:v>
      </x:c>
      <x:c t="n" s="0">
        <x:v>51.49248</x:v>
      </x:c>
      <x:c t="n" s="0">
        <x:v>24.14587</x:v>
      </x:c>
      <x:c t="n" s="0">
        <x:v>4.379363</x:v>
      </x:c>
      <x:c t="n" s="0">
        <x:v>9.318531</x:v>
      </x:c>
      <x:c t="n" s="0">
        <x:v>6.754144</x:v>
      </x:c>
      <x:c t="n" s="0">
        <x:v>10.95284</x:v>
      </x:c>
      <x:c t="n" s="0">
        <x:v>4.699898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43948.659224537</x:v>
      </x:c>
      <x:c t="n" s="7">
        <x:v>43948.659224537</x:v>
      </x:c>
      <x:c t="n" s="0">
        <x:v>62.58462</x:v>
      </x:c>
      <x:c t="n" s="0">
        <x:v>69.38583</x:v>
      </x:c>
      <x:c t="n" s="0">
        <x:v>64.53253</x:v>
      </x:c>
      <x:c t="n" s="0">
        <x:v>72.44162</x:v>
      </x:c>
      <x:c t="n" s="0">
        <x:v>-29.23407</x:v>
      </x:c>
      <x:c t="n" s="0">
        <x:v>-27.56155</x:v>
      </x:c>
      <x:c t="n" s="0">
        <x:v>-18.24931</x:v>
      </x:c>
      <x:c t="n" s="0">
        <x:v>-9.596588</x:v>
      </x:c>
      <x:c t="n" s="0">
        <x:v>-5.990567</x:v>
      </x:c>
      <x:c t="n" s="0">
        <x:v>-1.795225</x:v>
      </x:c>
      <x:c t="n" s="0">
        <x:v>2.874651</x:v>
      </x:c>
      <x:c t="n" s="0">
        <x:v>6.853389</x:v>
      </x:c>
      <x:c t="n" s="0">
        <x:v>5.271579</x:v>
      </x:c>
      <x:c t="n" s="0">
        <x:v>13.65191</x:v>
      </x:c>
      <x:c t="n" s="0">
        <x:v>13.90927</x:v>
      </x:c>
      <x:c t="n" s="0">
        <x:v>17.83882</x:v>
      </x:c>
      <x:c t="n" s="0">
        <x:v>21.79128</x:v>
      </x:c>
      <x:c t="n" s="0">
        <x:v>18.24081</x:v>
      </x:c>
      <x:c t="n" s="0">
        <x:v>23.17424</x:v>
      </x:c>
      <x:c t="n" s="0">
        <x:v>24.55276</x:v>
      </x:c>
      <x:c t="n" s="0">
        <x:v>25.57036</x:v>
      </x:c>
      <x:c t="n" s="0">
        <x:v>27.29513</x:v>
      </x:c>
      <x:c t="n" s="0">
        <x:v>29.32019</x:v>
      </x:c>
      <x:c t="n" s="0">
        <x:v>27.16938</x:v>
      </x:c>
      <x:c t="n" s="0">
        <x:v>28.23853</x:v>
      </x:c>
      <x:c t="n" s="0">
        <x:v>28.11358</x:v>
      </x:c>
      <x:c t="n" s="0">
        <x:v>26.18015</x:v>
      </x:c>
      <x:c t="n" s="0">
        <x:v>24.21099</x:v>
      </x:c>
      <x:c t="n" s="0">
        <x:v>20.65885</x:v>
      </x:c>
      <x:c t="n" s="0">
        <x:v>18.08377</x:v>
      </x:c>
      <x:c t="n" s="0">
        <x:v>15.77005</x:v>
      </x:c>
      <x:c t="n" s="0">
        <x:v>43.13719</x:v>
      </x:c>
      <x:c t="n" s="0">
        <x:v>53.53175</x:v>
      </x:c>
      <x:c t="n" s="0">
        <x:v>56.49172</x:v>
      </x:c>
      <x:c t="n" s="0">
        <x:v>34.67749</x:v>
      </x:c>
      <x:c t="n" s="0">
        <x:v>10.35956</x:v>
      </x:c>
      <x:c t="n" s="0">
        <x:v>12.44822</x:v>
      </x:c>
      <x:c t="n" s="0">
        <x:v>8.947669</x:v>
      </x:c>
      <x:c t="n" s="0">
        <x:v>12.44774</x:v>
      </x:c>
      <x:c t="n" s="0">
        <x:v>5.518889</x:v>
      </x:c>
      <x:c t="n" s="0">
        <x:v>-30.06697</x:v>
      </x:c>
      <x:c t="n" s="0">
        <x:v>-25.50606</x:v>
      </x:c>
      <x:c t="n" s="0">
        <x:v>-18.10623</x:v>
      </x:c>
      <x:c t="n" s="0">
        <x:v>-7.426003</x:v>
      </x:c>
      <x:c t="n" s="0">
        <x:v>-13.58691</x:v>
      </x:c>
      <x:c t="n" s="0">
        <x:v>-0.5916253</x:v>
      </x:c>
      <x:c t="n" s="0">
        <x:v>4.192809</x:v>
      </x:c>
      <x:c t="n" s="0">
        <x:v>-3.553854</x:v>
      </x:c>
      <x:c t="n" s="0">
        <x:v>1.66968</x:v>
      </x:c>
      <x:c t="n" s="0">
        <x:v>12.76837</x:v>
      </x:c>
      <x:c t="n" s="0">
        <x:v>11.30836</x:v>
      </x:c>
      <x:c t="n" s="0">
        <x:v>14.91204</x:v>
      </x:c>
      <x:c t="n" s="0">
        <x:v>21.03781</x:v>
      </x:c>
      <x:c t="n" s="0">
        <x:v>12.70926</x:v>
      </x:c>
      <x:c t="n" s="0">
        <x:v>19.58685</x:v>
      </x:c>
      <x:c t="n" s="0">
        <x:v>20.96452</x:v>
      </x:c>
      <x:c t="n" s="0">
        <x:v>22.77605</x:v>
      </x:c>
      <x:c t="n" s="0">
        <x:v>26.5553</x:v>
      </x:c>
      <x:c t="n" s="0">
        <x:v>30.03945</x:v>
      </x:c>
      <x:c t="n" s="0">
        <x:v>23.97457</x:v>
      </x:c>
      <x:c t="n" s="0">
        <x:v>24.47917</x:v>
      </x:c>
      <x:c t="n" s="0">
        <x:v>24.48052</x:v>
      </x:c>
      <x:c t="n" s="0">
        <x:v>26.68224</x:v>
      </x:c>
      <x:c t="n" s="0">
        <x:v>24.35261</x:v>
      </x:c>
      <x:c t="n" s="0">
        <x:v>19.7186</x:v>
      </x:c>
      <x:c t="n" s="0">
        <x:v>17.66422</x:v>
      </x:c>
      <x:c t="n" s="0">
        <x:v>15.16521</x:v>
      </x:c>
      <x:c t="n" s="0">
        <x:v>13.39605</x:v>
      </x:c>
      <x:c t="n" s="0">
        <x:v>40.83655</x:v>
      </x:c>
      <x:c t="n" s="0">
        <x:v>61.47308</x:v>
      </x:c>
      <x:c t="n" s="0">
        <x:v>33.36015</x:v>
      </x:c>
      <x:c t="n" s="0">
        <x:v>6.202237</x:v>
      </x:c>
      <x:c t="n" s="0">
        <x:v>14.02765</x:v>
      </x:c>
      <x:c t="n" s="0">
        <x:v>8.215931</x:v>
      </x:c>
      <x:c t="n" s="0">
        <x:v>11.87757</x:v>
      </x:c>
      <x:c t="n" s="0">
        <x:v>6.309481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43948.659224537</x:v>
      </x:c>
      <x:c t="n" s="7">
        <x:v>43948.659224537</x:v>
      </x:c>
      <x:c t="n" s="0">
        <x:v>58.70381</x:v>
      </x:c>
      <x:c t="n" s="0">
        <x:v>66.98823</x:v>
      </x:c>
      <x:c t="n" s="0">
        <x:v>60.82172</x:v>
      </x:c>
      <x:c t="n" s="0">
        <x:v>68.79222</x:v>
      </x:c>
      <x:c t="n" s="0">
        <x:v>-29.65614</x:v>
      </x:c>
      <x:c t="n" s="0">
        <x:v>-27.19482</x:v>
      </x:c>
      <x:c t="n" s="0">
        <x:v>-18.22824</x:v>
      </x:c>
      <x:c t="n" s="0">
        <x:v>-9.203851</x:v>
      </x:c>
      <x:c t="n" s="0">
        <x:v>-6.548645</x:v>
      </x:c>
      <x:c t="n" s="0">
        <x:v>-1.610311</x:v>
      </x:c>
      <x:c t="n" s="0">
        <x:v>3.093838</x:v>
      </x:c>
      <x:c t="n" s="0">
        <x:v>6.235157</x:v>
      </x:c>
      <x:c t="n" s="0">
        <x:v>5.127141</x:v>
      </x:c>
      <x:c t="n" s="0">
        <x:v>13.53361</x:v>
      </x:c>
      <x:c t="n" s="0">
        <x:v>13.72348</x:v>
      </x:c>
      <x:c t="n" s="0">
        <x:v>17.51631</x:v>
      </x:c>
      <x:c t="n" s="0">
        <x:v>22.03163</x:v>
      </x:c>
      <x:c t="n" s="0">
        <x:v>17.89471</x:v>
      </x:c>
      <x:c t="n" s="0">
        <x:v>22.84506</x:v>
      </x:c>
      <x:c t="n" s="0">
        <x:v>24.01382</x:v>
      </x:c>
      <x:c t="n" s="0">
        <x:v>25.68348</x:v>
      </x:c>
      <x:c t="n" s="0">
        <x:v>27.54187</x:v>
      </x:c>
      <x:c t="n" s="0">
        <x:v>29.1139</x:v>
      </x:c>
      <x:c t="n" s="0">
        <x:v>27.0718</x:v>
      </x:c>
      <x:c t="n" s="0">
        <x:v>28.07555</x:v>
      </x:c>
      <x:c t="n" s="0">
        <x:v>27.83785</x:v>
      </x:c>
      <x:c t="n" s="0">
        <x:v>27.04244</x:v>
      </x:c>
      <x:c t="n" s="0">
        <x:v>24.20648</x:v>
      </x:c>
      <x:c t="n" s="0">
        <x:v>20.7691</x:v>
      </x:c>
      <x:c t="n" s="0">
        <x:v>18.16378</x:v>
      </x:c>
      <x:c t="n" s="0">
        <x:v>15.53527</x:v>
      </x:c>
      <x:c t="n" s="0">
        <x:v>42.45268</x:v>
      </x:c>
      <x:c t="n" s="0">
        <x:v>54.89048</x:v>
      </x:c>
      <x:c t="n" s="0">
        <x:v>56.94709</x:v>
      </x:c>
      <x:c t="n" s="0">
        <x:v>34.02191</x:v>
      </x:c>
      <x:c t="n" s="0">
        <x:v>10.1297</x:v>
      </x:c>
      <x:c t="n" s="0">
        <x:v>11.93268</x:v>
      </x:c>
      <x:c t="n" s="0">
        <x:v>9.046647</x:v>
      </x:c>
      <x:c t="n" s="0">
        <x:v>12.51759</x:v>
      </x:c>
      <x:c t="n" s="0">
        <x:v>5.468547</x:v>
      </x:c>
      <x:c t="n" s="0">
        <x:v>-30.06697</x:v>
      </x:c>
      <x:c t="n" s="0">
        <x:v>-25.50606</x:v>
      </x:c>
      <x:c t="n" s="0">
        <x:v>-18.10623</x:v>
      </x:c>
      <x:c t="n" s="0">
        <x:v>-7.426003</x:v>
      </x:c>
      <x:c t="n" s="0">
        <x:v>-13.58691</x:v>
      </x:c>
      <x:c t="n" s="0">
        <x:v>-0.7607887</x:v>
      </x:c>
      <x:c t="n" s="0">
        <x:v>4.192809</x:v>
      </x:c>
      <x:c t="n" s="0">
        <x:v>-3.553854</x:v>
      </x:c>
      <x:c t="n" s="0">
        <x:v>6.196328</x:v>
      </x:c>
      <x:c t="n" s="0">
        <x:v>12.76837</x:v>
      </x:c>
      <x:c t="n" s="0">
        <x:v>12.44092</x:v>
      </x:c>
      <x:c t="n" s="0">
        <x:v>14.91204</x:v>
      </x:c>
      <x:c t="n" s="0">
        <x:v>23.22083</x:v>
      </x:c>
      <x:c t="n" s="0">
        <x:v>15.01013</x:v>
      </x:c>
      <x:c t="n" s="0">
        <x:v>20.84139</x:v>
      </x:c>
      <x:c t="n" s="0">
        <x:v>16.48388</x:v>
      </x:c>
      <x:c t="n" s="0">
        <x:v>28.00261</x:v>
      </x:c>
      <x:c t="n" s="0">
        <x:v>29.3029</x:v>
      </x:c>
      <x:c t="n" s="0">
        <x:v>27.77669</x:v>
      </x:c>
      <x:c t="n" s="0">
        <x:v>25.22119</x:v>
      </x:c>
      <x:c t="n" s="0">
        <x:v>29.4301</x:v>
      </x:c>
      <x:c t="n" s="0">
        <x:v>24.26434</x:v>
      </x:c>
      <x:c t="n" s="0">
        <x:v>28.9865</x:v>
      </x:c>
      <x:c t="n" s="0">
        <x:v>24.8707</x:v>
      </x:c>
      <x:c t="n" s="0">
        <x:v>22.50559</x:v>
      </x:c>
      <x:c t="n" s="0">
        <x:v>18.86478</x:v>
      </x:c>
      <x:c t="n" s="0">
        <x:v>13.42016</x:v>
      </x:c>
      <x:c t="n" s="0">
        <x:v>36.45904</x:v>
      </x:c>
      <x:c t="n" s="0">
        <x:v>60.88785</x:v>
      </x:c>
      <x:c t="n" s="0">
        <x:v>49.96906</x:v>
      </x:c>
      <x:c t="n" s="0">
        <x:v>13.52415</x:v>
      </x:c>
      <x:c t="n" s="0">
        <x:v>10.54937</x:v>
      </x:c>
      <x:c t="n" s="0">
        <x:v>8.935946</x:v>
      </x:c>
      <x:c t="n" s="0">
        <x:v>9.106136</x:v>
      </x:c>
      <x:c t="n" s="0">
        <x:v>12.33165</x:v>
      </x:c>
      <x:c t="n" s="0">
        <x:v>4.817268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43948.659224537</x:v>
      </x:c>
      <x:c t="n" s="7">
        <x:v>43948.659224537</x:v>
      </x:c>
      <x:c t="n" s="0">
        <x:v>51.74725</x:v>
      </x:c>
      <x:c t="n" s="0">
        <x:v>63.74312</x:v>
      </x:c>
      <x:c t="n" s="0">
        <x:v>64.4398</x:v>
      </x:c>
      <x:c t="n" s="0">
        <x:v>70.92513</x:v>
      </x:c>
      <x:c t="n" s="0">
        <x:v>-30.06697</x:v>
      </x:c>
      <x:c t="n" s="0">
        <x:v>-26.9043</x:v>
      </x:c>
      <x:c t="n" s="0">
        <x:v>-18.21032</x:v>
      </x:c>
      <x:c t="n" s="0">
        <x:v>-8.894453</x:v>
      </x:c>
      <x:c t="n" s="0">
        <x:v>-7.089566</x:v>
      </x:c>
      <x:c t="n" s="0">
        <x:v>-1.493307</x:v>
      </x:c>
      <x:c t="n" s="0">
        <x:v>3.371108</x:v>
      </x:c>
      <x:c t="n" s="0">
        <x:v>5.627094</x:v>
      </x:c>
      <x:c t="n" s="0">
        <x:v>5.593162</x:v>
      </x:c>
      <x:c t="n" s="0">
        <x:v>13.42997</x:v>
      </x:c>
      <x:c t="n" s="0">
        <x:v>13.55827</x:v>
      </x:c>
      <x:c t="n" s="0">
        <x:v>18.60518</x:v>
      </x:c>
      <x:c t="n" s="0">
        <x:v>22.22686</x:v>
      </x:c>
      <x:c t="n" s="0">
        <x:v>18.02558</x:v>
      </x:c>
      <x:c t="n" s="0">
        <x:v>22.66733</x:v>
      </x:c>
      <x:c t="n" s="0">
        <x:v>23.46053</x:v>
      </x:c>
      <x:c t="n" s="0">
        <x:v>25.95479</x:v>
      </x:c>
      <x:c t="n" s="0">
        <x:v>28.22977</x:v>
      </x:c>
      <x:c t="n" s="0">
        <x:v>29.30033</x:v>
      </x:c>
      <x:c t="n" s="0">
        <x:v>26.57102</x:v>
      </x:c>
      <x:c t="n" s="0">
        <x:v>28.34976</x:v>
      </x:c>
      <x:c t="n" s="0">
        <x:v>27.42699</x:v>
      </x:c>
      <x:c t="n" s="0">
        <x:v>26.90553</x:v>
      </x:c>
      <x:c t="n" s="0">
        <x:v>24.43054</x:v>
      </x:c>
      <x:c t="n" s="0">
        <x:v>20.85385</x:v>
      </x:c>
      <x:c t="n" s="0">
        <x:v>18.07753</x:v>
      </x:c>
      <x:c t="n" s="0">
        <x:v>15.29656</x:v>
      </x:c>
      <x:c t="n" s="0">
        <x:v>43.26851</x:v>
      </x:c>
      <x:c t="n" s="0">
        <x:v>55.24939</x:v>
      </x:c>
      <x:c t="n" s="0">
        <x:v>56.26616</x:v>
      </x:c>
      <x:c t="n" s="0">
        <x:v>33.40888</x:v>
      </x:c>
      <x:c t="n" s="0">
        <x:v>10.14791</x:v>
      </x:c>
      <x:c t="n" s="0">
        <x:v>11.62142</x:v>
      </x:c>
      <x:c t="n" s="0">
        <x:v>8.812574</x:v>
      </x:c>
      <x:c t="n" s="0">
        <x:v>12.29073</x:v>
      </x:c>
      <x:c t="n" s="0">
        <x:v>5.552562</x:v>
      </x:c>
      <x:c t="n" s="0">
        <x:v>-30.06697</x:v>
      </x:c>
      <x:c t="n" s="0">
        <x:v>-25.50606</x:v>
      </x:c>
      <x:c t="n" s="0">
        <x:v>-18.10623</x:v>
      </x:c>
      <x:c t="n" s="0">
        <x:v>-7.426003</x:v>
      </x:c>
      <x:c t="n" s="0">
        <x:v>-13.58691</x:v>
      </x:c>
      <x:c t="n" s="0">
        <x:v>-0.8655424</x:v>
      </x:c>
      <x:c t="n" s="0">
        <x:v>5.134569</x:v>
      </x:c>
      <x:c t="n" s="0">
        <x:v>-3.553854</x:v>
      </x:c>
      <x:c t="n" s="0">
        <x:v>7.621519</x:v>
      </x:c>
      <x:c t="n" s="0">
        <x:v>13.82639</x:v>
      </x:c>
      <x:c t="n" s="0">
        <x:v>12.44092</x:v>
      </x:c>
      <x:c t="n" s="0">
        <x:v>24.61573</x:v>
      </x:c>
      <x:c t="n" s="0">
        <x:v>22.44841</x:v>
      </x:c>
      <x:c t="n" s="0">
        <x:v>20.53998</x:v>
      </x:c>
      <x:c t="n" s="0">
        <x:v>21.45038</x:v>
      </x:c>
      <x:c t="n" s="0">
        <x:v>17.70574</x:v>
      </x:c>
      <x:c t="n" s="0">
        <x:v>24.00009</x:v>
      </x:c>
      <x:c t="n" s="0">
        <x:v>33.01406</x:v>
      </x:c>
      <x:c t="n" s="0">
        <x:v>30.4205</x:v>
      </x:c>
      <x:c t="n" s="0">
        <x:v>20.19109</x:v>
      </x:c>
      <x:c t="n" s="0">
        <x:v>27.16382</x:v>
      </x:c>
      <x:c t="n" s="0">
        <x:v>26.01735</x:v>
      </x:c>
      <x:c t="n" s="0">
        <x:v>26.85733</x:v>
      </x:c>
      <x:c t="n" s="0">
        <x:v>25.87856</x:v>
      </x:c>
      <x:c t="n" s="0">
        <x:v>19.19503</x:v>
      </x:c>
      <x:c t="n" s="0">
        <x:v>17.42789</x:v>
      </x:c>
      <x:c t="n" s="0">
        <x:v>15.11939</x:v>
      </x:c>
      <x:c t="n" s="0">
        <x:v>45.81993</x:v>
      </x:c>
      <x:c t="n" s="0">
        <x:v>47.31209</x:v>
      </x:c>
      <x:c t="n" s="0">
        <x:v>47.80128</x:v>
      </x:c>
      <x:c t="n" s="0">
        <x:v>33.74577</x:v>
      </x:c>
      <x:c t="n" s="0">
        <x:v>8.992289</x:v>
      </x:c>
      <x:c t="n" s="0">
        <x:v>8.026006</x:v>
      </x:c>
      <x:c t="n" s="0">
        <x:v>7.278795</x:v>
      </x:c>
      <x:c t="n" s="0">
        <x:v>11.02822</x:v>
      </x:c>
      <x:c t="n" s="0">
        <x:v>6.212548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43948.659224537</x:v>
      </x:c>
      <x:c t="n" s="7">
        <x:v>43948.659224537</x:v>
      </x:c>
      <x:c t="n" s="0">
        <x:v>51.64072</x:v>
      </x:c>
      <x:c t="n" s="0">
        <x:v>62.65167</x:v>
      </x:c>
      <x:c t="n" s="0">
        <x:v>67.61619</x:v>
      </x:c>
      <x:c t="n" s="0">
        <x:v>70.44589</x:v>
      </x:c>
      <x:c t="n" s="0">
        <x:v>-30.06697</x:v>
      </x:c>
      <x:c t="n" s="0">
        <x:v>-26.6707</x:v>
      </x:c>
      <x:c t="n" s="0">
        <x:v>-18.22726</x:v>
      </x:c>
      <x:c t="n" s="0">
        <x:v>-8.506383</x:v>
      </x:c>
      <x:c t="n" s="0">
        <x:v>-7.61169</x:v>
      </x:c>
      <x:c t="n" s="0">
        <x:v>-1.395819</x:v>
      </x:c>
      <x:c t="n" s="0">
        <x:v>3.734816</x:v>
      </x:c>
      <x:c t="n" s="0">
        <x:v>5.426125</x:v>
      </x:c>
      <x:c t="n" s="0">
        <x:v>5.955042</x:v>
      </x:c>
      <x:c t="n" s="0">
        <x:v>13.73022</x:v>
      </x:c>
      <x:c t="n" s="0">
        <x:v>13.41202</x:v>
      </x:c>
      <x:c t="n" s="0">
        <x:v>20.67337</x:v>
      </x:c>
      <x:c t="n" s="0">
        <x:v>21.92043</x:v>
      </x:c>
      <x:c t="n" s="0">
        <x:v>18.7333</x:v>
      </x:c>
      <x:c t="n" s="0">
        <x:v>22.32931</x:v>
      </x:c>
      <x:c t="n" s="0">
        <x:v>22.99097</x:v>
      </x:c>
      <x:c t="n" s="0">
        <x:v>25.53508</x:v>
      </x:c>
      <x:c t="n" s="0">
        <x:v>29.41483</x:v>
      </x:c>
      <x:c t="n" s="0">
        <x:v>29.53644</x:v>
      </x:c>
      <x:c t="n" s="0">
        <x:v>26.21984</x:v>
      </x:c>
      <x:c t="n" s="0">
        <x:v>28.30566</x:v>
      </x:c>
      <x:c t="n" s="0">
        <x:v>27.24036</x:v>
      </x:c>
      <x:c t="n" s="0">
        <x:v>26.75404</x:v>
      </x:c>
      <x:c t="n" s="0">
        <x:v>24.77943</x:v>
      </x:c>
      <x:c t="n" s="0">
        <x:v>20.56256</x:v>
      </x:c>
      <x:c t="n" s="0">
        <x:v>18.01503</x:v>
      </x:c>
      <x:c t="n" s="0">
        <x:v>15.55172</x:v>
      </x:c>
      <x:c t="n" s="0">
        <x:v>42.62128</x:v>
      </x:c>
      <x:c t="n" s="0">
        <x:v>54.71897</x:v>
      </x:c>
      <x:c t="n" s="0">
        <x:v>55.92975</x:v>
      </x:c>
      <x:c t="n" s="0">
        <x:v>34.8932</x:v>
      </x:c>
      <x:c t="n" s="0">
        <x:v>9.860158</x:v>
      </x:c>
      <x:c t="n" s="0">
        <x:v>11.48937</x:v>
      </x:c>
      <x:c t="n" s="0">
        <x:v>8.698397</x:v>
      </x:c>
      <x:c t="n" s="0">
        <x:v>12.31162</x:v>
      </x:c>
      <x:c t="n" s="0">
        <x:v>5.519699</x:v>
      </x:c>
      <x:c t="n" s="0">
        <x:v>-30.06697</x:v>
      </x:c>
      <x:c t="n" s="0">
        <x:v>-25.50606</x:v>
      </x:c>
      <x:c t="n" s="0">
        <x:v>-18.45402</x:v>
      </x:c>
      <x:c t="n" s="0">
        <x:v>-6.409159</x:v>
      </x:c>
      <x:c t="n" s="0">
        <x:v>-13.58691</x:v>
      </x:c>
      <x:c t="n" s="0">
        <x:v>-0.8655424</x:v>
      </x:c>
      <x:c t="n" s="0">
        <x:v>5.407994</x:v>
      </x:c>
      <x:c t="n" s="0">
        <x:v>5.652622</x:v>
      </x:c>
      <x:c t="n" s="0">
        <x:v>8.178408</x:v>
      </x:c>
      <x:c t="n" s="0">
        <x:v>15.16291</x:v>
      </x:c>
      <x:c t="n" s="0">
        <x:v>14.37489</x:v>
      </x:c>
      <x:c t="n" s="0">
        <x:v>25.7473</x:v>
      </x:c>
      <x:c t="n" s="0">
        <x:v>18.6397</x:v>
      </x:c>
      <x:c t="n" s="0">
        <x:v>21.4743</x:v>
      </x:c>
      <x:c t="n" s="0">
        <x:v>17.95822</x:v>
      </x:c>
      <x:c t="n" s="0">
        <x:v>16.74641</x:v>
      </x:c>
      <x:c t="n" s="0">
        <x:v>23.18932</x:v>
      </x:c>
      <x:c t="n" s="0">
        <x:v>31.43753</x:v>
      </x:c>
      <x:c t="n" s="0">
        <x:v>29.43655</x:v>
      </x:c>
      <x:c t="n" s="0">
        <x:v>24.84556</x:v>
      </x:c>
      <x:c t="n" s="0">
        <x:v>27.84046</x:v>
      </x:c>
      <x:c t="n" s="0">
        <x:v>27.3891</x:v>
      </x:c>
      <x:c t="n" s="0">
        <x:v>24.10365</x:v>
      </x:c>
      <x:c t="n" s="0">
        <x:v>24.7329</x:v>
      </x:c>
      <x:c t="n" s="0">
        <x:v>18.65086</x:v>
      </x:c>
      <x:c t="n" s="0">
        <x:v>18.10444</x:v>
      </x:c>
      <x:c t="n" s="0">
        <x:v>15.67845</x:v>
      </x:c>
      <x:c t="n" s="0">
        <x:v>28.59579</x:v>
      </x:c>
      <x:c t="n" s="0">
        <x:v>47.95735</x:v>
      </x:c>
      <x:c t="n" s="0">
        <x:v>51.98525</x:v>
      </x:c>
      <x:c t="n" s="0">
        <x:v>38.08101</x:v>
      </x:c>
      <x:c t="n" s="0">
        <x:v>7.339062</x:v>
      </x:c>
      <x:c t="n" s="0">
        <x:v>9.629463</x:v>
      </x:c>
      <x:c t="n" s="0">
        <x:v>8.329867</x:v>
      </x:c>
      <x:c t="n" s="0">
        <x:v>13.05889</x:v>
      </x:c>
      <x:c t="n" s="0">
        <x:v>4.700107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43948.659224537</x:v>
      </x:c>
      <x:c t="n" s="7">
        <x:v>43948.659224537</x:v>
      </x:c>
      <x:c t="n" s="0">
        <x:v>38.13238</x:v>
      </x:c>
      <x:c t="n" s="0">
        <x:v>54.20069</x:v>
      </x:c>
      <x:c t="n" s="0">
        <x:v>69.51355</x:v>
      </x:c>
      <x:c t="n" s="0">
        <x:v>72.2068</x:v>
      </x:c>
      <x:c t="n" s="0">
        <x:v>-30.06697</x:v>
      </x:c>
      <x:c t="n" s="0">
        <x:v>-26.48076</x:v>
      </x:c>
      <x:c t="n" s="0">
        <x:v>-18.25978</x:v>
      </x:c>
      <x:c t="n" s="0">
        <x:v>-8.129669</x:v>
      </x:c>
      <x:c t="n" s="0">
        <x:v>-8.113404</x:v>
      </x:c>
      <x:c t="n" s="0">
        <x:v>-1.31426</x:v>
      </x:c>
      <x:c t="n" s="0">
        <x:v>4.023003</x:v>
      </x:c>
      <x:c t="n" s="0">
        <x:v>5.459933</x:v>
      </x:c>
      <x:c t="n" s="0">
        <x:v>6.643814</x:v>
      </x:c>
      <x:c t="n" s="0">
        <x:v>13.97117</x:v>
      </x:c>
      <x:c t="n" s="0">
        <x:v>14.21161</x:v>
      </x:c>
      <x:c t="n" s="0">
        <x:v>21.89082</x:v>
      </x:c>
      <x:c t="n" s="0">
        <x:v>21.57059</x:v>
      </x:c>
      <x:c t="n" s="0">
        <x:v>18.68129</x:v>
      </x:c>
      <x:c t="n" s="0">
        <x:v>21.958</x:v>
      </x:c>
      <x:c t="n" s="0">
        <x:v>22.38536</x:v>
      </x:c>
      <x:c t="n" s="0">
        <x:v>25.32343</x:v>
      </x:c>
      <x:c t="n" s="0">
        <x:v>29.33145</x:v>
      </x:c>
      <x:c t="n" s="0">
        <x:v>29.3177</x:v>
      </x:c>
      <x:c t="n" s="0">
        <x:v>26.24034</x:v>
      </x:c>
      <x:c t="n" s="0">
        <x:v>27.97803</x:v>
      </x:c>
      <x:c t="n" s="0">
        <x:v>27.59718</x:v>
      </x:c>
      <x:c t="n" s="0">
        <x:v>26.56772</x:v>
      </x:c>
      <x:c t="n" s="0">
        <x:v>24.42104</x:v>
      </x:c>
      <x:c t="n" s="0">
        <x:v>20.43542</x:v>
      </x:c>
      <x:c t="n" s="0">
        <x:v>17.83225</x:v>
      </x:c>
      <x:c t="n" s="0">
        <x:v>15.51595</x:v>
      </x:c>
      <x:c t="n" s="0">
        <x:v>41.93724</x:v>
      </x:c>
      <x:c t="n" s="0">
        <x:v>54.03926</x:v>
      </x:c>
      <x:c t="n" s="0">
        <x:v>55.27098</x:v>
      </x:c>
      <x:c t="n" s="0">
        <x:v>34.25383</x:v>
      </x:c>
      <x:c t="n" s="0">
        <x:v>9.507796</x:v>
      </x:c>
      <x:c t="n" s="0">
        <x:v>11.02495</x:v>
      </x:c>
      <x:c t="n" s="0">
        <x:v>8.485421</x:v>
      </x:c>
      <x:c t="n" s="0">
        <x:v>12.26023</x:v>
      </x:c>
      <x:c t="n" s="0">
        <x:v>5.409138</x:v>
      </x:c>
      <x:c t="n" s="0">
        <x:v>-30.06697</x:v>
      </x:c>
      <x:c t="n" s="0">
        <x:v>-25.50606</x:v>
      </x:c>
      <x:c t="n" s="0">
        <x:v>-18.45402</x:v>
      </x:c>
      <x:c t="n" s="0">
        <x:v>-6.409159</x:v>
      </x:c>
      <x:c t="n" s="0">
        <x:v>-13.58691</x:v>
      </x:c>
      <x:c t="n" s="0">
        <x:v>-0.8655424</x:v>
      </x:c>
      <x:c t="n" s="0">
        <x:v>5.407994</x:v>
      </x:c>
      <x:c t="n" s="0">
        <x:v>5.652622</x:v>
      </x:c>
      <x:c t="n" s="0">
        <x:v>9.517125</x:v>
      </x:c>
      <x:c t="n" s="0">
        <x:v>15.16291</x:v>
      </x:c>
      <x:c t="n" s="0">
        <x:v>17.55161</x:v>
      </x:c>
      <x:c t="n" s="0">
        <x:v>25.7473</x:v>
      </x:c>
      <x:c t="n" s="0">
        <x:v>18.6397</x:v>
      </x:c>
      <x:c t="n" s="0">
        <x:v>14.59421</x:v>
      </x:c>
      <x:c t="n" s="0">
        <x:v>19.6374</x:v>
      </x:c>
      <x:c t="n" s="0">
        <x:v>11.95778</x:v>
      </x:c>
      <x:c t="n" s="0">
        <x:v>24.73228</x:v>
      </x:c>
      <x:c t="n" s="0">
        <x:v>30.19692</x:v>
      </x:c>
      <x:c t="n" s="0">
        <x:v>29.95806</x:v>
      </x:c>
      <x:c t="n" s="0">
        <x:v>27.8772</x:v>
      </x:c>
      <x:c t="n" s="0">
        <x:v>24.23443</x:v>
      </x:c>
      <x:c t="n" s="0">
        <x:v>27.687</x:v>
      </x:c>
      <x:c t="n" s="0">
        <x:v>28.45042</x:v>
      </x:c>
      <x:c t="n" s="0">
        <x:v>24.66211</x:v>
      </x:c>
      <x:c t="n" s="0">
        <x:v>19.93121</x:v>
      </x:c>
      <x:c t="n" s="0">
        <x:v>13.96188</x:v>
      </x:c>
      <x:c t="n" s="0">
        <x:v>14.59137</x:v>
      </x:c>
      <x:c t="n" s="0">
        <x:v>14.69773</x:v>
      </x:c>
      <x:c t="n" s="0">
        <x:v>28.53539</x:v>
      </x:c>
      <x:c t="n" s="0">
        <x:v>29.65388</x:v>
      </x:c>
      <x:c t="n" s="0">
        <x:v>14.99532</x:v>
      </x:c>
      <x:c t="n" s="0">
        <x:v>5.154612</x:v>
      </x:c>
      <x:c t="n" s="0">
        <x:v>6.341325</x:v>
      </x:c>
      <x:c t="n" s="0">
        <x:v>6.120314</x:v>
      </x:c>
      <x:c t="n" s="0">
        <x:v>11.54101</x:v>
      </x:c>
      <x:c t="n" s="0">
        <x:v>5.263369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43948.659224537</x:v>
      </x:c>
      <x:c t="n" s="7">
        <x:v>43948.659224537</x:v>
      </x:c>
      <x:c t="n" s="0">
        <x:v>55.9893</x:v>
      </x:c>
      <x:c t="n" s="0">
        <x:v>65.34013</x:v>
      </x:c>
      <x:c t="n" s="0">
        <x:v>68.50389</x:v>
      </x:c>
      <x:c t="n" s="0">
        <x:v>72.87627</x:v>
      </x:c>
      <x:c t="n" s="0">
        <x:v>-30.06697</x:v>
      </x:c>
      <x:c t="n" s="0">
        <x:v>-26.25981</x:v>
      </x:c>
      <x:c t="n" s="0">
        <x:v>-18.2877</x:v>
      </x:c>
      <x:c t="n" s="0">
        <x:v>-7.831944</x:v>
      </x:c>
      <x:c t="n" s="0">
        <x:v>-8.073662</x:v>
      </x:c>
      <x:c t="n" s="0">
        <x:v>-1.245799</x:v>
      </x:c>
      <x:c t="n" s="0">
        <x:v>4.254835</x:v>
      </x:c>
      <x:c t="n" s="0">
        <x:v>5.586839</x:v>
      </x:c>
      <x:c t="n" s="0">
        <x:v>7.201077</x:v>
      </x:c>
      <x:c t="n" s="0">
        <x:v>13.95418</x:v>
      </x:c>
      <x:c t="n" s="0">
        <x:v>14.88977</x:v>
      </x:c>
      <x:c t="n" s="0">
        <x:v>22.40706</x:v>
      </x:c>
      <x:c t="n" s="0">
        <x:v>22.04921</x:v>
      </x:c>
      <x:c t="n" s="0">
        <x:v>18.2764</x:v>
      </x:c>
      <x:c t="n" s="0">
        <x:v>21.76273</x:v>
      </x:c>
      <x:c t="n" s="0">
        <x:v>21.7253</x:v>
      </x:c>
      <x:c t="n" s="0">
        <x:v>25.70484</x:v>
      </x:c>
      <x:c t="n" s="0">
        <x:v>29.39715</x:v>
      </x:c>
      <x:c t="n" s="0">
        <x:v>29.32145</x:v>
      </x:c>
      <x:c t="n" s="0">
        <x:v>26.27842</x:v>
      </x:c>
      <x:c t="n" s="0">
        <x:v>28.10166</x:v>
      </x:c>
      <x:c t="n" s="0">
        <x:v>27.41229</x:v>
      </x:c>
      <x:c t="n" s="0">
        <x:v>27.00713</x:v>
      </x:c>
      <x:c t="n" s="0">
        <x:v>24.32886</x:v>
      </x:c>
      <x:c t="n" s="0">
        <x:v>20.75668</x:v>
      </x:c>
      <x:c t="n" s="0">
        <x:v>17.43185</x:v>
      </x:c>
      <x:c t="n" s="0">
        <x:v>15.1879</x:v>
      </x:c>
      <x:c t="n" s="0">
        <x:v>41.2532</x:v>
      </x:c>
      <x:c t="n" s="0">
        <x:v>53.35439</x:v>
      </x:c>
      <x:c t="n" s="0">
        <x:v>54.7224</x:v>
      </x:c>
      <x:c t="n" s="0">
        <x:v>33.58842</x:v>
      </x:c>
      <x:c t="n" s="0">
        <x:v>9.118575</x:v>
      </x:c>
      <x:c t="n" s="0">
        <x:v>10.90231</x:v>
      </x:c>
      <x:c t="n" s="0">
        <x:v>8.430558</x:v>
      </x:c>
      <x:c t="n" s="0">
        <x:v>12.17346</x:v>
      </x:c>
      <x:c t="n" s="0">
        <x:v>5.429482</x:v>
      </x:c>
      <x:c t="n" s="0">
        <x:v>-30.06697</x:v>
      </x:c>
      <x:c t="n" s="0">
        <x:v>-24.70899</x:v>
      </x:c>
      <x:c t="n" s="0">
        <x:v>-18.45402</x:v>
      </x:c>
      <x:c t="n" s="0">
        <x:v>-6.409159</x:v>
      </x:c>
      <x:c t="n" s="0">
        <x:v>-4.845992</x:v>
      </x:c>
      <x:c t="n" s="0">
        <x:v>-0.8655424</x:v>
      </x:c>
      <x:c t="n" s="0">
        <x:v>5.407994</x:v>
      </x:c>
      <x:c t="n" s="0">
        <x:v>6.9751</x:v>
      </x:c>
      <x:c t="n" s="0">
        <x:v>9.517125</x:v>
      </x:c>
      <x:c t="n" s="0">
        <x:v>11.0289</x:v>
      </x:c>
      <x:c t="n" s="0">
        <x:v>17.55161</x:v>
      </x:c>
      <x:c t="n" s="0">
        <x:v>22.28998</x:v>
      </x:c>
      <x:c t="n" s="0">
        <x:v>25.8507</x:v>
      </x:c>
      <x:c t="n" s="0">
        <x:v>15.03146</x:v>
      </x:c>
      <x:c t="n" s="0">
        <x:v>20.80136</x:v>
      </x:c>
      <x:c t="n" s="0">
        <x:v>20.78795</x:v>
      </x:c>
      <x:c t="n" s="0">
        <x:v>27.69461</x:v>
      </x:c>
      <x:c t="n" s="0">
        <x:v>27.81571</x:v>
      </x:c>
      <x:c t="n" s="0">
        <x:v>28.57386</x:v>
      </x:c>
      <x:c t="n" s="0">
        <x:v>23.04807</x:v>
      </x:c>
      <x:c t="n" s="0">
        <x:v>29.46079</x:v>
      </x:c>
      <x:c t="n" s="0">
        <x:v>27.16926</x:v>
      </x:c>
      <x:c t="n" s="0">
        <x:v>27.30072</x:v>
      </x:c>
      <x:c t="n" s="0">
        <x:v>20.05158</x:v>
      </x:c>
      <x:c t="n" s="0">
        <x:v>23.04674</x:v>
      </x:c>
      <x:c t="n" s="0">
        <x:v>16.79255</x:v>
      </x:c>
      <x:c t="n" s="0">
        <x:v>11.93733</x:v>
      </x:c>
      <x:c t="n" s="0">
        <x:v>13.83779</x:v>
      </x:c>
      <x:c t="n" s="0">
        <x:v>28.24776</x:v>
      </x:c>
      <x:c t="n" s="0">
        <x:v>51.20439</x:v>
      </x:c>
      <x:c t="n" s="0">
        <x:v>28.41223</x:v>
      </x:c>
      <x:c t="n" s="0">
        <x:v>6.652154</x:v>
      </x:c>
      <x:c t="n" s="0">
        <x:v>13.06424</x:v>
      </x:c>
      <x:c t="n" s="0">
        <x:v>9.963488</x:v>
      </x:c>
      <x:c t="n" s="0">
        <x:v>12.60109</x:v>
      </x:c>
      <x:c t="n" s="0">
        <x:v>5.024709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43948.659224537</x:v>
      </x:c>
      <x:c t="n" s="7">
        <x:v>43948.659224537</x:v>
      </x:c>
      <x:c t="n" s="0">
        <x:v>60.18746</x:v>
      </x:c>
      <x:c t="n" s="0">
        <x:v>67.62492</x:v>
      </x:c>
      <x:c t="n" s="0">
        <x:v>62.6469</x:v>
      </x:c>
      <x:c t="n" s="0">
        <x:v>71.05287</x:v>
      </x:c>
      <x:c t="n" s="0">
        <x:v>-30.06697</x:v>
      </x:c>
      <x:c t="n" s="0">
        <x:v>-25.91163</x:v>
      </x:c>
      <x:c t="n" s="0">
        <x:v>-18.31174</x:v>
      </x:c>
      <x:c t="n" s="0">
        <x:v>-7.5929</x:v>
      </x:c>
      <x:c t="n" s="0">
        <x:v>-6.866241</x:v>
      </x:c>
      <x:c t="n" s="0">
        <x:v>-1.188175</x:v>
      </x:c>
      <x:c t="n" s="0">
        <x:v>4.353828</x:v>
      </x:c>
      <x:c t="n" s="0">
        <x:v>5.94768</x:v>
      </x:c>
      <x:c t="n" s="0">
        <x:v>7.62622</x:v>
      </x:c>
      <x:c t="n" s="0">
        <x:v>13.28612</x:v>
      </x:c>
      <x:c t="n" s="0">
        <x:v>15.39537</x:v>
      </x:c>
      <x:c t="n" s="0">
        <x:v>21.91254</x:v>
      </x:c>
      <x:c t="n" s="0">
        <x:v>23.00037</x:v>
      </x:c>
      <x:c t="n" s="0">
        <x:v>18.00747</x:v>
      </x:c>
      <x:c t="n" s="0">
        <x:v>21.86425</x:v>
      </x:c>
      <x:c t="n" s="0">
        <x:v>22.71192</x:v>
      </x:c>
      <x:c t="n" s="0">
        <x:v>25.53266</x:v>
      </x:c>
      <x:c t="n" s="0">
        <x:v>29.55995</x:v>
      </x:c>
      <x:c t="n" s="0">
        <x:v>29.94846</x:v>
      </x:c>
      <x:c t="n" s="0">
        <x:v>25.82211</x:v>
      </x:c>
      <x:c t="n" s="0">
        <x:v>27.91284</x:v>
      </x:c>
      <x:c t="n" s="0">
        <x:v>27.59647</x:v>
      </x:c>
      <x:c t="n" s="0">
        <x:v>27.15391</x:v>
      </x:c>
      <x:c t="n" s="0">
        <x:v>24.30726</x:v>
      </x:c>
      <x:c t="n" s="0">
        <x:v>21.27648</x:v>
      </x:c>
      <x:c t="n" s="0">
        <x:v>17.46339</x:v>
      </x:c>
      <x:c t="n" s="0">
        <x:v>14.86424</x:v>
      </x:c>
      <x:c t="n" s="0">
        <x:v>40.56889</x:v>
      </x:c>
      <x:c t="n" s="0">
        <x:v>53.49392</x:v>
      </x:c>
      <x:c t="n" s="0">
        <x:v>54.93129</x:v>
      </x:c>
      <x:c t="n" s="0">
        <x:v>33.10856</x:v>
      </x:c>
      <x:c t="n" s="0">
        <x:v>8.956244</x:v>
      </x:c>
      <x:c t="n" s="0">
        <x:v>11.05651</x:v>
      </x:c>
      <x:c t="n" s="0">
        <x:v>8.677887</x:v>
      </x:c>
      <x:c t="n" s="0">
        <x:v>12.40628</x:v>
      </x:c>
      <x:c t="n" s="0">
        <x:v>5.384131</x:v>
      </x:c>
      <x:c t="n" s="0">
        <x:v>-30.06697</x:v>
      </x:c>
      <x:c t="n" s="0">
        <x:v>-24.29268</x:v>
      </x:c>
      <x:c t="n" s="0">
        <x:v>-18.45402</x:v>
      </x:c>
      <x:c t="n" s="0">
        <x:v>-6.409159</x:v>
      </x:c>
      <x:c t="n" s="0">
        <x:v>-3.028066</x:v>
      </x:c>
      <x:c t="n" s="0">
        <x:v>-1.212944</x:v>
      </x:c>
      <x:c t="n" s="0">
        <x:v>4.499767</x:v>
      </x:c>
      <x:c t="n" s="0">
        <x:v>7.610348</x:v>
      </x:c>
      <x:c t="n" s="0">
        <x:v>9.446167</x:v>
      </x:c>
      <x:c t="n" s="0">
        <x:v>-2.377603</x:v>
      </x:c>
      <x:c t="n" s="0">
        <x:v>17.55161</x:v>
      </x:c>
      <x:c t="n" s="0">
        <x:v>16.60207</x:v>
      </x:c>
      <x:c t="n" s="0">
        <x:v>26.3262</x:v>
      </x:c>
      <x:c t="n" s="0">
        <x:v>16.12838</x:v>
      </x:c>
      <x:c t="n" s="0">
        <x:v>22.88451</x:v>
      </x:c>
      <x:c t="n" s="0">
        <x:v>26.0693</x:v>
      </x:c>
      <x:c t="n" s="0">
        <x:v>21.25033</x:v>
      </x:c>
      <x:c t="n" s="0">
        <x:v>29.42286</x:v>
      </x:c>
      <x:c t="n" s="0">
        <x:v>34.25514</x:v>
      </x:c>
      <x:c t="n" s="0">
        <x:v>20.32344</x:v>
      </x:c>
      <x:c t="n" s="0">
        <x:v>25.50787</x:v>
      </x:c>
      <x:c t="n" s="0">
        <x:v>28.4677</x:v>
      </x:c>
      <x:c t="n" s="0">
        <x:v>26.78387</x:v>
      </x:c>
      <x:c t="n" s="0">
        <x:v>24.58444</x:v>
      </x:c>
      <x:c t="n" s="0">
        <x:v>23.25425</x:v>
      </x:c>
      <x:c t="n" s="0">
        <x:v>16.67409</x:v>
      </x:c>
      <x:c t="n" s="0">
        <x:v>12.5184</x:v>
      </x:c>
      <x:c t="n" s="0">
        <x:v>12.66056</x:v>
      </x:c>
      <x:c t="n" s="0">
        <x:v>57.92894</x:v>
      </x:c>
      <x:c t="n" s="0">
        <x:v>55.21866</x:v>
      </x:c>
      <x:c t="n" s="0">
        <x:v>17.12832</x:v>
      </x:c>
      <x:c t="n" s="0">
        <x:v>8.212355</x:v>
      </x:c>
      <x:c t="n" s="0">
        <x:v>8.103082</x:v>
      </x:c>
      <x:c t="n" s="0">
        <x:v>9.08506</x:v>
      </x:c>
      <x:c t="n" s="0">
        <x:v>12.86151</x:v>
      </x:c>
      <x:c t="n" s="0">
        <x:v>5.011365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43948.659224537</x:v>
      </x:c>
      <x:c t="n" s="7">
        <x:v>43948.659224537</x:v>
      </x:c>
      <x:c t="n" s="0">
        <x:v>48.75822</x:v>
      </x:c>
      <x:c t="n" s="0">
        <x:v>60.22129</x:v>
      </x:c>
      <x:c t="n" s="0">
        <x:v>58.4158</x:v>
      </x:c>
      <x:c t="n" s="0">
        <x:v>66.46649</x:v>
      </x:c>
      <x:c t="n" s="0">
        <x:v>-30.06697</x:v>
      </x:c>
      <x:c t="n" s="0">
        <x:v>-25.63493</x:v>
      </x:c>
      <x:c t="n" s="0">
        <x:v>-18.33236</x:v>
      </x:c>
      <x:c t="n" s="0">
        <x:v>-7.398677</x:v>
      </x:c>
      <x:c t="n" s="0">
        <x:v>-6.048141</x:v>
      </x:c>
      <x:c t="n" s="0">
        <x:v>-1.469294</x:v>
      </x:c>
      <x:c t="n" s="0">
        <x:v>4.353707</x:v>
      </x:c>
      <x:c t="n" s="0">
        <x:v>6.233759</x:v>
      </x:c>
      <x:c t="n" s="0">
        <x:v>7.868104</x:v>
      </x:c>
      <x:c t="n" s="0">
        <x:v>12.62092</x:v>
      </x:c>
      <x:c t="n" s="0">
        <x:v>15.8431</x:v>
      </x:c>
      <x:c t="n" s="0">
        <x:v>21.44046</x:v>
      </x:c>
      <x:c t="n" s="0">
        <x:v>23.18954</x:v>
      </x:c>
      <x:c t="n" s="0">
        <x:v>17.73547</x:v>
      </x:c>
      <x:c t="n" s="0">
        <x:v>21.99826</x:v>
      </x:c>
      <x:c t="n" s="0">
        <x:v>22.44722</x:v>
      </x:c>
      <x:c t="n" s="0">
        <x:v>24.99786</x:v>
      </x:c>
      <x:c t="n" s="0">
        <x:v>29.20728</x:v>
      </x:c>
      <x:c t="n" s="0">
        <x:v>30.29897</x:v>
      </x:c>
      <x:c t="n" s="0">
        <x:v>25.36936</x:v>
      </x:c>
      <x:c t="n" s="0">
        <x:v>27.46808</x:v>
      </x:c>
      <x:c t="n" s="0">
        <x:v>27.60364</x:v>
      </x:c>
      <x:c t="n" s="0">
        <x:v>26.76698</x:v>
      </x:c>
      <x:c t="n" s="0">
        <x:v>24.01127</x:v>
      </x:c>
      <x:c t="n" s="0">
        <x:v>21.01534</x:v>
      </x:c>
      <x:c t="n" s="0">
        <x:v>17.9633</x:v>
      </x:c>
      <x:c t="n" s="0">
        <x:v>14.5793</x:v>
      </x:c>
      <x:c t="n" s="0">
        <x:v>41.12071</x:v>
      </x:c>
      <x:c t="n" s="0">
        <x:v>54.61481</x:v>
      </x:c>
      <x:c t="n" s="0">
        <x:v>54.27562</x:v>
      </x:c>
      <x:c t="n" s="0">
        <x:v>32.43831</x:v>
      </x:c>
      <x:c t="n" s="0">
        <x:v>8.795902</x:v>
      </x:c>
      <x:c t="n" s="0">
        <x:v>10.948</x:v>
      </x:c>
      <x:c t="n" s="0">
        <x:v>8.638881</x:v>
      </x:c>
      <x:c t="n" s="0">
        <x:v>12.23063</x:v>
      </x:c>
      <x:c t="n" s="0">
        <x:v>5.258534</x:v>
      </x:c>
      <x:c t="n" s="0">
        <x:v>-30.06697</x:v>
      </x:c>
      <x:c t="n" s="0">
        <x:v>-24.29268</x:v>
      </x:c>
      <x:c t="n" s="0">
        <x:v>-18.45402</x:v>
      </x:c>
      <x:c t="n" s="0">
        <x:v>-6.409159</x:v>
      </x:c>
      <x:c t="n" s="0">
        <x:v>-3.028066</x:v>
      </x:c>
      <x:c t="n" s="0">
        <x:v>-5.011052</x:v>
      </x:c>
      <x:c t="n" s="0">
        <x:v>4.353004</x:v>
      </x:c>
      <x:c t="n" s="0">
        <x:v>7.610348</x:v>
      </x:c>
      <x:c t="n" s="0">
        <x:v>8.914075</x:v>
      </x:c>
      <x:c t="n" s="0">
        <x:v>-2.377603</x:v>
      </x:c>
      <x:c t="n" s="0">
        <x:v>18.03263</x:v>
      </x:c>
      <x:c t="n" s="0">
        <x:v>16.60207</x:v>
      </x:c>
      <x:c t="n" s="0">
        <x:v>20.31804</x:v>
      </x:c>
      <x:c t="n" s="0">
        <x:v>14.10519</x:v>
      </x:c>
      <x:c t="n" s="0">
        <x:v>22.54347</x:v>
      </x:c>
      <x:c t="n" s="0">
        <x:v>4.90127</x:v>
      </x:c>
      <x:c t="n" s="0">
        <x:v>24.17229</x:v>
      </x:c>
      <x:c t="n" s="0">
        <x:v>28.51903</x:v>
      </x:c>
      <x:c t="n" s="0">
        <x:v>29.9069</x:v>
      </x:c>
      <x:c t="n" s="0">
        <x:v>26.1624</x:v>
      </x:c>
      <x:c t="n" s="0">
        <x:v>23.67756</x:v>
      </x:c>
      <x:c t="n" s="0">
        <x:v>27.80413</x:v>
      </x:c>
      <x:c t="n" s="0">
        <x:v>24.14957</x:v>
      </x:c>
      <x:c t="n" s="0">
        <x:v>22.18522</x:v>
      </x:c>
      <x:c t="n" s="0">
        <x:v>16.5719</x:v>
      </x:c>
      <x:c t="n" s="0">
        <x:v>19.21129</x:v>
      </x:c>
      <x:c t="n" s="0">
        <x:v>11.36728</x:v>
      </x:c>
      <x:c t="n" s="0">
        <x:v>44.80968</x:v>
      </x:c>
      <x:c t="n" s="0">
        <x:v>55.03111</x:v>
      </x:c>
      <x:c t="n" s="0">
        <x:v>32.84982</x:v>
      </x:c>
      <x:c t="n" s="0">
        <x:v>22.51067</x:v>
      </x:c>
      <x:c t="n" s="0">
        <x:v>8.486906</x:v>
      </x:c>
      <x:c t="n" s="0">
        <x:v>10.12511</x:v>
      </x:c>
      <x:c t="n" s="0">
        <x:v>7.783756</x:v>
      </x:c>
      <x:c t="n" s="0">
        <x:v>10.12686</x:v>
      </x:c>
      <x:c t="n" s="0">
        <x:v>4.765006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43948.659224537</x:v>
      </x:c>
      <x:c t="n" s="7">
        <x:v>43948.659224537</x:v>
      </x:c>
      <x:c t="n" s="0">
        <x:v>54.06347</x:v>
      </x:c>
      <x:c t="n" s="0">
        <x:v>64.99251</x:v>
      </x:c>
      <x:c t="n" s="0">
        <x:v>57.89181</x:v>
      </x:c>
      <x:c t="n" s="0">
        <x:v>65.67467</x:v>
      </x:c>
      <x:c t="n" s="0">
        <x:v>-30.06697</x:v>
      </x:c>
      <x:c t="n" s="0">
        <x:v>-25.41178</x:v>
      </x:c>
      <x:c t="n" s="0">
        <x:v>-18.35001</x:v>
      </x:c>
      <x:c t="n" s="0">
        <x:v>-7.23942</x:v>
      </x:c>
      <x:c t="n" s="0">
        <x:v>-5.453899</x:v>
      </x:c>
      <x:c t="n" s="0">
        <x:v>-1.838006</x:v>
      </x:c>
      <x:c t="n" s="0">
        <x:v>4.353604</x:v>
      </x:c>
      <x:c t="n" s="0">
        <x:v>6.396348</x:v>
      </x:c>
      <x:c t="n" s="0">
        <x:v>8.037404</x:v>
      </x:c>
      <x:c t="n" s="0">
        <x:v>12.02258</x:v>
      </x:c>
      <x:c t="n" s="0">
        <x:v>16.27337</x:v>
      </x:c>
      <x:c t="n" s="0">
        <x:v>21.794</x:v>
      </x:c>
      <x:c t="n" s="0">
        <x:v>22.5057</x:v>
      </x:c>
      <x:c t="n" s="0">
        <x:v>17.17908</x:v>
      </x:c>
      <x:c t="n" s="0">
        <x:v>22.063</x:v>
      </x:c>
      <x:c t="n" s="0">
        <x:v>21.87319</x:v>
      </x:c>
      <x:c t="n" s="0">
        <x:v>25.37681</x:v>
      </x:c>
      <x:c t="n" s="0">
        <x:v>29.09628</x:v>
      </x:c>
      <x:c t="n" s="0">
        <x:v>30.31286</x:v>
      </x:c>
      <x:c t="n" s="0">
        <x:v>25.59758</x:v>
      </x:c>
      <x:c t="n" s="0">
        <x:v>27.14223</x:v>
      </x:c>
      <x:c t="n" s="0">
        <x:v>27.49671</x:v>
      </x:c>
      <x:c t="n" s="0">
        <x:v>26.71212</x:v>
      </x:c>
      <x:c t="n" s="0">
        <x:v>24.08533</x:v>
      </x:c>
      <x:c t="n" s="0">
        <x:v>20.67873</x:v>
      </x:c>
      <x:c t="n" s="0">
        <x:v>17.67404</x:v>
      </x:c>
      <x:c t="n" s="0">
        <x:v>14.59158</x:v>
      </x:c>
      <x:c t="n" s="0">
        <x:v>40.95653</x:v>
      </x:c>
      <x:c t="n" s="0">
        <x:v>54.01531</x:v>
      </x:c>
      <x:c t="n" s="0">
        <x:v>53.75587</x:v>
      </x:c>
      <x:c t="n" s="0">
        <x:v>32.13009</x:v>
      </x:c>
      <x:c t="n" s="0">
        <x:v>9.013494</x:v>
      </x:c>
      <x:c t="n" s="0">
        <x:v>10.72682</x:v>
      </x:c>
      <x:c t="n" s="0">
        <x:v>8.496817</x:v>
      </x:c>
      <x:c t="n" s="0">
        <x:v>12.18872</x:v>
      </x:c>
      <x:c t="n" s="0">
        <x:v>5.274229</x:v>
      </x:c>
      <x:c t="n" s="0">
        <x:v>-30.06697</x:v>
      </x:c>
      <x:c t="n" s="0">
        <x:v>-24.29268</x:v>
      </x:c>
      <x:c t="n" s="0">
        <x:v>-18.45402</x:v>
      </x:c>
      <x:c t="n" s="0">
        <x:v>-6.409159</x:v>
      </x:c>
      <x:c t="n" s="0">
        <x:v>-3.028066</x:v>
      </x:c>
      <x:c t="n" s="0">
        <x:v>-5.011052</x:v>
      </x:c>
      <x:c t="n" s="0">
        <x:v>4.353004</x:v>
      </x:c>
      <x:c t="n" s="0">
        <x:v>6.037316</x:v>
      </x:c>
      <x:c t="n" s="0">
        <x:v>8.914075</x:v>
      </x:c>
      <x:c t="n" s="0">
        <x:v>8.130771</x:v>
      </x:c>
      <x:c t="n" s="0">
        <x:v>18.18182</x:v>
      </x:c>
      <x:c t="n" s="0">
        <x:v>25.01111</x:v>
      </x:c>
      <x:c t="n" s="0">
        <x:v>-3.869102</x:v>
      </x:c>
      <x:c t="n" s="0">
        <x:v>10.1971</x:v>
      </x:c>
      <x:c t="n" s="0">
        <x:v>21.98743</x:v>
      </x:c>
      <x:c t="n" s="0">
        <x:v>15.99281</x:v>
      </x:c>
      <x:c t="n" s="0">
        <x:v>24.73881</x:v>
      </x:c>
      <x:c t="n" s="0">
        <x:v>25.53109</x:v>
      </x:c>
      <x:c t="n" s="0">
        <x:v>28.08091</x:v>
      </x:c>
      <x:c t="n" s="0">
        <x:v>27.72314</x:v>
      </x:c>
      <x:c t="n" s="0">
        <x:v>25.66138</x:v>
      </x:c>
      <x:c t="n" s="0">
        <x:v>26.88394</x:v>
      </x:c>
      <x:c t="n" s="0">
        <x:v>28.20376</x:v>
      </x:c>
      <x:c t="n" s="0">
        <x:v>23.38841</x:v>
      </x:c>
      <x:c t="n" s="0">
        <x:v>17.72171</x:v>
      </x:c>
      <x:c t="n" s="0">
        <x:v>16.42306</x:v>
      </x:c>
      <x:c t="n" s="0">
        <x:v>16.47462</x:v>
      </x:c>
      <x:c t="n" s="0">
        <x:v>30.16511</x:v>
      </x:c>
      <x:c t="n" s="0">
        <x:v>45.29732</x:v>
      </x:c>
      <x:c t="n" s="0">
        <x:v>54.66254</x:v>
      </x:c>
      <x:c t="n" s="0">
        <x:v>30.04616</x:v>
      </x:c>
      <x:c t="n" s="0">
        <x:v>8.982178</x:v>
      </x:c>
      <x:c t="n" s="0">
        <x:v>11.77836</x:v>
      </x:c>
      <x:c t="n" s="0">
        <x:v>6.940056</x:v>
      </x:c>
      <x:c t="n" s="0">
        <x:v>12.27847</x:v>
      </x:c>
      <x:c t="n" s="0">
        <x:v>5.198297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43948.659224537</x:v>
      </x:c>
      <x:c t="n" s="7">
        <x:v>43948.659224537</x:v>
      </x:c>
      <x:c t="n" s="0">
        <x:v>38.17475</x:v>
      </x:c>
      <x:c t="n" s="0">
        <x:v>54.20069</x:v>
      </x:c>
      <x:c t="n" s="0">
        <x:v>49.42773</x:v>
      </x:c>
      <x:c t="n" s="0">
        <x:v>60.44589</x:v>
      </x:c>
      <x:c t="n" s="0">
        <x:v>-30.06697</x:v>
      </x:c>
      <x:c t="n" s="0">
        <x:v>-25.26315</x:v>
      </x:c>
      <x:c t="n" s="0">
        <x:v>-18.22932</x:v>
      </x:c>
      <x:c t="n" s="0">
        <x:v>-7.279191</x:v>
      </x:c>
      <x:c t="n" s="0">
        <x:v>-5.003748</x:v>
      </x:c>
      <x:c t="n" s="0">
        <x:v>-2.179751</x:v>
      </x:c>
      <x:c t="n" s="0">
        <x:v>4.353516</x:v>
      </x:c>
      <x:c t="n" s="0">
        <x:v>6.080037</x:v>
      </x:c>
      <x:c t="n" s="0">
        <x:v>8.135903</x:v>
      </x:c>
      <x:c t="n" s="0">
        <x:v>11.88082</x:v>
      </x:c>
      <x:c t="n" s="0">
        <x:v>16.60984</x:v>
      </x:c>
      <x:c t="n" s="0">
        <x:v>22.43938</x:v>
      </x:c>
      <x:c t="n" s="0">
        <x:v>21.82211</x:v>
      </x:c>
      <x:c t="n" s="0">
        <x:v>16.97623</x:v>
      </x:c>
      <x:c t="n" s="0">
        <x:v>21.70059</x:v>
      </x:c>
      <x:c t="n" s="0">
        <x:v>21.4401</x:v>
      </x:c>
      <x:c t="n" s="0">
        <x:v>24.81394</x:v>
      </x:c>
      <x:c t="n" s="0">
        <x:v>28.66175</x:v>
      </x:c>
      <x:c t="n" s="0">
        <x:v>29.91695</x:v>
      </x:c>
      <x:c t="n" s="0">
        <x:v>28.20221</x:v>
      </x:c>
      <x:c t="n" s="0">
        <x:v>26.94522</x:v>
      </x:c>
      <x:c t="n" s="0">
        <x:v>27.23384</x:v>
      </x:c>
      <x:c t="n" s="0">
        <x:v>26.68272</x:v>
      </x:c>
      <x:c t="n" s="0">
        <x:v>23.60258</x:v>
      </x:c>
      <x:c t="n" s="0">
        <x:v>20.52353</x:v>
      </x:c>
      <x:c t="n" s="0">
        <x:v>17.90183</x:v>
      </x:c>
      <x:c t="n" s="0">
        <x:v>14.64126</x:v>
      </x:c>
      <x:c t="n" s="0">
        <x:v>40.28323</x:v>
      </x:c>
      <x:c t="n" s="0">
        <x:v>53.34845</x:v>
      </x:c>
      <x:c t="n" s="0">
        <x:v>53.73118</x:v>
      </x:c>
      <x:c t="n" s="0">
        <x:v>31.56315</x:v>
      </x:c>
      <x:c t="n" s="0">
        <x:v>8.675634</x:v>
      </x:c>
      <x:c t="n" s="0">
        <x:v>10.63347</x:v>
      </x:c>
      <x:c t="n" s="0">
        <x:v>8.324483</x:v>
      </x:c>
      <x:c t="n" s="0">
        <x:v>12.07725</x:v>
      </x:c>
      <x:c t="n" s="0">
        <x:v>5.240497</x:v>
      </x:c>
      <x:c t="n" s="0">
        <x:v>-30.06697</x:v>
      </x:c>
      <x:c t="n" s="0">
        <x:v>-24.65711</x:v>
      </x:c>
      <x:c t="n" s="0">
        <x:v>-16.92093</x:v>
      </x:c>
      <x:c t="n" s="0">
        <x:v>-8.849195</x:v>
      </x:c>
      <x:c t="n" s="0">
        <x:v>-3.028066</x:v>
      </x:c>
      <x:c t="n" s="0">
        <x:v>-5.011052</x:v>
      </x:c>
      <x:c t="n" s="0">
        <x:v>4.353004</x:v>
      </x:c>
      <x:c t="n" s="0">
        <x:v>3.546318</x:v>
      </x:c>
      <x:c t="n" s="0">
        <x:v>8.43909</x:v>
      </x:c>
      <x:c t="n" s="0">
        <x:v>10.94348</x:v>
      </x:c>
      <x:c t="n" s="0">
        <x:v>18.18182</x:v>
      </x:c>
      <x:c t="n" s="0">
        <x:v>25.01111</x:v>
      </x:c>
      <x:c t="n" s="0">
        <x:v>21.27756</x:v>
      </x:c>
      <x:c t="n" s="0">
        <x:v>17.70359</x:v>
      </x:c>
      <x:c t="n" s="0">
        <x:v>16.1459</x:v>
      </x:c>
      <x:c t="n" s="0">
        <x:v>18.02697</x:v>
      </x:c>
      <x:c t="n" s="0">
        <x:v>21.19514</x:v>
      </x:c>
      <x:c t="n" s="0">
        <x:v>28.121</x:v>
      </x:c>
      <x:c t="n" s="0">
        <x:v>25.97561</x:v>
      </x:c>
      <x:c t="n" s="0">
        <x:v>34.8242</x:v>
      </x:c>
      <x:c t="n" s="0">
        <x:v>25.99667</x:v>
      </x:c>
      <x:c t="n" s="0">
        <x:v>25.26574</x:v>
      </x:c>
      <x:c t="n" s="0">
        <x:v>24.9656</x:v>
      </x:c>
      <x:c t="n" s="0">
        <x:v>20.27039</x:v>
      </x:c>
      <x:c t="n" s="0">
        <x:v>22.10528</x:v>
      </x:c>
      <x:c t="n" s="0">
        <x:v>19.47287</x:v>
      </x:c>
      <x:c t="n" s="0">
        <x:v>13.36847</x:v>
      </x:c>
      <x:c t="n" s="0">
        <x:v>16.05151</x:v>
      </x:c>
      <x:c t="n" s="0">
        <x:v>36.59011</x:v>
      </x:c>
      <x:c t="n" s="0">
        <x:v>39.37098</x:v>
      </x:c>
      <x:c t="n" s="0">
        <x:v>15.78072</x:v>
      </x:c>
      <x:c t="n" s="0">
        <x:v>6.313711</x:v>
      </x:c>
      <x:c t="n" s="0">
        <x:v>4.589563</x:v>
      </x:c>
      <x:c t="n" s="0">
        <x:v>8.296778</x:v>
      </x:c>
      <x:c t="n" s="0">
        <x:v>10.84038</x:v>
      </x:c>
      <x:c t="n" s="0">
        <x:v>6.329159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43948.659224537</x:v>
      </x:c>
      <x:c t="n" s="7">
        <x:v>43948.659224537</x:v>
      </x:c>
      <x:c t="n" s="0">
        <x:v>52.06536</x:v>
      </x:c>
      <x:c t="n" s="0">
        <x:v>58.9719</x:v>
      </x:c>
      <x:c t="n" s="0">
        <x:v>58.58626</x:v>
      </x:c>
      <x:c t="n" s="0">
        <x:v>66.28165</x:v>
      </x:c>
      <x:c t="n" s="0">
        <x:v>-30.06697</x:v>
      </x:c>
      <x:c t="n" s="0">
        <x:v>-25.19074</x:v>
      </x:c>
      <x:c t="n" s="0">
        <x:v>-17.93201</x:v>
      </x:c>
      <x:c t="n" s="0">
        <x:v>-7.593624</x:v>
      </x:c>
      <x:c t="n" s="0">
        <x:v>-4.653107</x:v>
      </x:c>
      <x:c t="n" s="0">
        <x:v>-2.494536</x:v>
      </x:c>
      <x:c t="n" s="0">
        <x:v>4.35344</x:v>
      </x:c>
      <x:c t="n" s="0">
        <x:v>5.79037</x:v>
      </x:c>
      <x:c t="n" s="0">
        <x:v>8.155509</x:v>
      </x:c>
      <x:c t="n" s="0">
        <x:v>11.75597</x:v>
      </x:c>
      <x:c t="n" s="0">
        <x:v>16.8779</x:v>
      </x:c>
      <x:c t="n" s="0">
        <x:v>22.92354</x:v>
      </x:c>
      <x:c t="n" s="0">
        <x:v>22.6022</x:v>
      </x:c>
      <x:c t="n" s="0">
        <x:v>17.28599</x:v>
      </x:c>
      <x:c t="n" s="0">
        <x:v>21.43516</x:v>
      </x:c>
      <x:c t="n" s="0">
        <x:v>20.9952</x:v>
      </x:c>
      <x:c t="n" s="0">
        <x:v>24.50207</x:v>
      </x:c>
      <x:c t="n" s="0">
        <x:v>28.48334</x:v>
      </x:c>
      <x:c t="n" s="0">
        <x:v>29.77333</x:v>
      </x:c>
      <x:c t="n" s="0">
        <x:v>29.42349</x:v>
      </x:c>
      <x:c t="n" s="0">
        <x:v>26.79142</x:v>
      </x:c>
      <x:c t="n" s="0">
        <x:v>28.30496</x:v>
      </x:c>
      <x:c t="n" s="0">
        <x:v>26.64207</x:v>
      </x:c>
      <x:c t="n" s="0">
        <x:v>23.7751</x:v>
      </x:c>
      <x:c t="n" s="0">
        <x:v>20.91392</x:v>
      </x:c>
      <x:c t="n" s="0">
        <x:v>18.22059</x:v>
      </x:c>
      <x:c t="n" s="0">
        <x:v>14.35421</x:v>
      </x:c>
      <x:c t="n" s="0">
        <x:v>39.59899</x:v>
      </x:c>
      <x:c t="n" s="0">
        <x:v>52.66376</x:v>
      </x:c>
      <x:c t="n" s="0">
        <x:v>53.07331</x:v>
      </x:c>
      <x:c t="n" s="0">
        <x:v>30.88355</x:v>
      </x:c>
      <x:c t="n" s="0">
        <x:v>8.378081</x:v>
      </x:c>
      <x:c t="n" s="0">
        <x:v>10.14116</x:v>
      </x:c>
      <x:c t="n" s="0">
        <x:v>8.2371</x:v>
      </x:c>
      <x:c t="n" s="0">
        <x:v>11.85289</x:v>
      </x:c>
      <x:c t="n" s="0">
        <x:v>5.31338</x:v>
      </x:c>
      <x:c t="n" s="0">
        <x:v>-30.06697</x:v>
      </x:c>
      <x:c t="n" s="0">
        <x:v>-24.78572</x:v>
      </x:c>
      <x:c t="n" s="0">
        <x:v>-16.5104</x:v>
      </x:c>
      <x:c t="n" s="0">
        <x:v>-10.10611</x:v>
      </x:c>
      <x:c t="n" s="0">
        <x:v>-3.147485</x:v>
      </x:c>
      <x:c t="n" s="0">
        <x:v>-5.011052</x:v>
      </x:c>
      <x:c t="n" s="0">
        <x:v>4.340832</x:v>
      </x:c>
      <x:c t="n" s="0">
        <x:v>3.605191</x:v>
      </x:c>
      <x:c t="n" s="0">
        <x:v>8.268471</x:v>
      </x:c>
      <x:c t="n" s="0">
        <x:v>10.94348</x:v>
      </x:c>
      <x:c t="n" s="0">
        <x:v>16.98839</x:v>
      </x:c>
      <x:c t="n" s="0">
        <x:v>25.01111</x:v>
      </x:c>
      <x:c t="n" s="0">
        <x:v>25.52895</x:v>
      </x:c>
      <x:c t="n" s="0">
        <x:v>18.75579</x:v>
      </x:c>
      <x:c t="n" s="0">
        <x:v>21.14336</x:v>
      </x:c>
      <x:c t="n" s="0">
        <x:v>14.44588</x:v>
      </x:c>
      <x:c t="n" s="0">
        <x:v>19.62695</x:v>
      </x:c>
      <x:c t="n" s="0">
        <x:v>24.7037</x:v>
      </x:c>
      <x:c t="n" s="0">
        <x:v>31.85824</x:v>
      </x:c>
      <x:c t="n" s="0">
        <x:v>31.10954</x:v>
      </x:c>
      <x:c t="n" s="0">
        <x:v>25.87657</x:v>
      </x:c>
      <x:c t="n" s="0">
        <x:v>31.6207</x:v>
      </x:c>
      <x:c t="n" s="0">
        <x:v>26.57608</x:v>
      </x:c>
      <x:c t="n" s="0">
        <x:v>25.83018</x:v>
      </x:c>
      <x:c t="n" s="0">
        <x:v>19.90713</x:v>
      </x:c>
      <x:c t="n" s="0">
        <x:v>19.17866</x:v>
      </x:c>
      <x:c t="n" s="0">
        <x:v>11.19282</x:v>
      </x:c>
      <x:c t="n" s="0">
        <x:v>11.15927</x:v>
      </x:c>
      <x:c t="n" s="0">
        <x:v>20.07795</x:v>
      </x:c>
      <x:c t="n" s="0">
        <x:v>49.56665</x:v>
      </x:c>
      <x:c t="n" s="0">
        <x:v>24.4701</x:v>
      </x:c>
      <x:c t="n" s="0">
        <x:v>6.201496</x:v>
      </x:c>
      <x:c t="n" s="0">
        <x:v>7.519099</x:v>
      </x:c>
      <x:c t="n" s="0">
        <x:v>6.028279</x:v>
      </x:c>
      <x:c t="n" s="0">
        <x:v>10.28376</x:v>
      </x:c>
      <x:c t="n" s="0">
        <x:v>4.400366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43948.659224537</x:v>
      </x:c>
      <x:c t="n" s="7">
        <x:v>43948.659224537</x:v>
      </x:c>
      <x:c t="n" s="0">
        <x:v>60.15058</x:v>
      </x:c>
      <x:c t="n" s="0">
        <x:v>66.98823</x:v>
      </x:c>
      <x:c t="n" s="0">
        <x:v>60.66192</x:v>
      </x:c>
      <x:c t="n" s="0">
        <x:v>67.97917</x:v>
      </x:c>
      <x:c t="n" s="0">
        <x:v>-30.06697</x:v>
      </x:c>
      <x:c t="n" s="0">
        <x:v>-25.12985</x:v>
      </x:c>
      <x:c t="n" s="0">
        <x:v>-17.69331</x:v>
      </x:c>
      <x:c t="n" s="0">
        <x:v>-7.881448</x:v>
      </x:c>
      <x:c t="n" s="0">
        <x:v>-4.458196</x:v>
      </x:c>
      <x:c t="n" s="0">
        <x:v>-2.782705</x:v>
      </x:c>
      <x:c t="n" s="0">
        <x:v>4.347102</x:v>
      </x:c>
      <x:c t="n" s="0">
        <x:v>5.546043</x:v>
      </x:c>
      <x:c t="n" s="0">
        <x:v>8.172182</x:v>
      </x:c>
      <x:c t="n" s="0">
        <x:v>11.57931</x:v>
      </x:c>
      <x:c t="n" s="0">
        <x:v>16.34127</x:v>
      </x:c>
      <x:c t="n" s="0">
        <x:v>23.06675</x:v>
      </x:c>
      <x:c t="n" s="0">
        <x:v>23.17282</x:v>
      </x:c>
      <x:c t="n" s="0">
        <x:v>17.03411</x:v>
      </x:c>
      <x:c t="n" s="0">
        <x:v>21.52803</x:v>
      </x:c>
      <x:c t="n" s="0">
        <x:v>20.63272</x:v>
      </x:c>
      <x:c t="n" s="0">
        <x:v>23.99878</x:v>
      </x:c>
      <x:c t="n" s="0">
        <x:v>28.21851</x:v>
      </x:c>
      <x:c t="n" s="0">
        <x:v>31.15787</x:v>
      </x:c>
      <x:c t="n" s="0">
        <x:v>29.35033</x:v>
      </x:c>
      <x:c t="n" s="0">
        <x:v>27.42244</x:v>
      </x:c>
      <x:c t="n" s="0">
        <x:v>27.92742</x:v>
      </x:c>
      <x:c t="n" s="0">
        <x:v>26.92877</x:v>
      </x:c>
      <x:c t="n" s="0">
        <x:v>23.71049</x:v>
      </x:c>
      <x:c t="n" s="0">
        <x:v>20.40271</x:v>
      </x:c>
      <x:c t="n" s="0">
        <x:v>18.17503</x:v>
      </x:c>
      <x:c t="n" s="0">
        <x:v>13.92178</x:v>
      </x:c>
      <x:c t="n" s="0">
        <x:v>38.91643</x:v>
      </x:c>
      <x:c t="n" s="0">
        <x:v>52.05585</x:v>
      </x:c>
      <x:c t="n" s="0">
        <x:v>53.5062</x:v>
      </x:c>
      <x:c t="n" s="0">
        <x:v>30.46157</x:v>
      </x:c>
      <x:c t="n" s="0">
        <x:v>8.320445</x:v>
      </x:c>
      <x:c t="n" s="0">
        <x:v>10.21177</x:v>
      </x:c>
      <x:c t="n" s="0">
        <x:v>8.223432</x:v>
      </x:c>
      <x:c t="n" s="0">
        <x:v>11.78309</x:v>
      </x:c>
      <x:c t="n" s="0">
        <x:v>5.179002</x:v>
      </x:c>
      <x:c t="n" s="0">
        <x:v>-30.06697</x:v>
      </x:c>
      <x:c t="n" s="0">
        <x:v>-24.78572</x:v>
      </x:c>
      <x:c t="n" s="0">
        <x:v>-16.5104</x:v>
      </x:c>
      <x:c t="n" s="0">
        <x:v>-10.10611</x:v>
      </x:c>
      <x:c t="n" s="0">
        <x:v>-3.526806</x:v>
      </x:c>
      <x:c t="n" s="0">
        <x:v>-5.011052</x:v>
      </x:c>
      <x:c t="n" s="0">
        <x:v>4.30411</x:v>
      </x:c>
      <x:c t="n" s="0">
        <x:v>3.777167</x:v>
      </x:c>
      <x:c t="n" s="0">
        <x:v>8.268471</x:v>
      </x:c>
      <x:c t="n" s="0">
        <x:v>9.930942</x:v>
      </x:c>
      <x:c t="n" s="0">
        <x:v>4.081151</x:v>
      </x:c>
      <x:c t="n" s="0">
        <x:v>22.76766</x:v>
      </x:c>
      <x:c t="n" s="0">
        <x:v>24.98876</x:v>
      </x:c>
      <x:c t="n" s="0">
        <x:v>9.759916</x:v>
      </x:c>
      <x:c t="n" s="0">
        <x:v>23.58592</x:v>
      </x:c>
      <x:c t="n" s="0">
        <x:v>20.56019</x:v>
      </x:c>
      <x:c t="n" s="0">
        <x:v>20.60693</x:v>
      </x:c>
      <x:c t="n" s="0">
        <x:v>26.19077</x:v>
      </x:c>
      <x:c t="n" s="0">
        <x:v>34.07583</x:v>
      </x:c>
      <x:c t="n" s="0">
        <x:v>29.29207</x:v>
      </x:c>
      <x:c t="n" s="0">
        <x:v>31.15386</x:v>
      </x:c>
      <x:c t="n" s="0">
        <x:v>22.6448</x:v>
      </x:c>
      <x:c t="n" s="0">
        <x:v>27.54566</x:v>
      </x:c>
      <x:c t="n" s="0">
        <x:v>22.4595</x:v>
      </x:c>
      <x:c t="n" s="0">
        <x:v>17.21659</x:v>
      </x:c>
      <x:c t="n" s="0">
        <x:v>18.60471</x:v>
      </x:c>
      <x:c t="n" s="0">
        <x:v>10.05157</x:v>
      </x:c>
      <x:c t="n" s="0">
        <x:v>15.6082</x:v>
      </x:c>
      <x:c t="n" s="0">
        <x:v>55.12282</x:v>
      </x:c>
      <x:c t="n" s="0">
        <x:v>55.39661</x:v>
      </x:c>
      <x:c t="n" s="0">
        <x:v>22.8519</x:v>
      </x:c>
      <x:c t="n" s="0">
        <x:v>8.975302</x:v>
      </x:c>
      <x:c t="n" s="0">
        <x:v>9.767029</x:v>
      </x:c>
      <x:c t="n" s="0">
        <x:v>8.146693</x:v>
      </x:c>
      <x:c t="n" s="0">
        <x:v>11.83268</x:v>
      </x:c>
      <x:c t="n" s="0">
        <x:v>4.620464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43948.659224537</x:v>
      </x:c>
      <x:c t="n" s="7">
        <x:v>43948.659224537</x:v>
      </x:c>
      <x:c t="n" s="0">
        <x:v>52.93651</x:v>
      </x:c>
      <x:c t="n" s="0">
        <x:v>63.23159</x:v>
      </x:c>
      <x:c t="n" s="0">
        <x:v>66.95451</x:v>
      </x:c>
      <x:c t="n" s="0">
        <x:v>70.58829</x:v>
      </x:c>
      <x:c t="n" s="0">
        <x:v>-30.06697</x:v>
      </x:c>
      <x:c t="n" s="0">
        <x:v>-25.07843</x:v>
      </x:c>
      <x:c t="n" s="0">
        <x:v>-17.49933</x:v>
      </x:c>
      <x:c t="n" s="0">
        <x:v>-8.143324</x:v>
      </x:c>
      <x:c t="n" s="0">
        <x:v>-4.309148</x:v>
      </x:c>
      <x:c t="n" s="0">
        <x:v>-3.044916</x:v>
      </x:c>
      <x:c t="n" s="0">
        <x:v>4.340852</x:v>
      </x:c>
      <x:c t="n" s="0">
        <x:v>5.328593</x:v>
      </x:c>
      <x:c t="n" s="0">
        <x:v>9.132564</x:v>
      </x:c>
      <x:c t="n" s="0">
        <x:v>11.35723</x:v>
      </x:c>
      <x:c t="n" s="0">
        <x:v>15.69987</x:v>
      </x:c>
      <x:c t="n" s="0">
        <x:v>22.96623</x:v>
      </x:c>
      <x:c t="n" s="0">
        <x:v>23.17871</x:v>
      </x:c>
      <x:c t="n" s="0">
        <x:v>16.48568</x:v>
      </x:c>
      <x:c t="n" s="0">
        <x:v>22.55548</x:v>
      </x:c>
      <x:c t="n" s="0">
        <x:v>21.10066</x:v>
      </x:c>
      <x:c t="n" s="0">
        <x:v>24.09749</x:v>
      </x:c>
      <x:c t="n" s="0">
        <x:v>28.17864</x:v>
      </x:c>
      <x:c t="n" s="0">
        <x:v>30.6659</x:v>
      </x:c>
      <x:c t="n" s="0">
        <x:v>29.11728</x:v>
      </x:c>
      <x:c t="n" s="0">
        <x:v>28.15344</x:v>
      </x:c>
      <x:c t="n" s="0">
        <x:v>27.50812</x:v>
      </x:c>
      <x:c t="n" s="0">
        <x:v>26.56854</x:v>
      </x:c>
      <x:c t="n" s="0">
        <x:v>23.49632</x:v>
      </x:c>
      <x:c t="n" s="0">
        <x:v>20.23015</x:v>
      </x:c>
      <x:c t="n" s="0">
        <x:v>18.32799</x:v>
      </x:c>
      <x:c t="n" s="0">
        <x:v>14.19802</x:v>
      </x:c>
      <x:c t="n" s="0">
        <x:v>38.65508</x:v>
      </x:c>
      <x:c t="n" s="0">
        <x:v>54.2316</x:v>
      </x:c>
      <x:c t="n" s="0">
        <x:v>53.10971</x:v>
      </x:c>
      <x:c t="n" s="0">
        <x:v>29.78494</x:v>
      </x:c>
      <x:c t="n" s="0">
        <x:v>8.438742</x:v>
      </x:c>
      <x:c t="n" s="0">
        <x:v>9.884143</x:v>
      </x:c>
      <x:c t="n" s="0">
        <x:v>8.161669</x:v>
      </x:c>
      <x:c t="n" s="0">
        <x:v>11.81062</x:v>
      </x:c>
      <x:c t="n" s="0">
        <x:v>5.158276</x:v>
      </x:c>
      <x:c t="n" s="0">
        <x:v>-30.06697</x:v>
      </x:c>
      <x:c t="n" s="0">
        <x:v>-24.78572</x:v>
      </x:c>
      <x:c t="n" s="0">
        <x:v>-16.5104</x:v>
      </x:c>
      <x:c t="n" s="0">
        <x:v>-10.10611</x:v>
      </x:c>
      <x:c t="n" s="0">
        <x:v>-3.526806</x:v>
      </x:c>
      <x:c t="n" s="0">
        <x:v>-5.011052</x:v>
      </x:c>
      <x:c t="n" s="0">
        <x:v>4.30411</x:v>
      </x:c>
      <x:c t="n" s="0">
        <x:v>3.777167</x:v>
      </x:c>
      <x:c t="n" s="0">
        <x:v>15.13442</x:v>
      </x:c>
      <x:c t="n" s="0">
        <x:v>9.764906</x:v>
      </x:c>
      <x:c t="n" s="0">
        <x:v>4.081151</x:v>
      </x:c>
      <x:c t="n" s="0">
        <x:v>22.32641</x:v>
      </x:c>
      <x:c t="n" s="0">
        <x:v>22.78942</x:v>
      </x:c>
      <x:c t="n" s="0">
        <x:v>14.49473</x:v>
      </x:c>
      <x:c t="n" s="0">
        <x:v>26.37572</x:v>
      </x:c>
      <x:c t="n" s="0">
        <x:v>24.70349</x:v>
      </x:c>
      <x:c t="n" s="0">
        <x:v>25.90469</x:v>
      </x:c>
      <x:c t="n" s="0">
        <x:v>28.7986</x:v>
      </x:c>
      <x:c t="n" s="0">
        <x:v>27.68536</x:v>
      </x:c>
      <x:c t="n" s="0">
        <x:v>28.86023</x:v>
      </x:c>
      <x:c t="n" s="0">
        <x:v>29.35518</x:v>
      </x:c>
      <x:c t="n" s="0">
        <x:v>27.81067</x:v>
      </x:c>
      <x:c t="n" s="0">
        <x:v>23.83506</x:v>
      </x:c>
      <x:c t="n" s="0">
        <x:v>24.09604</x:v>
      </x:c>
      <x:c t="n" s="0">
        <x:v>16.94293</x:v>
      </x:c>
      <x:c t="n" s="0">
        <x:v>18.41655</x:v>
      </x:c>
      <x:c t="n" s="0">
        <x:v>15.27714</x:v>
      </x:c>
      <x:c t="n" s="0">
        <x:v>45.70179</x:v>
      </x:c>
      <x:c t="n" s="0">
        <x:v>57.62296</x:v>
      </x:c>
      <x:c t="n" s="0">
        <x:v>38.86464</x:v>
      </x:c>
      <x:c t="n" s="0">
        <x:v>11.49688</x:v>
      </x:c>
      <x:c t="n" s="0">
        <x:v>8.054026</x:v>
      </x:c>
      <x:c t="n" s="0">
        <x:v>6.783504</x:v>
      </x:c>
      <x:c t="n" s="0">
        <x:v>8.928253</x:v>
      </x:c>
      <x:c t="n" s="0">
        <x:v>12.58007</x:v>
      </x:c>
      <x:c t="n" s="0">
        <x:v>5.264654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43948.659224537</x:v>
      </x:c>
      <x:c t="n" s="7">
        <x:v>43948.659224537</x:v>
      </x:c>
      <x:c t="n" s="0">
        <x:v>54.10354</x:v>
      </x:c>
      <x:c t="n" s="0">
        <x:v>62.65167</x:v>
      </x:c>
      <x:c t="n" s="0">
        <x:v>71.41048</x:v>
      </x:c>
      <x:c t="n" s="0">
        <x:v>74.99434</x:v>
      </x:c>
      <x:c t="n" s="0">
        <x:v>-30.06697</x:v>
      </x:c>
      <x:c t="n" s="0">
        <x:v>-25.03491</x:v>
      </x:c>
      <x:c t="n" s="0">
        <x:v>-17.34024</x:v>
      </x:c>
      <x:c t="n" s="0">
        <x:v>-8.380199</x:v>
      </x:c>
      <x:c t="n" s="0">
        <x:v>-4.185785</x:v>
      </x:c>
      <x:c t="n" s="0">
        <x:v>-3.475035</x:v>
      </x:c>
      <x:c t="n" s="0">
        <x:v>4.335507</x:v>
      </x:c>
      <x:c t="n" s="0">
        <x:v>5.133855</x:v>
      </x:c>
      <x:c t="n" s="0">
        <x:v>11.46878</x:v>
      </x:c>
      <x:c t="n" s="0">
        <x:v>11.15814</x:v>
      </x:c>
      <x:c t="n" s="0">
        <x:v>15.0654</x:v>
      </x:c>
      <x:c t="n" s="0">
        <x:v>22.87851</x:v>
      </x:c>
      <x:c t="n" s="0">
        <x:v>23.12402</x:v>
      </x:c>
      <x:c t="n" s="0">
        <x:v>16.90582</x:v>
      </x:c>
      <x:c t="n" s="0">
        <x:v>22.68801</x:v>
      </x:c>
      <x:c t="n" s="0">
        <x:v>22.32979</x:v>
      </x:c>
      <x:c t="n" s="0">
        <x:v>23.87194</x:v>
      </x:c>
      <x:c t="n" s="0">
        <x:v>27.87124</x:v>
      </x:c>
      <x:c t="n" s="0">
        <x:v>30.84267</x:v>
      </x:c>
      <x:c t="n" s="0">
        <x:v>29.64562</x:v>
      </x:c>
      <x:c t="n" s="0">
        <x:v>27.68139</x:v>
      </x:c>
      <x:c t="n" s="0">
        <x:v>27.60493</x:v>
      </x:c>
      <x:c t="n" s="0">
        <x:v>26.36482</x:v>
      </x:c>
      <x:c t="n" s="0">
        <x:v>24.17865</x:v>
      </x:c>
      <x:c t="n" s="0">
        <x:v>20.20073</x:v>
      </x:c>
      <x:c t="n" s="0">
        <x:v>18.15783</x:v>
      </x:c>
      <x:c t="n" s="0">
        <x:v>13.98806</x:v>
      </x:c>
      <x:c t="n" s="0">
        <x:v>40.42334</x:v>
      </x:c>
      <x:c t="n" s="0">
        <x:v>53.59052</x:v>
      </x:c>
      <x:c t="n" s="0">
        <x:v>52.51348</x:v>
      </x:c>
      <x:c t="n" s="0">
        <x:v>29.58082</x:v>
      </x:c>
      <x:c t="n" s="0">
        <x:v>8.381727</x:v>
      </x:c>
      <x:c t="n" s="0">
        <x:v>9.551693</x:v>
      </x:c>
      <x:c t="n" s="0">
        <x:v>8.111287</x:v>
      </x:c>
      <x:c t="n" s="0">
        <x:v>11.89597</x:v>
      </x:c>
      <x:c t="n" s="0">
        <x:v>5.144847</x:v>
      </x:c>
      <x:c t="n" s="0">
        <x:v>-29.30519</x:v>
      </x:c>
      <x:c t="n" s="0">
        <x:v>-24.78572</x:v>
      </x:c>
      <x:c t="n" s="0">
        <x:v>-16.5104</x:v>
      </x:c>
      <x:c t="n" s="0">
        <x:v>-10.10611</x:v>
      </x:c>
      <x:c t="n" s="0">
        <x:v>-3.526806</x:v>
      </x:c>
      <x:c t="n" s="0">
        <x:v>-10.96607</x:v>
      </x:c>
      <x:c t="n" s="0">
        <x:v>4.30411</x:v>
      </x:c>
      <x:c t="n" s="0">
        <x:v>4.177396</x:v>
      </x:c>
      <x:c t="n" s="0">
        <x:v>16.82685</x:v>
      </x:c>
      <x:c t="n" s="0">
        <x:v>9.764906</x:v>
      </x:c>
      <x:c t="n" s="0">
        <x:v>4.081151</x:v>
      </x:c>
      <x:c t="n" s="0">
        <x:v>22.24819</x:v>
      </x:c>
      <x:c t="n" s="0">
        <x:v>22.78942</x:v>
      </x:c>
      <x:c t="n" s="0">
        <x:v>19.25374</x:v>
      </x:c>
      <x:c t="n" s="0">
        <x:v>18.50463</x:v>
      </x:c>
      <x:c t="n" s="0">
        <x:v>26.18875</x:v>
      </x:c>
      <x:c t="n" s="0">
        <x:v>14.82961</x:v>
      </x:c>
      <x:c t="n" s="0">
        <x:v>19.64405</x:v>
      </x:c>
      <x:c t="n" s="0">
        <x:v>31.56103</x:v>
      </x:c>
      <x:c t="n" s="0">
        <x:v>31.11889</x:v>
      </x:c>
      <x:c t="n" s="0">
        <x:v>23.38997</x:v>
      </x:c>
      <x:c t="n" s="0">
        <x:v>25.77467</x:v>
      </x:c>
      <x:c t="n" s="0">
        <x:v>26.17411</x:v>
      </x:c>
      <x:c t="n" s="0">
        <x:v>26.33472</x:v>
      </x:c>
      <x:c t="n" s="0">
        <x:v>22.07139</x:v>
      </x:c>
      <x:c t="n" s="0">
        <x:v>17.26709</x:v>
      </x:c>
      <x:c t="n" s="0">
        <x:v>16.13986</x:v>
      </x:c>
      <x:c t="n" s="0">
        <x:v>32.62974</x:v>
      </x:c>
      <x:c t="n" s="0">
        <x:v>45.44066</x:v>
      </x:c>
      <x:c t="n" s="0">
        <x:v>49.0777</x:v>
      </x:c>
      <x:c t="n" s="0">
        <x:v>33.41935</x:v>
      </x:c>
      <x:c t="n" s="0">
        <x:v>7.668498</x:v>
      </x:c>
      <x:c t="n" s="0">
        <x:v>8.920531</x:v>
      </x:c>
      <x:c t="n" s="0">
        <x:v>6.663854</x:v>
      </x:c>
      <x:c t="n" s="0">
        <x:v>11.61667</x:v>
      </x:c>
      <x:c t="n" s="0">
        <x:v>5.052648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43948.659224537</x:v>
      </x:c>
      <x:c t="n" s="7">
        <x:v>43948.659224537</x:v>
      </x:c>
      <x:c t="n" s="0">
        <x:v>41.42504</x:v>
      </x:c>
      <x:c t="n" s="0">
        <x:v>54.20069</x:v>
      </x:c>
      <x:c t="n" s="0">
        <x:v>70.16501</x:v>
      </x:c>
      <x:c t="n" s="0">
        <x:v>73.96771</x:v>
      </x:c>
      <x:c t="n" s="0">
        <x:v>-30.06697</x:v>
      </x:c>
      <x:c t="n" s="0">
        <x:v>-24.99803</x:v>
      </x:c>
      <x:c t="n" s="0">
        <x:v>-17.20885</x:v>
      </x:c>
      <x:c t="n" s="0">
        <x:v>-8.593256</x:v>
      </x:c>
      <x:c t="n" s="0">
        <x:v>-4.083136</x:v>
      </x:c>
      <x:c t="n" s="0">
        <x:v>-4.084287</x:v>
      </x:c>
      <x:c t="n" s="0">
        <x:v>4.330937</x:v>
      </x:c>
      <x:c t="n" s="0">
        <x:v>5.236447</x:v>
      </x:c>
      <x:c t="n" s="0">
        <x:v>12.78917</x:v>
      </x:c>
      <x:c t="n" s="0">
        <x:v>10.98748</x:v>
      </x:c>
      <x:c t="n" s="0">
        <x:v>15.16957</x:v>
      </x:c>
      <x:c t="n" s="0">
        <x:v>22.73968</x:v>
      </x:c>
      <x:c t="n" s="0">
        <x:v>23.51004</x:v>
      </x:c>
      <x:c t="n" s="0">
        <x:v>17.4313</x:v>
      </x:c>
      <x:c t="n" s="0">
        <x:v>22.07794</x:v>
      </x:c>
      <x:c t="n" s="0">
        <x:v>23.14483</x:v>
      </x:c>
      <x:c t="n" s="0">
        <x:v>23.34947</x:v>
      </x:c>
      <x:c t="n" s="0">
        <x:v>27.41095</x:v>
      </x:c>
      <x:c t="n" s="0">
        <x:v>30.3529</x:v>
      </x:c>
      <x:c t="n" s="0">
        <x:v>29.38036</x:v>
      </x:c>
      <x:c t="n" s="0">
        <x:v>28.21576</x:v>
      </x:c>
      <x:c t="n" s="0">
        <x:v>27.5385</x:v>
      </x:c>
      <x:c t="n" s="0">
        <x:v>26.30466</x:v>
      </x:c>
      <x:c t="n" s="0">
        <x:v>24.37217</x:v>
      </x:c>
      <x:c t="n" s="0">
        <x:v>20.62679</x:v>
      </x:c>
      <x:c t="n" s="0">
        <x:v>17.83349</x:v>
      </x:c>
      <x:c t="n" s="0">
        <x:v>14.60209</x:v>
      </x:c>
      <x:c t="n" s="0">
        <x:v>39.76529</x:v>
      </x:c>
      <x:c t="n" s="0">
        <x:v>53.00933</x:v>
      </x:c>
      <x:c t="n" s="0">
        <x:v>52.53945</x:v>
      </x:c>
      <x:c t="n" s="0">
        <x:v>30.07573</x:v>
      </x:c>
      <x:c t="n" s="0">
        <x:v>8.096594</x:v>
      </x:c>
      <x:c t="n" s="0">
        <x:v>9.382818</x:v>
      </x:c>
      <x:c t="n" s="0">
        <x:v>7.932431</x:v>
      </x:c>
      <x:c t="n" s="0">
        <x:v>11.7075</x:v>
      </x:c>
      <x:c t="n" s="0">
        <x:v>5.187997</x:v>
      </x:c>
      <x:c t="n" s="0">
        <x:v>-29.14789</x:v>
      </x:c>
      <x:c t="n" s="0">
        <x:v>-24.78572</x:v>
      </x:c>
      <x:c t="n" s="0">
        <x:v>-15.90492</x:v>
      </x:c>
      <x:c t="n" s="0">
        <x:v>-10.88232</x:v>
      </x:c>
      <x:c t="n" s="0">
        <x:v>-3.526806</x:v>
      </x:c>
      <x:c t="n" s="0">
        <x:v>-13.33184</x:v>
      </x:c>
      <x:c t="n" s="0">
        <x:v>4.392228</x:v>
      </x:c>
      <x:c t="n" s="0">
        <x:v>6.26251</x:v>
      </x:c>
      <x:c t="n" s="0">
        <x:v>16.15493</x:v>
      </x:c>
      <x:c t="n" s="0">
        <x:v>9.882639</x:v>
      </x:c>
      <x:c t="n" s="0">
        <x:v>18.39009</x:v>
      </x:c>
      <x:c t="n" s="0">
        <x:v>21.65726</x:v>
      </x:c>
      <x:c t="n" s="0">
        <x:v>26.3931</x:v>
      </x:c>
      <x:c t="n" s="0">
        <x:v>20.57949</x:v>
      </x:c>
      <x:c t="n" s="0">
        <x:v>21.16265</x:v>
      </x:c>
      <x:c t="n" s="0">
        <x:v>25.69914</x:v>
      </x:c>
      <x:c t="n" s="0">
        <x:v>19.81132</x:v>
      </x:c>
      <x:c t="n" s="0">
        <x:v>25.36238</x:v>
      </x:c>
      <x:c t="n" s="0">
        <x:v>15.12683</x:v>
      </x:c>
      <x:c t="n" s="0">
        <x:v>26.73504</x:v>
      </x:c>
      <x:c t="n" s="0">
        <x:v>30.27606</x:v>
      </x:c>
      <x:c t="n" s="0">
        <x:v>30.13696</x:v>
      </x:c>
      <x:c t="n" s="0">
        <x:v>25.37531</x:v>
      </x:c>
      <x:c t="n" s="0">
        <x:v>24.68904</x:v>
      </x:c>
      <x:c t="n" s="0">
        <x:v>21.69007</x:v>
      </x:c>
      <x:c t="n" s="0">
        <x:v>15.9448</x:v>
      </x:c>
      <x:c t="n" s="0">
        <x:v>14.38135</x:v>
      </x:c>
      <x:c t="n" s="0">
        <x:v>19.77781</x:v>
      </x:c>
      <x:c t="n" s="0">
        <x:v>35.46648</x:v>
      </x:c>
      <x:c t="n" s="0">
        <x:v>51.19442</x:v>
      </x:c>
      <x:c t="n" s="0">
        <x:v>22.16596</x:v>
      </x:c>
      <x:c t="n" s="0">
        <x:v>6.258633</x:v>
      </x:c>
      <x:c t="n" s="0">
        <x:v>5.368583</x:v>
      </x:c>
      <x:c t="n" s="0">
        <x:v>6.60198</x:v>
      </x:c>
      <x:c t="n" s="0">
        <x:v>10.24628</x:v>
      </x:c>
      <x:c t="n" s="0">
        <x:v>6.012444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43948.659224537</x:v>
      </x:c>
      <x:c t="n" s="7">
        <x:v>43948.659224537</x:v>
      </x:c>
      <x:c t="n" s="0">
        <x:v>49.76471</x:v>
      </x:c>
      <x:c t="n" s="0">
        <x:v>58.9719</x:v>
      </x:c>
      <x:c t="n" s="0">
        <x:v>66.36073</x:v>
      </x:c>
      <x:c t="n" s="0">
        <x:v>70.22313</x:v>
      </x:c>
      <x:c t="n" s="0">
        <x:v>-30.06697</x:v>
      </x:c>
      <x:c t="n" s="0">
        <x:v>-24.96703</x:v>
      </x:c>
      <x:c t="n" s="0">
        <x:v>-16.73186</x:v>
      </x:c>
      <x:c t="n" s="0">
        <x:v>-9.063079</x:v>
      </x:c>
      <x:c t="n" s="0">
        <x:v>-3.997352</x:v>
      </x:c>
      <x:c t="n" s="0">
        <x:v>-4.682202</x:v>
      </x:c>
      <x:c t="n" s="0">
        <x:v>4.372471</x:v>
      </x:c>
      <x:c t="n" s="0">
        <x:v>5.402197</x:v>
      </x:c>
      <x:c t="n" s="0">
        <x:v>12.94503</x:v>
      </x:c>
      <x:c t="n" s="0">
        <x:v>10.84722</x:v>
      </x:c>
      <x:c t="n" s="0">
        <x:v>16.16918</x:v>
      </x:c>
      <x:c t="n" s="0">
        <x:v>22.59752</x:v>
      </x:c>
      <x:c t="n" s="0">
        <x:v>24.15606</x:v>
      </x:c>
      <x:c t="n" s="0">
        <x:v>18.34683</x:v>
      </x:c>
      <x:c t="n" s="0">
        <x:v>22.97113</x:v>
      </x:c>
      <x:c t="n" s="0">
        <x:v>22.99986</x:v>
      </x:c>
      <x:c t="n" s="0">
        <x:v>23.4797</x:v>
      </x:c>
      <x:c t="n" s="0">
        <x:v>27.0695</x:v>
      </x:c>
      <x:c t="n" s="0">
        <x:v>29.73695</x:v>
      </x:c>
      <x:c t="n" s="0">
        <x:v>28.9001</x:v>
      </x:c>
      <x:c t="n" s="0">
        <x:v>27.89892</x:v>
      </x:c>
      <x:c t="n" s="0">
        <x:v>27.88176</x:v>
      </x:c>
      <x:c t="n" s="0">
        <x:v>26.17213</x:v>
      </x:c>
      <x:c t="n" s="0">
        <x:v>24.26835</x:v>
      </x:c>
      <x:c t="n" s="0">
        <x:v>20.71651</x:v>
      </x:c>
      <x:c t="n" s="0">
        <x:v>17.88299</x:v>
      </x:c>
      <x:c t="n" s="0">
        <x:v>14.31943</x:v>
      </x:c>
      <x:c t="n" s="0">
        <x:v>39.08271</x:v>
      </x:c>
      <x:c t="n" s="0">
        <x:v>52.32464</x:v>
      </x:c>
      <x:c t="n" s="0">
        <x:v>51.85906</x:v>
      </x:c>
      <x:c t="n" s="0">
        <x:v>29.39863</x:v>
      </x:c>
      <x:c t="n" s="0">
        <x:v>7.924537</x:v>
      </x:c>
      <x:c t="n" s="0">
        <x:v>8.930601</x:v>
      </x:c>
      <x:c t="n" s="0">
        <x:v>7.727805</x:v>
      </x:c>
      <x:c t="n" s="0">
        <x:v>11.60266</x:v>
      </x:c>
      <x:c t="n" s="0">
        <x:v>5.430381</x:v>
      </x:c>
      <x:c t="n" s="0">
        <x:v>-29.14789</x:v>
      </x:c>
      <x:c t="n" s="0">
        <x:v>-24.78572</x:v>
      </x:c>
      <x:c t="n" s="0">
        <x:v>-14.47353</x:v>
      </x:c>
      <x:c t="n" s="0">
        <x:v>-14.72374</x:v>
      </x:c>
      <x:c t="n" s="0">
        <x:v>-3.526806</x:v>
      </x:c>
      <x:c t="n" s="0">
        <x:v>-13.33184</x:v>
      </x:c>
      <x:c t="n" s="0">
        <x:v>4.646337</x:v>
      </x:c>
      <x:c t="n" s="0">
        <x:v>6.26251</x:v>
      </x:c>
      <x:c t="n" s="0">
        <x:v>13.12743</x:v>
      </x:c>
      <x:c t="n" s="0">
        <x:v>9.921185</x:v>
      </x:c>
      <x:c t="n" s="0">
        <x:v>19.59903</x:v>
      </x:c>
      <x:c t="n" s="0">
        <x:v>21.65726</x:v>
      </x:c>
      <x:c t="n" s="0">
        <x:v>26.72955</x:v>
      </x:c>
      <x:c t="n" s="0">
        <x:v>21.59377</x:v>
      </x:c>
      <x:c t="n" s="0">
        <x:v>26.68237</x:v>
      </x:c>
      <x:c t="n" s="0">
        <x:v>19.13967</x:v>
      </x:c>
      <x:c t="n" s="0">
        <x:v>26.37064</x:v>
      </x:c>
      <x:c t="n" s="0">
        <x:v>25.01034</x:v>
      </x:c>
      <x:c t="n" s="0">
        <x:v>24.23298</x:v>
      </x:c>
      <x:c t="n" s="0">
        <x:v>24.4506</x:v>
      </x:c>
      <x:c t="n" s="0">
        <x:v>26.87472</x:v>
      </x:c>
      <x:c t="n" s="0">
        <x:v>28.57012</x:v>
      </x:c>
      <x:c t="n" s="0">
        <x:v>25.77289</x:v>
      </x:c>
      <x:c t="n" s="0">
        <x:v>24.23158</x:v>
      </x:c>
      <x:c t="n" s="0">
        <x:v>20.57355</x:v>
      </x:c>
      <x:c t="n" s="0">
        <x:v>16.61477</x:v>
      </x:c>
      <x:c t="n" s="0">
        <x:v>13.00278</x:v>
      </x:c>
      <x:c t="n" s="0">
        <x:v>14.46029</x:v>
      </x:c>
      <x:c t="n" s="0">
        <x:v>19.54683</x:v>
      </x:c>
      <x:c t="n" s="0">
        <x:v>38.4789</x:v>
      </x:c>
      <x:c t="n" s="0">
        <x:v>8.354189</x:v>
      </x:c>
      <x:c t="n" s="0">
        <x:v>6.48431</x:v>
      </x:c>
      <x:c t="n" s="0">
        <x:v>8.74179</x:v>
      </x:c>
      <x:c t="n" s="0">
        <x:v>6.628877</x:v>
      </x:c>
      <x:c t="n" s="0">
        <x:v>11.25428</x:v>
      </x:c>
      <x:c t="n" s="0">
        <x:v>6.683557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43948.659224537</x:v>
      </x:c>
      <x:c t="n" s="7">
        <x:v>43948.659224537</x:v>
      </x:c>
      <x:c t="n" s="0">
        <x:v>57.75868</x:v>
      </x:c>
      <x:c t="n" s="0">
        <x:v>64.61462</x:v>
      </x:c>
      <x:c t="n" s="0">
        <x:v>62.59843</x:v>
      </x:c>
      <x:c t="n" s="0">
        <x:v>69.29196</x:v>
      </x:c>
      <x:c t="n" s="0">
        <x:v>-30.03846</x:v>
      </x:c>
      <x:c t="n" s="0">
        <x:v>-24.94054</x:v>
      </x:c>
      <x:c t="n" s="0">
        <x:v>-16.31976</x:v>
      </x:c>
      <x:c t="n" s="0">
        <x:v>-9.551319</x:v>
      </x:c>
      <x:c t="n" s="0">
        <x:v>-3.925408</x:v>
      </x:c>
      <x:c t="n" s="0">
        <x:v>-5.267365</x:v>
      </x:c>
      <x:c t="n" s="0">
        <x:v>4.413541</x:v>
      </x:c>
      <x:c t="n" s="0">
        <x:v>5.363058</x:v>
      </x:c>
      <x:c t="n" s="0">
        <x:v>12.97214</x:v>
      </x:c>
      <x:c t="n" s="0">
        <x:v>10.72375</x:v>
      </x:c>
      <x:c t="n" s="0">
        <x:v>16.87173</x:v>
      </x:c>
      <x:c t="n" s="0">
        <x:v>22.47232</x:v>
      </x:c>
      <x:c t="n" s="0">
        <x:v>24.38329</x:v>
      </x:c>
      <x:c t="n" s="0">
        <x:v>18.82413</x:v>
      </x:c>
      <x:c t="n" s="0">
        <x:v>23.33555</x:v>
      </x:c>
      <x:c t="n" s="0">
        <x:v>22.64466</x:v>
      </x:c>
      <x:c t="n" s="0">
        <x:v>24.69461</x:v>
      </x:c>
      <x:c t="n" s="0">
        <x:v>27.11146</x:v>
      </x:c>
      <x:c t="n" s="0">
        <x:v>29.52809</x:v>
      </x:c>
      <x:c t="n" s="0">
        <x:v>28.79855</x:v>
      </x:c>
      <x:c t="n" s="0">
        <x:v>28.12583</x:v>
      </x:c>
      <x:c t="n" s="0">
        <x:v>28.22535</x:v>
      </x:c>
      <x:c t="n" s="0">
        <x:v>26.30886</x:v>
      </x:c>
      <x:c t="n" s="0">
        <x:v>24.19945</x:v>
      </x:c>
      <x:c t="n" s="0">
        <x:v>20.49803</x:v>
      </x:c>
      <x:c t="n" s="0">
        <x:v>17.53508</x:v>
      </x:c>
      <x:c t="n" s="0">
        <x:v>14.38218</x:v>
      </x:c>
      <x:c t="n" s="0">
        <x:v>38.3988</x:v>
      </x:c>
      <x:c t="n" s="0">
        <x:v>51.69953</x:v>
      </x:c>
      <x:c t="n" s="0">
        <x:v>51.92948</x:v>
      </x:c>
      <x:c t="n" s="0">
        <x:v>28.83616</x:v>
      </x:c>
      <x:c t="n" s="0">
        <x:v>7.733006</x:v>
      </x:c>
      <x:c t="n" s="0">
        <x:v>9.47769</x:v>
      </x:c>
      <x:c t="n" s="0">
        <x:v>7.76815</x:v>
      </x:c>
      <x:c t="n" s="0">
        <x:v>11.58911</x:v>
      </x:c>
      <x:c t="n" s="0">
        <x:v>5.478646</x:v>
      </x:c>
      <x:c t="n" s="0">
        <x:v>-29.14789</x:v>
      </x:c>
      <x:c t="n" s="0">
        <x:v>-24.78572</x:v>
      </x:c>
      <x:c t="n" s="0">
        <x:v>-14.47353</x:v>
      </x:c>
      <x:c t="n" s="0">
        <x:v>-14.72374</x:v>
      </x:c>
      <x:c t="n" s="0">
        <x:v>-3.526806</x:v>
      </x:c>
      <x:c t="n" s="0">
        <x:v>-13.33184</x:v>
      </x:c>
      <x:c t="n" s="0">
        <x:v>4.646337</x:v>
      </x:c>
      <x:c t="n" s="0">
        <x:v>3.75609</x:v>
      </x:c>
      <x:c t="n" s="0">
        <x:v>13.12743</x:v>
      </x:c>
      <x:c t="n" s="0">
        <x:v>9.921185</x:v>
      </x:c>
      <x:c t="n" s="0">
        <x:v>19.59903</x:v>
      </x:c>
      <x:c t="n" s="0">
        <x:v>21.65726</x:v>
      </x:c>
      <x:c t="n" s="0">
        <x:v>24.01922</x:v>
      </x:c>
      <x:c t="n" s="0">
        <x:v>20.13517</x:v>
      </x:c>
      <x:c t="n" s="0">
        <x:v>23.33134</x:v>
      </x:c>
      <x:c t="n" s="0">
        <x:v>19.90389</x:v>
      </x:c>
      <x:c t="n" s="0">
        <x:v>27.00811</x:v>
      </x:c>
      <x:c t="n" s="0">
        <x:v>25.92282</x:v>
      </x:c>
      <x:c t="n" s="0">
        <x:v>28.49961</x:v>
      </x:c>
      <x:c t="n" s="0">
        <x:v>26.56929</x:v>
      </x:c>
      <x:c t="n" s="0">
        <x:v>28.30652</x:v>
      </x:c>
      <x:c t="n" s="0">
        <x:v>27.89597</x:v>
      </x:c>
      <x:c t="n" s="0">
        <x:v>26.53473</x:v>
      </x:c>
      <x:c t="n" s="0">
        <x:v>22.70188</x:v>
      </x:c>
      <x:c t="n" s="0">
        <x:v>19.27714</x:v>
      </x:c>
      <x:c t="n" s="0">
        <x:v>18.01876</x:v>
      </x:c>
      <x:c t="n" s="0">
        <x:v>14.95889</x:v>
      </x:c>
      <x:c t="n" s="0">
        <x:v>10.18293</x:v>
      </x:c>
      <x:c t="n" s="0">
        <x:v>44.69126</x:v>
      </x:c>
      <x:c t="n" s="0">
        <x:v>54.60964</x:v>
      </x:c>
      <x:c t="n" s="0">
        <x:v>21.95337</x:v>
      </x:c>
      <x:c t="n" s="0">
        <x:v>7.02808</x:v>
      </x:c>
      <x:c t="n" s="0">
        <x:v>10.31715</x:v>
      </x:c>
      <x:c t="n" s="0">
        <x:v>8.554317</x:v>
      </x:c>
      <x:c t="n" s="0">
        <x:v>10.6978</x:v>
      </x:c>
      <x:c t="n" s="0">
        <x:v>4.984662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43948.659224537</x:v>
      </x:c>
      <x:c t="n" s="7">
        <x:v>43948.659224537</x:v>
      </x:c>
      <x:c t="n" s="0">
        <x:v>57.17638</x:v>
      </x:c>
      <x:c t="n" s="0">
        <x:v>64.61462</x:v>
      </x:c>
      <x:c t="n" s="0">
        <x:v>65.90735</x:v>
      </x:c>
      <x:c t="n" s="0">
        <x:v>71.11536</x:v>
      </x:c>
      <x:c t="n" s="0">
        <x:v>-29.85813</x:v>
      </x:c>
      <x:c t="n" s="0">
        <x:v>-25.06973</x:v>
      </x:c>
      <x:c t="n" s="0">
        <x:v>-15.99633</x:v>
      </x:c>
      <x:c t="n" s="0">
        <x:v>-10.01669</x:v>
      </x:c>
      <x:c t="n" s="0">
        <x:v>-4.215377</x:v>
      </x:c>
      <x:c t="n" s="0">
        <x:v>-5.838274</x:v>
      </x:c>
      <x:c t="n" s="0">
        <x:v>4.44831</x:v>
      </x:c>
      <x:c t="n" s="0">
        <x:v>5.041376</x:v>
      </x:c>
      <x:c t="n" s="0">
        <x:v>12.99516</x:v>
      </x:c>
      <x:c t="n" s="0">
        <x:v>12.91652</x:v>
      </x:c>
      <x:c t="n" s="0">
        <x:v>17.39312</x:v>
      </x:c>
      <x:c t="n" s="0">
        <x:v>22.28587</x:v>
      </x:c>
      <x:c t="n" s="0">
        <x:v>24.15819</x:v>
      </x:c>
      <x:c t="n" s="0">
        <x:v>18.93212</x:v>
      </x:c>
      <x:c t="n" s="0">
        <x:v>23.22838</x:v>
      </x:c>
      <x:c t="n" s="0">
        <x:v>22.58118</x:v>
      </x:c>
      <x:c t="n" s="0">
        <x:v>24.31605</x:v>
      </x:c>
      <x:c t="n" s="0">
        <x:v>26.55173</x:v>
      </x:c>
      <x:c t="n" s="0">
        <x:v>29.14813</x:v>
      </x:c>
      <x:c t="n" s="0">
        <x:v>28.48372</x:v>
      </x:c>
      <x:c t="n" s="0">
        <x:v>27.72362</x:v>
      </x:c>
      <x:c t="n" s="0">
        <x:v>28.01098</x:v>
      </x:c>
      <x:c t="n" s="0">
        <x:v>26.37955</x:v>
      </x:c>
      <x:c t="n" s="0">
        <x:v>24.08961</x:v>
      </x:c>
      <x:c t="n" s="0">
        <x:v>20.5964</x:v>
      </x:c>
      <x:c t="n" s="0">
        <x:v>17.80205</x:v>
      </x:c>
      <x:c t="n" s="0">
        <x:v>14.02178</x:v>
      </x:c>
      <x:c t="n" s="0">
        <x:v>37.71619</x:v>
      </x:c>
      <x:c t="n" s="0">
        <x:v>52.89848</x:v>
      </x:c>
      <x:c t="n" s="0">
        <x:v>51.91859</x:v>
      </x:c>
      <x:c t="n" s="0">
        <x:v>28.17049</x:v>
      </x:c>
      <x:c t="n" s="0">
        <x:v>7.576584</x:v>
      </x:c>
      <x:c t="n" s="0">
        <x:v>9.05862</x:v>
      </x:c>
      <x:c t="n" s="0">
        <x:v>8.068126</x:v>
      </x:c>
      <x:c t="n" s="0">
        <x:v>11.50864</x:v>
      </x:c>
      <x:c t="n" s="0">
        <x:v>5.450397</x:v>
      </x:c>
      <x:c t="n" s="0">
        <x:v>-28.8019</x:v>
      </x:c>
      <x:c t="n" s="0">
        <x:v>-26.68605</x:v>
      </x:c>
      <x:c t="n" s="0">
        <x:v>-14.47353</x:v>
      </x:c>
      <x:c t="n" s="0">
        <x:v>-14.72374</x:v>
      </x:c>
      <x:c t="n" s="0">
        <x:v>-9.792362</x:v>
      </x:c>
      <x:c t="n" s="0">
        <x:v>-13.33184</x:v>
      </x:c>
      <x:c t="n" s="0">
        <x:v>4.646337</x:v>
      </x:c>
      <x:c t="n" s="0">
        <x:v>2.446626</x:v>
      </x:c>
      <x:c t="n" s="0">
        <x:v>12.61228</x:v>
      </x:c>
      <x:c t="n" s="0">
        <x:v>19.80182</x:v>
      </x:c>
      <x:c t="n" s="0">
        <x:v>19.85131</x:v>
      </x:c>
      <x:c t="n" s="0">
        <x:v>20.58412</x:v>
      </x:c>
      <x:c t="n" s="0">
        <x:v>22.53889</x:v>
      </x:c>
      <x:c t="n" s="0">
        <x:v>19.51514</x:v>
      </x:c>
      <x:c t="n" s="0">
        <x:v>21.06524</x:v>
      </x:c>
      <x:c t="n" s="0">
        <x:v>23.26127</x:v>
      </x:c>
      <x:c t="n" s="0">
        <x:v>24.87947</x:v>
      </x:c>
      <x:c t="n" s="0">
        <x:v>17.9131</x:v>
      </x:c>
      <x:c t="n" s="0">
        <x:v>22.78798</x:v>
      </x:c>
      <x:c t="n" s="0">
        <x:v>28.54803</x:v>
      </x:c>
      <x:c t="n" s="0">
        <x:v>28.6609</x:v>
      </x:c>
      <x:c t="n" s="0">
        <x:v>25.78394</x:v>
      </x:c>
      <x:c t="n" s="0">
        <x:v>25.98729</x:v>
      </x:c>
      <x:c t="n" s="0">
        <x:v>25.54217</x:v>
      </x:c>
      <x:c t="n" s="0">
        <x:v>22.70537</x:v>
      </x:c>
      <x:c t="n" s="0">
        <x:v>16.90382</x:v>
      </x:c>
      <x:c t="n" s="0">
        <x:v>12.14944</x:v>
      </x:c>
      <x:c t="n" s="0">
        <x:v>38.39908</x:v>
      </x:c>
      <x:c t="n" s="0">
        <x:v>58.54176</x:v>
      </x:c>
      <x:c t="n" s="0">
        <x:v>44.61544</x:v>
      </x:c>
      <x:c t="n" s="0">
        <x:v>7.854502</x:v>
      </x:c>
      <x:c t="n" s="0">
        <x:v>6.241562</x:v>
      </x:c>
      <x:c t="n" s="0">
        <x:v>7.339455</x:v>
      </x:c>
      <x:c t="n" s="0">
        <x:v>8.709172</x:v>
      </x:c>
      <x:c t="n" s="0">
        <x:v>11.95113</x:v>
      </x:c>
      <x:c t="n" s="0">
        <x:v>4.912281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43948.659224537</x:v>
      </x:c>
      <x:c t="n" s="7">
        <x:v>43948.659224537</x:v>
      </x:c>
      <x:c t="n" s="0">
        <x:v>53.61884</x:v>
      </x:c>
      <x:c t="n" s="0">
        <x:v>61.19039</x:v>
      </x:c>
      <x:c t="n" s="0">
        <x:v>64.32409</x:v>
      </x:c>
      <x:c t="n" s="0">
        <x:v>68.99906</x:v>
      </x:c>
      <x:c t="n" s="0">
        <x:v>-29.6887</x:v>
      </x:c>
      <x:c t="n" s="0">
        <x:v>-25.27209</x:v>
      </x:c>
      <x:c t="n" s="0">
        <x:v>-15.73798</x:v>
      </x:c>
      <x:c t="n" s="0">
        <x:v>-10.45788</x:v>
      </x:c>
      <x:c t="n" s="0">
        <x:v>-4.699856</x:v>
      </x:c>
      <x:c t="n" s="0">
        <x:v>-6.393351</x:v>
      </x:c>
      <x:c t="n" s="0">
        <x:v>4.477786</x:v>
      </x:c>
      <x:c t="n" s="0">
        <x:v>4.746428</x:v>
      </x:c>
      <x:c t="n" s="0">
        <x:v>12.54507</x:v>
      </x:c>
      <x:c t="n" s="0">
        <x:v>14.86601</x:v>
      </x:c>
      <x:c t="n" s="0">
        <x:v>18.13163</x:v>
      </x:c>
      <x:c t="n" s="0">
        <x:v>22.07533</x:v>
      </x:c>
      <x:c t="n" s="0">
        <x:v>23.95625</x:v>
      </x:c>
      <x:c t="n" s="0">
        <x:v>18.84162</x:v>
      </x:c>
      <x:c t="n" s="0">
        <x:v>22.68725</x:v>
      </x:c>
      <x:c t="n" s="0">
        <x:v>22.52589</x:v>
      </x:c>
      <x:c t="n" s="0">
        <x:v>24.70086</x:v>
      </x:c>
      <x:c t="n" s="0">
        <x:v>26.36448</x:v>
      </x:c>
      <x:c t="n" s="0">
        <x:v>28.59855</x:v>
      </x:c>
      <x:c t="n" s="0">
        <x:v>29.40014</x:v>
      </x:c>
      <x:c t="n" s="0">
        <x:v>27.87912</x:v>
      </x:c>
      <x:c t="n" s="0">
        <x:v>27.88055</x:v>
      </x:c>
      <x:c t="n" s="0">
        <x:v>25.96895</x:v>
      </x:c>
      <x:c t="n" s="0">
        <x:v>24.11086</x:v>
      </x:c>
      <x:c t="n" s="0">
        <x:v>20.63919</x:v>
      </x:c>
      <x:c t="n" s="0">
        <x:v>17.31107</x:v>
      </x:c>
      <x:c t="n" s="0">
        <x:v>13.89601</x:v>
      </x:c>
      <x:c t="n" s="0">
        <x:v>42.53312</x:v>
      </x:c>
      <x:c t="n" s="0">
        <x:v>53.16716</x:v>
      </x:c>
      <x:c t="n" s="0">
        <x:v>51.23764</x:v>
      </x:c>
      <x:c t="n" s="0">
        <x:v>27.5239</x:v>
      </x:c>
      <x:c t="n" s="0">
        <x:v>7.45439</x:v>
      </x:c>
      <x:c t="n" s="0">
        <x:v>9.028484</x:v>
      </x:c>
      <x:c t="n" s="0">
        <x:v>7.917637</x:v>
      </x:c>
      <x:c t="n" s="0">
        <x:v>11.65697</x:v>
      </x:c>
      <x:c t="n" s="0">
        <x:v>5.512845</x:v>
      </x:c>
      <x:c t="n" s="0">
        <x:v>-28.8019</x:v>
      </x:c>
      <x:c t="n" s="0">
        <x:v>-26.68605</x:v>
      </x:c>
      <x:c t="n" s="0">
        <x:v>-14.47353</x:v>
      </x:c>
      <x:c t="n" s="0">
        <x:v>-14.72374</x:v>
      </x:c>
      <x:c t="n" s="0">
        <x:v>-9.792362</x:v>
      </x:c>
      <x:c t="n" s="0">
        <x:v>-4.678158</x:v>
      </x:c>
      <x:c t="n" s="0">
        <x:v>4.646337</x:v>
      </x:c>
      <x:c t="n" s="0">
        <x:v>2.446626</x:v>
      </x:c>
      <x:c t="n" s="0">
        <x:v>3.346751</x:v>
      </x:c>
      <x:c t="n" s="0">
        <x:v>19.80182</x:v>
      </x:c>
      <x:c t="n" s="0">
        <x:v>21.29719</x:v>
      </x:c>
      <x:c t="n" s="0">
        <x:v>20.58412</x:v>
      </x:c>
      <x:c t="n" s="0">
        <x:v>22.57871</x:v>
      </x:c>
      <x:c t="n" s="0">
        <x:v>17.38787</x:v>
      </x:c>
      <x:c t="n" s="0">
        <x:v>16.18353</x:v>
      </x:c>
      <x:c t="n" s="0">
        <x:v>20.36216</x:v>
      </x:c>
      <x:c t="n" s="0">
        <x:v>24.58294</x:v>
      </x:c>
      <x:c t="n" s="0">
        <x:v>29.14503</x:v>
      </x:c>
      <x:c t="n" s="0">
        <x:v>22.02954</x:v>
      </x:c>
      <x:c t="n" s="0">
        <x:v>32.61309</x:v>
      </x:c>
      <x:c t="n" s="0">
        <x:v>26.728</x:v>
      </x:c>
      <x:c t="n" s="0">
        <x:v>28.3851</x:v>
      </x:c>
      <x:c t="n" s="0">
        <x:v>21.2156</x:v>
      </x:c>
      <x:c t="n" s="0">
        <x:v>20.51665</x:v>
      </x:c>
      <x:c t="n" s="0">
        <x:v>21.7622</x:v>
      </x:c>
      <x:c t="n" s="0">
        <x:v>15.4562</x:v>
      </x:c>
      <x:c t="n" s="0">
        <x:v>18.18359</x:v>
      </x:c>
      <x:c t="n" s="0">
        <x:v>49.06831</x:v>
      </x:c>
      <x:c t="n" s="0">
        <x:v>42.44486</x:v>
      </x:c>
      <x:c t="n" s="0">
        <x:v>44.51412</x:v>
      </x:c>
      <x:c t="n" s="0">
        <x:v>21.83915</x:v>
      </x:c>
      <x:c t="n" s="0">
        <x:v>7.827101</x:v>
      </x:c>
      <x:c t="n" s="0">
        <x:v>9.061163</x:v>
      </x:c>
      <x:c t="n" s="0">
        <x:v>8.913144</x:v>
      </x:c>
      <x:c t="n" s="0">
        <x:v>13.09361</x:v>
      </x:c>
      <x:c t="n" s="0">
        <x:v>6.262909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43948.659224537</x:v>
      </x:c>
      <x:c t="n" s="7">
        <x:v>43948.659224537</x:v>
      </x:c>
      <x:c t="n" s="0">
        <x:v>53.29824</x:v>
      </x:c>
      <x:c t="n" s="0">
        <x:v>63.74312</x:v>
      </x:c>
      <x:c t="n" s="0">
        <x:v>66.98602</x:v>
      </x:c>
      <x:c t="n" s="0">
        <x:v>70.44589</x:v>
      </x:c>
      <x:c t="n" s="0">
        <x:v>-29.5489</x:v>
      </x:c>
      <x:c t="n" s="0">
        <x:v>-25.45261</x:v>
      </x:c>
      <x:c t="n" s="0">
        <x:v>-15.5289</x:v>
      </x:c>
      <x:c t="n" s="0">
        <x:v>-10.87376</x:v>
      </x:c>
      <x:c t="n" s="0">
        <x:v>-5.161237</x:v>
      </x:c>
      <x:c t="n" s="0">
        <x:v>-4.986462</x:v>
      </x:c>
      <x:c t="n" s="0">
        <x:v>4.352162</x:v>
      </x:c>
      <x:c t="n" s="0">
        <x:v>4.482184</x:v>
      </x:c>
      <x:c t="n" s="0">
        <x:v>11.94815</x:v>
      </x:c>
      <x:c t="n" s="0">
        <x:v>16.03497</x:v>
      </x:c>
      <x:c t="n" s="0">
        <x:v>18.76347</x:v>
      </x:c>
      <x:c t="n" s="0">
        <x:v>21.88706</x:v>
      </x:c>
      <x:c t="n" s="0">
        <x:v>23.78773</x:v>
      </x:c>
      <x:c t="n" s="0">
        <x:v>18.65742</x:v>
      </x:c>
      <x:c t="n" s="0">
        <x:v>22.33421</x:v>
      </x:c>
      <x:c t="n" s="0">
        <x:v>22.09003</x:v>
      </x:c>
      <x:c t="n" s="0">
        <x:v>24.51736</x:v>
      </x:c>
      <x:c t="n" s="0">
        <x:v>27.14679</x:v>
      </x:c>
      <x:c t="n" s="0">
        <x:v>28.37346</x:v>
      </x:c>
      <x:c t="n" s="0">
        <x:v>29.00343</x:v>
      </x:c>
      <x:c t="n" s="0">
        <x:v>28.45886</x:v>
      </x:c>
      <x:c t="n" s="0">
        <x:v>27.93582</x:v>
      </x:c>
      <x:c t="n" s="0">
        <x:v>25.62878</x:v>
      </x:c>
      <x:c t="n" s="0">
        <x:v>23.98669</x:v>
      </x:c>
      <x:c t="n" s="0">
        <x:v>21.0121</x:v>
      </x:c>
      <x:c t="n" s="0">
        <x:v>17.4784</x:v>
      </x:c>
      <x:c t="n" s="0">
        <x:v>15.03827</x:v>
      </x:c>
      <x:c t="n" s="0">
        <x:v>41.91388</x:v>
      </x:c>
      <x:c t="n" s="0">
        <x:v>52.59531</x:v>
      </x:c>
      <x:c t="n" s="0">
        <x:v>52.17028</x:v>
      </x:c>
      <x:c t="n" s="0">
        <x:v>27.0043</x:v>
      </x:c>
      <x:c t="n" s="0">
        <x:v>7.455873</x:v>
      </x:c>
      <x:c t="n" s="0">
        <x:v>9.460115</x:v>
      </x:c>
      <x:c t="n" s="0">
        <x:v>8.069203</x:v>
      </x:c>
      <x:c t="n" s="0">
        <x:v>11.83771</x:v>
      </x:c>
      <x:c t="n" s="0">
        <x:v>5.526343</x:v>
      </x:c>
      <x:c t="n" s="0">
        <x:v>-28.8019</x:v>
      </x:c>
      <x:c t="n" s="0">
        <x:v>-26.68605</x:v>
      </x:c>
      <x:c t="n" s="0">
        <x:v>-14.47353</x:v>
      </x:c>
      <x:c t="n" s="0">
        <x:v>-14.72374</x:v>
      </x:c>
      <x:c t="n" s="0">
        <x:v>-9.792362</x:v>
      </x:c>
      <x:c t="n" s="0">
        <x:v>-0.8052763</x:v>
      </x:c>
      <x:c t="n" s="0">
        <x:v>1.34015</x:v>
      </x:c>
      <x:c t="n" s="0">
        <x:v>2.562432</x:v>
      </x:c>
      <x:c t="n" s="0">
        <x:v>3.346751</x:v>
      </x:c>
      <x:c t="n" s="0">
        <x:v>19.80182</x:v>
      </x:c>
      <x:c t="n" s="0">
        <x:v>21.29719</x:v>
      </x:c>
      <x:c t="n" s="0">
        <x:v>19.74232</x:v>
      </x:c>
      <x:c t="n" s="0">
        <x:v>22.64428</x:v>
      </x:c>
      <x:c t="n" s="0">
        <x:v>18.81691</x:v>
      </x:c>
      <x:c t="n" s="0">
        <x:v>20.46164</x:v>
      </x:c>
      <x:c t="n" s="0">
        <x:v>17.19135</x:v>
      </x:c>
      <x:c t="n" s="0">
        <x:v>24.60134</x:v>
      </x:c>
      <x:c t="n" s="0">
        <x:v>27.74679</x:v>
      </x:c>
      <x:c t="n" s="0">
        <x:v>28.51587</x:v>
      </x:c>
      <x:c t="n" s="0">
        <x:v>25.00034</x:v>
      </x:c>
      <x:c t="n" s="0">
        <x:v>30.42514</x:v>
      </x:c>
      <x:c t="n" s="0">
        <x:v>29.01384</x:v>
      </x:c>
      <x:c t="n" s="0">
        <x:v>23.29492</x:v>
      </x:c>
      <x:c t="n" s="0">
        <x:v>24.20484</x:v>
      </x:c>
      <x:c t="n" s="0">
        <x:v>19.98363</x:v>
      </x:c>
      <x:c t="n" s="0">
        <x:v>19.29298</x:v>
      </x:c>
      <x:c t="n" s="0">
        <x:v>14.71545</x:v>
      </x:c>
      <x:c t="n" s="0">
        <x:v>31.01124</x:v>
      </x:c>
      <x:c t="n" s="0">
        <x:v>47.53659</x:v>
      </x:c>
      <x:c t="n" s="0">
        <x:v>55.18044</x:v>
      </x:c>
      <x:c t="n" s="0">
        <x:v>11.74237</x:v>
      </x:c>
      <x:c t="n" s="0">
        <x:v>7.074336</x:v>
      </x:c>
      <x:c t="n" s="0">
        <x:v>10.53214</x:v>
      </x:c>
      <x:c t="n" s="0">
        <x:v>7.322057</x:v>
      </x:c>
      <x:c t="n" s="0">
        <x:v>12.00999</x:v>
      </x:c>
      <x:c t="n" s="0">
        <x:v>4.870827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43948.659224537</x:v>
      </x:c>
      <x:c t="n" s="7">
        <x:v>43948.659224537</x:v>
      </x:c>
      <x:c t="n" s="0">
        <x:v>39.19796</x:v>
      </x:c>
      <x:c t="n" s="0">
        <x:v>54.20069</x:v>
      </x:c>
      <x:c t="n" s="0">
        <x:v>68.71001</x:v>
      </x:c>
      <x:c t="n" s="0">
        <x:v>71.69528</x:v>
      </x:c>
      <x:c t="n" s="0">
        <x:v>-29.43331</x:v>
      </x:c>
      <x:c t="n" s="0">
        <x:v>-25.61282</x:v>
      </x:c>
      <x:c t="n" s="0">
        <x:v>-15.35799</x:v>
      </x:c>
      <x:c t="n" s="0">
        <x:v>-11.26345</x:v>
      </x:c>
      <x:c t="n" s="0">
        <x:v>-5.598225</x:v>
      </x:c>
      <x:c t="n" s="0">
        <x:v>-4.065156</x:v>
      </x:c>
      <x:c t="n" s="0">
        <x:v>3.78233</x:v>
      </x:c>
      <x:c t="n" s="0">
        <x:v>4.256345</x:v>
      </x:c>
      <x:c t="n" s="0">
        <x:v>11.32842</x:v>
      </x:c>
      <x:c t="n" s="0">
        <x:v>16.16005</x:v>
      </x:c>
      <x:c t="n" s="0">
        <x:v>19.23868</x:v>
      </x:c>
      <x:c t="n" s="0">
        <x:v>21.40446</x:v>
      </x:c>
      <x:c t="n" s="0">
        <x:v>23.63844</x:v>
      </x:c>
      <x:c t="n" s="0">
        <x:v>19.12257</x:v>
      </x:c>
      <x:c t="n" s="0">
        <x:v>22.0912</x:v>
      </x:c>
      <x:c t="n" s="0">
        <x:v>21.82719</x:v>
      </x:c>
      <x:c t="n" s="0">
        <x:v>24.83795</x:v>
      </x:c>
      <x:c t="n" s="0">
        <x:v>26.67652</x:v>
      </x:c>
      <x:c t="n" s="0">
        <x:v>28.33743</x:v>
      </x:c>
      <x:c t="n" s="0">
        <x:v>29.11794</x:v>
      </x:c>
      <x:c t="n" s="0">
        <x:v>28.15659</x:v>
      </x:c>
      <x:c t="n" s="0">
        <x:v>28.23717</x:v>
      </x:c>
      <x:c t="n" s="0">
        <x:v>25.66633</x:v>
      </x:c>
      <x:c t="n" s="0">
        <x:v>23.95967</x:v>
      </x:c>
      <x:c t="n" s="0">
        <x:v>20.58357</x:v>
      </x:c>
      <x:c t="n" s="0">
        <x:v>18.0702</x:v>
      </x:c>
      <x:c t="n" s="0">
        <x:v>14.95559</x:v>
      </x:c>
      <x:c t="n" s="0">
        <x:v>41.23415</x:v>
      </x:c>
      <x:c t="n" s="0">
        <x:v>52.01525</x:v>
      </x:c>
      <x:c t="n" s="0">
        <x:v>51.5516</x:v>
      </x:c>
      <x:c t="n" s="0">
        <x:v>26.32596</x:v>
      </x:c>
      <x:c t="n" s="0">
        <x:v>7.423809</x:v>
      </x:c>
      <x:c t="n" s="0">
        <x:v>9.079198</x:v>
      </x:c>
      <x:c t="n" s="0">
        <x:v>7.955413</x:v>
      </x:c>
      <x:c t="n" s="0">
        <x:v>11.81431</x:v>
      </x:c>
      <x:c t="n" s="0">
        <x:v>5.507604</x:v>
      </x:c>
      <x:c t="n" s="0">
        <x:v>-28.8019</x:v>
      </x:c>
      <x:c t="n" s="0">
        <x:v>-26.68605</x:v>
      </x:c>
      <x:c t="n" s="0">
        <x:v>-14.47353</x:v>
      </x:c>
      <x:c t="n" s="0">
        <x:v>-14.72374</x:v>
      </x:c>
      <x:c t="n" s="0">
        <x:v>-9.792362</x:v>
      </x:c>
      <x:c t="n" s="0">
        <x:v>-0.8052763</x:v>
      </x:c>
      <x:c t="n" s="0">
        <x:v>-3.671313</x:v>
      </x:c>
      <x:c t="n" s="0">
        <x:v>2.630461</x:v>
      </x:c>
      <x:c t="n" s="0">
        <x:v>-0.6083231</x:v>
      </x:c>
      <x:c t="n" s="0">
        <x:v>11.98117</x:v>
      </x:c>
      <x:c t="n" s="0">
        <x:v>21.29719</x:v>
      </x:c>
      <x:c t="n" s="0">
        <x:v>15.2851</x:v>
      </x:c>
      <x:c t="n" s="0">
        <x:v>23.93527</x:v>
      </x:c>
      <x:c t="n" s="0">
        <x:v>21.46786</x:v>
      </x:c>
      <x:c t="n" s="0">
        <x:v>19.85862</x:v>
      </x:c>
      <x:c t="n" s="0">
        <x:v>23.89406</x:v>
      </x:c>
      <x:c t="n" s="0">
        <x:v>27.09311</x:v>
      </x:c>
      <x:c t="n" s="0">
        <x:v>22.29782</x:v>
      </x:c>
      <x:c t="n" s="0">
        <x:v>27.38395</x:v>
      </x:c>
      <x:c t="n" s="0">
        <x:v>32.23008</x:v>
      </x:c>
      <x:c t="n" s="0">
        <x:v>25.35361</x:v>
      </x:c>
      <x:c t="n" s="0">
        <x:v>28.6492</x:v>
      </x:c>
      <x:c t="n" s="0">
        <x:v>26.90916</x:v>
      </x:c>
      <x:c t="n" s="0">
        <x:v>23.96457</x:v>
      </x:c>
      <x:c t="n" s="0">
        <x:v>16.79483</x:v>
      </x:c>
      <x:c t="n" s="0">
        <x:v>19.05057</x:v>
      </x:c>
      <x:c t="n" s="0">
        <x:v>13.84511</x:v>
      </x:c>
      <x:c t="n" s="0">
        <x:v>17.71692</x:v>
      </x:c>
      <x:c t="n" s="0">
        <x:v>31.74987</x:v>
      </x:c>
      <x:c t="n" s="0">
        <x:v>32.99482</x:v>
      </x:c>
      <x:c t="n" s="0">
        <x:v>4.800818</x:v>
      </x:c>
      <x:c t="n" s="0">
        <x:v>5.852932</x:v>
      </x:c>
      <x:c t="n" s="0">
        <x:v>4.902884</x:v>
      </x:c>
      <x:c t="n" s="0">
        <x:v>7.130766</x:v>
      </x:c>
      <x:c t="n" s="0">
        <x:v>11.1181</x:v>
      </x:c>
      <x:c t="n" s="0">
        <x:v>6.342636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43948.659224537</x:v>
      </x:c>
      <x:c t="n" s="7">
        <x:v>43948.659224537</x:v>
      </x:c>
      <x:c t="n" s="0">
        <x:v>55.03976</x:v>
      </x:c>
      <x:c t="n" s="0">
        <x:v>62.65167</x:v>
      </x:c>
      <x:c t="n" s="0">
        <x:v>61.8416</x:v>
      </x:c>
      <x:c t="n" s="0">
        <x:v>69.38536</x:v>
      </x:c>
      <x:c t="n" s="0">
        <x:v>-29.33693</x:v>
      </x:c>
      <x:c t="n" s="0">
        <x:v>-25.90741</x:v>
      </x:c>
      <x:c t="n" s="0">
        <x:v>-15.34769</x:v>
      </x:c>
      <x:c t="n" s="0">
        <x:v>-11.07048</x:v>
      </x:c>
      <x:c t="n" s="0">
        <x:v>-6.009739</x:v>
      </x:c>
      <x:c t="n" s="0">
        <x:v>-3.408447</x:v>
      </x:c>
      <x:c t="n" s="0">
        <x:v>3.228444</x:v>
      </x:c>
      <x:c t="n" s="0">
        <x:v>4.053715</x:v>
      </x:c>
      <x:c t="n" s="0">
        <x:v>10.68039</x:v>
      </x:c>
      <x:c t="n" s="0">
        <x:v>15.55287</x:v>
      </x:c>
      <x:c t="n" s="0">
        <x:v>19.36213</x:v>
      </x:c>
      <x:c t="n" s="0">
        <x:v>20.89688</x:v>
      </x:c>
      <x:c t="n" s="0">
        <x:v>24.10015</x:v>
      </x:c>
      <x:c t="n" s="0">
        <x:v>19.42333</x:v>
      </x:c>
      <x:c t="n" s="0">
        <x:v>21.76819</x:v>
      </x:c>
      <x:c t="n" s="0">
        <x:v>22.91013</x:v>
      </x:c>
      <x:c t="n" s="0">
        <x:v>25.78227</x:v>
      </x:c>
      <x:c t="n" s="0">
        <x:v>26.40018</x:v>
      </x:c>
      <x:c t="n" s="0">
        <x:v>28.37391</x:v>
      </x:c>
      <x:c t="n" s="0">
        <x:v>29.76402</x:v>
      </x:c>
      <x:c t="n" s="0">
        <x:v>28.06748</x:v>
      </x:c>
      <x:c t="n" s="0">
        <x:v>28.10904</x:v>
      </x:c>
      <x:c t="n" s="0">
        <x:v>26.39667</x:v>
      </x:c>
      <x:c t="n" s="0">
        <x:v>24.23014</x:v>
      </x:c>
      <x:c t="n" s="0">
        <x:v>20.66417</x:v>
      </x:c>
      <x:c t="n" s="0">
        <x:v>17.91753</x:v>
      </x:c>
      <x:c t="n" s="0">
        <x:v>14.79524</x:v>
      </x:c>
      <x:c t="n" s="0">
        <x:v>40.54997</x:v>
      </x:c>
      <x:c t="n" s="0">
        <x:v>51.33034</x:v>
      </x:c>
      <x:c t="n" s="0">
        <x:v>51.02903</x:v>
      </x:c>
      <x:c t="n" s="0">
        <x:v>25.64653</x:v>
      </x:c>
      <x:c t="n" s="0">
        <x:v>7.202812</x:v>
      </x:c>
      <x:c t="n" s="0">
        <x:v>8.938911</x:v>
      </x:c>
      <x:c t="n" s="0">
        <x:v>7.68297</x:v>
      </x:c>
      <x:c t="n" s="0">
        <x:v>11.70535</x:v>
      </x:c>
      <x:c t="n" s="0">
        <x:v>5.532146</x:v>
      </x:c>
      <x:c t="n" s="0">
        <x:v>-28.8019</x:v>
      </x:c>
      <x:c t="n" s="0">
        <x:v>-29.16826</x:v>
      </x:c>
      <x:c t="n" s="0">
        <x:v>-15.81448</x:v>
      </x:c>
      <x:c t="n" s="0">
        <x:v>-8.739003</x:v>
      </x:c>
      <x:c t="n" s="0">
        <x:v>-9.792362</x:v>
      </x:c>
      <x:c t="n" s="0">
        <x:v>-0.8052763</x:v>
      </x:c>
      <x:c t="n" s="0">
        <x:v>-3.671313</x:v>
      </x:c>
      <x:c t="n" s="0">
        <x:v>5.425305</x:v>
      </x:c>
      <x:c t="n" s="0">
        <x:v>-1.644664</x:v>
      </x:c>
      <x:c t="n" s="0">
        <x:v>6.420942</x:v>
      </x:c>
      <x:c t="n" s="0">
        <x:v>17.31392</x:v>
      </x:c>
      <x:c t="n" s="0">
        <x:v>15.2851</x:v>
      </x:c>
      <x:c t="n" s="0">
        <x:v>26.41856</x:v>
      </x:c>
      <x:c t="n" s="0">
        <x:v>18.54728</x:v>
      </x:c>
      <x:c t="n" s="0">
        <x:v>21.39462</x:v>
      </x:c>
      <x:c t="n" s="0">
        <x:v>25.34438</x:v>
      </x:c>
      <x:c t="n" s="0">
        <x:v>29.9018</x:v>
      </x:c>
      <x:c t="n" s="0">
        <x:v>23.57945</x:v>
      </x:c>
      <x:c t="n" s="0">
        <x:v>28.98216</x:v>
      </x:c>
      <x:c t="n" s="0">
        <x:v>31.08904</x:v>
      </x:c>
      <x:c t="n" s="0">
        <x:v>28.44093</x:v>
      </x:c>
      <x:c t="n" s="0">
        <x:v>27.69017</x:v>
      </x:c>
      <x:c t="n" s="0">
        <x:v>29.13691</x:v>
      </x:c>
      <x:c t="n" s="0">
        <x:v>24.93093</x:v>
      </x:c>
      <x:c t="n" s="0">
        <x:v>22.15231</x:v>
      </x:c>
      <x:c t="n" s="0">
        <x:v>18.59453</x:v>
      </x:c>
      <x:c t="n" s="0">
        <x:v>14.25302</x:v>
      </x:c>
      <x:c t="n" s="0">
        <x:v>12.73545</x:v>
      </x:c>
      <x:c t="n" s="0">
        <x:v>43.08418</x:v>
      </x:c>
      <x:c t="n" s="0">
        <x:v>49.97768</x:v>
      </x:c>
      <x:c t="n" s="0">
        <x:v>16.97456</x:v>
      </x:c>
      <x:c t="n" s="0">
        <x:v>7.304767</x:v>
      </x:c>
      <x:c t="n" s="0">
        <x:v>11.18693</x:v>
      </x:c>
      <x:c t="n" s="0">
        <x:v>5.585513</x:v>
      </x:c>
      <x:c t="n" s="0">
        <x:v>11.6293</x:v>
      </x:c>
      <x:c t="n" s="0">
        <x:v>5.482289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43948.659224537</x:v>
      </x:c>
      <x:c t="n" s="7">
        <x:v>43948.659224537</x:v>
      </x:c>
      <x:c t="n" s="0">
        <x:v>58.36297</x:v>
      </x:c>
      <x:c t="n" s="0">
        <x:v>65.34013</x:v>
      </x:c>
      <x:c t="n" s="0">
        <x:v>59.32085</x:v>
      </x:c>
      <x:c t="n" s="0">
        <x:v>66.97801</x:v>
      </x:c>
      <x:c t="n" s="0">
        <x:v>-29.25583</x:v>
      </x:c>
      <x:c t="n" s="0">
        <x:v>-26.26866</x:v>
      </x:c>
      <x:c t="n" s="0">
        <x:v>-15.41286</x:v>
      </x:c>
      <x:c t="n" s="0">
        <x:v>-10.64186</x:v>
      </x:c>
      <x:c t="n" s="0">
        <x:v>-6.368123</x:v>
      </x:c>
      <x:c t="n" s="0">
        <x:v>-2.916851</x:v>
      </x:c>
      <x:c t="n" s="0">
        <x:v>2.692131</x:v>
      </x:c>
      <x:c t="n" s="0">
        <x:v>5.176198</x:v>
      </x:c>
      <x:c t="n" s="0">
        <x:v>10.03834</x:v>
      </x:c>
      <x:c t="n" s="0">
        <x:v>14.95729</x:v>
      </x:c>
      <x:c t="n" s="0">
        <x:v>18.72229</x:v>
      </x:c>
      <x:c t="n" s="0">
        <x:v>20.41084</x:v>
      </x:c>
      <x:c t="n" s="0">
        <x:v>24.52582</x:v>
      </x:c>
      <x:c t="n" s="0">
        <x:v>18.76278</x:v>
      </x:c>
      <x:c t="n" s="0">
        <x:v>22.785</x:v>
      </x:c>
      <x:c t="n" s="0">
        <x:v>22.81541</x:v>
      </x:c>
      <x:c t="n" s="0">
        <x:v>25.89161</x:v>
      </x:c>
      <x:c t="n" s="0">
        <x:v>27.0729</x:v>
      </x:c>
      <x:c t="n" s="0">
        <x:v>28.17252</x:v>
      </x:c>
      <x:c t="n" s="0">
        <x:v>29.88177</x:v>
      </x:c>
      <x:c t="n" s="0">
        <x:v>28.04651</x:v>
      </x:c>
      <x:c t="n" s="0">
        <x:v>28.06756</x:v>
      </x:c>
      <x:c t="n" s="0">
        <x:v>26.71106</x:v>
      </x:c>
      <x:c t="n" s="0">
        <x:v>23.84285</x:v>
      </x:c>
      <x:c t="n" s="0">
        <x:v>20.87454</x:v>
      </x:c>
      <x:c t="n" s="0">
        <x:v>17.98836</x:v>
      </x:c>
      <x:c t="n" s="0">
        <x:v>14.56653</x:v>
      </x:c>
      <x:c t="n" s="0">
        <x:v>39.86605</x:v>
      </x:c>
      <x:c t="n" s="0">
        <x:v>51.9618</x:v>
      </x:c>
      <x:c t="n" s="0">
        <x:v>51.40087</x:v>
      </x:c>
      <x:c t="n" s="0">
        <x:v>25.07279</x:v>
      </x:c>
      <x:c t="n" s="0">
        <x:v>7.699704</x:v>
      </x:c>
      <x:c t="n" s="0">
        <x:v>9.154599</x:v>
      </x:c>
      <x:c t="n" s="0">
        <x:v>7.898208</x:v>
      </x:c>
      <x:c t="n" s="0">
        <x:v>11.55383</x:v>
      </x:c>
      <x:c t="n" s="0">
        <x:v>5.652131</x:v>
      </x:c>
      <x:c t="n" s="0">
        <x:v>-28.8019</x:v>
      </x:c>
      <x:c t="n" s="0">
        <x:v>-29.16826</x:v>
      </x:c>
      <x:c t="n" s="0">
        <x:v>-15.81448</x:v>
      </x:c>
      <x:c t="n" s="0">
        <x:v>-8.739003</x:v>
      </x:c>
      <x:c t="n" s="0">
        <x:v>-8.498691</x:v>
      </x:c>
      <x:c t="n" s="0">
        <x:v>-0.8052763</x:v>
      </x:c>
      <x:c t="n" s="0">
        <x:v>-3.671313</x:v>
      </x:c>
      <x:c t="n" s="0">
        <x:v>9.270106</x:v>
      </x:c>
      <x:c t="n" s="0">
        <x:v>-1.644664</x:v>
      </x:c>
      <x:c t="n" s="0">
        <x:v>7.403805</x:v>
      </x:c>
      <x:c t="n" s="0">
        <x:v>7.255442</x:v>
      </x:c>
      <x:c t="n" s="0">
        <x:v>15.03576</x:v>
      </x:c>
      <x:c t="n" s="0">
        <x:v>26.41856</x:v>
      </x:c>
      <x:c t="n" s="0">
        <x:v>4.663898</x:v>
      </x:c>
      <x:c t="n" s="0">
        <x:v>27.21223</x:v>
      </x:c>
      <x:c t="n" s="0">
        <x:v>24.73379</x:v>
      </x:c>
      <x:c t="n" s="0">
        <x:v>22.44843</x:v>
      </x:c>
      <x:c t="n" s="0">
        <x:v>30.60241</x:v>
      </x:c>
      <x:c t="n" s="0">
        <x:v>25.43054</x:v>
      </x:c>
      <x:c t="n" s="0">
        <x:v>30.63079</x:v>
      </x:c>
      <x:c t="n" s="0">
        <x:v>27.17119</x:v>
      </x:c>
      <x:c t="n" s="0">
        <x:v>29.13355</x:v>
      </x:c>
      <x:c t="n" s="0">
        <x:v>27.86254</x:v>
      </x:c>
      <x:c t="n" s="0">
        <x:v>24.6732</x:v>
      </x:c>
      <x:c t="n" s="0">
        <x:v>21.78951</x:v>
      </x:c>
      <x:c t="n" s="0">
        <x:v>16.9683</x:v>
      </x:c>
      <x:c t="n" s="0">
        <x:v>13.81092</x:v>
      </x:c>
      <x:c t="n" s="0">
        <x:v>13.94758</x:v>
      </x:c>
      <x:c t="n" s="0">
        <x:v>56.93449</x:v>
      </x:c>
      <x:c t="n" s="0">
        <x:v>51.39004</x:v>
      </x:c>
      <x:c t="n" s="0">
        <x:v>11.35433</x:v>
      </x:c>
      <x:c t="n" s="0">
        <x:v>9.409824</x:v>
      </x:c>
      <x:c t="n" s="0">
        <x:v>7.51118</x:v>
      </x:c>
      <x:c t="n" s="0">
        <x:v>10.04626</x:v>
      </x:c>
      <x:c t="n" s="0">
        <x:v>12.14563</x:v>
      </x:c>
      <x:c t="n" s="0">
        <x:v>5.617376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43948.659224537</x:v>
      </x:c>
      <x:c t="n" s="7">
        <x:v>43948.659224537</x:v>
      </x:c>
      <x:c t="n" s="0">
        <x:v>50.1161</x:v>
      </x:c>
      <x:c t="n" s="0">
        <x:v>61.19039</x:v>
      </x:c>
      <x:c t="n" s="0">
        <x:v>66.73549</x:v>
      </x:c>
      <x:c t="n" s="0">
        <x:v>71.95856</x:v>
      </x:c>
      <x:c t="n" s="0">
        <x:v>-29.18818</x:v>
      </x:c>
      <x:c t="n" s="0">
        <x:v>-26.60297</x:v>
      </x:c>
      <x:c t="n" s="0">
        <x:v>-15.46929</x:v>
      </x:c>
      <x:c t="n" s="0">
        <x:v>-10.30659</x:v>
      </x:c>
      <x:c t="n" s="0">
        <x:v>-6.516449</x:v>
      </x:c>
      <x:c t="n" s="0">
        <x:v>-2.53701</x:v>
      </x:c>
      <x:c t="n" s="0">
        <x:v>2.208751</x:v>
      </x:c>
      <x:c t="n" s="0">
        <x:v>6.070706</x:v>
      </x:c>
      <x:c t="n" s="0">
        <x:v>9.449499</x:v>
      </x:c>
      <x:c t="n" s="0">
        <x:v>14.52971</x:v>
      </x:c>
      <x:c t="n" s="0">
        <x:v>18.08962</x:v>
      </x:c>
      <x:c t="n" s="0">
        <x:v>19.87322</x:v>
      </x:c>
      <x:c t="n" s="0">
        <x:v>24.59874</x:v>
      </x:c>
      <x:c t="n" s="0">
        <x:v>18.26284</x:v>
      </x:c>
      <x:c t="n" s="0">
        <x:v>23.64359</x:v>
      </x:c>
      <x:c t="n" s="0">
        <x:v>24.06767</x:v>
      </x:c>
      <x:c t="n" s="0">
        <x:v>26.03291</x:v>
      </x:c>
      <x:c t="n" s="0">
        <x:v>27.15954</x:v>
      </x:c>
      <x:c t="n" s="0">
        <x:v>28.34523</x:v>
      </x:c>
      <x:c t="n" s="0">
        <x:v>29.95417</x:v>
      </x:c>
      <x:c t="n" s="0">
        <x:v>27.82119</x:v>
      </x:c>
      <x:c t="n" s="0">
        <x:v>28.16526</x:v>
      </x:c>
      <x:c t="n" s="0">
        <x:v>26.56847</x:v>
      </x:c>
      <x:c t="n" s="0">
        <x:v>24.42374</x:v>
      </x:c>
      <x:c t="n" s="0">
        <x:v>20.97242</x:v>
      </x:c>
      <x:c t="n" s="0">
        <x:v>18.1053</x:v>
      </x:c>
      <x:c t="n" s="0">
        <x:v>14.68453</x:v>
      </x:c>
      <x:c t="n" s="0">
        <x:v>43.63048</x:v>
      </x:c>
      <x:c t="n" s="0">
        <x:v>52.8756</x:v>
      </x:c>
      <x:c t="n" s="0">
        <x:v>50.73034</x:v>
      </x:c>
      <x:c t="n" s="0">
        <x:v>24.44496</x:v>
      </x:c>
      <x:c t="n" s="0">
        <x:v>7.551867</x:v>
      </x:c>
      <x:c t="n" s="0">
        <x:v>9.149419</x:v>
      </x:c>
      <x:c t="n" s="0">
        <x:v>7.897958</x:v>
      </x:c>
      <x:c t="n" s="0">
        <x:v>11.65135</x:v>
      </x:c>
      <x:c t="n" s="0">
        <x:v>5.591417</x:v>
      </x:c>
      <x:c t="n" s="0">
        <x:v>-28.8019</x:v>
      </x:c>
      <x:c t="n" s="0">
        <x:v>-29.16826</x:v>
      </x:c>
      <x:c t="n" s="0">
        <x:v>-15.81448</x:v>
      </x:c>
      <x:c t="n" s="0">
        <x:v>-8.739003</x:v>
      </x:c>
      <x:c t="n" s="0">
        <x:v>-7.503236</x:v>
      </x:c>
      <x:c t="n" s="0">
        <x:v>-0.8052763</x:v>
      </x:c>
      <x:c t="n" s="0">
        <x:v>-2.237976</x:v>
      </x:c>
      <x:c t="n" s="0">
        <x:v>9.270106</x:v>
      </x:c>
      <x:c t="n" s="0">
        <x:v>2.801091</x:v>
      </x:c>
      <x:c t="n" s="0">
        <x:v>11.23786</x:v>
      </x:c>
      <x:c t="n" s="0">
        <x:v>7.255442</x:v>
      </x:c>
      <x:c t="n" s="0">
        <x:v>12.71737</x:v>
      </x:c>
      <x:c t="n" s="0">
        <x:v>23.67387</x:v>
      </x:c>
      <x:c t="n" s="0">
        <x:v>15.30333</x:v>
      </x:c>
      <x:c t="n" s="0">
        <x:v>25.20859</x:v>
      </x:c>
      <x:c t="n" s="0">
        <x:v>28.35989</x:v>
      </x:c>
      <x:c t="n" s="0">
        <x:v>26.65108</x:v>
      </x:c>
      <x:c t="n" s="0">
        <x:v>25.48335</x:v>
      </x:c>
      <x:c t="n" s="0">
        <x:v>31.42444</x:v>
      </x:c>
      <x:c t="n" s="0">
        <x:v>30.28657</x:v>
      </x:c>
      <x:c t="n" s="0">
        <x:v>31.24864</x:v>
      </x:c>
      <x:c t="n" s="0">
        <x:v>26.27935</x:v>
      </x:c>
      <x:c t="n" s="0">
        <x:v>25.62181</x:v>
      </x:c>
      <x:c t="n" s="0">
        <x:v>25.4663</x:v>
      </x:c>
      <x:c t="n" s="0">
        <x:v>22.31848</x:v>
      </x:c>
      <x:c t="n" s="0">
        <x:v>18.68016</x:v>
      </x:c>
      <x:c t="n" s="0">
        <x:v>16.0467</x:v>
      </x:c>
      <x:c t="n" s="0">
        <x:v>50.42112</x:v>
      </x:c>
      <x:c t="n" s="0">
        <x:v>52.44535</x:v>
      </x:c>
      <x:c t="n" s="0">
        <x:v>26.66258</x:v>
      </x:c>
      <x:c t="n" s="0">
        <x:v>18.24872</x:v>
      </x:c>
      <x:c t="n" s="0">
        <x:v>6.221427</x:v>
      </x:c>
      <x:c t="n" s="0">
        <x:v>8.623982</x:v>
      </x:c>
      <x:c t="n" s="0">
        <x:v>6.61193</x:v>
      </x:c>
      <x:c t="n" s="0">
        <x:v>9.658702</x:v>
      </x:c>
      <x:c t="n" s="0">
        <x:v>5.385701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43948.659224537</x:v>
      </x:c>
      <x:c t="n" s="7">
        <x:v>43948.659224537</x:v>
      </x:c>
      <x:c t="n" s="0">
        <x:v>54.56938</x:v>
      </x:c>
      <x:c t="n" s="0">
        <x:v>62.65167</x:v>
      </x:c>
      <x:c t="n" s="0">
        <x:v>69.61556</x:v>
      </x:c>
      <x:c t="n" s="0">
        <x:v>73.56343</x:v>
      </x:c>
      <x:c t="n" s="0">
        <x:v>-29.13135</x:v>
      </x:c>
      <x:c t="n" s="0">
        <x:v>-26.91021</x:v>
      </x:c>
      <x:c t="n" s="0">
        <x:v>-15.51806</x:v>
      </x:c>
      <x:c t="n" s="0">
        <x:v>-10.03942</x:v>
      </x:c>
      <x:c t="n" s="0">
        <x:v>-6.647263</x:v>
      </x:c>
      <x:c t="n" s="0">
        <x:v>-2.237002</x:v>
      </x:c>
      <x:c t="n" s="0">
        <x:v>1.8057</x:v>
      </x:c>
      <x:c t="n" s="0">
        <x:v>6.711424</x:v>
      </x:c>
      <x:c t="n" s="0">
        <x:v>8.954858</x:v>
      </x:c>
      <x:c t="n" s="0">
        <x:v>14.17905</x:v>
      </x:c>
      <x:c t="n" s="0">
        <x:v>17.46516</x:v>
      </x:c>
      <x:c t="n" s="0">
        <x:v>19.32851</x:v>
      </x:c>
      <x:c t="n" s="0">
        <x:v>24.40853</x:v>
      </x:c>
      <x:c t="n" s="0">
        <x:v>18.04173</x:v>
      </x:c>
      <x:c t="n" s="0">
        <x:v>23.37778</x:v>
      </x:c>
      <x:c t="n" s="0">
        <x:v>24.97675</x:v>
      </x:c>
      <x:c t="n" s="0">
        <x:v>25.61207</x:v>
      </x:c>
      <x:c t="n" s="0">
        <x:v>26.78637</x:v>
      </x:c>
      <x:c t="n" s="0">
        <x:v>28.39351</x:v>
      </x:c>
      <x:c t="n" s="0">
        <x:v>29.79979</x:v>
      </x:c>
      <x:c t="n" s="0">
        <x:v>28.55022</x:v>
      </x:c>
      <x:c t="n" s="0">
        <x:v>27.77635</x:v>
      </x:c>
      <x:c t="n" s="0">
        <x:v>26.36588</x:v>
      </x:c>
      <x:c t="n" s="0">
        <x:v>24.59797</x:v>
      </x:c>
      <x:c t="n" s="0">
        <x:v>21.0702</x:v>
      </x:c>
      <x:c t="n" s="0">
        <x:v>18.22972</x:v>
      </x:c>
      <x:c t="n" s="0">
        <x:v>15.51409</x:v>
      </x:c>
      <x:c t="n" s="0">
        <x:v>43.41457</x:v>
      </x:c>
      <x:c t="n" s="0">
        <x:v>52.39046</x:v>
      </x:c>
      <x:c t="n" s="0">
        <x:v>50.89397</x:v>
      </x:c>
      <x:c t="n" s="0">
        <x:v>23.94026</x:v>
      </x:c>
      <x:c t="n" s="0">
        <x:v>7.379162</x:v>
      </x:c>
      <x:c t="n" s="0">
        <x:v>10.22397</x:v>
      </x:c>
      <x:c t="n" s="0">
        <x:v>7.903184</x:v>
      </x:c>
      <x:c t="n" s="0">
        <x:v>11.7553</x:v>
      </x:c>
      <x:c t="n" s="0">
        <x:v>5.64246</x:v>
      </x:c>
      <x:c t="n" s="0">
        <x:v>-28.70622</x:v>
      </x:c>
      <x:c t="n" s="0">
        <x:v>-29.16826</x:v>
      </x:c>
      <x:c t="n" s="0">
        <x:v>-15.81448</x:v>
      </x:c>
      <x:c t="n" s="0">
        <x:v>-8.739003</x:v>
      </x:c>
      <x:c t="n" s="0">
        <x:v>-7.503236</x:v>
      </x:c>
      <x:c t="n" s="0">
        <x:v>0.09643181</x:v>
      </x:c>
      <x:c t="n" s="0">
        <x:v>-1.848989</x:v>
      </x:c>
      <x:c t="n" s="0">
        <x:v>9.266111</x:v>
      </x:c>
      <x:c t="n" s="0">
        <x:v>3.64176</x:v>
      </x:c>
      <x:c t="n" s="0">
        <x:v>11.23786</x:v>
      </x:c>
      <x:c t="n" s="0">
        <x:v>7.635993</x:v>
      </x:c>
      <x:c t="n" s="0">
        <x:v>12.71737</x:v>
      </x:c>
      <x:c t="n" s="0">
        <x:v>23.08945</x:v>
      </x:c>
      <x:c t="n" s="0">
        <x:v>16.45798</x:v>
      </x:c>
      <x:c t="n" s="0">
        <x:v>21.54725</x:v>
      </x:c>
      <x:c t="n" s="0">
        <x:v>28.15239</x:v>
      </x:c>
      <x:c t="n" s="0">
        <x:v>19.66669</x:v>
      </x:c>
      <x:c t="n" s="0">
        <x:v>24.70035</x:v>
      </x:c>
      <x:c t="n" s="0">
        <x:v>19.1742</x:v>
      </x:c>
      <x:c t="n" s="0">
        <x:v>27.83871</x:v>
      </x:c>
      <x:c t="n" s="0">
        <x:v>27.61606</x:v>
      </x:c>
      <x:c t="n" s="0">
        <x:v>22.58066</x:v>
      </x:c>
      <x:c t="n" s="0">
        <x:v>24.11621</x:v>
      </x:c>
      <x:c t="n" s="0">
        <x:v>24.1464</x:v>
      </x:c>
      <x:c t="n" s="0">
        <x:v>21.53204</x:v>
      </x:c>
      <x:c t="n" s="0">
        <x:v>18.96965</x:v>
      </x:c>
      <x:c t="n" s="0">
        <x:v>17.90466</x:v>
      </x:c>
      <x:c t="n" s="0">
        <x:v>34.80819</x:v>
      </x:c>
      <x:c t="n" s="0">
        <x:v>47.3782</x:v>
      </x:c>
      <x:c t="n" s="0">
        <x:v>54.35564</x:v>
      </x:c>
      <x:c t="n" s="0">
        <x:v>16.1417</x:v>
      </x:c>
      <x:c t="n" s="0">
        <x:v>6.767247</x:v>
      </x:c>
      <x:c t="n" s="0">
        <x:v>13.69447</x:v>
      </x:c>
      <x:c t="n" s="0">
        <x:v>7.414299</x:v>
      </x:c>
      <x:c t="n" s="0">
        <x:v>12.45124</x:v>
      </x:c>
      <x:c t="n" s="0">
        <x:v>6.458072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43948.659224537</x:v>
      </x:c>
      <x:c t="n" s="7">
        <x:v>43948.659224537</x:v>
      </x:c>
      <x:c t="n" s="0">
        <x:v>39.51664</x:v>
      </x:c>
      <x:c t="n" s="0">
        <x:v>54.20069</x:v>
      </x:c>
      <x:c t="n" s="0">
        <x:v>68.46829</x:v>
      </x:c>
      <x:c t="n" s="0">
        <x:v>72.48709</x:v>
      </x:c>
      <x:c t="n" s="0">
        <x:v>-28.99194</x:v>
      </x:c>
      <x:c t="n" s="0">
        <x:v>-27.19121</x:v>
      </x:c>
      <x:c t="n" s="0">
        <x:v>-15.56013</x:v>
      </x:c>
      <x:c t="n" s="0">
        <x:v>-9.823572</x:v>
      </x:c>
      <x:c t="n" s="0">
        <x:v>-6.762191</x:v>
      </x:c>
      <x:c t="n" s="0">
        <x:v>-0.9546196</x:v>
      </x:c>
      <x:c t="n" s="0">
        <x:v>1.429143</x:v>
      </x:c>
      <x:c t="n" s="0">
        <x:v>7.186749</x:v>
      </x:c>
      <x:c t="n" s="0">
        <x:v>8.482659</x:v>
      </x:c>
      <x:c t="n" s="0">
        <x:v>13.85538</x:v>
      </x:c>
      <x:c t="n" s="0">
        <x:v>16.88883</x:v>
      </x:c>
      <x:c t="n" s="0">
        <x:v>18.80225</x:v>
      </x:c>
      <x:c t="n" s="0">
        <x:v>24.16033</x:v>
      </x:c>
      <x:c t="n" s="0">
        <x:v>17.61608</x:v>
      </x:c>
      <x:c t="n" s="0">
        <x:v>23.23973</x:v>
      </x:c>
      <x:c t="n" s="0">
        <x:v>25.12989</x:v>
      </x:c>
      <x:c t="n" s="0">
        <x:v>25.12764</x:v>
      </x:c>
      <x:c t="n" s="0">
        <x:v>26.69768</x:v>
      </x:c>
      <x:c t="n" s="0">
        <x:v>27.81326</x:v>
      </x:c>
      <x:c t="n" s="0">
        <x:v>29.71678</x:v>
      </x:c>
      <x:c t="n" s="0">
        <x:v>28.47611</x:v>
      </x:c>
      <x:c t="n" s="0">
        <x:v>28.01731</x:v>
      </x:c>
      <x:c t="n" s="0">
        <x:v>26.21638</x:v>
      </x:c>
      <x:c t="n" s="0">
        <x:v>24.49799</x:v>
      </x:c>
      <x:c t="n" s="0">
        <x:v>21.22847</x:v>
      </x:c>
      <x:c t="n" s="0">
        <x:v>18.07505</x:v>
      </x:c>
      <x:c t="n" s="0">
        <x:v>15.45472</x:v>
      </x:c>
      <x:c t="n" s="0">
        <x:v>42.74247</x:v>
      </x:c>
      <x:c t="n" s="0">
        <x:v>51.77407</x:v>
      </x:c>
      <x:c t="n" s="0">
        <x:v>50.9178</x:v>
      </x:c>
      <x:c t="n" s="0">
        <x:v>23.30852</x:v>
      </x:c>
      <x:c t="n" s="0">
        <x:v>7.135422</x:v>
      </x:c>
      <x:c t="n" s="0">
        <x:v>9.82744</x:v>
      </x:c>
      <x:c t="n" s="0">
        <x:v>7.747936</x:v>
      </x:c>
      <x:c t="n" s="0">
        <x:v>11.56159</x:v>
      </x:c>
      <x:c t="n" s="0">
        <x:v>5.724899</x:v>
      </x:c>
      <x:c t="n" s="0">
        <x:v>-28.08967</x:v>
      </x:c>
      <x:c t="n" s="0">
        <x:v>-29.16826</x:v>
      </x:c>
      <x:c t="n" s="0">
        <x:v>-15.81448</x:v>
      </x:c>
      <x:c t="n" s="0">
        <x:v>-8.739003</x:v>
      </x:c>
      <x:c t="n" s="0">
        <x:v>-7.503236</x:v>
      </x:c>
      <x:c t="n" s="0">
        <x:v>3.737106</x:v>
      </x:c>
      <x:c t="n" s="0">
        <x:v>-1.848989</x:v>
      </x:c>
      <x:c t="n" s="0">
        <x:v>9.238047</x:v>
      </x:c>
      <x:c t="n" s="0">
        <x:v>7.632757</x:v>
      </x:c>
      <x:c t="n" s="0">
        <x:v>11.23786</x:v>
      </x:c>
      <x:c t="n" s="0">
        <x:v>9.642506</x:v>
      </x:c>
      <x:c t="n" s="0">
        <x:v>12.71871</x:v>
      </x:c>
      <x:c t="n" s="0">
        <x:v>21.50213</x:v>
      </x:c>
      <x:c t="n" s="0">
        <x:v>10.47987</x:v>
      </x:c>
      <x:c t="n" s="0">
        <x:v>22.58619</x:v>
      </x:c>
      <x:c t="n" s="0">
        <x:v>23.92435</x:v>
      </x:c>
      <x:c t="n" s="0">
        <x:v>19.55719</x:v>
      </x:c>
      <x:c t="n" s="0">
        <x:v>24.6614</x:v>
      </x:c>
      <x:c t="n" s="0">
        <x:v>23.09178</x:v>
      </x:c>
      <x:c t="n" s="0">
        <x:v>28.04715</x:v>
      </x:c>
      <x:c t="n" s="0">
        <x:v>28.69012</x:v>
      </x:c>
      <x:c t="n" s="0">
        <x:v>31.08373</x:v>
      </x:c>
      <x:c t="n" s="0">
        <x:v>25.62729</x:v>
      </x:c>
      <x:c t="n" s="0">
        <x:v>25.88981</x:v>
      </x:c>
      <x:c t="n" s="0">
        <x:v>21.213</x:v>
      </x:c>
      <x:c t="n" s="0">
        <x:v>17.42809</x:v>
      </x:c>
      <x:c t="n" s="0">
        <x:v>15.82239</x:v>
      </x:c>
      <x:c t="n" s="0">
        <x:v>16.80191</x:v>
      </x:c>
      <x:c t="n" s="0">
        <x:v>41.12877</x:v>
      </x:c>
      <x:c t="n" s="0">
        <x:v>36.23386</x:v>
      </x:c>
      <x:c t="n" s="0">
        <x:v>6.288767</x:v>
      </x:c>
      <x:c t="n" s="0">
        <x:v>4.123796</x:v>
      </x:c>
      <x:c t="n" s="0">
        <x:v>6.207922</x:v>
      </x:c>
      <x:c t="n" s="0">
        <x:v>6.096463</x:v>
      </x:c>
      <x:c t="n" s="0">
        <x:v>10.21304</x:v>
      </x:c>
      <x:c t="n" s="0">
        <x:v>5.747575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43948.659224537</x:v>
      </x:c>
      <x:c t="n" s="7">
        <x:v>43948.659224537</x:v>
      </x:c>
      <x:c t="n" s="0">
        <x:v>46.34624</x:v>
      </x:c>
      <x:c t="n" s="0">
        <x:v>54.20069</x:v>
      </x:c>
      <x:c t="n" s="0">
        <x:v>65.04915</x:v>
      </x:c>
      <x:c t="n" s="0">
        <x:v>68.99906</x:v>
      </x:c>
      <x:c t="n" s="0">
        <x:v>-28.84921</x:v>
      </x:c>
      <x:c t="n" s="0">
        <x:v>-27.44672</x:v>
      </x:c>
      <x:c t="n" s="0">
        <x:v>-15.7429</x:v>
      </x:c>
      <x:c t="n" s="0">
        <x:v>-9.683071</x:v>
      </x:c>
      <x:c t="n" s="0">
        <x:v>-6.862807</x:v>
      </x:c>
      <x:c t="n" s="0">
        <x:v>0.1310619</x:v>
      </x:c>
      <x:c t="n" s="0">
        <x:v>1.079496</x:v>
      </x:c>
      <x:c t="n" s="0">
        <x:v>7.553554</x:v>
      </x:c>
      <x:c t="n" s="0">
        <x:v>8.874017</x:v>
      </x:c>
      <x:c t="n" s="0">
        <x:v>13.37083</x:v>
      </x:c>
      <x:c t="n" s="0">
        <x:v>16.34127</x:v>
      </x:c>
      <x:c t="n" s="0">
        <x:v>18.29621</x:v>
      </x:c>
      <x:c t="n" s="0">
        <x:v>23.80545</x:v>
      </x:c>
      <x:c t="n" s="0">
        <x:v>17.072</x:v>
      </x:c>
      <x:c t="n" s="0">
        <x:v>23.03248</x:v>
      </x:c>
      <x:c t="n" s="0">
        <x:v>24.91293</x:v>
      </x:c>
      <x:c t="n" s="0">
        <x:v>24.79717</x:v>
      </x:c>
      <x:c t="n" s="0">
        <x:v>26.69812</x:v>
      </x:c>
      <x:c t="n" s="0">
        <x:v>28.00012</x:v>
      </x:c>
      <x:c t="n" s="0">
        <x:v>29.59552</x:v>
      </x:c>
      <x:c t="n" s="0">
        <x:v>28.23887</x:v>
      </x:c>
      <x:c t="n" s="0">
        <x:v>28.64604</x:v>
      </x:c>
      <x:c t="n" s="0">
        <x:v>25.92287</x:v>
      </x:c>
      <x:c t="n" s="0">
        <x:v>24.68561</x:v>
      </x:c>
      <x:c t="n" s="0">
        <x:v>21.1396</x:v>
      </x:c>
      <x:c t="n" s="0">
        <x:v>18.09448</x:v>
      </x:c>
      <x:c t="n" s="0">
        <x:v>15.31906</x:v>
      </x:c>
      <x:c t="n" s="0">
        <x:v>42.05832</x:v>
      </x:c>
      <x:c t="n" s="0">
        <x:v>51.08929</x:v>
      </x:c>
      <x:c t="n" s="0">
        <x:v>50.23499</x:v>
      </x:c>
      <x:c t="n" s="0">
        <x:v>22.63668</x:v>
      </x:c>
      <x:c t="n" s="0">
        <x:v>6.937215</x:v>
      </x:c>
      <x:c t="n" s="0">
        <x:v>9.410645</x:v>
      </x:c>
      <x:c t="n" s="0">
        <x:v>7.456829</x:v>
      </x:c>
      <x:c t="n" s="0">
        <x:v>11.43015</x:v>
      </x:c>
      <x:c t="n" s="0">
        <x:v>5.632727</x:v>
      </x:c>
      <x:c t="n" s="0">
        <x:v>-28.08967</x:v>
      </x:c>
      <x:c t="n" s="0">
        <x:v>-29.16826</x:v>
      </x:c>
      <x:c t="n" s="0">
        <x:v>-19.41488</x:v>
      </x:c>
      <x:c t="n" s="0">
        <x:v>-9.232019</x:v>
      </x:c>
      <x:c t="n" s="0">
        <x:v>-7.503236</x:v>
      </x:c>
      <x:c t="n" s="0">
        <x:v>3.737106</x:v>
      </x:c>
      <x:c t="n" s="0">
        <x:v>-1.848989</x:v>
      </x:c>
      <x:c t="n" s="0">
        <x:v>9.238047</x:v>
      </x:c>
      <x:c t="n" s="0">
        <x:v>10.64692</x:v>
      </x:c>
      <x:c t="n" s="0">
        <x:v>4.88638</x:v>
      </x:c>
      <x:c t="n" s="0">
        <x:v>9.642506</x:v>
      </x:c>
      <x:c t="n" s="0">
        <x:v>12.72092</x:v>
      </x:c>
      <x:c t="n" s="0">
        <x:v>20.81124</x:v>
      </x:c>
      <x:c t="n" s="0">
        <x:v>14.25779</x:v>
      </x:c>
      <x:c t="n" s="0">
        <x:v>19.64307</x:v>
      </x:c>
      <x:c t="n" s="0">
        <x:v>22.93798</x:v>
      </x:c>
      <x:c t="n" s="0">
        <x:v>26.16882</x:v>
      </x:c>
      <x:c t="n" s="0">
        <x:v>29.29558</x:v>
      </x:c>
      <x:c t="n" s="0">
        <x:v>29.99622</x:v>
      </x:c>
      <x:c t="n" s="0">
        <x:v>28.70026</x:v>
      </x:c>
      <x:c t="n" s="0">
        <x:v>26.0296</x:v>
      </x:c>
      <x:c t="n" s="0">
        <x:v>30.3578</x:v>
      </x:c>
      <x:c t="n" s="0">
        <x:v>21.97652</x:v>
      </x:c>
      <x:c t="n" s="0">
        <x:v>24.88903</x:v>
      </x:c>
      <x:c t="n" s="0">
        <x:v>18.95512</x:v>
      </x:c>
      <x:c t="n" s="0">
        <x:v>18.95631</x:v>
      </x:c>
      <x:c t="n" s="0">
        <x:v>13.75024</x:v>
      </x:c>
      <x:c t="n" s="0">
        <x:v>15.79847</x:v>
      </x:c>
      <x:c t="n" s="0">
        <x:v>24.92277</x:v>
      </x:c>
      <x:c t="n" s="0">
        <x:v>24.82195</x:v>
      </x:c>
      <x:c t="n" s="0">
        <x:v>6.423363</x:v>
      </x:c>
      <x:c t="n" s="0">
        <x:v>6.734036</x:v>
      </x:c>
      <x:c t="n" s="0">
        <x:v>5.086779</x:v>
      </x:c>
      <x:c t="n" s="0">
        <x:v>4.992451</x:v>
      </x:c>
      <x:c t="n" s="0">
        <x:v>11.6834</x:v>
      </x:c>
      <x:c t="n" s="0">
        <x:v>5.940029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43948.659224537</x:v>
      </x:c>
      <x:c t="n" s="7">
        <x:v>43948.659224537</x:v>
      </x:c>
      <x:c t="n" s="0">
        <x:v>50.86312</x:v>
      </x:c>
      <x:c t="n" s="0">
        <x:v>54.20069</x:v>
      </x:c>
      <x:c t="n" s="0">
        <x:v>61.4808</x:v>
      </x:c>
      <x:c t="n" s="0">
        <x:v>69.38536</x:v>
      </x:c>
      <x:c t="n" s="0">
        <x:v>-28.73106</x:v>
      </x:c>
      <x:c t="n" s="0">
        <x:v>-27.67721</x:v>
      </x:c>
      <x:c t="n" s="0">
        <x:v>-16.35705</x:v>
      </x:c>
      <x:c t="n" s="0">
        <x:v>-9.664472</x:v>
      </x:c>
      <x:c t="n" s="0">
        <x:v>-6.950617</x:v>
      </x:c>
      <x:c t="n" s="0">
        <x:v>0.8825192</x:v>
      </x:c>
      <x:c t="n" s="0">
        <x:v>0.7568466</x:v>
      </x:c>
      <x:c t="n" s="0">
        <x:v>7.593186</x:v>
      </x:c>
      <x:c t="n" s="0">
        <x:v>9.182414</x:v>
      </x:c>
      <x:c t="n" s="0">
        <x:v>12.78951</x:v>
      </x:c>
      <x:c t="n" s="0">
        <x:v>15.81189</x:v>
      </x:c>
      <x:c t="n" s="0">
        <x:v>17.81181</x:v>
      </x:c>
      <x:c t="n" s="0">
        <x:v>23.47757</x:v>
      </x:c>
      <x:c t="n" s="0">
        <x:v>17.254</x:v>
      </x:c>
      <x:c t="n" s="0">
        <x:v>22.48722</x:v>
      </x:c>
      <x:c t="n" s="0">
        <x:v>24.62584</x:v>
      </x:c>
      <x:c t="n" s="0">
        <x:v>25.49887</x:v>
      </x:c>
      <x:c t="n" s="0">
        <x:v>26.68134</x:v>
      </x:c>
      <x:c t="n" s="0">
        <x:v>27.96058</x:v>
      </x:c>
      <x:c t="n" s="0">
        <x:v>29.33358</x:v>
      </x:c>
      <x:c t="n" s="0">
        <x:v>28.51707</x:v>
      </x:c>
      <x:c t="n" s="0">
        <x:v>28.49037</x:v>
      </x:c>
      <x:c t="n" s="0">
        <x:v>26.24611</x:v>
      </x:c>
      <x:c t="n" s="0">
        <x:v>24.50134</x:v>
      </x:c>
      <x:c t="n" s="0">
        <x:v>20.92911</x:v>
      </x:c>
      <x:c t="n" s="0">
        <x:v>18.14753</x:v>
      </x:c>
      <x:c t="n" s="0">
        <x:v>15.25391</x:v>
      </x:c>
      <x:c t="n" s="0">
        <x:v>42.22388</x:v>
      </x:c>
      <x:c t="n" s="0">
        <x:v>50.62643</x:v>
      </x:c>
      <x:c t="n" s="0">
        <x:v>49.55063</x:v>
      </x:c>
      <x:c t="n" s="0">
        <x:v>21.97293</x:v>
      </x:c>
      <x:c t="n" s="0">
        <x:v>6.989122</x:v>
      </x:c>
      <x:c t="n" s="0">
        <x:v>9.110976</x:v>
      </x:c>
      <x:c t="n" s="0">
        <x:v>7.64481</x:v>
      </x:c>
      <x:c t="n" s="0">
        <x:v>11.63083</x:v>
      </x:c>
      <x:c t="n" s="0">
        <x:v>5.625124</x:v>
      </x:c>
      <x:c t="n" s="0">
        <x:v>-28.08967</x:v>
      </x:c>
      <x:c t="n" s="0">
        <x:v>-29.16826</x:v>
      </x:c>
      <x:c t="n" s="0">
        <x:v>-25.88624</x:v>
      </x:c>
      <x:c t="n" s="0">
        <x:v>-9.557146</x:v>
      </x:c>
      <x:c t="n" s="0">
        <x:v>-7.503236</x:v>
      </x:c>
      <x:c t="n" s="0">
        <x:v>3.737106</x:v>
      </x:c>
      <x:c t="n" s="0">
        <x:v>-1.848989</x:v>
      </x:c>
      <x:c t="n" s="0">
        <x:v>5.94595</x:v>
      </x:c>
      <x:c t="n" s="0">
        <x:v>10.64692</x:v>
      </x:c>
      <x:c t="n" s="0">
        <x:v>4.88638</x:v>
      </x:c>
      <x:c t="n" s="0">
        <x:v>9.642506</x:v>
      </x:c>
      <x:c t="n" s="0">
        <x:v>12.72092</x:v>
      </x:c>
      <x:c t="n" s="0">
        <x:v>20.41604</x:v>
      </x:c>
      <x:c t="n" s="0">
        <x:v>18.64008</x:v>
      </x:c>
      <x:c t="n" s="0">
        <x:v>17.20343</x:v>
      </x:c>
      <x:c t="n" s="0">
        <x:v>22.04609</x:v>
      </x:c>
      <x:c t="n" s="0">
        <x:v>27.30564</x:v>
      </x:c>
      <x:c t="n" s="0">
        <x:v>23.56093</x:v>
      </x:c>
      <x:c t="n" s="0">
        <x:v>28.25373</x:v>
      </x:c>
      <x:c t="n" s="0">
        <x:v>27.55513</x:v>
      </x:c>
      <x:c t="n" s="0">
        <x:v>29.58919</x:v>
      </x:c>
      <x:c t="n" s="0">
        <x:v>24.76694</x:v>
      </x:c>
      <x:c t="n" s="0">
        <x:v>28.52545</x:v>
      </x:c>
      <x:c t="n" s="0">
        <x:v>23.07135</x:v>
      </x:c>
      <x:c t="n" s="0">
        <x:v>21.32534</x:v>
      </x:c>
      <x:c t="n" s="0">
        <x:v>17.09797</x:v>
      </x:c>
      <x:c t="n" s="0">
        <x:v>15.0599</x:v>
      </x:c>
      <x:c t="n" s="0">
        <x:v>44.89484</x:v>
      </x:c>
      <x:c t="n" s="0">
        <x:v>47.76535</x:v>
      </x:c>
      <x:c t="n" s="0">
        <x:v>20.03375</x:v>
      </x:c>
      <x:c t="n" s="0">
        <x:v>12.14985</x:v>
      </x:c>
      <x:c t="n" s="0">
        <x:v>6.672015</x:v>
      </x:c>
      <x:c t="n" s="0">
        <x:v>10.55088</x:v>
      </x:c>
      <x:c t="n" s="0">
        <x:v>10.13557</x:v>
      </x:c>
      <x:c t="n" s="0">
        <x:v>12.53001</x:v>
      </x:c>
      <x:c t="n" s="0">
        <x:v>4.721663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43948.659224537</x:v>
      </x:c>
      <x:c t="n" s="7">
        <x:v>43948.659224537</x:v>
      </x:c>
      <x:c t="n" s="0">
        <x:v>47.06256</x:v>
      </x:c>
      <x:c t="n" s="0">
        <x:v>54.20069</x:v>
      </x:c>
      <x:c t="n" s="0">
        <x:v>60.50571</x:v>
      </x:c>
      <x:c t="n" s="0">
        <x:v>65.88657</x:v>
      </x:c>
      <x:c t="n" s="0">
        <x:v>-28.63309</x:v>
      </x:c>
      <x:c t="n" s="0">
        <x:v>-27.88418</x:v>
      </x:c>
      <x:c t="n" s="0">
        <x:v>-16.96051</x:v>
      </x:c>
      <x:c t="n" s="0">
        <x:v>-9.648651</x:v>
      </x:c>
      <x:c t="n" s="0">
        <x:v>-7.027042</x:v>
      </x:c>
      <x:c t="n" s="0">
        <x:v>1.435131</x:v>
      </x:c>
      <x:c t="n" s="0">
        <x:v>0.5846125</x:v>
      </x:c>
      <x:c t="n" s="0">
        <x:v>7.212891</x:v>
      </x:c>
      <x:c t="n" s="0">
        <x:v>9.429495</x:v>
      </x:c>
      <x:c t="n" s="0">
        <x:v>12.22287</x:v>
      </x:c>
      <x:c t="n" s="0">
        <x:v>15.48551</x:v>
      </x:c>
      <x:c t="n" s="0">
        <x:v>17.35052</x:v>
      </x:c>
      <x:c t="n" s="0">
        <x:v>23.09037</x:v>
      </x:c>
      <x:c t="n" s="0">
        <x:v>17.48604</x:v>
      </x:c>
      <x:c t="n" s="0">
        <x:v>22.15535</x:v>
      </x:c>
      <x:c t="n" s="0">
        <x:v>24.5237</x:v>
      </x:c>
      <x:c t="n" s="0">
        <x:v>25.32008</x:v>
      </x:c>
      <x:c t="n" s="0">
        <x:v>27.02216</x:v>
      </x:c>
      <x:c t="n" s="0">
        <x:v>28.38679</x:v>
      </x:c>
      <x:c t="n" s="0">
        <x:v>29.73322</x:v>
      </x:c>
      <x:c t="n" s="0">
        <x:v>28.51926</x:v>
      </x:c>
      <x:c t="n" s="0">
        <x:v>27.9861</x:v>
      </x:c>
      <x:c t="n" s="0">
        <x:v>26.26141</x:v>
      </x:c>
      <x:c t="n" s="0">
        <x:v>24.74184</x:v>
      </x:c>
      <x:c t="n" s="0">
        <x:v>21.04169</x:v>
      </x:c>
      <x:c t="n" s="0">
        <x:v>18.01969</x:v>
      </x:c>
      <x:c t="n" s="0">
        <x:v>15.28814</x:v>
      </x:c>
      <x:c t="n" s="0">
        <x:v>44.20757</x:v>
      </x:c>
      <x:c t="n" s="0">
        <x:v>50.07925</x:v>
      </x:c>
      <x:c t="n" s="0">
        <x:v>48.86607</x:v>
      </x:c>
      <x:c t="n" s="0">
        <x:v>21.43405</x:v>
      </x:c>
      <x:c t="n" s="0">
        <x:v>8.102985</x:v>
      </x:c>
      <x:c t="n" s="0">
        <x:v>9.526063</x:v>
      </x:c>
      <x:c t="n" s="0">
        <x:v>7.706997</x:v>
      </x:c>
      <x:c t="n" s="0">
        <x:v>11.5006</x:v>
      </x:c>
      <x:c t="n" s="0">
        <x:v>5.584993</x:v>
      </x:c>
      <x:c t="n" s="0">
        <x:v>-28.14</x:v>
      </x:c>
      <x:c t="n" s="0">
        <x:v>-29.16826</x:v>
      </x:c>
      <x:c t="n" s="0">
        <x:v>-25.88624</x:v>
      </x:c>
      <x:c t="n" s="0">
        <x:v>-9.557146</x:v>
      </x:c>
      <x:c t="n" s="0">
        <x:v>-7.69207</x:v>
      </x:c>
      <x:c t="n" s="0">
        <x:v>3.737106</x:v>
      </x:c>
      <x:c t="n" s="0">
        <x:v>-0.02054529</x:v>
      </x:c>
      <x:c t="n" s="0">
        <x:v>3.88368</x:v>
      </x:c>
      <x:c t="n" s="0">
        <x:v>9.87734</x:v>
      </x:c>
      <x:c t="n" s="0">
        <x:v>10.27291</x:v>
      </x:c>
      <x:c t="n" s="0">
        <x:v>15.16006</x:v>
      </x:c>
      <x:c t="n" s="0">
        <x:v>16.33225</x:v>
      </x:c>
      <x:c t="n" s="0">
        <x:v>19.66516</x:v>
      </x:c>
      <x:c t="n" s="0">
        <x:v>19.09691</x:v>
      </x:c>
      <x:c t="n" s="0">
        <x:v>19.75277</x:v>
      </x:c>
      <x:c t="n" s="0">
        <x:v>25.69381</x:v>
      </x:c>
      <x:c t="n" s="0">
        <x:v>20.85235</x:v>
      </x:c>
      <x:c t="n" s="0">
        <x:v>30.36753</x:v>
      </x:c>
      <x:c t="n" s="0">
        <x:v>34.5505</x:v>
      </x:c>
      <x:c t="n" s="0">
        <x:v>32.75404</x:v>
      </x:c>
      <x:c t="n" s="0">
        <x:v>27.18651</x:v>
      </x:c>
      <x:c t="n" s="0">
        <x:v>27.44157</x:v>
      </x:c>
      <x:c t="n" s="0">
        <x:v>25.40178</x:v>
      </x:c>
      <x:c t="n" s="0">
        <x:v>26.20019</x:v>
      </x:c>
      <x:c t="n" s="0">
        <x:v>21.75371</x:v>
      </x:c>
      <x:c t="n" s="0">
        <x:v>17.36133</x:v>
      </x:c>
      <x:c t="n" s="0">
        <x:v>25.05423</x:v>
      </x:c>
      <x:c t="n" s="0">
        <x:v>49.85505</x:v>
      </x:c>
      <x:c t="n" s="0">
        <x:v>31.37138</x:v>
      </x:c>
      <x:c t="n" s="0">
        <x:v>18.43172</x:v>
      </x:c>
      <x:c t="n" s="0">
        <x:v>14.81501</x:v>
      </x:c>
      <x:c t="n" s="0">
        <x:v>11.63697</x:v>
      </x:c>
      <x:c t="n" s="0">
        <x:v>8.409686</x:v>
      </x:c>
      <x:c t="n" s="0">
        <x:v>7.495481</x:v>
      </x:c>
      <x:c t="n" s="0">
        <x:v>11.01828</x:v>
      </x:c>
      <x:c t="n" s="0">
        <x:v>4.758361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43948.6592361111</x:v>
      </x:c>
      <x:c t="n" s="7">
        <x:v>43948.6592361111</x:v>
      </x:c>
      <x:c t="n" s="0">
        <x:v>51.02265</x:v>
      </x:c>
      <x:c t="n" s="0">
        <x:v>54.20069</x:v>
      </x:c>
      <x:c t="n" s="0">
        <x:v>69.51147</x:v>
      </x:c>
      <x:c t="n" s="0">
        <x:v>73.80381</x:v>
      </x:c>
      <x:c t="n" s="0">
        <x:v>-28.57944</x:v>
      </x:c>
      <x:c t="n" s="0">
        <x:v>-28.20836</x:v>
      </x:c>
      <x:c t="n" s="0">
        <x:v>-17.55188</x:v>
      </x:c>
      <x:c t="n" s="0">
        <x:v>-9.635185</x:v>
      </x:c>
      <x:c t="n" s="0">
        <x:v>-7.181008</x:v>
      </x:c>
      <x:c t="n" s="0">
        <x:v>1.857102</x:v>
      </x:c>
      <x:c t="n" s="0">
        <x:v>0.5013582</x:v>
      </x:c>
      <x:c t="n" s="0">
        <x:v>6.859467</x:v>
      </x:c>
      <x:c t="n" s="0">
        <x:v>9.143915</x:v>
      </x:c>
      <x:c t="n" s="0">
        <x:v>12.69554</x:v>
      </x:c>
      <x:c t="n" s="0">
        <x:v>15.68876</x:v>
      </x:c>
      <x:c t="n" s="0">
        <x:v>17.89926</x:v>
      </x:c>
      <x:c t="n" s="0">
        <x:v>22.72995</x:v>
      </x:c>
      <x:c t="n" s="0">
        <x:v>17.90294</x:v>
      </x:c>
      <x:c t="n" s="0">
        <x:v>21.79163</x:v>
      </x:c>
      <x:c t="n" s="0">
        <x:v>24.85604</x:v>
      </x:c>
      <x:c t="n" s="0">
        <x:v>24.7365</x:v>
      </x:c>
      <x:c t="n" s="0">
        <x:v>27.9946</x:v>
      </x:c>
      <x:c t="n" s="0">
        <x:v>30.55626</x:v>
      </x:c>
      <x:c t="n" s="0">
        <x:v>30.39286</x:v>
      </x:c>
      <x:c t="n" s="0">
        <x:v>28.10803</x:v>
      </x:c>
      <x:c t="n" s="0">
        <x:v>27.96478</x:v>
      </x:c>
      <x:c t="n" s="0">
        <x:v>26.25833</x:v>
      </x:c>
      <x:c t="n" s="0">
        <x:v>25.13175</x:v>
      </x:c>
      <x:c t="n" s="0">
        <x:v>22.35138</x:v>
      </x:c>
      <x:c t="n" s="0">
        <x:v>17.7418</x:v>
      </x:c>
      <x:c t="n" s="0">
        <x:v>23.62196</x:v>
      </x:c>
      <x:c t="n" s="0">
        <x:v>44.22873</x:v>
      </x:c>
      <x:c t="n" s="0">
        <x:v>49.39619</x:v>
      </x:c>
      <x:c t="n" s="0">
        <x:v>48.23582</x:v>
      </x:c>
      <x:c t="n" s="0">
        <x:v>20.89135</x:v>
      </x:c>
      <x:c t="n" s="0">
        <x:v>7.844684</x:v>
      </x:c>
      <x:c t="n" s="0">
        <x:v>9.077065</x:v>
      </x:c>
      <x:c t="n" s="0">
        <x:v>7.817113</x:v>
      </x:c>
      <x:c t="n" s="0">
        <x:v>11.71107</x:v>
      </x:c>
      <x:c t="n" s="0">
        <x:v>5.432357</x:v>
      </x:c>
      <x:c t="n" s="0">
        <x:v>-28.29458</x:v>
      </x:c>
      <x:c t="n" s="0">
        <x:v>-29.16826</x:v>
      </x:c>
      <x:c t="n" s="0">
        <x:v>-25.88624</x:v>
      </x:c>
      <x:c t="n" s="0">
        <x:v>-9.557146</x:v>
      </x:c>
      <x:c t="n" s="0">
        <x:v>-8.313477</x:v>
      </x:c>
      <x:c t="n" s="0">
        <x:v>3.737106</x:v>
      </x:c>
      <x:c t="n" s="0">
        <x:v>-0.02054529</x:v>
      </x:c>
      <x:c t="n" s="0">
        <x:v>3.88368</x:v>
      </x:c>
      <x:c t="n" s="0">
        <x:v>6.093097</x:v>
      </x:c>
      <x:c t="n" s="0">
        <x:v>15.23127</x:v>
      </x:c>
      <x:c t="n" s="0">
        <x:v>16.71822</x:v>
      </x:c>
      <x:c t="n" s="0">
        <x:v>20.63601</x:v>
      </x:c>
      <x:c t="n" s="0">
        <x:v>19.43075</x:v>
      </x:c>
      <x:c t="n" s="0">
        <x:v>19.76542</x:v>
      </x:c>
      <x:c t="n" s="0">
        <x:v>16.61404</x:v>
      </x:c>
      <x:c t="n" s="0">
        <x:v>24.11982</x:v>
      </x:c>
      <x:c t="n" s="0">
        <x:v>18.16315</x:v>
      </x:c>
      <x:c t="n" s="0">
        <x:v>32.57643</x:v>
      </x:c>
      <x:c t="n" s="0">
        <x:v>32.49944</x:v>
      </x:c>
      <x:c t="n" s="0">
        <x:v>32.30771</x:v>
      </x:c>
      <x:c t="n" s="0">
        <x:v>26.46385</x:v>
      </x:c>
      <x:c t="n" s="0">
        <x:v>24.38633</x:v>
      </x:c>
      <x:c t="n" s="0">
        <x:v>27.90442</x:v>
      </x:c>
      <x:c t="n" s="0">
        <x:v>25.88933</x:v>
      </x:c>
      <x:c t="n" s="0">
        <x:v>25.76809</x:v>
      </x:c>
      <x:c t="n" s="0">
        <x:v>16.99999</x:v>
      </x:c>
      <x:c t="n" s="0">
        <x:v>30.47886</x:v>
      </x:c>
      <x:c t="n" s="0">
        <x:v>36.76101</x:v>
      </x:c>
      <x:c t="n" s="0">
        <x:v>44.40964</x:v>
      </x:c>
      <x:c t="n" s="0">
        <x:v>45.12722</x:v>
      </x:c>
      <x:c t="n" s="0">
        <x:v>12.97634</x:v>
      </x:c>
      <x:c t="n" s="0">
        <x:v>5.272704</x:v>
      </x:c>
      <x:c t="n" s="0">
        <x:v>7.342304</x:v>
      </x:c>
      <x:c t="n" s="0">
        <x:v>9.646995</x:v>
      </x:c>
      <x:c t="n" s="0">
        <x:v>13.19335</x:v>
      </x:c>
      <x:c t="n" s="0">
        <x:v>4.821513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43948.6592361111</x:v>
      </x:c>
      <x:c t="n" s="7">
        <x:v>43948.6592361111</x:v>
      </x:c>
      <x:c t="n" s="0">
        <x:v>45.15614</x:v>
      </x:c>
      <x:c t="n" s="0">
        <x:v>54.20069</x:v>
      </x:c>
      <x:c t="n" s="0">
        <x:v>65.83414</x:v>
      </x:c>
      <x:c t="n" s="0">
        <x:v>72.91743</x:v>
      </x:c>
      <x:c t="n" s="0">
        <x:v>-28.53799</x:v>
      </x:c>
      <x:c t="n" s="0">
        <x:v>-28.52599</x:v>
      </x:c>
      <x:c t="n" s="0">
        <x:v>-18.12971</x:v>
      </x:c>
      <x:c t="n" s="0">
        <x:v>-9.623719</x:v>
      </x:c>
      <x:c t="n" s="0">
        <x:v>-7.329028</x:v>
      </x:c>
      <x:c t="n" s="0">
        <x:v>1.947828</x:v>
      </x:c>
      <x:c t="n" s="0">
        <x:v>0.4289712</x:v>
      </x:c>
      <x:c t="n" s="0">
        <x:v>6.549456</x:v>
      </x:c>
      <x:c t="n" s="0">
        <x:v>8.811592</x:v>
      </x:c>
      <x:c t="n" s="0">
        <x:v>13.17123</x:v>
      </x:c>
      <x:c t="n" s="0">
        <x:v>15.85511</x:v>
      </x:c>
      <x:c t="n" s="0">
        <x:v>18.42295</x:v>
      </x:c>
      <x:c t="n" s="0">
        <x:v>22.33332</x:v>
      </x:c>
      <x:c t="n" s="0">
        <x:v>18.30404</x:v>
      </x:c>
      <x:c t="n" s="0">
        <x:v>21.18758</x:v>
      </x:c>
      <x:c t="n" s="0">
        <x:v>24.20232</x:v>
      </x:c>
      <x:c t="n" s="0">
        <x:v>24.54584</x:v>
      </x:c>
      <x:c t="n" s="0">
        <x:v>29.68615</x:v>
      </x:c>
      <x:c t="n" s="0">
        <x:v>30.20276</x:v>
      </x:c>
      <x:c t="n" s="0">
        <x:v>30.09759</x:v>
      </x:c>
      <x:c t="n" s="0">
        <x:v>28.19856</x:v>
      </x:c>
      <x:c t="n" s="0">
        <x:v>27.8852</x:v>
      </x:c>
      <x:c t="n" s="0">
        <x:v>26.18734</x:v>
      </x:c>
      <x:c t="n" s="0">
        <x:v>24.90278</x:v>
      </x:c>
      <x:c t="n" s="0">
        <x:v>22.05298</x:v>
      </x:c>
      <x:c t="n" s="0">
        <x:v>17.92429</x:v>
      </x:c>
      <x:c t="n" s="0">
        <x:v>23.13775</x:v>
      </x:c>
      <x:c t="n" s="0">
        <x:v>43.62999</x:v>
      </x:c>
      <x:c t="n" s="0">
        <x:v>49.04807</x:v>
      </x:c>
      <x:c t="n" s="0">
        <x:v>48.4863</x:v>
      </x:c>
      <x:c t="n" s="0">
        <x:v>20.25121</x:v>
      </x:c>
      <x:c t="n" s="0">
        <x:v>7.453965</x:v>
      </x:c>
      <x:c t="n" s="0">
        <x:v>8.879104</x:v>
      </x:c>
      <x:c t="n" s="0">
        <x:v>8.060521</x:v>
      </x:c>
      <x:c t="n" s="0">
        <x:v>11.89296</x:v>
      </x:c>
      <x:c t="n" s="0">
        <x:v>5.378548</x:v>
      </x:c>
      <x:c t="n" s="0">
        <x:v>-28.29458</x:v>
      </x:c>
      <x:c t="n" s="0">
        <x:v>-29.16826</x:v>
      </x:c>
      <x:c t="n" s="0">
        <x:v>-25.88624</x:v>
      </x:c>
      <x:c t="n" s="0">
        <x:v>-9.557146</x:v>
      </x:c>
      <x:c t="n" s="0">
        <x:v>-8.313477</x:v>
      </x:c>
      <x:c t="n" s="0">
        <x:v>-0.3245301</x:v>
      </x:c>
      <x:c t="n" s="0">
        <x:v>-0.02054529</x:v>
      </x:c>
      <x:c t="n" s="0">
        <x:v>4.346968</x:v>
      </x:c>
      <x:c t="n" s="0">
        <x:v>6.093097</x:v>
      </x:c>
      <x:c t="n" s="0">
        <x:v>15.23127</x:v>
      </x:c>
      <x:c t="n" s="0">
        <x:v>16.71822</x:v>
      </x:c>
      <x:c t="n" s="0">
        <x:v>20.63601</x:v>
      </x:c>
      <x:c t="n" s="0">
        <x:v>18.64049</x:v>
      </x:c>
      <x:c t="n" s="0">
        <x:v>20.54128</x:v>
      </x:c>
      <x:c t="n" s="0">
        <x:v>17.43594</x:v>
      </x:c>
      <x:c t="n" s="0">
        <x:v>15.70066</x:v>
      </x:c>
      <x:c t="n" s="0">
        <x:v>24.77215</x:v>
      </x:c>
      <x:c t="n" s="0">
        <x:v>32.73535</x:v>
      </x:c>
      <x:c t="n" s="0">
        <x:v>28.97276</x:v>
      </x:c>
      <x:c t="n" s="0">
        <x:v>25.25927</x:v>
      </x:c>
      <x:c t="n" s="0">
        <x:v>28.57472</x:v>
      </x:c>
      <x:c t="n" s="0">
        <x:v>28.43023</x:v>
      </x:c>
      <x:c t="n" s="0">
        <x:v>20.63138</x:v>
      </x:c>
      <x:c t="n" s="0">
        <x:v>24.18157</x:v>
      </x:c>
      <x:c t="n" s="0">
        <x:v>20.16621</x:v>
      </x:c>
      <x:c t="n" s="0">
        <x:v>17.62793</x:v>
      </x:c>
      <x:c t="n" s="0">
        <x:v>15.87313</x:v>
      </x:c>
      <x:c t="n" s="0">
        <x:v>24.36144</x:v>
      </x:c>
      <x:c t="n" s="0">
        <x:v>42.04032</x:v>
      </x:c>
      <x:c t="n" s="0">
        <x:v>48.32388</x:v>
      </x:c>
      <x:c t="n" s="0">
        <x:v>6.767461</x:v>
      </x:c>
      <x:c t="n" s="0">
        <x:v>3.737955</x:v>
      </x:c>
      <x:c t="n" s="0">
        <x:v>5.771975</x:v>
      </x:c>
      <x:c t="n" s="0">
        <x:v>7.013677</x:v>
      </x:c>
      <x:c t="n" s="0">
        <x:v>11.66877</x:v>
      </x:c>
      <x:c t="n" s="0">
        <x:v>6.140625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43948.6592361111</x:v>
      </x:c>
      <x:c t="n" s="7">
        <x:v>43948.6592361111</x:v>
      </x:c>
      <x:c t="n" s="0">
        <x:v>35.02859</x:v>
      </x:c>
      <x:c t="n" s="0">
        <x:v>54.20069</x:v>
      </x:c>
      <x:c t="n" s="0">
        <x:v>56.76556</x:v>
      </x:c>
      <x:c t="n" s="0">
        <x:v>63.45619</x:v>
      </x:c>
      <x:c t="n" s="0">
        <x:v>-28.50293</x:v>
      </x:c>
      <x:c t="n" s="0">
        <x:v>-28.81628</x:v>
      </x:c>
      <x:c t="n" s="0">
        <x:v>-18.69244</x:v>
      </x:c>
      <x:c t="n" s="0">
        <x:v>-9.61395</x:v>
      </x:c>
      <x:c t="n" s="0">
        <x:v>-7.459562</x:v>
      </x:c>
      <x:c t="n" s="0">
        <x:v>1.293791</x:v>
      </x:c>
      <x:c t="n" s="0">
        <x:v>0.3661812</x:v>
      </x:c>
      <x:c t="n" s="0">
        <x:v>6.314192</x:v>
      </x:c>
      <x:c t="n" s="0">
        <x:v>10.80953</x:v>
      </x:c>
      <x:c t="n" s="0">
        <x:v>13.53992</x:v>
      </x:c>
      <x:c t="n" s="0">
        <x:v>15.99231</x:v>
      </x:c>
      <x:c t="n" s="0">
        <x:v>18.69458</x:v>
      </x:c>
      <x:c t="n" s="0">
        <x:v>21.95416</x:v>
      </x:c>
      <x:c t="n" s="0">
        <x:v>18.80535</x:v>
      </x:c>
      <x:c t="n" s="0">
        <x:v>21.29274</x:v>
      </x:c>
      <x:c t="n" s="0">
        <x:v>23.72984</x:v>
      </x:c>
      <x:c t="n" s="0">
        <x:v>25.21898</x:v>
      </x:c>
      <x:c t="n" s="0">
        <x:v>29.24513</x:v>
      </x:c>
      <x:c t="n" s="0">
        <x:v>30.69588</x:v>
      </x:c>
      <x:c t="n" s="0">
        <x:v>29.62474</x:v>
      </x:c>
      <x:c t="n" s="0">
        <x:v>28.34503</x:v>
      </x:c>
      <x:c t="n" s="0">
        <x:v>27.71525</x:v>
      </x:c>
      <x:c t="n" s="0">
        <x:v>26.17142</x:v>
      </x:c>
      <x:c t="n" s="0">
        <x:v>24.7925</x:v>
      </x:c>
      <x:c t="n" s="0">
        <x:v>21.54708</x:v>
      </x:c>
      <x:c t="n" s="0">
        <x:v>18.00995</x:v>
      </x:c>
      <x:c t="n" s="0">
        <x:v>22.49842</x:v>
      </x:c>
      <x:c t="n" s="0">
        <x:v>42.94612</x:v>
      </x:c>
      <x:c t="n" s="0">
        <x:v>48.37827</x:v>
      </x:c>
      <x:c t="n" s="0">
        <x:v>47.81692</x:v>
      </x:c>
      <x:c t="n" s="0">
        <x:v>19.59154</x:v>
      </x:c>
      <x:c t="n" s="0">
        <x:v>7.193727</x:v>
      </x:c>
      <x:c t="n" s="0">
        <x:v>8.558522</x:v>
      </x:c>
      <x:c t="n" s="0">
        <x:v>8.164531</x:v>
      </x:c>
      <x:c t="n" s="0">
        <x:v>11.72525</x:v>
      </x:c>
      <x:c t="n" s="0">
        <x:v>5.568635</x:v>
      </x:c>
      <x:c t="n" s="0">
        <x:v>-28.29458</x:v>
      </x:c>
      <x:c t="n" s="0">
        <x:v>-29.16826</x:v>
      </x:c>
      <x:c t="n" s="0">
        <x:v>-25.88624</x:v>
      </x:c>
      <x:c t="n" s="0">
        <x:v>-9.557146</x:v>
      </x:c>
      <x:c t="n" s="0">
        <x:v>-8.313477</x:v>
      </x:c>
      <x:c t="n" s="0">
        <x:v>-11.79205</x:v>
      </x:c>
      <x:c t="n" s="0">
        <x:v>1.399017</x:v>
      </x:c>
      <x:c t="n" s="0">
        <x:v>4.602934</x:v>
      </x:c>
      <x:c t="n" s="0">
        <x:v>17.87237</x:v>
      </x:c>
      <x:c t="n" s="0">
        <x:v>14.97351</x:v>
      </x:c>
      <x:c t="n" s="0">
        <x:v>16.38846</x:v>
      </x:c>
      <x:c t="n" s="0">
        <x:v>17.63121</x:v>
      </x:c>
      <x:c t="n" s="0">
        <x:v>18.64049</x:v>
      </x:c>
      <x:c t="n" s="0">
        <x:v>20.94794</x:v>
      </x:c>
      <x:c t="n" s="0">
        <x:v>22.34441</x:v>
      </x:c>
      <x:c t="n" s="0">
        <x:v>18.34984</x:v>
      </x:c>
      <x:c t="n" s="0">
        <x:v>28.65192</x:v>
      </x:c>
      <x:c t="n" s="0">
        <x:v>24.12321</x:v>
      </x:c>
      <x:c t="n" s="0">
        <x:v>32.17768</x:v>
      </x:c>
      <x:c t="n" s="0">
        <x:v>24.09333</x:v>
      </x:c>
      <x:c t="n" s="0">
        <x:v>31.78907</x:v>
      </x:c>
      <x:c t="n" s="0">
        <x:v>26.17802</x:v>
      </x:c>
      <x:c t="n" s="0">
        <x:v>27.6762</x:v>
      </x:c>
      <x:c t="n" s="0">
        <x:v>24.69728</x:v>
      </x:c>
      <x:c t="n" s="0">
        <x:v>18.64213</x:v>
      </x:c>
      <x:c t="n" s="0">
        <x:v>18.20106</x:v>
      </x:c>
      <x:c t="n" s="0">
        <x:v>12.3345</x:v>
      </x:c>
      <x:c t="n" s="0">
        <x:v>12.89179</x:v>
      </x:c>
      <x:c t="n" s="0">
        <x:v>22.82089</x:v>
      </x:c>
      <x:c t="n" s="0">
        <x:v>24.28359</x:v>
      </x:c>
      <x:c t="n" s="0">
        <x:v>5.761575</x:v>
      </x:c>
      <x:c t="n" s="0">
        <x:v>5.765257</x:v>
      </x:c>
      <x:c t="n" s="0">
        <x:v>5.462303</x:v>
      </x:c>
      <x:c t="n" s="0">
        <x:v>8.792486</x:v>
      </x:c>
      <x:c t="n" s="0">
        <x:v>10.58465</x:v>
      </x:c>
      <x:c t="n" s="0">
        <x:v>5.579714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43948.6592361111</x:v>
      </x:c>
      <x:c t="n" s="7">
        <x:v>43948.6592361111</x:v>
      </x:c>
      <x:c t="n" s="0">
        <x:v>41.45126</x:v>
      </x:c>
      <x:c t="n" s="0">
        <x:v>54.20069</x:v>
      </x:c>
      <x:c t="n" s="0">
        <x:v>57.75871</x:v>
      </x:c>
      <x:c t="n" s="0">
        <x:v>63.45619</x:v>
      </x:c>
      <x:c t="n" s="0">
        <x:v>-28.47322</x:v>
      </x:c>
      <x:c t="n" s="0">
        <x:v>-29.08012</x:v>
      </x:c>
      <x:c t="n" s="0">
        <x:v>-19.23848</x:v>
      </x:c>
      <x:c t="n" s="0">
        <x:v>-9.605628</x:v>
      </x:c>
      <x:c t="n" s="0">
        <x:v>-7.574234</x:v>
      </x:c>
      <x:c t="n" s="0">
        <x:v>0.6448137</x:v>
      </x:c>
      <x:c t="n" s="0">
        <x:v>1.516828</x:v>
      </x:c>
      <x:c t="n" s="0">
        <x:v>6.102661</x:v>
      </x:c>
      <x:c t="n" s="0">
        <x:v>13.102</x:v>
      </x:c>
      <x:c t="n" s="0">
        <x:v>13.51183</x:v>
      </x:c>
      <x:c t="n" s="0">
        <x:v>15.76677</x:v>
      </x:c>
      <x:c t="n" s="0">
        <x:v>18.01075</x:v>
      </x:c>
      <x:c t="n" s="0">
        <x:v>23.05418</x:v>
      </x:c>
      <x:c t="n" s="0">
        <x:v>19.30546</x:v>
      </x:c>
      <x:c t="n" s="0">
        <x:v>21.16207</x:v>
      </x:c>
      <x:c t="n" s="0">
        <x:v>23.18607</x:v>
      </x:c>
      <x:c t="n" s="0">
        <x:v>25.62947</x:v>
      </x:c>
      <x:c t="n" s="0">
        <x:v>28.91071</x:v>
      </x:c>
      <x:c t="n" s="0">
        <x:v>30.51649</x:v>
      </x:c>
      <x:c t="n" s="0">
        <x:v>29.96593</x:v>
      </x:c>
      <x:c t="n" s="0">
        <x:v>29.02327</x:v>
      </x:c>
      <x:c t="n" s="0">
        <x:v>28.01029</x:v>
      </x:c>
      <x:c t="n" s="0">
        <x:v>26.03367</x:v>
      </x:c>
      <x:c t="n" s="0">
        <x:v>24.72176</x:v>
      </x:c>
      <x:c t="n" s="0">
        <x:v>21.44323</x:v>
      </x:c>
      <x:c t="n" s="0">
        <x:v>17.64836</x:v>
      </x:c>
      <x:c t="n" s="0">
        <x:v>21.92194</x:v>
      </x:c>
      <x:c t="n" s="0">
        <x:v>42.26196</x:v>
      </x:c>
      <x:c t="n" s="0">
        <x:v>47.69357</x:v>
      </x:c>
      <x:c t="n" s="0">
        <x:v>47.13302</x:v>
      </x:c>
      <x:c t="n" s="0">
        <x:v>18.93949</x:v>
      </x:c>
      <x:c t="n" s="0">
        <x:v>6.974774</x:v>
      </x:c>
      <x:c t="n" s="0">
        <x:v>8.106952</x:v>
      </x:c>
      <x:c t="n" s="0">
        <x:v>8.232782</x:v>
      </x:c>
      <x:c t="n" s="0">
        <x:v>11.64707</x:v>
      </x:c>
      <x:c t="n" s="0">
        <x:v>5.538822</x:v>
      </x:c>
      <x:c t="n" s="0">
        <x:v>-28.29458</x:v>
      </x:c>
      <x:c t="n" s="0">
        <x:v>-29.16826</x:v>
      </x:c>
      <x:c t="n" s="0">
        <x:v>-22.44923</x:v>
      </x:c>
      <x:c t="n" s="0">
        <x:v>-10.90093</x:v>
      </x:c>
      <x:c t="n" s="0">
        <x:v>-8.313477</x:v>
      </x:c>
      <x:c t="n" s="0">
        <x:v>-11.79205</x:v>
      </x:c>
      <x:c t="n" s="0">
        <x:v>6.099798</x:v>
      </x:c>
      <x:c t="n" s="0">
        <x:v>5.837608</x:v>
      </x:c>
      <x:c t="n" s="0">
        <x:v>18.4161</x:v>
      </x:c>
      <x:c t="n" s="0">
        <x:v>12.54707</x:v>
      </x:c>
      <x:c t="n" s="0">
        <x:v>12.89931</x:v>
      </x:c>
      <x:c t="n" s="0">
        <x:v>-8.337469</x:v>
      </x:c>
      <x:c t="n" s="0">
        <x:v>28.66539</x:v>
      </x:c>
      <x:c t="n" s="0">
        <x:v>21.75364</x:v>
      </x:c>
      <x:c t="n" s="0">
        <x:v>16.9157</x:v>
      </x:c>
      <x:c t="n" s="0">
        <x:v>16.18864</x:v>
      </x:c>
      <x:c t="n" s="0">
        <x:v>26.2338</x:v>
      </x:c>
      <x:c t="n" s="0">
        <x:v>29.0886</x:v>
      </x:c>
      <x:c t="n" s="0">
        <x:v>31.22638</x:v>
      </x:c>
      <x:c t="n" s="0">
        <x:v>31.55461</x:v>
      </x:c>
      <x:c t="n" s="0">
        <x:v>28.25123</x:v>
      </x:c>
      <x:c t="n" s="0">
        <x:v>28.57463</x:v>
      </x:c>
      <x:c t="n" s="0">
        <x:v>27.33965</x:v>
      </x:c>
      <x:c t="n" s="0">
        <x:v>22.74732</x:v>
      </x:c>
      <x:c t="n" s="0">
        <x:v>22.25092</x:v>
      </x:c>
      <x:c t="n" s="0">
        <x:v>18.84496</x:v>
      </x:c>
      <x:c t="n" s="0">
        <x:v>21.30198</x:v>
      </x:c>
      <x:c t="n" s="0">
        <x:v>29.88077</x:v>
      </x:c>
      <x:c t="n" s="0">
        <x:v>17.47742</x:v>
      </x:c>
      <x:c t="n" s="0">
        <x:v>19.91541</x:v>
      </x:c>
      <x:c t="n" s="0">
        <x:v>5.98355</x:v>
      </x:c>
      <x:c t="n" s="0">
        <x:v>5.889406</x:v>
      </x:c>
      <x:c t="n" s="0">
        <x:v>4.166</x:v>
      </x:c>
      <x:c t="n" s="0">
        <x:v>8.471828</x:v>
      </x:c>
      <x:c t="n" s="0">
        <x:v>11.49937</x:v>
      </x:c>
      <x:c t="n" s="0">
        <x:v>5.748026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43948.6592361111</x:v>
      </x:c>
      <x:c t="n" s="7">
        <x:v>43948.6592361111</x:v>
      </x:c>
      <x:c t="n" s="0">
        <x:v>44.69652</x:v>
      </x:c>
      <x:c t="n" s="0">
        <x:v>54.20069</x:v>
      </x:c>
      <x:c t="n" s="0">
        <x:v>67.51733</x:v>
      </x:c>
      <x:c t="n" s="0">
        <x:v>70.85982</x:v>
      </x:c>
      <x:c t="n" s="0">
        <x:v>-28.44824</x:v>
      </x:c>
      <x:c t="n" s="0">
        <x:v>-29.16826</x:v>
      </x:c>
      <x:c t="n" s="0">
        <x:v>-19.29442</x:v>
      </x:c>
      <x:c t="n" s="0">
        <x:v>-10.07829</x:v>
      </x:c>
      <x:c t="n" s="0">
        <x:v>-7.674622</x:v>
      </x:c>
      <x:c t="n" s="0">
        <x:v>0.001662079</x:v>
      </x:c>
      <x:c t="n" s="0">
        <x:v>2.566393</x:v>
      </x:c>
      <x:c t="n" s="0">
        <x:v>6.306261</x:v>
      </x:c>
      <x:c t="n" s="0">
        <x:v>14.40619</x:v>
      </x:c>
      <x:c t="n" s="0">
        <x:v>13.38367</x:v>
      </x:c>
      <x:c t="n" s="0">
        <x:v>15.44904</x:v>
      </x:c>
      <x:c t="n" s="0">
        <x:v>17.32717</x:v>
      </x:c>
      <x:c t="n" s="0">
        <x:v>24.67912</x:v>
      </x:c>
      <x:c t="n" s="0">
        <x:v>19.78497</x:v>
      </x:c>
      <x:c t="n" s="0">
        <x:v>20.52395</x:v>
      </x:c>
      <x:c t="n" s="0">
        <x:v>22.84867</x:v>
      </x:c>
      <x:c t="n" s="0">
        <x:v>25.3926</x:v>
      </x:c>
      <x:c t="n" s="0">
        <x:v>29.48122</x:v>
      </x:c>
      <x:c t="n" s="0">
        <x:v>30.69611</x:v>
      </x:c>
      <x:c t="n" s="0">
        <x:v>29.49014</x:v>
      </x:c>
      <x:c t="n" s="0">
        <x:v>29.01438</x:v>
      </x:c>
      <x:c t="n" s="0">
        <x:v>27.97086</x:v>
      </x:c>
      <x:c t="n" s="0">
        <x:v>26.47825</x:v>
      </x:c>
      <x:c t="n" s="0">
        <x:v>24.45867</x:v>
      </x:c>
      <x:c t="n" s="0">
        <x:v>21.64163</x:v>
      </x:c>
      <x:c t="n" s="0">
        <x:v>17.82907</x:v>
      </x:c>
      <x:c t="n" s="0">
        <x:v>22.75058</x:v>
      </x:c>
      <x:c t="n" s="0">
        <x:v>41.98959</x:v>
      </x:c>
      <x:c t="n" s="0">
        <x:v>47.01112</x:v>
      </x:c>
      <x:c t="n" s="0">
        <x:v>46.44917</x:v>
      </x:c>
      <x:c t="n" s="0">
        <x:v>18.29113</x:v>
      </x:c>
      <x:c t="n" s="0">
        <x:v>6.849232</x:v>
      </x:c>
      <x:c t="n" s="0">
        <x:v>7.789343</x:v>
      </x:c>
      <x:c t="n" s="0">
        <x:v>7.978825</x:v>
      </x:c>
      <x:c t="n" s="0">
        <x:v>11.69324</x:v>
      </x:c>
      <x:c t="n" s="0">
        <x:v>5.588603</x:v>
      </x:c>
      <x:c t="n" s="0">
        <x:v>-28.29458</x:v>
      </x:c>
      <x:c t="n" s="0">
        <x:v>-29.16826</x:v>
      </x:c>
      <x:c t="n" s="0">
        <x:v>-19.63589</x:v>
      </x:c>
      <x:c t="n" s="0">
        <x:v>-14.92818</x:v>
      </x:c>
      <x:c t="n" s="0">
        <x:v>-8.313477</x:v>
      </x:c>
      <x:c t="n" s="0">
        <x:v>-11.79205</x:v>
      </x:c>
      <x:c t="n" s="0">
        <x:v>6.099798</x:v>
      </x:c>
      <x:c t="n" s="0">
        <x:v>7.33726</x:v>
      </x:c>
      <x:c t="n" s="0">
        <x:v>18.4161</x:v>
      </x:c>
      <x:c t="n" s="0">
        <x:v>12.54707</x:v>
      </x:c>
      <x:c t="n" s="0">
        <x:v>12.89931</x:v>
      </x:c>
      <x:c t="n" s="0">
        <x:v>-8.337469</x:v>
      </x:c>
      <x:c t="n" s="0">
        <x:v>29.191</x:v>
      </x:c>
      <x:c t="n" s="0">
        <x:v>21.51636</x:v>
      </x:c>
      <x:c t="n" s="0">
        <x:v>14.75917</x:v>
      </x:c>
      <x:c t="n" s="0">
        <x:v>21.30016</x:v>
      </x:c>
      <x:c t="n" s="0">
        <x:v>22.19611</x:v>
      </x:c>
      <x:c t="n" s="0">
        <x:v>32.25344</x:v>
      </x:c>
      <x:c t="n" s="0">
        <x:v>29.60886</x:v>
      </x:c>
      <x:c t="n" s="0">
        <x:v>23.36609</x:v>
      </x:c>
      <x:c t="n" s="0">
        <x:v>29.05202</x:v>
      </x:c>
      <x:c t="n" s="0">
        <x:v>27.58027</x:v>
      </x:c>
      <x:c t="n" s="0">
        <x:v>29.04817</x:v>
      </x:c>
      <x:c t="n" s="0">
        <x:v>22.90286</x:v>
      </x:c>
      <x:c t="n" s="0">
        <x:v>19.92918</x:v>
      </x:c>
      <x:c t="n" s="0">
        <x:v>15.91538</x:v>
      </x:c>
      <x:c t="n" s="0">
        <x:v>25.11497</x:v>
      </x:c>
      <x:c t="n" s="0">
        <x:v>42.08554</x:v>
      </x:c>
      <x:c t="n" s="0">
        <x:v>23.3962</x:v>
      </x:c>
      <x:c t="n" s="0">
        <x:v>19.62164</x:v>
      </x:c>
      <x:c t="n" s="0">
        <x:v>6.29318</x:v>
      </x:c>
      <x:c t="n" s="0">
        <x:v>5.896073</x:v>
      </x:c>
      <x:c t="n" s="0">
        <x:v>4.67833</x:v>
      </x:c>
      <x:c t="n" s="0">
        <x:v>5.742421</x:v>
      </x:c>
      <x:c t="n" s="0">
        <x:v>13.06682</x:v>
      </x:c>
      <x:c t="n" s="0">
        <x:v>5.473483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43948.6592361111</x:v>
      </x:c>
      <x:c t="n" s="7">
        <x:v>43948.6592361111</x:v>
      </x:c>
      <x:c t="n" s="0">
        <x:v>44.6246</x:v>
      </x:c>
      <x:c t="n" s="0">
        <x:v>54.20069</x:v>
      </x:c>
      <x:c t="n" s="0">
        <x:v>68.24734</x:v>
      </x:c>
      <x:c t="n" s="0">
        <x:v>70.85982</x:v>
      </x:c>
      <x:c t="n" s="0">
        <x:v>-28.42635</x:v>
      </x:c>
      <x:c t="n" s="0">
        <x:v>-29.16826</x:v>
      </x:c>
      <x:c t="n" s="0">
        <x:v>-19.34278</x:v>
      </x:c>
      <x:c t="n" s="0">
        <x:v>-10.52717</x:v>
      </x:c>
      <x:c t="n" s="0">
        <x:v>-7.863648</x:v>
      </x:c>
      <x:c t="n" s="0">
        <x:v>-0.6347992</x:v>
      </x:c>
      <x:c t="n" s="0">
        <x:v>3.297513</x:v>
      </x:c>
      <x:c t="n" s="0">
        <x:v>6.47289</x:v>
      </x:c>
      <x:c t="n" s="0">
        <x:v>14.98674</x:v>
      </x:c>
      <x:c t="n" s="0">
        <x:v>13.27115</x:v>
      </x:c>
      <x:c t="n" s="0">
        <x:v>15.15798</x:v>
      </x:c>
      <x:c t="n" s="0">
        <x:v>16.64388</x:v>
      </x:c>
      <x:c t="n" s="0">
        <x:v>25.16622</x:v>
      </x:c>
      <x:c t="n" s="0">
        <x:v>19.69982</x:v>
      </x:c>
      <x:c t="n" s="0">
        <x:v>20.25171</x:v>
      </x:c>
      <x:c t="n" s="0">
        <x:v>22.44154</x:v>
      </x:c>
      <x:c t="n" s="0">
        <x:v>24.94097</x:v>
      </x:c>
      <x:c t="n" s="0">
        <x:v>29.59827</x:v>
      </x:c>
      <x:c t="n" s="0">
        <x:v>30.28152</x:v>
      </x:c>
      <x:c t="n" s="0">
        <x:v>29.34699</x:v>
      </x:c>
      <x:c t="n" s="0">
        <x:v>28.47924</x:v>
      </x:c>
      <x:c t="n" s="0">
        <x:v>27.63508</x:v>
      </x:c>
      <x:c t="n" s="0">
        <x:v>26.95371</x:v>
      </x:c>
      <x:c t="n" s="0">
        <x:v>24.12925</x:v>
      </x:c>
      <x:c t="n" s="0">
        <x:v>21.49594</x:v>
      </x:c>
      <x:c t="n" s="0">
        <x:v>17.5849</x:v>
      </x:c>
      <x:c t="n" s="0">
        <x:v>22.97294</x:v>
      </x:c>
      <x:c t="n" s="0">
        <x:v>42.2308</x:v>
      </x:c>
      <x:c t="n" s="0">
        <x:v>46.47411</x:v>
      </x:c>
      <x:c t="n" s="0">
        <x:v>45.76495</x:v>
      </x:c>
      <x:c t="n" s="0">
        <x:v>17.66257</x:v>
      </x:c>
      <x:c t="n" s="0">
        <x:v>6.667266</x:v>
      </x:c>
      <x:c t="n" s="0">
        <x:v>7.418297</x:v>
      </x:c>
      <x:c t="n" s="0">
        <x:v>8.135072</x:v>
      </x:c>
      <x:c t="n" s="0">
        <x:v>11.9127</x:v>
      </x:c>
      <x:c t="n" s="0">
        <x:v>5.491486</x:v>
      </x:c>
      <x:c t="n" s="0">
        <x:v>-28.29458</x:v>
      </x:c>
      <x:c t="n" s="0">
        <x:v>-29.16826</x:v>
      </x:c>
      <x:c t="n" s="0">
        <x:v>-19.63589</x:v>
      </x:c>
      <x:c t="n" s="0">
        <x:v>-14.92818</x:v>
      </x:c>
      <x:c t="n" s="0">
        <x:v>-10.13167</x:v>
      </x:c>
      <x:c t="n" s="0">
        <x:v>-11.79205</x:v>
      </x:c>
      <x:c t="n" s="0">
        <x:v>6.099798</x:v>
      </x:c>
      <x:c t="n" s="0">
        <x:v>7.33726</x:v>
      </x:c>
      <x:c t="n" s="0">
        <x:v>16.14612</x:v>
      </x:c>
      <x:c t="n" s="0">
        <x:v>11.55482</x:v>
      </x:c>
      <x:c t="n" s="0">
        <x:v>12.89931</x:v>
      </x:c>
      <x:c t="n" s="0">
        <x:v>13.90651</x:v>
      </x:c>
      <x:c t="n" s="0">
        <x:v>24.20132</x:v>
      </x:c>
      <x:c t="n" s="0">
        <x:v>17.83145</x:v>
      </x:c>
      <x:c t="n" s="0">
        <x:v>18.18629</x:v>
      </x:c>
      <x:c t="n" s="0">
        <x:v>15.22829</x:v>
      </x:c>
      <x:c t="n" s="0">
        <x:v>23.96111</x:v>
      </x:c>
      <x:c t="n" s="0">
        <x:v>27.82664</x:v>
      </x:c>
      <x:c t="n" s="0">
        <x:v>25.78821</x:v>
      </x:c>
      <x:c t="n" s="0">
        <x:v>28.36351</x:v>
      </x:c>
      <x:c t="n" s="0">
        <x:v>21.70778</x:v>
      </x:c>
      <x:c t="n" s="0">
        <x:v>25.28316</x:v>
      </x:c>
      <x:c t="n" s="0">
        <x:v>26.12542</x:v>
      </x:c>
      <x:c t="n" s="0">
        <x:v>21.82074</x:v>
      </x:c>
      <x:c t="n" s="0">
        <x:v>20.45613</x:v>
      </x:c>
      <x:c t="n" s="0">
        <x:v>17.33821</x:v>
      </x:c>
      <x:c t="n" s="0">
        <x:v>24.23688</x:v>
      </x:c>
      <x:c t="n" s="0">
        <x:v>42.78093</x:v>
      </x:c>
      <x:c t="n" s="0">
        <x:v>40.78264</x:v>
      </x:c>
      <x:c t="n" s="0">
        <x:v>17.69801</x:v>
      </x:c>
      <x:c t="n" s="0">
        <x:v>7.469806</x:v>
      </x:c>
      <x:c t="n" s="0">
        <x:v>5.403214</x:v>
      </x:c>
      <x:c t="n" s="0">
        <x:v>4.463333</x:v>
      </x:c>
      <x:c t="n" s="0">
        <x:v>9.170092</x:v>
      </x:c>
      <x:c t="n" s="0">
        <x:v>11.09961</x:v>
      </x:c>
      <x:c t="n" s="0">
        <x:v>4.62722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43948.6592361111</x:v>
      </x:c>
      <x:c t="n" s="7">
        <x:v>43948.6592361111</x:v>
      </x:c>
      <x:c t="n" s="0">
        <x:v>39.29528</x:v>
      </x:c>
      <x:c t="n" s="0">
        <x:v>54.20069</x:v>
      </x:c>
      <x:c t="n" s="0">
        <x:v>66.12318</x:v>
      </x:c>
      <x:c t="n" s="0">
        <x:v>68.99906</x:v>
      </x:c>
      <x:c t="n" s="0">
        <x:v>-28.40836</x:v>
      </x:c>
      <x:c t="n" s="0">
        <x:v>-29.16826</x:v>
      </x:c>
      <x:c t="n" s="0">
        <x:v>-19.38455</x:v>
      </x:c>
      <x:c t="n" s="0">
        <x:v>-10.95106</x:v>
      </x:c>
      <x:c t="n" s="0">
        <x:v>-8.199382</x:v>
      </x:c>
      <x:c t="n" s="0">
        <x:v>-1.263602</x:v>
      </x:c>
      <x:c t="n" s="0">
        <x:v>3.837211</x:v>
      </x:c>
      <x:c t="n" s="0">
        <x:v>6.610302</x:v>
      </x:c>
      <x:c t="n" s="0">
        <x:v>14.99124</x:v>
      </x:c>
      <x:c t="n" s="0">
        <x:v>12.86291</x:v>
      </x:c>
      <x:c t="n" s="0">
        <x:v>14.97299</x:v>
      </x:c>
      <x:c t="n" s="0">
        <x:v>16.89903</x:v>
      </x:c>
      <x:c t="n" s="0">
        <x:v>24.64525</x:v>
      </x:c>
      <x:c t="n" s="0">
        <x:v>19.47231</x:v>
      </x:c>
      <x:c t="n" s="0">
        <x:v>19.93296</x:v>
      </x:c>
      <x:c t="n" s="0">
        <x:v>21.89419</x:v>
      </x:c>
      <x:c t="n" s="0">
        <x:v>25.28934</x:v>
      </x:c>
      <x:c t="n" s="0">
        <x:v>29.25012</x:v>
      </x:c>
      <x:c t="n" s="0">
        <x:v>30.13534</x:v>
      </x:c>
      <x:c t="n" s="0">
        <x:v>28.82822</x:v>
      </x:c>
      <x:c t="n" s="0">
        <x:v>28.0158</x:v>
      </x:c>
      <x:c t="n" s="0">
        <x:v>27.37105</x:v>
      </x:c>
      <x:c t="n" s="0">
        <x:v>27.39026</x:v>
      </x:c>
      <x:c t="n" s="0">
        <x:v>23.8301</x:v>
      </x:c>
      <x:c t="n" s="0">
        <x:v>21.19031</x:v>
      </x:c>
      <x:c t="n" s="0">
        <x:v>17.50409</x:v>
      </x:c>
      <x:c t="n" s="0">
        <x:v>22.6918</x:v>
      </x:c>
      <x:c t="n" s="0">
        <x:v>41.88507</x:v>
      </x:c>
      <x:c t="n" s="0">
        <x:v>45.94473</x:v>
      </x:c>
      <x:c t="n" s="0">
        <x:v>45.08505</x:v>
      </x:c>
      <x:c t="n" s="0">
        <x:v>17.03638</x:v>
      </x:c>
      <x:c t="n" s="0">
        <x:v>6.503666</x:v>
      </x:c>
      <x:c t="n" s="0">
        <x:v>7.243045</x:v>
      </x:c>
      <x:c t="n" s="0">
        <x:v>8.097002</x:v>
      </x:c>
      <x:c t="n" s="0">
        <x:v>11.95826</x:v>
      </x:c>
      <x:c t="n" s="0">
        <x:v>5.493663</x:v>
      </x:c>
      <x:c t="n" s="0">
        <x:v>-28.29458</x:v>
      </x:c>
      <x:c t="n" s="0">
        <x:v>-29.16826</x:v>
      </x:c>
      <x:c t="n" s="0">
        <x:v>-19.63589</x:v>
      </x:c>
      <x:c t="n" s="0">
        <x:v>-14.92818</x:v>
      </x:c>
      <x:c t="n" s="0">
        <x:v>-10.95822</x:v>
      </x:c>
      <x:c t="n" s="0">
        <x:v>-11.79205</x:v>
      </x:c>
      <x:c t="n" s="0">
        <x:v>6.099798</x:v>
      </x:c>
      <x:c t="n" s="0">
        <x:v>7.067996</x:v>
      </x:c>
      <x:c t="n" s="0">
        <x:v>15.01751</x:v>
      </x:c>
      <x:c t="n" s="0">
        <x:v>9.130293</x:v>
      </x:c>
      <x:c t="n" s="0">
        <x:v>14.58888</x:v>
      </x:c>
      <x:c t="n" s="0">
        <x:v>18.14997</x:v>
      </x:c>
      <x:c t="n" s="0">
        <x:v>18.69987</x:v>
      </x:c>
      <x:c t="n" s="0">
        <x:v>16.3696</x:v>
      </x:c>
      <x:c t="n" s="0">
        <x:v>16.47366</x:v>
      </x:c>
      <x:c t="n" s="0">
        <x:v>16.6353</x:v>
      </x:c>
      <x:c t="n" s="0">
        <x:v>27.21354</x:v>
      </x:c>
      <x:c t="n" s="0">
        <x:v>24.92923</x:v>
      </x:c>
      <x:c t="n" s="0">
        <x:v>28.75774</x:v>
      </x:c>
      <x:c t="n" s="0">
        <x:v>22.97644</x:v>
      </x:c>
      <x:c t="n" s="0">
        <x:v>24.46844</x:v>
      </x:c>
      <x:c t="n" s="0">
        <x:v>29.43512</x:v>
      </x:c>
      <x:c t="n" s="0">
        <x:v>29.20503</x:v>
      </x:c>
      <x:c t="n" s="0">
        <x:v>22.40182</x:v>
      </x:c>
      <x:c t="n" s="0">
        <x:v>19.16673</x:v>
      </x:c>
      <x:c t="n" s="0">
        <x:v>16.02868</x:v>
      </x:c>
      <x:c t="n" s="0">
        <x:v>16.17668</x:v>
      </x:c>
      <x:c t="n" s="0">
        <x:v>35.54247</x:v>
      </x:c>
      <x:c t="n" s="0">
        <x:v>38.64601</x:v>
      </x:c>
      <x:c t="n" s="0">
        <x:v>24.29457</x:v>
      </x:c>
      <x:c t="n" s="0">
        <x:v>6.277163</x:v>
      </x:c>
      <x:c t="n" s="0">
        <x:v>5.791593</x:v>
      </x:c>
      <x:c t="n" s="0">
        <x:v>5.78511</x:v>
      </x:c>
      <x:c t="n" s="0">
        <x:v>7.721109</x:v>
      </x:c>
      <x:c t="n" s="0">
        <x:v>12.721</x:v>
      </x:c>
      <x:c t="n" s="0">
        <x:v>6.232119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43948.6592361111</x:v>
      </x:c>
      <x:c t="n" s="7">
        <x:v>43948.6592361111</x:v>
      </x:c>
      <x:c t="n" s="0">
        <x:v>36.28415</x:v>
      </x:c>
      <x:c t="n" s="0">
        <x:v>54.20069</x:v>
      </x:c>
      <x:c t="n" s="0">
        <x:v>63.28912</x:v>
      </x:c>
      <x:c t="n" s="0">
        <x:v>68.10506</x:v>
      </x:c>
      <x:c t="n" s="0">
        <x:v>-28.39269</x:v>
      </x:c>
      <x:c t="n" s="0">
        <x:v>-29.16826</x:v>
      </x:c>
      <x:c t="n" s="0">
        <x:v>-19.42049</x:v>
      </x:c>
      <x:c t="n" s="0">
        <x:v>-11.34901</x:v>
      </x:c>
      <x:c t="n" s="0">
        <x:v>-8.508203</x:v>
      </x:c>
      <x:c t="n" s="0">
        <x:v>-1.883669</x:v>
      </x:c>
      <x:c t="n" s="0">
        <x:v>4.25035</x:v>
      </x:c>
      <x:c t="n" s="0">
        <x:v>6.566374</x:v>
      </x:c>
      <x:c t="n" s="0">
        <x:v>14.99509</x:v>
      </x:c>
      <x:c t="n" s="0">
        <x:v>12.48105</x:v>
      </x:c>
      <x:c t="n" s="0">
        <x:v>15.03116</x:v>
      </x:c>
      <x:c t="n" s="0">
        <x:v>17.10566</x:v>
      </x:c>
      <x:c t="n" s="0">
        <x:v>24.14478</x:v>
      </x:c>
      <x:c t="n" s="0">
        <x:v>18.90636</x:v>
      </x:c>
      <x:c t="n" s="0">
        <x:v>19.51973</x:v>
      </x:c>
      <x:c t="n" s="0">
        <x:v>21.46077</x:v>
      </x:c>
      <x:c t="n" s="0">
        <x:v>25.53918</x:v>
      </x:c>
      <x:c t="n" s="0">
        <x:v>28.84743</x:v>
      </x:c>
      <x:c t="n" s="0">
        <x:v>29.61672</x:v>
      </x:c>
      <x:c t="n" s="0">
        <x:v>28.62238</x:v>
      </x:c>
      <x:c t="n" s="0">
        <x:v>27.87985</x:v>
      </x:c>
      <x:c t="n" s="0">
        <x:v>27.89686</x:v>
      </x:c>
      <x:c t="n" s="0">
        <x:v>26.9834</x:v>
      </x:c>
      <x:c t="n" s="0">
        <x:v>23.92474</x:v>
      </x:c>
      <x:c t="n" s="0">
        <x:v>20.96988</x:v>
      </x:c>
      <x:c t="n" s="0">
        <x:v>17.31567</x:v>
      </x:c>
      <x:c t="n" s="0">
        <x:v>22.08695</x:v>
      </x:c>
      <x:c t="n" s="0">
        <x:v>41.20432</x:v>
      </x:c>
      <x:c t="n" s="0">
        <x:v>45.26225</x:v>
      </x:c>
      <x:c t="n" s="0">
        <x:v>44.40019</x:v>
      </x:c>
      <x:c t="n" s="0">
        <x:v>16.41405</x:v>
      </x:c>
      <x:c t="n" s="0">
        <x:v>6.316228</x:v>
      </x:c>
      <x:c t="n" s="0">
        <x:v>6.922286</x:v>
      </x:c>
      <x:c t="n" s="0">
        <x:v>7.905902</x:v>
      </x:c>
      <x:c t="n" s="0">
        <x:v>11.95493</x:v>
      </x:c>
      <x:c t="n" s="0">
        <x:v>5.468323</x:v>
      </x:c>
      <x:c t="n" s="0">
        <x:v>-28.70086</x:v>
      </x:c>
      <x:c t="n" s="0">
        <x:v>-29.16826</x:v>
      </x:c>
      <x:c t="n" s="0">
        <x:v>-19.63589</x:v>
      </x:c>
      <x:c t="n" s="0">
        <x:v>-14.92818</x:v>
      </x:c>
      <x:c t="n" s="0">
        <x:v>-10.95822</x:v>
      </x:c>
      <x:c t="n" s="0">
        <x:v>-11.81041</x:v>
      </x:c>
      <x:c t="n" s="0">
        <x:v>5.71098</x:v>
      </x:c>
      <x:c t="n" s="0">
        <x:v>6.142714</x:v>
      </x:c>
      <x:c t="n" s="0">
        <x:v>13.18171</x:v>
      </x:c>
      <x:c t="n" s="0">
        <x:v>9.130293</x:v>
      </x:c>
      <x:c t="n" s="0">
        <x:v>15.35665</x:v>
      </x:c>
      <x:c t="n" s="0">
        <x:v>18.14997</x:v>
      </x:c>
      <x:c t="n" s="0">
        <x:v>21.08608</x:v>
      </x:c>
      <x:c t="n" s="0">
        <x:v>11.59441</x:v>
      </x:c>
      <x:c t="n" s="0">
        <x:v>17.00248</x:v>
      </x:c>
      <x:c t="n" s="0">
        <x:v>17.20112</x:v>
      </x:c>
      <x:c t="n" s="0">
        <x:v>25.29704</x:v>
      </x:c>
      <x:c t="n" s="0">
        <x:v>27.7007</x:v>
      </x:c>
      <x:c t="n" s="0">
        <x:v>26.05746</x:v>
      </x:c>
      <x:c t="n" s="0">
        <x:v>27.62792</x:v>
      </x:c>
      <x:c t="n" s="0">
        <x:v>25.78509</x:v>
      </x:c>
      <x:c t="n" s="0">
        <x:v>26.9788</x:v>
      </x:c>
      <x:c t="n" s="0">
        <x:v>22.13839</x:v>
      </x:c>
      <x:c t="n" s="0">
        <x:v>22.49726</x:v>
      </x:c>
      <x:c t="n" s="0">
        <x:v>19.91764</x:v>
      </x:c>
      <x:c t="n" s="0">
        <x:v>16.97688</x:v>
      </x:c>
      <x:c t="n" s="0">
        <x:v>14.08134</x:v>
      </x:c>
      <x:c t="n" s="0">
        <x:v>18.19057</x:v>
      </x:c>
      <x:c t="n" s="0">
        <x:v>17.16785</x:v>
      </x:c>
      <x:c t="n" s="0">
        <x:v>10.9691</x:v>
      </x:c>
      <x:c t="n" s="0">
        <x:v>5.395844</x:v>
      </x:c>
      <x:c t="n" s="0">
        <x:v>3.941464</x:v>
      </x:c>
      <x:c t="n" s="0">
        <x:v>4.543905</x:v>
      </x:c>
      <x:c t="n" s="0">
        <x:v>6.491817</x:v>
      </x:c>
      <x:c t="n" s="0">
        <x:v>11.58107</x:v>
      </x:c>
      <x:c t="n" s="0">
        <x:v>5.076323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43948.6592361111</x:v>
      </x:c>
      <x:c t="n" s="7">
        <x:v>43948.6592361111</x:v>
      </x:c>
      <x:c t="n" s="0">
        <x:v>40.45868</x:v>
      </x:c>
      <x:c t="n" s="0">
        <x:v>54.20069</x:v>
      </x:c>
      <x:c t="n" s="0">
        <x:v>56.65624</x:v>
      </x:c>
      <x:c t="n" s="0">
        <x:v>66.28165</x:v>
      </x:c>
      <x:c t="n" s="0">
        <x:v>-28.53621</x:v>
      </x:c>
      <x:c t="n" s="0">
        <x:v>-29.16826</x:v>
      </x:c>
      <x:c t="n" s="0">
        <x:v>-19.4514</x:v>
      </x:c>
      <x:c t="n" s="0">
        <x:v>-11.72037</x:v>
      </x:c>
      <x:c t="n" s="0">
        <x:v>-8.790529</x:v>
      </x:c>
      <x:c t="n" s="0">
        <x:v>-2.494648</x:v>
      </x:c>
      <x:c t="n" s="0">
        <x:v>4.363784</x:v>
      </x:c>
      <x:c t="n" s="0">
        <x:v>6.507047</x:v>
      </x:c>
      <x:c t="n" s="0">
        <x:v>14.3696</x:v>
      </x:c>
      <x:c t="n" s="0">
        <x:v>12.12605</x:v>
      </x:c>
      <x:c t="n" s="0">
        <x:v>15.08022</x:v>
      </x:c>
      <x:c t="n" s="0">
        <x:v>17.21573</x:v>
      </x:c>
      <x:c t="n" s="0">
        <x:v>24.04398</x:v>
      </x:c>
      <x:c t="n" s="0">
        <x:v>18.33658</x:v>
      </x:c>
      <x:c t="n" s="0">
        <x:v>19.39126</x:v>
      </x:c>
      <x:c t="n" s="0">
        <x:v>21.0633</x:v>
      </x:c>
      <x:c t="n" s="0">
        <x:v>25.19406</x:v>
      </x:c>
      <x:c t="n" s="0">
        <x:v>29.03681</x:v>
      </x:c>
      <x:c t="n" s="0">
        <x:v>29.32193</x:v>
      </x:c>
      <x:c t="n" s="0">
        <x:v>28.8024</x:v>
      </x:c>
      <x:c t="n" s="0">
        <x:v>27.32615</x:v>
      </x:c>
      <x:c t="n" s="0">
        <x:v>27.66553</x:v>
      </x:c>
      <x:c t="n" s="0">
        <x:v>26.53006</x:v>
      </x:c>
      <x:c t="n" s="0">
        <x:v>23.52588</x:v>
      </x:c>
      <x:c t="n" s="0">
        <x:v>20.77001</x:v>
      </x:c>
      <x:c t="n" s="0">
        <x:v>17.45911</x:v>
      </x:c>
      <x:c t="n" s="0">
        <x:v>21.92787</x:v>
      </x:c>
      <x:c t="n" s="0">
        <x:v>40.56904</x:v>
      </x:c>
      <x:c t="n" s="0">
        <x:v>44.57769</x:v>
      </x:c>
      <x:c t="n" s="0">
        <x:v>43.71513</x:v>
      </x:c>
      <x:c t="n" s="0">
        <x:v>15.79952</x:v>
      </x:c>
      <x:c t="n" s="0">
        <x:v>6.143413</x:v>
      </x:c>
      <x:c t="n" s="0">
        <x:v>6.747468</x:v>
      </x:c>
      <x:c t="n" s="0">
        <x:v>7.632462</x:v>
      </x:c>
      <x:c t="n" s="0">
        <x:v>11.76224</x:v>
      </x:c>
      <x:c t="n" s="0">
        <x:v>5.553322</x:v>
      </x:c>
      <x:c t="n" s="0">
        <x:v>-29.47591</x:v>
      </x:c>
      <x:c t="n" s="0">
        <x:v>-29.16826</x:v>
      </x:c>
      <x:c t="n" s="0">
        <x:v>-19.63589</x:v>
      </x:c>
      <x:c t="n" s="0">
        <x:v>-14.92818</x:v>
      </x:c>
      <x:c t="n" s="0">
        <x:v>-10.95822</x:v>
      </x:c>
      <x:c t="n" s="0">
        <x:v>-11.84118</x:v>
      </x:c>
      <x:c t="n" s="0">
        <x:v>4.973903</x:v>
      </x:c>
      <x:c t="n" s="0">
        <x:v>6.142714</x:v>
      </x:c>
      <x:c t="n" s="0">
        <x:v>4.087247</x:v>
      </x:c>
      <x:c t="n" s="0">
        <x:v>12.87256</x:v>
      </x:c>
      <x:c t="n" s="0">
        <x:v>15.35665</x:v>
      </x:c>
      <x:c t="n" s="0">
        <x:v>17.29852</x:v>
      </x:c>
      <x:c t="n" s="0">
        <x:v>23.40218</x:v>
      </x:c>
      <x:c t="n" s="0">
        <x:v>9.686717</x:v>
      </x:c>
      <x:c t="n" s="0">
        <x:v>18.55235</x:v>
      </x:c>
      <x:c t="n" s="0">
        <x:v>18.47712</x:v>
      </x:c>
      <x:c t="n" s="0">
        <x:v>21.6837</x:v>
      </x:c>
      <x:c t="n" s="0">
        <x:v>29.68561</x:v>
      </x:c>
      <x:c t="n" s="0">
        <x:v>28.21747</x:v>
      </x:c>
      <x:c t="n" s="0">
        <x:v>29.64569</x:v>
      </x:c>
      <x:c t="n" s="0">
        <x:v>24.88946</x:v>
      </x:c>
      <x:c t="n" s="0">
        <x:v>26.69137</x:v>
      </x:c>
      <x:c t="n" s="0">
        <x:v>22.66361</x:v>
      </x:c>
      <x:c t="n" s="0">
        <x:v>24.95561</x:v>
      </x:c>
      <x:c t="n" s="0">
        <x:v>20.91444</x:v>
      </x:c>
      <x:c t="n" s="0">
        <x:v>17.59985</x:v>
      </x:c>
      <x:c t="n" s="0">
        <x:v>22.61071</x:v>
      </x:c>
      <x:c t="n" s="0">
        <x:v>33.86081</x:v>
      </x:c>
      <x:c t="n" s="0">
        <x:v>16.20703</x:v>
      </x:c>
      <x:c t="n" s="0">
        <x:v>10.83174</x:v>
      </x:c>
      <x:c t="n" s="0">
        <x:v>6.313298</x:v>
      </x:c>
      <x:c t="n" s="0">
        <x:v>4.22369</x:v>
      </x:c>
      <x:c t="n" s="0">
        <x:v>6.663619</x:v>
      </x:c>
      <x:c t="n" s="0">
        <x:v>5.97362</x:v>
      </x:c>
      <x:c t="n" s="0">
        <x:v>10.56328</x:v>
      </x:c>
      <x:c t="n" s="0">
        <x:v>6.05183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43948.6592361111</x:v>
      </x:c>
      <x:c t="n" s="7">
        <x:v>43948.6592361111</x:v>
      </x:c>
      <x:c t="n" s="0">
        <x:v>42.93952</x:v>
      </x:c>
      <x:c t="n" s="0">
        <x:v>54.20069</x:v>
      </x:c>
      <x:c t="n" s="0">
        <x:v>60.99913</x:v>
      </x:c>
      <x:c t="n" s="0">
        <x:v>66.08861</x:v>
      </x:c>
      <x:c t="n" s="0">
        <x:v>-28.66263</x:v>
      </x:c>
      <x:c t="n" s="0">
        <x:v>-29.16826</x:v>
      </x:c>
      <x:c t="n" s="0">
        <x:v>-18.57451</x:v>
      </x:c>
      <x:c t="n" s="0">
        <x:v>-12.18802</x:v>
      </x:c>
      <x:c t="n" s="0">
        <x:v>-9.047081</x:v>
      </x:c>
      <x:c t="n" s="0">
        <x:v>-3.09451</x:v>
      </x:c>
      <x:c t="n" s="0">
        <x:v>4.458369</x:v>
      </x:c>
      <x:c t="n" s="0">
        <x:v>6.261134</x:v>
      </x:c>
      <x:c t="n" s="0">
        <x:v>13.75331</x:v>
      </x:c>
      <x:c t="n" s="0">
        <x:v>13.20177</x:v>
      </x:c>
      <x:c t="n" s="0">
        <x:v>15.12168</x:v>
      </x:c>
      <x:c t="n" s="0">
        <x:v>17.14336</x:v>
      </x:c>
      <x:c t="n" s="0">
        <x:v>23.956</x:v>
      </x:c>
      <x:c t="n" s="0">
        <x:v>17.71853</x:v>
      </x:c>
      <x:c t="n" s="0">
        <x:v>19.10184</x:v>
      </x:c>
      <x:c t="n" s="0">
        <x:v>20.87161</x:v>
      </x:c>
      <x:c t="n" s="0">
        <x:v>24.95009</x:v>
      </x:c>
      <x:c t="n" s="0">
        <x:v>29.26422</x:v>
      </x:c>
      <x:c t="n" s="0">
        <x:v>29.1287</x:v>
      </x:c>
      <x:c t="n" s="0">
        <x:v>28.6335</x:v>
      </x:c>
      <x:c t="n" s="0">
        <x:v>27.62607</x:v>
      </x:c>
      <x:c t="n" s="0">
        <x:v>27.89505</x:v>
      </x:c>
      <x:c t="n" s="0">
        <x:v>26.50961</x:v>
      </x:c>
      <x:c t="n" s="0">
        <x:v>23.99345</x:v>
      </x:c>
      <x:c t="n" s="0">
        <x:v>20.74314</x:v>
      </x:c>
      <x:c t="n" s="0">
        <x:v>17.57232</x:v>
      </x:c>
      <x:c t="n" s="0">
        <x:v>22.15714</x:v>
      </x:c>
      <x:c t="n" s="0">
        <x:v>40.22896</x:v>
      </x:c>
      <x:c t="n" s="0">
        <x:v>43.89531</x:v>
      </x:c>
      <x:c t="n" s="0">
        <x:v>43.03084</x:v>
      </x:c>
      <x:c t="n" s="0">
        <x:v>15.19705</x:v>
      </x:c>
      <x:c t="n" s="0">
        <x:v>5.993466</x:v>
      </x:c>
      <x:c t="n" s="0">
        <x:v>6.733453</x:v>
      </x:c>
      <x:c t="n" s="0">
        <x:v>7.423637</x:v>
      </x:c>
      <x:c t="n" s="0">
        <x:v>11.63159</x:v>
      </x:c>
      <x:c t="n" s="0">
        <x:v>5.465698</x:v>
      </x:c>
      <x:c t="n" s="0">
        <x:v>-29.47591</x:v>
      </x:c>
      <x:c t="n" s="0">
        <x:v>-29.16826</x:v>
      </x:c>
      <x:c t="n" s="0">
        <x:v>-13.87707</x:v>
      </x:c>
      <x:c t="n" s="0">
        <x:v>-19.17581</x:v>
      </x:c>
      <x:c t="n" s="0">
        <x:v>-10.95822</x:v>
      </x:c>
      <x:c t="n" s="0">
        <x:v>-11.84118</x:v>
      </x:c>
      <x:c t="n" s="0">
        <x:v>4.973903</x:v>
      </x:c>
      <x:c t="n" s="0">
        <x:v>2.740446</x:v>
      </x:c>
      <x:c t="n" s="0">
        <x:v>4.087247</x:v>
      </x:c>
      <x:c t="n" s="0">
        <x:v>17.23841</x:v>
      </x:c>
      <x:c t="n" s="0">
        <x:v>15.79317</x:v>
      </x:c>
      <x:c t="n" s="0">
        <x:v>16.69394</x:v>
      </x:c>
      <x:c t="n" s="0">
        <x:v>22.85469</x:v>
      </x:c>
      <x:c t="n" s="0">
        <x:v>7.941384</x:v>
      </x:c>
      <x:c t="n" s="0">
        <x:v>15.14923</x:v>
      </x:c>
      <x:c t="n" s="0">
        <x:v>21.78047</x:v>
      </x:c>
      <x:c t="n" s="0">
        <x:v>24.13029</x:v>
      </x:c>
      <x:c t="n" s="0">
        <x:v>31.03247</x:v>
      </x:c>
      <x:c t="n" s="0">
        <x:v>26.26649</x:v>
      </x:c>
      <x:c t="n" s="0">
        <x:v>28.74869</x:v>
      </x:c>
      <x:c t="n" s="0">
        <x:v>28.722</x:v>
      </x:c>
      <x:c t="n" s="0">
        <x:v>29.0973</x:v>
      </x:c>
      <x:c t="n" s="0">
        <x:v>27.28648</x:v>
      </x:c>
      <x:c t="n" s="0">
        <x:v>24.35564</x:v>
      </x:c>
      <x:c t="n" s="0">
        <x:v>20.56863</x:v>
      </x:c>
      <x:c t="n" s="0">
        <x:v>17.03076</x:v>
      </x:c>
      <x:c t="n" s="0">
        <x:v>24.07968</x:v>
      </x:c>
      <x:c t="n" s="0">
        <x:v>37.69355</x:v>
      </x:c>
      <x:c t="n" s="0">
        <x:v>25.7525</x:v>
      </x:c>
      <x:c t="n" s="0">
        <x:v>18.44277</x:v>
      </x:c>
      <x:c t="n" s="0">
        <x:v>6.794486</x:v>
      </x:c>
      <x:c t="n" s="0">
        <x:v>6.232576</x:v>
      </x:c>
      <x:c t="n" s="0">
        <x:v>5.488884</x:v>
      </x:c>
      <x:c t="n" s="0">
        <x:v>5.240937</x:v>
      </x:c>
      <x:c t="n" s="0">
        <x:v>10.28372</x:v>
      </x:c>
      <x:c t="n" s="0">
        <x:v>4.053602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43948.6592361111</x:v>
      </x:c>
      <x:c t="n" s="7">
        <x:v>43948.6592361111</x:v>
      </x:c>
      <x:c t="n" s="0">
        <x:v>40.68188</x:v>
      </x:c>
      <x:c t="n" s="0">
        <x:v>54.20069</x:v>
      </x:c>
      <x:c t="n" s="0">
        <x:v>55.92536</x:v>
      </x:c>
      <x:c t="n" s="0">
        <x:v>65.45191</x:v>
      </x:c>
      <x:c t="n" s="0">
        <x:v>-28.77384</x:v>
      </x:c>
      <x:c t="n" s="0">
        <x:v>-29.16826</x:v>
      </x:c>
      <x:c t="n" s="0">
        <x:v>-17.33692</x:v>
      </x:c>
      <x:c t="n" s="0">
        <x:v>-12.76149</x:v>
      </x:c>
      <x:c t="n" s="0">
        <x:v>-9.278861</x:v>
      </x:c>
      <x:c t="n" s="0">
        <x:v>-3.681859</x:v>
      </x:c>
      <x:c t="n" s="0">
        <x:v>4.537546</x:v>
      </x:c>
      <x:c t="n" s="0">
        <x:v>5.8415</x:v>
      </x:c>
      <x:c t="n" s="0">
        <x:v>13.14745</x:v>
      </x:c>
      <x:c t="n" s="0">
        <x:v>14.07889</x:v>
      </x:c>
      <x:c t="n" s="0">
        <x:v>15.5662</x:v>
      </x:c>
      <x:c t="n" s="0">
        <x:v>17.08058</x:v>
      </x:c>
      <x:c t="n" s="0">
        <x:v>23.63494</x:v>
      </x:c>
      <x:c t="n" s="0">
        <x:v>17.17695</x:v>
      </x:c>
      <x:c t="n" s="0">
        <x:v>18.77738</x:v>
      </x:c>
      <x:c t="n" s="0">
        <x:v>21.49686</x:v>
      </x:c>
      <x:c t="n" s="0">
        <x:v>25.49525</x:v>
      </x:c>
      <x:c t="n" s="0">
        <x:v>29.12375</x:v>
      </x:c>
      <x:c t="n" s="0">
        <x:v>28.79452</x:v>
      </x:c>
      <x:c t="n" s="0">
        <x:v>29.37947</x:v>
      </x:c>
      <x:c t="n" s="0">
        <x:v>27.55855</x:v>
      </x:c>
      <x:c t="n" s="0">
        <x:v>27.72832</x:v>
      </x:c>
      <x:c t="n" s="0">
        <x:v>26.40773</x:v>
      </x:c>
      <x:c t="n" s="0">
        <x:v>23.71798</x:v>
      </x:c>
      <x:c t="n" s="0">
        <x:v>20.87333</x:v>
      </x:c>
      <x:c t="n" s="0">
        <x:v>17.26748</x:v>
      </x:c>
      <x:c t="n" s="0">
        <x:v>22.62429</x:v>
      </x:c>
      <x:c t="n" s="0">
        <x:v>40.23876</x:v>
      </x:c>
      <x:c t="n" s="0">
        <x:v>43.45096</x:v>
      </x:c>
      <x:c t="n" s="0">
        <x:v>42.34793</x:v>
      </x:c>
      <x:c t="n" s="0">
        <x:v>14.60517</x:v>
      </x:c>
      <x:c t="n" s="0">
        <x:v>5.899811</x:v>
      </x:c>
      <x:c t="n" s="0">
        <x:v>6.68241</x:v>
      </x:c>
      <x:c t="n" s="0">
        <x:v>7.113853</x:v>
      </x:c>
      <x:c t="n" s="0">
        <x:v>11.57665</x:v>
      </x:c>
      <x:c t="n" s="0">
        <x:v>5.493314</x:v>
      </x:c>
      <x:c t="n" s="0">
        <x:v>-29.47591</x:v>
      </x:c>
      <x:c t="n" s="0">
        <x:v>-29.16826</x:v>
      </x:c>
      <x:c t="n" s="0">
        <x:v>-13.44375</x:v>
      </x:c>
      <x:c t="n" s="0">
        <x:v>-20.35079</x:v>
      </x:c>
      <x:c t="n" s="0">
        <x:v>-10.95822</x:v>
      </x:c>
      <x:c t="n" s="0">
        <x:v>-11.84118</x:v>
      </x:c>
      <x:c t="n" s="0">
        <x:v>4.973903</x:v>
      </x:c>
      <x:c t="n" s="0">
        <x:v>1.932046</x:v>
      </x:c>
      <x:c t="n" s="0">
        <x:v>4.875091</x:v>
      </x:c>
      <x:c t="n" s="0">
        <x:v>17.23841</x:v>
      </x:c>
      <x:c t="n" s="0">
        <x:v>18.01872</x:v>
      </x:c>
      <x:c t="n" s="0">
        <x:v>16.69394</x:v>
      </x:c>
      <x:c t="n" s="0">
        <x:v>20.614</x:v>
      </x:c>
      <x:c t="n" s="0">
        <x:v>11.85901</x:v>
      </x:c>
      <x:c t="n" s="0">
        <x:v>19.01277</x:v>
      </x:c>
      <x:c t="n" s="0">
        <x:v>23.33527</x:v>
      </x:c>
      <x:c t="n" s="0">
        <x:v>29.13349</x:v>
      </x:c>
      <x:c t="n" s="0">
        <x:v>27.52483</x:v>
      </x:c>
      <x:c t="n" s="0">
        <x:v>28.6694</x:v>
      </x:c>
      <x:c t="n" s="0">
        <x:v>31.51634</x:v>
      </x:c>
      <x:c t="n" s="0">
        <x:v>26.66141</x:v>
      </x:c>
      <x:c t="n" s="0">
        <x:v>28.13556</x:v>
      </x:c>
      <x:c t="n" s="0">
        <x:v>29.45312</x:v>
      </x:c>
      <x:c t="n" s="0">
        <x:v>19.52659</x:v>
      </x:c>
      <x:c t="n" s="0">
        <x:v>21.6664</x:v>
      </x:c>
      <x:c t="n" s="0">
        <x:v>16.44023</x:v>
      </x:c>
      <x:c t="n" s="0">
        <x:v>22.85358</x:v>
      </x:c>
      <x:c t="n" s="0">
        <x:v>39.93273</x:v>
      </x:c>
      <x:c t="n" s="0">
        <x:v>39.40768</x:v>
      </x:c>
      <x:c t="n" s="0">
        <x:v>13.93879</x:v>
      </x:c>
      <x:c t="n" s="0">
        <x:v>6.23761</x:v>
      </x:c>
      <x:c t="n" s="0">
        <x:v>5.121362</x:v>
      </x:c>
      <x:c t="n" s="0">
        <x:v>6.337738</x:v>
      </x:c>
      <x:c t="n" s="0">
        <x:v>6.0459</x:v>
      </x:c>
      <x:c t="n" s="0">
        <x:v>11.84802</x:v>
      </x:c>
      <x:c t="n" s="0">
        <x:v>5.94547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43948.6592361111</x:v>
      </x:c>
      <x:c t="n" s="7">
        <x:v>43948.6592361111</x:v>
      </x:c>
      <x:c t="n" s="0">
        <x:v>38.21971</x:v>
      </x:c>
      <x:c t="n" s="0">
        <x:v>54.20069</x:v>
      </x:c>
      <x:c t="n" s="0">
        <x:v>63.00916</x:v>
      </x:c>
      <x:c t="n" s="0">
        <x:v>69.09891</x:v>
      </x:c>
      <x:c t="n" s="0">
        <x:v>-28.87104</x:v>
      </x:c>
      <x:c t="n" s="0">
        <x:v>-29.16826</x:v>
      </x:c>
      <x:c t="n" s="0">
        <x:v>-16.50272</x:v>
      </x:c>
      <x:c t="n" s="0">
        <x:v>-13.31939</x:v>
      </x:c>
      <x:c t="n" s="0">
        <x:v>-9.430899</x:v>
      </x:c>
      <x:c t="n" s="0">
        <x:v>-4.255207</x:v>
      </x:c>
      <x:c t="n" s="0">
        <x:v>4.536552</x:v>
      </x:c>
      <x:c t="n" s="0">
        <x:v>5.447931</x:v>
      </x:c>
      <x:c t="n" s="0">
        <x:v>12.61633</x:v>
      </x:c>
      <x:c t="n" s="0">
        <x:v>14.57034</x:v>
      </x:c>
      <x:c t="n" s="0">
        <x:v>16.02251</x:v>
      </x:c>
      <x:c t="n" s="0">
        <x:v>17.05422</x:v>
      </x:c>
      <x:c t="n" s="0">
        <x:v>23.30496</x:v>
      </x:c>
      <x:c t="n" s="0">
        <x:v>16.72212</x:v>
      </x:c>
      <x:c t="n" s="0">
        <x:v>19.22937</x:v>
      </x:c>
      <x:c t="n" s="0">
        <x:v>21.41667</x:v>
      </x:c>
      <x:c t="n" s="0">
        <x:v>25.8073</x:v>
      </x:c>
      <x:c t="n" s="0">
        <x:v>29.20184</x:v>
      </x:c>
      <x:c t="n" s="0">
        <x:v>29.46153</x:v>
      </x:c>
      <x:c t="n" s="0">
        <x:v>29.3404</x:v>
      </x:c>
      <x:c t="n" s="0">
        <x:v>27.41498</x:v>
      </x:c>
      <x:c t="n" s="0">
        <x:v>28.49652</x:v>
      </x:c>
      <x:c t="n" s="0">
        <x:v>26.91507</x:v>
      </x:c>
      <x:c t="n" s="0">
        <x:v>23.32983</x:v>
      </x:c>
      <x:c t="n" s="0">
        <x:v>21.0698</x:v>
      </x:c>
      <x:c t="n" s="0">
        <x:v>17.53671</x:v>
      </x:c>
      <x:c t="n" s="0">
        <x:v>22.0741</x:v>
      </x:c>
      <x:c t="n" s="0">
        <x:v>39.63485</x:v>
      </x:c>
      <x:c t="n" s="0">
        <x:v>42.80411</x:v>
      </x:c>
      <x:c t="n" s="0">
        <x:v>41.66298</x:v>
      </x:c>
      <x:c t="n" s="0">
        <x:v>14.0199</x:v>
      </x:c>
      <x:c t="n" s="0">
        <x:v>5.78587</x:v>
      </x:c>
      <x:c t="n" s="0">
        <x:v>6.548656</x:v>
      </x:c>
      <x:c t="n" s="0">
        <x:v>7.083783</x:v>
      </x:c>
      <x:c t="n" s="0">
        <x:v>11.46952</x:v>
      </x:c>
      <x:c t="n" s="0">
        <x:v>5.485</x:v>
      </x:c>
      <x:c t="n" s="0">
        <x:v>-29.49715</x:v>
      </x:c>
      <x:c t="n" s="0">
        <x:v>-29.16826</x:v>
      </x:c>
      <x:c t="n" s="0">
        <x:v>-13.44375</x:v>
      </x:c>
      <x:c t="n" s="0">
        <x:v>-20.35079</x:v>
      </x:c>
      <x:c t="n" s="0">
        <x:v>-9.291294</x:v>
      </x:c>
      <x:c t="n" s="0">
        <x:v>-11.84118</x:v>
      </x:c>
      <x:c t="n" s="0">
        <x:v>3.018566</x:v>
      </x:c>
      <x:c t="n" s="0">
        <x:v>1.932046</x:v>
      </x:c>
      <x:c t="n" s="0">
        <x:v>6.629381</x:v>
      </x:c>
      <x:c t="n" s="0">
        <x:v>14.64349</x:v>
      </x:c>
      <x:c t="n" s="0">
        <x:v>18.01872</x:v>
      </x:c>
      <x:c t="n" s="0">
        <x:v>17.40771</x:v>
      </x:c>
      <x:c t="n" s="0">
        <x:v>20.614</x:v>
      </x:c>
      <x:c t="n" s="0">
        <x:v>13.87329</x:v>
      </x:c>
      <x:c t="n" s="0">
        <x:v>21.2112</x:v>
      </x:c>
      <x:c t="n" s="0">
        <x:v>19.77996</x:v>
      </x:c>
      <x:c t="n" s="0">
        <x:v>24.86531</x:v>
      </x:c>
      <x:c t="n" s="0">
        <x:v>29.58434</x:v>
      </x:c>
      <x:c t="n" s="0">
        <x:v>32.54556</x:v>
      </x:c>
      <x:c t="n" s="0">
        <x:v>29.55917</x:v>
      </x:c>
      <x:c t="n" s="0">
        <x:v>27.87201</x:v>
      </x:c>
      <x:c t="n" s="0">
        <x:v>30.85399</x:v>
      </x:c>
      <x:c t="n" s="0">
        <x:v>22.7507</x:v>
      </x:c>
      <x:c t="n" s="0">
        <x:v>19.46876</x:v>
      </x:c>
      <x:c t="n" s="0">
        <x:v>20.21362</x:v>
      </x:c>
      <x:c t="n" s="0">
        <x:v>18.31227</x:v>
      </x:c>
      <x:c t="n" s="0">
        <x:v>12.96831</x:v>
      </x:c>
      <x:c t="n" s="0">
        <x:v>16.04687</x:v>
      </x:c>
      <x:c t="n" s="0">
        <x:v>17.58645</x:v>
      </x:c>
      <x:c t="n" s="0">
        <x:v>8.078773</x:v>
      </x:c>
      <x:c t="n" s="0">
        <x:v>5.989845</x:v>
      </x:c>
      <x:c t="n" s="0">
        <x:v>4.400137</x:v>
      </x:c>
      <x:c t="n" s="0">
        <x:v>6.20373</x:v>
      </x:c>
      <x:c t="n" s="0">
        <x:v>8.002373</x:v>
      </x:c>
      <x:c t="n" s="0">
        <x:v>10.87559</x:v>
      </x:c>
      <x:c t="n" s="0">
        <x:v>5.271149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43948.6592361111</x:v>
      </x:c>
      <x:c t="n" s="7">
        <x:v>43948.6592361111</x:v>
      </x:c>
      <x:c t="n" s="0">
        <x:v>37.65887</x:v>
      </x:c>
      <x:c t="n" s="0">
        <x:v>54.20069</x:v>
      </x:c>
      <x:c t="n" s="0">
        <x:v>65.20891</x:v>
      </x:c>
      <x:c t="n" s="0">
        <x:v>69.1965</x:v>
      </x:c>
      <x:c t="n" s="0">
        <x:v>-28.96125</x:v>
      </x:c>
      <x:c t="n" s="0">
        <x:v>-29.16826</x:v>
      </x:c>
      <x:c t="n" s="0">
        <x:v>-15.89859</x:v>
      </x:c>
      <x:c t="n" s="0">
        <x:v>-13.86012</x:v>
      </x:c>
      <x:c t="n" s="0">
        <x:v>-9.20738</x:v>
      </x:c>
      <x:c t="n" s="0">
        <x:v>-4.812984</x:v>
      </x:c>
      <x:c t="n" s="0">
        <x:v>4.071317</x:v>
      </x:c>
      <x:c t="n" s="0">
        <x:v>5.176316</x:v>
      </x:c>
      <x:c t="n" s="0">
        <x:v>12.11414</x:v>
      </x:c>
      <x:c t="n" s="0">
        <x:v>14.02062</x:v>
      </x:c>
      <x:c t="n" s="0">
        <x:v>16.37752</x:v>
      </x:c>
      <x:c t="n" s="0">
        <x:v>17.20941</x:v>
      </x:c>
      <x:c t="n" s="0">
        <x:v>23.37038</x:v>
      </x:c>
      <x:c t="n" s="0">
        <x:v>16.94612</x:v>
      </x:c>
      <x:c t="n" s="0">
        <x:v>19.11743</x:v>
      </x:c>
      <x:c t="n" s="0">
        <x:v>20.92218</x:v>
      </x:c>
      <x:c t="n" s="0">
        <x:v>25.42478</x:v>
      </x:c>
      <x:c t="n" s="0">
        <x:v>28.88431</x:v>
      </x:c>
      <x:c t="n" s="0">
        <x:v>29.97976</x:v>
      </x:c>
      <x:c t="n" s="0">
        <x:v>29.18368</x:v>
      </x:c>
      <x:c t="n" s="0">
        <x:v>27.61444</x:v>
      </x:c>
      <x:c t="n" s="0">
        <x:v>28.35504</x:v>
      </x:c>
      <x:c t="n" s="0">
        <x:v>26.56168</x:v>
      </x:c>
      <x:c t="n" s="0">
        <x:v>22.94304</x:v>
      </x:c>
      <x:c t="n" s="0">
        <x:v>20.69471</x:v>
      </x:c>
      <x:c t="n" s="0">
        <x:v>17.49568</x:v>
      </x:c>
      <x:c t="n" s="0">
        <x:v>21.46574</x:v>
      </x:c>
      <x:c t="n" s="0">
        <x:v>38.95116</x:v>
      </x:c>
      <x:c t="n" s="0">
        <x:v>42.11943</x:v>
      </x:c>
      <x:c t="n" s="0">
        <x:v>40.97797</x:v>
      </x:c>
      <x:c t="n" s="0">
        <x:v>13.44468</x:v>
      </x:c>
      <x:c t="n" s="0">
        <x:v>5.647947</x:v>
      </x:c>
      <x:c t="n" s="0">
        <x:v>6.469783</x:v>
      </x:c>
      <x:c t="n" s="0">
        <x:v>7.129856</x:v>
      </x:c>
      <x:c t="n" s="0">
        <x:v>11.52311</x:v>
      </x:c>
      <x:c t="n" s="0">
        <x:v>5.371756</x:v>
      </x:c>
      <x:c t="n" s="0">
        <x:v>-29.51849</x:v>
      </x:c>
      <x:c t="n" s="0">
        <x:v>-29.16826</x:v>
      </x:c>
      <x:c t="n" s="0">
        <x:v>-13.44375</x:v>
      </x:c>
      <x:c t="n" s="0">
        <x:v>-20.35079</x:v>
      </x:c>
      <x:c t="n" s="0">
        <x:v>-8.089674</x:v>
      </x:c>
      <x:c t="n" s="0">
        <x:v>-11.84118</x:v>
      </x:c>
      <x:c t="n" s="0">
        <x:v>-0.6334135</x:v>
      </x:c>
      <x:c t="n" s="0">
        <x:v>3.967354</x:v>
      </x:c>
      <x:c t="n" s="0">
        <x:v>6.629381</x:v>
      </x:c>
      <x:c t="n" s="0">
        <x:v>7.254357</x:v>
      </x:c>
      <x:c t="n" s="0">
        <x:v>18.01872</x:v>
      </x:c>
      <x:c t="n" s="0">
        <x:v>18.02057</x:v>
      </x:c>
      <x:c t="n" s="0">
        <x:v>25.03907</x:v>
      </x:c>
      <x:c t="n" s="0">
        <x:v>18.95734</x:v>
      </x:c>
      <x:c t="n" s="0">
        <x:v>14.15977</x:v>
      </x:c>
      <x:c t="n" s="0">
        <x:v>11.71052</x:v>
      </x:c>
      <x:c t="n" s="0">
        <x:v>22.70551</x:v>
      </x:c>
      <x:c t="n" s="0">
        <x:v>24.78438</x:v>
      </x:c>
      <x:c t="n" s="0">
        <x:v>30.59782</x:v>
      </x:c>
      <x:c t="n" s="0">
        <x:v>27.19836</x:v>
      </x:c>
      <x:c t="n" s="0">
        <x:v>28.75252</x:v>
      </x:c>
      <x:c t="n" s="0">
        <x:v>26.55342</x:v>
      </x:c>
      <x:c t="n" s="0">
        <x:v>27.36564</x:v>
      </x:c>
      <x:c t="n" s="0">
        <x:v>18.76602</x:v>
      </x:c>
      <x:c t="n" s="0">
        <x:v>18.00242</x:v>
      </x:c>
      <x:c t="n" s="0">
        <x:v>18.71319</x:v>
      </x:c>
      <x:c t="n" s="0">
        <x:v>13.49371</x:v>
      </x:c>
      <x:c t="n" s="0">
        <x:v>12.87497</x:v>
      </x:c>
      <x:c t="n" s="0">
        <x:v>9.104968</x:v>
      </x:c>
      <x:c t="n" s="0">
        <x:v>8.871983</x:v>
      </x:c>
      <x:c t="n" s="0">
        <x:v>6.091145</x:v>
      </x:c>
      <x:c t="n" s="0">
        <x:v>5.680711</x:v>
      </x:c>
      <x:c t="n" s="0">
        <x:v>5.738218</x:v>
      </x:c>
      <x:c t="n" s="0">
        <x:v>6.351302</x:v>
      </x:c>
      <x:c t="n" s="0">
        <x:v>11.72758</x:v>
      </x:c>
      <x:c t="n" s="0">
        <x:v>5.037671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43948.6592361111</x:v>
      </x:c>
      <x:c t="n" s="7">
        <x:v>43948.6592361111</x:v>
      </x:c>
      <x:c t="n" s="0">
        <x:v>37.05348</x:v>
      </x:c>
      <x:c t="n" s="0">
        <x:v>54.20069</x:v>
      </x:c>
      <x:c t="n" s="0">
        <x:v>60.91909</x:v>
      </x:c>
      <x:c t="n" s="0">
        <x:v>65.88657</x:v>
      </x:c>
      <x:c t="n" s="0">
        <x:v>-29.03997</x:v>
      </x:c>
      <x:c t="n" s="0">
        <x:v>-29.16826</x:v>
      </x:c>
      <x:c t="n" s="0">
        <x:v>-15.44181</x:v>
      </x:c>
      <x:c t="n" s="0">
        <x:v>-14.38204</x:v>
      </x:c>
      <x:c t="n" s="0">
        <x:v>-9.025193</x:v>
      </x:c>
      <x:c t="n" s="0">
        <x:v>-3.242643</x:v>
      </x:c>
      <x:c t="n" s="0">
        <x:v>3.630277</x:v>
      </x:c>
      <x:c t="n" s="0">
        <x:v>5.081089</x:v>
      </x:c>
      <x:c t="n" s="0">
        <x:v>11.52456</x:v>
      </x:c>
      <x:c t="n" s="0">
        <x:v>13.48888</x:v>
      </x:c>
      <x:c t="n" s="0">
        <x:v>16.58703</x:v>
      </x:c>
      <x:c t="n" s="0">
        <x:v>17.33768</x:v>
      </x:c>
      <x:c t="n" s="0">
        <x:v>23.73649</x:v>
      </x:c>
      <x:c t="n" s="0">
        <x:v>17.30433</x:v>
      </x:c>
      <x:c t="n" s="0">
        <x:v>18.50821</x:v>
      </x:c>
      <x:c t="n" s="0">
        <x:v>20.28653</x:v>
      </x:c>
      <x:c t="n" s="0">
        <x:v>25.49404</x:v>
      </x:c>
      <x:c t="n" s="0">
        <x:v>28.92713</x:v>
      </x:c>
      <x:c t="n" s="0">
        <x:v>29.60835</x:v>
      </x:c>
      <x:c t="n" s="0">
        <x:v>28.651</x:v>
      </x:c>
      <x:c t="n" s="0">
        <x:v>27.65021</x:v>
      </x:c>
      <x:c t="n" s="0">
        <x:v>28.30366</x:v>
      </x:c>
      <x:c t="n" s="0">
        <x:v>26.56599</x:v>
      </x:c>
      <x:c t="n" s="0">
        <x:v>22.87749</x:v>
      </x:c>
      <x:c t="n" s="0">
        <x:v>20.49776</x:v>
      </x:c>
      <x:c t="n" s="0">
        <x:v>17.6858</x:v>
      </x:c>
      <x:c t="n" s="0">
        <x:v>20.88951</x:v>
      </x:c>
      <x:c t="n" s="0">
        <x:v>38.26888</x:v>
      </x:c>
      <x:c t="n" s="0">
        <x:v>41.43456</x:v>
      </x:c>
      <x:c t="n" s="0">
        <x:v>40.29313</x:v>
      </x:c>
      <x:c t="n" s="0">
        <x:v>12.93593</x:v>
      </x:c>
      <x:c t="n" s="0">
        <x:v>5.675106</x:v>
      </x:c>
      <x:c t="n" s="0">
        <x:v>6.188557</x:v>
      </x:c>
      <x:c t="n" s="0">
        <x:v>7.156694</x:v>
      </x:c>
      <x:c t="n" s="0">
        <x:v>11.48333</x:v>
      </x:c>
      <x:c t="n" s="0">
        <x:v>5.332207</x:v>
      </x:c>
      <x:c t="n" s="0">
        <x:v>-29.51849</x:v>
      </x:c>
      <x:c t="n" s="0">
        <x:v>-29.16826</x:v>
      </x:c>
      <x:c t="n" s="0">
        <x:v>-13.44375</x:v>
      </x:c>
      <x:c t="n" s="0">
        <x:v>-20.35079</x:v>
      </x:c>
      <x:c t="n" s="0">
        <x:v>-8.089674</x:v>
      </x:c>
      <x:c t="n" s="0">
        <x:v>3.027985</x:v>
      </x:c>
      <x:c t="n" s="0">
        <x:v>-0.6334135</x:v>
      </x:c>
      <x:c t="n" s="0">
        <x:v>4.477787</x:v>
      </x:c>
      <x:c t="n" s="0">
        <x:v>-1.271481</x:v>
      </x:c>
      <x:c t="n" s="0">
        <x:v>7.254357</x:v>
      </x:c>
      <x:c t="n" s="0">
        <x:v>17.07662</x:v>
      </x:c>
      <x:c t="n" s="0">
        <x:v>18.02057</x:v>
      </x:c>
      <x:c t="n" s="0">
        <x:v>25.41846</x:v>
      </x:c>
      <x:c t="n" s="0">
        <x:v>19.23688</x:v>
      </x:c>
      <x:c t="n" s="0">
        <x:v>7.065585</x:v>
      </x:c>
      <x:c t="n" s="0">
        <x:v>6.729961</x:v>
      </x:c>
      <x:c t="n" s="0">
        <x:v>25.68283</x:v>
      </x:c>
      <x:c t="n" s="0">
        <x:v>30.61473</x:v>
      </x:c>
      <x:c t="n" s="0">
        <x:v>25.17452</x:v>
      </x:c>
      <x:c t="n" s="0">
        <x:v>21.92777</x:v>
      </x:c>
      <x:c t="n" s="0">
        <x:v>26.80587</x:v>
      </x:c>
      <x:c t="n" s="0">
        <x:v>30.02343</x:v>
      </x:c>
      <x:c t="n" s="0">
        <x:v>25.28138</x:v>
      </x:c>
      <x:c t="n" s="0">
        <x:v>22.60494</x:v>
      </x:c>
      <x:c t="n" s="0">
        <x:v>20.47931</x:v>
      </x:c>
      <x:c t="n" s="0">
        <x:v>18.09444</x:v>
      </x:c>
      <x:c t="n" s="0">
        <x:v>13.06911</x:v>
      </x:c>
      <x:c t="n" s="0">
        <x:v>14.86655</x:v>
      </x:c>
      <x:c t="n" s="0">
        <x:v>10.08458</x:v>
      </x:c>
      <x:c t="n" s="0">
        <x:v>8.619283</x:v>
      </x:c>
      <x:c t="n" s="0">
        <x:v>6.858638</x:v>
      </x:c>
      <x:c t="n" s="0">
        <x:v>4.740843</x:v>
      </x:c>
      <x:c t="n" s="0">
        <x:v>4.207162</x:v>
      </x:c>
      <x:c t="n" s="0">
        <x:v>6.237754</x:v>
      </x:c>
      <x:c t="n" s="0">
        <x:v>10.18393</x:v>
      </x:c>
      <x:c t="n" s="0">
        <x:v>4.529052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43948.6592361111</x:v>
      </x:c>
      <x:c t="n" s="7">
        <x:v>43948.6592361111</x:v>
      </x:c>
      <x:c t="n" s="0">
        <x:v>36.82197</x:v>
      </x:c>
      <x:c t="n" s="0">
        <x:v>54.20069</x:v>
      </x:c>
      <x:c t="n" s="0">
        <x:v>64.74359</x:v>
      </x:c>
      <x:c t="n" s="0">
        <x:v>68.99906</x:v>
      </x:c>
      <x:c t="n" s="0">
        <x:v>-29.10817</x:v>
      </x:c>
      <x:c t="n" s="0">
        <x:v>-29.16826</x:v>
      </x:c>
      <x:c t="n" s="0">
        <x:v>-15.08647</x:v>
      </x:c>
      <x:c t="n" s="0">
        <x:v>-14.88352</x:v>
      </x:c>
      <x:c t="n" s="0">
        <x:v>-8.875428</x:v>
      </x:c>
      <x:c t="n" s="0">
        <x:v>-1.562003</x:v>
      </x:c>
      <x:c t="n" s="0">
        <x:v>3.214551</x:v>
      </x:c>
      <x:c t="n" s="0">
        <x:v>4.998075</x:v>
      </x:c>
      <x:c t="n" s="0">
        <x:v>10.87808</x:v>
      </x:c>
      <x:c t="n" s="0">
        <x:v>12.97675</x:v>
      </x:c>
      <x:c t="n" s="0">
        <x:v>16.55945</x:v>
      </x:c>
      <x:c t="n" s="0">
        <x:v>17.22421</x:v>
      </x:c>
      <x:c t="n" s="0">
        <x:v>23.68329</x:v>
      </x:c>
      <x:c t="n" s="0">
        <x:v>17.73985</x:v>
      </x:c>
      <x:c t="n" s="0">
        <x:v>17.83962</x:v>
      </x:c>
      <x:c t="n" s="0">
        <x:v>19.96801</x:v>
      </x:c>
      <x:c t="n" s="0">
        <x:v>25.35917</x:v>
      </x:c>
      <x:c t="n" s="0">
        <x:v>28.98207</x:v>
      </x:c>
      <x:c t="n" s="0">
        <x:v>29.05565</x:v>
      </x:c>
      <x:c t="n" s="0">
        <x:v>28.88216</x:v>
      </x:c>
      <x:c t="n" s="0">
        <x:v>27.47361</x:v>
      </x:c>
      <x:c t="n" s="0">
        <x:v>28.78952</x:v>
      </x:c>
      <x:c t="n" s="0">
        <x:v>26.31639</x:v>
      </x:c>
      <x:c t="n" s="0">
        <x:v>22.67381</x:v>
      </x:c>
      <x:c t="n" s="0">
        <x:v>20.5475</x:v>
      </x:c>
      <x:c t="n" s="0">
        <x:v>17.52651</x:v>
      </x:c>
      <x:c t="n" s="0">
        <x:v>20.32362</x:v>
      </x:c>
      <x:c t="n" s="0">
        <x:v>37.58504</x:v>
      </x:c>
      <x:c t="n" s="0">
        <x:v>40.74969</x:v>
      </x:c>
      <x:c t="n" s="0">
        <x:v>39.60888</x:v>
      </x:c>
      <x:c t="n" s="0">
        <x:v>12.39957</x:v>
      </x:c>
      <x:c t="n" s="0">
        <x:v>5.624699</x:v>
      </x:c>
      <x:c t="n" s="0">
        <x:v>6.244173</x:v>
      </x:c>
      <x:c t="n" s="0">
        <x:v>7.021351</x:v>
      </x:c>
      <x:c t="n" s="0">
        <x:v>11.24084</x:v>
      </x:c>
      <x:c t="n" s="0">
        <x:v>5.258658</x:v>
      </x:c>
      <x:c t="n" s="0">
        <x:v>-29.51849</x:v>
      </x:c>
      <x:c t="n" s="0">
        <x:v>-29.16826</x:v>
      </x:c>
      <x:c t="n" s="0">
        <x:v>-13.44375</x:v>
      </x:c>
      <x:c t="n" s="0">
        <x:v>-20.35079</x:v>
      </x:c>
      <x:c t="n" s="0">
        <x:v>-8.089674</x:v>
      </x:c>
      <x:c t="n" s="0">
        <x:v>3.027985</x:v>
      </x:c>
      <x:c t="n" s="0">
        <x:v>-0.6334135</x:v>
      </x:c>
      <x:c t="n" s="0">
        <x:v>5.21379</x:v>
      </x:c>
      <x:c t="n" s="0">
        <x:v>-1.271481</x:v>
      </x:c>
      <x:c t="n" s="0">
        <x:v>7.382815</x:v>
      </x:c>
      <x:c t="n" s="0">
        <x:v>16.39449</x:v>
      </x:c>
      <x:c t="n" s="0">
        <x:v>14.40635</x:v>
      </x:c>
      <x:c t="n" s="0">
        <x:v>19.89388</x:v>
      </x:c>
      <x:c t="n" s="0">
        <x:v>19.66616</x:v>
      </x:c>
      <x:c t="n" s="0">
        <x:v>2.04039</x:v>
      </x:c>
      <x:c t="n" s="0">
        <x:v>19.51828</x:v>
      </x:c>
      <x:c t="n" s="0">
        <x:v>25.25018</x:v>
      </x:c>
      <x:c t="n" s="0">
        <x:v>26.39416</x:v>
      </x:c>
      <x:c t="n" s="0">
        <x:v>29.66742</x:v>
      </x:c>
      <x:c t="n" s="0">
        <x:v>30.72901</x:v>
      </x:c>
      <x:c t="n" s="0">
        <x:v>25.88844</x:v>
      </x:c>
      <x:c t="n" s="0">
        <x:v>30.24726</x:v>
      </x:c>
      <x:c t="n" s="0">
        <x:v>24.4116</x:v>
      </x:c>
      <x:c t="n" s="0">
        <x:v>22.09487</x:v>
      </x:c>
      <x:c t="n" s="0">
        <x:v>20.2066</x:v>
      </x:c>
      <x:c t="n" s="0">
        <x:v>15.49817</x:v>
      </x:c>
      <x:c t="n" s="0">
        <x:v>12.72555</x:v>
      </x:c>
      <x:c t="n" s="0">
        <x:v>11.1807</x:v>
      </x:c>
      <x:c t="n" s="0">
        <x:v>8.387967</x:v>
      </x:c>
      <x:c t="n" s="0">
        <x:v>12.11565</x:v>
      </x:c>
      <x:c t="n" s="0">
        <x:v>6.250625</x:v>
      </x:c>
      <x:c t="n" s="0">
        <x:v>5.345067</x:v>
      </x:c>
      <x:c t="n" s="0">
        <x:v>6.106608</x:v>
      </x:c>
      <x:c t="n" s="0">
        <x:v>7.023406</x:v>
      </x:c>
      <x:c t="n" s="0">
        <x:v>10.30818</x:v>
      </x:c>
      <x:c t="n" s="0">
        <x:v>4.478224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43948.6592361111</x:v>
      </x:c>
      <x:c t="n" s="7">
        <x:v>43948.6592361111</x:v>
      </x:c>
      <x:c t="n" s="0">
        <x:v>38.74067</x:v>
      </x:c>
      <x:c t="n" s="0">
        <x:v>54.20069</x:v>
      </x:c>
      <x:c t="n" s="0">
        <x:v>61.49595</x:v>
      </x:c>
      <x:c t="n" s="0">
        <x:v>66.46649</x:v>
      </x:c>
      <x:c t="n" s="0">
        <x:v>-29.16717</x:v>
      </x:c>
      <x:c t="n" s="0">
        <x:v>-29.16826</x:v>
      </x:c>
      <x:c t="n" s="0">
        <x:v>-14.76669</x:v>
      </x:c>
      <x:c t="n" s="0">
        <x:v>-15.33223</x:v>
      </x:c>
      <x:c t="n" s="0">
        <x:v>-8.751495</x:v>
      </x:c>
      <x:c t="n" s="0">
        <x:v>-0.5101264</x:v>
      </x:c>
      <x:c t="n" s="0">
        <x:v>2.825003</x:v>
      </x:c>
      <x:c t="n" s="0">
        <x:v>5.198752</x:v>
      </x:c>
      <x:c t="n" s="0">
        <x:v>10.2378</x:v>
      </x:c>
      <x:c t="n" s="0">
        <x:v>12.50099</x:v>
      </x:c>
      <x:c t="n" s="0">
        <x:v>16.53576</x:v>
      </x:c>
      <x:c t="n" s="0">
        <x:v>16.75358</x:v>
      </x:c>
      <x:c t="n" s="0">
        <x:v>23.0424</x:v>
      </x:c>
      <x:c t="n" s="0">
        <x:v>17.93981</x:v>
      </x:c>
      <x:c t="n" s="0">
        <x:v>17.23407</x:v>
      </x:c>
      <x:c t="n" s="0">
        <x:v>20.7318</x:v>
      </x:c>
      <x:c t="n" s="0">
        <x:v>25.43221</x:v>
      </x:c>
      <x:c t="n" s="0">
        <x:v>28.55011</x:v>
      </x:c>
      <x:c t="n" s="0">
        <x:v>30.97146</x:v>
      </x:c>
      <x:c t="n" s="0">
        <x:v>28.64114</x:v>
      </x:c>
      <x:c t="n" s="0">
        <x:v>27.23499</x:v>
      </x:c>
      <x:c t="n" s="0">
        <x:v>28.8532</x:v>
      </x:c>
      <x:c t="n" s="0">
        <x:v>26.33324</x:v>
      </x:c>
      <x:c t="n" s="0">
        <x:v>22.8641</x:v>
      </x:c>
      <x:c t="n" s="0">
        <x:v>20.62809</x:v>
      </x:c>
      <x:c t="n" s="0">
        <x:v>17.57457</x:v>
      </x:c>
      <x:c t="n" s="0">
        <x:v>19.83926</x:v>
      </x:c>
      <x:c t="n" s="0">
        <x:v>36.90088</x:v>
      </x:c>
      <x:c t="n" s="0">
        <x:v>40.0651</x:v>
      </x:c>
      <x:c t="n" s="0">
        <x:v>38.92451</x:v>
      </x:c>
      <x:c t="n" s="0">
        <x:v>11.84984</x:v>
      </x:c>
      <x:c t="n" s="0">
        <x:v>5.402807</x:v>
      </x:c>
      <x:c t="n" s="0">
        <x:v>6.088305</x:v>
      </x:c>
      <x:c t="n" s="0">
        <x:v>7.097797</x:v>
      </x:c>
      <x:c t="n" s="0">
        <x:v>11.30922</x:v>
      </x:c>
      <x:c t="n" s="0">
        <x:v>5.325278</x:v>
      </x:c>
      <x:c t="n" s="0">
        <x:v>-29.51849</x:v>
      </x:c>
      <x:c t="n" s="0">
        <x:v>-29.16826</x:v>
      </x:c>
      <x:c t="n" s="0">
        <x:v>-13.0175</x:v>
      </x:c>
      <x:c t="n" s="0">
        <x:v>-19.0065</x:v>
      </x:c>
      <x:c t="n" s="0">
        <x:v>-8.089674</x:v>
      </x:c>
      <x:c t="n" s="0">
        <x:v>3.027985</x:v>
      </x:c>
      <x:c t="n" s="0">
        <x:v>-0.6334135</x:v>
      </x:c>
      <x:c t="n" s="0">
        <x:v>6.216857</x:v>
      </x:c>
      <x:c t="n" s="0">
        <x:v>-1.271481</x:v>
      </x:c>
      <x:c t="n" s="0">
        <x:v>7.588813</x:v>
      </x:c>
      <x:c t="n" s="0">
        <x:v>16.39449</x:v>
      </x:c>
      <x:c t="n" s="0">
        <x:v>11.94375</x:v>
      </x:c>
      <x:c t="n" s="0">
        <x:v>11.47471</x:v>
      </x:c>
      <x:c t="n" s="0">
        <x:v>17.75252</x:v>
      </x:c>
      <x:c t="n" s="0">
        <x:v>9.713412</x:v>
      </x:c>
      <x:c t="n" s="0">
        <x:v>25.3944</x:v>
      </x:c>
      <x:c t="n" s="0">
        <x:v>24.24245</x:v>
      </x:c>
      <x:c t="n" s="0">
        <x:v>26.39992</x:v>
      </x:c>
      <x:c t="n" s="0">
        <x:v>34.80051</x:v>
      </x:c>
      <x:c t="n" s="0">
        <x:v>25.75978</x:v>
      </x:c>
      <x:c t="n" s="0">
        <x:v>23.37609</x:v>
      </x:c>
      <x:c t="n" s="0">
        <x:v>27.39161</x:v>
      </x:c>
      <x:c t="n" s="0">
        <x:v>25.83683</x:v>
      </x:c>
      <x:c t="n" s="0">
        <x:v>23.96502</x:v>
      </x:c>
      <x:c t="n" s="0">
        <x:v>20.58481</x:v>
      </x:c>
      <x:c t="n" s="0">
        <x:v>17.40642</x:v>
      </x:c>
      <x:c t="n" s="0">
        <x:v>14.72889</x:v>
      </x:c>
      <x:c t="n" s="0">
        <x:v>8.816095</x:v>
      </x:c>
      <x:c t="n" s="0">
        <x:v>11.65797</x:v>
      </x:c>
      <x:c t="n" s="0">
        <x:v>9.510287</x:v>
      </x:c>
      <x:c t="n" s="0">
        <x:v>5.29037</x:v>
      </x:c>
      <x:c t="n" s="0">
        <x:v>4.74603</x:v>
      </x:c>
      <x:c t="n" s="0">
        <x:v>4.910717</x:v>
      </x:c>
      <x:c t="n" s="0">
        <x:v>8.000196</x:v>
      </x:c>
      <x:c t="n" s="0">
        <x:v>11.56539</x:v>
      </x:c>
      <x:c t="n" s="0">
        <x:v>6.00343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43948.6592361111</x:v>
      </x:c>
      <x:c t="n" s="7">
        <x:v>43948.6592361111</x:v>
      </x:c>
      <x:c t="n" s="0">
        <x:v>36.62113</x:v>
      </x:c>
      <x:c t="n" s="0">
        <x:v>54.20069</x:v>
      </x:c>
      <x:c t="n" s="0">
        <x:v>50.31796</x:v>
      </x:c>
      <x:c t="n" s="0">
        <x:v>59.65408</x:v>
      </x:c>
      <x:c t="n" s="0">
        <x:v>-29.21844</x:v>
      </x:c>
      <x:c t="n" s="0">
        <x:v>-29.16826</x:v>
      </x:c>
      <x:c t="n" s="0">
        <x:v>-14.41385</x:v>
      </x:c>
      <x:c t="n" s="0">
        <x:v>-15.66305</x:v>
      </x:c>
      <x:c t="n" s="0">
        <x:v>-8.648381</x:v>
      </x:c>
      <x:c t="n" s="0">
        <x:v>0.2223037</x:v>
      </x:c>
      <x:c t="n" s="0">
        <x:v>2.53875</x:v>
      </x:c>
      <x:c t="n" s="0">
        <x:v>5.363087</x:v>
      </x:c>
      <x:c t="n" s="0">
        <x:v>9.741541</x:v>
      </x:c>
      <x:c t="n" s="0">
        <x:v>12.04886</x:v>
      </x:c>
      <x:c t="n" s="0">
        <x:v>16.51542</x:v>
      </x:c>
      <x:c t="n" s="0">
        <x:v>16.30686</x:v>
      </x:c>
      <x:c t="n" s="0">
        <x:v>22.47796</x:v>
      </x:c>
      <x:c t="n" s="0">
        <x:v>17.7051</x:v>
      </x:c>
      <x:c t="n" s="0">
        <x:v>16.82763</x:v>
      </x:c>
      <x:c t="n" s="0">
        <x:v>21.98169</x:v>
      </x:c>
      <x:c t="n" s="0">
        <x:v>25.03071</x:v>
      </x:c>
      <x:c t="n" s="0">
        <x:v>28.38118</x:v>
      </x:c>
      <x:c t="n" s="0">
        <x:v>30.71247</x:v>
      </x:c>
      <x:c t="n" s="0">
        <x:v>28.48653</x:v>
      </x:c>
      <x:c t="n" s="0">
        <x:v>27.25047</x:v>
      </x:c>
      <x:c t="n" s="0">
        <x:v>28.28182</x:v>
      </x:c>
      <x:c t="n" s="0">
        <x:v>26.30714</x:v>
      </x:c>
      <x:c t="n" s="0">
        <x:v>22.87563</x:v>
      </x:c>
      <x:c t="n" s="0">
        <x:v>20.39218</x:v>
      </x:c>
      <x:c t="n" s="0">
        <x:v>17.63971</x:v>
      </x:c>
      <x:c t="n" s="0">
        <x:v>19.27225</x:v>
      </x:c>
      <x:c t="n" s="0">
        <x:v>36.21954</x:v>
      </x:c>
      <x:c t="n" s="0">
        <x:v>39.38047</x:v>
      </x:c>
      <x:c t="n" s="0">
        <x:v>38.23965</x:v>
      </x:c>
      <x:c t="n" s="0">
        <x:v>11.32645</x:v>
      </x:c>
      <x:c t="n" s="0">
        <x:v>5.388725</x:v>
      </x:c>
      <x:c t="n" s="0">
        <x:v>5.852621</x:v>
      </x:c>
      <x:c t="n" s="0">
        <x:v>7.411425</x:v>
      </x:c>
      <x:c t="n" s="0">
        <x:v>11.147</x:v>
      </x:c>
      <x:c t="n" s="0">
        <x:v>5.36953</x:v>
      </x:c>
      <x:c t="n" s="0">
        <x:v>-29.51849</x:v>
      </x:c>
      <x:c t="n" s="0">
        <x:v>-29.16826</x:v>
      </x:c>
      <x:c t="n" s="0">
        <x:v>-12.78048</x:v>
      </x:c>
      <x:c t="n" s="0">
        <x:v>-18.36294</x:v>
      </x:c>
      <x:c t="n" s="0">
        <x:v>-8.089674</x:v>
      </x:c>
      <x:c t="n" s="0">
        <x:v>3.027985</x:v>
      </x:c>
      <x:c t="n" s="0">
        <x:v>0.884312</x:v>
      </x:c>
      <x:c t="n" s="0">
        <x:v>6.216857</x:v>
      </x:c>
      <x:c t="n" s="0">
        <x:v>6.147685</x:v>
      </x:c>
      <x:c t="n" s="0">
        <x:v>7.588813</x:v>
      </x:c>
      <x:c t="n" s="0">
        <x:v>16.39449</x:v>
      </x:c>
      <x:c t="n" s="0">
        <x:v>11.94375</x:v>
      </x:c>
      <x:c t="n" s="0">
        <x:v>19.33853</x:v>
      </x:c>
      <x:c t="n" s="0">
        <x:v>15.99888</x:v>
      </x:c>
      <x:c t="n" s="0">
        <x:v>15.52472</x:v>
      </x:c>
      <x:c t="n" s="0">
        <x:v>25.2581</x:v>
      </x:c>
      <x:c t="n" s="0">
        <x:v>22.62788</x:v>
      </x:c>
      <x:c t="n" s="0">
        <x:v>25.75814</x:v>
      </x:c>
      <x:c t="n" s="0">
        <x:v>30.2505</x:v>
      </x:c>
      <x:c t="n" s="0">
        <x:v>28.86874</x:v>
      </x:c>
      <x:c t="n" s="0">
        <x:v>29.65662</x:v>
      </x:c>
      <x:c t="n" s="0">
        <x:v>22.95432</x:v>
      </x:c>
      <x:c t="n" s="0">
        <x:v>25.51308</x:v>
      </x:c>
      <x:c t="n" s="0">
        <x:v>24.7622</x:v>
      </x:c>
      <x:c t="n" s="0">
        <x:v>19.36314</x:v>
      </x:c>
      <x:c t="n" s="0">
        <x:v>18.61864</x:v>
      </x:c>
      <x:c t="n" s="0">
        <x:v>11.74307</x:v>
      </x:c>
      <x:c t="n" s="0">
        <x:v>15.54732</x:v>
      </x:c>
      <x:c t="n" s="0">
        <x:v>7.982773</x:v>
      </x:c>
      <x:c t="n" s="0">
        <x:v>7.738454</x:v>
      </x:c>
      <x:c t="n" s="0">
        <x:v>5.721522</x:v>
      </x:c>
      <x:c t="n" s="0">
        <x:v>4.120494</x:v>
      </x:c>
      <x:c t="n" s="0">
        <x:v>5.076282</x:v>
      </x:c>
      <x:c t="n" s="0">
        <x:v>7.863119</x:v>
      </x:c>
      <x:c t="n" s="0">
        <x:v>9.930966</x:v>
      </x:c>
      <x:c t="n" s="0">
        <x:v>6.289154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43948.6592361111</x:v>
      </x:c>
      <x:c t="n" s="7">
        <x:v>43948.6592361111</x:v>
      </x:c>
      <x:c t="n" s="0">
        <x:v>36.8702</x:v>
      </x:c>
      <x:c t="n" s="0">
        <x:v>54.20069</x:v>
      </x:c>
      <x:c t="n" s="0">
        <x:v>67.49641</x:v>
      </x:c>
      <x:c t="n" s="0">
        <x:v>72.05957</x:v>
      </x:c>
      <x:c t="n" s="0">
        <x:v>-29.26254</x:v>
      </x:c>
      <x:c t="n" s="0">
        <x:v>-29.16826</x:v>
      </x:c>
      <x:c t="n" s="0">
        <x:v>-14.13367</x:v>
      </x:c>
      <x:c t="n" s="0">
        <x:v>-15.96702</x:v>
      </x:c>
      <x:c t="n" s="0">
        <x:v>-8.267633</x:v>
      </x:c>
      <x:c t="n" s="0">
        <x:v>0.7628365</x:v>
      </x:c>
      <x:c t="n" s="0">
        <x:v>2.352217</x:v>
      </x:c>
      <x:c t="n" s="0">
        <x:v>5.498672</x:v>
      </x:c>
      <x:c t="n" s="0">
        <x:v>9.404363</x:v>
      </x:c>
      <x:c t="n" s="0">
        <x:v>11.5684</x:v>
      </x:c>
      <x:c t="n" s="0">
        <x:v>16.52758</x:v>
      </x:c>
      <x:c t="n" s="0">
        <x:v>16.43599</x:v>
      </x:c>
      <x:c t="n" s="0">
        <x:v>22.40852</x:v>
      </x:c>
      <x:c t="n" s="0">
        <x:v>17.28756</x:v>
      </x:c>
      <x:c t="n" s="0">
        <x:v>16.87096</x:v>
      </x:c>
      <x:c t="n" s="0">
        <x:v>22.38696</x:v>
      </x:c>
      <x:c t="n" s="0">
        <x:v>24.75276</x:v>
      </x:c>
      <x:c t="n" s="0">
        <x:v>28.22806</x:v>
      </x:c>
      <x:c t="n" s="0">
        <x:v>31.03794</x:v>
      </x:c>
      <x:c t="n" s="0">
        <x:v>28.55417</x:v>
      </x:c>
      <x:c t="n" s="0">
        <x:v>27.45754</x:v>
      </x:c>
      <x:c t="n" s="0">
        <x:v>28.14568</x:v>
      </x:c>
      <x:c t="n" s="0">
        <x:v>26.0429</x:v>
      </x:c>
      <x:c t="n" s="0">
        <x:v>23.20725</x:v>
      </x:c>
      <x:c t="n" s="0">
        <x:v>20.69129</x:v>
      </x:c>
      <x:c t="n" s="0">
        <x:v>17.47347</x:v>
      </x:c>
      <x:c t="n" s="0">
        <x:v>18.76132</x:v>
      </x:c>
      <x:c t="n" s="0">
        <x:v>35.53857</x:v>
      </x:c>
      <x:c t="n" s="0">
        <x:v>38.69586</x:v>
      </x:c>
      <x:c t="n" s="0">
        <x:v>37.55537</x:v>
      </x:c>
      <x:c t="n" s="0">
        <x:v>10.86054</x:v>
      </x:c>
      <x:c t="n" s="0">
        <x:v>5.18892</x:v>
      </x:c>
      <x:c t="n" s="0">
        <x:v>5.702603</x:v>
      </x:c>
      <x:c t="n" s="0">
        <x:v>7.506918</x:v>
      </x:c>
      <x:c t="n" s="0">
        <x:v>11.2281</x:v>
      </x:c>
      <x:c t="n" s="0">
        <x:v>5.335368</x:v>
      </x:c>
      <x:c t="n" s="0">
        <x:v>-29.51849</x:v>
      </x:c>
      <x:c t="n" s="0">
        <x:v>-29.16826</x:v>
      </x:c>
      <x:c t="n" s="0">
        <x:v>-12.78048</x:v>
      </x:c>
      <x:c t="n" s="0">
        <x:v>-18.36294</x:v>
      </x:c>
      <x:c t="n" s="0">
        <x:v>-5.861832</x:v>
      </x:c>
      <x:c t="n" s="0">
        <x:v>3.027985</x:v>
      </x:c>
      <x:c t="n" s="0">
        <x:v>1.063548</x:v>
      </x:c>
      <x:c t="n" s="0">
        <x:v>6.528433</x:v>
      </x:c>
      <x:c t="n" s="0">
        <x:v>6.628122</x:v>
      </x:c>
      <x:c t="n" s="0">
        <x:v>4.599446</x:v>
      </x:c>
      <x:c t="n" s="0">
        <x:v>16.70698</x:v>
      </x:c>
      <x:c t="n" s="0">
        <x:v>20.01529</x:v>
      </x:c>
      <x:c t="n" s="0">
        <x:v>21.97835</x:v>
      </x:c>
      <x:c t="n" s="0">
        <x:v>9.876681</x:v>
      </x:c>
      <x:c t="n" s="0">
        <x:v>17.77596</x:v>
      </x:c>
      <x:c t="n" s="0">
        <x:v>23.38366</x:v>
      </x:c>
      <x:c t="n" s="0">
        <x:v>21.48367</x:v>
      </x:c>
      <x:c t="n" s="0">
        <x:v>26.33295</x:v>
      </x:c>
      <x:c t="n" s="0">
        <x:v>33.09196</x:v>
      </x:c>
      <x:c t="n" s="0">
        <x:v>26.33956</x:v>
      </x:c>
      <x:c t="n" s="0">
        <x:v>27.27296</x:v>
      </x:c>
      <x:c t="n" s="0">
        <x:v>33.19176</x:v>
      </x:c>
      <x:c t="n" s="0">
        <x:v>24.48417</x:v>
      </x:c>
      <x:c t="n" s="0">
        <x:v>23.91514</x:v>
      </x:c>
      <x:c t="n" s="0">
        <x:v>21.60014</x:v>
      </x:c>
      <x:c t="n" s="0">
        <x:v>15.50859</x:v>
      </x:c>
      <x:c t="n" s="0">
        <x:v>13.31499</x:v>
      </x:c>
      <x:c t="n" s="0">
        <x:v>13.00941</x:v>
      </x:c>
      <x:c t="n" s="0">
        <x:v>9.302955</x:v>
      </x:c>
      <x:c t="n" s="0">
        <x:v>8.795863</x:v>
      </x:c>
      <x:c t="n" s="0">
        <x:v>5.778395</x:v>
      </x:c>
      <x:c t="n" s="0">
        <x:v>5.061896</x:v>
      </x:c>
      <x:c t="n" s="0">
        <x:v>4.123075</x:v>
      </x:c>
      <x:c t="n" s="0">
        <x:v>7.960812</x:v>
      </x:c>
      <x:c t="n" s="0">
        <x:v>11.34169</x:v>
      </x:c>
      <x:c t="n" s="0">
        <x:v>4.719986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43948.6592361111</x:v>
      </x:c>
      <x:c t="n" s="7">
        <x:v>43948.6592361111</x:v>
      </x:c>
      <x:c t="n" s="0">
        <x:v>36.46653</x:v>
      </x:c>
      <x:c t="n" s="0">
        <x:v>54.20069</x:v>
      </x:c>
      <x:c t="n" s="0">
        <x:v>72.16895</x:v>
      </x:c>
      <x:c t="n" s="0">
        <x:v>74.12566</x:v>
      </x:c>
      <x:c t="n" s="0">
        <x:v>-29.30053</x:v>
      </x:c>
      <x:c t="n" s="0">
        <x:v>-29.16826</x:v>
      </x:c>
      <x:c t="n" s="0">
        <x:v>-13.90791</x:v>
      </x:c>
      <x:c t="n" s="0">
        <x:v>-16.2446</x:v>
      </x:c>
      <x:c t="n" s="0">
        <x:v>-7.822093</x:v>
      </x:c>
      <x:c t="n" s="0">
        <x:v>1.176546</x:v>
      </x:c>
      <x:c t="n" s="0">
        <x:v>2.186315</x:v>
      </x:c>
      <x:c t="n" s="0">
        <x:v>5.798671</x:v>
      </x:c>
      <x:c t="n" s="0">
        <x:v>9.165255</x:v>
      </x:c>
      <x:c t="n" s="0">
        <x:v>10.94321</x:v>
      </x:c>
      <x:c t="n" s="0">
        <x:v>16.55424</x:v>
      </x:c>
      <x:c t="n" s="0">
        <x:v>17.75669</x:v>
      </x:c>
      <x:c t="n" s="0">
        <x:v>22.34832</x:v>
      </x:c>
      <x:c t="n" s="0">
        <x:v>16.67679</x:v>
      </x:c>
      <x:c t="n" s="0">
        <x:v>17.52858</x:v>
      </x:c>
      <x:c t="n" s="0">
        <x:v>22.32213</x:v>
      </x:c>
      <x:c t="n" s="0">
        <x:v>25.41193</x:v>
      </x:c>
      <x:c t="n" s="0">
        <x:v>27.83815</x:v>
      </x:c>
      <x:c t="n" s="0">
        <x:v>30.93312</x:v>
      </x:c>
      <x:c t="n" s="0">
        <x:v>28.33016</x:v>
      </x:c>
      <x:c t="n" s="0">
        <x:v>27.7602</x:v>
      </x:c>
      <x:c t="n" s="0">
        <x:v>29.21205</x:v>
      </x:c>
      <x:c t="n" s="0">
        <x:v>25.94322</x:v>
      </x:c>
      <x:c t="n" s="0">
        <x:v>23.44688</x:v>
      </x:c>
      <x:c t="n" s="0">
        <x:v>20.43813</x:v>
      </x:c>
      <x:c t="n" s="0">
        <x:v>17.23158</x:v>
      </x:c>
      <x:c t="n" s="0">
        <x:v>18.44733</x:v>
      </x:c>
      <x:c t="n" s="0">
        <x:v>34.85666</x:v>
      </x:c>
      <x:c t="n" s="0">
        <x:v>38.01146</x:v>
      </x:c>
      <x:c t="n" s="0">
        <x:v>36.87114</x:v>
      </x:c>
      <x:c t="n" s="0">
        <x:v>10.42575</x:v>
      </x:c>
      <x:c t="n" s="0">
        <x:v>5.25501</x:v>
      </x:c>
      <x:c t="n" s="0">
        <x:v>5.649248</x:v>
      </x:c>
      <x:c t="n" s="0">
        <x:v>7.474535</x:v>
      </x:c>
      <x:c t="n" s="0">
        <x:v>11.18369</x:v>
      </x:c>
      <x:c t="n" s="0">
        <x:v>5.312306</x:v>
      </x:c>
      <x:c t="n" s="0">
        <x:v>-29.51849</x:v>
      </x:c>
      <x:c t="n" s="0">
        <x:v>-29.16826</x:v>
      </x:c>
      <x:c t="n" s="0">
        <x:v>-12.78048</x:v>
      </x:c>
      <x:c t="n" s="0">
        <x:v>-18.36294</x:v>
      </x:c>
      <x:c t="n" s="0">
        <x:v>-5.861832</x:v>
      </x:c>
      <x:c t="n" s="0">
        <x:v>3.027985</x:v>
      </x:c>
      <x:c t="n" s="0">
        <x:v>1.063548</x:v>
      </x:c>
      <x:c t="n" s="0">
        <x:v>7.347987</x:v>
      </x:c>
      <x:c t="n" s="0">
        <x:v>9.048648</x:v>
      </x:c>
      <x:c t="n" s="0">
        <x:v>0.682247</x:v>
      </x:c>
      <x:c t="n" s="0">
        <x:v>16.70698</x:v>
      </x:c>
      <x:c t="n" s="0">
        <x:v>21.79486</x:v>
      </x:c>
      <x:c t="n" s="0">
        <x:v>20.8334</x:v>
      </x:c>
      <x:c t="n" s="0">
        <x:v>10.22996</x:v>
      </x:c>
      <x:c t="n" s="0">
        <x:v>20.75712</x:v>
      </x:c>
      <x:c t="n" s="0">
        <x:v>20.02044</x:v>
      </x:c>
      <x:c t="n" s="0">
        <x:v>29.96439</x:v>
      </x:c>
      <x:c t="n" s="0">
        <x:v>27.77592</x:v>
      </x:c>
      <x:c t="n" s="0">
        <x:v>28.54813</x:v>
      </x:c>
      <x:c t="n" s="0">
        <x:v>30.3624</x:v>
      </x:c>
      <x:c t="n" s="0">
        <x:v>30.75434</x:v>
      </x:c>
      <x:c t="n" s="0">
        <x:v>27.36421</x:v>
      </x:c>
      <x:c t="n" s="0">
        <x:v>25.25055</x:v>
      </x:c>
      <x:c t="n" s="0">
        <x:v>23.83891</x:v>
      </x:c>
      <x:c t="n" s="0">
        <x:v>21.42533</x:v>
      </x:c>
      <x:c t="n" s="0">
        <x:v>14.13233</x:v>
      </x:c>
      <x:c t="n" s="0">
        <x:v>15.29922</x:v>
      </x:c>
      <x:c t="n" s="0">
        <x:v>10.35954</x:v>
      </x:c>
      <x:c t="n" s="0">
        <x:v>10.10001</x:v>
      </x:c>
      <x:c t="n" s="0">
        <x:v>9.52511</x:v>
      </x:c>
      <x:c t="n" s="0">
        <x:v>5.844635</x:v>
      </x:c>
      <x:c t="n" s="0">
        <x:v>4.838259</x:v>
      </x:c>
      <x:c t="n" s="0">
        <x:v>4.969475</x:v>
      </x:c>
      <x:c t="n" s="0">
        <x:v>8.033888</x:v>
      </x:c>
      <x:c t="n" s="0">
        <x:v>11.73248</x:v>
      </x:c>
      <x:c t="n" s="0">
        <x:v>5.227365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43948.6592361111</x:v>
      </x:c>
      <x:c t="n" s="7">
        <x:v>43948.6592361111</x:v>
      </x:c>
      <x:c t="n" s="0">
        <x:v>37.3744</x:v>
      </x:c>
      <x:c t="n" s="0">
        <x:v>54.20069</x:v>
      </x:c>
      <x:c t="n" s="0">
        <x:v>63.64573</x:v>
      </x:c>
      <x:c t="n" s="0">
        <x:v>70.79352</x:v>
      </x:c>
      <x:c t="n" s="0">
        <x:v>-29.2891</x:v>
      </x:c>
      <x:c t="n" s="0">
        <x:v>-29.16826</x:v>
      </x:c>
      <x:c t="n" s="0">
        <x:v>-13.72398</x:v>
      </x:c>
      <x:c t="n" s="0">
        <x:v>-16.49655</x:v>
      </x:c>
      <x:c t="n" s="0">
        <x:v>-7.474725</x:v>
      </x:c>
      <x:c t="n" s="0">
        <x:v>1.883178</x:v>
      </x:c>
      <x:c t="n" s="0">
        <x:v>2.039433</x:v>
      </x:c>
      <x:c t="n" s="0">
        <x:v>6.062268</x:v>
      </x:c>
      <x:c t="n" s="0">
        <x:v>9.405396</x:v>
      </x:c>
      <x:c t="n" s="0">
        <x:v>10.32726</x:v>
      </x:c>
      <x:c t="n" s="0">
        <x:v>16.57687</x:v>
      </x:c>
      <x:c t="n" s="0">
        <x:v>18.63428</x:v>
      </x:c>
      <x:c t="n" s="0">
        <x:v>21.78472</x:v>
      </x:c>
      <x:c t="n" s="0">
        <x:v>16.54146</x:v>
      </x:c>
      <x:c t="n" s="0">
        <x:v>17.76033</x:v>
      </x:c>
      <x:c t="n" s="0">
        <x:v>21.67351</x:v>
      </x:c>
      <x:c t="n" s="0">
        <x:v>25.56568</x:v>
      </x:c>
      <x:c t="n" s="0">
        <x:v>27.6698</x:v>
      </x:c>
      <x:c t="n" s="0">
        <x:v>31.09059</x:v>
      </x:c>
      <x:c t="n" s="0">
        <x:v>28.39945</x:v>
      </x:c>
      <x:c t="n" s="0">
        <x:v>28.70153</x:v>
      </x:c>
      <x:c t="n" s="0">
        <x:v>29.41647</x:v>
      </x:c>
      <x:c t="n" s="0">
        <x:v>26.96598</x:v>
      </x:c>
      <x:c t="n" s="0">
        <x:v>23.617</x:v>
      </x:c>
      <x:c t="n" s="0">
        <x:v>20.62257</x:v>
      </x:c>
      <x:c t="n" s="0">
        <x:v>16.95634</x:v>
      </x:c>
      <x:c t="n" s="0">
        <x:v>17.85418</x:v>
      </x:c>
      <x:c t="n" s="0">
        <x:v>34.17447</x:v>
      </x:c>
      <x:c t="n" s="0">
        <x:v>37.32747</x:v>
      </x:c>
      <x:c t="n" s="0">
        <x:v>36.18737</x:v>
      </x:c>
      <x:c t="n" s="0">
        <x:v>9.954637</x:v>
      </x:c>
      <x:c t="n" s="0">
        <x:v>5.176579</x:v>
      </x:c>
      <x:c t="n" s="0">
        <x:v>5.749953</x:v>
      </x:c>
      <x:c t="n" s="0">
        <x:v>7.639338</x:v>
      </x:c>
      <x:c t="n" s="0">
        <x:v>11.3379</x:v>
      </x:c>
      <x:c t="n" s="0">
        <x:v>5.350206</x:v>
      </x:c>
      <x:c t="n" s="0">
        <x:v>-28.95674</x:v>
      </x:c>
      <x:c t="n" s="0">
        <x:v>-29.16826</x:v>
      </x:c>
      <x:c t="n" s="0">
        <x:v>-12.78048</x:v>
      </x:c>
      <x:c t="n" s="0">
        <x:v>-18.36294</x:v>
      </x:c>
      <x:c t="n" s="0">
        <x:v>-5.861832</x:v>
      </x:c>
      <x:c t="n" s="0">
        <x:v>5.686861</x:v>
      </x:c>
      <x:c t="n" s="0">
        <x:v>1.063548</x:v>
      </x:c>
      <x:c t="n" s="0">
        <x:v>7.347987</x:v>
      </x:c>
      <x:c t="n" s="0">
        <x:v>10.59372</x:v>
      </x:c>
      <x:c t="n" s="0">
        <x:v>0.682247</x:v>
      </x:c>
      <x:c t="n" s="0">
        <x:v>16.70698</x:v>
      </x:c>
      <x:c t="n" s="0">
        <x:v>21.79486</x:v>
      </x:c>
      <x:c t="n" s="0">
        <x:v>10.61259</x:v>
      </x:c>
      <x:c t="n" s="0">
        <x:v>16.66427</x:v>
      </x:c>
      <x:c t="n" s="0">
        <x:v>16.08188</x:v>
      </x:c>
      <x:c t="n" s="0">
        <x:v>15.35139</x:v>
      </x:c>
      <x:c t="n" s="0">
        <x:v>17.34556</x:v>
      </x:c>
      <x:c t="n" s="0">
        <x:v>25.06953</x:v>
      </x:c>
      <x:c t="n" s="0">
        <x:v>31.39287</x:v>
      </x:c>
      <x:c t="n" s="0">
        <x:v>23.49719</x:v>
      </x:c>
      <x:c t="n" s="0">
        <x:v>31.24441</x:v>
      </x:c>
      <x:c t="n" s="0">
        <x:v>30.57424</x:v>
      </x:c>
      <x:c t="n" s="0">
        <x:v>30.55807</x:v>
      </x:c>
      <x:c t="n" s="0">
        <x:v>25.14936</x:v>
      </x:c>
      <x:c t="n" s="0">
        <x:v>18.70347</x:v>
      </x:c>
      <x:c t="n" s="0">
        <x:v>15.95738</x:v>
      </x:c>
      <x:c t="n" s="0">
        <x:v>9.871218</x:v>
      </x:c>
      <x:c t="n" s="0">
        <x:v>11.19451</x:v>
      </x:c>
      <x:c t="n" s="0">
        <x:v>10.17502</x:v>
      </x:c>
      <x:c t="n" s="0">
        <x:v>10.12817</x:v>
      </x:c>
      <x:c t="n" s="0">
        <x:v>5.232288</x:v>
      </x:c>
      <x:c t="n" s="0">
        <x:v>5.394022</x:v>
      </x:c>
      <x:c t="n" s="0">
        <x:v>6.151438</x:v>
      </x:c>
      <x:c t="n" s="0">
        <x:v>7.829094</x:v>
      </x:c>
      <x:c t="n" s="0">
        <x:v>12.32239</x:v>
      </x:c>
      <x:c t="n" s="0">
        <x:v>5.293987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43948.6592361111</x:v>
      </x:c>
      <x:c t="n" s="7">
        <x:v>43948.6592361111</x:v>
      </x:c>
      <x:c t="n" s="0">
        <x:v>37.91488</x:v>
      </x:c>
      <x:c t="n" s="0">
        <x:v>54.20069</x:v>
      </x:c>
      <x:c t="n" s="0">
        <x:v>54.65083</x:v>
      </x:c>
      <x:c t="n" s="0">
        <x:v>62.66438</x:v>
      </x:c>
      <x:c t="n" s="0">
        <x:v>-29.21345</x:v>
      </x:c>
      <x:c t="n" s="0">
        <x:v>-29.16826</x:v>
      </x:c>
      <x:c t="n" s="0">
        <x:v>-13.57284</x:v>
      </x:c>
      <x:c t="n" s="0">
        <x:v>-16.72394</x:v>
      </x:c>
      <x:c t="n" s="0">
        <x:v>-7.198586</x:v>
      </x:c>
      <x:c t="n" s="0">
        <x:v>2.87992</x:v>
      </x:c>
      <x:c t="n" s="0">
        <x:v>1.773397</x:v>
      </x:c>
      <x:c t="n" s="0">
        <x:v>6.264353</x:v>
      </x:c>
      <x:c t="n" s="0">
        <x:v>9.600469</x:v>
      </x:c>
      <x:c t="n" s="0">
        <x:v>9.973281</x:v>
      </x:c>
      <x:c t="n" s="0">
        <x:v>16.67589</x:v>
      </x:c>
      <x:c t="n" s="0">
        <x:v>18.81459</x:v>
      </x:c>
      <x:c t="n" s="0">
        <x:v>21.15573</x:v>
      </x:c>
      <x:c t="n" s="0">
        <x:v>16.55961</x:v>
      </x:c>
      <x:c t="n" s="0">
        <x:v>17.25058</x:v>
      </x:c>
      <x:c t="n" s="0">
        <x:v>21.46457</x:v>
      </x:c>
      <x:c t="n" s="0">
        <x:v>24.93944</x:v>
      </x:c>
      <x:c t="n" s="0">
        <x:v>27.67178</x:v>
      </x:c>
      <x:c t="n" s="0">
        <x:v>30.70971</x:v>
      </x:c>
      <x:c t="n" s="0">
        <x:v>28.22417</x:v>
      </x:c>
      <x:c t="n" s="0">
        <x:v>28.67646</x:v>
      </x:c>
      <x:c t="n" s="0">
        <x:v>29.1844</x:v>
      </x:c>
      <x:c t="n" s="0">
        <x:v>26.63291</x:v>
      </x:c>
      <x:c t="n" s="0">
        <x:v>23.80164</x:v>
      </x:c>
      <x:c t="n" s="0">
        <x:v>20.32299</x:v>
      </x:c>
      <x:c t="n" s="0">
        <x:v>16.69233</x:v>
      </x:c>
      <x:c t="n" s="0">
        <x:v>17.3063</x:v>
      </x:c>
      <x:c t="n" s="0">
        <x:v>33.49288</x:v>
      </x:c>
      <x:c t="n" s="0">
        <x:v>36.64343</x:v>
      </x:c>
      <x:c t="n" s="0">
        <x:v>35.50352</x:v>
      </x:c>
      <x:c t="n" s="0">
        <x:v>9.598372</x:v>
      </x:c>
      <x:c t="n" s="0">
        <x:v>5.206903</x:v>
      </x:c>
      <x:c t="n" s="0">
        <x:v>5.674937</x:v>
      </x:c>
      <x:c t="n" s="0">
        <x:v>7.504664</x:v>
      </x:c>
      <x:c t="n" s="0">
        <x:v>11.35425</x:v>
      </x:c>
      <x:c t="n" s="0">
        <x:v>5.434123</x:v>
      </x:c>
      <x:c t="n" s="0">
        <x:v>-28.78456</x:v>
      </x:c>
      <x:c t="n" s="0">
        <x:v>-29.16826</x:v>
      </x:c>
      <x:c t="n" s="0">
        <x:v>-12.93282</x:v>
      </x:c>
      <x:c t="n" s="0">
        <x:v>-17.68825</x:v>
      </x:c>
      <x:c t="n" s="0">
        <x:v>-5.861832</x:v>
      </x:c>
      <x:c t="n" s="0">
        <x:v>6.30372</x:v>
      </x:c>
      <x:c t="n" s="0">
        <x:v>-1.40654</x:v>
      </x:c>
      <x:c t="n" s="0">
        <x:v>7.247657</x:v>
      </x:c>
      <x:c t="n" s="0">
        <x:v>10.59372</x:v>
      </x:c>
      <x:c t="n" s="0">
        <x:v>11.89935</x:v>
      </x:c>
      <x:c t="n" s="0">
        <x:v>18.35837</x:v>
      </x:c>
      <x:c t="n" s="0">
        <x:v>17.42622</x:v>
      </x:c>
      <x:c t="n" s="0">
        <x:v>10.61259</x:v>
      </x:c>
      <x:c t="n" s="0">
        <x:v>15.35161</x:v>
      </x:c>
      <x:c t="n" s="0">
        <x:v>13.19025</x:v>
      </x:c>
      <x:c t="n" s="0">
        <x:v>22.95505</x:v>
      </x:c>
      <x:c t="n" s="0">
        <x:v>15.06557</x:v>
      </x:c>
      <x:c t="n" s="0">
        <x:v>25.90807</x:v>
      </x:c>
      <x:c t="n" s="0">
        <x:v>28.04826</x:v>
      </x:c>
      <x:c t="n" s="0">
        <x:v>29.90734</x:v>
      </x:c>
      <x:c t="n" s="0">
        <x:v>26.80551</x:v>
      </x:c>
      <x:c t="n" s="0">
        <x:v>26.08548</x:v>
      </x:c>
      <x:c t="n" s="0">
        <x:v>21.09087</x:v>
      </x:c>
      <x:c t="n" s="0">
        <x:v>23.98266</x:v>
      </x:c>
      <x:c t="n" s="0">
        <x:v>21.38468</x:v>
      </x:c>
      <x:c t="n" s="0">
        <x:v>18.02688</x:v>
      </x:c>
      <x:c t="n" s="0">
        <x:v>10.91333</x:v>
      </x:c>
      <x:c t="n" s="0">
        <x:v>11.12633</x:v>
      </x:c>
      <x:c t="n" s="0">
        <x:v>9.45091</x:v>
      </x:c>
      <x:c t="n" s="0">
        <x:v>8.98906</x:v>
      </x:c>
      <x:c t="n" s="0">
        <x:v>6.357824</x:v>
      </x:c>
      <x:c t="n" s="0">
        <x:v>5.086731</x:v>
      </x:c>
      <x:c t="n" s="0">
        <x:v>5.659384</x:v>
      </x:c>
      <x:c t="n" s="0">
        <x:v>7.162414</x:v>
      </x:c>
      <x:c t="n" s="0">
        <x:v>11.05778</x:v>
      </x:c>
      <x:c t="n" s="0">
        <x:v>6.336009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43948.6592361111</x:v>
      </x:c>
      <x:c t="n" s="7">
        <x:v>43948.6592361111</x:v>
      </x:c>
      <x:c t="n" s="0">
        <x:v>36.81097</x:v>
      </x:c>
      <x:c t="n" s="0">
        <x:v>54.20069</x:v>
      </x:c>
      <x:c t="n" s="0">
        <x:v>62.79477</x:v>
      </x:c>
      <x:c t="n" s="0">
        <x:v>65.67467</x:v>
      </x:c>
      <x:c t="n" s="0">
        <x:v>-29.14952</x:v>
      </x:c>
      <x:c t="n" s="0">
        <x:v>-29.16826</x:v>
      </x:c>
      <x:c t="n" s="0">
        <x:v>-13.60653</x:v>
      </x:c>
      <x:c t="n" s="0">
        <x:v>-16.48323</x:v>
      </x:c>
      <x:c t="n" s="0">
        <x:v>-6.975903</x:v>
      </x:c>
      <x:c t="n" s="0">
        <x:v>3.580814</x:v>
      </x:c>
      <x:c t="n" s="0">
        <x:v>1.394882</x:v>
      </x:c>
      <x:c t="n" s="0">
        <x:v>6.419964</x:v>
      </x:c>
      <x:c t="n" s="0">
        <x:v>9.760398</x:v>
      </x:c>
      <x:c t="n" s="0">
        <x:v>11.08503</x:v>
      </x:c>
      <x:c t="n" s="0">
        <x:v>17.23384</x:v>
      </x:c>
      <x:c t="n" s="0">
        <x:v>18.51706</x:v>
      </x:c>
      <x:c t="n" s="0">
        <x:v>20.89915</x:v>
      </x:c>
      <x:c t="n" s="0">
        <x:v>16.09983</x:v>
      </x:c>
      <x:c t="n" s="0">
        <x:v>17.25876</x:v>
      </x:c>
      <x:c t="n" s="0">
        <x:v>23.27384</x:v>
      </x:c>
      <x:c t="n" s="0">
        <x:v>24.53258</x:v>
      </x:c>
      <x:c t="n" s="0">
        <x:v>28.47991</x:v>
      </x:c>
      <x:c t="n" s="0">
        <x:v>30.29605</x:v>
      </x:c>
      <x:c t="n" s="0">
        <x:v>28.6169</x:v>
      </x:c>
      <x:c t="n" s="0">
        <x:v>28.51125</x:v>
      </x:c>
      <x:c t="n" s="0">
        <x:v>28.69539</x:v>
      </x:c>
      <x:c t="n" s="0">
        <x:v>26.24322</x:v>
      </x:c>
      <x:c t="n" s="0">
        <x:v>23.84973</x:v>
      </x:c>
      <x:c t="n" s="0">
        <x:v>20.54955</x:v>
      </x:c>
      <x:c t="n" s="0">
        <x:v>17.26297</x:v>
      </x:c>
      <x:c t="n" s="0">
        <x:v>16.84115</x:v>
      </x:c>
      <x:c t="n" s="0">
        <x:v>32.81111</x:v>
      </x:c>
      <x:c t="n" s="0">
        <x:v>35.95916</x:v>
      </x:c>
      <x:c t="n" s="0">
        <x:v>34.81987</x:v>
      </x:c>
      <x:c t="n" s="0">
        <x:v>9.21207</x:v>
      </x:c>
      <x:c t="n" s="0">
        <x:v>5.208152</x:v>
      </x:c>
      <x:c t="n" s="0">
        <x:v>5.563673</x:v>
      </x:c>
      <x:c t="n" s="0">
        <x:v>7.499282</x:v>
      </x:c>
      <x:c t="n" s="0">
        <x:v>11.30291</x:v>
      </x:c>
      <x:c t="n" s="0">
        <x:v>5.530357</x:v>
      </x:c>
      <x:c t="n" s="0">
        <x:v>-28.78456</x:v>
      </x:c>
      <x:c t="n" s="0">
        <x:v>-29.16826</x:v>
      </x:c>
      <x:c t="n" s="0">
        <x:v>-14.18154</x:v>
      </x:c>
      <x:c t="n" s="0">
        <x:v>-14.66231</x:v>
      </x:c>
      <x:c t="n" s="0">
        <x:v>-5.861832</x:v>
      </x:c>
      <x:c t="n" s="0">
        <x:v>6.30372</x:v>
      </x:c>
      <x:c t="n" s="0">
        <x:v>-1.909904</x:v>
      </x:c>
      <x:c t="n" s="0">
        <x:v>7.233133</x:v>
      </x:c>
      <x:c t="n" s="0">
        <x:v>9.061327</x:v>
      </x:c>
      <x:c t="n" s="0">
        <x:v>14.7424</x:v>
      </x:c>
      <x:c t="n" s="0">
        <x:v>19.55195</x:v>
      </x:c>
      <x:c t="n" s="0">
        <x:v>16.1897</x:v>
      </x:c>
      <x:c t="n" s="0">
        <x:v>20.67187</x:v>
      </x:c>
      <x:c t="n" s="0">
        <x:v>11.49882</x:v>
      </x:c>
      <x:c t="n" s="0">
        <x:v>18.18902</x:v>
      </x:c>
      <x:c t="n" s="0">
        <x:v>29.01768</x:v>
      </x:c>
      <x:c t="n" s="0">
        <x:v>24.46692</x:v>
      </x:c>
      <x:c t="n" s="0">
        <x:v>33.04814</x:v>
      </x:c>
      <x:c t="n" s="0">
        <x:v>26.85964</x:v>
      </x:c>
      <x:c t="n" s="0">
        <x:v>28.23874</x:v>
      </x:c>
      <x:c t="n" s="0">
        <x:v>28.82305</x:v>
      </x:c>
      <x:c t="n" s="0">
        <x:v>22.59744</x:v>
      </x:c>
      <x:c t="n" s="0">
        <x:v>25.81514</x:v>
      </x:c>
      <x:c t="n" s="0">
        <x:v>25.34294</x:v>
      </x:c>
      <x:c t="n" s="0">
        <x:v>19.10005</x:v>
      </x:c>
      <x:c t="n" s="0">
        <x:v>18.41528</x:v>
      </x:c>
      <x:c t="n" s="0">
        <x:v>11.57761</x:v>
      </x:c>
      <x:c t="n" s="0">
        <x:v>10.25412</x:v>
      </x:c>
      <x:c t="n" s="0">
        <x:v>8.369581</x:v>
      </x:c>
      <x:c t="n" s="0">
        <x:v>9.035763</x:v>
      </x:c>
      <x:c t="n" s="0">
        <x:v>6.169735</x:v>
      </x:c>
      <x:c t="n" s="0">
        <x:v>4.861815</x:v>
      </x:c>
      <x:c t="n" s="0">
        <x:v>4.774404</x:v>
      </x:c>
      <x:c t="n" s="0">
        <x:v>8.852374</x:v>
      </x:c>
      <x:c t="n" s="0">
        <x:v>10.6582</x:v>
      </x:c>
      <x:c t="n" s="0">
        <x:v>6.395152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43948.6592361111</x:v>
      </x:c>
      <x:c t="n" s="7">
        <x:v>43948.6592361111</x:v>
      </x:c>
      <x:c t="n" s="0">
        <x:v>37.66491</x:v>
      </x:c>
      <x:c t="n" s="0">
        <x:v>54.20069</x:v>
      </x:c>
      <x:c t="n" s="0">
        <x:v>60.54161</x:v>
      </x:c>
      <x:c t="n" s="0">
        <x:v>67.43559</x:v>
      </x:c>
      <x:c t="n" s="0">
        <x:v>-29.09602</x:v>
      </x:c>
      <x:c t="n" s="0">
        <x:v>-29.16826</x:v>
      </x:c>
      <x:c t="n" s="0">
        <x:v>-13.68591</x:v>
      </x:c>
      <x:c t="n" s="0">
        <x:v>-16.16505</x:v>
      </x:c>
      <x:c t="n" s="0">
        <x:v>-6.79437</x:v>
      </x:c>
      <x:c t="n" s="0">
        <x:v>4.101137</x:v>
      </x:c>
      <x:c t="n" s="0">
        <x:v>1.043258</x:v>
      </x:c>
      <x:c t="n" s="0">
        <x:v>6.548584</x:v>
      </x:c>
      <x:c t="n" s="0">
        <x:v>9.257522</x:v>
      </x:c>
      <x:c t="n" s="0">
        <x:v>11.85101</x:v>
      </x:c>
      <x:c t="n" s="0">
        <x:v>17.65944</x:v>
      </x:c>
      <x:c t="n" s="0">
        <x:v>18.24575</x:v>
      </x:c>
      <x:c t="n" s="0">
        <x:v>20.8667</x:v>
      </x:c>
      <x:c t="n" s="0">
        <x:v>15.70123</x:v>
      </x:c>
      <x:c t="n" s="0">
        <x:v>17.52845</x:v>
      </x:c>
      <x:c t="n" s="0">
        <x:v>23.77267</x:v>
      </x:c>
      <x:c t="n" s="0">
        <x:v>25.18562</x:v>
      </x:c>
      <x:c t="n" s="0">
        <x:v>28.45412</x:v>
      </x:c>
      <x:c t="n" s="0">
        <x:v>30.08879</x:v>
      </x:c>
      <x:c t="n" s="0">
        <x:v>28.67853</x:v>
      </x:c>
      <x:c t="n" s="0">
        <x:v>28.81683</x:v>
      </x:c>
      <x:c t="n" s="0">
        <x:v>28.87082</x:v>
      </x:c>
      <x:c t="n" s="0">
        <x:v>26.59221</x:v>
      </x:c>
      <x:c t="n" s="0">
        <x:v>23.80434</x:v>
      </x:c>
      <x:c t="n" s="0">
        <x:v>20.52451</x:v>
      </x:c>
      <x:c t="n" s="0">
        <x:v>17.1718</x:v>
      </x:c>
      <x:c t="n" s="0">
        <x:v>16.41216</x:v>
      </x:c>
      <x:c t="n" s="0">
        <x:v>32.13026</x:v>
      </x:c>
      <x:c t="n" s="0">
        <x:v>35.27544</x:v>
      </x:c>
      <x:c t="n" s="0">
        <x:v>34.13614</x:v>
      </x:c>
      <x:c t="n" s="0">
        <x:v>8.942567</x:v>
      </x:c>
      <x:c t="n" s="0">
        <x:v>5.234119</x:v>
      </x:c>
      <x:c t="n" s="0">
        <x:v>5.502086</x:v>
      </x:c>
      <x:c t="n" s="0">
        <x:v>7.687765</x:v>
      </x:c>
      <x:c t="n" s="0">
        <x:v>11.09273</x:v>
      </x:c>
      <x:c t="n" s="0">
        <x:v>5.689201</x:v>
      </x:c>
      <x:c t="n" s="0">
        <x:v>-28.78456</x:v>
      </x:c>
      <x:c t="n" s="0">
        <x:v>-29.16826</x:v>
      </x:c>
      <x:c t="n" s="0">
        <x:v>-14.18154</x:v>
      </x:c>
      <x:c t="n" s="0">
        <x:v>-14.66231</x:v>
      </x:c>
      <x:c t="n" s="0">
        <x:v>-5.861832</x:v>
      </x:c>
      <x:c t="n" s="0">
        <x:v>6.30372</x:v>
      </x:c>
      <x:c t="n" s="0">
        <x:v>-1.909904</x:v>
      </x:c>
      <x:c t="n" s="0">
        <x:v>7.233133</x:v>
      </x:c>
      <x:c t="n" s="0">
        <x:v>3.756793</x:v>
      </x:c>
      <x:c t="n" s="0">
        <x:v>14.7424</x:v>
      </x:c>
      <x:c t="n" s="0">
        <x:v>19.55195</x:v>
      </x:c>
      <x:c t="n" s="0">
        <x:v>16.1897</x:v>
      </x:c>
      <x:c t="n" s="0">
        <x:v>20.67187</x:v>
      </x:c>
      <x:c t="n" s="0">
        <x:v>12.82742</x:v>
      </x:c>
      <x:c t="n" s="0">
        <x:v>19.35389</x:v>
      </x:c>
      <x:c t="n" s="0">
        <x:v>20.4488</x:v>
      </x:c>
      <x:c t="n" s="0">
        <x:v>26.96617</x:v>
      </x:c>
      <x:c t="n" s="0">
        <x:v>17.08939</x:v>
      </x:c>
      <x:c t="n" s="0">
        <x:v>27.39869</x:v>
      </x:c>
      <x:c t="n" s="0">
        <x:v>32.68258</x:v>
      </x:c>
      <x:c t="n" s="0">
        <x:v>29.53105</x:v>
      </x:c>
      <x:c t="n" s="0">
        <x:v>29.60061</x:v>
      </x:c>
      <x:c t="n" s="0">
        <x:v>27.75433</x:v>
      </x:c>
      <x:c t="n" s="0">
        <x:v>21.03205</x:v>
      </x:c>
      <x:c t="n" s="0">
        <x:v>21.93402</x:v>
      </x:c>
      <x:c t="n" s="0">
        <x:v>17.39338</x:v>
      </x:c>
      <x:c t="n" s="0">
        <x:v>12.91925</x:v>
      </x:c>
      <x:c t="n" s="0">
        <x:v>12.79717</x:v>
      </x:c>
      <x:c t="n" s="0">
        <x:v>8.989231</x:v>
      </x:c>
      <x:c t="n" s="0">
        <x:v>8.312221</x:v>
      </x:c>
      <x:c t="n" s="0">
        <x:v>6.382507</x:v>
      </x:c>
      <x:c t="n" s="0">
        <x:v>5.571204</x:v>
      </x:c>
      <x:c t="n" s="0">
        <x:v>4.872212</x:v>
      </x:c>
      <x:c t="n" s="0">
        <x:v>7.052749</x:v>
      </x:c>
      <x:c t="n" s="0">
        <x:v>9.429406</x:v>
      </x:c>
      <x:c t="n" s="0">
        <x:v>5.551414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43948.6592361111</x:v>
      </x:c>
      <x:c t="n" s="7">
        <x:v>43948.6592361111</x:v>
      </x:c>
      <x:c t="n" s="0">
        <x:v>36.42194</x:v>
      </x:c>
      <x:c t="n" s="0">
        <x:v>54.20069</x:v>
      </x:c>
      <x:c t="n" s="0">
        <x:v>52.67194</x:v>
      </x:c>
      <x:c t="n" s="0">
        <x:v>59.65408</x:v>
      </x:c>
      <x:c t="n" s="0">
        <x:v>-29.05396</x:v>
      </x:c>
      <x:c t="n" s="0">
        <x:v>-29.16826</x:v>
      </x:c>
      <x:c t="n" s="0">
        <x:v>-13.75486</x:v>
      </x:c>
      <x:c t="n" s="0">
        <x:v>-15.91063</x:v>
      </x:c>
      <x:c t="n" s="0">
        <x:v>-6.453287</x:v>
      </x:c>
      <x:c t="n" s="0">
        <x:v>4.500938</x:v>
      </x:c>
      <x:c t="n" s="0">
        <x:v>0.7186365</x:v>
      </x:c>
      <x:c t="n" s="0">
        <x:v>6.51202</x:v>
      </x:c>
      <x:c t="n" s="0">
        <x:v>8.776522</x:v>
      </x:c>
      <x:c t="n" s="0">
        <x:v>12.19426</x:v>
      </x:c>
      <x:c t="n" s="0">
        <x:v>17.99257</x:v>
      </x:c>
      <x:c t="n" s="0">
        <x:v>18.32402</x:v>
      </x:c>
      <x:c t="n" s="0">
        <x:v>20.6045</x:v>
      </x:c>
      <x:c t="n" s="0">
        <x:v>15.4383</x:v>
      </x:c>
      <x:c t="n" s="0">
        <x:v>17.9174</x:v>
      </x:c>
      <x:c t="n" s="0">
        <x:v>23.39322</x:v>
      </x:c>
      <x:c t="n" s="0">
        <x:v>24.9431</x:v>
      </x:c>
      <x:c t="n" s="0">
        <x:v>27.8376</x:v>
      </x:c>
      <x:c t="n" s="0">
        <x:v>29.50786</x:v>
      </x:c>
      <x:c t="n" s="0">
        <x:v>29.82693</x:v>
      </x:c>
      <x:c t="n" s="0">
        <x:v>28.51626</x:v>
      </x:c>
      <x:c t="n" s="0">
        <x:v>28.6777</x:v>
      </x:c>
      <x:c t="n" s="0">
        <x:v>26.55844</x:v>
      </x:c>
      <x:c t="n" s="0">
        <x:v>23.87057</x:v>
      </x:c>
      <x:c t="n" s="0">
        <x:v>20.50806</x:v>
      </x:c>
      <x:c t="n" s="0">
        <x:v>17.21743</x:v>
      </x:c>
      <x:c t="n" s="0">
        <x:v>16.04186</x:v>
      </x:c>
      <x:c t="n" s="0">
        <x:v>31.45633</x:v>
      </x:c>
      <x:c t="n" s="0">
        <x:v>34.59145</x:v>
      </x:c>
      <x:c t="n" s="0">
        <x:v>33.45381</x:v>
      </x:c>
      <x:c t="n" s="0">
        <x:v>8.626895</x:v>
      </x:c>
      <x:c t="n" s="0">
        <x:v>5.503927</x:v>
      </x:c>
      <x:c t="n" s="0">
        <x:v>5.362858</x:v>
      </x:c>
      <x:c t="n" s="0">
        <x:v>7.594435</x:v>
      </x:c>
      <x:c t="n" s="0">
        <x:v>11.09547</x:v>
      </x:c>
      <x:c t="n" s="0">
        <x:v>5.594237</x:v>
      </x:c>
      <x:c t="n" s="0">
        <x:v>-28.82996</x:v>
      </x:c>
      <x:c t="n" s="0">
        <x:v>-29.01411</x:v>
      </x:c>
      <x:c t="n" s="0">
        <x:v>-14.18154</x:v>
      </x:c>
      <x:c t="n" s="0">
        <x:v>-14.66231</x:v>
      </x:c>
      <x:c t="n" s="0">
        <x:v>-4.123478</x:v>
      </x:c>
      <x:c t="n" s="0">
        <x:v>6.30372</x:v>
      </x:c>
      <x:c t="n" s="0">
        <x:v>-1.909904</x:v>
      </x:c>
      <x:c t="n" s="0">
        <x:v>5.217236</x:v>
      </x:c>
      <x:c t="n" s="0">
        <x:v>3.756793</x:v>
      </x:c>
      <x:c t="n" s="0">
        <x:v>12.70391</x:v>
      </x:c>
      <x:c t="n" s="0">
        <x:v>19.55195</x:v>
      </x:c>
      <x:c t="n" s="0">
        <x:v>20.22918</x:v>
      </x:c>
      <x:c t="n" s="0">
        <x:v>15.25933</x:v>
      </x:c>
      <x:c t="n" s="0">
        <x:v>13.465</x:v>
      </x:c>
      <x:c t="n" s="0">
        <x:v>18.89085</x:v>
      </x:c>
      <x:c t="n" s="0">
        <x:v>22.6082</x:v>
      </x:c>
      <x:c t="n" s="0">
        <x:v>21.71751</x:v>
      </x:c>
      <x:c t="n" s="0">
        <x:v>19.67293</x:v>
      </x:c>
      <x:c t="n" s="0">
        <x:v>25.21921</x:v>
      </x:c>
      <x:c t="n" s="0">
        <x:v>32.26608</x:v>
      </x:c>
      <x:c t="n" s="0">
        <x:v>29.06786</x:v>
      </x:c>
      <x:c t="n" s="0">
        <x:v>29.19724</x:v>
      </x:c>
      <x:c t="n" s="0">
        <x:v>24.81543</x:v>
      </x:c>
      <x:c t="n" s="0">
        <x:v>25.56686</x:v>
      </x:c>
      <x:c t="n" s="0">
        <x:v>18.08673</x:v>
      </x:c>
      <x:c t="n" s="0">
        <x:v>15.15985</x:v>
      </x:c>
      <x:c t="n" s="0">
        <x:v>12.93842</x:v>
      </x:c>
      <x:c t="n" s="0">
        <x:v>14.1067</x:v>
      </x:c>
      <x:c t="n" s="0">
        <x:v>11.17507</x:v>
      </x:c>
      <x:c t="n" s="0">
        <x:v>10.67087</x:v>
      </x:c>
      <x:c t="n" s="0">
        <x:v>6.082399</x:v>
      </x:c>
      <x:c t="n" s="0">
        <x:v>6.90854</x:v>
      </x:c>
      <x:c t="n" s="0">
        <x:v>4.926149</x:v>
      </x:c>
      <x:c t="n" s="0">
        <x:v>7.885417</x:v>
      </x:c>
      <x:c t="n" s="0">
        <x:v>10.9679</x:v>
      </x:c>
      <x:c t="n" s="0">
        <x:v>5.399474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43948.6592361111</x:v>
      </x:c>
      <x:c t="n" s="7">
        <x:v>43948.6592361111</x:v>
      </x:c>
      <x:c t="n" s="0">
        <x:v>37.85789</x:v>
      </x:c>
      <x:c t="n" s="0">
        <x:v>54.20069</x:v>
      </x:c>
      <x:c t="n" s="0">
        <x:v>53.45203</x:v>
      </x:c>
      <x:c t="n" s="0">
        <x:v>61.11536</x:v>
      </x:c>
      <x:c t="n" s="0">
        <x:v>-29.02443</x:v>
      </x:c>
      <x:c t="n" s="0">
        <x:v>-29.16826</x:v>
      </x:c>
      <x:c t="n" s="0">
        <x:v>-13.81464</x:v>
      </x:c>
      <x:c t="n" s="0">
        <x:v>-15.70453</x:v>
      </x:c>
      <x:c t="n" s="0">
        <x:v>-5.918361</x:v>
      </x:c>
      <x:c t="n" s="0">
        <x:v>4.815464</x:v>
      </x:c>
      <x:c t="n" s="0">
        <x:v>0.4207935</x:v>
      </x:c>
      <x:c t="n" s="0">
        <x:v>6.248075</x:v>
      </x:c>
      <x:c t="n" s="0">
        <x:v>8.346758</x:v>
      </x:c>
      <x:c t="n" s="0">
        <x:v>12.13039</x:v>
      </x:c>
      <x:c t="n" s="0">
        <x:v>18.78761</x:v>
      </x:c>
      <x:c t="n" s="0">
        <x:v>18.83967</x:v>
      </x:c>
      <x:c t="n" s="0">
        <x:v>19.95681</x:v>
      </x:c>
      <x:c t="n" s="0">
        <x:v>15.31965</x:v>
      </x:c>
      <x:c t="n" s="0">
        <x:v>17.66818</x:v>
      </x:c>
      <x:c t="n" s="0">
        <x:v>23.28487</x:v>
      </x:c>
      <x:c t="n" s="0">
        <x:v>24.41011</x:v>
      </x:c>
      <x:c t="n" s="0">
        <x:v>27.43277</x:v>
      </x:c>
      <x:c t="n" s="0">
        <x:v>29.20173</x:v>
      </x:c>
      <x:c t="n" s="0">
        <x:v>29.6299</x:v>
      </x:c>
      <x:c t="n" s="0">
        <x:v>28.98176</x:v>
      </x:c>
      <x:c t="n" s="0">
        <x:v>28.61489</x:v>
      </x:c>
      <x:c t="n" s="0">
        <x:v>26.21327</x:v>
      </x:c>
      <x:c t="n" s="0">
        <x:v>24.00336</x:v>
      </x:c>
      <x:c t="n" s="0">
        <x:v>20.86418</x:v>
      </x:c>
      <x:c t="n" s="0">
        <x:v>17.38761</x:v>
      </x:c>
      <x:c t="n" s="0">
        <x:v>15.74701</x:v>
      </x:c>
      <x:c t="n" s="0">
        <x:v>30.78093</x:v>
      </x:c>
      <x:c t="n" s="0">
        <x:v>33.91006</x:v>
      </x:c>
      <x:c t="n" s="0">
        <x:v>32.77169</x:v>
      </x:c>
      <x:c t="n" s="0">
        <x:v>8.320049</x:v>
      </x:c>
      <x:c t="n" s="0">
        <x:v>5.535741</x:v>
      </x:c>
      <x:c t="n" s="0">
        <x:v>5.325579</x:v>
      </x:c>
      <x:c t="n" s="0">
        <x:v>7.818813</x:v>
      </x:c>
      <x:c t="n" s="0">
        <x:v>10.92071</x:v>
      </x:c>
      <x:c t="n" s="0">
        <x:v>5.505501</x:v>
      </x:c>
      <x:c t="n" s="0">
        <x:v>-28.8452</x:v>
      </x:c>
      <x:c t="n" s="0">
        <x:v>-28.94388</x:v>
      </x:c>
      <x:c t="n" s="0">
        <x:v>-14.18154</x:v>
      </x:c>
      <x:c t="n" s="0">
        <x:v>-14.66231</x:v>
      </x:c>
      <x:c t="n" s="0">
        <x:v>-3.670429</x:v>
      </x:c>
      <x:c t="n" s="0">
        <x:v>5.645171</x:v>
      </x:c>
      <x:c t="n" s="0">
        <x:v>-2.712421</x:v>
      </x:c>
      <x:c t="n" s="0">
        <x:v>4.264923</x:v>
      </x:c>
      <x:c t="n" s="0">
        <x:v>4.53544</x:v>
      </x:c>
      <x:c t="n" s="0">
        <x:v>11.73662</x:v>
      </x:c>
      <x:c t="n" s="0">
        <x:v>22.61595</x:v>
      </x:c>
      <x:c t="n" s="0">
        <x:v>21.02762</x:v>
      </x:c>
      <x:c t="n" s="0">
        <x:v>7.669831</x:v>
      </x:c>
      <x:c t="n" s="0">
        <x:v>15.16408</x:v>
      </x:c>
      <x:c t="n" s="0">
        <x:v>14.91951</x:v>
      </x:c>
      <x:c t="n" s="0">
        <x:v>20.1606</x:v>
      </x:c>
      <x:c t="n" s="0">
        <x:v>17.52733</x:v>
      </x:c>
      <x:c t="n" s="0">
        <x:v>23.59902</x:v>
      </x:c>
      <x:c t="n" s="0">
        <x:v>25.00738</x:v>
      </x:c>
      <x:c t="n" s="0">
        <x:v>26.38592</x:v>
      </x:c>
      <x:c t="n" s="0">
        <x:v>32.18677</x:v>
      </x:c>
      <x:c t="n" s="0">
        <x:v>29.3647</x:v>
      </x:c>
      <x:c t="n" s="0">
        <x:v>25.03827</x:v>
      </x:c>
      <x:c t="n" s="0">
        <x:v>23.37361</x:v>
      </x:c>
      <x:c t="n" s="0">
        <x:v>24.48752</x:v>
      </x:c>
      <x:c t="n" s="0">
        <x:v>19.35299</x:v>
      </x:c>
      <x:c t="n" s="0">
        <x:v>12.9567</x:v>
      </x:c>
      <x:c t="n" s="0">
        <x:v>11.42067</x:v>
      </x:c>
      <x:c t="n" s="0">
        <x:v>9.565982</x:v>
      </x:c>
      <x:c t="n" s="0">
        <x:v>8.078988</x:v>
      </x:c>
      <x:c t="n" s="0">
        <x:v>5.912313</x:v>
      </x:c>
      <x:c t="n" s="0">
        <x:v>5.452957</x:v>
      </x:c>
      <x:c t="n" s="0">
        <x:v>4.568859</x:v>
      </x:c>
      <x:c t="n" s="0">
        <x:v>7.58781</x:v>
      </x:c>
      <x:c t="n" s="0">
        <x:v>10.68829</x:v>
      </x:c>
      <x:c t="n" s="0">
        <x:v>5.056081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43948.6592361111</x:v>
      </x:c>
      <x:c t="n" s="7">
        <x:v>43948.6592361111</x:v>
      </x:c>
      <x:c t="n" s="0">
        <x:v>37.71849</x:v>
      </x:c>
      <x:c t="n" s="0">
        <x:v>54.20069</x:v>
      </x:c>
      <x:c t="n" s="0">
        <x:v>66.97863</x:v>
      </x:c>
      <x:c t="n" s="0">
        <x:v>71.41499</x:v>
      </x:c>
      <x:c t="n" s="0">
        <x:v>-28.99905</x:v>
      </x:c>
      <x:c t="n" s="0">
        <x:v>-29.16826</x:v>
      </x:c>
      <x:c t="n" s="0">
        <x:v>-13.86634</x:v>
      </x:c>
      <x:c t="n" s="0">
        <x:v>-15.53595</x:v>
      </x:c>
      <x:c t="n" s="0">
        <x:v>-5.5085</x:v>
      </x:c>
      <x:c t="n" s="0">
        <x:v>4.626479</x:v>
      </x:c>
      <x:c t="n" s="0">
        <x:v>-0.09269651</x:v>
      </x:c>
      <x:c t="n" s="0">
        <x:v>6.0215</x:v>
      </x:c>
      <x:c t="n" s="0">
        <x:v>7.959632</x:v>
      </x:c>
      <x:c t="n" s="0">
        <x:v>12.07509</x:v>
      </x:c>
      <x:c t="n" s="0">
        <x:v>19.60284</x:v>
      </x:c>
      <x:c t="n" s="0">
        <x:v>19.23624</x:v>
      </x:c>
      <x:c t="n" s="0">
        <x:v>19.47911</x:v>
      </x:c>
      <x:c t="n" s="0">
        <x:v>15.32563</x:v>
      </x:c>
      <x:c t="n" s="0">
        <x:v>18.01396</x:v>
      </x:c>
      <x:c t="n" s="0">
        <x:v>22.6818</x:v>
      </x:c>
      <x:c t="n" s="0">
        <x:v>24.6194</x:v>
      </x:c>
      <x:c t="n" s="0">
        <x:v>27.12034</x:v>
      </x:c>
      <x:c t="n" s="0">
        <x:v>28.99675</x:v>
      </x:c>
      <x:c t="n" s="0">
        <x:v>29.54604</x:v>
      </x:c>
      <x:c t="n" s="0">
        <x:v>29.94736</x:v>
      </x:c>
      <x:c t="n" s="0">
        <x:v>28.87437</x:v>
      </x:c>
      <x:c t="n" s="0">
        <x:v>26.02325</x:v>
      </x:c>
      <x:c t="n" s="0">
        <x:v>23.83734</x:v>
      </x:c>
      <x:c t="n" s="0">
        <x:v>21.22282</x:v>
      </x:c>
      <x:c t="n" s="0">
        <x:v>17.57675</x:v>
      </x:c>
      <x:c t="n" s="0">
        <x:v>15.32034</x:v>
      </x:c>
      <x:c t="n" s="0">
        <x:v>30.1025</x:v>
      </x:c>
      <x:c t="n" s="0">
        <x:v>33.22691</x:v>
      </x:c>
      <x:c t="n" s="0">
        <x:v>32.0884</x:v>
      </x:c>
      <x:c t="n" s="0">
        <x:v>7.92181</x:v>
      </x:c>
      <x:c t="n" s="0">
        <x:v>5.400348</x:v>
      </x:c>
      <x:c t="n" s="0">
        <x:v>5.117318</x:v>
      </x:c>
      <x:c t="n" s="0">
        <x:v>7.845776</x:v>
      </x:c>
      <x:c t="n" s="0">
        <x:v>11.24281</x:v>
      </x:c>
      <x:c t="n" s="0">
        <x:v>5.470564</x:v>
      </x:c>
      <x:c t="n" s="0">
        <x:v>-28.8452</x:v>
      </x:c>
      <x:c t="n" s="0">
        <x:v>-28.94388</x:v>
      </x:c>
      <x:c t="n" s="0">
        <x:v>-14.18154</x:v>
      </x:c>
      <x:c t="n" s="0">
        <x:v>-14.66231</x:v>
      </x:c>
      <x:c t="n" s="0">
        <x:v>-3.670429</x:v>
      </x:c>
      <x:c t="n" s="0">
        <x:v>2.710538</x:v>
      </x:c>
      <x:c t="n" s="0">
        <x:v>-6.789372</x:v>
      </x:c>
      <x:c t="n" s="0">
        <x:v>4.711573</x:v>
      </x:c>
      <x:c t="n" s="0">
        <x:v>4.53544</x:v>
      </x:c>
      <x:c t="n" s="0">
        <x:v>11.73662</x:v>
      </x:c>
      <x:c t="n" s="0">
        <x:v>22.61595</x:v>
      </x:c>
      <x:c t="n" s="0">
        <x:v>20.86504</x:v>
      </x:c>
      <x:c t="n" s="0">
        <x:v>19.54172</x:v>
      </x:c>
      <x:c t="n" s="0">
        <x:v>15.94377</x:v>
      </x:c>
      <x:c t="n" s="0">
        <x:v>21.24071</x:v>
      </x:c>
      <x:c t="n" s="0">
        <x:v>14.2827</x:v>
      </x:c>
      <x:c t="n" s="0">
        <x:v>29.08702</x:v>
      </x:c>
      <x:c t="n" s="0">
        <x:v>27.40061</x:v>
      </x:c>
      <x:c t="n" s="0">
        <x:v>30.41253</x:v>
      </x:c>
      <x:c t="n" s="0">
        <x:v>30.11149</x:v>
      </x:c>
      <x:c t="n" s="0">
        <x:v>31.58388</x:v>
      </x:c>
      <x:c t="n" s="0">
        <x:v>27.15463</x:v>
      </x:c>
      <x:c t="n" s="0">
        <x:v>27.00956</x:v>
      </x:c>
      <x:c t="n" s="0">
        <x:v>22.27555</x:v>
      </x:c>
      <x:c t="n" s="0">
        <x:v>20.40557</x:v>
      </x:c>
      <x:c t="n" s="0">
        <x:v>17.5604</x:v>
      </x:c>
      <x:c t="n" s="0">
        <x:v>12.87589</x:v>
      </x:c>
      <x:c t="n" s="0">
        <x:v>11.01091</x:v>
      </x:c>
      <x:c t="n" s="0">
        <x:v>8.123561</x:v>
      </x:c>
      <x:c t="n" s="0">
        <x:v>8.763494</x:v>
      </x:c>
      <x:c t="n" s="0">
        <x:v>5.318439</x:v>
      </x:c>
      <x:c t="n" s="0">
        <x:v>4.661326</x:v>
      </x:c>
      <x:c t="n" s="0">
        <x:v>3.515243</x:v>
      </x:c>
      <x:c t="n" s="0">
        <x:v>7.935783</x:v>
      </x:c>
      <x:c t="n" s="0">
        <x:v>12.60657</x:v>
      </x:c>
      <x:c t="n" s="0">
        <x:v>4.877782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43948.6592361111</x:v>
      </x:c>
      <x:c t="n" s="7">
        <x:v>43948.6592361111</x:v>
      </x:c>
      <x:c t="n" s="0">
        <x:v>37.57468</x:v>
      </x:c>
      <x:c t="n" s="0">
        <x:v>54.20069</x:v>
      </x:c>
      <x:c t="n" s="0">
        <x:v>70.47221</x:v>
      </x:c>
      <x:c t="n" s="0">
        <x:v>72.48709</x:v>
      </x:c>
      <x:c t="n" s="0">
        <x:v>-28.97794</x:v>
      </x:c>
      <x:c t="n" s="0">
        <x:v>-29.16826</x:v>
      </x:c>
      <x:c t="n" s="0">
        <x:v>-13.911</x:v>
      </x:c>
      <x:c t="n" s="0">
        <x:v>-15.39701</x:v>
      </x:c>
      <x:c t="n" s="0">
        <x:v>-5.186698</x:v>
      </x:c>
      <x:c t="n" s="0">
        <x:v>4.394235</x:v>
      </x:c>
      <x:c t="n" s="0">
        <x:v>-0.6220044</x:v>
      </x:c>
      <x:c t="n" s="0">
        <x:v>5.900584</x:v>
      </x:c>
      <x:c t="n" s="0">
        <x:v>7.599291</x:v>
      </x:c>
      <x:c t="n" s="0">
        <x:v>11.95183</x:v>
      </x:c>
      <x:c t="n" s="0">
        <x:v>20.19531</x:v>
      </x:c>
      <x:c t="n" s="0">
        <x:v>19.34335</x:v>
      </x:c>
      <x:c t="n" s="0">
        <x:v>20.05041</x:v>
      </x:c>
      <x:c t="n" s="0">
        <x:v>15.85859</x:v>
      </x:c>
      <x:c t="n" s="0">
        <x:v>18.78585</x:v>
      </x:c>
      <x:c t="n" s="0">
        <x:v>22.1184</x:v>
      </x:c>
      <x:c t="n" s="0">
        <x:v>25.56828</x:v>
      </x:c>
      <x:c t="n" s="0">
        <x:v>27.06544</x:v>
      </x:c>
      <x:c t="n" s="0">
        <x:v>29.05335</x:v>
      </x:c>
      <x:c t="n" s="0">
        <x:v>29.54984</x:v>
      </x:c>
      <x:c t="n" s="0">
        <x:v>29.50006</x:v>
      </x:c>
      <x:c t="n" s="0">
        <x:v>28.47972</x:v>
      </x:c>
      <x:c t="n" s="0">
        <x:v>26.29427</x:v>
      </x:c>
      <x:c t="n" s="0">
        <x:v>23.80469</x:v>
      </x:c>
      <x:c t="n" s="0">
        <x:v>21.45717</x:v>
      </x:c>
      <x:c t="n" s="0">
        <x:v>17.82365</x:v>
      </x:c>
      <x:c t="n" s="0">
        <x:v>15.24223</x:v>
      </x:c>
      <x:c t="n" s="0">
        <x:v>29.42764</x:v>
      </x:c>
      <x:c t="n" s="0">
        <x:v>32.54422</x:v>
      </x:c>
      <x:c t="n" s="0">
        <x:v>31.40739</x:v>
      </x:c>
      <x:c t="n" s="0">
        <x:v>7.625814</x:v>
      </x:c>
      <x:c t="n" s="0">
        <x:v>5.465579</x:v>
      </x:c>
      <x:c t="n" s="0">
        <x:v>5.14551</x:v>
      </x:c>
      <x:c t="n" s="0">
        <x:v>7.517269</x:v>
      </x:c>
      <x:c t="n" s="0">
        <x:v>11.12818</x:v>
      </x:c>
      <x:c t="n" s="0">
        <x:v>5.386424</x:v>
      </x:c>
      <x:c t="n" s="0">
        <x:v>-28.8452</x:v>
      </x:c>
      <x:c t="n" s="0">
        <x:v>-28.94388</x:v>
      </x:c>
      <x:c t="n" s="0">
        <x:v>-14.18154</x:v>
      </x:c>
      <x:c t="n" s="0">
        <x:v>-14.66231</x:v>
      </x:c>
      <x:c t="n" s="0">
        <x:v>-3.670429</x:v>
      </x:c>
      <x:c t="n" s="0">
        <x:v>2.710538</x:v>
      </x:c>
      <x:c t="n" s="0">
        <x:v>-6.789372</x:v>
      </x:c>
      <x:c t="n" s="0">
        <x:v>5.116541</x:v>
      </x:c>
      <x:c t="n" s="0">
        <x:v>4.53544</x:v>
      </x:c>
      <x:c t="n" s="0">
        <x:v>10.20246</x:v>
      </x:c>
      <x:c t="n" s="0">
        <x:v>22.61595</x:v>
      </x:c>
      <x:c t="n" s="0">
        <x:v>19.51594</x:v>
      </x:c>
      <x:c t="n" s="0">
        <x:v>22.40856</x:v>
      </x:c>
      <x:c t="n" s="0">
        <x:v>18.68489</x:v>
      </x:c>
      <x:c t="n" s="0">
        <x:v>21.3608</x:v>
      </x:c>
      <x:c t="n" s="0">
        <x:v>20.63169</x:v>
      </x:c>
      <x:c t="n" s="0">
        <x:v>25.12835</x:v>
      </x:c>
      <x:c t="n" s="0">
        <x:v>23.05658</x:v>
      </x:c>
      <x:c t="n" s="0">
        <x:v>27.11852</x:v>
      </x:c>
      <x:c t="n" s="0">
        <x:v>27.29361</x:v>
      </x:c>
      <x:c t="n" s="0">
        <x:v>24.89525</x:v>
      </x:c>
      <x:c t="n" s="0">
        <x:v>25.19068</x:v>
      </x:c>
      <x:c t="n" s="0">
        <x:v>26.82191</x:v>
      </x:c>
      <x:c t="n" s="0">
        <x:v>23.65346</x:v>
      </x:c>
      <x:c t="n" s="0">
        <x:v>24.48069</x:v>
      </x:c>
      <x:c t="n" s="0">
        <x:v>18.69597</x:v>
      </x:c>
      <x:c t="n" s="0">
        <x:v>14.56776</x:v>
      </x:c>
      <x:c t="n" s="0">
        <x:v>10.3531</x:v>
      </x:c>
      <x:c t="n" s="0">
        <x:v>9.030543</x:v>
      </x:c>
      <x:c t="n" s="0">
        <x:v>11.54906</x:v>
      </x:c>
      <x:c t="n" s="0">
        <x:v>5.663518</x:v>
      </x:c>
      <x:c t="n" s="0">
        <x:v>5.578967</x:v>
      </x:c>
      <x:c t="n" s="0">
        <x:v>6.123528</x:v>
      </x:c>
      <x:c t="n" s="0">
        <x:v>5.211891</x:v>
      </x:c>
      <x:c t="n" s="0">
        <x:v>10.2228</x:v>
      </x:c>
      <x:c t="n" s="0">
        <x:v>5.682524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43948.6592361111</x:v>
      </x:c>
      <x:c t="n" s="7">
        <x:v>43948.6592361111</x:v>
      </x:c>
      <x:c t="n" s="0">
        <x:v>37.9726</x:v>
      </x:c>
      <x:c t="n" s="0">
        <x:v>54.20069</x:v>
      </x:c>
      <x:c t="n" s="0">
        <x:v>70.24233</x:v>
      </x:c>
      <x:c t="n" s="0">
        <x:v>72.34921</x:v>
      </x:c>
      <x:c t="n" s="0">
        <x:v>-28.95988</x:v>
      </x:c>
      <x:c t="n" s="0">
        <x:v>-29.16826</x:v>
      </x:c>
      <x:c t="n" s="0">
        <x:v>-13.86594</x:v>
      </x:c>
      <x:c t="n" s="0">
        <x:v>-15.25042</x:v>
      </x:c>
      <x:c t="n" s="0">
        <x:v>-4.929573</x:v>
      </x:c>
      <x:c t="n" s="0">
        <x:v>4.18556</x:v>
      </x:c>
      <x:c t="n" s="0">
        <x:v>-1.131499</x:v>
      </x:c>
      <x:c t="n" s="0">
        <x:v>5.794586</x:v>
      </x:c>
      <x:c t="n" s="0">
        <x:v>7.646032</x:v>
      </x:c>
      <x:c t="n" s="0">
        <x:v>11.62167</x:v>
      </x:c>
      <x:c t="n" s="0">
        <x:v>20.61052</x:v>
      </x:c>
      <x:c t="n" s="0">
        <x:v>19.36898</x:v>
      </x:c>
      <x:c t="n" s="0">
        <x:v>20.48509</x:v>
      </x:c>
      <x:c t="n" s="0">
        <x:v>16.4042</x:v>
      </x:c>
      <x:c t="n" s="0">
        <x:v>19.05967</x:v>
      </x:c>
      <x:c t="n" s="0">
        <x:v>22.46997</x:v>
      </x:c>
      <x:c t="n" s="0">
        <x:v>24.96558</x:v>
      </x:c>
      <x:c t="n" s="0">
        <x:v>26.48388</x:v>
      </x:c>
      <x:c t="n" s="0">
        <x:v>29.41167</x:v>
      </x:c>
      <x:c t="n" s="0">
        <x:v>29.28885</x:v>
      </x:c>
      <x:c t="n" s="0">
        <x:v>29.18931</x:v>
      </x:c>
      <x:c t="n" s="0">
        <x:v>28.11055</x:v>
      </x:c>
      <x:c t="n" s="0">
        <x:v>26.38175</x:v>
      </x:c>
      <x:c t="n" s="0">
        <x:v>23.53887</x:v>
      </x:c>
      <x:c t="n" s="0">
        <x:v>21.73746</x:v>
      </x:c>
      <x:c t="n" s="0">
        <x:v>17.64359</x:v>
      </x:c>
      <x:c t="n" s="0">
        <x:v>15.12111</x:v>
      </x:c>
      <x:c t="n" s="0">
        <x:v>28.75236</x:v>
      </x:c>
      <x:c t="n" s="0">
        <x:v>31.86521</x:v>
      </x:c>
      <x:c t="n" s="0">
        <x:v>30.72901</x:v>
      </x:c>
      <x:c t="n" s="0">
        <x:v>7.514835</x:v>
      </x:c>
      <x:c t="n" s="0">
        <x:v>5.569553</x:v>
      </x:c>
      <x:c t="n" s="0">
        <x:v>5.134968</x:v>
      </x:c>
      <x:c t="n" s="0">
        <x:v>7.736686</x:v>
      </x:c>
      <x:c t="n" s="0">
        <x:v>11.01735</x:v>
      </x:c>
      <x:c t="n" s="0">
        <x:v>5.644784</x:v>
      </x:c>
      <x:c t="n" s="0">
        <x:v>-28.8452</x:v>
      </x:c>
      <x:c t="n" s="0">
        <x:v>-29.09648</x:v>
      </x:c>
      <x:c t="n" s="0">
        <x:v>-13.26001</x:v>
      </x:c>
      <x:c t="n" s="0">
        <x:v>-14.3586</x:v>
      </x:c>
      <x:c t="n" s="0">
        <x:v>-3.670429</x:v>
      </x:c>
      <x:c t="n" s="0">
        <x:v>2.710538</x:v>
      </x:c>
      <x:c t="n" s="0">
        <x:v>-6.789372</x:v>
      </x:c>
      <x:c t="n" s="0">
        <x:v>5.116541</x:v>
      </x:c>
      <x:c t="n" s="0">
        <x:v>9.274822</x:v>
      </x:c>
      <x:c t="n" s="0">
        <x:v>8.928596</x:v>
      </x:c>
      <x:c t="n" s="0">
        <x:v>22.03174</x:v>
      </x:c>
      <x:c t="n" s="0">
        <x:v>19.51594</x:v>
      </x:c>
      <x:c t="n" s="0">
        <x:v>22.77851</x:v>
      </x:c>
      <x:c t="n" s="0">
        <x:v>18.53577</x:v>
      </x:c>
      <x:c t="n" s="0">
        <x:v>20.1814</x:v>
      </x:c>
      <x:c t="n" s="0">
        <x:v>24.57153</x:v>
      </x:c>
      <x:c t="n" s="0">
        <x:v>17.82668</x:v>
      </x:c>
      <x:c t="n" s="0">
        <x:v>21.52157</x:v>
      </x:c>
      <x:c t="n" s="0">
        <x:v>31.02213</x:v>
      </x:c>
      <x:c t="n" s="0">
        <x:v>27.69752</x:v>
      </x:c>
      <x:c t="n" s="0">
        <x:v>29.27017</x:v>
      </x:c>
      <x:c t="n" s="0">
        <x:v>27.10981</x:v>
      </x:c>
      <x:c t="n" s="0">
        <x:v>26.71496</x:v>
      </x:c>
      <x:c t="n" s="0">
        <x:v>22.72378</x:v>
      </x:c>
      <x:c t="n" s="0">
        <x:v>20.91199</x:v>
      </x:c>
      <x:c t="n" s="0">
        <x:v>17.32476</x:v>
      </x:c>
      <x:c t="n" s="0">
        <x:v>15.96447</x:v>
      </x:c>
      <x:c t="n" s="0">
        <x:v>10.77512</x:v>
      </x:c>
      <x:c t="n" s="0">
        <x:v>11.56166</x:v>
      </x:c>
      <x:c t="n" s="0">
        <x:v>9.781253</x:v>
      </x:c>
      <x:c t="n" s="0">
        <x:v>7.602653</x:v>
      </x:c>
      <x:c t="n" s="0">
        <x:v>6.888163</x:v>
      </x:c>
      <x:c t="n" s="0">
        <x:v>4.607758</x:v>
      </x:c>
      <x:c t="n" s="0">
        <x:v>8.954753</x:v>
      </x:c>
      <x:c t="n" s="0">
        <x:v>9.769961</x:v>
      </x:c>
      <x:c t="n" s="0">
        <x:v>6.314729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43948.6592361111</x:v>
      </x:c>
      <x:c t="n" s="7">
        <x:v>43948.6592361111</x:v>
      </x:c>
      <x:c t="n" s="0">
        <x:v>36.44318</x:v>
      </x:c>
      <x:c t="n" s="0">
        <x:v>54.20069</x:v>
      </x:c>
      <x:c t="n" s="0">
        <x:v>67.76868</x:v>
      </x:c>
      <x:c t="n" s="0">
        <x:v>71.58533</x:v>
      </x:c>
      <x:c t="n" s="0">
        <x:v>-28.94384</x:v>
      </x:c>
      <x:c t="n" s="0">
        <x:v>-29.16826</x:v>
      </x:c>
      <x:c t="n" s="0">
        <x:v>-13.75264</x:v>
      </x:c>
      <x:c t="n" s="0">
        <x:v>-15.10106</x:v>
      </x:c>
      <x:c t="n" s="0">
        <x:v>-4.721421</x:v>
      </x:c>
      <x:c t="n" s="0">
        <x:v>3.999047</x:v>
      </x:c>
      <x:c t="n" s="0">
        <x:v>-1.619599</x:v>
      </x:c>
      <x:c t="n" s="0">
        <x:v>5.701966</x:v>
      </x:c>
      <x:c t="n" s="0">
        <x:v>8.006655</x:v>
      </x:c>
      <x:c t="n" s="0">
        <x:v>11.31835</x:v>
      </x:c>
      <x:c t="n" s="0">
        <x:v>20.72774</x:v>
      </x:c>
      <x:c t="n" s="0">
        <x:v>19.39074</x:v>
      </x:c>
      <x:c t="n" s="0">
        <x:v>21.1025</x:v>
      </x:c>
      <x:c t="n" s="0">
        <x:v>16.70367</x:v>
      </x:c>
      <x:c t="n" s="0">
        <x:v>19.63259</x:v>
      </x:c>
      <x:c t="n" s="0">
        <x:v>23.08748</x:v>
      </x:c>
      <x:c t="n" s="0">
        <x:v>24.67849</x:v>
      </x:c>
      <x:c t="n" s="0">
        <x:v>26.24883</x:v>
      </x:c>
      <x:c t="n" s="0">
        <x:v>28.98431</x:v>
      </x:c>
      <x:c t="n" s="0">
        <x:v>28.97734</x:v>
      </x:c>
      <x:c t="n" s="0">
        <x:v>29.65673</x:v>
      </x:c>
      <x:c t="n" s="0">
        <x:v>28.06029</x:v>
      </x:c>
      <x:c t="n" s="0">
        <x:v>26.29822</x:v>
      </x:c>
      <x:c t="n" s="0">
        <x:v>23.85122</x:v>
      </x:c>
      <x:c t="n" s="0">
        <x:v>21.54248</x:v>
      </x:c>
      <x:c t="n" s="0">
        <x:v>17.84839</x:v>
      </x:c>
      <x:c t="n" s="0">
        <x:v>15.25802</x:v>
      </x:c>
      <x:c t="n" s="0">
        <x:v>28.08155</x:v>
      </x:c>
      <x:c t="n" s="0">
        <x:v>31.18917</x:v>
      </x:c>
      <x:c t="n" s="0">
        <x:v>30.05156</x:v>
      </x:c>
      <x:c t="n" s="0">
        <x:v>7.495534</x:v>
      </x:c>
      <x:c t="n" s="0">
        <x:v>5.701215</x:v>
      </x:c>
      <x:c t="n" s="0">
        <x:v>5.137284</x:v>
      </x:c>
      <x:c t="n" s="0">
        <x:v>7.496674</x:v>
      </x:c>
      <x:c t="n" s="0">
        <x:v>10.9165</x:v>
      </x:c>
      <x:c t="n" s="0">
        <x:v>5.61187</x:v>
      </x:c>
      <x:c t="n" s="0">
        <x:v>-28.8452</x:v>
      </x:c>
      <x:c t="n" s="0">
        <x:v>-29.11872</x:v>
      </x:c>
      <x:c t="n" s="0">
        <x:v>-13.14299</x:v>
      </x:c>
      <x:c t="n" s="0">
        <x:v>-14.3169</x:v>
      </x:c>
      <x:c t="n" s="0">
        <x:v>-4.486614</x:v>
      </x:c>
      <x:c t="n" s="0">
        <x:v>2.710538</x:v>
      </x:c>
      <x:c t="n" s="0">
        <x:v>-0.3953907</x:v>
      </x:c>
      <x:c t="n" s="0">
        <x:v>5.445713</x:v>
      </x:c>
      <x:c t="n" s="0">
        <x:v>9.66852</x:v>
      </x:c>
      <x:c t="n" s="0">
        <x:v>8.928596</x:v>
      </x:c>
      <x:c t="n" s="0">
        <x:v>21.35656</x:v>
      </x:c>
      <x:c t="n" s="0">
        <x:v>19.51594</x:v>
      </x:c>
      <x:c t="n" s="0">
        <x:v>23.73009</x:v>
      </x:c>
      <x:c t="n" s="0">
        <x:v>18.05496</x:v>
      </x:c>
      <x:c t="n" s="0">
        <x:v>22.90666</x:v>
      </x:c>
      <x:c t="n" s="0">
        <x:v>25.16511</x:v>
      </x:c>
      <x:c t="n" s="0">
        <x:v>23.73683</x:v>
      </x:c>
      <x:c t="n" s="0">
        <x:v>24.38987</x:v>
      </x:c>
      <x:c t="n" s="0">
        <x:v>19.38593</x:v>
      </x:c>
      <x:c t="n" s="0">
        <x:v>26.34605</x:v>
      </x:c>
      <x:c t="n" s="0">
        <x:v>30.68347</x:v>
      </x:c>
      <x:c t="n" s="0">
        <x:v>28.17928</x:v>
      </x:c>
      <x:c t="n" s="0">
        <x:v>25.01731</x:v>
      </x:c>
      <x:c t="n" s="0">
        <x:v>26.1454</x:v>
      </x:c>
      <x:c t="n" s="0">
        <x:v>18.23388</x:v>
      </x:c>
      <x:c t="n" s="0">
        <x:v>19.40277</x:v>
      </x:c>
      <x:c t="n" s="0">
        <x:v>14.40166</x:v>
      </x:c>
      <x:c t="n" s="0">
        <x:v>11.93566</x:v>
      </x:c>
      <x:c t="n" s="0">
        <x:v>12.39793</x:v>
      </x:c>
      <x:c t="n" s="0">
        <x:v>9.85593</x:v>
      </x:c>
      <x:c t="n" s="0">
        <x:v>6.646771</x:v>
      </x:c>
      <x:c t="n" s="0">
        <x:v>6.137122</x:v>
      </x:c>
      <x:c t="n" s="0">
        <x:v>4.909201</x:v>
      </x:c>
      <x:c t="n" s="0">
        <x:v>6.076019</x:v>
      </x:c>
      <x:c t="n" s="0">
        <x:v>10.33515</x:v>
      </x:c>
      <x:c t="n" s="0">
        <x:v>5.238376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43948.6592361111</x:v>
      </x:c>
      <x:c t="n" s="7">
        <x:v>43948.6592361111</x:v>
      </x:c>
      <x:c t="n" s="0">
        <x:v>37.83639</x:v>
      </x:c>
      <x:c t="n" s="0">
        <x:v>54.20069</x:v>
      </x:c>
      <x:c t="n" s="0">
        <x:v>62.86475</x:v>
      </x:c>
      <x:c t="n" s="0">
        <x:v>67.43559</x:v>
      </x:c>
      <x:c t="n" s="0">
        <x:v>-28.93136</x:v>
      </x:c>
      <x:c t="n" s="0">
        <x:v>-29.16826</x:v>
      </x:c>
      <x:c t="n" s="0">
        <x:v>-13.65818</x:v>
      </x:c>
      <x:c t="n" s="0">
        <x:v>-14.97744</x:v>
      </x:c>
      <x:c t="n" s="0">
        <x:v>-4.921331</x:v>
      </x:c>
      <x:c t="n" s="0">
        <x:v>3.833163</x:v>
      </x:c>
      <x:c t="n" s="0">
        <x:v>-0.4933395</x:v>
      </x:c>
      <x:c t="n" s="0">
        <x:v>5.738196</x:v>
      </x:c>
      <x:c t="n" s="0">
        <x:v>8.291141</x:v>
      </x:c>
      <x:c t="n" s="0">
        <x:v>12.28131</x:v>
      </x:c>
      <x:c t="n" s="0">
        <x:v>20.82541</x:v>
      </x:c>
      <x:c t="n" s="0">
        <x:v>19.09978</x:v>
      </x:c>
      <x:c t="n" s="0">
        <x:v>21.59991</x:v>
      </x:c>
      <x:c t="n" s="0">
        <x:v>16.87691</x:v>
      </x:c>
      <x:c t="n" s="0">
        <x:v>20.36946</x:v>
      </x:c>
      <x:c t="n" s="0">
        <x:v>22.71593</x:v>
      </x:c>
      <x:c t="n" s="0">
        <x:v>24.5548</x:v>
      </x:c>
      <x:c t="n" s="0">
        <x:v>25.76216</x:v>
      </x:c>
      <x:c t="n" s="0">
        <x:v>29.43122</x:v>
      </x:c>
      <x:c t="n" s="0">
        <x:v>28.59924</x:v>
      </x:c>
      <x:c t="n" s="0">
        <x:v>29.39058</x:v>
      </x:c>
      <x:c t="n" s="0">
        <x:v>28.81062</x:v>
      </x:c>
      <x:c t="n" s="0">
        <x:v>26.01997</x:v>
      </x:c>
      <x:c t="n" s="0">
        <x:v>23.97937</x:v>
      </x:c>
      <x:c t="n" s="0">
        <x:v>21.33556</x:v>
      </x:c>
      <x:c t="n" s="0">
        <x:v>18.38365</x:v>
      </x:c>
      <x:c t="n" s="0">
        <x:v>14.8653</x:v>
      </x:c>
      <x:c t="n" s="0">
        <x:v>27.40604</x:v>
      </x:c>
      <x:c t="n" s="0">
        <x:v>30.50829</x:v>
      </x:c>
      <x:c t="n" s="0">
        <x:v>29.37592</x:v>
      </x:c>
      <x:c t="n" s="0">
        <x:v>7.627907</x:v>
      </x:c>
      <x:c t="n" s="0">
        <x:v>6.112269</x:v>
      </x:c>
      <x:c t="n" s="0">
        <x:v>5.310947</x:v>
      </x:c>
      <x:c t="n" s="0">
        <x:v>7.335683</x:v>
      </x:c>
      <x:c t="n" s="0">
        <x:v>11.15207</x:v>
      </x:c>
      <x:c t="n" s="0">
        <x:v>5.655501</x:v>
      </x:c>
      <x:c t="n" s="0">
        <x:v>-28.8452</x:v>
      </x:c>
      <x:c t="n" s="0">
        <x:v>-29.11872</x:v>
      </x:c>
      <x:c t="n" s="0">
        <x:v>-13.14299</x:v>
      </x:c>
      <x:c t="n" s="0">
        <x:v>-14.3169</x:v>
      </x:c>
      <x:c t="n" s="0">
        <x:v>-6.321473</x:v>
      </x:c>
      <x:c t="n" s="0">
        <x:v>2.710538</x:v>
      </x:c>
      <x:c t="n" s="0">
        <x:v>3.19219</x:v>
      </x:c>
      <x:c t="n" s="0">
        <x:v>5.944309</x:v>
      </x:c>
      <x:c t="n" s="0">
        <x:v>9.641726</x:v>
      </x:c>
      <x:c t="n" s="0">
        <x:v>17.20417</x:v>
      </x:c>
      <x:c t="n" s="0">
        <x:v>21.35656</x:v>
      </x:c>
      <x:c t="n" s="0">
        <x:v>14.07091</x:v>
      </x:c>
      <x:c t="n" s="0">
        <x:v>23.73009</x:v>
      </x:c>
      <x:c t="n" s="0">
        <x:v>16.88577</x:v>
      </x:c>
      <x:c t="n" s="0">
        <x:v>22.58403</x:v>
      </x:c>
      <x:c t="n" s="0">
        <x:v>0.6879641</x:v>
      </x:c>
      <x:c t="n" s="0">
        <x:v>24.71939</x:v>
      </x:c>
      <x:c t="n" s="0">
        <x:v>21.78378</x:v>
      </x:c>
      <x:c t="n" s="0">
        <x:v>32.93391</x:v>
      </x:c>
      <x:c t="n" s="0">
        <x:v>26.45487</x:v>
      </x:c>
      <x:c t="n" s="0">
        <x:v>27.99834</x:v>
      </x:c>
      <x:c t="n" s="0">
        <x:v>30.74981</x:v>
      </x:c>
      <x:c t="n" s="0">
        <x:v>25.3726</x:v>
      </x:c>
      <x:c t="n" s="0">
        <x:v>23.43144</x:v>
      </x:c>
      <x:c t="n" s="0">
        <x:v>21.82205</x:v>
      </x:c>
      <x:c t="n" s="0">
        <x:v>19.68119</x:v>
      </x:c>
      <x:c t="n" s="0">
        <x:v>11.90712</x:v>
      </x:c>
      <x:c t="n" s="0">
        <x:v>6.949079</x:v>
      </x:c>
      <x:c t="n" s="0">
        <x:v>9.055326</x:v>
      </x:c>
      <x:c t="n" s="0">
        <x:v>11.75531</x:v>
      </x:c>
      <x:c t="n" s="0">
        <x:v>7.575629</x:v>
      </x:c>
      <x:c t="n" s="0">
        <x:v>7.690358</x:v>
      </x:c>
      <x:c t="n" s="0">
        <x:v>6.07764</x:v>
      </x:c>
      <x:c t="n" s="0">
        <x:v>6.287457</x:v>
      </x:c>
      <x:c t="n" s="0">
        <x:v>12.6575</x:v>
      </x:c>
      <x:c t="n" s="0">
        <x:v>6.5908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43948.6592361111</x:v>
      </x:c>
      <x:c t="n" s="7">
        <x:v>43948.6592361111</x:v>
      </x:c>
      <x:c t="n" s="0">
        <x:v>35.49233</x:v>
      </x:c>
      <x:c t="n" s="0">
        <x:v>54.20069</x:v>
      </x:c>
      <x:c t="n" s="0">
        <x:v>69.57616</x:v>
      </x:c>
      <x:c t="n" s="0">
        <x:v>72.62073</x:v>
      </x:c>
      <x:c t="n" s="0">
        <x:v>-28.92047</x:v>
      </x:c>
      <x:c t="n" s="0">
        <x:v>-29.16701</x:v>
      </x:c>
      <x:c t="n" s="0">
        <x:v>-13.57908</x:v>
      </x:c>
      <x:c t="n" s="0">
        <x:v>-14.87458</x:v>
      </x:c>
      <x:c t="n" s="0">
        <x:v>-5.099661</x:v>
      </x:c>
      <x:c t="n" s="0">
        <x:v>3.686297</x:v>
      </x:c>
      <x:c t="n" s="0">
        <x:v>0.2806534</x:v>
      </x:c>
      <x:c t="n" s="0">
        <x:v>5.7689</x:v>
      </x:c>
      <x:c t="n" s="0">
        <x:v>8.511357</x:v>
      </x:c>
      <x:c t="n" s="0">
        <x:v>13.44578</x:v>
      </x:c>
      <x:c t="n" s="0">
        <x:v>20.90711</x:v>
      </x:c>
      <x:c t="n" s="0">
        <x:v>18.64162</x:v>
      </x:c>
      <x:c t="n" s="0">
        <x:v>22.30971</x:v>
      </x:c>
      <x:c t="n" s="0">
        <x:v>16.67743</x:v>
      </x:c>
      <x:c t="n" s="0">
        <x:v>20.52641</x:v>
      </x:c>
      <x:c t="n" s="0">
        <x:v>22.23932</x:v>
      </x:c>
      <x:c t="n" s="0">
        <x:v>25.19803</x:v>
      </x:c>
      <x:c t="n" s="0">
        <x:v>26.14207</x:v>
      </x:c>
      <x:c t="n" s="0">
        <x:v>29.97333</x:v>
      </x:c>
      <x:c t="n" s="0">
        <x:v>29.87776</x:v>
      </x:c>
      <x:c t="n" s="0">
        <x:v>29.11509</x:v>
      </x:c>
      <x:c t="n" s="0">
        <x:v>28.4239</x:v>
      </x:c>
      <x:c t="n" s="0">
        <x:v>26.2023</x:v>
      </x:c>
      <x:c t="n" s="0">
        <x:v>23.80195</x:v>
      </x:c>
      <x:c t="n" s="0">
        <x:v>21.25352</x:v>
      </x:c>
      <x:c t="n" s="0">
        <x:v>18.18231</x:v>
      </x:c>
      <x:c t="n" s="0">
        <x:v>14.85018</x:v>
      </x:c>
      <x:c t="n" s="0">
        <x:v>26.73596</x:v>
      </x:c>
      <x:c t="n" s="0">
        <x:v>29.82977</x:v>
      </x:c>
      <x:c t="n" s="0">
        <x:v>28.69592</x:v>
      </x:c>
      <x:c t="n" s="0">
        <x:v>7.27152</x:v>
      </x:c>
      <x:c t="n" s="0">
        <x:v>5.978483</x:v>
      </x:c>
      <x:c t="n" s="0">
        <x:v>5.188046</x:v>
      </x:c>
      <x:c t="n" s="0">
        <x:v>7.304883</x:v>
      </x:c>
      <x:c t="n" s="0">
        <x:v>10.97115</x:v>
      </x:c>
      <x:c t="n" s="0">
        <x:v>5.596486</x:v>
      </x:c>
      <x:c t="n" s="0">
        <x:v>-28.8452</x:v>
      </x:c>
      <x:c t="n" s="0">
        <x:v>-29.11872</x:v>
      </x:c>
      <x:c t="n" s="0">
        <x:v>-13.14299</x:v>
      </x:c>
      <x:c t="n" s="0">
        <x:v>-14.3169</x:v>
      </x:c>
      <x:c t="n" s="0">
        <x:v>-6.321473</x:v>
      </x:c>
      <x:c t="n" s="0">
        <x:v>2.710538</x:v>
      </x:c>
      <x:c t="n" s="0">
        <x:v>3.19219</x:v>
      </x:c>
      <x:c t="n" s="0">
        <x:v>5.944309</x:v>
      </x:c>
      <x:c t="n" s="0">
        <x:v>9.614767</x:v>
      </x:c>
      <x:c t="n" s="0">
        <x:v>17.20417</x:v>
      </x:c>
      <x:c t="n" s="0">
        <x:v>21.35656</x:v>
      </x:c>
      <x:c t="n" s="0">
        <x:v>14.07091</x:v>
      </x:c>
      <x:c t="n" s="0">
        <x:v>25.64755</x:v>
      </x:c>
      <x:c t="n" s="0">
        <x:v>15.28093</x:v>
      </x:c>
      <x:c t="n" s="0">
        <x:v>21.34586</x:v>
      </x:c>
      <x:c t="n" s="0">
        <x:v>19.19132</x:v>
      </x:c>
      <x:c t="n" s="0">
        <x:v>27.81494</x:v>
      </x:c>
      <x:c t="n" s="0">
        <x:v>29.44367</x:v>
      </x:c>
      <x:c t="n" s="0">
        <x:v>31.56305</x:v>
      </x:c>
      <x:c t="n" s="0">
        <x:v>33.48912</x:v>
      </x:c>
      <x:c t="n" s="0">
        <x:v>24.61106</x:v>
      </x:c>
      <x:c t="n" s="0">
        <x:v>25.81428</x:v>
      </x:c>
      <x:c t="n" s="0">
        <x:v>25.10117</x:v>
      </x:c>
      <x:c t="n" s="0">
        <x:v>20.81957</x:v>
      </x:c>
      <x:c t="n" s="0">
        <x:v>21.12687</x:v>
      </x:c>
      <x:c t="n" s="0">
        <x:v>17.41663</x:v>
      </x:c>
      <x:c t="n" s="0">
        <x:v>13.51482</x:v>
      </x:c>
      <x:c t="n" s="0">
        <x:v>11.14566</x:v>
      </x:c>
      <x:c t="n" s="0">
        <x:v>10.7607</x:v>
      </x:c>
      <x:c t="n" s="0">
        <x:v>9.062965</x:v>
      </x:c>
      <x:c t="n" s="0">
        <x:v>5.616165</x:v>
      </x:c>
      <x:c t="n" s="0">
        <x:v>4.020792</x:v>
      </x:c>
      <x:c t="n" s="0">
        <x:v>4.565507</x:v>
      </x:c>
      <x:c t="n" s="0">
        <x:v>6.380858</x:v>
      </x:c>
      <x:c t="n" s="0">
        <x:v>10.55676</x:v>
      </x:c>
      <x:c t="n" s="0">
        <x:v>4.961091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43948.6592361111</x:v>
      </x:c>
      <x:c t="n" s="7">
        <x:v>43948.6592361111</x:v>
      </x:c>
      <x:c t="n" s="0">
        <x:v>36.79296</x:v>
      </x:c>
      <x:c t="n" s="0">
        <x:v>54.20069</x:v>
      </x:c>
      <x:c t="n" s="0">
        <x:v>70.87327</x:v>
      </x:c>
      <x:c t="n" s="0">
        <x:v>73.27135</x:v>
      </x:c>
      <x:c t="n" s="0">
        <x:v>-28.97597</x:v>
      </x:c>
      <x:c t="n" s="0">
        <x:v>-29.16214</x:v>
      </x:c>
      <x:c t="n" s="0">
        <x:v>-13.51266</x:v>
      </x:c>
      <x:c t="n" s="0">
        <x:v>-14.78862</x:v>
      </x:c>
      <x:c t="n" s="0">
        <x:v>-5.257979</x:v>
      </x:c>
      <x:c t="n" s="0">
        <x:v>3.277191</x:v>
      </x:c>
      <x:c t="n" s="0">
        <x:v>0.8474589</x:v>
      </x:c>
      <x:c t="n" s="0">
        <x:v>5.638644</x:v>
      </x:c>
      <x:c t="n" s="0">
        <x:v>8.690973</x:v>
      </x:c>
      <x:c t="n" s="0">
        <x:v>14.24069</x:v>
      </x:c>
      <x:c t="n" s="0">
        <x:v>20.89128</x:v>
      </x:c>
      <x:c t="n" s="0">
        <x:v>18.20802</x:v>
      </x:c>
      <x:c t="n" s="0">
        <x:v>22.98729</x:v>
      </x:c>
      <x:c t="n" s="0">
        <x:v>16.5675</x:v>
      </x:c>
      <x:c t="n" s="0">
        <x:v>20.2656</x:v>
      </x:c>
      <x:c t="n" s="0">
        <x:v>21.99192</x:v>
      </x:c>
      <x:c t="n" s="0">
        <x:v>25.21867</x:v>
      </x:c>
      <x:c t="n" s="0">
        <x:v>26.45985</x:v>
      </x:c>
      <x:c t="n" s="0">
        <x:v>29.7277</x:v>
      </x:c>
      <x:c t="n" s="0">
        <x:v>29.64365</x:v>
      </x:c>
      <x:c t="n" s="0">
        <x:v>28.7521</x:v>
      </x:c>
      <x:c t="n" s="0">
        <x:v>28.40718</x:v>
      </x:c>
      <x:c t="n" s="0">
        <x:v>26.06322</x:v>
      </x:c>
      <x:c t="n" s="0">
        <x:v>23.82474</x:v>
      </x:c>
      <x:c t="n" s="0">
        <x:v>21.38262</x:v>
      </x:c>
      <x:c t="n" s="0">
        <x:v>18.21791</x:v>
      </x:c>
      <x:c t="n" s="0">
        <x:v>14.60135</x:v>
      </x:c>
      <x:c t="n" s="0">
        <x:v>26.06146</x:v>
      </x:c>
      <x:c t="n" s="0">
        <x:v>29.15035</x:v>
      </x:c>
      <x:c t="n" s="0">
        <x:v>28.02065</x:v>
      </x:c>
      <x:c t="n" s="0">
        <x:v>7.201429</x:v>
      </x:c>
      <x:c t="n" s="0">
        <x:v>5.704534</x:v>
      </x:c>
      <x:c t="n" s="0">
        <x:v>5.038841</x:v>
      </x:c>
      <x:c t="n" s="0">
        <x:v>7.120948</x:v>
      </x:c>
      <x:c t="n" s="0">
        <x:v>10.96834</x:v>
      </x:c>
      <x:c t="n" s="0">
        <x:v>5.659643</x:v>
      </x:c>
      <x:c t="n" s="0">
        <x:v>-29.58587</x:v>
      </x:c>
      <x:c t="n" s="0">
        <x:v>-29.11872</x:v>
      </x:c>
      <x:c t="n" s="0">
        <x:v>-13.14299</x:v>
      </x:c>
      <x:c t="n" s="0">
        <x:v>-14.3169</x:v>
      </x:c>
      <x:c t="n" s="0">
        <x:v>-6.321473</x:v>
      </x:c>
      <x:c t="n" s="0">
        <x:v>-4.429775</x:v>
      </x:c>
      <x:c t="n" s="0">
        <x:v>3.19219</x:v>
      </x:c>
      <x:c t="n" s="0">
        <x:v>3.981009</x:v>
      </x:c>
      <x:c t="n" s="0">
        <x:v>9.614767</x:v>
      </x:c>
      <x:c t="n" s="0">
        <x:v>17.20417</x:v>
      </x:c>
      <x:c t="n" s="0">
        <x:v>20.45353</x:v>
      </x:c>
      <x:c t="n" s="0">
        <x:v>13.66603</x:v>
      </x:c>
      <x:c t="n" s="0">
        <x:v>25.64755</x:v>
      </x:c>
      <x:c t="n" s="0">
        <x:v>16.3282</x:v>
      </x:c>
      <x:c t="n" s="0">
        <x:v>14.74674</x:v>
      </x:c>
      <x:c t="n" s="0">
        <x:v>20.72797</x:v>
      </x:c>
      <x:c t="n" s="0">
        <x:v>26.69266</x:v>
      </x:c>
      <x:c t="n" s="0">
        <x:v>26.66163</x:v>
      </x:c>
      <x:c t="n" s="0">
        <x:v>25.27171</x:v>
      </x:c>
      <x:c t="n" s="0">
        <x:v>26.70723</x:v>
      </x:c>
      <x:c t="n" s="0">
        <x:v>26.89958</x:v>
      </x:c>
      <x:c t="n" s="0">
        <x:v>29.11754</x:v>
      </x:c>
      <x:c t="n" s="0">
        <x:v>25.69124</x:v>
      </x:c>
      <x:c t="n" s="0">
        <x:v>24.66509</x:v>
      </x:c>
      <x:c t="n" s="0">
        <x:v>21.67137</x:v>
      </x:c>
      <x:c t="n" s="0">
        <x:v>18.84846</x:v>
      </x:c>
      <x:c t="n" s="0">
        <x:v>13.33037</x:v>
      </x:c>
      <x:c t="n" s="0">
        <x:v>10.21392</x:v>
      </x:c>
      <x:c t="n" s="0">
        <x:v>9.848695</x:v>
      </x:c>
      <x:c t="n" s="0">
        <x:v>8.343972</x:v>
      </x:c>
      <x:c t="n" s="0">
        <x:v>6.756458</x:v>
      </x:c>
      <x:c t="n" s="0">
        <x:v>4.683673</x:v>
      </x:c>
      <x:c t="n" s="0">
        <x:v>4.710652</x:v>
      </x:c>
      <x:c t="n" s="0">
        <x:v>5.584062</x:v>
      </x:c>
      <x:c t="n" s="0">
        <x:v>11.04394</x:v>
      </x:c>
      <x:c t="n" s="0">
        <x:v>5.798123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43948.6592361111</x:v>
      </x:c>
      <x:c t="n" s="7">
        <x:v>43948.6592361111</x:v>
      </x:c>
      <x:c t="n" s="0">
        <x:v>36.01267</x:v>
      </x:c>
      <x:c t="n" s="0">
        <x:v>54.20069</x:v>
      </x:c>
      <x:c t="n" s="0">
        <x:v>69.48018</x:v>
      </x:c>
      <x:c t="n" s="0">
        <x:v>72.57664</x:v>
      </x:c>
      <x:c t="n" s="0">
        <x:v>-29.06158</x:v>
      </x:c>
      <x:c t="n" s="0">
        <x:v>-29.15727</x:v>
      </x:c>
      <x:c t="n" s="0">
        <x:v>-13.45674</x:v>
      </x:c>
      <x:c t="n" s="0">
        <x:v>-14.71655</x:v>
      </x:c>
      <x:c t="n" s="0">
        <x:v>-5.397914</x:v>
      </x:c>
      <x:c t="n" s="0">
        <x:v>2.715965</x:v>
      </x:c>
      <x:c t="n" s="0">
        <x:v>1.279088</x:v>
      </x:c>
      <x:c t="n" s="0">
        <x:v>5.432685</x:v>
      </x:c>
      <x:c t="n" s="0">
        <x:v>8.838699</x:v>
      </x:c>
      <x:c t="n" s="0">
        <x:v>14.35905</x:v>
      </x:c>
      <x:c t="n" s="0">
        <x:v>20.83007</x:v>
      </x:c>
      <x:c t="n" s="0">
        <x:v>17.71469</x:v>
      </x:c>
      <x:c t="n" s="0">
        <x:v>22.91756</x:v>
      </x:c>
      <x:c t="n" s="0">
        <x:v>16.57636</x:v>
      </x:c>
      <x:c t="n" s="0">
        <x:v>19.78377</x:v>
      </x:c>
      <x:c t="n" s="0">
        <x:v>21.80612</x:v>
      </x:c>
      <x:c t="n" s="0">
        <x:v>25.80068</x:v>
      </x:c>
      <x:c t="n" s="0">
        <x:v>26.58926</x:v>
      </x:c>
      <x:c t="n" s="0">
        <x:v>29.54729</x:v>
      </x:c>
      <x:c t="n" s="0">
        <x:v>29.53374</x:v>
      </x:c>
      <x:c t="n" s="0">
        <x:v>28.61212</x:v>
      </x:c>
      <x:c t="n" s="0">
        <x:v>28.56203</x:v>
      </x:c>
      <x:c t="n" s="0">
        <x:v>26.18577</x:v>
      </x:c>
      <x:c t="n" s="0">
        <x:v>23.63388</x:v>
      </x:c>
      <x:c t="n" s="0">
        <x:v>21.32366</x:v>
      </x:c>
      <x:c t="n" s="0">
        <x:v>17.96282</x:v>
      </x:c>
      <x:c t="n" s="0">
        <x:v>14.2903</x:v>
      </x:c>
      <x:c t="n" s="0">
        <x:v>25.39723</x:v>
      </x:c>
      <x:c t="n" s="0">
        <x:v>28.47383</x:v>
      </x:c>
      <x:c t="n" s="0">
        <x:v>27.34266</x:v>
      </x:c>
      <x:c t="n" s="0">
        <x:v>6.972907</x:v>
      </x:c>
      <x:c t="n" s="0">
        <x:v>5.604232</x:v>
      </x:c>
      <x:c t="n" s="0">
        <x:v>4.89945</x:v>
      </x:c>
      <x:c t="n" s="0">
        <x:v>6.885883</x:v>
      </x:c>
      <x:c t="n" s="0">
        <x:v>11.12564</x:v>
      </x:c>
      <x:c t="n" s="0">
        <x:v>5.652979</x:v>
      </x:c>
      <x:c t="n" s="0">
        <x:v>-29.58587</x:v>
      </x:c>
      <x:c t="n" s="0">
        <x:v>-29.11872</x:v>
      </x:c>
      <x:c t="n" s="0">
        <x:v>-12.33013</x:v>
      </x:c>
      <x:c t="n" s="0">
        <x:v>-14.51477</x:v>
      </x:c>
      <x:c t="n" s="0">
        <x:v>-6.321473</x:v>
      </x:c>
      <x:c t="n" s="0">
        <x:v>-4.429775</x:v>
      </x:c>
      <x:c t="n" s="0">
        <x:v>3.19219</x:v>
      </x:c>
      <x:c t="n" s="0">
        <x:v>3.981009</x:v>
      </x:c>
      <x:c t="n" s="0">
        <x:v>8.615029</x:v>
      </x:c>
      <x:c t="n" s="0">
        <x:v>12.3678</x:v>
      </x:c>
      <x:c t="n" s="0">
        <x:v>20.45353</x:v>
      </x:c>
      <x:c t="n" s="0">
        <x:v>12.15946</x:v>
      </x:c>
      <x:c t="n" s="0">
        <x:v>16.76308</x:v>
      </x:c>
      <x:c t="n" s="0">
        <x:v>16.62781</x:v>
      </x:c>
      <x:c t="n" s="0">
        <x:v>13.79404</x:v>
      </x:c>
      <x:c t="n" s="0">
        <x:v>20.1422</x:v>
      </x:c>
      <x:c t="n" s="0">
        <x:v>25.95588</x:v>
      </x:c>
      <x:c t="n" s="0">
        <x:v>25.82789</x:v>
      </x:c>
      <x:c t="n" s="0">
        <x:v>31.63058</x:v>
      </x:c>
      <x:c t="n" s="0">
        <x:v>29.83535</x:v>
      </x:c>
      <x:c t="n" s="0">
        <x:v>28.11332</x:v>
      </x:c>
      <x:c t="n" s="0">
        <x:v>28.11971</x:v>
      </x:c>
      <x:c t="n" s="0">
        <x:v>27.57248</x:v>
      </x:c>
      <x:c t="n" s="0">
        <x:v>23.82689</x:v>
      </x:c>
      <x:c t="n" s="0">
        <x:v>22.18596</x:v>
      </x:c>
      <x:c t="n" s="0">
        <x:v>14.6281</x:v>
      </x:c>
      <x:c t="n" s="0">
        <x:v>11.96065</x:v>
      </x:c>
      <x:c t="n" s="0">
        <x:v>9.279526</x:v>
      </x:c>
      <x:c t="n" s="0">
        <x:v>8.11293</x:v>
      </x:c>
      <x:c t="n" s="0">
        <x:v>8.76409</x:v>
      </x:c>
      <x:c t="n" s="0">
        <x:v>5.111093</x:v>
      </x:c>
      <x:c t="n" s="0">
        <x:v>5.180386</x:v>
      </x:c>
      <x:c t="n" s="0">
        <x:v>3.49823</x:v>
      </x:c>
      <x:c t="n" s="0">
        <x:v>7.876107</x:v>
      </x:c>
      <x:c t="n" s="0">
        <x:v>11.01682</x:v>
      </x:c>
      <x:c t="n" s="0">
        <x:v>5.377393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43948.6592361111</x:v>
      </x:c>
      <x:c t="n" s="7">
        <x:v>43948.6592361111</x:v>
      </x:c>
      <x:c t="n" s="0">
        <x:v>37.41992</x:v>
      </x:c>
      <x:c t="n" s="0">
        <x:v>54.20069</x:v>
      </x:c>
      <x:c t="n" s="0">
        <x:v>70.55358</x:v>
      </x:c>
      <x:c t="n" s="0">
        <x:v>72.91743</x:v>
      </x:c>
      <x:c t="n" s="0">
        <x:v>-29.13583</x:v>
      </x:c>
      <x:c t="n" s="0">
        <x:v>-29.15382</x:v>
      </x:c>
      <x:c t="n" s="0">
        <x:v>-13.05445</x:v>
      </x:c>
      <x:c t="n" s="0">
        <x:v>-14.7381</x:v>
      </x:c>
      <x:c t="n" s="0">
        <x:v>-5.521097</x:v>
      </x:c>
      <x:c t="n" s="0">
        <x:v>2.17158</x:v>
      </x:c>
      <x:c t="n" s="0">
        <x:v>1.50911</x:v>
      </x:c>
      <x:c t="n" s="0">
        <x:v>5.248712</x:v>
      </x:c>
      <x:c t="n" s="0">
        <x:v>8.53685</x:v>
      </x:c>
      <x:c t="n" s="0">
        <x:v>13.99385</x:v>
      </x:c>
      <x:c t="n" s="0">
        <x:v>20.7771</x:v>
      </x:c>
      <x:c t="n" s="0">
        <x:v>17.2312</x:v>
      </x:c>
      <x:c t="n" s="0">
        <x:v>22.23907</x:v>
      </x:c>
      <x:c t="n" s="0">
        <x:v>16.74342</x:v>
      </x:c>
      <x:c t="n" s="0">
        <x:v>19.20758</x:v>
      </x:c>
      <x:c t="n" s="0">
        <x:v>21.47736</x:v>
      </x:c>
      <x:c t="n" s="0">
        <x:v>25.24057</x:v>
      </x:c>
      <x:c t="n" s="0">
        <x:v>26.17842</x:v>
      </x:c>
      <x:c t="n" s="0">
        <x:v>29.67824</x:v>
      </x:c>
      <x:c t="n" s="0">
        <x:v>29.1998</x:v>
      </x:c>
      <x:c t="n" s="0">
        <x:v>28.3372</x:v>
      </x:c>
      <x:c t="n" s="0">
        <x:v>28.13455</x:v>
      </x:c>
      <x:c t="n" s="0">
        <x:v>26.06541</x:v>
      </x:c>
      <x:c t="n" s="0">
        <x:v>23.80842</x:v>
      </x:c>
      <x:c t="n" s="0">
        <x:v>21.66157</x:v>
      </x:c>
      <x:c t="n" s="0">
        <x:v>17.59464</x:v>
      </x:c>
      <x:c t="n" s="0">
        <x:v>14.14758</x:v>
      </x:c>
      <x:c t="n" s="0">
        <x:v>24.7296</x:v>
      </x:c>
      <x:c t="n" s="0">
        <x:v>27.79511</x:v>
      </x:c>
      <x:c t="n" s="0">
        <x:v>26.67179</x:v>
      </x:c>
      <x:c t="n" s="0">
        <x:v>6.862315</x:v>
      </x:c>
      <x:c t="n" s="0">
        <x:v>5.621282</x:v>
      </x:c>
      <x:c t="n" s="0">
        <x:v>4.7858</x:v>
      </x:c>
      <x:c t="n" s="0">
        <x:v>7.155836</x:v>
      </x:c>
      <x:c t="n" s="0">
        <x:v>11.10029</x:v>
      </x:c>
      <x:c t="n" s="0">
        <x:v>5.558426</x:v>
      </x:c>
      <x:c t="n" s="0">
        <x:v>-29.58587</x:v>
      </x:c>
      <x:c t="n" s="0">
        <x:v>-29.11872</x:v>
      </x:c>
      <x:c t="n" s="0">
        <x:v>-11.24282</x:v>
      </x:c>
      <x:c t="n" s="0">
        <x:v>-14.86602</x:v>
      </x:c>
      <x:c t="n" s="0">
        <x:v>-6.321473</x:v>
      </x:c>
      <x:c t="n" s="0">
        <x:v>-4.429775</x:v>
      </x:c>
      <x:c t="n" s="0">
        <x:v>1.79776</x:v>
      </x:c>
      <x:c t="n" s="0">
        <x:v>3.981009</x:v>
      </x:c>
      <x:c t="n" s="0">
        <x:v>6.162978</x:v>
      </x:c>
      <x:c t="n" s="0">
        <x:v>10.86694</x:v>
      </x:c>
      <x:c t="n" s="0">
        <x:v>20.45353</x:v>
      </x:c>
      <x:c t="n" s="0">
        <x:v>12.15946</x:v>
      </x:c>
      <x:c t="n" s="0">
        <x:v>2.548472</x:v>
      </x:c>
      <x:c t="n" s="0">
        <x:v>18.07154</x:v>
      </x:c>
      <x:c t="n" s="0">
        <x:v>11.5113</x:v>
      </x:c>
      <x:c t="n" s="0">
        <x:v>16.77635</x:v>
      </x:c>
      <x:c t="n" s="0">
        <x:v>20.4122</x:v>
      </x:c>
      <x:c t="n" s="0">
        <x:v>22.37858</x:v>
      </x:c>
      <x:c t="n" s="0">
        <x:v>23.89887</x:v>
      </x:c>
      <x:c t="n" s="0">
        <x:v>25.23457</x:v>
      </x:c>
      <x:c t="n" s="0">
        <x:v>26.22424</x:v>
      </x:c>
      <x:c t="n" s="0">
        <x:v>26.11454</x:v>
      </x:c>
      <x:c t="n" s="0">
        <x:v>25.52512</x:v>
      </x:c>
      <x:c t="n" s="0">
        <x:v>23.21714</x:v>
      </x:c>
      <x:c t="n" s="0">
        <x:v>22.03892</x:v>
      </x:c>
      <x:c t="n" s="0">
        <x:v>16.38057</x:v>
      </x:c>
      <x:c t="n" s="0">
        <x:v>13.52535</x:v>
      </x:c>
      <x:c t="n" s="0">
        <x:v>8.533376</x:v>
      </x:c>
      <x:c t="n" s="0">
        <x:v>8.156446</x:v>
      </x:c>
      <x:c t="n" s="0">
        <x:v>9.623072</x:v>
      </x:c>
      <x:c t="n" s="0">
        <x:v>6.72074</x:v>
      </x:c>
      <x:c t="n" s="0">
        <x:v>5.992943</x:v>
      </x:c>
      <x:c t="n" s="0">
        <x:v>4.264258</x:v>
      </x:c>
      <x:c t="n" s="0">
        <x:v>6.592551</x:v>
      </x:c>
      <x:c t="n" s="0">
        <x:v>11.32597</x:v>
      </x:c>
      <x:c t="n" s="0">
        <x:v>6.199784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43948.6592361111</x:v>
      </x:c>
      <x:c t="n" s="7">
        <x:v>43948.6592361111</x:v>
      </x:c>
      <x:c t="n" s="0">
        <x:v>36.25025</x:v>
      </x:c>
      <x:c t="n" s="0">
        <x:v>54.20069</x:v>
      </x:c>
      <x:c t="n" s="0">
        <x:v>69.21548</x:v>
      </x:c>
      <x:c t="n" s="0">
        <x:v>72.00936</x:v>
      </x:c>
      <x:c t="n" s="0">
        <x:v>-29.20038</x:v>
      </x:c>
      <x:c t="n" s="0">
        <x:v>-29.15058</x:v>
      </x:c>
      <x:c t="n" s="0">
        <x:v>-12.73813</x:v>
      </x:c>
      <x:c t="n" s="0">
        <x:v>-14.7566</x:v>
      </x:c>
      <x:c t="n" s="0">
        <x:v>-5.629137</x:v>
      </x:c>
      <x:c t="n" s="0">
        <x:v>1.645671</x:v>
      </x:c>
      <x:c t="n" s="0">
        <x:v>1.397336</x:v>
      </x:c>
      <x:c t="n" s="0">
        <x:v>4.933742</x:v>
      </x:c>
      <x:c t="n" s="0">
        <x:v>8.261338</x:v>
      </x:c>
      <x:c t="n" s="0">
        <x:v>13.65564</x:v>
      </x:c>
      <x:c t="n" s="0">
        <x:v>20.66253</x:v>
      </x:c>
      <x:c t="n" s="0">
        <x:v>16.77087</x:v>
      </x:c>
      <x:c t="n" s="0">
        <x:v>21.58317</x:v>
      </x:c>
      <x:c t="n" s="0">
        <x:v>16.96449</x:v>
      </x:c>
      <x:c t="n" s="0">
        <x:v>19.01892</x:v>
      </x:c>
      <x:c t="n" s="0">
        <x:v>20.95862</x:v>
      </x:c>
      <x:c t="n" s="0">
        <x:v>24.81874</x:v>
      </x:c>
      <x:c t="n" s="0">
        <x:v>26.05197</x:v>
      </x:c>
      <x:c t="n" s="0">
        <x:v>29.11776</x:v>
      </x:c>
      <x:c t="n" s="0">
        <x:v>28.83199</x:v>
      </x:c>
      <x:c t="n" s="0">
        <x:v>28.57219</x:v>
      </x:c>
      <x:c t="n" s="0">
        <x:v>27.76435</x:v>
      </x:c>
      <x:c t="n" s="0">
        <x:v>25.97157</x:v>
      </x:c>
      <x:c t="n" s="0">
        <x:v>23.72005</x:v>
      </x:c>
      <x:c t="n" s="0">
        <x:v>21.66563</x:v>
      </x:c>
      <x:c t="n" s="0">
        <x:v>17.54451</x:v>
      </x:c>
      <x:c t="n" s="0">
        <x:v>14.02114</x:v>
      </x:c>
      <x:c t="n" s="0">
        <x:v>24.07665</x:v>
      </x:c>
      <x:c t="n" s="0">
        <x:v>27.11798</x:v>
      </x:c>
      <x:c t="n" s="0">
        <x:v>26.00466</x:v>
      </x:c>
      <x:c t="n" s="0">
        <x:v>6.735689</x:v>
      </x:c>
      <x:c t="n" s="0">
        <x:v>5.787938</x:v>
      </x:c>
      <x:c t="n" s="0">
        <x:v>4.859665</x:v>
      </x:c>
      <x:c t="n" s="0">
        <x:v>7.145418</x:v>
      </x:c>
      <x:c t="n" s="0">
        <x:v>11.2127</x:v>
      </x:c>
      <x:c t="n" s="0">
        <x:v>5.641307</x:v>
      </x:c>
      <x:c t="n" s="0">
        <x:v>-29.57863</x:v>
      </x:c>
      <x:c t="n" s="0">
        <x:v>-29.14342</x:v>
      </x:c>
      <x:c t="n" s="0">
        <x:v>-11.24282</x:v>
      </x:c>
      <x:c t="n" s="0">
        <x:v>-14.86602</x:v>
      </x:c>
      <x:c t="n" s="0">
        <x:v>-6.822229</x:v>
      </x:c>
      <x:c t="n" s="0">
        <x:v>-4.429775</x:v>
      </x:c>
      <x:c t="n" s="0">
        <x:v>0.6786063</x:v>
      </x:c>
      <x:c t="n" s="0">
        <x:v>0.886045</x:v>
      </x:c>
      <x:c t="n" s="0">
        <x:v>7.140944</x:v>
      </x:c>
      <x:c t="n" s="0">
        <x:v>10.43751</x:v>
      </x:c>
      <x:c t="n" s="0">
        <x:v>18.01993</x:v>
      </x:c>
      <x:c t="n" s="0">
        <x:v>12.33979</x:v>
      </x:c>
      <x:c t="n" s="0">
        <x:v>12.99914</x:v>
      </x:c>
      <x:c t="n" s="0">
        <x:v>18.75634</x:v>
      </x:c>
      <x:c t="n" s="0">
        <x:v>19.23986</x:v>
      </x:c>
      <x:c t="n" s="0">
        <x:v>18.47607</x:v>
      </x:c>
      <x:c t="n" s="0">
        <x:v>18.7817</x:v>
      </x:c>
      <x:c t="n" s="0">
        <x:v>28.4945</x:v>
      </x:c>
      <x:c t="n" s="0">
        <x:v>24.12666</x:v>
      </x:c>
      <x:c t="n" s="0">
        <x:v>24.15089</x:v>
      </x:c>
      <x:c t="n" s="0">
        <x:v>28.82455</x:v>
      </x:c>
      <x:c t="n" s="0">
        <x:v>24.94962</x:v>
      </x:c>
      <x:c t="n" s="0">
        <x:v>23.35662</x:v>
      </x:c>
      <x:c t="n" s="0">
        <x:v>24.53521</x:v>
      </x:c>
      <x:c t="n" s="0">
        <x:v>20.27185</x:v>
      </x:c>
      <x:c t="n" s="0">
        <x:v>17.05583</x:v>
      </x:c>
      <x:c t="n" s="0">
        <x:v>15.15025</x:v>
      </x:c>
      <x:c t="n" s="0">
        <x:v>13.29856</x:v>
      </x:c>
      <x:c t="n" s="0">
        <x:v>7.726315</x:v>
      </x:c>
      <x:c t="n" s="0">
        <x:v>12.14662</x:v>
      </x:c>
      <x:c t="n" s="0">
        <x:v>4.921441</x:v>
      </x:c>
      <x:c t="n" s="0">
        <x:v>6.091719</x:v>
      </x:c>
      <x:c t="n" s="0">
        <x:v>5.114988</x:v>
      </x:c>
      <x:c t="n" s="0">
        <x:v>8.799435</x:v>
      </x:c>
      <x:c t="n" s="0">
        <x:v>11.61581</x:v>
      </x:c>
      <x:c t="n" s="0">
        <x:v>5.446039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43948.6592361111</x:v>
      </x:c>
      <x:c t="n" s="7">
        <x:v>43948.6592361111</x:v>
      </x:c>
      <x:c t="n" s="0">
        <x:v>36.966</x:v>
      </x:c>
      <x:c t="n" s="0">
        <x:v>54.20069</x:v>
      </x:c>
      <x:c t="n" s="0">
        <x:v>60.70655</x:v>
      </x:c>
      <x:c t="n" s="0">
        <x:v>65.88657</x:v>
      </x:c>
      <x:c t="n" s="0">
        <x:v>-29.24996</x:v>
      </x:c>
      <x:c t="n" s="0">
        <x:v>-29.16826</x:v>
      </x:c>
      <x:c t="n" s="0">
        <x:v>-12.48512</x:v>
      </x:c>
      <x:c t="n" s="0">
        <x:v>-14.77245</x:v>
      </x:c>
      <x:c t="n" s="0">
        <x:v>-6.108109</x:v>
      </x:c>
      <x:c t="n" s="0">
        <x:v>1.139862</x:v>
      </x:c>
      <x:c t="n" s="0">
        <x:v>1.299546</x:v>
      </x:c>
      <x:c t="n" s="0">
        <x:v>4.490468</x:v>
      </x:c>
      <x:c t="n" s="0">
        <x:v>8.60828</x:v>
      </x:c>
      <x:c t="n" s="0">
        <x:v>13.13291</x:v>
      </x:c>
      <x:c t="n" s="0">
        <x:v>20.07655</x:v>
      </x:c>
      <x:c t="n" s="0">
        <x:v>16.39739</x:v>
      </x:c>
      <x:c t="n" s="0">
        <x:v>21.08998</x:v>
      </x:c>
      <x:c t="n" s="0">
        <x:v>17.59432</x:v>
      </x:c>
      <x:c t="n" s="0">
        <x:v>19.0102</x:v>
      </x:c>
      <x:c t="n" s="0">
        <x:v>20.9482</x:v>
      </x:c>
      <x:c t="n" s="0">
        <x:v>24.45369</x:v>
      </x:c>
      <x:c t="n" s="0">
        <x:v>26.96794</x:v>
      </x:c>
      <x:c t="n" s="0">
        <x:v>28.65373</x:v>
      </x:c>
      <x:c t="n" s="0">
        <x:v>28.28256</x:v>
      </x:c>
      <x:c t="n" s="0">
        <x:v>28.67568</x:v>
      </x:c>
      <x:c t="n" s="0">
        <x:v>27.63148</x:v>
      </x:c>
      <x:c t="n" s="0">
        <x:v>25.72394</x:v>
      </x:c>
      <x:c t="n" s="0">
        <x:v>23.74665</x:v>
      </x:c>
      <x:c t="n" s="0">
        <x:v>21.60534</x:v>
      </x:c>
      <x:c t="n" s="0">
        <x:v>17.57606</x:v>
      </x:c>
      <x:c t="n" s="0">
        <x:v>14.06875</x:v>
      </x:c>
      <x:c t="n" s="0">
        <x:v>23.46327</x:v>
      </x:c>
      <x:c t="n" s="0">
        <x:v>26.44621</x:v>
      </x:c>
      <x:c t="n" s="0">
        <x:v>25.35673</x:v>
      </x:c>
      <x:c t="n" s="0">
        <x:v>6.4646</x:v>
      </x:c>
      <x:c t="n" s="0">
        <x:v>5.70764</x:v>
      </x:c>
      <x:c t="n" s="0">
        <x:v>4.756814</x:v>
      </x:c>
      <x:c t="n" s="0">
        <x:v>7.177396</x:v>
      </x:c>
      <x:c t="n" s="0">
        <x:v>11.00577</x:v>
      </x:c>
      <x:c t="n" s="0">
        <x:v>5.659826</x:v>
      </x:c>
      <x:c t="n" s="0">
        <x:v>-29.52831</x:v>
      </x:c>
      <x:c t="n" s="0">
        <x:v>-29.16826</x:v>
      </x:c>
      <x:c t="n" s="0">
        <x:v>-11.24282</x:v>
      </x:c>
      <x:c t="n" s="0">
        <x:v>-14.86602</x:v>
      </x:c>
      <x:c t="n" s="0">
        <x:v>-15.22348</x:v>
      </x:c>
      <x:c t="n" s="0">
        <x:v>-4.429775</x:v>
      </x:c>
      <x:c t="n" s="0">
        <x:v>0.6786063</x:v>
      </x:c>
      <x:c t="n" s="0">
        <x:v>0.1879849</x:v>
      </x:c>
      <x:c t="n" s="0">
        <x:v>10.96367</x:v>
      </x:c>
      <x:c t="n" s="0">
        <x:v>4.790374</x:v>
      </x:c>
      <x:c t="n" s="0">
        <x:v>11.9767</x:v>
      </x:c>
      <x:c t="n" s="0">
        <x:v>13.42783</x:v>
      </x:c>
      <x:c t="n" s="0">
        <x:v>15.80915</x:v>
      </x:c>
      <x:c t="n" s="0">
        <x:v>20.33281</x:v>
      </x:c>
      <x:c t="n" s="0">
        <x:v>18.08114</x:v>
      </x:c>
      <x:c t="n" s="0">
        <x:v>23.21384</x:v>
      </x:c>
      <x:c t="n" s="0">
        <x:v>23.70061</x:v>
      </x:c>
      <x:c t="n" s="0">
        <x:v>29.1865</x:v>
      </x:c>
      <x:c t="n" s="0">
        <x:v>21.92208</x:v>
      </x:c>
      <x:c t="n" s="0">
        <x:v>22.66512</x:v>
      </x:c>
      <x:c t="n" s="0">
        <x:v>29.79192</x:v>
      </x:c>
      <x:c t="n" s="0">
        <x:v>24.23179</x:v>
      </x:c>
      <x:c t="n" s="0">
        <x:v>24.72604</x:v>
      </x:c>
      <x:c t="n" s="0">
        <x:v>22.13396</x:v>
      </x:c>
      <x:c t="n" s="0">
        <x:v>22.28421</x:v>
      </x:c>
      <x:c t="n" s="0">
        <x:v>16.9193</x:v>
      </x:c>
      <x:c t="n" s="0">
        <x:v>12.96267</x:v>
      </x:c>
      <x:c t="n" s="0">
        <x:v>12.39035</x:v>
      </x:c>
      <x:c t="n" s="0">
        <x:v>10.3815</x:v>
      </x:c>
      <x:c t="n" s="0">
        <x:v>12.82336</x:v>
      </x:c>
      <x:c t="n" s="0">
        <x:v>4.00455</x:v>
      </x:c>
      <x:c t="n" s="0">
        <x:v>5.497105</x:v>
      </x:c>
      <x:c t="n" s="0">
        <x:v>5.216124</x:v>
      </x:c>
      <x:c t="n" s="0">
        <x:v>4.88878</x:v>
      </x:c>
      <x:c t="n" s="0">
        <x:v>10.04415</x:v>
      </x:c>
      <x:c t="n" s="0">
        <x:v>6.381109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43948.6592361111</x:v>
      </x:c>
      <x:c t="n" s="7">
        <x:v>43948.6592361111</x:v>
      </x:c>
      <x:c t="n" s="0">
        <x:v>40.24574</x:v>
      </x:c>
      <x:c t="n" s="0">
        <x:v>54.20069</x:v>
      </x:c>
      <x:c t="n" s="0">
        <x:v>61.52178</x:v>
      </x:c>
      <x:c t="n" s="0">
        <x:v>66.28165</x:v>
      </x:c>
      <x:c t="n" s="0">
        <x:v>-29.291</x:v>
      </x:c>
      <x:c t="n" s="0">
        <x:v>-29.16826</x:v>
      </x:c>
      <x:c t="n" s="0">
        <x:v>-12.28012</x:v>
      </x:c>
      <x:c t="n" s="0">
        <x:v>-14.78604</x:v>
      </x:c>
      <x:c t="n" s="0">
        <x:v>-6.703354</x:v>
      </x:c>
      <x:c t="n" s="0">
        <x:v>0.6543666</x:v>
      </x:c>
      <x:c t="n" s="0">
        <x:v>1.214253</x:v>
      </x:c>
      <x:c t="n" s="0">
        <x:v>4.055945</x:v>
      </x:c>
      <x:c t="n" s="0">
        <x:v>9.042331</x:v>
      </x:c>
      <x:c t="n" s="0">
        <x:v>12.555</x:v>
      </x:c>
      <x:c t="n" s="0">
        <x:v>19.50473</x:v>
      </x:c>
      <x:c t="n" s="0">
        <x:v>16.07147</x:v>
      </x:c>
      <x:c t="n" s="0">
        <x:v>20.61934</x:v>
      </x:c>
      <x:c t="n" s="0">
        <x:v>17.97542</x:v>
      </x:c>
      <x:c t="n" s="0">
        <x:v>18.72224</x:v>
      </x:c>
      <x:c t="n" s="0">
        <x:v>21.98628</x:v>
      </x:c>
      <x:c t="n" s="0">
        <x:v>25.19205</x:v>
      </x:c>
      <x:c t="n" s="0">
        <x:v>26.70728</x:v>
      </x:c>
      <x:c t="n" s="0">
        <x:v>28.76287</x:v>
      </x:c>
      <x:c t="n" s="0">
        <x:v>28.27676</x:v>
      </x:c>
      <x:c t="n" s="0">
        <x:v>28.64252</x:v>
      </x:c>
      <x:c t="n" s="0">
        <x:v>27.30694</x:v>
      </x:c>
      <x:c t="n" s="0">
        <x:v>25.64211</x:v>
      </x:c>
      <x:c t="n" s="0">
        <x:v>23.95775</x:v>
      </x:c>
      <x:c t="n" s="0">
        <x:v>21.33923</x:v>
      </x:c>
      <x:c t="n" s="0">
        <x:v>17.39234</x:v>
      </x:c>
      <x:c t="n" s="0">
        <x:v>14.2342</x:v>
      </x:c>
      <x:c t="n" s="0">
        <x:v>22.81453</x:v>
      </x:c>
      <x:c t="n" s="0">
        <x:v>25.79417</x:v>
      </x:c>
      <x:c t="n" s="0">
        <x:v>24.71063</x:v>
      </x:c>
      <x:c t="n" s="0">
        <x:v>6.246572</x:v>
      </x:c>
      <x:c t="n" s="0">
        <x:v>5.702528</x:v>
      </x:c>
      <x:c t="n" s="0">
        <x:v>4.832397</x:v>
      </x:c>
      <x:c t="n" s="0">
        <x:v>7.318422</x:v>
      </x:c>
      <x:c t="n" s="0">
        <x:v>10.93782</x:v>
      </x:c>
      <x:c t="n" s="0">
        <x:v>5.727868</x:v>
      </x:c>
      <x:c t="n" s="0">
        <x:v>-29.52831</x:v>
      </x:c>
      <x:c t="n" s="0">
        <x:v>-29.16826</x:v>
      </x:c>
      <x:c t="n" s="0">
        <x:v>-11.24282</x:v>
      </x:c>
      <x:c t="n" s="0">
        <x:v>-14.86602</x:v>
      </x:c>
      <x:c t="n" s="0">
        <x:v>-15.22348</x:v>
      </x:c>
      <x:c t="n" s="0">
        <x:v>-4.542815</x:v>
      </x:c>
      <x:c t="n" s="0">
        <x:v>0.6786063</x:v>
      </x:c>
      <x:c t="n" s="0">
        <x:v>-0.9870005</x:v>
      </x:c>
      <x:c t="n" s="0">
        <x:v>10.96367</x:v>
      </x:c>
      <x:c t="n" s="0">
        <x:v>4.790374</x:v>
      </x:c>
      <x:c t="n" s="0">
        <x:v>11.9767</x:v>
      </x:c>
      <x:c t="n" s="0">
        <x:v>13.42783</x:v>
      </x:c>
      <x:c t="n" s="0">
        <x:v>14.66544</x:v>
      </x:c>
      <x:c t="n" s="0">
        <x:v>17.33979</x:v>
      </x:c>
      <x:c t="n" s="0">
        <x:v>16.48616</x:v>
      </x:c>
      <x:c t="n" s="0">
        <x:v>25.17572</x:v>
      </x:c>
      <x:c t="n" s="0">
        <x:v>29.33436</x:v>
      </x:c>
      <x:c t="n" s="0">
        <x:v>24.41247</x:v>
      </x:c>
      <x:c t="n" s="0">
        <x:v>30.34383</x:v>
      </x:c>
      <x:c t="n" s="0">
        <x:v>30.60208</x:v>
      </x:c>
      <x:c t="n" s="0">
        <x:v>28.96204</x:v>
      </x:c>
      <x:c t="n" s="0">
        <x:v>25.09957</x:v>
      </x:c>
      <x:c t="n" s="0">
        <x:v>25.55846</x:v>
      </x:c>
      <x:c t="n" s="0">
        <x:v>25.29205</x:v>
      </x:c>
      <x:c t="n" s="0">
        <x:v>17.70612</x:v>
      </x:c>
      <x:c t="n" s="0">
        <x:v>16.02999</x:v>
      </x:c>
      <x:c t="n" s="0">
        <x:v>14.39568</x:v>
      </x:c>
      <x:c t="n" s="0">
        <x:v>10.37011</x:v>
      </x:c>
      <x:c t="n" s="0">
        <x:v>13.65965</x:v>
      </x:c>
      <x:c t="n" s="0">
        <x:v>12.15534</x:v>
      </x:c>
      <x:c t="n" s="0">
        <x:v>4.78933</x:v>
      </x:c>
      <x:c t="n" s="0">
        <x:v>5.774742</x:v>
      </x:c>
      <x:c t="n" s="0">
        <x:v>3.791386</x:v>
      </x:c>
      <x:c t="n" s="0">
        <x:v>8.551796</x:v>
      </x:c>
      <x:c t="n" s="0">
        <x:v>10.46318</x:v>
      </x:c>
      <x:c t="n" s="0">
        <x:v>5.287113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43948.6592361111</x:v>
      </x:c>
      <x:c t="n" s="7">
        <x:v>43948.6592361111</x:v>
      </x:c>
      <x:c t="n" s="0">
        <x:v>37.79523</x:v>
      </x:c>
      <x:c t="n" s="0">
        <x:v>54.20069</x:v>
      </x:c>
      <x:c t="n" s="0">
        <x:v>66.63901</x:v>
      </x:c>
      <x:c t="n" s="0">
        <x:v>69.90714</x:v>
      </x:c>
      <x:c t="n" s="0">
        <x:v>-29.32668</x:v>
      </x:c>
      <x:c t="n" s="0">
        <x:v>-29.16826</x:v>
      </x:c>
      <x:c t="n" s="0">
        <x:v>-12.1124</x:v>
      </x:c>
      <x:c t="n" s="0">
        <x:v>-14.79767</x:v>
      </x:c>
      <x:c t="n" s="0">
        <x:v>-7.285523</x:v>
      </x:c>
      <x:c t="n" s="0">
        <x:v>0.18216</x:v>
      </x:c>
      <x:c t="n" s="0">
        <x:v>1.359792</x:v>
      </x:c>
      <x:c t="n" s="0">
        <x:v>3.527981</x:v>
      </x:c>
      <x:c t="n" s="0">
        <x:v>9.381503</x:v>
      </x:c>
      <x:c t="n" s="0">
        <x:v>11.99216</x:v>
      </x:c>
      <x:c t="n" s="0">
        <x:v>18.94865</x:v>
      </x:c>
      <x:c t="n" s="0">
        <x:v>15.77234</x:v>
      </x:c>
      <x:c t="n" s="0">
        <x:v>20.02686</x:v>
      </x:c>
      <x:c t="n" s="0">
        <x:v>17.29521</x:v>
      </x:c>
      <x:c t="n" s="0">
        <x:v>18.4546</x:v>
      </x:c>
      <x:c t="n" s="0">
        <x:v>22.39717</x:v>
      </x:c>
      <x:c t="n" s="0">
        <x:v>26.04194</x:v>
      </x:c>
      <x:c t="n" s="0">
        <x:v>26.59125</x:v>
      </x:c>
      <x:c t="n" s="0">
        <x:v>28.46944</x:v>
      </x:c>
      <x:c t="n" s="0">
        <x:v>28.87336</x:v>
      </x:c>
      <x:c t="n" s="0">
        <x:v>28.44015</x:v>
      </x:c>
      <x:c t="n" s="0">
        <x:v>27.03777</x:v>
      </x:c>
      <x:c t="n" s="0">
        <x:v>25.8677</x:v>
      </x:c>
      <x:c t="n" s="0">
        <x:v>23.9325</x:v>
      </x:c>
      <x:c t="n" s="0">
        <x:v>21.08122</x:v>
      </x:c>
      <x:c t="n" s="0">
        <x:v>17.07808</x:v>
      </x:c>
      <x:c t="n" s="0">
        <x:v>14.10896</x:v>
      </x:c>
      <x:c t="n" s="0">
        <x:v>22.16039</x:v>
      </x:c>
      <x:c t="n" s="0">
        <x:v>25.13725</x:v>
      </x:c>
      <x:c t="n" s="0">
        <x:v>24.04817</x:v>
      </x:c>
      <x:c t="n" s="0">
        <x:v>6.139907</x:v>
      </x:c>
      <x:c t="n" s="0">
        <x:v>5.537333</x:v>
      </x:c>
      <x:c t="n" s="0">
        <x:v>4.749185</x:v>
      </x:c>
      <x:c t="n" s="0">
        <x:v>7.537353</x:v>
      </x:c>
      <x:c t="n" s="0">
        <x:v>10.99383</x:v>
      </x:c>
      <x:c t="n" s="0">
        <x:v>5.697919</x:v>
      </x:c>
      <x:c t="n" s="0">
        <x:v>-29.52831</x:v>
      </x:c>
      <x:c t="n" s="0">
        <x:v>-29.16826</x:v>
      </x:c>
      <x:c t="n" s="0">
        <x:v>-11.24282</x:v>
      </x:c>
      <x:c t="n" s="0">
        <x:v>-14.86602</x:v>
      </x:c>
      <x:c t="n" s="0">
        <x:v>-15.22348</x:v>
      </x:c>
      <x:c t="n" s="0">
        <x:v>-4.658877</x:v>
      </x:c>
      <x:c t="n" s="0">
        <x:v>3.117336</x:v>
      </x:c>
      <x:c t="n" s="0">
        <x:v>-2.602827</x:v>
      </x:c>
      <x:c t="n" s="0">
        <x:v>10.96367</x:v>
      </x:c>
      <x:c t="n" s="0">
        <x:v>4.790374</x:v>
      </x:c>
      <x:c t="n" s="0">
        <x:v>11.9767</x:v>
      </x:c>
      <x:c t="n" s="0">
        <x:v>14.79166</x:v>
      </x:c>
      <x:c t="n" s="0">
        <x:v>11.63657</x:v>
      </x:c>
      <x:c t="n" s="0">
        <x:v>-3.660806</x:v>
      </x:c>
      <x:c t="n" s="0">
        <x:v>16.41606</x:v>
      </x:c>
      <x:c t="n" s="0">
        <x:v>24.01495</x:v>
      </x:c>
      <x:c t="n" s="0">
        <x:v>28.64553</x:v>
      </x:c>
      <x:c t="n" s="0">
        <x:v>23.42228</x:v>
      </x:c>
      <x:c t="n" s="0">
        <x:v>23.5311</x:v>
      </x:c>
      <x:c t="n" s="0">
        <x:v>29.40236</x:v>
      </x:c>
      <x:c t="n" s="0">
        <x:v>23.40279</x:v>
      </x:c>
      <x:c t="n" s="0">
        <x:v>25.83609</x:v>
      </x:c>
      <x:c t="n" s="0">
        <x:v>26.39355</x:v>
      </x:c>
      <x:c t="n" s="0">
        <x:v>23.9761</x:v>
      </x:c>
      <x:c t="n" s="0">
        <x:v>20.07468</x:v>
      </x:c>
      <x:c t="n" s="0">
        <x:v>12.46972</x:v>
      </x:c>
      <x:c t="n" s="0">
        <x:v>12.6355</x:v>
      </x:c>
      <x:c t="n" s="0">
        <x:v>9.122228</x:v>
      </x:c>
      <x:c t="n" s="0">
        <x:v>10.91496</x:v>
      </x:c>
      <x:c t="n" s="0">
        <x:v>8.910108</x:v>
      </x:c>
      <x:c t="n" s="0">
        <x:v>5.94622</x:v>
      </x:c>
      <x:c t="n" s="0">
        <x:v>3.148208</x:v>
      </x:c>
      <x:c t="n" s="0">
        <x:v>4.695592</x:v>
      </x:c>
      <x:c t="n" s="0">
        <x:v>8.37726</x:v>
      </x:c>
      <x:c t="n" s="0">
        <x:v>10.57753</x:v>
      </x:c>
      <x:c t="n" s="0">
        <x:v>5.378259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43948.6592361111</x:v>
      </x:c>
      <x:c t="n" s="7">
        <x:v>43948.6592361111</x:v>
      </x:c>
      <x:c t="n" s="0">
        <x:v>37.75086</x:v>
      </x:c>
      <x:c t="n" s="0">
        <x:v>54.20069</x:v>
      </x:c>
      <x:c t="n" s="0">
        <x:v>68.65436</x:v>
      </x:c>
      <x:c t="n" s="0">
        <x:v>72.75038</x:v>
      </x:c>
      <x:c t="n" s="0">
        <x:v>-29.35728</x:v>
      </x:c>
      <x:c t="n" s="0">
        <x:v>-29.16826</x:v>
      </x:c>
      <x:c t="n" s="0">
        <x:v>-11.97412</x:v>
      </x:c>
      <x:c t="n" s="0">
        <x:v>-14.80762</x:v>
      </x:c>
      <x:c t="n" s="0">
        <x:v>-7.853098</x:v>
      </x:c>
      <x:c t="n" s="0">
        <x:v>-0.2662261</x:v>
      </x:c>
      <x:c t="n" s="0">
        <x:v>1.790089</x:v>
      </x:c>
      <x:c t="n" s="0">
        <x:v>3.019945</x:v>
      </x:c>
      <x:c t="n" s="0">
        <x:v>9.189089</x:v>
      </x:c>
      <x:c t="n" s="0">
        <x:v>11.48274</x:v>
      </x:c>
      <x:c t="n" s="0">
        <x:v>18.62511</x:v>
      </x:c>
      <x:c t="n" s="0">
        <x:v>15.87029</x:v>
      </x:c>
      <x:c t="n" s="0">
        <x:v>19.44779</x:v>
      </x:c>
      <x:c t="n" s="0">
        <x:v>16.65589</x:v>
      </x:c>
      <x:c t="n" s="0">
        <x:v>18.14579</x:v>
      </x:c>
      <x:c t="n" s="0">
        <x:v>22.64663</x:v>
      </x:c>
      <x:c t="n" s="0">
        <x:v>26.36496</x:v>
      </x:c>
      <x:c t="n" s="0">
        <x:v>26.20416</x:v>
      </x:c>
      <x:c t="n" s="0">
        <x:v>28.24873</x:v>
      </x:c>
      <x:c t="n" s="0">
        <x:v>28.39896</x:v>
      </x:c>
      <x:c t="n" s="0">
        <x:v>27.92413</x:v>
      </x:c>
      <x:c t="n" s="0">
        <x:v>26.85283</x:v>
      </x:c>
      <x:c t="n" s="0">
        <x:v>25.5402</x:v>
      </x:c>
      <x:c t="n" s="0">
        <x:v>24.19548</x:v>
      </x:c>
      <x:c t="n" s="0">
        <x:v>21.11583</x:v>
      </x:c>
      <x:c t="n" s="0">
        <x:v>16.65767</x:v>
      </x:c>
      <x:c t="n" s="0">
        <x:v>13.90963</x:v>
      </x:c>
      <x:c t="n" s="0">
        <x:v>21.51895</x:v>
      </x:c>
      <x:c t="n" s="0">
        <x:v>24.4787</x:v>
      </x:c>
      <x:c t="n" s="0">
        <x:v>23.39209</x:v>
      </x:c>
      <x:c t="n" s="0">
        <x:v>6.098907</x:v>
      </x:c>
      <x:c t="n" s="0">
        <x:v>5.434146</x:v>
      </x:c>
      <x:c t="n" s="0">
        <x:v>4.766027</x:v>
      </x:c>
      <x:c t="n" s="0">
        <x:v>7.397468</x:v>
      </x:c>
      <x:c t="n" s="0">
        <x:v>11.24066</x:v>
      </x:c>
      <x:c t="n" s="0">
        <x:v>5.748394</x:v>
      </x:c>
      <x:c t="n" s="0">
        <x:v>-29.52831</x:v>
      </x:c>
      <x:c t="n" s="0">
        <x:v>-29.16826</x:v>
      </x:c>
      <x:c t="n" s="0">
        <x:v>-11.21921</x:v>
      </x:c>
      <x:c t="n" s="0">
        <x:v>-15.09272</x:v>
      </x:c>
      <x:c t="n" s="0">
        <x:v>-15.22348</x:v>
      </x:c>
      <x:c t="n" s="0">
        <x:v>-4.658877</x:v>
      </x:c>
      <x:c t="n" s="0">
        <x:v>3.698646</x:v>
      </x:c>
      <x:c t="n" s="0">
        <x:v>-2.602827</x:v>
      </x:c>
      <x:c t="n" s="0">
        <x:v>4.078282</x:v>
      </x:c>
      <x:c t="n" s="0">
        <x:v>6.309669</x:v>
      </x:c>
      <x:c t="n" s="0">
        <x:v>17.26487</x:v>
      </x:c>
      <x:c t="n" s="0">
        <x:v>16.40287</x:v>
      </x:c>
      <x:c t="n" s="0">
        <x:v>11.63657</x:v>
      </x:c>
      <x:c t="n" s="0">
        <x:v>7.763092</x:v>
      </x:c>
      <x:c t="n" s="0">
        <x:v>14.47452</x:v>
      </x:c>
      <x:c t="n" s="0">
        <x:v>23.82091</x:v>
      </x:c>
      <x:c t="n" s="0">
        <x:v>27.28576</x:v>
      </x:c>
      <x:c t="n" s="0">
        <x:v>25.79397</x:v>
      </x:c>
      <x:c t="n" s="0">
        <x:v>28.63885</x:v>
      </x:c>
      <x:c t="n" s="0">
        <x:v>26.71784</x:v>
      </x:c>
      <x:c t="n" s="0">
        <x:v>25.87089</x:v>
      </x:c>
      <x:c t="n" s="0">
        <x:v>25.50862</x:v>
      </x:c>
      <x:c t="n" s="0">
        <x:v>22.96061</x:v>
      </x:c>
      <x:c t="n" s="0">
        <x:v>25.05057</x:v>
      </x:c>
      <x:c t="n" s="0">
        <x:v>20.18738</x:v>
      </x:c>
      <x:c t="n" s="0">
        <x:v>14.18678</x:v>
      </x:c>
      <x:c t="n" s="0">
        <x:v>12.88692</x:v>
      </x:c>
      <x:c t="n" s="0">
        <x:v>11.05618</x:v>
      </x:c>
      <x:c t="n" s="0">
        <x:v>10.33372</x:v>
      </x:c>
      <x:c t="n" s="0">
        <x:v>9.452246</x:v>
      </x:c>
      <x:c t="n" s="0">
        <x:v>5.495948</x:v>
      </x:c>
      <x:c t="n" s="0">
        <x:v>5.085833</x:v>
      </x:c>
      <x:c t="n" s="0">
        <x:v>4.393987</x:v>
      </x:c>
      <x:c t="n" s="0">
        <x:v>9.295009</x:v>
      </x:c>
      <x:c t="n" s="0">
        <x:v>13.57728</x:v>
      </x:c>
      <x:c t="n" s="0">
        <x:v>5.758035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43948.6592361111</x:v>
      </x:c>
      <x:c t="n" s="7">
        <x:v>43948.6592361111</x:v>
      </x:c>
      <x:c t="n" s="0">
        <x:v>38.71329</x:v>
      </x:c>
      <x:c t="n" s="0">
        <x:v>54.20069</x:v>
      </x:c>
      <x:c t="n" s="0">
        <x:v>71.77961</x:v>
      </x:c>
      <x:c t="n" s="0">
        <x:v>73.87012</x:v>
      </x:c>
      <x:c t="n" s="0">
        <x:v>-29.3829</x:v>
      </x:c>
      <x:c t="n" s="0">
        <x:v>-29.16826</x:v>
      </x:c>
      <x:c t="n" s="0">
        <x:v>-11.83511</x:v>
      </x:c>
      <x:c t="n" s="0">
        <x:v>-15.01564</x:v>
      </x:c>
      <x:c t="n" s="0">
        <x:v>-8.404489</x:v>
      </x:c>
      <x:c t="n" s="0">
        <x:v>-0.6896076</x:v>
      </x:c>
      <x:c t="n" s="0">
        <x:v>2.126576</x:v>
      </x:c>
      <x:c t="n" s="0">
        <x:v>2.533411</x:v>
      </x:c>
      <x:c t="n" s="0">
        <x:v>8.726795</x:v>
      </x:c>
      <x:c t="n" s="0">
        <x:v>11.01735</x:v>
      </x:c>
      <x:c t="n" s="0">
        <x:v>18.4512</x:v>
      </x:c>
      <x:c t="n" s="0">
        <x:v>15.95222</x:v>
      </x:c>
      <x:c t="n" s="0">
        <x:v>19.21848</x:v>
      </x:c>
      <x:c t="n" s="0">
        <x:v>16.09423</x:v>
      </x:c>
      <x:c t="n" s="0">
        <x:v>17.66648</x:v>
      </x:c>
      <x:c t="n" s="0">
        <x:v>23.28857</x:v>
      </x:c>
      <x:c t="n" s="0">
        <x:v>26.24271</x:v>
      </x:c>
      <x:c t="n" s="0">
        <x:v>26.49536</x:v>
      </x:c>
      <x:c t="n" s="0">
        <x:v>28.10373</x:v>
      </x:c>
      <x:c t="n" s="0">
        <x:v>28.19984</x:v>
      </x:c>
      <x:c t="n" s="0">
        <x:v>27.8608</x:v>
      </x:c>
      <x:c t="n" s="0">
        <x:v>26.76236</x:v>
      </x:c>
      <x:c t="n" s="0">
        <x:v>25.36391</x:v>
      </x:c>
      <x:c t="n" s="0">
        <x:v>24.00621</x:v>
      </x:c>
      <x:c t="n" s="0">
        <x:v>21.03489</x:v>
      </x:c>
      <x:c t="n" s="0">
        <x:v>16.60515</x:v>
      </x:c>
      <x:c t="n" s="0">
        <x:v>13.92286</x:v>
      </x:c>
      <x:c t="n" s="0">
        <x:v>20.8931</x:v>
      </x:c>
      <x:c t="n" s="0">
        <x:v>23.81359</x:v>
      </x:c>
      <x:c t="n" s="0">
        <x:v>22.73708</x:v>
      </x:c>
      <x:c t="n" s="0">
        <x:v>6.144681</x:v>
      </x:c>
      <x:c t="n" s="0">
        <x:v>5.423834</x:v>
      </x:c>
      <x:c t="n" s="0">
        <x:v>4.880375</x:v>
      </x:c>
      <x:c t="n" s="0">
        <x:v>7.747381</x:v>
      </x:c>
      <x:c t="n" s="0">
        <x:v>11.29454</x:v>
      </x:c>
      <x:c t="n" s="0">
        <x:v>5.71027</x:v>
      </x:c>
      <x:c t="n" s="0">
        <x:v>-29.52831</x:v>
      </x:c>
      <x:c t="n" s="0">
        <x:v>-29.16826</x:v>
      </x:c>
      <x:c t="n" s="0">
        <x:v>-11.05741</x:v>
      </x:c>
      <x:c t="n" s="0">
        <x:v>-17.13465</x:v>
      </x:c>
      <x:c t="n" s="0">
        <x:v>-15.22348</x:v>
      </x:c>
      <x:c t="n" s="0">
        <x:v>-4.658877</x:v>
      </x:c>
      <x:c t="n" s="0">
        <x:v>3.698646</x:v>
      </x:c>
      <x:c t="n" s="0">
        <x:v>2.000676</x:v>
      </x:c>
      <x:c t="n" s="0">
        <x:v>4.078282</x:v>
      </x:c>
      <x:c t="n" s="0">
        <x:v>6.309669</x:v>
      </x:c>
      <x:c t="n" s="0">
        <x:v>17.26487</x:v>
      </x:c>
      <x:c t="n" s="0">
        <x:v>16.40287</x:v>
      </x:c>
      <x:c t="n" s="0">
        <x:v>19.06167</x:v>
      </x:c>
      <x:c t="n" s="0">
        <x:v>8.933543</x:v>
      </x:c>
      <x:c t="n" s="0">
        <x:v>18.18672</x:v>
      </x:c>
      <x:c t="n" s="0">
        <x:v>26.66762</x:v>
      </x:c>
      <x:c t="n" s="0">
        <x:v>25.12743</x:v>
      </x:c>
      <x:c t="n" s="0">
        <x:v>27.29442</x:v>
      </x:c>
      <x:c t="n" s="0">
        <x:v>26.37943</x:v>
      </x:c>
      <x:c t="n" s="0">
        <x:v>30.74656</x:v>
      </x:c>
      <x:c t="n" s="0">
        <x:v>27.18796</x:v>
      </x:c>
      <x:c t="n" s="0">
        <x:v>27.23231</x:v>
      </x:c>
      <x:c t="n" s="0">
        <x:v>23.61154</x:v>
      </x:c>
      <x:c t="n" s="0">
        <x:v>23.96888</x:v>
      </x:c>
      <x:c t="n" s="0">
        <x:v>21.09789</x:v>
      </x:c>
      <x:c t="n" s="0">
        <x:v>17.47822</x:v>
      </x:c>
      <x:c t="n" s="0">
        <x:v>13.35587</x:v>
      </x:c>
      <x:c t="n" s="0">
        <x:v>11.09491</x:v>
      </x:c>
      <x:c t="n" s="0">
        <x:v>7.958189</x:v>
      </x:c>
      <x:c t="n" s="0">
        <x:v>9.628114</x:v>
      </x:c>
      <x:c t="n" s="0">
        <x:v>6.495122</x:v>
      </x:c>
      <x:c t="n" s="0">
        <x:v>6.013208</x:v>
      </x:c>
      <x:c t="n" s="0">
        <x:v>6.222498</x:v>
      </x:c>
      <x:c t="n" s="0">
        <x:v>8.086997</x:v>
      </x:c>
      <x:c t="n" s="0">
        <x:v>12.1696</x:v>
      </x:c>
      <x:c t="n" s="0">
        <x:v>5.78783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43948.6592361111</x:v>
      </x:c>
      <x:c t="n" s="7">
        <x:v>43948.6592361111</x:v>
      </x:c>
      <x:c t="n" s="0">
        <x:v>38.5876</x:v>
      </x:c>
      <x:c t="n" s="0">
        <x:v>54.20069</x:v>
      </x:c>
      <x:c t="n" s="0">
        <x:v>68.33619</x:v>
      </x:c>
      <x:c t="n" s="0">
        <x:v>71.41499</x:v>
      </x:c>
      <x:c t="n" s="0">
        <x:v>-29.40564</x:v>
      </x:c>
      <x:c t="n" s="0">
        <x:v>-29.16826</x:v>
      </x:c>
      <x:c t="n" s="0">
        <x:v>-11.71255</x:v>
      </x:c>
      <x:c t="n" s="0">
        <x:v>-15.26764</x:v>
      </x:c>
      <x:c t="n" s="0">
        <x:v>-8.668993</x:v>
      </x:c>
      <x:c t="n" s="0">
        <x:v>-1.087039</x:v>
      </x:c>
      <x:c t="n" s="0">
        <x:v>2.394648</x:v>
      </x:c>
      <x:c t="n" s="0">
        <x:v>3.040283</x:v>
      </x:c>
      <x:c t="n" s="0">
        <x:v>8.31749</x:v>
      </x:c>
      <x:c t="n" s="0">
        <x:v>10.57615</x:v>
      </x:c>
      <x:c t="n" s="0">
        <x:v>18.29696</x:v>
      </x:c>
      <x:c t="n" s="0">
        <x:v>16.02099</x:v>
      </x:c>
      <x:c t="n" s="0">
        <x:v>19.19594</x:v>
      </x:c>
      <x:c t="n" s="0">
        <x:v>15.48364</x:v>
      </x:c>
      <x:c t="n" s="0">
        <x:v>18.86613</x:v>
      </x:c>
      <x:c t="n" s="0">
        <x:v>23.71131</x:v>
      </x:c>
      <x:c t="n" s="0">
        <x:v>26.26282</x:v>
      </x:c>
      <x:c t="n" s="0">
        <x:v>26.62624</x:v>
      </x:c>
      <x:c t="n" s="0">
        <x:v>28.10048</x:v>
      </x:c>
      <x:c t="n" s="0">
        <x:v>30.33594</x:v>
      </x:c>
      <x:c t="n" s="0">
        <x:v>27.8955</x:v>
      </x:c>
      <x:c t="n" s="0">
        <x:v>27.39284</x:v>
      </x:c>
      <x:c t="n" s="0">
        <x:v>24.92796</x:v>
      </x:c>
      <x:c t="n" s="0">
        <x:v>24.10089</x:v>
      </x:c>
      <x:c t="n" s="0">
        <x:v>21.3975</x:v>
      </x:c>
      <x:c t="n" s="0">
        <x:v>17.06626</x:v>
      </x:c>
      <x:c t="n" s="0">
        <x:v>13.84945</x:v>
      </x:c>
      <x:c t="n" s="0">
        <x:v>20.28113</x:v>
      </x:c>
      <x:c t="n" s="0">
        <x:v>23.14582</x:v>
      </x:c>
      <x:c t="n" s="0">
        <x:v>22.08643</x:v>
      </x:c>
      <x:c t="n" s="0">
        <x:v>6.130032</x:v>
      </x:c>
      <x:c t="n" s="0">
        <x:v>5.423847</x:v>
      </x:c>
      <x:c t="n" s="0">
        <x:v>4.959573</x:v>
      </x:c>
      <x:c t="n" s="0">
        <x:v>7.730865</x:v>
      </x:c>
      <x:c t="n" s="0">
        <x:v>11.65711</x:v>
      </x:c>
      <x:c t="n" s="0">
        <x:v>5.542068</x:v>
      </x:c>
      <x:c t="n" s="0">
        <x:v>-29.52831</x:v>
      </x:c>
      <x:c t="n" s="0">
        <x:v>-29.16826</x:v>
      </x:c>
      <x:c t="n" s="0">
        <x:v>-11.05741</x:v>
      </x:c>
      <x:c t="n" s="0">
        <x:v>-17.13465</x:v>
      </x:c>
      <x:c t="n" s="0">
        <x:v>-7.907049</x:v>
      </x:c>
      <x:c t="n" s="0">
        <x:v>-4.658877</x:v>
      </x:c>
      <x:c t="n" s="0">
        <x:v>3.698646</x:v>
      </x:c>
      <x:c t="n" s="0">
        <x:v>5.200555</x:v>
      </x:c>
      <x:c t="n" s="0">
        <x:v>5.156752</x:v>
      </x:c>
      <x:c t="n" s="0">
        <x:v>7.22174</x:v>
      </x:c>
      <x:c t="n" s="0">
        <x:v>17.26487</x:v>
      </x:c>
      <x:c t="n" s="0">
        <x:v>16.18861</x:v>
      </x:c>
      <x:c t="n" s="0">
        <x:v>19.06167</x:v>
      </x:c>
      <x:c t="n" s="0">
        <x:v>3.187062</x:v>
      </x:c>
      <x:c t="n" s="0">
        <x:v>23.17737</x:v>
      </x:c>
      <x:c t="n" s="0">
        <x:v>24.32169</x:v>
      </x:c>
      <x:c t="n" s="0">
        <x:v>27.43698</x:v>
      </x:c>
      <x:c t="n" s="0">
        <x:v>27.60799</x:v>
      </x:c>
      <x:c t="n" s="0">
        <x:v>26.37656</x:v>
      </x:c>
      <x:c t="n" s="0">
        <x:v>35.45991</x:v>
      </x:c>
      <x:c t="n" s="0">
        <x:v>29.15334</x:v>
      </x:c>
      <x:c t="n" s="0">
        <x:v>29.36016</x:v>
      </x:c>
      <x:c t="n" s="0">
        <x:v>22.33411</x:v>
      </x:c>
      <x:c t="n" s="0">
        <x:v>23.30832</x:v>
      </x:c>
      <x:c t="n" s="0">
        <x:v>23.29471</x:v>
      </x:c>
      <x:c t="n" s="0">
        <x:v>19.41696</x:v>
      </x:c>
      <x:c t="n" s="0">
        <x:v>13.69934</x:v>
      </x:c>
      <x:c t="n" s="0">
        <x:v>10.09814</x:v>
      </x:c>
      <x:c t="n" s="0">
        <x:v>7.34654</x:v>
      </x:c>
      <x:c t="n" s="0">
        <x:v>10.97465</x:v>
      </x:c>
      <x:c t="n" s="0">
        <x:v>5.308995</x:v>
      </x:c>
      <x:c t="n" s="0">
        <x:v>5.205875</x:v>
      </x:c>
      <x:c t="n" s="0">
        <x:v>5.292158</x:v>
      </x:c>
      <x:c t="n" s="0">
        <x:v>6.832695</x:v>
      </x:c>
      <x:c t="n" s="0">
        <x:v>12.58279</x:v>
      </x:c>
      <x:c t="n" s="0">
        <x:v>4.968448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43948.6592361111</x:v>
      </x:c>
      <x:c t="n" s="7">
        <x:v>43948.6592361111</x:v>
      </x:c>
      <x:c t="n" s="0">
        <x:v>37.2638</x:v>
      </x:c>
      <x:c t="n" s="0">
        <x:v>54.20069</x:v>
      </x:c>
      <x:c t="n" s="0">
        <x:v>54.75791</x:v>
      </x:c>
      <x:c t="n" s="0">
        <x:v>62.66438</x:v>
      </x:c>
      <x:c t="n" s="0">
        <x:v>-29.42479</x:v>
      </x:c>
      <x:c t="n" s="0">
        <x:v>-29.16826</x:v>
      </x:c>
      <x:c t="n" s="0">
        <x:v>-11.61056</x:v>
      </x:c>
      <x:c t="n" s="0">
        <x:v>-15.49509</x:v>
      </x:c>
      <x:c t="n" s="0">
        <x:v>-8.203998</x:v>
      </x:c>
      <x:c t="n" s="0">
        <x:v>-1.457861</x:v>
      </x:c>
      <x:c t="n" s="0">
        <x:v>2.611177</x:v>
      </x:c>
      <x:c t="n" s="0">
        <x:v>3.430764</x:v>
      </x:c>
      <x:c t="n" s="0">
        <x:v>8.020163</x:v>
      </x:c>
      <x:c t="n" s="0">
        <x:v>10.37079</x:v>
      </x:c>
      <x:c t="n" s="0">
        <x:v>18.12326</x:v>
      </x:c>
      <x:c t="n" s="0">
        <x:v>15.96109</x:v>
      </x:c>
      <x:c t="n" s="0">
        <x:v>19.93138</x:v>
      </x:c>
      <x:c t="n" s="0">
        <x:v>14.84187</x:v>
      </x:c>
      <x:c t="n" s="0">
        <x:v>19.64822</x:v>
      </x:c>
      <x:c t="n" s="0">
        <x:v>23.50015</x:v>
      </x:c>
      <x:c t="n" s="0">
        <x:v>26.82775</x:v>
      </x:c>
      <x:c t="n" s="0">
        <x:v>26.46675</x:v>
      </x:c>
      <x:c t="n" s="0">
        <x:v>28.18473</x:v>
      </x:c>
      <x:c t="n" s="0">
        <x:v>30.95081</x:v>
      </x:c>
      <x:c t="n" s="0">
        <x:v>27.82341</x:v>
      </x:c>
      <x:c t="n" s="0">
        <x:v>27.27631</x:v>
      </x:c>
      <x:c t="n" s="0">
        <x:v>24.9053</x:v>
      </x:c>
      <x:c t="n" s="0">
        <x:v>23.68702</x:v>
      </x:c>
      <x:c t="n" s="0">
        <x:v>21.77984</x:v>
      </x:c>
      <x:c t="n" s="0">
        <x:v>17.20895</x:v>
      </x:c>
      <x:c t="n" s="0">
        <x:v>13.65433</x:v>
      </x:c>
      <x:c t="n" s="0">
        <x:v>19.67586</x:v>
      </x:c>
      <x:c t="n" s="0">
        <x:v>22.47989</x:v>
      </x:c>
      <x:c t="n" s="0">
        <x:v>21.45057</x:v>
      </x:c>
      <x:c t="n" s="0">
        <x:v>5.957814</x:v>
      </x:c>
      <x:c t="n" s="0">
        <x:v>5.281508</x:v>
      </x:c>
      <x:c t="n" s="0">
        <x:v>5.012081</x:v>
      </x:c>
      <x:c t="n" s="0">
        <x:v>7.693157</x:v>
      </x:c>
      <x:c t="n" s="0">
        <x:v>11.62639</x:v>
      </x:c>
      <x:c t="n" s="0">
        <x:v>5.607985</x:v>
      </x:c>
      <x:c t="n" s="0">
        <x:v>-29.52831</x:v>
      </x:c>
      <x:c t="n" s="0">
        <x:v>-29.16826</x:v>
      </x:c>
      <x:c t="n" s="0">
        <x:v>-11.05741</x:v>
      </x:c>
      <x:c t="n" s="0">
        <x:v>-17.13465</x:v>
      </x:c>
      <x:c t="n" s="0">
        <x:v>-6.178987</x:v>
      </x:c>
      <x:c t="n" s="0">
        <x:v>-4.658877</x:v>
      </x:c>
      <x:c t="n" s="0">
        <x:v>3.698646</x:v>
      </x:c>
      <x:c t="n" s="0">
        <x:v>5.200555</x:v>
      </x:c>
      <x:c t="n" s="0">
        <x:v>5.694975</x:v>
      </x:c>
      <x:c t="n" s="0">
        <x:v>9.175964</x:v>
      </x:c>
      <x:c t="n" s="0">
        <x:v>15.89554</x:v>
      </x:c>
      <x:c t="n" s="0">
        <x:v>15.474</x:v>
      </x:c>
      <x:c t="n" s="0">
        <x:v>24.17771</x:v>
      </x:c>
      <x:c t="n" s="0">
        <x:v>7.746189</x:v>
      </x:c>
      <x:c t="n" s="0">
        <x:v>21.60887</x:v>
      </x:c>
      <x:c t="n" s="0">
        <x:v>19.74821</x:v>
      </x:c>
      <x:c t="n" s="0">
        <x:v>30.46174</x:v>
      </x:c>
      <x:c t="n" s="0">
        <x:v>28.225</x:v>
      </x:c>
      <x:c t="n" s="0">
        <x:v>31.2096</x:v>
      </x:c>
      <x:c t="n" s="0">
        <x:v>33.2816</x:v>
      </x:c>
      <x:c t="n" s="0">
        <x:v>22.84539</x:v>
      </x:c>
      <x:c t="n" s="0">
        <x:v>25.23025</x:v>
      </x:c>
      <x:c t="n" s="0">
        <x:v>23.12477</x:v>
      </x:c>
      <x:c t="n" s="0">
        <x:v>19.47434</x:v>
      </x:c>
      <x:c t="n" s="0">
        <x:v>23.67445</x:v>
      </x:c>
      <x:c t="n" s="0">
        <x:v>18.06139</x:v>
      </x:c>
      <x:c t="n" s="0">
        <x:v>12.22954</x:v>
      </x:c>
      <x:c t="n" s="0">
        <x:v>9.922344</x:v>
      </x:c>
      <x:c t="n" s="0">
        <x:v>8.542503</x:v>
      </x:c>
      <x:c t="n" s="0">
        <x:v>8.726881</x:v>
      </x:c>
      <x:c t="n" s="0">
        <x:v>5.082136</x:v>
      </x:c>
      <x:c t="n" s="0">
        <x:v>4.605757</x:v>
      </x:c>
      <x:c t="n" s="0">
        <x:v>5.321198</x:v>
      </x:c>
      <x:c t="n" s="0">
        <x:v>8.118063</x:v>
      </x:c>
      <x:c t="n" s="0">
        <x:v>12.20653</x:v>
      </x:c>
      <x:c t="n" s="0">
        <x:v>6.3509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43948.6592361111</x:v>
      </x:c>
      <x:c t="n" s="7">
        <x:v>43948.6592361111</x:v>
      </x:c>
      <x:c t="n" s="0">
        <x:v>37.8257</x:v>
      </x:c>
      <x:c t="n" s="0">
        <x:v>54.20069</x:v>
      </x:c>
      <x:c t="n" s="0">
        <x:v>65.80202</x:v>
      </x:c>
      <x:c t="n" s="0">
        <x:v>70.22313</x:v>
      </x:c>
      <x:c t="n" s="0">
        <x:v>-29.44118</x:v>
      </x:c>
      <x:c t="n" s="0">
        <x:v>-29.16826</x:v>
      </x:c>
      <x:c t="n" s="0">
        <x:v>-11.52532</x:v>
      </x:c>
      <x:c t="n" s="0">
        <x:v>-15.69921</x:v>
      </x:c>
      <x:c t="n" s="0">
        <x:v>-7.842845</x:v>
      </x:c>
      <x:c t="n" s="0">
        <x:v>-1.801725</x:v>
      </x:c>
      <x:c t="n" s="0">
        <x:v>2.759242</x:v>
      </x:c>
      <x:c t="n" s="0">
        <x:v>3.253665</x:v>
      </x:c>
      <x:c t="n" s="0">
        <x:v>7.749056</x:v>
      </x:c>
      <x:c t="n" s="0">
        <x:v>10.21557</x:v>
      </x:c>
      <x:c t="n" s="0">
        <x:v>17.70903</x:v>
      </x:c>
      <x:c t="n" s="0">
        <x:v>15.8933</x:v>
      </x:c>
      <x:c t="n" s="0">
        <x:v>21.00507</x:v>
      </x:c>
      <x:c t="n" s="0">
        <x:v>14.52408</x:v>
      </x:c>
      <x:c t="n" s="0">
        <x:v>19.74891</x:v>
      </x:c>
      <x:c t="n" s="0">
        <x:v>22.99836</x:v>
      </x:c>
      <x:c t="n" s="0">
        <x:v>27.62518</x:v>
      </x:c>
      <x:c t="n" s="0">
        <x:v>27.13307</x:v>
      </x:c>
      <x:c t="n" s="0">
        <x:v>29.12461</x:v>
      </x:c>
      <x:c t="n" s="0">
        <x:v>31.18483</x:v>
      </x:c>
      <x:c t="n" s="0">
        <x:v>28.15158</x:v>
      </x:c>
      <x:c t="n" s="0">
        <x:v>26.83587</x:v>
      </x:c>
      <x:c t="n" s="0">
        <x:v>24.81073</x:v>
      </x:c>
      <x:c t="n" s="0">
        <x:v>23.25622</x:v>
      </x:c>
      <x:c t="n" s="0">
        <x:v>21.80417</x:v>
      </x:c>
      <x:c t="n" s="0">
        <x:v>17.52057</x:v>
      </x:c>
      <x:c t="n" s="0">
        <x:v>13.53166</x:v>
      </x:c>
      <x:c t="n" s="0">
        <x:v>19.15028</x:v>
      </x:c>
      <x:c t="n" s="0">
        <x:v>21.82925</x:v>
      </x:c>
      <x:c t="n" s="0">
        <x:v>20.80258</x:v>
      </x:c>
      <x:c t="n" s="0">
        <x:v>5.692947</x:v>
      </x:c>
      <x:c t="n" s="0">
        <x:v>5.489826</x:v>
      </x:c>
      <x:c t="n" s="0">
        <x:v>4.927627</x:v>
      </x:c>
      <x:c t="n" s="0">
        <x:v>7.699037</x:v>
      </x:c>
      <x:c t="n" s="0">
        <x:v>12.03176</x:v>
      </x:c>
      <x:c t="n" s="0">
        <x:v>5.682787</x:v>
      </x:c>
      <x:c t="n" s="0">
        <x:v>-29.36501</x:v>
      </x:c>
      <x:c t="n" s="0">
        <x:v>-29.16826</x:v>
      </x:c>
      <x:c t="n" s="0">
        <x:v>-11.05741</x:v>
      </x:c>
      <x:c t="n" s="0">
        <x:v>-17.13465</x:v>
      </x:c>
      <x:c t="n" s="0">
        <x:v>-6.178987</x:v>
      </x:c>
      <x:c t="n" s="0">
        <x:v>-5.837234</x:v>
      </x:c>
      <x:c t="n" s="0">
        <x:v>3.44461</x:v>
      </x:c>
      <x:c t="n" s="0">
        <x:v>-1.861318</x:v>
      </x:c>
      <x:c t="n" s="0">
        <x:v>5.694975</x:v>
      </x:c>
      <x:c t="n" s="0">
        <x:v>9.175964</x:v>
      </x:c>
      <x:c t="n" s="0">
        <x:v>13.88431</x:v>
      </x:c>
      <x:c t="n" s="0">
        <x:v>15.474</x:v>
      </x:c>
      <x:c t="n" s="0">
        <x:v>24.58718</x:v>
      </x:c>
      <x:c t="n" s="0">
        <x:v>12.44434</x:v>
      </x:c>
      <x:c t="n" s="0">
        <x:v>19.83172</x:v>
      </x:c>
      <x:c t="n" s="0">
        <x:v>21.34019</x:v>
      </x:c>
      <x:c t="n" s="0">
        <x:v>28.20801</x:v>
      </x:c>
      <x:c t="n" s="0">
        <x:v>27.80836</x:v>
      </x:c>
      <x:c t="n" s="0">
        <x:v>32.2202</x:v>
      </x:c>
      <x:c t="n" s="0">
        <x:v>30.67364</x:v>
      </x:c>
      <x:c t="n" s="0">
        <x:v>29.94749</x:v>
      </x:c>
      <x:c t="n" s="0">
        <x:v>22.8459</x:v>
      </x:c>
      <x:c t="n" s="0">
        <x:v>28.37009</x:v>
      </x:c>
      <x:c t="n" s="0">
        <x:v>20.46473</x:v>
      </x:c>
      <x:c t="n" s="0">
        <x:v>22.50208</x:v>
      </x:c>
      <x:c t="n" s="0">
        <x:v>18.88385</x:v>
      </x:c>
      <x:c t="n" s="0">
        <x:v>14.04397</x:v>
      </x:c>
      <x:c t="n" s="0">
        <x:v>13.65996</x:v>
      </x:c>
      <x:c t="n" s="0">
        <x:v>8.134011</x:v>
      </x:c>
      <x:c t="n" s="0">
        <x:v>9.703034</x:v>
      </x:c>
      <x:c t="n" s="0">
        <x:v>5.300648</x:v>
      </x:c>
      <x:c t="n" s="0">
        <x:v>6.528673</x:v>
      </x:c>
      <x:c t="n" s="0">
        <x:v>3.654186</x:v>
      </x:c>
      <x:c t="n" s="0">
        <x:v>6.298919</x:v>
      </x:c>
      <x:c t="n" s="0">
        <x:v>12.68636</x:v>
      </x:c>
      <x:c t="n" s="0">
        <x:v>5.158581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43948.6592361111</x:v>
      </x:c>
      <x:c t="n" s="7">
        <x:v>43948.6592361111</x:v>
      </x:c>
      <x:c t="n" s="0">
        <x:v>36.35867</x:v>
      </x:c>
      <x:c t="n" s="0">
        <x:v>54.20069</x:v>
      </x:c>
      <x:c t="n" s="0">
        <x:v>53.50463</x:v>
      </x:c>
      <x:c t="n" s="0">
        <x:v>63.0783</x:v>
      </x:c>
      <x:c t="n" s="0">
        <x:v>-29.37169</x:v>
      </x:c>
      <x:c t="n" s="0">
        <x:v>-29.16826</x:v>
      </x:c>
      <x:c t="n" s="0">
        <x:v>-11.45382</x:v>
      </x:c>
      <x:c t="n" s="0">
        <x:v>-15.88148</x:v>
      </x:c>
      <x:c t="n" s="0">
        <x:v>-7.556539</x:v>
      </x:c>
      <x:c t="n" s="0">
        <x:v>-2.425849</x:v>
      </x:c>
      <x:c t="n" s="0">
        <x:v>2.866285</x:v>
      </x:c>
      <x:c t="n" s="0">
        <x:v>2.791162</x:v>
      </x:c>
      <x:c t="n" s="0">
        <x:v>7.459337</x:v>
      </x:c>
      <x:c t="n" s="0">
        <x:v>10.07847</x:v>
      </x:c>
      <x:c t="n" s="0">
        <x:v>17.32102</x:v>
      </x:c>
      <x:c t="n" s="0">
        <x:v>16.06284</x:v>
      </x:c>
      <x:c t="n" s="0">
        <x:v>21.59896</x:v>
      </x:c>
      <x:c t="n" s="0">
        <x:v>14.46136</x:v>
      </x:c>
      <x:c t="n" s="0">
        <x:v>19.57314</x:v>
      </x:c>
      <x:c t="n" s="0">
        <x:v>23.14035</x:v>
      </x:c>
      <x:c t="n" s="0">
        <x:v>27.43448</x:v>
      </x:c>
      <x:c t="n" s="0">
        <x:v>27.22198</x:v>
      </x:c>
      <x:c t="n" s="0">
        <x:v>29.28599</x:v>
      </x:c>
      <x:c t="n" s="0">
        <x:v>30.89831</x:v>
      </x:c>
      <x:c t="n" s="0">
        <x:v>27.63073</x:v>
      </x:c>
      <x:c t="n" s="0">
        <x:v>26.60262</x:v>
      </x:c>
      <x:c t="n" s="0">
        <x:v>26.28154</x:v>
      </x:c>
      <x:c t="n" s="0">
        <x:v>23.18097</x:v>
      </x:c>
      <x:c t="n" s="0">
        <x:v>21.77861</x:v>
      </x:c>
      <x:c t="n" s="0">
        <x:v>17.58685</x:v>
      </x:c>
      <x:c t="n" s="0">
        <x:v>13.44615</x:v>
      </x:c>
      <x:c t="n" s="0">
        <x:v>18.56365</x:v>
      </x:c>
      <x:c t="n" s="0">
        <x:v>21.17484</x:v>
      </x:c>
      <x:c t="n" s="0">
        <x:v>20.18992</x:v>
      </x:c>
      <x:c t="n" s="0">
        <x:v>5.635389</x:v>
      </x:c>
      <x:c t="n" s="0">
        <x:v>5.432567</x:v>
      </x:c>
      <x:c t="n" s="0">
        <x:v>4.92197</x:v>
      </x:c>
      <x:c t="n" s="0">
        <x:v>7.527061</x:v>
      </x:c>
      <x:c t="n" s="0">
        <x:v>11.82228</x:v>
      </x:c>
      <x:c t="n" s="0">
        <x:v>5.645639</x:v>
      </x:c>
      <x:c t="n" s="0">
        <x:v>-28.90903</x:v>
      </x:c>
      <x:c t="n" s="0">
        <x:v>-29.16826</x:v>
      </x:c>
      <x:c t="n" s="0">
        <x:v>-11.05741</x:v>
      </x:c>
      <x:c t="n" s="0">
        <x:v>-17.13465</x:v>
      </x:c>
      <x:c t="n" s="0">
        <x:v>-6.178987</x:v>
      </x:c>
      <x:c t="n" s="0">
        <x:v>-17.71551</x:v>
      </x:c>
      <x:c t="n" s="0">
        <x:v>3.44461</x:v>
      </x:c>
      <x:c t="n" s="0">
        <x:v>-1.861318</x:v>
      </x:c>
      <x:c t="n" s="0">
        <x:v>3.53973</x:v>
      </x:c>
      <x:c t="n" s="0">
        <x:v>10.74917</x:v>
      </x:c>
      <x:c t="n" s="0">
        <x:v>13.88431</x:v>
      </x:c>
      <x:c t="n" s="0">
        <x:v>19.45551</x:v>
      </x:c>
      <x:c t="n" s="0">
        <x:v>21.95362</x:v>
      </x:c>
      <x:c t="n" s="0">
        <x:v>16.76278</x:v>
      </x:c>
      <x:c t="n" s="0">
        <x:v>18.04045</x:v>
      </x:c>
      <x:c t="n" s="0">
        <x:v>22.68009</x:v>
      </x:c>
      <x:c t="n" s="0">
        <x:v>28.75232</x:v>
      </x:c>
      <x:c t="n" s="0">
        <x:v>26.56033</x:v>
      </x:c>
      <x:c t="n" s="0">
        <x:v>30.37046</x:v>
      </x:c>
      <x:c t="n" s="0">
        <x:v>28.89957</x:v>
      </x:c>
      <x:c t="n" s="0">
        <x:v>25.64265</x:v>
      </x:c>
      <x:c t="n" s="0">
        <x:v>26.55064</x:v>
      </x:c>
      <x:c t="n" s="0">
        <x:v>30.19489</x:v>
      </x:c>
      <x:c t="n" s="0">
        <x:v>22.09715</x:v>
      </x:c>
      <x:c t="n" s="0">
        <x:v>19.58176</x:v>
      </x:c>
      <x:c t="n" s="0">
        <x:v>16.64334</x:v>
      </x:c>
      <x:c t="n" s="0">
        <x:v>12.3158</x:v>
      </x:c>
      <x:c t="n" s="0">
        <x:v>8.627886</x:v>
      </x:c>
      <x:c t="n" s="0">
        <x:v>8.071487</x:v>
      </x:c>
      <x:c t="n" s="0">
        <x:v>11.93344</x:v>
      </x:c>
      <x:c t="n" s="0">
        <x:v>4.820484</x:v>
      </x:c>
      <x:c t="n" s="0">
        <x:v>3.893672</x:v>
      </x:c>
      <x:c t="n" s="0">
        <x:v>5.557675</x:v>
      </x:c>
      <x:c t="n" s="0">
        <x:v>7.757525</x:v>
      </x:c>
      <x:c t="n" s="0">
        <x:v>11.35872</x:v>
      </x:c>
      <x:c t="n" s="0">
        <x:v>5.253449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43948.6592361111</x:v>
      </x:c>
      <x:c t="n" s="7">
        <x:v>43948.6592361111</x:v>
      </x:c>
      <x:c t="n" s="0">
        <x:v>35.14616</x:v>
      </x:c>
      <x:c t="n" s="0">
        <x:v>54.20069</x:v>
      </x:c>
      <x:c t="n" s="0">
        <x:v>50.72107</x:v>
      </x:c>
      <x:c t="n" s="0">
        <x:v>57.43559</x:v>
      </x:c>
      <x:c t="n" s="0">
        <x:v>-29.30265</x:v>
      </x:c>
      <x:c t="n" s="0">
        <x:v>-29.16826</x:v>
      </x:c>
      <x:c t="n" s="0">
        <x:v>-11.47115</x:v>
      </x:c>
      <x:c t="n" s="0">
        <x:v>-16.03125</x:v>
      </x:c>
      <x:c t="n" s="0">
        <x:v>-7.326128</x:v>
      </x:c>
      <x:c t="n" s="0">
        <x:v>-3.089247</x:v>
      </x:c>
      <x:c t="n" s="0">
        <x:v>2.955659</x:v>
      </x:c>
      <x:c t="n" s="0">
        <x:v>2.352995</x:v>
      </x:c>
      <x:c t="n" s="0">
        <x:v>6.880329</x:v>
      </x:c>
      <x:c t="n" s="0">
        <x:v>11.18188</x:v>
      </x:c>
      <x:c t="n" s="0">
        <x:v>16.95977</x:v>
      </x:c>
      <x:c t="n" s="0">
        <x:v>17.41162</x:v>
      </x:c>
      <x:c t="n" s="0">
        <x:v>21.04549</x:v>
      </x:c>
      <x:c t="n" s="0">
        <x:v>15.45902</x:v>
      </x:c>
      <x:c t="n" s="0">
        <x:v>19.27594</x:v>
      </x:c>
      <x:c t="n" s="0">
        <x:v>22.7549</x:v>
      </x:c>
      <x:c t="n" s="0">
        <x:v>27.64695</x:v>
      </x:c>
      <x:c t="n" s="0">
        <x:v>26.60952</x:v>
      </x:c>
      <x:c t="n" s="0">
        <x:v>30.02217</x:v>
      </x:c>
      <x:c t="n" s="0">
        <x:v>30.9859</x:v>
      </x:c>
      <x:c t="n" s="0">
        <x:v>27.68907</x:v>
      </x:c>
      <x:c t="n" s="0">
        <x:v>26.58346</x:v>
      </x:c>
      <x:c t="n" s="0">
        <x:v>26.65714</x:v>
      </x:c>
      <x:c t="n" s="0">
        <x:v>22.94384</x:v>
      </x:c>
      <x:c t="n" s="0">
        <x:v>21.31565</x:v>
      </x:c>
      <x:c t="n" s="0">
        <x:v>17.63508</x:v>
      </x:c>
      <x:c t="n" s="0">
        <x:v>13.24267</x:v>
      </x:c>
      <x:c t="n" s="0">
        <x:v>18.01122</x:v>
      </x:c>
      <x:c t="n" s="0">
        <x:v>20.55204</x:v>
      </x:c>
      <x:c t="n" s="0">
        <x:v>19.61258</x:v>
      </x:c>
      <x:c t="n" s="0">
        <x:v>5.75434</x:v>
      </x:c>
      <x:c t="n" s="0">
        <x:v>5.437412</x:v>
      </x:c>
      <x:c t="n" s="0">
        <x:v>5.005321</x:v>
      </x:c>
      <x:c t="n" s="0">
        <x:v>7.389488</x:v>
      </x:c>
      <x:c t="n" s="0">
        <x:v>11.90425</x:v>
      </x:c>
      <x:c t="n" s="0">
        <x:v>5.6208</x:v>
      </x:c>
      <x:c t="n" s="0">
        <x:v>-28.90903</x:v>
      </x:c>
      <x:c t="n" s="0">
        <x:v>-29.16826</x:v>
      </x:c>
      <x:c t="n" s="0">
        <x:v>-12.10114</x:v>
      </x:c>
      <x:c t="n" s="0">
        <x:v>-16.93498</x:v>
      </x:c>
      <x:c t="n" s="0">
        <x:v>-6.178987</x:v>
      </x:c>
      <x:c t="n" s="0">
        <x:v>-17.71551</x:v>
      </x:c>
      <x:c t="n" s="0">
        <x:v>3.44461</x:v>
      </x:c>
      <x:c t="n" s="0">
        <x:v>-1.861318</x:v>
      </x:c>
      <x:c t="n" s="0">
        <x:v>-0.9283868</x:v>
      </x:c>
      <x:c t="n" s="0">
        <x:v>15.70074</x:v>
      </x:c>
      <x:c t="n" s="0">
        <x:v>13.88431</x:v>
      </x:c>
      <x:c t="n" s="0">
        <x:v>21.49724</x:v>
      </x:c>
      <x:c t="n" s="0">
        <x:v>14.15947</x:v>
      </x:c>
      <x:c t="n" s="0">
        <x:v>18.88476</x:v>
      </x:c>
      <x:c t="n" s="0">
        <x:v>15.65688</x:v>
      </x:c>
      <x:c t="n" s="0">
        <x:v>25.54057</x:v>
      </x:c>
      <x:c t="n" s="0">
        <x:v>26.19335</x:v>
      </x:c>
      <x:c t="n" s="0">
        <x:v>20.12847</x:v>
      </x:c>
      <x:c t="n" s="0">
        <x:v>32.2411</x:v>
      </x:c>
      <x:c t="n" s="0">
        <x:v>32.73914</x:v>
      </x:c>
      <x:c t="n" s="0">
        <x:v>26.28699</x:v>
      </x:c>
      <x:c t="n" s="0">
        <x:v>26.27742</x:v>
      </x:c>
      <x:c t="n" s="0">
        <x:v>26.08193</x:v>
      </x:c>
      <x:c t="n" s="0">
        <x:v>23.31829</x:v>
      </x:c>
      <x:c t="n" s="0">
        <x:v>18.45492</x:v>
      </x:c>
      <x:c t="n" s="0">
        <x:v>18.33088</x:v>
      </x:c>
      <x:c t="n" s="0">
        <x:v>10.90083</x:v>
      </x:c>
      <x:c t="n" s="0">
        <x:v>10.9849</x:v>
      </x:c>
      <x:c t="n" s="0">
        <x:v>10.97337</x:v>
      </x:c>
      <x:c t="n" s="0">
        <x:v>11.45257</x:v>
      </x:c>
      <x:c t="n" s="0">
        <x:v>6.465573</x:v>
      </x:c>
      <x:c t="n" s="0">
        <x:v>5.665829</x:v>
      </x:c>
      <x:c t="n" s="0">
        <x:v>4.617547</x:v>
      </x:c>
      <x:c t="n" s="0">
        <x:v>3.938387</x:v>
      </x:c>
      <x:c t="n" s="0">
        <x:v>11.90525</x:v>
      </x:c>
      <x:c t="n" s="0">
        <x:v>5.199421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43948.6592361111</x:v>
      </x:c>
      <x:c t="n" s="7">
        <x:v>43948.6592361111</x:v>
      </x:c>
      <x:c t="n" s="0">
        <x:v>36.46243</x:v>
      </x:c>
      <x:c t="n" s="0">
        <x:v>54.20069</x:v>
      </x:c>
      <x:c t="n" s="0">
        <x:v>59.95839</x:v>
      </x:c>
      <x:c t="n" s="0">
        <x:v>64.42529</x:v>
      </x:c>
      <x:c t="n" s="0">
        <x:v>-29.24431</x:v>
      </x:c>
      <x:c t="n" s="0">
        <x:v>-29.16826</x:v>
      </x:c>
      <x:c t="n" s="0">
        <x:v>-11.60859</x:v>
      </x:c>
      <x:c t="n" s="0">
        <x:v>-16.14415</x:v>
      </x:c>
      <x:c t="n" s="0">
        <x:v>-7.138592</x:v>
      </x:c>
      <x:c t="n" s="0">
        <x:v>-3.749041</x:v>
      </x:c>
      <x:c t="n" s="0">
        <x:v>3.030556</x:v>
      </x:c>
      <x:c t="n" s="0">
        <x:v>3.387146</x:v>
      </x:c>
      <x:c t="n" s="0">
        <x:v>6.31627</x:v>
      </x:c>
      <x:c t="n" s="0">
        <x:v>12.21044</x:v>
      </x:c>
      <x:c t="n" s="0">
        <x:v>16.57491</x:v>
      </x:c>
      <x:c t="n" s="0">
        <x:v>18.30361</x:v>
      </x:c>
      <x:c t="n" s="0">
        <x:v>20.50965</x:v>
      </x:c>
      <x:c t="n" s="0">
        <x:v>15.86648</x:v>
      </x:c>
      <x:c t="n" s="0">
        <x:v>18.82802</x:v>
      </x:c>
      <x:c t="n" s="0">
        <x:v>24.96823</x:v>
      </x:c>
      <x:c t="n" s="0">
        <x:v>27.16708</x:v>
      </x:c>
      <x:c t="n" s="0">
        <x:v>26.25103</x:v>
      </x:c>
      <x:c t="n" s="0">
        <x:v>30.2398</x:v>
      </x:c>
      <x:c t="n" s="0">
        <x:v>30.89841</x:v>
      </x:c>
      <x:c t="n" s="0">
        <x:v>27.48428</x:v>
      </x:c>
      <x:c t="n" s="0">
        <x:v>26.4205</x:v>
      </x:c>
      <x:c t="n" s="0">
        <x:v>26.29331</x:v>
      </x:c>
      <x:c t="n" s="0">
        <x:v>23.19061</x:v>
      </x:c>
      <x:c t="n" s="0">
        <x:v>21.30405</x:v>
      </x:c>
      <x:c t="n" s="0">
        <x:v>17.82635</x:v>
      </x:c>
      <x:c t="n" s="0">
        <x:v>13.19478</x:v>
      </x:c>
      <x:c t="n" s="0">
        <x:v>17.45079</x:v>
      </x:c>
      <x:c t="n" s="0">
        <x:v>19.91956</x:v>
      </x:c>
      <x:c t="n" s="0">
        <x:v>19.03417</x:v>
      </x:c>
      <x:c t="n" s="0">
        <x:v>5.720951</x:v>
      </x:c>
      <x:c t="n" s="0">
        <x:v>5.293475</x:v>
      </x:c>
      <x:c t="n" s="0">
        <x:v>4.88944</x:v>
      </x:c>
      <x:c t="n" s="0">
        <x:v>7.20034</x:v>
      </x:c>
      <x:c t="n" s="0">
        <x:v>11.78333</x:v>
      </x:c>
      <x:c t="n" s="0">
        <x:v>5.441159</x:v>
      </x:c>
      <x:c t="n" s="0">
        <x:v>-28.90903</x:v>
      </x:c>
      <x:c t="n" s="0">
        <x:v>-29.16826</x:v>
      </x:c>
      <x:c t="n" s="0">
        <x:v>-12.51338</x:v>
      </x:c>
      <x:c t="n" s="0">
        <x:v>-16.87041</x:v>
      </x:c>
      <x:c t="n" s="0">
        <x:v>-6.178987</x:v>
      </x:c>
      <x:c t="n" s="0">
        <x:v>-17.71551</x:v>
      </x:c>
      <x:c t="n" s="0">
        <x:v>3.047645</x:v>
      </x:c>
      <x:c t="n" s="0">
        <x:v>8.909678</x:v>
      </x:c>
      <x:c t="n" s="0">
        <x:v>-1.453308</x:v>
      </x:c>
      <x:c t="n" s="0">
        <x:v>15.70074</x:v>
      </x:c>
      <x:c t="n" s="0">
        <x:v>12.62781</x:v>
      </x:c>
      <x:c t="n" s="0">
        <x:v>21.49724</x:v>
      </x:c>
      <x:c t="n" s="0">
        <x:v>19.29718</x:v>
      </x:c>
      <x:c t="n" s="0">
        <x:v>16.23894</x:v>
      </x:c>
      <x:c t="n" s="0">
        <x:v>21.12338</x:v>
      </x:c>
      <x:c t="n" s="0">
        <x:v>30.33867</x:v>
      </x:c>
      <x:c t="n" s="0">
        <x:v>21.7681</x:v>
      </x:c>
      <x:c t="n" s="0">
        <x:v>28.79948</x:v>
      </x:c>
      <x:c t="n" s="0">
        <x:v>32.39873</x:v>
      </x:c>
      <x:c t="n" s="0">
        <x:v>27.69683</x:v>
      </x:c>
      <x:c t="n" s="0">
        <x:v>27.68046</x:v>
      </x:c>
      <x:c t="n" s="0">
        <x:v>26.53079</x:v>
      </x:c>
      <x:c t="n" s="0">
        <x:v>25.86677</x:v>
      </x:c>
      <x:c t="n" s="0">
        <x:v>24.57138</x:v>
      </x:c>
      <x:c t="n" s="0">
        <x:v>21.09597</x:v>
      </x:c>
      <x:c t="n" s="0">
        <x:v>19.04202</x:v>
      </x:c>
      <x:c t="n" s="0">
        <x:v>14.6363</x:v>
      </x:c>
      <x:c t="n" s="0">
        <x:v>10.92939</x:v>
      </x:c>
      <x:c t="n" s="0">
        <x:v>9.978504</x:v>
      </x:c>
      <x:c t="n" s="0">
        <x:v>10.35341</x:v>
      </x:c>
      <x:c t="n" s="0">
        <x:v>5.056639</x:v>
      </x:c>
      <x:c t="n" s="0">
        <x:v>5.611963</x:v>
      </x:c>
      <x:c t="n" s="0">
        <x:v>4.04712</x:v>
      </x:c>
      <x:c t="n" s="0">
        <x:v>7.483899</x:v>
      </x:c>
      <x:c t="n" s="0">
        <x:v>10.4952</x:v>
      </x:c>
      <x:c t="n" s="0">
        <x:v>5.649247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43948.6592361111</x:v>
      </x:c>
      <x:c t="n" s="7">
        <x:v>43948.6592361111</x:v>
      </x:c>
      <x:c t="n" s="0">
        <x:v>37.34395</x:v>
      </x:c>
      <x:c t="n" s="0">
        <x:v>54.20069</x:v>
      </x:c>
      <x:c t="n" s="0">
        <x:v>53.77617</x:v>
      </x:c>
      <x:c t="n" s="0">
        <x:v>61.11536</x:v>
      </x:c>
      <x:c t="n" s="0">
        <x:v>-29.195</x:v>
      </x:c>
      <x:c t="n" s="0">
        <x:v>-29.16826</x:v>
      </x:c>
      <x:c t="n" s="0">
        <x:v>-11.72952</x:v>
      </x:c>
      <x:c t="n" s="0">
        <x:v>-16.24296</x:v>
      </x:c>
      <x:c t="n" s="0">
        <x:v>-6.984602</x:v>
      </x:c>
      <x:c t="n" s="0">
        <x:v>-4.404664</x:v>
      </x:c>
      <x:c t="n" s="0">
        <x:v>2.709797</x:v>
      </x:c>
      <x:c t="n" s="0">
        <x:v>4.979235</x:v>
      </x:c>
      <x:c t="n" s="0">
        <x:v>5.67327</x:v>
      </x:c>
      <x:c t="n" s="0">
        <x:v>12.92961</x:v>
      </x:c>
      <x:c t="n" s="0">
        <x:v>16.16548</x:v>
      </x:c>
      <x:c t="n" s="0">
        <x:v>18.94281</x:v>
      </x:c>
      <x:c t="n" s="0">
        <x:v>20.89223</x:v>
      </x:c>
      <x:c t="n" s="0">
        <x:v>15.72789</x:v>
      </x:c>
      <x:c t="n" s="0">
        <x:v>20.36843</x:v>
      </x:c>
      <x:c t="n" s="0">
        <x:v>25.52065</x:v>
      </x:c>
      <x:c t="n" s="0">
        <x:v>27.25873</x:v>
      </x:c>
      <x:c t="n" s="0">
        <x:v>27.92002</x:v>
      </x:c>
      <x:c t="n" s="0">
        <x:v>30.17772</x:v>
      </x:c>
      <x:c t="n" s="0">
        <x:v>30.90407</x:v>
      </x:c>
      <x:c t="n" s="0">
        <x:v>27.73943</x:v>
      </x:c>
      <x:c t="n" s="0">
        <x:v>26.50141</x:v>
      </x:c>
      <x:c t="n" s="0">
        <x:v>26.07618</x:v>
      </x:c>
      <x:c t="n" s="0">
        <x:v>23.1067</x:v>
      </x:c>
      <x:c t="n" s="0">
        <x:v>21.40754</x:v>
      </x:c>
      <x:c t="n" s="0">
        <x:v>17.66735</x:v>
      </x:c>
      <x:c t="n" s="0">
        <x:v>13.2445</x:v>
      </x:c>
      <x:c t="n" s="0">
        <x:v>16.8453</x:v>
      </x:c>
      <x:c t="n" s="0">
        <x:v>19.36161</x:v>
      </x:c>
      <x:c t="n" s="0">
        <x:v>18.49884</x:v>
      </x:c>
      <x:c t="n" s="0">
        <x:v>5.763819</x:v>
      </x:c>
      <x:c t="n" s="0">
        <x:v>5.42952</x:v>
      </x:c>
      <x:c t="n" s="0">
        <x:v>4.821107</x:v>
      </x:c>
      <x:c t="n" s="0">
        <x:v>7.741162</x:v>
      </x:c>
      <x:c t="n" s="0">
        <x:v>11.90038</x:v>
      </x:c>
      <x:c t="n" s="0">
        <x:v>5.437459</x:v>
      </x:c>
      <x:c t="n" s="0">
        <x:v>-29.0307</x:v>
      </x:c>
      <x:c t="n" s="0">
        <x:v>-28.95153</x:v>
      </x:c>
      <x:c t="n" s="0">
        <x:v>-12.51338</x:v>
      </x:c>
      <x:c t="n" s="0">
        <x:v>-16.87041</x:v>
      </x:c>
      <x:c t="n" s="0">
        <x:v>-7.90659</x:v>
      </x:c>
      <x:c t="n" s="0">
        <x:v>-17.71551</x:v>
      </x:c>
      <x:c t="n" s="0">
        <x:v>-1.767012</x:v>
      </x:c>
      <x:c t="n" s="0">
        <x:v>9.443901</x:v>
      </x:c>
      <x:c t="n" s="0">
        <x:v>-11.42423</x:v>
      </x:c>
      <x:c t="n" s="0">
        <x:v>14.55536</x:v>
      </x:c>
      <x:c t="n" s="0">
        <x:v>12.41449</x:v>
      </x:c>
      <x:c t="n" s="0">
        <x:v>20.0096</x:v>
      </x:c>
      <x:c t="n" s="0">
        <x:v>22.6338</x:v>
      </x:c>
      <x:c t="n" s="0">
        <x:v>14.81427</x:v>
      </x:c>
      <x:c t="n" s="0">
        <x:v>24.75702</x:v>
      </x:c>
      <x:c t="n" s="0">
        <x:v>26.34098</x:v>
      </x:c>
      <x:c t="n" s="0">
        <x:v>28.75625</x:v>
      </x:c>
      <x:c t="n" s="0">
        <x:v>30.82767</x:v>
      </x:c>
      <x:c t="n" s="0">
        <x:v>28.36265</x:v>
      </x:c>
      <x:c t="n" s="0">
        <x:v>30.94352</x:v>
      </x:c>
      <x:c t="n" s="0">
        <x:v>26.98834</x:v>
      </x:c>
      <x:c t="n" s="0">
        <x:v>27.76511</x:v>
      </x:c>
      <x:c t="n" s="0">
        <x:v>23.51229</x:v>
      </x:c>
      <x:c t="n" s="0">
        <x:v>20.91906</x:v>
      </x:c>
      <x:c t="n" s="0">
        <x:v>20.78469</x:v>
      </x:c>
      <x:c t="n" s="0">
        <x:v>16.0194</x:v>
      </x:c>
      <x:c t="n" s="0">
        <x:v>10.58564</x:v>
      </x:c>
      <x:c t="n" s="0">
        <x:v>7.933562</x:v>
      </x:c>
      <x:c t="n" s="0">
        <x:v>12.75297</x:v>
      </x:c>
      <x:c t="n" s="0">
        <x:v>11.44321</x:v>
      </x:c>
      <x:c t="n" s="0">
        <x:v>6.581253</x:v>
      </x:c>
      <x:c t="n" s="0">
        <x:v>5.579357</x:v>
      </x:c>
      <x:c t="n" s="0">
        <x:v>4.910058</x:v>
      </x:c>
      <x:c t="n" s="0">
        <x:v>10.54852</x:v>
      </x:c>
      <x:c t="n" s="0">
        <x:v>13.999</x:v>
      </x:c>
      <x:c t="n" s="0">
        <x:v>4.332734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43948.6592361111</x:v>
      </x:c>
      <x:c t="n" s="7">
        <x:v>43948.6592361111</x:v>
      </x:c>
      <x:c t="n" s="0">
        <x:v>36.86895</x:v>
      </x:c>
      <x:c t="n" s="0">
        <x:v>54.20069</x:v>
      </x:c>
      <x:c t="n" s="0">
        <x:v>57.92644</x:v>
      </x:c>
      <x:c t="n" s="0">
        <x:v>63.45619</x:v>
      </x:c>
      <x:c t="n" s="0">
        <x:v>-29.20308</x:v>
      </x:c>
      <x:c t="n" s="0">
        <x:v>-29.16826</x:v>
      </x:c>
      <x:c t="n" s="0">
        <x:v>-11.83552</x:v>
      </x:c>
      <x:c t="n" s="0">
        <x:v>-16.32916</x:v>
      </x:c>
      <x:c t="n" s="0">
        <x:v>-7.559796</x:v>
      </x:c>
      <x:c t="n" s="0">
        <x:v>-5.055471</x:v>
      </x:c>
      <x:c t="n" s="0">
        <x:v>2.281536</x:v>
      </x:c>
      <x:c t="n" s="0">
        <x:v>6.091001</x:v>
      </x:c>
      <x:c t="n" s="0">
        <x:v>5.002428</x:v>
      </x:c>
      <x:c t="n" s="0">
        <x:v>12.75016</x:v>
      </x:c>
      <x:c t="n" s="0">
        <x:v>15.78238</x:v>
      </x:c>
      <x:c t="n" s="0">
        <x:v>18.55027</x:v>
      </x:c>
      <x:c t="n" s="0">
        <x:v>21.19424</x:v>
      </x:c>
      <x:c t="n" s="0">
        <x:v>15.2733</x:v>
      </x:c>
      <x:c t="n" s="0">
        <x:v>21.13849</x:v>
      </x:c>
      <x:c t="n" s="0">
        <x:v>25.21425</x:v>
      </x:c>
      <x:c t="n" s="0">
        <x:v>26.91871</x:v>
      </x:c>
      <x:c t="n" s="0">
        <x:v>27.35845</x:v>
      </x:c>
      <x:c t="n" s="0">
        <x:v>29.9258</x:v>
      </x:c>
      <x:c t="n" s="0">
        <x:v>30.637</x:v>
      </x:c>
      <x:c t="n" s="0">
        <x:v>27.27632</x:v>
      </x:c>
      <x:c t="n" s="0">
        <x:v>26.90764</x:v>
      </x:c>
      <x:c t="n" s="0">
        <x:v>26.04494</x:v>
      </x:c>
      <x:c t="n" s="0">
        <x:v>23.26878</x:v>
      </x:c>
      <x:c t="n" s="0">
        <x:v>21.28128</x:v>
      </x:c>
      <x:c t="n" s="0">
        <x:v>17.96984</x:v>
      </x:c>
      <x:c t="n" s="0">
        <x:v>13.12309</x:v>
      </x:c>
      <x:c t="n" s="0">
        <x:v>16.28752</x:v>
      </x:c>
      <x:c t="n" s="0">
        <x:v>18.81567</x:v>
      </x:c>
      <x:c t="n" s="0">
        <x:v>17.86545</x:v>
      </x:c>
      <x:c t="n" s="0">
        <x:v>5.727381</x:v>
      </x:c>
      <x:c t="n" s="0">
        <x:v>5.512765</x:v>
      </x:c>
      <x:c t="n" s="0">
        <x:v>4.913949</x:v>
      </x:c>
      <x:c t="n" s="0">
        <x:v>8.055351</x:v>
      </x:c>
      <x:c t="n" s="0">
        <x:v>11.91931</x:v>
      </x:c>
      <x:c t="n" s="0">
        <x:v>5.364222</x:v>
      </x:c>
      <x:c t="n" s="0">
        <x:v>-29.24138</x:v>
      </x:c>
      <x:c t="n" s="0">
        <x:v>-27.98127</x:v>
      </x:c>
      <x:c t="n" s="0">
        <x:v>-12.51338</x:v>
      </x:c>
      <x:c t="n" s="0">
        <x:v>-16.87041</x:v>
      </x:c>
      <x:c t="n" s="0">
        <x:v>-15.21688</x:v>
      </x:c>
      <x:c t="n" s="0">
        <x:v>-17.71551</x:v>
      </x:c>
      <x:c t="n" s="0">
        <x:v>-1.767012</x:v>
      </x:c>
      <x:c t="n" s="0">
        <x:v>10.13059</x:v>
      </x:c>
      <x:c t="n" s="0">
        <x:v>-11.42423</x:v>
      </x:c>
      <x:c t="n" s="0">
        <x:v>11.51922</x:v>
      </x:c>
      <x:c t="n" s="0">
        <x:v>12.41449</x:v>
      </x:c>
      <x:c t="n" s="0">
        <x:v>15.04928</x:v>
      </x:c>
      <x:c t="n" s="0">
        <x:v>22.6338</x:v>
      </x:c>
      <x:c t="n" s="0">
        <x:v>2.446849</x:v>
      </x:c>
      <x:c t="n" s="0">
        <x:v>23.27002</x:v>
      </x:c>
      <x:c t="n" s="0">
        <x:v>17.54576</x:v>
      </x:c>
      <x:c t="n" s="0">
        <x:v>20.37304</x:v>
      </x:c>
      <x:c t="n" s="0">
        <x:v>20.30939</x:v>
      </x:c>
      <x:c t="n" s="0">
        <x:v>25.07801</x:v>
      </x:c>
      <x:c t="n" s="0">
        <x:v>26.80978</x:v>
      </x:c>
      <x:c t="n" s="0">
        <x:v>23.5899</x:v>
      </x:c>
      <x:c t="n" s="0">
        <x:v>27.108</x:v>
      </x:c>
      <x:c t="n" s="0">
        <x:v>26.48185</x:v>
      </x:c>
      <x:c t="n" s="0">
        <x:v>24.12067</x:v>
      </x:c>
      <x:c t="n" s="0">
        <x:v>21.71655</x:v>
      </x:c>
      <x:c t="n" s="0">
        <x:v>19.26815</x:v>
      </x:c>
      <x:c t="n" s="0">
        <x:v>12.57904</x:v>
      </x:c>
      <x:c t="n" s="0">
        <x:v>8.675001</x:v>
      </x:c>
      <x:c t="n" s="0">
        <x:v>11.36844</x:v>
      </x:c>
      <x:c t="n" s="0">
        <x:v>7.938504</x:v>
      </x:c>
      <x:c t="n" s="0">
        <x:v>4.959117</x:v>
      </x:c>
      <x:c t="n" s="0">
        <x:v>5.620477</x:v>
      </x:c>
      <x:c t="n" s="0">
        <x:v>4.94363</x:v>
      </x:c>
      <x:c t="n" s="0">
        <x:v>8.279657</x:v>
      </x:c>
      <x:c t="n" s="0">
        <x:v>10.26896</x:v>
      </x:c>
      <x:c t="n" s="0">
        <x:v>5.472076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43948.6592361111</x:v>
      </x:c>
      <x:c t="n" s="7">
        <x:v>43948.6592361111</x:v>
      </x:c>
      <x:c t="n" s="0">
        <x:v>37.48693</x:v>
      </x:c>
      <x:c t="n" s="0">
        <x:v>54.20069</x:v>
      </x:c>
      <x:c t="n" s="0">
        <x:v>61.66143</x:v>
      </x:c>
      <x:c t="n" s="0">
        <x:v>67.578</x:v>
      </x:c>
      <x:c t="n" s="0">
        <x:v>-29.20971</x:v>
      </x:c>
      <x:c t="n" s="0">
        <x:v>-29.16826</x:v>
      </x:c>
      <x:c t="n" s="0">
        <x:v>-11.92815</x:v>
      </x:c>
      <x:c t="n" s="0">
        <x:v>-16.40416</x:v>
      </x:c>
      <x:c t="n" s="0">
        <x:v>-8.119623</x:v>
      </x:c>
      <x:c t="n" s="0">
        <x:v>-5.21733</x:v>
      </x:c>
      <x:c t="n" s="0">
        <x:v>1.879064</x:v>
      </x:c>
      <x:c t="n" s="0">
        <x:v>7.082719</x:v>
      </x:c>
      <x:c t="n" s="0">
        <x:v>4.333996</x:v>
      </x:c>
      <x:c t="n" s="0">
        <x:v>12.5908</x:v>
      </x:c>
      <x:c t="n" s="0">
        <x:v>15.42612</x:v>
      </x:c>
      <x:c t="n" s="0">
        <x:v>18.18444</x:v>
      </x:c>
      <x:c t="n" s="0">
        <x:v>20.96733</x:v>
      </x:c>
      <x:c t="n" s="0">
        <x:v>14.62655</x:v>
      </x:c>
      <x:c t="n" s="0">
        <x:v>21.3917</x:v>
      </x:c>
      <x:c t="n" s="0">
        <x:v>25.47835</x:v>
      </x:c>
      <x:c t="n" s="0">
        <x:v>26.51493</x:v>
      </x:c>
      <x:c t="n" s="0">
        <x:v>26.86283</x:v>
      </x:c>
      <x:c t="n" s="0">
        <x:v>30.02053</x:v>
      </x:c>
      <x:c t="n" s="0">
        <x:v>30.58058</x:v>
      </x:c>
      <x:c t="n" s="0">
        <x:v>26.81408</x:v>
      </x:c>
      <x:c t="n" s="0">
        <x:v>26.74025</x:v>
      </x:c>
      <x:c t="n" s="0">
        <x:v>25.91205</x:v>
      </x:c>
      <x:c t="n" s="0">
        <x:v>23.00724</x:v>
      </x:c>
      <x:c t="n" s="0">
        <x:v>21.04387</x:v>
      </x:c>
      <x:c t="n" s="0">
        <x:v>17.91564</x:v>
      </x:c>
      <x:c t="n" s="0">
        <x:v>12.91237</x:v>
      </x:c>
      <x:c t="n" s="0">
        <x:v>15.78966</x:v>
      </x:c>
      <x:c t="n" s="0">
        <x:v>18.26292</x:v>
      </x:c>
      <x:c t="n" s="0">
        <x:v>17.25933</x:v>
      </x:c>
      <x:c t="n" s="0">
        <x:v>5.682282</x:v>
      </x:c>
      <x:c t="n" s="0">
        <x:v>5.332408</x:v>
      </x:c>
      <x:c t="n" s="0">
        <x:v>4.825668</x:v>
      </x:c>
      <x:c t="n" s="0">
        <x:v>7.839585</x:v>
      </x:c>
      <x:c t="n" s="0">
        <x:v>11.86748</x:v>
      </x:c>
      <x:c t="n" s="0">
        <x:v>5.304117</x:v>
      </x:c>
      <x:c t="n" s="0">
        <x:v>-29.24138</x:v>
      </x:c>
      <x:c t="n" s="0">
        <x:v>-27.98127</x:v>
      </x:c>
      <x:c t="n" s="0">
        <x:v>-12.51338</x:v>
      </x:c>
      <x:c t="n" s="0">
        <x:v>-16.87041</x:v>
      </x:c>
      <x:c t="n" s="0">
        <x:v>-15.21688</x:v>
      </x:c>
      <x:c t="n" s="0">
        <x:v>-3.660229</x:v>
      </x:c>
      <x:c t="n" s="0">
        <x:v>-1.767012</x:v>
      </x:c>
      <x:c t="n" s="0">
        <x:v>10.49588</x:v>
      </x:c>
      <x:c t="n" s="0">
        <x:v>-11.42423</x:v>
      </x:c>
      <x:c t="n" s="0">
        <x:v>11.51922</x:v>
      </x:c>
      <x:c t="n" s="0">
        <x:v>19.29211</x:v>
      </x:c>
      <x:c t="n" s="0">
        <x:v>15.04928</x:v>
      </x:c>
      <x:c t="n" s="0">
        <x:v>14.99813</x:v>
      </x:c>
      <x:c t="n" s="0">
        <x:v>16.25183</x:v>
      </x:c>
      <x:c t="n" s="0">
        <x:v>22.96869</x:v>
      </x:c>
      <x:c t="n" s="0">
        <x:v>28.81224</x:v>
      </x:c>
      <x:c t="n" s="0">
        <x:v>22.51648</x:v>
      </x:c>
      <x:c t="n" s="0">
        <x:v>27.12419</x:v>
      </x:c>
      <x:c t="n" s="0">
        <x:v>31.77588</x:v>
      </x:c>
      <x:c t="n" s="0">
        <x:v>29.90094</x:v>
      </x:c>
      <x:c t="n" s="0">
        <x:v>22.3059</x:v>
      </x:c>
      <x:c t="n" s="0">
        <x:v>25.94123</x:v>
      </x:c>
      <x:c t="n" s="0">
        <x:v>25.57313</x:v>
      </x:c>
      <x:c t="n" s="0">
        <x:v>19.81228</x:v>
      </x:c>
      <x:c t="n" s="0">
        <x:v>18.74518</x:v>
      </x:c>
      <x:c t="n" s="0">
        <x:v>16.44865</x:v>
      </x:c>
      <x:c t="n" s="0">
        <x:v>13.13177</x:v>
      </x:c>
      <x:c t="n" s="0">
        <x:v>12.83534</x:v>
      </x:c>
      <x:c t="n" s="0">
        <x:v>10.84165</x:v>
      </x:c>
      <x:c t="n" s="0">
        <x:v>7.729954</x:v>
      </x:c>
      <x:c t="n" s="0">
        <x:v>5.916186</x:v>
      </x:c>
      <x:c t="n" s="0">
        <x:v>5.669928</x:v>
      </x:c>
      <x:c t="n" s="0">
        <x:v>4.45611</x:v>
      </x:c>
      <x:c t="n" s="0">
        <x:v>5.982428</x:v>
      </x:c>
      <x:c t="n" s="0">
        <x:v>12.18151</x:v>
      </x:c>
      <x:c t="n" s="0">
        <x:v>4.801322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43948.6592361111</x:v>
      </x:c>
      <x:c t="n" s="7">
        <x:v>43948.6592361111</x:v>
      </x:c>
      <x:c t="n" s="0">
        <x:v>37.05595</x:v>
      </x:c>
      <x:c t="n" s="0">
        <x:v>54.20069</x:v>
      </x:c>
      <x:c t="n" s="0">
        <x:v>67.19822</x:v>
      </x:c>
      <x:c t="n" s="0">
        <x:v>70.3729</x:v>
      </x:c>
      <x:c t="n" s="0">
        <x:v>-29.21594</x:v>
      </x:c>
      <x:c t="n" s="0">
        <x:v>-29.16826</x:v>
      </x:c>
      <x:c t="n" s="0">
        <x:v>-12.00885</x:v>
      </x:c>
      <x:c t="n" s="0">
        <x:v>-16.46926</x:v>
      </x:c>
      <x:c t="n" s="0">
        <x:v>-8.662465</x:v>
      </x:c>
      <x:c t="n" s="0">
        <x:v>-4.687112</x:v>
      </x:c>
      <x:c t="n" s="0">
        <x:v>1.503099</x:v>
      </x:c>
      <x:c t="n" s="0">
        <x:v>7.780707</x:v>
      </x:c>
      <x:c t="n" s="0">
        <x:v>4.34585</x:v>
      </x:c>
      <x:c t="n" s="0">
        <x:v>12.44992</x:v>
      </x:c>
      <x:c t="n" s="0">
        <x:v>17.68052</x:v>
      </x:c>
      <x:c t="n" s="0">
        <x:v>17.80075</x:v>
      </x:c>
      <x:c t="n" s="0">
        <x:v>20.46588</x:v>
      </x:c>
      <x:c t="n" s="0">
        <x:v>16.61758</x:v>
      </x:c>
      <x:c t="n" s="0">
        <x:v>21.7652</x:v>
      </x:c>
      <x:c t="n" s="0">
        <x:v>26.46208</x:v>
      </x:c>
      <x:c t="n" s="0">
        <x:v>25.99763</x:v>
      </x:c>
      <x:c t="n" s="0">
        <x:v>27.19719</x:v>
      </x:c>
      <x:c t="n" s="0">
        <x:v>29.74804</x:v>
      </x:c>
      <x:c t="n" s="0">
        <x:v>30.19882</x:v>
      </x:c>
      <x:c t="n" s="0">
        <x:v>27.6854</x:v>
      </x:c>
      <x:c t="n" s="0">
        <x:v>26.31251</x:v>
      </x:c>
      <x:c t="n" s="0">
        <x:v>26.59202</x:v>
      </x:c>
      <x:c t="n" s="0">
        <x:v>22.81025</x:v>
      </x:c>
      <x:c t="n" s="0">
        <x:v>20.94874</x:v>
      </x:c>
      <x:c t="n" s="0">
        <x:v>17.82366</x:v>
      </x:c>
      <x:c t="n" s="0">
        <x:v>13.22168</x:v>
      </x:c>
      <x:c t="n" s="0">
        <x:v>15.44879</x:v>
      </x:c>
      <x:c t="n" s="0">
        <x:v>17.65374</x:v>
      </x:c>
      <x:c t="n" s="0">
        <x:v>16.68635</x:v>
      </x:c>
      <x:c t="n" s="0">
        <x:v>5.717823</x:v>
      </x:c>
      <x:c t="n" s="0">
        <x:v>5.634198</x:v>
      </x:c>
      <x:c t="n" s="0">
        <x:v>4.859143</x:v>
      </x:c>
      <x:c t="n" s="0">
        <x:v>7.610201</x:v>
      </x:c>
      <x:c t="n" s="0">
        <x:v>12.04084</x:v>
      </x:c>
      <x:c t="n" s="0">
        <x:v>5.345747</x:v>
      </x:c>
      <x:c t="n" s="0">
        <x:v>-29.24138</x:v>
      </x:c>
      <x:c t="n" s="0">
        <x:v>-27.98127</x:v>
      </x:c>
      <x:c t="n" s="0">
        <x:v>-12.51338</x:v>
      </x:c>
      <x:c t="n" s="0">
        <x:v>-16.87041</x:v>
      </x:c>
      <x:c t="n" s="0">
        <x:v>-15.21688</x:v>
      </x:c>
      <x:c t="n" s="0">
        <x:v>-2.45373</x:v>
      </x:c>
      <x:c t="n" s="0">
        <x:v>-1.767012</x:v>
      </x:c>
      <x:c t="n" s="0">
        <x:v>10.49588</x:v>
      </x:c>
      <x:c t="n" s="0">
        <x:v>6.289448</x:v>
      </x:c>
      <x:c t="n" s="0">
        <x:v>10.41735</x:v>
      </x:c>
      <x:c t="n" s="0">
        <x:v>22.95563</x:v>
      </x:c>
      <x:c t="n" s="0">
        <x:v>13.39957</x:v>
      </x:c>
      <x:c t="n" s="0">
        <x:v>14.99813</x:v>
      </x:c>
      <x:c t="n" s="0">
        <x:v>22.13464</x:v>
      </x:c>
      <x:c t="n" s="0">
        <x:v>23.474</x:v>
      </x:c>
      <x:c t="n" s="0">
        <x:v>30.27116</x:v>
      </x:c>
      <x:c t="n" s="0">
        <x:v>23.49273</x:v>
      </x:c>
      <x:c t="n" s="0">
        <x:v>26.25379</x:v>
      </x:c>
      <x:c t="n" s="0">
        <x:v>21.41954</x:v>
      </x:c>
      <x:c t="n" s="0">
        <x:v>29.50914</x:v>
      </x:c>
      <x:c t="n" s="0">
        <x:v>31.17096</x:v>
      </x:c>
      <x:c t="n" s="0">
        <x:v>21.83858</x:v>
      </x:c>
      <x:c t="n" s="0">
        <x:v>28.11552</x:v>
      </x:c>
      <x:c t="n" s="0">
        <x:v>23.3683</x:v>
      </x:c>
      <x:c t="n" s="0">
        <x:v>22.25244</x:v>
      </x:c>
      <x:c t="n" s="0">
        <x:v>18.81635</x:v>
      </x:c>
      <x:c t="n" s="0">
        <x:v>15.34879</x:v>
      </x:c>
      <x:c t="n" s="0">
        <x:v>11.06094</x:v>
      </x:c>
      <x:c t="n" s="0">
        <x:v>9.728356</x:v>
      </x:c>
      <x:c t="n" s="0">
        <x:v>11.33717</x:v>
      </x:c>
      <x:c t="n" s="0">
        <x:v>6.145405</x:v>
      </x:c>
      <x:c t="n" s="0">
        <x:v>6.403647</x:v>
      </x:c>
      <x:c t="n" s="0">
        <x:v>5.943449</x:v>
      </x:c>
      <x:c t="n" s="0">
        <x:v>5.195708</x:v>
      </x:c>
      <x:c t="n" s="0">
        <x:v>12.20154</x:v>
      </x:c>
      <x:c t="n" s="0">
        <x:v>5.315435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43948.6592476852</x:v>
      </x:c>
      <x:c t="n" s="7">
        <x:v>43948.6592476852</x:v>
      </x:c>
      <x:c t="n" s="0">
        <x:v>36.58247</x:v>
      </x:c>
      <x:c t="n" s="0">
        <x:v>54.20069</x:v>
      </x:c>
      <x:c t="n" s="0">
        <x:v>70.11855</x:v>
      </x:c>
      <x:c t="n" s="0">
        <x:v>72.2068</x:v>
      </x:c>
      <x:c t="n" s="0">
        <x:v>-29.22094</x:v>
      </x:c>
      <x:c t="n" s="0">
        <x:v>-29.16193</x:v>
      </x:c>
      <x:c t="n" s="0">
        <x:v>-12.11796</x:v>
      </x:c>
      <x:c t="n" s="0">
        <x:v>-16.54836</x:v>
      </x:c>
      <x:c t="n" s="0">
        <x:v>-9.186689</x:v>
      </x:c>
      <x:c t="n" s="0">
        <x:v>-4.280488</x:v>
      </x:c>
      <x:c t="n" s="0">
        <x:v>1.132335</x:v>
      </x:c>
      <x:c t="n" s="0">
        <x:v>8.180421</x:v>
      </x:c>
      <x:c t="n" s="0">
        <x:v>4.689708</x:v>
      </x:c>
      <x:c t="n" s="0">
        <x:v>11.88755</x:v>
      </x:c>
      <x:c t="n" s="0">
        <x:v>18.97041</x:v>
      </x:c>
      <x:c t="n" s="0">
        <x:v>17.30595</x:v>
      </x:c>
      <x:c t="n" s="0">
        <x:v>20.58228</x:v>
      </x:c>
      <x:c t="n" s="0">
        <x:v>17.8329</x:v>
      </x:c>
      <x:c t="n" s="0">
        <x:v>21.58412</x:v>
      </x:c>
      <x:c t="n" s="0">
        <x:v>27.09026</x:v>
      </x:c>
      <x:c t="n" s="0">
        <x:v>25.98312</x:v>
      </x:c>
      <x:c t="n" s="0">
        <x:v>26.62338</x:v>
      </x:c>
      <x:c t="n" s="0">
        <x:v>29.35216</x:v>
      </x:c>
      <x:c t="n" s="0">
        <x:v>30.05553</x:v>
      </x:c>
      <x:c t="n" s="0">
        <x:v>27.57635</x:v>
      </x:c>
      <x:c t="n" s="0">
        <x:v>26.29568</x:v>
      </x:c>
      <x:c t="n" s="0">
        <x:v>26.17512</x:v>
      </x:c>
      <x:c t="n" s="0">
        <x:v>22.89569</x:v>
      </x:c>
      <x:c t="n" s="0">
        <x:v>21.14089</x:v>
      </x:c>
      <x:c t="n" s="0">
        <x:v>17.75969</x:v>
      </x:c>
      <x:c t="n" s="0">
        <x:v>13.57953</x:v>
      </x:c>
      <x:c t="n" s="0">
        <x:v>15.30274</x:v>
      </x:c>
      <x:c t="n" s="0">
        <x:v>17.10025</x:v>
      </x:c>
      <x:c t="n" s="0">
        <x:v>16.28687</x:v>
      </x:c>
      <x:c t="n" s="0">
        <x:v>5.752105</x:v>
      </x:c>
      <x:c t="n" s="0">
        <x:v>5.956899</x:v>
      </x:c>
      <x:c t="n" s="0">
        <x:v>4.878577</x:v>
      </x:c>
      <x:c t="n" s="0">
        <x:v>7.418073</x:v>
      </x:c>
      <x:c t="n" s="0">
        <x:v>11.96661</x:v>
      </x:c>
      <x:c t="n" s="0">
        <x:v>5.460637</x:v>
      </x:c>
      <x:c t="n" s="0">
        <x:v>-29.24138</x:v>
      </x:c>
      <x:c t="n" s="0">
        <x:v>-24.09792</x:v>
      </x:c>
      <x:c t="n" s="0">
        <x:v>-13.77921</x:v>
      </x:c>
      <x:c t="n" s="0">
        <x:v>-17.54917</x:v>
      </x:c>
      <x:c t="n" s="0">
        <x:v>-15.21688</x:v>
      </x:c>
      <x:c t="n" s="0">
        <x:v>-2.45373</x:v>
      </x:c>
      <x:c t="n" s="0">
        <x:v>-3.01734</x:v>
      </x:c>
      <x:c t="n" s="0">
        <x:v>8.157524</x:v>
      </x:c>
      <x:c t="n" s="0">
        <x:v>6.289448</x:v>
      </x:c>
      <x:c t="n" s="0">
        <x:v>1.674817</x:v>
      </x:c>
      <x:c t="n" s="0">
        <x:v>22.95563</x:v>
      </x:c>
      <x:c t="n" s="0">
        <x:v>11.98947</x:v>
      </x:c>
      <x:c t="n" s="0">
        <x:v>23.02544</x:v>
      </x:c>
      <x:c t="n" s="0">
        <x:v>20.14746</x:v>
      </x:c>
      <x:c t="n" s="0">
        <x:v>14.763</x:v>
      </x:c>
      <x:c t="n" s="0">
        <x:v>27.92177</x:v>
      </x:c>
      <x:c t="n" s="0">
        <x:v>23.62612</x:v>
      </x:c>
      <x:c t="n" s="0">
        <x:v>14.60065</x:v>
      </x:c>
      <x:c t="n" s="0">
        <x:v>27.95003</x:v>
      </x:c>
      <x:c t="n" s="0">
        <x:v>27.57807</x:v>
      </x:c>
      <x:c t="n" s="0">
        <x:v>27.63284</x:v>
      </x:c>
      <x:c t="n" s="0">
        <x:v>25.4529</x:v>
      </x:c>
      <x:c t="n" s="0">
        <x:v>26.90195</x:v>
      </x:c>
      <x:c t="n" s="0">
        <x:v>23.47002</x:v>
      </x:c>
      <x:c t="n" s="0">
        <x:v>19.39615</x:v>
      </x:c>
      <x:c t="n" s="0">
        <x:v>15.76872</x:v>
      </x:c>
      <x:c t="n" s="0">
        <x:v>16.14474</x:v>
      </x:c>
      <x:c t="n" s="0">
        <x:v>14.24888</x:v>
      </x:c>
      <x:c t="n" s="0">
        <x:v>11.64735</x:v>
      </x:c>
      <x:c t="n" s="0">
        <x:v>11.8643</x:v>
      </x:c>
      <x:c t="n" s="0">
        <x:v>6.188396</x:v>
      </x:c>
      <x:c t="n" s="0">
        <x:v>7.834269</x:v>
      </x:c>
      <x:c t="n" s="0">
        <x:v>3.482519</x:v>
      </x:c>
      <x:c t="n" s="0">
        <x:v>7.74221</x:v>
      </x:c>
      <x:c t="n" s="0">
        <x:v>12.05918</x:v>
      </x:c>
      <x:c t="n" s="0">
        <x:v>6.111906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43948.6592476852</x:v>
      </x:c>
      <x:c t="n" s="7">
        <x:v>43948.6592476852</x:v>
      </x:c>
      <x:c t="n" s="0">
        <x:v>36.97999</x:v>
      </x:c>
      <x:c t="n" s="0">
        <x:v>54.20069</x:v>
      </x:c>
      <x:c t="n" s="0">
        <x:v>67.01376</x:v>
      </x:c>
      <x:c t="n" s="0">
        <x:v>71.41499</x:v>
      </x:c>
      <x:c t="n" s="0">
        <x:v>-29.22593</x:v>
      </x:c>
      <x:c t="n" s="0">
        <x:v>-27.12304</x:v>
      </x:c>
      <x:c t="n" s="0">
        <x:v>-12.48057</x:v>
      </x:c>
      <x:c t="n" s="0">
        <x:v>-16.76964</x:v>
      </x:c>
      <x:c t="n" s="0">
        <x:v>-9.690669</x:v>
      </x:c>
      <x:c t="n" s="0">
        <x:v>-3.961024</x:v>
      </x:c>
      <x:c t="n" s="0">
        <x:v>0.6332448</x:v>
      </x:c>
      <x:c t="n" s="0">
        <x:v>7.701824</x:v>
      </x:c>
      <x:c t="n" s="0">
        <x:v>4.903069</x:v>
      </x:c>
      <x:c t="n" s="0">
        <x:v>11.27237</x:v>
      </x:c>
      <x:c t="n" s="0">
        <x:v>19.83206</x:v>
      </x:c>
      <x:c t="n" s="0">
        <x:v>16.83359</x:v>
      </x:c>
      <x:c t="n" s="0">
        <x:v>21.15541</x:v>
      </x:c>
      <x:c t="n" s="0">
        <x:v>17.64853</x:v>
      </x:c>
      <x:c t="n" s="0">
        <x:v>20.92405</x:v>
      </x:c>
      <x:c t="n" s="0">
        <x:v>26.86174</x:v>
      </x:c>
      <x:c t="n" s="0">
        <x:v>25.33233</x:v>
      </x:c>
      <x:c t="n" s="0">
        <x:v>26.07912</x:v>
      </x:c>
      <x:c t="n" s="0">
        <x:v>29.15055</x:v>
      </x:c>
      <x:c t="n" s="0">
        <x:v>29.85918</x:v>
      </x:c>
      <x:c t="n" s="0">
        <x:v>28.03374</x:v>
      </x:c>
      <x:c t="n" s="0">
        <x:v>26.70795</x:v>
      </x:c>
      <x:c t="n" s="0">
        <x:v>26.39821</x:v>
      </x:c>
      <x:c t="n" s="0">
        <x:v>23.22399</x:v>
      </x:c>
      <x:c t="n" s="0">
        <x:v>20.87548</x:v>
      </x:c>
      <x:c t="n" s="0">
        <x:v>17.72771</x:v>
      </x:c>
      <x:c t="n" s="0">
        <x:v>14.22011</x:v>
      </x:c>
      <x:c t="n" s="0">
        <x:v>15.01432</x:v>
      </x:c>
      <x:c t="n" s="0">
        <x:v>16.62717</x:v>
      </x:c>
      <x:c t="n" s="0">
        <x:v>15.72518</x:v>
      </x:c>
      <x:c t="n" s="0">
        <x:v>5.771184</x:v>
      </x:c>
      <x:c t="n" s="0">
        <x:v>5.983079</x:v>
      </x:c>
      <x:c t="n" s="0">
        <x:v>4.823866</x:v>
      </x:c>
      <x:c t="n" s="0">
        <x:v>7.957459</x:v>
      </x:c>
      <x:c t="n" s="0">
        <x:v>11.94601</x:v>
      </x:c>
      <x:c t="n" s="0">
        <x:v>5.420527</x:v>
      </x:c>
      <x:c t="n" s="0">
        <x:v>-29.24138</x:v>
      </x:c>
      <x:c t="n" s="0">
        <x:v>-22.08107</x:v>
      </x:c>
      <x:c t="n" s="0">
        <x:v>-15.57321</x:v>
      </x:c>
      <x:c t="n" s="0">
        <x:v>-18.35402</x:v>
      </x:c>
      <x:c t="n" s="0">
        <x:v>-15.21688</x:v>
      </x:c>
      <x:c t="n" s="0">
        <x:v>-2.45373</x:v>
      </x:c>
      <x:c t="n" s="0">
        <x:v>-4.780134</x:v>
      </x:c>
      <x:c t="n" s="0">
        <x:v>2.731694</x:v>
      </x:c>
      <x:c t="n" s="0">
        <x:v>5.512346</x:v>
      </x:c>
      <x:c t="n" s="0">
        <x:v>1.674817</x:v>
      </x:c>
      <x:c t="n" s="0">
        <x:v>22.95563</x:v>
      </x:c>
      <x:c t="n" s="0">
        <x:v>11.98947</x:v>
      </x:c>
      <x:c t="n" s="0">
        <x:v>23.519</x:v>
      </x:c>
      <x:c t="n" s="0">
        <x:v>16.37762</x:v>
      </x:c>
      <x:c t="n" s="0">
        <x:v>10.67961</x:v>
      </x:c>
      <x:c t="n" s="0">
        <x:v>25.8684</x:v>
      </x:c>
      <x:c t="n" s="0">
        <x:v>13.84603</x:v>
      </x:c>
      <x:c t="n" s="0">
        <x:v>21.42151</x:v>
      </x:c>
      <x:c t="n" s="0">
        <x:v>28.48095</x:v>
      </x:c>
      <x:c t="n" s="0">
        <x:v>29.57041</x:v>
      </x:c>
      <x:c t="n" s="0">
        <x:v>32.48515</x:v>
      </x:c>
      <x:c t="n" s="0">
        <x:v>28.63028</x:v>
      </x:c>
      <x:c t="n" s="0">
        <x:v>27.95488</x:v>
      </x:c>
      <x:c t="n" s="0">
        <x:v>24.22533</x:v>
      </x:c>
      <x:c t="n" s="0">
        <x:v>19.73711</x:v>
      </x:c>
      <x:c t="n" s="0">
        <x:v>18.49086</x:v>
      </x:c>
      <x:c t="n" s="0">
        <x:v>15.70954</x:v>
      </x:c>
      <x:c t="n" s="0">
        <x:v>13.1401</x:v>
      </x:c>
      <x:c t="n" s="0">
        <x:v>9.315501</x:v>
      </x:c>
      <x:c t="n" s="0">
        <x:v>7.555092</x:v>
      </x:c>
      <x:c t="n" s="0">
        <x:v>5.256218</x:v>
      </x:c>
      <x:c t="n" s="0">
        <x:v>5.092446</x:v>
      </x:c>
      <x:c t="n" s="0">
        <x:v>5.524331</x:v>
      </x:c>
      <x:c t="n" s="0">
        <x:v>9.970931</x:v>
      </x:c>
      <x:c t="n" s="0">
        <x:v>10.91106</x:v>
      </x:c>
      <x:c t="n" s="0">
        <x:v>5.77602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43948.6592476852</x:v>
      </x:c>
      <x:c t="n" s="7">
        <x:v>43948.6592476852</x:v>
      </x:c>
      <x:c t="n" s="0">
        <x:v>37.92982</x:v>
      </x:c>
      <x:c t="n" s="0">
        <x:v>54.20069</x:v>
      </x:c>
      <x:c t="n" s="0">
        <x:v>62.56947</x:v>
      </x:c>
      <x:c t="n" s="0">
        <x:v>68.2274</x:v>
      </x:c>
      <x:c t="n" s="0">
        <x:v>-29.2301</x:v>
      </x:c>
      <x:c t="n" s="0">
        <x:v>-25.91778</x:v>
      </x:c>
      <x:c t="n" s="0">
        <x:v>-12.81618</x:v>
      </x:c>
      <x:c t="n" s="0">
        <x:v>-16.96797</x:v>
      </x:c>
      <x:c t="n" s="0">
        <x:v>-9.980328</x:v>
      </x:c>
      <x:c t="n" s="0">
        <x:v>-3.705646</x:v>
      </x:c>
      <x:c t="n" s="0">
        <x:v>0.1562958</x:v>
      </x:c>
      <x:c t="n" s="0">
        <x:v>7.246681</x:v>
      </x:c>
      <x:c t="n" s="0">
        <x:v>4.912781</x:v>
      </x:c>
      <x:c t="n" s="0">
        <x:v>10.68984</x:v>
      </x:c>
      <x:c t="n" s="0">
        <x:v>19.92102</x:v>
      </x:c>
      <x:c t="n" s="0">
        <x:v>16.37092</x:v>
      </x:c>
      <x:c t="n" s="0">
        <x:v>21.45796</x:v>
      </x:c>
      <x:c t="n" s="0">
        <x:v>17.64602</x:v>
      </x:c>
      <x:c t="n" s="0">
        <x:v>20.36272</x:v>
      </x:c>
      <x:c t="n" s="0">
        <x:v>26.82863</x:v>
      </x:c>
      <x:c t="n" s="0">
        <x:v>25.08233</x:v>
      </x:c>
      <x:c t="n" s="0">
        <x:v>26.58545</x:v>
      </x:c>
      <x:c t="n" s="0">
        <x:v>29.35179</x:v>
      </x:c>
      <x:c t="n" s="0">
        <x:v>29.9733</x:v>
      </x:c>
      <x:c t="n" s="0">
        <x:v>28.49736</x:v>
      </x:c>
      <x:c t="n" s="0">
        <x:v>26.39814</x:v>
      </x:c>
      <x:c t="n" s="0">
        <x:v>26.48884</x:v>
      </x:c>
      <x:c t="n" s="0">
        <x:v>23.18299</x:v>
      </x:c>
      <x:c t="n" s="0">
        <x:v>21.12903</x:v>
      </x:c>
      <x:c t="n" s="0">
        <x:v>18.06335</x:v>
      </x:c>
      <x:c t="n" s="0">
        <x:v>14.04161</x:v>
      </x:c>
      <x:c t="n" s="0">
        <x:v>14.62594</x:v>
      </x:c>
      <x:c t="n" s="0">
        <x:v>16.06539</x:v>
      </x:c>
      <x:c t="n" s="0">
        <x:v>15.26742</x:v>
      </x:c>
      <x:c t="n" s="0">
        <x:v>5.957158</x:v>
      </x:c>
      <x:c t="n" s="0">
        <x:v>5.860735</x:v>
      </x:c>
      <x:c t="n" s="0">
        <x:v>4.936667</x:v>
      </x:c>
      <x:c t="n" s="0">
        <x:v>7.957163</x:v>
      </x:c>
      <x:c t="n" s="0">
        <x:v>11.69892</x:v>
      </x:c>
      <x:c t="n" s="0">
        <x:v>5.570359</x:v>
      </x:c>
      <x:c t="n" s="0">
        <x:v>-29.24138</x:v>
      </x:c>
      <x:c t="n" s="0">
        <x:v>-22.08107</x:v>
      </x:c>
      <x:c t="n" s="0">
        <x:v>-15.57321</x:v>
      </x:c>
      <x:c t="n" s="0">
        <x:v>-18.35402</x:v>
      </x:c>
      <x:c t="n" s="0">
        <x:v>-10.9517</x:v>
      </x:c>
      <x:c t="n" s="0">
        <x:v>-2.45373</x:v>
      </x:c>
      <x:c t="n" s="0">
        <x:v>-4.780134</x:v>
      </x:c>
      <x:c t="n" s="0">
        <x:v>3.179809</x:v>
      </x:c>
      <x:c t="n" s="0">
        <x:v>4.969172</x:v>
      </x:c>
      <x:c t="n" s="0">
        <x:v>4.760276</x:v>
      </x:c>
      <x:c t="n" s="0">
        <x:v>16.98332</x:v>
      </x:c>
      <x:c t="n" s="0">
        <x:v>10.86192</x:v>
      </x:c>
      <x:c t="n" s="0">
        <x:v>20.53721</x:v>
      </x:c>
      <x:c t="n" s="0">
        <x:v>18.51991</x:v>
      </x:c>
      <x:c t="n" s="0">
        <x:v>13.21345</x:v>
      </x:c>
      <x:c t="n" s="0">
        <x:v>24.86634</x:v>
      </x:c>
      <x:c t="n" s="0">
        <x:v>25.72702</x:v>
      </x:c>
      <x:c t="n" s="0">
        <x:v>30.04758</x:v>
      </x:c>
      <x:c t="n" s="0">
        <x:v>28.97165</x:v>
      </x:c>
      <x:c t="n" s="0">
        <x:v>29.56345</x:v>
      </x:c>
      <x:c t="n" s="0">
        <x:v>24.8349</x:v>
      </x:c>
      <x:c t="n" s="0">
        <x:v>24.53063</x:v>
      </x:c>
      <x:c t="n" s="0">
        <x:v>25.24779</x:v>
      </x:c>
      <x:c t="n" s="0">
        <x:v>23.98782</x:v>
      </x:c>
      <x:c t="n" s="0">
        <x:v>22.44444</x:v>
      </x:c>
      <x:c t="n" s="0">
        <x:v>19.80208</x:v>
      </x:c>
      <x:c t="n" s="0">
        <x:v>10.32443</x:v>
      </x:c>
      <x:c t="n" s="0">
        <x:v>10.56054</x:v>
      </x:c>
      <x:c t="n" s="0">
        <x:v>8.897341</x:v>
      </x:c>
      <x:c t="n" s="0">
        <x:v>11.18994</x:v>
      </x:c>
      <x:c t="n" s="0">
        <x:v>6.170948</x:v>
      </x:c>
      <x:c t="n" s="0">
        <x:v>5.353</x:v>
      </x:c>
      <x:c t="n" s="0">
        <x:v>4.702105</x:v>
      </x:c>
      <x:c t="n" s="0">
        <x:v>7.047956</x:v>
      </x:c>
      <x:c t="n" s="0">
        <x:v>10.74723</x:v>
      </x:c>
      <x:c t="n" s="0">
        <x:v>5.633834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43948.6592476852</x:v>
      </x:c>
      <x:c t="n" s="7">
        <x:v>43948.6592476852</x:v>
      </x:c>
      <x:c t="n" s="0">
        <x:v>38.84193</x:v>
      </x:c>
      <x:c t="n" s="0">
        <x:v>54.20069</x:v>
      </x:c>
      <x:c t="n" s="0">
        <x:v>62.02392</x:v>
      </x:c>
      <x:c t="n" s="0">
        <x:v>67.43559</x:v>
      </x:c>
      <x:c t="n" s="0">
        <x:v>-29.23344</x:v>
      </x:c>
      <x:c t="n" s="0">
        <x:v>-25.1006</x:v>
      </x:c>
      <x:c t="n" s="0">
        <x:v>-13.12487</x:v>
      </x:c>
      <x:c t="n" s="0">
        <x:v>-17.14482</x:v>
      </x:c>
      <x:c t="n" s="0">
        <x:v>-10.06289</x:v>
      </x:c>
      <x:c t="n" s="0">
        <x:v>-3.498839</x:v>
      </x:c>
      <x:c t="n" s="0">
        <x:v>-0.2971022</x:v>
      </x:c>
      <x:c t="n" s="0">
        <x:v>6.977759</x:v>
      </x:c>
      <x:c t="n" s="0">
        <x:v>4.921058</x:v>
      </x:c>
      <x:c t="n" s="0">
        <x:v>10.28141</x:v>
      </x:c>
      <x:c t="n" s="0">
        <x:v>19.44848</x:v>
      </x:c>
      <x:c t="n" s="0">
        <x:v>15.83008</x:v>
      </x:c>
      <x:c t="n" s="0">
        <x:v>20.78051</x:v>
      </x:c>
      <x:c t="n" s="0">
        <x:v>17.88146</x:v>
      </x:c>
      <x:c t="n" s="0">
        <x:v>20.99437</x:v>
      </x:c>
      <x:c t="n" s="0">
        <x:v>26.22071</x:v>
      </x:c>
      <x:c t="n" s="0">
        <x:v>25.13609</x:v>
      </x:c>
      <x:c t="n" s="0">
        <x:v>26.96812</x:v>
      </x:c>
      <x:c t="n" s="0">
        <x:v>29.48961</x:v>
      </x:c>
      <x:c t="n" s="0">
        <x:v>29.67886</x:v>
      </x:c>
      <x:c t="n" s="0">
        <x:v>28.73272</x:v>
      </x:c>
      <x:c t="n" s="0">
        <x:v>26.66</x:v>
      </x:c>
      <x:c t="n" s="0">
        <x:v>26.28855</x:v>
      </x:c>
      <x:c t="n" s="0">
        <x:v>23.03095</x:v>
      </x:c>
      <x:c t="n" s="0">
        <x:v>21.60173</x:v>
      </x:c>
      <x:c t="n" s="0">
        <x:v>17.95116</x:v>
      </x:c>
      <x:c t="n" s="0">
        <x:v>13.84046</x:v>
      </x:c>
      <x:c t="n" s="0">
        <x:v>14.22105</x:v>
      </x:c>
      <x:c t="n" s="0">
        <x:v>15.48694</x:v>
      </x:c>
      <x:c t="n" s="0">
        <x:v>14.78639</x:v>
      </x:c>
      <x:c t="n" s="0">
        <x:v>5.940989</x:v>
      </x:c>
      <x:c t="n" s="0">
        <x:v>5.772471</x:v>
      </x:c>
      <x:c t="n" s="0">
        <x:v>4.806728</x:v>
      </x:c>
      <x:c t="n" s="0">
        <x:v>7.677219</x:v>
      </x:c>
      <x:c t="n" s="0">
        <x:v>11.56907</x:v>
      </x:c>
      <x:c t="n" s="0">
        <x:v>5.453542</x:v>
      </x:c>
      <x:c t="n" s="0">
        <x:v>-29.24138</x:v>
      </x:c>
      <x:c t="n" s="0">
        <x:v>-22.08107</x:v>
      </x:c>
      <x:c t="n" s="0">
        <x:v>-15.57321</x:v>
      </x:c>
      <x:c t="n" s="0">
        <x:v>-18.35402</x:v>
      </x:c>
      <x:c t="n" s="0">
        <x:v>-10.58002</x:v>
      </x:c>
      <x:c t="n" s="0">
        <x:v>-2.45373</x:v>
      </x:c>
      <x:c t="n" s="0">
        <x:v>-4.780134</x:v>
      </x:c>
      <x:c t="n" s="0">
        <x:v>5.44906</x:v>
      </x:c>
      <x:c t="n" s="0">
        <x:v>4.969172</x:v>
      </x:c>
      <x:c t="n" s="0">
        <x:v>6.545956</x:v>
      </x:c>
      <x:c t="n" s="0">
        <x:v>14.60071</x:v>
      </x:c>
      <x:c t="n" s="0">
        <x:v>9.334889</x:v>
      </x:c>
      <x:c t="n" s="0">
        <x:v>1.704542</x:v>
      </x:c>
      <x:c t="n" s="0">
        <x:v>19.04989</x:v>
      </x:c>
      <x:c t="n" s="0">
        <x:v>25.62274</x:v>
      </x:c>
      <x:c t="n" s="0">
        <x:v>18.12086</x:v>
      </x:c>
      <x:c t="n" s="0">
        <x:v>23.50755</x:v>
      </x:c>
      <x:c t="n" s="0">
        <x:v>26.37009</x:v>
      </x:c>
      <x:c t="n" s="0">
        <x:v>30.81662</x:v>
      </x:c>
      <x:c t="n" s="0">
        <x:v>27.58971</x:v>
      </x:c>
      <x:c t="n" s="0">
        <x:v>29.59468</x:v>
      </x:c>
      <x:c t="n" s="0">
        <x:v>29.68371</x:v>
      </x:c>
      <x:c t="n" s="0">
        <x:v>20.96414</x:v>
      </x:c>
      <x:c t="n" s="0">
        <x:v>19.68012</x:v>
      </x:c>
      <x:c t="n" s="0">
        <x:v>23.80509</x:v>
      </x:c>
      <x:c t="n" s="0">
        <x:v>16.90997</x:v>
      </x:c>
      <x:c t="n" s="0">
        <x:v>12.83295</x:v>
      </x:c>
      <x:c t="n" s="0">
        <x:v>10.92486</x:v>
      </x:c>
      <x:c t="n" s="0">
        <x:v>7.046142</x:v>
      </x:c>
      <x:c t="n" s="0">
        <x:v>10.0141</x:v>
      </x:c>
      <x:c t="n" s="0">
        <x:v>6.698067</x:v>
      </x:c>
      <x:c t="n" s="0">
        <x:v>5.047612</x:v>
      </x:c>
      <x:c t="n" s="0">
        <x:v>4.519032</x:v>
      </x:c>
      <x:c t="n" s="0">
        <x:v>8.003129</x:v>
      </x:c>
      <x:c t="n" s="0">
        <x:v>10.5642</x:v>
      </x:c>
      <x:c t="n" s="0">
        <x:v>4.949951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43948.6592476852</x:v>
      </x:c>
      <x:c t="n" s="7">
        <x:v>43948.6592476852</x:v>
      </x:c>
      <x:c t="n" s="0">
        <x:v>37.66625</x:v>
      </x:c>
      <x:c t="n" s="0">
        <x:v>54.20069</x:v>
      </x:c>
      <x:c t="n" s="0">
        <x:v>58.84938</x:v>
      </x:c>
      <x:c t="n" s="0">
        <x:v>65.67467</x:v>
      </x:c>
      <x:c t="n" s="0">
        <x:v>-29.25184</x:v>
      </x:c>
      <x:c t="n" s="0">
        <x:v>-24.50705</x:v>
      </x:c>
      <x:c t="n" s="0">
        <x:v>-13.40708</x:v>
      </x:c>
      <x:c t="n" s="0">
        <x:v>-17.30178</x:v>
      </x:c>
      <x:c t="n" s="0">
        <x:v>-10.13466</x:v>
      </x:c>
      <x:c t="n" s="0">
        <x:v>-3.376255</x:v>
      </x:c>
      <x:c t="n" s="0">
        <x:v>-0.6920261</x:v>
      </x:c>
      <x:c t="n" s="0">
        <x:v>6.785455</x:v>
      </x:c>
      <x:c t="n" s="0">
        <x:v>4.914784</x:v>
      </x:c>
      <x:c t="n" s="0">
        <x:v>9.899364</x:v>
      </x:c>
      <x:c t="n" s="0">
        <x:v>18.99974</x:v>
      </x:c>
      <x:c t="n" s="0">
        <x:v>15.30805</x:v>
      </x:c>
      <x:c t="n" s="0">
        <x:v>20.10438</x:v>
      </x:c>
      <x:c t="n" s="0">
        <x:v>17.54008</x:v>
      </x:c>
      <x:c t="n" s="0">
        <x:v>22.11125</x:v>
      </x:c>
      <x:c t="n" s="0">
        <x:v>25.71059</x:v>
      </x:c>
      <x:c t="n" s="0">
        <x:v>25.09348</x:v>
      </x:c>
      <x:c t="n" s="0">
        <x:v>26.36486</x:v>
      </x:c>
      <x:c t="n" s="0">
        <x:v>29.63978</x:v>
      </x:c>
      <x:c t="n" s="0">
        <x:v>29.41324</x:v>
      </x:c>
      <x:c t="n" s="0">
        <x:v>29.12062</x:v>
      </x:c>
      <x:c t="n" s="0">
        <x:v>27.42502</x:v>
      </x:c>
      <x:c t="n" s="0">
        <x:v>25.9387</x:v>
      </x:c>
      <x:c t="n" s="0">
        <x:v>22.96548</x:v>
      </x:c>
      <x:c t="n" s="0">
        <x:v>21.47872</x:v>
      </x:c>
      <x:c t="n" s="0">
        <x:v>17.86765</x:v>
      </x:c>
      <x:c t="n" s="0">
        <x:v>13.68044</x:v>
      </x:c>
      <x:c t="n" s="0">
        <x:v>13.8199</x:v>
      </x:c>
      <x:c t="n" s="0">
        <x:v>15.00018</x:v>
      </x:c>
      <x:c t="n" s="0">
        <x:v>14.50018</x:v>
      </x:c>
      <x:c t="n" s="0">
        <x:v>6.00857</x:v>
      </x:c>
      <x:c t="n" s="0">
        <x:v>5.67738</x:v>
      </x:c>
      <x:c t="n" s="0">
        <x:v>4.749997</x:v>
      </x:c>
      <x:c t="n" s="0">
        <x:v>7.921727</x:v>
      </x:c>
      <x:c t="n" s="0">
        <x:v>11.59853</x:v>
      </x:c>
      <x:c t="n" s="0">
        <x:v>5.565886</x:v>
      </x:c>
      <x:c t="n" s="0">
        <x:v>-29.63459</x:v>
      </x:c>
      <x:c t="n" s="0">
        <x:v>-22.08107</x:v>
      </x:c>
      <x:c t="n" s="0">
        <x:v>-15.57321</x:v>
      </x:c>
      <x:c t="n" s="0">
        <x:v>-18.35402</x:v>
      </x:c>
      <x:c t="n" s="0">
        <x:v>-10.58002</x:v>
      </x:c>
      <x:c t="n" s="0">
        <x:v>-3.550179</x:v>
      </x:c>
      <x:c t="n" s="0">
        <x:v>-2.998537</x:v>
      </x:c>
      <x:c t="n" s="0">
        <x:v>5.44906</x:v>
      </x:c>
      <x:c t="n" s="0">
        <x:v>4.61782</x:v>
      </x:c>
      <x:c t="n" s="0">
        <x:v>6.545956</x:v>
      </x:c>
      <x:c t="n" s="0">
        <x:v>14.60071</x:v>
      </x:c>
      <x:c t="n" s="0">
        <x:v>9.334889</x:v>
      </x:c>
      <x:c t="n" s="0">
        <x:v>10.70192</x:v>
      </x:c>
      <x:c t="n" s="0">
        <x:v>1.671607</x:v>
      </x:c>
      <x:c t="n" s="0">
        <x:v>24.47644</x:v>
      </x:c>
      <x:c t="n" s="0">
        <x:v>21.0133</x:v>
      </x:c>
      <x:c t="n" s="0">
        <x:v>26.22722</x:v>
      </x:c>
      <x:c t="n" s="0">
        <x:v>22.94861</x:v>
      </x:c>
      <x:c t="n" s="0">
        <x:v>31.67127</x:v>
      </x:c>
      <x:c t="n" s="0">
        <x:v>28.41326</x:v>
      </x:c>
      <x:c t="n" s="0">
        <x:v>30.88275</x:v>
      </x:c>
      <x:c t="n" s="0">
        <x:v>29.61753</x:v>
      </x:c>
      <x:c t="n" s="0">
        <x:v>25.76237</x:v>
      </x:c>
      <x:c t="n" s="0">
        <x:v>23.22031</x:v>
      </x:c>
      <x:c t="n" s="0">
        <x:v>18.97473</x:v>
      </x:c>
      <x:c t="n" s="0">
        <x:v>17.63709</x:v>
      </x:c>
      <x:c t="n" s="0">
        <x:v>12.63015</x:v>
      </x:c>
      <x:c t="n" s="0">
        <x:v>7.712164</x:v>
      </x:c>
      <x:c t="n" s="0">
        <x:v>9.884971</x:v>
      </x:c>
      <x:c t="n" s="0">
        <x:v>14.18121</x:v>
      </x:c>
      <x:c t="n" s="0">
        <x:v>6.37718</x:v>
      </x:c>
      <x:c t="n" s="0">
        <x:v>6.14496</x:v>
      </x:c>
      <x:c t="n" s="0">
        <x:v>4.807746</x:v>
      </x:c>
      <x:c t="n" s="0">
        <x:v>7.285866</x:v>
      </x:c>
      <x:c t="n" s="0">
        <x:v>12.42167</x:v>
      </x:c>
      <x:c t="n" s="0">
        <x:v>6.371383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43948.6592476852</x:v>
      </x:c>
      <x:c t="n" s="7">
        <x:v>43948.6592476852</x:v>
      </x:c>
      <x:c t="n" s="0">
        <x:v>37.45861</x:v>
      </x:c>
      <x:c t="n" s="0">
        <x:v>54.20069</x:v>
      </x:c>
      <x:c t="n" s="0">
        <x:v>65.0554</x:v>
      </x:c>
      <x:c t="n" s="0">
        <x:v>70.98946</x:v>
      </x:c>
      <x:c t="n" s="0">
        <x:v>-29.36609</x:v>
      </x:c>
      <x:c t="n" s="0">
        <x:v>-24.05733</x:v>
      </x:c>
      <x:c t="n" s="0">
        <x:v>-13.66352</x:v>
      </x:c>
      <x:c t="n" s="0">
        <x:v>-17.4405</x:v>
      </x:c>
      <x:c t="n" s="0">
        <x:v>-10.19691</x:v>
      </x:c>
      <x:c t="n" s="0">
        <x:v>-3.580813</x:v>
      </x:c>
      <x:c t="n" s="0">
        <x:v>-0.8299844</x:v>
      </x:c>
      <x:c t="n" s="0">
        <x:v>6.614199</x:v>
      </x:c>
      <x:c t="n" s="0">
        <x:v>4.822009</x:v>
      </x:c>
      <x:c t="n" s="0">
        <x:v>9.544165</x:v>
      </x:c>
      <x:c t="n" s="0">
        <x:v>18.57599</x:v>
      </x:c>
      <x:c t="n" s="0">
        <x:v>14.87745</x:v>
      </x:c>
      <x:c t="n" s="0">
        <x:v>19.62347</x:v>
      </x:c>
      <x:c t="n" s="0">
        <x:v>16.87395</x:v>
      </x:c>
      <x:c t="n" s="0">
        <x:v>22.048</x:v>
      </x:c>
      <x:c t="n" s="0">
        <x:v>25.44742</x:v>
      </x:c>
      <x:c t="n" s="0">
        <x:v>24.89439</x:v>
      </x:c>
      <x:c t="n" s="0">
        <x:v>27.19344</x:v>
      </x:c>
      <x:c t="n" s="0">
        <x:v>29.95715</x:v>
      </x:c>
      <x:c t="n" s="0">
        <x:v>29.23055</x:v>
      </x:c>
      <x:c t="n" s="0">
        <x:v>28.96389</x:v>
      </x:c>
      <x:c t="n" s="0">
        <x:v>27.30572</x:v>
      </x:c>
      <x:c t="n" s="0">
        <x:v>26.98845</x:v>
      </x:c>
      <x:c t="n" s="0">
        <x:v>22.95425</x:v>
      </x:c>
      <x:c t="n" s="0">
        <x:v>21.29777</x:v>
      </x:c>
      <x:c t="n" s="0">
        <x:v>18.13662</x:v>
      </x:c>
      <x:c t="n" s="0">
        <x:v>14.07699</x:v>
      </x:c>
      <x:c t="n" s="0">
        <x:v>13.46534</x:v>
      </x:c>
      <x:c t="n" s="0">
        <x:v>14.49723</x:v>
      </x:c>
      <x:c t="n" s="0">
        <x:v>14.37966</x:v>
      </x:c>
      <x:c t="n" s="0">
        <x:v>6.018339</x:v>
      </x:c>
      <x:c t="n" s="0">
        <x:v>5.803628</x:v>
      </x:c>
      <x:c t="n" s="0">
        <x:v>4.799552</x:v>
      </x:c>
      <x:c t="n" s="0">
        <x:v>7.917813</x:v>
      </x:c>
      <x:c t="n" s="0">
        <x:v>11.66144</x:v>
      </x:c>
      <x:c t="n" s="0">
        <x:v>5.611648</x:v>
      </x:c>
      <x:c t="n" s="0">
        <x:v>-30.06697</x:v>
      </x:c>
      <x:c t="n" s="0">
        <x:v>-22.08107</x:v>
      </x:c>
      <x:c t="n" s="0">
        <x:v>-15.57321</x:v>
      </x:c>
      <x:c t="n" s="0">
        <x:v>-18.35402</x:v>
      </x:c>
      <x:c t="n" s="0">
        <x:v>-10.58002</x:v>
      </x:c>
      <x:c t="n" s="0">
        <x:v>-5.020481</x:v>
      </x:c>
      <x:c t="n" s="0">
        <x:v>-1.738843</x:v>
      </x:c>
      <x:c t="n" s="0">
        <x:v>5.44906</x:v>
      </x:c>
      <x:c t="n" s="0">
        <x:v>4.235521</x:v>
      </x:c>
      <x:c t="n" s="0">
        <x:v>11.86921</x:v>
      </x:c>
      <x:c t="n" s="0">
        <x:v>13.52701</x:v>
      </x:c>
      <x:c t="n" s="0">
        <x:v>11.78673</x:v>
      </x:c>
      <x:c t="n" s="0">
        <x:v>14.60548</x:v>
      </x:c>
      <x:c t="n" s="0">
        <x:v>12.41306</x:v>
      </x:c>
      <x:c t="n" s="0">
        <x:v>21.65829</x:v>
      </x:c>
      <x:c t="n" s="0">
        <x:v>24.1131</x:v>
      </x:c>
      <x:c t="n" s="0">
        <x:v>19.40087</x:v>
      </x:c>
      <x:c t="n" s="0">
        <x:v>30.39019</x:v>
      </x:c>
      <x:c t="n" s="0">
        <x:v>30.02553</x:v>
      </x:c>
      <x:c t="n" s="0">
        <x:v>25.23205</x:v>
      </x:c>
      <x:c t="n" s="0">
        <x:v>28.21608</x:v>
      </x:c>
      <x:c t="n" s="0">
        <x:v>24.92109</x:v>
      </x:c>
      <x:c t="n" s="0">
        <x:v>30.52937</x:v>
      </x:c>
      <x:c t="n" s="0">
        <x:v>24.92906</x:v>
      </x:c>
      <x:c t="n" s="0">
        <x:v>20.93334</x:v>
      </x:c>
      <x:c t="n" s="0">
        <x:v>18.26417</x:v>
      </x:c>
      <x:c t="n" s="0">
        <x:v>15.91358</x:v>
      </x:c>
      <x:c t="n" s="0">
        <x:v>11.67293</x:v>
      </x:c>
      <x:c t="n" s="0">
        <x:v>10.11213</x:v>
      </x:c>
      <x:c t="n" s="0">
        <x:v>10.85309</x:v>
      </x:c>
      <x:c t="n" s="0">
        <x:v>5.911775</x:v>
      </x:c>
      <x:c t="n" s="0">
        <x:v>5.163867</x:v>
      </x:c>
      <x:c t="n" s="0">
        <x:v>4.627759</x:v>
      </x:c>
      <x:c t="n" s="0">
        <x:v>8.695169</x:v>
      </x:c>
      <x:c t="n" s="0">
        <x:v>11.56743</x:v>
      </x:c>
      <x:c t="n" s="0">
        <x:v>6.002979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43948.6592476852</x:v>
      </x:c>
      <x:c t="n" s="7">
        <x:v>43948.6592476852</x:v>
      </x:c>
      <x:c t="n" s="0">
        <x:v>36.04034</x:v>
      </x:c>
      <x:c t="n" s="0">
        <x:v>54.20069</x:v>
      </x:c>
      <x:c t="n" s="0">
        <x:v>68.29194</x:v>
      </x:c>
      <x:c t="n" s="0">
        <x:v>71.05287</x:v>
      </x:c>
      <x:c t="n" s="0">
        <x:v>-29.46599</x:v>
      </x:c>
      <x:c t="n" s="0">
        <x:v>-23.7069</x:v>
      </x:c>
      <x:c t="n" s="0">
        <x:v>-14.10189</x:v>
      </x:c>
      <x:c t="n" s="0">
        <x:v>-17.87523</x:v>
      </x:c>
      <x:c t="n" s="0">
        <x:v>-10.25079</x:v>
      </x:c>
      <x:c t="n" s="0">
        <x:v>-3.76348</x:v>
      </x:c>
      <x:c t="n" s="0">
        <x:v>-0.9513766</x:v>
      </x:c>
      <x:c t="n" s="0">
        <x:v>6.652618</x:v>
      </x:c>
      <x:c t="n" s="0">
        <x:v>4.741177</x:v>
      </x:c>
      <x:c t="n" s="0">
        <x:v>10.99593</x:v>
      </x:c>
      <x:c t="n" s="0">
        <x:v>18.01257</x:v>
      </x:c>
      <x:c t="n" s="0">
        <x:v>14.5901</x:v>
      </x:c>
      <x:c t="n" s="0">
        <x:v>19.16587</x:v>
      </x:c>
      <x:c t="n" s="0">
        <x:v>17.4853</x:v>
      </x:c>
      <x:c t="n" s="0">
        <x:v>21.75525</x:v>
      </x:c>
      <x:c t="n" s="0">
        <x:v>25.27349</x:v>
      </x:c>
      <x:c t="n" s="0">
        <x:v>24.34294</x:v>
      </x:c>
      <x:c t="n" s="0">
        <x:v>27.11681</x:v>
      </x:c>
      <x:c t="n" s="0">
        <x:v>29.71141</x:v>
      </x:c>
      <x:c t="n" s="0">
        <x:v>28.81847</x:v>
      </x:c>
      <x:c t="n" s="0">
        <x:v>28.91707</x:v>
      </x:c>
      <x:c t="n" s="0">
        <x:v>27.77792</x:v>
      </x:c>
      <x:c t="n" s="0">
        <x:v>27.43401</x:v>
      </x:c>
      <x:c t="n" s="0">
        <x:v>23.19531</x:v>
      </x:c>
      <x:c t="n" s="0">
        <x:v>21.21781</x:v>
      </x:c>
      <x:c t="n" s="0">
        <x:v>17.85574</x:v>
      </x:c>
      <x:c t="n" s="0">
        <x:v>13.9625</x:v>
      </x:c>
      <x:c t="n" s="0">
        <x:v>13.10784</x:v>
      </x:c>
      <x:c t="n" s="0">
        <x:v>14.13591</x:v>
      </x:c>
      <x:c t="n" s="0">
        <x:v>13.90688</x:v>
      </x:c>
      <x:c t="n" s="0">
        <x:v>5.943465</x:v>
      </x:c>
      <x:c t="n" s="0">
        <x:v>5.623303</x:v>
      </x:c>
      <x:c t="n" s="0">
        <x:v>4.823931</x:v>
      </x:c>
      <x:c t="n" s="0">
        <x:v>7.714174</x:v>
      </x:c>
      <x:c t="n" s="0">
        <x:v>11.62035</x:v>
      </x:c>
      <x:c t="n" s="0">
        <x:v>5.523917</x:v>
      </x:c>
      <x:c t="n" s="0">
        <x:v>-30.06697</x:v>
      </x:c>
      <x:c t="n" s="0">
        <x:v>-22.08107</x:v>
      </x:c>
      <x:c t="n" s="0">
        <x:v>-21.23257</x:v>
      </x:c>
      <x:c t="n" s="0">
        <x:v>-27.20238</x:v>
      </x:c>
      <x:c t="n" s="0">
        <x:v>-10.58002</x:v>
      </x:c>
      <x:c t="n" s="0">
        <x:v>-5.020481</x:v>
      </x:c>
      <x:c t="n" s="0">
        <x:v>-1.738843</x:v>
      </x:c>
      <x:c t="n" s="0">
        <x:v>7.495749</x:v>
      </x:c>
      <x:c t="n" s="0">
        <x:v>7.770511</x:v>
      </x:c>
      <x:c t="n" s="0">
        <x:v>15.24865</x:v>
      </x:c>
      <x:c t="n" s="0">
        <x:v>10.79057</x:v>
      </x:c>
      <x:c t="n" s="0">
        <x:v>12.37021</x:v>
      </x:c>
      <x:c t="n" s="0">
        <x:v>14.60548</x:v>
      </x:c>
      <x:c t="n" s="0">
        <x:v>21.11116</x:v>
      </x:c>
      <x:c t="n" s="0">
        <x:v>17.53156</x:v>
      </x:c>
      <x:c t="n" s="0">
        <x:v>24.07249</x:v>
      </x:c>
      <x:c t="n" s="0">
        <x:v>21.43911</x:v>
      </x:c>
      <x:c t="n" s="0">
        <x:v>23.98967</x:v>
      </x:c>
      <x:c t="n" s="0">
        <x:v>27.24416</x:v>
      </x:c>
      <x:c t="n" s="0">
        <x:v>29.1785</x:v>
      </x:c>
      <x:c t="n" s="0">
        <x:v>29.59135</x:v>
      </x:c>
      <x:c t="n" s="0">
        <x:v>31.11016</x:v>
      </x:c>
      <x:c t="n" s="0">
        <x:v>28.14601</x:v>
      </x:c>
      <x:c t="n" s="0">
        <x:v>26.06766</x:v>
      </x:c>
      <x:c t="n" s="0">
        <x:v>20.27015</x:v>
      </x:c>
      <x:c t="n" s="0">
        <x:v>17.05853</x:v>
      </x:c>
      <x:c t="n" s="0">
        <x:v>14.9227</x:v>
      </x:c>
      <x:c t="n" s="0">
        <x:v>10.71329</x:v>
      </x:c>
      <x:c t="n" s="0">
        <x:v>10.95642</x:v>
      </x:c>
      <x:c t="n" s="0">
        <x:v>9.505139</x:v>
      </x:c>
      <x:c t="n" s="0">
        <x:v>4.581231</x:v>
      </x:c>
      <x:c t="n" s="0">
        <x:v>4.18673</x:v>
      </x:c>
      <x:c t="n" s="0">
        <x:v>4.542383</x:v>
      </x:c>
      <x:c t="n" s="0">
        <x:v>5.496231</x:v>
      </x:c>
      <x:c t="n" s="0">
        <x:v>11.79351</x:v>
      </x:c>
      <x:c t="n" s="0">
        <x:v>5.332656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43948.6592476852</x:v>
      </x:c>
      <x:c t="n" s="7">
        <x:v>43948.6592476852</x:v>
      </x:c>
      <x:c t="n" s="0">
        <x:v>36.96279</x:v>
      </x:c>
      <x:c t="n" s="0">
        <x:v>54.20069</x:v>
      </x:c>
      <x:c t="n" s="0">
        <x:v>64.21175</x:v>
      </x:c>
      <x:c t="n" s="0">
        <x:v>69.29196</x:v>
      </x:c>
      <x:c t="n" s="0">
        <x:v>-29.55339</x:v>
      </x:c>
      <x:c t="n" s="0">
        <x:v>-23.42858</x:v>
      </x:c>
      <x:c t="n" s="0">
        <x:v>-14.64583</x:v>
      </x:c>
      <x:c t="n" s="0">
        <x:v>-18.48656</x:v>
      </x:c>
      <x:c t="n" s="0">
        <x:v>-10.29734</x:v>
      </x:c>
      <x:c t="n" s="0">
        <x:v>-3.925804</x:v>
      </x:c>
      <x:c t="n" s="0">
        <x:v>-1.057804</x:v>
      </x:c>
      <x:c t="n" s="0">
        <x:v>6.786373</x:v>
      </x:c>
      <x:c t="n" s="0">
        <x:v>6.675314</x:v>
      </x:c>
      <x:c t="n" s="0">
        <x:v>11.93949</x:v>
      </x:c>
      <x:c t="n" s="0">
        <x:v>17.46577</x:v>
      </x:c>
      <x:c t="n" s="0">
        <x:v>14.32868</x:v>
      </x:c>
      <x:c t="n" s="0">
        <x:v>18.78853</x:v>
      </x:c>
      <x:c t="n" s="0">
        <x:v>18.24235</x:v>
      </x:c>
      <x:c t="n" s="0">
        <x:v>21.50417</x:v>
      </x:c>
      <x:c t="n" s="0">
        <x:v>25.13713</x:v>
      </x:c>
      <x:c t="n" s="0">
        <x:v>24.58279</x:v>
      </x:c>
      <x:c t="n" s="0">
        <x:v>26.53535</x:v>
      </x:c>
      <x:c t="n" s="0">
        <x:v>29.24926</x:v>
      </x:c>
      <x:c t="n" s="0">
        <x:v>29.08029</x:v>
      </x:c>
      <x:c t="n" s="0">
        <x:v>28.89803</x:v>
      </x:c>
      <x:c t="n" s="0">
        <x:v>28.31471</x:v>
      </x:c>
      <x:c t="n" s="0">
        <x:v>27.08112</x:v>
      </x:c>
      <x:c t="n" s="0">
        <x:v>23.97946</x:v>
      </x:c>
      <x:c t="n" s="0">
        <x:v>20.82182</x:v>
      </x:c>
      <x:c t="n" s="0">
        <x:v>17.83012</x:v>
      </x:c>
      <x:c t="n" s="0">
        <x:v>14.43774</x:v>
      </x:c>
      <x:c t="n" s="0">
        <x:v>13.02013</x:v>
      </x:c>
      <x:c t="n" s="0">
        <x:v>13.73131</x:v>
      </x:c>
      <x:c t="n" s="0">
        <x:v>13.68529</x:v>
      </x:c>
      <x:c t="n" s="0">
        <x:v>5.944768</x:v>
      </x:c>
      <x:c t="n" s="0">
        <x:v>5.561014</x:v>
      </x:c>
      <x:c t="n" s="0">
        <x:v>4.646603</x:v>
      </x:c>
      <x:c t="n" s="0">
        <x:v>7.691944</x:v>
      </x:c>
      <x:c t="n" s="0">
        <x:v>11.76965</x:v>
      </x:c>
      <x:c t="n" s="0">
        <x:v>5.486769</x:v>
      </x:c>
      <x:c t="n" s="0">
        <x:v>-30.06697</x:v>
      </x:c>
      <x:c t="n" s="0">
        <x:v>-22.08107</x:v>
      </x:c>
      <x:c t="n" s="0">
        <x:v>-21.23257</x:v>
      </x:c>
      <x:c t="n" s="0">
        <x:v>-27.20238</x:v>
      </x:c>
      <x:c t="n" s="0">
        <x:v>-10.58002</x:v>
      </x:c>
      <x:c t="n" s="0">
        <x:v>-5.020481</x:v>
      </x:c>
      <x:c t="n" s="0">
        <x:v>-1.738843</x:v>
      </x:c>
      <x:c t="n" s="0">
        <x:v>7.495749</x:v>
      </x:c>
      <x:c t="n" s="0">
        <x:v>12.03677</x:v>
      </x:c>
      <x:c t="n" s="0">
        <x:v>15.24865</x:v>
      </x:c>
      <x:c t="n" s="0">
        <x:v>10.79057</x:v>
      </x:c>
      <x:c t="n" s="0">
        <x:v>12.37021</x:v>
      </x:c>
      <x:c t="n" s="0">
        <x:v>15.92626</x:v>
      </x:c>
      <x:c t="n" s="0">
        <x:v>20.84816</x:v>
      </x:c>
      <x:c t="n" s="0">
        <x:v>21.47384</x:v>
      </x:c>
      <x:c t="n" s="0">
        <x:v>24.35108</x:v>
      </x:c>
      <x:c t="n" s="0">
        <x:v>25.34629</x:v>
      </x:c>
      <x:c t="n" s="0">
        <x:v>25.21683</x:v>
      </x:c>
      <x:c t="n" s="0">
        <x:v>29.74674</x:v>
      </x:c>
      <x:c t="n" s="0">
        <x:v>30.22832</x:v>
      </x:c>
      <x:c t="n" s="0">
        <x:v>26.96155</x:v>
      </x:c>
      <x:c t="n" s="0">
        <x:v>28.57937</x:v>
      </x:c>
      <x:c t="n" s="0">
        <x:v>24.49926</x:v>
      </x:c>
      <x:c t="n" s="0">
        <x:v>23.58435</x:v>
      </x:c>
      <x:c t="n" s="0">
        <x:v>16.65514</x:v>
      </x:c>
      <x:c t="n" s="0">
        <x:v>18.36779</x:v>
      </x:c>
      <x:c t="n" s="0">
        <x:v>15.91848</x:v>
      </x:c>
      <x:c t="n" s="0">
        <x:v>11.80969</x:v>
      </x:c>
      <x:c t="n" s="0">
        <x:v>9.278561</x:v>
      </x:c>
      <x:c t="n" s="0">
        <x:v>11.97654</x:v>
      </x:c>
      <x:c t="n" s="0">
        <x:v>6.877094</x:v>
      </x:c>
      <x:c t="n" s="0">
        <x:v>5.286248</x:v>
      </x:c>
      <x:c t="n" s="0">
        <x:v>3.767343</x:v>
      </x:c>
      <x:c t="n" s="0">
        <x:v>7.403807</x:v>
      </x:c>
      <x:c t="n" s="0">
        <x:v>12.15047</x:v>
      </x:c>
      <x:c t="n" s="0">
        <x:v>4.241715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43948.6592476852</x:v>
      </x:c>
      <x:c t="n" s="7">
        <x:v>43948.6592476852</x:v>
      </x:c>
      <x:c t="n" s="0">
        <x:v>37.37818</x:v>
      </x:c>
      <x:c t="n" s="0">
        <x:v>54.20069</x:v>
      </x:c>
      <x:c t="n" s="0">
        <x:v>55.20677</x:v>
      </x:c>
      <x:c t="n" s="0">
        <x:v>61.11536</x:v>
      </x:c>
      <x:c t="n" s="0">
        <x:v>-29.59947</x:v>
      </x:c>
      <x:c t="n" s="0">
        <x:v>-22.93018</x:v>
      </x:c>
      <x:c t="n" s="0">
        <x:v>-15.17126</x:v>
      </x:c>
      <x:c t="n" s="0">
        <x:v>-19.08681</x:v>
      </x:c>
      <x:c t="n" s="0">
        <x:v>-10.13865</x:v>
      </x:c>
      <x:c t="n" s="0">
        <x:v>-4.069405</x:v>
      </x:c>
      <x:c t="n" s="0">
        <x:v>-1.150807</x:v>
      </x:c>
      <x:c t="n" s="0">
        <x:v>6.765921</x:v>
      </x:c>
      <x:c t="n" s="0">
        <x:v>7.996963</x:v>
      </x:c>
      <x:c t="n" s="0">
        <x:v>12.54139</x:v>
      </x:c>
      <x:c t="n" s="0">
        <x:v>16.93723</x:v>
      </x:c>
      <x:c t="n" s="0">
        <x:v>13.99299</x:v>
      </x:c>
      <x:c t="n" s="0">
        <x:v>18.47123</x:v>
      </x:c>
      <x:c t="n" s="0">
        <x:v>18.62591</x:v>
      </x:c>
      <x:c t="n" s="0">
        <x:v>21.71966</x:v>
      </x:c>
      <x:c t="n" s="0">
        <x:v>24.92823</x:v>
      </x:c>
      <x:c t="n" s="0">
        <x:v>24.25093</x:v>
      </x:c>
      <x:c t="n" s="0">
        <x:v>27.14014</x:v>
      </x:c>
      <x:c t="n" s="0">
        <x:v>29.62066</x:v>
      </x:c>
      <x:c t="n" s="0">
        <x:v>28.92114</x:v>
      </x:c>
      <x:c t="n" s="0">
        <x:v>29.02121</x:v>
      </x:c>
      <x:c t="n" s="0">
        <x:v>28.06359</x:v>
      </x:c>
      <x:c t="n" s="0">
        <x:v>26.56272</x:v>
      </x:c>
      <x:c t="n" s="0">
        <x:v>23.90164</x:v>
      </x:c>
      <x:c t="n" s="0">
        <x:v>20.49711</x:v>
      </x:c>
      <x:c t="n" s="0">
        <x:v>17.59413</x:v>
      </x:c>
      <x:c t="n" s="0">
        <x:v>14.54972</x:v>
      </x:c>
      <x:c t="n" s="0">
        <x:v>13.05325</x:v>
      </x:c>
      <x:c t="n" s="0">
        <x:v>13.25227</x:v>
      </x:c>
      <x:c t="n" s="0">
        <x:v>13.21732</x:v>
      </x:c>
      <x:c t="n" s="0">
        <x:v>6.058688</x:v>
      </x:c>
      <x:c t="n" s="0">
        <x:v>5.373225</x:v>
      </x:c>
      <x:c t="n" s="0">
        <x:v>4.673819</x:v>
      </x:c>
      <x:c t="n" s="0">
        <x:v>7.447906</x:v>
      </x:c>
      <x:c t="n" s="0">
        <x:v>11.58738</x:v>
      </x:c>
      <x:c t="n" s="0">
        <x:v>5.503919</x:v>
      </x:c>
      <x:c t="n" s="0">
        <x:v>-29.57919</x:v>
      </x:c>
      <x:c t="n" s="0">
        <x:v>-19.49851</x:v>
      </x:c>
      <x:c t="n" s="0">
        <x:v>-21.23257</x:v>
      </x:c>
      <x:c t="n" s="0">
        <x:v>-27.20238</x:v>
      </x:c>
      <x:c t="n" s="0">
        <x:v>-8.026179</x:v>
      </x:c>
      <x:c t="n" s="0">
        <x:v>-5.020481</x:v>
      </x:c>
      <x:c t="n" s="0">
        <x:v>-1.738843</x:v>
      </x:c>
      <x:c t="n" s="0">
        <x:v>5.130653</x:v>
      </x:c>
      <x:c t="n" s="0">
        <x:v>12.03677</x:v>
      </x:c>
      <x:c t="n" s="0">
        <x:v>14.61065</x:v>
      </x:c>
      <x:c t="n" s="0">
        <x:v>10.79057</x:v>
      </x:c>
      <x:c t="n" s="0">
        <x:v>8.97227</x:v>
      </x:c>
      <x:c t="n" s="0">
        <x:v>15.92626</x:v>
      </x:c>
      <x:c t="n" s="0">
        <x:v>20.371</x:v>
      </x:c>
      <x:c t="n" s="0">
        <x:v>22.80265</x:v>
      </x:c>
      <x:c t="n" s="0">
        <x:v>21.72734</x:v>
      </x:c>
      <x:c t="n" s="0">
        <x:v>25.22573</x:v>
      </x:c>
      <x:c t="n" s="0">
        <x:v>29.97437</x:v>
      </x:c>
      <x:c t="n" s="0">
        <x:v>28.94951</x:v>
      </x:c>
      <x:c t="n" s="0">
        <x:v>22.98792</x:v>
      </x:c>
      <x:c t="n" s="0">
        <x:v>29.16746</x:v>
      </x:c>
      <x:c t="n" s="0">
        <x:v>28.34128</x:v>
      </x:c>
      <x:c t="n" s="0">
        <x:v>23.19521</x:v>
      </x:c>
      <x:c t="n" s="0">
        <x:v>22.93331</x:v>
      </x:c>
      <x:c t="n" s="0">
        <x:v>19.67878</x:v>
      </x:c>
      <x:c t="n" s="0">
        <x:v>15.27042</x:v>
      </x:c>
      <x:c t="n" s="0">
        <x:v>14.33577</x:v>
      </x:c>
      <x:c t="n" s="0">
        <x:v>12.80051</x:v>
      </x:c>
      <x:c t="n" s="0">
        <x:v>8.753021</x:v>
      </x:c>
      <x:c t="n" s="0">
        <x:v>7.476785</x:v>
      </x:c>
      <x:c t="n" s="0">
        <x:v>6.071816</x:v>
      </x:c>
      <x:c t="n" s="0">
        <x:v>4.906326</x:v>
      </x:c>
      <x:c t="n" s="0">
        <x:v>5.799207</x:v>
      </x:c>
      <x:c t="n" s="0">
        <x:v>4.952756</x:v>
      </x:c>
      <x:c t="n" s="0">
        <x:v>11.19726</x:v>
      </x:c>
      <x:c t="n" s="0">
        <x:v>5.767288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43948.6592476852</x:v>
      </x:c>
      <x:c t="n" s="7">
        <x:v>43948.6592476852</x:v>
      </x:c>
      <x:c t="n" s="0">
        <x:v>36.64592</x:v>
      </x:c>
      <x:c t="n" s="0">
        <x:v>54.20069</x:v>
      </x:c>
      <x:c t="n" s="0">
        <x:v>64.11326</x:v>
      </x:c>
      <x:c t="n" s="0">
        <x:v>69.09891</x:v>
      </x:c>
      <x:c t="n" s="0">
        <x:v>-29.55586</x:v>
      </x:c>
      <x:c t="n" s="0">
        <x:v>-21.91904</x:v>
      </x:c>
      <x:c t="n" s="0">
        <x:v>-15.67658</x:v>
      </x:c>
      <x:c t="n" s="0">
        <x:v>-19.67457</x:v>
      </x:c>
      <x:c t="n" s="0">
        <x:v>-9.513653</x:v>
      </x:c>
      <x:c t="n" s="0">
        <x:v>-4.195918</x:v>
      </x:c>
      <x:c t="n" s="0">
        <x:v>-1.461773</x:v>
      </x:c>
      <x:c t="n" s="0">
        <x:v>6.359621</x:v>
      </x:c>
      <x:c t="n" s="0">
        <x:v>8.875044</x:v>
      </x:c>
      <x:c t="n" s="0">
        <x:v>12.82214</x:v>
      </x:c>
      <x:c t="n" s="0">
        <x:v>16.47511</x:v>
      </x:c>
      <x:c t="n" s="0">
        <x:v>13.37445</x:v>
      </x:c>
      <x:c t="n" s="0">
        <x:v>18.20195</x:v>
      </x:c>
      <x:c t="n" s="0">
        <x:v>19.10839</x:v>
      </x:c>
      <x:c t="n" s="0">
        <x:v>21.39776</x:v>
      </x:c>
      <x:c t="n" s="0">
        <x:v>24.43661</x:v>
      </x:c>
      <x:c t="n" s="0">
        <x:v>25.03022</x:v>
      </x:c>
      <x:c t="n" s="0">
        <x:v>28.13108</x:v>
      </x:c>
      <x:c t="n" s="0">
        <x:v>29.53526</x:v>
      </x:c>
      <x:c t="n" s="0">
        <x:v>28.59546</x:v>
      </x:c>
      <x:c t="n" s="0">
        <x:v>28.99578</x:v>
      </x:c>
      <x:c t="n" s="0">
        <x:v>27.90771</x:v>
      </x:c>
      <x:c t="n" s="0">
        <x:v>26.52648</x:v>
      </x:c>
      <x:c t="n" s="0">
        <x:v>23.95955</x:v>
      </x:c>
      <x:c t="n" s="0">
        <x:v>20.44868</x:v>
      </x:c>
      <x:c t="n" s="0">
        <x:v>17.58652</x:v>
      </x:c>
      <x:c t="n" s="0">
        <x:v>14.70227</x:v>
      </x:c>
      <x:c t="n" s="0">
        <x:v>12.69971</x:v>
      </x:c>
      <x:c t="n" s="0">
        <x:v>12.83575</x:v>
      </x:c>
      <x:c t="n" s="0">
        <x:v>13.10375</x:v>
      </x:c>
      <x:c t="n" s="0">
        <x:v>6.001435</x:v>
      </x:c>
      <x:c t="n" s="0">
        <x:v>5.312977</x:v>
      </x:c>
      <x:c t="n" s="0">
        <x:v>4.738748</x:v>
      </x:c>
      <x:c t="n" s="0">
        <x:v>7.249747</x:v>
      </x:c>
      <x:c t="n" s="0">
        <x:v>11.65564</x:v>
      </x:c>
      <x:c t="n" s="0">
        <x:v>5.500113</x:v>
      </x:c>
      <x:c t="n" s="0">
        <x:v>-29.29862</x:v>
      </x:c>
      <x:c t="n" s="0">
        <x:v>-18.46407</x:v>
      </x:c>
      <x:c t="n" s="0">
        <x:v>-21.23257</x:v>
      </x:c>
      <x:c t="n" s="0">
        <x:v>-27.20238</x:v>
      </x:c>
      <x:c t="n" s="0">
        <x:v>-6.999263</x:v>
      </x:c>
      <x:c t="n" s="0">
        <x:v>-5.58581</x:v>
      </x:c>
      <x:c t="n" s="0">
        <x:v>-6.532536</x:v>
      </x:c>
      <x:c t="n" s="0">
        <x:v>2.656252</x:v>
      </x:c>
      <x:c t="n" s="0">
        <x:v>12.55878</x:v>
      </x:c>
      <x:c t="n" s="0">
        <x:v>14.1774</x:v>
      </x:c>
      <x:c t="n" s="0">
        <x:v>12.41979</x:v>
      </x:c>
      <x:c t="n" s="0">
        <x:v>3.565654</x:v>
      </x:c>
      <x:c t="n" s="0">
        <x:v>16.32273</x:v>
      </x:c>
      <x:c t="n" s="0">
        <x:v>22.10237</x:v>
      </x:c>
      <x:c t="n" s="0">
        <x:v>10.87419</x:v>
      </x:c>
      <x:c t="n" s="0">
        <x:v>20.39472</x:v>
      </x:c>
      <x:c t="n" s="0">
        <x:v>25.84983</x:v>
      </x:c>
      <x:c t="n" s="0">
        <x:v>32.04466</x:v>
      </x:c>
      <x:c t="n" s="0">
        <x:v>28.25512</x:v>
      </x:c>
      <x:c t="n" s="0">
        <x:v>27.25258</x:v>
      </x:c>
      <x:c t="n" s="0">
        <x:v>29.80429</x:v>
      </x:c>
      <x:c t="n" s="0">
        <x:v>23.46519</x:v>
      </x:c>
      <x:c t="n" s="0">
        <x:v>25.15947</x:v>
      </x:c>
      <x:c t="n" s="0">
        <x:v>25.30645</x:v>
      </x:c>
      <x:c t="n" s="0">
        <x:v>18.84854</x:v>
      </x:c>
      <x:c t="n" s="0">
        <x:v>16.96325</x:v>
      </x:c>
      <x:c t="n" s="0">
        <x:v>15.11988</x:v>
      </x:c>
      <x:c t="n" s="0">
        <x:v>10.42924</x:v>
      </x:c>
      <x:c t="n" s="0">
        <x:v>9.605731</x:v>
      </x:c>
      <x:c t="n" s="0">
        <x:v>12.64322</x:v>
      </x:c>
      <x:c t="n" s="0">
        <x:v>4.944497</x:v>
      </x:c>
      <x:c t="n" s="0">
        <x:v>4.8113</x:v>
      </x:c>
      <x:c t="n" s="0">
        <x:v>4.491977</x:v>
      </x:c>
      <x:c t="n" s="0">
        <x:v>5.538198</x:v>
      </x:c>
      <x:c t="n" s="0">
        <x:v>11.26719</x:v>
      </x:c>
      <x:c t="n" s="0">
        <x:v>5.211602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43948.6592476852</x:v>
      </x:c>
      <x:c t="n" s="7">
        <x:v>43948.6592476852</x:v>
      </x:c>
      <x:c t="n" s="0">
        <x:v>38.34416</x:v>
      </x:c>
      <x:c t="n" s="0">
        <x:v>54.20069</x:v>
      </x:c>
      <x:c t="n" s="0">
        <x:v>64.68382</x:v>
      </x:c>
      <x:c t="n" s="0">
        <x:v>68.57503</x:v>
      </x:c>
      <x:c t="n" s="0">
        <x:v>-29.51849</x:v>
      </x:c>
      <x:c t="n" s="0">
        <x:v>-21.20984</x:v>
      </x:c>
      <x:c t="n" s="0">
        <x:v>-16.16016</x:v>
      </x:c>
      <x:c t="n" s="0">
        <x:v>-20.2484</x:v>
      </x:c>
      <x:c t="n" s="0">
        <x:v>-9.042977</x:v>
      </x:c>
      <x:c t="n" s="0">
        <x:v>-4.728356</x:v>
      </x:c>
      <x:c t="n" s="0">
        <x:v>-1.985661</x:v>
      </x:c>
      <x:c t="n" s="0">
        <x:v>5.979741</x:v>
      </x:c>
      <x:c t="n" s="0">
        <x:v>10.31303</x:v>
      </x:c>
      <x:c t="n" s="0">
        <x:v>13.04833</x:v>
      </x:c>
      <x:c t="n" s="0">
        <x:v>16.08441</x:v>
      </x:c>
      <x:c t="n" s="0">
        <x:v>12.76604</x:v>
      </x:c>
      <x:c t="n" s="0">
        <x:v>17.97876</x:v>
      </x:c>
      <x:c t="n" s="0">
        <x:v>19.90836</x:v>
      </x:c>
      <x:c t="n" s="0">
        <x:v>20.90114</x:v>
      </x:c>
      <x:c t="n" s="0">
        <x:v>24.1243</x:v>
      </x:c>
      <x:c t="n" s="0">
        <x:v>24.55268</x:v>
      </x:c>
      <x:c t="n" s="0">
        <x:v>28.4099</x:v>
      </x:c>
      <x:c t="n" s="0">
        <x:v>29.13508</x:v>
      </x:c>
      <x:c t="n" s="0">
        <x:v>28.67388</x:v>
      </x:c>
      <x:c t="n" s="0">
        <x:v>28.57564</x:v>
      </x:c>
      <x:c t="n" s="0">
        <x:v>27.7643</x:v>
      </x:c>
      <x:c t="n" s="0">
        <x:v>26.74089</x:v>
      </x:c>
      <x:c t="n" s="0">
        <x:v>23.7415</x:v>
      </x:c>
      <x:c t="n" s="0">
        <x:v>20.6992</x:v>
      </x:c>
      <x:c t="n" s="0">
        <x:v>17.71421</x:v>
      </x:c>
      <x:c t="n" s="0">
        <x:v>14.72625</x:v>
      </x:c>
      <x:c t="n" s="0">
        <x:v>12.37958</x:v>
      </x:c>
      <x:c t="n" s="0">
        <x:v>12.72237</x:v>
      </x:c>
      <x:c t="n" s="0">
        <x:v>12.77341</x:v>
      </x:c>
      <x:c t="n" s="0">
        <x:v>5.75669</x:v>
      </x:c>
      <x:c t="n" s="0">
        <x:v>5.321876</x:v>
      </x:c>
      <x:c t="n" s="0">
        <x:v>4.76229</x:v>
      </x:c>
      <x:c t="n" s="0">
        <x:v>7.239447</x:v>
      </x:c>
      <x:c t="n" s="0">
        <x:v>11.58887</x:v>
      </x:c>
      <x:c t="n" s="0">
        <x:v>5.426406</x:v>
      </x:c>
      <x:c t="n" s="0">
        <x:v>-29.29862</x:v>
      </x:c>
      <x:c t="n" s="0">
        <x:v>-18.46407</x:v>
      </x:c>
      <x:c t="n" s="0">
        <x:v>-21.23257</x:v>
      </x:c>
      <x:c t="n" s="0">
        <x:v>-27.20238</x:v>
      </x:c>
      <x:c t="n" s="0">
        <x:v>-6.999263</x:v>
      </x:c>
      <x:c t="n" s="0">
        <x:v>-21.2993</x:v>
      </x:c>
      <x:c t="n" s="0">
        <x:v>-8.00736</x:v>
      </x:c>
      <x:c t="n" s="0">
        <x:v>2.656252</x:v>
      </x:c>
      <x:c t="n" s="0">
        <x:v>15.09408</x:v>
      </x:c>
      <x:c t="n" s="0">
        <x:v>14.1774</x:v>
      </x:c>
      <x:c t="n" s="0">
        <x:v>12.60966</x:v>
      </x:c>
      <x:c t="n" s="0">
        <x:v>3.565654</x:v>
      </x:c>
      <x:c t="n" s="0">
        <x:v>16.37653</x:v>
      </x:c>
      <x:c t="n" s="0">
        <x:v>22.88429</x:v>
      </x:c>
      <x:c t="n" s="0">
        <x:v>17.57552</x:v>
      </x:c>
      <x:c t="n" s="0">
        <x:v>25.25565</x:v>
      </x:c>
      <x:c t="n" s="0">
        <x:v>21.39241</x:v>
      </x:c>
      <x:c t="n" s="0">
        <x:v>27.38569</x:v>
      </x:c>
      <x:c t="n" s="0">
        <x:v>24.36152</x:v>
      </x:c>
      <x:c t="n" s="0">
        <x:v>28.65049</x:v>
      </x:c>
      <x:c t="n" s="0">
        <x:v>18.00093</x:v>
      </x:c>
      <x:c t="n" s="0">
        <x:v>28.69117</x:v>
      </x:c>
      <x:c t="n" s="0">
        <x:v>27.84727</x:v>
      </x:c>
      <x:c t="n" s="0">
        <x:v>22.25636</x:v>
      </x:c>
      <x:c t="n" s="0">
        <x:v>21.79391</x:v>
      </x:c>
      <x:c t="n" s="0">
        <x:v>18.30729</x:v>
      </x:c>
      <x:c t="n" s="0">
        <x:v>15.24038</x:v>
      </x:c>
      <x:c t="n" s="0">
        <x:v>9.492508</x:v>
      </x:c>
      <x:c t="n" s="0">
        <x:v>11.91778</x:v>
      </x:c>
      <x:c t="n" s="0">
        <x:v>9.282781</x:v>
      </x:c>
      <x:c t="n" s="0">
        <x:v>5.024698</x:v>
      </x:c>
      <x:c t="n" s="0">
        <x:v>5.590477</x:v>
      </x:c>
      <x:c t="n" s="0">
        <x:v>4.682029</x:v>
      </x:c>
      <x:c t="n" s="0">
        <x:v>8.623941</x:v>
      </x:c>
      <x:c t="n" s="0">
        <x:v>10.69207</x:v>
      </x:c>
      <x:c t="n" s="0">
        <x:v>5.401644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43948.6592476852</x:v>
      </x:c>
      <x:c t="n" s="7">
        <x:v>43948.6592476852</x:v>
      </x:c>
      <x:c t="n" s="0">
        <x:v>37.47143</x:v>
      </x:c>
      <x:c t="n" s="0">
        <x:v>54.20069</x:v>
      </x:c>
      <x:c t="n" s="0">
        <x:v>67.07162</x:v>
      </x:c>
      <x:c t="n" s="0">
        <x:v>70.06801</x:v>
      </x:c>
      <x:c t="n" s="0">
        <x:v>-29.48784</x:v>
      </x:c>
      <x:c t="n" s="0">
        <x:v>-20.68416</x:v>
      </x:c>
      <x:c t="n" s="0">
        <x:v>-16.62059</x:v>
      </x:c>
      <x:c t="n" s="0">
        <x:v>-20.8067</x:v>
      </x:c>
      <x:c t="n" s="0">
        <x:v>-8.677815</x:v>
      </x:c>
      <x:c t="n" s="0">
        <x:v>-5.397343</x:v>
      </x:c>
      <x:c t="n" s="0">
        <x:v>-2.489283</x:v>
      </x:c>
      <x:c t="n" s="0">
        <x:v>5.592937</x:v>
      </x:c>
      <x:c t="n" s="0">
        <x:v>11.42883</x:v>
      </x:c>
      <x:c t="n" s="0">
        <x:v>13.16623</x:v>
      </x:c>
      <x:c t="n" s="0">
        <x:v>15.72044</x:v>
      </x:c>
      <x:c t="n" s="0">
        <x:v>13.86387</x:v>
      </x:c>
      <x:c t="n" s="0">
        <x:v>17.73036</x:v>
      </x:c>
      <x:c t="n" s="0">
        <x:v>19.90071</x:v>
      </x:c>
      <x:c t="n" s="0">
        <x:v>20.63099</x:v>
      </x:c>
      <x:c t="n" s="0">
        <x:v>24.99489</x:v>
      </x:c>
      <x:c t="n" s="0">
        <x:v>24.89596</x:v>
      </x:c>
      <x:c t="n" s="0">
        <x:v>28.42693</x:v>
      </x:c>
      <x:c t="n" s="0">
        <x:v>28.76981</x:v>
      </x:c>
      <x:c t="n" s="0">
        <x:v>28.57271</x:v>
      </x:c>
      <x:c t="n" s="0">
        <x:v>28.09395</x:v>
      </x:c>
      <x:c t="n" s="0">
        <x:v>28.20303</x:v>
      </x:c>
      <x:c t="n" s="0">
        <x:v>26.47564</x:v>
      </x:c>
      <x:c t="n" s="0">
        <x:v>24.00637</x:v>
      </x:c>
      <x:c t="n" s="0">
        <x:v>20.51264</x:v>
      </x:c>
      <x:c t="n" s="0">
        <x:v>17.69869</x:v>
      </x:c>
      <x:c t="n" s="0">
        <x:v>14.48614</x:v>
      </x:c>
      <x:c t="n" s="0">
        <x:v>12.3306</x:v>
      </x:c>
      <x:c t="n" s="0">
        <x:v>12.46188</x:v>
      </x:c>
      <x:c t="n" s="0">
        <x:v>12.47337</x:v>
      </x:c>
      <x:c t="n" s="0">
        <x:v>5.726563</x:v>
      </x:c>
      <x:c t="n" s="0">
        <x:v>5.330732</x:v>
      </x:c>
      <x:c t="n" s="0">
        <x:v>5.021229</x:v>
      </x:c>
      <x:c t="n" s="0">
        <x:v>7.130406</x:v>
      </x:c>
      <x:c t="n" s="0">
        <x:v>11.50148</x:v>
      </x:c>
      <x:c t="n" s="0">
        <x:v>5.627831</x:v>
      </x:c>
      <x:c t="n" s="0">
        <x:v>-29.29862</x:v>
      </x:c>
      <x:c t="n" s="0">
        <x:v>-18.46407</x:v>
      </x:c>
      <x:c t="n" s="0">
        <x:v>-21.23257</x:v>
      </x:c>
      <x:c t="n" s="0">
        <x:v>-27.20238</x:v>
      </x:c>
      <x:c t="n" s="0">
        <x:v>-6.999263</x:v>
      </x:c>
      <x:c t="n" s="0">
        <x:v>-21.2993</x:v>
      </x:c>
      <x:c t="n" s="0">
        <x:v>-8.00736</x:v>
      </x:c>
      <x:c t="n" s="0">
        <x:v>0.4858201</x:v>
      </x:c>
      <x:c t="n" s="0">
        <x:v>15.09408</x:v>
      </x:c>
      <x:c t="n" s="0">
        <x:v>12.55141</x:v>
      </x:c>
      <x:c t="n" s="0">
        <x:v>12.60966</x:v>
      </x:c>
      <x:c t="n" s="0">
        <x:v>19.6844</x:v>
      </x:c>
      <x:c t="n" s="0">
        <x:v>14.22462</x:v>
      </x:c>
      <x:c t="n" s="0">
        <x:v>14.77752</x:v>
      </x:c>
      <x:c t="n" s="0">
        <x:v>18.91375</x:v>
      </x:c>
      <x:c t="n" s="0">
        <x:v>27.11825</x:v>
      </x:c>
      <x:c t="n" s="0">
        <x:v>28.33297</x:v>
      </x:c>
      <x:c t="n" s="0">
        <x:v>30.11291</x:v>
      </x:c>
      <x:c t="n" s="0">
        <x:v>27.72245</x:v>
      </x:c>
      <x:c t="n" s="0">
        <x:v>28.10708</x:v>
      </x:c>
      <x:c t="n" s="0">
        <x:v>23.84028</x:v>
      </x:c>
      <x:c t="n" s="0">
        <x:v>29.62124</x:v>
      </x:c>
      <x:c t="n" s="0">
        <x:v>27.96134</x:v>
      </x:c>
      <x:c t="n" s="0">
        <x:v>24.95458</x:v>
      </x:c>
      <x:c t="n" s="0">
        <x:v>19.98911</x:v>
      </x:c>
      <x:c t="n" s="0">
        <x:v>17.97612</x:v>
      </x:c>
      <x:c t="n" s="0">
        <x:v>12.12045</x:v>
      </x:c>
      <x:c t="n" s="0">
        <x:v>12.98118</x:v>
      </x:c>
      <x:c t="n" s="0">
        <x:v>10.05948</x:v>
      </x:c>
      <x:c t="n" s="0">
        <x:v>10.72736</x:v>
      </x:c>
      <x:c t="n" s="0">
        <x:v>5.596468</x:v>
      </x:c>
      <x:c t="n" s="0">
        <x:v>4.690432</x:v>
      </x:c>
      <x:c t="n" s="0">
        <x:v>6.285413</x:v>
      </x:c>
      <x:c t="n" s="0">
        <x:v>4.752613</x:v>
      </x:c>
      <x:c t="n" s="0">
        <x:v>11.20811</x:v>
      </x:c>
      <x:c t="n" s="0">
        <x:v>7.246079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43948.6592476852</x:v>
      </x:c>
      <x:c t="n" s="7">
        <x:v>43948.6592476852</x:v>
      </x:c>
      <x:c t="n" s="0">
        <x:v>36.91226</x:v>
      </x:c>
      <x:c t="n" s="0">
        <x:v>54.20069</x:v>
      </x:c>
      <x:c t="n" s="0">
        <x:v>63.14713</x:v>
      </x:c>
      <x:c t="n" s="0">
        <x:v>68.10506</x:v>
      </x:c>
      <x:c t="n" s="0">
        <x:v>-29.46115</x:v>
      </x:c>
      <x:c t="n" s="0">
        <x:v>-20.09408</x:v>
      </x:c>
      <x:c t="n" s="0">
        <x:v>-17.10069</x:v>
      </x:c>
      <x:c t="n" s="0">
        <x:v>-19.811</x:v>
      </x:c>
      <x:c t="n" s="0">
        <x:v>-8.388561</x:v>
      </x:c>
      <x:c t="n" s="0">
        <x:v>-6.063618</x:v>
      </x:c>
      <x:c t="n" s="0">
        <x:v>-2.971081</x:v>
      </x:c>
      <x:c t="n" s="0">
        <x:v>4.987442</x:v>
      </x:c>
      <x:c t="n" s="0">
        <x:v>11.89733</x:v>
      </x:c>
      <x:c t="n" s="0">
        <x:v>12.81915</x:v>
      </x:c>
      <x:c t="n" s="0">
        <x:v>15.38347</x:v>
      </x:c>
      <x:c t="n" s="0">
        <x:v>15.59384</x:v>
      </x:c>
      <x:c t="n" s="0">
        <x:v>17.16224</x:v>
      </x:c>
      <x:c t="n" s="0">
        <x:v>19.2651</x:v>
      </x:c>
      <x:c t="n" s="0">
        <x:v>20.58225</x:v>
      </x:c>
      <x:c t="n" s="0">
        <x:v>24.68998</x:v>
      </x:c>
      <x:c t="n" s="0">
        <x:v>25.35605</x:v>
      </x:c>
      <x:c t="n" s="0">
        <x:v>28.28976</x:v>
      </x:c>
      <x:c t="n" s="0">
        <x:v>28.55823</x:v>
      </x:c>
      <x:c t="n" s="0">
        <x:v>28.27621</x:v>
      </x:c>
      <x:c t="n" s="0">
        <x:v>28.18421</x:v>
      </x:c>
      <x:c t="n" s="0">
        <x:v>28.4375</x:v>
      </x:c>
      <x:c t="n" s="0">
        <x:v>26.85429</x:v>
      </x:c>
      <x:c t="n" s="0">
        <x:v>23.87545</x:v>
      </x:c>
      <x:c t="n" s="0">
        <x:v>20.50451</x:v>
      </x:c>
      <x:c t="n" s="0">
        <x:v>17.61327</x:v>
      </x:c>
      <x:c t="n" s="0">
        <x:v>14.31717</x:v>
      </x:c>
      <x:c t="n" s="0">
        <x:v>12.21873</x:v>
      </x:c>
      <x:c t="n" s="0">
        <x:v>12.12164</x:v>
      </x:c>
      <x:c t="n" s="0">
        <x:v>12.30227</x:v>
      </x:c>
      <x:c t="n" s="0">
        <x:v>5.828811</x:v>
      </x:c>
      <x:c t="n" s="0">
        <x:v>5.128467</x:v>
      </x:c>
      <x:c t="n" s="0">
        <x:v>5.096635</x:v>
      </x:c>
      <x:c t="n" s="0">
        <x:v>7.099677</x:v>
      </x:c>
      <x:c t="n" s="0">
        <x:v>11.45321</x:v>
      </x:c>
      <x:c t="n" s="0">
        <x:v>5.71863</x:v>
      </x:c>
      <x:c t="n" s="0">
        <x:v>-29.29862</x:v>
      </x:c>
      <x:c t="n" s="0">
        <x:v>-17.07403</x:v>
      </x:c>
      <x:c t="n" s="0">
        <x:v>-23.06989</x:v>
      </x:c>
      <x:c t="n" s="0">
        <x:v>-13.73906</x:v>
      </x:c>
      <x:c t="n" s="0">
        <x:v>-6.999263</x:v>
      </x:c>
      <x:c t="n" s="0">
        <x:v>-21.2993</x:v>
      </x:c>
      <x:c t="n" s="0">
        <x:v>-8.00736</x:v>
      </x:c>
      <x:c t="n" s="0">
        <x:v>-4.05278</x:v>
      </x:c>
      <x:c t="n" s="0">
        <x:v>12.52347</x:v>
      </x:c>
      <x:c t="n" s="0">
        <x:v>9.922414</x:v>
      </x:c>
      <x:c t="n" s="0">
        <x:v>12.49416</x:v>
      </x:c>
      <x:c t="n" s="0">
        <x:v>20.25103</x:v>
      </x:c>
      <x:c t="n" s="0">
        <x:v>9.771791</x:v>
      </x:c>
      <x:c t="n" s="0">
        <x:v>10.55801</x:v>
      </x:c>
      <x:c t="n" s="0">
        <x:v>20.69833</x:v>
      </x:c>
      <x:c t="n" s="0">
        <x:v>21.84492</x:v>
      </x:c>
      <x:c t="n" s="0">
        <x:v>25.30523</x:v>
      </x:c>
      <x:c t="n" s="0">
        <x:v>22.88861</x:v>
      </x:c>
      <x:c t="n" s="0">
        <x:v>25.49643</x:v>
      </x:c>
      <x:c t="n" s="0">
        <x:v>27.52673</x:v>
      </x:c>
      <x:c t="n" s="0">
        <x:v>29.18015</x:v>
      </x:c>
      <x:c t="n" s="0">
        <x:v>28.90442</x:v>
      </x:c>
      <x:c t="n" s="0">
        <x:v>27.85797</x:v>
      </x:c>
      <x:c t="n" s="0">
        <x:v>22.27592</x:v>
      </x:c>
      <x:c t="n" s="0">
        <x:v>21.66025</x:v>
      </x:c>
      <x:c t="n" s="0">
        <x:v>17.22198</x:v>
      </x:c>
      <x:c t="n" s="0">
        <x:v>13.78024</x:v>
      </x:c>
      <x:c t="n" s="0">
        <x:v>10.8311</x:v>
      </x:c>
      <x:c t="n" s="0">
        <x:v>9.105973</x:v>
      </x:c>
      <x:c t="n" s="0">
        <x:v>10.82819</x:v>
      </x:c>
      <x:c t="n" s="0">
        <x:v>6.123874</x:v>
      </x:c>
      <x:c t="n" s="0">
        <x:v>4.613062</x:v>
      </x:c>
      <x:c t="n" s="0">
        <x:v>6.189558</x:v>
      </x:c>
      <x:c t="n" s="0">
        <x:v>7.831211</x:v>
      </x:c>
      <x:c t="n" s="0">
        <x:v>11.77374</x:v>
      </x:c>
      <x:c t="n" s="0">
        <x:v>5.350161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43948.6592476852</x:v>
      </x:c>
      <x:c t="n" s="7">
        <x:v>43948.6592476852</x:v>
      </x:c>
      <x:c t="n" s="0">
        <x:v>38.3282</x:v>
      </x:c>
      <x:c t="n" s="0">
        <x:v>54.20069</x:v>
      </x:c>
      <x:c t="n" s="0">
        <x:v>61.08534</x:v>
      </x:c>
      <x:c t="n" s="0">
        <x:v>67.13596</x:v>
      </x:c>
      <x:c t="n" s="0">
        <x:v>-29.43921</x:v>
      </x:c>
      <x:c t="n" s="0">
        <x:v>-19.39995</x:v>
      </x:c>
      <x:c t="n" s="0">
        <x:v>-17.63396</x:v>
      </x:c>
      <x:c t="n" s="0">
        <x:v>-17.67813</x:v>
      </x:c>
      <x:c t="n" s="0">
        <x:v>-8.155922</x:v>
      </x:c>
      <x:c t="n" s="0">
        <x:v>-6.726749</x:v>
      </x:c>
      <x:c t="n" s="0">
        <x:v>-2.777123</x:v>
      </x:c>
      <x:c t="n" s="0">
        <x:v>4.39376</x:v>
      </x:c>
      <x:c t="n" s="0">
        <x:v>11.79742</x:v>
      </x:c>
      <x:c t="n" s="0">
        <x:v>12.49905</x:v>
      </x:c>
      <x:c t="n" s="0">
        <x:v>15.04818</x:v>
      </x:c>
      <x:c t="n" s="0">
        <x:v>16.66799</x:v>
      </x:c>
      <x:c t="n" s="0">
        <x:v>16.61025</x:v>
      </x:c>
      <x:c t="n" s="0">
        <x:v>18.88433</x:v>
      </x:c>
      <x:c t="n" s="0">
        <x:v>20.33839</x:v>
      </x:c>
      <x:c t="n" s="0">
        <x:v>24.90232</x:v>
      </x:c>
      <x:c t="n" s="0">
        <x:v>25.62778</x:v>
      </x:c>
      <x:c t="n" s="0">
        <x:v>28.3172</x:v>
      </x:c>
      <x:c t="n" s="0">
        <x:v>28.48248</x:v>
      </x:c>
      <x:c t="n" s="0">
        <x:v>28.0987</x:v>
      </x:c>
      <x:c t="n" s="0">
        <x:v>27.9492</x:v>
      </x:c>
      <x:c t="n" s="0">
        <x:v>28.5226</x:v>
      </x:c>
      <x:c t="n" s="0">
        <x:v>27.03841</x:v>
      </x:c>
      <x:c t="n" s="0">
        <x:v>23.63217</x:v>
      </x:c>
      <x:c t="n" s="0">
        <x:v>20.60104</x:v>
      </x:c>
      <x:c t="n" s="0">
        <x:v>17.63435</x:v>
      </x:c>
      <x:c t="n" s="0">
        <x:v>14.17991</x:v>
      </x:c>
      <x:c t="n" s="0">
        <x:v>12.01407</x:v>
      </x:c>
      <x:c t="n" s="0">
        <x:v>11.77335</x:v>
      </x:c>
      <x:c t="n" s="0">
        <x:v>11.95538</x:v>
      </x:c>
      <x:c t="n" s="0">
        <x:v>5.745778</x:v>
      </x:c>
      <x:c t="n" s="0">
        <x:v>5.28146</x:v>
      </x:c>
      <x:c t="n" s="0">
        <x:v>5.208049</x:v>
      </x:c>
      <x:c t="n" s="0">
        <x:v>7.00197</x:v>
      </x:c>
      <x:c t="n" s="0">
        <x:v>11.48606</x:v>
      </x:c>
      <x:c t="n" s="0">
        <x:v>5.694519</x:v>
      </x:c>
      <x:c t="n" s="0">
        <x:v>-29.29862</x:v>
      </x:c>
      <x:c t="n" s="0">
        <x:v>-16.69459</x:v>
      </x:c>
      <x:c t="n" s="0">
        <x:v>-23.90819</x:v>
      </x:c>
      <x:c t="n" s="0">
        <x:v>-12.53206</x:v>
      </x:c>
      <x:c t="n" s="0">
        <x:v>-7.392654</x:v>
      </x:c>
      <x:c t="n" s="0">
        <x:v>-21.2993</x:v>
      </x:c>
      <x:c t="n" s="0">
        <x:v>-0.2600396</x:v>
      </x:c>
      <x:c t="n" s="0">
        <x:v>0.461639</x:v>
      </x:c>
      <x:c t="n" s="0">
        <x:v>11.1618</x:v>
      </x:c>
      <x:c t="n" s="0">
        <x:v>9.922414</x:v>
      </x:c>
      <x:c t="n" s="0">
        <x:v>12.29456</x:v>
      </x:c>
      <x:c t="n" s="0">
        <x:v>20.25103</x:v>
      </x:c>
      <x:c t="n" s="0">
        <x:v>9.447154</x:v>
      </x:c>
      <x:c t="n" s="0">
        <x:v>16.52247</x:v>
      </x:c>
      <x:c t="n" s="0">
        <x:v>14.77725</x:v>
      </x:c>
      <x:c t="n" s="0">
        <x:v>26.85555</x:v>
      </x:c>
      <x:c t="n" s="0">
        <x:v>28.13648</x:v>
      </x:c>
      <x:c t="n" s="0">
        <x:v>31.20138</x:v>
      </x:c>
      <x:c t="n" s="0">
        <x:v>32.35634</x:v>
      </x:c>
      <x:c t="n" s="0">
        <x:v>25.68925</x:v>
      </x:c>
      <x:c t="n" s="0">
        <x:v>28.00438</x:v>
      </x:c>
      <x:c t="n" s="0">
        <x:v>28.32483</x:v>
      </x:c>
      <x:c t="n" s="0">
        <x:v>25.58138</x:v>
      </x:c>
      <x:c t="n" s="0">
        <x:v>24.51646</x:v>
      </x:c>
      <x:c t="n" s="0">
        <x:v>20.76488</x:v>
      </x:c>
      <x:c t="n" s="0">
        <x:v>18.74759</x:v>
      </x:c>
      <x:c t="n" s="0">
        <x:v>12.62701</x:v>
      </x:c>
      <x:c t="n" s="0">
        <x:v>11.41376</x:v>
      </x:c>
      <x:c t="n" s="0">
        <x:v>9.032866</x:v>
      </x:c>
      <x:c t="n" s="0">
        <x:v>10.84843</x:v>
      </x:c>
      <x:c t="n" s="0">
        <x:v>5.328443</x:v>
      </x:c>
      <x:c t="n" s="0">
        <x:v>5.847628</x:v>
      </x:c>
      <x:c t="n" s="0">
        <x:v>5.062324</x:v>
      </x:c>
      <x:c t="n" s="0">
        <x:v>6.018208</x:v>
      </x:c>
      <x:c t="n" s="0">
        <x:v>11.73979</x:v>
      </x:c>
      <x:c t="n" s="0">
        <x:v>4.99304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43948.6592476852</x:v>
      </x:c>
      <x:c t="n" s="7">
        <x:v>43948.6592476852</x:v>
      </x:c>
      <x:c t="n" s="0">
        <x:v>35.59007</x:v>
      </x:c>
      <x:c t="n" s="0">
        <x:v>54.20069</x:v>
      </x:c>
      <x:c t="n" s="0">
        <x:v>58.69149</x:v>
      </x:c>
      <x:c t="n" s="0">
        <x:v>64.96886</x:v>
      </x:c>
      <x:c t="n" s="0">
        <x:v>-29.41978</x:v>
      </x:c>
      <x:c t="n" s="0">
        <x:v>-18.88403</x:v>
      </x:c>
      <x:c t="n" s="0">
        <x:v>-18.14772</x:v>
      </x:c>
      <x:c t="n" s="0">
        <x:v>-16.43502</x:v>
      </x:c>
      <x:c t="n" s="0">
        <x:v>-8.40794</x:v>
      </x:c>
      <x:c t="n" s="0">
        <x:v>-7.386231</x:v>
      </x:c>
      <x:c t="n" s="0">
        <x:v>-2.305806</x:v>
      </x:c>
      <x:c t="n" s="0">
        <x:v>4.840256</x:v>
      </x:c>
      <x:c t="n" s="0">
        <x:v>11.71024</x:v>
      </x:c>
      <x:c t="n" s="0">
        <x:v>12.22209</x:v>
      </x:c>
      <x:c t="n" s="0">
        <x:v>14.73981</x:v>
      </x:c>
      <x:c t="n" s="0">
        <x:v>17.0894</x:v>
      </x:c>
      <x:c t="n" s="0">
        <x:v>16.04741</x:v>
      </x:c>
      <x:c t="n" s="0">
        <x:v>18.6099</x:v>
      </x:c>
      <x:c t="n" s="0">
        <x:v>19.65932</x:v>
      </x:c>
      <x:c t="n" s="0">
        <x:v>24.96363</x:v>
      </x:c>
      <x:c t="n" s="0">
        <x:v>25.92236</x:v>
      </x:c>
      <x:c t="n" s="0">
        <x:v>28.47783</x:v>
      </x:c>
      <x:c t="n" s="0">
        <x:v>29.40601</x:v>
      </x:c>
      <x:c t="n" s="0">
        <x:v>28.66386</x:v>
      </x:c>
      <x:c t="n" s="0">
        <x:v>27.8451</x:v>
      </x:c>
      <x:c t="n" s="0">
        <x:v>28.28343</x:v>
      </x:c>
      <x:c t="n" s="0">
        <x:v>27.12237</x:v>
      </x:c>
      <x:c t="n" s="0">
        <x:v>24.25062</x:v>
      </x:c>
      <x:c t="n" s="0">
        <x:v>20.51833</x:v>
      </x:c>
      <x:c t="n" s="0">
        <x:v>17.90703</x:v>
      </x:c>
      <x:c t="n" s="0">
        <x:v>13.97441</x:v>
      </x:c>
      <x:c t="n" s="0">
        <x:v>12.06926</x:v>
      </x:c>
      <x:c t="n" s="0">
        <x:v>11.77602</x:v>
      </x:c>
      <x:c t="n" s="0">
        <x:v>12.29269</x:v>
      </x:c>
      <x:c t="n" s="0">
        <x:v>5.601914</x:v>
      </x:c>
      <x:c t="n" s="0">
        <x:v>5.172558</x:v>
      </x:c>
      <x:c t="n" s="0">
        <x:v>5.166249</x:v>
      </x:c>
      <x:c t="n" s="0">
        <x:v>7.177956</x:v>
      </x:c>
      <x:c t="n" s="0">
        <x:v>11.47664</x:v>
      </x:c>
      <x:c t="n" s="0">
        <x:v>5.530507</x:v>
      </x:c>
      <x:c t="n" s="0">
        <x:v>-29.29862</x:v>
      </x:c>
      <x:c t="n" s="0">
        <x:v>-16.69459</x:v>
      </x:c>
      <x:c t="n" s="0">
        <x:v>-23.90819</x:v>
      </x:c>
      <x:c t="n" s="0">
        <x:v>-12.53206</x:v>
      </x:c>
      <x:c t="n" s="0">
        <x:v>-12.12505</x:v>
      </x:c>
      <x:c t="n" s="0">
        <x:v>-21.2993</x:v>
      </x:c>
      <x:c t="n" s="0">
        <x:v>-0.2600396</x:v>
      </x:c>
      <x:c t="n" s="0">
        <x:v>7.8846</x:v>
      </x:c>
      <x:c t="n" s="0">
        <x:v>11.1618</x:v>
      </x:c>
      <x:c t="n" s="0">
        <x:v>10.2715</x:v>
      </x:c>
      <x:c t="n" s="0">
        <x:v>12.29456</x:v>
      </x:c>
      <x:c t="n" s="0">
        <x:v>17.34734</x:v>
      </x:c>
      <x:c t="n" s="0">
        <x:v>8.845547</x:v>
      </x:c>
      <x:c t="n" s="0">
        <x:v>15.36142</x:v>
      </x:c>
      <x:c t="n" s="0">
        <x:v>14.26751</x:v>
      </x:c>
      <x:c t="n" s="0">
        <x:v>24.12738</x:v>
      </x:c>
      <x:c t="n" s="0">
        <x:v>26.85913</x:v>
      </x:c>
      <x:c t="n" s="0">
        <x:v>22.71109</x:v>
      </x:c>
      <x:c t="n" s="0">
        <x:v>29.47541</x:v>
      </x:c>
      <x:c t="n" s="0">
        <x:v>31.27039</x:v>
      </x:c>
      <x:c t="n" s="0">
        <x:v>24.08016</x:v>
      </x:c>
      <x:c t="n" s="0">
        <x:v>27.83287</x:v>
      </x:c>
      <x:c t="n" s="0">
        <x:v>27.51051</x:v>
      </x:c>
      <x:c t="n" s="0">
        <x:v>25.80747</x:v>
      </x:c>
      <x:c t="n" s="0">
        <x:v>19.76674</x:v>
      </x:c>
      <x:c t="n" s="0">
        <x:v>18.98937</x:v>
      </x:c>
      <x:c t="n" s="0">
        <x:v>15.1177</x:v>
      </x:c>
      <x:c t="n" s="0">
        <x:v>15.59542</x:v>
      </x:c>
      <x:c t="n" s="0">
        <x:v>14.21826</x:v>
      </x:c>
      <x:c t="n" s="0">
        <x:v>12.94246</x:v>
      </x:c>
      <x:c t="n" s="0">
        <x:v>4.649684</x:v>
      </x:c>
      <x:c t="n" s="0">
        <x:v>4.981814</x:v>
      </x:c>
      <x:c t="n" s="0">
        <x:v>4.43446</x:v>
      </x:c>
      <x:c t="n" s="0">
        <x:v>8.468376</x:v>
      </x:c>
      <x:c t="n" s="0">
        <x:v>10.93703</x:v>
      </x:c>
      <x:c t="n" s="0">
        <x:v>4.664598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43948.6592476852</x:v>
      </x:c>
      <x:c t="n" s="7">
        <x:v>43948.6592476852</x:v>
      </x:c>
      <x:c t="n" s="0">
        <x:v>37.12144</x:v>
      </x:c>
      <x:c t="n" s="0">
        <x:v>54.20069</x:v>
      </x:c>
      <x:c t="n" s="0">
        <x:v>64.80458</x:v>
      </x:c>
      <x:c t="n" s="0">
        <x:v>68.46221</x:v>
      </x:c>
      <x:c t="n" s="0">
        <x:v>-29.40326</x:v>
      </x:c>
      <x:c t="n" s="0">
        <x:v>-18.48729</x:v>
      </x:c>
      <x:c t="n" s="0">
        <x:v>-18.64044</x:v>
      </x:c>
      <x:c t="n" s="0">
        <x:v>-15.59793</x:v>
      </x:c>
      <x:c t="n" s="0">
        <x:v>-8.788766</x:v>
      </x:c>
      <x:c t="n" s="0">
        <x:v>-8.041493</x:v>
      </x:c>
      <x:c t="n" s="0">
        <x:v>-1.940194</x:v>
      </x:c>
      <x:c t="n" s="0">
        <x:v>5.44071</x:v>
      </x:c>
      <x:c t="n" s="0">
        <x:v>11.56017</x:v>
      </x:c>
      <x:c t="n" s="0">
        <x:v>11.99741</x:v>
      </x:c>
      <x:c t="n" s="0">
        <x:v>14.45791</x:v>
      </x:c>
      <x:c t="n" s="0">
        <x:v>16.91121</x:v>
      </x:c>
      <x:c t="n" s="0">
        <x:v>15.50125</x:v>
      </x:c>
      <x:c t="n" s="0">
        <x:v>18.09316</x:v>
      </x:c>
      <x:c t="n" s="0">
        <x:v>19.65693</x:v>
      </x:c>
      <x:c t="n" s="0">
        <x:v>24.56336</x:v>
      </x:c>
      <x:c t="n" s="0">
        <x:v>26.34803</x:v>
      </x:c>
      <x:c t="n" s="0">
        <x:v>27.84995</x:v>
      </x:c>
      <x:c t="n" s="0">
        <x:v>28.99393</x:v>
      </x:c>
      <x:c t="n" s="0">
        <x:v>28.71947</x:v>
      </x:c>
      <x:c t="n" s="0">
        <x:v>27.38849</x:v>
      </x:c>
      <x:c t="n" s="0">
        <x:v>27.95742</x:v>
      </x:c>
      <x:c t="n" s="0">
        <x:v>26.84517</x:v>
      </x:c>
      <x:c t="n" s="0">
        <x:v>24.13332</x:v>
      </x:c>
      <x:c t="n" s="0">
        <x:v>20.38378</x:v>
      </x:c>
      <x:c t="n" s="0">
        <x:v>18.09752</x:v>
      </x:c>
      <x:c t="n" s="0">
        <x:v>14.43764</x:v>
      </x:c>
      <x:c t="n" s="0">
        <x:v>14.357</x:v>
      </x:c>
      <x:c t="n" s="0">
        <x:v>11.93251</x:v>
      </x:c>
      <x:c t="n" s="0">
        <x:v>12.03778</x:v>
      </x:c>
      <x:c t="n" s="0">
        <x:v>5.648233</x:v>
      </x:c>
      <x:c t="n" s="0">
        <x:v>5.308845</x:v>
      </x:c>
      <x:c t="n" s="0">
        <x:v>5.079721</x:v>
      </x:c>
      <x:c t="n" s="0">
        <x:v>7.219988</x:v>
      </x:c>
      <x:c t="n" s="0">
        <x:v>11.36822</x:v>
      </x:c>
      <x:c t="n" s="0">
        <x:v>5.52669</x:v>
      </x:c>
      <x:c t="n" s="0">
        <x:v>-29.29862</x:v>
      </x:c>
      <x:c t="n" s="0">
        <x:v>-16.69459</x:v>
      </x:c>
      <x:c t="n" s="0">
        <x:v>-23.90819</x:v>
      </x:c>
      <x:c t="n" s="0">
        <x:v>-12.53206</x:v>
      </x:c>
      <x:c t="n" s="0">
        <x:v>-12.12505</x:v>
      </x:c>
      <x:c t="n" s="0">
        <x:v>-21.2993</x:v>
      </x:c>
      <x:c t="n" s="0">
        <x:v>-0.2600396</x:v>
      </x:c>
      <x:c t="n" s="0">
        <x:v>7.8846</x:v>
      </x:c>
      <x:c t="n" s="0">
        <x:v>9.580692</x:v>
      </x:c>
      <x:c t="n" s="0">
        <x:v>10.38189</x:v>
      </x:c>
      <x:c t="n" s="0">
        <x:v>12.29456</x:v>
      </x:c>
      <x:c t="n" s="0">
        <x:v>15.69048</x:v>
      </x:c>
      <x:c t="n" s="0">
        <x:v>8.845547</x:v>
      </x:c>
      <x:c t="n" s="0">
        <x:v>12.25618</x:v>
      </x:c>
      <x:c t="n" s="0">
        <x:v>20.17603</x:v>
      </x:c>
      <x:c t="n" s="0">
        <x:v>15.14489</x:v>
      </x:c>
      <x:c t="n" s="0">
        <x:v>27.6819</x:v>
      </x:c>
      <x:c t="n" s="0">
        <x:v>16.75469</x:v>
      </x:c>
      <x:c t="n" s="0">
        <x:v>24.94339</x:v>
      </x:c>
      <x:c t="n" s="0">
        <x:v>29.70668</x:v>
      </x:c>
      <x:c t="n" s="0">
        <x:v>28.39627</x:v>
      </x:c>
      <x:c t="n" s="0">
        <x:v>23.96449</x:v>
      </x:c>
      <x:c t="n" s="0">
        <x:v>25.33826</x:v>
      </x:c>
      <x:c t="n" s="0">
        <x:v>23.19881</x:v>
      </x:c>
      <x:c t="n" s="0">
        <x:v>16.14635</x:v>
      </x:c>
      <x:c t="n" s="0">
        <x:v>19.25528</x:v>
      </x:c>
      <x:c t="n" s="0">
        <x:v>15.47297</x:v>
      </x:c>
      <x:c t="n" s="0">
        <x:v>19.80413</x:v>
      </x:c>
      <x:c t="n" s="0">
        <x:v>9.496483</x:v>
      </x:c>
      <x:c t="n" s="0">
        <x:v>10.45552</x:v>
      </x:c>
      <x:c t="n" s="0">
        <x:v>5.102259</x:v>
      </x:c>
      <x:c t="n" s="0">
        <x:v>5.379083</x:v>
      </x:c>
      <x:c t="n" s="0">
        <x:v>5.094321</x:v>
      </x:c>
      <x:c t="n" s="0">
        <x:v>5.504192</x:v>
      </x:c>
      <x:c t="n" s="0">
        <x:v>11.45519</x:v>
      </x:c>
      <x:c t="n" s="0">
        <x:v>6.05089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43948.6592476852</x:v>
      </x:c>
      <x:c t="n" s="7">
        <x:v>43948.6592476852</x:v>
      </x:c>
      <x:c t="n" s="0">
        <x:v>37.91752</x:v>
      </x:c>
      <x:c t="n" s="0">
        <x:v>54.20069</x:v>
      </x:c>
      <x:c t="n" s="0">
        <x:v>60.91482</x:v>
      </x:c>
      <x:c t="n" s="0">
        <x:v>66.28165</x:v>
      </x:c>
      <x:c t="n" s="0">
        <x:v>-29.24745</x:v>
      </x:c>
      <x:c t="n" s="0">
        <x:v>-18.17493</x:v>
      </x:c>
      <x:c t="n" s="0">
        <x:v>-19.11061</x:v>
      </x:c>
      <x:c t="n" s="0">
        <x:v>-14.99201</x:v>
      </x:c>
      <x:c t="n" s="0">
        <x:v>-9.142722</x:v>
      </x:c>
      <x:c t="n" s="0">
        <x:v>-8.498318</x:v>
      </x:c>
      <x:c t="n" s="0">
        <x:v>-1.650607</x:v>
      </x:c>
      <x:c t="n" s="0">
        <x:v>5.895026</x:v>
      </x:c>
      <x:c t="n" s="0">
        <x:v>11.20833</x:v>
      </x:c>
      <x:c t="n" s="0">
        <x:v>11.79587</x:v>
      </x:c>
      <x:c t="n" s="0">
        <x:v>14.1192</x:v>
      </x:c>
      <x:c t="n" s="0">
        <x:v>16.75302</x:v>
      </x:c>
      <x:c t="n" s="0">
        <x:v>17.12466</x:v>
      </x:c>
      <x:c t="n" s="0">
        <x:v>17.58561</x:v>
      </x:c>
      <x:c t="n" s="0">
        <x:v>19.87108</x:v>
      </x:c>
      <x:c t="n" s="0">
        <x:v>23.92875</x:v>
      </x:c>
      <x:c t="n" s="0">
        <x:v>26.01446</x:v>
      </x:c>
      <x:c t="n" s="0">
        <x:v>27.48644</x:v>
      </x:c>
      <x:c t="n" s="0">
        <x:v>28.9618</x:v>
      </x:c>
      <x:c t="n" s="0">
        <x:v>28.85321</x:v>
      </x:c>
      <x:c t="n" s="0">
        <x:v>28.39819</x:v>
      </x:c>
      <x:c t="n" s="0">
        <x:v>27.9079</x:v>
      </x:c>
      <x:c t="n" s="0">
        <x:v>26.42334</x:v>
      </x:c>
      <x:c t="n" s="0">
        <x:v>24.31116</x:v>
      </x:c>
      <x:c t="n" s="0">
        <x:v>20.46514</x:v>
      </x:c>
      <x:c t="n" s="0">
        <x:v>18.14276</x:v>
      </x:c>
      <x:c t="n" s="0">
        <x:v>14.46717</x:v>
      </x:c>
      <x:c t="n" s="0">
        <x:v>14.90219</x:v>
      </x:c>
      <x:c t="n" s="0">
        <x:v>11.6079</x:v>
      </x:c>
      <x:c t="n" s="0">
        <x:v>12.00031</x:v>
      </x:c>
      <x:c t="n" s="0">
        <x:v>5.453801</x:v>
      </x:c>
      <x:c t="n" s="0">
        <x:v>5.230689</x:v>
      </x:c>
      <x:c t="n" s="0">
        <x:v>5.3037</x:v>
      </x:c>
      <x:c t="n" s="0">
        <x:v>6.91257</x:v>
      </x:c>
      <x:c t="n" s="0">
        <x:v>11.30564</x:v>
      </x:c>
      <x:c t="n" s="0">
        <x:v>5.701705</x:v>
      </x:c>
      <x:c t="n" s="0">
        <x:v>-27.91367</x:v>
      </x:c>
      <x:c t="n" s="0">
        <x:v>-16.69459</x:v>
      </x:c>
      <x:c t="n" s="0">
        <x:v>-23.90819</x:v>
      </x:c>
      <x:c t="n" s="0">
        <x:v>-12.53206</x:v>
      </x:c>
      <x:c t="n" s="0">
        <x:v>-12.12505</x:v>
      </x:c>
      <x:c t="n" s="0">
        <x:v>-11.05349</x:v>
      </x:c>
      <x:c t="n" s="0">
        <x:v>-0.2600396</x:v>
      </x:c>
      <x:c t="n" s="0">
        <x:v>7.8846</x:v>
      </x:c>
      <x:c t="n" s="0">
        <x:v>8.252422</x:v>
      </x:c>
      <x:c t="n" s="0">
        <x:v>10.38189</x:v>
      </x:c>
      <x:c t="n" s="0">
        <x:v>10.50947</x:v>
      </x:c>
      <x:c t="n" s="0">
        <x:v>15.69048</x:v>
      </x:c>
      <x:c t="n" s="0">
        <x:v>23.46756</x:v>
      </x:c>
      <x:c t="n" s="0">
        <x:v>11.55976</x:v>
      </x:c>
      <x:c t="n" s="0">
        <x:v>21.40676</x:v>
      </x:c>
      <x:c t="n" s="0">
        <x:v>15.68839</x:v>
      </x:c>
      <x:c t="n" s="0">
        <x:v>24.67785</x:v>
      </x:c>
      <x:c t="n" s="0">
        <x:v>26.24796</x:v>
      </x:c>
      <x:c t="n" s="0">
        <x:v>29.13639</x:v>
      </x:c>
      <x:c t="n" s="0">
        <x:v>29.1913</x:v>
      </x:c>
      <x:c t="n" s="0">
        <x:v>30.58627</x:v>
      </x:c>
      <x:c t="n" s="0">
        <x:v>28.3884</x:v>
      </x:c>
      <x:c t="n" s="0">
        <x:v>21.88588</x:v>
      </x:c>
      <x:c t="n" s="0">
        <x:v>24.74202</x:v>
      </x:c>
      <x:c t="n" s="0">
        <x:v>22.77365</x:v>
      </x:c>
      <x:c t="n" s="0">
        <x:v>15.48722</x:v>
      </x:c>
      <x:c t="n" s="0">
        <x:v>13.44861</x:v>
      </x:c>
      <x:c t="n" s="0">
        <x:v>16.06503</x:v>
      </x:c>
      <x:c t="n" s="0">
        <x:v>8.862732</x:v>
      </x:c>
      <x:c t="n" s="0">
        <x:v>12.09219</x:v>
      </x:c>
      <x:c t="n" s="0">
        <x:v>5.582146</x:v>
      </x:c>
      <x:c t="n" s="0">
        <x:v>5.493168</x:v>
      </x:c>
      <x:c t="n" s="0">
        <x:v>6.537057</x:v>
      </x:c>
      <x:c t="n" s="0">
        <x:v>5.384887</x:v>
      </x:c>
      <x:c t="n" s="0">
        <x:v>9.26275</x:v>
      </x:c>
      <x:c t="n" s="0">
        <x:v>6.650665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43948.6592476852</x:v>
      </x:c>
      <x:c t="n" s="7">
        <x:v>43948.6592476852</x:v>
      </x:c>
      <x:c t="n" s="0">
        <x:v>36.5265</x:v>
      </x:c>
      <x:c t="n" s="0">
        <x:v>54.20069</x:v>
      </x:c>
      <x:c t="n" s="0">
        <x:v>59.99965</x:v>
      </x:c>
      <x:c t="n" s="0">
        <x:v>64.42529</x:v>
      </x:c>
      <x:c t="n" s="0">
        <x:v>-28.9949</x:v>
      </x:c>
      <x:c t="n" s="0">
        <x:v>-17.92492</x:v>
      </x:c>
      <x:c t="n" s="0">
        <x:v>-19.5568</x:v>
      </x:c>
      <x:c t="n" s="0">
        <x:v>-14.53404</x:v>
      </x:c>
      <x:c t="n" s="0">
        <x:v>-9.469675</x:v>
      </x:c>
      <x:c t="n" s="0">
        <x:v>-8.741435</x:v>
      </x:c>
      <x:c t="n" s="0">
        <x:v>-1.417715</x:v>
      </x:c>
      <x:c t="n" s="0">
        <x:v>6.372816</x:v>
      </x:c>
      <x:c t="n" s="0">
        <x:v>10.88349</x:v>
      </x:c>
      <x:c t="n" s="0">
        <x:v>11.64474</x:v>
      </x:c>
      <x:c t="n" s="0">
        <x:v>13.72383</x:v>
      </x:c>
      <x:c t="n" s="0">
        <x:v>16.27895</x:v>
      </x:c>
      <x:c t="n" s="0">
        <x:v>18.83581</x:v>
      </x:c>
      <x:c t="n" s="0">
        <x:v>17.06323</x:v>
      </x:c>
      <x:c t="n" s="0">
        <x:v>20.16187</x:v>
      </x:c>
      <x:c t="n" s="0">
        <x:v>23.46879</x:v>
      </x:c>
      <x:c t="n" s="0">
        <x:v>26.23615</x:v>
      </x:c>
      <x:c t="n" s="0">
        <x:v>27.43554</x:v>
      </x:c>
      <x:c t="n" s="0">
        <x:v>28.83119</x:v>
      </x:c>
      <x:c t="n" s="0">
        <x:v>28.71246</x:v>
      </x:c>
      <x:c t="n" s="0">
        <x:v>28.38553</x:v>
      </x:c>
      <x:c t="n" s="0">
        <x:v>27.72053</x:v>
      </x:c>
      <x:c t="n" s="0">
        <x:v>25.98524</x:v>
      </x:c>
      <x:c t="n" s="0">
        <x:v>24.00035</x:v>
      </x:c>
      <x:c t="n" s="0">
        <x:v>20.47849</x:v>
      </x:c>
      <x:c t="n" s="0">
        <x:v>17.71085</x:v>
      </x:c>
      <x:c t="n" s="0">
        <x:v>14.37306</x:v>
      </x:c>
      <x:c t="n" s="0">
        <x:v>15.13812</x:v>
      </x:c>
      <x:c t="n" s="0">
        <x:v>11.42456</x:v>
      </x:c>
      <x:c t="n" s="0">
        <x:v>11.69449</x:v>
      </x:c>
      <x:c t="n" s="0">
        <x:v>5.51927</x:v>
      </x:c>
      <x:c t="n" s="0">
        <x:v>5.271297</x:v>
      </x:c>
      <x:c t="n" s="0">
        <x:v>5.331492</x:v>
      </x:c>
      <x:c t="n" s="0">
        <x:v>6.754684</x:v>
      </x:c>
      <x:c t="n" s="0">
        <x:v>11.27283</x:v>
      </x:c>
      <x:c t="n" s="0">
        <x:v>5.877816</x:v>
      </x:c>
      <x:c t="n" s="0">
        <x:v>-27.74749</x:v>
      </x:c>
      <x:c t="n" s="0">
        <x:v>-16.69459</x:v>
      </x:c>
      <x:c t="n" s="0">
        <x:v>-22.23549</x:v>
      </x:c>
      <x:c t="n" s="0">
        <x:v>-11.64898</x:v>
      </x:c>
      <x:c t="n" s="0">
        <x:v>-12.12505</x:v>
      </x:c>
      <x:c t="n" s="0">
        <x:v>-10.52517</x:v>
      </x:c>
      <x:c t="n" s="0">
        <x:v>-1.256455</x:v>
      </x:c>
      <x:c t="n" s="0">
        <x:v>8.719385</x:v>
      </x:c>
      <x:c t="n" s="0">
        <x:v>7.91469</x:v>
      </x:c>
      <x:c t="n" s="0">
        <x:v>10.9602</x:v>
      </x:c>
      <x:c t="n" s="0">
        <x:v>10.18202</x:v>
      </x:c>
      <x:c t="n" s="0">
        <x:v>-0.4142414</x:v>
      </x:c>
      <x:c t="n" s="0">
        <x:v>23.46756</x:v>
      </x:c>
      <x:c t="n" s="0">
        <x:v>11.0811</x:v>
      </x:c>
      <x:c t="n" s="0">
        <x:v>20.34405</x:v>
      </x:c>
      <x:c t="n" s="0">
        <x:v>20.59384</x:v>
      </x:c>
      <x:c t="n" s="0">
        <x:v>27.09174</x:v>
      </x:c>
      <x:c t="n" s="0">
        <x:v>27.15089</x:v>
      </x:c>
      <x:c t="n" s="0">
        <x:v>26.38049</x:v>
      </x:c>
      <x:c t="n" s="0">
        <x:v>26.37823</x:v>
      </x:c>
      <x:c t="n" s="0">
        <x:v>28.26144</x:v>
      </x:c>
      <x:c t="n" s="0">
        <x:v>30.14402</x:v>
      </x:c>
      <x:c t="n" s="0">
        <x:v>23.86636</x:v>
      </x:c>
      <x:c t="n" s="0">
        <x:v>24.14511</x:v>
      </x:c>
      <x:c t="n" s="0">
        <x:v>18.68471</x:v>
      </x:c>
      <x:c t="n" s="0">
        <x:v>16.64892</x:v>
      </x:c>
      <x:c t="n" s="0">
        <x:v>13.72089</x:v>
      </x:c>
      <x:c t="n" s="0">
        <x:v>16.00592</x:v>
      </x:c>
      <x:c t="n" s="0">
        <x:v>9.954127</x:v>
      </x:c>
      <x:c t="n" s="0">
        <x:v>8.356053</x:v>
      </x:c>
      <x:c t="n" s="0">
        <x:v>5.204319</x:v>
      </x:c>
      <x:c t="n" s="0">
        <x:v>5.432174</x:v>
      </x:c>
      <x:c t="n" s="0">
        <x:v>5.784115</x:v>
      </x:c>
      <x:c t="n" s="0">
        <x:v>7.86975</x:v>
      </x:c>
      <x:c t="n" s="0">
        <x:v>11.16157</x:v>
      </x:c>
      <x:c t="n" s="0">
        <x:v>6.008487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43948.6592476852</x:v>
      </x:c>
      <x:c t="n" s="7">
        <x:v>43948.6592476852</x:v>
      </x:c>
      <x:c t="n" s="0">
        <x:v>37.10572</x:v>
      </x:c>
      <x:c t="n" s="0">
        <x:v>54.20069</x:v>
      </x:c>
      <x:c t="n" s="0">
        <x:v>59.75434</x:v>
      </x:c>
      <x:c t="n" s="0">
        <x:v>65.88657</x:v>
      </x:c>
      <x:c t="n" s="0">
        <x:v>-28.79058</x:v>
      </x:c>
      <x:c t="n" s="0">
        <x:v>-17.72222</x:v>
      </x:c>
      <x:c t="n" s="0">
        <x:v>-19.57179</x:v>
      </x:c>
      <x:c t="n" s="0">
        <x:v>-13.49632</x:v>
      </x:c>
      <x:c t="n" s="0">
        <x:v>-9.769814</x:v>
      </x:c>
      <x:c t="n" s="0">
        <x:v>-8.960411</x:v>
      </x:c>
      <x:c t="n" s="0">
        <x:v>-1.84391</x:v>
      </x:c>
      <x:c t="n" s="0">
        <x:v>6.804864</x:v>
      </x:c>
      <x:c t="n" s="0">
        <x:v>10.48636</x:v>
      </x:c>
      <x:c t="n" s="0">
        <x:v>11.59249</x:v>
      </x:c>
      <x:c t="n" s="0">
        <x:v>13.35512</x:v>
      </x:c>
      <x:c t="n" s="0">
        <x:v>15.60952</x:v>
      </x:c>
      <x:c t="n" s="0">
        <x:v>19.12883</x:v>
      </x:c>
      <x:c t="n" s="0">
        <x:v>16.91343</x:v>
      </x:c>
      <x:c t="n" s="0">
        <x:v>19.61631</x:v>
      </x:c>
      <x:c t="n" s="0">
        <x:v>23.4996</x:v>
      </x:c>
      <x:c t="n" s="0">
        <x:v>26.37304</x:v>
      </x:c>
      <x:c t="n" s="0">
        <x:v>27.66251</x:v>
      </x:c>
      <x:c t="n" s="0">
        <x:v>28.21823</x:v>
      </x:c>
      <x:c t="n" s="0">
        <x:v>28.34678</x:v>
      </x:c>
      <x:c t="n" s="0">
        <x:v>28.2249</x:v>
      </x:c>
      <x:c t="n" s="0">
        <x:v>28.22685</x:v>
      </x:c>
      <x:c t="n" s="0">
        <x:v>25.63474</x:v>
      </x:c>
      <x:c t="n" s="0">
        <x:v>24.12901</x:v>
      </x:c>
      <x:c t="n" s="0">
        <x:v>20.65744</x:v>
      </x:c>
      <x:c t="n" s="0">
        <x:v>17.82857</x:v>
      </x:c>
      <x:c t="n" s="0">
        <x:v>14.3609</x:v>
      </x:c>
      <x:c t="n" s="0">
        <x:v>14.89248</x:v>
      </x:c>
      <x:c t="n" s="0">
        <x:v>11.21157</x:v>
      </x:c>
      <x:c t="n" s="0">
        <x:v>11.58871</x:v>
      </x:c>
      <x:c t="n" s="0">
        <x:v>5.67311</x:v>
      </x:c>
      <x:c t="n" s="0">
        <x:v>5.39464</x:v>
      </x:c>
      <x:c t="n" s="0">
        <x:v>5.280426</x:v>
      </x:c>
      <x:c t="n" s="0">
        <x:v>7.284028</x:v>
      </x:c>
      <x:c t="n" s="0">
        <x:v>11.22165</x:v>
      </x:c>
      <x:c t="n" s="0">
        <x:v>5.63118</x:v>
      </x:c>
      <x:c t="n" s="0">
        <x:v>-27.74749</x:v>
      </x:c>
      <x:c t="n" s="0">
        <x:v>-16.69459</x:v>
      </x:c>
      <x:c t="n" s="0">
        <x:v>-19.31522</x:v>
      </x:c>
      <x:c t="n" s="0">
        <x:v>-9.740078</x:v>
      </x:c>
      <x:c t="n" s="0">
        <x:v>-12.12505</x:v>
      </x:c>
      <x:c t="n" s="0">
        <x:v>-10.52517</x:v>
      </x:c>
      <x:c t="n" s="0">
        <x:v>-7.708846</x:v>
      </x:c>
      <x:c t="n" s="0">
        <x:v>8.719385</x:v>
      </x:c>
      <x:c t="n" s="0">
        <x:v>6.707893</x:v>
      </x:c>
      <x:c t="n" s="0">
        <x:v>11.27349</x:v>
      </x:c>
      <x:c t="n" s="0">
        <x:v>10.18202</x:v>
      </x:c>
      <x:c t="n" s="0">
        <x:v>-0.4142414</x:v>
      </x:c>
      <x:c t="n" s="0">
        <x:v>15.84807</x:v>
      </x:c>
      <x:c t="n" s="0">
        <x:v>17.55603</x:v>
      </x:c>
      <x:c t="n" s="0">
        <x:v>5.55783</x:v>
      </x:c>
      <x:c t="n" s="0">
        <x:v>26.53162</x:v>
      </x:c>
      <x:c t="n" s="0">
        <x:v>28.16349</x:v>
      </x:c>
      <x:c t="n" s="0">
        <x:v>29.9767</x:v>
      </x:c>
      <x:c t="n" s="0">
        <x:v>30.91837</x:v>
      </x:c>
      <x:c t="n" s="0">
        <x:v>23.22131</x:v>
      </x:c>
      <x:c t="n" s="0">
        <x:v>25.73229</x:v>
      </x:c>
      <x:c t="n" s="0">
        <x:v>29.77921</x:v>
      </x:c>
      <x:c t="n" s="0">
        <x:v>19.32342</x:v>
      </x:c>
      <x:c t="n" s="0">
        <x:v>22.38394</x:v>
      </x:c>
      <x:c t="n" s="0">
        <x:v>22.45495</x:v>
      </x:c>
      <x:c t="n" s="0">
        <x:v>17.6081</x:v>
      </x:c>
      <x:c t="n" s="0">
        <x:v>15.28589</x:v>
      </x:c>
      <x:c t="n" s="0">
        <x:v>9.692831</x:v>
      </x:c>
      <x:c t="n" s="0">
        <x:v>9.92406</x:v>
      </x:c>
      <x:c t="n" s="0">
        <x:v>14.18239</x:v>
      </x:c>
      <x:c t="n" s="0">
        <x:v>7.357455</x:v>
      </x:c>
      <x:c t="n" s="0">
        <x:v>5.511817</x:v>
      </x:c>
      <x:c t="n" s="0">
        <x:v>5.201153</x:v>
      </x:c>
      <x:c t="n" s="0">
        <x:v>8.940124</x:v>
      </x:c>
      <x:c t="n" s="0">
        <x:v>11.27349</x:v>
      </x:c>
      <x:c t="n" s="0">
        <x:v>4.05115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43948.6592476852</x:v>
      </x:c>
      <x:c t="n" s="7">
        <x:v>43948.6592476852</x:v>
      </x:c>
      <x:c t="n" s="0">
        <x:v>38.69984</x:v>
      </x:c>
      <x:c t="n" s="0">
        <x:v>54.20069</x:v>
      </x:c>
      <x:c t="n" s="0">
        <x:v>59.53914</x:v>
      </x:c>
      <x:c t="n" s="0">
        <x:v>65.45191</x:v>
      </x:c>
      <x:c t="n" s="0">
        <x:v>-28.62311</x:v>
      </x:c>
      <x:c t="n" s="0">
        <x:v>-17.55631</x:v>
      </x:c>
      <x:c t="n" s="0">
        <x:v>-19.53351</x:v>
      </x:c>
      <x:c t="n" s="0">
        <x:v>-12.70205</x:v>
      </x:c>
      <x:c t="n" s="0">
        <x:v>-10.04366</x:v>
      </x:c>
      <x:c t="n" s="0">
        <x:v>-9.156583</x:v>
      </x:c>
      <x:c t="n" s="0">
        <x:v>-2.340997</x:v>
      </x:c>
      <x:c t="n" s="0">
        <x:v>6.852904</x:v>
      </x:c>
      <x:c t="n" s="0">
        <x:v>10.10142</x:v>
      </x:c>
      <x:c t="n" s="0">
        <x:v>11.54736</x:v>
      </x:c>
      <x:c t="n" s="0">
        <x:v>13.01337</x:v>
      </x:c>
      <x:c t="n" s="0">
        <x:v>14.94272</x:v>
      </x:c>
      <x:c t="n" s="0">
        <x:v>18.55273</x:v>
      </x:c>
      <x:c t="n" s="0">
        <x:v>17.09217</x:v>
      </x:c>
      <x:c t="n" s="0">
        <x:v>19.16931</x:v>
      </x:c>
      <x:c t="n" s="0">
        <x:v>24.77229</x:v>
      </x:c>
      <x:c t="n" s="0">
        <x:v>26.64906</x:v>
      </x:c>
      <x:c t="n" s="0">
        <x:v>27.97931</x:v>
      </x:c>
      <x:c t="n" s="0">
        <x:v>29.99214</x:v>
      </x:c>
      <x:c t="n" s="0">
        <x:v>27.79295</x:v>
      </x:c>
      <x:c t="n" s="0">
        <x:v>27.84454</x:v>
      </x:c>
      <x:c t="n" s="0">
        <x:v>28.61465</x:v>
      </x:c>
      <x:c t="n" s="0">
        <x:v>25.5781</x:v>
      </x:c>
      <x:c t="n" s="0">
        <x:v>23.8132</x:v>
      </x:c>
      <x:c t="n" s="0">
        <x:v>20.467</x:v>
      </x:c>
      <x:c t="n" s="0">
        <x:v>18.07227</x:v>
      </x:c>
      <x:c t="n" s="0">
        <x:v>14.07346</x:v>
      </x:c>
      <x:c t="n" s="0">
        <x:v>14.50604</x:v>
      </x:c>
      <x:c t="n" s="0">
        <x:v>11.88993</x:v>
      </x:c>
      <x:c t="n" s="0">
        <x:v>12.0126</x:v>
      </x:c>
      <x:c t="n" s="0">
        <x:v>5.679126</x:v>
      </x:c>
      <x:c t="n" s="0">
        <x:v>5.363808</x:v>
      </x:c>
      <x:c t="n" s="0">
        <x:v>5.375488</x:v>
      </x:c>
      <x:c t="n" s="0">
        <x:v>7.186703</x:v>
      </x:c>
      <x:c t="n" s="0">
        <x:v>10.99969</x:v>
      </x:c>
      <x:c t="n" s="0">
        <x:v>5.451772</x:v>
      </x:c>
      <x:c t="n" s="0">
        <x:v>-27.74749</x:v>
      </x:c>
      <x:c t="n" s="0">
        <x:v>-16.69459</x:v>
      </x:c>
      <x:c t="n" s="0">
        <x:v>-19.31522</x:v>
      </x:c>
      <x:c t="n" s="0">
        <x:v>-9.740078</x:v>
      </x:c>
      <x:c t="n" s="0">
        <x:v>-12.12505</x:v>
      </x:c>
      <x:c t="n" s="0">
        <x:v>-10.52517</x:v>
      </x:c>
      <x:c t="n" s="0">
        <x:v>-7.708846</x:v>
      </x:c>
      <x:c t="n" s="0">
        <x:v>4.890762</x:v>
      </x:c>
      <x:c t="n" s="0">
        <x:v>6.707893</x:v>
      </x:c>
      <x:c t="n" s="0">
        <x:v>11.27349</x:v>
      </x:c>
      <x:c t="n" s="0">
        <x:v>16.31356</x:v>
      </x:c>
      <x:c t="n" s="0">
        <x:v>-0.4142414</x:v>
      </x:c>
      <x:c t="n" s="0">
        <x:v>10.86007</x:v>
      </x:c>
      <x:c t="n" s="0">
        <x:v>17.98274</x:v>
      </x:c>
      <x:c t="n" s="0">
        <x:v>16.84863</x:v>
      </x:c>
      <x:c t="n" s="0">
        <x:v>27.05956</x:v>
      </x:c>
      <x:c t="n" s="0">
        <x:v>25.16554</x:v>
      </x:c>
      <x:c t="n" s="0">
        <x:v>27.06058</x:v>
      </x:c>
      <x:c t="n" s="0">
        <x:v>32.54085</x:v>
      </x:c>
      <x:c t="n" s="0">
        <x:v>19.01261</x:v>
      </x:c>
      <x:c t="n" s="0">
        <x:v>27.11411</x:v>
      </x:c>
      <x:c t="n" s="0">
        <x:v>28.48045</x:v>
      </x:c>
      <x:c t="n" s="0">
        <x:v>28.22395</x:v>
      </x:c>
      <x:c t="n" s="0">
        <x:v>21.5827</x:v>
      </x:c>
      <x:c t="n" s="0">
        <x:v>18.77445</x:v>
      </x:c>
      <x:c t="n" s="0">
        <x:v>18.78217</x:v>
      </x:c>
      <x:c t="n" s="0">
        <x:v>12.72201</x:v>
      </x:c>
      <x:c t="n" s="0">
        <x:v>12.46709</x:v>
      </x:c>
      <x:c t="n" s="0">
        <x:v>14.81621</x:v>
      </x:c>
      <x:c t="n" s="0">
        <x:v>11.49051</x:v>
      </x:c>
      <x:c t="n" s="0">
        <x:v>5.798483</x:v>
      </x:c>
      <x:c t="n" s="0">
        <x:v>5.877726</x:v>
      </x:c>
      <x:c t="n" s="0">
        <x:v>5.508847</x:v>
      </x:c>
      <x:c t="n" s="0">
        <x:v>4.917424</x:v>
      </x:c>
      <x:c t="n" s="0">
        <x:v>9.981149</x:v>
      </x:c>
      <x:c t="n" s="0">
        <x:v>5.572958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43948.6592476852</x:v>
      </x:c>
      <x:c t="n" s="7">
        <x:v>43948.6592476852</x:v>
      </x:c>
      <x:c t="n" s="0">
        <x:v>36.86276</x:v>
      </x:c>
      <x:c t="n" s="0">
        <x:v>54.20069</x:v>
      </x:c>
      <x:c t="n" s="0">
        <x:v>57.45247</x:v>
      </x:c>
      <x:c t="n" s="0">
        <x:v>63.80381</x:v>
      </x:c>
      <x:c t="n" s="0">
        <x:v>-28.44511</x:v>
      </x:c>
      <x:c t="n" s="0">
        <x:v>-17.4236</x:v>
      </x:c>
      <x:c t="n" s="0">
        <x:v>-19.50111</x:v>
      </x:c>
      <x:c t="n" s="0">
        <x:v>-12.12259</x:v>
      </x:c>
      <x:c t="n" s="0">
        <x:v>-10.40145</x:v>
      </x:c>
      <x:c t="n" s="0">
        <x:v>-9.331432</x:v>
      </x:c>
      <x:c t="n" s="0">
        <x:v>-2.815804</x:v>
      </x:c>
      <x:c t="n" s="0">
        <x:v>6.410365</x:v>
      </x:c>
      <x:c t="n" s="0">
        <x:v>9.743298</x:v>
      </x:c>
      <x:c t="n" s="0">
        <x:v>11.61595</x:v>
      </x:c>
      <x:c t="n" s="0">
        <x:v>14.94334</x:v>
      </x:c>
      <x:c t="n" s="0">
        <x:v>14.32594</x:v>
      </x:c>
      <x:c t="n" s="0">
        <x:v>18.12618</x:v>
      </x:c>
      <x:c t="n" s="0">
        <x:v>17.20802</x:v>
      </x:c>
      <x:c t="n" s="0">
        <x:v>18.9506</x:v>
      </x:c>
      <x:c t="n" s="0">
        <x:v>24.35465</x:v>
      </x:c>
      <x:c t="n" s="0">
        <x:v>26.19723</x:v>
      </x:c>
      <x:c t="n" s="0">
        <x:v>27.41154</x:v>
      </x:c>
      <x:c t="n" s="0">
        <x:v>29.75964</x:v>
      </x:c>
      <x:c t="n" s="0">
        <x:v>27.18966</x:v>
      </x:c>
      <x:c t="n" s="0">
        <x:v>27.76812</x:v>
      </x:c>
      <x:c t="n" s="0">
        <x:v>28.46627</x:v>
      </x:c>
      <x:c t="n" s="0">
        <x:v>26.02084</x:v>
      </x:c>
      <x:c t="n" s="0">
        <x:v>23.96199</x:v>
      </x:c>
      <x:c t="n" s="0">
        <x:v>21.18556</x:v>
      </x:c>
      <x:c t="n" s="0">
        <x:v>17.96174</x:v>
      </x:c>
      <x:c t="n" s="0">
        <x:v>14.02023</x:v>
      </x:c>
      <x:c t="n" s="0">
        <x:v>14.39019</x:v>
      </x:c>
      <x:c t="n" s="0">
        <x:v>11.94029</x:v>
      </x:c>
      <x:c t="n" s="0">
        <x:v>11.85086</x:v>
      </x:c>
      <x:c t="n" s="0">
        <x:v>5.828039</x:v>
      </x:c>
      <x:c t="n" s="0">
        <x:v>5.438914</x:v>
      </x:c>
      <x:c t="n" s="0">
        <x:v>5.366042</x:v>
      </x:c>
      <x:c t="n" s="0">
        <x:v>7.162864</x:v>
      </x:c>
      <x:c t="n" s="0">
        <x:v>11.07411</x:v>
      </x:c>
      <x:c t="n" s="0">
        <x:v>5.493584</x:v>
      </x:c>
      <x:c t="n" s="0">
        <x:v>-27.37247</x:v>
      </x:c>
      <x:c t="n" s="0">
        <x:v>-16.73539</x:v>
      </x:c>
      <x:c t="n" s="0">
        <x:v>-19.31522</x:v>
      </x:c>
      <x:c t="n" s="0">
        <x:v>-9.740078</x:v>
      </x:c>
      <x:c t="n" s="0">
        <x:v>-14.62465</x:v>
      </x:c>
      <x:c t="n" s="0">
        <x:v>-10.52517</x:v>
      </x:c>
      <x:c t="n" s="0">
        <x:v>-7.708846</x:v>
      </x:c>
      <x:c t="n" s="0">
        <x:v>2.120677</x:v>
      </x:c>
      <x:c t="n" s="0">
        <x:v>8.169039</x:v>
      </x:c>
      <x:c t="n" s="0">
        <x:v>12.43008</x:v>
      </x:c>
      <x:c t="n" s="0">
        <x:v>19.85562</x:v>
      </x:c>
      <x:c t="n" s="0">
        <x:v>6.300551</x:v>
      </x:c>
      <x:c t="n" s="0">
        <x:v>17.98048</x:v>
      </x:c>
      <x:c t="n" s="0">
        <x:v>17.77252</x:v>
      </x:c>
      <x:c t="n" s="0">
        <x:v>17.06619</x:v>
      </x:c>
      <x:c t="n" s="0">
        <x:v>24.66426</x:v>
      </x:c>
      <x:c t="n" s="0">
        <x:v>24.31999</x:v>
      </x:c>
      <x:c t="n" s="0">
        <x:v>17.7125</x:v>
      </x:c>
      <x:c t="n" s="0">
        <x:v>28.83933</x:v>
      </x:c>
      <x:c t="n" s="0">
        <x:v>21.23936</x:v>
      </x:c>
      <x:c t="n" s="0">
        <x:v>24.92158</x:v>
      </x:c>
      <x:c t="n" s="0">
        <x:v>27.63167</x:v>
      </x:c>
      <x:c t="n" s="0">
        <x:v>26.57697</x:v>
      </x:c>
      <x:c t="n" s="0">
        <x:v>25.50233</x:v>
      </x:c>
      <x:c t="n" s="0">
        <x:v>23.37477</x:v>
      </x:c>
      <x:c t="n" s="0">
        <x:v>17.69797</x:v>
      </x:c>
      <x:c t="n" s="0">
        <x:v>12.93822</x:v>
      </x:c>
      <x:c t="n" s="0">
        <x:v>12.14329</x:v>
      </x:c>
      <x:c t="n" s="0">
        <x:v>12.42992</x:v>
      </x:c>
      <x:c t="n" s="0">
        <x:v>10.00119</x:v>
      </x:c>
      <x:c t="n" s="0">
        <x:v>6.850431</x:v>
      </x:c>
      <x:c t="n" s="0">
        <x:v>5.468984</x:v>
      </x:c>
      <x:c t="n" s="0">
        <x:v>4.713225</x:v>
      </x:c>
      <x:c t="n" s="0">
        <x:v>7.3557</x:v>
      </x:c>
      <x:c t="n" s="0">
        <x:v>11.86896</x:v>
      </x:c>
      <x:c t="n" s="0">
        <x:v>5.711015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43948.6592476852</x:v>
      </x:c>
      <x:c t="n" s="7">
        <x:v>43948.6592476852</x:v>
      </x:c>
      <x:c t="n" s="0">
        <x:v>38.81657</x:v>
      </x:c>
      <x:c t="n" s="0">
        <x:v>54.20069</x:v>
      </x:c>
      <x:c t="n" s="0">
        <x:v>63.50596</x:v>
      </x:c>
      <x:c t="n" s="0">
        <x:v>69.74008</x:v>
      </x:c>
      <x:c t="n" s="0">
        <x:v>-28.26292</x:v>
      </x:c>
      <x:c t="n" s="0">
        <x:v>-17.31714</x:v>
      </x:c>
      <x:c t="n" s="0">
        <x:v>-19.47363</x:v>
      </x:c>
      <x:c t="n" s="0">
        <x:v>-11.68238</x:v>
      </x:c>
      <x:c t="n" s="0">
        <x:v>-10.84416</x:v>
      </x:c>
      <x:c t="n" s="0">
        <x:v>-9.486547</x:v>
      </x:c>
      <x:c t="n" s="0">
        <x:v>-3.266937</x:v>
      </x:c>
      <x:c t="n" s="0">
        <x:v>5.993079</x:v>
      </x:c>
      <x:c t="n" s="0">
        <x:v>10.17347</x:v>
      </x:c>
      <x:c t="n" s="0">
        <x:v>11.76946</x:v>
      </x:c>
      <x:c t="n" s="0">
        <x:v>16.10413</x:v>
      </x:c>
      <x:c t="n" s="0">
        <x:v>13.76884</x:v>
      </x:c>
      <x:c t="n" s="0">
        <x:v>18.57529</x:v>
      </x:c>
      <x:c t="n" s="0">
        <x:v>17.29514</x:v>
      </x:c>
      <x:c t="n" s="0">
        <x:v>18.66561</x:v>
      </x:c>
      <x:c t="n" s="0">
        <x:v>25.34644</x:v>
      </x:c>
      <x:c t="n" s="0">
        <x:v>26.11639</x:v>
      </x:c>
      <x:c t="n" s="0">
        <x:v>26.80517</x:v>
      </x:c>
      <x:c t="n" s="0">
        <x:v>29.7812</x:v>
      </x:c>
      <x:c t="n" s="0">
        <x:v>27.61946</x:v>
      </x:c>
      <x:c t="n" s="0">
        <x:v>27.37488</x:v>
      </x:c>
      <x:c t="n" s="0">
        <x:v>28.13205</x:v>
      </x:c>
      <x:c t="n" s="0">
        <x:v>26.05203</x:v>
      </x:c>
      <x:c t="n" s="0">
        <x:v>23.91632</x:v>
      </x:c>
      <x:c t="n" s="0">
        <x:v>20.82583</x:v>
      </x:c>
      <x:c t="n" s="0">
        <x:v>17.92654</x:v>
      </x:c>
      <x:c t="n" s="0">
        <x:v>14.68641</x:v>
      </x:c>
      <x:c t="n" s="0">
        <x:v>14.03581</x:v>
      </x:c>
      <x:c t="n" s="0">
        <x:v>12.02379</x:v>
      </x:c>
      <x:c t="n" s="0">
        <x:v>11.86912</x:v>
      </x:c>
      <x:c t="n" s="0">
        <x:v>5.845228</x:v>
      </x:c>
      <x:c t="n" s="0">
        <x:v>5.437972</x:v>
      </x:c>
      <x:c t="n" s="0">
        <x:v>5.312193</x:v>
      </x:c>
      <x:c t="n" s="0">
        <x:v>7.115364</x:v>
      </x:c>
      <x:c t="n" s="0">
        <x:v>11.21999</x:v>
      </x:c>
      <x:c t="n" s="0">
        <x:v>5.508726</x:v>
      </x:c>
      <x:c t="n" s="0">
        <x:v>-27.32145</x:v>
      </x:c>
      <x:c t="n" s="0">
        <x:v>-16.74125</x:v>
      </x:c>
      <x:c t="n" s="0">
        <x:v>-19.31522</x:v>
      </x:c>
      <x:c t="n" s="0">
        <x:v>-9.740078</x:v>
      </x:c>
      <x:c t="n" s="0">
        <x:v>-15.13641</x:v>
      </x:c>
      <x:c t="n" s="0">
        <x:v>-7.508585</x:v>
      </x:c>
      <x:c t="n" s="0">
        <x:v>-5.186332</x:v>
      </x:c>
      <x:c t="n" s="0">
        <x:v>2.120677</x:v>
      </x:c>
      <x:c t="n" s="0">
        <x:v>12.94002</x:v>
      </x:c>
      <x:c t="n" s="0">
        <x:v>12.57277</x:v>
      </x:c>
      <x:c t="n" s="0">
        <x:v>19.85562</x:v>
      </x:c>
      <x:c t="n" s="0">
        <x:v>6.763234</x:v>
      </x:c>
      <x:c t="n" s="0">
        <x:v>20.54749</x:v>
      </x:c>
      <x:c t="n" s="0">
        <x:v>15.74143</x:v>
      </x:c>
      <x:c t="n" s="0">
        <x:v>16.47035</x:v>
      </x:c>
      <x:c t="n" s="0">
        <x:v>28.6558</x:v>
      </x:c>
      <x:c t="n" s="0">
        <x:v>25.68099</x:v>
      </x:c>
      <x:c t="n" s="0">
        <x:v>23.77636</x:v>
      </x:c>
      <x:c t="n" s="0">
        <x:v>30.15062</x:v>
      </x:c>
      <x:c t="n" s="0">
        <x:v>28.95914</x:v>
      </x:c>
      <x:c t="n" s="0">
        <x:v>30.62905</x:v>
      </x:c>
      <x:c t="n" s="0">
        <x:v>22.45813</x:v>
      </x:c>
      <x:c t="n" s="0">
        <x:v>24.06502</x:v>
      </x:c>
      <x:c t="n" s="0">
        <x:v>24.10017</x:v>
      </x:c>
      <x:c t="n" s="0">
        <x:v>18.04235</x:v>
      </x:c>
      <x:c t="n" s="0">
        <x:v>17.63286</x:v>
      </x:c>
      <x:c t="n" s="0">
        <x:v>16.4495</x:v>
      </x:c>
      <x:c t="n" s="0">
        <x:v>12.57363</x:v>
      </x:c>
      <x:c t="n" s="0">
        <x:v>11.64189</x:v>
      </x:c>
      <x:c t="n" s="0">
        <x:v>11.60269</x:v>
      </x:c>
      <x:c t="n" s="0">
        <x:v>4.966695</x:v>
      </x:c>
      <x:c t="n" s="0">
        <x:v>5.360003</x:v>
      </x:c>
      <x:c t="n" s="0">
        <x:v>4.960078</x:v>
      </x:c>
      <x:c t="n" s="0">
        <x:v>7.390577</x:v>
      </x:c>
      <x:c t="n" s="0">
        <x:v>11.54465</x:v>
      </x:c>
      <x:c t="n" s="0">
        <x:v>5.695714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43948.6592476852</x:v>
      </x:c>
      <x:c t="n" s="7">
        <x:v>43948.6592476852</x:v>
      </x:c>
      <x:c t="n" s="0">
        <x:v>37.33849</x:v>
      </x:c>
      <x:c t="n" s="0">
        <x:v>54.20069</x:v>
      </x:c>
      <x:c t="n" s="0">
        <x:v>57.56676</x:v>
      </x:c>
      <x:c t="n" s="0">
        <x:v>64.12566</x:v>
      </x:c>
      <x:c t="n" s="0">
        <x:v>-28.11331</x:v>
      </x:c>
      <x:c t="n" s="0">
        <x:v>-17.22824</x:v>
      </x:c>
      <x:c t="n" s="0">
        <x:v>-19.45028</x:v>
      </x:c>
      <x:c t="n" s="0">
        <x:v>-11.33882</x:v>
      </x:c>
      <x:c t="n" s="0">
        <x:v>-11.26162</x:v>
      </x:c>
      <x:c t="n" s="0">
        <x:v>-8.427003</x:v>
      </x:c>
      <x:c t="n" s="0">
        <x:v>-3.194793</x:v>
      </x:c>
      <x:c t="n" s="0">
        <x:v>5.537584</x:v>
      </x:c>
      <x:c t="n" s="0">
        <x:v>10.70441</x:v>
      </x:c>
      <x:c t="n" s="0">
        <x:v>11.89639</x:v>
      </x:c>
      <x:c t="n" s="0">
        <x:v>16.89706</x:v>
      </x:c>
      <x:c t="n" s="0">
        <x:v>13.229</x:v>
      </x:c>
      <x:c t="n" s="0">
        <x:v>18.92521</x:v>
      </x:c>
      <x:c t="n" s="0">
        <x:v>16.61306</x:v>
      </x:c>
      <x:c t="n" s="0">
        <x:v>18.36756</x:v>
      </x:c>
      <x:c t="n" s="0">
        <x:v>25.09572</x:v>
      </x:c>
      <x:c t="n" s="0">
        <x:v>25.87703</x:v>
      </x:c>
      <x:c t="n" s="0">
        <x:v>27.09083</x:v>
      </x:c>
      <x:c t="n" s="0">
        <x:v>29.72274</x:v>
      </x:c>
      <x:c t="n" s="0">
        <x:v>28.20105</x:v>
      </x:c>
      <x:c t="n" s="0">
        <x:v>27.98603</x:v>
      </x:c>
      <x:c t="n" s="0">
        <x:v>28.28798</x:v>
      </x:c>
      <x:c t="n" s="0">
        <x:v>25.89759</x:v>
      </x:c>
      <x:c t="n" s="0">
        <x:v>23.95679</x:v>
      </x:c>
      <x:c t="n" s="0">
        <x:v>20.94989</x:v>
      </x:c>
      <x:c t="n" s="0">
        <x:v>17.82257</x:v>
      </x:c>
      <x:c t="n" s="0">
        <x:v>14.35868</x:v>
      </x:c>
      <x:c t="n" s="0">
        <x:v>14.02341</x:v>
      </x:c>
      <x:c t="n" s="0">
        <x:v>12.33621</x:v>
      </x:c>
      <x:c t="n" s="0">
        <x:v>11.6483</x:v>
      </x:c>
      <x:c t="n" s="0">
        <x:v>6.036119</x:v>
      </x:c>
      <x:c t="n" s="0">
        <x:v>5.442881</x:v>
      </x:c>
      <x:c t="n" s="0">
        <x:v>5.315384</x:v>
      </x:c>
      <x:c t="n" s="0">
        <x:v>6.985464</x:v>
      </x:c>
      <x:c t="n" s="0">
        <x:v>11.22954</x:v>
      </x:c>
      <x:c t="n" s="0">
        <x:v>5.69235</x:v>
      </x:c>
      <x:c t="n" s="0">
        <x:v>-27.32145</x:v>
      </x:c>
      <x:c t="n" s="0">
        <x:v>-16.74125</x:v>
      </x:c>
      <x:c t="n" s="0">
        <x:v>-19.31522</x:v>
      </x:c>
      <x:c t="n" s="0">
        <x:v>-9.740078</x:v>
      </x:c>
      <x:c t="n" s="0">
        <x:v>-15.13641</x:v>
      </x:c>
      <x:c t="n" s="0">
        <x:v>-4.873316</x:v>
      </x:c>
      <x:c t="n" s="0">
        <x:v>-2.795147</x:v>
      </x:c>
      <x:c t="n" s="0">
        <x:v>-1.155287</x:v>
      </x:c>
      <x:c t="n" s="0">
        <x:v>12.94002</x:v>
      </x:c>
      <x:c t="n" s="0">
        <x:v>12.57277</x:v>
      </x:c>
      <x:c t="n" s="0">
        <x:v>19.85562</x:v>
      </x:c>
      <x:c t="n" s="0">
        <x:v>6.929107</x:v>
      </x:c>
      <x:c t="n" s="0">
        <x:v>21.31449</x:v>
      </x:c>
      <x:c t="n" s="0">
        <x:v>-6.332646</x:v>
      </x:c>
      <x:c t="n" s="0">
        <x:v>15.77284</x:v>
      </x:c>
      <x:c t="n" s="0">
        <x:v>12.65016</x:v>
      </x:c>
      <x:c t="n" s="0">
        <x:v>22.58287</x:v>
      </x:c>
      <x:c t="n" s="0">
        <x:v>29.88901</x:v>
      </x:c>
      <x:c t="n" s="0">
        <x:v>30.18001</x:v>
      </x:c>
      <x:c t="n" s="0">
        <x:v>33.40065</x:v>
      </x:c>
      <x:c t="n" s="0">
        <x:v>24.71353</x:v>
      </x:c>
      <x:c t="n" s="0">
        <x:v>30.29303</x:v>
      </x:c>
      <x:c t="n" s="0">
        <x:v>26.41494</x:v>
      </x:c>
      <x:c t="n" s="0">
        <x:v>22.50479</x:v>
      </x:c>
      <x:c t="n" s="0">
        <x:v>22.19265</x:v>
      </x:c>
      <x:c t="n" s="0">
        <x:v>18.18592</x:v>
      </x:c>
      <x:c t="n" s="0">
        <x:v>13.30789</x:v>
      </x:c>
      <x:c t="n" s="0">
        <x:v>15.54983</x:v>
      </x:c>
      <x:c t="n" s="0">
        <x:v>16.52596</x:v>
      </x:c>
      <x:c t="n" s="0">
        <x:v>10.66773</x:v>
      </x:c>
      <x:c t="n" s="0">
        <x:v>7.034215</x:v>
      </x:c>
      <x:c t="n" s="0">
        <x:v>6.09853</x:v>
      </x:c>
      <x:c t="n" s="0">
        <x:v>5.781122</x:v>
      </x:c>
      <x:c t="n" s="0">
        <x:v>4.996094</x:v>
      </x:c>
      <x:c t="n" s="0">
        <x:v>11.50887</x:v>
      </x:c>
      <x:c t="n" s="0">
        <x:v>5.520326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43948.6592476852</x:v>
      </x:c>
      <x:c t="n" s="7">
        <x:v>43948.6592476852</x:v>
      </x:c>
      <x:c t="n" s="0">
        <x:v>37.72631</x:v>
      </x:c>
      <x:c t="n" s="0">
        <x:v>54.20069</x:v>
      </x:c>
      <x:c t="n" s="0">
        <x:v>61.3691</x:v>
      </x:c>
      <x:c t="n" s="0">
        <x:v>69.09891</x:v>
      </x:c>
      <x:c t="n" s="0">
        <x:v>-27.98948</x:v>
      </x:c>
      <x:c t="n" s="0">
        <x:v>-17.15377</x:v>
      </x:c>
      <x:c t="n" s="0">
        <x:v>-19.43046</x:v>
      </x:c>
      <x:c t="n" s="0">
        <x:v>-11.06549</x:v>
      </x:c>
      <x:c t="n" s="0">
        <x:v>-11.65296</x:v>
      </x:c>
      <x:c t="n" s="0">
        <x:v>-7.690239</x:v>
      </x:c>
      <x:c t="n" s="0">
        <x:v>-3.134114</x:v>
      </x:c>
      <x:c t="n" s="0">
        <x:v>4.903535</x:v>
      </x:c>
      <x:c t="n" s="0">
        <x:v>10.73972</x:v>
      </x:c>
      <x:c t="n" s="0">
        <x:v>12.03826</x:v>
      </x:c>
      <x:c t="n" s="0">
        <x:v>17.23759</x:v>
      </x:c>
      <x:c t="n" s="0">
        <x:v>12.73019</x:v>
      </x:c>
      <x:c t="n" s="0">
        <x:v>19.62689</x:v>
      </x:c>
      <x:c t="n" s="0">
        <x:v>15.98657</x:v>
      </x:c>
      <x:c t="n" s="0">
        <x:v>18.07262</x:v>
      </x:c>
      <x:c t="n" s="0">
        <x:v>24.52694</x:v>
      </x:c>
      <x:c t="n" s="0">
        <x:v>26.65445</x:v>
      </x:c>
      <x:c t="n" s="0">
        <x:v>27.42367</x:v>
      </x:c>
      <x:c t="n" s="0">
        <x:v>29.4078</x:v>
      </x:c>
      <x:c t="n" s="0">
        <x:v>28.98985</x:v>
      </x:c>
      <x:c t="n" s="0">
        <x:v>27.65896</x:v>
      </x:c>
      <x:c t="n" s="0">
        <x:v>28.31298</x:v>
      </x:c>
      <x:c t="n" s="0">
        <x:v>25.96489</x:v>
      </x:c>
      <x:c t="n" s="0">
        <x:v>23.78859</x:v>
      </x:c>
      <x:c t="n" s="0">
        <x:v>20.93675</x:v>
      </x:c>
      <x:c t="n" s="0">
        <x:v>17.54723</x:v>
      </x:c>
      <x:c t="n" s="0">
        <x:v>14.52096</x:v>
      </x:c>
      <x:c t="n" s="0">
        <x:v>14.33261</x:v>
      </x:c>
      <x:c t="n" s="0">
        <x:v>13.91253</x:v>
      </x:c>
      <x:c t="n" s="0">
        <x:v>11.82687</x:v>
      </x:c>
      <x:c t="n" s="0">
        <x:v>5.885019</x:v>
      </x:c>
      <x:c t="n" s="0">
        <x:v>5.52413</x:v>
      </x:c>
      <x:c t="n" s="0">
        <x:v>5.52325</x:v>
      </x:c>
      <x:c t="n" s="0">
        <x:v>6.874342</x:v>
      </x:c>
      <x:c t="n" s="0">
        <x:v>11.20763</x:v>
      </x:c>
      <x:c t="n" s="0">
        <x:v>5.564997</x:v>
      </x:c>
      <x:c t="n" s="0">
        <x:v>-27.32145</x:v>
      </x:c>
      <x:c t="n" s="0">
        <x:v>-16.74125</x:v>
      </x:c>
      <x:c t="n" s="0">
        <x:v>-19.31522</x:v>
      </x:c>
      <x:c t="n" s="0">
        <x:v>-9.740078</x:v>
      </x:c>
      <x:c t="n" s="0">
        <x:v>-15.13641</x:v>
      </x:c>
      <x:c t="n" s="0">
        <x:v>-4.873316</x:v>
      </x:c>
      <x:c t="n" s="0">
        <x:v>-2.795147</x:v>
      </x:c>
      <x:c t="n" s="0">
        <x:v>-6.045784</x:v>
      </x:c>
      <x:c t="n" s="0">
        <x:v>7.667434</x:v>
      </x:c>
      <x:c t="n" s="0">
        <x:v>12.97139</x:v>
      </x:c>
      <x:c t="n" s="0">
        <x:v>17.61848</x:v>
      </x:c>
      <x:c t="n" s="0">
        <x:v>7.391798</x:v>
      </x:c>
      <x:c t="n" s="0">
        <x:v>22.35192</x:v>
      </x:c>
      <x:c t="n" s="0">
        <x:v>9.195422</x:v>
      </x:c>
      <x:c t="n" s="0">
        <x:v>18.57077</x:v>
      </x:c>
      <x:c t="n" s="0">
        <x:v>18.43453</x:v>
      </x:c>
      <x:c t="n" s="0">
        <x:v>30.6989</x:v>
      </x:c>
      <x:c t="n" s="0">
        <x:v>27.06119</x:v>
      </x:c>
      <x:c t="n" s="0">
        <x:v>22.08033</x:v>
      </x:c>
      <x:c t="n" s="0">
        <x:v>28.08295</x:v>
      </x:c>
      <x:c t="n" s="0">
        <x:v>25.62873</x:v>
      </x:c>
      <x:c t="n" s="0">
        <x:v>31.68402</x:v>
      </x:c>
      <x:c t="n" s="0">
        <x:v>26.67884</x:v>
      </x:c>
      <x:c t="n" s="0">
        <x:v>24.11017</x:v>
      </x:c>
      <x:c t="n" s="0">
        <x:v>20.29408</x:v>
      </x:c>
      <x:c t="n" s="0">
        <x:v>18.17637</x:v>
      </x:c>
      <x:c t="n" s="0">
        <x:v>15.46065</x:v>
      </x:c>
      <x:c t="n" s="0">
        <x:v>14.57024</x:v>
      </x:c>
      <x:c t="n" s="0">
        <x:v>19.25835</x:v>
      </x:c>
      <x:c t="n" s="0">
        <x:v>14.63335</x:v>
      </x:c>
      <x:c t="n" s="0">
        <x:v>5.465788</x:v>
      </x:c>
      <x:c t="n" s="0">
        <x:v>5.416536</x:v>
      </x:c>
      <x:c t="n" s="0">
        <x:v>6.643827</x:v>
      </x:c>
      <x:c t="n" s="0">
        <x:v>6.333894</x:v>
      </x:c>
      <x:c t="n" s="0">
        <x:v>11.88458</x:v>
      </x:c>
      <x:c t="n" s="0">
        <x:v>5.316483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43948.6592476852</x:v>
      </x:c>
      <x:c t="n" s="7">
        <x:v>43948.6592476852</x:v>
      </x:c>
      <x:c t="n" s="0">
        <x:v>39.70179</x:v>
      </x:c>
      <x:c t="n" s="0">
        <x:v>54.20069</x:v>
      </x:c>
      <x:c t="n" s="0">
        <x:v>61.72042</x:v>
      </x:c>
      <x:c t="n" s="0">
        <x:v>68.68498</x:v>
      </x:c>
      <x:c t="n" s="0">
        <x:v>-27.88634</x:v>
      </x:c>
      <x:c t="n" s="0">
        <x:v>-17.27166</x:v>
      </x:c>
      <x:c t="n" s="0">
        <x:v>-19.24405</x:v>
      </x:c>
      <x:c t="n" s="0">
        <x:v>-11.07246</x:v>
      </x:c>
      <x:c t="n" s="0">
        <x:v>-12.01757</x:v>
      </x:c>
      <x:c t="n" s="0">
        <x:v>-7.146946</x:v>
      </x:c>
      <x:c t="n" s="0">
        <x:v>-3.082956</x:v>
      </x:c>
      <x:c t="n" s="0">
        <x:v>4.277485</x:v>
      </x:c>
      <x:c t="n" s="0">
        <x:v>10.13093</x:v>
      </x:c>
      <x:c t="n" s="0">
        <x:v>12.20976</x:v>
      </x:c>
      <x:c t="n" s="0">
        <x:v>17.13915</x:v>
      </x:c>
      <x:c t="n" s="0">
        <x:v>12.25678</x:v>
      </x:c>
      <x:c t="n" s="0">
        <x:v>20.14773</x:v>
      </x:c>
      <x:c t="n" s="0">
        <x:v>15.5406</x:v>
      </x:c>
      <x:c t="n" s="0">
        <x:v>18.66953</x:v>
      </x:c>
      <x:c t="n" s="0">
        <x:v>24.32576</x:v>
      </x:c>
      <x:c t="n" s="0">
        <x:v>26.58225</x:v>
      </x:c>
      <x:c t="n" s="0">
        <x:v>27.80726</x:v>
      </x:c>
      <x:c t="n" s="0">
        <x:v>28.94743</x:v>
      </x:c>
      <x:c t="n" s="0">
        <x:v>28.58608</x:v>
      </x:c>
      <x:c t="n" s="0">
        <x:v>27.32866</x:v>
      </x:c>
      <x:c t="n" s="0">
        <x:v>29.10839</x:v>
      </x:c>
      <x:c t="n" s="0">
        <x:v>26.45909</x:v>
      </x:c>
      <x:c t="n" s="0">
        <x:v>24.34754</x:v>
      </x:c>
      <x:c t="n" s="0">
        <x:v>21.04423</x:v>
      </x:c>
      <x:c t="n" s="0">
        <x:v>17.87869</x:v>
      </x:c>
      <x:c t="n" s="0">
        <x:v>14.31659</x:v>
      </x:c>
      <x:c t="n" s="0">
        <x:v>14.70303</x:v>
      </x:c>
      <x:c t="n" s="0">
        <x:v>15.89969</x:v>
      </x:c>
      <x:c t="n" s="0">
        <x:v>12.08231</x:v>
      </x:c>
      <x:c t="n" s="0">
        <x:v>6.201655</x:v>
      </x:c>
      <x:c t="n" s="0">
        <x:v>5.499529</x:v>
      </x:c>
      <x:c t="n" s="0">
        <x:v>5.593046</x:v>
      </x:c>
      <x:c t="n" s="0">
        <x:v>6.778017</x:v>
      </x:c>
      <x:c t="n" s="0">
        <x:v>11.21889</x:v>
      </x:c>
      <x:c t="n" s="0">
        <x:v>5.554273</x:v>
      </x:c>
      <x:c t="n" s="0">
        <x:v>-27.32145</x:v>
      </x:c>
      <x:c t="n" s="0">
        <x:v>-18.95927</x:v>
      </x:c>
      <x:c t="n" s="0">
        <x:v>-17.80938</x:v>
      </x:c>
      <x:c t="n" s="0">
        <x:v>-12.11588</x:v>
      </x:c>
      <x:c t="n" s="0">
        <x:v>-15.13641</x:v>
      </x:c>
      <x:c t="n" s="0">
        <x:v>-4.873316</x:v>
      </x:c>
      <x:c t="n" s="0">
        <x:v>-2.795147</x:v>
      </x:c>
      <x:c t="n" s="0">
        <x:v>-4.00304</x:v>
      </x:c>
      <x:c t="n" s="0">
        <x:v>0.909408</x:v>
      </x:c>
      <x:c t="n" s="0">
        <x:v>13.09652</x:v>
      </x:c>
      <x:c t="n" s="0">
        <x:v>16.51366</x:v>
      </x:c>
      <x:c t="n" s="0">
        <x:v>7.391798</x:v>
      </x:c>
      <x:c t="n" s="0">
        <x:v>22.35192</x:v>
      </x:c>
      <x:c t="n" s="0">
        <x:v>11.19078</x:v>
      </x:c>
      <x:c t="n" s="0">
        <x:v>21.10311</x:v>
      </x:c>
      <x:c t="n" s="0">
        <x:v>24.49835</x:v>
      </x:c>
      <x:c t="n" s="0">
        <x:v>20.64368</x:v>
      </x:c>
      <x:c t="n" s="0">
        <x:v>29.34611</x:v>
      </x:c>
      <x:c t="n" s="0">
        <x:v>24.85604</x:v>
      </x:c>
      <x:c t="n" s="0">
        <x:v>25.70278</x:v>
      </x:c>
      <x:c t="n" s="0">
        <x:v>25.97931</x:v>
      </x:c>
      <x:c t="n" s="0">
        <x:v>28.0879</x:v>
      </x:c>
      <x:c t="n" s="0">
        <x:v>28.72112</x:v>
      </x:c>
      <x:c t="n" s="0">
        <x:v>27.29219</x:v>
      </x:c>
      <x:c t="n" s="0">
        <x:v>21.20251</x:v>
      </x:c>
      <x:c t="n" s="0">
        <x:v>16.94564</x:v>
      </x:c>
      <x:c t="n" s="0">
        <x:v>14.72334</x:v>
      </x:c>
      <x:c t="n" s="0">
        <x:v>17.70493</x:v>
      </x:c>
      <x:c t="n" s="0">
        <x:v>20.1244</x:v>
      </x:c>
      <x:c t="n" s="0">
        <x:v>11.10682</x:v>
      </x:c>
      <x:c t="n" s="0">
        <x:v>7.348637</x:v>
      </x:c>
      <x:c t="n" s="0">
        <x:v>7.242523</x:v>
      </x:c>
      <x:c t="n" s="0">
        <x:v>5.811657</x:v>
      </x:c>
      <x:c t="n" s="0">
        <x:v>6.634345</x:v>
      </x:c>
      <x:c t="n" s="0">
        <x:v>10.13985</x:v>
      </x:c>
      <x:c t="n" s="0">
        <x:v>5.121881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43948.6592476852</x:v>
      </x:c>
      <x:c t="n" s="7">
        <x:v>43948.6592476852</x:v>
      </x:c>
      <x:c t="n" s="0">
        <x:v>36.9203</x:v>
      </x:c>
      <x:c t="n" s="0">
        <x:v>54.20069</x:v>
      </x:c>
      <x:c t="n" s="0">
        <x:v>54.13444</x:v>
      </x:c>
      <x:c t="n" s="0">
        <x:v>62.2068</x:v>
      </x:c>
      <x:c t="n" s="0">
        <x:v>-27.80043</x:v>
      </x:c>
      <x:c t="n" s="0">
        <x:v>-17.48083</x:v>
      </x:c>
      <x:c t="n" s="0">
        <x:v>-19.00289</x:v>
      </x:c>
      <x:c t="n" s="0">
        <x:v>-11.21004</x:v>
      </x:c>
      <x:c t="n" s="0">
        <x:v>-12.27722</x:v>
      </x:c>
      <x:c t="n" s="0">
        <x:v>-6.731345</x:v>
      </x:c>
      <x:c t="n" s="0">
        <x:v>-3.039739</x:v>
      </x:c>
      <x:c t="n" s="0">
        <x:v>3.802178</x:v>
      </x:c>
      <x:c t="n" s="0">
        <x:v>9.533542</x:v>
      </x:c>
      <x:c t="n" s="0">
        <x:v>12.35105</x:v>
      </x:c>
      <x:c t="n" s="0">
        <x:v>17.05327</x:v>
      </x:c>
      <x:c t="n" s="0">
        <x:v>11.80713</x:v>
      </x:c>
      <x:c t="n" s="0">
        <x:v>20.81914</x:v>
      </x:c>
      <x:c t="n" s="0">
        <x:v>15.24302</x:v>
      </x:c>
      <x:c t="n" s="0">
        <x:v>19.09266</x:v>
      </x:c>
      <x:c t="n" s="0">
        <x:v>24.45355</x:v>
      </x:c>
      <x:c t="n" s="0">
        <x:v>26.0287</x:v>
      </x:c>
      <x:c t="n" s="0">
        <x:v>27.75118</x:v>
      </x:c>
      <x:c t="n" s="0">
        <x:v>28.8962</x:v>
      </x:c>
      <x:c t="n" s="0">
        <x:v>28.32005</x:v>
      </x:c>
      <x:c t="n" s="0">
        <x:v>27.71177</x:v>
      </x:c>
      <x:c t="n" s="0">
        <x:v>28.52193</x:v>
      </x:c>
      <x:c t="n" s="0">
        <x:v>26.48954</x:v>
      </x:c>
      <x:c t="n" s="0">
        <x:v>24.89409</x:v>
      </x:c>
      <x:c t="n" s="0">
        <x:v>20.95513</x:v>
      </x:c>
      <x:c t="n" s="0">
        <x:v>17.61992</x:v>
      </x:c>
      <x:c t="n" s="0">
        <x:v>15.06227</x:v>
      </x:c>
      <x:c t="n" s="0">
        <x:v>15.33496</x:v>
      </x:c>
      <x:c t="n" s="0">
        <x:v>16.45032</x:v>
      </x:c>
      <x:c t="n" s="0">
        <x:v>12.07936</x:v>
      </x:c>
      <x:c t="n" s="0">
        <x:v>6.554403</x:v>
      </x:c>
      <x:c t="n" s="0">
        <x:v>5.80172</x:v>
      </x:c>
      <x:c t="n" s="0">
        <x:v>5.645109</x:v>
      </x:c>
      <x:c t="n" s="0">
        <x:v>6.912565</x:v>
      </x:c>
      <x:c t="n" s="0">
        <x:v>11.20545</x:v>
      </x:c>
      <x:c t="n" s="0">
        <x:v>5.435386</x:v>
      </x:c>
      <x:c t="n" s="0">
        <x:v>-27.32145</x:v>
      </x:c>
      <x:c t="n" s="0">
        <x:v>-18.95927</x:v>
      </x:c>
      <x:c t="n" s="0">
        <x:v>-17.80938</x:v>
      </x:c>
      <x:c t="n" s="0">
        <x:v>-12.11588</x:v>
      </x:c>
      <x:c t="n" s="0">
        <x:v>-12.39481</x:v>
      </x:c>
      <x:c t="n" s="0">
        <x:v>-4.873316</x:v>
      </x:c>
      <x:c t="n" s="0">
        <x:v>-2.795147</x:v>
      </x:c>
      <x:c t="n" s="0">
        <x:v>-0.7280887</x:v>
      </x:c>
      <x:c t="n" s="0">
        <x:v>0.909408</x:v>
      </x:c>
      <x:c t="n" s="0">
        <x:v>13.23006</x:v>
      </x:c>
      <x:c t="n" s="0">
        <x:v>16.51366</x:v>
      </x:c>
      <x:c t="n" s="0">
        <x:v>8.854929</x:v>
      </x:c>
      <x:c t="n" s="0">
        <x:v>23.97452</x:v>
      </x:c>
      <x:c t="n" s="0">
        <x:v>13.79314</x:v>
      </x:c>
      <x:c t="n" s="0">
        <x:v>20.90496</x:v>
      </x:c>
      <x:c t="n" s="0">
        <x:v>25.30114</x:v>
      </x:c>
      <x:c t="n" s="0">
        <x:v>19.88139</x:v>
      </x:c>
      <x:c t="n" s="0">
        <x:v>28.53937</x:v>
      </x:c>
      <x:c t="n" s="0">
        <x:v>30.2203</x:v>
      </x:c>
      <x:c t="n" s="0">
        <x:v>27.43426</x:v>
      </x:c>
      <x:c t="n" s="0">
        <x:v>28.05676</x:v>
      </x:c>
      <x:c t="n" s="0">
        <x:v>17.08877</x:v>
      </x:c>
      <x:c t="n" s="0">
        <x:v>25.03907</x:v>
      </x:c>
      <x:c t="n" s="0">
        <x:v>25.95639</x:v>
      </x:c>
      <x:c t="n" s="0">
        <x:v>21.54184</x:v>
      </x:c>
      <x:c t="n" s="0">
        <x:v>16.96824</x:v>
      </x:c>
      <x:c t="n" s="0">
        <x:v>17.39721</x:v>
      </x:c>
      <x:c t="n" s="0">
        <x:v>19.09115</x:v>
      </x:c>
      <x:c t="n" s="0">
        <x:v>19.05407</x:v>
      </x:c>
      <x:c t="n" s="0">
        <x:v>12.53553</x:v>
      </x:c>
      <x:c t="n" s="0">
        <x:v>8.276955</x:v>
      </x:c>
      <x:c t="n" s="0">
        <x:v>6.498671</x:v>
      </x:c>
      <x:c t="n" s="0">
        <x:v>5.673285</x:v>
      </x:c>
      <x:c t="n" s="0">
        <x:v>8.631798</x:v>
      </x:c>
      <x:c t="n" s="0">
        <x:v>10.66393</x:v>
      </x:c>
      <x:c t="n" s="0">
        <x:v>5.145604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43948.6592476852</x:v>
      </x:c>
      <x:c t="n" s="7">
        <x:v>43948.6592476852</x:v>
      </x:c>
      <x:c t="n" s="0">
        <x:v>37.34911</x:v>
      </x:c>
      <x:c t="n" s="0">
        <x:v>54.20069</x:v>
      </x:c>
      <x:c t="n" s="0">
        <x:v>58.56308</x:v>
      </x:c>
      <x:c t="n" s="0">
        <x:v>64.12566</x:v>
      </x:c>
      <x:c t="n" s="0">
        <x:v>-27.72855</x:v>
      </x:c>
      <x:c t="n" s="0">
        <x:v>-17.66783</x:v>
      </x:c>
      <x:c t="n" s="0">
        <x:v>-18.80704</x:v>
      </x:c>
      <x:c t="n" s="0">
        <x:v>-11.33109</x:v>
      </x:c>
      <x:c t="n" s="0">
        <x:v>-12.01353</x:v>
      </x:c>
      <x:c t="n" s="0">
        <x:v>-6.405406</x:v>
      </x:c>
      <x:c t="n" s="0">
        <x:v>-2.635645</x:v>
      </x:c>
      <x:c t="n" s="0">
        <x:v>3.370862</x:v>
      </x:c>
      <x:c t="n" s="0">
        <x:v>8.987826</x:v>
      </x:c>
      <x:c t="n" s="0">
        <x:v>12.6059</x:v>
      </x:c>
      <x:c t="n" s="0">
        <x:v>16.97856</x:v>
      </x:c>
      <x:c t="n" s="0">
        <x:v>11.96177</x:v>
      </x:c>
      <x:c t="n" s="0">
        <x:v>21.44832</x:v>
      </x:c>
      <x:c t="n" s="0">
        <x:v>15.08964</x:v>
      </x:c>
      <x:c t="n" s="0">
        <x:v>19.4489</x:v>
      </x:c>
      <x:c t="n" s="0">
        <x:v>24.58663</x:v>
      </x:c>
      <x:c t="n" s="0">
        <x:v>25.72799</x:v>
      </x:c>
      <x:c t="n" s="0">
        <x:v>27.76984</x:v>
      </x:c>
      <x:c t="n" s="0">
        <x:v>29.09873</x:v>
      </x:c>
      <x:c t="n" s="0">
        <x:v>28.38547</x:v>
      </x:c>
      <x:c t="n" s="0">
        <x:v>27.4727</x:v>
      </x:c>
      <x:c t="n" s="0">
        <x:v>28.13924</x:v>
      </x:c>
      <x:c t="n" s="0">
        <x:v>26.70091</x:v>
      </x:c>
      <x:c t="n" s="0">
        <x:v>24.6169</x:v>
      </x:c>
      <x:c t="n" s="0">
        <x:v>20.91726</x:v>
      </x:c>
      <x:c t="n" s="0">
        <x:v>17.80456</x:v>
      </x:c>
      <x:c t="n" s="0">
        <x:v>14.853</x:v>
      </x:c>
      <x:c t="n" s="0">
        <x:v>16.16719</x:v>
      </x:c>
      <x:c t="n" s="0">
        <x:v>17.00047</x:v>
      </x:c>
      <x:c t="n" s="0">
        <x:v>12.55322</x:v>
      </x:c>
      <x:c t="n" s="0">
        <x:v>6.476293</x:v>
      </x:c>
      <x:c t="n" s="0">
        <x:v>6.035444</x:v>
      </x:c>
      <x:c t="n" s="0">
        <x:v>5.498312</x:v>
      </x:c>
      <x:c t="n" s="0">
        <x:v>6.990299</x:v>
      </x:c>
      <x:c t="n" s="0">
        <x:v>11.11098</x:v>
      </x:c>
      <x:c t="n" s="0">
        <x:v>5.5567</x:v>
      </x:c>
      <x:c t="n" s="0">
        <x:v>-27.32145</x:v>
      </x:c>
      <x:c t="n" s="0">
        <x:v>-18.95927</x:v>
      </x:c>
      <x:c t="n" s="0">
        <x:v>-17.80938</x:v>
      </x:c>
      <x:c t="n" s="0">
        <x:v>-12.11588</x:v>
      </x:c>
      <x:c t="n" s="0">
        <x:v>-10.72729</x:v>
      </x:c>
      <x:c t="n" s="0">
        <x:v>-4.873316</x:v>
      </x:c>
      <x:c t="n" s="0">
        <x:v>0.9342411</x:v>
      </x:c>
      <x:c t="n" s="0">
        <x:v>-0.7280887</x:v>
      </x:c>
      <x:c t="n" s="0">
        <x:v>3.753022</x:v>
      </x:c>
      <x:c t="n" s="0">
        <x:v>14.06496</x:v>
      </x:c>
      <x:c t="n" s="0">
        <x:v>15.36652</x:v>
      </x:c>
      <x:c t="n" s="0">
        <x:v>13.62922</x:v>
      </x:c>
      <x:c t="n" s="0">
        <x:v>23.97452</x:v>
      </x:c>
      <x:c t="n" s="0">
        <x:v>13.52453</x:v>
      </x:c>
      <x:c t="n" s="0">
        <x:v>21.57501</x:v>
      </x:c>
      <x:c t="n" s="0">
        <x:v>24.94053</x:v>
      </x:c>
      <x:c t="n" s="0">
        <x:v>26.5011</x:v>
      </x:c>
      <x:c t="n" s="0">
        <x:v>28.46094</x:v>
      </x:c>
      <x:c t="n" s="0">
        <x:v>29.87656</x:v>
      </x:c>
      <x:c t="n" s="0">
        <x:v>28.28369</x:v>
      </x:c>
      <x:c t="n" s="0">
        <x:v>26.0939</x:v>
      </x:c>
      <x:c t="n" s="0">
        <x:v>26.35245</x:v>
      </x:c>
      <x:c t="n" s="0">
        <x:v>28.17459</x:v>
      </x:c>
      <x:c t="n" s="0">
        <x:v>23.22029</x:v>
      </x:c>
      <x:c t="n" s="0">
        <x:v>18.78994</x:v>
      </x:c>
      <x:c t="n" s="0">
        <x:v>17.66252</x:v>
      </x:c>
      <x:c t="n" s="0">
        <x:v>11.84802</x:v>
      </x:c>
      <x:c t="n" s="0">
        <x:v>17.93464</x:v>
      </x:c>
      <x:c t="n" s="0">
        <x:v>19.80522</x:v>
      </x:c>
      <x:c t="n" s="0">
        <x:v>14.81916</x:v>
      </x:c>
      <x:c t="n" s="0">
        <x:v>6.954224</x:v>
      </x:c>
      <x:c t="n" s="0">
        <x:v>7.646935</x:v>
      </x:c>
      <x:c t="n" s="0">
        <x:v>7.185335</x:v>
      </x:c>
      <x:c t="n" s="0">
        <x:v>6.385386</x:v>
      </x:c>
      <x:c t="n" s="0">
        <x:v>10.10902</x:v>
      </x:c>
      <x:c t="n" s="0">
        <x:v>5.931113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43948.6592476852</x:v>
      </x:c>
      <x:c t="n" s="7">
        <x:v>43948.6592476852</x:v>
      </x:c>
      <x:c t="n" s="0">
        <x:v>37.11132</x:v>
      </x:c>
      <x:c t="n" s="0">
        <x:v>54.20069</x:v>
      </x:c>
      <x:c t="n" s="0">
        <x:v>62.20994</x:v>
      </x:c>
      <x:c t="n" s="0">
        <x:v>66.28165</x:v>
      </x:c>
      <x:c t="n" s="0">
        <x:v>-27.66759</x:v>
      </x:c>
      <x:c t="n" s="0">
        <x:v>-17.83415</x:v>
      </x:c>
      <x:c t="n" s="0">
        <x:v>-18.64646</x:v>
      </x:c>
      <x:c t="n" s="0">
        <x:v>-11.4372</x:v>
      </x:c>
      <x:c t="n" s="0">
        <x:v>-11.80035</x:v>
      </x:c>
      <x:c t="n" s="0">
        <x:v>-6.145191</x:v>
      </x:c>
      <x:c t="n" s="0">
        <x:v>-1.493013</x:v>
      </x:c>
      <x:c t="n" s="0">
        <x:v>2.96523</x:v>
      </x:c>
      <x:c t="n" s="0">
        <x:v>8.57997</x:v>
      </x:c>
      <x:c t="n" s="0">
        <x:v>12.85193</x:v>
      </x:c>
      <x:c t="n" s="0">
        <x:v>16.41148</x:v>
      </x:c>
      <x:c t="n" s="0">
        <x:v>12.24881</x:v>
      </x:c>
      <x:c t="n" s="0">
        <x:v>22.1489</x:v>
      </x:c>
      <x:c t="n" s="0">
        <x:v>14.56844</x:v>
      </x:c>
      <x:c t="n" s="0">
        <x:v>19.96525</x:v>
      </x:c>
      <x:c t="n" s="0">
        <x:v>24.56105</x:v>
      </x:c>
      <x:c t="n" s="0">
        <x:v>26.22369</x:v>
      </x:c>
      <x:c t="n" s="0">
        <x:v>28.46479</x:v>
      </x:c>
      <x:c t="n" s="0">
        <x:v>28.8205</x:v>
      </x:c>
      <x:c t="n" s="0">
        <x:v>28.1999</x:v>
      </x:c>
      <x:c t="n" s="0">
        <x:v>26.94798</x:v>
      </x:c>
      <x:c t="n" s="0">
        <x:v>27.89351</x:v>
      </x:c>
      <x:c t="n" s="0">
        <x:v>26.35748</x:v>
      </x:c>
      <x:c t="n" s="0">
        <x:v>24.59797</x:v>
      </x:c>
      <x:c t="n" s="0">
        <x:v>20.54735</x:v>
      </x:c>
      <x:c t="n" s="0">
        <x:v>17.82192</x:v>
      </x:c>
      <x:c t="n" s="0">
        <x:v>14.46594</x:v>
      </x:c>
      <x:c t="n" s="0">
        <x:v>16.11352</x:v>
      </x:c>
      <x:c t="n" s="0">
        <x:v>17.65215</x:v>
      </x:c>
      <x:c t="n" s="0">
        <x:v>12.38861</x:v>
      </x:c>
      <x:c t="n" s="0">
        <x:v>6.54265</x:v>
      </x:c>
      <x:c t="n" s="0">
        <x:v>6.31133</x:v>
      </x:c>
      <x:c t="n" s="0">
        <x:v>5.893835</x:v>
      </x:c>
      <x:c t="n" s="0">
        <x:v>7.225028</x:v>
      </x:c>
      <x:c t="n" s="0">
        <x:v>11.13763</x:v>
      </x:c>
      <x:c t="n" s="0">
        <x:v>5.510425</x:v>
      </x:c>
      <x:c t="n" s="0">
        <x:v>-27.31755</x:v>
      </x:c>
      <x:c t="n" s="0">
        <x:v>-18.95927</x:v>
      </x:c>
      <x:c t="n" s="0">
        <x:v>-17.80938</x:v>
      </x:c>
      <x:c t="n" s="0">
        <x:v>-12.11588</x:v>
      </x:c>
      <x:c t="n" s="0">
        <x:v>-10.72729</x:v>
      </x:c>
      <x:c t="n" s="0">
        <x:v>-3.995676</x:v>
      </x:c>
      <x:c t="n" s="0">
        <x:v>2.223977</x:v>
      </x:c>
      <x:c t="n" s="0">
        <x:v>1.135095</x:v>
      </x:c>
      <x:c t="n" s="0">
        <x:v>4.853064</x:v>
      </x:c>
      <x:c t="n" s="0">
        <x:v>14.06496</x:v>
      </x:c>
      <x:c t="n" s="0">
        <x:v>5.054726</x:v>
      </x:c>
      <x:c t="n" s="0">
        <x:v>13.62922</x:v>
      </x:c>
      <x:c t="n" s="0">
        <x:v>25.39214</x:v>
      </x:c>
      <x:c t="n" s="0">
        <x:v>2.208955</x:v>
      </x:c>
      <x:c t="n" s="0">
        <x:v>22.79652</x:v>
      </x:c>
      <x:c t="n" s="0">
        <x:v>24.12339</x:v>
      </x:c>
      <x:c t="n" s="0">
        <x:v>26.75352</x:v>
      </x:c>
      <x:c t="n" s="0">
        <x:v>31.81027</x:v>
      </x:c>
      <x:c t="n" s="0">
        <x:v>23.05627</x:v>
      </x:c>
      <x:c t="n" s="0">
        <x:v>31.4287</x:v>
      </x:c>
      <x:c t="n" s="0">
        <x:v>19.63009</x:v>
      </x:c>
      <x:c t="n" s="0">
        <x:v>26.89307</x:v>
      </x:c>
      <x:c t="n" s="0">
        <x:v>23.98552</x:v>
      </x:c>
      <x:c t="n" s="0">
        <x:v>24.80347</x:v>
      </x:c>
      <x:c t="n" s="0">
        <x:v>20.35817</x:v>
      </x:c>
      <x:c t="n" s="0">
        <x:v>18.80417</x:v>
      </x:c>
      <x:c t="n" s="0">
        <x:v>12.09095</x:v>
      </x:c>
      <x:c t="n" s="0">
        <x:v>14.80661</x:v>
      </x:c>
      <x:c t="n" s="0">
        <x:v>20.49299</x:v>
      </x:c>
      <x:c t="n" s="0">
        <x:v>9.839358</x:v>
      </x:c>
      <x:c t="n" s="0">
        <x:v>5.618867</x:v>
      </x:c>
      <x:c t="n" s="0">
        <x:v>6.551261</x:v>
      </x:c>
      <x:c t="n" s="0">
        <x:v>5.893864</x:v>
      </x:c>
      <x:c t="n" s="0">
        <x:v>7.891102</x:v>
      </x:c>
      <x:c t="n" s="0">
        <x:v>11.39556</x:v>
      </x:c>
      <x:c t="n" s="0">
        <x:v>5.499463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43948.6592476852</x:v>
      </x:c>
      <x:c t="n" s="7">
        <x:v>43948.6592476852</x:v>
      </x:c>
      <x:c t="n" s="0">
        <x:v>37.1607</x:v>
      </x:c>
      <x:c t="n" s="0">
        <x:v>54.20069</x:v>
      </x:c>
      <x:c t="n" s="0">
        <x:v>60.59074</x:v>
      </x:c>
      <x:c t="n" s="0">
        <x:v>66.64378</x:v>
      </x:c>
      <x:c t="n" s="0">
        <x:v>-27.61264</x:v>
      </x:c>
      <x:c t="n" s="0">
        <x:v>-17.98144</x:v>
      </x:c>
      <x:c t="n" s="0">
        <x:v>-18.51387</x:v>
      </x:c>
      <x:c t="n" s="0">
        <x:v>-11.52993</x:v>
      </x:c>
      <x:c t="n" s="0">
        <x:v>-11.62622</x:v>
      </x:c>
      <x:c t="n" s="0">
        <x:v>-4.947118</x:v>
      </x:c>
      <x:c t="n" s="0">
        <x:v>-0.7100183</x:v>
      </x:c>
      <x:c t="n" s="0">
        <x:v>3.460372</x:v>
      </x:c>
      <x:c t="n" s="0">
        <x:v>8.198497</x:v>
      </x:c>
      <x:c t="n" s="0">
        <x:v>13.05155</x:v>
      </x:c>
      <x:c t="n" s="0">
        <x:v>15.78016</x:v>
      </x:c>
      <x:c t="n" s="0">
        <x:v>12.47977</x:v>
      </x:c>
      <x:c t="n" s="0">
        <x:v>22.84676</x:v>
      </x:c>
      <x:c t="n" s="0">
        <x:v>13.92604</x:v>
      </x:c>
      <x:c t="n" s="0">
        <x:v>21.20682</x:v>
      </x:c>
      <x:c t="n" s="0">
        <x:v>24.43365</x:v>
      </x:c>
      <x:c t="n" s="0">
        <x:v>25.81973</x:v>
      </x:c>
      <x:c t="n" s="0">
        <x:v>28.66478</x:v>
      </x:c>
      <x:c t="n" s="0">
        <x:v>28.90562</x:v>
      </x:c>
      <x:c t="n" s="0">
        <x:v>29.44808</x:v>
      </x:c>
      <x:c t="n" s="0">
        <x:v>27.27022</x:v>
      </x:c>
      <x:c t="n" s="0">
        <x:v>28.03435</x:v>
      </x:c>
      <x:c t="n" s="0">
        <x:v>26.36362</x:v>
      </x:c>
      <x:c t="n" s="0">
        <x:v>24.53581</x:v>
      </x:c>
      <x:c t="n" s="0">
        <x:v>20.53829</x:v>
      </x:c>
      <x:c t="n" s="0">
        <x:v>17.93717</x:v>
      </x:c>
      <x:c t="n" s="0">
        <x:v>14.42078</x:v>
      </x:c>
      <x:c t="n" s="0">
        <x:v>15.84317</x:v>
      </x:c>
      <x:c t="n" s="0">
        <x:v>18.13741</x:v>
      </x:c>
      <x:c t="n" s="0">
        <x:v>13.01373</x:v>
      </x:c>
      <x:c t="n" s="0">
        <x:v>6.404471</x:v>
      </x:c>
      <x:c t="n" s="0">
        <x:v>6.237368</x:v>
      </x:c>
      <x:c t="n" s="0">
        <x:v>5.906182</x:v>
      </x:c>
      <x:c t="n" s="0">
        <x:v>7.116299</x:v>
      </x:c>
      <x:c t="n" s="0">
        <x:v>11.07991</x:v>
      </x:c>
      <x:c t="n" s="0">
        <x:v>5.555972</x:v>
      </x:c>
      <x:c t="n" s="0">
        <x:v>-27.29038</x:v>
      </x:c>
      <x:c t="n" s="0">
        <x:v>-18.95927</x:v>
      </x:c>
      <x:c t="n" s="0">
        <x:v>-17.80938</x:v>
      </x:c>
      <x:c t="n" s="0">
        <x:v>-12.11588</x:v>
      </x:c>
      <x:c t="n" s="0">
        <x:v>-10.72729</x:v>
      </x:c>
      <x:c t="n" s="0">
        <x:v>-0.4147717</x:v>
      </x:c>
      <x:c t="n" s="0">
        <x:v>2.223977</x:v>
      </x:c>
      <x:c t="n" s="0">
        <x:v>6.503134</x:v>
      </x:c>
      <x:c t="n" s="0">
        <x:v>7.377684</x:v>
      </x:c>
      <x:c t="n" s="0">
        <x:v>14.06496</x:v>
      </x:c>
      <x:c t="n" s="0">
        <x:v>5.054726</x:v>
      </x:c>
      <x:c t="n" s="0">
        <x:v>16.85596</x:v>
      </x:c>
      <x:c t="n" s="0">
        <x:v>25.56157</x:v>
      </x:c>
      <x:c t="n" s="0">
        <x:v>6.45553</x:v>
      </x:c>
      <x:c t="n" s="0">
        <x:v>25.72075</x:v>
      </x:c>
      <x:c t="n" s="0">
        <x:v>23.252</x:v>
      </x:c>
      <x:c t="n" s="0">
        <x:v>21.25534</x:v>
      </x:c>
      <x:c t="n" s="0">
        <x:v>26.78635</x:v>
      </x:c>
      <x:c t="n" s="0">
        <x:v>30.31177</x:v>
      </x:c>
      <x:c t="n" s="0">
        <x:v>30.63128</x:v>
      </x:c>
      <x:c t="n" s="0">
        <x:v>28.54633</x:v>
      </x:c>
      <x:c t="n" s="0">
        <x:v>28.09752</x:v>
      </x:c>
      <x:c t="n" s="0">
        <x:v>24.57269</x:v>
      </x:c>
      <x:c t="n" s="0">
        <x:v>23.2391</x:v>
      </x:c>
      <x:c t="n" s="0">
        <x:v>16.76171</x:v>
      </x:c>
      <x:c t="n" s="0">
        <x:v>18.82315</x:v>
      </x:c>
      <x:c t="n" s="0">
        <x:v>19.27128</x:v>
      </x:c>
      <x:c t="n" s="0">
        <x:v>13.82595</x:v>
      </x:c>
      <x:c t="n" s="0">
        <x:v>19.54422</x:v>
      </x:c>
      <x:c t="n" s="0">
        <x:v>15.77834</x:v>
      </x:c>
      <x:c t="n" s="0">
        <x:v>5.325479</x:v>
      </x:c>
      <x:c t="n" s="0">
        <x:v>6.183609</x:v>
      </x:c>
      <x:c t="n" s="0">
        <x:v>5.869383</x:v>
      </x:c>
      <x:c t="n" s="0">
        <x:v>7.350771</x:v>
      </x:c>
      <x:c t="n" s="0">
        <x:v>11.20786</x:v>
      </x:c>
      <x:c t="n" s="0">
        <x:v>5.560374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43948.6592476852</x:v>
      </x:c>
      <x:c t="n" s="7">
        <x:v>43948.6592476852</x:v>
      </x:c>
      <x:c t="n" s="0">
        <x:v>38.1793</x:v>
      </x:c>
      <x:c t="n" s="0">
        <x:v>54.20069</x:v>
      </x:c>
      <x:c t="n" s="0">
        <x:v>63.26009</x:v>
      </x:c>
      <x:c t="n" s="0">
        <x:v>67.97917</x:v>
      </x:c>
      <x:c t="n" s="0">
        <x:v>-27.56505</x:v>
      </x:c>
      <x:c t="n" s="0">
        <x:v>-18.11127</x:v>
      </x:c>
      <x:c t="n" s="0">
        <x:v>-18.4097</x:v>
      </x:c>
      <x:c t="n" s="0">
        <x:v>-11.67739</x:v>
      </x:c>
      <x:c t="n" s="0">
        <x:v>-11.48285</x:v>
      </x:c>
      <x:c t="n" s="0">
        <x:v>-3.914163</x:v>
      </x:c>
      <x:c t="n" s="0">
        <x:v>-0.1375777</x:v>
      </x:c>
      <x:c t="n" s="0">
        <x:v>4.06042</x:v>
      </x:c>
      <x:c t="n" s="0">
        <x:v>8.466458</x:v>
      </x:c>
      <x:c t="n" s="0">
        <x:v>12.73815</x:v>
      </x:c>
      <x:c t="n" s="0">
        <x:v>15.15722</x:v>
      </x:c>
      <x:c t="n" s="0">
        <x:v>14.52988</x:v>
      </x:c>
      <x:c t="n" s="0">
        <x:v>23.23209</x:v>
      </x:c>
      <x:c t="n" s="0">
        <x:v>13.50372</x:v>
      </x:c>
      <x:c t="n" s="0">
        <x:v>22.05252</x:v>
      </x:c>
      <x:c t="n" s="0">
        <x:v>24.17202</x:v>
      </x:c>
      <x:c t="n" s="0">
        <x:v>25.40794</x:v>
      </x:c>
      <x:c t="n" s="0">
        <x:v>28.5976</x:v>
      </x:c>
      <x:c t="n" s="0">
        <x:v>29.12963</x:v>
      </x:c>
      <x:c t="n" s="0">
        <x:v>28.94269</x:v>
      </x:c>
      <x:c t="n" s="0">
        <x:v>26.71254</x:v>
      </x:c>
      <x:c t="n" s="0">
        <x:v>27.76362</x:v>
      </x:c>
      <x:c t="n" s="0">
        <x:v>25.87389</x:v>
      </x:c>
      <x:c t="n" s="0">
        <x:v>24.33705</x:v>
      </x:c>
      <x:c t="n" s="0">
        <x:v>20.45855</x:v>
      </x:c>
      <x:c t="n" s="0">
        <x:v>17.84421</x:v>
      </x:c>
      <x:c t="n" s="0">
        <x:v>15.82556</x:v>
      </x:c>
      <x:c t="n" s="0">
        <x:v>15.85535</x:v>
      </x:c>
      <x:c t="n" s="0">
        <x:v>18.56607</x:v>
      </x:c>
      <x:c t="n" s="0">
        <x:v>13.13078</x:v>
      </x:c>
      <x:c t="n" s="0">
        <x:v>6.444837</x:v>
      </x:c>
      <x:c t="n" s="0">
        <x:v>6.464323</x:v>
      </x:c>
      <x:c t="n" s="0">
        <x:v>5.940905</x:v>
      </x:c>
      <x:c t="n" s="0">
        <x:v>7.408701</x:v>
      </x:c>
      <x:c t="n" s="0">
        <x:v>11.09678</x:v>
      </x:c>
      <x:c t="n" s="0">
        <x:v>5.488583</x:v>
      </x:c>
      <x:c t="n" s="0">
        <x:v>-27.29038</x:v>
      </x:c>
      <x:c t="n" s="0">
        <x:v>-18.95927</x:v>
      </x:c>
      <x:c t="n" s="0">
        <x:v>-17.94331</x:v>
      </x:c>
      <x:c t="n" s="0">
        <x:v>-14.6194</x:v>
      </x:c>
      <x:c t="n" s="0">
        <x:v>-10.72729</x:v>
      </x:c>
      <x:c t="n" s="0">
        <x:v>-0.4147717</x:v>
      </x:c>
      <x:c t="n" s="0">
        <x:v>2.223977</x:v>
      </x:c>
      <x:c t="n" s="0">
        <x:v>6.503134</x:v>
      </x:c>
      <x:c t="n" s="0">
        <x:v>9.770001</x:v>
      </x:c>
      <x:c t="n" s="0">
        <x:v>3.582243</x:v>
      </x:c>
      <x:c t="n" s="0">
        <x:v>5.054726</x:v>
      </x:c>
      <x:c t="n" s="0">
        <x:v>19.58329</x:v>
      </x:c>
      <x:c t="n" s="0">
        <x:v>22.83912</x:v>
      </x:c>
      <x:c t="n" s="0">
        <x:v>9.551357</x:v>
      </x:c>
      <x:c t="n" s="0">
        <x:v>22.97319</x:v>
      </x:c>
      <x:c t="n" s="0">
        <x:v>25.17671</x:v>
      </x:c>
      <x:c t="n" s="0">
        <x:v>22.66521</x:v>
      </x:c>
      <x:c t="n" s="0">
        <x:v>31.01967</x:v>
      </x:c>
      <x:c t="n" s="0">
        <x:v>30.65359</x:v>
      </x:c>
      <x:c t="n" s="0">
        <x:v>24.50418</x:v>
      </x:c>
      <x:c t="n" s="0">
        <x:v>20.37592</x:v>
      </x:c>
      <x:c t="n" s="0">
        <x:v>24.36313</x:v>
      </x:c>
      <x:c t="n" s="0">
        <x:v>24.46341</x:v>
      </x:c>
      <x:c t="n" s="0">
        <x:v>23.27704</x:v>
      </x:c>
      <x:c t="n" s="0">
        <x:v>22.85915</x:v>
      </x:c>
      <x:c t="n" s="0">
        <x:v>15.34794</x:v>
      </x:c>
      <x:c t="n" s="0">
        <x:v>15.7917</x:v>
      </x:c>
      <x:c t="n" s="0">
        <x:v>16.88045</x:v>
      </x:c>
      <x:c t="n" s="0">
        <x:v>22.91043</x:v>
      </x:c>
      <x:c t="n" s="0">
        <x:v>13.44244</x:v>
      </x:c>
      <x:c t="n" s="0">
        <x:v>7.043998</x:v>
      </x:c>
      <x:c t="n" s="0">
        <x:v>7.298108</x:v>
      </x:c>
      <x:c t="n" s="0">
        <x:v>6.534384</x:v>
      </x:c>
      <x:c t="n" s="0">
        <x:v>8.81638</x:v>
      </x:c>
      <x:c t="n" s="0">
        <x:v>11.56524</x:v>
      </x:c>
      <x:c t="n" s="0">
        <x:v>6.152222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43948.6592476852</x:v>
      </x:c>
      <x:c t="n" s="7">
        <x:v>43948.6592476852</x:v>
      </x:c>
      <x:c t="n" s="0">
        <x:v>37.25479</x:v>
      </x:c>
      <x:c t="n" s="0">
        <x:v>54.20069</x:v>
      </x:c>
      <x:c t="n" s="0">
        <x:v>64.04189</x:v>
      </x:c>
      <x:c t="n" s="0">
        <x:v>70.22313</x:v>
      </x:c>
      <x:c t="n" s="0">
        <x:v>-27.52488</x:v>
      </x:c>
      <x:c t="n" s="0">
        <x:v>-18.22534</x:v>
      </x:c>
      <x:c t="n" s="0">
        <x:v>-18.36031</x:v>
      </x:c>
      <x:c t="n" s="0">
        <x:v>-12.28044</x:v>
      </x:c>
      <x:c t="n" s="0">
        <x:v>-11.36404</x:v>
      </x:c>
      <x:c t="n" s="0">
        <x:v>-3.192484</x:v>
      </x:c>
      <x:c t="n" s="0">
        <x:v>-0.04733009</x:v>
      </x:c>
      <x:c t="n" s="0">
        <x:v>4.552183</x:v>
      </x:c>
      <x:c t="n" s="0">
        <x:v>8.682902</x:v>
      </x:c>
      <x:c t="n" s="0">
        <x:v>12.14208</x:v>
      </x:c>
      <x:c t="n" s="0">
        <x:v>14.73664</x:v>
      </x:c>
      <x:c t="n" s="0">
        <x:v>15.74007</x:v>
      </x:c>
      <x:c t="n" s="0">
        <x:v>22.6329</x:v>
      </x:c>
      <x:c t="n" s="0">
        <x:v>13.20294</x:v>
      </x:c>
      <x:c t="n" s="0">
        <x:v>21.47364</x:v>
      </x:c>
      <x:c t="n" s="0">
        <x:v>26.01169</x:v>
      </x:c>
      <x:c t="n" s="0">
        <x:v>25.3053</x:v>
      </x:c>
      <x:c t="n" s="0">
        <x:v>29.32206</x:v>
      </x:c>
      <x:c t="n" s="0">
        <x:v>28.88671</x:v>
      </x:c>
      <x:c t="n" s="0">
        <x:v>28.66524</x:v>
      </x:c>
      <x:c t="n" s="0">
        <x:v>26.96243</x:v>
      </x:c>
      <x:c t="n" s="0">
        <x:v>27.48689</x:v>
      </x:c>
      <x:c t="n" s="0">
        <x:v>25.96079</x:v>
      </x:c>
      <x:c t="n" s="0">
        <x:v>24.56384</x:v>
      </x:c>
      <x:c t="n" s="0">
        <x:v>20.66298</x:v>
      </x:c>
      <x:c t="n" s="0">
        <x:v>17.81476</x:v>
      </x:c>
      <x:c t="n" s="0">
        <x:v>15.65413</x:v>
      </x:c>
      <x:c t="n" s="0">
        <x:v>16.80186</x:v>
      </x:c>
      <x:c t="n" s="0">
        <x:v>20.11717</x:v>
      </x:c>
      <x:c t="n" s="0">
        <x:v>13.08471</x:v>
      </x:c>
      <x:c t="n" s="0">
        <x:v>6.480055</x:v>
      </x:c>
      <x:c t="n" s="0">
        <x:v>6.512266</x:v>
      </x:c>
      <x:c t="n" s="0">
        <x:v>5.971799</x:v>
      </x:c>
      <x:c t="n" s="0">
        <x:v>7.674876</x:v>
      </x:c>
      <x:c t="n" s="0">
        <x:v>11.03142</x:v>
      </x:c>
      <x:c t="n" s="0">
        <x:v>5.606351</x:v>
      </x:c>
      <x:c t="n" s="0">
        <x:v>-27.29038</x:v>
      </x:c>
      <x:c t="n" s="0">
        <x:v>-18.95927</x:v>
      </x:c>
      <x:c t="n" s="0">
        <x:v>-18.0815</x:v>
      </x:c>
      <x:c t="n" s="0">
        <x:v>-21.1897</x:v>
      </x:c>
      <x:c t="n" s="0">
        <x:v>-10.72729</x:v>
      </x:c>
      <x:c t="n" s="0">
        <x:v>-0.4147717</x:v>
      </x:c>
      <x:c t="n" s="0">
        <x:v>-2.214317</x:v>
      </x:c>
      <x:c t="n" s="0">
        <x:v>6.805199</x:v>
      </x:c>
      <x:c t="n" s="0">
        <x:v>9.770001</x:v>
      </x:c>
      <x:c t="n" s="0">
        <x:v>3.582243</x:v>
      </x:c>
      <x:c t="n" s="0">
        <x:v>13.02613</x:v>
      </x:c>
      <x:c t="n" s="0">
        <x:v>19.58329</x:v>
      </x:c>
      <x:c t="n" s="0">
        <x:v>13.92</x:v>
      </x:c>
      <x:c t="n" s="0">
        <x:v>12.14072</x:v>
      </x:c>
      <x:c t="n" s="0">
        <x:v>16.96876</x:v>
      </x:c>
      <x:c t="n" s="0">
        <x:v>31.84161</x:v>
      </x:c>
      <x:c t="n" s="0">
        <x:v>25.39138</x:v>
      </x:c>
      <x:c t="n" s="0">
        <x:v>30.82965</x:v>
      </x:c>
      <x:c t="n" s="0">
        <x:v>24.1863</x:v>
      </x:c>
      <x:c t="n" s="0">
        <x:v>27.60765</x:v>
      </x:c>
      <x:c t="n" s="0">
        <x:v>29.84037</x:v>
      </x:c>
      <x:c t="n" s="0">
        <x:v>27.4245</x:v>
      </x:c>
      <x:c t="n" s="0">
        <x:v>25.27015</x:v>
      </x:c>
      <x:c t="n" s="0">
        <x:v>25.70573</x:v>
      </x:c>
      <x:c t="n" s="0">
        <x:v>20.53924</x:v>
      </x:c>
      <x:c t="n" s="0">
        <x:v>18.27116</x:v>
      </x:c>
      <x:c t="n" s="0">
        <x:v>15.11935</x:v>
      </x:c>
      <x:c t="n" s="0">
        <x:v>19.94777</x:v>
      </x:c>
      <x:c t="n" s="0">
        <x:v>25.03607</x:v>
      </x:c>
      <x:c t="n" s="0">
        <x:v>14.33983</x:v>
      </x:c>
      <x:c t="n" s="0">
        <x:v>8.032753</x:v>
      </x:c>
      <x:c t="n" s="0">
        <x:v>6.638404</x:v>
      </x:c>
      <x:c t="n" s="0">
        <x:v>6.219704</x:v>
      </x:c>
      <x:c t="n" s="0">
        <x:v>8.590238</x:v>
      </x:c>
      <x:c t="n" s="0">
        <x:v>9.353594</x:v>
      </x:c>
      <x:c t="n" s="0">
        <x:v>4.996946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43948.6592476852</x:v>
      </x:c>
      <x:c t="n" s="7">
        <x:v>43948.6592476852</x:v>
      </x:c>
      <x:c t="n" s="0">
        <x:v>37.59092</x:v>
      </x:c>
      <x:c t="n" s="0">
        <x:v>54.20069</x:v>
      </x:c>
      <x:c t="n" s="0">
        <x:v>58.3226</x:v>
      </x:c>
      <x:c t="n" s="0">
        <x:v>69.29196</x:v>
      </x:c>
      <x:c t="n" s="0">
        <x:v>-27.49093</x:v>
      </x:c>
      <x:c t="n" s="0">
        <x:v>-18.3252</x:v>
      </x:c>
      <x:c t="n" s="0">
        <x:v>-18.31859</x:v>
      </x:c>
      <x:c t="n" s="0">
        <x:v>-12.87138</x:v>
      </x:c>
      <x:c t="n" s="0">
        <x:v>-11.26509</x:v>
      </x:c>
      <x:c t="n" s="0">
        <x:v>-2.658815</x:v>
      </x:c>
      <x:c t="n" s="0">
        <x:v>-0.5529059</x:v>
      </x:c>
      <x:c t="n" s="0">
        <x:v>4.98483</x:v>
      </x:c>
      <x:c t="n" s="0">
        <x:v>8.859577</x:v>
      </x:c>
      <x:c t="n" s="0">
        <x:v>11.55899</x:v>
      </x:c>
      <x:c t="n" s="0">
        <x:v>14.64916</x:v>
      </x:c>
      <x:c t="n" s="0">
        <x:v>16.55965</x:v>
      </x:c>
      <x:c t="n" s="0">
        <x:v>22.04631</x:v>
      </x:c>
      <x:c t="n" s="0">
        <x:v>13.19915</x:v>
      </x:c>
      <x:c t="n" s="0">
        <x:v>21.67152</x:v>
      </x:c>
      <x:c t="n" s="0">
        <x:v>26.86701</x:v>
      </x:c>
      <x:c t="n" s="0">
        <x:v>25.88572</x:v>
      </x:c>
      <x:c t="n" s="0">
        <x:v>29.1804</x:v>
      </x:c>
      <x:c t="n" s="0">
        <x:v>29.00857</x:v>
      </x:c>
      <x:c t="n" s="0">
        <x:v>28.41324</x:v>
      </x:c>
      <x:c t="n" s="0">
        <x:v>26.93482</x:v>
      </x:c>
      <x:c t="n" s="0">
        <x:v>27.28443</x:v>
      </x:c>
      <x:c t="n" s="0">
        <x:v>26.06103</x:v>
      </x:c>
      <x:c t="n" s="0">
        <x:v>24.56466</x:v>
      </x:c>
      <x:c t="n" s="0">
        <x:v>20.61873</x:v>
      </x:c>
      <x:c t="n" s="0">
        <x:v>17.76686</x:v>
      </x:c>
      <x:c t="n" s="0">
        <x:v>15.29454</x:v>
      </x:c>
      <x:c t="n" s="0">
        <x:v>17.21616</x:v>
      </x:c>
      <x:c t="n" s="0">
        <x:v>22.25675</x:v>
      </x:c>
      <x:c t="n" s="0">
        <x:v>13.4424</x:v>
      </x:c>
      <x:c t="n" s="0">
        <x:v>6.852656</x:v>
      </x:c>
      <x:c t="n" s="0">
        <x:v>6.519294</x:v>
      </x:c>
      <x:c t="n" s="0">
        <x:v>6.014929</x:v>
      </x:c>
      <x:c t="n" s="0">
        <x:v>7.642359</x:v>
      </x:c>
      <x:c t="n" s="0">
        <x:v>10.92061</x:v>
      </x:c>
      <x:c t="n" s="0">
        <x:v>5.517796</x:v>
      </x:c>
      <x:c t="n" s="0">
        <x:v>-27.25663</x:v>
      </x:c>
      <x:c t="n" s="0">
        <x:v>-19.86827</x:v>
      </x:c>
      <x:c t="n" s="0">
        <x:v>-18.0815</x:v>
      </x:c>
      <x:c t="n" s="0">
        <x:v>-21.1897</x:v>
      </x:c>
      <x:c t="n" s="0">
        <x:v>-11.84311</x:v>
      </x:c>
      <x:c t="n" s="0">
        <x:v>-0.4147717</x:v>
      </x:c>
      <x:c t="n" s="0">
        <x:v>-6.117025</x:v>
      </x:c>
      <x:c t="n" s="0">
        <x:v>6.901393</x:v>
      </x:c>
      <x:c t="n" s="0">
        <x:v>10.97248</x:v>
      </x:c>
      <x:c t="n" s="0">
        <x:v>5.739003</x:v>
      </x:c>
      <x:c t="n" s="0">
        <x:v>14.09876</x:v>
      </x:c>
      <x:c t="n" s="0">
        <x:v>19.0932</x:v>
      </x:c>
      <x:c t="n" s="0">
        <x:v>13.57403</x:v>
      </x:c>
      <x:c t="n" s="0">
        <x:v>13.17694</x:v>
      </x:c>
      <x:c t="n" s="0">
        <x:v>23.71251</x:v>
      </x:c>
      <x:c t="n" s="0">
        <x:v>28.44218</x:v>
      </x:c>
      <x:c t="n" s="0">
        <x:v>29.25025</x:v>
      </x:c>
      <x:c t="n" s="0">
        <x:v>26.90216</x:v>
      </x:c>
      <x:c t="n" s="0">
        <x:v>29.56088</x:v>
      </x:c>
      <x:c t="n" s="0">
        <x:v>24.92086</x:v>
      </x:c>
      <x:c t="n" s="0">
        <x:v>25.83342</x:v>
      </x:c>
      <x:c t="n" s="0">
        <x:v>23.34654</x:v>
      </x:c>
      <x:c t="n" s="0">
        <x:v>27.62914</x:v>
      </x:c>
      <x:c t="n" s="0">
        <x:v>24.6338</x:v>
      </x:c>
      <x:c t="n" s="0">
        <x:v>19.98623</x:v>
      </x:c>
      <x:c t="n" s="0">
        <x:v>17.06218</x:v>
      </x:c>
      <x:c t="n" s="0">
        <x:v>12.45492</x:v>
      </x:c>
      <x:c t="n" s="0">
        <x:v>20.48139</x:v>
      </x:c>
      <x:c t="n" s="0">
        <x:v>27.65613</x:v>
      </x:c>
      <x:c t="n" s="0">
        <x:v>14.94604</x:v>
      </x:c>
      <x:c t="n" s="0">
        <x:v>7.438589</x:v>
      </x:c>
      <x:c t="n" s="0">
        <x:v>6.720323</x:v>
      </x:c>
      <x:c t="n" s="0">
        <x:v>6.166427</x:v>
      </x:c>
      <x:c t="n" s="0">
        <x:v>7.548287</x:v>
      </x:c>
      <x:c t="n" s="0">
        <x:v>10.40915</x:v>
      </x:c>
      <x:c t="n" s="0">
        <x:v>5.406463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43948.6592476852</x:v>
      </x:c>
      <x:c t="n" s="7">
        <x:v>43948.6592476852</x:v>
      </x:c>
      <x:c t="n" s="0">
        <x:v>38.5532</x:v>
      </x:c>
      <x:c t="n" s="0">
        <x:v>54.20069</x:v>
      </x:c>
      <x:c t="n" s="0">
        <x:v>51.67134</x:v>
      </x:c>
      <x:c t="n" s="0">
        <x:v>62.2068</x:v>
      </x:c>
      <x:c t="n" s="0">
        <x:v>-27.4441</x:v>
      </x:c>
      <x:c t="n" s="0">
        <x:v>-18.80232</x:v>
      </x:c>
      <x:c t="n" s="0">
        <x:v>-18.28329</x:v>
      </x:c>
      <x:c t="n" s="0">
        <x:v>-13.44873</x:v>
      </x:c>
      <x:c t="n" s="0">
        <x:v>-11.7861</x:v>
      </x:c>
      <x:c t="n" s="0">
        <x:v>-2.249816</x:v>
      </x:c>
      <x:c t="n" s="0">
        <x:v>-1.0368</x:v>
      </x:c>
      <x:c t="n" s="0">
        <x:v>5.322998</x:v>
      </x:c>
      <x:c t="n" s="0">
        <x:v>9.783232</x:v>
      </x:c>
      <x:c t="n" s="0">
        <x:v>11.24451</x:v>
      </x:c>
      <x:c t="n" s="0">
        <x:v>14.57304</x:v>
      </x:c>
      <x:c t="n" s="0">
        <x:v>16.71509</x:v>
      </x:c>
      <x:c t="n" s="0">
        <x:v>21.45102</x:v>
      </x:c>
      <x:c t="n" s="0">
        <x:v>13.7781</x:v>
      </x:c>
      <x:c t="n" s="0">
        <x:v>21.9325</x:v>
      </x:c>
      <x:c t="n" s="0">
        <x:v>26.73659</x:v>
      </x:c>
      <x:c t="n" s="0">
        <x:v>26.42179</x:v>
      </x:c>
      <x:c t="n" s="0">
        <x:v>29.06574</x:v>
      </x:c>
      <x:c t="n" s="0">
        <x:v>29.04153</x:v>
      </x:c>
      <x:c t="n" s="0">
        <x:v>29.3253</x:v>
      </x:c>
      <x:c t="n" s="0">
        <x:v>26.83859</x:v>
      </x:c>
      <x:c t="n" s="0">
        <x:v>27.07754</x:v>
      </x:c>
      <x:c t="n" s="0">
        <x:v>25.97808</x:v>
      </x:c>
      <x:c t="n" s="0">
        <x:v>24.98429</x:v>
      </x:c>
      <x:c t="n" s="0">
        <x:v>20.83391</x:v>
      </x:c>
      <x:c t="n" s="0">
        <x:v>17.61216</x:v>
      </x:c>
      <x:c t="n" s="0">
        <x:v>15.10848</x:v>
      </x:c>
      <x:c t="n" s="0">
        <x:v>18.88363</x:v>
      </x:c>
      <x:c t="n" s="0">
        <x:v>23.09401</x:v>
      </x:c>
      <x:c t="n" s="0">
        <x:v>13.71878</x:v>
      </x:c>
      <x:c t="n" s="0">
        <x:v>6.789658</x:v>
      </x:c>
      <x:c t="n" s="0">
        <x:v>6.716657</x:v>
      </x:c>
      <x:c t="n" s="0">
        <x:v>6.201445</x:v>
      </x:c>
      <x:c t="n" s="0">
        <x:v>7.786464</x:v>
      </x:c>
      <x:c t="n" s="0">
        <x:v>10.89099</x:v>
      </x:c>
      <x:c t="n" s="0">
        <x:v>5.561076</x:v>
      </x:c>
      <x:c t="n" s="0">
        <x:v>-27.15691</x:v>
      </x:c>
      <x:c t="n" s="0">
        <x:v>-25.07487</x:v>
      </x:c>
      <x:c t="n" s="0">
        <x:v>-18.0815</x:v>
      </x:c>
      <x:c t="n" s="0">
        <x:v>-21.1897</x:v>
      </x:c>
      <x:c t="n" s="0">
        <x:v>-21.01014</x:v>
      </x:c>
      <x:c t="n" s="0">
        <x:v>-0.4147717</x:v>
      </x:c>
      <x:c t="n" s="0">
        <x:v>-6.117025</x:v>
      </x:c>
      <x:c t="n" s="0">
        <x:v>6.901393</x:v>
      </x:c>
      <x:c t="n" s="0">
        <x:v>13.3418</x:v>
      </x:c>
      <x:c t="n" s="0">
        <x:v>9.112065</x:v>
      </x:c>
      <x:c t="n" s="0">
        <x:v>14.09876</x:v>
      </x:c>
      <x:c t="n" s="0">
        <x:v>17.16594</x:v>
      </x:c>
      <x:c t="n" s="0">
        <x:v>12.92807</x:v>
      </x:c>
      <x:c t="n" s="0">
        <x:v>17.42861</x:v>
      </x:c>
      <x:c t="n" s="0">
        <x:v>22.411</x:v>
      </x:c>
      <x:c t="n" s="0">
        <x:v>22.4291</x:v>
      </x:c>
      <x:c t="n" s="0">
        <x:v>27.83462</x:v>
      </x:c>
      <x:c t="n" s="0">
        <x:v>30.39878</x:v>
      </x:c>
      <x:c t="n" s="0">
        <x:v>30.30516</x:v>
      </x:c>
      <x:c t="n" s="0">
        <x:v>35.0543</x:v>
      </x:c>
      <x:c t="n" s="0">
        <x:v>27.90393</x:v>
      </x:c>
      <x:c t="n" s="0">
        <x:v>26.57159</x:v>
      </x:c>
      <x:c t="n" s="0">
        <x:v>25.83592</x:v>
      </x:c>
      <x:c t="n" s="0">
        <x:v>27.52022</x:v>
      </x:c>
      <x:c t="n" s="0">
        <x:v>20.46569</x:v>
      </x:c>
      <x:c t="n" s="0">
        <x:v>15.58191</x:v>
      </x:c>
      <x:c t="n" s="0">
        <x:v>13.46384</x:v>
      </x:c>
      <x:c t="n" s="0">
        <x:v>23.94706</x:v>
      </x:c>
      <x:c t="n" s="0">
        <x:v>24.40513</x:v>
      </x:c>
      <x:c t="n" s="0">
        <x:v>13.79187</x:v>
      </x:c>
      <x:c t="n" s="0">
        <x:v>7.07171</x:v>
      </x:c>
      <x:c t="n" s="0">
        <x:v>7.614557</x:v>
      </x:c>
      <x:c t="n" s="0">
        <x:v>6.878229</x:v>
      </x:c>
      <x:c t="n" s="0">
        <x:v>8.096417</x:v>
      </x:c>
      <x:c t="n" s="0">
        <x:v>11.04965</x:v>
      </x:c>
      <x:c t="n" s="0">
        <x:v>5.646978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43948.6592476852</x:v>
      </x:c>
      <x:c t="n" s="7">
        <x:v>43948.6592476852</x:v>
      </x:c>
      <x:c t="n" s="0">
        <x:v>38.40886</x:v>
      </x:c>
      <x:c t="n" s="0">
        <x:v>54.20069</x:v>
      </x:c>
      <x:c t="n" s="0">
        <x:v>59.11445</x:v>
      </x:c>
      <x:c t="n" s="0">
        <x:v>65.67467</x:v>
      </x:c>
      <x:c t="n" s="0">
        <x:v>-27.40201</x:v>
      </x:c>
      <x:c t="n" s="0">
        <x:v>-19.3161</x:v>
      </x:c>
      <x:c t="n" s="0">
        <x:v>-18.25339</x:v>
      </x:c>
      <x:c t="n" s="0">
        <x:v>-14.01093</x:v>
      </x:c>
      <x:c t="n" s="0">
        <x:v>-12.38357</x:v>
      </x:c>
      <x:c t="n" s="0">
        <x:v>-2.09051</x:v>
      </x:c>
      <x:c t="n" s="0">
        <x:v>-1.49756</x:v>
      </x:c>
      <x:c t="n" s="0">
        <x:v>5.474494</x:v>
      </x:c>
      <x:c t="n" s="0">
        <x:v>10.52137</x:v>
      </x:c>
      <x:c t="n" s="0">
        <x:v>10.9913</x:v>
      </x:c>
      <x:c t="n" s="0">
        <x:v>14.50695</x:v>
      </x:c>
      <x:c t="n" s="0">
        <x:v>16.78389</x:v>
      </x:c>
      <x:c t="n" s="0">
        <x:v>20.86879</x:v>
      </x:c>
      <x:c t="n" s="0">
        <x:v>14.65066</x:v>
      </x:c>
      <x:c t="n" s="0">
        <x:v>21.8573</x:v>
      </x:c>
      <x:c t="n" s="0">
        <x:v>26.94414</x:v>
      </x:c>
      <x:c t="n" s="0">
        <x:v>26.1284</x:v>
      </x:c>
      <x:c t="n" s="0">
        <x:v>28.96478</x:v>
      </x:c>
      <x:c t="n" s="0">
        <x:v>28.97748</x:v>
      </x:c>
      <x:c t="n" s="0">
        <x:v>30.30899</x:v>
      </x:c>
      <x:c t="n" s="0">
        <x:v>27.51352</x:v>
      </x:c>
      <x:c t="n" s="0">
        <x:v>26.70857</x:v>
      </x:c>
      <x:c t="n" s="0">
        <x:v>25.98817</x:v>
      </x:c>
      <x:c t="n" s="0">
        <x:v>24.85534</x:v>
      </x:c>
      <x:c t="n" s="0">
        <x:v>20.37164</x:v>
      </x:c>
      <x:c t="n" s="0">
        <x:v>17.66727</x:v>
      </x:c>
      <x:c t="n" s="0">
        <x:v>15.56227</x:v>
      </x:c>
      <x:c t="n" s="0">
        <x:v>19.33144</x:v>
      </x:c>
      <x:c t="n" s="0">
        <x:v>22.76984</x:v>
      </x:c>
      <x:c t="n" s="0">
        <x:v>13.75228</x:v>
      </x:c>
      <x:c t="n" s="0">
        <x:v>6.91116</x:v>
      </x:c>
      <x:c t="n" s="0">
        <x:v>6.745192</x:v>
      </x:c>
      <x:c t="n" s="0">
        <x:v>6.216023</x:v>
      </x:c>
      <x:c t="n" s="0">
        <x:v>7.559229</x:v>
      </x:c>
      <x:c t="n" s="0">
        <x:v>10.69261</x:v>
      </x:c>
      <x:c t="n" s="0">
        <x:v>5.478709</x:v>
      </x:c>
      <x:c t="n" s="0">
        <x:v>-27.15691</x:v>
      </x:c>
      <x:c t="n" s="0">
        <x:v>-25.07487</x:v>
      </x:c>
      <x:c t="n" s="0">
        <x:v>-18.0815</x:v>
      </x:c>
      <x:c t="n" s="0">
        <x:v>-21.1897</x:v>
      </x:c>
      <x:c t="n" s="0">
        <x:v>-21.01014</x:v>
      </x:c>
      <x:c t="n" s="0">
        <x:v>-2.759327</x:v>
      </x:c>
      <x:c t="n" s="0">
        <x:v>-6.117025</x:v>
      </x:c>
      <x:c t="n" s="0">
        <x:v>5.226986</x:v>
      </x:c>
      <x:c t="n" s="0">
        <x:v>13.3418</x:v>
      </x:c>
      <x:c t="n" s="0">
        <x:v>9.112065</x:v>
      </x:c>
      <x:c t="n" s="0">
        <x:v>16.49368</x:v>
      </x:c>
      <x:c t="n" s="0">
        <x:v>17.16594</x:v>
      </x:c>
      <x:c t="n" s="0">
        <x:v>12.92807</x:v>
      </x:c>
      <x:c t="n" s="0">
        <x:v>17.79963</x:v>
      </x:c>
      <x:c t="n" s="0">
        <x:v>22.00879</x:v>
      </x:c>
      <x:c t="n" s="0">
        <x:v>30.45129</x:v>
      </x:c>
      <x:c t="n" s="0">
        <x:v>23.72637</x:v>
      </x:c>
      <x:c t="n" s="0">
        <x:v>25.71923</x:v>
      </x:c>
      <x:c t="n" s="0">
        <x:v>25.92068</x:v>
      </x:c>
      <x:c t="n" s="0">
        <x:v>29.73399</x:v>
      </x:c>
      <x:c t="n" s="0">
        <x:v>28.38436</x:v>
      </x:c>
      <x:c t="n" s="0">
        <x:v>26.22203</x:v>
      </x:c>
      <x:c t="n" s="0">
        <x:v>26.55097</x:v>
      </x:c>
      <x:c t="n" s="0">
        <x:v>22.22439</x:v>
      </x:c>
      <x:c t="n" s="0">
        <x:v>16.12696</x:v>
      </x:c>
      <x:c t="n" s="0">
        <x:v>19.20784</x:v>
      </x:c>
      <x:c t="n" s="0">
        <x:v>18.51381</x:v>
      </x:c>
      <x:c t="n" s="0">
        <x:v>18.56805</x:v>
      </x:c>
      <x:c t="n" s="0">
        <x:v>22.25461</x:v>
      </x:c>
      <x:c t="n" s="0">
        <x:v>13.83315</x:v>
      </x:c>
      <x:c t="n" s="0">
        <x:v>7.236528</x:v>
      </x:c>
      <x:c t="n" s="0">
        <x:v>6.825653</x:v>
      </x:c>
      <x:c t="n" s="0">
        <x:v>6.668115</x:v>
      </x:c>
      <x:c t="n" s="0">
        <x:v>7.433901</x:v>
      </x:c>
      <x:c t="n" s="0">
        <x:v>9.80786</x:v>
      </x:c>
      <x:c t="n" s="0">
        <x:v>4.746376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43948.6592476852</x:v>
      </x:c>
      <x:c t="n" s="7">
        <x:v>43948.6592476852</x:v>
      </x:c>
      <x:c t="n" s="0">
        <x:v>37.21474</x:v>
      </x:c>
      <x:c t="n" s="0">
        <x:v>54.20069</x:v>
      </x:c>
      <x:c t="n" s="0">
        <x:v>62.06952</x:v>
      </x:c>
      <x:c t="n" s="0">
        <x:v>65.88657</x:v>
      </x:c>
      <x:c t="n" s="0">
        <x:v>-27.36629</x:v>
      </x:c>
      <x:c t="n" s="0">
        <x:v>-19.8088</x:v>
      </x:c>
      <x:c t="n" s="0">
        <x:v>-18.22798</x:v>
      </x:c>
      <x:c t="n" s="0">
        <x:v>-14.55642</x:v>
      </x:c>
      <x:c t="n" s="0">
        <x:v>-12.96825</x:v>
      </x:c>
      <x:c t="n" s="0">
        <x:v>-2.427111</x:v>
      </x:c>
      <x:c t="n" s="0">
        <x:v>-1.933895</x:v>
      </x:c>
      <x:c t="n" s="0">
        <x:v>5.265395</x:v>
      </x:c>
      <x:c t="n" s="0">
        <x:v>10.52493</x:v>
      </x:c>
      <x:c t="n" s="0">
        <x:v>10.7627</x:v>
      </x:c>
      <x:c t="n" s="0">
        <x:v>15.75332</x:v>
      </x:c>
      <x:c t="n" s="0">
        <x:v>16.96653</x:v>
      </x:c>
      <x:c t="n" s="0">
        <x:v>21.1062</x:v>
      </x:c>
      <x:c t="n" s="0">
        <x:v>16.57898</x:v>
      </x:c>
      <x:c t="n" s="0">
        <x:v>22.09438</x:v>
      </x:c>
      <x:c t="n" s="0">
        <x:v>27.66355</x:v>
      </x:c>
      <x:c t="n" s="0">
        <x:v>26.35378</x:v>
      </x:c>
      <x:c t="n" s="0">
        <x:v>28.90693</x:v>
      </x:c>
      <x:c t="n" s="0">
        <x:v>28.53028</x:v>
      </x:c>
      <x:c t="n" s="0">
        <x:v>29.80079</x:v>
      </x:c>
      <x:c t="n" s="0">
        <x:v>27.36898</x:v>
      </x:c>
      <x:c t="n" s="0">
        <x:v>27.21568</x:v>
      </x:c>
      <x:c t="n" s="0">
        <x:v>26.58836</x:v>
      </x:c>
      <x:c t="n" s="0">
        <x:v>24.51075</x:v>
      </x:c>
      <x:c t="n" s="0">
        <x:v>20.3063</x:v>
      </x:c>
      <x:c t="n" s="0">
        <x:v>17.85616</x:v>
      </x:c>
      <x:c t="n" s="0">
        <x:v>15.6359</x:v>
      </x:c>
      <x:c t="n" s="0">
        <x:v>18.97994</x:v>
      </x:c>
      <x:c t="n" s="0">
        <x:v>23.44509</x:v>
      </x:c>
      <x:c t="n" s="0">
        <x:v>13.69462</x:v>
      </x:c>
      <x:c t="n" s="0">
        <x:v>6.945706</x:v>
      </x:c>
      <x:c t="n" s="0">
        <x:v>6.68569</x:v>
      </x:c>
      <x:c t="n" s="0">
        <x:v>6.275973</x:v>
      </x:c>
      <x:c t="n" s="0">
        <x:v>7.646264</x:v>
      </x:c>
      <x:c t="n" s="0">
        <x:v>10.82328</x:v>
      </x:c>
      <x:c t="n" s="0">
        <x:v>5.477424</x:v>
      </x:c>
      <x:c t="n" s="0">
        <x:v>-27.15691</x:v>
      </x:c>
      <x:c t="n" s="0">
        <x:v>-25.07487</x:v>
      </x:c>
      <x:c t="n" s="0">
        <x:v>-18.0815</x:v>
      </x:c>
      <x:c t="n" s="0">
        <x:v>-21.1897</x:v>
      </x:c>
      <x:c t="n" s="0">
        <x:v>-21.01014</x:v>
      </x:c>
      <x:c t="n" s="0">
        <x:v>-5.196418</x:v>
      </x:c>
      <x:c t="n" s="0">
        <x:v>-6.219539</x:v>
      </x:c>
      <x:c t="n" s="0">
        <x:v>3.786714</x:v>
      </x:c>
      <x:c t="n" s="0">
        <x:v>6.36847</x:v>
      </x:c>
      <x:c t="n" s="0">
        <x:v>9.250935</x:v>
      </x:c>
      <x:c t="n" s="0">
        <x:v>20.05711</x:v>
      </x:c>
      <x:c t="n" s="0">
        <x:v>19.4506</x:v>
      </x:c>
      <x:c t="n" s="0">
        <x:v>24.01498</x:v>
      </x:c>
      <x:c t="n" s="0">
        <x:v>22.68612</x:v>
      </x:c>
      <x:c t="n" s="0">
        <x:v>23.46664</x:v>
      </x:c>
      <x:c t="n" s="0">
        <x:v>28.08063</x:v>
      </x:c>
      <x:c t="n" s="0">
        <x:v>27.49206</x:v>
      </x:c>
      <x:c t="n" s="0">
        <x:v>27.70752</x:v>
      </x:c>
      <x:c t="n" s="0">
        <x:v>26.47001</x:v>
      </x:c>
      <x:c t="n" s="0">
        <x:v>23.303</x:v>
      </x:c>
      <x:c t="n" s="0">
        <x:v>27.5479</x:v>
      </x:c>
      <x:c t="n" s="0">
        <x:v>30.23304</x:v>
      </x:c>
      <x:c t="n" s="0">
        <x:v>28.67438</x:v>
      </x:c>
      <x:c t="n" s="0">
        <x:v>23.65528</x:v>
      </x:c>
      <x:c t="n" s="0">
        <x:v>21.11013</x:v>
      </x:c>
      <x:c t="n" s="0">
        <x:v>19.47203</x:v>
      </x:c>
      <x:c t="n" s="0">
        <x:v>14.12129</x:v>
      </x:c>
      <x:c t="n" s="0">
        <x:v>16.22325</x:v>
      </x:c>
      <x:c t="n" s="0">
        <x:v>26.54953</x:v>
      </x:c>
      <x:c t="n" s="0">
        <x:v>13.86501</x:v>
      </x:c>
      <x:c t="n" s="0">
        <x:v>7.786746</x:v>
      </x:c>
      <x:c t="n" s="0">
        <x:v>6.739047</x:v>
      </x:c>
      <x:c t="n" s="0">
        <x:v>7.500927</x:v>
      </x:c>
      <x:c t="n" s="0">
        <x:v>7.849944</x:v>
      </x:c>
      <x:c t="n" s="0">
        <x:v>12.09615</x:v>
      </x:c>
      <x:c t="n" s="0">
        <x:v>5.81654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43948.6592476852</x:v>
      </x:c>
      <x:c t="n" s="7">
        <x:v>43948.6592476852</x:v>
      </x:c>
      <x:c t="n" s="0">
        <x:v>38.03825</x:v>
      </x:c>
      <x:c t="n" s="0">
        <x:v>54.20069</x:v>
      </x:c>
      <x:c t="n" s="0">
        <x:v>56.50749</x:v>
      </x:c>
      <x:c t="n" s="0">
        <x:v>63.80381</x:v>
      </x:c>
      <x:c t="n" s="0">
        <x:v>-27.33612</x:v>
      </x:c>
      <x:c t="n" s="0">
        <x:v>-20.27892</x:v>
      </x:c>
      <x:c t="n" s="0">
        <x:v>-18.20638</x:v>
      </x:c>
      <x:c t="n" s="0">
        <x:v>-15.08353</x:v>
      </x:c>
      <x:c t="n" s="0">
        <x:v>-13.53859</x:v>
      </x:c>
      <x:c t="n" s="0">
        <x:v>-2.736794</x:v>
      </x:c>
      <x:c t="n" s="0">
        <x:v>-2.382851</x:v>
      </x:c>
      <x:c t="n" s="0">
        <x:v>5.078486</x:v>
      </x:c>
      <x:c t="n" s="0">
        <x:v>9.960862</x:v>
      </x:c>
      <x:c t="n" s="0">
        <x:v>10.64688</x:v>
      </x:c>
      <x:c t="n" s="0">
        <x:v>16.71291</x:v>
      </x:c>
      <x:c t="n" s="0">
        <x:v>17.82465</x:v>
      </x:c>
      <x:c t="n" s="0">
        <x:v>21.67232</x:v>
      </x:c>
      <x:c t="n" s="0">
        <x:v>18.1917</x:v>
      </x:c>
      <x:c t="n" s="0">
        <x:v>22.65602</x:v>
      </x:c>
      <x:c t="n" s="0">
        <x:v>27.16354</x:v>
      </x:c>
      <x:c t="n" s="0">
        <x:v>26.55744</x:v>
      </x:c>
      <x:c t="n" s="0">
        <x:v>28.44683</x:v>
      </x:c>
      <x:c t="n" s="0">
        <x:v>28.89672</x:v>
      </x:c>
      <x:c t="n" s="0">
        <x:v>29.25827</x:v>
      </x:c>
      <x:c t="n" s="0">
        <x:v>27.7332</x:v>
      </x:c>
      <x:c t="n" s="0">
        <x:v>27.42677</x:v>
      </x:c>
      <x:c t="n" s="0">
        <x:v>26.58904</x:v>
      </x:c>
      <x:c t="n" s="0">
        <x:v>24.44011</x:v>
      </x:c>
      <x:c t="n" s="0">
        <x:v>20.23112</x:v>
      </x:c>
      <x:c t="n" s="0">
        <x:v>18.07168</x:v>
      </x:c>
      <x:c t="n" s="0">
        <x:v>15.48062</x:v>
      </x:c>
      <x:c t="n" s="0">
        <x:v>18.54092</x:v>
      </x:c>
      <x:c t="n" s="0">
        <x:v>24.3283</x:v>
      </x:c>
      <x:c t="n" s="0">
        <x:v>14.47826</x:v>
      </x:c>
      <x:c t="n" s="0">
        <x:v>7.108957</x:v>
      </x:c>
      <x:c t="n" s="0">
        <x:v>6.588492</x:v>
      </x:c>
      <x:c t="n" s="0">
        <x:v>6.567291</x:v>
      </x:c>
      <x:c t="n" s="0">
        <x:v>8.187458</x:v>
      </x:c>
      <x:c t="n" s="0">
        <x:v>11.12979</x:v>
      </x:c>
      <x:c t="n" s="0">
        <x:v>5.479602</x:v>
      </x:c>
      <x:c t="n" s="0">
        <x:v>-27.15691</x:v>
      </x:c>
      <x:c t="n" s="0">
        <x:v>-26.28516</x:v>
      </x:c>
      <x:c t="n" s="0">
        <x:v>-18.33572</x:v>
      </x:c>
      <x:c t="n" s="0">
        <x:v>-21.89106</x:v>
      </x:c>
      <x:c t="n" s="0">
        <x:v>-21.01014</x:v>
      </x:c>
      <x:c t="n" s="0">
        <x:v>-5.196418</x:v>
      </x:c>
      <x:c t="n" s="0">
        <x:v>-7.014116</x:v>
      </x:c>
      <x:c t="n" s="0">
        <x:v>2.58299</x:v>
      </x:c>
      <x:c t="n" s="0">
        <x:v>2.715853</x:v>
      </x:c>
      <x:c t="n" s="0">
        <x:v>10.11557</x:v>
      </x:c>
      <x:c t="n" s="0">
        <x:v>20.05711</x:v>
      </x:c>
      <x:c t="n" s="0">
        <x:v>20.93993</x:v>
      </x:c>
      <x:c t="n" s="0">
        <x:v>24.01498</x:v>
      </x:c>
      <x:c t="n" s="0">
        <x:v>21.5584</x:v>
      </x:c>
      <x:c t="n" s="0">
        <x:v>26.01366</x:v>
      </x:c>
      <x:c t="n" s="0">
        <x:v>20.65001</x:v>
      </x:c>
      <x:c t="n" s="0">
        <x:v>29.40937</x:v>
      </x:c>
      <x:c t="n" s="0">
        <x:v>23.8286</x:v>
      </x:c>
      <x:c t="n" s="0">
        <x:v>30.99329</x:v>
      </x:c>
      <x:c t="n" s="0">
        <x:v>23.56104</x:v>
      </x:c>
      <x:c t="n" s="0">
        <x:v>29.46194</x:v>
      </x:c>
      <x:c t="n" s="0">
        <x:v>26.22198</x:v>
      </x:c>
      <x:c t="n" s="0">
        <x:v>25.81569</x:v>
      </x:c>
      <x:c t="n" s="0">
        <x:v>22.19451</x:v>
      </x:c>
      <x:c t="n" s="0">
        <x:v>18.47648</x:v>
      </x:c>
      <x:c t="n" s="0">
        <x:v>18.62202</x:v>
      </x:c>
      <x:c t="n" s="0">
        <x:v>15.81986</x:v>
      </x:c>
      <x:c t="n" s="0">
        <x:v>14.86539</x:v>
      </x:c>
      <x:c t="n" s="0">
        <x:v>27.82784</x:v>
      </x:c>
      <x:c t="n" s="0">
        <x:v>17.88908</x:v>
      </x:c>
      <x:c t="n" s="0">
        <x:v>8.723289</x:v>
      </x:c>
      <x:c t="n" s="0">
        <x:v>5.268031</x:v>
      </x:c>
      <x:c t="n" s="0">
        <x:v>7.582526</x:v>
      </x:c>
      <x:c t="n" s="0">
        <x:v>10.2819</x:v>
      </x:c>
      <x:c t="n" s="0">
        <x:v>11.85893</x:v>
      </x:c>
      <x:c t="n" s="0">
        <x:v>6.08228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43948.6592476852</x:v>
      </x:c>
      <x:c t="n" s="7">
        <x:v>43948.6592476852</x:v>
      </x:c>
      <x:c t="n" s="0">
        <x:v>39.14443</x:v>
      </x:c>
      <x:c t="n" s="0">
        <x:v>54.20069</x:v>
      </x:c>
      <x:c t="n" s="0">
        <x:v>62.09416</x:v>
      </x:c>
      <x:c t="n" s="0">
        <x:v>66.97801</x:v>
      </x:c>
      <x:c t="n" s="0">
        <x:v>-27.31044</x:v>
      </x:c>
      <x:c t="n" s="0">
        <x:v>-20.93</x:v>
      </x:c>
      <x:c t="n" s="0">
        <x:v>-18.32059</x:v>
      </x:c>
      <x:c t="n" s="0">
        <x:v>-15.68367</x:v>
      </x:c>
      <x:c t="n" s="0">
        <x:v>-14.09307</x:v>
      </x:c>
      <x:c t="n" s="0">
        <x:v>-3.019961</x:v>
      </x:c>
      <x:c t="n" s="0">
        <x:v>-2.819843</x:v>
      </x:c>
      <x:c t="n" s="0">
        <x:v>4.472163</x:v>
      </x:c>
      <x:c t="n" s="0">
        <x:v>9.413343</x:v>
      </x:c>
      <x:c t="n" s="0">
        <x:v>10.57326</x:v>
      </x:c>
      <x:c t="n" s="0">
        <x:v>17.3922</x:v>
      </x:c>
      <x:c t="n" s="0">
        <x:v>18.44339</x:v>
      </x:c>
      <x:c t="n" s="0">
        <x:v>21.5871</x:v>
      </x:c>
      <x:c t="n" s="0">
        <x:v>17.88981</x:v>
      </x:c>
      <x:c t="n" s="0">
        <x:v>23.50914</x:v>
      </x:c>
      <x:c t="n" s="0">
        <x:v>26.57893</x:v>
      </x:c>
      <x:c t="n" s="0">
        <x:v>27.42933</x:v>
      </x:c>
      <x:c t="n" s="0">
        <x:v>28.1888</x:v>
      </x:c>
      <x:c t="n" s="0">
        <x:v>28.93293</x:v>
      </x:c>
      <x:c t="n" s="0">
        <x:v>28.74921</x:v>
      </x:c>
      <x:c t="n" s="0">
        <x:v>27.48038</x:v>
      </x:c>
      <x:c t="n" s="0">
        <x:v>27.36916</x:v>
      </x:c>
      <x:c t="n" s="0">
        <x:v>26.43507</x:v>
      </x:c>
      <x:c t="n" s="0">
        <x:v>24.36905</x:v>
      </x:c>
      <x:c t="n" s="0">
        <x:v>20.40199</x:v>
      </x:c>
      <x:c t="n" s="0">
        <x:v>18.4193</x:v>
      </x:c>
      <x:c t="n" s="0">
        <x:v>15.29881</x:v>
      </x:c>
      <x:c t="n" s="0">
        <x:v>18.30932</x:v>
      </x:c>
      <x:c t="n" s="0">
        <x:v>25.16571</x:v>
      </x:c>
      <x:c t="n" s="0">
        <x:v>14.64179</x:v>
      </x:c>
      <x:c t="n" s="0">
        <x:v>7.531925</x:v>
      </x:c>
      <x:c t="n" s="0">
        <x:v>6.655302</x:v>
      </x:c>
      <x:c t="n" s="0">
        <x:v>6.572035</x:v>
      </x:c>
      <x:c t="n" s="0">
        <x:v>8.115369</x:v>
      </x:c>
      <x:c t="n" s="0">
        <x:v>11.35482</x:v>
      </x:c>
      <x:c t="n" s="0">
        <x:v>5.641771</x:v>
      </x:c>
      <x:c t="n" s="0">
        <x:v>-27.15691</x:v>
      </x:c>
      <x:c t="n" s="0">
        <x:v>-29.16826</x:v>
      </x:c>
      <x:c t="n" s="0">
        <x:v>-19.20211</x:v>
      </x:c>
      <x:c t="n" s="0">
        <x:v>-25.13136</x:v>
      </x:c>
      <x:c t="n" s="0">
        <x:v>-21.01014</x:v>
      </x:c>
      <x:c t="n" s="0">
        <x:v>-5.196418</x:v>
      </x:c>
      <x:c t="n" s="0">
        <x:v>-7.014116</x:v>
      </x:c>
      <x:c t="n" s="0">
        <x:v>-11.20137</x:v>
      </x:c>
      <x:c t="n" s="0">
        <x:v>2.715853</x:v>
      </x:c>
      <x:c t="n" s="0">
        <x:v>10.11557</x:v>
      </x:c>
      <x:c t="n" s="0">
        <x:v>20.05711</x:v>
      </x:c>
      <x:c t="n" s="0">
        <x:v>20.93993</x:v>
      </x:c>
      <x:c t="n" s="0">
        <x:v>16.25271</x:v>
      </x:c>
      <x:c t="n" s="0">
        <x:v>11.99219</x:v>
      </x:c>
      <x:c t="n" s="0">
        <x:v>27.16228</x:v>
      </x:c>
      <x:c t="n" s="0">
        <x:v>20.50361</x:v>
      </x:c>
      <x:c t="n" s="0">
        <x:v>28.81824</x:v>
      </x:c>
      <x:c t="n" s="0">
        <x:v>25.95031</x:v>
      </x:c>
      <x:c t="n" s="0">
        <x:v>28.27401</x:v>
      </x:c>
      <x:c t="n" s="0">
        <x:v>22.34801</x:v>
      </x:c>
      <x:c t="n" s="0">
        <x:v>26.18219</x:v>
      </x:c>
      <x:c t="n" s="0">
        <x:v>26.81364</x:v>
      </x:c>
      <x:c t="n" s="0">
        <x:v>25.06838</x:v>
      </x:c>
      <x:c t="n" s="0">
        <x:v>22.9782</x:v>
      </x:c>
      <x:c t="n" s="0">
        <x:v>20.98709</x:v>
      </x:c>
      <x:c t="n" s="0">
        <x:v>19.15588</x:v>
      </x:c>
      <x:c t="n" s="0">
        <x:v>12.06114</x:v>
      </x:c>
      <x:c t="n" s="0">
        <x:v>17.58239</x:v>
      </x:c>
      <x:c t="n" s="0">
        <x:v>28.38853</x:v>
      </x:c>
      <x:c t="n" s="0">
        <x:v>14.08551</x:v>
      </x:c>
      <x:c t="n" s="0">
        <x:v>8.736022</x:v>
      </x:c>
      <x:c t="n" s="0">
        <x:v>7.815306</x:v>
      </x:c>
      <x:c t="n" s="0">
        <x:v>7.021396</x:v>
      </x:c>
      <x:c t="n" s="0">
        <x:v>6.491064</x:v>
      </x:c>
      <x:c t="n" s="0">
        <x:v>12.19773</x:v>
      </x:c>
      <x:c t="n" s="0">
        <x:v>6.342407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43948.6592476852</x:v>
      </x:c>
      <x:c t="n" s="7">
        <x:v>43948.6592476852</x:v>
      </x:c>
      <x:c t="n" s="0">
        <x:v>38.8278</x:v>
      </x:c>
      <x:c t="n" s="0">
        <x:v>54.20069</x:v>
      </x:c>
      <x:c t="n" s="0">
        <x:v>55.61495</x:v>
      </x:c>
      <x:c t="n" s="0">
        <x:v>63.45619</x:v>
      </x:c>
      <x:c t="n" s="0">
        <x:v>-27.28865</x:v>
      </x:c>
      <x:c t="n" s="0">
        <x:v>-21.6078</x:v>
      </x:c>
      <x:c t="n" s="0">
        <x:v>-18.43878</x:v>
      </x:c>
      <x:c t="n" s="0">
        <x:v>-16.28557</x:v>
      </x:c>
      <x:c t="n" s="0">
        <x:v>-14.60623</x:v>
      </x:c>
      <x:c t="n" s="0">
        <x:v>-3.27733</x:v>
      </x:c>
      <x:c t="n" s="0">
        <x:v>-3.231364</x:v>
      </x:c>
      <x:c t="n" s="0">
        <x:v>3.806918</x:v>
      </x:c>
      <x:c t="n" s="0">
        <x:v>8.83604</x:v>
      </x:c>
      <x:c t="n" s="0">
        <x:v>10.50938</x:v>
      </x:c>
      <x:c t="n" s="0">
        <x:v>17.54362</x:v>
      </x:c>
      <x:c t="n" s="0">
        <x:v>18.90991</x:v>
      </x:c>
      <x:c t="n" s="0">
        <x:v>20.96428</x:v>
      </x:c>
      <x:c t="n" s="0">
        <x:v>17.64285</x:v>
      </x:c>
      <x:c t="n" s="0">
        <x:v>24.51153</x:v>
      </x:c>
      <x:c t="n" s="0">
        <x:v>26.17853</x:v>
      </x:c>
      <x:c t="n" s="0">
        <x:v>27.16634</x:v>
      </x:c>
      <x:c t="n" s="0">
        <x:v>27.815</x:v>
      </x:c>
      <x:c t="n" s="0">
        <x:v>28.64589</x:v>
      </x:c>
      <x:c t="n" s="0">
        <x:v>28.18952</x:v>
      </x:c>
      <x:c t="n" s="0">
        <x:v>27.22876</x:v>
      </x:c>
      <x:c t="n" s="0">
        <x:v>27.67628</x:v>
      </x:c>
      <x:c t="n" s="0">
        <x:v>26.71978</x:v>
      </x:c>
      <x:c t="n" s="0">
        <x:v>24.42323</x:v>
      </x:c>
      <x:c t="n" s="0">
        <x:v>20.11936</x:v>
      </x:c>
      <x:c t="n" s="0">
        <x:v>18.30541</x:v>
      </x:c>
      <x:c t="n" s="0">
        <x:v>15.23261</x:v>
      </x:c>
      <x:c t="n" s="0">
        <x:v>18.21338</x:v>
      </x:c>
      <x:c t="n" s="0">
        <x:v>26.15749</x:v>
      </x:c>
      <x:c t="n" s="0">
        <x:v>14.30908</x:v>
      </x:c>
      <x:c t="n" s="0">
        <x:v>7.451244</x:v>
      </x:c>
      <x:c t="n" s="0">
        <x:v>7.269378</x:v>
      </x:c>
      <x:c t="n" s="0">
        <x:v>7.032495</x:v>
      </x:c>
      <x:c t="n" s="0">
        <x:v>7.777767</x:v>
      </x:c>
      <x:c t="n" s="0">
        <x:v>11.63715</x:v>
      </x:c>
      <x:c t="n" s="0">
        <x:v>5.746499</x:v>
      </x:c>
      <x:c t="n" s="0">
        <x:v>-27.15691</x:v>
      </x:c>
      <x:c t="n" s="0">
        <x:v>-29.16826</x:v>
      </x:c>
      <x:c t="n" s="0">
        <x:v>-19.20211</x:v>
      </x:c>
      <x:c t="n" s="0">
        <x:v>-25.13136</x:v>
      </x:c>
      <x:c t="n" s="0">
        <x:v>-19.83265</x:v>
      </x:c>
      <x:c t="n" s="0">
        <x:v>-5.196418</x:v>
      </x:c>
      <x:c t="n" s="0">
        <x:v>-7.014116</x:v>
      </x:c>
      <x:c t="n" s="0">
        <x:v>-11.20137</x:v>
      </x:c>
      <x:c t="n" s="0">
        <x:v>-1.191883</x:v>
      </x:c>
      <x:c t="n" s="0">
        <x:v>9.370498</x:v>
      </x:c>
      <x:c t="n" s="0">
        <x:v>15.81907</x:v>
      </x:c>
      <x:c t="n" s="0">
        <x:v>19.96245</x:v>
      </x:c>
      <x:c t="n" s="0">
        <x:v>10.86925</x:v>
      </x:c>
      <x:c t="n" s="0">
        <x:v>19.97938</x:v>
      </x:c>
      <x:c t="n" s="0">
        <x:v>27.94722</x:v>
      </x:c>
      <x:c t="n" s="0">
        <x:v>24.02321</x:v>
      </x:c>
      <x:c t="n" s="0">
        <x:v>26.53298</x:v>
      </x:c>
      <x:c t="n" s="0">
        <x:v>25.26573</x:v>
      </x:c>
      <x:c t="n" s="0">
        <x:v>28.26493</x:v>
      </x:c>
      <x:c t="n" s="0">
        <x:v>23.36888</x:v>
      </x:c>
      <x:c t="n" s="0">
        <x:v>20.3988</x:v>
      </x:c>
      <x:c t="n" s="0">
        <x:v>27.98714</x:v>
      </x:c>
      <x:c t="n" s="0">
        <x:v>28.37397</x:v>
      </x:c>
      <x:c t="n" s="0">
        <x:v>24.84</x:v>
      </x:c>
      <x:c t="n" s="0">
        <x:v>20.61816</x:v>
      </x:c>
      <x:c t="n" s="0">
        <x:v>17.99866</x:v>
      </x:c>
      <x:c t="n" s="0">
        <x:v>15.95476</x:v>
      </x:c>
      <x:c t="n" s="0">
        <x:v>16.41673</x:v>
      </x:c>
      <x:c t="n" s="0">
        <x:v>30.86194</x:v>
      </x:c>
      <x:c t="n" s="0">
        <x:v>16.66841</x:v>
      </x:c>
      <x:c t="n" s="0">
        <x:v>6.975044</x:v>
      </x:c>
      <x:c t="n" s="0">
        <x:v>9.674474</x:v>
      </x:c>
      <x:c t="n" s="0">
        <x:v>8.563078</x:v>
      </x:c>
      <x:c t="n" s="0">
        <x:v>7.516011</x:v>
      </x:c>
      <x:c t="n" s="0">
        <x:v>13.38344</x:v>
      </x:c>
      <x:c t="n" s="0">
        <x:v>5.36437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43948.6592476852</x:v>
      </x:c>
      <x:c t="n" s="7">
        <x:v>43948.6592476852</x:v>
      </x:c>
      <x:c t="n" s="0">
        <x:v>39.82956</x:v>
      </x:c>
      <x:c t="n" s="0">
        <x:v>54.20069</x:v>
      </x:c>
      <x:c t="n" s="0">
        <x:v>50.37344</x:v>
      </x:c>
      <x:c t="n" s="0">
        <x:v>59.65408</x:v>
      </x:c>
      <x:c t="n" s="0">
        <x:v>-27.27028</x:v>
      </x:c>
      <x:c t="n" s="0">
        <x:v>-22.28447</x:v>
      </x:c>
      <x:c t="n" s="0">
        <x:v>-18.54228</x:v>
      </x:c>
      <x:c t="n" s="0">
        <x:v>-16.87518</x:v>
      </x:c>
      <x:c t="n" s="0">
        <x:v>-15.05754</x:v>
      </x:c>
      <x:c t="n" s="0">
        <x:v>-3.50989</x:v>
      </x:c>
      <x:c t="n" s="0">
        <x:v>-3.616591</x:v>
      </x:c>
      <x:c t="n" s="0">
        <x:v>3.144985</x:v>
      </x:c>
      <x:c t="n" s="0">
        <x:v>8.188461</x:v>
      </x:c>
      <x:c t="n" s="0">
        <x:v>10.20026</x:v>
      </x:c>
      <x:c t="n" s="0">
        <x:v>17.07674</x:v>
      </x:c>
      <x:c t="n" s="0">
        <x:v>18.74068</x:v>
      </x:c>
      <x:c t="n" s="0">
        <x:v>20.36705</x:v>
      </x:c>
      <x:c t="n" s="0">
        <x:v>18.82972</x:v>
      </x:c>
      <x:c t="n" s="0">
        <x:v>24.87859</x:v>
      </x:c>
      <x:c t="n" s="0">
        <x:v>26.20963</x:v>
      </x:c>
      <x:c t="n" s="0">
        <x:v>27.21152</x:v>
      </x:c>
      <x:c t="n" s="0">
        <x:v>28.35122</x:v>
      </x:c>
      <x:c t="n" s="0">
        <x:v>28.72002</x:v>
      </x:c>
      <x:c t="n" s="0">
        <x:v>27.81522</x:v>
      </x:c>
      <x:c t="n" s="0">
        <x:v>27.39918</x:v>
      </x:c>
      <x:c t="n" s="0">
        <x:v>27.28099</x:v>
      </x:c>
      <x:c t="n" s="0">
        <x:v>26.54876</x:v>
      </x:c>
      <x:c t="n" s="0">
        <x:v>24.03245</x:v>
      </x:c>
      <x:c t="n" s="0">
        <x:v>20.63526</x:v>
      </x:c>
      <x:c t="n" s="0">
        <x:v>18.23957</x:v>
      </x:c>
      <x:c t="n" s="0">
        <x:v>15.40574</x:v>
      </x:c>
      <x:c t="n" s="0">
        <x:v>18.26503</x:v>
      </x:c>
      <x:c t="n" s="0">
        <x:v>27.63479</x:v>
      </x:c>
      <x:c t="n" s="0">
        <x:v>15.32424</x:v>
      </x:c>
      <x:c t="n" s="0">
        <x:v>7.498927</x:v>
      </x:c>
      <x:c t="n" s="0">
        <x:v>7.374223</x:v>
      </x:c>
      <x:c t="n" s="0">
        <x:v>7.274331</x:v>
      </x:c>
      <x:c t="n" s="0">
        <x:v>7.697832</x:v>
      </x:c>
      <x:c t="n" s="0">
        <x:v>11.5838</x:v>
      </x:c>
      <x:c t="n" s="0">
        <x:v>5.69644</x:v>
      </x:c>
      <x:c t="n" s="0">
        <x:v>-27.15691</x:v>
      </x:c>
      <x:c t="n" s="0">
        <x:v>-29.16826</x:v>
      </x:c>
      <x:c t="n" s="0">
        <x:v>-19.20211</x:v>
      </x:c>
      <x:c t="n" s="0">
        <x:v>-25.13136</x:v>
      </x:c>
      <x:c t="n" s="0">
        <x:v>-19.50179</x:v>
      </x:c>
      <x:c t="n" s="0">
        <x:v>-5.196418</x:v>
      </x:c>
      <x:c t="n" s="0">
        <x:v>-5.46728</x:v>
      </x:c>
      <x:c t="n" s="0">
        <x:v>-3.150607</x:v>
      </x:c>
      <x:c t="n" s="0">
        <x:v>-4.08531</x:v>
      </x:c>
      <x:c t="n" s="0">
        <x:v>7.746864</x:v>
      </x:c>
      <x:c t="n" s="0">
        <x:v>12.3402</x:v>
      </x:c>
      <x:c t="n" s="0">
        <x:v>17.59156</x:v>
      </x:c>
      <x:c t="n" s="0">
        <x:v>12.71843</x:v>
      </x:c>
      <x:c t="n" s="0">
        <x:v>22.63002</x:v>
      </x:c>
      <x:c t="n" s="0">
        <x:v>24.76217</x:v>
      </x:c>
      <x:c t="n" s="0">
        <x:v>26.24778</x:v>
      </x:c>
      <x:c t="n" s="0">
        <x:v>27.34881</x:v>
      </x:c>
      <x:c t="n" s="0">
        <x:v>30.51046</x:v>
      </x:c>
      <x:c t="n" s="0">
        <x:v>26.34175</x:v>
      </x:c>
      <x:c t="n" s="0">
        <x:v>24.9521</x:v>
      </x:c>
      <x:c t="n" s="0">
        <x:v>28.78577</x:v>
      </x:c>
      <x:c t="n" s="0">
        <x:v>25.62656</x:v>
      </x:c>
      <x:c t="n" s="0">
        <x:v>24.97668</x:v>
      </x:c>
      <x:c t="n" s="0">
        <x:v>21.50318</x:v>
      </x:c>
      <x:c t="n" s="0">
        <x:v>22.78797</x:v>
      </x:c>
      <x:c t="n" s="0">
        <x:v>17.54599</x:v>
      </x:c>
      <x:c t="n" s="0">
        <x:v>16.77265</x:v>
      </x:c>
      <x:c t="n" s="0">
        <x:v>19.42347</x:v>
      </x:c>
      <x:c t="n" s="0">
        <x:v>32.46989</x:v>
      </x:c>
      <x:c t="n" s="0">
        <x:v>16.27917</x:v>
      </x:c>
      <x:c t="n" s="0">
        <x:v>7.970211</x:v>
      </x:c>
      <x:c t="n" s="0">
        <x:v>8.561329</x:v>
      </x:c>
      <x:c t="n" s="0">
        <x:v>8.406813</x:v>
      </x:c>
      <x:c t="n" s="0">
        <x:v>6.50673</x:v>
      </x:c>
      <x:c t="n" s="0">
        <x:v>11.00733</x:v>
      </x:c>
      <x:c t="n" s="0">
        <x:v>5.662463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43948.6592476852</x:v>
      </x:c>
      <x:c t="n" s="7">
        <x:v>43948.6592476852</x:v>
      </x:c>
      <x:c t="n" s="0">
        <x:v>39.13581</x:v>
      </x:c>
      <x:c t="n" s="0">
        <x:v>54.20069</x:v>
      </x:c>
      <x:c t="n" s="0">
        <x:v>60.99645</x:v>
      </x:c>
      <x:c t="n" s="0">
        <x:v>68.2274</x:v>
      </x:c>
      <x:c t="n" s="0">
        <x:v>-27.25425</x:v>
      </x:c>
      <x:c t="n" s="0">
        <x:v>-22.95947</x:v>
      </x:c>
      <x:c t="n" s="0">
        <x:v>-18.63272</x:v>
      </x:c>
      <x:c t="n" s="0">
        <x:v>-17.45107</x:v>
      </x:c>
      <x:c t="n" s="0">
        <x:v>-15.48399</x:v>
      </x:c>
      <x:c t="n" s="0">
        <x:v>-3.718861</x:v>
      </x:c>
      <x:c t="n" s="0">
        <x:v>-3.220443</x:v>
      </x:c>
      <x:c t="n" s="0">
        <x:v>3.298985</x:v>
      </x:c>
      <x:c t="n" s="0">
        <x:v>7.546916</x:v>
      </x:c>
      <x:c t="n" s="0">
        <x:v>9.917648</x:v>
      </x:c>
      <x:c t="n" s="0">
        <x:v>16.63397</x:v>
      </x:c>
      <x:c t="n" s="0">
        <x:v>18.59073</x:v>
      </x:c>
      <x:c t="n" s="0">
        <x:v>19.83318</x:v>
      </x:c>
      <x:c t="n" s="0">
        <x:v>19.13645</x:v>
      </x:c>
      <x:c t="n" s="0">
        <x:v>24.63235</x:v>
      </x:c>
      <x:c t="n" s="0">
        <x:v>25.83147</x:v>
      </x:c>
      <x:c t="n" s="0">
        <x:v>27.12492</x:v>
      </x:c>
      <x:c t="n" s="0">
        <x:v>28.53906</x:v>
      </x:c>
      <x:c t="n" s="0">
        <x:v>28.18588</x:v>
      </x:c>
      <x:c t="n" s="0">
        <x:v>27.50426</x:v>
      </x:c>
      <x:c t="n" s="0">
        <x:v>27.31123</x:v>
      </x:c>
      <x:c t="n" s="0">
        <x:v>27.31349</x:v>
      </x:c>
      <x:c t="n" s="0">
        <x:v>26.6297</x:v>
      </x:c>
      <x:c t="n" s="0">
        <x:v>24.00535</x:v>
      </x:c>
      <x:c t="n" s="0">
        <x:v>20.65428</x:v>
      </x:c>
      <x:c t="n" s="0">
        <x:v>18.3392</x:v>
      </x:c>
      <x:c t="n" s="0">
        <x:v>15.62408</x:v>
      </x:c>
      <x:c t="n" s="0">
        <x:v>19.28332</x:v>
      </x:c>
      <x:c t="n" s="0">
        <x:v>29.30454</x:v>
      </x:c>
      <x:c t="n" s="0">
        <x:v>14.96764</x:v>
      </x:c>
      <x:c t="n" s="0">
        <x:v>7.467221</x:v>
      </x:c>
      <x:c t="n" s="0">
        <x:v>7.456692</x:v>
      </x:c>
      <x:c t="n" s="0">
        <x:v>7.301008</x:v>
      </x:c>
      <x:c t="n" s="0">
        <x:v>7.764302</x:v>
      </x:c>
      <x:c t="n" s="0">
        <x:v>11.60604</x:v>
      </x:c>
      <x:c t="n" s="0">
        <x:v>5.688894</x:v>
      </x:c>
      <x:c t="n" s="0">
        <x:v>-27.32024</x:v>
      </x:c>
      <x:c t="n" s="0">
        <x:v>-29.16826</x:v>
      </x:c>
      <x:c t="n" s="0">
        <x:v>-19.20211</x:v>
      </x:c>
      <x:c t="n" s="0">
        <x:v>-25.13136</x:v>
      </x:c>
      <x:c t="n" s="0">
        <x:v>-19.50179</x:v>
      </x:c>
      <x:c t="n" s="0">
        <x:v>-2.929233</x:v>
      </x:c>
      <x:c t="n" s="0">
        <x:v>-0.5571178</x:v>
      </x:c>
      <x:c t="n" s="0">
        <x:v>5.240066</x:v>
      </x:c>
      <x:c t="n" s="0">
        <x:v>-1.758398</x:v>
      </x:c>
      <x:c t="n" s="0">
        <x:v>7.746864</x:v>
      </x:c>
      <x:c t="n" s="0">
        <x:v>12.3402</x:v>
      </x:c>
      <x:c t="n" s="0">
        <x:v>17.59156</x:v>
      </x:c>
      <x:c t="n" s="0">
        <x:v>13.53927</x:v>
      </x:c>
      <x:c t="n" s="0">
        <x:v>17.20873</x:v>
      </x:c>
      <x:c t="n" s="0">
        <x:v>22.44035</x:v>
      </x:c>
      <x:c t="n" s="0">
        <x:v>19.5389</x:v>
      </x:c>
      <x:c t="n" s="0">
        <x:v>26.0422</x:v>
      </x:c>
      <x:c t="n" s="0">
        <x:v>32.05648</x:v>
      </x:c>
      <x:c t="n" s="0">
        <x:v>22.58818</x:v>
      </x:c>
      <x:c t="n" s="0">
        <x:v>25.57257</x:v>
      </x:c>
      <x:c t="n" s="0">
        <x:v>29.72715</x:v>
      </x:c>
      <x:c t="n" s="0">
        <x:v>27.18967</x:v>
      </x:c>
      <x:c t="n" s="0">
        <x:v>27.77828</x:v>
      </x:c>
      <x:c t="n" s="0">
        <x:v>22.94704</x:v>
      </x:c>
      <x:c t="n" s="0">
        <x:v>20.54368</x:v>
      </x:c>
      <x:c t="n" s="0">
        <x:v>19.19131</x:v>
      </x:c>
      <x:c t="n" s="0">
        <x:v>18.73072</x:v>
      </x:c>
      <x:c t="n" s="0">
        <x:v>23.67738</x:v>
      </x:c>
      <x:c t="n" s="0">
        <x:v>34.43108</x:v>
      </x:c>
      <x:c t="n" s="0">
        <x:v>12.61132</x:v>
      </x:c>
      <x:c t="n" s="0">
        <x:v>7.227645</x:v>
      </x:c>
      <x:c t="n" s="0">
        <x:v>7.5336</x:v>
      </x:c>
      <x:c t="n" s="0">
        <x:v>7.848632</x:v>
      </x:c>
      <x:c t="n" s="0">
        <x:v>7.845771</x:v>
      </x:c>
      <x:c t="n" s="0">
        <x:v>11.68811</x:v>
      </x:c>
      <x:c t="n" s="0">
        <x:v>5.902439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43948.6592476852</x:v>
      </x:c>
      <x:c t="n" s="7">
        <x:v>43948.6592476852</x:v>
      </x:c>
      <x:c t="n" s="0">
        <x:v>38.86015</x:v>
      </x:c>
      <x:c t="n" s="0">
        <x:v>54.20069</x:v>
      </x:c>
      <x:c t="n" s="0">
        <x:v>71.0472</x:v>
      </x:c>
      <x:c t="n" s="0">
        <x:v>73.38319</x:v>
      </x:c>
      <x:c t="n" s="0">
        <x:v>-27.30482</x:v>
      </x:c>
      <x:c t="n" s="0">
        <x:v>-23.63276</x:v>
      </x:c>
      <x:c t="n" s="0">
        <x:v>-18.71142</x:v>
      </x:c>
      <x:c t="n" s="0">
        <x:v>-18.01163</x:v>
      </x:c>
      <x:c t="n" s="0">
        <x:v>-15.88457</x:v>
      </x:c>
      <x:c t="n" s="0">
        <x:v>-3.120272</x:v>
      </x:c>
      <x:c t="n" s="0">
        <x:v>-2.71449</x:v>
      </x:c>
      <x:c t="n" s="0">
        <x:v>3.642312</x:v>
      </x:c>
      <x:c t="n" s="0">
        <x:v>7.006502</x:v>
      </x:c>
      <x:c t="n" s="0">
        <x:v>9.660816</x:v>
      </x:c>
      <x:c t="n" s="0">
        <x:v>16.21644</x:v>
      </x:c>
      <x:c t="n" s="0">
        <x:v>18.6081</x:v>
      </x:c>
      <x:c t="n" s="0">
        <x:v>19.31874</x:v>
      </x:c>
      <x:c t="n" s="0">
        <x:v>18.53224</x:v>
      </x:c>
      <x:c t="n" s="0">
        <x:v>24.31137</x:v>
      </x:c>
      <x:c t="n" s="0">
        <x:v>25.28582</x:v>
      </x:c>
      <x:c t="n" s="0">
        <x:v>26.70812</x:v>
      </x:c>
      <x:c t="n" s="0">
        <x:v>29.30006</x:v>
      </x:c>
      <x:c t="n" s="0">
        <x:v>28.03845</x:v>
      </x:c>
      <x:c t="n" s="0">
        <x:v>27.71669</x:v>
      </x:c>
      <x:c t="n" s="0">
        <x:v>28.10144</x:v>
      </x:c>
      <x:c t="n" s="0">
        <x:v>27.78547</x:v>
      </x:c>
      <x:c t="n" s="0">
        <x:v>26.47398</x:v>
      </x:c>
      <x:c t="n" s="0">
        <x:v>23.778</x:v>
      </x:c>
      <x:c t="n" s="0">
        <x:v>21.6689</x:v>
      </x:c>
      <x:c t="n" s="0">
        <x:v>18.40599</x:v>
      </x:c>
      <x:c t="n" s="0">
        <x:v>16.06038</x:v>
      </x:c>
      <x:c t="n" s="0">
        <x:v>20.23516</x:v>
      </x:c>
      <x:c t="n" s="0">
        <x:v>30.56403</x:v>
      </x:c>
      <x:c t="n" s="0">
        <x:v>14.93371</x:v>
      </x:c>
      <x:c t="n" s="0">
        <x:v>8.050381</x:v>
      </x:c>
      <x:c t="n" s="0">
        <x:v>7.868095</x:v>
      </x:c>
      <x:c t="n" s="0">
        <x:v>8.069467</x:v>
      </x:c>
      <x:c t="n" s="0">
        <x:v>7.810566</x:v>
      </x:c>
      <x:c t="n" s="0">
        <x:v>11.5575</x:v>
      </x:c>
      <x:c t="n" s="0">
        <x:v>5.810754</x:v>
      </x:c>
      <x:c t="n" s="0">
        <x:v>-27.6069</x:v>
      </x:c>
      <x:c t="n" s="0">
        <x:v>-29.16826</x:v>
      </x:c>
      <x:c t="n" s="0">
        <x:v>-19.20211</x:v>
      </x:c>
      <x:c t="n" s="0">
        <x:v>-25.13136</x:v>
      </x:c>
      <x:c t="n" s="0">
        <x:v>-19.50179</x:v>
      </x:c>
      <x:c t="n" s="0">
        <x:v>-0.6817862</x:v>
      </x:c>
      <x:c t="n" s="0">
        <x:v>-0.5571178</x:v>
      </x:c>
      <x:c t="n" s="0">
        <x:v>5.240066</x:v>
      </x:c>
      <x:c t="n" s="0">
        <x:v>0.5238689</x:v>
      </x:c>
      <x:c t="n" s="0">
        <x:v>12.55797</x:v>
      </x:c>
      <x:c t="n" s="0">
        <x:v>13.57976</x:v>
      </x:c>
      <x:c t="n" s="0">
        <x:v>19.87467</x:v>
      </x:c>
      <x:c t="n" s="0">
        <x:v>13.76618</x:v>
      </x:c>
      <x:c t="n" s="0">
        <x:v>9.560558</x:v>
      </x:c>
      <x:c t="n" s="0">
        <x:v>21.72474</x:v>
      </x:c>
      <x:c t="n" s="0">
        <x:v>18.05794</x:v>
      </x:c>
      <x:c t="n" s="0">
        <x:v>20.47982</x:v>
      </x:c>
      <x:c t="n" s="0">
        <x:v>29.99529</x:v>
      </x:c>
      <x:c t="n" s="0">
        <x:v>29.80807</x:v>
      </x:c>
      <x:c t="n" s="0">
        <x:v>29.15226</x:v>
      </x:c>
      <x:c t="n" s="0">
        <x:v>28.96866</x:v>
      </x:c>
      <x:c t="n" s="0">
        <x:v>31.18896</x:v>
      </x:c>
      <x:c t="n" s="0">
        <x:v>28.44433</x:v>
      </x:c>
      <x:c t="n" s="0">
        <x:v>24.00943</x:v>
      </x:c>
      <x:c t="n" s="0">
        <x:v>24.5482</x:v>
      </x:c>
      <x:c t="n" s="0">
        <x:v>17.85991</x:v>
      </x:c>
      <x:c t="n" s="0">
        <x:v>15.55317</x:v>
      </x:c>
      <x:c t="n" s="0">
        <x:v>24.13298</x:v>
      </x:c>
      <x:c t="n" s="0">
        <x:v>34.06174</x:v>
      </x:c>
      <x:c t="n" s="0">
        <x:v>15.16172</x:v>
      </x:c>
      <x:c t="n" s="0">
        <x:v>12.01915</x:v>
      </x:c>
      <x:c t="n" s="0">
        <x:v>11.20104</x:v>
      </x:c>
      <x:c t="n" s="0">
        <x:v>11.71409</x:v>
      </x:c>
      <x:c t="n" s="0">
        <x:v>7.467911</x:v>
      </x:c>
      <x:c t="n" s="0">
        <x:v>10.90668</x:v>
      </x:c>
      <x:c t="n" s="0">
        <x:v>5.980946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43948.6592476852</x:v>
      </x:c>
      <x:c t="n" s="7">
        <x:v>43948.6592476852</x:v>
      </x:c>
      <x:c t="n" s="0">
        <x:v>37.77851</x:v>
      </x:c>
      <x:c t="n" s="0">
        <x:v>54.20069</x:v>
      </x:c>
      <x:c t="n" s="0">
        <x:v>71.66843</x:v>
      </x:c>
      <x:c t="n" s="0">
        <x:v>73.77028</x:v>
      </x:c>
      <x:c t="n" s="0">
        <x:v>-27.34881</x:v>
      </x:c>
      <x:c t="n" s="0">
        <x:v>-24.3042</x:v>
      </x:c>
      <x:c t="n" s="0">
        <x:v>-18.88338</x:v>
      </x:c>
      <x:c t="n" s="0">
        <x:v>-18.26758</x:v>
      </x:c>
      <x:c t="n" s="0">
        <x:v>-16.25861</x:v>
      </x:c>
      <x:c t="n" s="0">
        <x:v>-2.667205</x:v>
      </x:c>
      <x:c t="n" s="0">
        <x:v>-2.324647</x:v>
      </x:c>
      <x:c t="n" s="0">
        <x:v>4.633934</x:v>
      </x:c>
      <x:c t="n" s="0">
        <x:v>6.484929</x:v>
      </x:c>
      <x:c t="n" s="0">
        <x:v>11.75905</x:v>
      </x:c>
      <x:c t="n" s="0">
        <x:v>16.14469</x:v>
      </x:c>
      <x:c t="n" s="0">
        <x:v>19.01162</x:v>
      </x:c>
      <x:c t="n" s="0">
        <x:v>18.85208</x:v>
      </x:c>
      <x:c t="n" s="0">
        <x:v>18.54234</x:v>
      </x:c>
      <x:c t="n" s="0">
        <x:v>23.92294</x:v>
      </x:c>
      <x:c t="n" s="0">
        <x:v>26.16019</x:v>
      </x:c>
      <x:c t="n" s="0">
        <x:v>26.38693</x:v>
      </x:c>
      <x:c t="n" s="0">
        <x:v>29.01257</x:v>
      </x:c>
      <x:c t="n" s="0">
        <x:v>28.97835</x:v>
      </x:c>
      <x:c t="n" s="0">
        <x:v>27.89128</x:v>
      </x:c>
      <x:c t="n" s="0">
        <x:v>27.81581</x:v>
      </x:c>
      <x:c t="n" s="0">
        <x:v>27.76611</x:v>
      </x:c>
      <x:c t="n" s="0">
        <x:v>26.97666</x:v>
      </x:c>
      <x:c t="n" s="0">
        <x:v>23.61741</x:v>
      </x:c>
      <x:c t="n" s="0">
        <x:v>21.56631</x:v>
      </x:c>
      <x:c t="n" s="0">
        <x:v>18.14073</x:v>
      </x:c>
      <x:c t="n" s="0">
        <x:v>16.13418</x:v>
      </x:c>
      <x:c t="n" s="0">
        <x:v>21.17922</x:v>
      </x:c>
      <x:c t="n" s="0">
        <x:v>30.72775</x:v>
      </x:c>
      <x:c t="n" s="0">
        <x:v>14.83491</x:v>
      </x:c>
      <x:c t="n" s="0">
        <x:v>8.573434</x:v>
      </x:c>
      <x:c t="n" s="0">
        <x:v>8.285219</x:v>
      </x:c>
      <x:c t="n" s="0">
        <x:v>8.494161</x:v>
      </x:c>
      <x:c t="n" s="0">
        <x:v>7.58895</x:v>
      </x:c>
      <x:c t="n" s="0">
        <x:v>11.36122</x:v>
      </x:c>
      <x:c t="n" s="0">
        <x:v>5.755577</x:v>
      </x:c>
      <x:c t="n" s="0">
        <x:v>-27.6069</x:v>
      </x:c>
      <x:c t="n" s="0">
        <x:v>-29.16826</x:v>
      </x:c>
      <x:c t="n" s="0">
        <x:v>-20.74854</x:v>
      </x:c>
      <x:c t="n" s="0">
        <x:v>-18.51223</x:v>
      </x:c>
      <x:c t="n" s="0">
        <x:v>-19.50179</x:v>
      </x:c>
      <x:c t="n" s="0">
        <x:v>-0.6817862</x:v>
      </x:c>
      <x:c t="n" s="0">
        <x:v>-0.5571178</x:v>
      </x:c>
      <x:c t="n" s="0">
        <x:v>9.270402</x:v>
      </x:c>
      <x:c t="n" s="0">
        <x:v>0.5238689</x:v>
      </x:c>
      <x:c t="n" s="0">
        <x:v>17.34239</x:v>
      </x:c>
      <x:c t="n" s="0">
        <x:v>15.99746</x:v>
      </x:c>
      <x:c t="n" s="0">
        <x:v>20.82747</x:v>
      </x:c>
      <x:c t="n" s="0">
        <x:v>14.11986</x:v>
      </x:c>
      <x:c t="n" s="0">
        <x:v>20.31884</x:v>
      </x:c>
      <x:c t="n" s="0">
        <x:v>19.36307</x:v>
      </x:c>
      <x:c t="n" s="0">
        <x:v>31.44167</x:v>
      </x:c>
      <x:c t="n" s="0">
        <x:v>24.33798</x:v>
      </x:c>
      <x:c t="n" s="0">
        <x:v>28.09336</x:v>
      </x:c>
      <x:c t="n" s="0">
        <x:v>31.73008</x:v>
      </x:c>
      <x:c t="n" s="0">
        <x:v>28.36525</x:v>
      </x:c>
      <x:c t="n" s="0">
        <x:v>25.48509</x:v>
      </x:c>
      <x:c t="n" s="0">
        <x:v>25.20224</x:v>
      </x:c>
      <x:c t="n" s="0">
        <x:v>25.85745</x:v>
      </x:c>
      <x:c t="n" s="0">
        <x:v>21.6472</x:v>
      </x:c>
      <x:c t="n" s="0">
        <x:v>22.6048</x:v>
      </x:c>
      <x:c t="n" s="0">
        <x:v>17.83433</x:v>
      </x:c>
      <x:c t="n" s="0">
        <x:v>15.17556</x:v>
      </x:c>
      <x:c t="n" s="0">
        <x:v>22.90255</x:v>
      </x:c>
      <x:c t="n" s="0">
        <x:v>29.03897</x:v>
      </x:c>
      <x:c t="n" s="0">
        <x:v>14.4606</x:v>
      </x:c>
      <x:c t="n" s="0">
        <x:v>9.784294</x:v>
      </x:c>
      <x:c t="n" s="0">
        <x:v>8.928598</x:v>
      </x:c>
      <x:c t="n" s="0">
        <x:v>9.588646</x:v>
      </x:c>
      <x:c t="n" s="0">
        <x:v>5.701787</x:v>
      </x:c>
      <x:c t="n" s="0">
        <x:v>9.559225</x:v>
      </x:c>
      <x:c t="n" s="0">
        <x:v>5.683946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43948.6592476852</x:v>
      </x:c>
      <x:c t="n" s="7">
        <x:v>43948.6592476852</x:v>
      </x:c>
      <x:c t="n" s="0">
        <x:v>39.09824</x:v>
      </x:c>
      <x:c t="n" s="0">
        <x:v>54.20069</x:v>
      </x:c>
      <x:c t="n" s="0">
        <x:v>68.30198</x:v>
      </x:c>
      <x:c t="n" s="0">
        <x:v>71.3567</x:v>
      </x:c>
      <x:c t="n" s="0">
        <x:v>-27.38657</x:v>
      </x:c>
      <x:c t="n" s="0">
        <x:v>-24.97337</x:v>
      </x:c>
      <x:c t="n" s="0">
        <x:v>-19.13736</x:v>
      </x:c>
      <x:c t="n" s="0">
        <x:v>-18.23562</x:v>
      </x:c>
      <x:c t="n" s="0">
        <x:v>-16.60569</x:v>
      </x:c>
      <x:c t="n" s="0">
        <x:v>-2.314492</x:v>
      </x:c>
      <x:c t="n" s="0">
        <x:v>-2.017349</x:v>
      </x:c>
      <x:c t="n" s="0">
        <x:v>5.824004</x:v>
      </x:c>
      <x:c t="n" s="0">
        <x:v>5.983811</x:v>
      </x:c>
      <x:c t="n" s="0">
        <x:v>13.16414</x:v>
      </x:c>
      <x:c t="n" s="0">
        <x:v>16.12351</x:v>
      </x:c>
      <x:c t="n" s="0">
        <x:v>19.32884</x:v>
      </x:c>
      <x:c t="n" s="0">
        <x:v>18.40954</x:v>
      </x:c>
      <x:c t="n" s="0">
        <x:v>18.85148</x:v>
      </x:c>
      <x:c t="n" s="0">
        <x:v>23.43925</x:v>
      </x:c>
      <x:c t="n" s="0">
        <x:v>27.22387</x:v>
      </x:c>
      <x:c t="n" s="0">
        <x:v>26.01861</x:v>
      </x:c>
      <x:c t="n" s="0">
        <x:v>29.72025</x:v>
      </x:c>
      <x:c t="n" s="0">
        <x:v>29.0949</x:v>
      </x:c>
      <x:c t="n" s="0">
        <x:v>27.55281</x:v>
      </x:c>
      <x:c t="n" s="0">
        <x:v>28.00057</x:v>
      </x:c>
      <x:c t="n" s="0">
        <x:v>27.66903</x:v>
      </x:c>
      <x:c t="n" s="0">
        <x:v>26.9039</x:v>
      </x:c>
      <x:c t="n" s="0">
        <x:v>23.73858</x:v>
      </x:c>
      <x:c t="n" s="0">
        <x:v>21.91539</x:v>
      </x:c>
      <x:c t="n" s="0">
        <x:v>18.36002</x:v>
      </x:c>
      <x:c t="n" s="0">
        <x:v>15.79388</x:v>
      </x:c>
      <x:c t="n" s="0">
        <x:v>20.81693</x:v>
      </x:c>
      <x:c t="n" s="0">
        <x:v>30.40441</x:v>
      </x:c>
      <x:c t="n" s="0">
        <x:v>14.92485</x:v>
      </x:c>
      <x:c t="n" s="0">
        <x:v>9.067842</x:v>
      </x:c>
      <x:c t="n" s="0">
        <x:v>8.480003</x:v>
      </x:c>
      <x:c t="n" s="0">
        <x:v>8.506418</x:v>
      </x:c>
      <x:c t="n" s="0">
        <x:v>7.423489</x:v>
      </x:c>
      <x:c t="n" s="0">
        <x:v>11.12519</x:v>
      </x:c>
      <x:c t="n" s="0">
        <x:v>5.698445</x:v>
      </x:c>
      <x:c t="n" s="0">
        <x:v>-27.6069</x:v>
      </x:c>
      <x:c t="n" s="0">
        <x:v>-29.16826</x:v>
      </x:c>
      <x:c t="n" s="0">
        <x:v>-21.02235</x:v>
      </x:c>
      <x:c t="n" s="0">
        <x:v>-18.05219</x:v>
      </x:c>
      <x:c t="n" s="0">
        <x:v>-19.50179</x:v>
      </x:c>
      <x:c t="n" s="0">
        <x:v>-0.6817862</x:v>
      </x:c>
      <x:c t="n" s="0">
        <x:v>-0.5571178</x:v>
      </x:c>
      <x:c t="n" s="0">
        <x:v>9.630221</x:v>
      </x:c>
      <x:c t="n" s="0">
        <x:v>3.223954</x:v>
      </x:c>
      <x:c t="n" s="0">
        <x:v>17.34239</x:v>
      </x:c>
      <x:c t="n" s="0">
        <x:v>15.99746</x:v>
      </x:c>
      <x:c t="n" s="0">
        <x:v>20.82747</x:v>
      </x:c>
      <x:c t="n" s="0">
        <x:v>13.78557</x:v>
      </x:c>
      <x:c t="n" s="0">
        <x:v>19.57904</x:v>
      </x:c>
      <x:c t="n" s="0">
        <x:v>16.47336</x:v>
      </x:c>
      <x:c t="n" s="0">
        <x:v>29.29153</x:v>
      </x:c>
      <x:c t="n" s="0">
        <x:v>21.10838</x:v>
      </x:c>
      <x:c t="n" s="0">
        <x:v>33.06427</x:v>
      </x:c>
      <x:c t="n" s="0">
        <x:v>29.81732</x:v>
      </x:c>
      <x:c t="n" s="0">
        <x:v>24.65071</x:v>
      </x:c>
      <x:c t="n" s="0">
        <x:v>29.30222</x:v>
      </x:c>
      <x:c t="n" s="0">
        <x:v>25.00974</x:v>
      </x:c>
      <x:c t="n" s="0">
        <x:v>28.63805</x:v>
      </x:c>
      <x:c t="n" s="0">
        <x:v>25.06122</x:v>
      </x:c>
      <x:c t="n" s="0">
        <x:v>23.17224</x:v>
      </x:c>
      <x:c t="n" s="0">
        <x:v>20.0272</x:v>
      </x:c>
      <x:c t="n" s="0">
        <x:v>14.05599</x:v>
      </x:c>
      <x:c t="n" s="0">
        <x:v>17.07024</x:v>
      </x:c>
      <x:c t="n" s="0">
        <x:v>28.46356</x:v>
      </x:c>
      <x:c t="n" s="0">
        <x:v>16.12004</x:v>
      </x:c>
      <x:c t="n" s="0">
        <x:v>10.98322</x:v>
      </x:c>
      <x:c t="n" s="0">
        <x:v>8.880919</x:v>
      </x:c>
      <x:c t="n" s="0">
        <x:v>7.94638</x:v>
      </x:c>
      <x:c t="n" s="0">
        <x:v>7.785243</x:v>
      </x:c>
      <x:c t="n" s="0">
        <x:v>10.57757</x:v>
      </x:c>
      <x:c t="n" s="0">
        <x:v>4.917524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43948.6592476852</x:v>
      </x:c>
      <x:c t="n" s="7">
        <x:v>43948.6592476852</x:v>
      </x:c>
      <x:c t="n" s="0">
        <x:v>38.81477</x:v>
      </x:c>
      <x:c t="n" s="0">
        <x:v>54.20069</x:v>
      </x:c>
      <x:c t="n" s="0">
        <x:v>61.95789</x:v>
      </x:c>
      <x:c t="n" s="0">
        <x:v>67.578</x:v>
      </x:c>
      <x:c t="n" s="0">
        <x:v>-27.44839</x:v>
      </x:c>
      <x:c t="n" s="0">
        <x:v>-25.52165</x:v>
      </x:c>
      <x:c t="n" s="0">
        <x:v>-19.3667</x:v>
      </x:c>
      <x:c t="n" s="0">
        <x:v>-18.20847</x:v>
      </x:c>
      <x:c t="n" s="0">
        <x:v>-16.18862</x:v>
      </x:c>
      <x:c t="n" s="0">
        <x:v>-2.034403</x:v>
      </x:c>
      <x:c t="n" s="0">
        <x:v>-1.772586</x:v>
      </x:c>
      <x:c t="n" s="0">
        <x:v>6.632785</x:v>
      </x:c>
      <x:c t="n" s="0">
        <x:v>6.078534</x:v>
      </x:c>
      <x:c t="n" s="0">
        <x:v>13.95223</x:v>
      </x:c>
      <x:c t="n" s="0">
        <x:v>16.10533</x:v>
      </x:c>
      <x:c t="n" s="0">
        <x:v>19.56413</x:v>
      </x:c>
      <x:c t="n" s="0">
        <x:v>17.87285</x:v>
      </x:c>
      <x:c t="n" s="0">
        <x:v>18.60765</x:v>
      </x:c>
      <x:c t="n" s="0">
        <x:v>22.79194</x:v>
      </x:c>
      <x:c t="n" s="0">
        <x:v>27.35069</x:v>
      </x:c>
      <x:c t="n" s="0">
        <x:v>25.4089</x:v>
      </x:c>
      <x:c t="n" s="0">
        <x:v>29.64939</x:v>
      </x:c>
      <x:c t="n" s="0">
        <x:v>29.62457</x:v>
      </x:c>
      <x:c t="n" s="0">
        <x:v>28.18465</x:v>
      </x:c>
      <x:c t="n" s="0">
        <x:v>27.84438</x:v>
      </x:c>
      <x:c t="n" s="0">
        <x:v>27.52637</x:v>
      </x:c>
      <x:c t="n" s="0">
        <x:v>27.22714</x:v>
      </x:c>
      <x:c t="n" s="0">
        <x:v>24.28724</x:v>
      </x:c>
      <x:c t="n" s="0">
        <x:v>22.2108</x:v>
      </x:c>
      <x:c t="n" s="0">
        <x:v>18.3626</x:v>
      </x:c>
      <x:c t="n" s="0">
        <x:v>15.67926</x:v>
      </x:c>
      <x:c t="n" s="0">
        <x:v>20.47206</x:v>
      </x:c>
      <x:c t="n" s="0">
        <x:v>30.44446</x:v>
      </x:c>
      <x:c t="n" s="0">
        <x:v>15.00608</x:v>
      </x:c>
      <x:c t="n" s="0">
        <x:v>9.148164</x:v>
      </x:c>
      <x:c t="n" s="0">
        <x:v>8.620996</x:v>
      </x:c>
      <x:c t="n" s="0">
        <x:v>8.629245</x:v>
      </x:c>
      <x:c t="n" s="0">
        <x:v>7.484564</x:v>
      </x:c>
      <x:c t="n" s="0">
        <x:v>11.19954</x:v>
      </x:c>
      <x:c t="n" s="0">
        <x:v>5.642586</x:v>
      </x:c>
      <x:c t="n" s="0">
        <x:v>-28.46884</x:v>
      </x:c>
      <x:c t="n" s="0">
        <x:v>-25.89827</x:v>
      </x:c>
      <x:c t="n" s="0">
        <x:v>-21.02235</x:v>
      </x:c>
      <x:c t="n" s="0">
        <x:v>-18.05219</x:v>
      </x:c>
      <x:c t="n" s="0">
        <x:v>-9.692406</x:v>
      </x:c>
      <x:c t="n" s="0">
        <x:v>-0.6817862</x:v>
      </x:c>
      <x:c t="n" s="0">
        <x:v>-0.5860584</x:v>
      </x:c>
      <x:c t="n" s="0">
        <x:v>9.630221</x:v>
      </x:c>
      <x:c t="n" s="0">
        <x:v>7.006</x:v>
      </x:c>
      <x:c t="n" s="0">
        <x:v>15.38513</x:v>
      </x:c>
      <x:c t="n" s="0">
        <x:v>15.99746</x:v>
      </x:c>
      <x:c t="n" s="0">
        <x:v>20.45924</x:v>
      </x:c>
      <x:c t="n" s="0">
        <x:v>10.21918</x:v>
      </x:c>
      <x:c t="n" s="0">
        <x:v>16.04166</x:v>
      </x:c>
      <x:c t="n" s="0">
        <x:v>10.54816</x:v>
      </x:c>
      <x:c t="n" s="0">
        <x:v>28.29726</x:v>
      </x:c>
      <x:c t="n" s="0">
        <x:v>24.35993</x:v>
      </x:c>
      <x:c t="n" s="0">
        <x:v>27.85034</x:v>
      </x:c>
      <x:c t="n" s="0">
        <x:v>33.41259</x:v>
      </x:c>
      <x:c t="n" s="0">
        <x:v>30.27863</x:v>
      </x:c>
      <x:c t="n" s="0">
        <x:v>28.65422</x:v>
      </x:c>
      <x:c t="n" s="0">
        <x:v>29.24396</x:v>
      </x:c>
      <x:c t="n" s="0">
        <x:v>27.42667</x:v>
      </x:c>
      <x:c t="n" s="0">
        <x:v>24.97303</x:v>
      </x:c>
      <x:c t="n" s="0">
        <x:v>23.59025</x:v>
      </x:c>
      <x:c t="n" s="0">
        <x:v>17.33823</x:v>
      </x:c>
      <x:c t="n" s="0">
        <x:v>14.95795</x:v>
      </x:c>
      <x:c t="n" s="0">
        <x:v>18.32627</x:v>
      </x:c>
      <x:c t="n" s="0">
        <x:v>31.70262</x:v>
      </x:c>
      <x:c t="n" s="0">
        <x:v>14.79946</x:v>
      </x:c>
      <x:c t="n" s="0">
        <x:v>9.656192</x:v>
      </x:c>
      <x:c t="n" s="0">
        <x:v>9.562033</x:v>
      </x:c>
      <x:c t="n" s="0">
        <x:v>9.161546</x:v>
      </x:c>
      <x:c t="n" s="0">
        <x:v>10.22632</x:v>
      </x:c>
      <x:c t="n" s="0">
        <x:v>11.28862</x:v>
      </x:c>
      <x:c t="n" s="0">
        <x:v>5.54395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43948.6592476852</x:v>
      </x:c>
      <x:c t="n" s="7">
        <x:v>43948.6592476852</x:v>
      </x:c>
      <x:c t="n" s="0">
        <x:v>39.40385</x:v>
      </x:c>
      <x:c t="n" s="0">
        <x:v>54.20069</x:v>
      </x:c>
      <x:c t="n" s="0">
        <x:v>68.95578</x:v>
      </x:c>
      <x:c t="n" s="0">
        <x:v>74.03159</x:v>
      </x:c>
      <x:c t="n" s="0">
        <x:v>-27.69928</x:v>
      </x:c>
      <x:c t="n" s="0">
        <x:v>-25.27466</x:v>
      </x:c>
      <x:c t="n" s="0">
        <x:v>-19.57258</x:v>
      </x:c>
      <x:c t="n" s="0">
        <x:v>-18.18544</x:v>
      </x:c>
      <x:c t="n" s="0">
        <x:v>-12.98944</x:v>
      </x:c>
      <x:c t="n" s="0">
        <x:v>-1.808718</x:v>
      </x:c>
      <x:c t="n" s="0">
        <x:v>-1.583175</x:v>
      </x:c>
      <x:c t="n" s="0">
        <x:v>7.16962</x:v>
      </x:c>
      <x:c t="n" s="0">
        <x:v>6.226901</x:v>
      </x:c>
      <x:c t="n" s="0">
        <x:v>13.69023</x:v>
      </x:c>
      <x:c t="n" s="0">
        <x:v>16.33129</x:v>
      </x:c>
      <x:c t="n" s="0">
        <x:v>19.63963</x:v>
      </x:c>
      <x:c t="n" s="0">
        <x:v>17.31313</x:v>
      </x:c>
      <x:c t="n" s="0">
        <x:v>18.37857</x:v>
      </x:c>
      <x:c t="n" s="0">
        <x:v>22.50671</x:v>
      </x:c>
      <x:c t="n" s="0">
        <x:v>27.55007</x:v>
      </x:c>
      <x:c t="n" s="0">
        <x:v>25.83986</x:v>
      </x:c>
      <x:c t="n" s="0">
        <x:v>29.60009</x:v>
      </x:c>
      <x:c t="n" s="0">
        <x:v>29.8562</x:v>
      </x:c>
      <x:c t="n" s="0">
        <x:v>27.87237</x:v>
      </x:c>
      <x:c t="n" s="0">
        <x:v>28.26804</x:v>
      </x:c>
      <x:c t="n" s="0">
        <x:v>27.66359</x:v>
      </x:c>
      <x:c t="n" s="0">
        <x:v>27.20827</x:v>
      </x:c>
      <x:c t="n" s="0">
        <x:v>23.96183</x:v>
      </x:c>
      <x:c t="n" s="0">
        <x:v>22.19064</x:v>
      </x:c>
      <x:c t="n" s="0">
        <x:v>18.31166</x:v>
      </x:c>
      <x:c t="n" s="0">
        <x:v>15.71342</x:v>
      </x:c>
      <x:c t="n" s="0">
        <x:v>20.08966</x:v>
      </x:c>
      <x:c t="n" s="0">
        <x:v>30.91669</x:v>
      </x:c>
      <x:c t="n" s="0">
        <x:v>15.12654</x:v>
      </x:c>
      <x:c t="n" s="0">
        <x:v>9.581495</x:v>
      </x:c>
      <x:c t="n" s="0">
        <x:v>9.151054</x:v>
      </x:c>
      <x:c t="n" s="0">
        <x:v>9.25988</x:v>
      </x:c>
      <x:c t="n" s="0">
        <x:v>8.38143</x:v>
      </x:c>
      <x:c t="n" s="0">
        <x:v>11.24212</x:v>
      </x:c>
      <x:c t="n" s="0">
        <x:v>5.647457</x:v>
      </x:c>
      <x:c t="n" s="0">
        <x:v>-29.54531</x:v>
      </x:c>
      <x:c t="n" s="0">
        <x:v>-24.05413</x:v>
      </x:c>
      <x:c t="n" s="0">
        <x:v>-21.02235</x:v>
      </x:c>
      <x:c t="n" s="0">
        <x:v>-18.05219</x:v>
      </x:c>
      <x:c t="n" s="0">
        <x:v>-6.915138</x:v>
      </x:c>
      <x:c t="n" s="0">
        <x:v>-0.6817862</x:v>
      </x:c>
      <x:c t="n" s="0">
        <x:v>-0.6151927</x:v>
      </x:c>
      <x:c t="n" s="0">
        <x:v>9.227243</x:v>
      </x:c>
      <x:c t="n" s="0">
        <x:v>7.006</x:v>
      </x:c>
      <x:c t="n" s="0">
        <x:v>11.72615</x:v>
      </x:c>
      <x:c t="n" s="0">
        <x:v>18.45893</x:v>
      </x:c>
      <x:c t="n" s="0">
        <x:v>20.05687</x:v>
      </x:c>
      <x:c t="n" s="0">
        <x:v>10.21918</x:v>
      </x:c>
      <x:c t="n" s="0">
        <x:v>18.1777</x:v>
      </x:c>
      <x:c t="n" s="0">
        <x:v>22.3809</x:v>
      </x:c>
      <x:c t="n" s="0">
        <x:v>27.10768</x:v>
      </x:c>
      <x:c t="n" s="0">
        <x:v>25.41649</x:v>
      </x:c>
      <x:c t="n" s="0">
        <x:v>28.07735</x:v>
      </x:c>
      <x:c t="n" s="0">
        <x:v>27.07006</x:v>
      </x:c>
      <x:c t="n" s="0">
        <x:v>25.65505</x:v>
      </x:c>
      <x:c t="n" s="0">
        <x:v>29.30781</x:v>
      </x:c>
      <x:c t="n" s="0">
        <x:v>25.8604</x:v>
      </x:c>
      <x:c t="n" s="0">
        <x:v>27.00579</x:v>
      </x:c>
      <x:c t="n" s="0">
        <x:v>23.37665</x:v>
      </x:c>
      <x:c t="n" s="0">
        <x:v>21.31634</x:v>
      </x:c>
      <x:c t="n" s="0">
        <x:v>17.11664</x:v>
      </x:c>
      <x:c t="n" s="0">
        <x:v>16.65805</x:v>
      </x:c>
      <x:c t="n" s="0">
        <x:v>17.12721</x:v>
      </x:c>
      <x:c t="n" s="0">
        <x:v>33.19122</x:v>
      </x:c>
      <x:c t="n" s="0">
        <x:v>15.74272</x:v>
      </x:c>
      <x:c t="n" s="0">
        <x:v>11.92154</x:v>
      </x:c>
      <x:c t="n" s="0">
        <x:v>11.75095</x:v>
      </x:c>
      <x:c t="n" s="0">
        <x:v>12.20437</x:v>
      </x:c>
      <x:c t="n" s="0">
        <x:v>9.490845</x:v>
      </x:c>
      <x:c t="n" s="0">
        <x:v>11.47104</x:v>
      </x:c>
      <x:c t="n" s="0">
        <x:v>5.994868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43948.6592476852</x:v>
      </x:c>
      <x:c t="n" s="7">
        <x:v>43948.6592476852</x:v>
      </x:c>
      <x:c t="n" s="0">
        <x:v>38.39429</x:v>
      </x:c>
      <x:c t="n" s="0">
        <x:v>54.20069</x:v>
      </x:c>
      <x:c t="n" s="0">
        <x:v>75.51635</x:v>
      </x:c>
      <x:c t="n" s="0">
        <x:v>76.92949</x:v>
      </x:c>
      <x:c t="n" s="0">
        <x:v>-27.92616</x:v>
      </x:c>
      <x:c t="n" s="0">
        <x:v>-25.07416</x:v>
      </x:c>
      <x:c t="n" s="0">
        <x:v>-19.75653</x:v>
      </x:c>
      <x:c t="n" s="0">
        <x:v>-18.16584</x:v>
      </x:c>
      <x:c t="n" s="0">
        <x:v>-11.3902</x:v>
      </x:c>
      <x:c t="n" s="0">
        <x:v>-1.332976</x:v>
      </x:c>
      <x:c t="n" s="0">
        <x:v>-1.427707</x:v>
      </x:c>
      <x:c t="n" s="0">
        <x:v>7.507362</x:v>
      </x:c>
      <x:c t="n" s="0">
        <x:v>6.28651</x:v>
      </x:c>
      <x:c t="n" s="0">
        <x:v>13.45325</x:v>
      </x:c>
      <x:c t="n" s="0">
        <x:v>16.84915</x:v>
      </x:c>
      <x:c t="n" s="0">
        <x:v>19.7031</x:v>
      </x:c>
      <x:c t="n" s="0">
        <x:v>16.93863</x:v>
      </x:c>
      <x:c t="n" s="0">
        <x:v>18.58032</x:v>
      </x:c>
      <x:c t="n" s="0">
        <x:v>22.62293</x:v>
      </x:c>
      <x:c t="n" s="0">
        <x:v>27.08492</x:v>
      </x:c>
      <x:c t="n" s="0">
        <x:v>26.44478</x:v>
      </x:c>
      <x:c t="n" s="0">
        <x:v>29.3954</x:v>
      </x:c>
      <x:c t="n" s="0">
        <x:v>30.07243</x:v>
      </x:c>
      <x:c t="n" s="0">
        <x:v>27.77355</x:v>
      </x:c>
      <x:c t="n" s="0">
        <x:v>27.90285</x:v>
      </x:c>
      <x:c t="n" s="0">
        <x:v>27.26578</x:v>
      </x:c>
      <x:c t="n" s="0">
        <x:v>27.1789</x:v>
      </x:c>
      <x:c t="n" s="0">
        <x:v>23.93906</x:v>
      </x:c>
      <x:c t="n" s="0">
        <x:v>22.01134</x:v>
      </x:c>
      <x:c t="n" s="0">
        <x:v>17.98224</x:v>
      </x:c>
      <x:c t="n" s="0">
        <x:v>15.7381</x:v>
      </x:c>
      <x:c t="n" s="0">
        <x:v>19.80118</x:v>
      </x:c>
      <x:c t="n" s="0">
        <x:v>31.44657</x:v>
      </x:c>
      <x:c t="n" s="0">
        <x:v>15.30786</x:v>
      </x:c>
      <x:c t="n" s="0">
        <x:v>9.753222</x:v>
      </x:c>
      <x:c t="n" s="0">
        <x:v>9.593386</x:v>
      </x:c>
      <x:c t="n" s="0">
        <x:v>9.479795</x:v>
      </x:c>
      <x:c t="n" s="0">
        <x:v>8.13308</x:v>
      </x:c>
      <x:c t="n" s="0">
        <x:v>11.10622</x:v>
      </x:c>
      <x:c t="n" s="0">
        <x:v>5.597365</x:v>
      </x:c>
      <x:c t="n" s="0">
        <x:v>-29.54531</x:v>
      </x:c>
      <x:c t="n" s="0">
        <x:v>-24.05413</x:v>
      </x:c>
      <x:c t="n" s="0">
        <x:v>-21.02235</x:v>
      </x:c>
      <x:c t="n" s="0">
        <x:v>-18.05219</x:v>
      </x:c>
      <x:c t="n" s="0">
        <x:v>-6.915138</x:v>
      </x:c>
      <x:c t="n" s="0">
        <x:v>1.480572</x:v>
      </x:c>
      <x:c t="n" s="0">
        <x:v>-0.6151927</x:v>
      </x:c>
      <x:c t="n" s="0">
        <x:v>9.084156</x:v>
      </x:c>
      <x:c t="n" s="0">
        <x:v>6.334434</x:v>
      </x:c>
      <x:c t="n" s="0">
        <x:v>11.72615</x:v>
      </x:c>
      <x:c t="n" s="0">
        <x:v>19.04401</x:v>
      </x:c>
      <x:c t="n" s="0">
        <x:v>20.05687</x:v>
      </x:c>
      <x:c t="n" s="0">
        <x:v>15.07467</x:v>
      </x:c>
      <x:c t="n" s="0">
        <x:v>19.60316</x:v>
      </x:c>
      <x:c t="n" s="0">
        <x:v>24.02212</x:v>
      </x:c>
      <x:c t="n" s="0">
        <x:v>21.86395</x:v>
      </x:c>
      <x:c t="n" s="0">
        <x:v>32.59636</x:v>
      </x:c>
      <x:c t="n" s="0">
        <x:v>27.49242</x:v>
      </x:c>
      <x:c t="n" s="0">
        <x:v>31.17249</x:v>
      </x:c>
      <x:c t="n" s="0">
        <x:v>28.72276</x:v>
      </x:c>
      <x:c t="n" s="0">
        <x:v>25.66831</x:v>
      </x:c>
      <x:c t="n" s="0">
        <x:v>24.37889</x:v>
      </x:c>
      <x:c t="n" s="0">
        <x:v>27.63741</x:v>
      </x:c>
      <x:c t="n" s="0">
        <x:v>23.70921</x:v>
      </x:c>
      <x:c t="n" s="0">
        <x:v>20.60509</x:v>
      </x:c>
      <x:c t="n" s="0">
        <x:v>15.91852</x:v>
      </x:c>
      <x:c t="n" s="0">
        <x:v>13.9354</x:v>
      </x:c>
      <x:c t="n" s="0">
        <x:v>15.42138</x:v>
      </x:c>
      <x:c t="n" s="0">
        <x:v>34.41421</x:v>
      </x:c>
      <x:c t="n" s="0">
        <x:v>16.86503</x:v>
      </x:c>
      <x:c t="n" s="0">
        <x:v>10.08437</x:v>
      </x:c>
      <x:c t="n" s="0">
        <x:v>12.06881</x:v>
      </x:c>
      <x:c t="n" s="0">
        <x:v>10.81969</x:v>
      </x:c>
      <x:c t="n" s="0">
        <x:v>6.729005</x:v>
      </x:c>
      <x:c t="n" s="0">
        <x:v>10.48954</x:v>
      </x:c>
      <x:c t="n" s="0">
        <x:v>5.106497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43948.6592476852</x:v>
      </x:c>
      <x:c t="n" s="7">
        <x:v>43948.6592476852</x:v>
      </x:c>
      <x:c t="n" s="0">
        <x:v>40.27229</x:v>
      </x:c>
      <x:c t="n" s="0">
        <x:v>54.20069</x:v>
      </x:c>
      <x:c t="n" s="0">
        <x:v>73.16787</x:v>
      </x:c>
      <x:c t="n" s="0">
        <x:v>76.43015</x:v>
      </x:c>
      <x:c t="n" s="0">
        <x:v>-28.12914</x:v>
      </x:c>
      <x:c t="n" s="0">
        <x:v>-24.91017</x:v>
      </x:c>
      <x:c t="n" s="0">
        <x:v>-19.92006</x:v>
      </x:c>
      <x:c t="n" s="0">
        <x:v>-18.1492</x:v>
      </x:c>
      <x:c t="n" s="0">
        <x:v>-10.3759</x:v>
      </x:c>
      <x:c t="n" s="0">
        <x:v>-0.7309959</x:v>
      </x:c>
      <x:c t="n" s="0">
        <x:v>-1.299201</x:v>
      </x:c>
      <x:c t="n" s="0">
        <x:v>7.776366</x:v>
      </x:c>
      <x:c t="n" s="0">
        <x:v>6.278223</x:v>
      </x:c>
      <x:c t="n" s="0">
        <x:v>13.24008</x:v>
      </x:c>
      <x:c t="n" s="0">
        <x:v>17.24724</x:v>
      </x:c>
      <x:c t="n" s="0">
        <x:v>19.92458</x:v>
      </x:c>
      <x:c t="n" s="0">
        <x:v>16.75318</x:v>
      </x:c>
      <x:c t="n" s="0">
        <x:v>18.61332</x:v>
      </x:c>
      <x:c t="n" s="0">
        <x:v>23.03868</x:v>
      </x:c>
      <x:c t="n" s="0">
        <x:v>26.54855</x:v>
      </x:c>
      <x:c t="n" s="0">
        <x:v>28.49528</x:v>
      </x:c>
      <x:c t="n" s="0">
        <x:v>29.02207</x:v>
      </x:c>
      <x:c t="n" s="0">
        <x:v>29.77937</x:v>
      </x:c>
      <x:c t="n" s="0">
        <x:v>27.99882</x:v>
      </x:c>
      <x:c t="n" s="0">
        <x:v>28.23458</x:v>
      </x:c>
      <x:c t="n" s="0">
        <x:v>27.3787</x:v>
      </x:c>
      <x:c t="n" s="0">
        <x:v>27.64187</x:v>
      </x:c>
      <x:c t="n" s="0">
        <x:v>24.3417</x:v>
      </x:c>
      <x:c t="n" s="0">
        <x:v>21.83831</x:v>
      </x:c>
      <x:c t="n" s="0">
        <x:v>18.27307</x:v>
      </x:c>
      <x:c t="n" s="0">
        <x:v>15.86866</x:v>
      </x:c>
      <x:c t="n" s="0">
        <x:v>19.54206</x:v>
      </x:c>
      <x:c t="n" s="0">
        <x:v>32.27756</x:v>
      </x:c>
      <x:c t="n" s="0">
        <x:v>15.56458</x:v>
      </x:c>
      <x:c t="n" s="0">
        <x:v>9.940672</x:v>
      </x:c>
      <x:c t="n" s="0">
        <x:v>10.20142</x:v>
      </x:c>
      <x:c t="n" s="0">
        <x:v>9.494977</x:v>
      </x:c>
      <x:c t="n" s="0">
        <x:v>8.310228</x:v>
      </x:c>
      <x:c t="n" s="0">
        <x:v>11.08808</x:v>
      </x:c>
      <x:c t="n" s="0">
        <x:v>5.486767</x:v>
      </x:c>
      <x:c t="n" s="0">
        <x:v>-29.54531</x:v>
      </x:c>
      <x:c t="n" s="0">
        <x:v>-24.05413</x:v>
      </x:c>
      <x:c t="n" s="0">
        <x:v>-21.02235</x:v>
      </x:c>
      <x:c t="n" s="0">
        <x:v>-18.05219</x:v>
      </x:c>
      <x:c t="n" s="0">
        <x:v>-6.915138</x:v>
      </x:c>
      <x:c t="n" s="0">
        <x:v>1.717326</x:v>
      </x:c>
      <x:c t="n" s="0">
        <x:v>-0.6151927</x:v>
      </x:c>
      <x:c t="n" s="0">
        <x:v>8.3702</x:v>
      </x:c>
      <x:c t="n" s="0">
        <x:v>6.229422</x:v>
      </x:c>
      <x:c t="n" s="0">
        <x:v>9.689826</x:v>
      </x:c>
      <x:c t="n" s="0">
        <x:v>19.04401</x:v>
      </x:c>
      <x:c t="n" s="0">
        <x:v>21.76085</x:v>
      </x:c>
      <x:c t="n" s="0">
        <x:v>15.47338</x:v>
      </x:c>
      <x:c t="n" s="0">
        <x:v>17.92078</x:v>
      </x:c>
      <x:c t="n" s="0">
        <x:v>24.89718</x:v>
      </x:c>
      <x:c t="n" s="0">
        <x:v>19.25105</x:v>
      </x:c>
      <x:c t="n" s="0">
        <x:v>31.44905</x:v>
      </x:c>
      <x:c t="n" s="0">
        <x:v>27.25266</x:v>
      </x:c>
      <x:c t="n" s="0">
        <x:v>26.53704</x:v>
      </x:c>
      <x:c t="n" s="0">
        <x:v>30.35614</x:v>
      </x:c>
      <x:c t="n" s="0">
        <x:v>30.8553</x:v>
      </x:c>
      <x:c t="n" s="0">
        <x:v>29.75945</x:v>
      </x:c>
      <x:c t="n" s="0">
        <x:v>29.31006</x:v>
      </x:c>
      <x:c t="n" s="0">
        <x:v>25.69654</x:v>
      </x:c>
      <x:c t="n" s="0">
        <x:v>20.80463</x:v>
      </x:c>
      <x:c t="n" s="0">
        <x:v>20.94954</x:v>
      </x:c>
      <x:c t="n" s="0">
        <x:v>17.31144</x:v>
      </x:c>
      <x:c t="n" s="0">
        <x:v>19.98163</x:v>
      </x:c>
      <x:c t="n" s="0">
        <x:v>35.76134</x:v>
      </x:c>
      <x:c t="n" s="0">
        <x:v>16.20266</x:v>
      </x:c>
      <x:c t="n" s="0">
        <x:v>10.55313</x:v>
      </x:c>
      <x:c t="n" s="0">
        <x:v>12.28783</x:v>
      </x:c>
      <x:c t="n" s="0">
        <x:v>10.49162</x:v>
      </x:c>
      <x:c t="n" s="0">
        <x:v>9.523713</x:v>
      </x:c>
      <x:c t="n" s="0">
        <x:v>10.79359</x:v>
      </x:c>
      <x:c t="n" s="0">
        <x:v>4.899122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43948.6592476852</x:v>
      </x:c>
      <x:c t="n" s="7">
        <x:v>43948.6592476852</x:v>
      </x:c>
      <x:c t="n" s="0">
        <x:v>40.6087</x:v>
      </x:c>
      <x:c t="n" s="0">
        <x:v>54.20069</x:v>
      </x:c>
      <x:c t="n" s="0">
        <x:v>56.86274</x:v>
      </x:c>
      <x:c t="n" s="0">
        <x:v>65.2171</x:v>
      </x:c>
      <x:c t="n" s="0">
        <x:v>-28.31041</x:v>
      </x:c>
      <x:c t="n" s="0">
        <x:v>-24.56679</x:v>
      </x:c>
      <x:c t="n" s="0">
        <x:v>-20.10401</x:v>
      </x:c>
      <x:c t="n" s="0">
        <x:v>-17.72063</x:v>
      </x:c>
      <x:c t="n" s="0">
        <x:v>-9.664886</x:v>
      </x:c>
      <x:c t="n" s="0">
        <x:v>-0.2756576</x:v>
      </x:c>
      <x:c t="n" s="0">
        <x:v>-1.237528</x:v>
      </x:c>
      <x:c t="n" s="0">
        <x:v>7.651009</x:v>
      </x:c>
      <x:c t="n" s="0">
        <x:v>6.271132</x:v>
      </x:c>
      <x:c t="n" s="0">
        <x:v>12.55576</x:v>
      </x:c>
      <x:c t="n" s="0">
        <x:v>17.56053</x:v>
      </x:c>
      <x:c t="n" s="0">
        <x:v>20.34214</x:v>
      </x:c>
      <x:c t="n" s="0">
        <x:v>16.7948</x:v>
      </x:c>
      <x:c t="n" s="0">
        <x:v>18.43085</x:v>
      </x:c>
      <x:c t="n" s="0">
        <x:v>23.27842</x:v>
      </x:c>
      <x:c t="n" s="0">
        <x:v>25.90809</x:v>
      </x:c>
      <x:c t="n" s="0">
        <x:v>28.23423</x:v>
      </x:c>
      <x:c t="n" s="0">
        <x:v>28.80253</x:v>
      </x:c>
      <x:c t="n" s="0">
        <x:v>29.53383</x:v>
      </x:c>
      <x:c t="n" s="0">
        <x:v>28.40049</x:v>
      </x:c>
      <x:c t="n" s="0">
        <x:v>28.21249</x:v>
      </x:c>
      <x:c t="n" s="0">
        <x:v>28.2072</x:v>
      </x:c>
      <x:c t="n" s="0">
        <x:v>27.30129</x:v>
      </x:c>
      <x:c t="n" s="0">
        <x:v>24.06435</x:v>
      </x:c>
      <x:c t="n" s="0">
        <x:v>21.72491</x:v>
      </x:c>
      <x:c t="n" s="0">
        <x:v>18.70536</x:v>
      </x:c>
      <x:c t="n" s="0">
        <x:v>15.68715</x:v>
      </x:c>
      <x:c t="n" s="0">
        <x:v>19.59081</x:v>
      </x:c>
      <x:c t="n" s="0">
        <x:v>33.15662</x:v>
      </x:c>
      <x:c t="n" s="0">
        <x:v>16.2244</x:v>
      </x:c>
      <x:c t="n" s="0">
        <x:v>10.13989</x:v>
      </x:c>
      <x:c t="n" s="0">
        <x:v>11.12444</x:v>
      </x:c>
      <x:c t="n" s="0">
        <x:v>10.64136</x:v>
      </x:c>
      <x:c t="n" s="0">
        <x:v>8.283061</x:v>
      </x:c>
      <x:c t="n" s="0">
        <x:v>11.3114</x:v>
      </x:c>
      <x:c t="n" s="0">
        <x:v>5.537613</x:v>
      </x:c>
      <x:c t="n" s="0">
        <x:v>-29.54531</x:v>
      </x:c>
      <x:c t="n" s="0">
        <x:v>-21.82227</x:v>
      </x:c>
      <x:c t="n" s="0">
        <x:v>-21.89317</x:v>
      </x:c>
      <x:c t="n" s="0">
        <x:v>-13.92421</x:v>
      </x:c>
      <x:c t="n" s="0">
        <x:v>-6.915138</x:v>
      </x:c>
      <x:c t="n" s="0">
        <x:v>1.717326</x:v>
      </x:c>
      <x:c t="n" s="0">
        <x:v>-1.302054</x:v>
      </x:c>
      <x:c t="n" s="0">
        <x:v>6.83482</x:v>
      </x:c>
      <x:c t="n" s="0">
        <x:v>6.229422</x:v>
      </x:c>
      <x:c t="n" s="0">
        <x:v>-15.54949</x:v>
      </x:c>
      <x:c t="n" s="0">
        <x:v>18.8942</x:v>
      </x:c>
      <x:c t="n" s="0">
        <x:v>22.20694</x:v>
      </x:c>
      <x:c t="n" s="0">
        <x:v>18.52094</x:v>
      </x:c>
      <x:c t="n" s="0">
        <x:v>17.17541</x:v>
      </x:c>
      <x:c t="n" s="0">
        <x:v>24.20561</x:v>
      </x:c>
      <x:c t="n" s="0">
        <x:v>8.1629</x:v>
      </x:c>
      <x:c t="n" s="0">
        <x:v>25.60705</x:v>
      </x:c>
      <x:c t="n" s="0">
        <x:v>26.26422</x:v>
      </x:c>
      <x:c t="n" s="0">
        <x:v>31.39746</x:v>
      </x:c>
      <x:c t="n" s="0">
        <x:v>27.06942</x:v>
      </x:c>
      <x:c t="n" s="0">
        <x:v>25.18267</x:v>
      </x:c>
      <x:c t="n" s="0">
        <x:v>30.42097</x:v>
      </x:c>
      <x:c t="n" s="0">
        <x:v>23.62657</x:v>
      </x:c>
      <x:c t="n" s="0">
        <x:v>22.84574</x:v>
      </x:c>
      <x:c t="n" s="0">
        <x:v>21.56707</x:v>
      </x:c>
      <x:c t="n" s="0">
        <x:v>18.65797</x:v>
      </x:c>
      <x:c t="n" s="0">
        <x:v>14.25324</x:v>
      </x:c>
      <x:c t="n" s="0">
        <x:v>18.74903</x:v>
      </x:c>
      <x:c t="n" s="0">
        <x:v>36.33659</x:v>
      </x:c>
      <x:c t="n" s="0">
        <x:v>19.6037</x:v>
      </x:c>
      <x:c t="n" s="0">
        <x:v>13.32696</x:v>
      </x:c>
      <x:c t="n" s="0">
        <x:v>14.47581</x:v>
      </x:c>
      <x:c t="n" s="0">
        <x:v>15.16035</x:v>
      </x:c>
      <x:c t="n" s="0">
        <x:v>8.779686</x:v>
      </x:c>
      <x:c t="n" s="0">
        <x:v>12.69489</x:v>
      </x:c>
      <x:c t="n" s="0">
        <x:v>5.462788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43948.6592476852</x:v>
      </x:c>
      <x:c t="n" s="7">
        <x:v>43948.6592476852</x:v>
      </x:c>
      <x:c t="n" s="0">
        <x:v>40.1886</x:v>
      </x:c>
      <x:c t="n" s="0">
        <x:v>54.20069</x:v>
      </x:c>
      <x:c t="n" s="0">
        <x:v>52.60031</x:v>
      </x:c>
      <x:c t="n" s="0">
        <x:v>63.0783</x:v>
      </x:c>
      <x:c t="n" s="0">
        <x:v>-28.47129</x:v>
      </x:c>
      <x:c t="n" s="0">
        <x:v>-23.79392</x:v>
      </x:c>
      <x:c t="n" s="0">
        <x:v>-20.38293</x:v>
      </x:c>
      <x:c t="n" s="0">
        <x:v>-16.47341</x:v>
      </x:c>
      <x:c t="n" s="0">
        <x:v>-9.138052</x:v>
      </x:c>
      <x:c t="n" s="0">
        <x:v>0.07866617</x:v>
      </x:c>
      <x:c t="n" s="0">
        <x:v>-1.311727</x:v>
      </x:c>
      <x:c t="n" s="0">
        <x:v>7.541009</x:v>
      </x:c>
      <x:c t="n" s="0">
        <x:v>6.179699</x:v>
      </x:c>
      <x:c t="n" s="0">
        <x:v>11.87161</x:v>
      </x:c>
      <x:c t="n" s="0">
        <x:v>17.7092</x:v>
      </x:c>
      <x:c t="n" s="0">
        <x:v>20.6695</x:v>
      </x:c>
      <x:c t="n" s="0">
        <x:v>17.35227</x:v>
      </x:c>
      <x:c t="n" s="0">
        <x:v>19.65225</x:v>
      </x:c>
      <x:c t="n" s="0">
        <x:v>23.34223</x:v>
      </x:c>
      <x:c t="n" s="0">
        <x:v>25.77339</x:v>
      </x:c>
      <x:c t="n" s="0">
        <x:v>27.80517</x:v>
      </x:c>
      <x:c t="n" s="0">
        <x:v>28.54454</x:v>
      </x:c>
      <x:c t="n" s="0">
        <x:v>29.78933</x:v>
      </x:c>
      <x:c t="n" s="0">
        <x:v>28.58814</x:v>
      </x:c>
      <x:c t="n" s="0">
        <x:v>28.27855</x:v>
      </x:c>
      <x:c t="n" s="0">
        <x:v>28.14194</x:v>
      </x:c>
      <x:c t="n" s="0">
        <x:v>27.17236</x:v>
      </x:c>
      <x:c t="n" s="0">
        <x:v>24.09163</x:v>
      </x:c>
      <x:c t="n" s="0">
        <x:v>21.79892</x:v>
      </x:c>
      <x:c t="n" s="0">
        <x:v>18.78414</x:v>
      </x:c>
      <x:c t="n" s="0">
        <x:v>16.72639</x:v>
      </x:c>
      <x:c t="n" s="0">
        <x:v>19.53115</x:v>
      </x:c>
      <x:c t="n" s="0">
        <x:v>33.87448</x:v>
      </x:c>
      <x:c t="n" s="0">
        <x:v>16.66756</x:v>
      </x:c>
      <x:c t="n" s="0">
        <x:v>10.81068</x:v>
      </x:c>
      <x:c t="n" s="0">
        <x:v>11.40391</x:v>
      </x:c>
      <x:c t="n" s="0">
        <x:v>11.25951</x:v>
      </x:c>
      <x:c t="n" s="0">
        <x:v>8.204109</x:v>
      </x:c>
      <x:c t="n" s="0">
        <x:v>11.39654</x:v>
      </x:c>
      <x:c t="n" s="0">
        <x:v>5.507633</x:v>
      </x:c>
      <x:c t="n" s="0">
        <x:v>-29.54531</x:v>
      </x:c>
      <x:c t="n" s="0">
        <x:v>-20.88418</x:v>
      </x:c>
      <x:c t="n" s="0">
        <x:v>-22.51407</x:v>
      </x:c>
      <x:c t="n" s="0">
        <x:v>-12.56312</x:v>
      </x:c>
      <x:c t="n" s="0">
        <x:v>-6.915138</x:v>
      </x:c>
      <x:c t="n" s="0">
        <x:v>1.717326</x:v>
      </x:c>
      <x:c t="n" s="0">
        <x:v>-1.773205</x:v>
      </x:c>
      <x:c t="n" s="0">
        <x:v>6.83482</x:v>
      </x:c>
      <x:c t="n" s="0">
        <x:v>4.944108</x:v>
      </x:c>
      <x:c t="n" s="0">
        <x:v>-15.54949</x:v>
      </x:c>
      <x:c t="n" s="0">
        <x:v>18.41102</x:v>
      </x:c>
      <x:c t="n" s="0">
        <x:v>22.20694</x:v>
      </x:c>
      <x:c t="n" s="0">
        <x:v>19.66893</x:v>
      </x:c>
      <x:c t="n" s="0">
        <x:v>25.05584</x:v>
      </x:c>
      <x:c t="n" s="0">
        <x:v>22.89633</x:v>
      </x:c>
      <x:c t="n" s="0">
        <x:v>26.77112</x:v>
      </x:c>
      <x:c t="n" s="0">
        <x:v>22.53426</x:v>
      </x:c>
      <x:c t="n" s="0">
        <x:v>25.91629</x:v>
      </x:c>
      <x:c t="n" s="0">
        <x:v>26.61699</x:v>
      </x:c>
      <x:c t="n" s="0">
        <x:v>29.24792</x:v>
      </x:c>
      <x:c t="n" s="0">
        <x:v>27.16191</x:v>
      </x:c>
      <x:c t="n" s="0">
        <x:v>26.00126</x:v>
      </x:c>
      <x:c t="n" s="0">
        <x:v>26.25709</x:v>
      </x:c>
      <x:c t="n" s="0">
        <x:v>23.26306</x:v>
      </x:c>
      <x:c t="n" s="0">
        <x:v>23.50502</x:v>
      </x:c>
      <x:c t="n" s="0">
        <x:v>23.51762</x:v>
      </x:c>
      <x:c t="n" s="0">
        <x:v>21.19349</x:v>
      </x:c>
      <x:c t="n" s="0">
        <x:v>20.82065</x:v>
      </x:c>
      <x:c t="n" s="0">
        <x:v>36.94085</x:v>
      </x:c>
      <x:c t="n" s="0">
        <x:v>18.14817</x:v>
      </x:c>
      <x:c t="n" s="0">
        <x:v>11.16991</x:v>
      </x:c>
      <x:c t="n" s="0">
        <x:v>11.98627</x:v>
      </x:c>
      <x:c t="n" s="0">
        <x:v>11.83908</x:v>
      </x:c>
      <x:c t="n" s="0">
        <x:v>6.255106</x:v>
      </x:c>
      <x:c t="n" s="0">
        <x:v>11.41967</x:v>
      </x:c>
      <x:c t="n" s="0">
        <x:v>5.667158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43948.6592476852</x:v>
      </x:c>
      <x:c t="n" s="7">
        <x:v>43948.6592476852</x:v>
      </x:c>
      <x:c t="n" s="0">
        <x:v>40.35696</x:v>
      </x:c>
      <x:c t="n" s="0">
        <x:v>54.20069</x:v>
      </x:c>
      <x:c t="n" s="0">
        <x:v>63.58414</x:v>
      </x:c>
      <x:c t="n" s="0">
        <x:v>68.79222</x:v>
      </x:c>
      <x:c t="n" s="0">
        <x:v>-28.61351</x:v>
      </x:c>
      <x:c t="n" s="0">
        <x:v>-23.22803</x:v>
      </x:c>
      <x:c t="n" s="0">
        <x:v>-20.63619</x:v>
      </x:c>
      <x:c t="n" s="0">
        <x:v>-15.63411</x:v>
      </x:c>
      <x:c t="n" s="0">
        <x:v>-8.072779</x:v>
      </x:c>
      <x:c t="n" s="0">
        <x:v>0.3599434</x:v>
      </x:c>
      <x:c t="n" s="0">
        <x:v>-1.376114</x:v>
      </x:c>
      <x:c t="n" s="0">
        <x:v>7.444809</x:v>
      </x:c>
      <x:c t="n" s="0">
        <x:v>5.962624</x:v>
      </x:c>
      <x:c t="n" s="0">
        <x:v>11.79372</x:v>
      </x:c>
      <x:c t="n" s="0">
        <x:v>17.81899</x:v>
      </x:c>
      <x:c t="n" s="0">
        <x:v>20.7079</x:v>
      </x:c>
      <x:c t="n" s="0">
        <x:v>17.77755</x:v>
      </x:c>
      <x:c t="n" s="0">
        <x:v>20.98954</x:v>
      </x:c>
      <x:c t="n" s="0">
        <x:v>23.15564</x:v>
      </x:c>
      <x:c t="n" s="0">
        <x:v>25.54972</x:v>
      </x:c>
      <x:c t="n" s="0">
        <x:v>27.73867</x:v>
      </x:c>
      <x:c t="n" s="0">
        <x:v>28.25737</x:v>
      </x:c>
      <x:c t="n" s="0">
        <x:v>29.58819</x:v>
      </x:c>
      <x:c t="n" s="0">
        <x:v>27.96595</x:v>
      </x:c>
      <x:c t="n" s="0">
        <x:v>27.96222</x:v>
      </x:c>
      <x:c t="n" s="0">
        <x:v>27.98125</x:v>
      </x:c>
      <x:c t="n" s="0">
        <x:v>27.6257</x:v>
      </x:c>
      <x:c t="n" s="0">
        <x:v>25.63947</x:v>
      </x:c>
      <x:c t="n" s="0">
        <x:v>23.88202</x:v>
      </x:c>
      <x:c t="n" s="0">
        <x:v>19.79508</x:v>
      </x:c>
      <x:c t="n" s="0">
        <x:v>17.1612</x:v>
      </x:c>
      <x:c t="n" s="0">
        <x:v>19.56478</x:v>
      </x:c>
      <x:c t="n" s="0">
        <x:v>34.56372</x:v>
      </x:c>
      <x:c t="n" s="0">
        <x:v>16.47652</x:v>
      </x:c>
      <x:c t="n" s="0">
        <x:v>10.53983</x:v>
      </x:c>
      <x:c t="n" s="0">
        <x:v>11.19313</x:v>
      </x:c>
      <x:c t="n" s="0">
        <x:v>11.0653</x:v>
      </x:c>
      <x:c t="n" s="0">
        <x:v>7.927796</x:v>
      </x:c>
      <x:c t="n" s="0">
        <x:v>11.33519</x:v>
      </x:c>
      <x:c t="n" s="0">
        <x:v>5.593115</x:v>
      </x:c>
      <x:c t="n" s="0">
        <x:v>-29.54531</x:v>
      </x:c>
      <x:c t="n" s="0">
        <x:v>-20.88418</x:v>
      </x:c>
      <x:c t="n" s="0">
        <x:v>-22.51407</x:v>
      </x:c>
      <x:c t="n" s="0">
        <x:v>-12.56312</x:v>
      </x:c>
      <x:c t="n" s="0">
        <x:v>-3.587652</x:v>
      </x:c>
      <x:c t="n" s="0">
        <x:v>1.717326</x:v>
      </x:c>
      <x:c t="n" s="0">
        <x:v>-1.773205</x:v>
      </x:c>
      <x:c t="n" s="0">
        <x:v>6.181267</x:v>
      </x:c>
      <x:c t="n" s="0">
        <x:v>4.414508</x:v>
      </x:c>
      <x:c t="n" s="0">
        <x:v>15.02917</x:v>
      </x:c>
      <x:c t="n" s="0">
        <x:v>18.41102</x:v>
      </x:c>
      <x:c t="n" s="0">
        <x:v>18.2009</x:v>
      </x:c>
      <x:c t="n" s="0">
        <x:v>17.91529</x:v>
      </x:c>
      <x:c t="n" s="0">
        <x:v>24.83537</x:v>
      </x:c>
      <x:c t="n" s="0">
        <x:v>21.8665</x:v>
      </x:c>
      <x:c t="n" s="0">
        <x:v>19.65545</x:v>
      </x:c>
      <x:c t="n" s="0">
        <x:v>28.51909</x:v>
      </x:c>
      <x:c t="n" s="0">
        <x:v>26.60108</x:v>
      </x:c>
      <x:c t="n" s="0">
        <x:v>29.77532</x:v>
      </x:c>
      <x:c t="n" s="0">
        <x:v>20.16409</x:v>
      </x:c>
      <x:c t="n" s="0">
        <x:v>27.94937</x:v>
      </x:c>
      <x:c t="n" s="0">
        <x:v>27.03951</x:v>
      </x:c>
      <x:c t="n" s="0">
        <x:v>29.9363</x:v>
      </x:c>
      <x:c t="n" s="0">
        <x:v>30.01957</x:v>
      </x:c>
      <x:c t="n" s="0">
        <x:v>28.41013</x:v>
      </x:c>
      <x:c t="n" s="0">
        <x:v>18.1928</x:v>
      </x:c>
      <x:c t="n" s="0">
        <x:v>18.15962</x:v>
      </x:c>
      <x:c t="n" s="0">
        <x:v>17.50143</x:v>
      </x:c>
      <x:c t="n" s="0">
        <x:v>37.02718</x:v>
      </x:c>
      <x:c t="n" s="0">
        <x:v>13.56322</x:v>
      </x:c>
      <x:c t="n" s="0">
        <x:v>8.28651</x:v>
      </x:c>
      <x:c t="n" s="0">
        <x:v>9.560836</x:v>
      </x:c>
      <x:c t="n" s="0">
        <x:v>8.986137</x:v>
      </x:c>
      <x:c t="n" s="0">
        <x:v>7.582367</x:v>
      </x:c>
      <x:c t="n" s="0">
        <x:v>10.88464</x:v>
      </x:c>
      <x:c t="n" s="0">
        <x:v>5.359318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43948.6592592593</x:v>
      </x:c>
      <x:c t="n" s="7">
        <x:v>43948.6592592593</x:v>
      </x:c>
      <x:c t="n" s="0">
        <x:v>40.88767</x:v>
      </x:c>
      <x:c t="n" s="0">
        <x:v>54.20069</x:v>
      </x:c>
      <x:c t="n" s="0">
        <x:v>65.58904</x:v>
      </x:c>
      <x:c t="n" s="0">
        <x:v>69.74008</x:v>
      </x:c>
      <x:c t="n" s="0">
        <x:v>-28.73906</x:v>
      </x:c>
      <x:c t="n" s="0">
        <x:v>-22.7969</x:v>
      </x:c>
      <x:c t="n" s="0">
        <x:v>-20.86484</x:v>
      </x:c>
      <x:c t="n" s="0">
        <x:v>-15.02688</x:v>
      </x:c>
      <x:c t="n" s="0">
        <x:v>-7.055197</x:v>
      </x:c>
      <x:c t="n" s="0">
        <x:v>0.5865321</x:v>
      </x:c>
      <x:c t="n" s="0">
        <x:v>-1.431867</x:v>
      </x:c>
      <x:c t="n" s="0">
        <x:v>7.074397</x:v>
      </x:c>
      <x:c t="n" s="0">
        <x:v>5.849061</x:v>
      </x:c>
      <x:c t="n" s="0">
        <x:v>13.08366</x:v>
      </x:c>
      <x:c t="n" s="0">
        <x:v>17.91061</x:v>
      </x:c>
      <x:c t="n" s="0">
        <x:v>20.06027</x:v>
      </x:c>
      <x:c t="n" s="0">
        <x:v>17.22123</x:v>
      </x:c>
      <x:c t="n" s="0">
        <x:v>21.63867</x:v>
      </x:c>
      <x:c t="n" s="0">
        <x:v>22.91632</x:v>
      </x:c>
      <x:c t="n" s="0">
        <x:v>25.02666</x:v>
      </x:c>
      <x:c t="n" s="0">
        <x:v>27.63907</x:v>
      </x:c>
      <x:c t="n" s="0">
        <x:v>27.7853</x:v>
      </x:c>
      <x:c t="n" s="0">
        <x:v>29.62382</x:v>
      </x:c>
      <x:c t="n" s="0">
        <x:v>28.56262</x:v>
      </x:c>
      <x:c t="n" s="0">
        <x:v>27.7793</x:v>
      </x:c>
      <x:c t="n" s="0">
        <x:v>27.96129</x:v>
      </x:c>
      <x:c t="n" s="0">
        <x:v>27.55367</x:v>
      </x:c>
      <x:c t="n" s="0">
        <x:v>25.44401</x:v>
      </x:c>
      <x:c t="n" s="0">
        <x:v>23.53816</x:v>
      </x:c>
      <x:c t="n" s="0">
        <x:v>19.82867</x:v>
      </x:c>
      <x:c t="n" s="0">
        <x:v>17.06604</x:v>
      </x:c>
      <x:c t="n" s="0">
        <x:v>19.24755</x:v>
      </x:c>
      <x:c t="n" s="0">
        <x:v>35.06848</x:v>
      </x:c>
      <x:c t="n" s="0">
        <x:v>16.07595</x:v>
      </x:c>
      <x:c t="n" s="0">
        <x:v>10.2638</x:v>
      </x:c>
      <x:c t="n" s="0">
        <x:v>10.80165</x:v>
      </x:c>
      <x:c t="n" s="0">
        <x:v>10.6819</x:v>
      </x:c>
      <x:c t="n" s="0">
        <x:v>8.104538</x:v>
      </x:c>
      <x:c t="n" s="0">
        <x:v>11.18298</x:v>
      </x:c>
      <x:c t="n" s="0">
        <x:v>5.539191</x:v>
      </x:c>
      <x:c t="n" s="0">
        <x:v>-29.54531</x:v>
      </x:c>
      <x:c t="n" s="0">
        <x:v>-20.88418</x:v>
      </x:c>
      <x:c t="n" s="0">
        <x:v>-22.51407</x:v>
      </x:c>
      <x:c t="n" s="0">
        <x:v>-12.56312</x:v>
      </x:c>
      <x:c t="n" s="0">
        <x:v>-3.587652</x:v>
      </x:c>
      <x:c t="n" s="0">
        <x:v>1.717326</x:v>
      </x:c>
      <x:c t="n" s="0">
        <x:v>-1.773205</x:v>
      </x:c>
      <x:c t="n" s="0">
        <x:v>3.28077</x:v>
      </x:c>
      <x:c t="n" s="0">
        <x:v>6.607064</x:v>
      </x:c>
      <x:c t="n" s="0">
        <x:v>17.06895</x:v>
      </x:c>
      <x:c t="n" s="0">
        <x:v>18.41102</x:v>
      </x:c>
      <x:c t="n" s="0">
        <x:v>7.78037</x:v>
      </x:c>
      <x:c t="n" s="0">
        <x:v>10.24139</x:v>
      </x:c>
      <x:c t="n" s="0">
        <x:v>24.09763</x:v>
      </x:c>
      <x:c t="n" s="0">
        <x:v>20.72567</x:v>
      </x:c>
      <x:c t="n" s="0">
        <x:v>20.72664</x:v>
      </x:c>
      <x:c t="n" s="0">
        <x:v>25.92516</x:v>
      </x:c>
      <x:c t="n" s="0">
        <x:v>23.43266</x:v>
      </x:c>
      <x:c t="n" s="0">
        <x:v>28.82146</x:v>
      </x:c>
      <x:c t="n" s="0">
        <x:v>31.96558</x:v>
      </x:c>
      <x:c t="n" s="0">
        <x:v>27.88165</x:v>
      </x:c>
      <x:c t="n" s="0">
        <x:v>28.21296</x:v>
      </x:c>
      <x:c t="n" s="0">
        <x:v>27.40079</x:v>
      </x:c>
      <x:c t="n" s="0">
        <x:v>23.22072</x:v>
      </x:c>
      <x:c t="n" s="0">
        <x:v>22.58637</x:v>
      </x:c>
      <x:c t="n" s="0">
        <x:v>20.87033</x:v>
      </x:c>
      <x:c t="n" s="0">
        <x:v>15.19001</x:v>
      </x:c>
      <x:c t="n" s="0">
        <x:v>16.4986</x:v>
      </x:c>
      <x:c t="n" s="0">
        <x:v>37.79</x:v>
      </x:c>
      <x:c t="n" s="0">
        <x:v>12.76456</x:v>
      </x:c>
      <x:c t="n" s="0">
        <x:v>8.57733</x:v>
      </x:c>
      <x:c t="n" s="0">
        <x:v>6.323583</x:v>
      </x:c>
      <x:c t="n" s="0">
        <x:v>7.395822</x:v>
      </x:c>
      <x:c t="n" s="0">
        <x:v>7.42722</x:v>
      </x:c>
      <x:c t="n" s="0">
        <x:v>10.48712</x:v>
      </x:c>
      <x:c t="n" s="0">
        <x:v>5.394074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43948.6592592593</x:v>
      </x:c>
      <x:c t="n" s="7">
        <x:v>43948.6592592593</x:v>
      </x:c>
      <x:c t="n" s="0">
        <x:v>41.22977</x:v>
      </x:c>
      <x:c t="n" s="0">
        <x:v>54.20069</x:v>
      </x:c>
      <x:c t="n" s="0">
        <x:v>69.46968</x:v>
      </x:c>
      <x:c t="n" s="0">
        <x:v>72.91743</x:v>
      </x:c>
      <x:c t="n" s="0">
        <x:v>-28.91135</x:v>
      </x:c>
      <x:c t="n" s="0">
        <x:v>-22.45984</x:v>
      </x:c>
      <x:c t="n" s="0">
        <x:v>-21.07015</x:v>
      </x:c>
      <x:c t="n" s="0">
        <x:v>-14.56801</x:v>
      </x:c>
      <x:c t="n" s="0">
        <x:v>-6.342311</x:v>
      </x:c>
      <x:c t="n" s="0">
        <x:v>0.5949339</x:v>
      </x:c>
      <x:c t="n" s="0">
        <x:v>-1.480056</x:v>
      </x:c>
      <x:c t="n" s="0">
        <x:v>6.688447</x:v>
      </x:c>
      <x:c t="n" s="0">
        <x:v>6.250087</x:v>
      </x:c>
      <x:c t="n" s="0">
        <x:v>13.94533</x:v>
      </x:c>
      <x:c t="n" s="0">
        <x:v>18.07261</x:v>
      </x:c>
      <x:c t="n" s="0">
        <x:v>19.41867</x:v>
      </x:c>
      <x:c t="n" s="0">
        <x:v>16.68224</x:v>
      </x:c>
      <x:c t="n" s="0">
        <x:v>21.97125</x:v>
      </x:c>
      <x:c t="n" s="0">
        <x:v>22.55942</x:v>
      </x:c>
      <x:c t="n" s="0">
        <x:v>25.4103</x:v>
      </x:c>
      <x:c t="n" s="0">
        <x:v>27.22605</x:v>
      </x:c>
      <x:c t="n" s="0">
        <x:v>27.61963</x:v>
      </x:c>
      <x:c t="n" s="0">
        <x:v>29.84158</x:v>
      </x:c>
      <x:c t="n" s="0">
        <x:v>28.82466</x:v>
      </x:c>
      <x:c t="n" s="0">
        <x:v>28.02649</x:v>
      </x:c>
      <x:c t="n" s="0">
        <x:v>27.79905</x:v>
      </x:c>
      <x:c t="n" s="0">
        <x:v>27.61534</x:v>
      </x:c>
      <x:c t="n" s="0">
        <x:v>25.15367</x:v>
      </x:c>
      <x:c t="n" s="0">
        <x:v>23.42318</x:v>
      </x:c>
      <x:c t="n" s="0">
        <x:v>19.59642</x:v>
      </x:c>
      <x:c t="n" s="0">
        <x:v>16.92456</x:v>
      </x:c>
      <x:c t="n" s="0">
        <x:v>19.07903</x:v>
      </x:c>
      <x:c t="n" s="0">
        <x:v>35.68645</x:v>
      </x:c>
      <x:c t="n" s="0">
        <x:v>15.86656</x:v>
      </x:c>
      <x:c t="n" s="0">
        <x:v>10.06516</x:v>
      </x:c>
      <x:c t="n" s="0">
        <x:v>10.6539</x:v>
      </x:c>
      <x:c t="n" s="0">
        <x:v>10.39474</x:v>
      </x:c>
      <x:c t="n" s="0">
        <x:v>8.111839</x:v>
      </x:c>
      <x:c t="n" s="0">
        <x:v>11.24942</x:v>
      </x:c>
      <x:c t="n" s="0">
        <x:v>5.472079</x:v>
      </x:c>
      <x:c t="n" s="0">
        <x:v>-30.05357</x:v>
      </x:c>
      <x:c t="n" s="0">
        <x:v>-20.88418</x:v>
      </x:c>
      <x:c t="n" s="0">
        <x:v>-22.51407</x:v>
      </x:c>
      <x:c t="n" s="0">
        <x:v>-12.56312</x:v>
      </x:c>
      <x:c t="n" s="0">
        <x:v>-3.587652</x:v>
      </x:c>
      <x:c t="n" s="0">
        <x:v>-1.439339</x:v>
      </x:c>
      <x:c t="n" s="0">
        <x:v>-1.773205</x:v>
      </x:c>
      <x:c t="n" s="0">
        <x:v>3.28077</x:v>
      </x:c>
      <x:c t="n" s="0">
        <x:v>8.057183</x:v>
      </x:c>
      <x:c t="n" s="0">
        <x:v>17.06895</x:v>
      </x:c>
      <x:c t="n" s="0">
        <x:v>19.51884</x:v>
      </x:c>
      <x:c t="n" s="0">
        <x:v>7.78037</x:v>
      </x:c>
      <x:c t="n" s="0">
        <x:v>13.22238</x:v>
      </x:c>
      <x:c t="n" s="0">
        <x:v>21.42989</x:v>
      </x:c>
      <x:c t="n" s="0">
        <x:v>17.12397</x:v>
      </x:c>
      <x:c t="n" s="0">
        <x:v>30.12063</x:v>
      </x:c>
      <x:c t="n" s="0">
        <x:v>22.35881</x:v>
      </x:c>
      <x:c t="n" s="0">
        <x:v>26.15055</x:v>
      </x:c>
      <x:c t="n" s="0">
        <x:v>31.0252</x:v>
      </x:c>
      <x:c t="n" s="0">
        <x:v>28.56887</x:v>
      </x:c>
      <x:c t="n" s="0">
        <x:v>28.36841</x:v>
      </x:c>
      <x:c t="n" s="0">
        <x:v>27.62986</x:v>
      </x:c>
      <x:c t="n" s="0">
        <x:v>28.43518</x:v>
      </x:c>
      <x:c t="n" s="0">
        <x:v>25.41686</x:v>
      </x:c>
      <x:c t="n" s="0">
        <x:v>21.38725</x:v>
      </x:c>
      <x:c t="n" s="0">
        <x:v>18.53091</x:v>
      </x:c>
      <x:c t="n" s="0">
        <x:v>15.26289</x:v>
      </x:c>
      <x:c t="n" s="0">
        <x:v>17.68738</x:v>
      </x:c>
      <x:c t="n" s="0">
        <x:v>38.294</x:v>
      </x:c>
      <x:c t="n" s="0">
        <x:v>14.55922</x:v>
      </x:c>
      <x:c t="n" s="0">
        <x:v>8.887836</x:v>
      </x:c>
      <x:c t="n" s="0">
        <x:v>10.07232</x:v>
      </x:c>
      <x:c t="n" s="0">
        <x:v>9.435563</x:v>
      </x:c>
      <x:c t="n" s="0">
        <x:v>8.612977</x:v>
      </x:c>
      <x:c t="n" s="0">
        <x:v>11.20377</x:v>
      </x:c>
      <x:c t="n" s="0">
        <x:v>5.808116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43948.6592592593</x:v>
      </x:c>
      <x:c t="n" s="7">
        <x:v>43948.6592592593</x:v>
      </x:c>
      <x:c t="n" s="0">
        <x:v>41.59168</x:v>
      </x:c>
      <x:c t="n" s="0">
        <x:v>54.20069</x:v>
      </x:c>
      <x:c t="n" s="0">
        <x:v>64.04698</x:v>
      </x:c>
      <x:c t="n" s="0">
        <x:v>69.09891</x:v>
      </x:c>
      <x:c t="n" s="0">
        <x:v>-29.24724</x:v>
      </x:c>
      <x:c t="n" s="0">
        <x:v>-22.19123</x:v>
      </x:c>
      <x:c t="n" s="0">
        <x:v>-21.25349</x:v>
      </x:c>
      <x:c t="n" s="0">
        <x:v>-14.21121</x:v>
      </x:c>
      <x:c t="n" s="0">
        <x:v>-5.814273</x:v>
      </x:c>
      <x:c t="n" s="0">
        <x:v>0.07327554</x:v>
      </x:c>
      <x:c t="n" s="0">
        <x:v>-1.536171</x:v>
      </x:c>
      <x:c t="n" s="0">
        <x:v>6.201548</x:v>
      </x:c>
      <x:c t="n" s="0">
        <x:v>6.5655</x:v>
      </x:c>
      <x:c t="n" s="0">
        <x:v>14.46091</x:v>
      </x:c>
      <x:c t="n" s="0">
        <x:v>18.42769</x:v>
      </x:c>
      <x:c t="n" s="0">
        <x:v>18.94251</x:v>
      </x:c>
      <x:c t="n" s="0">
        <x:v>17.04478</x:v>
      </x:c>
      <x:c t="n" s="0">
        <x:v>21.38424</x:v>
      </x:c>
      <x:c t="n" s="0">
        <x:v>21.92162</x:v>
      </x:c>
      <x:c t="n" s="0">
        <x:v>26.95993</x:v>
      </x:c>
      <x:c t="n" s="0">
        <x:v>26.82821</x:v>
      </x:c>
      <x:c t="n" s="0">
        <x:v>27.36652</x:v>
      </x:c>
      <x:c t="n" s="0">
        <x:v>29.52712</x:v>
      </x:c>
      <x:c t="n" s="0">
        <x:v>28.26421</x:v>
      </x:c>
      <x:c t="n" s="0">
        <x:v>27.90107</x:v>
      </x:c>
      <x:c t="n" s="0">
        <x:v>27.76753</x:v>
      </x:c>
      <x:c t="n" s="0">
        <x:v>27.57156</x:v>
      </x:c>
      <x:c t="n" s="0">
        <x:v>24.92622</x:v>
      </x:c>
      <x:c t="n" s="0">
        <x:v>23.07082</x:v>
      </x:c>
      <x:c t="n" s="0">
        <x:v>19.71241</x:v>
      </x:c>
      <x:c t="n" s="0">
        <x:v>17.0908</x:v>
      </x:c>
      <x:c t="n" s="0">
        <x:v>18.74439</x:v>
      </x:c>
      <x:c t="n" s="0">
        <x:v>36.271</x:v>
      </x:c>
      <x:c t="n" s="0">
        <x:v>16.2302</x:v>
      </x:c>
      <x:c t="n" s="0">
        <x:v>10.00496</x:v>
      </x:c>
      <x:c t="n" s="0">
        <x:v>10.54643</x:v>
      </x:c>
      <x:c t="n" s="0">
        <x:v>11.44863</x:v>
      </x:c>
      <x:c t="n" s="0">
        <x:v>8.266428</x:v>
      </x:c>
      <x:c t="n" s="0">
        <x:v>11.18741</x:v>
      </x:c>
      <x:c t="n" s="0">
        <x:v>5.580917</x:v>
      </x:c>
      <x:c t="n" s="0">
        <x:v>-30.06697</x:v>
      </x:c>
      <x:c t="n" s="0">
        <x:v>-20.88418</x:v>
      </x:c>
      <x:c t="n" s="0">
        <x:v>-22.29232</x:v>
      </x:c>
      <x:c t="n" s="0">
        <x:v>-11.99788</x:v>
      </x:c>
      <x:c t="n" s="0">
        <x:v>-3.587652</x:v>
      </x:c>
      <x:c t="n" s="0">
        <x:v>-5.889984</x:v>
      </x:c>
      <x:c t="n" s="0">
        <x:v>-1.954244</x:v>
      </x:c>
      <x:c t="n" s="0">
        <x:v>-1.594532</x:v>
      </x:c>
      <x:c t="n" s="0">
        <x:v>8.057183</x:v>
      </x:c>
      <x:c t="n" s="0">
        <x:v>15.23321</x:v>
      </x:c>
      <x:c t="n" s="0">
        <x:v>20.06914</x:v>
      </x:c>
      <x:c t="n" s="0">
        <x:v>15.84404</x:v>
      </x:c>
      <x:c t="n" s="0">
        <x:v>19.73158</x:v>
      </x:c>
      <x:c t="n" s="0">
        <x:v>13.2395</x:v>
      </x:c>
      <x:c t="n" s="0">
        <x:v>11.80225</x:v>
      </x:c>
      <x:c t="n" s="0">
        <x:v>29.29188</x:v>
      </x:c>
      <x:c t="n" s="0">
        <x:v>21.9057</x:v>
      </x:c>
      <x:c t="n" s="0">
        <x:v>28.45453</x:v>
      </x:c>
      <x:c t="n" s="0">
        <x:v>26.88944</x:v>
      </x:c>
      <x:c t="n" s="0">
        <x:v>18.72267</x:v>
      </x:c>
      <x:c t="n" s="0">
        <x:v>26.15186</x:v>
      </x:c>
      <x:c t="n" s="0">
        <x:v>28.70073</x:v>
      </x:c>
      <x:c t="n" s="0">
        <x:v>24.89375</x:v>
      </x:c>
      <x:c t="n" s="0">
        <x:v>20.52311</x:v>
      </x:c>
      <x:c t="n" s="0">
        <x:v>21.77188</x:v>
      </x:c>
      <x:c t="n" s="0">
        <x:v>20.46498</x:v>
      </x:c>
      <x:c t="n" s="0">
        <x:v>18.10372</x:v>
      </x:c>
      <x:c t="n" s="0">
        <x:v>15.63042</x:v>
      </x:c>
      <x:c t="n" s="0">
        <x:v>39.10886</x:v>
      </x:c>
      <x:c t="n" s="0">
        <x:v>18.53366</x:v>
      </x:c>
      <x:c t="n" s="0">
        <x:v>10.1939</x:v>
      </x:c>
      <x:c t="n" s="0">
        <x:v>13.38828</x:v>
      </x:c>
      <x:c t="n" s="0">
        <x:v>15.8216</x:v>
      </x:c>
      <x:c t="n" s="0">
        <x:v>8.659992</x:v>
      </x:c>
      <x:c t="n" s="0">
        <x:v>10.78005</x:v>
      </x:c>
      <x:c t="n" s="0">
        <x:v>5.944202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43948.6592592593</x:v>
      </x:c>
      <x:c t="n" s="7">
        <x:v>43948.6592592593</x:v>
      </x:c>
      <x:c t="n" s="0">
        <x:v>42.32849</x:v>
      </x:c>
      <x:c t="n" s="0">
        <x:v>54.20069</x:v>
      </x:c>
      <x:c t="n" s="0">
        <x:v>60.06304</x:v>
      </x:c>
      <x:c t="n" s="0">
        <x:v>64.96886</x:v>
      </x:c>
      <x:c t="n" s="0">
        <x:v>-29.55654</x:v>
      </x:c>
      <x:c t="n" s="0">
        <x:v>-21.97437</x:v>
      </x:c>
      <x:c t="n" s="0">
        <x:v>-21.26148</x:v>
      </x:c>
      <x:c t="n" s="0">
        <x:v>-13.24643</x:v>
      </x:c>
      <x:c t="n" s="0">
        <x:v>-5.409152</x:v>
      </x:c>
      <x:c t="n" s="0">
        <x:v>-0.4279346</x:v>
      </x:c>
      <x:c t="n" s="0">
        <x:v>-1.5983</x:v>
      </x:c>
      <x:c t="n" s="0">
        <x:v>5.602186</x:v>
      </x:c>
      <x:c t="n" s="0">
        <x:v>6.817846</x:v>
      </x:c>
      <x:c t="n" s="0">
        <x:v>14.17678</x:v>
      </x:c>
      <x:c t="n" s="0">
        <x:v>18.70953</x:v>
      </x:c>
      <x:c t="n" s="0">
        <x:v>18.64676</x:v>
      </x:c>
      <x:c t="n" s="0">
        <x:v>17.55638</x:v>
      </x:c>
      <x:c t="n" s="0">
        <x:v>20.90399</x:v>
      </x:c>
      <x:c t="n" s="0">
        <x:v>21.39217</x:v>
      </x:c>
      <x:c t="n" s="0">
        <x:v>26.48055</x:v>
      </x:c>
      <x:c t="n" s="0">
        <x:v>26.28761</x:v>
      </x:c>
      <x:c t="n" s="0">
        <x:v>28.29571</x:v>
      </x:c>
      <x:c t="n" s="0">
        <x:v>29.513</x:v>
      </x:c>
      <x:c t="n" s="0">
        <x:v>28.86062</x:v>
      </x:c>
      <x:c t="n" s="0">
        <x:v>27.70885</x:v>
      </x:c>
      <x:c t="n" s="0">
        <x:v>28.1582</x:v>
      </x:c>
      <x:c t="n" s="0">
        <x:v>27.42201</x:v>
      </x:c>
      <x:c t="n" s="0">
        <x:v>24.61595</x:v>
      </x:c>
      <x:c t="n" s="0">
        <x:v>22.9216</x:v>
      </x:c>
      <x:c t="n" s="0">
        <x:v>19.65535</x:v>
      </x:c>
      <x:c t="n" s="0">
        <x:v>17.0056</x:v>
      </x:c>
      <x:c t="n" s="0">
        <x:v>18.47031</x:v>
      </x:c>
      <x:c t="n" s="0">
        <x:v>37.01642</x:v>
      </x:c>
      <x:c t="n" s="0">
        <x:v>17.48837</x:v>
      </x:c>
      <x:c t="n" s="0">
        <x:v>10.71285</x:v>
      </x:c>
      <x:c t="n" s="0">
        <x:v>11.57979</x:v>
      </x:c>
      <x:c t="n" s="0">
        <x:v>12.15361</x:v>
      </x:c>
      <x:c t="n" s="0">
        <x:v>8.346325</x:v>
      </x:c>
      <x:c t="n" s="0">
        <x:v>11.17349</x:v>
      </x:c>
      <x:c t="n" s="0">
        <x:v>5.626155</x:v>
      </x:c>
      <x:c t="n" s="0">
        <x:v>-30.06697</x:v>
      </x:c>
      <x:c t="n" s="0">
        <x:v>-20.88418</x:v>
      </x:c>
      <x:c t="n" s="0">
        <x:v>-20.99401</x:v>
      </x:c>
      <x:c t="n" s="0">
        <x:v>-9.316144</x:v>
      </x:c>
      <x:c t="n" s="0">
        <x:v>-3.587652</x:v>
      </x:c>
      <x:c t="n" s="0">
        <x:v>-5.889984</x:v>
      </x:c>
      <x:c t="n" s="0">
        <x:v>-1.980735</x:v>
      </x:c>
      <x:c t="n" s="0">
        <x:v>-3.119486</x:v>
      </x:c>
      <x:c t="n" s="0">
        <x:v>9.511405</x:v>
      </x:c>
      <x:c t="n" s="0">
        <x:v>11.99036</x:v>
      </x:c>
      <x:c t="n" s="0">
        <x:v>20.06914</x:v>
      </x:c>
      <x:c t="n" s="0">
        <x:v>16.33833</x:v>
      </x:c>
      <x:c t="n" s="0">
        <x:v>19.73158</x:v>
      </x:c>
      <x:c t="n" s="0">
        <x:v>17.40671</x:v>
      </x:c>
      <x:c t="n" s="0">
        <x:v>16.01463</x:v>
      </x:c>
      <x:c t="n" s="0">
        <x:v>20.09371</x:v>
      </x:c>
      <x:c t="n" s="0">
        <x:v>23.46478</x:v>
      </x:c>
      <x:c t="n" s="0">
        <x:v>31.35898</x:v>
      </x:c>
      <x:c t="n" s="0">
        <x:v>30.41309</x:v>
      </x:c>
      <x:c t="n" s="0">
        <x:v>32.8382</x:v>
      </x:c>
      <x:c t="n" s="0">
        <x:v>26.87468</x:v>
      </x:c>
      <x:c t="n" s="0">
        <x:v>30.19819</x:v>
      </x:c>
      <x:c t="n" s="0">
        <x:v>26.59612</x:v>
      </x:c>
      <x:c t="n" s="0">
        <x:v>22.90086</x:v>
      </x:c>
      <x:c t="n" s="0">
        <x:v>19.70625</x:v>
      </x:c>
      <x:c t="n" s="0">
        <x:v>17.25971</x:v>
      </x:c>
      <x:c t="n" s="0">
        <x:v>16.55916</x:v>
      </x:c>
      <x:c t="n" s="0">
        <x:v>19.20755</x:v>
      </x:c>
      <x:c t="n" s="0">
        <x:v>40.45263</x:v>
      </x:c>
      <x:c t="n" s="0">
        <x:v>21.83839</x:v>
      </x:c>
      <x:c t="n" s="0">
        <x:v>13.16221</x:v>
      </x:c>
      <x:c t="n" s="0">
        <x:v>12.97088</x:v>
      </x:c>
      <x:c t="n" s="0">
        <x:v>13.69154</x:v>
      </x:c>
      <x:c t="n" s="0">
        <x:v>8.811028</x:v>
      </x:c>
      <x:c t="n" s="0">
        <x:v>11.18906</x:v>
      </x:c>
      <x:c t="n" s="0">
        <x:v>5.514557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43948.6592592593</x:v>
      </x:c>
      <x:c t="n" s="7">
        <x:v>43948.6592592593</x:v>
      </x:c>
      <x:c t="n" s="0">
        <x:v>40.53697</x:v>
      </x:c>
      <x:c t="n" s="0">
        <x:v>54.20069</x:v>
      </x:c>
      <x:c t="n" s="0">
        <x:v>63.50665</x:v>
      </x:c>
      <x:c t="n" s="0">
        <x:v>69.47679</x:v>
      </x:c>
      <x:c t="n" s="0">
        <x:v>-29.83937</x:v>
      </x:c>
      <x:c t="n" s="0">
        <x:v>-21.79741</x:v>
      </x:c>
      <x:c t="n" s="0">
        <x:v>-21.22155</x:v>
      </x:c>
      <x:c t="n" s="0">
        <x:v>-12.40119</x:v>
      </x:c>
      <x:c t="n" s="0">
        <x:v>-5.090776</x:v>
      </x:c>
      <x:c t="n" s="0">
        <x:v>-0.9071514</x:v>
      </x:c>
      <x:c t="n" s="0">
        <x:v>-1.652073</x:v>
      </x:c>
      <x:c t="n" s="0">
        <x:v>5.015399</x:v>
      </x:c>
      <x:c t="n" s="0">
        <x:v>7.801381</x:v>
      </x:c>
      <x:c t="n" s="0">
        <x:v>13.91848</x:v>
      </x:c>
      <x:c t="n" s="0">
        <x:v>18.93654</x:v>
      </x:c>
      <x:c t="n" s="0">
        <x:v>18.37718</x:v>
      </x:c>
      <x:c t="n" s="0">
        <x:v>17.6433</x:v>
      </x:c>
      <x:c t="n" s="0">
        <x:v>20.60135</x:v>
      </x:c>
      <x:c t="n" s="0">
        <x:v>21.08717</x:v>
      </x:c>
      <x:c t="n" s="0">
        <x:v>25.85718</x:v>
      </x:c>
      <x:c t="n" s="0">
        <x:v>26.12066</x:v>
      </x:c>
      <x:c t="n" s="0">
        <x:v>28.58307</x:v>
      </x:c>
      <x:c t="n" s="0">
        <x:v>29.83682</x:v>
      </x:c>
      <x:c t="n" s="0">
        <x:v>29.14367</x:v>
      </x:c>
      <x:c t="n" s="0">
        <x:v>27.91691</x:v>
      </x:c>
      <x:c t="n" s="0">
        <x:v>28.16069</x:v>
      </x:c>
      <x:c t="n" s="0">
        <x:v>27.42541</x:v>
      </x:c>
      <x:c t="n" s="0">
        <x:v>25.01542</x:v>
      </x:c>
      <x:c t="n" s="0">
        <x:v>22.51573</x:v>
      </x:c>
      <x:c t="n" s="0">
        <x:v>19.40383</x:v>
      </x:c>
      <x:c t="n" s="0">
        <x:v>17.42916</x:v>
      </x:c>
      <x:c t="n" s="0">
        <x:v>18.73195</x:v>
      </x:c>
      <x:c t="n" s="0">
        <x:v>37.80315</x:v>
      </x:c>
      <x:c t="n" s="0">
        <x:v>17.72768</x:v>
      </x:c>
      <x:c t="n" s="0">
        <x:v>10.55851</x:v>
      </x:c>
      <x:c t="n" s="0">
        <x:v>11.35957</x:v>
      </x:c>
      <x:c t="n" s="0">
        <x:v>11.91171</x:v>
      </x:c>
      <x:c t="n" s="0">
        <x:v>8.362829</x:v>
      </x:c>
      <x:c t="n" s="0">
        <x:v>11.19828</x:v>
      </x:c>
      <x:c t="n" s="0">
        <x:v>5.564311</x:v>
      </x:c>
      <x:c t="n" s="0">
        <x:v>-30.06697</x:v>
      </x:c>
      <x:c t="n" s="0">
        <x:v>-20.88418</x:v>
      </x:c>
      <x:c t="n" s="0">
        <x:v>-20.99401</x:v>
      </x:c>
      <x:c t="n" s="0">
        <x:v>-9.316144</x:v>
      </x:c>
      <x:c t="n" s="0">
        <x:v>-3.587652</x:v>
      </x:c>
      <x:c t="n" s="0">
        <x:v>-5.889984</x:v>
      </x:c>
      <x:c t="n" s="0">
        <x:v>-1.980735</x:v>
      </x:c>
      <x:c t="n" s="0">
        <x:v>-3.119486</x:v>
      </x:c>
      <x:c t="n" s="0">
        <x:v>11.19713</x:v>
      </x:c>
      <x:c t="n" s="0">
        <x:v>11.99036</x:v>
      </x:c>
      <x:c t="n" s="0">
        <x:v>19.74397</x:v>
      </x:c>
      <x:c t="n" s="0">
        <x:v>16.33833</x:v>
      </x:c>
      <x:c t="n" s="0">
        <x:v>16.87526</x:v>
      </x:c>
      <x:c t="n" s="0">
        <x:v>18.21889</x:v>
      </x:c>
      <x:c t="n" s="0">
        <x:v>20.18712</x:v>
      </x:c>
      <x:c t="n" s="0">
        <x:v>20.43584</x:v>
      </x:c>
      <x:c t="n" s="0">
        <x:v>23.17202</x:v>
      </x:c>
      <x:c t="n" s="0">
        <x:v>29.9487</x:v>
      </x:c>
      <x:c t="n" s="0">
        <x:v>29.89853</x:v>
      </x:c>
      <x:c t="n" s="0">
        <x:v>27.99365</x:v>
      </x:c>
      <x:c t="n" s="0">
        <x:v>30.18905</x:v>
      </x:c>
      <x:c t="n" s="0">
        <x:v>23.53064</x:v>
      </x:c>
      <x:c t="n" s="0">
        <x:v>26.83405</x:v>
      </x:c>
      <x:c t="n" s="0">
        <x:v>27.25871</x:v>
      </x:c>
      <x:c t="n" s="0">
        <x:v>21.96886</x:v>
      </x:c>
      <x:c t="n" s="0">
        <x:v>20.14674</x:v>
      </x:c>
      <x:c t="n" s="0">
        <x:v>20.33443</x:v>
      </x:c>
      <x:c t="n" s="0">
        <x:v>20.64161</x:v>
      </x:c>
      <x:c t="n" s="0">
        <x:v>40.00752</x:v>
      </x:c>
      <x:c t="n" s="0">
        <x:v>17.11441</x:v>
      </x:c>
      <x:c t="n" s="0">
        <x:v>9.909791</x:v>
      </x:c>
      <x:c t="n" s="0">
        <x:v>9.77031</x:v>
      </x:c>
      <x:c t="n" s="0">
        <x:v>10.527</x:v>
      </x:c>
      <x:c t="n" s="0">
        <x:v>7.845788</x:v>
      </x:c>
      <x:c t="n" s="0">
        <x:v>11.22002</x:v>
      </x:c>
      <x:c t="n" s="0">
        <x:v>5.331858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43948.6592592593</x:v>
      </x:c>
      <x:c t="n" s="7">
        <x:v>43948.6592592593</x:v>
      </x:c>
      <x:c t="n" s="0">
        <x:v>38.42875</x:v>
      </x:c>
      <x:c t="n" s="0">
        <x:v>54.20069</x:v>
      </x:c>
      <x:c t="n" s="0">
        <x:v>67.46301</x:v>
      </x:c>
      <x:c t="n" s="0">
        <x:v>69.74008</x:v>
      </x:c>
      <x:c t="n" s="0">
        <x:v>-30.06697</x:v>
      </x:c>
      <x:c t="n" s="0">
        <x:v>-21.64962</x:v>
      </x:c>
      <x:c t="n" s="0">
        <x:v>-21.1878</x:v>
      </x:c>
      <x:c t="n" s="0">
        <x:v>-11.79029</x:v>
      </x:c>
      <x:c t="n" s="0">
        <x:v>-4.963911</x:v>
      </x:c>
      <x:c t="n" s="0">
        <x:v>-1.362951</x:v>
      </x:c>
      <x:c t="n" s="0">
        <x:v>-1.698529</x:v>
      </x:c>
      <x:c t="n" s="0">
        <x:v>4.407562</x:v>
      </x:c>
      <x:c t="n" s="0">
        <x:v>8.494629</x:v>
      </x:c>
      <x:c t="n" s="0">
        <x:v>13.93127</x:v>
      </x:c>
      <x:c t="n" s="0">
        <x:v>18.75875</x:v>
      </x:c>
      <x:c t="n" s="0">
        <x:v>18.02532</x:v>
      </x:c>
      <x:c t="n" s="0">
        <x:v>17.5393</x:v>
      </x:c>
      <x:c t="n" s="0">
        <x:v>20.45094</x:v>
      </x:c>
      <x:c t="n" s="0">
        <x:v>21.07453</x:v>
      </x:c>
      <x:c t="n" s="0">
        <x:v>25.70782</x:v>
      </x:c>
      <x:c t="n" s="0">
        <x:v>25.8374</x:v>
      </x:c>
      <x:c t="n" s="0">
        <x:v>29.01282</x:v>
      </x:c>
      <x:c t="n" s="0">
        <x:v>29.2734</x:v>
      </x:c>
      <x:c t="n" s="0">
        <x:v>28.64528</x:v>
      </x:c>
      <x:c t="n" s="0">
        <x:v>27.87507</x:v>
      </x:c>
      <x:c t="n" s="0">
        <x:v>27.76934</x:v>
      </x:c>
      <x:c t="n" s="0">
        <x:v>27.0109</x:v>
      </x:c>
      <x:c t="n" s="0">
        <x:v>25.12166</x:v>
      </x:c>
      <x:c t="n" s="0">
        <x:v>22.67565</x:v>
      </x:c>
      <x:c t="n" s="0">
        <x:v>19.65782</x:v>
      </x:c>
      <x:c t="n" s="0">
        <x:v>17.9316</x:v>
      </x:c>
      <x:c t="n" s="0">
        <x:v>19.33286</x:v>
      </x:c>
      <x:c t="n" s="0">
        <x:v>37.63012</x:v>
      </x:c>
      <x:c t="n" s="0">
        <x:v>17.50041</x:v>
      </x:c>
      <x:c t="n" s="0">
        <x:v>10.38882</x:v>
      </x:c>
      <x:c t="n" s="0">
        <x:v>11.11098</x:v>
      </x:c>
      <x:c t="n" s="0">
        <x:v>11.6051</x:v>
      </x:c>
      <x:c t="n" s="0">
        <x:v>8.186406</x:v>
      </x:c>
      <x:c t="n" s="0">
        <x:v>11.0888</x:v>
      </x:c>
      <x:c t="n" s="0">
        <x:v>5.514255</x:v>
      </x:c>
      <x:c t="n" s="0">
        <x:v>-30.06697</x:v>
      </x:c>
      <x:c t="n" s="0">
        <x:v>-20.86062</x:v>
      </x:c>
      <x:c t="n" s="0">
        <x:v>-20.99401</x:v>
      </x:c>
      <x:c t="n" s="0">
        <x:v>-9.316144</x:v>
      </x:c>
      <x:c t="n" s="0">
        <x:v>-5.036864</x:v>
      </x:c>
      <x:c t="n" s="0">
        <x:v>-5.889984</x:v>
      </x:c>
      <x:c t="n" s="0">
        <x:v>-1.980735</x:v>
      </x:c>
      <x:c t="n" s="0">
        <x:v>-7.095645</x:v>
      </x:c>
      <x:c t="n" s="0">
        <x:v>11.19713</x:v>
      </x:c>
      <x:c t="n" s="0">
        <x:v>15.26379</x:v>
      </x:c>
      <x:c t="n" s="0">
        <x:v>16.33133</x:v>
      </x:c>
      <x:c t="n" s="0">
        <x:v>13.47471</x:v>
      </x:c>
      <x:c t="n" s="0">
        <x:v>16.87526</x:v>
      </x:c>
      <x:c t="n" s="0">
        <x:v>20.00455</x:v>
      </x:c>
      <x:c t="n" s="0">
        <x:v>20.87687</x:v>
      </x:c>
      <x:c t="n" s="0">
        <x:v>24.77819</x:v>
      </x:c>
      <x:c t="n" s="0">
        <x:v>25.51902</x:v>
      </x:c>
      <x:c t="n" s="0">
        <x:v>29.88058</x:v>
      </x:c>
      <x:c t="n" s="0">
        <x:v>28.25889</x:v>
      </x:c>
      <x:c t="n" s="0">
        <x:v>22.55994</x:v>
      </x:c>
      <x:c t="n" s="0">
        <x:v>25.28796</x:v>
      </x:c>
      <x:c t="n" s="0">
        <x:v>26.10691</x:v>
      </x:c>
      <x:c t="n" s="0">
        <x:v>23.15755</x:v>
      </x:c>
      <x:c t="n" s="0">
        <x:v>24.61843</x:v>
      </x:c>
      <x:c t="n" s="0">
        <x:v>21.45447</x:v>
      </x:c>
      <x:c t="n" s="0">
        <x:v>20.20372</x:v>
      </x:c>
      <x:c t="n" s="0">
        <x:v>18.48269</x:v>
      </x:c>
      <x:c t="n" s="0">
        <x:v>19.9277</x:v>
      </x:c>
      <x:c t="n" s="0">
        <x:v>32.18435</x:v>
      </x:c>
      <x:c t="n" s="0">
        <x:v>15.02468</x:v>
      </x:c>
      <x:c t="n" s="0">
        <x:v>8.604311</x:v>
      </x:c>
      <x:c t="n" s="0">
        <x:v>9.006065</x:v>
      </x:c>
      <x:c t="n" s="0">
        <x:v>7.748514</x:v>
      </x:c>
      <x:c t="n" s="0">
        <x:v>8.218619</x:v>
      </x:c>
      <x:c t="n" s="0">
        <x:v>9.988708</x:v>
      </x:c>
      <x:c t="n" s="0">
        <x:v>5.158469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43948.6592592593</x:v>
      </x:c>
      <x:c t="n" s="7">
        <x:v>43948.6592592593</x:v>
      </x:c>
      <x:c t="n" s="0">
        <x:v>38.22868</x:v>
      </x:c>
      <x:c t="n" s="0">
        <x:v>54.20069</x:v>
      </x:c>
      <x:c t="n" s="0">
        <x:v>60.65437</x:v>
      </x:c>
      <x:c t="n" s="0">
        <x:v>68.3464</x:v>
      </x:c>
      <x:c t="n" s="0">
        <x:v>-30.06697</x:v>
      </x:c>
      <x:c t="n" s="0">
        <x:v>-21.524</x:v>
      </x:c>
      <x:c t="n" s="0">
        <x:v>-21.15921</x:v>
      </x:c>
      <x:c t="n" s="0">
        <x:v>-11.32899</x:v>
      </x:c>
      <x:c t="n" s="0">
        <x:v>-5.057798</x:v>
      </x:c>
      <x:c t="n" s="0">
        <x:v>-1.794085</x:v>
      </x:c>
      <x:c t="n" s="0">
        <x:v>-1.61959</x:v>
      </x:c>
      <x:c t="n" s="0">
        <x:v>3.748472</x:v>
      </x:c>
      <x:c t="n" s="0">
        <x:v>9.451725</x:v>
      </x:c>
      <x:c t="n" s="0">
        <x:v>14.29528</x:v>
      </x:c>
      <x:c t="n" s="0">
        <x:v>18.47844</x:v>
      </x:c>
      <x:c t="n" s="0">
        <x:v>17.51574</x:v>
      </x:c>
      <x:c t="n" s="0">
        <x:v>17.83163</x:v>
      </x:c>
      <x:c t="n" s="0">
        <x:v>20.38857</x:v>
      </x:c>
      <x:c t="n" s="0">
        <x:v>20.95568</x:v>
      </x:c>
      <x:c t="n" s="0">
        <x:v>25.30952</x:v>
      </x:c>
      <x:c t="n" s="0">
        <x:v>25.64661</x:v>
      </x:c>
      <x:c t="n" s="0">
        <x:v>28.82031</x:v>
      </x:c>
      <x:c t="n" s="0">
        <x:v>29.69956</x:v>
      </x:c>
      <x:c t="n" s="0">
        <x:v>28.14902</x:v>
      </x:c>
      <x:c t="n" s="0">
        <x:v>27.72154</x:v>
      </x:c>
      <x:c t="n" s="0">
        <x:v>28.03806</x:v>
      </x:c>
      <x:c t="n" s="0">
        <x:v>27.21494</x:v>
      </x:c>
      <x:c t="n" s="0">
        <x:v>25.11933</x:v>
      </x:c>
      <x:c t="n" s="0">
        <x:v>22.38309</x:v>
      </x:c>
      <x:c t="n" s="0">
        <x:v>19.88069</x:v>
      </x:c>
      <x:c t="n" s="0">
        <x:v>17.55472</x:v>
      </x:c>
      <x:c t="n" s="0">
        <x:v>18.87144</x:v>
      </x:c>
      <x:c t="n" s="0">
        <x:v>36.95089</x:v>
      </x:c>
      <x:c t="n" s="0">
        <x:v>17.05187</x:v>
      </x:c>
      <x:c t="n" s="0">
        <x:v>10.08813</x:v>
      </x:c>
      <x:c t="n" s="0">
        <x:v>10.75664</x:v>
      </x:c>
      <x:c t="n" s="0">
        <x:v>11.17339</x:v>
      </x:c>
      <x:c t="n" s="0">
        <x:v>7.958425</x:v>
      </x:c>
      <x:c t="n" s="0">
        <x:v>10.95525</x:v>
      </x:c>
      <x:c t="n" s="0">
        <x:v>5.500417</x:v>
      </x:c>
      <x:c t="n" s="0">
        <x:v>-30.06697</x:v>
      </x:c>
      <x:c t="n" s="0">
        <x:v>-20.8528</x:v>
      </x:c>
      <x:c t="n" s="0">
        <x:v>-20.99401</x:v>
      </x:c>
      <x:c t="n" s="0">
        <x:v>-9.316144</x:v>
      </x:c>
      <x:c t="n" s="0">
        <x:v>-5.651858</x:v>
      </x:c>
      <x:c t="n" s="0">
        <x:v>-4.887065</x:v>
      </x:c>
      <x:c t="n" s="0">
        <x:v>-0.7987959</x:v>
      </x:c>
      <x:c t="n" s="0">
        <x:v>-10.10055</x:v>
      </x:c>
      <x:c t="n" s="0">
        <x:v>13.47326</x:v>
      </x:c>
      <x:c t="n" s="0">
        <x:v>15.96958</x:v>
      </x:c>
      <x:c t="n" s="0">
        <x:v>16.33133</x:v>
      </x:c>
      <x:c t="n" s="0">
        <x:v>11.85569</x:v>
      </x:c>
      <x:c t="n" s="0">
        <x:v>21.18989</x:v>
      </x:c>
      <x:c t="n" s="0">
        <x:v>19.45076</x:v>
      </x:c>
      <x:c t="n" s="0">
        <x:v>19.90193</x:v>
      </x:c>
      <x:c t="n" s="0">
        <x:v>19.68117</x:v>
      </x:c>
      <x:c t="n" s="0">
        <x:v>20.57133</x:v>
      </x:c>
      <x:c t="n" s="0">
        <x:v>28.50205</x:v>
      </x:c>
      <x:c t="n" s="0">
        <x:v>30.9681</x:v>
      </x:c>
      <x:c t="n" s="0">
        <x:v>21.97691</x:v>
      </x:c>
      <x:c t="n" s="0">
        <x:v>28.75825</x:v>
      </x:c>
      <x:c t="n" s="0">
        <x:v>30.95684</x:v>
      </x:c>
      <x:c t="n" s="0">
        <x:v>29.46417</x:v>
      </x:c>
      <x:c t="n" s="0">
        <x:v>25.115</x:v>
      </x:c>
      <x:c t="n" s="0">
        <x:v>20.60245</x:v>
      </x:c>
      <x:c t="n" s="0">
        <x:v>21.26408</x:v>
      </x:c>
      <x:c t="n" s="0">
        <x:v>15.93189</x:v>
      </x:c>
      <x:c t="n" s="0">
        <x:v>12.64756</x:v>
      </x:c>
      <x:c t="n" s="0">
        <x:v>14.47598</x:v>
      </x:c>
      <x:c t="n" s="0">
        <x:v>12.99585</x:v>
      </x:c>
      <x:c t="n" s="0">
        <x:v>5.847932</x:v>
      </x:c>
      <x:c t="n" s="0">
        <x:v>8.48211</x:v>
      </x:c>
      <x:c t="n" s="0">
        <x:v>5.796802</x:v>
      </x:c>
      <x:c t="n" s="0">
        <x:v>6.077414</x:v>
      </x:c>
      <x:c t="n" s="0">
        <x:v>11.16412</x:v>
      </x:c>
      <x:c t="n" s="0">
        <x:v>5.281491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43948.6592592593</x:v>
      </x:c>
      <x:c t="n" s="7">
        <x:v>43948.6592592593</x:v>
      </x:c>
      <x:c t="n" s="0">
        <x:v>38.44219</x:v>
      </x:c>
      <x:c t="n" s="0">
        <x:v>54.20069</x:v>
      </x:c>
      <x:c t="n" s="0">
        <x:v>54.63949</x:v>
      </x:c>
      <x:c t="n" s="0">
        <x:v>61.69528</x:v>
      </x:c>
      <x:c t="n" s="0">
        <x:v>-30.06697</x:v>
      </x:c>
      <x:c t="n" s="0">
        <x:v>-21.41959</x:v>
      </x:c>
      <x:c t="n" s="0">
        <x:v>-21.13489</x:v>
      </x:c>
      <x:c t="n" s="0">
        <x:v>-10.97044</x:v>
      </x:c>
      <x:c t="n" s="0">
        <x:v>-5.139618</x:v>
      </x:c>
      <x:c t="n" s="0">
        <x:v>-1.957591</x:v>
      </x:c>
      <x:c t="n" s="0">
        <x:v>-1.489668</x:v>
      </x:c>
      <x:c t="n" s="0">
        <x:v>3.093663</x:v>
      </x:c>
      <x:c t="n" s="0">
        <x:v>10.32429</x:v>
      </x:c>
      <x:c t="n" s="0">
        <x:v>14.5837</x:v>
      </x:c>
      <x:c t="n" s="0">
        <x:v>18.22384</x:v>
      </x:c>
      <x:c t="n" s="0">
        <x:v>17.02755</x:v>
      </x:c>
      <x:c t="n" s="0">
        <x:v>18.93699</x:v>
      </x:c>
      <x:c t="n" s="0">
        <x:v>20.0786</x:v>
      </x:c>
      <x:c t="n" s="0">
        <x:v>20.58467</x:v>
      </x:c>
      <x:c t="n" s="0">
        <x:v>24.78356</x:v>
      </x:c>
      <x:c t="n" s="0">
        <x:v>25.18818</x:v>
      </x:c>
      <x:c t="n" s="0">
        <x:v>28.4549</x:v>
      </x:c>
      <x:c t="n" s="0">
        <x:v>29.91043</x:v>
      </x:c>
      <x:c t="n" s="0">
        <x:v>27.84915</x:v>
      </x:c>
      <x:c t="n" s="0">
        <x:v>28.20089</x:v>
      </x:c>
      <x:c t="n" s="0">
        <x:v>28.64862</x:v>
      </x:c>
      <x:c t="n" s="0">
        <x:v>27.8799</x:v>
      </x:c>
      <x:c t="n" s="0">
        <x:v>24.79763</x:v>
      </x:c>
      <x:c t="n" s="0">
        <x:v>22.24311</x:v>
      </x:c>
      <x:c t="n" s="0">
        <x:v>19.88459</x:v>
      </x:c>
      <x:c t="n" s="0">
        <x:v>17.44269</x:v>
      </x:c>
      <x:c t="n" s="0">
        <x:v>18.44055</x:v>
      </x:c>
      <x:c t="n" s="0">
        <x:v>36.26855</x:v>
      </x:c>
      <x:c t="n" s="0">
        <x:v>16.75103</x:v>
      </x:c>
      <x:c t="n" s="0">
        <x:v>9.723526</x:v>
      </x:c>
      <x:c t="n" s="0">
        <x:v>10.44455</x:v>
      </x:c>
      <x:c t="n" s="0">
        <x:v>10.74484</x:v>
      </x:c>
      <x:c t="n" s="0">
        <x:v>7.816731</x:v>
      </x:c>
      <x:c t="n" s="0">
        <x:v>10.80801</x:v>
      </x:c>
      <x:c t="n" s="0">
        <x:v>5.365667</x:v>
      </x:c>
      <x:c t="n" s="0">
        <x:v>-30.06697</x:v>
      </x:c>
      <x:c t="n" s="0">
        <x:v>-20.8528</x:v>
      </x:c>
      <x:c t="n" s="0">
        <x:v>-20.99401</x:v>
      </x:c>
      <x:c t="n" s="0">
        <x:v>-9.316144</x:v>
      </x:c>
      <x:c t="n" s="0">
        <x:v>-5.651858</x:v>
      </x:c>
      <x:c t="n" s="0">
        <x:v>-2.795625</x:v>
      </x:c>
      <x:c t="n" s="0">
        <x:v>-0.7987959</x:v>
      </x:c>
      <x:c t="n" s="0">
        <x:v>-9.56178</x:v>
      </x:c>
      <x:c t="n" s="0">
        <x:v>13.47326</x:v>
      </x:c>
      <x:c t="n" s="0">
        <x:v>15.96958</x:v>
      </x:c>
      <x:c t="n" s="0">
        <x:v>16.33133</x:v>
      </x:c>
      <x:c t="n" s="0">
        <x:v>11.85569</x:v>
      </x:c>
      <x:c t="n" s="0">
        <x:v>22.58184</x:v>
      </x:c>
      <x:c t="n" s="0">
        <x:v>17.1739</x:v>
      </x:c>
      <x:c t="n" s="0">
        <x:v>14.02865</x:v>
      </x:c>
      <x:c t="n" s="0">
        <x:v>18.05439</x:v>
      </x:c>
      <x:c t="n" s="0">
        <x:v>22.80865</x:v>
      </x:c>
      <x:c t="n" s="0">
        <x:v>26.56095</x:v>
      </x:c>
      <x:c t="n" s="0">
        <x:v>30.63916</x:v>
      </x:c>
      <x:c t="n" s="0">
        <x:v>26.45539</x:v>
      </x:c>
      <x:c t="n" s="0">
        <x:v>29.4405</x:v>
      </x:c>
      <x:c t="n" s="0">
        <x:v>29.15586</x:v>
      </x:c>
      <x:c t="n" s="0">
        <x:v>29.75377</x:v>
      </x:c>
      <x:c t="n" s="0">
        <x:v>22.51892</x:v>
      </x:c>
      <x:c t="n" s="0">
        <x:v>21.24785</x:v>
      </x:c>
      <x:c t="n" s="0">
        <x:v>18.31856</x:v>
      </x:c>
      <x:c t="n" s="0">
        <x:v>18.19153</x:v>
      </x:c>
      <x:c t="n" s="0">
        <x:v>14.08185</x:v>
      </x:c>
      <x:c t="n" s="0">
        <x:v>14.38016</x:v>
      </x:c>
      <x:c t="n" s="0">
        <x:v>13.72765</x:v>
      </x:c>
      <x:c t="n" s="0">
        <x:v>7.972363</x:v>
      </x:c>
      <x:c t="n" s="0">
        <x:v>7.702755</x:v>
      </x:c>
      <x:c t="n" s="0">
        <x:v>7.786504</x:v>
      </x:c>
      <x:c t="n" s="0">
        <x:v>6.640211</x:v>
      </x:c>
      <x:c t="n" s="0">
        <x:v>10.01191</x:v>
      </x:c>
      <x:c t="n" s="0">
        <x:v>4.82544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43948.6592592593</x:v>
      </x:c>
      <x:c t="n" s="7">
        <x:v>43948.6592592593</x:v>
      </x:c>
      <x:c t="n" s="0">
        <x:v>39.35672</x:v>
      </x:c>
      <x:c t="n" s="0">
        <x:v>54.20069</x:v>
      </x:c>
      <x:c t="n" s="0">
        <x:v>54.62517</x:v>
      </x:c>
      <x:c t="n" s="0">
        <x:v>62.2068</x:v>
      </x:c>
      <x:c t="n" s="0">
        <x:v>-30.06697</x:v>
      </x:c>
      <x:c t="n" s="0">
        <x:v>-21.33232</x:v>
      </x:c>
      <x:c t="n" s="0">
        <x:v>-21.11425</x:v>
      </x:c>
      <x:c t="n" s="0">
        <x:v>-10.68606</x:v>
      </x:c>
      <x:c t="n" s="0">
        <x:v>-5.210736</x:v>
      </x:c>
      <x:c t="n" s="0">
        <x:v>-2.070298</x:v>
      </x:c>
      <x:c t="n" s="0">
        <x:v>-1.381709</x:v>
      </x:c>
      <x:c t="n" s="0">
        <x:v>2.456206</x:v>
      </x:c>
      <x:c t="n" s="0">
        <x:v>10.9518</x:v>
      </x:c>
      <x:c t="n" s="0">
        <x:v>14.6427</x:v>
      </x:c>
      <x:c t="n" s="0">
        <x:v>17.99245</x:v>
      </x:c>
      <x:c t="n" s="0">
        <x:v>16.87422</x:v>
      </x:c>
      <x:c t="n" s="0">
        <x:v>19.60143</x:v>
      </x:c>
      <x:c t="n" s="0">
        <x:v>19.74313</x:v>
      </x:c>
      <x:c t="n" s="0">
        <x:v>19.99518</x:v>
      </x:c>
      <x:c t="n" s="0">
        <x:v>24.38887</x:v>
      </x:c>
      <x:c t="n" s="0">
        <x:v>25.567</x:v>
      </x:c>
      <x:c t="n" s="0">
        <x:v>28.57881</x:v>
      </x:c>
      <x:c t="n" s="0">
        <x:v>29.54626</x:v>
      </x:c>
      <x:c t="n" s="0">
        <x:v>27.69749</x:v>
      </x:c>
      <x:c t="n" s="0">
        <x:v>28.30826</x:v>
      </x:c>
      <x:c t="n" s="0">
        <x:v>28.75619</x:v>
      </x:c>
      <x:c t="n" s="0">
        <x:v>28.14247</x:v>
      </x:c>
      <x:c t="n" s="0">
        <x:v>24.55308</x:v>
      </x:c>
      <x:c t="n" s="0">
        <x:v>22.30966</x:v>
      </x:c>
      <x:c t="n" s="0">
        <x:v>19.58648</x:v>
      </x:c>
      <x:c t="n" s="0">
        <x:v>17.60125</x:v>
      </x:c>
      <x:c t="n" s="0">
        <x:v>18.01872</x:v>
      </x:c>
      <x:c t="n" s="0">
        <x:v>35.58807</x:v>
      </x:c>
      <x:c t="n" s="0">
        <x:v>16.42576</x:v>
      </x:c>
      <x:c t="n" s="0">
        <x:v>9.734529</x:v>
      </x:c>
      <x:c t="n" s="0">
        <x:v>10.07864</x:v>
      </x:c>
      <x:c t="n" s="0">
        <x:v>10.32148</x:v>
      </x:c>
      <x:c t="n" s="0">
        <x:v>7.721037</x:v>
      </x:c>
      <x:c t="n" s="0">
        <x:v>10.85618</x:v>
      </x:c>
      <x:c t="n" s="0">
        <x:v>5.407923</x:v>
      </x:c>
      <x:c t="n" s="0">
        <x:v>-30.06697</x:v>
      </x:c>
      <x:c t="n" s="0">
        <x:v>-20.8528</x:v>
      </x:c>
      <x:c t="n" s="0">
        <x:v>-20.99401</x:v>
      </x:c>
      <x:c t="n" s="0">
        <x:v>-9.316144</x:v>
      </x:c>
      <x:c t="n" s="0">
        <x:v>-5.651858</x:v>
      </x:c>
      <x:c t="n" s="0">
        <x:v>-2.795625</x:v>
      </x:c>
      <x:c t="n" s="0">
        <x:v>-0.7987959</x:v>
      </x:c>
      <x:c t="n" s="0">
        <x:v>-8.790102</x:v>
      </x:c>
      <x:c t="n" s="0">
        <x:v>13.47326</x:v>
      </x:c>
      <x:c t="n" s="0">
        <x:v>13.098</x:v>
      </x:c>
      <x:c t="n" s="0">
        <x:v>16.29625</x:v>
      </x:c>
      <x:c t="n" s="0">
        <x:v>17.0985</x:v>
      </x:c>
      <x:c t="n" s="0">
        <x:v>21.06939</x:v>
      </x:c>
      <x:c t="n" s="0">
        <x:v>16.43145</x:v>
      </x:c>
      <x:c t="n" s="0">
        <x:v>17.11285</x:v>
      </x:c>
      <x:c t="n" s="0">
        <x:v>22.07921</x:v>
      </x:c>
      <x:c t="n" s="0">
        <x:v>28.12549</x:v>
      </x:c>
      <x:c t="n" s="0">
        <x:v>27.15101</x:v>
      </x:c>
      <x:c t="n" s="0">
        <x:v>24.83521</x:v>
      </x:c>
      <x:c t="n" s="0">
        <x:v>31.42571</x:v>
      </x:c>
      <x:c t="n" s="0">
        <x:v>28.71857</x:v>
      </x:c>
      <x:c t="n" s="0">
        <x:v>30.31372</x:v>
      </x:c>
      <x:c t="n" s="0">
        <x:v>28.87608</x:v>
      </x:c>
      <x:c t="n" s="0">
        <x:v>23.4301</x:v>
      </x:c>
      <x:c t="n" s="0">
        <x:v>22.32038</x:v>
      </x:c>
      <x:c t="n" s="0">
        <x:v>18.39537</x:v>
      </x:c>
      <x:c t="n" s="0">
        <x:v>16.59965</x:v>
      </x:c>
      <x:c t="n" s="0">
        <x:v>14.30918</x:v>
      </x:c>
      <x:c t="n" s="0">
        <x:v>14.96014</x:v>
      </x:c>
      <x:c t="n" s="0">
        <x:v>18.97478</x:v>
      </x:c>
      <x:c t="n" s="0">
        <x:v>9.61047</x:v>
      </x:c>
      <x:c t="n" s="0">
        <x:v>5.894384</x:v>
      </x:c>
      <x:c t="n" s="0">
        <x:v>4.648645</x:v>
      </x:c>
      <x:c t="n" s="0">
        <x:v>7.884329</x:v>
      </x:c>
      <x:c t="n" s="0">
        <x:v>10.37055</x:v>
      </x:c>
      <x:c t="n" s="0">
        <x:v>5.498998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43948.6592592593</x:v>
      </x:c>
      <x:c t="n" s="7">
        <x:v>43948.6592592593</x:v>
      </x:c>
      <x:c t="n" s="0">
        <x:v>36.64193</x:v>
      </x:c>
      <x:c t="n" s="0">
        <x:v>54.20069</x:v>
      </x:c>
      <x:c t="n" s="0">
        <x:v>54.57016</x:v>
      </x:c>
      <x:c t="n" s="0">
        <x:v>62.2068</x:v>
      </x:c>
      <x:c t="n" s="0">
        <x:v>-30.06697</x:v>
      </x:c>
      <x:c t="n" s="0">
        <x:v>-21.39109</x:v>
      </x:c>
      <x:c t="n" s="0">
        <x:v>-20.80841</x:v>
      </x:c>
      <x:c t="n" s="0">
        <x:v>-10.56032</x:v>
      </x:c>
      <x:c t="n" s="0">
        <x:v>-5.27241</x:v>
      </x:c>
      <x:c t="n" s="0">
        <x:v>-2.168923</x:v>
      </x:c>
      <x:c t="n" s="0">
        <x:v>-1.291587</x:v>
      </x:c>
      <x:c t="n" s="0">
        <x:v>1.826265</x:v>
      </x:c>
      <x:c t="n" s="0">
        <x:v>10.9755</x:v>
      </x:c>
      <x:c t="n" s="0">
        <x:v>14.17931</x:v>
      </x:c>
      <x:c t="n" s="0">
        <x:v>17.78028</x:v>
      </x:c>
      <x:c t="n" s="0">
        <x:v>16.90769</x:v>
      </x:c>
      <x:c t="n" s="0">
        <x:v>19.48451</x:v>
      </x:c>
      <x:c t="n" s="0">
        <x:v>19.3308</x:v>
      </x:c>
      <x:c t="n" s="0">
        <x:v>20.26614</x:v>
      </x:c>
      <x:c t="n" s="0">
        <x:v>24.09476</x:v>
      </x:c>
      <x:c t="n" s="0">
        <x:v>25.50167</x:v>
      </x:c>
      <x:c t="n" s="0">
        <x:v>28.22686</x:v>
      </x:c>
      <x:c t="n" s="0">
        <x:v>29.09688</x:v>
      </x:c>
      <x:c t="n" s="0">
        <x:v>29.15571</x:v>
      </x:c>
      <x:c t="n" s="0">
        <x:v>28.78232</x:v>
      </x:c>
      <x:c t="n" s="0">
        <x:v>29.97544</x:v>
      </x:c>
      <x:c t="n" s="0">
        <x:v>27.78518</x:v>
      </x:c>
      <x:c t="n" s="0">
        <x:v>24.24671</x:v>
      </x:c>
      <x:c t="n" s="0">
        <x:v>22.47456</x:v>
      </x:c>
      <x:c t="n" s="0">
        <x:v>19.34032</x:v>
      </x:c>
      <x:c t="n" s="0">
        <x:v>17.30516</x:v>
      </x:c>
      <x:c t="n" s="0">
        <x:v>17.61503</x:v>
      </x:c>
      <x:c t="n" s="0">
        <x:v>34.92107</x:v>
      </x:c>
      <x:c t="n" s="0">
        <x:v>16.79305</x:v>
      </x:c>
      <x:c t="n" s="0">
        <x:v>9.37518</x:v>
      </x:c>
      <x:c t="n" s="0">
        <x:v>9.645213</x:v>
      </x:c>
      <x:c t="n" s="0">
        <x:v>9.865216</x:v>
      </x:c>
      <x:c t="n" s="0">
        <x:v>7.843863</x:v>
      </x:c>
      <x:c t="n" s="0">
        <x:v>10.81167</x:v>
      </x:c>
      <x:c t="n" s="0">
        <x:v>5.320764</x:v>
      </x:c>
      <x:c t="n" s="0">
        <x:v>-30.06697</x:v>
      </x:c>
      <x:c t="n" s="0">
        <x:v>-22.49146</x:v>
      </x:c>
      <x:c t="n" s="0">
        <x:v>-18.50656</x:v>
      </x:c>
      <x:c t="n" s="0">
        <x:v>-10.33038</x:v>
      </x:c>
      <x:c t="n" s="0">
        <x:v>-5.651858</x:v>
      </x:c>
      <x:c t="n" s="0">
        <x:v>-2.795625</x:v>
      </x:c>
      <x:c t="n" s="0">
        <x:v>-0.7987959</x:v>
      </x:c>
      <x:c t="n" s="0">
        <x:v>-8.790102</x:v>
      </x:c>
      <x:c t="n" s="0">
        <x:v>8.153831</x:v>
      </x:c>
      <x:c t="n" s="0">
        <x:v>9.510008</x:v>
      </x:c>
      <x:c t="n" s="0">
        <x:v>16.27507</x:v>
      </x:c>
      <x:c t="n" s="0">
        <x:v>17.0985</x:v>
      </x:c>
      <x:c t="n" s="0">
        <x:v>18.72909</x:v>
      </x:c>
      <x:c t="n" s="0">
        <x:v>15.53536</x:v>
      </x:c>
      <x:c t="n" s="0">
        <x:v>22.0672</x:v>
      </x:c>
      <x:c t="n" s="0">
        <x:v>21.13581</x:v>
      </x:c>
      <x:c t="n" s="0">
        <x:v>22.47041</x:v>
      </x:c>
      <x:c t="n" s="0">
        <x:v>25.49676</x:v>
      </x:c>
      <x:c t="n" s="0">
        <x:v>24.31881</x:v>
      </x:c>
      <x:c t="n" s="0">
        <x:v>30.94137</x:v>
      </x:c>
      <x:c t="n" s="0">
        <x:v>30.43416</x:v>
      </x:c>
      <x:c t="n" s="0">
        <x:v>33.70153</x:v>
      </x:c>
      <x:c t="n" s="0">
        <x:v>27.05319</x:v>
      </x:c>
      <x:c t="n" s="0">
        <x:v>25.76604</x:v>
      </x:c>
      <x:c t="n" s="0">
        <x:v>23.22279</x:v>
      </x:c>
      <x:c t="n" s="0">
        <x:v>15.30307</x:v>
      </x:c>
      <x:c t="n" s="0">
        <x:v>15.59926</x:v>
      </x:c>
      <x:c t="n" s="0">
        <x:v>15.73416</x:v>
      </x:c>
      <x:c t="n" s="0">
        <x:v>19.00243</x:v>
      </x:c>
      <x:c t="n" s="0">
        <x:v>12.55073</x:v>
      </x:c>
      <x:c t="n" s="0">
        <x:v>5.092576</x:v>
      </x:c>
      <x:c t="n" s="0">
        <x:v>5.688416</x:v>
      </x:c>
      <x:c t="n" s="0">
        <x:v>5.524004</x:v>
      </x:c>
      <x:c t="n" s="0">
        <x:v>7.445574</x:v>
      </x:c>
      <x:c t="n" s="0">
        <x:v>11.45898</x:v>
      </x:c>
      <x:c t="n" s="0">
        <x:v>4.81241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43948.6592592593</x:v>
      </x:c>
      <x:c t="n" s="7">
        <x:v>43948.6592592593</x:v>
      </x:c>
      <x:c t="n" s="0">
        <x:v>39.58442</x:v>
      </x:c>
      <x:c t="n" s="0">
        <x:v>54.20069</x:v>
      </x:c>
      <x:c t="n" s="0">
        <x:v>53.72636</x:v>
      </x:c>
      <x:c t="n" s="0">
        <x:v>63.0783</x:v>
      </x:c>
      <x:c t="n" s="0">
        <x:v>-30.06697</x:v>
      </x:c>
      <x:c t="n" s="0">
        <x:v>-21.56905</x:v>
      </x:c>
      <x:c t="n" s="0">
        <x:v>-20.32617</x:v>
      </x:c>
      <x:c t="n" s="0">
        <x:v>-10.551</x:v>
      </x:c>
      <x:c t="n" s="0">
        <x:v>-5.325782</x:v>
      </x:c>
      <x:c t="n" s="0">
        <x:v>-2.254963</x:v>
      </x:c>
      <x:c t="n" s="0">
        <x:v>-1.216073</x:v>
      </x:c>
      <x:c t="n" s="0">
        <x:v>1.204902</x:v>
      </x:c>
      <x:c t="n" s="0">
        <x:v>10.53756</x:v>
      </x:c>
      <x:c t="n" s="0">
        <x:v>13.74022</x:v>
      </x:c>
      <x:c t="n" s="0">
        <x:v>17.59051</x:v>
      </x:c>
      <x:c t="n" s="0">
        <x:v>16.93607</x:v>
      </x:c>
      <x:c t="n" s="0">
        <x:v>19.3821</x:v>
      </x:c>
      <x:c t="n" s="0">
        <x:v>19.04842</x:v>
      </x:c>
      <x:c t="n" s="0">
        <x:v>20.10229</x:v>
      </x:c>
      <x:c t="n" s="0">
        <x:v>24.44392</x:v>
      </x:c>
      <x:c t="n" s="0">
        <x:v>25.03758</x:v>
      </x:c>
      <x:c t="n" s="0">
        <x:v>27.8185</x:v>
      </x:c>
      <x:c t="n" s="0">
        <x:v>28.97416</x:v>
      </x:c>
      <x:c t="n" s="0">
        <x:v>28.85151</x:v>
      </x:c>
      <x:c t="n" s="0">
        <x:v>28.69861</x:v>
      </x:c>
      <x:c t="n" s="0">
        <x:v>29.83457</x:v>
      </x:c>
      <x:c t="n" s="0">
        <x:v>28.23577</x:v>
      </x:c>
      <x:c t="n" s="0">
        <x:v>24.59652</x:v>
      </x:c>
      <x:c t="n" s="0">
        <x:v>22.34546</x:v>
      </x:c>
      <x:c t="n" s="0">
        <x:v>19.21294</x:v>
      </x:c>
      <x:c t="n" s="0">
        <x:v>17.18172</x:v>
      </x:c>
      <x:c t="n" s="0">
        <x:v>19.37098</x:v>
      </x:c>
      <x:c t="n" s="0">
        <x:v>34.24424</x:v>
      </x:c>
      <x:c t="n" s="0">
        <x:v>16.30475</x:v>
      </x:c>
      <x:c t="n" s="0">
        <x:v>9.070774</x:v>
      </x:c>
      <x:c t="n" s="0">
        <x:v>9.34799</x:v>
      </x:c>
      <x:c t="n" s="0">
        <x:v>9.498073</x:v>
      </x:c>
      <x:c t="n" s="0">
        <x:v>7.84245</x:v>
      </x:c>
      <x:c t="n" s="0">
        <x:v>11.0482</x:v>
      </x:c>
      <x:c t="n" s="0">
        <x:v>5.351454</x:v>
      </x:c>
      <x:c t="n" s="0">
        <x:v>-30.06697</x:v>
      </x:c>
      <x:c t="n" s="0">
        <x:v>-22.78557</x:v>
      </x:c>
      <x:c t="n" s="0">
        <x:v>-18.24413</x:v>
      </x:c>
      <x:c t="n" s="0">
        <x:v>-10.49674</x:v>
      </x:c>
      <x:c t="n" s="0">
        <x:v>-6.585095</x:v>
      </x:c>
      <x:c t="n" s="0">
        <x:v>-2.795625</x:v>
      </x:c>
      <x:c t="n" s="0">
        <x:v>0.8699448</x:v>
      </x:c>
      <x:c t="n" s="0">
        <x:v>-2.199558</x:v>
      </x:c>
      <x:c t="n" s="0">
        <x:v>6.326996</x:v>
      </x:c>
      <x:c t="n" s="0">
        <x:v>9.510008</x:v>
      </x:c>
      <x:c t="n" s="0">
        <x:v>16.27507</x:v>
      </x:c>
      <x:c t="n" s="0">
        <x:v>17.0985</x:v>
      </x:c>
      <x:c t="n" s="0">
        <x:v>18.34945</x:v>
      </x:c>
      <x:c t="n" s="0">
        <x:v>17.81815</x:v>
      </x:c>
      <x:c t="n" s="0">
        <x:v>13.72254</x:v>
      </x:c>
      <x:c t="n" s="0">
        <x:v>29.01414</x:v>
      </x:c>
      <x:c t="n" s="0">
        <x:v>20.14164</x:v>
      </x:c>
      <x:c t="n" s="0">
        <x:v>26.16045</x:v>
      </x:c>
      <x:c t="n" s="0">
        <x:v>30.23251</x:v>
      </x:c>
      <x:c t="n" s="0">
        <x:v>32.21902</x:v>
      </x:c>
      <x:c t="n" s="0">
        <x:v>27.75521</x:v>
      </x:c>
      <x:c t="n" s="0">
        <x:v>30.20183</x:v>
      </x:c>
      <x:c t="n" s="0">
        <x:v>29.42103</x:v>
      </x:c>
      <x:c t="n" s="0">
        <x:v>23.69981</x:v>
      </x:c>
      <x:c t="n" s="0">
        <x:v>22.35078</x:v>
      </x:c>
      <x:c t="n" s="0">
        <x:v>19.21133</x:v>
      </x:c>
      <x:c t="n" s="0">
        <x:v>15.70715</x:v>
      </x:c>
      <x:c t="n" s="0">
        <x:v>28.7088</x:v>
      </x:c>
      <x:c t="n" s="0">
        <x:v>15.88243</x:v>
      </x:c>
      <x:c t="n" s="0">
        <x:v>12.11199</x:v>
      </x:c>
      <x:c t="n" s="0">
        <x:v>7.852107</x:v>
      </x:c>
      <x:c t="n" s="0">
        <x:v>7.711401</x:v>
      </x:c>
      <x:c t="n" s="0">
        <x:v>6.528326</x:v>
      </x:c>
      <x:c t="n" s="0">
        <x:v>8.758616</x:v>
      </x:c>
      <x:c t="n" s="0">
        <x:v>10.75877</x:v>
      </x:c>
      <x:c t="n" s="0">
        <x:v>4.995428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43948.6592592593</x:v>
      </x:c>
      <x:c t="n" s="7">
        <x:v>43948.6592592593</x:v>
      </x:c>
      <x:c t="n" s="0">
        <x:v>39.16685</x:v>
      </x:c>
      <x:c t="n" s="0">
        <x:v>54.20069</x:v>
      </x:c>
      <x:c t="n" s="0">
        <x:v>60.82656</x:v>
      </x:c>
      <x:c t="n" s="0">
        <x:v>67.13596</x:v>
      </x:c>
      <x:c t="n" s="0">
        <x:v>-30.06697</x:v>
      </x:c>
      <x:c t="n" s="0">
        <x:v>-21.72709</x:v>
      </x:c>
      <x:c t="n" s="0">
        <x:v>-19.9529</x:v>
      </x:c>
      <x:c t="n" s="0">
        <x:v>-10.54306</x:v>
      </x:c>
      <x:c t="n" s="0">
        <x:v>-5.798311</x:v>
      </x:c>
      <x:c t="n" s="0">
        <x:v>-2.329816</x:v>
      </x:c>
      <x:c t="n" s="0">
        <x:v>-0.1413558</x:v>
      </x:c>
      <x:c t="n" s="0">
        <x:v>1.427297</x:v>
      </x:c>
      <x:c t="n" s="0">
        <x:v>10.21207</x:v>
      </x:c>
      <x:c t="n" s="0">
        <x:v>13.38823</x:v>
      </x:c>
      <x:c t="n" s="0">
        <x:v>17.42159</x:v>
      </x:c>
      <x:c t="n" s="0">
        <x:v>16.63718</x:v>
      </x:c>
      <x:c t="n" s="0">
        <x:v>18.9978</x:v>
      </x:c>
      <x:c t="n" s="0">
        <x:v>18.95613</x:v>
      </x:c>
      <x:c t="n" s="0">
        <x:v>19.44543</x:v>
      </x:c>
      <x:c t="n" s="0">
        <x:v>26.02382</x:v>
      </x:c>
      <x:c t="n" s="0">
        <x:v>24.62708</x:v>
      </x:c>
      <x:c t="n" s="0">
        <x:v>27.54233</x:v>
      </x:c>
      <x:c t="n" s="0">
        <x:v>28.81698</x:v>
      </x:c>
      <x:c t="n" s="0">
        <x:v>29.32147</x:v>
      </x:c>
      <x:c t="n" s="0">
        <x:v>28.7762</x:v>
      </x:c>
      <x:c t="n" s="0">
        <x:v>29.73966</x:v>
      </x:c>
      <x:c t="n" s="0">
        <x:v>27.72649</x:v>
      </x:c>
      <x:c t="n" s="0">
        <x:v>24.55758</x:v>
      </x:c>
      <x:c t="n" s="0">
        <x:v>22.07827</x:v>
      </x:c>
      <x:c t="n" s="0">
        <x:v>18.99803</x:v>
      </x:c>
      <x:c t="n" s="0">
        <x:v>16.79137</x:v>
      </x:c>
      <x:c t="n" s="0">
        <x:v>25.49863</x:v>
      </x:c>
      <x:c t="n" s="0">
        <x:v>33.58043</x:v>
      </x:c>
      <x:c t="n" s="0">
        <x:v>15.97512</x:v>
      </x:c>
      <x:c t="n" s="0">
        <x:v>8.815872</x:v>
      </x:c>
      <x:c t="n" s="0">
        <x:v>9.06111</x:v>
      </x:c>
      <x:c t="n" s="0">
        <x:v>9.1169</x:v>
      </x:c>
      <x:c t="n" s="0">
        <x:v>7.751944</x:v>
      </x:c>
      <x:c t="n" s="0">
        <x:v>10.92654</x:v>
      </x:c>
      <x:c t="n" s="0">
        <x:v>5.558331</x:v>
      </x:c>
      <x:c t="n" s="0">
        <x:v>-30.06697</x:v>
      </x:c>
      <x:c t="n" s="0">
        <x:v>-22.78557</x:v>
      </x:c>
      <x:c t="n" s="0">
        <x:v>-18.24413</x:v>
      </x:c>
      <x:c t="n" s="0">
        <x:v>-10.49674</x:v>
      </x:c>
      <x:c t="n" s="0">
        <x:v>-12.10051</x:v>
      </x:c>
      <x:c t="n" s="0">
        <x:v>-2.795625</x:v>
      </x:c>
      <x:c t="n" s="0">
        <x:v>3.786074</x:v>
      </x:c>
      <x:c t="n" s="0">
        <x:v>3.04082</x:v>
      </x:c>
      <x:c t="n" s="0">
        <x:v>9.834105</x:v>
      </x:c>
      <x:c t="n" s="0">
        <x:v>10.96338</x:v>
      </x:c>
      <x:c t="n" s="0">
        <x:v>16.18052</x:v>
      </x:c>
      <x:c t="n" s="0">
        <x:v>10.09311</x:v>
      </x:c>
      <x:c t="n" s="0">
        <x:v>13.91899</x:v>
      </x:c>
      <x:c t="n" s="0">
        <x:v>18.37298</x:v>
      </x:c>
      <x:c t="n" s="0">
        <x:v>15.65429</x:v>
      </x:c>
      <x:c t="n" s="0">
        <x:v>29.36216</x:v>
      </x:c>
      <x:c t="n" s="0">
        <x:v>19.09795</x:v>
      </x:c>
      <x:c t="n" s="0">
        <x:v>21.04189</x:v>
      </x:c>
      <x:c t="n" s="0">
        <x:v>19.48817</x:v>
      </x:c>
      <x:c t="n" s="0">
        <x:v>23.99394</x:v>
      </x:c>
      <x:c t="n" s="0">
        <x:v>32.73475</x:v>
      </x:c>
      <x:c t="n" s="0">
        <x:v>26.36747</x:v>
      </x:c>
      <x:c t="n" s="0">
        <x:v>21.51012</x:v>
      </x:c>
      <x:c t="n" s="0">
        <x:v>22.56819</x:v>
      </x:c>
      <x:c t="n" s="0">
        <x:v>18.40854</x:v>
      </x:c>
      <x:c t="n" s="0">
        <x:v>18.82634</x:v>
      </x:c>
      <x:c t="n" s="0">
        <x:v>15.29577</x:v>
      </x:c>
      <x:c t="n" s="0">
        <x:v>31.84553</x:v>
      </x:c>
      <x:c t="n" s="0">
        <x:v>23.72484</x:v>
      </x:c>
      <x:c t="n" s="0">
        <x:v>12.53923</x:v>
      </x:c>
      <x:c t="n" s="0">
        <x:v>10.90675</x:v>
      </x:c>
      <x:c t="n" s="0">
        <x:v>6.514745</x:v>
      </x:c>
      <x:c t="n" s="0">
        <x:v>5.581188</x:v>
      </x:c>
      <x:c t="n" s="0">
        <x:v>6.165475</x:v>
      </x:c>
      <x:c t="n" s="0">
        <x:v>12.34583</x:v>
      </x:c>
      <x:c t="n" s="0">
        <x:v>7.304849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43948.6592592593</x:v>
      </x:c>
      <x:c t="n" s="7">
        <x:v>43948.6592592593</x:v>
      </x:c>
      <x:c t="n" s="0">
        <x:v>45.26413</x:v>
      </x:c>
      <x:c t="n" s="0">
        <x:v>54.20069</x:v>
      </x:c>
      <x:c t="n" s="0">
        <x:v>69.64471</x:v>
      </x:c>
      <x:c t="n" s="0">
        <x:v>72.34921</x:v>
      </x:c>
      <x:c t="n" s="0">
        <x:v>-30.06697</x:v>
      </x:c>
      <x:c t="n" s="0">
        <x:v>-21.86668</x:v>
      </x:c>
      <x:c t="n" s="0">
        <x:v>-19.65769</x:v>
      </x:c>
      <x:c t="n" s="0">
        <x:v>-10.53629</x:v>
      </x:c>
      <x:c t="n" s="0">
        <x:v>-6.313079</x:v>
      </x:c>
      <x:c t="n" s="0">
        <x:v>-2.39478</x:v>
      </x:c>
      <x:c t="n" s="0">
        <x:v>0.7030575</x:v>
      </x:c>
      <x:c t="n" s="0">
        <x:v>1.703571</x:v>
      </x:c>
      <x:c t="n" s="0">
        <x:v>10.47319</x:v>
      </x:c>
      <x:c t="n" s="0">
        <x:v>13.12384</x:v>
      </x:c>
      <x:c t="n" s="0">
        <x:v>17.20506</x:v>
      </x:c>
      <x:c t="n" s="0">
        <x:v>16.0214</x:v>
      </x:c>
      <x:c t="n" s="0">
        <x:v>18.53712</x:v>
      </x:c>
      <x:c t="n" s="0">
        <x:v>18.70866</x:v>
      </x:c>
      <x:c t="n" s="0">
        <x:v>19.47033</x:v>
      </x:c>
      <x:c t="n" s="0">
        <x:v>26.21028</x:v>
      </x:c>
      <x:c t="n" s="0">
        <x:v>24.04482</x:v>
      </x:c>
      <x:c t="n" s="0">
        <x:v>26.89522</x:v>
      </x:c>
      <x:c t="n" s="0">
        <x:v>28.14696</x:v>
      </x:c>
      <x:c t="n" s="0">
        <x:v>29.10392</x:v>
      </x:c>
      <x:c t="n" s="0">
        <x:v>29.53836</x:v>
      </x:c>
      <x:c t="n" s="0">
        <x:v>29.26452</x:v>
      </x:c>
      <x:c t="n" s="0">
        <x:v>27.72726</x:v>
      </x:c>
      <x:c t="n" s="0">
        <x:v>24.27601</x:v>
      </x:c>
      <x:c t="n" s="0">
        <x:v>21.99066</x:v>
      </x:c>
      <x:c t="n" s="0">
        <x:v>18.82026</x:v>
      </x:c>
      <x:c t="n" s="0">
        <x:v>16.82329</x:v>
      </x:c>
      <x:c t="n" s="0">
        <x:v>25.07307</x:v>
      </x:c>
      <x:c t="n" s="0">
        <x:v>34.19233</x:v>
      </x:c>
      <x:c t="n" s="0">
        <x:v>18.39048</x:v>
      </x:c>
      <x:c t="n" s="0">
        <x:v>11.26203</x:v>
      </x:c>
      <x:c t="n" s="0">
        <x:v>8.786671</x:v>
      </x:c>
      <x:c t="n" s="0">
        <x:v>8.724631</x:v>
      </x:c>
      <x:c t="n" s="0">
        <x:v>7.670182</x:v>
      </x:c>
      <x:c t="n" s="0">
        <x:v>11.07388</x:v>
      </x:c>
      <x:c t="n" s="0">
        <x:v>5.675646</x:v>
      </x:c>
      <x:c t="n" s="0">
        <x:v>-30.06697</x:v>
      </x:c>
      <x:c t="n" s="0">
        <x:v>-22.78557</x:v>
      </x:c>
      <x:c t="n" s="0">
        <x:v>-18.24413</x:v>
      </x:c>
      <x:c t="n" s="0">
        <x:v>-10.49674</x:v>
      </x:c>
      <x:c t="n" s="0">
        <x:v>-12.10051</x:v>
      </x:c>
      <x:c t="n" s="0">
        <x:v>-2.795625</x:v>
      </x:c>
      <x:c t="n" s="0">
        <x:v>3.786074</x:v>
      </x:c>
      <x:c t="n" s="0">
        <x:v>3.04082</x:v>
      </x:c>
      <x:c t="n" s="0">
        <x:v>11.74875</x:v>
      </x:c>
      <x:c t="n" s="0">
        <x:v>11.13635</x:v>
      </x:c>
      <x:c t="n" s="0">
        <x:v>15.45389</x:v>
      </x:c>
      <x:c t="n" s="0">
        <x:v>6.387072</x:v>
      </x:c>
      <x:c t="n" s="0">
        <x:v>13.91899</x:v>
      </x:c>
      <x:c t="n" s="0">
        <x:v>15.45995</x:v>
      </x:c>
      <x:c t="n" s="0">
        <x:v>19.61319</x:v>
      </x:c>
      <x:c t="n" s="0">
        <x:v>25.99812</x:v>
      </x:c>
      <x:c t="n" s="0">
        <x:v>21.17256</x:v>
      </x:c>
      <x:c t="n" s="0">
        <x:v>27.16926</x:v>
      </x:c>
      <x:c t="n" s="0">
        <x:v>19.05797</x:v>
      </x:c>
      <x:c t="n" s="0">
        <x:v>29.3344</x:v>
      </x:c>
      <x:c t="n" s="0">
        <x:v>29.57628</x:v>
      </x:c>
      <x:c t="n" s="0">
        <x:v>25.79033</x:v>
      </x:c>
      <x:c t="n" s="0">
        <x:v>28.23073</x:v>
      </x:c>
      <x:c t="n" s="0">
        <x:v>22.81838</x:v>
      </x:c>
      <x:c t="n" s="0">
        <x:v>20.85091</x:v>
      </x:c>
      <x:c t="n" s="0">
        <x:v>14.25232</x:v>
      </x:c>
      <x:c t="n" s="0">
        <x:v>16.84</x:v>
      </x:c>
      <x:c t="n" s="0">
        <x:v>13.02517</x:v>
      </x:c>
      <x:c t="n" s="0">
        <x:v>41.13038</x:v>
      </x:c>
      <x:c t="n" s="0">
        <x:v>30.4648</x:v>
      </x:c>
      <x:c t="n" s="0">
        <x:v>15.95134</x:v>
      </x:c>
      <x:c t="n" s="0">
        <x:v>6.611631</x:v>
      </x:c>
      <x:c t="n" s="0">
        <x:v>6.041162</x:v>
      </x:c>
      <x:c t="n" s="0">
        <x:v>7.476205</x:v>
      </x:c>
      <x:c t="n" s="0">
        <x:v>11.16413</x:v>
      </x:c>
      <x:c t="n" s="0">
        <x:v>5.525908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43948.6592592593</x:v>
      </x:c>
      <x:c t="n" s="7">
        <x:v>43948.6592592593</x:v>
      </x:c>
      <x:c t="n" s="0">
        <x:v>48.10643</x:v>
      </x:c>
      <x:c t="n" s="0">
        <x:v>54.20069</x:v>
      </x:c>
      <x:c t="n" s="0">
        <x:v>64.94308</x:v>
      </x:c>
      <x:c t="n" s="0">
        <x:v>70.3729</x:v>
      </x:c>
      <x:c t="n" s="0">
        <x:v>-30.06697</x:v>
      </x:c>
      <x:c t="n" s="0">
        <x:v>-21.98956</x:v>
      </x:c>
      <x:c t="n" s="0">
        <x:v>-19.42053</x:v>
      </x:c>
      <x:c t="n" s="0">
        <x:v>-10.53052</x:v>
      </x:c>
      <x:c t="n" s="0">
        <x:v>-6.806853</x:v>
      </x:c>
      <x:c t="n" s="0">
        <x:v>-2.631191</x:v>
      </x:c>
      <x:c t="n" s="0">
        <x:v>1.313453</x:v>
      </x:c>
      <x:c t="n" s="0">
        <x:v>3.047933</x:v>
      </x:c>
      <x:c t="n" s="0">
        <x:v>10.6844</x:v>
      </x:c>
      <x:c t="n" s="0">
        <x:v>12.88456</x:v>
      </x:c>
      <x:c t="n" s="0">
        <x:v>16.98942</x:v>
      </x:c>
      <x:c t="n" s="0">
        <x:v>15.41611</x:v>
      </x:c>
      <x:c t="n" s="0">
        <x:v>18.29749</x:v>
      </x:c>
      <x:c t="n" s="0">
        <x:v>18.31661</x:v>
      </x:c>
      <x:c t="n" s="0">
        <x:v>19.82755</x:v>
      </x:c>
      <x:c t="n" s="0">
        <x:v>25.67709</x:v>
      </x:c>
      <x:c t="n" s="0">
        <x:v>24.13504</x:v>
      </x:c>
      <x:c t="n" s="0">
        <x:v>27.56966</x:v>
      </x:c>
      <x:c t="n" s="0">
        <x:v>28.89473</x:v>
      </x:c>
      <x:c t="n" s="0">
        <x:v>29.14795</x:v>
      </x:c>
      <x:c t="n" s="0">
        <x:v>29.87818</x:v>
      </x:c>
      <x:c t="n" s="0">
        <x:v>28.84218</x:v>
      </x:c>
      <x:c t="n" s="0">
        <x:v>27.33688</x:v>
      </x:c>
      <x:c t="n" s="0">
        <x:v>24.51836</x:v>
      </x:c>
      <x:c t="n" s="0">
        <x:v>21.65481</x:v>
      </x:c>
      <x:c t="n" s="0">
        <x:v>18.51789</x:v>
      </x:c>
      <x:c t="n" s="0">
        <x:v>16.72606</x:v>
      </x:c>
      <x:c t="n" s="0">
        <x:v>24.45285</x:v>
      </x:c>
      <x:c t="n" s="0">
        <x:v>38.47206</x:v>
      </x:c>
      <x:c t="n" s="0">
        <x:v>25.17915</x:v>
      </x:c>
      <x:c t="n" s="0">
        <x:v>11.17877</x:v>
      </x:c>
      <x:c t="n" s="0">
        <x:v>8.565847</x:v>
      </x:c>
      <x:c t="n" s="0">
        <x:v>8.450022</x:v>
      </x:c>
      <x:c t="n" s="0">
        <x:v>7.730688</x:v>
      </x:c>
      <x:c t="n" s="0">
        <x:v>11.01301</x:v>
      </x:c>
      <x:c t="n" s="0">
        <x:v>5.577317</x:v>
      </x:c>
      <x:c t="n" s="0">
        <x:v>-30.06697</x:v>
      </x:c>
      <x:c t="n" s="0">
        <x:v>-22.78557</x:v>
      </x:c>
      <x:c t="n" s="0">
        <x:v>-18.24413</x:v>
      </x:c>
      <x:c t="n" s="0">
        <x:v>-10.49674</x:v>
      </x:c>
      <x:c t="n" s="0">
        <x:v>-12.10051</x:v>
      </x:c>
      <x:c t="n" s="0">
        <x:v>-5.539602</x:v>
      </x:c>
      <x:c t="n" s="0">
        <x:v>3.786074</x:v>
      </x:c>
      <x:c t="n" s="0">
        <x:v>8.390514</x:v>
      </x:c>
      <x:c t="n" s="0">
        <x:v>11.74875</x:v>
      </x:c>
      <x:c t="n" s="0">
        <x:v>11.13635</x:v>
      </x:c>
      <x:c t="n" s="0">
        <x:v>15.45389</x:v>
      </x:c>
      <x:c t="n" s="0">
        <x:v>7.508971</x:v>
      </x:c>
      <x:c t="n" s="0">
        <x:v>17.52071</x:v>
      </x:c>
      <x:c t="n" s="0">
        <x:v>14.29722</x:v>
      </x:c>
      <x:c t="n" s="0">
        <x:v>22.24482</x:v>
      </x:c>
      <x:c t="n" s="0">
        <x:v>14.41051</x:v>
      </x:c>
      <x:c t="n" s="0">
        <x:v>25.30621</x:v>
      </x:c>
      <x:c t="n" s="0">
        <x:v>28.91852</x:v>
      </x:c>
      <x:c t="n" s="0">
        <x:v>34.2115</x:v>
      </x:c>
      <x:c t="n" s="0">
        <x:v>29.60996</x:v>
      </x:c>
      <x:c t="n" s="0">
        <x:v>31.01348</x:v>
      </x:c>
      <x:c t="n" s="0">
        <x:v>25.91425</x:v>
      </x:c>
      <x:c t="n" s="0">
        <x:v>22.17079</x:v>
      </x:c>
      <x:c t="n" s="0">
        <x:v>26.2322</x:v>
      </x:c>
      <x:c t="n" s="0">
        <x:v>20.44094</x:v>
      </x:c>
      <x:c t="n" s="0">
        <x:v>16.78934</x:v>
      </x:c>
      <x:c t="n" s="0">
        <x:v>14.50343</x:v>
      </x:c>
      <x:c t="n" s="0">
        <x:v>13.71743</x:v>
      </x:c>
      <x:c t="n" s="0">
        <x:v>46.3438</x:v>
      </x:c>
      <x:c t="n" s="0">
        <x:v>36.28635</x:v>
      </x:c>
      <x:c t="n" s="0">
        <x:v>10.3381</x:v>
      </x:c>
      <x:c t="n" s="0">
        <x:v>7.521977</x:v>
      </x:c>
      <x:c t="n" s="0">
        <x:v>5.257488</x:v>
      </x:c>
      <x:c t="n" s="0">
        <x:v>7.458665</x:v>
      </x:c>
      <x:c t="n" s="0">
        <x:v>9.324624</x:v>
      </x:c>
      <x:c t="n" s="0">
        <x:v>4.825071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43948.6592592593</x:v>
      </x:c>
      <x:c t="n" s="7">
        <x:v>43948.6592592593</x:v>
      </x:c>
      <x:c t="n" s="0">
        <x:v>48.36724</x:v>
      </x:c>
      <x:c t="n" s="0">
        <x:v>54.20069</x:v>
      </x:c>
      <x:c t="n" s="0">
        <x:v>59.39326</x:v>
      </x:c>
      <x:c t="n" s="0">
        <x:v>66.28165</x:v>
      </x:c>
      <x:c t="n" s="0">
        <x:v>-30.06697</x:v>
      </x:c>
      <x:c t="n" s="0">
        <x:v>-22.09739</x:v>
      </x:c>
      <x:c t="n" s="0">
        <x:v>-19.2278</x:v>
      </x:c>
      <x:c t="n" s="0">
        <x:v>-10.52558</x:v>
      </x:c>
      <x:c t="n" s="0">
        <x:v>-7.27813</x:v>
      </x:c>
      <x:c t="n" s="0">
        <x:v>-2.95223</x:v>
      </x:c>
      <x:c t="n" s="0">
        <x:v>1.774417</x:v>
      </x:c>
      <x:c t="n" s="0">
        <x:v>4.362607</x:v>
      </x:c>
      <x:c t="n" s="0">
        <x:v>10.85699</x:v>
      </x:c>
      <x:c t="n" s="0">
        <x:v>13.25859</x:v>
      </x:c>
      <x:c t="n" s="0">
        <x:v>16.79638</x:v>
      </x:c>
      <x:c t="n" s="0">
        <x:v>14.98352</x:v>
      </x:c>
      <x:c t="n" s="0">
        <x:v>18.1924</x:v>
      </x:c>
      <x:c t="n" s="0">
        <x:v>17.73085</x:v>
      </x:c>
      <x:c t="n" s="0">
        <x:v>20.27573</x:v>
      </x:c>
      <x:c t="n" s="0">
        <x:v>25.02299</x:v>
      </x:c>
      <x:c t="n" s="0">
        <x:v>24.35658</x:v>
      </x:c>
      <x:c t="n" s="0">
        <x:v>28.00643</x:v>
      </x:c>
      <x:c t="n" s="0">
        <x:v>29.41895</x:v>
      </x:c>
      <x:c t="n" s="0">
        <x:v>29.99954</x:v>
      </x:c>
      <x:c t="n" s="0">
        <x:v>29.73411</x:v>
      </x:c>
      <x:c t="n" s="0">
        <x:v>28.69911</x:v>
      </x:c>
      <x:c t="n" s="0">
        <x:v>26.82715</x:v>
      </x:c>
      <x:c t="n" s="0">
        <x:v>24.5236</x:v>
      </x:c>
      <x:c t="n" s="0">
        <x:v>21.54137</x:v>
      </x:c>
      <x:c t="n" s="0">
        <x:v>18.13295</x:v>
      </x:c>
      <x:c t="n" s="0">
        <x:v>16.29648</x:v>
      </x:c>
      <x:c t="n" s="0">
        <x:v>23.78859</x:v>
      </x:c>
      <x:c t="n" s="0">
        <x:v>41.75857</x:v>
      </x:c>
      <x:c t="n" s="0">
        <x:v>29.61707</x:v>
      </x:c>
      <x:c t="n" s="0">
        <x:v>10.7176</x:v>
      </x:c>
      <x:c t="n" s="0">
        <x:v>8.429538</x:v>
      </x:c>
      <x:c t="n" s="0">
        <x:v>8.064936</x:v>
      </x:c>
      <x:c t="n" s="0">
        <x:v>7.559164</x:v>
      </x:c>
      <x:c t="n" s="0">
        <x:v>11.1391</x:v>
      </x:c>
      <x:c t="n" s="0">
        <x:v>5.617597</x:v>
      </x:c>
      <x:c t="n" s="0">
        <x:v>-30.06697</x:v>
      </x:c>
      <x:c t="n" s="0">
        <x:v>-22.78557</x:v>
      </x:c>
      <x:c t="n" s="0">
        <x:v>-17.71134</x:v>
      </x:c>
      <x:c t="n" s="0">
        <x:v>-12.2374</x:v>
      </x:c>
      <x:c t="n" s="0">
        <x:v>-12.10051</x:v>
      </x:c>
      <x:c t="n" s="0">
        <x:v>-5.539602</x:v>
      </x:c>
      <x:c t="n" s="0">
        <x:v>2.288744</x:v>
      </x:c>
      <x:c t="n" s="0">
        <x:v>8.390514</x:v>
      </x:c>
      <x:c t="n" s="0">
        <x:v>11.61366</x:v>
      </x:c>
      <x:c t="n" s="0">
        <x:v>16.81868</x:v>
      </x:c>
      <x:c t="n" s="0">
        <x:v>15.45389</x:v>
      </x:c>
      <x:c t="n" s="0">
        <x:v>11.648</x:v>
      </x:c>
      <x:c t="n" s="0">
        <x:v>17.52071</x:v>
      </x:c>
      <x:c t="n" s="0">
        <x:v>4.304295</x:v>
      </x:c>
      <x:c t="n" s="0">
        <x:v>23.05164</x:v>
      </x:c>
      <x:c t="n" s="0">
        <x:v>10.47893</x:v>
      </x:c>
      <x:c t="n" s="0">
        <x:v>25.01418</x:v>
      </x:c>
      <x:c t="n" s="0">
        <x:v>29.34455</x:v>
      </x:c>
      <x:c t="n" s="0">
        <x:v>26.98656</x:v>
      </x:c>
      <x:c t="n" s="0">
        <x:v>33.69917</x:v>
      </x:c>
      <x:c t="n" s="0">
        <x:v>30.2535</x:v>
      </x:c>
      <x:c t="n" s="0">
        <x:v>27.0434</x:v>
      </x:c>
      <x:c t="n" s="0">
        <x:v>20.84765</x:v>
      </x:c>
      <x:c t="n" s="0">
        <x:v>22.9667</x:v>
      </x:c>
      <x:c t="n" s="0">
        <x:v>21.51932</x:v>
      </x:c>
      <x:c t="n" s="0">
        <x:v>15.54058</x:v>
      </x:c>
      <x:c t="n" s="0">
        <x:v>14.54903</x:v>
      </x:c>
      <x:c t="n" s="0">
        <x:v>11.4962</x:v>
      </x:c>
      <x:c t="n" s="0">
        <x:v>47.85927</x:v>
      </x:c>
      <x:c t="n" s="0">
        <x:v>30.85312</x:v>
      </x:c>
      <x:c t="n" s="0">
        <x:v>6.341948</x:v>
      </x:c>
      <x:c t="n" s="0">
        <x:v>6.967278</x:v>
      </x:c>
      <x:c t="n" s="0">
        <x:v>4.840354</x:v>
      </x:c>
      <x:c t="n" s="0">
        <x:v>6.832321</x:v>
      </x:c>
      <x:c t="n" s="0">
        <x:v>11.82237</x:v>
      </x:c>
      <x:c t="n" s="0">
        <x:v>5.998692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43948.6592592593</x:v>
      </x:c>
      <x:c t="n" s="7">
        <x:v>43948.6592592593</x:v>
      </x:c>
      <x:c t="n" s="0">
        <x:v>47.55935</x:v>
      </x:c>
      <x:c t="n" s="0">
        <x:v>54.20069</x:v>
      </x:c>
      <x:c t="n" s="0">
        <x:v>59.24476</x:v>
      </x:c>
      <x:c t="n" s="0">
        <x:v>66.08861</x:v>
      </x:c>
      <x:c t="n" s="0">
        <x:v>-30.06697</x:v>
      </x:c>
      <x:c t="n" s="0">
        <x:v>-22.19164</x:v>
      </x:c>
      <x:c t="n" s="0">
        <x:v>-18.81074</x:v>
      </x:c>
      <x:c t="n" s="0">
        <x:v>-11.12257</x:v>
      </x:c>
      <x:c t="n" s="0">
        <x:v>-7.725532</x:v>
      </x:c>
      <x:c t="n" s="0">
        <x:v>-3.246546</x:v>
      </x:c>
      <x:c t="n" s="0">
        <x:v>1.343801</x:v>
      </x:c>
      <x:c t="n" s="0">
        <x:v>5.237095</x:v>
      </x:c>
      <x:c t="n" s="0">
        <x:v>10.93717</x:v>
      </x:c>
      <x:c t="n" s="0">
        <x:v>14.28285</x:v>
      </x:c>
      <x:c t="n" s="0">
        <x:v>16.59782</x:v>
      </x:c>
      <x:c t="n" s="0">
        <x:v>14.62963</x:v>
      </x:c>
      <x:c t="n" s="0">
        <x:v>18.01929</x:v>
      </x:c>
      <x:c t="n" s="0">
        <x:v>17.07915</x:v>
      </x:c>
      <x:c t="n" s="0">
        <x:v>21.09927</x:v>
      </x:c>
      <x:c t="n" s="0">
        <x:v>24.36341</x:v>
      </x:c>
      <x:c t="n" s="0">
        <x:v>24.70727</x:v>
      </x:c>
      <x:c t="n" s="0">
        <x:v>27.57362</x:v>
      </x:c>
      <x:c t="n" s="0">
        <x:v>29.41648</x:v>
      </x:c>
      <x:c t="n" s="0">
        <x:v>30.39045</x:v>
      </x:c>
      <x:c t="n" s="0">
        <x:v>29.4864</x:v>
      </x:c>
      <x:c t="n" s="0">
        <x:v>28.56512</x:v>
      </x:c>
      <x:c t="n" s="0">
        <x:v>26.51728</x:v>
      </x:c>
      <x:c t="n" s="0">
        <x:v>24.08757</x:v>
      </x:c>
      <x:c t="n" s="0">
        <x:v>21.38542</x:v>
      </x:c>
      <x:c t="n" s="0">
        <x:v>18.19021</x:v>
      </x:c>
      <x:c t="n" s="0">
        <x:v>16.13701</x:v>
      </x:c>
      <x:c t="n" s="0">
        <x:v>23.84081</x:v>
      </x:c>
      <x:c t="n" s="0">
        <x:v>43.27884</x:v>
      </x:c>
      <x:c t="n" s="0">
        <x:v>28.9406</x:v>
      </x:c>
      <x:c t="n" s="0">
        <x:v>10.30657</x:v>
      </x:c>
      <x:c t="n" s="0">
        <x:v>8.260561</x:v>
      </x:c>
      <x:c t="n" s="0">
        <x:v>7.722358</x:v>
      </x:c>
      <x:c t="n" s="0">
        <x:v>7.621472</x:v>
      </x:c>
      <x:c t="n" s="0">
        <x:v>10.95554</x:v>
      </x:c>
      <x:c t="n" s="0">
        <x:v>5.480021</x:v>
      </x:c>
      <x:c t="n" s="0">
        <x:v>-30.06697</x:v>
      </x:c>
      <x:c t="n" s="0">
        <x:v>-22.78557</x:v>
      </x:c>
      <x:c t="n" s="0">
        <x:v>-16.94703</x:v>
      </x:c>
      <x:c t="n" s="0">
        <x:v>-19.72596</x:v>
      </x:c>
      <x:c t="n" s="0">
        <x:v>-12.10051</x:v>
      </x:c>
      <x:c t="n" s="0">
        <x:v>-5.539602</x:v>
      </x:c>
      <x:c t="n" s="0">
        <x:v>-2.743554</x:v>
      </x:c>
      <x:c t="n" s="0">
        <x:v>8.390514</x:v>
      </x:c>
      <x:c t="n" s="0">
        <x:v>11.37874</x:v>
      </x:c>
      <x:c t="n" s="0">
        <x:v>17.76426</x:v>
      </x:c>
      <x:c t="n" s="0">
        <x:v>14.85244</x:v>
      </x:c>
      <x:c t="n" s="0">
        <x:v>11.648</x:v>
      </x:c>
      <x:c t="n" s="0">
        <x:v>15.69987</x:v>
      </x:c>
      <x:c t="n" s="0">
        <x:v>13.98743</x:v>
      </x:c>
      <x:c t="n" s="0">
        <x:v>24.13245</x:v>
      </x:c>
      <x:c t="n" s="0">
        <x:v>10.40556</x:v>
      </x:c>
      <x:c t="n" s="0">
        <x:v>27.43305</x:v>
      </x:c>
      <x:c t="n" s="0">
        <x:v>21.36758</x:v>
      </x:c>
      <x:c t="n" s="0">
        <x:v>28.48652</x:v>
      </x:c>
      <x:c t="n" s="0">
        <x:v>29.73927</x:v>
      </x:c>
      <x:c t="n" s="0">
        <x:v>24.30919</x:v>
      </x:c>
      <x:c t="n" s="0">
        <x:v>26.65974</x:v>
      </x:c>
      <x:c t="n" s="0">
        <x:v>26.44472</x:v>
      </x:c>
      <x:c t="n" s="0">
        <x:v>21.32883</x:v>
      </x:c>
      <x:c t="n" s="0">
        <x:v>19.98001</x:v>
      </x:c>
      <x:c t="n" s="0">
        <x:v>18.4742</x:v>
      </x:c>
      <x:c t="n" s="0">
        <x:v>12.75585</x:v>
      </x:c>
      <x:c t="n" s="0">
        <x:v>23.92541</x:v>
      </x:c>
      <x:c t="n" s="0">
        <x:v>47.74505</x:v>
      </x:c>
      <x:c t="n" s="0">
        <x:v>9.694795</x:v>
      </x:c>
      <x:c t="n" s="0">
        <x:v>6.765946</x:v>
      </x:c>
      <x:c t="n" s="0">
        <x:v>7.473727</x:v>
      </x:c>
      <x:c t="n" s="0">
        <x:v>4.627399</x:v>
      </x:c>
      <x:c t="n" s="0">
        <x:v>9.02527</x:v>
      </x:c>
      <x:c t="n" s="0">
        <x:v>11.28525</x:v>
      </x:c>
      <x:c t="n" s="0">
        <x:v>4.41588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43948.6592592593</x:v>
      </x:c>
      <x:c t="n" s="7">
        <x:v>43948.6592592593</x:v>
      </x:c>
      <x:c t="n" s="0">
        <x:v>46.32323</x:v>
      </x:c>
      <x:c t="n" s="0">
        <x:v>54.20069</x:v>
      </x:c>
      <x:c t="n" s="0">
        <x:v>61.29836</x:v>
      </x:c>
      <x:c t="n" s="0">
        <x:v>65.67467</x:v>
      </x:c>
      <x:c t="n" s="0">
        <x:v>-30.06697</x:v>
      </x:c>
      <x:c t="n" s="0">
        <x:v>-22.27382</x:v>
      </x:c>
      <x:c t="n" s="0">
        <x:v>-18.48371</x:v>
      </x:c>
      <x:c t="n" s="0">
        <x:v>-11.7067</x:v>
      </x:c>
      <x:c t="n" s="0">
        <x:v>-8.147885</x:v>
      </x:c>
      <x:c t="n" s="0">
        <x:v>-3.514724</x:v>
      </x:c>
      <x:c t="n" s="0">
        <x:v>0.9388918</x:v>
      </x:c>
      <x:c t="n" s="0">
        <x:v>5.532331</x:v>
      </x:c>
      <x:c t="n" s="0">
        <x:v>11.00449</x:v>
      </x:c>
      <x:c t="n" s="0">
        <x:v>14.99956</x:v>
      </x:c>
      <x:c t="n" s="0">
        <x:v>16.34287</x:v>
      </x:c>
      <x:c t="n" s="0">
        <x:v>14.30275</x:v>
      </x:c>
      <x:c t="n" s="0">
        <x:v>17.62331</x:v>
      </x:c>
      <x:c t="n" s="0">
        <x:v>17.21679</x:v>
      </x:c>
      <x:c t="n" s="0">
        <x:v>21.25918</x:v>
      </x:c>
      <x:c t="n" s="0">
        <x:v>23.81218</x:v>
      </x:c>
      <x:c t="n" s="0">
        <x:v>24.87644</x:v>
      </x:c>
      <x:c t="n" s="0">
        <x:v>27.51025</x:v>
      </x:c>
      <x:c t="n" s="0">
        <x:v>28.99449</x:v>
      </x:c>
      <x:c t="n" s="0">
        <x:v>30.51894</x:v>
      </x:c>
      <x:c t="n" s="0">
        <x:v>29.04387</x:v>
      </x:c>
      <x:c t="n" s="0">
        <x:v>28.2576</x:v>
      </x:c>
      <x:c t="n" s="0">
        <x:v>26.39521</x:v>
      </x:c>
      <x:c t="n" s="0">
        <x:v>24.26735</x:v>
      </x:c>
      <x:c t="n" s="0">
        <x:v>21.57521</x:v>
      </x:c>
      <x:c t="n" s="0">
        <x:v>18.48135</x:v>
      </x:c>
      <x:c t="n" s="0">
        <x:v>15.87895</x:v>
      </x:c>
      <x:c t="n" s="0">
        <x:v>23.17649</x:v>
      </x:c>
      <x:c t="n" s="0">
        <x:v>44.00297</x:v>
      </x:c>
      <x:c t="n" s="0">
        <x:v>28.2628</x:v>
      </x:c>
      <x:c t="n" s="0">
        <x:v>9.889126</x:v>
      </x:c>
      <x:c t="n" s="0">
        <x:v>8.132868</x:v>
      </x:c>
      <x:c t="n" s="0">
        <x:v>7.347298</x:v>
      </x:c>
      <x:c t="n" s="0">
        <x:v>7.928424</x:v>
      </x:c>
      <x:c t="n" s="0">
        <x:v>11.07001</x:v>
      </x:c>
      <x:c t="n" s="0">
        <x:v>5.426058</x:v>
      </x:c>
      <x:c t="n" s="0">
        <x:v>-30.06697</x:v>
      </x:c>
      <x:c t="n" s="0">
        <x:v>-22.78557</x:v>
      </x:c>
      <x:c t="n" s="0">
        <x:v>-16.94703</x:v>
      </x:c>
      <x:c t="n" s="0">
        <x:v>-19.72596</x:v>
      </x:c>
      <x:c t="n" s="0">
        <x:v>-12.10051</x:v>
      </x:c>
      <x:c t="n" s="0">
        <x:v>-5.539602</x:v>
      </x:c>
      <x:c t="n" s="0">
        <x:v>-2.743554</x:v>
      </x:c>
      <x:c t="n" s="0">
        <x:v>5.578947</x:v>
      </x:c>
      <x:c t="n" s="0">
        <x:v>11.37874</x:v>
      </x:c>
      <x:c t="n" s="0">
        <x:v>17.76426</x:v>
      </x:c>
      <x:c t="n" s="0">
        <x:v>14.44705</x:v>
      </x:c>
      <x:c t="n" s="0">
        <x:v>11.648</x:v>
      </x:c>
      <x:c t="n" s="0">
        <x:v>14.07257</x:v>
      </x:c>
      <x:c t="n" s="0">
        <x:v>17.94486</x:v>
      </x:c>
      <x:c t="n" s="0">
        <x:v>20.33775</x:v>
      </x:c>
      <x:c t="n" s="0">
        <x:v>18.85574</x:v>
      </x:c>
      <x:c t="n" s="0">
        <x:v>22.90362</x:v>
      </x:c>
      <x:c t="n" s="0">
        <x:v>28.3329</x:v>
      </x:c>
      <x:c t="n" s="0">
        <x:v>26.40123</x:v>
      </x:c>
      <x:c t="n" s="0">
        <x:v>31.19215</x:v>
      </x:c>
      <x:c t="n" s="0">
        <x:v>25.61094</x:v>
      </x:c>
      <x:c t="n" s="0">
        <x:v>24.52665</x:v>
      </x:c>
      <x:c t="n" s="0">
        <x:v>22.64462</x:v>
      </x:c>
      <x:c t="n" s="0">
        <x:v>25.56361</x:v>
      </x:c>
      <x:c t="n" s="0">
        <x:v>22.99603</x:v>
      </x:c>
      <x:c t="n" s="0">
        <x:v>20.05411</x:v>
      </x:c>
      <x:c t="n" s="0">
        <x:v>14.01874</x:v>
      </x:c>
      <x:c t="n" s="0">
        <x:v>10.36268</x:v>
      </x:c>
      <x:c t="n" s="0">
        <x:v>46.06319</x:v>
      </x:c>
      <x:c t="n" s="0">
        <x:v>8.57135</x:v>
      </x:c>
      <x:c t="n" s="0">
        <x:v>5.223484</x:v>
      </x:c>
      <x:c t="n" s="0">
        <x:v>6.839191</x:v>
      </x:c>
      <x:c t="n" s="0">
        <x:v>5.227926</x:v>
      </x:c>
      <x:c t="n" s="0">
        <x:v>8.460311</x:v>
      </x:c>
      <x:c t="n" s="0">
        <x:v>10.21203</x:v>
      </x:c>
      <x:c t="n" s="0">
        <x:v>5.525908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43948.6592592593</x:v>
      </x:c>
      <x:c t="n" s="7">
        <x:v>43948.6592592593</x:v>
      </x:c>
      <x:c t="n" s="0">
        <x:v>48.72761</x:v>
      </x:c>
      <x:c t="n" s="0">
        <x:v>54.20069</x:v>
      </x:c>
      <x:c t="n" s="0">
        <x:v>64.80464</x:v>
      </x:c>
      <x:c t="n" s="0">
        <x:v>69.29196</x:v>
      </x:c>
      <x:c t="n" s="0">
        <x:v>-30.06697</x:v>
      </x:c>
      <x:c t="n" s="0">
        <x:v>-22.48903</x:v>
      </x:c>
      <x:c t="n" s="0">
        <x:v>-18.22269</x:v>
      </x:c>
      <x:c t="n" s="0">
        <x:v>-12.27644</x:v>
      </x:c>
      <x:c t="n" s="0">
        <x:v>-8.171502</x:v>
      </x:c>
      <x:c t="n" s="0">
        <x:v>-3.757641</x:v>
      </x:c>
      <x:c t="n" s="0">
        <x:v>0.5604354</x:v>
      </x:c>
      <x:c t="n" s="0">
        <x:v>5.455134</x:v>
      </x:c>
      <x:c t="n" s="0">
        <x:v>11.00424</x:v>
      </x:c>
      <x:c t="n" s="0">
        <x:v>14.9585</x:v>
      </x:c>
      <x:c t="n" s="0">
        <x:v>16.11262</x:v>
      </x:c>
      <x:c t="n" s="0">
        <x:v>14.48334</x:v>
      </x:c>
      <x:c t="n" s="0">
        <x:v>17.2353</x:v>
      </x:c>
      <x:c t="n" s="0">
        <x:v>17.3119</x:v>
      </x:c>
      <x:c t="n" s="0">
        <x:v>21.16527</x:v>
      </x:c>
      <x:c t="n" s="0">
        <x:v>23.35416</x:v>
      </x:c>
      <x:c t="n" s="0">
        <x:v>25.99817</x:v>
      </x:c>
      <x:c t="n" s="0">
        <x:v>27.39627</x:v>
      </x:c>
      <x:c t="n" s="0">
        <x:v>29.02718</x:v>
      </x:c>
      <x:c t="n" s="0">
        <x:v>29.9047</x:v>
      </x:c>
      <x:c t="n" s="0">
        <x:v>28.74723</x:v>
      </x:c>
      <x:c t="n" s="0">
        <x:v>27.97088</x:v>
      </x:c>
      <x:c t="n" s="0">
        <x:v>26.21629</x:v>
      </x:c>
      <x:c t="n" s="0">
        <x:v>24.23568</x:v>
      </x:c>
      <x:c t="n" s="0">
        <x:v>21.57906</x:v>
      </x:c>
      <x:c t="n" s="0">
        <x:v>18.70947</x:v>
      </x:c>
      <x:c t="n" s="0">
        <x:v>15.45586</x:v>
      </x:c>
      <x:c t="n" s="0">
        <x:v>22.55043</x:v>
      </x:c>
      <x:c t="n" s="0">
        <x:v>44.38743</x:v>
      </x:c>
      <x:c t="n" s="0">
        <x:v>27.62288</x:v>
      </x:c>
      <x:c t="n" s="0">
        <x:v>9.686014</x:v>
      </x:c>
      <x:c t="n" s="0">
        <x:v>7.910865</x:v>
      </x:c>
      <x:c t="n" s="0">
        <x:v>7.219662</x:v>
      </x:c>
      <x:c t="n" s="0">
        <x:v>7.867645</x:v>
      </x:c>
      <x:c t="n" s="0">
        <x:v>11.2006</x:v>
      </x:c>
      <x:c t="n" s="0">
        <x:v>5.367706</x:v>
      </x:c>
      <x:c t="n" s="0">
        <x:v>-29.78691</x:v>
      </x:c>
      <x:c t="n" s="0">
        <x:v>-24.88827</x:v>
      </x:c>
      <x:c t="n" s="0">
        <x:v>-16.94703</x:v>
      </x:c>
      <x:c t="n" s="0">
        <x:v>-19.72596</x:v>
      </x:c>
      <x:c t="n" s="0">
        <x:v>-7.097859</x:v>
      </x:c>
      <x:c t="n" s="0">
        <x:v>-5.539602</x:v>
      </x:c>
      <x:c t="n" s="0">
        <x:v>-2.743554</x:v>
      </x:c>
      <x:c t="n" s="0">
        <x:v>4.973752</x:v>
      </x:c>
      <x:c t="n" s="0">
        <x:v>10.77944</x:v>
      </x:c>
      <x:c t="n" s="0">
        <x:v>11.08913</x:v>
      </x:c>
      <x:c t="n" s="0">
        <x:v>14.44705</x:v>
      </x:c>
      <x:c t="n" s="0">
        <x:v>16.62156</x:v>
      </x:c>
      <x:c t="n" s="0">
        <x:v>12.94617</x:v>
      </x:c>
      <x:c t="n" s="0">
        <x:v>17.6691</x:v>
      </x:c>
      <x:c t="n" s="0">
        <x:v>21.15184</x:v>
      </x:c>
      <x:c t="n" s="0">
        <x:v>18.19461</x:v>
      </x:c>
      <x:c t="n" s="0">
        <x:v>30.98379</x:v>
      </x:c>
      <x:c t="n" s="0">
        <x:v>27.38851</x:v>
      </x:c>
      <x:c t="n" s="0">
        <x:v>29.66881</x:v>
      </x:c>
      <x:c t="n" s="0">
        <x:v>29.19721</x:v>
      </x:c>
      <x:c t="n" s="0">
        <x:v>24.77454</x:v>
      </x:c>
      <x:c t="n" s="0">
        <x:v>28.36492</x:v>
      </x:c>
      <x:c t="n" s="0">
        <x:v>27.62222</x:v>
      </x:c>
      <x:c t="n" s="0">
        <x:v>25.71098</x:v>
      </x:c>
      <x:c t="n" s="0">
        <x:v>22.2959</x:v>
      </x:c>
      <x:c t="n" s="0">
        <x:v>19.89789</x:v>
      </x:c>
      <x:c t="n" s="0">
        <x:v>10.59553</x:v>
      </x:c>
      <x:c t="n" s="0">
        <x:v>12.08467</x:v>
      </x:c>
      <x:c t="n" s="0">
        <x:v>47.07819</x:v>
      </x:c>
      <x:c t="n" s="0">
        <x:v>15.8617</x:v>
      </x:c>
      <x:c t="n" s="0">
        <x:v>8.898065</x:v>
      </x:c>
      <x:c t="n" s="0">
        <x:v>5.94934</x:v>
      </x:c>
      <x:c t="n" s="0">
        <x:v>5.983181</x:v>
      </x:c>
      <x:c t="n" s="0">
        <x:v>7.957938</x:v>
      </x:c>
      <x:c t="n" s="0">
        <x:v>11.79263</x:v>
      </x:c>
      <x:c t="n" s="0">
        <x:v>4.878293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43948.6592592593</x:v>
      </x:c>
      <x:c t="n" s="7">
        <x:v>43948.6592592593</x:v>
      </x:c>
      <x:c t="n" s="0">
        <x:v>50.25593</x:v>
      </x:c>
      <x:c t="n" s="0">
        <x:v>54.20069</x:v>
      </x:c>
      <x:c t="n" s="0">
        <x:v>63.92303</x:v>
      </x:c>
      <x:c t="n" s="0">
        <x:v>68.68498</x:v>
      </x:c>
      <x:c t="n" s="0">
        <x:v>-30.06697</x:v>
      </x:c>
      <x:c t="n" s="0">
        <x:v>-22.7671</x:v>
      </x:c>
      <x:c t="n" s="0">
        <x:v>-18.01156</x:v>
      </x:c>
      <x:c t="n" s="0">
        <x:v>-12.83024</x:v>
      </x:c>
      <x:c t="n" s="0">
        <x:v>-7.99726</x:v>
      </x:c>
      <x:c t="n" s="0">
        <x:v>-3.692444</x:v>
      </x:c>
      <x:c t="n" s="0">
        <x:v>0.2088702</x:v>
      </x:c>
      <x:c t="n" s="0">
        <x:v>5.345606</x:v>
      </x:c>
      <x:c t="n" s="0">
        <x:v>10.97214</x:v>
      </x:c>
      <x:c t="n" s="0">
        <x:v>14.56754</x:v>
      </x:c>
      <x:c t="n" s="0">
        <x:v>15.90584</x:v>
      </x:c>
      <x:c t="n" s="0">
        <x:v>14.86899</x:v>
      </x:c>
      <x:c t="n" s="0">
        <x:v>16.74039</x:v>
      </x:c>
      <x:c t="n" s="0">
        <x:v>17.33908</x:v>
      </x:c>
      <x:c t="n" s="0">
        <x:v>21.27007</x:v>
      </x:c>
      <x:c t="n" s="0">
        <x:v>22.96895</x:v>
      </x:c>
      <x:c t="n" s="0">
        <x:v>26.40443</x:v>
      </x:c>
      <x:c t="n" s="0">
        <x:v>27.30692</x:v>
      </x:c>
      <x:c t="n" s="0">
        <x:v>28.8452</x:v>
      </x:c>
      <x:c t="n" s="0">
        <x:v>30.63105</x:v>
      </x:c>
      <x:c t="n" s="0">
        <x:v>28.44012</x:v>
      </x:c>
      <x:c t="n" s="0">
        <x:v>27.8668</x:v>
      </x:c>
      <x:c t="n" s="0">
        <x:v>26.42275</x:v>
      </x:c>
      <x:c t="n" s="0">
        <x:v>24.7833</x:v>
      </x:c>
      <x:c t="n" s="0">
        <x:v>21.65068</x:v>
      </x:c>
      <x:c t="n" s="0">
        <x:v>18.85556</x:v>
      </x:c>
      <x:c t="n" s="0">
        <x:v>15.24409</x:v>
      </x:c>
      <x:c t="n" s="0">
        <x:v>21.92626</x:v>
      </x:c>
      <x:c t="n" s="0">
        <x:v>45.32146</x:v>
      </x:c>
      <x:c t="n" s="0">
        <x:v>27.02729</x:v>
      </x:c>
      <x:c t="n" s="0">
        <x:v>9.496339</x:v>
      </x:c>
      <x:c t="n" s="0">
        <x:v>7.754689</x:v>
      </x:c>
      <x:c t="n" s="0">
        <x:v>6.960199</x:v>
      </x:c>
      <x:c t="n" s="0">
        <x:v>8.027749</x:v>
      </x:c>
      <x:c t="n" s="0">
        <x:v>11.13754</x:v>
      </x:c>
      <x:c t="n" s="0">
        <x:v>5.504897</x:v>
      </x:c>
      <x:c t="n" s="0">
        <x:v>-29.78691</x:v>
      </x:c>
      <x:c t="n" s="0">
        <x:v>-24.88827</x:v>
      </x:c>
      <x:c t="n" s="0">
        <x:v>-16.94703</x:v>
      </x:c>
      <x:c t="n" s="0">
        <x:v>-19.72596</x:v>
      </x:c>
      <x:c t="n" s="0">
        <x:v>-7.097859</x:v>
      </x:c>
      <x:c t="n" s="0">
        <x:v>-0.1245666</x:v>
      </x:c>
      <x:c t="n" s="0">
        <x:v>-2.743554</x:v>
      </x:c>
      <x:c t="n" s="0">
        <x:v>3.581686</x:v>
      </x:c>
      <x:c t="n" s="0">
        <x:v>10.77944</x:v>
      </x:c>
      <x:c t="n" s="0">
        <x:v>11.08913</x:v>
      </x:c>
      <x:c t="n" s="0">
        <x:v>14.86837</x:v>
      </x:c>
      <x:c t="n" s="0">
        <x:v>16.62156</x:v>
      </x:c>
      <x:c t="n" s="0">
        <x:v>11.42124</x:v>
      </x:c>
      <x:c t="n" s="0">
        <x:v>17.49483</x:v>
      </x:c>
      <x:c t="n" s="0">
        <x:v>22.67263</x:v>
      </x:c>
      <x:c t="n" s="0">
        <x:v>21.246</x:v>
      </x:c>
      <x:c t="n" s="0">
        <x:v>25.31318</x:v>
      </x:c>
      <x:c t="n" s="0">
        <x:v>23.79409</x:v>
      </x:c>
      <x:c t="n" s="0">
        <x:v>26.16371</x:v>
      </x:c>
      <x:c t="n" s="0">
        <x:v>31.81872</x:v>
      </x:c>
      <x:c t="n" s="0">
        <x:v>25.41959</x:v>
      </x:c>
      <x:c t="n" s="0">
        <x:v>29.79372</x:v>
      </x:c>
      <x:c t="n" s="0">
        <x:v>25.47739</x:v>
      </x:c>
      <x:c t="n" s="0">
        <x:v>25.32407</x:v>
      </x:c>
      <x:c t="n" s="0">
        <x:v>19.3965</x:v>
      </x:c>
      <x:c t="n" s="0">
        <x:v>18.35225</x:v>
      </x:c>
      <x:c t="n" s="0">
        <x:v>14.18438</x:v>
      </x:c>
      <x:c t="n" s="0">
        <x:v>12.24379</x:v>
      </x:c>
      <x:c t="n" s="0">
        <x:v>49.24597</x:v>
      </x:c>
      <x:c t="n" s="0">
        <x:v>18.67247</x:v>
      </x:c>
      <x:c t="n" s="0">
        <x:v>7.507873</x:v>
      </x:c>
      <x:c t="n" s="0">
        <x:v>6.950666</x:v>
      </x:c>
      <x:c t="n" s="0">
        <x:v>5.475068</x:v>
      </x:c>
      <x:c t="n" s="0">
        <x:v>9.413758</x:v>
      </x:c>
      <x:c t="n" s="0">
        <x:v>11.22882</x:v>
      </x:c>
      <x:c t="n" s="0">
        <x:v>6.372536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43948.6592592593</x:v>
      </x:c>
      <x:c t="n" s="7">
        <x:v>43948.6592592593</x:v>
      </x:c>
      <x:c t="n" s="0">
        <x:v>52.13283</x:v>
      </x:c>
      <x:c t="n" s="0">
        <x:v>54.20069</x:v>
      </x:c>
      <x:c t="n" s="0">
        <x:v>65.00365</x:v>
      </x:c>
      <x:c t="n" s="0">
        <x:v>68.79222</x:v>
      </x:c>
      <x:c t="n" s="0">
        <x:v>-30.06697</x:v>
      </x:c>
      <x:c t="n" s="0">
        <x:v>-23.01963</x:v>
      </x:c>
      <x:c t="n" s="0">
        <x:v>-17.83907</x:v>
      </x:c>
      <x:c t="n" s="0">
        <x:v>-13.36647</x:v>
      </x:c>
      <x:c t="n" s="0">
        <x:v>-7.853791</x:v>
      </x:c>
      <x:c t="n" s="0">
        <x:v>-2.161878</x:v>
      </x:c>
      <x:c t="n" s="0">
        <x:v>0.01380528</x:v>
      </x:c>
      <x:c t="n" s="0">
        <x:v>4.95757</x:v>
      </x:c>
      <x:c t="n" s="0">
        <x:v>10.94454</x:v>
      </x:c>
      <x:c t="n" s="0">
        <x:v>14.20331</x:v>
      </x:c>
      <x:c t="n" s="0">
        <x:v>16.00613</x:v>
      </x:c>
      <x:c t="n" s="0">
        <x:v>15.17324</x:v>
      </x:c>
      <x:c t="n" s="0">
        <x:v>16.2679</x:v>
      </x:c>
      <x:c t="n" s="0">
        <x:v>17.14181</x:v>
      </x:c>
      <x:c t="n" s="0">
        <x:v>22.19091</x:v>
      </x:c>
      <x:c t="n" s="0">
        <x:v>22.84481</x:v>
      </x:c>
      <x:c t="n" s="0">
        <x:v>25.82766</x:v>
      </x:c>
      <x:c t="n" s="0">
        <x:v>26.88816</x:v>
      </x:c>
      <x:c t="n" s="0">
        <x:v>28.66498</x:v>
      </x:c>
      <x:c t="n" s="0">
        <x:v>30.51054</x:v>
      </x:c>
      <x:c t="n" s="0">
        <x:v>28.40203</x:v>
      </x:c>
      <x:c t="n" s="0">
        <x:v>28.15155</x:v>
      </x:c>
      <x:c t="n" s="0">
        <x:v>26.04611</x:v>
      </x:c>
      <x:c t="n" s="0">
        <x:v>24.38493</x:v>
      </x:c>
      <x:c t="n" s="0">
        <x:v>21.63914</x:v>
      </x:c>
      <x:c t="n" s="0">
        <x:v>18.46365</x:v>
      </x:c>
      <x:c t="n" s="0">
        <x:v>14.96673</x:v>
      </x:c>
      <x:c t="n" s="0">
        <x:v>21.41617</x:v>
      </x:c>
      <x:c t="n" s="0">
        <x:v>46.47936</x:v>
      </x:c>
      <x:c t="n" s="0">
        <x:v>26.35843</x:v>
      </x:c>
      <x:c t="n" s="0">
        <x:v>9.136326</x:v>
      </x:c>
      <x:c t="n" s="0">
        <x:v>7.640691</x:v>
      </x:c>
      <x:c t="n" s="0">
        <x:v>6.764187</x:v>
      </x:c>
      <x:c t="n" s="0">
        <x:v>8.160895</x:v>
      </x:c>
      <x:c t="n" s="0">
        <x:v>10.94869</x:v>
      </x:c>
      <x:c t="n" s="0">
        <x:v>5.492234</x:v>
      </x:c>
      <x:c t="n" s="0">
        <x:v>-29.78691</x:v>
      </x:c>
      <x:c t="n" s="0">
        <x:v>-24.88827</x:v>
      </x:c>
      <x:c t="n" s="0">
        <x:v>-16.94703</x:v>
      </x:c>
      <x:c t="n" s="0">
        <x:v>-19.72596</x:v>
      </x:c>
      <x:c t="n" s="0">
        <x:v>-7.097859</x:v>
      </x:c>
      <x:c t="n" s="0">
        <x:v>2.211977</x:v>
      </x:c>
      <x:c t="n" s="0">
        <x:v>-0.3792765</x:v>
      </x:c>
      <x:c t="n" s="0">
        <x:v>1.520535</x:v>
      </x:c>
      <x:c t="n" s="0">
        <x:v>10.77944</x:v>
      </x:c>
      <x:c t="n" s="0">
        <x:v>11.08913</x:v>
      </x:c>
      <x:c t="n" s="0">
        <x:v>17.0358</x:v>
      </x:c>
      <x:c t="n" s="0">
        <x:v>14.59004</x:v>
      </x:c>
      <x:c t="n" s="0">
        <x:v>12.58232</x:v>
      </x:c>
      <x:c t="n" s="0">
        <x:v>13.99357</x:v>
      </x:c>
      <x:c t="n" s="0">
        <x:v>26.14598</x:v>
      </x:c>
      <x:c t="n" s="0">
        <x:v>20.46292</x:v>
      </x:c>
      <x:c t="n" s="0">
        <x:v>27.21425</x:v>
      </x:c>
      <x:c t="n" s="0">
        <x:v>29.43152</x:v>
      </x:c>
      <x:c t="n" s="0">
        <x:v>26.87491</x:v>
      </x:c>
      <x:c t="n" s="0">
        <x:v>30.27516</x:v>
      </x:c>
      <x:c t="n" s="0">
        <x:v>28.65192</x:v>
      </x:c>
      <x:c t="n" s="0">
        <x:v>29.58546</x:v>
      </x:c>
      <x:c t="n" s="0">
        <x:v>21.99482</x:v>
      </x:c>
      <x:c t="n" s="0">
        <x:v>23.88429</x:v>
      </x:c>
      <x:c t="n" s="0">
        <x:v>21.60135</x:v>
      </x:c>
      <x:c t="n" s="0">
        <x:v>16.91812</x:v>
      </x:c>
      <x:c t="n" s="0">
        <x:v>15.65067</x:v>
      </x:c>
      <x:c t="n" s="0">
        <x:v>21.21844</x:v>
      </x:c>
      <x:c t="n" s="0">
        <x:v>50.73513</x:v>
      </x:c>
      <x:c t="n" s="0">
        <x:v>8.490025</x:v>
      </x:c>
      <x:c t="n" s="0">
        <x:v>5.660749</x:v>
      </x:c>
      <x:c t="n" s="0">
        <x:v>7.074234</x:v>
      </x:c>
      <x:c t="n" s="0">
        <x:v>4.51027</x:v>
      </x:c>
      <x:c t="n" s="0">
        <x:v>8.552266</x:v>
      </x:c>
      <x:c t="n" s="0">
        <x:v>10.51028</x:v>
      </x:c>
      <x:c t="n" s="0">
        <x:v>5.258478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43948.6592592593</x:v>
      </x:c>
      <x:c t="n" s="7">
        <x:v>43948.6592592593</x:v>
      </x:c>
      <x:c t="n" s="0">
        <x:v>53.24879</x:v>
      </x:c>
      <x:c t="n" s="0">
        <x:v>58.9719</x:v>
      </x:c>
      <x:c t="n" s="0">
        <x:v>57.75269</x:v>
      </x:c>
      <x:c t="n" s="0">
        <x:v>64.70557</x:v>
      </x:c>
      <x:c t="n" s="0">
        <x:v>-30.06697</x:v>
      </x:c>
      <x:c t="n" s="0">
        <x:v>-23.24753</x:v>
      </x:c>
      <x:c t="n" s="0">
        <x:v>-17.69697</x:v>
      </x:c>
      <x:c t="n" s="0">
        <x:v>-13.88346</x:v>
      </x:c>
      <x:c t="n" s="0">
        <x:v>-7.734909</x:v>
      </x:c>
      <x:c t="n" s="0">
        <x:v>-1.180075</x:v>
      </x:c>
      <x:c t="n" s="0">
        <x:v>0.03990211</x:v>
      </x:c>
      <x:c t="n" s="0">
        <x:v>4.596303</x:v>
      </x:c>
      <x:c t="n" s="0">
        <x:v>10.76756</x:v>
      </x:c>
      <x:c t="n" s="0">
        <x:v>14.92105</x:v>
      </x:c>
      <x:c t="n" s="0">
        <x:v>16.17253</x:v>
      </x:c>
      <x:c t="n" s="0">
        <x:v>14.49179</x:v>
      </x:c>
      <x:c t="n" s="0">
        <x:v>16.23081</x:v>
      </x:c>
      <x:c t="n" s="0">
        <x:v>16.74276</x:v>
      </x:c>
      <x:c t="n" s="0">
        <x:v>22.87573</x:v>
      </x:c>
      <x:c t="n" s="0">
        <x:v>22.32917</x:v>
      </x:c>
      <x:c t="n" s="0">
        <x:v>27.22886</x:v>
      </x:c>
      <x:c t="n" s="0">
        <x:v>27.95599</x:v>
      </x:c>
      <x:c t="n" s="0">
        <x:v>28.0979</x:v>
      </x:c>
      <x:c t="n" s="0">
        <x:v>30.08598</x:v>
      </x:c>
      <x:c t="n" s="0">
        <x:v>28.22769</x:v>
      </x:c>
      <x:c t="n" s="0">
        <x:v>28.98532</x:v>
      </x:c>
      <x:c t="n" s="0">
        <x:v>25.64283</x:v>
      </x:c>
      <x:c t="n" s="0">
        <x:v>24.30346</x:v>
      </x:c>
      <x:c t="n" s="0">
        <x:v>21.63185</x:v>
      </x:c>
      <x:c t="n" s="0">
        <x:v>18.72829</x:v>
      </x:c>
      <x:c t="n" s="0">
        <x:v>15.1017</x:v>
      </x:c>
      <x:c t="n" s="0">
        <x:v>24.8356</x:v>
      </x:c>
      <x:c t="n" s="0">
        <x:v>48.01945</x:v>
      </x:c>
      <x:c t="n" s="0">
        <x:v>25.68435</x:v>
      </x:c>
      <x:c t="n" s="0">
        <x:v>8.752302</x:v>
      </x:c>
      <x:c t="n" s="0">
        <x:v>7.518394</x:v>
      </x:c>
      <x:c t="n" s="0">
        <x:v>6.568578</x:v>
      </x:c>
      <x:c t="n" s="0">
        <x:v>8.081794</x:v>
      </x:c>
      <x:c t="n" s="0">
        <x:v>11.04131</x:v>
      </x:c>
      <x:c t="n" s="0">
        <x:v>5.442932</x:v>
      </x:c>
      <x:c t="n" s="0">
        <x:v>-29.78691</x:v>
      </x:c>
      <x:c t="n" s="0">
        <x:v>-24.84262</x:v>
      </x:c>
      <x:c t="n" s="0">
        <x:v>-17.11191</x:v>
      </x:c>
      <x:c t="n" s="0">
        <x:v>-18.1954</x:v>
      </x:c>
      <x:c t="n" s="0">
        <x:v>-7.097859</x:v>
      </x:c>
      <x:c t="n" s="0">
        <x:v>2.211977</x:v>
      </x:c>
      <x:c t="n" s="0">
        <x:v>0.1895275</x:v>
      </x:c>
      <x:c t="n" s="0">
        <x:v>1.520535</x:v>
      </x:c>
      <x:c t="n" s="0">
        <x:v>8.464655</x:v>
      </x:c>
      <x:c t="n" s="0">
        <x:v>19.54679</x:v>
      </x:c>
      <x:c t="n" s="0">
        <x:v>17.0358</x:v>
      </x:c>
      <x:c t="n" s="0">
        <x:v>-7.677673</x:v>
      </x:c>
      <x:c t="n" s="0">
        <x:v>16.8019</x:v>
      </x:c>
      <x:c t="n" s="0">
        <x:v>14.90535</x:v>
      </x:c>
      <x:c t="n" s="0">
        <x:v>23.34748</x:v>
      </x:c>
      <x:c t="n" s="0">
        <x:v>14.90254</x:v>
      </x:c>
      <x:c t="n" s="0">
        <x:v>30.35952</x:v>
      </x:c>
      <x:c t="n" s="0">
        <x:v>29.86496</x:v>
      </x:c>
      <x:c t="n" s="0">
        <x:v>17.59285</x:v>
      </x:c>
      <x:c t="n" s="0">
        <x:v>25.53235</x:v>
      </x:c>
      <x:c t="n" s="0">
        <x:v>26.98424</x:v>
      </x:c>
      <x:c t="n" s="0">
        <x:v>30.41952</x:v>
      </x:c>
      <x:c t="n" s="0">
        <x:v>24.87603</x:v>
      </x:c>
      <x:c t="n" s="0">
        <x:v>21.25529</x:v>
      </x:c>
      <x:c t="n" s="0">
        <x:v>21.71485</x:v>
      </x:c>
      <x:c t="n" s="0">
        <x:v>19.29251</x:v>
      </x:c>
      <x:c t="n" s="0">
        <x:v>14.82594</x:v>
      </x:c>
      <x:c t="n" s="0">
        <x:v>32.15532</x:v>
      </x:c>
      <x:c t="n" s="0">
        <x:v>53.21131</x:v>
      </x:c>
      <x:c t="n" s="0">
        <x:v>8.785899</x:v>
      </x:c>
      <x:c t="n" s="0">
        <x:v>5.903898</x:v>
      </x:c>
      <x:c t="n" s="0">
        <x:v>6.24566</x:v>
      </x:c>
      <x:c t="n" s="0">
        <x:v>5.223279</x:v>
      </x:c>
      <x:c t="n" s="0">
        <x:v>7.679631</x:v>
      </x:c>
      <x:c t="n" s="0">
        <x:v>11.08042</x:v>
      </x:c>
      <x:c t="n" s="0">
        <x:v>5.907068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43948.6592592593</x:v>
      </x:c>
      <x:c t="n" s="7">
        <x:v>43948.6592592593</x:v>
      </x:c>
      <x:c t="n" s="0">
        <x:v>49.20634</x:v>
      </x:c>
      <x:c t="n" s="0">
        <x:v>54.20069</x:v>
      </x:c>
      <x:c t="n" s="0">
        <x:v>56.44485</x:v>
      </x:c>
      <x:c t="n" s="0">
        <x:v>65.45191</x:v>
      </x:c>
      <x:c t="n" s="0">
        <x:v>-30.06697</x:v>
      </x:c>
      <x:c t="n" s="0">
        <x:v>-23.42273</x:v>
      </x:c>
      <x:c t="n" s="0">
        <x:v>-17.74956</x:v>
      </x:c>
      <x:c t="n" s="0">
        <x:v>-13.9258</x:v>
      </x:c>
      <x:c t="n" s="0">
        <x:v>-7.635899</x:v>
      </x:c>
      <x:c t="n" s="0">
        <x:v>-0.4878345</x:v>
      </x:c>
      <x:c t="n" s="0">
        <x:v>0.0620664</x:v>
      </x:c>
      <x:c t="n" s="0">
        <x:v>4.262037</x:v>
      </x:c>
      <x:c t="n" s="0">
        <x:v>10.45838</x:v>
      </x:c>
      <x:c t="n" s="0">
        <x:v>16.1576</x:v>
      </x:c>
      <x:c t="n" s="0">
        <x:v>16.30975</x:v>
      </x:c>
      <x:c t="n" s="0">
        <x:v>13.81099</x:v>
      </x:c>
      <x:c t="n" s="0">
        <x:v>16.319</x:v>
      </x:c>
      <x:c t="n" s="0">
        <x:v>17.20581</x:v>
      </x:c>
      <x:c t="n" s="0">
        <x:v>22.2685</x:v>
      </x:c>
      <x:c t="n" s="0">
        <x:v>21.67706</x:v>
      </x:c>
      <x:c t="n" s="0">
        <x:v>27.41895</x:v>
      </x:c>
      <x:c t="n" s="0">
        <x:v>27.69858</x:v>
      </x:c>
      <x:c t="n" s="0">
        <x:v>27.49145</x:v>
      </x:c>
      <x:c t="n" s="0">
        <x:v>29.6217</x:v>
      </x:c>
      <x:c t="n" s="0">
        <x:v>27.9706</x:v>
      </x:c>
      <x:c t="n" s="0">
        <x:v>28.80208</x:v>
      </x:c>
      <x:c t="n" s="0">
        <x:v>26.35738</x:v>
      </x:c>
      <x:c t="n" s="0">
        <x:v>24.33083</x:v>
      </x:c>
      <x:c t="n" s="0">
        <x:v>21.35326</x:v>
      </x:c>
      <x:c t="n" s="0">
        <x:v>18.57082</x:v>
      </x:c>
      <x:c t="n" s="0">
        <x:v>14.91583</x:v>
      </x:c>
      <x:c t="n" s="0">
        <x:v>25.4735</x:v>
      </x:c>
      <x:c t="n" s="0">
        <x:v>49.09254</x:v>
      </x:c>
      <x:c t="n" s="0">
        <x:v>25.09755</x:v>
      </x:c>
      <x:c t="n" s="0">
        <x:v>10.19198</x:v>
      </x:c>
      <x:c t="n" s="0">
        <x:v>7.355392</x:v>
      </x:c>
      <x:c t="n" s="0">
        <x:v>6.447912</x:v>
      </x:c>
      <x:c t="n" s="0">
        <x:v>8.11143</x:v>
      </x:c>
      <x:c t="n" s="0">
        <x:v>10.91899</x:v>
      </x:c>
      <x:c t="n" s="0">
        <x:v>5.448784</x:v>
      </x:c>
      <x:c t="n" s="0">
        <x:v>-29.78691</x:v>
      </x:c>
      <x:c t="n" s="0">
        <x:v>-24.53584</x:v>
      </x:c>
      <x:c t="n" s="0">
        <x:v>-18.48384</x:v>
      </x:c>
      <x:c t="n" s="0">
        <x:v>-13.31113</x:v>
      </x:c>
      <x:c t="n" s="0">
        <x:v>-7.097859</x:v>
      </x:c>
      <x:c t="n" s="0">
        <x:v>2.211977</x:v>
      </x:c>
      <x:c t="n" s="0">
        <x:v>0.1895275</x:v>
      </x:c>
      <x:c t="n" s="0">
        <x:v>6.461303</x:v>
      </x:c>
      <x:c t="n" s="0">
        <x:v>8.004298</x:v>
      </x:c>
      <x:c t="n" s="0">
        <x:v>20.04857</x:v>
      </x:c>
      <x:c t="n" s="0">
        <x:v>17.0358</x:v>
      </x:c>
      <x:c t="n" s="0">
        <x:v>-7.677673</x:v>
      </x:c>
      <x:c t="n" s="0">
        <x:v>16.8019</x:v>
      </x:c>
      <x:c t="n" s="0">
        <x:v>20.13013</x:v>
      </x:c>
      <x:c t="n" s="0">
        <x:v>16.99469</x:v>
      </x:c>
      <x:c t="n" s="0">
        <x:v>20.08331</x:v>
      </x:c>
      <x:c t="n" s="0">
        <x:v>29.77197</x:v>
      </x:c>
      <x:c t="n" s="0">
        <x:v>22.62984</x:v>
      </x:c>
      <x:c t="n" s="0">
        <x:v>18.62689</x:v>
      </x:c>
      <x:c t="n" s="0">
        <x:v>21.9011</x:v>
      </x:c>
      <x:c t="n" s="0">
        <x:v>28.87504</x:v>
      </x:c>
      <x:c t="n" s="0">
        <x:v>27.94834</x:v>
      </x:c>
      <x:c t="n" s="0">
        <x:v>28.27293</x:v>
      </x:c>
      <x:c t="n" s="0">
        <x:v>25.46783</x:v>
      </x:c>
      <x:c t="n" s="0">
        <x:v>20.66793</x:v>
      </x:c>
      <x:c t="n" s="0">
        <x:v>17.69427</x:v>
      </x:c>
      <x:c t="n" s="0">
        <x:v>11.58333</x:v>
      </x:c>
      <x:c t="n" s="0">
        <x:v>21.779</x:v>
      </x:c>
      <x:c t="n" s="0">
        <x:v>51.26738</x:v>
      </x:c>
      <x:c t="n" s="0">
        <x:v>23.29539</x:v>
      </x:c>
      <x:c t="n" s="0">
        <x:v>15.40433</x:v>
      </x:c>
      <x:c t="n" s="0">
        <x:v>6.048029</x:v>
      </x:c>
      <x:c t="n" s="0">
        <x:v>6.385304</x:v>
      </x:c>
      <x:c t="n" s="0">
        <x:v>7.568347</x:v>
      </x:c>
      <x:c t="n" s="0">
        <x:v>10.16099</x:v>
      </x:c>
      <x:c t="n" s="0">
        <x:v>4.693085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43948.6592592593</x:v>
      </x:c>
      <x:c t="n" s="7">
        <x:v>43948.6592592593</x:v>
      </x:c>
      <x:c t="n" s="0">
        <x:v>47.62377</x:v>
      </x:c>
      <x:c t="n" s="0">
        <x:v>54.20069</x:v>
      </x:c>
      <x:c t="n" s="0">
        <x:v>68.83342</x:v>
      </x:c>
      <x:c t="n" s="0">
        <x:v>71.74923</x:v>
      </x:c>
      <x:c t="n" s="0">
        <x:v>-30.06697</x:v>
      </x:c>
      <x:c t="n" s="0">
        <x:v>-23.56881</x:v>
      </x:c>
      <x:c t="n" s="0">
        <x:v>-17.84942</x:v>
      </x:c>
      <x:c t="n" s="0">
        <x:v>-13.8305</x:v>
      </x:c>
      <x:c t="n" s="0">
        <x:v>-7.548697</x:v>
      </x:c>
      <x:c t="n" s="0">
        <x:v>0.02690057</x:v>
      </x:c>
      <x:c t="n" s="0">
        <x:v>0.08090571</x:v>
      </x:c>
      <x:c t="n" s="0">
        <x:v>5.630915</x:v>
      </x:c>
      <x:c t="n" s="0">
        <x:v>10.25833</x:v>
      </x:c>
      <x:c t="n" s="0">
        <x:v>16.99122</x:v>
      </x:c>
      <x:c t="n" s="0">
        <x:v>16.34655</x:v>
      </x:c>
      <x:c t="n" s="0">
        <x:v>13.13096</x:v>
      </x:c>
      <x:c t="n" s="0">
        <x:v>16.7467</x:v>
      </x:c>
      <x:c t="n" s="0">
        <x:v>17.77582</x:v>
      </x:c>
      <x:c t="n" s="0">
        <x:v>22.38833</x:v>
      </x:c>
      <x:c t="n" s="0">
        <x:v>22.4403</x:v>
      </x:c>
      <x:c t="n" s="0">
        <x:v>27.99418</x:v>
      </x:c>
      <x:c t="n" s="0">
        <x:v>27.14859</x:v>
      </x:c>
      <x:c t="n" s="0">
        <x:v>27.41156</x:v>
      </x:c>
      <x:c t="n" s="0">
        <x:v>29.45965</x:v>
      </x:c>
      <x:c t="n" s="0">
        <x:v>28.42155</x:v>
      </x:c>
      <x:c t="n" s="0">
        <x:v>28.45472</x:v>
      </x:c>
      <x:c t="n" s="0">
        <x:v>27.1282</x:v>
      </x:c>
      <x:c t="n" s="0">
        <x:v>24.59563</x:v>
      </x:c>
      <x:c t="n" s="0">
        <x:v>21.34319</x:v>
      </x:c>
      <x:c t="n" s="0">
        <x:v>18.38364</x:v>
      </x:c>
      <x:c t="n" s="0">
        <x:v>14.53592</x:v>
      </x:c>
      <x:c t="n" s="0">
        <x:v>24.80842</x:v>
      </x:c>
      <x:c t="n" s="0">
        <x:v>48.97829</x:v>
      </x:c>
      <x:c t="n" s="0">
        <x:v>27.0633</x:v>
      </x:c>
      <x:c t="n" s="0">
        <x:v>10.45594</x:v>
      </x:c>
      <x:c t="n" s="0">
        <x:v>7.078781</x:v>
      </x:c>
      <x:c t="n" s="0">
        <x:v>6.306401</x:v>
      </x:c>
      <x:c t="n" s="0">
        <x:v>8.043042</x:v>
      </x:c>
      <x:c t="n" s="0">
        <x:v>10.82634</x:v>
      </x:c>
      <x:c t="n" s="0">
        <x:v>5.353556</x:v>
      </x:c>
      <x:c t="n" s="0">
        <x:v>-29.78691</x:v>
      </x:c>
      <x:c t="n" s="0">
        <x:v>-24.53584</x:v>
      </x:c>
      <x:c t="n" s="0">
        <x:v>-18.48384</x:v>
      </x:c>
      <x:c t="n" s="0">
        <x:v>-13.31113</x:v>
      </x:c>
      <x:c t="n" s="0">
        <x:v>-7.034371</x:v>
      </x:c>
      <x:c t="n" s="0">
        <x:v>2.211977</x:v>
      </x:c>
      <x:c t="n" s="0">
        <x:v>0.1895275</x:v>
      </x:c>
      <x:c t="n" s="0">
        <x:v>9.749955</x:v>
      </x:c>
      <x:c t="n" s="0">
        <x:v>9.798748</x:v>
      </x:c>
      <x:c t="n" s="0">
        <x:v>18.84764</x:v>
      </x:c>
      <x:c t="n" s="0">
        <x:v>15.80493</x:v>
      </x:c>
      <x:c t="n" s="0">
        <x:v>9.08821</x:v>
      </x:c>
      <x:c t="n" s="0">
        <x:v>19.40849</x:v>
      </x:c>
      <x:c t="n" s="0">
        <x:v>20.74376</x:v>
      </x:c>
      <x:c t="n" s="0">
        <x:v>24.08969</x:v>
      </x:c>
      <x:c t="n" s="0">
        <x:v>25.42831</x:v>
      </x:c>
      <x:c t="n" s="0">
        <x:v>29.00898</x:v>
      </x:c>
      <x:c t="n" s="0">
        <x:v>21.35467</x:v>
      </x:c>
      <x:c t="n" s="0">
        <x:v>29.96845</x:v>
      </x:c>
      <x:c t="n" s="0">
        <x:v>29.64615</x:v>
      </x:c>
      <x:c t="n" s="0">
        <x:v>29.96383</x:v>
      </x:c>
      <x:c t="n" s="0">
        <x:v>22.86098</x:v>
      </x:c>
      <x:c t="n" s="0">
        <x:v>30.70774</x:v>
      </x:c>
      <x:c t="n" s="0">
        <x:v>24.62571</x:v>
      </x:c>
      <x:c t="n" s="0">
        <x:v>22.40011</x:v>
      </x:c>
      <x:c t="n" s="0">
        <x:v>17.72186</x:v>
      </x:c>
      <x:c t="n" s="0">
        <x:v>11.07662</x:v>
      </x:c>
      <x:c t="n" s="0">
        <x:v>12.61598</x:v>
      </x:c>
      <x:c t="n" s="0">
        <x:v>47.05739</x:v>
      </x:c>
      <x:c t="n" s="0">
        <x:v>32.53307</x:v>
      </x:c>
      <x:c t="n" s="0">
        <x:v>8.954497</x:v>
      </x:c>
      <x:c t="n" s="0">
        <x:v>3.958523</x:v>
      </x:c>
      <x:c t="n" s="0">
        <x:v>5.430367</x:v>
      </x:c>
      <x:c t="n" s="0">
        <x:v>6.784374</x:v>
      </x:c>
      <x:c t="n" s="0">
        <x:v>9.47206</x:v>
      </x:c>
      <x:c t="n" s="0">
        <x:v>5.347724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43948.6592592593</x:v>
      </x:c>
      <x:c t="n" s="7">
        <x:v>43948.6592592593</x:v>
      </x:c>
      <x:c t="n" s="0">
        <x:v>49.98064</x:v>
      </x:c>
      <x:c t="n" s="0">
        <x:v>54.20069</x:v>
      </x:c>
      <x:c t="n" s="0">
        <x:v>69.30888</x:v>
      </x:c>
      <x:c t="n" s="0">
        <x:v>72.05957</x:v>
      </x:c>
      <x:c t="n" s="0">
        <x:v>-30.06697</x:v>
      </x:c>
      <x:c t="n" s="0">
        <x:v>-23.69755</x:v>
      </x:c>
      <x:c t="n" s="0">
        <x:v>-17.93657</x:v>
      </x:c>
      <x:c t="n" s="0">
        <x:v>-13.75074</x:v>
      </x:c>
      <x:c t="n" s="0">
        <x:v>-7.463626</x:v>
      </x:c>
      <x:c t="n" s="0">
        <x:v>0.4228362</x:v>
      </x:c>
      <x:c t="n" s="0">
        <x:v>0.07241412</x:v>
      </x:c>
      <x:c t="n" s="0">
        <x:v>6.533103</x:v>
      </x:c>
      <x:c t="n" s="0">
        <x:v>10.31017</x:v>
      </x:c>
      <x:c t="n" s="0">
        <x:v>16.52009</x:v>
      </x:c>
      <x:c t="n" s="0">
        <x:v>16.15816</x:v>
      </x:c>
      <x:c t="n" s="0">
        <x:v>13.36063</x:v>
      </x:c>
      <x:c t="n" s="0">
        <x:v>17.25229</x:v>
      </x:c>
      <x:c t="n" s="0">
        <x:v>18.59158</x:v>
      </x:c>
      <x:c t="n" s="0">
        <x:v>22.54855</x:v>
      </x:c>
      <x:c t="n" s="0">
        <x:v>22.407</x:v>
      </x:c>
      <x:c t="n" s="0">
        <x:v>27.65083</x:v>
      </x:c>
      <x:c t="n" s="0">
        <x:v>26.75524</x:v>
      </x:c>
      <x:c t="n" s="0">
        <x:v>27.92595</x:v>
      </x:c>
      <x:c t="n" s="0">
        <x:v>29.23751</x:v>
      </x:c>
      <x:c t="n" s="0">
        <x:v>28.61316</x:v>
      </x:c>
      <x:c t="n" s="0">
        <x:v>28.1184</x:v>
      </x:c>
      <x:c t="n" s="0">
        <x:v>27.13767</x:v>
      </x:c>
      <x:c t="n" s="0">
        <x:v>24.47413</x:v>
      </x:c>
      <x:c t="n" s="0">
        <x:v>21.98769</x:v>
      </x:c>
      <x:c t="n" s="0">
        <x:v>18.20016</x:v>
      </x:c>
      <x:c t="n" s="0">
        <x:v>14.46223</x:v>
      </x:c>
      <x:c t="n" s="0">
        <x:v>24.18754</x:v>
      </x:c>
      <x:c t="n" s="0">
        <x:v>48.74677</x:v>
      </x:c>
      <x:c t="n" s="0">
        <x:v>29.93267</x:v>
      </x:c>
      <x:c t="n" s="0">
        <x:v>10.09756</x:v>
      </x:c>
      <x:c t="n" s="0">
        <x:v>6.837225</x:v>
      </x:c>
      <x:c t="n" s="0">
        <x:v>6.216454</x:v>
      </x:c>
      <x:c t="n" s="0">
        <x:v>7.726853</x:v>
      </x:c>
      <x:c t="n" s="0">
        <x:v>10.71847</x:v>
      </x:c>
      <x:c t="n" s="0">
        <x:v>5.462553</x:v>
      </x:c>
      <x:c t="n" s="0">
        <x:v>-29.78691</x:v>
      </x:c>
      <x:c t="n" s="0">
        <x:v>-24.53584</x:v>
      </x:c>
      <x:c t="n" s="0">
        <x:v>-18.48384</x:v>
      </x:c>
      <x:c t="n" s="0">
        <x:v>-13.31113</x:v>
      </x:c>
      <x:c t="n" s="0">
        <x:v>-6.99672</x:v>
      </x:c>
      <x:c t="n" s="0">
        <x:v>2.211977</x:v>
      </x:c>
      <x:c t="n" s="0">
        <x:v>-0.1346642</x:v>
      </x:c>
      <x:c t="n" s="0">
        <x:v>9.749955</x:v>
      </x:c>
      <x:c t="n" s="0">
        <x:v>10.60168</x:v>
      </x:c>
      <x:c t="n" s="0">
        <x:v>5.319016</x:v>
      </x:c>
      <x:c t="n" s="0">
        <x:v>14.85427</x:v>
      </x:c>
      <x:c t="n" s="0">
        <x:v>15.03967</x:v>
      </x:c>
      <x:c t="n" s="0">
        <x:v>19.40849</x:v>
      </x:c>
      <x:c t="n" s="0">
        <x:v>21.60596</x:v>
      </x:c>
      <x:c t="n" s="0">
        <x:v>22.19132</x:v>
      </x:c>
      <x:c t="n" s="0">
        <x:v>19.95396</x:v>
      </x:c>
      <x:c t="n" s="0">
        <x:v>21.12602</x:v>
      </x:c>
      <x:c t="n" s="0">
        <x:v>23.16473</x:v>
      </x:c>
      <x:c t="n" s="0">
        <x:v>27.57558</x:v>
      </x:c>
      <x:c t="n" s="0">
        <x:v>28.80527</x:v>
      </x:c>
      <x:c t="n" s="0">
        <x:v>29.70551</x:v>
      </x:c>
      <x:c t="n" s="0">
        <x:v>25.3737</x:v>
      </x:c>
      <x:c t="n" s="0">
        <x:v>30.03229</x:v>
      </x:c>
      <x:c t="n" s="0">
        <x:v>25.46</x:v>
      </x:c>
      <x:c t="n" s="0">
        <x:v>23.4324</x:v>
      </x:c>
      <x:c t="n" s="0">
        <x:v>17.64948</x:v>
      </x:c>
      <x:c t="n" s="0">
        <x:v>14.67121</x:v>
      </x:c>
      <x:c t="n" s="0">
        <x:v>13.53527</x:v>
      </x:c>
      <x:c t="n" s="0">
        <x:v>48.21229</x:v>
      </x:c>
      <x:c t="n" s="0">
        <x:v>35.26134</x:v>
      </x:c>
      <x:c t="n" s="0">
        <x:v>5.999858</x:v>
      </x:c>
      <x:c t="n" s="0">
        <x:v>6.319345</x:v>
      </x:c>
      <x:c t="n" s="0">
        <x:v>5.864418</x:v>
      </x:c>
      <x:c t="n" s="0">
        <x:v>5.828208</x:v>
      </x:c>
      <x:c t="n" s="0">
        <x:v>9.87778</x:v>
      </x:c>
      <x:c t="n" s="0">
        <x:v>5.192813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43948.6592592593</x:v>
      </x:c>
      <x:c t="n" s="7">
        <x:v>43948.6592592593</x:v>
      </x:c>
      <x:c t="n" s="0">
        <x:v>51.21923</x:v>
      </x:c>
      <x:c t="n" s="0">
        <x:v>54.20069</x:v>
      </x:c>
      <x:c t="n" s="0">
        <x:v>68.6795</x:v>
      </x:c>
      <x:c t="n" s="0">
        <x:v>71.95856</x:v>
      </x:c>
      <x:c t="n" s="0">
        <x:v>-30.06697</x:v>
      </x:c>
      <x:c t="n" s="0">
        <x:v>-23.81058</x:v>
      </x:c>
      <x:c t="n" s="0">
        <x:v>-18.01239</x:v>
      </x:c>
      <x:c t="n" s="0">
        <x:v>-13.68377</x:v>
      </x:c>
      <x:c t="n" s="0">
        <x:v>-7.392268</x:v>
      </x:c>
      <x:c t="n" s="0">
        <x:v>0.7345589</x:v>
      </x:c>
      <x:c t="n" s="0">
        <x:v>0.02704154</x:v>
      </x:c>
      <x:c t="n" s="0">
        <x:v>6.78605</x:v>
      </x:c>
      <x:c t="n" s="0">
        <x:v>10.35397</x:v>
      </x:c>
      <x:c t="n" s="0">
        <x:v>15.89072</x:v>
      </x:c>
      <x:c t="n" s="0">
        <x:v>15.99055</x:v>
      </x:c>
      <x:c t="n" s="0">
        <x:v>13.65</x:v>
      </x:c>
      <x:c t="n" s="0">
        <x:v>17.68641</x:v>
      </x:c>
      <x:c t="n" s="0">
        <x:v>18.89215</x:v>
      </x:c>
      <x:c t="n" s="0">
        <x:v>22.2994</x:v>
      </x:c>
      <x:c t="n" s="0">
        <x:v>22.87246</x:v>
      </x:c>
      <x:c t="n" s="0">
        <x:v>27.27549</x:v>
      </x:c>
      <x:c t="n" s="0">
        <x:v>26.52932</x:v>
      </x:c>
      <x:c t="n" s="0">
        <x:v>27.48473</x:v>
      </x:c>
      <x:c t="n" s="0">
        <x:v>29.26482</x:v>
      </x:c>
      <x:c t="n" s="0">
        <x:v>28.73656</x:v>
      </x:c>
      <x:c t="n" s="0">
        <x:v>28.58482</x:v>
      </x:c>
      <x:c t="n" s="0">
        <x:v>27.53524</x:v>
      </x:c>
      <x:c t="n" s="0">
        <x:v>24.67026</x:v>
      </x:c>
      <x:c t="n" s="0">
        <x:v>21.70027</x:v>
      </x:c>
      <x:c t="n" s="0">
        <x:v>18.44016</x:v>
      </x:c>
      <x:c t="n" s="0">
        <x:v>14.37426</x:v>
      </x:c>
      <x:c t="n" s="0">
        <x:v>24.16888</x:v>
      </x:c>
      <x:c t="n" s="0">
        <x:v>48.92954</x:v>
      </x:c>
      <x:c t="n" s="0">
        <x:v>29.26137</x:v>
      </x:c>
      <x:c t="n" s="0">
        <x:v>9.671095</x:v>
      </x:c>
      <x:c t="n" s="0">
        <x:v>6.903124</x:v>
      </x:c>
      <x:c t="n" s="0">
        <x:v>6.166428</x:v>
      </x:c>
      <x:c t="n" s="0">
        <x:v>7.733134</x:v>
      </x:c>
      <x:c t="n" s="0">
        <x:v>10.56264</x:v>
      </x:c>
      <x:c t="n" s="0">
        <x:v>5.471736</x:v>
      </x:c>
      <x:c t="n" s="0">
        <x:v>-29.92468</x:v>
      </x:c>
      <x:c t="n" s="0">
        <x:v>-24.53584</x:v>
      </x:c>
      <x:c t="n" s="0">
        <x:v>-18.48384</x:v>
      </x:c>
      <x:c t="n" s="0">
        <x:v>-13.31113</x:v>
      </x:c>
      <x:c t="n" s="0">
        <x:v>-6.99672</x:v>
      </x:c>
      <x:c t="n" s="0">
        <x:v>2.693959</x:v>
      </x:c>
      <x:c t="n" s="0">
        <x:v>-0.2483387</x:v>
      </x:c>
      <x:c t="n" s="0">
        <x:v>6.662505</x:v>
      </x:c>
      <x:c t="n" s="0">
        <x:v>10.60168</x:v>
      </x:c>
      <x:c t="n" s="0">
        <x:v>5.319016</x:v>
      </x:c>
      <x:c t="n" s="0">
        <x:v>14.85427</x:v>
      </x:c>
      <x:c t="n" s="0">
        <x:v>15.03967</x:v>
      </x:c>
      <x:c t="n" s="0">
        <x:v>19.8651</x:v>
      </x:c>
      <x:c t="n" s="0">
        <x:v>17.6044</x:v>
      </x:c>
      <x:c t="n" s="0">
        <x:v>19.43436</x:v>
      </x:c>
      <x:c t="n" s="0">
        <x:v>26.28772</x:v>
      </x:c>
      <x:c t="n" s="0">
        <x:v>26.21511</x:v>
      </x:c>
      <x:c t="n" s="0">
        <x:v>29.14734</x:v>
      </x:c>
      <x:c t="n" s="0">
        <x:v>22.27742</x:v>
      </x:c>
      <x:c t="n" s="0">
        <x:v>29.03482</x:v>
      </x:c>
      <x:c t="n" s="0">
        <x:v>26.87219</x:v>
      </x:c>
      <x:c t="n" s="0">
        <x:v>30.78708</x:v>
      </x:c>
      <x:c t="n" s="0">
        <x:v>27.473</x:v>
      </x:c>
      <x:c t="n" s="0">
        <x:v>25.59156</x:v>
      </x:c>
      <x:c t="n" s="0">
        <x:v>20.41406</x:v>
      </x:c>
      <x:c t="n" s="0">
        <x:v>18.63973</x:v>
      </x:c>
      <x:c t="n" s="0">
        <x:v>13.56462</x:v>
      </x:c>
      <x:c t="n" s="0">
        <x:v>24.86908</x:v>
      </x:c>
      <x:c t="n" s="0">
        <x:v>50.27076</x:v>
      </x:c>
      <x:c t="n" s="0">
        <x:v>9.97035</x:v>
      </x:c>
      <x:c t="n" s="0">
        <x:v>6.002398</x:v>
      </x:c>
      <x:c t="n" s="0">
        <x:v>8.315892</x:v>
      </x:c>
      <x:c t="n" s="0">
        <x:v>5.701048</x:v>
      </x:c>
      <x:c t="n" s="0">
        <x:v>9.201484</x:v>
      </x:c>
      <x:c t="n" s="0">
        <x:v>9.910649</x:v>
      </x:c>
      <x:c t="n" s="0">
        <x:v>5.394156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43948.6592592593</x:v>
      </x:c>
      <x:c t="n" s="7">
        <x:v>43948.6592592593</x:v>
      </x:c>
      <x:c t="n" s="0">
        <x:v>54.45809</x:v>
      </x:c>
      <x:c t="n" s="0">
        <x:v>58.9719</x:v>
      </x:c>
      <x:c t="n" s="0">
        <x:v>62.40873</x:v>
      </x:c>
      <x:c t="n" s="0">
        <x:v>69.56634</x:v>
      </x:c>
      <x:c t="n" s="0">
        <x:v>-30.06697</x:v>
      </x:c>
      <x:c t="n" s="0">
        <x:v>-23.90965</x:v>
      </x:c>
      <x:c t="n" s="0">
        <x:v>-18.07821</x:v>
      </x:c>
      <x:c t="n" s="0">
        <x:v>-13.62737</x:v>
      </x:c>
      <x:c t="n" s="0">
        <x:v>-7.332241</x:v>
      </x:c>
      <x:c t="n" s="0">
        <x:v>1.319702</x:v>
      </x:c>
      <x:c t="n" s="0">
        <x:v>-0.01208691</x:v>
      </x:c>
      <x:c t="n" s="0">
        <x:v>6.768232</x:v>
      </x:c>
      <x:c t="n" s="0">
        <x:v>10.43533</x:v>
      </x:c>
      <x:c t="n" s="0">
        <x:v>15.27002</x:v>
      </x:c>
      <x:c t="n" s="0">
        <x:v>15.8421</x:v>
      </x:c>
      <x:c t="n" s="0">
        <x:v>13.77158</x:v>
      </x:c>
      <x:c t="n" s="0">
        <x:v>18.13781</x:v>
      </x:c>
      <x:c t="n" s="0">
        <x:v>18.25751</x:v>
      </x:c>
      <x:c t="n" s="0">
        <x:v>21.73739</x:v>
      </x:c>
      <x:c t="n" s="0">
        <x:v>23.69315</x:v>
      </x:c>
      <x:c t="n" s="0">
        <x:v>27.03715</x:v>
      </x:c>
      <x:c t="n" s="0">
        <x:v>27.23222</x:v>
      </x:c>
      <x:c t="n" s="0">
        <x:v>27.16541</x:v>
      </x:c>
      <x:c t="n" s="0">
        <x:v>29.25447</x:v>
      </x:c>
      <x:c t="n" s="0">
        <x:v>28.12049</x:v>
      </x:c>
      <x:c t="n" s="0">
        <x:v>29.01449</x:v>
      </x:c>
      <x:c t="n" s="0">
        <x:v>28.12758</x:v>
      </x:c>
      <x:c t="n" s="0">
        <x:v>24.63451</x:v>
      </x:c>
      <x:c t="n" s="0">
        <x:v>21.72706</x:v>
      </x:c>
      <x:c t="n" s="0">
        <x:v>18.15581</x:v>
      </x:c>
      <x:c t="n" s="0">
        <x:v>14.1927</x:v>
      </x:c>
      <x:c t="n" s="0">
        <x:v>23.69983</x:v>
      </x:c>
      <x:c t="n" s="0">
        <x:v>49.39227</x:v>
      </x:c>
      <x:c t="n" s="0">
        <x:v>28.58968</x:v>
      </x:c>
      <x:c t="n" s="0">
        <x:v>9.383196</x:v>
      </x:c>
      <x:c t="n" s="0">
        <x:v>6.933822</x:v>
      </x:c>
      <x:c t="n" s="0">
        <x:v>6.219919</x:v>
      </x:c>
      <x:c t="n" s="0">
        <x:v>7.779713</x:v>
      </x:c>
      <x:c t="n" s="0">
        <x:v>10.55286</x:v>
      </x:c>
      <x:c t="n" s="0">
        <x:v>5.434921</x:v>
      </x:c>
      <x:c t="n" s="0">
        <x:v>-30.06697</x:v>
      </x:c>
      <x:c t="n" s="0">
        <x:v>-24.53584</x:v>
      </x:c>
      <x:c t="n" s="0">
        <x:v>-18.48384</x:v>
      </x:c>
      <x:c t="n" s="0">
        <x:v>-13.31113</x:v>
      </x:c>
      <x:c t="n" s="0">
        <x:v>-6.99672</x:v>
      </x:c>
      <x:c t="n" s="0">
        <x:v>3.88365</x:v>
      </x:c>
      <x:c t="n" s="0">
        <x:v>-0.2483387</x:v>
      </x:c>
      <x:c t="n" s="0">
        <x:v>6.662505</x:v>
      </x:c>
      <x:c t="n" s="0">
        <x:v>11.57108</x:v>
      </x:c>
      <x:c t="n" s="0">
        <x:v>7.562387</x:v>
      </x:c>
      <x:c t="n" s="0">
        <x:v>14.76425</x:v>
      </x:c>
      <x:c t="n" s="0">
        <x:v>12.06799</x:v>
      </x:c>
      <x:c t="n" s="0">
        <x:v>20.11766</x:v>
      </x:c>
      <x:c t="n" s="0">
        <x:v>7.257646</x:v>
      </x:c>
      <x:c t="n" s="0">
        <x:v>12.48356</x:v>
      </x:c>
      <x:c t="n" s="0">
        <x:v>26.9917</x:v>
      </x:c>
      <x:c t="n" s="0">
        <x:v>23.87724</x:v>
      </x:c>
      <x:c t="n" s="0">
        <x:v>26.81926</x:v>
      </x:c>
      <x:c t="n" s="0">
        <x:v>26.26674</x:v>
      </x:c>
      <x:c t="n" s="0">
        <x:v>27.9294</x:v>
      </x:c>
      <x:c t="n" s="0">
        <x:v>23.54128</x:v>
      </x:c>
      <x:c t="n" s="0">
        <x:v>30.67165</x:v>
      </x:c>
      <x:c t="n" s="0">
        <x:v>30.81057</x:v>
      </x:c>
      <x:c t="n" s="0">
        <x:v>24.1546</x:v>
      </x:c>
      <x:c t="n" s="0">
        <x:v>20.28719</x:v>
      </x:c>
      <x:c t="n" s="0">
        <x:v>18.23417</x:v>
      </x:c>
      <x:c t="n" s="0">
        <x:v>14.3576</x:v>
      </x:c>
      <x:c t="n" s="0">
        <x:v>11.51424</x:v>
      </x:c>
      <x:c t="n" s="0">
        <x:v>52.75257</x:v>
      </x:c>
      <x:c t="n" s="0">
        <x:v>13.96238</x:v>
      </x:c>
      <x:c t="n" s="0">
        <x:v>7.383927</x:v>
      </x:c>
      <x:c t="n" s="0">
        <x:v>6.284155</x:v>
      </x:c>
      <x:c t="n" s="0">
        <x:v>6.538523</x:v>
      </x:c>
      <x:c t="n" s="0">
        <x:v>6.813833</x:v>
      </x:c>
      <x:c t="n" s="0">
        <x:v>10.39774</x:v>
      </x:c>
      <x:c t="n" s="0">
        <x:v>5.345153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43948.6592592593</x:v>
      </x:c>
      <x:c t="n" s="7">
        <x:v>43948.6592592593</x:v>
      </x:c>
      <x:c t="n" s="0">
        <x:v>56.76081</x:v>
      </x:c>
      <x:c t="n" s="0">
        <x:v>61.98221</x:v>
      </x:c>
      <x:c t="n" s="0">
        <x:v>60.68969</x:v>
      </x:c>
      <x:c t="n" s="0">
        <x:v>68.99906</x:v>
      </x:c>
      <x:c t="n" s="0">
        <x:v>-30.06697</x:v>
      </x:c>
      <x:c t="n" s="0">
        <x:v>-23.996</x:v>
      </x:c>
      <x:c t="n" s="0">
        <x:v>-18.25697</x:v>
      </x:c>
      <x:c t="n" s="0">
        <x:v>-13.42175</x:v>
      </x:c>
      <x:c t="n" s="0">
        <x:v>-7.281628</x:v>
      </x:c>
      <x:c t="n" s="0">
        <x:v>1.802024</x:v>
      </x:c>
      <x:c t="n" s="0">
        <x:v>-0.04578452</x:v>
      </x:c>
      <x:c t="n" s="0">
        <x:v>6.752958</x:v>
      </x:c>
      <x:c t="n" s="0">
        <x:v>10.77585</x:v>
      </x:c>
      <x:c t="n" s="0">
        <x:v>14.95416</x:v>
      </x:c>
      <x:c t="n" s="0">
        <x:v>15.64536</x:v>
      </x:c>
      <x:c t="n" s="0">
        <x:v>13.09515</x:v>
      </x:c>
      <x:c t="n" s="0">
        <x:v>18.66697</x:v>
      </x:c>
      <x:c t="n" s="0">
        <x:v>17.60563</x:v>
      </x:c>
      <x:c t="n" s="0">
        <x:v>21.16151</x:v>
      </x:c>
      <x:c t="n" s="0">
        <x:v>23.93776</x:v>
      </x:c>
      <x:c t="n" s="0">
        <x:v>26.9423</x:v>
      </x:c>
      <x:c t="n" s="0">
        <x:v>26.82322</x:v>
      </x:c>
      <x:c t="n" s="0">
        <x:v>27.03628</x:v>
      </x:c>
      <x:c t="n" s="0">
        <x:v>29.21231</x:v>
      </x:c>
      <x:c t="n" s="0">
        <x:v>27.87878</x:v>
      </x:c>
      <x:c t="n" s="0">
        <x:v>28.66688</x:v>
      </x:c>
      <x:c t="n" s="0">
        <x:v>28.5992</x:v>
      </x:c>
      <x:c t="n" s="0">
        <x:v>24.49479</x:v>
      </x:c>
      <x:c t="n" s="0">
        <x:v>21.6672</x:v>
      </x:c>
      <x:c t="n" s="0">
        <x:v>18.396</x:v>
      </x:c>
      <x:c t="n" s="0">
        <x:v>14.79008</x:v>
      </x:c>
      <x:c t="n" s="0">
        <x:v>23.08056</x:v>
      </x:c>
      <x:c t="n" s="0">
        <x:v>50.64864</x:v>
      </x:c>
      <x:c t="n" s="0">
        <x:v>27.97525</x:v>
      </x:c>
      <x:c t="n" s="0">
        <x:v>10.34968</x:v>
      </x:c>
      <x:c t="n" s="0">
        <x:v>7.627986</x:v>
      </x:c>
      <x:c t="n" s="0">
        <x:v>6.41519</x:v>
      </x:c>
      <x:c t="n" s="0">
        <x:v>8.06785</x:v>
      </x:c>
      <x:c t="n" s="0">
        <x:v>10.54794</x:v>
      </x:c>
      <x:c t="n" s="0">
        <x:v>5.440893</x:v>
      </x:c>
      <x:c t="n" s="0">
        <x:v>-30.06697</x:v>
      </x:c>
      <x:c t="n" s="0">
        <x:v>-24.53584</x:v>
      </x:c>
      <x:c t="n" s="0">
        <x:v>-21.35682</x:v>
      </x:c>
      <x:c t="n" s="0">
        <x:v>-11.37188</x:v>
      </x:c>
      <x:c t="n" s="0">
        <x:v>-6.99672</x:v>
      </x:c>
      <x:c t="n" s="0">
        <x:v>3.88365</x:v>
      </x:c>
      <x:c t="n" s="0">
        <x:v>-0.2483387</x:v>
      </x:c>
      <x:c t="n" s="0">
        <x:v>6.662505</x:v>
      </x:c>
      <x:c t="n" s="0">
        <x:v>12.36309</x:v>
      </x:c>
      <x:c t="n" s="0">
        <x:v>13.38756</x:v>
      </x:c>
      <x:c t="n" s="0">
        <x:v>14.07572</x:v>
      </x:c>
      <x:c t="n" s="0">
        <x:v>-5.45061</x:v>
      </x:c>
      <x:c t="n" s="0">
        <x:v>22.50965</x:v>
      </x:c>
      <x:c t="n" s="0">
        <x:v>1.638994</x:v>
      </x:c>
      <x:c t="n" s="0">
        <x:v>14.54209</x:v>
      </x:c>
      <x:c t="n" s="0">
        <x:v>22.0512</x:v>
      </x:c>
      <x:c t="n" s="0">
        <x:v>27.17295</x:v>
      </x:c>
      <x:c t="n" s="0">
        <x:v>24.67968</x:v>
      </x:c>
      <x:c t="n" s="0">
        <x:v>26.75516</x:v>
      </x:c>
      <x:c t="n" s="0">
        <x:v>29.66656</x:v>
      </x:c>
      <x:c t="n" s="0">
        <x:v>24.21567</x:v>
      </x:c>
      <x:c t="n" s="0">
        <x:v>28.62869</x:v>
      </x:c>
      <x:c t="n" s="0">
        <x:v>30.94797</x:v>
      </x:c>
      <x:c t="n" s="0">
        <x:v>23.49903</x:v>
      </x:c>
      <x:c t="n" s="0">
        <x:v>22.82629</x:v>
      </x:c>
      <x:c t="n" s="0">
        <x:v>21.44363</x:v>
      </x:c>
      <x:c t="n" s="0">
        <x:v>16.41092</x:v>
      </x:c>
      <x:c t="n" s="0">
        <x:v>14.44466</x:v>
      </x:c>
      <x:c t="n" s="0">
        <x:v>55.30274</x:v>
      </x:c>
      <x:c t="n" s="0">
        <x:v>25.41641</x:v>
      </x:c>
      <x:c t="n" s="0">
        <x:v>15.02144</x:v>
      </x:c>
      <x:c t="n" s="0">
        <x:v>10.09158</x:v>
      </x:c>
      <x:c t="n" s="0">
        <x:v>7.633765</x:v>
      </x:c>
      <x:c t="n" s="0">
        <x:v>9.658652</x:v>
      </x:c>
      <x:c t="n" s="0">
        <x:v>11.53289</x:v>
      </x:c>
      <x:c t="n" s="0">
        <x:v>6.041887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43948.6592592593</x:v>
      </x:c>
      <x:c t="n" s="7">
        <x:v>43948.6592592593</x:v>
      </x:c>
      <x:c t="n" s="0">
        <x:v>59.16882</x:v>
      </x:c>
      <x:c t="n" s="0">
        <x:v>63.74312</x:v>
      </x:c>
      <x:c t="n" s="0">
        <x:v>60.6115</x:v>
      </x:c>
      <x:c t="n" s="0">
        <x:v>67.97917</x:v>
      </x:c>
      <x:c t="n" s="0">
        <x:v>-30.06697</x:v>
      </x:c>
      <x:c t="n" s="0">
        <x:v>-24.07113</x:v>
      </x:c>
      <x:c t="n" s="0">
        <x:v>-18.78626</x:v>
      </x:c>
      <x:c t="n" s="0">
        <x:v>-12.85799</x:v>
      </x:c>
      <x:c t="n" s="0">
        <x:v>-7.238865</x:v>
      </x:c>
      <x:c t="n" s="0">
        <x:v>2.175371</x:v>
      </x:c>
      <x:c t="n" s="0">
        <x:v>-0.07477197</x:v>
      </x:c>
      <x:c t="n" s="0">
        <x:v>6.673998</x:v>
      </x:c>
      <x:c t="n" s="0">
        <x:v>11.04692</x:v>
      </x:c>
      <x:c t="n" s="0">
        <x:v>14.75781</x:v>
      </x:c>
      <x:c t="n" s="0">
        <x:v>15.44869</x:v>
      </x:c>
      <x:c t="n" s="0">
        <x:v>12.42022</x:v>
      </x:c>
      <x:c t="n" s="0">
        <x:v>19.9941</x:v>
      </x:c>
      <x:c t="n" s="0">
        <x:v>16.932</x:v>
      </x:c>
      <x:c t="n" s="0">
        <x:v>20.67011</x:v>
      </x:c>
      <x:c t="n" s="0">
        <x:v>23.41252</x:v>
      </x:c>
      <x:c t="n" s="0">
        <x:v>26.77054</x:v>
      </x:c>
      <x:c t="n" s="0">
        <x:v>26.56596</x:v>
      </x:c>
      <x:c t="n" s="0">
        <x:v>27.18578</x:v>
      </x:c>
      <x:c t="n" s="0">
        <x:v>29.42347</x:v>
      </x:c>
      <x:c t="n" s="0">
        <x:v>27.24539</x:v>
      </x:c>
      <x:c t="n" s="0">
        <x:v>28.72673</x:v>
      </x:c>
      <x:c t="n" s="0">
        <x:v>28.82095</x:v>
      </x:c>
      <x:c t="n" s="0">
        <x:v>25.38721</x:v>
      </x:c>
      <x:c t="n" s="0">
        <x:v>22.14311</x:v>
      </x:c>
      <x:c t="n" s="0">
        <x:v>18.8074</x:v>
      </x:c>
      <x:c t="n" s="0">
        <x:v>14.89849</x:v>
      </x:c>
      <x:c t="n" s="0">
        <x:v>22.46905</x:v>
      </x:c>
      <x:c t="n" s="0">
        <x:v>52.45171</x:v>
      </x:c>
      <x:c t="n" s="0">
        <x:v>29.92</x:v>
      </x:c>
      <x:c t="n" s="0">
        <x:v>10.65844</x:v>
      </x:c>
      <x:c t="n" s="0">
        <x:v>7.656504</x:v>
      </x:c>
      <x:c t="n" s="0">
        <x:v>6.375875</x:v>
      </x:c>
      <x:c t="n" s="0">
        <x:v>8.250199</x:v>
      </x:c>
      <x:c t="n" s="0">
        <x:v>10.87496</x:v>
      </x:c>
      <x:c t="n" s="0">
        <x:v>5.52742</x:v>
      </x:c>
      <x:c t="n" s="0">
        <x:v>-30.06697</x:v>
      </x:c>
      <x:c t="n" s="0">
        <x:v>-24.53584</x:v>
      </x:c>
      <x:c t="n" s="0">
        <x:v>-24.94851</x:v>
      </x:c>
      <x:c t="n" s="0">
        <x:v>-10.52221</x:v>
      </x:c>
      <x:c t="n" s="0">
        <x:v>-6.99672</x:v>
      </x:c>
      <x:c t="n" s="0">
        <x:v>3.88365</x:v>
      </x:c>
      <x:c t="n" s="0">
        <x:v>0.3603766</x:v>
      </x:c>
      <x:c t="n" s="0">
        <x:v>5.817879</x:v>
      </x:c>
      <x:c t="n" s="0">
        <x:v>11.78501</x:v>
      </x:c>
      <x:c t="n" s="0">
        <x:v>13.38756</x:v>
      </x:c>
      <x:c t="n" s="0">
        <x:v>14.07572</x:v>
      </x:c>
      <x:c t="n" s="0">
        <x:v>-5.45061</x:v>
      </x:c>
      <x:c t="n" s="0">
        <x:v>24.04323</x:v>
      </x:c>
      <x:c t="n" s="0">
        <x:v>6.331936</x:v>
      </x:c>
      <x:c t="n" s="0">
        <x:v>15.01271</x:v>
      </x:c>
      <x:c t="n" s="0">
        <x:v>18.39795</x:v>
      </x:c>
      <x:c t="n" s="0">
        <x:v>26.91657</x:v>
      </x:c>
      <x:c t="n" s="0">
        <x:v>22.07341</x:v>
      </x:c>
      <x:c t="n" s="0">
        <x:v>27.66569</x:v>
      </x:c>
      <x:c t="n" s="0">
        <x:v>30.1877</x:v>
      </x:c>
      <x:c t="n" s="0">
        <x:v>24.29359</x:v>
      </x:c>
      <x:c t="n" s="0">
        <x:v>26.79077</x:v>
      </x:c>
      <x:c t="n" s="0">
        <x:v>28.95935</x:v>
      </x:c>
      <x:c t="n" s="0">
        <x:v>28.37211</x:v>
      </x:c>
      <x:c t="n" s="0">
        <x:v>23.66295</x:v>
      </x:c>
      <x:c t="n" s="0">
        <x:v>18.98347</x:v>
      </x:c>
      <x:c t="n" s="0">
        <x:v>16.8587</x:v>
      </x:c>
      <x:c t="n" s="0">
        <x:v>15.00765</x:v>
      </x:c>
      <x:c t="n" s="0">
        <x:v>58.34264</x:v>
      </x:c>
      <x:c t="n" s="0">
        <x:v>34.39788</x:v>
      </x:c>
      <x:c t="n" s="0">
        <x:v>8.965787</x:v>
      </x:c>
      <x:c t="n" s="0">
        <x:v>8.845685</x:v>
      </x:c>
      <x:c t="n" s="0">
        <x:v>6.231637</x:v>
      </x:c>
      <x:c t="n" s="0">
        <x:v>9.812919</x:v>
      </x:c>
      <x:c t="n" s="0">
        <x:v>12.42793</x:v>
      </x:c>
      <x:c t="n" s="0">
        <x:v>5.607851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43948.6592592593</x:v>
      </x:c>
      <x:c t="n" s="7">
        <x:v>43948.6592592593</x:v>
      </x:c>
      <x:c t="n" s="0">
        <x:v>59.11882</x:v>
      </x:c>
      <x:c t="n" s="0">
        <x:v>64.20069</x:v>
      </x:c>
      <x:c t="n" s="0">
        <x:v>59.81871</x:v>
      </x:c>
      <x:c t="n" s="0">
        <x:v>67.84952</x:v>
      </x:c>
      <x:c t="n" s="0">
        <x:v>-30.06697</x:v>
      </x:c>
      <x:c t="n" s="0">
        <x:v>-24.13647</x:v>
      </x:c>
      <x:c t="n" s="0">
        <x:v>-19.29569</x:v>
      </x:c>
      <x:c t="n" s="0">
        <x:v>-12.42842</x:v>
      </x:c>
      <x:c t="n" s="0">
        <x:v>-7.202676</x:v>
      </x:c>
      <x:c t="n" s="0">
        <x:v>2.470629</x:v>
      </x:c>
      <x:c t="n" s="0">
        <x:v>0.4304287</x:v>
      </x:c>
      <x:c t="n" s="0">
        <x:v>6.54264</x:v>
      </x:c>
      <x:c t="n" s="0">
        <x:v>10.59417</x:v>
      </x:c>
      <x:c t="n" s="0">
        <x:v>14.58279</x:v>
      </x:c>
      <x:c t="n" s="0">
        <x:v>15.27336</x:v>
      </x:c>
      <x:c t="n" s="0">
        <x:v>11.74702</x:v>
      </x:c>
      <x:c t="n" s="0">
        <x:v>20.875</x:v>
      </x:c>
      <x:c t="n" s="0">
        <x:v>16.56071</x:v>
      </x:c>
      <x:c t="n" s="0">
        <x:v>20.13264</x:v>
      </x:c>
      <x:c t="n" s="0">
        <x:v>22.99948</x:v>
      </x:c>
      <x:c t="n" s="0">
        <x:v>27.3786</x:v>
      </x:c>
      <x:c t="n" s="0">
        <x:v>26.03697</x:v>
      </x:c>
      <x:c t="n" s="0">
        <x:v>26.88529</x:v>
      </x:c>
      <x:c t="n" s="0">
        <x:v>29.03832</x:v>
      </x:c>
      <x:c t="n" s="0">
        <x:v>27.81451</x:v>
      </x:c>
      <x:c t="n" s="0">
        <x:v>29.02899</x:v>
      </x:c>
      <x:c t="n" s="0">
        <x:v>29.04565</x:v>
      </x:c>
      <x:c t="n" s="0">
        <x:v>25.03192</x:v>
      </x:c>
      <x:c t="n" s="0">
        <x:v>22.00454</x:v>
      </x:c>
      <x:c t="n" s="0">
        <x:v>18.74352</x:v>
      </x:c>
      <x:c t="n" s="0">
        <x:v>14.85905</x:v>
      </x:c>
      <x:c t="n" s="0">
        <x:v>22.55205</x:v>
      </x:c>
      <x:c t="n" s="0">
        <x:v>54.35033</x:v>
      </x:c>
      <x:c t="n" s="0">
        <x:v>29.32166</x:v>
      </x:c>
      <x:c t="n" s="0">
        <x:v>10.19981</x:v>
      </x:c>
      <x:c t="n" s="0">
        <x:v>8.118905</x:v>
      </x:c>
      <x:c t="n" s="0">
        <x:v>6.50591</x:v>
      </x:c>
      <x:c t="n" s="0">
        <x:v>8.983687</x:v>
      </x:c>
      <x:c t="n" s="0">
        <x:v>11.2186</x:v>
      </x:c>
      <x:c t="n" s="0">
        <x:v>5.580056</x:v>
      </x:c>
      <x:c t="n" s="0">
        <x:v>-30.06697</x:v>
      </x:c>
      <x:c t="n" s="0">
        <x:v>-24.15002</x:v>
      </x:c>
      <x:c t="n" s="0">
        <x:v>-24.94851</x:v>
      </x:c>
      <x:c t="n" s="0">
        <x:v>-10.52221</x:v>
      </x:c>
      <x:c t="n" s="0">
        <x:v>-7.039718</x:v>
      </x:c>
      <x:c t="n" s="0">
        <x:v>3.88365</x:v>
      </x:c>
      <x:c t="n" s="0">
        <x:v>3.183148</x:v>
      </x:c>
      <x:c t="n" s="0">
        <x:v>5.682601</x:v>
      </x:c>
      <x:c t="n" s="0">
        <x:v>-12.91369</x:v>
      </x:c>
      <x:c t="n" s="0">
        <x:v>13.69062</x:v>
      </x:c>
      <x:c t="n" s="0">
        <x:v>14.07572</x:v>
      </x:c>
      <x:c t="n" s="0">
        <x:v>6.900125</x:v>
      </x:c>
      <x:c t="n" s="0">
        <x:v>23.50584</x:v>
      </x:c>
      <x:c t="n" s="0">
        <x:v>14.47602</x:v>
      </x:c>
      <x:c t="n" s="0">
        <x:v>13.45374</x:v>
      </x:c>
      <x:c t="n" s="0">
        <x:v>18.97559</x:v>
      </x:c>
      <x:c t="n" s="0">
        <x:v>28.43522</x:v>
      </x:c>
      <x:c t="n" s="0">
        <x:v>21.92765</x:v>
      </x:c>
      <x:c t="n" s="0">
        <x:v>21.35355</x:v>
      </x:c>
      <x:c t="n" s="0">
        <x:v>22.25507</x:v>
      </x:c>
      <x:c t="n" s="0">
        <x:v>29.65262</x:v>
      </x:c>
      <x:c t="n" s="0">
        <x:v>30.16697</x:v>
      </x:c>
      <x:c t="n" s="0">
        <x:v>31.07587</x:v>
      </x:c>
      <x:c t="n" s="0">
        <x:v>22.05333</x:v>
      </x:c>
      <x:c t="n" s="0">
        <x:v>21.26338</x:v>
      </x:c>
      <x:c t="n" s="0">
        <x:v>15.66258</x:v>
      </x:c>
      <x:c t="n" s="0">
        <x:v>12.54466</x:v>
      </x:c>
      <x:c t="n" s="0">
        <x:v>24.4957</x:v>
      </x:c>
      <x:c t="n" s="0">
        <x:v>59.42324</x:v>
      </x:c>
      <x:c t="n" s="0">
        <x:v>14.39184</x:v>
      </x:c>
      <x:c t="n" s="0">
        <x:v>4.091152</x:v>
      </x:c>
      <x:c t="n" s="0">
        <x:v>11.47492</x:v>
      </x:c>
      <x:c t="n" s="0">
        <x:v>7.71394</x:v>
      </x:c>
      <x:c t="n" s="0">
        <x:v>11.60399</x:v>
      </x:c>
      <x:c t="n" s="0">
        <x:v>12.74392</x:v>
      </x:c>
      <x:c t="n" s="0">
        <x:v>6.105844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43948.6592592593</x:v>
      </x:c>
      <x:c t="n" s="7">
        <x:v>43948.6592592593</x:v>
      </x:c>
      <x:c t="n" s="0">
        <x:v>50.91644</x:v>
      </x:c>
      <x:c t="n" s="0">
        <x:v>54.20069</x:v>
      </x:c>
      <x:c t="n" s="0">
        <x:v>64.94502</x:v>
      </x:c>
      <x:c t="n" s="0">
        <x:v>69.90714</x:v>
      </x:c>
      <x:c t="n" s="0">
        <x:v>-30.06697</x:v>
      </x:c>
      <x:c t="n" s="0">
        <x:v>-24.05019</x:v>
      </x:c>
      <x:c t="n" s="0">
        <x:v>-19.78372</x:v>
      </x:c>
      <x:c t="n" s="0">
        <x:v>-12.09245</x:v>
      </x:c>
      <x:c t="n" s="0">
        <x:v>-7.189379</x:v>
      </x:c>
      <x:c t="n" s="0">
        <x:v>2.707811</x:v>
      </x:c>
      <x:c t="n" s="0">
        <x:v>0.9579972</x:v>
      </x:c>
      <x:c t="n" s="0">
        <x:v>6.457649</x:v>
      </x:c>
      <x:c t="n" s="0">
        <x:v>9.912177</x:v>
      </x:c>
      <x:c t="n" s="0">
        <x:v>14.52264</x:v>
      </x:c>
      <x:c t="n" s="0">
        <x:v>15.05342</x:v>
      </x:c>
      <x:c t="n" s="0">
        <x:v>11.64552</x:v>
      </x:c>
      <x:c t="n" s="0">
        <x:v>20.61203</x:v>
      </x:c>
      <x:c t="n" s="0">
        <x:v>16.31204</x:v>
      </x:c>
      <x:c t="n" s="0">
        <x:v>19.57459</x:v>
      </x:c>
      <x:c t="n" s="0">
        <x:v>22.5792</x:v>
      </x:c>
      <x:c t="n" s="0">
        <x:v>26.83588</x:v>
      </x:c>
      <x:c t="n" s="0">
        <x:v>25.70195</x:v>
      </x:c>
      <x:c t="n" s="0">
        <x:v>27.82341</x:v>
      </x:c>
      <x:c t="n" s="0">
        <x:v>29.07199</x:v>
      </x:c>
      <x:c t="n" s="0">
        <x:v>27.80663</x:v>
      </x:c>
      <x:c t="n" s="0">
        <x:v>28.50389</x:v>
      </x:c>
      <x:c t="n" s="0">
        <x:v>29.64133</x:v>
      </x:c>
      <x:c t="n" s="0">
        <x:v>25.22864</x:v>
      </x:c>
      <x:c t="n" s="0">
        <x:v>22.39201</x:v>
      </x:c>
      <x:c t="n" s="0">
        <x:v>18.7</x:v>
      </x:c>
      <x:c t="n" s="0">
        <x:v>14.67492</x:v>
      </x:c>
      <x:c t="n" s="0">
        <x:v>22.38401</x:v>
      </x:c>
      <x:c t="n" s="0">
        <x:v>55.21565</x:v>
      </x:c>
      <x:c t="n" s="0">
        <x:v>28.79054</x:v>
      </x:c>
      <x:c t="n" s="0">
        <x:v>10.03224</x:v>
      </x:c>
      <x:c t="n" s="0">
        <x:v>8.606788</x:v>
      </x:c>
      <x:c t="n" s="0">
        <x:v>6.582357</x:v>
      </x:c>
      <x:c t="n" s="0">
        <x:v>8.803642</x:v>
      </x:c>
      <x:c t="n" s="0">
        <x:v>11.10324</x:v>
      </x:c>
      <x:c t="n" s="0">
        <x:v>5.613207</x:v>
      </x:c>
      <x:c t="n" s="0">
        <x:v>-30.06697</x:v>
      </x:c>
      <x:c t="n" s="0">
        <x:v>-23.57458</x:v>
      </x:c>
      <x:c t="n" s="0">
        <x:v>-24.94851</x:v>
      </x:c>
      <x:c t="n" s="0">
        <x:v>-10.52221</x:v>
      </x:c>
      <x:c t="n" s="0">
        <x:v>-7.11234</x:v>
      </x:c>
      <x:c t="n" s="0">
        <x:v>3.88365</x:v>
      </x:c>
      <x:c t="n" s="0">
        <x:v>3.183148</x:v>
      </x:c>
      <x:c t="n" s="0">
        <x:v>6.523497</x:v>
      </x:c>
      <x:c t="n" s="0">
        <x:v>-12.91369</x:v>
      </x:c>
      <x:c t="n" s="0">
        <x:v>14.15299</x:v>
      </x:c>
      <x:c t="n" s="0">
        <x:v>11.24428</x:v>
      </x:c>
      <x:c t="n" s="0">
        <x:v>10.99889</x:v>
      </x:c>
      <x:c t="n" s="0">
        <x:v>12.42493</x:v>
      </x:c>
      <x:c t="n" s="0">
        <x:v>13.3098</x:v>
      </x:c>
      <x:c t="n" s="0">
        <x:v>11.49745</x:v>
      </x:c>
      <x:c t="n" s="0">
        <x:v>16.68048</x:v>
      </x:c>
      <x:c t="n" s="0">
        <x:v>29.38232</x:v>
      </x:c>
      <x:c t="n" s="0">
        <x:v>22.76833</x:v>
      </x:c>
      <x:c t="n" s="0">
        <x:v>32.09315</x:v>
      </x:c>
      <x:c t="n" s="0">
        <x:v>30.22668</x:v>
      </x:c>
      <x:c t="n" s="0">
        <x:v>28.54734</x:v>
      </x:c>
      <x:c t="n" s="0">
        <x:v>27.83306</x:v>
      </x:c>
      <x:c t="n" s="0">
        <x:v>31.17384</x:v>
      </x:c>
      <x:c t="n" s="0">
        <x:v>27.90588</x:v>
      </x:c>
      <x:c t="n" s="0">
        <x:v>23.54123</x:v>
      </x:c>
      <x:c t="n" s="0">
        <x:v>19.92897</x:v>
      </x:c>
      <x:c t="n" s="0">
        <x:v>12.73676</x:v>
      </x:c>
      <x:c t="n" s="0">
        <x:v>16.86508</x:v>
      </x:c>
      <x:c t="n" s="0">
        <x:v>55.64206</x:v>
      </x:c>
      <x:c t="n" s="0">
        <x:v>24.57572</x:v>
      </x:c>
      <x:c t="n" s="0">
        <x:v>13.93913</x:v>
      </x:c>
      <x:c t="n" s="0">
        <x:v>8.04495</x:v>
      </x:c>
      <x:c t="n" s="0">
        <x:v>5.400443</x:v>
      </x:c>
      <x:c t="n" s="0">
        <x:v>5.770736</x:v>
      </x:c>
      <x:c t="n" s="0">
        <x:v>10.78476</x:v>
      </x:c>
      <x:c t="n" s="0">
        <x:v>6.026894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43948.6592592593</x:v>
      </x:c>
      <x:c t="n" s="7">
        <x:v>43948.6592592593</x:v>
      </x:c>
      <x:c t="n" s="0">
        <x:v>54.54343</x:v>
      </x:c>
      <x:c t="n" s="0">
        <x:v>58.9719</x:v>
      </x:c>
      <x:c t="n" s="0">
        <x:v>69.479</x:v>
      </x:c>
      <x:c t="n" s="0">
        <x:v>73.30896</x:v>
      </x:c>
      <x:c t="n" s="0">
        <x:v>-30.06697</x:v>
      </x:c>
      <x:c t="n" s="0">
        <x:v>-23.97787</x:v>
      </x:c>
      <x:c t="n" s="0">
        <x:v>-20.2489</x:v>
      </x:c>
      <x:c t="n" s="0">
        <x:v>-11.82477</x:v>
      </x:c>
      <x:c t="n" s="0">
        <x:v>-7.178058</x:v>
      </x:c>
      <x:c t="n" s="0">
        <x:v>2.747697</x:v>
      </x:c>
      <x:c t="n" s="0">
        <x:v>1.362797</x:v>
      </x:c>
      <x:c t="n" s="0">
        <x:v>6.578928</x:v>
      </x:c>
      <x:c t="n" s="0">
        <x:v>9.230748</x:v>
      </x:c>
      <x:c t="n" s="0">
        <x:v>14.4706</x:v>
      </x:c>
      <x:c t="n" s="0">
        <x:v>14.39297</x:v>
      </x:c>
      <x:c t="n" s="0">
        <x:v>11.55692</x:v>
      </x:c>
      <x:c t="n" s="0">
        <x:v>20.03798</x:v>
      </x:c>
      <x:c t="n" s="0">
        <x:v>15.80401</x:v>
      </x:c>
      <x:c t="n" s="0">
        <x:v>18.98195</x:v>
      </x:c>
      <x:c t="n" s="0">
        <x:v>21.90112</x:v>
      </x:c>
      <x:c t="n" s="0">
        <x:v>28.51095</x:v>
      </x:c>
      <x:c t="n" s="0">
        <x:v>26.05045</x:v>
      </x:c>
      <x:c t="n" s="0">
        <x:v>28.45042</x:v>
      </x:c>
      <x:c t="n" s="0">
        <x:v>28.84489</x:v>
      </x:c>
      <x:c t="n" s="0">
        <x:v>27.78237</x:v>
      </x:c>
      <x:c t="n" s="0">
        <x:v>28.4669</x:v>
      </x:c>
      <x:c t="n" s="0">
        <x:v>31.06095</x:v>
      </x:c>
      <x:c t="n" s="0">
        <x:v>25.34586</x:v>
      </x:c>
      <x:c t="n" s="0">
        <x:v>22.04899</x:v>
      </x:c>
      <x:c t="n" s="0">
        <x:v>18.85255</x:v>
      </x:c>
      <x:c t="n" s="0">
        <x:v>14.70587</x:v>
      </x:c>
      <x:c t="n" s="0">
        <x:v>21.84897</x:v>
      </x:c>
      <x:c t="n" s="0">
        <x:v>54.81327</x:v>
      </x:c>
      <x:c t="n" s="0">
        <x:v>28.26152</x:v>
      </x:c>
      <x:c t="n" s="0">
        <x:v>10.59297</x:v>
      </x:c>
      <x:c t="n" s="0">
        <x:v>8.340493</x:v>
      </x:c>
      <x:c t="n" s="0">
        <x:v>6.442763</x:v>
      </x:c>
      <x:c t="n" s="0">
        <x:v>8.779806</x:v>
      </x:c>
      <x:c t="n" s="0">
        <x:v>11.37439</x:v>
      </x:c>
      <x:c t="n" s="0">
        <x:v>5.613089</x:v>
      </x:c>
      <x:c t="n" s="0">
        <x:v>-30.06697</x:v>
      </x:c>
      <x:c t="n" s="0">
        <x:v>-23.57458</x:v>
      </x:c>
      <x:c t="n" s="0">
        <x:v>-24.94851</x:v>
      </x:c>
      <x:c t="n" s="0">
        <x:v>-10.52221</x:v>
      </x:c>
      <x:c t="n" s="0">
        <x:v>-7.11234</x:v>
      </x:c>
      <x:c t="n" s="0">
        <x:v>1.944865</x:v>
      </x:c>
      <x:c t="n" s="0">
        <x:v>3.183148</x:v>
      </x:c>
      <x:c t="n" s="0">
        <x:v>7.227688</x:v>
      </x:c>
      <x:c t="n" s="0">
        <x:v>-12.91369</x:v>
      </x:c>
      <x:c t="n" s="0">
        <x:v>14.15299</x:v>
      </x:c>
      <x:c t="n" s="0">
        <x:v>0.3126143</x:v>
      </x:c>
      <x:c t="n" s="0">
        <x:v>10.99889</x:v>
      </x:c>
      <x:c t="n" s="0">
        <x:v>12.42493</x:v>
      </x:c>
      <x:c t="n" s="0">
        <x:v>10.1815</x:v>
      </x:c>
      <x:c t="n" s="0">
        <x:v>9.602097</x:v>
      </x:c>
      <x:c t="n" s="0">
        <x:v>9.771363</x:v>
      </x:c>
      <x:c t="n" s="0">
        <x:v>32.48987</x:v>
      </x:c>
      <x:c t="n" s="0">
        <x:v>29.08202</x:v>
      </x:c>
      <x:c t="n" s="0">
        <x:v>31.36996</x:v>
      </x:c>
      <x:c t="n" s="0">
        <x:v>24.91329</x:v>
      </x:c>
      <x:c t="n" s="0">
        <x:v>25.65881</x:v>
      </x:c>
      <x:c t="n" s="0">
        <x:v>23.24935</x:v>
      </x:c>
      <x:c t="n" s="0">
        <x:v>35.43753</x:v>
      </x:c>
      <x:c t="n" s="0">
        <x:v>22.96311</x:v>
      </x:c>
      <x:c t="n" s="0">
        <x:v>22.97146</x:v>
      </x:c>
      <x:c t="n" s="0">
        <x:v>18.32035</x:v>
      </x:c>
      <x:c t="n" s="0">
        <x:v>15.2824</x:v>
      </x:c>
      <x:c t="n" s="0">
        <x:v>12.55141</x:v>
      </x:c>
      <x:c t="n" s="0">
        <x:v>52.90694</x:v>
      </x:c>
      <x:c t="n" s="0">
        <x:v>17.24419</x:v>
      </x:c>
      <x:c t="n" s="0">
        <x:v>5.071121</x:v>
      </x:c>
      <x:c t="n" s="0">
        <x:v>7.089676</x:v>
      </x:c>
      <x:c t="n" s="0">
        <x:v>5.948592</x:v>
      </x:c>
      <x:c t="n" s="0">
        <x:v>8.521515</x:v>
      </x:c>
      <x:c t="n" s="0">
        <x:v>11.61103</x:v>
      </x:c>
      <x:c t="n" s="0">
        <x:v>5.491163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43948.6592592593</x:v>
      </x:c>
      <x:c t="n" s="7">
        <x:v>43948.6592592593</x:v>
      </x:c>
      <x:c t="n" s="0">
        <x:v>56.20117</x:v>
      </x:c>
      <x:c t="n" s="0">
        <x:v>58.9719</x:v>
      </x:c>
      <x:c t="n" s="0">
        <x:v>67.27229</x:v>
      </x:c>
      <x:c t="n" s="0">
        <x:v>72.30225</x:v>
      </x:c>
      <x:c t="n" s="0">
        <x:v>-30.06697</x:v>
      </x:c>
      <x:c t="n" s="0">
        <x:v>-23.91704</x:v>
      </x:c>
      <x:c t="n" s="0">
        <x:v>-20.68987</x:v>
      </x:c>
      <x:c t="n" s="0">
        <x:v>-11.60854</x:v>
      </x:c>
      <x:c t="n" s="0">
        <x:v>-7.168414</x:v>
      </x:c>
      <x:c t="n" s="0">
        <x:v>2.536815</x:v>
      </x:c>
      <x:c t="n" s="0">
        <x:v>1.68094</x:v>
      </x:c>
      <x:c t="n" s="0">
        <x:v>6.679888</x:v>
      </x:c>
      <x:c t="n" s="0">
        <x:v>8.91291</x:v>
      </x:c>
      <x:c t="n" s="0">
        <x:v>14.42566</x:v>
      </x:c>
      <x:c t="n" s="0">
        <x:v>13.73658</x:v>
      </x:c>
      <x:c t="n" s="0">
        <x:v>11.50809</x:v>
      </x:c>
      <x:c t="n" s="0">
        <x:v>19.75926</x:v>
      </x:c>
      <x:c t="n" s="0">
        <x:v>15.33012</x:v>
      </x:c>
      <x:c t="n" s="0">
        <x:v>18.34579</x:v>
      </x:c>
      <x:c t="n" s="0">
        <x:v>21.44456</x:v>
      </x:c>
      <x:c t="n" s="0">
        <x:v>28.85161</x:v>
      </x:c>
      <x:c t="n" s="0">
        <x:v>26.30608</x:v>
      </x:c>
      <x:c t="n" s="0">
        <x:v>28.52333</x:v>
      </x:c>
      <x:c t="n" s="0">
        <x:v>28.39244</x:v>
      </x:c>
      <x:c t="n" s="0">
        <x:v>28.08499</x:v>
      </x:c>
      <x:c t="n" s="0">
        <x:v>28.53524</x:v>
      </x:c>
      <x:c t="n" s="0">
        <x:v>30.99979</x:v>
      </x:c>
      <x:c t="n" s="0">
        <x:v>24.95373</x:v>
      </x:c>
      <x:c t="n" s="0">
        <x:v>22.24516</x:v>
      </x:c>
      <x:c t="n" s="0">
        <x:v>19.06897</x:v>
      </x:c>
      <x:c t="n" s="0">
        <x:v>14.70391</x:v>
      </x:c>
      <x:c t="n" s="0">
        <x:v>21.25283</x:v>
      </x:c>
      <x:c t="n" s="0">
        <x:v>54.80083</x:v>
      </x:c>
      <x:c t="n" s="0">
        <x:v>27.62137</x:v>
      </x:c>
      <x:c t="n" s="0">
        <x:v>10.21206</x:v>
      </x:c>
      <x:c t="n" s="0">
        <x:v>8.853376</x:v>
      </x:c>
      <x:c t="n" s="0">
        <x:v>6.386762</x:v>
      </x:c>
      <x:c t="n" s="0">
        <x:v>8.553838</x:v>
      </x:c>
      <x:c t="n" s="0">
        <x:v>11.14811</x:v>
      </x:c>
      <x:c t="n" s="0">
        <x:v>5.516809</x:v>
      </x:c>
      <x:c t="n" s="0">
        <x:v>-30.06697</x:v>
      </x:c>
      <x:c t="n" s="0">
        <x:v>-23.57458</x:v>
      </x:c>
      <x:c t="n" s="0">
        <x:v>-24.94851</x:v>
      </x:c>
      <x:c t="n" s="0">
        <x:v>-10.52221</x:v>
      </x:c>
      <x:c t="n" s="0">
        <x:v>-7.11234</x:v>
      </x:c>
      <x:c t="n" s="0">
        <x:v>1.042723</x:v>
      </x:c>
      <x:c t="n" s="0">
        <x:v>2.522207</x:v>
      </x:c>
      <x:c t="n" s="0">
        <x:v>7.227688</x:v>
      </x:c>
      <x:c t="n" s="0">
        <x:v>8.259047</x:v>
      </x:c>
      <x:c t="n" s="0">
        <x:v>14.00943</x:v>
      </x:c>
      <x:c t="n" s="0">
        <x:v>0.3126143</x:v>
      </x:c>
      <x:c t="n" s="0">
        <x:v>11.4831</x:v>
      </x:c>
      <x:c t="n" s="0">
        <x:v>19.04925</x:v>
      </x:c>
      <x:c t="n" s="0">
        <x:v>10.802</x:v>
      </x:c>
      <x:c t="n" s="0">
        <x:v>7.215064</x:v>
      </x:c>
      <x:c t="n" s="0">
        <x:v>18.03226</x:v>
      </x:c>
      <x:c t="n" s="0">
        <x:v>28.38751</x:v>
      </x:c>
      <x:c t="n" s="0">
        <x:v>25.78218</x:v>
      </x:c>
      <x:c t="n" s="0">
        <x:v>27.27964</x:v>
      </x:c>
      <x:c t="n" s="0">
        <x:v>24.80376</x:v>
      </x:c>
      <x:c t="n" s="0">
        <x:v>30.7155</x:v>
      </x:c>
      <x:c t="n" s="0">
        <x:v>29.67666</x:v>
      </x:c>
      <x:c t="n" s="0">
        <x:v>32.90547</x:v>
      </x:c>
      <x:c t="n" s="0">
        <x:v>20.68761</x:v>
      </x:c>
      <x:c t="n" s="0">
        <x:v>20.11153</x:v>
      </x:c>
      <x:c t="n" s="0">
        <x:v>19.96795</x:v>
      </x:c>
      <x:c t="n" s="0">
        <x:v>15.14012</x:v>
      </x:c>
      <x:c t="n" s="0">
        <x:v>13.62615</x:v>
      </x:c>
      <x:c t="n" s="0">
        <x:v>55.23691</x:v>
      </x:c>
      <x:c t="n" s="0">
        <x:v>21.96857</x:v>
      </x:c>
      <x:c t="n" s="0">
        <x:v>10.29521</x:v>
      </x:c>
      <x:c t="n" s="0">
        <x:v>13.15234</x:v>
      </x:c>
      <x:c t="n" s="0">
        <x:v>5.856429</x:v>
      </x:c>
      <x:c t="n" s="0">
        <x:v>7.75761</x:v>
      </x:c>
      <x:c t="n" s="0">
        <x:v>9.786014</x:v>
      </x:c>
      <x:c t="n" s="0">
        <x:v>5.027284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43948.6592592593</x:v>
      </x:c>
      <x:c t="n" s="7">
        <x:v>43948.6592592593</x:v>
      </x:c>
      <x:c t="n" s="0">
        <x:v>58.95609</x:v>
      </x:c>
      <x:c t="n" s="0">
        <x:v>63.74312</x:v>
      </x:c>
      <x:c t="n" s="0">
        <x:v>63.7784</x:v>
      </x:c>
      <x:c t="n" s="0">
        <x:v>69.65408</x:v>
      </x:c>
      <x:c t="n" s="0">
        <x:v>-30.06697</x:v>
      </x:c>
      <x:c t="n" s="0">
        <x:v>-23.86573</x:v>
      </x:c>
      <x:c t="n" s="0">
        <x:v>-21.10549</x:v>
      </x:c>
      <x:c t="n" s="0">
        <x:v>-11.43203</x:v>
      </x:c>
      <x:c t="n" s="0">
        <x:v>-7.160194</x:v>
      </x:c>
      <x:c t="n" s="0">
        <x:v>2.348237</x:v>
      </x:c>
      <x:c t="n" s="0">
        <x:v>1.4919</x:v>
      </x:c>
      <x:c t="n" s="0">
        <x:v>6.76429</x:v>
      </x:c>
      <x:c t="n" s="0">
        <x:v>8.823383</x:v>
      </x:c>
      <x:c t="n" s="0">
        <x:v>14.31733</x:v>
      </x:c>
      <x:c t="n" s="0">
        <x:v>13.0849</x:v>
      </x:c>
      <x:c t="n" s="0">
        <x:v>11.5442</x:v>
      </x:c>
      <x:c t="n" s="0">
        <x:v>19.66257</x:v>
      </x:c>
      <x:c t="n" s="0">
        <x:v>14.9186</x:v>
      </x:c>
      <x:c t="n" s="0">
        <x:v>17.90248</x:v>
      </x:c>
      <x:c t="n" s="0">
        <x:v>21.46762</x:v>
      </x:c>
      <x:c t="n" s="0">
        <x:v>28.37488</x:v>
      </x:c>
      <x:c t="n" s="0">
        <x:v>26.14528</x:v>
      </x:c>
      <x:c t="n" s="0">
        <x:v>28.22015</x:v>
      </x:c>
      <x:c t="n" s="0">
        <x:v>28.15719</x:v>
      </x:c>
      <x:c t="n" s="0">
        <x:v>28.30738</x:v>
      </x:c>
      <x:c t="n" s="0">
        <x:v>28.81858</x:v>
      </x:c>
      <x:c t="n" s="0">
        <x:v>31.20576</x:v>
      </x:c>
      <x:c t="n" s="0">
        <x:v>24.63115</x:v>
      </x:c>
      <x:c t="n" s="0">
        <x:v>21.81593</x:v>
      </x:c>
      <x:c t="n" s="0">
        <x:v>18.94883</x:v>
      </x:c>
      <x:c t="n" s="0">
        <x:v>14.78623</x:v>
      </x:c>
      <x:c t="n" s="0">
        <x:v>20.6762</x:v>
      </x:c>
      <x:c t="n" s="0">
        <x:v>55.09932</x:v>
      </x:c>
      <x:c t="n" s="0">
        <x:v>28.34275</x:v>
      </x:c>
      <x:c t="n" s="0">
        <x:v>10.27462</x:v>
      </x:c>
      <x:c t="n" s="0">
        <x:v>10.45979</x:v>
      </x:c>
      <x:c t="n" s="0">
        <x:v>6.206688</x:v>
      </x:c>
      <x:c t="n" s="0">
        <x:v>8.60282</x:v>
      </x:c>
      <x:c t="n" s="0">
        <x:v>11.03995</x:v>
      </x:c>
      <x:c t="n" s="0">
        <x:v>5.698456</x:v>
      </x:c>
      <x:c t="n" s="0">
        <x:v>-30.06697</x:v>
      </x:c>
      <x:c t="n" s="0">
        <x:v>-23.73682</x:v>
      </x:c>
      <x:c t="n" s="0">
        <x:v>-25.69506</x:v>
      </x:c>
      <x:c t="n" s="0">
        <x:v>-11.8926</x:v>
      </x:c>
      <x:c t="n" s="0">
        <x:v>-7.11234</x:v>
      </x:c>
      <x:c t="n" s="0">
        <x:v>1.042723</x:v>
      </x:c>
      <x:c t="n" s="0">
        <x:v>-0.4288642</x:v>
      </x:c>
      <x:c t="n" s="0">
        <x:v>6.704172</x:v>
      </x:c>
      <x:c t="n" s="0">
        <x:v>8.259047</x:v>
      </x:c>
      <x:c t="n" s="0">
        <x:v>13.5479</x:v>
      </x:c>
      <x:c t="n" s="0">
        <x:v>0.3126143</x:v>
      </x:c>
      <x:c t="n" s="0">
        <x:v>11.74967</x:v>
      </x:c>
      <x:c t="n" s="0">
        <x:v>19.04925</x:v>
      </x:c>
      <x:c t="n" s="0">
        <x:v>11.13577</x:v>
      </x:c>
      <x:c t="n" s="0">
        <x:v>15.43626</x:v>
      </x:c>
      <x:c t="n" s="0">
        <x:v>22.77473</x:v>
      </x:c>
      <x:c t="n" s="0">
        <x:v>22.77156</x:v>
      </x:c>
      <x:c t="n" s="0">
        <x:v>25.59984</x:v>
      </x:c>
      <x:c t="n" s="0">
        <x:v>23.48482</x:v>
      </x:c>
      <x:c t="n" s="0">
        <x:v>25.24162</x:v>
      </x:c>
      <x:c t="n" s="0">
        <x:v>28.68103</x:v>
      </x:c>
      <x:c t="n" s="0">
        <x:v>30.11686</x:v>
      </x:c>
      <x:c t="n" s="0">
        <x:v>26.92026</x:v>
      </x:c>
      <x:c t="n" s="0">
        <x:v>20.29191</x:v>
      </x:c>
      <x:c t="n" s="0">
        <x:v>18.94527</x:v>
      </x:c>
      <x:c t="n" s="0">
        <x:v>19.51348</x:v>
      </x:c>
      <x:c t="n" s="0">
        <x:v>14.94745</x:v>
      </x:c>
      <x:c t="n" s="0">
        <x:v>12.01751</x:v>
      </x:c>
      <x:c t="n" s="0">
        <x:v>57.74538</x:v>
      </x:c>
      <x:c t="n" s="0">
        <x:v>30.67906</x:v>
      </x:c>
      <x:c t="n" s="0">
        <x:v>7.890711</x:v>
      </x:c>
      <x:c t="n" s="0">
        <x:v>15.05953</x:v>
      </x:c>
      <x:c t="n" s="0">
        <x:v>4.698446</x:v>
      </x:c>
      <x:c t="n" s="0">
        <x:v>9.041111</x:v>
      </x:c>
      <x:c t="n" s="0">
        <x:v>10.37205</x:v>
      </x:c>
      <x:c t="n" s="0">
        <x:v>6.212982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43948.6592592593</x:v>
      </x:c>
      <x:c t="n" s="7">
        <x:v>43948.6592592593</x:v>
      </x:c>
      <x:c t="n" s="0">
        <x:v>59.71008</x:v>
      </x:c>
      <x:c t="n" s="0">
        <x:v>63.74312</x:v>
      </x:c>
      <x:c t="n" s="0">
        <x:v>64.97737</x:v>
      </x:c>
      <x:c t="n" s="0">
        <x:v>71.29761</x:v>
      </x:c>
      <x:c t="n" s="0">
        <x:v>-30.06697</x:v>
      </x:c>
      <x:c t="n" s="0">
        <x:v>-23.88857</x:v>
      </x:c>
      <x:c t="n" s="0">
        <x:v>-21.61718</x:v>
      </x:c>
      <x:c t="n" s="0">
        <x:v>-11.86974</x:v>
      </x:c>
      <x:c t="n" s="0">
        <x:v>-7.153185</x:v>
      </x:c>
      <x:c t="n" s="0">
        <x:v>2.180439</x:v>
      </x:c>
      <x:c t="n" s="0">
        <x:v>1.259177</x:v>
      </x:c>
      <x:c t="n" s="0">
        <x:v>6.619692</x:v>
      </x:c>
      <x:c t="n" s="0">
        <x:v>8.689944</x:v>
      </x:c>
      <x:c t="n" s="0">
        <x:v>14.21316</x:v>
      </x:c>
      <x:c t="n" s="0">
        <x:v>12.99873</x:v>
      </x:c>
      <x:c t="n" s="0">
        <x:v>11.57481</x:v>
      </x:c>
      <x:c t="n" s="0">
        <x:v>19.6581</x:v>
      </x:c>
      <x:c t="n" s="0">
        <x:v>15.40969</x:v>
      </x:c>
      <x:c t="n" s="0">
        <x:v>17.83019</x:v>
      </x:c>
      <x:c t="n" s="0">
        <x:v>22.21642</x:v>
      </x:c>
      <x:c t="n" s="0">
        <x:v>27.99596</x:v>
      </x:c>
      <x:c t="n" s="0">
        <x:v>26.05046</x:v>
      </x:c>
      <x:c t="n" s="0">
        <x:v>27.83213</x:v>
      </x:c>
      <x:c t="n" s="0">
        <x:v>27.7074</x:v>
      </x:c>
      <x:c t="n" s="0">
        <x:v>27.96559</x:v>
      </x:c>
      <x:c t="n" s="0">
        <x:v>28.55762</x:v>
      </x:c>
      <x:c t="n" s="0">
        <x:v>30.66234</x:v>
      </x:c>
      <x:c t="n" s="0">
        <x:v>24.33747</x:v>
      </x:c>
      <x:c t="n" s="0">
        <x:v>21.67056</x:v>
      </x:c>
      <x:c t="n" s="0">
        <x:v>18.85939</x:v>
      </x:c>
      <x:c t="n" s="0">
        <x:v>14.76689</x:v>
      </x:c>
      <x:c t="n" s="0">
        <x:v>20.51811</x:v>
      </x:c>
      <x:c t="n" s="0">
        <x:v>55.97143</x:v>
      </x:c>
      <x:c t="n" s="0">
        <x:v>27.71353</x:v>
      </x:c>
      <x:c t="n" s="0">
        <x:v>9.916275</x:v>
      </x:c>
      <x:c t="n" s="0">
        <x:v>11.34754</x:v>
      </x:c>
      <x:c t="n" s="0">
        <x:v>6.015288</x:v>
      </x:c>
      <x:c t="n" s="0">
        <x:v>8.53673</x:v>
      </x:c>
      <x:c t="n" s="0">
        <x:v>10.93526</x:v>
      </x:c>
      <x:c t="n" s="0">
        <x:v>5.63025</x:v>
      </x:c>
      <x:c t="n" s="0">
        <x:v>-30.06697</x:v>
      </x:c>
      <x:c t="n" s="0">
        <x:v>-24.02146</x:v>
      </x:c>
      <x:c t="n" s="0">
        <x:v>-27.32294</x:v>
      </x:c>
      <x:c t="n" s="0">
        <x:v>-16.07579</x:v>
      </x:c>
      <x:c t="n" s="0">
        <x:v>-7.11234</x:v>
      </x:c>
      <x:c t="n" s="0">
        <x:v>1.042723</x:v>
      </x:c>
      <x:c t="n" s="0">
        <x:v>-0.4288642</x:v>
      </x:c>
      <x:c t="n" s="0">
        <x:v>5.661064</x:v>
      </x:c>
      <x:c t="n" s="0">
        <x:v>7.127057</x:v>
      </x:c>
      <x:c t="n" s="0">
        <x:v>13.5479</x:v>
      </x:c>
      <x:c t="n" s="0">
        <x:v>14.27707</x:v>
      </x:c>
      <x:c t="n" s="0">
        <x:v>11.74967</x:v>
      </x:c>
      <x:c t="n" s="0">
        <x:v>20.31582</x:v>
      </x:c>
      <x:c t="n" s="0">
        <x:v>19.35634</x:v>
      </x:c>
      <x:c t="n" s="0">
        <x:v>19.87531</x:v>
      </x:c>
      <x:c t="n" s="0">
        <x:v>26.13666</x:v>
      </x:c>
      <x:c t="n" s="0">
        <x:v>25.80904</x:v>
      </x:c>
      <x:c t="n" s="0">
        <x:v>24.14376</x:v>
      </x:c>
      <x:c t="n" s="0">
        <x:v>25.35512</x:v>
      </x:c>
      <x:c t="n" s="0">
        <x:v>23.45572</x:v>
      </x:c>
      <x:c t="n" s="0">
        <x:v>26.9847</x:v>
      </x:c>
      <x:c t="n" s="0">
        <x:v>24.18447</x:v>
      </x:c>
      <x:c t="n" s="0">
        <x:v>26.8173</x:v>
      </x:c>
      <x:c t="n" s="0">
        <x:v>22.51905</x:v>
      </x:c>
      <x:c t="n" s="0">
        <x:v>20.6299</x:v>
      </x:c>
      <x:c t="n" s="0">
        <x:v>19.52339</x:v>
      </x:c>
      <x:c t="n" s="0">
        <x:v>16.7544</x:v>
      </x:c>
      <x:c t="n" s="0">
        <x:v>22.53778</x:v>
      </x:c>
      <x:c t="n" s="0">
        <x:v>59.33773</x:v>
      </x:c>
      <x:c t="n" s="0">
        <x:v>16.91572</x:v>
      </x:c>
      <x:c t="n" s="0">
        <x:v>6.81739</x:v>
      </x:c>
      <x:c t="n" s="0">
        <x:v>15.5301</x:v>
      </x:c>
      <x:c t="n" s="0">
        <x:v>4.053603</x:v>
      </x:c>
      <x:c t="n" s="0">
        <x:v>7.67033</x:v>
      </x:c>
      <x:c t="n" s="0">
        <x:v>11.30396</x:v>
      </x:c>
      <x:c t="n" s="0">
        <x:v>5.509126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43948.6592592593</x:v>
      </x:c>
      <x:c t="n" s="7">
        <x:v>43948.6592592593</x:v>
      </x:c>
      <x:c t="n" s="0">
        <x:v>60.41343</x:v>
      </x:c>
      <x:c t="n" s="0">
        <x:v>65.34013</x:v>
      </x:c>
      <x:c t="n" s="0">
        <x:v>59.95525</x:v>
      </x:c>
      <x:c t="n" s="0">
        <x:v>67.578</x:v>
      </x:c>
      <x:c t="n" s="0">
        <x:v>-30.06697</x:v>
      </x:c>
      <x:c t="n" s="0">
        <x:v>-23.90814</x:v>
      </x:c>
      <x:c t="n" s="0">
        <x:v>-22.10771</x:v>
      </x:c>
      <x:c t="n" s="0">
        <x:v>-12.282</x:v>
      </x:c>
      <x:c t="n" s="0">
        <x:v>-6.459539</x:v>
      </x:c>
      <x:c t="n" s="0">
        <x:v>2.031817</x:v>
      </x:c>
      <x:c t="n" s="0">
        <x:v>1.05005</x:v>
      </x:c>
      <x:c t="n" s="0">
        <x:v>6.492272</x:v>
      </x:c>
      <x:c t="n" s="0">
        <x:v>8.410505</x:v>
      </x:c>
      <x:c t="n" s="0">
        <x:v>14.0913</x:v>
      </x:c>
      <x:c t="n" s="0">
        <x:v>13.21046</x:v>
      </x:c>
      <x:c t="n" s="0">
        <x:v>11.61313</x:v>
      </x:c>
      <x:c t="n" s="0">
        <x:v>19.86854</x:v>
      </x:c>
      <x:c t="n" s="0">
        <x:v>16.41398</x:v>
      </x:c>
      <x:c t="n" s="0">
        <x:v>18.7195</x:v>
      </x:c>
      <x:c t="n" s="0">
        <x:v>22.59797</x:v>
      </x:c>
      <x:c t="n" s="0">
        <x:v>27.75608</x:v>
      </x:c>
      <x:c t="n" s="0">
        <x:v>25.75318</x:v>
      </x:c>
      <x:c t="n" s="0">
        <x:v>27.69361</x:v>
      </x:c>
      <x:c t="n" s="0">
        <x:v>27.54379</x:v>
      </x:c>
      <x:c t="n" s="0">
        <x:v>28.08092</x:v>
      </x:c>
      <x:c t="n" s="0">
        <x:v>28.10804</x:v>
      </x:c>
      <x:c t="n" s="0">
        <x:v>30.21032</x:v>
      </x:c>
      <x:c t="n" s="0">
        <x:v>24.47322</x:v>
      </x:c>
      <x:c t="n" s="0">
        <x:v>21.35808</x:v>
      </x:c>
      <x:c t="n" s="0">
        <x:v>19.03035</x:v>
      </x:c>
      <x:c t="n" s="0">
        <x:v>15.58525</x:v>
      </x:c>
      <x:c t="n" s="0">
        <x:v>20.68222</x:v>
      </x:c>
      <x:c t="n" s="0">
        <x:v>56.76716</x:v>
      </x:c>
      <x:c t="n" s="0">
        <x:v>27.19472</x:v>
      </x:c>
      <x:c t="n" s="0">
        <x:v>10.0221</x:v>
      </x:c>
      <x:c t="n" s="0">
        <x:v>12.54571</x:v>
      </x:c>
      <x:c t="n" s="0">
        <x:v>5.823085</x:v>
      </x:c>
      <x:c t="n" s="0">
        <x:v>8.750269</x:v>
      </x:c>
      <x:c t="n" s="0">
        <x:v>11.12823</x:v>
      </x:c>
      <x:c t="n" s="0">
        <x:v>5.625966</x:v>
      </x:c>
      <x:c t="n" s="0">
        <x:v>-30.06697</x:v>
      </x:c>
      <x:c t="n" s="0">
        <x:v>-24.02146</x:v>
      </x:c>
      <x:c t="n" s="0">
        <x:v>-27.32294</x:v>
      </x:c>
      <x:c t="n" s="0">
        <x:v>-16.07579</x:v>
      </x:c>
      <x:c t="n" s="0">
        <x:v>-2.395119</x:v>
      </x:c>
      <x:c t="n" s="0">
        <x:v>1.042723</x:v>
      </x:c>
      <x:c t="n" s="0">
        <x:v>-0.4288642</x:v>
      </x:c>
      <x:c t="n" s="0">
        <x:v>7.463467</x:v>
      </x:c>
      <x:c t="n" s="0">
        <x:v>6.272266</x:v>
      </x:c>
      <x:c t="n" s="0">
        <x:v>12.54095</x:v>
      </x:c>
      <x:c t="n" s="0">
        <x:v>14.27707</x:v>
      </x:c>
      <x:c t="n" s="0">
        <x:v>12.0455</x:v>
      </x:c>
      <x:c t="n" s="0">
        <x:v>20.9295</x:v>
      </x:c>
      <x:c t="n" s="0">
        <x:v>19.46386</x:v>
      </x:c>
      <x:c t="n" s="0">
        <x:v>21.90703</x:v>
      </x:c>
      <x:c t="n" s="0">
        <x:v>20.66239</x:v>
      </x:c>
      <x:c t="n" s="0">
        <x:v>25.92168</x:v>
      </x:c>
      <x:c t="n" s="0">
        <x:v>25.05526</x:v>
      </x:c>
      <x:c t="n" s="0">
        <x:v>25.90976</x:v>
      </x:c>
      <x:c t="n" s="0">
        <x:v>27.58552</x:v>
      </x:c>
      <x:c t="n" s="0">
        <x:v>27.2806</x:v>
      </x:c>
      <x:c t="n" s="0">
        <x:v>27.75231</x:v>
      </x:c>
      <x:c t="n" s="0">
        <x:v>26.84403</x:v>
      </x:c>
      <x:c t="n" s="0">
        <x:v>24.87976</x:v>
      </x:c>
      <x:c t="n" s="0">
        <x:v>19.67676</x:v>
      </x:c>
      <x:c t="n" s="0">
        <x:v>17.96745</x:v>
      </x:c>
      <x:c t="n" s="0">
        <x:v>18.58218</x:v>
      </x:c>
      <x:c t="n" s="0">
        <x:v>17.62721</x:v>
      </x:c>
      <x:c t="n" s="0">
        <x:v>59.94596</x:v>
      </x:c>
      <x:c t="n" s="0">
        <x:v>23.10697</x:v>
      </x:c>
      <x:c t="n" s="0">
        <x:v>12.95155</x:v>
      </x:c>
      <x:c t="n" s="0">
        <x:v>15.56367</x:v>
      </x:c>
      <x:c t="n" s="0">
        <x:v>5.851951</x:v>
      </x:c>
      <x:c t="n" s="0">
        <x:v>11.57384</x:v>
      </x:c>
      <x:c t="n" s="0">
        <x:v>12.23491</x:v>
      </x:c>
      <x:c t="n" s="0">
        <x:v>5.709126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43948.6592592593</x:v>
      </x:c>
      <x:c t="n" s="7">
        <x:v>43948.6592592593</x:v>
      </x:c>
      <x:c t="n" s="0">
        <x:v>60.95824</x:v>
      </x:c>
      <x:c t="n" s="0">
        <x:v>64.61462</x:v>
      </x:c>
      <x:c t="n" s="0">
        <x:v>64.1042</x:v>
      </x:c>
      <x:c t="n" s="0">
        <x:v>70.51768</x:v>
      </x:c>
      <x:c t="n" s="0">
        <x:v>-30.06697</x:v>
      </x:c>
      <x:c t="n" s="0">
        <x:v>-23.925</x:v>
      </x:c>
      <x:c t="n" s="0">
        <x:v>-22.57551</x:v>
      </x:c>
      <x:c t="n" s="0">
        <x:v>-12.668</x:v>
      </x:c>
      <x:c t="n" s="0">
        <x:v>-5.451017</x:v>
      </x:c>
      <x:c t="n" s="0">
        <x:v>1.900735</x:v>
      </x:c>
      <x:c t="n" s="0">
        <x:v>0.8631146</x:v>
      </x:c>
      <x:c t="n" s="0">
        <x:v>7.808044</x:v>
      </x:c>
      <x:c t="n" s="0">
        <x:v>8.15674</x:v>
      </x:c>
      <x:c t="n" s="0">
        <x:v>13.77389</x:v>
      </x:c>
      <x:c t="n" s="0">
        <x:v>13.38345</x:v>
      </x:c>
      <x:c t="n" s="0">
        <x:v>11.72418</x:v>
      </x:c>
      <x:c t="n" s="0">
        <x:v>20.03135</x:v>
      </x:c>
      <x:c t="n" s="0">
        <x:v>16.44457</x:v>
      </x:c>
      <x:c t="n" s="0">
        <x:v>18.90544</x:v>
      </x:c>
      <x:c t="n" s="0">
        <x:v>22.07383</x:v>
      </x:c>
      <x:c t="n" s="0">
        <x:v>27.28162</x:v>
      </x:c>
      <x:c t="n" s="0">
        <x:v>25.71143</x:v>
      </x:c>
      <x:c t="n" s="0">
        <x:v>27.56063</x:v>
      </x:c>
      <x:c t="n" s="0">
        <x:v>27.28175</x:v>
      </x:c>
      <x:c t="n" s="0">
        <x:v>28.28197</x:v>
      </x:c>
      <x:c t="n" s="0">
        <x:v>28.20074</x:v>
      </x:c>
      <x:c t="n" s="0">
        <x:v>29.81064</x:v>
      </x:c>
      <x:c t="n" s="0">
        <x:v>24.02806</x:v>
      </x:c>
      <x:c t="n" s="0">
        <x:v>21.55092</x:v>
      </x:c>
      <x:c t="n" s="0">
        <x:v>18.9209</x:v>
      </x:c>
      <x:c t="n" s="0">
        <x:v>15.55248</x:v>
      </x:c>
      <x:c t="n" s="0">
        <x:v>20.13932</x:v>
      </x:c>
      <x:c t="n" s="0">
        <x:v>57.56179</x:v>
      </x:c>
      <x:c t="n" s="0">
        <x:v>26.75083</x:v>
      </x:c>
      <x:c t="n" s="0">
        <x:v>10.14259</x:v>
      </x:c>
      <x:c t="n" s="0">
        <x:v>12.79463</x:v>
      </x:c>
      <x:c t="n" s="0">
        <x:v>5.710728</x:v>
      </x:c>
      <x:c t="n" s="0">
        <x:v>9.388504</x:v>
      </x:c>
      <x:c t="n" s="0">
        <x:v>11.28984</x:v>
      </x:c>
      <x:c t="n" s="0">
        <x:v>5.637028</x:v>
      </x:c>
      <x:c t="n" s="0">
        <x:v>-30.06697</x:v>
      </x:c>
      <x:c t="n" s="0">
        <x:v>-24.02146</x:v>
      </x:c>
      <x:c t="n" s="0">
        <x:v>-27.32294</x:v>
      </x:c>
      <x:c t="n" s="0">
        <x:v>-16.07579</x:v>
      </x:c>
      <x:c t="n" s="0">
        <x:v>-2.002396</x:v>
      </x:c>
      <x:c t="n" s="0">
        <x:v>1.042723</x:v>
      </x:c>
      <x:c t="n" s="0">
        <x:v>-0.4288642</x:v>
      </x:c>
      <x:c t="n" s="0">
        <x:v>12.74968</x:v>
      </x:c>
      <x:c t="n" s="0">
        <x:v>6.272266</x:v>
      </x:c>
      <x:c t="n" s="0">
        <x:v>11.22774</x:v>
      </x:c>
      <x:c t="n" s="0">
        <x:v>14.27707</x:v>
      </x:c>
      <x:c t="n" s="0">
        <x:v>12.32246</x:v>
      </x:c>
      <x:c t="n" s="0">
        <x:v>20.73398</x:v>
      </x:c>
      <x:c t="n" s="0">
        <x:v>14.81157</x:v>
      </x:c>
      <x:c t="n" s="0">
        <x:v>17.55018</x:v>
      </x:c>
      <x:c t="n" s="0">
        <x:v>19.25671</x:v>
      </x:c>
      <x:c t="n" s="0">
        <x:v>16.68143</x:v>
      </x:c>
      <x:c t="n" s="0">
        <x:v>24.62563</x:v>
      </x:c>
      <x:c t="n" s="0">
        <x:v>29.97956</x:v>
      </x:c>
      <x:c t="n" s="0">
        <x:v>28.32722</x:v>
      </x:c>
      <x:c t="n" s="0">
        <x:v>29.57892</x:v>
      </x:c>
      <x:c t="n" s="0">
        <x:v>28.01105</x:v>
      </x:c>
      <x:c t="n" s="0">
        <x:v>21.69115</x:v>
      </x:c>
      <x:c t="n" s="0">
        <x:v>23.39116</x:v>
      </x:c>
      <x:c t="n" s="0">
        <x:v>21.21427</x:v>
      </x:c>
      <x:c t="n" s="0">
        <x:v>17.9064</x:v>
      </x:c>
      <x:c t="n" s="0">
        <x:v>10.89132</x:v>
      </x:c>
      <x:c t="n" s="0">
        <x:v>11.93849</x:v>
      </x:c>
      <x:c t="n" s="0">
        <x:v>60.85651</x:v>
      </x:c>
      <x:c t="n" s="0">
        <x:v>19.01381</x:v>
      </x:c>
      <x:c t="n" s="0">
        <x:v>6.258221</x:v>
      </x:c>
      <x:c t="n" s="0">
        <x:v>13.5322</x:v>
      </x:c>
      <x:c t="n" s="0">
        <x:v>5.111807</x:v>
      </x:c>
      <x:c t="n" s="0">
        <x:v>11.86269</x:v>
      </x:c>
      <x:c t="n" s="0">
        <x:v>12.11813</x:v>
      </x:c>
      <x:c t="n" s="0">
        <x:v>5.705456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43948.6592592593</x:v>
      </x:c>
      <x:c t="n" s="7">
        <x:v>43948.6592592593</x:v>
      </x:c>
      <x:c t="n" s="0">
        <x:v>59.81501</x:v>
      </x:c>
      <x:c t="n" s="0">
        <x:v>64.20069</x:v>
      </x:c>
      <x:c t="n" s="0">
        <x:v>62.4695</x:v>
      </x:c>
      <x:c t="n" s="0">
        <x:v>70.29866</x:v>
      </x:c>
      <x:c t="n" s="0">
        <x:v>-30.06697</x:v>
      </x:c>
      <x:c t="n" s="0">
        <x:v>-23.93948</x:v>
      </x:c>
      <x:c t="n" s="0">
        <x:v>-23.01926</x:v>
      </x:c>
      <x:c t="n" s="0">
        <x:v>-13.02718</x:v>
      </x:c>
      <x:c t="n" s="0">
        <x:v>-4.743329</x:v>
      </x:c>
      <x:c t="n" s="0">
        <x:v>1.765924</x:v>
      </x:c>
      <x:c t="n" s="0">
        <x:v>1.309716</x:v>
      </x:c>
      <x:c t="n" s="0">
        <x:v>8.97903</x:v>
      </x:c>
      <x:c t="n" s="0">
        <x:v>7.88344</x:v>
      </x:c>
      <x:c t="n" s="0">
        <x:v>13.48314</x:v>
      </x:c>
      <x:c t="n" s="0">
        <x:v>13.57706</x:v>
      </x:c>
      <x:c t="n" s="0">
        <x:v>11.81682</x:v>
      </x:c>
      <x:c t="n" s="0">
        <x:v>20.10768</x:v>
      </x:c>
      <x:c t="n" s="0">
        <x:v>16.24119</x:v>
      </x:c>
      <x:c t="n" s="0">
        <x:v>18.60144</x:v>
      </x:c>
      <x:c t="n" s="0">
        <x:v>21.88572</x:v>
      </x:c>
      <x:c t="n" s="0">
        <x:v>26.61459</x:v>
      </x:c>
      <x:c t="n" s="0">
        <x:v>25.47645</x:v>
      </x:c>
      <x:c t="n" s="0">
        <x:v>28.02918</x:v>
      </x:c>
      <x:c t="n" s="0">
        <x:v>27.61965</x:v>
      </x:c>
      <x:c t="n" s="0">
        <x:v>28.15245</x:v>
      </x:c>
      <x:c t="n" s="0">
        <x:v>27.9274</x:v>
      </x:c>
      <x:c t="n" s="0">
        <x:v>29.35788</x:v>
      </x:c>
      <x:c t="n" s="0">
        <x:v>24.14383</x:v>
      </x:c>
      <x:c t="n" s="0">
        <x:v>21.19486</x:v>
      </x:c>
      <x:c t="n" s="0">
        <x:v>18.62249</x:v>
      </x:c>
      <x:c t="n" s="0">
        <x:v>15.38439</x:v>
      </x:c>
      <x:c t="n" s="0">
        <x:v>19.53724</x:v>
      </x:c>
      <x:c t="n" s="0">
        <x:v>58.22031</x:v>
      </x:c>
      <x:c t="n" s="0">
        <x:v>26.09762</x:v>
      </x:c>
      <x:c t="n" s="0">
        <x:v>9.79072</x:v>
      </x:c>
      <x:c t="n" s="0">
        <x:v>12.76371</x:v>
      </x:c>
      <x:c t="n" s="0">
        <x:v>6.010813</x:v>
      </x:c>
      <x:c t="n" s="0">
        <x:v>9.868568</x:v>
      </x:c>
      <x:c t="n" s="0">
        <x:v>11.70895</x:v>
      </x:c>
      <x:c t="n" s="0">
        <x:v>5.633449</x:v>
      </x:c>
      <x:c t="n" s="0">
        <x:v>-30.06697</x:v>
      </x:c>
      <x:c t="n" s="0">
        <x:v>-24.02146</x:v>
      </x:c>
      <x:c t="n" s="0">
        <x:v>-27.32294</x:v>
      </x:c>
      <x:c t="n" s="0">
        <x:v>-16.07579</x:v>
      </x:c>
      <x:c t="n" s="0">
        <x:v>-2.002396</x:v>
      </x:c>
      <x:c t="n" s="0">
        <x:v>0.4024146</x:v>
      </x:c>
      <x:c t="n" s="0">
        <x:v>7.372943</x:v>
      </x:c>
      <x:c t="n" s="0">
        <x:v>12.74968</x:v>
      </x:c>
      <x:c t="n" s="0">
        <x:v>4.200682</x:v>
      </x:c>
      <x:c t="n" s="0">
        <x:v>11.22774</x:v>
      </x:c>
      <x:c t="n" s="0">
        <x:v>15.26369</x:v>
      </x:c>
      <x:c t="n" s="0">
        <x:v>12.32246</x:v>
      </x:c>
      <x:c t="n" s="0">
        <x:v>20.52923</x:v>
      </x:c>
      <x:c t="n" s="0">
        <x:v>12.98135</x:v>
      </x:c>
      <x:c t="n" s="0">
        <x:v>15.87096</x:v>
      </x:c>
      <x:c t="n" s="0">
        <x:v>18.53056</x:v>
      </x:c>
      <x:c t="n" s="0">
        <x:v>12.20802</x:v>
      </x:c>
      <x:c t="n" s="0">
        <x:v>23.37927</x:v>
      </x:c>
      <x:c t="n" s="0">
        <x:v>29.65093</x:v>
      </x:c>
      <x:c t="n" s="0">
        <x:v>25.88425</x:v>
      </x:c>
      <x:c t="n" s="0">
        <x:v>26.36072</x:v>
      </x:c>
      <x:c t="n" s="0">
        <x:v>25.31466</x:v>
      </x:c>
      <x:c t="n" s="0">
        <x:v>24.66985</x:v>
      </x:c>
      <x:c t="n" s="0">
        <x:v>23.22567</x:v>
      </x:c>
      <x:c t="n" s="0">
        <x:v>19.15585</x:v>
      </x:c>
      <x:c t="n" s="0">
        <x:v>16.25403</x:v>
      </x:c>
      <x:c t="n" s="0">
        <x:v>15.4298</x:v>
      </x:c>
      <x:c t="n" s="0">
        <x:v>10.68335</x:v>
      </x:c>
      <x:c t="n" s="0">
        <x:v>60.35192</x:v>
      </x:c>
      <x:c t="n" s="0">
        <x:v>19.83187</x:v>
      </x:c>
      <x:c t="n" s="0">
        <x:v>8.816305</x:v>
      </x:c>
      <x:c t="n" s="0">
        <x:v>10.93808</x:v>
      </x:c>
      <x:c t="n" s="0">
        <x:v>7.566967</x:v>
      </x:c>
      <x:c t="n" s="0">
        <x:v>12.15407</x:v>
      </x:c>
      <x:c t="n" s="0">
        <x:v>13.62503</x:v>
      </x:c>
      <x:c t="n" s="0">
        <x:v>5.691094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43948.6592592593</x:v>
      </x:c>
      <x:c t="n" s="7">
        <x:v>43948.6592592593</x:v>
      </x:c>
      <x:c t="n" s="0">
        <x:v>61.20628</x:v>
      </x:c>
      <x:c t="n" s="0">
        <x:v>65.34013</x:v>
      </x:c>
      <x:c t="n" s="0">
        <x:v>64.57381</x:v>
      </x:c>
      <x:c t="n" s="0">
        <x:v>71.95856</x:v>
      </x:c>
      <x:c t="n" s="0">
        <x:v>-30.06697</x:v>
      </x:c>
      <x:c t="n" s="0">
        <x:v>-23.95175</x:v>
      </x:c>
      <x:c t="n" s="0">
        <x:v>-23.43786</x:v>
      </x:c>
      <x:c t="n" s="0">
        <x:v>-13.35938</x:v>
      </x:c>
      <x:c t="n" s="0">
        <x:v>-4.218633</x:v>
      </x:c>
      <x:c t="n" s="0">
        <x:v>1.514379</x:v>
      </x:c>
      <x:c t="n" s="0">
        <x:v>4.177719</x:v>
      </x:c>
      <x:c t="n" s="0">
        <x:v>9.777488</x:v>
      </x:c>
      <x:c t="n" s="0">
        <x:v>7.320013</x:v>
      </x:c>
      <x:c t="n" s="0">
        <x:v>13.21843</x:v>
      </x:c>
      <x:c t="n" s="0">
        <x:v>14.04208</x:v>
      </x:c>
      <x:c t="n" s="0">
        <x:v>12.76734</x:v>
      </x:c>
      <x:c t="n" s="0">
        <x:v>20.17183</x:v>
      </x:c>
      <x:c t="n" s="0">
        <x:v>15.59998</x:v>
      </x:c>
      <x:c t="n" s="0">
        <x:v>18.25531</x:v>
      </x:c>
      <x:c t="n" s="0">
        <x:v>21.25987</x:v>
      </x:c>
      <x:c t="n" s="0">
        <x:v>26.01975</x:v>
      </x:c>
      <x:c t="n" s="0">
        <x:v>25.28882</x:v>
      </x:c>
      <x:c t="n" s="0">
        <x:v>28.54015</x:v>
      </x:c>
      <x:c t="n" s="0">
        <x:v>27.40568</x:v>
      </x:c>
      <x:c t="n" s="0">
        <x:v>29.1666</x:v>
      </x:c>
      <x:c t="n" s="0">
        <x:v>27.83846</x:v>
      </x:c>
      <x:c t="n" s="0">
        <x:v>29.17835</x:v>
      </x:c>
      <x:c t="n" s="0">
        <x:v>24.04814</x:v>
      </x:c>
      <x:c t="n" s="0">
        <x:v>21.14739</x:v>
      </x:c>
      <x:c t="n" s="0">
        <x:v>18.36917</x:v>
      </x:c>
      <x:c t="n" s="0">
        <x:v>15.21549</x:v>
      </x:c>
      <x:c t="n" s="0">
        <x:v>18.97119</x:v>
      </x:c>
      <x:c t="n" s="0">
        <x:v>58.49469</x:v>
      </x:c>
      <x:c t="n" s="0">
        <x:v>26.77004</x:v>
      </x:c>
      <x:c t="n" s="0">
        <x:v>9.718169</x:v>
      </x:c>
      <x:c t="n" s="0">
        <x:v>12.4122</x:v>
      </x:c>
      <x:c t="n" s="0">
        <x:v>5.998349</x:v>
      </x:c>
      <x:c t="n" s="0">
        <x:v>10.22666</x:v>
      </x:c>
      <x:c t="n" s="0">
        <x:v>11.83267</x:v>
      </x:c>
      <x:c t="n" s="0">
        <x:v>5.668225</x:v>
      </x:c>
      <x:c t="n" s="0">
        <x:v>-30.06697</x:v>
      </x:c>
      <x:c t="n" s="0">
        <x:v>-24.02146</x:v>
      </x:c>
      <x:c t="n" s="0">
        <x:v>-27.32294</x:v>
      </x:c>
      <x:c t="n" s="0">
        <x:v>-16.07579</x:v>
      </x:c>
      <x:c t="n" s="0">
        <x:v>-2.002396</x:v>
      </x:c>
      <x:c t="n" s="0">
        <x:v>-0.3489011</x:v>
      </x:c>
      <x:c t="n" s="0">
        <x:v>10.0072</x:v>
      </x:c>
      <x:c t="n" s="0">
        <x:v>12.74968</x:v>
      </x:c>
      <x:c t="n" s="0">
        <x:v>0.09757702</x:v>
      </x:c>
      <x:c t="n" s="0">
        <x:v>13.3832</x:v>
      </x:c>
      <x:c t="n" s="0">
        <x:v>16.06714</x:v>
      </x:c>
      <x:c t="n" s="0">
        <x:v>17.92542</x:v>
      </x:c>
      <x:c t="n" s="0">
        <x:v>20.35498</x:v>
      </x:c>
      <x:c t="n" s="0">
        <x:v>4.000658</x:v>
      </x:c>
      <x:c t="n" s="0">
        <x:v>15.37035</x:v>
      </x:c>
      <x:c t="n" s="0">
        <x:v>16.1942</x:v>
      </x:c>
      <x:c t="n" s="0">
        <x:v>26.30205</x:v>
      </x:c>
      <x:c t="n" s="0">
        <x:v>24.67247</x:v>
      </x:c>
      <x:c t="n" s="0">
        <x:v>29.45173</x:v>
      </x:c>
      <x:c t="n" s="0">
        <x:v>25.4473</x:v>
      </x:c>
      <x:c t="n" s="0">
        <x:v>32.58086</x:v>
      </x:c>
      <x:c t="n" s="0">
        <x:v>25.93107</x:v>
      </x:c>
      <x:c t="n" s="0">
        <x:v>27.51387</x:v>
      </x:c>
      <x:c t="n" s="0">
        <x:v>23.17961</x:v>
      </x:c>
      <x:c t="n" s="0">
        <x:v>21.43528</x:v>
      </x:c>
      <x:c t="n" s="0">
        <x:v>15.91554</x:v>
      </x:c>
      <x:c t="n" s="0">
        <x:v>13.09264</x:v>
      </x:c>
      <x:c t="n" s="0">
        <x:v>11.35458</x:v>
      </x:c>
      <x:c t="n" s="0">
        <x:v>60.64058</x:v>
      </x:c>
      <x:c t="n" s="0">
        <x:v>29.36693</x:v>
      </x:c>
      <x:c t="n" s="0">
        <x:v>7.362297</x:v>
      </x:c>
      <x:c t="n" s="0">
        <x:v>10.51789</x:v>
      </x:c>
      <x:c t="n" s="0">
        <x:v>6.396897</x:v>
      </x:c>
      <x:c t="n" s="0">
        <x:v>11.13593</x:v>
      </x:c>
      <x:c t="n" s="0">
        <x:v>12.632</x:v>
      </x:c>
      <x:c t="n" s="0">
        <x:v>5.98656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43948.6592592593</x:v>
      </x:c>
      <x:c t="n" s="7">
        <x:v>43948.6592592593</x:v>
      </x:c>
      <x:c t="n" s="0">
        <x:v>58.70237</x:v>
      </x:c>
      <x:c t="n" s="0">
        <x:v>63.74312</x:v>
      </x:c>
      <x:c t="n" s="0">
        <x:v>62.41257</x:v>
      </x:c>
      <x:c t="n" s="0">
        <x:v>69.90714</x:v>
      </x:c>
      <x:c t="n" s="0">
        <x:v>-30.06697</x:v>
      </x:c>
      <x:c t="n" s="0">
        <x:v>-23.96228</x:v>
      </x:c>
      <x:c t="n" s="0">
        <x:v>-23.49863</x:v>
      </x:c>
      <x:c t="n" s="0">
        <x:v>-13.77527</x:v>
      </x:c>
      <x:c t="n" s="0">
        <x:v>-3.815813</x:v>
      </x:c>
      <x:c t="n" s="0">
        <x:v>1.287379</x:v>
      </x:c>
      <x:c t="n" s="0">
        <x:v>5.678493</x:v>
      </x:c>
      <x:c t="n" s="0">
        <x:v>10.41897</x:v>
      </x:c>
      <x:c t="n" s="0">
        <x:v>6.7732</x:v>
      </x:c>
      <x:c t="n" s="0">
        <x:v>13.65012</x:v>
      </x:c>
      <x:c t="n" s="0">
        <x:v>14.40326</x:v>
      </x:c>
      <x:c t="n" s="0">
        <x:v>14.37625</x:v>
      </x:c>
      <x:c t="n" s="0">
        <x:v>20.05917</x:v>
      </x:c>
      <x:c t="n" s="0">
        <x:v>14.99515</x:v>
      </x:c>
      <x:c t="n" s="0">
        <x:v>18.1877</x:v>
      </x:c>
      <x:c t="n" s="0">
        <x:v>21.04905</x:v>
      </x:c>
      <x:c t="n" s="0">
        <x:v>26.78437</x:v>
      </x:c>
      <x:c t="n" s="0">
        <x:v>25.28675</x:v>
      </x:c>
      <x:c t="n" s="0">
        <x:v>28.64164</x:v>
      </x:c>
      <x:c t="n" s="0">
        <x:v>27.27279</x:v>
      </x:c>
      <x:c t="n" s="0">
        <x:v>29.01121</x:v>
      </x:c>
      <x:c t="n" s="0">
        <x:v>27.61962</x:v>
      </x:c>
      <x:c t="n" s="0">
        <x:v>28.73951</x:v>
      </x:c>
      <x:c t="n" s="0">
        <x:v>23.77134</x:v>
      </x:c>
      <x:c t="n" s="0">
        <x:v>20.99582</x:v>
      </x:c>
      <x:c t="n" s="0">
        <x:v>18.04926</x:v>
      </x:c>
      <x:c t="n" s="0">
        <x:v>15.1253</x:v>
      </x:c>
      <x:c t="n" s="0">
        <x:v>19.06408</x:v>
      </x:c>
      <x:c t="n" s="0">
        <x:v>58.92859</x:v>
      </x:c>
      <x:c t="n" s="0">
        <x:v>26.25303</x:v>
      </x:c>
      <x:c t="n" s="0">
        <x:v>9.405714</x:v>
      </x:c>
      <x:c t="n" s="0">
        <x:v>12.45148</x:v>
      </x:c>
      <x:c t="n" s="0">
        <x:v>6.518104</x:v>
      </x:c>
      <x:c t="n" s="0">
        <x:v>10.46041</x:v>
      </x:c>
      <x:c t="n" s="0">
        <x:v>12.15107</x:v>
      </x:c>
      <x:c t="n" s="0">
        <x:v>5.776265</x:v>
      </x:c>
      <x:c t="n" s="0">
        <x:v>-30.06697</x:v>
      </x:c>
      <x:c t="n" s="0">
        <x:v>-24.02146</x:v>
      </x:c>
      <x:c t="n" s="0">
        <x:v>-22.71642</x:v>
      </x:c>
      <x:c t="n" s="0">
        <x:v>-18.80373</x:v>
      </x:c>
      <x:c t="n" s="0">
        <x:v>-2.002396</x:v>
      </x:c>
      <x:c t="n" s="0">
        <x:v>-0.3489011</x:v>
      </x:c>
      <x:c t="n" s="0">
        <x:v>10.0072</x:v>
      </x:c>
      <x:c t="n" s="0">
        <x:v>13.10229</x:v>
      </x:c>
      <x:c t="n" s="0">
        <x:v>5.141245</x:v>
      </x:c>
      <x:c t="n" s="0">
        <x:v>15.56343</x:v>
      </x:c>
      <x:c t="n" s="0">
        <x:v>16.06714</x:v>
      </x:c>
      <x:c t="n" s="0">
        <x:v>18.8652</x:v>
      </x:c>
      <x:c t="n" s="0">
        <x:v>18.88847</x:v>
      </x:c>
      <x:c t="n" s="0">
        <x:v>7.749867</x:v>
      </x:c>
      <x:c t="n" s="0">
        <x:v>18.6873</x:v>
      </x:c>
      <x:c t="n" s="0">
        <x:v>18.81673</x:v>
      </x:c>
      <x:c t="n" s="0">
        <x:v>28.0724</x:v>
      </x:c>
      <x:c t="n" s="0">
        <x:v>28.73841</x:v>
      </x:c>
      <x:c t="n" s="0">
        <x:v>28.57413</x:v>
      </x:c>
      <x:c t="n" s="0">
        <x:v>27.11223</x:v>
      </x:c>
      <x:c t="n" s="0">
        <x:v>27.71214</x:v>
      </x:c>
      <x:c t="n" s="0">
        <x:v>25.6023</x:v>
      </x:c>
      <x:c t="n" s="0">
        <x:v>25.68778</x:v>
      </x:c>
      <x:c t="n" s="0">
        <x:v>20.40243</x:v>
      </x:c>
      <x:c t="n" s="0">
        <x:v>19.75132</x:v>
      </x:c>
      <x:c t="n" s="0">
        <x:v>19.01474</x:v>
      </x:c>
      <x:c t="n" s="0">
        <x:v>15.28364</x:v>
      </x:c>
      <x:c t="n" s="0">
        <x:v>22.78331</x:v>
      </x:c>
      <x:c t="n" s="0">
        <x:v>59.7482</x:v>
      </x:c>
      <x:c t="n" s="0">
        <x:v>12.29601</x:v>
      </x:c>
      <x:c t="n" s="0">
        <x:v>7.084202</x:v>
      </x:c>
      <x:c t="n" s="0">
        <x:v>13.54068</x:v>
      </x:c>
      <x:c t="n" s="0">
        <x:v>8.353358</x:v>
      </x:c>
      <x:c t="n" s="0">
        <x:v>12.38164</x:v>
      </x:c>
      <x:c t="n" s="0">
        <x:v>14.03586</x:v>
      </x:c>
      <x:c t="n" s="0">
        <x:v>5.936291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43948.6592592593</x:v>
      </x:c>
      <x:c t="n" s="7">
        <x:v>43948.6592592593</x:v>
      </x:c>
      <x:c t="n" s="0">
        <x:v>58.91683</x:v>
      </x:c>
      <x:c t="n" s="0">
        <x:v>63.74312</x:v>
      </x:c>
      <x:c t="n" s="0">
        <x:v>64.68713</x:v>
      </x:c>
      <x:c t="n" s="0">
        <x:v>70.44589</x:v>
      </x:c>
      <x:c t="n" s="0">
        <x:v>-30.06697</x:v>
      </x:c>
      <x:c t="n" s="0">
        <x:v>-23.9713</x:v>
      </x:c>
      <x:c t="n" s="0">
        <x:v>-23.37572</x:v>
      </x:c>
      <x:c t="n" s="0">
        <x:v>-14.23345</x:v>
      </x:c>
      <x:c t="n" s="0">
        <x:v>-3.499102</x:v>
      </x:c>
      <x:c t="n" s="0">
        <x:v>1.083656</x:v>
      </x:c>
      <x:c t="n" s="0">
        <x:v>6.645956</x:v>
      </x:c>
      <x:c t="n" s="0">
        <x:v>10.92973</x:v>
      </x:c>
      <x:c t="n" s="0">
        <x:v>7.934766</x:v>
      </x:c>
      <x:c t="n" s="0">
        <x:v>13.98761</x:v>
      </x:c>
      <x:c t="n" s="0">
        <x:v>14.68958</x:v>
      </x:c>
      <x:c t="n" s="0">
        <x:v>15.39508</x:v>
      </x:c>
      <x:c t="n" s="0">
        <x:v>19.90672</x:v>
      </x:c>
      <x:c t="n" s="0">
        <x:v>14.49442</x:v>
      </x:c>
      <x:c t="n" s="0">
        <x:v>18.64299</x:v>
      </x:c>
      <x:c t="n" s="0">
        <x:v>20.59296</x:v>
      </x:c>
      <x:c t="n" s="0">
        <x:v>26.52341</x:v>
      </x:c>
      <x:c t="n" s="0">
        <x:v>26.17224</x:v>
      </x:c>
      <x:c t="n" s="0">
        <x:v>28.15067</x:v>
      </x:c>
      <x:c t="n" s="0">
        <x:v>27.50054</x:v>
      </x:c>
      <x:c t="n" s="0">
        <x:v>28.61151</x:v>
      </x:c>
      <x:c t="n" s="0">
        <x:v>27.21331</x:v>
      </x:c>
      <x:c t="n" s="0">
        <x:v>28.39783</x:v>
      </x:c>
      <x:c t="n" s="0">
        <x:v>23.3869</x:v>
      </x:c>
      <x:c t="n" s="0">
        <x:v>20.84517</x:v>
      </x:c>
      <x:c t="n" s="0">
        <x:v>18.2671</x:v>
      </x:c>
      <x:c t="n" s="0">
        <x:v>14.96432</x:v>
      </x:c>
      <x:c t="n" s="0">
        <x:v>19.50511</x:v>
      </x:c>
      <x:c t="n" s="0">
        <x:v>58.86749</x:v>
      </x:c>
      <x:c t="n" s="0">
        <x:v>25.6909</x:v>
      </x:c>
      <x:c t="n" s="0">
        <x:v>9.092268</x:v>
      </x:c>
      <x:c t="n" s="0">
        <x:v>13.01666</x:v>
      </x:c>
      <x:c t="n" s="0">
        <x:v>6.742054</x:v>
      </x:c>
      <x:c t="n" s="0">
        <x:v>10.78603</x:v>
      </x:c>
      <x:c t="n" s="0">
        <x:v>12.4217</x:v>
      </x:c>
      <x:c t="n" s="0">
        <x:v>5.686278</x:v>
      </x:c>
      <x:c t="n" s="0">
        <x:v>-30.06697</x:v>
      </x:c>
      <x:c t="n" s="0">
        <x:v>-24.02146</x:v>
      </x:c>
      <x:c t="n" s="0">
        <x:v>-22.71642</x:v>
      </x:c>
      <x:c t="n" s="0">
        <x:v>-18.80373</x:v>
      </x:c>
      <x:c t="n" s="0">
        <x:v>-2.002396</x:v>
      </x:c>
      <x:c t="n" s="0">
        <x:v>-0.3489011</x:v>
      </x:c>
      <x:c t="n" s="0">
        <x:v>10.0072</x:v>
      </x:c>
      <x:c t="n" s="0">
        <x:v>13.10229</x:v>
      </x:c>
      <x:c t="n" s="0">
        <x:v>12.78192</x:v>
      </x:c>
      <x:c t="n" s="0">
        <x:v>15.56343</x:v>
      </x:c>
      <x:c t="n" s="0">
        <x:v>16.06714</x:v>
      </x:c>
      <x:c t="n" s="0">
        <x:v>18.8652</x:v>
      </x:c>
      <x:c t="n" s="0">
        <x:v>18.88847</x:v>
      </x:c>
      <x:c t="n" s="0">
        <x:v>9.043337</x:v>
      </x:c>
      <x:c t="n" s="0">
        <x:v>22.37106</x:v>
      </x:c>
      <x:c t="n" s="0">
        <x:v>18.30582</x:v>
      </x:c>
      <x:c t="n" s="0">
        <x:v>25.82224</x:v>
      </x:c>
      <x:c t="n" s="0">
        <x:v>25.56994</x:v>
      </x:c>
      <x:c t="n" s="0">
        <x:v>26.10752</x:v>
      </x:c>
      <x:c t="n" s="0">
        <x:v>30.35475</x:v>
      </x:c>
      <x:c t="n" s="0">
        <x:v>25.58004</x:v>
      </x:c>
      <x:c t="n" s="0">
        <x:v>26.38472</x:v>
      </x:c>
      <x:c t="n" s="0">
        <x:v>25.24456</x:v>
      </x:c>
      <x:c t="n" s="0">
        <x:v>23.52978</x:v>
      </x:c>
      <x:c t="n" s="0">
        <x:v>23.24878</x:v>
      </x:c>
      <x:c t="n" s="0">
        <x:v>16.81016</x:v>
      </x:c>
      <x:c t="n" s="0">
        <x:v>13.4502</x:v>
      </x:c>
      <x:c t="n" s="0">
        <x:v>19.70988</x:v>
      </x:c>
      <x:c t="n" s="0">
        <x:v>58.46819</x:v>
      </x:c>
      <x:c t="n" s="0">
        <x:v>20.38752</x:v>
      </x:c>
      <x:c t="n" s="0">
        <x:v>9.837646</x:v>
      </x:c>
      <x:c t="n" s="0">
        <x:v>16.14291</x:v>
      </x:c>
      <x:c t="n" s="0">
        <x:v>8.470882</x:v>
      </x:c>
      <x:c t="n" s="0">
        <x:v>11.88939</x:v>
      </x:c>
      <x:c t="n" s="0">
        <x:v>12.98691</x:v>
      </x:c>
      <x:c t="n" s="0">
        <x:v>5.71062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43948.6592592593</x:v>
      </x:c>
      <x:c t="n" s="7">
        <x:v>43948.6592592593</x:v>
      </x:c>
      <x:c t="n" s="0">
        <x:v>59.0852</x:v>
      </x:c>
      <x:c t="n" s="0">
        <x:v>63.23159</x:v>
      </x:c>
      <x:c t="n" s="0">
        <x:v>61.66168</x:v>
      </x:c>
      <x:c t="n" s="0">
        <x:v>70.3729</x:v>
      </x:c>
      <x:c t="n" s="0">
        <x:v>-30.06697</x:v>
      </x:c>
      <x:c t="n" s="0">
        <x:v>-24.05388</x:v>
      </x:c>
      <x:c t="n" s="0">
        <x:v>-23.27336</x:v>
      </x:c>
      <x:c t="n" s="0">
        <x:v>-14.66709</x:v>
      </x:c>
      <x:c t="n" s="0">
        <x:v>-3.254508</x:v>
      </x:c>
      <x:c t="n" s="0">
        <x:v>0.9017707</x:v>
      </x:c>
      <x:c t="n" s="0">
        <x:v>7.046384</x:v>
      </x:c>
      <x:c t="n" s="0">
        <x:v>11.15766</x:v>
      </x:c>
      <x:c t="n" s="0">
        <x:v>9.073122</x:v>
      </x:c>
      <x:c t="n" s="0">
        <x:v>14.22334</x:v>
      </x:c>
      <x:c t="n" s="0">
        <x:v>14.38928</x:v>
      </x:c>
      <x:c t="n" s="0">
        <x:v>15.85694</x:v>
      </x:c>
      <x:c t="n" s="0">
        <x:v>20.12082</x:v>
      </x:c>
      <x:c t="n" s="0">
        <x:v>14.69664</x:v>
      </x:c>
      <x:c t="n" s="0">
        <x:v>19.83757</x:v>
      </x:c>
      <x:c t="n" s="0">
        <x:v>21.24206</x:v>
      </x:c>
      <x:c t="n" s="0">
        <x:v>26.42121</x:v>
      </x:c>
      <x:c t="n" s="0">
        <x:v>25.57555</x:v>
      </x:c>
      <x:c t="n" s="0">
        <x:v>28.06704</x:v>
      </x:c>
      <x:c t="n" s="0">
        <x:v>27.87283</x:v>
      </x:c>
      <x:c t="n" s="0">
        <x:v>28.46716</x:v>
      </x:c>
      <x:c t="n" s="0">
        <x:v>27.581</x:v>
      </x:c>
      <x:c t="n" s="0">
        <x:v>28.07091</x:v>
      </x:c>
      <x:c t="n" s="0">
        <x:v>23.5884</x:v>
      </x:c>
      <x:c t="n" s="0">
        <x:v>21.60454</x:v>
      </x:c>
      <x:c t="n" s="0">
        <x:v>17.97141</x:v>
      </x:c>
      <x:c t="n" s="0">
        <x:v>15.0402</x:v>
      </x:c>
      <x:c t="n" s="0">
        <x:v>19.5508</x:v>
      </x:c>
      <x:c t="n" s="0">
        <x:v>58.88658</x:v>
      </x:c>
      <x:c t="n" s="0">
        <x:v>25.22993</x:v>
      </x:c>
      <x:c t="n" s="0">
        <x:v>9.248137</x:v>
      </x:c>
      <x:c t="n" s="0">
        <x:v>13.693</x:v>
      </x:c>
      <x:c t="n" s="0">
        <x:v>6.94809</x:v>
      </x:c>
      <x:c t="n" s="0">
        <x:v>10.98438</x:v>
      </x:c>
      <x:c t="n" s="0">
        <x:v>12.46094</x:v>
      </x:c>
      <x:c t="n" s="0">
        <x:v>5.691709</x:v>
      </x:c>
      <x:c t="n" s="0">
        <x:v>-30.06697</x:v>
      </x:c>
      <x:c t="n" s="0">
        <x:v>-25.44161</x:v>
      </x:c>
      <x:c t="n" s="0">
        <x:v>-22.71642</x:v>
      </x:c>
      <x:c t="n" s="0">
        <x:v>-18.80373</x:v>
      </x:c>
      <x:c t="n" s="0">
        <x:v>-2.109465</x:v>
      </x:c>
      <x:c t="n" s="0">
        <x:v>-0.3489011</x:v>
      </x:c>
      <x:c t="n" s="0">
        <x:v>6.528336</x:v>
      </x:c>
      <x:c t="n" s="0">
        <x:v>10.88031</x:v>
      </x:c>
      <x:c t="n" s="0">
        <x:v>12.78192</x:v>
      </x:c>
      <x:c t="n" s="0">
        <x:v>15.15027</x:v>
      </x:c>
      <x:c t="n" s="0">
        <x:v>3.811072</x:v>
      </x:c>
      <x:c t="n" s="0">
        <x:v>16.00546</x:v>
      </x:c>
      <x:c t="n" s="0">
        <x:v>22.0919</x:v>
      </x:c>
      <x:c t="n" s="0">
        <x:v>18.05382</x:v>
      </x:c>
      <x:c t="n" s="0">
        <x:v>23.65212</x:v>
      </x:c>
      <x:c t="n" s="0">
        <x:v>24.8442</x:v>
      </x:c>
      <x:c t="n" s="0">
        <x:v>22.87028</x:v>
      </x:c>
      <x:c t="n" s="0">
        <x:v>18.53225</x:v>
      </x:c>
      <x:c t="n" s="0">
        <x:v>25.95063</x:v>
      </x:c>
      <x:c t="n" s="0">
        <x:v>28.55444</x:v>
      </x:c>
      <x:c t="n" s="0">
        <x:v>26.78</x:v>
      </x:c>
      <x:c t="n" s="0">
        <x:v>28.42635</x:v>
      </x:c>
      <x:c t="n" s="0">
        <x:v>26.12088</x:v>
      </x:c>
      <x:c t="n" s="0">
        <x:v>25.05334</x:v>
      </x:c>
      <x:c t="n" s="0">
        <x:v>22.82481</x:v>
      </x:c>
      <x:c t="n" s="0">
        <x:v>18.17197</x:v>
      </x:c>
      <x:c t="n" s="0">
        <x:v>15.12511</x:v>
      </x:c>
      <x:c t="n" s="0">
        <x:v>17.41854</x:v>
      </x:c>
      <x:c t="n" s="0">
        <x:v>59.0932</x:v>
      </x:c>
      <x:c t="n" s="0">
        <x:v>18.61359</x:v>
      </x:c>
      <x:c t="n" s="0">
        <x:v>7.682294</x:v>
      </x:c>
      <x:c t="n" s="0">
        <x:v>16.922</x:v>
      </x:c>
      <x:c t="n" s="0">
        <x:v>8.122486</x:v>
      </x:c>
      <x:c t="n" s="0">
        <x:v>11.69973</x:v>
      </x:c>
      <x:c t="n" s="0">
        <x:v>13.88368</x:v>
      </x:c>
      <x:c t="n" s="0">
        <x:v>5.408746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43948.6592592593</x:v>
      </x:c>
      <x:c t="n" s="7">
        <x:v>43948.6592592593</x:v>
      </x:c>
      <x:c t="n" s="0">
        <x:v>59.59446</x:v>
      </x:c>
      <x:c t="n" s="0">
        <x:v>63.74312</x:v>
      </x:c>
      <x:c t="n" s="0">
        <x:v>60.50044</x:v>
      </x:c>
      <x:c t="n" s="0">
        <x:v>68.10506</x:v>
      </x:c>
      <x:c t="n" s="0">
        <x:v>-30.06697</x:v>
      </x:c>
      <x:c t="n" s="0">
        <x:v>-24.34403</x:v>
      </x:c>
      <x:c t="n" s="0">
        <x:v>-23.1878</x:v>
      </x:c>
      <x:c t="n" s="0">
        <x:v>-15.07513</x:v>
      </x:c>
      <x:c t="n" s="0">
        <x:v>-3.079202</x:v>
      </x:c>
      <x:c t="n" s="0">
        <x:v>0.740168</x:v>
      </x:c>
      <x:c t="n" s="0">
        <x:v>6.531179</x:v>
      </x:c>
      <x:c t="n" s="0">
        <x:v>10.87079</x:v>
      </x:c>
      <x:c t="n" s="0">
        <x:v>9.853771</x:v>
      </x:c>
      <x:c t="n" s="0">
        <x:v>14.32595</x:v>
      </x:c>
      <x:c t="n" s="0">
        <x:v>13.76847</x:v>
      </x:c>
      <x:c t="n" s="0">
        <x:v>15.49776</x:v>
      </x:c>
      <x:c t="n" s="0">
        <x:v>20.47049</x:v>
      </x:c>
      <x:c t="n" s="0">
        <x:v>15.70868</x:v>
      </x:c>
      <x:c t="n" s="0">
        <x:v>19.84302</x:v>
      </x:c>
      <x:c t="n" s="0">
        <x:v>21.18214</x:v>
      </x:c>
      <x:c t="n" s="0">
        <x:v>25.91341</x:v>
      </x:c>
      <x:c t="n" s="0">
        <x:v>25.52775</x:v>
      </x:c>
      <x:c t="n" s="0">
        <x:v>27.77081</x:v>
      </x:c>
      <x:c t="n" s="0">
        <x:v>27.64107</x:v>
      </x:c>
      <x:c t="n" s="0">
        <x:v>28.09719</x:v>
      </x:c>
      <x:c t="n" s="0">
        <x:v>27.44502</x:v>
      </x:c>
      <x:c t="n" s="0">
        <x:v>27.68427</x:v>
      </x:c>
      <x:c t="n" s="0">
        <x:v>24.14005</x:v>
      </x:c>
      <x:c t="n" s="0">
        <x:v>21.78049</x:v>
      </x:c>
      <x:c t="n" s="0">
        <x:v>18.02254</x:v>
      </x:c>
      <x:c t="n" s="0">
        <x:v>14.90456</x:v>
      </x:c>
      <x:c t="n" s="0">
        <x:v>19.1279</x:v>
      </x:c>
      <x:c t="n" s="0">
        <x:v>58.93011</x:v>
      </x:c>
      <x:c t="n" s="0">
        <x:v>24.57495</x:v>
      </x:c>
      <x:c t="n" s="0">
        <x:v>9.006785</x:v>
      </x:c>
      <x:c t="n" s="0">
        <x:v>14.78319</x:v>
      </x:c>
      <x:c t="n" s="0">
        <x:v>7.128751</x:v>
      </x:c>
      <x:c t="n" s="0">
        <x:v>11.03936</x:v>
      </x:c>
      <x:c t="n" s="0">
        <x:v>12.9013</x:v>
      </x:c>
      <x:c t="n" s="0">
        <x:v>5.707569</x:v>
      </x:c>
      <x:c t="n" s="0">
        <x:v>-30.06697</x:v>
      </x:c>
      <x:c t="n" s="0">
        <x:v>-26.58847</x:v>
      </x:c>
      <x:c t="n" s="0">
        <x:v>-22.71642</x:v>
      </x:c>
      <x:c t="n" s="0">
        <x:v>-18.80373</x:v>
      </x:c>
      <x:c t="n" s="0">
        <x:v>-2.174997</x:v>
      </x:c>
      <x:c t="n" s="0">
        <x:v>-0.3489011</x:v>
      </x:c>
      <x:c t="n" s="0">
        <x:v>0.7326687</x:v>
      </x:c>
      <x:c t="n" s="0">
        <x:v>8.655996</x:v>
      </x:c>
      <x:c t="n" s="0">
        <x:v>12.78192</x:v>
      </x:c>
      <x:c t="n" s="0">
        <x:v>14.88209</x:v>
      </x:c>
      <x:c t="n" s="0">
        <x:v>3.811072</x:v>
      </x:c>
      <x:c t="n" s="0">
        <x:v>12.44877</x:v>
      </x:c>
      <x:c t="n" s="0">
        <x:v>22.0919</x:v>
      </x:c>
      <x:c t="n" s="0">
        <x:v>19.16466</x:v>
      </x:c>
      <x:c t="n" s="0">
        <x:v>13.52041</x:v>
      </x:c>
      <x:c t="n" s="0">
        <x:v>12.63785</x:v>
      </x:c>
      <x:c t="n" s="0">
        <x:v>23.05552</x:v>
      </x:c>
      <x:c t="n" s="0">
        <x:v>28.41425</x:v>
      </x:c>
      <x:c t="n" s="0">
        <x:v>25.35568</x:v>
      </x:c>
      <x:c t="n" s="0">
        <x:v>25.29742</x:v>
      </x:c>
      <x:c t="n" s="0">
        <x:v>25.62633</x:v>
      </x:c>
      <x:c t="n" s="0">
        <x:v>28.86742</x:v>
      </x:c>
      <x:c t="n" s="0">
        <x:v>24.32092</x:v>
      </x:c>
      <x:c t="n" s="0">
        <x:v>25.20576</x:v>
      </x:c>
      <x:c t="n" s="0">
        <x:v>21.23576</x:v>
      </x:c>
      <x:c t="n" s="0">
        <x:v>18.46318</x:v>
      </x:c>
      <x:c t="n" s="0">
        <x:v>15.30804</x:v>
      </x:c>
      <x:c t="n" s="0">
        <x:v>15.16522</x:v>
      </x:c>
      <x:c t="n" s="0">
        <x:v>59.62302</x:v>
      </x:c>
      <x:c t="n" s="0">
        <x:v>16.37037</x:v>
      </x:c>
      <x:c t="n" s="0">
        <x:v>6.859224</x:v>
      </x:c>
      <x:c t="n" s="0">
        <x:v>18.60943</x:v>
      </x:c>
      <x:c t="n" s="0">
        <x:v>7.434584</x:v>
      </x:c>
      <x:c t="n" s="0">
        <x:v>11.34078</x:v>
      </x:c>
      <x:c t="n" s="0">
        <x:v>14.721</x:v>
      </x:c>
      <x:c t="n" s="0">
        <x:v>5.81867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43948.6592592593</x:v>
      </x:c>
      <x:c t="n" s="7">
        <x:v>43948.6592592593</x:v>
      </x:c>
      <x:c t="n" s="0">
        <x:v>56.49772</x:v>
      </x:c>
      <x:c t="n" s="0">
        <x:v>62.65167</x:v>
      </x:c>
      <x:c t="n" s="0">
        <x:v>63.96088</x:v>
      </x:c>
      <x:c t="n" s="0">
        <x:v>70.3729</x:v>
      </x:c>
      <x:c t="n" s="0">
        <x:v>-30.06697</x:v>
      </x:c>
      <x:c t="n" s="0">
        <x:v>-24.60834</x:v>
      </x:c>
      <x:c t="n" s="0">
        <x:v>-23.11604</x:v>
      </x:c>
      <x:c t="n" s="0">
        <x:v>-15.45678</x:v>
      </x:c>
      <x:c t="n" s="0">
        <x:v>-2.934892</x:v>
      </x:c>
      <x:c t="n" s="0">
        <x:v>0.7703693</x:v>
      </x:c>
      <x:c t="n" s="0">
        <x:v>6.036934</x:v>
      </x:c>
      <x:c t="n" s="0">
        <x:v>10.60984</x:v>
      </x:c>
      <x:c t="n" s="0">
        <x:v>9.677707</x:v>
      </x:c>
      <x:c t="n" s="0">
        <x:v>14.41171</x:v>
      </x:c>
      <x:c t="n" s="0">
        <x:v>13.1575</x:v>
      </x:c>
      <x:c t="n" s="0">
        <x:v>15.16558</x:v>
      </x:c>
      <x:c t="n" s="0">
        <x:v>20.78344</x:v>
      </x:c>
      <x:c t="n" s="0">
        <x:v>16.19644</x:v>
      </x:c>
      <x:c t="n" s="0">
        <x:v>19.38689</x:v>
      </x:c>
      <x:c t="n" s="0">
        <x:v>20.58489</x:v>
      </x:c>
      <x:c t="n" s="0">
        <x:v>25.71276</x:v>
      </x:c>
      <x:c t="n" s="0">
        <x:v>26.22175</x:v>
      </x:c>
      <x:c t="n" s="0">
        <x:v>27.85165</x:v>
      </x:c>
      <x:c t="n" s="0">
        <x:v>27.33518</x:v>
      </x:c>
      <x:c t="n" s="0">
        <x:v>27.81013</x:v>
      </x:c>
      <x:c t="n" s="0">
        <x:v>28.38207</x:v>
      </x:c>
      <x:c t="n" s="0">
        <x:v>27.31959</x:v>
      </x:c>
      <x:c t="n" s="0">
        <x:v>23.74306</x:v>
      </x:c>
      <x:c t="n" s="0">
        <x:v>21.58012</x:v>
      </x:c>
      <x:c t="n" s="0">
        <x:v>18.17361</x:v>
      </x:c>
      <x:c t="n" s="0">
        <x:v>14.8565</x:v>
      </x:c>
      <x:c t="n" s="0">
        <x:v>19.35885</x:v>
      </x:c>
      <x:c t="n" s="0">
        <x:v>58.98432</x:v>
      </x:c>
      <x:c t="n" s="0">
        <x:v>24.50804</x:v>
      </x:c>
      <x:c t="n" s="0">
        <x:v>8.938343</x:v>
      </x:c>
      <x:c t="n" s="0">
        <x:v>15.93574</x:v>
      </x:c>
      <x:c t="n" s="0">
        <x:v>7.074265</x:v>
      </x:c>
      <x:c t="n" s="0">
        <x:v>10.8923</x:v>
      </x:c>
      <x:c t="n" s="0">
        <x:v>13.08991</x:v>
      </x:c>
      <x:c t="n" s="0">
        <x:v>5.667914</x:v>
      </x:c>
      <x:c t="n" s="0">
        <x:v>-30.06697</x:v>
      </x:c>
      <x:c t="n" s="0">
        <x:v>-26.58847</x:v>
      </x:c>
      <x:c t="n" s="0">
        <x:v>-22.71642</x:v>
      </x:c>
      <x:c t="n" s="0">
        <x:v>-18.80373</x:v>
      </x:c>
      <x:c t="n" s="0">
        <x:v>-2.174997</x:v>
      </x:c>
      <x:c t="n" s="0">
        <x:v>1.522044</x:v>
      </x:c>
      <x:c t="n" s="0">
        <x:v>0.7326687</x:v>
      </x:c>
      <x:c t="n" s="0">
        <x:v>8.655996</x:v>
      </x:c>
      <x:c t="n" s="0">
        <x:v>-3.771226</x:v>
      </x:c>
      <x:c t="n" s="0">
        <x:v>14.88209</x:v>
      </x:c>
      <x:c t="n" s="0">
        <x:v>3.811072</x:v>
      </x:c>
      <x:c t="n" s="0">
        <x:v>12.44877</x:v>
      </x:c>
      <x:c t="n" s="0">
        <x:v>22.49095</x:v>
      </x:c>
      <x:c t="n" s="0">
        <x:v>17.72662</x:v>
      </x:c>
      <x:c t="n" s="0">
        <x:v>16.18641</x:v>
      </x:c>
      <x:c t="n" s="0">
        <x:v>11.44075</x:v>
      </x:c>
      <x:c t="n" s="0">
        <x:v>24.31496</x:v>
      </x:c>
      <x:c t="n" s="0">
        <x:v>27.00793</x:v>
      </x:c>
      <x:c t="n" s="0">
        <x:v>28.4561</x:v>
      </x:c>
      <x:c t="n" s="0">
        <x:v>25.76771</x:v>
      </x:c>
      <x:c t="n" s="0">
        <x:v>25.80546</x:v>
      </x:c>
      <x:c t="n" s="0">
        <x:v>30.7684</x:v>
      </x:c>
      <x:c t="n" s="0">
        <x:v>26.45032</x:v>
      </x:c>
      <x:c t="n" s="0">
        <x:v>22.07555</x:v>
      </x:c>
      <x:c t="n" s="0">
        <x:v>20.58929</x:v>
      </x:c>
      <x:c t="n" s="0">
        <x:v>16.24864</x:v>
      </x:c>
      <x:c t="n" s="0">
        <x:v>13.45777</x:v>
      </x:c>
      <x:c t="n" s="0">
        <x:v>21.56494</x:v>
      </x:c>
      <x:c t="n" s="0">
        <x:v>58.65502</x:v>
      </x:c>
      <x:c t="n" s="0">
        <x:v>25.89131</x:v>
      </x:c>
      <x:c t="n" s="0">
        <x:v>7.747768</x:v>
      </x:c>
      <x:c t="n" s="0">
        <x:v>18.49054</x:v>
      </x:c>
      <x:c t="n" s="0">
        <x:v>6.028773</x:v>
      </x:c>
      <x:c t="n" s="0">
        <x:v>8.519179</x:v>
      </x:c>
      <x:c t="n" s="0">
        <x:v>12.41922</x:v>
      </x:c>
      <x:c t="n" s="0">
        <x:v>4.666868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43948.6592592593</x:v>
      </x:c>
      <x:c t="n" s="7">
        <x:v>43948.6592592593</x:v>
      </x:c>
      <x:c t="n" s="0">
        <x:v>44.17011</x:v>
      </x:c>
      <x:c t="n" s="0">
        <x:v>54.20069</x:v>
      </x:c>
      <x:c t="n" s="0">
        <x:v>66.15865</x:v>
      </x:c>
      <x:c t="n" s="0">
        <x:v>70.29866</x:v>
      </x:c>
      <x:c t="n" s="0">
        <x:v>-30.06697</x:v>
      </x:c>
      <x:c t="n" s="0">
        <x:v>-24.8475</x:v>
      </x:c>
      <x:c t="n" s="0">
        <x:v>-23.05576</x:v>
      </x:c>
      <x:c t="n" s="0">
        <x:v>-15.81156</x:v>
      </x:c>
      <x:c t="n" s="0">
        <x:v>-2.815334</x:v>
      </x:c>
      <x:c t="n" s="0">
        <x:v>0.8885397</x:v>
      </x:c>
      <x:c t="n" s="0">
        <x:v>5.56516</x:v>
      </x:c>
      <x:c t="n" s="0">
        <x:v>10.39947</x:v>
      </x:c>
      <x:c t="n" s="0">
        <x:v>9.025829</x:v>
      </x:c>
      <x:c t="n" s="0">
        <x:v>14.46522</x:v>
      </x:c>
      <x:c t="n" s="0">
        <x:v>12.57012</x:v>
      </x:c>
      <x:c t="n" s="0">
        <x:v>14.766</x:v>
      </x:c>
      <x:c t="n" s="0">
        <x:v>21.12453</x:v>
      </x:c>
      <x:c t="n" s="0">
        <x:v>16.45629</x:v>
      </x:c>
      <x:c t="n" s="0">
        <x:v>19.13253</x:v>
      </x:c>
      <x:c t="n" s="0">
        <x:v>20.98235</x:v>
      </x:c>
      <x:c t="n" s="0">
        <x:v>26.07714</x:v>
      </x:c>
      <x:c t="n" s="0">
        <x:v>25.96059</x:v>
      </x:c>
      <x:c t="n" s="0">
        <x:v>27.7145</x:v>
      </x:c>
      <x:c t="n" s="0">
        <x:v>27.85287</x:v>
      </x:c>
      <x:c t="n" s="0">
        <x:v>27.73449</x:v>
      </x:c>
      <x:c t="n" s="0">
        <x:v>28.21095</x:v>
      </x:c>
      <x:c t="n" s="0">
        <x:v>27.4903</x:v>
      </x:c>
      <x:c t="n" s="0">
        <x:v>23.578</x:v>
      </x:c>
      <x:c t="n" s="0">
        <x:v>21.41128</x:v>
      </x:c>
      <x:c t="n" s="0">
        <x:v>17.80389</x:v>
      </x:c>
      <x:c t="n" s="0">
        <x:v>14.61319</x:v>
      </x:c>
      <x:c t="n" s="0">
        <x:v>19.38164</x:v>
      </x:c>
      <x:c t="n" s="0">
        <x:v>58.59632</x:v>
      </x:c>
      <x:c t="n" s="0">
        <x:v>24.2563</x:v>
      </x:c>
      <x:c t="n" s="0">
        <x:v>8.474596</x:v>
      </x:c>
      <x:c t="n" s="0">
        <x:v>15.3973</x:v>
      </x:c>
      <x:c t="n" s="0">
        <x:v>6.890126</x:v>
      </x:c>
      <x:c t="n" s="0">
        <x:v>10.54739</x:v>
      </x:c>
      <x:c t="n" s="0">
        <x:v>12.75287</x:v>
      </x:c>
      <x:c t="n" s="0">
        <x:v>5.539088</x:v>
      </x:c>
      <x:c t="n" s="0">
        <x:v>-30.06697</x:v>
      </x:c>
      <x:c t="n" s="0">
        <x:v>-26.58847</x:v>
      </x:c>
      <x:c t="n" s="0">
        <x:v>-22.71642</x:v>
      </x:c>
      <x:c t="n" s="0">
        <x:v>-18.80373</x:v>
      </x:c>
      <x:c t="n" s="0">
        <x:v>-2.174997</x:v>
      </x:c>
      <x:c t="n" s="0">
        <x:v>1.522044</x:v>
      </x:c>
      <x:c t="n" s="0">
        <x:v>0.7326687</x:v>
      </x:c>
      <x:c t="n" s="0">
        <x:v>9.536835</x:v>
      </x:c>
      <x:c t="n" s="0">
        <x:v>-3.771226</x:v>
      </x:c>
      <x:c t="n" s="0">
        <x:v>14.43015</x:v>
      </x:c>
      <x:c t="n" s="0">
        <x:v>5.719673</x:v>
      </x:c>
      <x:c t="n" s="0">
        <x:v>9.995893</x:v>
      </x:c>
      <x:c t="n" s="0">
        <x:v>22.71389</x:v>
      </x:c>
      <x:c t="n" s="0">
        <x:v>16.77126</x:v>
      </x:c>
      <x:c t="n" s="0">
        <x:v>16.88948</x:v>
      </x:c>
      <x:c t="n" s="0">
        <x:v>25.4296</x:v>
      </x:c>
      <x:c t="n" s="0">
        <x:v>28.90212</x:v>
      </x:c>
      <x:c t="n" s="0">
        <x:v>24.50621</x:v>
      </x:c>
      <x:c t="n" s="0">
        <x:v>27.26326</x:v>
      </x:c>
      <x:c t="n" s="0">
        <x:v>31.02617</x:v>
      </x:c>
      <x:c t="n" s="0">
        <x:v>27.35102</x:v>
      </x:c>
      <x:c t="n" s="0">
        <x:v>27.61378</x:v>
      </x:c>
      <x:c t="n" s="0">
        <x:v>28.20182</x:v>
      </x:c>
      <x:c t="n" s="0">
        <x:v>20.42375</x:v>
      </x:c>
      <x:c t="n" s="0">
        <x:v>21.49072</x:v>
      </x:c>
      <x:c t="n" s="0">
        <x:v>16.52215</x:v>
      </x:c>
      <x:c t="n" s="0">
        <x:v>11.6273</x:v>
      </x:c>
      <x:c t="n" s="0">
        <x:v>21.07338</x:v>
      </x:c>
      <x:c t="n" s="0">
        <x:v>49.86366</x:v>
      </x:c>
      <x:c t="n" s="0">
        <x:v>11.98773</x:v>
      </x:c>
      <x:c t="n" s="0">
        <x:v>5.583764</x:v>
      </x:c>
      <x:c t="n" s="0">
        <x:v>6.393147</x:v>
      </x:c>
      <x:c t="n" s="0">
        <x:v>5.357555</x:v>
      </x:c>
      <x:c t="n" s="0">
        <x:v>7.840573</x:v>
      </x:c>
      <x:c t="n" s="0">
        <x:v>10.50828</x:v>
      </x:c>
      <x:c t="n" s="0">
        <x:v>5.374877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43948.6592592593</x:v>
      </x:c>
      <x:c t="n" s="7">
        <x:v>43948.6592592593</x:v>
      </x:c>
      <x:c t="n" s="0">
        <x:v>38.72927</x:v>
      </x:c>
      <x:c t="n" s="0">
        <x:v>54.20069</x:v>
      </x:c>
      <x:c t="n" s="0">
        <x:v>53.68505</x:v>
      </x:c>
      <x:c t="n" s="0">
        <x:v>63.0783</x:v>
      </x:c>
      <x:c t="n" s="0">
        <x:v>-30.06697</x:v>
      </x:c>
      <x:c t="n" s="0">
        <x:v>-25.18692</x:v>
      </x:c>
      <x:c t="n" s="0">
        <x:v>-23.10776</x:v>
      </x:c>
      <x:c t="n" s="0">
        <x:v>-15.42062</x:v>
      </x:c>
      <x:c t="n" s="0">
        <x:v>-2.715771</x:v>
      </x:c>
      <x:c t="n" s="0">
        <x:v>0.9869756</x:v>
      </x:c>
      <x:c t="n" s="0">
        <x:v>5.117229</x:v>
      </x:c>
      <x:c t="n" s="0">
        <x:v>10.38063</x:v>
      </x:c>
      <x:c t="n" s="0">
        <x:v>8.827507</x:v>
      </x:c>
      <x:c t="n" s="0">
        <x:v>14.39051</x:v>
      </x:c>
      <x:c t="n" s="0">
        <x:v>12.08782</x:v>
      </x:c>
      <x:c t="n" s="0">
        <x:v>14.29594</x:v>
      </x:c>
      <x:c t="n" s="0">
        <x:v>21.47268</x:v>
      </x:c>
      <x:c t="n" s="0">
        <x:v>16.06159</x:v>
      </x:c>
      <x:c t="n" s="0">
        <x:v>18.69131</x:v>
      </x:c>
      <x:c t="n" s="0">
        <x:v>22.17434</x:v>
      </x:c>
      <x:c t="n" s="0">
        <x:v>25.89407</x:v>
      </x:c>
      <x:c t="n" s="0">
        <x:v>25.80386</x:v>
      </x:c>
      <x:c t="n" s="0">
        <x:v>27.51936</x:v>
      </x:c>
      <x:c t="n" s="0">
        <x:v>28.18063</x:v>
      </x:c>
      <x:c t="n" s="0">
        <x:v>27.52556</x:v>
      </x:c>
      <x:c t="n" s="0">
        <x:v>28.47718</x:v>
      </x:c>
      <x:c t="n" s="0">
        <x:v>27.25079</x:v>
      </x:c>
      <x:c t="n" s="0">
        <x:v>23.37437</x:v>
      </x:c>
      <x:c t="n" s="0">
        <x:v>21.27232</x:v>
      </x:c>
      <x:c t="n" s="0">
        <x:v>17.6641</x:v>
      </x:c>
      <x:c t="n" s="0">
        <x:v>14.19306</x:v>
      </x:c>
      <x:c t="n" s="0">
        <x:v>19.53438</x:v>
      </x:c>
      <x:c t="n" s="0">
        <x:v>57.91916</x:v>
      </x:c>
      <x:c t="n" s="0">
        <x:v>23.65586</x:v>
      </x:c>
      <x:c t="n" s="0">
        <x:v>8.151202</x:v>
      </x:c>
      <x:c t="n" s="0">
        <x:v>14.7615</x:v>
      </x:c>
      <x:c t="n" s="0">
        <x:v>6.564136</x:v>
      </x:c>
      <x:c t="n" s="0">
        <x:v>10.11649</x:v>
      </x:c>
      <x:c t="n" s="0">
        <x:v>12.69752</x:v>
      </x:c>
      <x:c t="n" s="0">
        <x:v>5.521098</x:v>
      </x:c>
      <x:c t="n" s="0">
        <x:v>-30.06697</x:v>
      </x:c>
      <x:c t="n" s="0">
        <x:v>-28.79433</x:v>
      </x:c>
      <x:c t="n" s="0">
        <x:v>-24.17901</x:v>
      </x:c>
      <x:c t="n" s="0">
        <x:v>-11.5293</x:v>
      </x:c>
      <x:c t="n" s="0">
        <x:v>-2.174997</x:v>
      </x:c>
      <x:c t="n" s="0">
        <x:v>1.522044</x:v>
      </x:c>
      <x:c t="n" s="0">
        <x:v>0.7326687</x:v>
      </x:c>
      <x:c t="n" s="0">
        <x:v>10.26879</x:v>
      </x:c>
      <x:c t="n" s="0">
        <x:v>10.08175</x:v>
      </x:c>
      <x:c t="n" s="0">
        <x:v>13.92566</x:v>
      </x:c>
      <x:c t="n" s="0">
        <x:v>7.041063</x:v>
      </x:c>
      <x:c t="n" s="0">
        <x:v>9.497393</x:v>
      </x:c>
      <x:c t="n" s="0">
        <x:v>23.97396</x:v>
      </x:c>
      <x:c t="n" s="0">
        <x:v>10.95167</x:v>
      </x:c>
      <x:c t="n" s="0">
        <x:v>12.99069</x:v>
      </x:c>
      <x:c t="n" s="0">
        <x:v>24.9019</x:v>
      </x:c>
      <x:c t="n" s="0">
        <x:v>21.39066</x:v>
      </x:c>
      <x:c t="n" s="0">
        <x:v>25.36052</x:v>
      </x:c>
      <x:c t="n" s="0">
        <x:v>24.62908</x:v>
      </x:c>
      <x:c t="n" s="0">
        <x:v>27.84444</x:v>
      </x:c>
      <x:c t="n" s="0">
        <x:v>26.72878</x:v>
      </x:c>
      <x:c t="n" s="0">
        <x:v>29.71552</x:v>
      </x:c>
      <x:c t="n" s="0">
        <x:v>24.70531</x:v>
      </x:c>
      <x:c t="n" s="0">
        <x:v>22.84164</x:v>
      </x:c>
      <x:c t="n" s="0">
        <x:v>20.13585</x:v>
      </x:c>
      <x:c t="n" s="0">
        <x:v>15.33895</x:v>
      </x:c>
      <x:c t="n" s="0">
        <x:v>10.42943</x:v>
      </x:c>
      <x:c t="n" s="0">
        <x:v>16.37915</x:v>
      </x:c>
      <x:c t="n" s="0">
        <x:v>31.84277</x:v>
      </x:c>
      <x:c t="n" s="0">
        <x:v>15.79658</x:v>
      </x:c>
      <x:c t="n" s="0">
        <x:v>5.80153</x:v>
      </x:c>
      <x:c t="n" s="0">
        <x:v>3.478701</x:v>
      </x:c>
      <x:c t="n" s="0">
        <x:v>3.763902</x:v>
      </x:c>
      <x:c t="n" s="0">
        <x:v>7.168078</x:v>
      </x:c>
      <x:c t="n" s="0">
        <x:v>12.78859</x:v>
      </x:c>
      <x:c t="n" s="0">
        <x:v>6.069832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43948.6592592593</x:v>
      </x:c>
      <x:c t="n" s="7">
        <x:v>43948.6592592593</x:v>
      </x:c>
      <x:c t="n" s="0">
        <x:v>42.71165</x:v>
      </x:c>
      <x:c t="n" s="0">
        <x:v>54.20069</x:v>
      </x:c>
      <x:c t="n" s="0">
        <x:v>64.11944</x:v>
      </x:c>
      <x:c t="n" s="0">
        <x:v>67.97917</x:v>
      </x:c>
      <x:c t="n" s="0">
        <x:v>-30.06697</x:v>
      </x:c>
      <x:c t="n" s="0">
        <x:v>-25.713</x:v>
      </x:c>
      <x:c t="n" s="0">
        <x:v>-23.31789</x:v>
      </x:c>
      <x:c t="n" s="0">
        <x:v>-14.25289</x:v>
      </x:c>
      <x:c t="n" s="0">
        <x:v>-2.632513</x:v>
      </x:c>
      <x:c t="n" s="0">
        <x:v>1.069311</x:v>
      </x:c>
      <x:c t="n" s="0">
        <x:v>5.358851</x:v>
      </x:c>
      <x:c t="n" s="0">
        <x:v>10.36449</x:v>
      </x:c>
      <x:c t="n" s="0">
        <x:v>9.285242</x:v>
      </x:c>
      <x:c t="n" s="0">
        <x:v>14.32568</x:v>
      </x:c>
      <x:c t="n" s="0">
        <x:v>11.62876</x:v>
      </x:c>
      <x:c t="n" s="0">
        <x:v>13.84982</x:v>
      </x:c>
      <x:c t="n" s="0">
        <x:v>22.18812</x:v>
      </x:c>
      <x:c t="n" s="0">
        <x:v>15.98138</x:v>
      </x:c>
      <x:c t="n" s="0">
        <x:v>18.45786</x:v>
      </x:c>
      <x:c t="n" s="0">
        <x:v>22.40513</x:v>
      </x:c>
      <x:c t="n" s="0">
        <x:v>26.42372</x:v>
      </x:c>
      <x:c t="n" s="0">
        <x:v>26.56875</x:v>
      </x:c>
      <x:c t="n" s="0">
        <x:v>27.62421</x:v>
      </x:c>
      <x:c t="n" s="0">
        <x:v>28.03598</x:v>
      </x:c>
      <x:c t="n" s="0">
        <x:v>27.65604</x:v>
      </x:c>
      <x:c t="n" s="0">
        <x:v>28.30915</x:v>
      </x:c>
      <x:c t="n" s="0">
        <x:v>27.32752</x:v>
      </x:c>
      <x:c t="n" s="0">
        <x:v>23.32996</x:v>
      </x:c>
      <x:c t="n" s="0">
        <x:v>21.18173</x:v>
      </x:c>
      <x:c t="n" s="0">
        <x:v>17.6518</x:v>
      </x:c>
      <x:c t="n" s="0">
        <x:v>13.84259</x:v>
      </x:c>
      <x:c t="n" s="0">
        <x:v>19.05893</x:v>
      </x:c>
      <x:c t="n" s="0">
        <x:v>57.23477</x:v>
      </x:c>
      <x:c t="n" s="0">
        <x:v>23.08282</x:v>
      </x:c>
      <x:c t="n" s="0">
        <x:v>7.95595</x:v>
      </x:c>
      <x:c t="n" s="0">
        <x:v>14.14603</x:v>
      </x:c>
      <x:c t="n" s="0">
        <x:v>6.385779</x:v>
      </x:c>
      <x:c t="n" s="0">
        <x:v>9.799546</x:v>
      </x:c>
      <x:c t="n" s="0">
        <x:v>12.68368</x:v>
      </x:c>
      <x:c t="n" s="0">
        <x:v>5.688071</x:v>
      </x:c>
      <x:c t="n" s="0">
        <x:v>-30.06697</x:v>
      </x:c>
      <x:c t="n" s="0">
        <x:v>-29.16826</x:v>
      </x:c>
      <x:c t="n" s="0">
        <x:v>-24.80119</x:v>
      </x:c>
      <x:c t="n" s="0">
        <x:v>-10.4882</x:v>
      </x:c>
      <x:c t="n" s="0">
        <x:v>-2.614216</x:v>
      </x:c>
      <x:c t="n" s="0">
        <x:v>1.522044</x:v>
      </x:c>
      <x:c t="n" s="0">
        <x:v>8.3278</x:v>
      </x:c>
      <x:c t="n" s="0">
        <x:v>10.61312</x:v>
      </x:c>
      <x:c t="n" s="0">
        <x:v>11.28619</x:v>
      </x:c>
      <x:c t="n" s="0">
        <x:v>13.92566</x:v>
      </x:c>
      <x:c t="n" s="0">
        <x:v>7.041063</x:v>
      </x:c>
      <x:c t="n" s="0">
        <x:v>9.497393</x:v>
      </x:c>
      <x:c t="n" s="0">
        <x:v>24.94945</x:v>
      </x:c>
      <x:c t="n" s="0">
        <x:v>19.90807</x:v>
      </x:c>
      <x:c t="n" s="0">
        <x:v>18.59756</x:v>
      </x:c>
      <x:c t="n" s="0">
        <x:v>23.98432</x:v>
      </x:c>
      <x:c t="n" s="0">
        <x:v>29.3884</x:v>
      </x:c>
      <x:c t="n" s="0">
        <x:v>29.13553</x:v>
      </x:c>
      <x:c t="n" s="0">
        <x:v>28.27179</x:v>
      </x:c>
      <x:c t="n" s="0">
        <x:v>28.09441</x:v>
      </x:c>
      <x:c t="n" s="0">
        <x:v>29.38531</x:v>
      </x:c>
      <x:c t="n" s="0">
        <x:v>28.59674</x:v>
      </x:c>
      <x:c t="n" s="0">
        <x:v>27.49776</x:v>
      </x:c>
      <x:c t="n" s="0">
        <x:v>21.64362</x:v>
      </x:c>
      <x:c t="n" s="0">
        <x:v>21.16554</x:v>
      </x:c>
      <x:c t="n" s="0">
        <x:v>17.88093</x:v>
      </x:c>
      <x:c t="n" s="0">
        <x:v>13.09148</x:v>
      </x:c>
      <x:c t="n" s="0">
        <x:v>11.71114</x:v>
      </x:c>
      <x:c t="n" s="0">
        <x:v>28.09904</x:v>
      </x:c>
      <x:c t="n" s="0">
        <x:v>19.70228</x:v>
      </x:c>
      <x:c t="n" s="0">
        <x:v>24.74602</x:v>
      </x:c>
      <x:c t="n" s="0">
        <x:v>4.418848</x:v>
      </x:c>
      <x:c t="n" s="0">
        <x:v>5.103744</x:v>
      </x:c>
      <x:c t="n" s="0">
        <x:v>7.799965</x:v>
      </x:c>
      <x:c t="n" s="0">
        <x:v>12.26254</x:v>
      </x:c>
      <x:c t="n" s="0">
        <x:v>5.635747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43948.6592592593</x:v>
      </x:c>
      <x:c t="n" s="7">
        <x:v>43948.6592592593</x:v>
      </x:c>
      <x:c t="n" s="0">
        <x:v>60.78039</x:v>
      </x:c>
      <x:c t="n" s="0">
        <x:v>68.35043</x:v>
      </x:c>
      <x:c t="n" s="0">
        <x:v>64.0564</x:v>
      </x:c>
      <x:c t="n" s="0">
        <x:v>71.05287</x:v>
      </x:c>
      <x:c t="n" s="0">
        <x:v>-30.06697</x:v>
      </x:c>
      <x:c t="n" s="0">
        <x:v>-26.21912</x:v>
      </x:c>
      <x:c t="n" s="0">
        <x:v>-23.50563</x:v>
      </x:c>
      <x:c t="n" s="0">
        <x:v>-13.4562</x:v>
      </x:c>
      <x:c t="n" s="0">
        <x:v>-2.990911</x:v>
      </x:c>
      <x:c t="n" s="0">
        <x:v>1.138413</x:v>
      </x:c>
      <x:c t="n" s="0">
        <x:v>6.067848</x:v>
      </x:c>
      <x:c t="n" s="0">
        <x:v>10.65381</x:v>
      </x:c>
      <x:c t="n" s="0">
        <x:v>9.641264</x:v>
      </x:c>
      <x:c t="n" s="0">
        <x:v>14.03548</x:v>
      </x:c>
      <x:c t="n" s="0">
        <x:v>11.1942</x:v>
      </x:c>
      <x:c t="n" s="0">
        <x:v>13.76595</x:v>
      </x:c>
      <x:c t="n" s="0">
        <x:v>22.71779</x:v>
      </x:c>
      <x:c t="n" s="0">
        <x:v>17.82617</x:v>
      </x:c>
      <x:c t="n" s="0">
        <x:v>18.63321</x:v>
      </x:c>
      <x:c t="n" s="0">
        <x:v>22.78365</x:v>
      </x:c>
      <x:c t="n" s="0">
        <x:v>26.72474</x:v>
      </x:c>
      <x:c t="n" s="0">
        <x:v>26.36426</x:v>
      </x:c>
      <x:c t="n" s="0">
        <x:v>27.16347</x:v>
      </x:c>
      <x:c t="n" s="0">
        <x:v>28.09563</x:v>
      </x:c>
      <x:c t="n" s="0">
        <x:v>27.6491</x:v>
      </x:c>
      <x:c t="n" s="0">
        <x:v>28.6594</x:v>
      </x:c>
      <x:c t="n" s="0">
        <x:v>27.47304</x:v>
      </x:c>
      <x:c t="n" s="0">
        <x:v>23.73564</x:v>
      </x:c>
      <x:c t="n" s="0">
        <x:v>21.06113</x:v>
      </x:c>
      <x:c t="n" s="0">
        <x:v>17.41422</x:v>
      </x:c>
      <x:c t="n" s="0">
        <x:v>13.89816</x:v>
      </x:c>
      <x:c t="n" s="0">
        <x:v>18.48623</x:v>
      </x:c>
      <x:c t="n" s="0">
        <x:v>56.54971</x:v>
      </x:c>
      <x:c t="n" s="0">
        <x:v>43.85666</x:v>
      </x:c>
      <x:c t="n" s="0">
        <x:v>26.71535</x:v>
      </x:c>
      <x:c t="n" s="0">
        <x:v>13.55499</x:v>
      </x:c>
      <x:c t="n" s="0">
        <x:v>6.783161</x:v>
      </x:c>
      <x:c t="n" s="0">
        <x:v>9.604795</x:v>
      </x:c>
      <x:c t="n" s="0">
        <x:v>12.44611</x:v>
      </x:c>
      <x:c t="n" s="0">
        <x:v>5.720016</x:v>
      </x:c>
      <x:c t="n" s="0">
        <x:v>-30.06697</x:v>
      </x:c>
      <x:c t="n" s="0">
        <x:v>-29.16826</x:v>
      </x:c>
      <x:c t="n" s="0">
        <x:v>-24.80119</x:v>
      </x:c>
      <x:c t="n" s="0">
        <x:v>-10.4882</x:v>
      </x:c>
      <x:c t="n" s="0">
        <x:v>-8.548369</x:v>
      </x:c>
      <x:c t="n" s="0">
        <x:v>1.522044</x:v>
      </x:c>
      <x:c t="n" s="0">
        <x:v>8.812231</x:v>
      </x:c>
      <x:c t="n" s="0">
        <x:v>12.47012</x:v>
      </x:c>
      <x:c t="n" s="0">
        <x:v>11.28619</x:v>
      </x:c>
      <x:c t="n" s="0">
        <x:v>8.054151</x:v>
      </x:c>
      <x:c t="n" s="0">
        <x:v>7.041063</x:v>
      </x:c>
      <x:c t="n" s="0">
        <x:v>15.06681</x:v>
      </x:c>
      <x:c t="n" s="0">
        <x:v>24.71625</x:v>
      </x:c>
      <x:c t="n" s="0">
        <x:v>22.63307</x:v>
      </x:c>
      <x:c t="n" s="0">
        <x:v>19.35405</x:v>
      </x:c>
      <x:c t="n" s="0">
        <x:v>23.81307</x:v>
      </x:c>
      <x:c t="n" s="0">
        <x:v>25.95753</x:v>
      </x:c>
      <x:c t="n" s="0">
        <x:v>24.02422</x:v>
      </x:c>
      <x:c t="n" s="0">
        <x:v>26.05163</x:v>
      </x:c>
      <x:c t="n" s="0">
        <x:v>29.96083</x:v>
      </x:c>
      <x:c t="n" s="0">
        <x:v>25.99018</x:v>
      </x:c>
      <x:c t="n" s="0">
        <x:v>29.14145</x:v>
      </x:c>
      <x:c t="n" s="0">
        <x:v>27.00564</x:v>
      </x:c>
      <x:c t="n" s="0">
        <x:v>26.90943</x:v>
      </x:c>
      <x:c t="n" s="0">
        <x:v>18.63406</x:v>
      </x:c>
      <x:c t="n" s="0">
        <x:v>17.91407</x:v>
      </x:c>
      <x:c t="n" s="0">
        <x:v>13.65655</x:v>
      </x:c>
      <x:c t="n" s="0">
        <x:v>12.22181</x:v>
      </x:c>
      <x:c t="n" s="0">
        <x:v>39.24472</x:v>
      </x:c>
      <x:c t="n" s="0">
        <x:v>54.96173</x:v>
      </x:c>
      <x:c t="n" s="0">
        <x:v>36.7858</x:v>
      </x:c>
      <x:c t="n" s="0">
        <x:v>5.968108</x:v>
      </x:c>
      <x:c t="n" s="0">
        <x:v>9.740325</x:v>
      </x:c>
      <x:c t="n" s="0">
        <x:v>8.384472</x:v>
      </x:c>
      <x:c t="n" s="0">
        <x:v>10.85849</x:v>
      </x:c>
      <x:c t="n" s="0">
        <x:v>6.294386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43948.6592592593</x:v>
      </x:c>
      <x:c t="n" s="7">
        <x:v>43948.6592592593</x:v>
      </x:c>
      <x:c t="n" s="0">
        <x:v>63.7825</x:v>
      </x:c>
      <x:c t="n" s="0">
        <x:v>68.51434</x:v>
      </x:c>
      <x:c t="n" s="0">
        <x:v>64.33714</x:v>
      </x:c>
      <x:c t="n" s="0">
        <x:v>71.11536</x:v>
      </x:c>
      <x:c t="n" s="0">
        <x:v>-30.06697</x:v>
      </x:c>
      <x:c t="n" s="0">
        <x:v>-26.70364</x:v>
      </x:c>
      <x:c t="n" s="0">
        <x:v>-23.67275</x:v>
      </x:c>
      <x:c t="n" s="0">
        <x:v>-12.87521</x:v>
      </x:c>
      <x:c t="n" s="0">
        <x:v>-3.474506</x:v>
      </x:c>
      <x:c t="n" s="0">
        <x:v>1.196569</x:v>
      </x:c>
      <x:c t="n" s="0">
        <x:v>6.593388</x:v>
      </x:c>
      <x:c t="n" s="0">
        <x:v>10.97112</x:v>
      </x:c>
      <x:c t="n" s="0">
        <x:v>9.777275</x:v>
      </x:c>
      <x:c t="n" s="0">
        <x:v>13.3586</x:v>
      </x:c>
      <x:c t="n" s="0">
        <x:v>11.27272</x:v>
      </x:c>
      <x:c t="n" s="0">
        <x:v>14.17364</x:v>
      </x:c>
      <x:c t="n" s="0">
        <x:v>22.80386</x:v>
      </x:c>
      <x:c t="n" s="0">
        <x:v>18.43389</x:v>
      </x:c>
      <x:c t="n" s="0">
        <x:v>18.58204</x:v>
      </x:c>
      <x:c t="n" s="0">
        <x:v>22.71941</x:v>
      </x:c>
      <x:c t="n" s="0">
        <x:v>26.16663</x:v>
      </x:c>
      <x:c t="n" s="0">
        <x:v>26.54705</x:v>
      </x:c>
      <x:c t="n" s="0">
        <x:v>27.74495</x:v>
      </x:c>
      <x:c t="n" s="0">
        <x:v>28.99748</x:v>
      </x:c>
      <x:c t="n" s="0">
        <x:v>27.57794</x:v>
      </x:c>
      <x:c t="n" s="0">
        <x:v>29.06259</x:v>
      </x:c>
      <x:c t="n" s="0">
        <x:v>27.30533</x:v>
      </x:c>
      <x:c t="n" s="0">
        <x:v>23.86523</x:v>
      </x:c>
      <x:c t="n" s="0">
        <x:v>21.00826</x:v>
      </x:c>
      <x:c t="n" s="0">
        <x:v>17.6136</x:v>
      </x:c>
      <x:c t="n" s="0">
        <x:v>13.87267</x:v>
      </x:c>
      <x:c t="n" s="0">
        <x:v>18.05091</x:v>
      </x:c>
      <x:c t="n" s="0">
        <x:v>56.93505</x:v>
      </x:c>
      <x:c t="n" s="0">
        <x:v>50.97638</x:v>
      </x:c>
      <x:c t="n" s="0">
        <x:v>28.36494</x:v>
      </x:c>
      <x:c t="n" s="0">
        <x:v>13.46217</x:v>
      </x:c>
      <x:c t="n" s="0">
        <x:v>6.88101</x:v>
      </x:c>
      <x:c t="n" s="0">
        <x:v>9.587494</x:v>
      </x:c>
      <x:c t="n" s="0">
        <x:v>12.22227</x:v>
      </x:c>
      <x:c t="n" s="0">
        <x:v>5.652474</x:v>
      </x:c>
      <x:c t="n" s="0">
        <x:v>-30.06697</x:v>
      </x:c>
      <x:c t="n" s="0">
        <x:v>-29.16826</x:v>
      </x:c>
      <x:c t="n" s="0">
        <x:v>-24.80119</x:v>
      </x:c>
      <x:c t="n" s="0">
        <x:v>-10.4882</x:v>
      </x:c>
      <x:c t="n" s="0">
        <x:v>-8.548369</x:v>
      </x:c>
      <x:c t="n" s="0">
        <x:v>1.522044</x:v>
      </x:c>
      <x:c t="n" s="0">
        <x:v>8.812231</x:v>
      </x:c>
      <x:c t="n" s="0">
        <x:v>12.47012</x:v>
      </x:c>
      <x:c t="n" s="0">
        <x:v>9.127426</x:v>
      </x:c>
      <x:c t="n" s="0">
        <x:v>-5.414088</x:v>
      </x:c>
      <x:c t="n" s="0">
        <x:v>13.05686</x:v>
      </x:c>
      <x:c t="n" s="0">
        <x:v>16.0041</x:v>
      </x:c>
      <x:c t="n" s="0">
        <x:v>22.59679</x:v>
      </x:c>
      <x:c t="n" s="0">
        <x:v>18.34621</x:v>
      </x:c>
      <x:c t="n" s="0">
        <x:v>17.79121</x:v>
      </x:c>
      <x:c t="n" s="0">
        <x:v>21.78363</x:v>
      </x:c>
      <x:c t="n" s="0">
        <x:v>23.71485</x:v>
      </x:c>
      <x:c t="n" s="0">
        <x:v>29.22282</x:v>
      </x:c>
      <x:c t="n" s="0">
        <x:v>30.09176</x:v>
      </x:c>
      <x:c t="n" s="0">
        <x:v>31.60563</x:v>
      </x:c>
      <x:c t="n" s="0">
        <x:v>25.49641</x:v>
      </x:c>
      <x:c t="n" s="0">
        <x:v>31.36275</x:v>
      </x:c>
      <x:c t="n" s="0">
        <x:v>25.98894</x:v>
      </x:c>
      <x:c t="n" s="0">
        <x:v>23.09277</x:v>
      </x:c>
      <x:c t="n" s="0">
        <x:v>21.24067</x:v>
      </x:c>
      <x:c t="n" s="0">
        <x:v>16.37957</x:v>
      </x:c>
      <x:c t="n" s="0">
        <x:v>12.64167</x:v>
      </x:c>
      <x:c t="n" s="0">
        <x:v>12.78938</x:v>
      </x:c>
      <x:c t="n" s="0">
        <x:v>62.1505</x:v>
      </x:c>
      <x:c t="n" s="0">
        <x:v>57.52231</x:v>
      </x:c>
      <x:c t="n" s="0">
        <x:v>19.73875</x:v>
      </x:c>
      <x:c t="n" s="0">
        <x:v>18.1658</x:v>
      </x:c>
      <x:c t="n" s="0">
        <x:v>6.220694</x:v>
      </x:c>
      <x:c t="n" s="0">
        <x:v>9.539114</x:v>
      </x:c>
      <x:c t="n" s="0">
        <x:v>10.5698</x:v>
      </x:c>
      <x:c t="n" s="0">
        <x:v>4.791863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43948.6592592593</x:v>
      </x:c>
      <x:c t="n" s="7">
        <x:v>43948.6592592593</x:v>
      </x:c>
      <x:c t="n" s="0">
        <x:v>54.88352</x:v>
      </x:c>
      <x:c t="n" s="0">
        <x:v>63.23159</x:v>
      </x:c>
      <x:c t="n" s="0">
        <x:v>63.17957</x:v>
      </x:c>
      <x:c t="n" s="0">
        <x:v>68.79222</x:v>
      </x:c>
      <x:c t="n" s="0">
        <x:v>-30.06697</x:v>
      </x:c>
      <x:c t="n" s="0">
        <x:v>-27.16499</x:v>
      </x:c>
      <x:c t="n" s="0">
        <x:v>-23.82075</x:v>
      </x:c>
      <x:c t="n" s="0">
        <x:v>-12.43398</x:v>
      </x:c>
      <x:c t="n" s="0">
        <x:v>-3.934946</x:v>
      </x:c>
      <x:c t="n" s="0">
        <x:v>1.068598</x:v>
      </x:c>
      <x:c t="n" s="0">
        <x:v>6.996789</x:v>
      </x:c>
      <x:c t="n" s="0">
        <x:v>11.22489</x:v>
      </x:c>
      <x:c t="n" s="0">
        <x:v>9.467489</x:v>
      </x:c>
      <x:c t="n" s="0">
        <x:v>12.68314</x:v>
      </x:c>
      <x:c t="n" s="0">
        <x:v>11.58342</x:v>
      </x:c>
      <x:c t="n" s="0">
        <x:v>14.49387</x:v>
      </x:c>
      <x:c t="n" s="0">
        <x:v>22.77424</x:v>
      </x:c>
      <x:c t="n" s="0">
        <x:v>18.05667</x:v>
      </x:c>
      <x:c t="n" s="0">
        <x:v>18.4519</x:v>
      </x:c>
      <x:c t="n" s="0">
        <x:v>22.41476</x:v>
      </x:c>
      <x:c t="n" s="0">
        <x:v>26.07988</x:v>
      </x:c>
      <x:c t="n" s="0">
        <x:v>27.5426</x:v>
      </x:c>
      <x:c t="n" s="0">
        <x:v>27.73773</x:v>
      </x:c>
      <x:c t="n" s="0">
        <x:v>29.27922</x:v>
      </x:c>
      <x:c t="n" s="0">
        <x:v>27.31715</x:v>
      </x:c>
      <x:c t="n" s="0">
        <x:v>29.19612</x:v>
      </x:c>
      <x:c t="n" s="0">
        <x:v>27.00286</x:v>
      </x:c>
      <x:c t="n" s="0">
        <x:v>23.87344</x:v>
      </x:c>
      <x:c t="n" s="0">
        <x:v>20.94019</x:v>
      </x:c>
      <x:c t="n" s="0">
        <x:v>17.45624</x:v>
      </x:c>
      <x:c t="n" s="0">
        <x:v>14.02363</x:v>
      </x:c>
      <x:c t="n" s="0">
        <x:v>26.20822</x:v>
      </x:c>
      <x:c t="n" s="0">
        <x:v>58.522</x:v>
      </x:c>
      <x:c t="n" s="0">
        <x:v>50.30817</x:v>
      </x:c>
      <x:c t="n" s="0">
        <x:v>27.70317</x:v>
      </x:c>
      <x:c t="n" s="0">
        <x:v>14.70378</x:v>
      </x:c>
      <x:c t="n" s="0">
        <x:v>7.03329</x:v>
      </x:c>
      <x:c t="n" s="0">
        <x:v>9.423054</x:v>
      </x:c>
      <x:c t="n" s="0">
        <x:v>12.06713</x:v>
      </x:c>
      <x:c t="n" s="0">
        <x:v>5.623869</x:v>
      </x:c>
      <x:c t="n" s="0">
        <x:v>-29.88182</x:v>
      </x:c>
      <x:c t="n" s="0">
        <x:v>-29.16826</x:v>
      </x:c>
      <x:c t="n" s="0">
        <x:v>-24.80119</x:v>
      </x:c>
      <x:c t="n" s="0">
        <x:v>-10.4882</x:v>
      </x:c>
      <x:c t="n" s="0">
        <x:v>-8.548369</x:v>
      </x:c>
      <x:c t="n" s="0">
        <x:v>-1.395738</x:v>
      </x:c>
      <x:c t="n" s="0">
        <x:v>8.812231</x:v>
      </x:c>
      <x:c t="n" s="0">
        <x:v>12.47012</x:v>
      </x:c>
      <x:c t="n" s="0">
        <x:v>7.006691</x:v>
      </x:c>
      <x:c t="n" s="0">
        <x:v>-5.414088</x:v>
      </x:c>
      <x:c t="n" s="0">
        <x:v>13.05686</x:v>
      </x:c>
      <x:c t="n" s="0">
        <x:v>16.0041</x:v>
      </x:c>
      <x:c t="n" s="0">
        <x:v>22.59679</x:v>
      </x:c>
      <x:c t="n" s="0">
        <x:v>14.76953</x:v>
      </x:c>
      <x:c t="n" s="0">
        <x:v>17.42083</x:v>
      </x:c>
      <x:c t="n" s="0">
        <x:v>19.58772</x:v>
      </x:c>
      <x:c t="n" s="0">
        <x:v>23.78974</x:v>
      </x:c>
      <x:c t="n" s="0">
        <x:v>32.03052</x:v>
      </x:c>
      <x:c t="n" s="0">
        <x:v>28.73265</x:v>
      </x:c>
      <x:c t="n" s="0">
        <x:v>30.96939</x:v>
      </x:c>
      <x:c t="n" s="0">
        <x:v>28.10779</x:v>
      </x:c>
      <x:c t="n" s="0">
        <x:v>29.80662</x:v>
      </x:c>
      <x:c t="n" s="0">
        <x:v>26.25784</x:v>
      </x:c>
      <x:c t="n" s="0">
        <x:v>24.39396</x:v>
      </x:c>
      <x:c t="n" s="0">
        <x:v>19.64041</x:v>
      </x:c>
      <x:c t="n" s="0">
        <x:v>16.80839</x:v>
      </x:c>
      <x:c t="n" s="0">
        <x:v>14.67613</x:v>
      </x:c>
      <x:c t="n" s="0">
        <x:v>49.89634</x:v>
      </x:c>
      <x:c t="n" s="0">
        <x:v>60.43762</x:v>
      </x:c>
      <x:c t="n" s="0">
        <x:v>31.83469</x:v>
      </x:c>
      <x:c t="n" s="0">
        <x:v>15.63185</x:v>
      </x:c>
      <x:c t="n" s="0">
        <x:v>14.55704</x:v>
      </x:c>
      <x:c t="n" s="0">
        <x:v>7.917402</x:v>
      </x:c>
      <x:c t="n" s="0">
        <x:v>6.399615</x:v>
      </x:c>
      <x:c t="n" s="0">
        <x:v>10.58773</x:v>
      </x:c>
      <x:c t="n" s="0">
        <x:v>5.91696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43948.6592592593</x:v>
      </x:c>
      <x:c t="n" s="7">
        <x:v>43948.6592592593</x:v>
      </x:c>
      <x:c t="n" s="0">
        <x:v>41.68638</x:v>
      </x:c>
      <x:c t="n" s="0">
        <x:v>54.20069</x:v>
      </x:c>
      <x:c t="n" s="0">
        <x:v>63.40252</x:v>
      </x:c>
      <x:c t="n" s="0">
        <x:v>68.79222</x:v>
      </x:c>
      <x:c t="n" s="0">
        <x:v>-30.06697</x:v>
      </x:c>
      <x:c t="n" s="0">
        <x:v>-27.60189</x:v>
      </x:c>
      <x:c t="n" s="0">
        <x:v>-23.95129</x:v>
      </x:c>
      <x:c t="n" s="0">
        <x:v>-12.08969</x:v>
      </x:c>
      <x:c t="n" s="0">
        <x:v>-4.370946</x:v>
      </x:c>
      <x:c t="n" s="0">
        <x:v>0.6607467</x:v>
      </x:c>
      <x:c t="n" s="0">
        <x:v>7.338343</x:v>
      </x:c>
      <x:c t="n" s="0">
        <x:v>11.31896</x:v>
      </x:c>
      <x:c t="n" s="0">
        <x:v>9.18422</x:v>
      </x:c>
      <x:c t="n" s="0">
        <x:v>12.48967</x:v>
      </x:c>
      <x:c t="n" s="0">
        <x:v>11.83223</x:v>
      </x:c>
      <x:c t="n" s="0">
        <x:v>14.28099</x:v>
      </x:c>
      <x:c t="n" s="0">
        <x:v>22.55614</x:v>
      </x:c>
      <x:c t="n" s="0">
        <x:v>17.86565</x:v>
      </x:c>
      <x:c t="n" s="0">
        <x:v>18.30047</x:v>
      </x:c>
      <x:c t="n" s="0">
        <x:v>21.96089</x:v>
      </x:c>
      <x:c t="n" s="0">
        <x:v>25.58555</x:v>
      </x:c>
      <x:c t="n" s="0">
        <x:v>28.04885</x:v>
      </x:c>
      <x:c t="n" s="0">
        <x:v>27.66769</x:v>
      </x:c>
      <x:c t="n" s="0">
        <x:v>29.62908</x:v>
      </x:c>
      <x:c t="n" s="0">
        <x:v>27.48883</x:v>
      </x:c>
      <x:c t="n" s="0">
        <x:v>29.20128</x:v>
      </x:c>
      <x:c t="n" s="0">
        <x:v>26.76971</x:v>
      </x:c>
      <x:c t="n" s="0">
        <x:v>23.66393</x:v>
      </x:c>
      <x:c t="n" s="0">
        <x:v>20.56436</x:v>
      </x:c>
      <x:c t="n" s="0">
        <x:v>17.19543</x:v>
      </x:c>
      <x:c t="n" s="0">
        <x:v>13.8727</x:v>
      </x:c>
      <x:c t="n" s="0">
        <x:v>42.53511</x:v>
      </x:c>
      <x:c t="n" s="0">
        <x:v>57.88305</x:v>
      </x:c>
      <x:c t="n" s="0">
        <x:v>49.64198</x:v>
      </x:c>
      <x:c t="n" s="0">
        <x:v>27.10261</x:v>
      </x:c>
      <x:c t="n" s="0">
        <x:v>14.11241</x:v>
      </x:c>
      <x:c t="n" s="0">
        <x:v>6.881118</x:v>
      </x:c>
      <x:c t="n" s="0">
        <x:v>9.180065</x:v>
      </x:c>
      <x:c t="n" s="0">
        <x:v>11.90782</x:v>
      </x:c>
      <x:c t="n" s="0">
        <x:v>5.662312</x:v>
      </x:c>
      <x:c t="n" s="0">
        <x:v>-29.70425</x:v>
      </x:c>
      <x:c t="n" s="0">
        <x:v>-29.16826</x:v>
      </x:c>
      <x:c t="n" s="0">
        <x:v>-25.87583</x:v>
      </x:c>
      <x:c t="n" s="0">
        <x:v>-10.30433</x:v>
      </x:c>
      <x:c t="n" s="0">
        <x:v>-8.548369</x:v>
      </x:c>
      <x:c t="n" s="0">
        <x:v>-3.066062</x:v>
      </x:c>
      <x:c t="n" s="0">
        <x:v>8.9931</x:v>
      </x:c>
      <x:c t="n" s="0">
        <x:v>11.43297</x:v>
      </x:c>
      <x:c t="n" s="0">
        <x:v>9.243651</x:v>
      </x:c>
      <x:c t="n" s="0">
        <x:v>14.81461</x:v>
      </x:c>
      <x:c t="n" s="0">
        <x:v>13.05686</x:v>
      </x:c>
      <x:c t="n" s="0">
        <x:v>8.645623</x:v>
      </x:c>
      <x:c t="n" s="0">
        <x:v>19.76972</x:v>
      </x:c>
      <x:c t="n" s="0">
        <x:v>17.27926</x:v>
      </x:c>
      <x:c t="n" s="0">
        <x:v>18.86052</x:v>
      </x:c>
      <x:c t="n" s="0">
        <x:v>15.60788</x:v>
      </x:c>
      <x:c t="n" s="0">
        <x:v>19.72359</x:v>
      </x:c>
      <x:c t="n" s="0">
        <x:v>28.46226</x:v>
      </x:c>
      <x:c t="n" s="0">
        <x:v>24.45086</x:v>
      </x:c>
      <x:c t="n" s="0">
        <x:v>30.26262</x:v>
      </x:c>
      <x:c t="n" s="0">
        <x:v>26.79805</x:v>
      </x:c>
      <x:c t="n" s="0">
        <x:v>29.33281</x:v>
      </x:c>
      <x:c t="n" s="0">
        <x:v>23.65791</x:v>
      </x:c>
      <x:c t="n" s="0">
        <x:v>23.08393</x:v>
      </x:c>
      <x:c t="n" s="0">
        <x:v>18.95859</x:v>
      </x:c>
      <x:c t="n" s="0">
        <x:v>16.09573</x:v>
      </x:c>
      <x:c t="n" s="0">
        <x:v>14.95902</x:v>
      </x:c>
      <x:c t="n" s="0">
        <x:v>44.78971</x:v>
      </x:c>
      <x:c t="n" s="0">
        <x:v>40.70294</x:v>
      </x:c>
      <x:c t="n" s="0">
        <x:v>34.63385</x:v>
      </x:c>
      <x:c t="n" s="0">
        <x:v>19.15438</x:v>
      </x:c>
      <x:c t="n" s="0">
        <x:v>4.106249</x:v>
      </x:c>
      <x:c t="n" s="0">
        <x:v>4.849304</x:v>
      </x:c>
      <x:c t="n" s="0">
        <x:v>7.508127</x:v>
      </x:c>
      <x:c t="n" s="0">
        <x:v>11.17039</x:v>
      </x:c>
      <x:c t="n" s="0">
        <x:v>5.507494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43948.6592708333</x:v>
      </x:c>
      <x:c t="n" s="7">
        <x:v>43948.6592708333</x:v>
      </x:c>
      <x:c t="n" s="0">
        <x:v>53.19361</x:v>
      </x:c>
      <x:c t="n" s="0">
        <x:v>61.19039</x:v>
      </x:c>
      <x:c t="n" s="0">
        <x:v>53.57402</x:v>
      </x:c>
      <x:c t="n" s="0">
        <x:v>62.66438</x:v>
      </x:c>
      <x:c t="n" s="0">
        <x:v>-30.06697</x:v>
      </x:c>
      <x:c t="n" s="0">
        <x:v>-28.01324</x:v>
      </x:c>
      <x:c t="n" s="0">
        <x:v>-24.50164</x:v>
      </x:c>
      <x:c t="n" s="0">
        <x:v>-11.68625</x:v>
      </x:c>
      <x:c t="n" s="0">
        <x:v>-4.781436</x:v>
      </x:c>
      <x:c t="n" s="0">
        <x:v>0.2792778</x:v>
      </x:c>
      <x:c t="n" s="0">
        <x:v>7.622838</x:v>
      </x:c>
      <x:c t="n" s="0">
        <x:v>11.33579</x:v>
      </x:c>
      <x:c t="n" s="0">
        <x:v>9.802349</x:v>
      </x:c>
      <x:c t="n" s="0">
        <x:v>13.4641</x:v>
      </x:c>
      <x:c t="n" s="0">
        <x:v>12.3554</x:v>
      </x:c>
      <x:c t="n" s="0">
        <x:v>13.7939</x:v>
      </x:c>
      <x:c t="n" s="0">
        <x:v>22.24504</x:v>
      </x:c>
      <x:c t="n" s="0">
        <x:v>17.78483</x:v>
      </x:c>
      <x:c t="n" s="0">
        <x:v>18.89907</x:v>
      </x:c>
      <x:c t="n" s="0">
        <x:v>22.97353</x:v>
      </x:c>
      <x:c t="n" s="0">
        <x:v>25.15263</x:v>
      </x:c>
      <x:c t="n" s="0">
        <x:v>28.82227</x:v>
      </x:c>
      <x:c t="n" s="0">
        <x:v>27.5003</x:v>
      </x:c>
      <x:c t="n" s="0">
        <x:v>29.41488</x:v>
      </x:c>
      <x:c t="n" s="0">
        <x:v>27.30246</x:v>
      </x:c>
      <x:c t="n" s="0">
        <x:v>28.98782</x:v>
      </x:c>
      <x:c t="n" s="0">
        <x:v>26.45063</x:v>
      </x:c>
      <x:c t="n" s="0">
        <x:v>24.33808</x:v>
      </x:c>
      <x:c t="n" s="0">
        <x:v>20.61477</x:v>
      </x:c>
      <x:c t="n" s="0">
        <x:v>17.25315</x:v>
      </x:c>
      <x:c t="n" s="0">
        <x:v>14.29118</x:v>
      </x:c>
      <x:c t="n" s="0">
        <x:v>41.89724</x:v>
      </x:c>
      <x:c t="n" s="0">
        <x:v>57.20425</x:v>
      </x:c>
      <x:c t="n" s="0">
        <x:v>48.97363</x:v>
      </x:c>
      <x:c t="n" s="0">
        <x:v>32.34592</x:v>
      </x:c>
      <x:c t="n" s="0">
        <x:v>13.506</x:v>
      </x:c>
      <x:c t="n" s="0">
        <x:v>6.750899</x:v>
      </x:c>
      <x:c t="n" s="0">
        <x:v>9.090551</x:v>
      </x:c>
      <x:c t="n" s="0">
        <x:v>12.1244</x:v>
      </x:c>
      <x:c t="n" s="0">
        <x:v>5.610692</x:v>
      </x:c>
      <x:c t="n" s="0">
        <x:v>-29.70425</x:v>
      </x:c>
      <x:c t="n" s="0">
        <x:v>-29.16826</x:v>
      </x:c>
      <x:c t="n" s="0">
        <x:v>-28.18997</x:v>
      </x:c>
      <x:c t="n" s="0">
        <x:v>-9.795268</x:v>
      </x:c>
      <x:c t="n" s="0">
        <x:v>-8.548369</x:v>
      </x:c>
      <x:c t="n" s="0">
        <x:v>-3.066062</x:v>
      </x:c>
      <x:c t="n" s="0">
        <x:v>8.9931</x:v>
      </x:c>
      <x:c t="n" s="0">
        <x:v>11.43297</x:v>
      </x:c>
      <x:c t="n" s="0">
        <x:v>12.68293</x:v>
      </x:c>
      <x:c t="n" s="0">
        <x:v>16.84033</x:v>
      </x:c>
      <x:c t="n" s="0">
        <x:v>17.12884</x:v>
      </x:c>
      <x:c t="n" s="0">
        <x:v>8.645623</x:v>
      </x:c>
      <x:c t="n" s="0">
        <x:v>19.76972</x:v>
      </x:c>
      <x:c t="n" s="0">
        <x:v>18.36965</x:v>
      </x:c>
      <x:c t="n" s="0">
        <x:v>21.67169</x:v>
      </x:c>
      <x:c t="n" s="0">
        <x:v>28.54477</x:v>
      </x:c>
      <x:c t="n" s="0">
        <x:v>22.26583</x:v>
      </x:c>
      <x:c t="n" s="0">
        <x:v>30.73064</x:v>
      </x:c>
      <x:c t="n" s="0">
        <x:v>28.39524</x:v>
      </x:c>
      <x:c t="n" s="0">
        <x:v>26.28516</x:v>
      </x:c>
      <x:c t="n" s="0">
        <x:v>28.26253</x:v>
      </x:c>
      <x:c t="n" s="0">
        <x:v>24.19721</x:v>
      </x:c>
      <x:c t="n" s="0">
        <x:v>25.60432</x:v>
      </x:c>
      <x:c t="n" s="0">
        <x:v>26.24186</x:v>
      </x:c>
      <x:c t="n" s="0">
        <x:v>20.05462</x:v>
      </x:c>
      <x:c t="n" s="0">
        <x:v>16.42475</x:v>
      </x:c>
      <x:c t="n" s="0">
        <x:v>14.68231</x:v>
      </x:c>
      <x:c t="n" s="0">
        <x:v>26.59484</x:v>
      </x:c>
      <x:c t="n" s="0">
        <x:v>28.24917</x:v>
      </x:c>
      <x:c t="n" s="0">
        <x:v>47.69438</x:v>
      </x:c>
      <x:c t="n" s="0">
        <x:v>43.96351</x:v>
      </x:c>
      <x:c t="n" s="0">
        <x:v>5.411527</x:v>
      </x:c>
      <x:c t="n" s="0">
        <x:v>9.117345</x:v>
      </x:c>
      <x:c t="n" s="0">
        <x:v>9.255437</x:v>
      </x:c>
      <x:c t="n" s="0">
        <x:v>13.34568</x:v>
      </x:c>
      <x:c t="n" s="0">
        <x:v>5.876885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43948.6592708333</x:v>
      </x:c>
      <x:c t="n" s="7">
        <x:v>43948.6592708333</x:v>
      </x:c>
      <x:c t="n" s="0">
        <x:v>65.87287</x:v>
      </x:c>
      <x:c t="n" s="0">
        <x:v>72.65167</x:v>
      </x:c>
      <x:c t="n" s="0">
        <x:v>68.07817</x:v>
      </x:c>
      <x:c t="n" s="0">
        <x:v>75.45191</x:v>
      </x:c>
      <x:c t="n" s="0">
        <x:v>-30.06697</x:v>
      </x:c>
      <x:c t="n" s="0">
        <x:v>-28.39835</x:v>
      </x:c>
      <x:c t="n" s="0">
        <x:v>-25.10305</x:v>
      </x:c>
      <x:c t="n" s="0">
        <x:v>-11.35346</x:v>
      </x:c>
      <x:c t="n" s="0">
        <x:v>-5.16561</x:v>
      </x:c>
      <x:c t="n" s="0">
        <x:v>-0.07533243</x:v>
      </x:c>
      <x:c t="n" s="0">
        <x:v>7.85187</x:v>
      </x:c>
      <x:c t="n" s="0">
        <x:v>11.21062</x:v>
      </x:c>
      <x:c t="n" s="0">
        <x:v>10.36142</x:v>
      </x:c>
      <x:c t="n" s="0">
        <x:v>14.15205</x:v>
      </x:c>
      <x:c t="n" s="0">
        <x:v>14.28321</x:v>
      </x:c>
      <x:c t="n" s="0">
        <x:v>13.32974</x:v>
      </x:c>
      <x:c t="n" s="0">
        <x:v>22.11025</x:v>
      </x:c>
      <x:c t="n" s="0">
        <x:v>18.2576</x:v>
      </x:c>
      <x:c t="n" s="0">
        <x:v>19.13818</x:v>
      </x:c>
      <x:c t="n" s="0">
        <x:v>24.34126</x:v>
      </x:c>
      <x:c t="n" s="0">
        <x:v>25.0563</x:v>
      </x:c>
      <x:c t="n" s="0">
        <x:v>28.55989</x:v>
      </x:c>
      <x:c t="n" s="0">
        <x:v>28.63157</x:v>
      </x:c>
      <x:c t="n" s="0">
        <x:v>28.95207</x:v>
      </x:c>
      <x:c t="n" s="0">
        <x:v>27.3743</x:v>
      </x:c>
      <x:c t="n" s="0">
        <x:v>28.44628</x:v>
      </x:c>
      <x:c t="n" s="0">
        <x:v>26.24915</x:v>
      </x:c>
      <x:c t="n" s="0">
        <x:v>24.31023</x:v>
      </x:c>
      <x:c t="n" s="0">
        <x:v>20.24265</x:v>
      </x:c>
      <x:c t="n" s="0">
        <x:v>17.30036</x:v>
      </x:c>
      <x:c t="n" s="0">
        <x:v>14.26903</x:v>
      </x:c>
      <x:c t="n" s="0">
        <x:v>41.21425</x:v>
      </x:c>
      <x:c t="n" s="0">
        <x:v>56.51943</x:v>
      </x:c>
      <x:c t="n" s="0">
        <x:v>52.9434</x:v>
      </x:c>
      <x:c t="n" s="0">
        <x:v>36.02077</x:v>
      </x:c>
      <x:c t="n" s="0">
        <x:v>12.93234</x:v>
      </x:c>
      <x:c t="n" s="0">
        <x:v>8.58117</x:v>
      </x:c>
      <x:c t="n" s="0">
        <x:v>9.010521</x:v>
      </x:c>
      <x:c t="n" s="0">
        <x:v>12.77477</x:v>
      </x:c>
      <x:c t="n" s="0">
        <x:v>5.958288</x:v>
      </x:c>
      <x:c t="n" s="0">
        <x:v>-29.70425</x:v>
      </x:c>
      <x:c t="n" s="0">
        <x:v>-29.16826</x:v>
      </x:c>
      <x:c t="n" s="0">
        <x:v>-28.18997</x:v>
      </x:c>
      <x:c t="n" s="0">
        <x:v>-9.795268</x:v>
      </x:c>
      <x:c t="n" s="0">
        <x:v>-8.548369</x:v>
      </x:c>
      <x:c t="n" s="0">
        <x:v>-3.066062</x:v>
      </x:c>
      <x:c t="n" s="0">
        <x:v>8.9931</x:v>
      </x:c>
      <x:c t="n" s="0">
        <x:v>8.413198</x:v>
      </x:c>
      <x:c t="n" s="0">
        <x:v>12.68293</x:v>
      </x:c>
      <x:c t="n" s="0">
        <x:v>16.84033</x:v>
      </x:c>
      <x:c t="n" s="0">
        <x:v>19.19288</x:v>
      </x:c>
      <x:c t="n" s="0">
        <x:v>8.645623</x:v>
      </x:c>
      <x:c t="n" s="0">
        <x:v>22.64508</x:v>
      </x:c>
      <x:c t="n" s="0">
        <x:v>20.58666</x:v>
      </x:c>
      <x:c t="n" s="0">
        <x:v>19.07781</x:v>
      </x:c>
      <x:c t="n" s="0">
        <x:v>27.78605</x:v>
      </x:c>
      <x:c t="n" s="0">
        <x:v>25.229</x:v>
      </x:c>
      <x:c t="n" s="0">
        <x:v>28.81667</x:v>
      </x:c>
      <x:c t="n" s="0">
        <x:v>31.68131</x:v>
      </x:c>
      <x:c t="n" s="0">
        <x:v>24.269</x:v>
      </x:c>
      <x:c t="n" s="0">
        <x:v>25.71175</x:v>
      </x:c>
      <x:c t="n" s="0">
        <x:v>25.68666</x:v>
      </x:c>
      <x:c t="n" s="0">
        <x:v>22.77291</x:v>
      </x:c>
      <x:c t="n" s="0">
        <x:v>24.06902</x:v>
      </x:c>
      <x:c t="n" s="0">
        <x:v>20.81486</x:v>
      </x:c>
      <x:c t="n" s="0">
        <x:v>17.57996</x:v>
      </x:c>
      <x:c t="n" s="0">
        <x:v>14.48151</x:v>
      </x:c>
      <x:c t="n" s="0">
        <x:v>16.13657</x:v>
      </x:c>
      <x:c t="n" s="0">
        <x:v>32.58537</x:v>
      </x:c>
      <x:c t="n" s="0">
        <x:v>64.79364</x:v>
      </x:c>
      <x:c t="n" s="0">
        <x:v>32.24339</x:v>
      </x:c>
      <x:c t="n" s="0">
        <x:v>7.697411</x:v>
      </x:c>
      <x:c t="n" s="0">
        <x:v>16.21153</x:v>
      </x:c>
      <x:c t="n" s="0">
        <x:v>10.73057</x:v>
      </x:c>
      <x:c t="n" s="0">
        <x:v>15.51802</x:v>
      </x:c>
      <x:c t="n" s="0">
        <x:v>7.27945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43948.6592708333</x:v>
      </x:c>
      <x:c t="n" s="7">
        <x:v>43948.6592708333</x:v>
      </x:c>
      <x:c t="n" s="0">
        <x:v>61.11854</x:v>
      </x:c>
      <x:c t="n" s="0">
        <x:v>69.25219</x:v>
      </x:c>
      <x:c t="n" s="0">
        <x:v>61.96056</x:v>
      </x:c>
      <x:c t="n" s="0">
        <x:v>70.3729</x:v>
      </x:c>
      <x:c t="n" s="0">
        <x:v>-30.06697</x:v>
      </x:c>
      <x:c t="n" s="0">
        <x:v>-28.88903</x:v>
      </x:c>
      <x:c t="n" s="0">
        <x:v>-25.6921</x:v>
      </x:c>
      <x:c t="n" s="0">
        <x:v>-11.08814</x:v>
      </x:c>
      <x:c t="n" s="0">
        <x:v>-5.525218</x:v>
      </x:c>
      <x:c t="n" s="0">
        <x:v>-0.4029361</x:v>
      </x:c>
      <x:c t="n" s="0">
        <x:v>8.038339</x:v>
      </x:c>
      <x:c t="n" s="0">
        <x:v>10.67752</x:v>
      </x:c>
      <x:c t="n" s="0">
        <x:v>10.7878</x:v>
      </x:c>
      <x:c t="n" s="0">
        <x:v>14.15255</x:v>
      </x:c>
      <x:c t="n" s="0">
        <x:v>15.4431</x:v>
      </x:c>
      <x:c t="n" s="0">
        <x:v>14.48047</x:v>
      </x:c>
      <x:c t="n" s="0">
        <x:v>22.3923</x:v>
      </x:c>
      <x:c t="n" s="0">
        <x:v>18.69797</x:v>
      </x:c>
      <x:c t="n" s="0">
        <x:v>19.05567</x:v>
      </x:c>
      <x:c t="n" s="0">
        <x:v>25.04264</x:v>
      </x:c>
      <x:c t="n" s="0">
        <x:v>25.14886</x:v>
      </x:c>
      <x:c t="n" s="0">
        <x:v>28.30093</x:v>
      </x:c>
      <x:c t="n" s="0">
        <x:v>28.26228</x:v>
      </x:c>
      <x:c t="n" s="0">
        <x:v>28.37606</x:v>
      </x:c>
      <x:c t="n" s="0">
        <x:v>27.28508</x:v>
      </x:c>
      <x:c t="n" s="0">
        <x:v>28.21798</x:v>
      </x:c>
      <x:c t="n" s="0">
        <x:v>26.3468</x:v>
      </x:c>
      <x:c t="n" s="0">
        <x:v>24.06138</x:v>
      </x:c>
      <x:c t="n" s="0">
        <x:v>20.45519</x:v>
      </x:c>
      <x:c t="n" s="0">
        <x:v>17.03905</x:v>
      </x:c>
      <x:c t="n" s="0">
        <x:v>14.12426</x:v>
      </x:c>
      <x:c t="n" s="0">
        <x:v>40.54544</x:v>
      </x:c>
      <x:c t="n" s="0">
        <x:v>56.38001</x:v>
      </x:c>
      <x:c t="n" s="0">
        <x:v>57.70479</x:v>
      </x:c>
      <x:c t="n" s="0">
        <x:v>35.40397</x:v>
      </x:c>
      <x:c t="n" s="0">
        <x:v>12.91182</x:v>
      </x:c>
      <x:c t="n" s="0">
        <x:v>10.21326</x:v>
      </x:c>
      <x:c t="n" s="0">
        <x:v>9.393514</x:v>
      </x:c>
      <x:c t="n" s="0">
        <x:v>12.77085</x:v>
      </x:c>
      <x:c t="n" s="0">
        <x:v>6.01729</x:v>
      </x:c>
      <x:c t="n" s="0">
        <x:v>-27.80996</x:v>
      </x:c>
      <x:c t="n" s="0">
        <x:v>-29.16826</x:v>
      </x:c>
      <x:c t="n" s="0">
        <x:v>-28.18997</x:v>
      </x:c>
      <x:c t="n" s="0">
        <x:v>-9.795268</x:v>
      </x:c>
      <x:c t="n" s="0">
        <x:v>-8.60103</x:v>
      </x:c>
      <x:c t="n" s="0">
        <x:v>-3.066062</x:v>
      </x:c>
      <x:c t="n" s="0">
        <x:v>8.9931</x:v>
      </x:c>
      <x:c t="n" s="0">
        <x:v>4.405255</x:v>
      </x:c>
      <x:c t="n" s="0">
        <x:v>12.20579</x:v>
      </x:c>
      <x:c t="n" s="0">
        <x:v>10.33701</x:v>
      </x:c>
      <x:c t="n" s="0">
        <x:v>19.19288</x:v>
      </x:c>
      <x:c t="n" s="0">
        <x:v>20.276</x:v>
      </x:c>
      <x:c t="n" s="0">
        <x:v>23.75277</x:v>
      </x:c>
      <x:c t="n" s="0">
        <x:v>20.78531</x:v>
      </x:c>
      <x:c t="n" s="0">
        <x:v>20.74897</x:v>
      </x:c>
      <x:c t="n" s="0">
        <x:v>28.38987</x:v>
      </x:c>
      <x:c t="n" s="0">
        <x:v>26.18711</x:v>
      </x:c>
      <x:c t="n" s="0">
        <x:v>25.52468</x:v>
      </x:c>
      <x:c t="n" s="0">
        <x:v>24.7576</x:v>
      </x:c>
      <x:c t="n" s="0">
        <x:v>29.38883</x:v>
      </x:c>
      <x:c t="n" s="0">
        <x:v>26.69344</x:v>
      </x:c>
      <x:c t="n" s="0">
        <x:v>27.80109</x:v>
      </x:c>
      <x:c t="n" s="0">
        <x:v>27.24065</x:v>
      </x:c>
      <x:c t="n" s="0">
        <x:v>24.34742</x:v>
      </x:c>
      <x:c t="n" s="0">
        <x:v>20.07279</x:v>
      </x:c>
      <x:c t="n" s="0">
        <x:v>18.11656</x:v>
      </x:c>
      <x:c t="n" s="0">
        <x:v>13.62331</x:v>
      </x:c>
      <x:c t="n" s="0">
        <x:v>26.53804</x:v>
      </x:c>
      <x:c t="n" s="0">
        <x:v>58.98444</x:v>
      </x:c>
      <x:c t="n" s="0">
        <x:v>59.2169</x:v>
      </x:c>
      <x:c t="n" s="0">
        <x:v>25.33532</x:v>
      </x:c>
      <x:c t="n" s="0">
        <x:v>14.63123</x:v>
      </x:c>
      <x:c t="n" s="0">
        <x:v>9.453346</x:v>
      </x:c>
      <x:c t="n" s="0">
        <x:v>8.810166</x:v>
      </x:c>
      <x:c t="n" s="0">
        <x:v>12.94058</x:v>
      </x:c>
      <x:c t="n" s="0">
        <x:v>6.451851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43948.6592708333</x:v>
      </x:c>
      <x:c t="n" s="7">
        <x:v>43948.6592708333</x:v>
      </x:c>
      <x:c t="n" s="0">
        <x:v>59.20399</x:v>
      </x:c>
      <x:c t="n" s="0">
        <x:v>63.74312</x:v>
      </x:c>
      <x:c t="n" s="0">
        <x:v>62.2918</x:v>
      </x:c>
      <x:c t="n" s="0">
        <x:v>68.3464</x:v>
      </x:c>
      <x:c t="n" s="0">
        <x:v>-29.92026</x:v>
      </x:c>
      <x:c t="n" s="0">
        <x:v>-29.16826</x:v>
      </x:c>
      <x:c t="n" s="0">
        <x:v>-26.26748</x:v>
      </x:c>
      <x:c t="n" s="0">
        <x:v>-10.87372</x:v>
      </x:c>
      <x:c t="n" s="0">
        <x:v>-5.860084</x:v>
      </x:c>
      <x:c t="n" s="0">
        <x:v>-0.7037202</x:v>
      </x:c>
      <x:c t="n" s="0">
        <x:v>8.191486</x:v>
      </x:c>
      <x:c t="n" s="0">
        <x:v>10.16392</x:v>
      </x:c>
      <x:c t="n" s="0">
        <x:v>10.50117</x:v>
      </x:c>
      <x:c t="n" s="0">
        <x:v>13.62002</x:v>
      </x:c>
      <x:c t="n" s="0">
        <x:v>16.23553</x:v>
      </x:c>
      <x:c t="n" s="0">
        <x:v>16.18954</x:v>
      </x:c>
      <x:c t="n" s="0">
        <x:v>22.5598</x:v>
      </x:c>
      <x:c t="n" s="0">
        <x:v>19.1144</x:v>
      </x:c>
      <x:c t="n" s="0">
        <x:v>20.15308</x:v>
      </x:c>
      <x:c t="n" s="0">
        <x:v>25.72612</x:v>
      </x:c>
      <x:c t="n" s="0">
        <x:v>25.68011</x:v>
      </x:c>
      <x:c t="n" s="0">
        <x:v>28.19689</x:v>
      </x:c>
      <x:c t="n" s="0">
        <x:v>28.07337</x:v>
      </x:c>
      <x:c t="n" s="0">
        <x:v>29.1174</x:v>
      </x:c>
      <x:c t="n" s="0">
        <x:v>27.04016</x:v>
      </x:c>
      <x:c t="n" s="0">
        <x:v>28.27526</x:v>
      </x:c>
      <x:c t="n" s="0">
        <x:v>26.38191</x:v>
      </x:c>
      <x:c t="n" s="0">
        <x:v>24.16293</x:v>
      </x:c>
      <x:c t="n" s="0">
        <x:v>20.35313</x:v>
      </x:c>
      <x:c t="n" s="0">
        <x:v>17.19491</x:v>
      </x:c>
      <x:c t="n" s="0">
        <x:v>13.92159</x:v>
      </x:c>
      <x:c t="n" s="0">
        <x:v>39.98814</x:v>
      </x:c>
      <x:c t="n" s="0">
        <x:v>56.93916</x:v>
      </x:c>
      <x:c t="n" s="0">
        <x:v>57.18718</x:v>
      </x:c>
      <x:c t="n" s="0">
        <x:v>34.7452</x:v>
      </x:c>
      <x:c t="n" s="0">
        <x:v>13.60761</x:v>
      </x:c>
      <x:c t="n" s="0">
        <x:v>9.972641</x:v>
      </x:c>
      <x:c t="n" s="0">
        <x:v>9.382269</x:v>
      </x:c>
      <x:c t="n" s="0">
        <x:v>12.76805</x:v>
      </x:c>
      <x:c t="n" s="0">
        <x:v>6.091974</x:v>
      </x:c>
      <x:c t="n" s="0">
        <x:v>-27.596</x:v>
      </x:c>
      <x:c t="n" s="0">
        <x:v>-29.16826</x:v>
      </x:c>
      <x:c t="n" s="0">
        <x:v>-28.18997</x:v>
      </x:c>
      <x:c t="n" s="0">
        <x:v>-9.795268</x:v>
      </x:c>
      <x:c t="n" s="0">
        <x:v>-8.608606</x:v>
      </x:c>
      <x:c t="n" s="0">
        <x:v>1.025301</x:v>
      </x:c>
      <x:c t="n" s="0">
        <x:v>7.132777</x:v>
      </x:c>
      <x:c t="n" s="0">
        <x:v>4.405255</x:v>
      </x:c>
      <x:c t="n" s="0">
        <x:v>4.926392</x:v>
      </x:c>
      <x:c t="n" s="0">
        <x:v>7.36347</x:v>
      </x:c>
      <x:c t="n" s="0">
        <x:v>19.19288</x:v>
      </x:c>
      <x:c t="n" s="0">
        <x:v>20.81846</x:v>
      </x:c>
      <x:c t="n" s="0">
        <x:v>22.39118</x:v>
      </x:c>
      <x:c t="n" s="0">
        <x:v>20.97528</x:v>
      </x:c>
      <x:c t="n" s="0">
        <x:v>24.16645</x:v>
      </x:c>
      <x:c t="n" s="0">
        <x:v>26.38175</x:v>
      </x:c>
      <x:c t="n" s="0">
        <x:v>27.90003</x:v>
      </x:c>
      <x:c t="n" s="0">
        <x:v>25.35831</x:v>
      </x:c>
      <x:c t="n" s="0">
        <x:v>26.37306</x:v>
      </x:c>
      <x:c t="n" s="0">
        <x:v>29.82208</x:v>
      </x:c>
      <x:c t="n" s="0">
        <x:v>23.84916</x:v>
      </x:c>
      <x:c t="n" s="0">
        <x:v>28.42667</x:v>
      </x:c>
      <x:c t="n" s="0">
        <x:v>26.9505</x:v>
      </x:c>
      <x:c t="n" s="0">
        <x:v>22.46106</x:v>
      </x:c>
      <x:c t="n" s="0">
        <x:v>18.59025</x:v>
      </x:c>
      <x:c t="n" s="0">
        <x:v>14.95523</x:v>
      </x:c>
      <x:c t="n" s="0">
        <x:v>12.68033</x:v>
      </x:c>
      <x:c t="n" s="0">
        <x:v>32.6711</x:v>
      </x:c>
      <x:c t="n" s="0">
        <x:v>58.66092</x:v>
      </x:c>
      <x:c t="n" s="0">
        <x:v>47.8173</x:v>
      </x:c>
      <x:c t="n" s="0">
        <x:v>17.3827</x:v>
      </x:c>
      <x:c t="n" s="0">
        <x:v>15.60949</x:v>
      </x:c>
      <x:c t="n" s="0">
        <x:v>8.55805</x:v>
      </x:c>
      <x:c t="n" s="0">
        <x:v>9.866744</x:v>
      </x:c>
      <x:c t="n" s="0">
        <x:v>12.48343</x:v>
      </x:c>
      <x:c t="n" s="0">
        <x:v>6.743615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43948.6592708333</x:v>
      </x:c>
      <x:c t="n" s="7">
        <x:v>43948.6592708333</x:v>
      </x:c>
      <x:c t="n" s="0">
        <x:v>52.89963</x:v>
      </x:c>
      <x:c t="n" s="0">
        <x:v>63.74312</x:v>
      </x:c>
      <x:c t="n" s="0">
        <x:v>61.16073</x:v>
      </x:c>
      <x:c t="n" s="0">
        <x:v>68.68498</x:v>
      </x:c>
      <x:c t="n" s="0">
        <x:v>-29.49471</x:v>
      </x:c>
      <x:c t="n" s="0">
        <x:v>-29.16826</x:v>
      </x:c>
      <x:c t="n" s="0">
        <x:v>-26.82749</x:v>
      </x:c>
      <x:c t="n" s="0">
        <x:v>-10.69862</x:v>
      </x:c>
      <x:c t="n" s="0">
        <x:v>-6.168046</x:v>
      </x:c>
      <x:c t="n" s="0">
        <x:v>0.4103683</x:v>
      </x:c>
      <x:c t="n" s="0">
        <x:v>7.569012</x:v>
      </x:c>
      <x:c t="n" s="0">
        <x:v>9.663269</x:v>
      </x:c>
      <x:c t="n" s="0">
        <x:v>10.0168</x:v>
      </x:c>
      <x:c t="n" s="0">
        <x:v>13.10702</x:v>
      </x:c>
      <x:c t="n" s="0">
        <x:v>16.0665</x:v>
      </x:c>
      <x:c t="n" s="0">
        <x:v>17.25429</x:v>
      </x:c>
      <x:c t="n" s="0">
        <x:v>22.3037</x:v>
      </x:c>
      <x:c t="n" s="0">
        <x:v>19.65143</x:v>
      </x:c>
      <x:c t="n" s="0">
        <x:v>20.15765</x:v>
      </x:c>
      <x:c t="n" s="0">
        <x:v>25.20274</x:v>
      </x:c>
      <x:c t="n" s="0">
        <x:v>25.41819</x:v>
      </x:c>
      <x:c t="n" s="0">
        <x:v>27.77606</x:v>
      </x:c>
      <x:c t="n" s="0">
        <x:v>27.91123</x:v>
      </x:c>
      <x:c t="n" s="0">
        <x:v>28.76755</x:v>
      </x:c>
      <x:c t="n" s="0">
        <x:v>26.74499</x:v>
      </x:c>
      <x:c t="n" s="0">
        <x:v>28.49416</x:v>
      </x:c>
      <x:c t="n" s="0">
        <x:v>26.44897</x:v>
      </x:c>
      <x:c t="n" s="0">
        <x:v>23.988</x:v>
      </x:c>
      <x:c t="n" s="0">
        <x:v>20.41145</x:v>
      </x:c>
      <x:c t="n" s="0">
        <x:v>17.23699</x:v>
      </x:c>
      <x:c t="n" s="0">
        <x:v>14.53456</x:v>
      </x:c>
      <x:c t="n" s="0">
        <x:v>44.846</x:v>
      </x:c>
      <x:c t="n" s="0">
        <x:v>57.14312</x:v>
      </x:c>
      <x:c t="n" s="0">
        <x:v>56.50618</x:v>
      </x:c>
      <x:c t="n" s="0">
        <x:v>34.06453</x:v>
      </x:c>
      <x:c t="n" s="0">
        <x:v>13.27893</x:v>
      </x:c>
      <x:c t="n" s="0">
        <x:v>9.816485</x:v>
      </x:c>
      <x:c t="n" s="0">
        <x:v>9.36258</x:v>
      </x:c>
      <x:c t="n" s="0">
        <x:v>12.59951</x:v>
      </x:c>
      <x:c t="n" s="0">
        <x:v>6.068583</x:v>
      </x:c>
      <x:c t="n" s="0">
        <x:v>-27.596</x:v>
      </x:c>
      <x:c t="n" s="0">
        <x:v>-29.16826</x:v>
      </x:c>
      <x:c t="n" s="0">
        <x:v>-28.18997</x:v>
      </x:c>
      <x:c t="n" s="0">
        <x:v>-9.795268</x:v>
      </x:c>
      <x:c t="n" s="0">
        <x:v>-8.608606</x:v>
      </x:c>
      <x:c t="n" s="0">
        <x:v>4.072289</x:v>
      </x:c>
      <x:c t="n" s="0">
        <x:v>-2.501673</x:v>
      </x:c>
      <x:c t="n" s="0">
        <x:v>3.643712</x:v>
      </x:c>
      <x:c t="n" s="0">
        <x:v>4.926392</x:v>
      </x:c>
      <x:c t="n" s="0">
        <x:v>7.36347</x:v>
      </x:c>
      <x:c t="n" s="0">
        <x:v>3.449735</x:v>
      </x:c>
      <x:c t="n" s="0">
        <x:v>20.26139</x:v>
      </x:c>
      <x:c t="n" s="0">
        <x:v>20.39678</x:v>
      </x:c>
      <x:c t="n" s="0">
        <x:v>22.60482</x:v>
      </x:c>
      <x:c t="n" s="0">
        <x:v>12.4272</x:v>
      </x:c>
      <x:c t="n" s="0">
        <x:v>17.32373</x:v>
      </x:c>
      <x:c t="n" s="0">
        <x:v>24.11448</x:v>
      </x:c>
      <x:c t="n" s="0">
        <x:v>26.49655</x:v>
      </x:c>
      <x:c t="n" s="0">
        <x:v>27.60548</x:v>
      </x:c>
      <x:c t="n" s="0">
        <x:v>25.54162</x:v>
      </x:c>
      <x:c t="n" s="0">
        <x:v>24.93299</x:v>
      </x:c>
      <x:c t="n" s="0">
        <x:v>28.66225</x:v>
      </x:c>
      <x:c t="n" s="0">
        <x:v>27.0597</x:v>
      </x:c>
      <x:c t="n" s="0">
        <x:v>22.61177</x:v>
      </x:c>
      <x:c t="n" s="0">
        <x:v>20.06859</x:v>
      </x:c>
      <x:c t="n" s="0">
        <x:v>18.56619</x:v>
      </x:c>
      <x:c t="n" s="0">
        <x:v>17.91202</x:v>
      </x:c>
      <x:c t="n" s="0">
        <x:v>54.2515</x:v>
      </x:c>
      <x:c t="n" s="0">
        <x:v>55.33133</x:v>
      </x:c>
      <x:c t="n" s="0">
        <x:v>31.17352</x:v>
      </x:c>
      <x:c t="n" s="0">
        <x:v>11.8027</x:v>
      </x:c>
      <x:c t="n" s="0">
        <x:v>7.512758</x:v>
      </x:c>
      <x:c t="n" s="0">
        <x:v>7.201178</x:v>
      </x:c>
      <x:c t="n" s="0">
        <x:v>7.846367</x:v>
      </x:c>
      <x:c t="n" s="0">
        <x:v>9.904316</x:v>
      </x:c>
      <x:c t="n" s="0">
        <x:v>5.437054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43948.6592708333</x:v>
      </x:c>
      <x:c t="n" s="7">
        <x:v>43948.6592708333</x:v>
      </x:c>
      <x:c t="n" s="0">
        <x:v>38.59817</x:v>
      </x:c>
      <x:c t="n" s="0">
        <x:v>54.20069</x:v>
      </x:c>
      <x:c t="n" s="0">
        <x:v>62.68038</x:v>
      </x:c>
      <x:c t="n" s="0">
        <x:v>68.68498</x:v>
      </x:c>
      <x:c t="n" s="0">
        <x:v>-29.16162</x:v>
      </x:c>
      <x:c t="n" s="0">
        <x:v>-29.16826</x:v>
      </x:c>
      <x:c t="n" s="0">
        <x:v>-27.37027</x:v>
      </x:c>
      <x:c t="n" s="0">
        <x:v>-10.55448</x:v>
      </x:c>
      <x:c t="n" s="0">
        <x:v>-6.44953</x:v>
      </x:c>
      <x:c t="n" s="0">
        <x:v>1.177637</x:v>
      </x:c>
      <x:c t="n" s="0">
        <x:v>6.956139</x:v>
      </x:c>
      <x:c t="n" s="0">
        <x:v>9.125484</x:v>
      </x:c>
      <x:c t="n" s="0">
        <x:v>9.538784</x:v>
      </x:c>
      <x:c t="n" s="0">
        <x:v>13.13985</x:v>
      </x:c>
      <x:c t="n" s="0">
        <x:v>15.42165</x:v>
      </x:c>
      <x:c t="n" s="0">
        <x:v>16.99232</x:v>
      </x:c>
      <x:c t="n" s="0">
        <x:v>22.07235</x:v>
      </x:c>
      <x:c t="n" s="0">
        <x:v>20.34154</x:v>
      </x:c>
      <x:c t="n" s="0">
        <x:v>19.59576</x:v>
      </x:c>
      <x:c t="n" s="0">
        <x:v>24.52985</x:v>
      </x:c>
      <x:c t="n" s="0">
        <x:v>26.04478</x:v>
      </x:c>
      <x:c t="n" s="0">
        <x:v>27.86468</x:v>
      </x:c>
      <x:c t="n" s="0">
        <x:v>27.75581</x:v>
      </x:c>
      <x:c t="n" s="0">
        <x:v>28.27522</x:v>
      </x:c>
      <x:c t="n" s="0">
        <x:v>26.59183</x:v>
      </x:c>
      <x:c t="n" s="0">
        <x:v>28.43847</x:v>
      </x:c>
      <x:c t="n" s="0">
        <x:v>26.12618</x:v>
      </x:c>
      <x:c t="n" s="0">
        <x:v>23.9387</x:v>
      </x:c>
      <x:c t="n" s="0">
        <x:v>19.96069</x:v>
      </x:c>
      <x:c t="n" s="0">
        <x:v>17.11812</x:v>
      </x:c>
      <x:c t="n" s="0">
        <x:v>15.05683</x:v>
      </x:c>
      <x:c t="n" s="0">
        <x:v>46.46201</x:v>
      </x:c>
      <x:c t="n" s="0">
        <x:v>56.46658</x:v>
      </x:c>
      <x:c t="n" s="0">
        <x:v>55.82216</x:v>
      </x:c>
      <x:c t="n" s="0">
        <x:v>33.38222</x:v>
      </x:c>
      <x:c t="n" s="0">
        <x:v>12.73222</x:v>
      </x:c>
      <x:c t="n" s="0">
        <x:v>9.488092</x:v>
      </x:c>
      <x:c t="n" s="0">
        <x:v>9.092627</x:v>
      </x:c>
      <x:c t="n" s="0">
        <x:v>12.29181</x:v>
      </x:c>
      <x:c t="n" s="0">
        <x:v>5.854483</x:v>
      </x:c>
      <x:c t="n" s="0">
        <x:v>-27.596</x:v>
      </x:c>
      <x:c t="n" s="0">
        <x:v>-29.16826</x:v>
      </x:c>
      <x:c t="n" s="0">
        <x:v>-28.18997</x:v>
      </x:c>
      <x:c t="n" s="0">
        <x:v>-9.795268</x:v>
      </x:c>
      <x:c t="n" s="0">
        <x:v>-8.608606</x:v>
      </x:c>
      <x:c t="n" s="0">
        <x:v>4.072289</x:v>
      </x:c>
      <x:c t="n" s="0">
        <x:v>-2.501673</x:v>
      </x:c>
      <x:c t="n" s="0">
        <x:v>2.719624</x:v>
      </x:c>
      <x:c t="n" s="0">
        <x:v>4.241836</x:v>
      </x:c>
      <x:c t="n" s="0">
        <x:v>15.57012</x:v>
      </x:c>
      <x:c t="n" s="0">
        <x:v>3.449735</x:v>
      </x:c>
      <x:c t="n" s="0">
        <x:v>6.491499</x:v>
      </x:c>
      <x:c t="n" s="0">
        <x:v>20.42682</x:v>
      </x:c>
      <x:c t="n" s="0">
        <x:v>23.03564</x:v>
      </x:c>
      <x:c t="n" s="0">
        <x:v>11.21078</x:v>
      </x:c>
      <x:c t="n" s="0">
        <x:v>12.11727</x:v>
      </x:c>
      <x:c t="n" s="0">
        <x:v>28.91668</x:v>
      </x:c>
      <x:c t="n" s="0">
        <x:v>26.87817</x:v>
      </x:c>
      <x:c t="n" s="0">
        <x:v>26.34069</x:v>
      </x:c>
      <x:c t="n" s="0">
        <x:v>21.96323</x:v>
      </x:c>
      <x:c t="n" s="0">
        <x:v>25.35271</x:v>
      </x:c>
      <x:c t="n" s="0">
        <x:v>29.2951</x:v>
      </x:c>
      <x:c t="n" s="0">
        <x:v>20.68667</x:v>
      </x:c>
      <x:c t="n" s="0">
        <x:v>24.08308</x:v>
      </x:c>
      <x:c t="n" s="0">
        <x:v>18.89724</x:v>
      </x:c>
      <x:c t="n" s="0">
        <x:v>15.96045</x:v>
      </x:c>
      <x:c t="n" s="0">
        <x:v>16.25861</x:v>
      </x:c>
      <x:c t="n" s="0">
        <x:v>40.06757</x:v>
      </x:c>
      <x:c t="n" s="0">
        <x:v>33.67103</x:v>
      </x:c>
      <x:c t="n" s="0">
        <x:v>26.19075</x:v>
      </x:c>
      <x:c t="n" s="0">
        <x:v>7.475971</x:v>
      </x:c>
      <x:c t="n" s="0">
        <x:v>5.587497</x:v>
      </x:c>
      <x:c t="n" s="0">
        <x:v>7.478034</x:v>
      </x:c>
      <x:c t="n" s="0">
        <x:v>7.264586</x:v>
      </x:c>
      <x:c t="n" s="0">
        <x:v>10.69858</x:v>
      </x:c>
      <x:c t="n" s="0">
        <x:v>3.753658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43948.6592708333</x:v>
      </x:c>
      <x:c t="n" s="7">
        <x:v>43948.6592708333</x:v>
      </x:c>
      <x:c t="n" s="0">
        <x:v>52.894</x:v>
      </x:c>
      <x:c t="n" s="0">
        <x:v>64.61462</x:v>
      </x:c>
      <x:c t="n" s="0">
        <x:v>68.67159</x:v>
      </x:c>
      <x:c t="n" s="0">
        <x:v>72.95821</x:v>
      </x:c>
      <x:c t="n" s="0">
        <x:v>-28.89627</x:v>
      </x:c>
      <x:c t="n" s="0">
        <x:v>-29.16826</x:v>
      </x:c>
      <x:c t="n" s="0">
        <x:v>-27.92789</x:v>
      </x:c>
      <x:c t="n" s="0">
        <x:v>-10.58037</x:v>
      </x:c>
      <x:c t="n" s="0">
        <x:v>-6.705269</x:v>
      </x:c>
      <x:c t="n" s="0">
        <x:v>1.740219</x:v>
      </x:c>
      <x:c t="n" s="0">
        <x:v>6.354138</x:v>
      </x:c>
      <x:c t="n" s="0">
        <x:v>8.606776</x:v>
      </x:c>
      <x:c t="n" s="0">
        <x:v>9.055468</x:v>
      </x:c>
      <x:c t="n" s="0">
        <x:v>13.86513</x:v>
      </x:c>
      <x:c t="n" s="0">
        <x:v>14.78324</x:v>
      </x:c>
      <x:c t="n" s="0">
        <x:v>16.37267</x:v>
      </x:c>
      <x:c t="n" s="0">
        <x:v>21.88367</x:v>
      </x:c>
      <x:c t="n" s="0">
        <x:v>21.25453</x:v>
      </x:c>
      <x:c t="n" s="0">
        <x:v>18.95984</x:v>
      </x:c>
      <x:c t="n" s="0">
        <x:v>23.95684</x:v>
      </x:c>
      <x:c t="n" s="0">
        <x:v>26.4476</x:v>
      </x:c>
      <x:c t="n" s="0">
        <x:v>27.32502</x:v>
      </x:c>
      <x:c t="n" s="0">
        <x:v>28.01689</x:v>
      </x:c>
      <x:c t="n" s="0">
        <x:v>27.97445</x:v>
      </x:c>
      <x:c t="n" s="0">
        <x:v>26.62853</x:v>
      </x:c>
      <x:c t="n" s="0">
        <x:v>28.62781</x:v>
      </x:c>
      <x:c t="n" s="0">
        <x:v>25.88905</x:v>
      </x:c>
      <x:c t="n" s="0">
        <x:v>23.66498</x:v>
      </x:c>
      <x:c t="n" s="0">
        <x:v>19.88482</x:v>
      </x:c>
      <x:c t="n" s="0">
        <x:v>17.04109</x:v>
      </x:c>
      <x:c t="n" s="0">
        <x:v>15.00463</x:v>
      </x:c>
      <x:c t="n" s="0">
        <x:v>45.81184</x:v>
      </x:c>
      <x:c t="n" s="0">
        <x:v>55.78235</x:v>
      </x:c>
      <x:c t="n" s="0">
        <x:v>55.13737</x:v>
      </x:c>
      <x:c t="n" s="0">
        <x:v>32.72112</x:v>
      </x:c>
      <x:c t="n" s="0">
        <x:v>12.15223</x:v>
      </x:c>
      <x:c t="n" s="0">
        <x:v>9.14694</x:v>
      </x:c>
      <x:c t="n" s="0">
        <x:v>8.796185</x:v>
      </x:c>
      <x:c t="n" s="0">
        <x:v>12.10691</x:v>
      </x:c>
      <x:c t="n" s="0">
        <x:v>5.653522</x:v>
      </x:c>
      <x:c t="n" s="0">
        <x:v>-27.596</x:v>
      </x:c>
      <x:c t="n" s="0">
        <x:v>-29.16826</x:v>
      </x:c>
      <x:c t="n" s="0">
        <x:v>-28.18997</x:v>
      </x:c>
      <x:c t="n" s="0">
        <x:v>-11.35929</x:v>
      </x:c>
      <x:c t="n" s="0">
        <x:v>-8.608606</x:v>
      </x:c>
      <x:c t="n" s="0">
        <x:v>4.072289</x:v>
      </x:c>
      <x:c t="n" s="0">
        <x:v>-2.501673</x:v>
      </x:c>
      <x:c t="n" s="0">
        <x:v>4.240222</x:v>
      </x:c>
      <x:c t="n" s="0">
        <x:v>3.987372</x:v>
      </x:c>
      <x:c t="n" s="0">
        <x:v>16.65224</x:v>
      </x:c>
      <x:c t="n" s="0">
        <x:v>3.449735</x:v>
      </x:c>
      <x:c t="n" s="0">
        <x:v>6.491499</x:v>
      </x:c>
      <x:c t="n" s="0">
        <x:v>20.63147</x:v>
      </x:c>
      <x:c t="n" s="0">
        <x:v>25.13388</x:v>
      </x:c>
      <x:c t="n" s="0">
        <x:v>7.850145</x:v>
      </x:c>
      <x:c t="n" s="0">
        <x:v>17.04086</x:v>
      </x:c>
      <x:c t="n" s="0">
        <x:v>26.81356</x:v>
      </x:c>
      <x:c t="n" s="0">
        <x:v>20.17631</x:v>
      </x:c>
      <x:c t="n" s="0">
        <x:v>29.84384</x:v>
      </x:c>
      <x:c t="n" s="0">
        <x:v>26.47974</x:v>
      </x:c>
      <x:c t="n" s="0">
        <x:v>27.05632</x:v>
      </x:c>
      <x:c t="n" s="0">
        <x:v>28.05809</x:v>
      </x:c>
      <x:c t="n" s="0">
        <x:v>24.95529</x:v>
      </x:c>
      <x:c t="n" s="0">
        <x:v>20.41132</x:v>
      </x:c>
      <x:c t="n" s="0">
        <x:v>17.57643</x:v>
      </x:c>
      <x:c t="n" s="0">
        <x:v>14.77513</x:v>
      </x:c>
      <x:c t="n" s="0">
        <x:v>14.65818</x:v>
      </x:c>
      <x:c t="n" s="0">
        <x:v>22.99011</x:v>
      </x:c>
      <x:c t="n" s="0">
        <x:v>25.43971</x:v>
      </x:c>
      <x:c t="n" s="0">
        <x:v>38.68739</x:v>
      </x:c>
      <x:c t="n" s="0">
        <x:v>32.47233</x:v>
      </x:c>
      <x:c t="n" s="0">
        <x:v>3.81043</x:v>
      </x:c>
      <x:c t="n" s="0">
        <x:v>6.342617</x:v>
      </x:c>
      <x:c t="n" s="0">
        <x:v>7.55973</x:v>
      </x:c>
      <x:c t="n" s="0">
        <x:v>12.80347</x:v>
      </x:c>
      <x:c t="n" s="0">
        <x:v>4.510044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43948.6592708333</x:v>
      </x:c>
      <x:c t="n" s="7">
        <x:v>43948.6592708333</x:v>
      </x:c>
      <x:c t="n" s="0">
        <x:v>63.45461</x:v>
      </x:c>
      <x:c t="n" s="0">
        <x:v>69.88271</x:v>
      </x:c>
      <x:c t="n" s="0">
        <x:v>70.91348</x:v>
      </x:c>
      <x:c t="n" s="0">
        <x:v>75.31256</x:v>
      </x:c>
      <x:c t="n" s="0">
        <x:v>-28.68189</x:v>
      </x:c>
      <x:c t="n" s="0">
        <x:v>-29.16826</x:v>
      </x:c>
      <x:c t="n" s="0">
        <x:v>-28.18997</x:v>
      </x:c>
      <x:c t="n" s="0">
        <x:v>-10.68575</x:v>
      </x:c>
      <x:c t="n" s="0">
        <x:v>-6.936269</x:v>
      </x:c>
      <x:c t="n" s="0">
        <x:v>2.168981</x:v>
      </x:c>
      <x:c t="n" s="0">
        <x:v>5.764388</x:v>
      </x:c>
      <x:c t="n" s="0">
        <x:v>8.372166</x:v>
      </x:c>
      <x:c t="n" s="0">
        <x:v>8.595323</x:v>
      </x:c>
      <x:c t="n" s="0">
        <x:v>14.40111</x:v>
      </x:c>
      <x:c t="n" s="0">
        <x:v>14.15221</x:v>
      </x:c>
      <x:c t="n" s="0">
        <x:v>15.763</x:v>
      </x:c>
      <x:c t="n" s="0">
        <x:v>21.7219</x:v>
      </x:c>
      <x:c t="n" s="0">
        <x:v>22.08472</x:v>
      </x:c>
      <x:c t="n" s="0">
        <x:v>18.63751</x:v>
      </x:c>
      <x:c t="n" s="0">
        <x:v>23.4509</x:v>
      </x:c>
      <x:c t="n" s="0">
        <x:v>26.3443</x:v>
      </x:c>
      <x:c t="n" s="0">
        <x:v>26.71737</x:v>
      </x:c>
      <x:c t="n" s="0">
        <x:v>28.10897</x:v>
      </x:c>
      <x:c t="n" s="0">
        <x:v>28.17094</x:v>
      </x:c>
      <x:c t="n" s="0">
        <x:v>26.51469</x:v>
      </x:c>
      <x:c t="n" s="0">
        <x:v>28.63284</x:v>
      </x:c>
      <x:c t="n" s="0">
        <x:v>25.68896</x:v>
      </x:c>
      <x:c t="n" s="0">
        <x:v>23.98625</x:v>
      </x:c>
      <x:c t="n" s="0">
        <x:v>20.17041</x:v>
      </x:c>
      <x:c t="n" s="0">
        <x:v>16.96515</x:v>
      </x:c>
      <x:c t="n" s="0">
        <x:v>15.23748</x:v>
      </x:c>
      <x:c t="n" s="0">
        <x:v>45.12874</x:v>
      </x:c>
      <x:c t="n" s="0">
        <x:v>55.09919</x:v>
      </x:c>
      <x:c t="n" s="0">
        <x:v>55.26186</x:v>
      </x:c>
      <x:c t="n" s="0">
        <x:v>33.53557</x:v>
      </x:c>
      <x:c t="n" s="0">
        <x:v>11.72383</x:v>
      </x:c>
      <x:c t="n" s="0">
        <x:v>10.06592</x:v>
      </x:c>
      <x:c t="n" s="0">
        <x:v>8.736604</x:v>
      </x:c>
      <x:c t="n" s="0">
        <x:v>12.5811</x:v>
      </x:c>
      <x:c t="n" s="0">
        <x:v>5.514679</x:v>
      </x:c>
      <x:c t="n" s="0">
        <x:v>-27.596</x:v>
      </x:c>
      <x:c t="n" s="0">
        <x:v>-29.16826</x:v>
      </x:c>
      <x:c t="n" s="0">
        <x:v>-28.18997</x:v>
      </x:c>
      <x:c t="n" s="0">
        <x:v>-11.35929</x:v>
      </x:c>
      <x:c t="n" s="0">
        <x:v>-9.3071</x:v>
      </x:c>
      <x:c t="n" s="0">
        <x:v>4.072289</x:v>
      </x:c>
      <x:c t="n" s="0">
        <x:v>-3.51938</x:v>
      </x:c>
      <x:c t="n" s="0">
        <x:v>6.996126</x:v>
      </x:c>
      <x:c t="n" s="0">
        <x:v>3.987372</x:v>
      </x:c>
      <x:c t="n" s="0">
        <x:v>16.65224</x:v>
      </x:c>
      <x:c t="n" s="0">
        <x:v>8.396522</x:v>
      </x:c>
      <x:c t="n" s="0">
        <x:v>6.491499</x:v>
      </x:c>
      <x:c t="n" s="0">
        <x:v>20.63147</x:v>
      </x:c>
      <x:c t="n" s="0">
        <x:v>24.35988</x:v>
      </x:c>
      <x:c t="n" s="0">
        <x:v>17.70894</x:v>
      </x:c>
      <x:c t="n" s="0">
        <x:v>18.14985</x:v>
      </x:c>
      <x:c t="n" s="0">
        <x:v>27.5837</x:v>
      </x:c>
      <x:c t="n" s="0">
        <x:v>19.14026</x:v>
      </x:c>
      <x:c t="n" s="0">
        <x:v>27.98504</x:v>
      </x:c>
      <x:c t="n" s="0">
        <x:v>29.87004</x:v>
      </x:c>
      <x:c t="n" s="0">
        <x:v>26.38838</x:v>
      </x:c>
      <x:c t="n" s="0">
        <x:v>30.03764</x:v>
      </x:c>
      <x:c t="n" s="0">
        <x:v>24.40716</x:v>
      </x:c>
      <x:c t="n" s="0">
        <x:v>25.52251</x:v>
      </x:c>
      <x:c t="n" s="0">
        <x:v>22.71965</x:v>
      </x:c>
      <x:c t="n" s="0">
        <x:v>17.76024</x:v>
      </x:c>
      <x:c t="n" s="0">
        <x:v>15.93379</x:v>
      </x:c>
      <x:c t="n" s="0">
        <x:v>20.33041</x:v>
      </x:c>
      <x:c t="n" s="0">
        <x:v>42.33922</x:v>
      </x:c>
      <x:c t="n" s="0">
        <x:v>61.19087</x:v>
      </x:c>
      <x:c t="n" s="0">
        <x:v>34.48832</x:v>
      </x:c>
      <x:c t="n" s="0">
        <x:v>7.503531</x:v>
      </x:c>
      <x:c t="n" s="0">
        <x:v>13.52445</x:v>
      </x:c>
      <x:c t="n" s="0">
        <x:v>10.16371</x:v>
      </x:c>
      <x:c t="n" s="0">
        <x:v>13.89172</x:v>
      </x:c>
      <x:c t="n" s="0">
        <x:v>4.406965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43948.6592708333</x:v>
      </x:c>
      <x:c t="n" s="7">
        <x:v>43948.6592708333</x:v>
      </x:c>
      <x:c t="n" s="0">
        <x:v>63.00278</x:v>
      </x:c>
      <x:c t="n" s="0">
        <x:v>69.11431</x:v>
      </x:c>
      <x:c t="n" s="0">
        <x:v>69.06532</x:v>
      </x:c>
      <x:c t="n" s="0">
        <x:v>75.28889</x:v>
      </x:c>
      <x:c t="n" s="0">
        <x:v>-28.50681</x:v>
      </x:c>
      <x:c t="n" s="0">
        <x:v>-29.16826</x:v>
      </x:c>
      <x:c t="n" s="0">
        <x:v>-28.18997</x:v>
      </x:c>
      <x:c t="n" s="0">
        <x:v>-10.77782</x:v>
      </x:c>
      <x:c t="n" s="0">
        <x:v>-7.326833</x:v>
      </x:c>
      <x:c t="n" s="0">
        <x:v>2.504369</x:v>
      </x:c>
      <x:c t="n" s="0">
        <x:v>5.127827</x:v>
      </x:c>
      <x:c t="n" s="0">
        <x:v>8.196504</x:v>
      </x:c>
      <x:c t="n" s="0">
        <x:v>8.462888</x:v>
      </x:c>
      <x:c t="n" s="0">
        <x:v>14.51011</x:v>
      </x:c>
      <x:c t="n" s="0">
        <x:v>13.86852</x:v>
      </x:c>
      <x:c t="n" s="0">
        <x:v>15.12942</x:v>
      </x:c>
      <x:c t="n" s="0">
        <x:v>21.37267</x:v>
      </x:c>
      <x:c t="n" s="0">
        <x:v>21.99108</x:v>
      </x:c>
      <x:c t="n" s="0">
        <x:v>18.54403</x:v>
      </x:c>
      <x:c t="n" s="0">
        <x:v>22.94274</x:v>
      </x:c>
      <x:c t="n" s="0">
        <x:v>26.63305</x:v>
      </x:c>
      <x:c t="n" s="0">
        <x:v>26.41433</x:v>
      </x:c>
      <x:c t="n" s="0">
        <x:v>28.08726</x:v>
      </x:c>
      <x:c t="n" s="0">
        <x:v>28.4084</x:v>
      </x:c>
      <x:c t="n" s="0">
        <x:v>26.37293</x:v>
      </x:c>
      <x:c t="n" s="0">
        <x:v>28.9054</x:v>
      </x:c>
      <x:c t="n" s="0">
        <x:v>25.76864</x:v>
      </x:c>
      <x:c t="n" s="0">
        <x:v>23.86315</x:v>
      </x:c>
      <x:c t="n" s="0">
        <x:v>20.50342</x:v>
      </x:c>
      <x:c t="n" s="0">
        <x:v>16.89343</x:v>
      </x:c>
      <x:c t="n" s="0">
        <x:v>14.9824</x:v>
      </x:c>
      <x:c t="n" s="0">
        <x:v>44.44429</x:v>
      </x:c>
      <x:c t="n" s="0">
        <x:v>56.56865</x:v>
      </x:c>
      <x:c t="n" s="0">
        <x:v>56.84501</x:v>
      </x:c>
      <x:c t="n" s="0">
        <x:v>32.8682</x:v>
      </x:c>
      <x:c t="n" s="0">
        <x:v>11.31024</x:v>
      </x:c>
      <x:c t="n" s="0">
        <x:v>9.770999</x:v>
      </x:c>
      <x:c t="n" s="0">
        <x:v>9.311364</x:v>
      </x:c>
      <x:c t="n" s="0">
        <x:v>12.45085</x:v>
      </x:c>
      <x:c t="n" s="0">
        <x:v>5.461562</x:v>
      </x:c>
      <x:c t="n" s="0">
        <x:v>-27.596</x:v>
      </x:c>
      <x:c t="n" s="0">
        <x:v>-29.16826</x:v>
      </x:c>
      <x:c t="n" s="0">
        <x:v>-28.18997</x:v>
      </x:c>
      <x:c t="n" s="0">
        <x:v>-11.35929</x:v>
      </x:c>
      <x:c t="n" s="0">
        <x:v>-10.79952</x:v>
      </x:c>
      <x:c t="n" s="0">
        <x:v>4.072289</x:v>
      </x:c>
      <x:c t="n" s="0">
        <x:v>-6.038391</x:v>
      </x:c>
      <x:c t="n" s="0">
        <x:v>6.996126</x:v>
      </x:c>
      <x:c t="n" s="0">
        <x:v>10.06632</x:v>
      </x:c>
      <x:c t="n" s="0">
        <x:v>13.91498</x:v>
      </x:c>
      <x:c t="n" s="0">
        <x:v>11.68668</x:v>
      </x:c>
      <x:c t="n" s="0">
        <x:v>2.135332</x:v>
      </x:c>
      <x:c t="n" s="0">
        <x:v>16.49852</x:v>
      </x:c>
      <x:c t="n" s="0">
        <x:v>20.53761</x:v>
      </x:c>
      <x:c t="n" s="0">
        <x:v>18.5574</x:v>
      </x:c>
      <x:c t="n" s="0">
        <x:v>16.77553</x:v>
      </x:c>
      <x:c t="n" s="0">
        <x:v>26.32437</x:v>
      </x:c>
      <x:c t="n" s="0">
        <x:v>25.38134</x:v>
      </x:c>
      <x:c t="n" s="0">
        <x:v>27.53859</x:v>
      </x:c>
      <x:c t="n" s="0">
        <x:v>30.54726</x:v>
      </x:c>
      <x:c t="n" s="0">
        <x:v>24.22267</x:v>
      </x:c>
      <x:c t="n" s="0">
        <x:v>30.50851</x:v>
      </x:c>
      <x:c t="n" s="0">
        <x:v>25.17682</x:v>
      </x:c>
      <x:c t="n" s="0">
        <x:v>25.03076</x:v>
      </x:c>
      <x:c t="n" s="0">
        <x:v>23.01185</x:v>
      </x:c>
      <x:c t="n" s="0">
        <x:v>14.37649</x:v>
      </x:c>
      <x:c t="n" s="0">
        <x:v>12.5292</x:v>
      </x:c>
      <x:c t="n" s="0">
        <x:v>14.19993</x:v>
      </x:c>
      <x:c t="n" s="0">
        <x:v>63.29456</x:v>
      </x:c>
      <x:c t="n" s="0">
        <x:v>56.53813</x:v>
      </x:c>
      <x:c t="n" s="0">
        <x:v>14.33061</x:v>
      </x:c>
      <x:c t="n" s="0">
        <x:v>11.32285</x:v>
      </x:c>
      <x:c t="n" s="0">
        <x:v>6.953877</x:v>
      </x:c>
      <x:c t="n" s="0">
        <x:v>11.52504</x:v>
      </x:c>
      <x:c t="n" s="0">
        <x:v>10.44934</x:v>
      </x:c>
      <x:c t="n" s="0">
        <x:v>5.161524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43948.6592708333</x:v>
      </x:c>
      <x:c t="n" s="7">
        <x:v>43948.6592708333</x:v>
      </x:c>
      <x:c t="n" s="0">
        <x:v>53.23322</x:v>
      </x:c>
      <x:c t="n" s="0">
        <x:v>63.23159</x:v>
      </x:c>
      <x:c t="n" s="0">
        <x:v>63.2668</x:v>
      </x:c>
      <x:c t="n" s="0">
        <x:v>71.11536</x:v>
      </x:c>
      <x:c t="n" s="0">
        <x:v>-28.36287</x:v>
      </x:c>
      <x:c t="n" s="0">
        <x:v>-29.16826</x:v>
      </x:c>
      <x:c t="n" s="0">
        <x:v>-28.18997</x:v>
      </x:c>
      <x:c t="n" s="0">
        <x:v>-10.85802</x:v>
      </x:c>
      <x:c t="n" s="0">
        <x:v>-7.690664</x:v>
      </x:c>
      <x:c t="n" s="0">
        <x:v>2.771623</x:v>
      </x:c>
      <x:c t="n" s="0">
        <x:v>4.49891</x:v>
      </x:c>
      <x:c t="n" s="0">
        <x:v>8.040644</x:v>
      </x:c>
      <x:c t="n" s="0">
        <x:v>9.109854</x:v>
      </x:c>
      <x:c t="n" s="0">
        <x:v>14.42816</x:v>
      </x:c>
      <x:c t="n" s="0">
        <x:v>13.61065</x:v>
      </x:c>
      <x:c t="n" s="0">
        <x:v>14.48122</x:v>
      </x:c>
      <x:c t="n" s="0">
        <x:v>20.92253</x:v>
      </x:c>
      <x:c t="n" s="0">
        <x:v>21.78728</x:v>
      </x:c>
      <x:c t="n" s="0">
        <x:v>18.65735</x:v>
      </x:c>
      <x:c t="n" s="0">
        <x:v>22.95623</x:v>
      </x:c>
      <x:c t="n" s="0">
        <x:v>26.21689</x:v>
      </x:c>
      <x:c t="n" s="0">
        <x:v>26.53633</x:v>
      </x:c>
      <x:c t="n" s="0">
        <x:v>27.95494</x:v>
      </x:c>
      <x:c t="n" s="0">
        <x:v>28.67074</x:v>
      </x:c>
      <x:c t="n" s="0">
        <x:v>26.47628</x:v>
      </x:c>
      <x:c t="n" s="0">
        <x:v>29.25085</x:v>
      </x:c>
      <x:c t="n" s="0">
        <x:v>25.67927</x:v>
      </x:c>
      <x:c t="n" s="0">
        <x:v>24.17577</x:v>
      </x:c>
      <x:c t="n" s="0">
        <x:v>20.90746</x:v>
      </x:c>
      <x:c t="n" s="0">
        <x:v>16.87633</x:v>
      </x:c>
      <x:c t="n" s="0">
        <x:v>14.88605</x:v>
      </x:c>
      <x:c t="n" s="0">
        <x:v>45.17897</x:v>
      </x:c>
      <x:c t="n" s="0">
        <x:v>57.78975</x:v>
      </x:c>
      <x:c t="n" s="0">
        <x:v>56.16909</x:v>
      </x:c>
      <x:c t="n" s="0">
        <x:v>32.19082</x:v>
      </x:c>
      <x:c t="n" s="0">
        <x:v>11.27657</x:v>
      </x:c>
      <x:c t="n" s="0">
        <x:v>9.820951</x:v>
      </x:c>
      <x:c t="n" s="0">
        <x:v>9.480235</x:v>
      </x:c>
      <x:c t="n" s="0">
        <x:v>12.18118</x:v>
      </x:c>
      <x:c t="n" s="0">
        <x:v>5.39222</x:v>
      </x:c>
      <x:c t="n" s="0">
        <x:v>-27.54867</x:v>
      </x:c>
      <x:c t="n" s="0">
        <x:v>-29.16826</x:v>
      </x:c>
      <x:c t="n" s="0">
        <x:v>-28.18997</x:v>
      </x:c>
      <x:c t="n" s="0">
        <x:v>-11.35929</x:v>
      </x:c>
      <x:c t="n" s="0">
        <x:v>-10.79952</x:v>
      </x:c>
      <x:c t="n" s="0">
        <x:v>3.838573</x:v>
      </x:c>
      <x:c t="n" s="0">
        <x:v>-6.038391</x:v>
      </x:c>
      <x:c t="n" s="0">
        <x:v>6.565804</x:v>
      </x:c>
      <x:c t="n" s="0">
        <x:v>11.68599</x:v>
      </x:c>
      <x:c t="n" s="0">
        <x:v>13.91498</x:v>
      </x:c>
      <x:c t="n" s="0">
        <x:v>11.68668</x:v>
      </x:c>
      <x:c t="n" s="0">
        <x:v>2.135332</x:v>
      </x:c>
      <x:c t="n" s="0">
        <x:v>16.49852</x:v>
      </x:c>
      <x:c t="n" s="0">
        <x:v>19.80775</x:v>
      </x:c>
      <x:c t="n" s="0">
        <x:v>20.41164</x:v>
      </x:c>
      <x:c t="n" s="0">
        <x:v>24.85799</x:v>
      </x:c>
      <x:c t="n" s="0">
        <x:v>21.24217</x:v>
      </x:c>
      <x:c t="n" s="0">
        <x:v>27.4828</x:v>
      </x:c>
      <x:c t="n" s="0">
        <x:v>29.53529</x:v>
      </x:c>
      <x:c t="n" s="0">
        <x:v>29.15705</x:v>
      </x:c>
      <x:c t="n" s="0">
        <x:v>30.99628</x:v>
      </x:c>
      <x:c t="n" s="0">
        <x:v>29.68842</x:v>
      </x:c>
      <x:c t="n" s="0">
        <x:v>24.59456</x:v>
      </x:c>
      <x:c t="n" s="0">
        <x:v>23.87499</x:v>
      </x:c>
      <x:c t="n" s="0">
        <x:v>19.6129</x:v>
      </x:c>
      <x:c t="n" s="0">
        <x:v>17.48733</x:v>
      </x:c>
      <x:c t="n" s="0">
        <x:v>15.18537</x:v>
      </x:c>
      <x:c t="n" s="0">
        <x:v>52.63125</x:v>
      </x:c>
      <x:c t="n" s="0">
        <x:v>57.15414</x:v>
      </x:c>
      <x:c t="n" s="0">
        <x:v>32.39024</x:v>
      </x:c>
      <x:c t="n" s="0">
        <x:v>16.19576</x:v>
      </x:c>
      <x:c t="n" s="0">
        <x:v>7.505111</x:v>
      </x:c>
      <x:c t="n" s="0">
        <x:v>9.170988</x:v>
      </x:c>
      <x:c t="n" s="0">
        <x:v>7.949842</x:v>
      </x:c>
      <x:c t="n" s="0">
        <x:v>10.0628</x:v>
      </x:c>
      <x:c t="n" s="0">
        <x:v>4.961355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43948.6592708333</x:v>
      </x:c>
      <x:c t="n" s="7">
        <x:v>43948.6592708333</x:v>
      </x:c>
      <x:c t="n" s="0">
        <x:v>42.81512</x:v>
      </x:c>
      <x:c t="n" s="0">
        <x:v>54.20069</x:v>
      </x:c>
      <x:c t="n" s="0">
        <x:v>65.62231</x:v>
      </x:c>
      <x:c t="n" s="0">
        <x:v>71.17696</x:v>
      </x:c>
      <x:c t="n" s="0">
        <x:v>-28.19437</x:v>
      </x:c>
      <x:c t="n" s="0">
        <x:v>-29.16826</x:v>
      </x:c>
      <x:c t="n" s="0">
        <x:v>-28.18997</x:v>
      </x:c>
      <x:c t="n" s="0">
        <x:v>-10.9277</x:v>
      </x:c>
      <x:c t="n" s="0">
        <x:v>-8.027502</x:v>
      </x:c>
      <x:c t="n" s="0">
        <x:v>2.718553</x:v>
      </x:c>
      <x:c t="n" s="0">
        <x:v>3.878715</x:v>
      </x:c>
      <x:c t="n" s="0">
        <x:v>7.595449</x:v>
      </x:c>
      <x:c t="n" s="0">
        <x:v>9.595052</x:v>
      </x:c>
      <x:c t="n" s="0">
        <x:v>14.35692</x:v>
      </x:c>
      <x:c t="n" s="0">
        <x:v>13.37761</x:v>
      </x:c>
      <x:c t="n" s="0">
        <x:v>13.83895</x:v>
      </x:c>
      <x:c t="n" s="0">
        <x:v>20.77964</x:v>
      </x:c>
      <x:c t="n" s="0">
        <x:v>21.47037</x:v>
      </x:c>
      <x:c t="n" s="0">
        <x:v>19.90195</x:v>
      </x:c>
      <x:c t="n" s="0">
        <x:v>23.01881</x:v>
      </x:c>
      <x:c t="n" s="0">
        <x:v>25.63008</x:v>
      </x:c>
      <x:c t="n" s="0">
        <x:v>26.46407</x:v>
      </x:c>
      <x:c t="n" s="0">
        <x:v>28.2464</x:v>
      </x:c>
      <x:c t="n" s="0">
        <x:v>28.59271</x:v>
      </x:c>
      <x:c t="n" s="0">
        <x:v>28.59832</x:v>
      </x:c>
      <x:c t="n" s="0">
        <x:v>28.83672</x:v>
      </x:c>
      <x:c t="n" s="0">
        <x:v>25.43261</x:v>
      </x:c>
      <x:c t="n" s="0">
        <x:v>23.95543</x:v>
      </x:c>
      <x:c t="n" s="0">
        <x:v>20.66979</x:v>
      </x:c>
      <x:c t="n" s="0">
        <x:v>17.31875</x:v>
      </x:c>
      <x:c t="n" s="0">
        <x:v>15.02923</x:v>
      </x:c>
      <x:c t="n" s="0">
        <x:v>46.74786</x:v>
      </x:c>
      <x:c t="n" s="0">
        <x:v>57.12609</x:v>
      </x:c>
      <x:c t="n" s="0">
        <x:v>55.49298</x:v>
      </x:c>
      <x:c t="n" s="0">
        <x:v>31.53016</x:v>
      </x:c>
      <x:c t="n" s="0">
        <x:v>10.82636</x:v>
      </x:c>
      <x:c t="n" s="0">
        <x:v>9.379314</x:v>
      </x:c>
      <x:c t="n" s="0">
        <x:v>9.114462</x:v>
      </x:c>
      <x:c t="n" s="0">
        <x:v>12.06654</x:v>
      </x:c>
      <x:c t="n" s="0">
        <x:v>5.387418</x:v>
      </x:c>
      <x:c t="n" s="0">
        <x:v>-27.23102</x:v>
      </x:c>
      <x:c t="n" s="0">
        <x:v>-29.16826</x:v>
      </x:c>
      <x:c t="n" s="0">
        <x:v>-28.18997</x:v>
      </x:c>
      <x:c t="n" s="0">
        <x:v>-11.35929</x:v>
      </x:c>
      <x:c t="n" s="0">
        <x:v>-10.79952</x:v>
      </x:c>
      <x:c t="n" s="0">
        <x:v>1.713</x:v>
      </x:c>
      <x:c t="n" s="0">
        <x:v>-6.038391</x:v>
      </x:c>
      <x:c t="n" s="0">
        <x:v>0.8935118</x:v>
      </x:c>
      <x:c t="n" s="0">
        <x:v>12.77527</x:v>
      </x:c>
      <x:c t="n" s="0">
        <x:v>13.91498</x:v>
      </x:c>
      <x:c t="n" s="0">
        <x:v>11.68668</x:v>
      </x:c>
      <x:c t="n" s="0">
        <x:v>9.614069</x:v>
      </x:c>
      <x:c t="n" s="0">
        <x:v>21.55227</x:v>
      </x:c>
      <x:c t="n" s="0">
        <x:v>18.92995</x:v>
      </x:c>
      <x:c t="n" s="0">
        <x:v>24.59794</x:v>
      </x:c>
      <x:c t="n" s="0">
        <x:v>20.13875</x:v>
      </x:c>
      <x:c t="n" s="0">
        <x:v>13.48834</x:v>
      </x:c>
      <x:c t="n" s="0">
        <x:v>23.81106</x:v>
      </x:c>
      <x:c t="n" s="0">
        <x:v>26.1157</x:v>
      </x:c>
      <x:c t="n" s="0">
        <x:v>26.15899</x:v>
      </x:c>
      <x:c t="n" s="0">
        <x:v>32.70571</x:v>
      </x:c>
      <x:c t="n" s="0">
        <x:v>25.24525</x:v>
      </x:c>
      <x:c t="n" s="0">
        <x:v>25.87468</x:v>
      </x:c>
      <x:c t="n" s="0">
        <x:v>24.21108</x:v>
      </x:c>
      <x:c t="n" s="0">
        <x:v>19.69939</x:v>
      </x:c>
      <x:c t="n" s="0">
        <x:v>19.86486</x:v>
      </x:c>
      <x:c t="n" s="0">
        <x:v>15.9946</x:v>
      </x:c>
      <x:c t="n" s="0">
        <x:v>41.77591</x:v>
      </x:c>
      <x:c t="n" s="0">
        <x:v>40.34506</x:v>
      </x:c>
      <x:c t="n" s="0">
        <x:v>36.89918</x:v>
      </x:c>
      <x:c t="n" s="0">
        <x:v>20.55488</x:v>
      </x:c>
      <x:c t="n" s="0">
        <x:v>6.060552</x:v>
      </x:c>
      <x:c t="n" s="0">
        <x:v>4.456555</x:v>
      </x:c>
      <x:c t="n" s="0">
        <x:v>7.650137</x:v>
      </x:c>
      <x:c t="n" s="0">
        <x:v>11.53682</x:v>
      </x:c>
      <x:c t="n" s="0">
        <x:v>5.74653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43948.6592708333</x:v>
      </x:c>
      <x:c t="n" s="7">
        <x:v>43948.6592708333</x:v>
      </x:c>
      <x:c t="n" s="0">
        <x:v>59.77934</x:v>
      </x:c>
      <x:c t="n" s="0">
        <x:v>69.11431</x:v>
      </x:c>
      <x:c t="n" s="0">
        <x:v>72.70793</x:v>
      </x:c>
      <x:c t="n" s="0">
        <x:v>76.3005</x:v>
      </x:c>
      <x:c t="n" s="0">
        <x:v>-28.04087</x:v>
      </x:c>
      <x:c t="n" s="0">
        <x:v>-29.16826</x:v>
      </x:c>
      <x:c t="n" s="0">
        <x:v>-28.18997</x:v>
      </x:c>
      <x:c t="n" s="0">
        <x:v>-10.99594</x:v>
      </x:c>
      <x:c t="n" s="0">
        <x:v>-8.337417</x:v>
      </x:c>
      <x:c t="n" s="0">
        <x:v>2.585502</x:v>
      </x:c>
      <x:c t="n" s="0">
        <x:v>3.268426</x:v>
      </x:c>
      <x:c t="n" s="0">
        <x:v>7.065958</x:v>
      </x:c>
      <x:c t="n" s="0">
        <x:v>10.82794</x:v>
      </x:c>
      <x:c t="n" s="0">
        <x:v>14.0185</x:v>
      </x:c>
      <x:c t="n" s="0">
        <x:v>12.99356</x:v>
      </x:c>
      <x:c t="n" s="0">
        <x:v>13.94212</x:v>
      </x:c>
      <x:c t="n" s="0">
        <x:v>21.06697</x:v>
      </x:c>
      <x:c t="n" s="0">
        <x:v>21.15798</x:v>
      </x:c>
      <x:c t="n" s="0">
        <x:v>20.79126</x:v>
      </x:c>
      <x:c t="n" s="0">
        <x:v>22.44253</x:v>
      </x:c>
      <x:c t="n" s="0">
        <x:v>25.33314</x:v>
      </x:c>
      <x:c t="n" s="0">
        <x:v>26.91068</x:v>
      </x:c>
      <x:c t="n" s="0">
        <x:v>27.79978</x:v>
      </x:c>
      <x:c t="n" s="0">
        <x:v>28.86938</x:v>
      </x:c>
      <x:c t="n" s="0">
        <x:v>28.94424</x:v>
      </x:c>
      <x:c t="n" s="0">
        <x:v>28.54317</x:v>
      </x:c>
      <x:c t="n" s="0">
        <x:v>25.17772</x:v>
      </x:c>
      <x:c t="n" s="0">
        <x:v>23.87142</x:v>
      </x:c>
      <x:c t="n" s="0">
        <x:v>20.48526</x:v>
      </x:c>
      <x:c t="n" s="0">
        <x:v>17.38784</x:v>
      </x:c>
      <x:c t="n" s="0">
        <x:v>15.13991</x:v>
      </x:c>
      <x:c t="n" s="0">
        <x:v>46.08336</x:v>
      </x:c>
      <x:c t="n" s="0">
        <x:v>56.44226</x:v>
      </x:c>
      <x:c t="n" s="0">
        <x:v>54.83625</x:v>
      </x:c>
      <x:c t="n" s="0">
        <x:v>36.70256</x:v>
      </x:c>
      <x:c t="n" s="0">
        <x:v>10.32125</x:v>
      </x:c>
      <x:c t="n" s="0">
        <x:v>9.384873</x:v>
      </x:c>
      <x:c t="n" s="0">
        <x:v>9.111722</x:v>
      </x:c>
      <x:c t="n" s="0">
        <x:v>11.9112</x:v>
      </x:c>
      <x:c t="n" s="0">
        <x:v>5.458533</x:v>
      </x:c>
      <x:c t="n" s="0">
        <x:v>-27.23102</x:v>
      </x:c>
      <x:c t="n" s="0">
        <x:v>-29.16826</x:v>
      </x:c>
      <x:c t="n" s="0">
        <x:v>-27.79974</x:v>
      </x:c>
      <x:c t="n" s="0">
        <x:v>-11.58273</x:v>
      </x:c>
      <x:c t="n" s="0">
        <x:v>-10.79952</x:v>
      </x:c>
      <x:c t="n" s="0">
        <x:v>1.713</x:v>
      </x:c>
      <x:c t="n" s="0">
        <x:v>-6.038391</x:v>
      </x:c>
      <x:c t="n" s="0">
        <x:v>0.8935118</x:v>
      </x:c>
      <x:c t="n" s="0">
        <x:v>14.99073</x:v>
      </x:c>
      <x:c t="n" s="0">
        <x:v>7.400364</x:v>
      </x:c>
      <x:c t="n" s="0">
        <x:v>7.257462</x:v>
      </x:c>
      <x:c t="n" s="0">
        <x:v>15.00972</x:v>
      </x:c>
      <x:c t="n" s="0">
        <x:v>22.44857</x:v>
      </x:c>
      <x:c t="n" s="0">
        <x:v>18.41682</x:v>
      </x:c>
      <x:c t="n" s="0">
        <x:v>21.61759</x:v>
      </x:c>
      <x:c t="n" s="0">
        <x:v>15.86458</x:v>
      </x:c>
      <x:c t="n" s="0">
        <x:v>24.30488</x:v>
      </x:c>
      <x:c t="n" s="0">
        <x:v>29.67602</x:v>
      </x:c>
      <x:c t="n" s="0">
        <x:v>26.76179</x:v>
      </x:c>
      <x:c t="n" s="0">
        <x:v>31.54798</x:v>
      </x:c>
      <x:c t="n" s="0">
        <x:v>30.45317</x:v>
      </x:c>
      <x:c t="n" s="0">
        <x:v>25.30644</x:v>
      </x:c>
      <x:c t="n" s="0">
        <x:v>18.72224</x:v>
      </x:c>
      <x:c t="n" s="0">
        <x:v>23.23217</x:v>
      </x:c>
      <x:c t="n" s="0">
        <x:v>19.00864</x:v>
      </x:c>
      <x:c t="n" s="0">
        <x:v>16.55626</x:v>
      </x:c>
      <x:c t="n" s="0">
        <x:v>14.99597</x:v>
      </x:c>
      <x:c t="n" s="0">
        <x:v>23.41232</x:v>
      </x:c>
      <x:c t="n" s="0">
        <x:v>27.66885</x:v>
      </x:c>
      <x:c t="n" s="0">
        <x:v>52.93663</x:v>
      </x:c>
      <x:c t="n" s="0">
        <x:v>44.85363</x:v>
      </x:c>
      <x:c t="n" s="0">
        <x:v>4.577858</x:v>
      </x:c>
      <x:c t="n" s="0">
        <x:v>10.7594</x:v>
      </x:c>
      <x:c t="n" s="0">
        <x:v>8.801241</x:v>
      </x:c>
      <x:c t="n" s="0">
        <x:v>15.582</x:v>
      </x:c>
      <x:c t="n" s="0">
        <x:v>6.801741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43948.6592708333</x:v>
      </x:c>
      <x:c t="n" s="7">
        <x:v>43948.6592708333</x:v>
      </x:c>
      <x:c t="n" s="0">
        <x:v>65.53244</x:v>
      </x:c>
      <x:c t="n" s="0">
        <x:v>72.46144</x:v>
      </x:c>
      <x:c t="n" s="0">
        <x:v>69.75637</x:v>
      </x:c>
      <x:c t="n" s="0">
        <x:v>75.96852</x:v>
      </x:c>
      <x:c t="n" s="0">
        <x:v>-27.91382</x:v>
      </x:c>
      <x:c t="n" s="0">
        <x:v>-29.16826</x:v>
      </x:c>
      <x:c t="n" s="0">
        <x:v>-28.18997</x:v>
      </x:c>
      <x:c t="n" s="0">
        <x:v>-11.10673</x:v>
      </x:c>
      <x:c t="n" s="0">
        <x:v>-8.620818</x:v>
      </x:c>
      <x:c t="n" s="0">
        <x:v>2.468554</x:v>
      </x:c>
      <x:c t="n" s="0">
        <x:v>2.660889</x:v>
      </x:c>
      <x:c t="n" s="0">
        <x:v>6.564624</x:v>
      </x:c>
      <x:c t="n" s="0">
        <x:v>11.74357</x:v>
      </x:c>
      <x:c t="n" s="0">
        <x:v>13.41373</x:v>
      </x:c>
      <x:c t="n" s="0">
        <x:v>12.45376</x:v>
      </x:c>
      <x:c t="n" s="0">
        <x:v>14.11529</x:v>
      </x:c>
      <x:c t="n" s="0">
        <x:v>21.29142</x:v>
      </x:c>
      <x:c t="n" s="0">
        <x:v>20.83548</x:v>
      </x:c>
      <x:c t="n" s="0">
        <x:v>20.11828</x:v>
      </x:c>
      <x:c t="n" s="0">
        <x:v>21.99633</x:v>
      </x:c>
      <x:c t="n" s="0">
        <x:v>24.83193</x:v>
      </x:c>
      <x:c t="n" s="0">
        <x:v>26.70836</x:v>
      </x:c>
      <x:c t="n" s="0">
        <x:v>27.83012</x:v>
      </x:c>
      <x:c t="n" s="0">
        <x:v>28.96173</x:v>
      </x:c>
      <x:c t="n" s="0">
        <x:v>28.74335</x:v>
      </x:c>
      <x:c t="n" s="0">
        <x:v>28.1555</x:v>
      </x:c>
      <x:c t="n" s="0">
        <x:v>25.0682</x:v>
      </x:c>
      <x:c t="n" s="0">
        <x:v>24.11296</x:v>
      </x:c>
      <x:c t="n" s="0">
        <x:v>20.7303</x:v>
      </x:c>
      <x:c t="n" s="0">
        <x:v>17.5332</x:v>
      </x:c>
      <x:c t="n" s="0">
        <x:v>14.70491</x:v>
      </x:c>
      <x:c t="n" s="0">
        <x:v>45.39935</x:v>
      </x:c>
      <x:c t="n" s="0">
        <x:v>55.75746</x:v>
      </x:c>
      <x:c t="n" s="0">
        <x:v>58.0362</x:v>
      </x:c>
      <x:c t="n" s="0">
        <x:v>37.12866</x:v>
      </x:c>
      <x:c t="n" s="0">
        <x:v>9.905349</x:v>
      </x:c>
      <x:c t="n" s="0">
        <x:v>11.37984</x:v>
      </x:c>
      <x:c t="n" s="0">
        <x:v>9.745348</x:v>
      </x:c>
      <x:c t="n" s="0">
        <x:v>13.98907</x:v>
      </x:c>
      <x:c t="n" s="0">
        <x:v>5.594419</x:v>
      </x:c>
      <x:c t="n" s="0">
        <x:v>-27.23102</x:v>
      </x:c>
      <x:c t="n" s="0">
        <x:v>-29.16826</x:v>
      </x:c>
      <x:c t="n" s="0">
        <x:v>-27.44171</x:v>
      </x:c>
      <x:c t="n" s="0">
        <x:v>-11.8183</x:v>
      </x:c>
      <x:c t="n" s="0">
        <x:v>-10.79952</x:v>
      </x:c>
      <x:c t="n" s="0">
        <x:v>1.713</x:v>
      </x:c>
      <x:c t="n" s="0">
        <x:v>-6.945579</x:v>
      </x:c>
      <x:c t="n" s="0">
        <x:v>1.278283</x:v>
      </x:c>
      <x:c t="n" s="0">
        <x:v>14.99073</x:v>
      </x:c>
      <x:c t="n" s="0">
        <x:v>4.412474</x:v>
      </x:c>
      <x:c t="n" s="0">
        <x:v>5.989155</x:v>
      </x:c>
      <x:c t="n" s="0">
        <x:v>15.00972</x:v>
      </x:c>
      <x:c t="n" s="0">
        <x:v>22.31425</x:v>
      </x:c>
      <x:c t="n" s="0">
        <x:v>18.23135</x:v>
      </x:c>
      <x:c t="n" s="0">
        <x:v>10.23468</x:v>
      </x:c>
      <x:c t="n" s="0">
        <x:v>19.36971</x:v>
      </x:c>
      <x:c t="n" s="0">
        <x:v>15.16925</x:v>
      </x:c>
      <x:c t="n" s="0">
        <x:v>25.23045</x:v>
      </x:c>
      <x:c t="n" s="0">
        <x:v>25.90006</x:v>
      </x:c>
      <x:c t="n" s="0">
        <x:v>30.60482</x:v>
      </x:c>
      <x:c t="n" s="0">
        <x:v>24.65472</x:v>
      </x:c>
      <x:c t="n" s="0">
        <x:v>27.13182</x:v>
      </x:c>
      <x:c t="n" s="0">
        <x:v>24.86726</x:v>
      </x:c>
      <x:c t="n" s="0">
        <x:v>24.61515</x:v>
      </x:c>
      <x:c t="n" s="0">
        <x:v>22.97305</x:v>
      </x:c>
      <x:c t="n" s="0">
        <x:v>19.44661</x:v>
      </x:c>
      <x:c t="n" s="0">
        <x:v>9.769467</x:v>
      </x:c>
      <x:c t="n" s="0">
        <x:v>18.65956</x:v>
      </x:c>
      <x:c t="n" s="0">
        <x:v>44.80357</x:v>
      </x:c>
      <x:c t="n" s="0">
        <x:v>65.19221</x:v>
      </x:c>
      <x:c t="n" s="0">
        <x:v>27.38985</x:v>
      </x:c>
      <x:c t="n" s="0">
        <x:v>9.67697</x:v>
      </x:c>
      <x:c t="n" s="0">
        <x:v>16.28812</x:v>
      </x:c>
      <x:c t="n" s="0">
        <x:v>13.27602</x:v>
      </x:c>
      <x:c t="n" s="0">
        <x:v>17.83173</x:v>
      </x:c>
      <x:c t="n" s="0">
        <x:v>5.550358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43948.6592708333</x:v>
      </x:c>
      <x:c t="n" s="7">
        <x:v>43948.6592708333</x:v>
      </x:c>
      <x:c t="n" s="0">
        <x:v>61.22435</x:v>
      </x:c>
      <x:c t="n" s="0">
        <x:v>68.18009</x:v>
      </x:c>
      <x:c t="n" s="0">
        <x:v>61.7176</x:v>
      </x:c>
      <x:c t="n" s="0">
        <x:v>69.74008</x:v>
      </x:c>
      <x:c t="n" s="0">
        <x:v>-27.80808</x:v>
      </x:c>
      <x:c t="n" s="0">
        <x:v>-29.16826</x:v>
      </x:c>
      <x:c t="n" s="0">
        <x:v>-28.18997</x:v>
      </x:c>
      <x:c t="n" s="0">
        <x:v>-11.20363</x:v>
      </x:c>
      <x:c t="n" s="0">
        <x:v>-8.878407</x:v>
      </x:c>
      <x:c t="n" s="0">
        <x:v>2.366123</x:v>
      </x:c>
      <x:c t="n" s="0">
        <x:v>2.049929</x:v>
      </x:c>
      <x:c t="n" s="0">
        <x:v>6.099619</x:v>
      </x:c>
      <x:c t="n" s="0">
        <x:v>12.39691</x:v>
      </x:c>
      <x:c t="n" s="0">
        <x:v>12.82087</x:v>
      </x:c>
      <x:c t="n" s="0">
        <x:v>11.93285</x:v>
      </x:c>
      <x:c t="n" s="0">
        <x:v>14.25791</x:v>
      </x:c>
      <x:c t="n" s="0">
        <x:v>21.43227</x:v>
      </x:c>
      <x:c t="n" s="0">
        <x:v>20.29884</x:v>
      </x:c>
      <x:c t="n" s="0">
        <x:v>19.80891</x:v>
      </x:c>
      <x:c t="n" s="0">
        <x:v>21.8617</x:v>
      </x:c>
      <x:c t="n" s="0">
        <x:v>24.30863</x:v>
      </x:c>
      <x:c t="n" s="0">
        <x:v>26.5154</x:v>
      </x:c>
      <x:c t="n" s="0">
        <x:v>27.52294</x:v>
      </x:c>
      <x:c t="n" s="0">
        <x:v>29.32415</x:v>
      </x:c>
      <x:c t="n" s="0">
        <x:v>28.25752</x:v>
      </x:c>
      <x:c t="n" s="0">
        <x:v>28.23811</x:v>
      </x:c>
      <x:c t="n" s="0">
        <x:v>24.80641</x:v>
      </x:c>
      <x:c t="n" s="0">
        <x:v>24.30013</x:v>
      </x:c>
      <x:c t="n" s="0">
        <x:v>20.6192</x:v>
      </x:c>
      <x:c t="n" s="0">
        <x:v>17.47679</x:v>
      </x:c>
      <x:c t="n" s="0">
        <x:v>14.3643</x:v>
      </x:c>
      <x:c t="n" s="0">
        <x:v>44.72494</x:v>
      </x:c>
      <x:c t="n" s="0">
        <x:v>56.3941</x:v>
      </x:c>
      <x:c t="n" s="0">
        <x:v>58.7928</x:v>
      </x:c>
      <x:c t="n" s="0">
        <x:v>36.51247</x:v>
      </x:c>
      <x:c t="n" s="0">
        <x:v>12.29251</x:v>
      </x:c>
      <x:c t="n" s="0">
        <x:v>11.37405</x:v>
      </x:c>
      <x:c t="n" s="0">
        <x:v>10.19072</x:v>
      </x:c>
      <x:c t="n" s="0">
        <x:v>13.84521</x:v>
      </x:c>
      <x:c t="n" s="0">
        <x:v>5.694367</x:v>
      </x:c>
      <x:c t="n" s="0">
        <x:v>-27.32178</x:v>
      </x:c>
      <x:c t="n" s="0">
        <x:v>-29.16826</x:v>
      </x:c>
      <x:c t="n" s="0">
        <x:v>-27.44171</x:v>
      </x:c>
      <x:c t="n" s="0">
        <x:v>-11.8183</x:v>
      </x:c>
      <x:c t="n" s="0">
        <x:v>-11.07449</x:v>
      </x:c>
      <x:c t="n" s="0">
        <x:v>1.713</x:v>
      </x:c>
      <x:c t="n" s="0">
        <x:v>-7.295612</x:v>
      </x:c>
      <x:c t="n" s="0">
        <x:v>1.39932</x:v>
      </x:c>
      <x:c t="n" s="0">
        <x:v>14.41361</x:v>
      </x:c>
      <x:c t="n" s="0">
        <x:v>7.048274</x:v>
      </x:c>
      <x:c t="n" s="0">
        <x:v>5.989155</x:v>
      </x:c>
      <x:c t="n" s="0">
        <x:v>14.87464</x:v>
      </x:c>
      <x:c t="n" s="0">
        <x:v>22.17565</x:v>
      </x:c>
      <x:c t="n" s="0">
        <x:v>1.737832</x:v>
      </x:c>
      <x:c t="n" s="0">
        <x:v>18.48076</x:v>
      </x:c>
      <x:c t="n" s="0">
        <x:v>21.10636</x:v>
      </x:c>
      <x:c t="n" s="0">
        <x:v>17.68142</x:v>
      </x:c>
      <x:c t="n" s="0">
        <x:v>21.82353</x:v>
      </x:c>
      <x:c t="n" s="0">
        <x:v>29.77769</x:v>
      </x:c>
      <x:c t="n" s="0">
        <x:v>27.90649</x:v>
      </x:c>
      <x:c t="n" s="0">
        <x:v>23.59567</x:v>
      </x:c>
      <x:c t="n" s="0">
        <x:v>28.64883</x:v>
      </x:c>
      <x:c t="n" s="0">
        <x:v>23.58954</x:v>
      </x:c>
      <x:c t="n" s="0">
        <x:v>25.69692</x:v>
      </x:c>
      <x:c t="n" s="0">
        <x:v>18.3764</x:v>
      </x:c>
      <x:c t="n" s="0">
        <x:v>13.46025</x:v>
      </x:c>
      <x:c t="n" s="0">
        <x:v>13.60291</x:v>
      </x:c>
      <x:c t="n" s="0">
        <x:v>33.65497</x:v>
      </x:c>
      <x:c t="n" s="0">
        <x:v>59.89174</x:v>
      </x:c>
      <x:c t="n" s="0">
        <x:v>58.36678</x:v>
      </x:c>
      <x:c t="n" s="0">
        <x:v>29.23926</x:v>
      </x:c>
      <x:c t="n" s="0">
        <x:v>18.56682</x:v>
      </x:c>
      <x:c t="n" s="0">
        <x:v>10.64555</x:v>
      </x:c>
      <x:c t="n" s="0">
        <x:v>10.91979</x:v>
      </x:c>
      <x:c t="n" s="0">
        <x:v>11.96073</x:v>
      </x:c>
      <x:c t="n" s="0">
        <x:v>5.785263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43948.6592708333</x:v>
      </x:c>
      <x:c t="n" s="7">
        <x:v>43948.6592708333</x:v>
      </x:c>
      <x:c t="n" s="0">
        <x:v>60.47367</x:v>
      </x:c>
      <x:c t="n" s="0">
        <x:v>66.98823</x:v>
      </x:c>
      <x:c t="n" s="0">
        <x:v>63.07377</x:v>
      </x:c>
      <x:c t="n" s="0">
        <x:v>70.14626</x:v>
      </x:c>
      <x:c t="n" s="0">
        <x:v>-27.81064</x:v>
      </x:c>
      <x:c t="n" s="0">
        <x:v>-29.16826</x:v>
      </x:c>
      <x:c t="n" s="0">
        <x:v>-28.18997</x:v>
      </x:c>
      <x:c t="n" s="0">
        <x:v>-11.28814</x:v>
      </x:c>
      <x:c t="n" s="0">
        <x:v>-9.275524</x:v>
      </x:c>
      <x:c t="n" s="0">
        <x:v>2.27669</x:v>
      </x:c>
      <x:c t="n" s="0">
        <x:v>1.450088</x:v>
      </x:c>
      <x:c t="n" s="0">
        <x:v>5.658822</x:v>
      </x:c>
      <x:c t="n" s="0">
        <x:v>12.02241</x:v>
      </x:c>
      <x:c t="n" s="0">
        <x:v>12.74469</x:v>
      </x:c>
      <x:c t="n" s="0">
        <x:v>11.43246</x:v>
      </x:c>
      <x:c t="n" s="0">
        <x:v>14.23647</x:v>
      </x:c>
      <x:c t="n" s="0">
        <x:v>21.54904</x:v>
      </x:c>
      <x:c t="n" s="0">
        <x:v>19.62386</x:v>
      </x:c>
      <x:c t="n" s="0">
        <x:v>19.66155</x:v>
      </x:c>
      <x:c t="n" s="0">
        <x:v>21.78579</x:v>
      </x:c>
      <x:c t="n" s="0">
        <x:v>23.67694</x:v>
      </x:c>
      <x:c t="n" s="0">
        <x:v>25.91887</x:v>
      </x:c>
      <x:c t="n" s="0">
        <x:v>28.4993</x:v>
      </x:c>
      <x:c t="n" s="0">
        <x:v>29.00051</x:v>
      </x:c>
      <x:c t="n" s="0">
        <x:v>28.4574</x:v>
      </x:c>
      <x:c t="n" s="0">
        <x:v>28.17058</x:v>
      </x:c>
      <x:c t="n" s="0">
        <x:v>24.52315</x:v>
      </x:c>
      <x:c t="n" s="0">
        <x:v>24.40237</x:v>
      </x:c>
      <x:c t="n" s="0">
        <x:v>20.8451</x:v>
      </x:c>
      <x:c t="n" s="0">
        <x:v>17.15584</x:v>
      </x:c>
      <x:c t="n" s="0">
        <x:v>14.20275</x:v>
      </x:c>
      <x:c t="n" s="0">
        <x:v>44.09322</x:v>
      </x:c>
      <x:c t="n" s="0">
        <x:v>57.22032</x:v>
      </x:c>
      <x:c t="n" s="0">
        <x:v>58.28151</x:v>
      </x:c>
      <x:c t="n" s="0">
        <x:v>35.90428</x:v>
      </x:c>
      <x:c t="n" s="0">
        <x:v>12.88362</x:v>
      </x:c>
      <x:c t="n" s="0">
        <x:v>11.02967</x:v>
      </x:c>
      <x:c t="n" s="0">
        <x:v>10.35383</x:v>
      </x:c>
      <x:c t="n" s="0">
        <x:v>13.57184</x:v>
      </x:c>
      <x:c t="n" s="0">
        <x:v>5.699566</x:v>
      </x:c>
      <x:c t="n" s="0">
        <x:v>-28.01652</x:v>
      </x:c>
      <x:c t="n" s="0">
        <x:v>-29.16826</x:v>
      </x:c>
      <x:c t="n" s="0">
        <x:v>-27.44171</x:v>
      </x:c>
      <x:c t="n" s="0">
        <x:v>-11.8183</x:v>
      </x:c>
      <x:c t="n" s="0">
        <x:v>-13.73071</x:v>
      </x:c>
      <x:c t="n" s="0">
        <x:v>1.713</x:v>
      </x:c>
      <x:c t="n" s="0">
        <x:v>-7.295612</x:v>
      </x:c>
      <x:c t="n" s="0">
        <x:v>1.39932</x:v>
      </x:c>
      <x:c t="n" s="0">
        <x:v>-8.46553</x:v>
      </x:c>
      <x:c t="n" s="0">
        <x:v>13.26502</x:v>
      </x:c>
      <x:c t="n" s="0">
        <x:v>13.15424</x:v>
      </x:c>
      <x:c t="n" s="0">
        <x:v>13.78924</x:v>
      </x:c>
      <x:c t="n" s="0">
        <x:v>21.22444</x:v>
      </x:c>
      <x:c t="n" s="0">
        <x:v>13.03442</x:v>
      </x:c>
      <x:c t="n" s="0">
        <x:v>18.94126</x:v>
      </x:c>
      <x:c t="n" s="0">
        <x:v>20.11963</x:v>
      </x:c>
      <x:c t="n" s="0">
        <x:v>21.61233</x:v>
      </x:c>
      <x:c t="n" s="0">
        <x:v>22.92814</x:v>
      </x:c>
      <x:c t="n" s="0">
        <x:v>30.35839</x:v>
      </x:c>
      <x:c t="n" s="0">
        <x:v>29.98545</x:v>
      </x:c>
      <x:c t="n" s="0">
        <x:v>30.68423</x:v>
      </x:c>
      <x:c t="n" s="0">
        <x:v>28.64884</x:v>
      </x:c>
      <x:c t="n" s="0">
        <x:v>21.96904</x:v>
      </x:c>
      <x:c t="n" s="0">
        <x:v>24.51214</x:v>
      </x:c>
      <x:c t="n" s="0">
        <x:v>21.37686</x:v>
      </x:c>
      <x:c t="n" s="0">
        <x:v>16.87818</x:v>
      </x:c>
      <x:c t="n" s="0">
        <x:v>12.80665</x:v>
      </x:c>
      <x:c t="n" s="0">
        <x:v>31.51315</x:v>
      </x:c>
      <x:c t="n" s="0">
        <x:v>61.08578</x:v>
      </x:c>
      <x:c t="n" s="0">
        <x:v>41.20715</x:v>
      </x:c>
      <x:c t="n" s="0">
        <x:v>13.63862</x:v>
      </x:c>
      <x:c t="n" s="0">
        <x:v>12.31577</x:v>
      </x:c>
      <x:c t="n" s="0">
        <x:v>7.289739</x:v>
      </x:c>
      <x:c t="n" s="0">
        <x:v>11.45427</x:v>
      </x:c>
      <x:c t="n" s="0">
        <x:v>12.5365</x:v>
      </x:c>
      <x:c t="n" s="0">
        <x:v>5.574929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43948.6592708333</x:v>
      </x:c>
      <x:c t="n" s="7">
        <x:v>43948.6592708333</x:v>
      </x:c>
      <x:c t="n" s="0">
        <x:v>47.42348</x:v>
      </x:c>
      <x:c t="n" s="0">
        <x:v>54.20069</x:v>
      </x:c>
      <x:c t="n" s="0">
        <x:v>62.22633</x:v>
      </x:c>
      <x:c t="n" s="0">
        <x:v>67.97917</x:v>
      </x:c>
      <x:c t="n" s="0">
        <x:v>-27.84128</x:v>
      </x:c>
      <x:c t="n" s="0">
        <x:v>-29.16826</x:v>
      </x:c>
      <x:c t="n" s="0">
        <x:v>-28.18997</x:v>
      </x:c>
      <x:c t="n" s="0">
        <x:v>-11.36164</x:v>
      </x:c>
      <x:c t="n" s="0">
        <x:v>-9.702553</x:v>
      </x:c>
      <x:c t="n" s="0">
        <x:v>2.157439</x:v>
      </x:c>
      <x:c t="n" s="0">
        <x:v>0.8627632</x:v>
      </x:c>
      <x:c t="n" s="0">
        <x:v>5.267902</x:v>
      </x:c>
      <x:c t="n" s="0">
        <x:v>11.34374</x:v>
      </x:c>
      <x:c t="n" s="0">
        <x:v>12.82464</x:v>
      </x:c>
      <x:c t="n" s="0">
        <x:v>12.77812</x:v>
      </x:c>
      <x:c t="n" s="0">
        <x:v>14.17399</x:v>
      </x:c>
      <x:c t="n" s="0">
        <x:v>21.11764</x:v>
      </x:c>
      <x:c t="n" s="0">
        <x:v>19.45172</x:v>
      </x:c>
      <x:c t="n" s="0">
        <x:v>19.5966</x:v>
      </x:c>
      <x:c t="n" s="0">
        <x:v>21.19985</x:v>
      </x:c>
      <x:c t="n" s="0">
        <x:v>24.05699</x:v>
      </x:c>
      <x:c t="n" s="0">
        <x:v>25.94468</x:v>
      </x:c>
      <x:c t="n" s="0">
        <x:v>28.10577</x:v>
      </x:c>
      <x:c t="n" s="0">
        <x:v>29.78056</x:v>
      </x:c>
      <x:c t="n" s="0">
        <x:v>28.8287</x:v>
      </x:c>
      <x:c t="n" s="0">
        <x:v>28.17721</x:v>
      </x:c>
      <x:c t="n" s="0">
        <x:v>24.36188</x:v>
      </x:c>
      <x:c t="n" s="0">
        <x:v>24.53431</x:v>
      </x:c>
      <x:c t="n" s="0">
        <x:v>20.75921</x:v>
      </x:c>
      <x:c t="n" s="0">
        <x:v>17.14269</x:v>
      </x:c>
      <x:c t="n" s="0">
        <x:v>13.99004</x:v>
      </x:c>
      <x:c t="n" s="0">
        <x:v>47.49343</x:v>
      </x:c>
      <x:c t="n" s="0">
        <x:v>57.31654</x:v>
      </x:c>
      <x:c t="n" s="0">
        <x:v>57.60043</x:v>
      </x:c>
      <x:c t="n" s="0">
        <x:v>35.22424</x:v>
      </x:c>
      <x:c t="n" s="0">
        <x:v>12.42894</x:v>
      </x:c>
      <x:c t="n" s="0">
        <x:v>10.66587</x:v>
      </x:c>
      <x:c t="n" s="0">
        <x:v>10.15775</x:v>
      </x:c>
      <x:c t="n" s="0">
        <x:v>13.33361</x:v>
      </x:c>
      <x:c t="n" s="0">
        <x:v>5.560448</x:v>
      </x:c>
      <x:c t="n" s="0">
        <x:v>-28.01652</x:v>
      </x:c>
      <x:c t="n" s="0">
        <x:v>-29.16826</x:v>
      </x:c>
      <x:c t="n" s="0">
        <x:v>-27.44171</x:v>
      </x:c>
      <x:c t="n" s="0">
        <x:v>-11.8183</x:v>
      </x:c>
      <x:c t="n" s="0">
        <x:v>-13.73071</x:v>
      </x:c>
      <x:c t="n" s="0">
        <x:v>0.8965094</x:v>
      </x:c>
      <x:c t="n" s="0">
        <x:v>-7.295612</x:v>
      </x:c>
      <x:c t="n" s="0">
        <x:v>2.270032</x:v>
      </x:c>
      <x:c t="n" s="0">
        <x:v>-8.46553</x:v>
      </x:c>
      <x:c t="n" s="0">
        <x:v>13.26502</x:v>
      </x:c>
      <x:c t="n" s="0">
        <x:v>16.85849</x:v>
      </x:c>
      <x:c t="n" s="0">
        <x:v>13.78924</x:v>
      </x:c>
      <x:c t="n" s="0">
        <x:v>15.4637</x:v>
      </x:c>
      <x:c t="n" s="0">
        <x:v>18.80639</x:v>
      </x:c>
      <x:c t="n" s="0">
        <x:v>19.14597</x:v>
      </x:c>
      <x:c t="n" s="0">
        <x:v>15.93863</x:v>
      </x:c>
      <x:c t="n" s="0">
        <x:v>26.19072</x:v>
      </x:c>
      <x:c t="n" s="0">
        <x:v>26.01637</x:v>
      </x:c>
      <x:c t="n" s="0">
        <x:v>25.5226</x:v>
      </x:c>
      <x:c t="n" s="0">
        <x:v>32.02731</x:v>
      </x:c>
      <x:c t="n" s="0">
        <x:v>30.94686</x:v>
      </x:c>
      <x:c t="n" s="0">
        <x:v>24.9878</x:v>
      </x:c>
      <x:c t="n" s="0">
        <x:v>22.40708</x:v>
      </x:c>
      <x:c t="n" s="0">
        <x:v>25.98945</x:v>
      </x:c>
      <x:c t="n" s="0">
        <x:v>20.3361</x:v>
      </x:c>
      <x:c t="n" s="0">
        <x:v>16.05379</x:v>
      </x:c>
      <x:c t="n" s="0">
        <x:v>13.68598</x:v>
      </x:c>
      <x:c t="n" s="0">
        <x:v>53.89588</x:v>
      </x:c>
      <x:c t="n" s="0">
        <x:v>51.6815</x:v>
      </x:c>
      <x:c t="n" s="0">
        <x:v>31.6149</x:v>
      </x:c>
      <x:c t="n" s="0">
        <x:v>14.53419</x:v>
      </x:c>
      <x:c t="n" s="0">
        <x:v>6.349707</x:v>
      </x:c>
      <x:c t="n" s="0">
        <x:v>7.01693</x:v>
      </x:c>
      <x:c t="n" s="0">
        <x:v>7.682442</x:v>
      </x:c>
      <x:c t="n" s="0">
        <x:v>11.011</x:v>
      </x:c>
      <x:c t="n" s="0">
        <x:v>5.0322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43948.6592708333</x:v>
      </x:c>
      <x:c t="n" s="7">
        <x:v>43948.6592708333</x:v>
      </x:c>
      <x:c t="n" s="0">
        <x:v>36.67588</x:v>
      </x:c>
      <x:c t="n" s="0">
        <x:v>54.20069</x:v>
      </x:c>
      <x:c t="n" s="0">
        <x:v>57.48427</x:v>
      </x:c>
      <x:c t="n" s="0">
        <x:v>63.0783</x:v>
      </x:c>
      <x:c t="n" s="0">
        <x:v>-27.86741</x:v>
      </x:c>
      <x:c t="n" s="0">
        <x:v>-29.16826</x:v>
      </x:c>
      <x:c t="n" s="0">
        <x:v>-28.18997</x:v>
      </x:c>
      <x:c t="n" s="0">
        <x:v>-11.4254</x:v>
      </x:c>
      <x:c t="n" s="0">
        <x:v>-10.10375</x:v>
      </x:c>
      <x:c t="n" s="0">
        <x:v>1.933139</x:v>
      </x:c>
      <x:c t="n" s="0">
        <x:v>0.4384722</x:v>
      </x:c>
      <x:c t="n" s="0">
        <x:v>4.976945</x:v>
      </x:c>
      <x:c t="n" s="0">
        <x:v>11.17996</x:v>
      </x:c>
      <x:c t="n" s="0">
        <x:v>12.89178</x:v>
      </x:c>
      <x:c t="n" s="0">
        <x:v>13.6685</x:v>
      </x:c>
      <x:c t="n" s="0">
        <x:v>14.10489</x:v>
      </x:c>
      <x:c t="n" s="0">
        <x:v>20.62972</x:v>
      </x:c>
      <x:c t="n" s="0">
        <x:v>19.28966</x:v>
      </x:c>
      <x:c t="n" s="0">
        <x:v>19.51667</x:v>
      </x:c>
      <x:c t="n" s="0">
        <x:v>21.57427</x:v>
      </x:c>
      <x:c t="n" s="0">
        <x:v>24.34023</x:v>
      </x:c>
      <x:c t="n" s="0">
        <x:v>26.54656</x:v>
      </x:c>
      <x:c t="n" s="0">
        <x:v>27.79437</x:v>
      </x:c>
      <x:c t="n" s="0">
        <x:v>30.1938</x:v>
      </x:c>
      <x:c t="n" s="0">
        <x:v>28.76127</x:v>
      </x:c>
      <x:c t="n" s="0">
        <x:v>27.76834</x:v>
      </x:c>
      <x:c t="n" s="0">
        <x:v>24.19651</x:v>
      </x:c>
      <x:c t="n" s="0">
        <x:v>24.79013</x:v>
      </x:c>
      <x:c t="n" s="0">
        <x:v>20.47442</x:v>
      </x:c>
      <x:c t="n" s="0">
        <x:v>16.97091</x:v>
      </x:c>
      <x:c t="n" s="0">
        <x:v>16.56858</x:v>
      </x:c>
      <x:c t="n" s="0">
        <x:v>47.07259</x:v>
      </x:c>
      <x:c t="n" s="0">
        <x:v>56.63626</x:v>
      </x:c>
      <x:c t="n" s="0">
        <x:v>56.91635</x:v>
      </x:c>
      <x:c t="n" s="0">
        <x:v>34.54185</x:v>
      </x:c>
      <x:c t="n" s="0">
        <x:v>11.89007</x:v>
      </x:c>
      <x:c t="n" s="0">
        <x:v>10.16349</x:v>
      </x:c>
      <x:c t="n" s="0">
        <x:v>9.797119</x:v>
      </x:c>
      <x:c t="n" s="0">
        <x:v>13.02287</x:v>
      </x:c>
      <x:c t="n" s="0">
        <x:v>5.563337</x:v>
      </x:c>
      <x:c t="n" s="0">
        <x:v>-28.01652</x:v>
      </x:c>
      <x:c t="n" s="0">
        <x:v>-29.16826</x:v>
      </x:c>
      <x:c t="n" s="0">
        <x:v>-27.44171</x:v>
      </x:c>
      <x:c t="n" s="0">
        <x:v>-11.8183</x:v>
      </x:c>
      <x:c t="n" s="0">
        <x:v>-13.73071</x:v>
      </x:c>
      <x:c t="n" s="0">
        <x:v>0.3210398</x:v>
      </x:c>
      <x:c t="n" s="0">
        <x:v>-2.098625</x:v>
      </x:c>
      <x:c t="n" s="0">
        <x:v>2.719354</x:v>
      </x:c>
      <x:c t="n" s="0">
        <x:v>12.31152</x:v>
      </x:c>
      <x:c t="n" s="0">
        <x:v>13.26502</x:v>
      </x:c>
      <x:c t="n" s="0">
        <x:v>16.85849</x:v>
      </x:c>
      <x:c t="n" s="0">
        <x:v>13.35415</x:v>
      </x:c>
      <x:c t="n" s="0">
        <x:v>15.4637</x:v>
      </x:c>
      <x:c t="n" s="0">
        <x:v>15.8888</x:v>
      </x:c>
      <x:c t="n" s="0">
        <x:v>18.99294</x:v>
      </x:c>
      <x:c t="n" s="0">
        <x:v>24.42676</x:v>
      </x:c>
      <x:c t="n" s="0">
        <x:v>23.87649</x:v>
      </x:c>
      <x:c t="n" s="0">
        <x:v>29.2016</x:v>
      </x:c>
      <x:c t="n" s="0">
        <x:v>26.46571</x:v>
      </x:c>
      <x:c t="n" s="0">
        <x:v>32.21753</x:v>
      </x:c>
      <x:c t="n" s="0">
        <x:v>24.00006</x:v>
      </x:c>
      <x:c t="n" s="0">
        <x:v>24.49843</x:v>
      </x:c>
      <x:c t="n" s="0">
        <x:v>22.70397</x:v>
      </x:c>
      <x:c t="n" s="0">
        <x:v>25.03183</x:v>
      </x:c>
      <x:c t="n" s="0">
        <x:v>16.96257</x:v>
      </x:c>
      <x:c t="n" s="0">
        <x:v>18.80322</x:v>
      </x:c>
      <x:c t="n" s="0">
        <x:v>22.15556</x:v>
      </x:c>
      <x:c t="n" s="0">
        <x:v>33.75162</x:v>
      </x:c>
      <x:c t="n" s="0">
        <x:v>32.52462</x:v>
      </x:c>
      <x:c t="n" s="0">
        <x:v>24.11834</x:v>
      </x:c>
      <x:c t="n" s="0">
        <x:v>7.890031</x:v>
      </x:c>
      <x:c t="n" s="0">
        <x:v>5.833556</x:v>
      </x:c>
      <x:c t="n" s="0">
        <x:v>5.120591</x:v>
      </x:c>
      <x:c t="n" s="0">
        <x:v>6.882352</x:v>
      </x:c>
      <x:c t="n" s="0">
        <x:v>10.78308</x:v>
      </x:c>
      <x:c t="n" s="0">
        <x:v>5.666272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43948.6592708333</x:v>
      </x:c>
      <x:c t="n" s="7">
        <x:v>43948.6592708333</x:v>
      </x:c>
      <x:c t="n" s="0">
        <x:v>53.90636</x:v>
      </x:c>
      <x:c t="n" s="0">
        <x:v>62.65167</x:v>
      </x:c>
      <x:c t="n" s="0">
        <x:v>63.73788</x:v>
      </x:c>
      <x:c t="n" s="0">
        <x:v>71.85516</x:v>
      </x:c>
      <x:c t="n" s="0">
        <x:v>-27.89002</x:v>
      </x:c>
      <x:c t="n" s="0">
        <x:v>-29.16826</x:v>
      </x:c>
      <x:c t="n" s="0">
        <x:v>-28.18997</x:v>
      </x:c>
      <x:c t="n" s="0">
        <x:v>-11.4806</x:v>
      </x:c>
      <x:c t="n" s="0">
        <x:v>-10.47842</x:v>
      </x:c>
      <x:c t="n" s="0">
        <x:v>1.731961</x:v>
      </x:c>
      <x:c t="n" s="0">
        <x:v>0.1860162</x:v>
      </x:c>
      <x:c t="n" s="0">
        <x:v>4.712031</x:v>
      </x:c>
      <x:c t="n" s="0">
        <x:v>11.47495</x:v>
      </x:c>
      <x:c t="n" s="0">
        <x:v>13.04826</x:v>
      </x:c>
      <x:c t="n" s="0">
        <x:v>14.30675</x:v>
      </x:c>
      <x:c t="n" s="0">
        <x:v>13.94515</x:v>
      </x:c>
      <x:c t="n" s="0">
        <x:v>20.71071</x:v>
      </x:c>
      <x:c t="n" s="0">
        <x:v>18.61867</x:v>
      </x:c>
      <x:c t="n" s="0">
        <x:v>19.49477</x:v>
      </x:c>
      <x:c t="n" s="0">
        <x:v>22.47581</x:v>
      </x:c>
      <x:c t="n" s="0">
        <x:v>24.05819</x:v>
      </x:c>
      <x:c t="n" s="0">
        <x:v>26.32905</x:v>
      </x:c>
      <x:c t="n" s="0">
        <x:v>28.32007</x:v>
      </x:c>
      <x:c t="n" s="0">
        <x:v>29.91835</x:v>
      </x:c>
      <x:c t="n" s="0">
        <x:v>28.64086</x:v>
      </x:c>
      <x:c t="n" s="0">
        <x:v>28.00101</x:v>
      </x:c>
      <x:c t="n" s="0">
        <x:v>24.10585</x:v>
      </x:c>
      <x:c t="n" s="0">
        <x:v>24.42841</x:v>
      </x:c>
      <x:c t="n" s="0">
        <x:v>20.15734</x:v>
      </x:c>
      <x:c t="n" s="0">
        <x:v>17.21919</x:v>
      </x:c>
      <x:c t="n" s="0">
        <x:v>16.35247</x:v>
      </x:c>
      <x:c t="n" s="0">
        <x:v>46.39154</x:v>
      </x:c>
      <x:c t="n" s="0">
        <x:v>55.95187</x:v>
      </x:c>
      <x:c t="n" s="0">
        <x:v>56.23198</x:v>
      </x:c>
      <x:c t="n" s="0">
        <x:v>34.10192</x:v>
      </x:c>
      <x:c t="n" s="0">
        <x:v>11.43025</x:v>
      </x:c>
      <x:c t="n" s="0">
        <x:v>9.724425</x:v>
      </x:c>
      <x:c t="n" s="0">
        <x:v>9.427185</x:v>
      </x:c>
      <x:c t="n" s="0">
        <x:v>12.7776</x:v>
      </x:c>
      <x:c t="n" s="0">
        <x:v>5.608866</x:v>
      </x:c>
      <x:c t="n" s="0">
        <x:v>-28.01652</x:v>
      </x:c>
      <x:c t="n" s="0">
        <x:v>-29.16826</x:v>
      </x:c>
      <x:c t="n" s="0">
        <x:v>-25.02579</x:v>
      </x:c>
      <x:c t="n" s="0">
        <x:v>-11.60439</x:v>
      </x:c>
      <x:c t="n" s="0">
        <x:v>-13.73071</x:v>
      </x:c>
      <x:c t="n" s="0">
        <x:v>0.3210398</x:v>
      </x:c>
      <x:c t="n" s="0">
        <x:v>-1.685942</x:v>
      </x:c>
      <x:c t="n" s="0">
        <x:v>1.655115</x:v>
      </x:c>
      <x:c t="n" s="0">
        <x:v>12.8869</x:v>
      </x:c>
      <x:c t="n" s="0">
        <x:v>14.1658</x:v>
      </x:c>
      <x:c t="n" s="0">
        <x:v>16.85849</x:v>
      </x:c>
      <x:c t="n" s="0">
        <x:v>12.87057</x:v>
      </x:c>
      <x:c t="n" s="0">
        <x:v>22.63288</x:v>
      </x:c>
      <x:c t="n" s="0">
        <x:v>2.146375</x:v>
      </x:c>
      <x:c t="n" s="0">
        <x:v>19.82294</x:v>
      </x:c>
      <x:c t="n" s="0">
        <x:v>26.383</x:v>
      </x:c>
      <x:c t="n" s="0">
        <x:v>22.88231</x:v>
      </x:c>
      <x:c t="n" s="0">
        <x:v>20.81368</x:v>
      </x:c>
      <x:c t="n" s="0">
        <x:v>30.5564</x:v>
      </x:c>
      <x:c t="n" s="0">
        <x:v>24.46735</x:v>
      </x:c>
      <x:c t="n" s="0">
        <x:v>30.621</x:v>
      </x:c>
      <x:c t="n" s="0">
        <x:v>30.59301</x:v>
      </x:c>
      <x:c t="n" s="0">
        <x:v>24.93503</x:v>
      </x:c>
      <x:c t="n" s="0">
        <x:v>22.14674</x:v>
      </x:c>
      <x:c t="n" s="0">
        <x:v>18.15507</x:v>
      </x:c>
      <x:c t="n" s="0">
        <x:v>16.00651</x:v>
      </x:c>
      <x:c t="n" s="0">
        <x:v>15.01847</x:v>
      </x:c>
      <x:c t="n" s="0">
        <x:v>22.55647</x:v>
      </x:c>
      <x:c t="n" s="0">
        <x:v>26.04231</x:v>
      </x:c>
      <x:c t="n" s="0">
        <x:v>46.75258</x:v>
      </x:c>
      <x:c t="n" s="0">
        <x:v>34.24723</x:v>
      </x:c>
      <x:c t="n" s="0">
        <x:v>6.515254</x:v>
      </x:c>
      <x:c t="n" s="0">
        <x:v>7.899029</x:v>
      </x:c>
      <x:c t="n" s="0">
        <x:v>7.566998</x:v>
      </x:c>
      <x:c t="n" s="0">
        <x:v>12.18399</x:v>
      </x:c>
      <x:c t="n" s="0">
        <x:v>5.597508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43948.6592708333</x:v>
      </x:c>
      <x:c t="n" s="7">
        <x:v>43948.6592708333</x:v>
      </x:c>
      <x:c t="n" s="0">
        <x:v>62.37151</x:v>
      </x:c>
      <x:c t="n" s="0">
        <x:v>67.42288</x:v>
      </x:c>
      <x:c t="n" s="0">
        <x:v>65.18553</x:v>
      </x:c>
      <x:c t="n" s="0">
        <x:v>71.41499</x:v>
      </x:c>
      <x:c t="n" s="0">
        <x:v>-27.9092</x:v>
      </x:c>
      <x:c t="n" s="0">
        <x:v>-29.16826</x:v>
      </x:c>
      <x:c t="n" s="0">
        <x:v>-26.58179</x:v>
      </x:c>
      <x:c t="n" s="0">
        <x:v>-11.42378</x:v>
      </x:c>
      <x:c t="n" s="0">
        <x:v>-10.82616</x:v>
      </x:c>
      <x:c t="n" s="0">
        <x:v>1.552449</x:v>
      </x:c>
      <x:c t="n" s="0">
        <x:v>-0.04185179</x:v>
      </x:c>
      <x:c t="n" s="0">
        <x:v>4.134225</x:v>
      </x:c>
      <x:c t="n" s="0">
        <x:v>11.71193</x:v>
      </x:c>
      <x:c t="n" s="0">
        <x:v>13.23043</x:v>
      </x:c>
      <x:c t="n" s="0">
        <x:v>14.67925</x:v>
      </x:c>
      <x:c t="n" s="0">
        <x:v>13.80392</x:v>
      </x:c>
      <x:c t="n" s="0">
        <x:v>21.05005</x:v>
      </x:c>
      <x:c t="n" s="0">
        <x:v>18.09393</x:v>
      </x:c>
      <x:c t="n" s="0">
        <x:v>19.61423</x:v>
      </x:c>
      <x:c t="n" s="0">
        <x:v>22.86215</x:v>
      </x:c>
      <x:c t="n" s="0">
        <x:v>23.93457</x:v>
      </x:c>
      <x:c t="n" s="0">
        <x:v>26.09297</x:v>
      </x:c>
      <x:c t="n" s="0">
        <x:v>28.44121</x:v>
      </x:c>
      <x:c t="n" s="0">
        <x:v>29.83138</x:v>
      </x:c>
      <x:c t="n" s="0">
        <x:v>28.82869</x:v>
      </x:c>
      <x:c t="n" s="0">
        <x:v>28.27158</x:v>
      </x:c>
      <x:c t="n" s="0">
        <x:v>24.01859</x:v>
      </x:c>
      <x:c t="n" s="0">
        <x:v>24.51973</x:v>
      </x:c>
      <x:c t="n" s="0">
        <x:v>19.91365</x:v>
      </x:c>
      <x:c t="n" s="0">
        <x:v>17.09471</x:v>
      </x:c>
      <x:c t="n" s="0">
        <x:v>16.17932</x:v>
      </x:c>
      <x:c t="n" s="0">
        <x:v>45.70874</x:v>
      </x:c>
      <x:c t="n" s="0">
        <x:v>55.27939</x:v>
      </x:c>
      <x:c t="n" s="0">
        <x:v>56.30163</x:v>
      </x:c>
      <x:c t="n" s="0">
        <x:v>34.68332</x:v>
      </x:c>
      <x:c t="n" s="0">
        <x:v>10.99814</x:v>
      </x:c>
      <x:c t="n" s="0">
        <x:v>9.883291</x:v>
      </x:c>
      <x:c t="n" s="0">
        <x:v>9.470164</x:v>
      </x:c>
      <x:c t="n" s="0">
        <x:v>12.97097</x:v>
      </x:c>
      <x:c t="n" s="0">
        <x:v>5.469231</x:v>
      </x:c>
      <x:c t="n" s="0">
        <x:v>-28.01652</x:v>
      </x:c>
      <x:c t="n" s="0">
        <x:v>-29.10428</x:v>
      </x:c>
      <x:c t="n" s="0">
        <x:v>-21.44644</x:v>
      </x:c>
      <x:c t="n" s="0">
        <x:v>-11.01944</x:v>
      </x:c>
      <x:c t="n" s="0">
        <x:v>-13.73071</x:v>
      </x:c>
      <x:c t="n" s="0">
        <x:v>0.3210398</x:v>
      </x:c>
      <x:c t="n" s="0">
        <x:v>-1.685942</x:v>
      </x:c>
      <x:c t="n" s="0">
        <x:v>-6.119176</x:v>
      </x:c>
      <x:c t="n" s="0">
        <x:v>12.8869</x:v>
      </x:c>
      <x:c t="n" s="0">
        <x:v>14.1658</x:v>
      </x:c>
      <x:c t="n" s="0">
        <x:v>16.0278</x:v>
      </x:c>
      <x:c t="n" s="0">
        <x:v>12.87057</x:v>
      </x:c>
      <x:c t="n" s="0">
        <x:v>22.63288</x:v>
      </x:c>
      <x:c t="n" s="0">
        <x:v>15.51261</x:v>
      </x:c>
      <x:c t="n" s="0">
        <x:v>20.32978</x:v>
      </x:c>
      <x:c t="n" s="0">
        <x:v>21.38662</x:v>
      </x:c>
      <x:c t="n" s="0">
        <x:v>22.80756</x:v>
      </x:c>
      <x:c t="n" s="0">
        <x:v>27.5102</x:v>
      </x:c>
      <x:c t="n" s="0">
        <x:v>28.46977</x:v>
      </x:c>
      <x:c t="n" s="0">
        <x:v>28.85755</x:v>
      </x:c>
      <x:c t="n" s="0">
        <x:v>25.62973</x:v>
      </x:c>
      <x:c t="n" s="0">
        <x:v>27.83941</x:v>
      </x:c>
      <x:c t="n" s="0">
        <x:v>23.93415</x:v>
      </x:c>
      <x:c t="n" s="0">
        <x:v>26.15912</x:v>
      </x:c>
      <x:c t="n" s="0">
        <x:v>18.35874</x:v>
      </x:c>
      <x:c t="n" s="0">
        <x:v>14.38381</x:v>
      </x:c>
      <x:c t="n" s="0">
        <x:v>15.28976</x:v>
      </x:c>
      <x:c t="n" s="0">
        <x:v>20.77759</x:v>
      </x:c>
      <x:c t="n" s="0">
        <x:v>43.45946</x:v>
      </x:c>
      <x:c t="n" s="0">
        <x:v>60.26318</x:v>
      </x:c>
      <x:c t="n" s="0">
        <x:v>35.44894</x:v>
      </x:c>
      <x:c t="n" s="0">
        <x:v>7.519884</x:v>
      </x:c>
      <x:c t="n" s="0">
        <x:v>9.903646</x:v>
      </x:c>
      <x:c t="n" s="0">
        <x:v>9.672051</x:v>
      </x:c>
      <x:c t="n" s="0">
        <x:v>12.7828</x:v>
      </x:c>
      <x:c t="n" s="0">
        <x:v>4.749158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43948.6592708333</x:v>
      </x:c>
      <x:c t="n" s="7">
        <x:v>43948.6592708333</x:v>
      </x:c>
      <x:c t="n" s="0">
        <x:v>59.78137</x:v>
      </x:c>
      <x:c t="n" s="0">
        <x:v>66.98823</x:v>
      </x:c>
      <x:c t="n" s="0">
        <x:v>61.96902</x:v>
      </x:c>
      <x:c t="n" s="0">
        <x:v>68.46221</x:v>
      </x:c>
      <x:c t="n" s="0">
        <x:v>-27.92585</x:v>
      </x:c>
      <x:c t="n" s="0">
        <x:v>-29.16826</x:v>
      </x:c>
      <x:c t="n" s="0">
        <x:v>-25.34303</x:v>
      </x:c>
      <x:c t="n" s="0">
        <x:v>-11.36238</x:v>
      </x:c>
      <x:c t="n" s="0">
        <x:v>-11.10633</x:v>
      </x:c>
      <x:c t="n" s="0">
        <x:v>1.393038</x:v>
      </x:c>
      <x:c t="n" s="0">
        <x:v>-0.2463945</x:v>
      </x:c>
      <x:c t="n" s="0">
        <x:v>3.518392</x:v>
      </x:c>
      <x:c t="n" s="0">
        <x:v>11.77899</x:v>
      </x:c>
      <x:c t="n" s="0">
        <x:v>13.38018</x:v>
      </x:c>
      <x:c t="n" s="0">
        <x:v>14.87937</x:v>
      </x:c>
      <x:c t="n" s="0">
        <x:v>13.67955</x:v>
      </x:c>
      <x:c t="n" s="0">
        <x:v>21.22639</x:v>
      </x:c>
      <x:c t="n" s="0">
        <x:v>18.0093</x:v>
      </x:c>
      <x:c t="n" s="0">
        <x:v>19.75809</x:v>
      </x:c>
      <x:c t="n" s="0">
        <x:v>22.3871</x:v>
      </x:c>
      <x:c t="n" s="0">
        <x:v>23.62711</x:v>
      </x:c>
      <x:c t="n" s="0">
        <x:v>27.07902</x:v>
      </x:c>
      <x:c t="n" s="0">
        <x:v>28.35044</x:v>
      </x:c>
      <x:c t="n" s="0">
        <x:v>29.44936</x:v>
      </x:c>
      <x:c t="n" s="0">
        <x:v>28.3809</x:v>
      </x:c>
      <x:c t="n" s="0">
        <x:v>27.88097</x:v>
      </x:c>
      <x:c t="n" s="0">
        <x:v>23.84218</x:v>
      </x:c>
      <x:c t="n" s="0">
        <x:v>24.55564</x:v>
      </x:c>
      <x:c t="n" s="0">
        <x:v>20.02578</x:v>
      </x:c>
      <x:c t="n" s="0">
        <x:v>16.7161</x:v>
      </x:c>
      <x:c t="n" s="0">
        <x:v>16.16181</x:v>
      </x:c>
      <x:c t="n" s="0">
        <x:v>45.02413</x:v>
      </x:c>
      <x:c t="n" s="0">
        <x:v>56.30138</x:v>
      </x:c>
      <x:c t="n" s="0">
        <x:v>56.75578</x:v>
      </x:c>
      <x:c t="n" s="0">
        <x:v>34.04224</x:v>
      </x:c>
      <x:c t="n" s="0">
        <x:v>11.56488</x:v>
      </x:c>
      <x:c t="n" s="0">
        <x:v>9.61615</x:v>
      </x:c>
      <x:c t="n" s="0">
        <x:v>9.522983</x:v>
      </x:c>
      <x:c t="n" s="0">
        <x:v>12.8618</x:v>
      </x:c>
      <x:c t="n" s="0">
        <x:v>5.372772</x:v>
      </x:c>
      <x:c t="n" s="0">
        <x:v>-28.01652</x:v>
      </x:c>
      <x:c t="n" s="0">
        <x:v>-29.10428</x:v>
      </x:c>
      <x:c t="n" s="0">
        <x:v>-21.44644</x:v>
      </x:c>
      <x:c t="n" s="0">
        <x:v>-11.01944</x:v>
      </x:c>
      <x:c t="n" s="0">
        <x:v>-12.85965</x:v>
      </x:c>
      <x:c t="n" s="0">
        <x:v>0.3210398</x:v>
      </x:c>
      <x:c t="n" s="0">
        <x:v>-1.685942</x:v>
      </x:c>
      <x:c t="n" s="0">
        <x:v>-6.119176</x:v>
      </x:c>
      <x:c t="n" s="0">
        <x:v>11.35838</x:v>
      </x:c>
      <x:c t="n" s="0">
        <x:v>13.49688</x:v>
      </x:c>
      <x:c t="n" s="0">
        <x:v>15.89501</x:v>
      </x:c>
      <x:c t="n" s="0">
        <x:v>13.85663</x:v>
      </x:c>
      <x:c t="n" s="0">
        <x:v>21.62949</x:v>
      </x:c>
      <x:c t="n" s="0">
        <x:v>17.47813</x:v>
      </x:c>
      <x:c t="n" s="0">
        <x:v>20.54921</x:v>
      </x:c>
      <x:c t="n" s="0">
        <x:v>19.54895</x:v>
      </x:c>
      <x:c t="n" s="0">
        <x:v>19.91768</x:v>
      </x:c>
      <x:c t="n" s="0">
        <x:v>30.16817</x:v>
      </x:c>
      <x:c t="n" s="0">
        <x:v>27.41921</x:v>
      </x:c>
      <x:c t="n" s="0">
        <x:v>27.03228</x:v>
      </x:c>
      <x:c t="n" s="0">
        <x:v>26.77369</x:v>
      </x:c>
      <x:c t="n" s="0">
        <x:v>24.77758</x:v>
      </x:c>
      <x:c t="n" s="0">
        <x:v>21.30127</x:v>
      </x:c>
      <x:c t="n" s="0">
        <x:v>22.82333</x:v>
      </x:c>
      <x:c t="n" s="0">
        <x:v>22.43067</x:v>
      </x:c>
      <x:c t="n" s="0">
        <x:v>13.10302</x:v>
      </x:c>
      <x:c t="n" s="0">
        <x:v>14.76908</x:v>
      </x:c>
      <x:c t="n" s="0">
        <x:v>15.96092</x:v>
      </x:c>
      <x:c t="n" s="0">
        <x:v>61.65577</x:v>
      </x:c>
      <x:c t="n" s="0">
        <x:v>51.31237</x:v>
      </x:c>
      <x:c t="n" s="0">
        <x:v>18.27092</x:v>
      </x:c>
      <x:c t="n" s="0">
        <x:v>16.35256</x:v>
      </x:c>
      <x:c t="n" s="0">
        <x:v>7.569901</x:v>
      </x:c>
      <x:c t="n" s="0">
        <x:v>8.909907</x:v>
      </x:c>
      <x:c t="n" s="0">
        <x:v>11.95723</x:v>
      </x:c>
      <x:c t="n" s="0">
        <x:v>5.095248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43948.6592708333</x:v>
      </x:c>
      <x:c t="n" s="7">
        <x:v>43948.6592708333</x:v>
      </x:c>
      <x:c t="n" s="0">
        <x:v>47.54475</x:v>
      </x:c>
      <x:c t="n" s="0">
        <x:v>54.20069</x:v>
      </x:c>
      <x:c t="n" s="0">
        <x:v>67.4899</x:v>
      </x:c>
      <x:c t="n" s="0">
        <x:v>70.92513</x:v>
      </x:c>
      <x:c t="n" s="0">
        <x:v>-27.94024</x:v>
      </x:c>
      <x:c t="n" s="0">
        <x:v>-29.16826</x:v>
      </x:c>
      <x:c t="n" s="0">
        <x:v>-24.50821</x:v>
      </x:c>
      <x:c t="n" s="0">
        <x:v>-11.31062</x:v>
      </x:c>
      <x:c t="n" s="0">
        <x:v>-11.29535</x:v>
      </x:c>
      <x:c t="n" s="0">
        <x:v>1.252107</x:v>
      </x:c>
      <x:c t="n" s="0">
        <x:v>-0.4290454</x:v>
      </x:c>
      <x:c t="n" s="0">
        <x:v>2.913045</x:v>
      </x:c>
      <x:c t="n" s="0">
        <x:v>11.63727</x:v>
      </x:c>
      <x:c t="n" s="0">
        <x:v>13.21355</x:v>
      </x:c>
      <x:c t="n" s="0">
        <x:v>15.04326</x:v>
      </x:c>
      <x:c t="n" s="0">
        <x:v>13.92256</x:v>
      </x:c>
      <x:c t="n" s="0">
        <x:v>21.22778</x:v>
      </x:c>
      <x:c t="n" s="0">
        <x:v>17.85277</x:v>
      </x:c>
      <x:c t="n" s="0">
        <x:v>19.58583</x:v>
      </x:c>
      <x:c t="n" s="0">
        <x:v>22.17706</x:v>
      </x:c>
      <x:c t="n" s="0">
        <x:v>23.37224</x:v>
      </x:c>
      <x:c t="n" s="0">
        <x:v>27.45119</x:v>
      </x:c>
      <x:c t="n" s="0">
        <x:v>28.16665</x:v>
      </x:c>
      <x:c t="n" s="0">
        <x:v>29.38499</x:v>
      </x:c>
      <x:c t="n" s="0">
        <x:v>28.22362</x:v>
      </x:c>
      <x:c t="n" s="0">
        <x:v>27.62257</x:v>
      </x:c>
      <x:c t="n" s="0">
        <x:v>23.68866</x:v>
      </x:c>
      <x:c t="n" s="0">
        <x:v>24.25458</x:v>
      </x:c>
      <x:c t="n" s="0">
        <x:v>20.18224</x:v>
      </x:c>
      <x:c t="n" s="0">
        <x:v>16.39128</x:v>
      </x:c>
      <x:c t="n" s="0">
        <x:v>15.89768</x:v>
      </x:c>
      <x:c t="n" s="0">
        <x:v>45.75815</x:v>
      </x:c>
      <x:c t="n" s="0">
        <x:v>56.61337</x:v>
      </x:c>
      <x:c t="n" s="0">
        <x:v>56.0802</x:v>
      </x:c>
      <x:c t="n" s="0">
        <x:v>33.36917</x:v>
      </x:c>
      <x:c t="n" s="0">
        <x:v>11.98157</x:v>
      </x:c>
      <x:c t="n" s="0">
        <x:v>9.444314</x:v>
      </x:c>
      <x:c t="n" s="0">
        <x:v>9.280223</x:v>
      </x:c>
      <x:c t="n" s="0">
        <x:v>12.52686</x:v>
      </x:c>
      <x:c t="n" s="0">
        <x:v>5.396691</x:v>
      </x:c>
      <x:c t="n" s="0">
        <x:v>-28.01652</x:v>
      </x:c>
      <x:c t="n" s="0">
        <x:v>-29.10428</x:v>
      </x:c>
      <x:c t="n" s="0">
        <x:v>-21.44644</x:v>
      </x:c>
      <x:c t="n" s="0">
        <x:v>-11.01944</x:v>
      </x:c>
      <x:c t="n" s="0">
        <x:v>-12.60423</x:v>
      </x:c>
      <x:c t="n" s="0">
        <x:v>0.3210398</x:v>
      </x:c>
      <x:c t="n" s="0">
        <x:v>-2.008309</x:v>
      </x:c>
      <x:c t="n" s="0">
        <x:v>-6.129113</x:v>
      </x:c>
      <x:c t="n" s="0">
        <x:v>10.70026</x:v>
      </x:c>
      <x:c t="n" s="0">
        <x:v>12.08506</x:v>
      </x:c>
      <x:c t="n" s="0">
        <x:v>15.89501</x:v>
      </x:c>
      <x:c t="n" s="0">
        <x:v>15.12291</x:v>
      </x:c>
      <x:c t="n" s="0">
        <x:v>21.23593</x:v>
      </x:c>
      <x:c t="n" s="0">
        <x:v>16.27265</x:v>
      </x:c>
      <x:c t="n" s="0">
        <x:v>14.69207</x:v>
      </x:c>
      <x:c t="n" s="0">
        <x:v>19.7464</x:v>
      </x:c>
      <x:c t="n" s="0">
        <x:v>22.29692</x:v>
      </x:c>
      <x:c t="n" s="0">
        <x:v>29.98429</x:v>
      </x:c>
      <x:c t="n" s="0">
        <x:v>26.41291</x:v>
      </x:c>
      <x:c t="n" s="0">
        <x:v>29.64829</x:v>
      </x:c>
      <x:c t="n" s="0">
        <x:v>25.24814</x:v>
      </x:c>
      <x:c t="n" s="0">
        <x:v>27.27271</x:v>
      </x:c>
      <x:c t="n" s="0">
        <x:v>21.67084</x:v>
      </x:c>
      <x:c t="n" s="0">
        <x:v>21.85695</x:v>
      </x:c>
      <x:c t="n" s="0">
        <x:v>20.76875</x:v>
      </x:c>
      <x:c t="n" s="0">
        <x:v>16.75088</x:v>
      </x:c>
      <x:c t="n" s="0">
        <x:v>13.24507</x:v>
      </x:c>
      <x:c t="n" s="0">
        <x:v>49.31528</x:v>
      </x:c>
      <x:c t="n" s="0">
        <x:v>50.5378</x:v>
      </x:c>
      <x:c t="n" s="0">
        <x:v>32.05232</x:v>
      </x:c>
      <x:c t="n" s="0">
        <x:v>24.50229</x:v>
      </x:c>
      <x:c t="n" s="0">
        <x:v>7.040055</x:v>
      </x:c>
      <x:c t="n" s="0">
        <x:v>7.871552</x:v>
      </x:c>
      <x:c t="n" s="0">
        <x:v>8.510324</x:v>
      </x:c>
      <x:c t="n" s="0">
        <x:v>10.80744</x:v>
      </x:c>
      <x:c t="n" s="0">
        <x:v>4.978768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43948.6592708333</x:v>
      </x:c>
      <x:c t="n" s="7">
        <x:v>43948.6592708333</x:v>
      </x:c>
      <x:c t="n" s="0">
        <x:v>52.94645</x:v>
      </x:c>
      <x:c t="n" s="0">
        <x:v>64.20069</x:v>
      </x:c>
      <x:c t="n" s="0">
        <x:v>62.53424</x:v>
      </x:c>
      <x:c t="n" s="0">
        <x:v>72.95821</x:v>
      </x:c>
      <x:c t="n" s="0">
        <x:v>-27.95203</x:v>
      </x:c>
      <x:c t="n" s="0">
        <x:v>-29.16826</x:v>
      </x:c>
      <x:c t="n" s="0">
        <x:v>-23.90373</x:v>
      </x:c>
      <x:c t="n" s="0">
        <x:v>-11.26689</x:v>
      </x:c>
      <x:c t="n" s="0">
        <x:v>-11.46354</x:v>
      </x:c>
      <x:c t="n" s="0">
        <x:v>1.128017</x:v>
      </x:c>
      <x:c t="n" s="0">
        <x:v>-0.8125054</x:v>
      </x:c>
      <x:c t="n" s="0">
        <x:v>2.31826</x:v>
      </x:c>
      <x:c t="n" s="0">
        <x:v>11.51246</x:v>
      </x:c>
      <x:c t="n" s="0">
        <x:v>13.066</x:v>
      </x:c>
      <x:c t="n" s="0">
        <x:v>15.1785</x:v>
      </x:c>
      <x:c t="n" s="0">
        <x:v>14.11984</x:v>
      </x:c>
      <x:c t="n" s="0">
        <x:v>21.20077</x:v>
      </x:c>
      <x:c t="n" s="0">
        <x:v>17.63385</x:v>
      </x:c>
      <x:c t="n" s="0">
        <x:v>18.91236</x:v>
      </x:c>
      <x:c t="n" s="0">
        <x:v>21.76646</x:v>
      </x:c>
      <x:c t="n" s="0">
        <x:v>23.21804</x:v>
      </x:c>
      <x:c t="n" s="0">
        <x:v>28.04611</x:v>
      </x:c>
      <x:c t="n" s="0">
        <x:v>27.92536</x:v>
      </x:c>
      <x:c t="n" s="0">
        <x:v>29.41627</x:v>
      </x:c>
      <x:c t="n" s="0">
        <x:v>27.8165</x:v>
      </x:c>
      <x:c t="n" s="0">
        <x:v>27.63416</x:v>
      </x:c>
      <x:c t="n" s="0">
        <x:v>24.22266</x:v>
      </x:c>
      <x:c t="n" s="0">
        <x:v>24.15497</x:v>
      </x:c>
      <x:c t="n" s="0">
        <x:v>20.41953</x:v>
      </x:c>
      <x:c t="n" s="0">
        <x:v>16.65433</x:v>
      </x:c>
      <x:c t="n" s="0">
        <x:v>15.87858</x:v>
      </x:c>
      <x:c t="n" s="0">
        <x:v>45.39973</x:v>
      </x:c>
      <x:c t="n" s="0">
        <x:v>55.99981</x:v>
      </x:c>
      <x:c t="n" s="0">
        <x:v>55.54557</x:v>
      </x:c>
      <x:c t="n" s="0">
        <x:v>33.78995</x:v>
      </x:c>
      <x:c t="n" s="0">
        <x:v>11.57614</x:v>
      </x:c>
      <x:c t="n" s="0">
        <x:v>9.338319</x:v>
      </x:c>
      <x:c t="n" s="0">
        <x:v>9.395211</x:v>
      </x:c>
      <x:c t="n" s="0">
        <x:v>12.32634</x:v>
      </x:c>
      <x:c t="n" s="0">
        <x:v>5.33205</x:v>
      </x:c>
      <x:c t="n" s="0">
        <x:v>-27.76717</x:v>
      </x:c>
      <x:c t="n" s="0">
        <x:v>-29.10428</x:v>
      </x:c>
      <x:c t="n" s="0">
        <x:v>-21.44644</x:v>
      </x:c>
      <x:c t="n" s="0">
        <x:v>-11.01944</x:v>
      </x:c>
      <x:c t="n" s="0">
        <x:v>-12.60423</x:v>
      </x:c>
      <x:c t="n" s="0">
        <x:v>0.7393087</x:v>
      </x:c>
      <x:c t="n" s="0">
        <x:v>-5.374741</x:v>
      </x:c>
      <x:c t="n" s="0">
        <x:v>-6.199312</x:v>
      </x:c>
      <x:c t="n" s="0">
        <x:v>13.98508</x:v>
      </x:c>
      <x:c t="n" s="0">
        <x:v>12.08506</x:v>
      </x:c>
      <x:c t="n" s="0">
        <x:v>14.86547</x:v>
      </x:c>
      <x:c t="n" s="0">
        <x:v>15.12291</x:v>
      </x:c>
      <x:c t="n" s="0">
        <x:v>20.45052</x:v>
      </x:c>
      <x:c t="n" s="0">
        <x:v>17.01422</x:v>
      </x:c>
      <x:c t="n" s="0">
        <x:v>7.874317</x:v>
      </x:c>
      <x:c t="n" s="0">
        <x:v>18.09007</x:v>
      </x:c>
      <x:c t="n" s="0">
        <x:v>26.00917</x:v>
      </x:c>
      <x:c t="n" s="0">
        <x:v>29.76112</x:v>
      </x:c>
      <x:c t="n" s="0">
        <x:v>26.67738</x:v>
      </x:c>
      <x:c t="n" s="0">
        <x:v>30.17986</x:v>
      </x:c>
      <x:c t="n" s="0">
        <x:v>24.33148</x:v>
      </x:c>
      <x:c t="n" s="0">
        <x:v>30.37972</x:v>
      </x:c>
      <x:c t="n" s="0">
        <x:v>26.05264</x:v>
      </x:c>
      <x:c t="n" s="0">
        <x:v>23.56894</x:v>
      </x:c>
      <x:c t="n" s="0">
        <x:v>20.64508</x:v>
      </x:c>
      <x:c t="n" s="0">
        <x:v>17.16659</x:v>
      </x:c>
      <x:c t="n" s="0">
        <x:v>16.21217</x:v>
      </x:c>
      <x:c t="n" s="0">
        <x:v>33.94688</x:v>
      </x:c>
      <x:c t="n" s="0">
        <x:v>46.17119</x:v>
      </x:c>
      <x:c t="n" s="0">
        <x:v>50.91104</x:v>
      </x:c>
      <x:c t="n" s="0">
        <x:v>36.52089</x:v>
      </x:c>
      <x:c t="n" s="0">
        <x:v>7.560687</x:v>
      </x:c>
      <x:c t="n" s="0">
        <x:v>8.932402</x:v>
      </x:c>
      <x:c t="n" s="0">
        <x:v>9.070875</x:v>
      </x:c>
      <x:c t="n" s="0">
        <x:v>10.51047</x:v>
      </x:c>
      <x:c t="n" s="0">
        <x:v>5.036688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43948.6592708333</x:v>
      </x:c>
      <x:c t="n" s="7">
        <x:v>43948.6592708333</x:v>
      </x:c>
      <x:c t="n" s="0">
        <x:v>40.59718</x:v>
      </x:c>
      <x:c t="n" s="0">
        <x:v>54.20069</x:v>
      </x:c>
      <x:c t="n" s="0">
        <x:v>60.48128</x:v>
      </x:c>
      <x:c t="n" s="0">
        <x:v>66.64378</x:v>
      </x:c>
      <x:c t="n" s="0">
        <x:v>-27.86497</x:v>
      </x:c>
      <x:c t="n" s="0">
        <x:v>-29.16826</x:v>
      </x:c>
      <x:c t="n" s="0">
        <x:v>-23.4468</x:v>
      </x:c>
      <x:c t="n" s="0">
        <x:v>-11.2299</x:v>
      </x:c>
      <x:c t="n" s="0">
        <x:v>-11.61253</x:v>
      </x:c>
      <x:c t="n" s="0">
        <x:v>1.162312</x:v>
      </x:c>
      <x:c t="n" s="0">
        <x:v>-1.245632</x:v>
      </x:c>
      <x:c t="n" s="0">
        <x:v>1.736157</x:v>
      </x:c>
      <x:c t="n" s="0">
        <x:v>12.78386</x:v>
      </x:c>
      <x:c t="n" s="0">
        <x:v>12.9359</x:v>
      </x:c>
      <x:c t="n" s="0">
        <x:v>14.86001</x:v>
      </x:c>
      <x:c t="n" s="0">
        <x:v>14.73464</x:v>
      </x:c>
      <x:c t="n" s="0">
        <x:v>20.98939</x:v>
      </x:c>
      <x:c t="n" s="0">
        <x:v>18.0761</x:v>
      </x:c>
      <x:c t="n" s="0">
        <x:v>18.35788</x:v>
      </x:c>
      <x:c t="n" s="0">
        <x:v>21.39881</x:v>
      </x:c>
      <x:c t="n" s="0">
        <x:v>25.1103</x:v>
      </x:c>
      <x:c t="n" s="0">
        <x:v>27.92887</x:v>
      </x:c>
      <x:c t="n" s="0">
        <x:v>27.97651</x:v>
      </x:c>
      <x:c t="n" s="0">
        <x:v>29.8691</x:v>
      </x:c>
      <x:c t="n" s="0">
        <x:v>27.94935</x:v>
      </x:c>
      <x:c t="n" s="0">
        <x:v>28.31239</x:v>
      </x:c>
      <x:c t="n" s="0">
        <x:v>24.47308</x:v>
      </x:c>
      <x:c t="n" s="0">
        <x:v>23.80573</x:v>
      </x:c>
      <x:c t="n" s="0">
        <x:v>20.5881</x:v>
      </x:c>
      <x:c t="n" s="0">
        <x:v>16.92266</x:v>
      </x:c>
      <x:c t="n" s="0">
        <x:v>15.54221</x:v>
      </x:c>
      <x:c t="n" s="0">
        <x:v>44.73669</x:v>
      </x:c>
      <x:c t="n" s="0">
        <x:v>55.32356</x:v>
      </x:c>
      <x:c t="n" s="0">
        <x:v>55.0066</x:v>
      </x:c>
      <x:c t="n" s="0">
        <x:v>33.50136</x:v>
      </x:c>
      <x:c t="n" s="0">
        <x:v>11.03549</x:v>
      </x:c>
      <x:c t="n" s="0">
        <x:v>9.049731</x:v>
      </x:c>
      <x:c t="n" s="0">
        <x:v>9.200366</x:v>
      </x:c>
      <x:c t="n" s="0">
        <x:v>12.10553</x:v>
      </x:c>
      <x:c t="n" s="0">
        <x:v>5.291895</x:v>
      </x:c>
      <x:c t="n" s="0">
        <x:v>-27.38098</x:v>
      </x:c>
      <x:c t="n" s="0">
        <x:v>-29.10428</x:v>
      </x:c>
      <x:c t="n" s="0">
        <x:v>-21.44644</x:v>
      </x:c>
      <x:c t="n" s="0">
        <x:v>-11.01944</x:v>
      </x:c>
      <x:c t="n" s="0">
        <x:v>-12.60423</x:v>
      </x:c>
      <x:c t="n" s="0">
        <x:v>1.357712</x:v>
      </x:c>
      <x:c t="n" s="0">
        <x:v>-5.374741</x:v>
      </x:c>
      <x:c t="n" s="0">
        <x:v>-6.199312</x:v>
      </x:c>
      <x:c t="n" s="0">
        <x:v>16.73675</x:v>
      </x:c>
      <x:c t="n" s="0">
        <x:v>11.77996</x:v>
      </x:c>
      <x:c t="n" s="0">
        <x:v>12.30166</x:v>
      </x:c>
      <x:c t="n" s="0">
        <x:v>19.03927</x:v>
      </x:c>
      <x:c t="n" s="0">
        <x:v>19.491</x:v>
      </x:c>
      <x:c t="n" s="0">
        <x:v>20.75894</x:v>
      </x:c>
      <x:c t="n" s="0">
        <x:v>11.43873</x:v>
      </x:c>
      <x:c t="n" s="0">
        <x:v>19.61125</x:v>
      </x:c>
      <x:c t="n" s="0">
        <x:v>29.30814</x:v>
      </x:c>
      <x:c t="n" s="0">
        <x:v>25.09917</x:v>
      </x:c>
      <x:c t="n" s="0">
        <x:v>29.54589</x:v>
      </x:c>
      <x:c t="n" s="0">
        <x:v>30.34781</x:v>
      </x:c>
      <x:c t="n" s="0">
        <x:v>29.02562</x:v>
      </x:c>
      <x:c t="n" s="0">
        <x:v>28.61944</x:v>
      </x:c>
      <x:c t="n" s="0">
        <x:v>27.34408</x:v>
      </x:c>
      <x:c t="n" s="0">
        <x:v>19.61617</x:v>
      </x:c>
      <x:c t="n" s="0">
        <x:v>22.44302</x:v>
      </x:c>
      <x:c t="n" s="0">
        <x:v>18.92233</x:v>
      </x:c>
      <x:c t="n" s="0">
        <x:v>13.217</x:v>
      </x:c>
      <x:c t="n" s="0">
        <x:v>23.22459</x:v>
      </x:c>
      <x:c t="n" s="0">
        <x:v>34.95035</x:v>
      </x:c>
      <x:c t="n" s="0">
        <x:v>45.07988</x:v>
      </x:c>
      <x:c t="n" s="0">
        <x:v>22.93551</x:v>
      </x:c>
      <x:c t="n" s="0">
        <x:v>4.077384</x:v>
      </x:c>
      <x:c t="n" s="0">
        <x:v>5.824274</x:v>
      </x:c>
      <x:c t="n" s="0">
        <x:v>8.008495</x:v>
      </x:c>
      <x:c t="n" s="0">
        <x:v>11.66938</x:v>
      </x:c>
      <x:c t="n" s="0">
        <x:v>5.28155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43948.6592708333</x:v>
      </x:c>
      <x:c t="n" s="7">
        <x:v>43948.6592708333</x:v>
      </x:c>
      <x:c t="n" s="0">
        <x:v>54.9049</x:v>
      </x:c>
      <x:c t="n" s="0">
        <x:v>63.23159</x:v>
      </x:c>
      <x:c t="n" s="0">
        <x:v>63.10062</x:v>
      </x:c>
      <x:c t="n" s="0">
        <x:v>69.47679</x:v>
      </x:c>
      <x:c t="n" s="0">
        <x:v>-27.79218</x:v>
      </x:c>
      <x:c t="n" s="0">
        <x:v>-29.16826</x:v>
      </x:c>
      <x:c t="n" s="0">
        <x:v>-22.91775</x:v>
      </x:c>
      <x:c t="n" s="0">
        <x:v>-11.24875</x:v>
      </x:c>
      <x:c t="n" s="0">
        <x:v>-11.74395</x:v>
      </x:c>
      <x:c t="n" s="0">
        <x:v>1.191389</x:v>
      </x:c>
      <x:c t="n" s="0">
        <x:v>-1.653141</x:v>
      </x:c>
      <x:c t="n" s="0">
        <x:v>1.125916</x:v>
      </x:c>
      <x:c t="n" s="0">
        <x:v>13.63585</x:v>
      </x:c>
      <x:c t="n" s="0">
        <x:v>12.69141</x:v>
      </x:c>
      <x:c t="n" s="0">
        <x:v>14.56821</x:v>
      </x:c>
      <x:c t="n" s="0">
        <x:v>16.15715</x:v>
      </x:c>
      <x:c t="n" s="0">
        <x:v>20.80035</x:v>
      </x:c>
      <x:c t="n" s="0">
        <x:v>18.58674</x:v>
      </x:c>
      <x:c t="n" s="0">
        <x:v>18.0905</x:v>
      </x:c>
      <x:c t="n" s="0">
        <x:v>21.47249</x:v>
      </x:c>
      <x:c t="n" s="0">
        <x:v>24.89231</x:v>
      </x:c>
      <x:c t="n" s="0">
        <x:v>27.60468</x:v>
      </x:c>
      <x:c t="n" s="0">
        <x:v>27.95035</x:v>
      </x:c>
      <x:c t="n" s="0">
        <x:v>29.34254</x:v>
      </x:c>
      <x:c t="n" s="0">
        <x:v>27.79463</x:v>
      </x:c>
      <x:c t="n" s="0">
        <x:v>28.65626</x:v>
      </x:c>
      <x:c t="n" s="0">
        <x:v>24.9301</x:v>
      </x:c>
      <x:c t="n" s="0">
        <x:v>23.93559</x:v>
      </x:c>
      <x:c t="n" s="0">
        <x:v>20.6481</x:v>
      </x:c>
      <x:c t="n" s="0">
        <x:v>17.37785</x:v>
      </x:c>
      <x:c t="n" s="0">
        <x:v>15.37669</x:v>
      </x:c>
      <x:c t="n" s="0">
        <x:v>44.05351</x:v>
      </x:c>
      <x:c t="n" s="0">
        <x:v>54.63892</x:v>
      </x:c>
      <x:c t="n" s="0">
        <x:v>54.3484</x:v>
      </x:c>
      <x:c t="n" s="0">
        <x:v>32.89346</x:v>
      </x:c>
      <x:c t="n" s="0">
        <x:v>10.52855</x:v>
      </x:c>
      <x:c t="n" s="0">
        <x:v>8.659088</x:v>
      </x:c>
      <x:c t="n" s="0">
        <x:v>8.944592</x:v>
      </x:c>
      <x:c t="n" s="0">
        <x:v>12.27884</x:v>
      </x:c>
      <x:c t="n" s="0">
        <x:v>5.308897</x:v>
      </x:c>
      <x:c t="n" s="0">
        <x:v>-27.38098</x:v>
      </x:c>
      <x:c t="n" s="0">
        <x:v>-29.10428</x:v>
      </x:c>
      <x:c t="n" s="0">
        <x:v>-20.09702</x:v>
      </x:c>
      <x:c t="n" s="0">
        <x:v>-11.69426</x:v>
      </x:c>
      <x:c t="n" s="0">
        <x:v>-12.60423</x:v>
      </x:c>
      <x:c t="n" s="0">
        <x:v>1.357712</x:v>
      </x:c>
      <x:c t="n" s="0">
        <x:v>-5.374741</x:v>
      </x:c>
      <x:c t="n" s="0">
        <x:v>-11.38953</x:v>
      </x:c>
      <x:c t="n" s="0">
        <x:v>16.73675</x:v>
      </x:c>
      <x:c t="n" s="0">
        <x:v>10.71016</x:v>
      </x:c>
      <x:c t="n" s="0">
        <x:v>12.30166</x:v>
      </x:c>
      <x:c t="n" s="0">
        <x:v>20.36344</x:v>
      </x:c>
      <x:c t="n" s="0">
        <x:v>18.25726</x:v>
      </x:c>
      <x:c t="n" s="0">
        <x:v>19.84613</x:v>
      </x:c>
      <x:c t="n" s="0">
        <x:v>18.09833</x:v>
      </x:c>
      <x:c t="n" s="0">
        <x:v>22.63958</x:v>
      </x:c>
      <x:c t="n" s="0">
        <x:v>18.84366</x:v>
      </x:c>
      <x:c t="n" s="0">
        <x:v>29.47038</x:v>
      </x:c>
      <x:c t="n" s="0">
        <x:v>22.87611</x:v>
      </x:c>
      <x:c t="n" s="0">
        <x:v>27.85452</x:v>
      </x:c>
      <x:c t="n" s="0">
        <x:v>28.10023</x:v>
      </x:c>
      <x:c t="n" s="0">
        <x:v>30.32757</x:v>
      </x:c>
      <x:c t="n" s="0">
        <x:v>26.40776</x:v>
      </x:c>
      <x:c t="n" s="0">
        <x:v>24.48075</x:v>
      </x:c>
      <x:c t="n" s="0">
        <x:v>22.06219</x:v>
      </x:c>
      <x:c t="n" s="0">
        <x:v>19.17538</x:v>
      </x:c>
      <x:c t="n" s="0">
        <x:v>13.40197</x:v>
      </x:c>
      <x:c t="n" s="0">
        <x:v>18.38141</x:v>
      </x:c>
      <x:c t="n" s="0">
        <x:v>25.55169</x:v>
      </x:c>
      <x:c t="n" s="0">
        <x:v>51.62979</x:v>
      </x:c>
      <x:c t="n" s="0">
        <x:v>28.47099</x:v>
      </x:c>
      <x:c t="n" s="0">
        <x:v>6.753584</x:v>
      </x:c>
      <x:c t="n" s="0">
        <x:v>7.777061</x:v>
      </x:c>
      <x:c t="n" s="0">
        <x:v>6.941332</x:v>
      </x:c>
      <x:c t="n" s="0">
        <x:v>13.2647</x:v>
      </x:c>
      <x:c t="n" s="0">
        <x:v>5.918355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43948.6592708333</x:v>
      </x:c>
      <x:c t="n" s="7">
        <x:v>43948.6592708333</x:v>
      </x:c>
      <x:c t="n" s="0">
        <x:v>61.85876</x:v>
      </x:c>
      <x:c t="n" s="0">
        <x:v>67.42288</x:v>
      </x:c>
      <x:c t="n" s="0">
        <x:v>67.24554</x:v>
      </x:c>
      <x:c t="n" s="0">
        <x:v>72.79275</x:v>
      </x:c>
      <x:c t="n" s="0">
        <x:v>-27.73047</x:v>
      </x:c>
      <x:c t="n" s="0">
        <x:v>-29.16826</x:v>
      </x:c>
      <x:c t="n" s="0">
        <x:v>-22.27955</x:v>
      </x:c>
      <x:c t="n" s="0">
        <x:v>-11.34368</x:v>
      </x:c>
      <x:c t="n" s="0">
        <x:v>-11.85943</x:v>
      </x:c>
      <x:c t="n" s="0">
        <x:v>1.216068</x:v>
      </x:c>
      <x:c t="n" s="0">
        <x:v>-2.034259</x:v>
      </x:c>
      <x:c t="n" s="0">
        <x:v>0.4502568</x:v>
      </x:c>
      <x:c t="n" s="0">
        <x:v>14.25087</x:v>
      </x:c>
      <x:c t="n" s="0">
        <x:v>12.45274</x:v>
      </x:c>
      <x:c t="n" s="0">
        <x:v>14.30247</x:v>
      </x:c>
      <x:c t="n" s="0">
        <x:v>17.08624</x:v>
      </x:c>
      <x:c t="n" s="0">
        <x:v>20.18375</x:v>
      </x:c>
      <x:c t="n" s="0">
        <x:v>18.46812</x:v>
      </x:c>
      <x:c t="n" s="0">
        <x:v>18.25452</x:v>
      </x:c>
      <x:c t="n" s="0">
        <x:v>22.04286</x:v>
      </x:c>
      <x:c t="n" s="0">
        <x:v>24.37079</x:v>
      </x:c>
      <x:c t="n" s="0">
        <x:v>28.7982</x:v>
      </x:c>
      <x:c t="n" s="0">
        <x:v>27.79515</x:v>
      </x:c>
      <x:c t="n" s="0">
        <x:v>29.72998</x:v>
      </x:c>
      <x:c t="n" s="0">
        <x:v>28.21972</x:v>
      </x:c>
      <x:c t="n" s="0">
        <x:v>28.69539</x:v>
      </x:c>
      <x:c t="n" s="0">
        <x:v>25.02943</x:v>
      </x:c>
      <x:c t="n" s="0">
        <x:v>23.75595</x:v>
      </x:c>
      <x:c t="n" s="0">
        <x:v>20.88522</x:v>
      </x:c>
      <x:c t="n" s="0">
        <x:v>17.64852</x:v>
      </x:c>
      <x:c t="n" s="0">
        <x:v>15.25483</x:v>
      </x:c>
      <x:c t="n" s="0">
        <x:v>43.37126</x:v>
      </x:c>
      <x:c t="n" s="0">
        <x:v>54.04066</x:v>
      </x:c>
      <x:c t="n" s="0">
        <x:v>55.20952</x:v>
      </x:c>
      <x:c t="n" s="0">
        <x:v>32.44382</x:v>
      </x:c>
      <x:c t="n" s="0">
        <x:v>10.4362</x:v>
      </x:c>
      <x:c t="n" s="0">
        <x:v>8.856795</x:v>
      </x:c>
      <x:c t="n" s="0">
        <x:v>8.605856</x:v>
      </x:c>
      <x:c t="n" s="0">
        <x:v>12.18799</x:v>
      </x:c>
      <x:c t="n" s="0">
        <x:v>5.436378</x:v>
      </x:c>
      <x:c t="n" s="0">
        <x:v>-27.38098</x:v>
      </x:c>
      <x:c t="n" s="0">
        <x:v>-29.10428</x:v>
      </x:c>
      <x:c t="n" s="0">
        <x:v>-19.72663</x:v>
      </x:c>
      <x:c t="n" s="0">
        <x:v>-11.9447</x:v>
      </x:c>
      <x:c t="n" s="0">
        <x:v>-12.60423</x:v>
      </x:c>
      <x:c t="n" s="0">
        <x:v>1.357712</x:v>
      </x:c>
      <x:c t="n" s="0">
        <x:v>-4.222987</x:v>
      </x:c>
      <x:c t="n" s="0">
        <x:v>-17.73377</x:v>
      </x:c>
      <x:c t="n" s="0">
        <x:v>17.41854</x:v>
      </x:c>
      <x:c t="n" s="0">
        <x:v>10.71016</x:v>
      </x:c>
      <x:c t="n" s="0">
        <x:v>12.30166</x:v>
      </x:c>
      <x:c t="n" s="0">
        <x:v>20.36344</x:v>
      </x:c>
      <x:c t="n" s="0">
        <x:v>-0.1619075</x:v>
      </x:c>
      <x:c t="n" s="0">
        <x:v>17.70058</x:v>
      </x:c>
      <x:c t="n" s="0">
        <x:v>18.6099</x:v>
      </x:c>
      <x:c t="n" s="0">
        <x:v>24.90032</x:v>
      </x:c>
      <x:c t="n" s="0">
        <x:v>21.721</x:v>
      </x:c>
      <x:c t="n" s="0">
        <x:v>31.5002</x:v>
      </x:c>
      <x:c t="n" s="0">
        <x:v>29.25804</x:v>
      </x:c>
      <x:c t="n" s="0">
        <x:v>30.66292</x:v>
      </x:c>
      <x:c t="n" s="0">
        <x:v>29.90429</x:v>
      </x:c>
      <x:c t="n" s="0">
        <x:v>27.92108</x:v>
      </x:c>
      <x:c t="n" s="0">
        <x:v>25.54007</x:v>
      </x:c>
      <x:c t="n" s="0">
        <x:v>23.6951</x:v>
      </x:c>
      <x:c t="n" s="0">
        <x:v>18.48476</x:v>
      </x:c>
      <x:c t="n" s="0">
        <x:v>19.1803</x:v>
      </x:c>
      <x:c t="n" s="0">
        <x:v>13.87011</x:v>
      </x:c>
      <x:c t="n" s="0">
        <x:v>20.00096</x:v>
      </x:c>
      <x:c t="n" s="0">
        <x:v>57.15114</x:v>
      </x:c>
      <x:c t="n" s="0">
        <x:v>57.72355</x:v>
      </x:c>
      <x:c t="n" s="0">
        <x:v>22.29525</x:v>
      </x:c>
      <x:c t="n" s="0">
        <x:v>10.27067</x:v>
      </x:c>
      <x:c t="n" s="0">
        <x:v>8.35004</x:v>
      </x:c>
      <x:c t="n" s="0">
        <x:v>7.404444</x:v>
      </x:c>
      <x:c t="n" s="0">
        <x:v>11.81222</x:v>
      </x:c>
      <x:c t="n" s="0">
        <x:v>6.452045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43948.6592708333</x:v>
      </x:c>
      <x:c t="n" s="7">
        <x:v>43948.6592708333</x:v>
      </x:c>
      <x:c t="n" s="0">
        <x:v>50.36954</x:v>
      </x:c>
      <x:c t="n" s="0">
        <x:v>58.9719</x:v>
      </x:c>
      <x:c t="n" s="0">
        <x:v>63.77826</x:v>
      </x:c>
      <x:c t="n" s="0">
        <x:v>68.89687</x:v>
      </x:c>
      <x:c t="n" s="0">
        <x:v>-27.6506</x:v>
      </x:c>
      <x:c t="n" s="0">
        <x:v>-29.16826</x:v>
      </x:c>
      <x:c t="n" s="0">
        <x:v>-21.80008</x:v>
      </x:c>
      <x:c t="n" s="0">
        <x:v>-11.42642</x:v>
      </x:c>
      <x:c t="n" s="0">
        <x:v>-11.92858</x:v>
      </x:c>
      <x:c t="n" s="0">
        <x:v>1.237033</x:v>
      </x:c>
      <x:c t="n" s="0">
        <x:v>-2.059241</x:v>
      </x:c>
      <x:c t="n" s="0">
        <x:v>-0.2237827</x:v>
      </x:c>
      <x:c t="n" s="0">
        <x:v>15.28271</x:v>
      </x:c>
      <x:c t="n" s="0">
        <x:v>12.49646</x:v>
      </x:c>
      <x:c t="n" s="0">
        <x:v>13.8788</x:v>
      </x:c>
      <x:c t="n" s="0">
        <x:v>17.73275</x:v>
      </x:c>
      <x:c t="n" s="0">
        <x:v>19.5053</x:v>
      </x:c>
      <x:c t="n" s="0">
        <x:v>18.5136</x:v>
      </x:c>
      <x:c t="n" s="0">
        <x:v>18.16872</x:v>
      </x:c>
      <x:c t="n" s="0">
        <x:v>21.99737</x:v>
      </x:c>
      <x:c t="n" s="0">
        <x:v>24.31501</x:v>
      </x:c>
      <x:c t="n" s="0">
        <x:v>28.7462</x:v>
      </x:c>
      <x:c t="n" s="0">
        <x:v>28.2835</x:v>
      </x:c>
      <x:c t="n" s="0">
        <x:v>29.37762</x:v>
      </x:c>
      <x:c t="n" s="0">
        <x:v>28.15994</x:v>
      </x:c>
      <x:c t="n" s="0">
        <x:v>28.72698</x:v>
      </x:c>
      <x:c t="n" s="0">
        <x:v>24.87598</x:v>
      </x:c>
      <x:c t="n" s="0">
        <x:v>24.02823</x:v>
      </x:c>
      <x:c t="n" s="0">
        <x:v>20.78287</x:v>
      </x:c>
      <x:c t="n" s="0">
        <x:v>18.06778</x:v>
      </x:c>
      <x:c t="n" s="0">
        <x:v>15.10099</x:v>
      </x:c>
      <x:c t="n" s="0">
        <x:v>42.75415</x:v>
      </x:c>
      <x:c t="n" s="0">
        <x:v>55.64823</x:v>
      </x:c>
      <x:c t="n" s="0">
        <x:v>54.66289</x:v>
      </x:c>
      <x:c t="n" s="0">
        <x:v>31.77086</x:v>
      </x:c>
      <x:c t="n" s="0">
        <x:v>10.46476</x:v>
      </x:c>
      <x:c t="n" s="0">
        <x:v>8.913878</x:v>
      </x:c>
      <x:c t="n" s="0">
        <x:v>8.696934</x:v>
      </x:c>
      <x:c t="n" s="0">
        <x:v>12.22631</x:v>
      </x:c>
      <x:c t="n" s="0">
        <x:v>5.578468</x:v>
      </x:c>
      <x:c t="n" s="0">
        <x:v>-26.75344</x:v>
      </x:c>
      <x:c t="n" s="0">
        <x:v>-28.53951</x:v>
      </x:c>
      <x:c t="n" s="0">
        <x:v>-19.72663</x:v>
      </x:c>
      <x:c t="n" s="0">
        <x:v>-11.9447</x:v>
      </x:c>
      <x:c t="n" s="0">
        <x:v>-11.74329</x:v>
      </x:c>
      <x:c t="n" s="0">
        <x:v>1.357712</x:v>
      </x:c>
      <x:c t="n" s="0">
        <x:v>-1.92145</x:v>
      </x:c>
      <x:c t="n" s="0">
        <x:v>-17.73377</x:v>
      </x:c>
      <x:c t="n" s="0">
        <x:v>18.98964</x:v>
      </x:c>
      <x:c t="n" s="0">
        <x:v>15.80461</x:v>
      </x:c>
      <x:c t="n" s="0">
        <x:v>6.86413</x:v>
      </x:c>
      <x:c t="n" s="0">
        <x:v>20.15111</x:v>
      </x:c>
      <x:c t="n" s="0">
        <x:v>10.03096</x:v>
      </x:c>
      <x:c t="n" s="0">
        <x:v>19.89882</x:v>
      </x:c>
      <x:c t="n" s="0">
        <x:v>17.62961</x:v>
      </x:c>
      <x:c t="n" s="0">
        <x:v>17.76064</x:v>
      </x:c>
      <x:c t="n" s="0">
        <x:v>23.7999</x:v>
      </x:c>
      <x:c t="n" s="0">
        <x:v>28.85601</x:v>
      </x:c>
      <x:c t="n" s="0">
        <x:v>30.89761</x:v>
      </x:c>
      <x:c t="n" s="0">
        <x:v>28.37999</x:v>
      </x:c>
      <x:c t="n" s="0">
        <x:v>27.46907</x:v>
      </x:c>
      <x:c t="n" s="0">
        <x:v>31.06142</x:v>
      </x:c>
      <x:c t="n" s="0">
        <x:v>22.58568</x:v>
      </x:c>
      <x:c t="n" s="0">
        <x:v>24.34107</x:v>
      </x:c>
      <x:c t="n" s="0">
        <x:v>20.59998</x:v>
      </x:c>
      <x:c t="n" s="0">
        <x:v>20.92728</x:v>
      </x:c>
      <x:c t="n" s="0">
        <x:v>15.7167</x:v>
      </x:c>
      <x:c t="n" s="0">
        <x:v>45.63822</x:v>
      </x:c>
      <x:c t="n" s="0">
        <x:v>57.54321</x:v>
      </x:c>
      <x:c t="n" s="0">
        <x:v>38.75887</x:v>
      </x:c>
      <x:c t="n" s="0">
        <x:v>18.4806</x:v>
      </x:c>
      <x:c t="n" s="0">
        <x:v>9.777782</x:v>
      </x:c>
      <x:c t="n" s="0">
        <x:v>9.581827</x:v>
      </x:c>
      <x:c t="n" s="0">
        <x:v>8.591177</x:v>
      </x:c>
      <x:c t="n" s="0">
        <x:v>10.33513</x:v>
      </x:c>
      <x:c t="n" s="0">
        <x:v>5.41831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43948.6592708333</x:v>
      </x:c>
      <x:c t="n" s="7">
        <x:v>43948.6592708333</x:v>
      </x:c>
      <x:c t="n" s="0">
        <x:v>55.84023</x:v>
      </x:c>
      <x:c t="n" s="0">
        <x:v>64.61462</x:v>
      </x:c>
      <x:c t="n" s="0">
        <x:v>56.99068</x:v>
      </x:c>
      <x:c t="n" s="0">
        <x:v>67.578</x:v>
      </x:c>
      <x:c t="n" s="0">
        <x:v>-27.40817</x:v>
      </x:c>
      <x:c t="n" s="0">
        <x:v>-29.16826</x:v>
      </x:c>
      <x:c t="n" s="0">
        <x:v>-21.42881</x:v>
      </x:c>
      <x:c t="n" s="0">
        <x:v>-11.49835</x:v>
      </x:c>
      <x:c t="n" s="0">
        <x:v>-11.78442</x:v>
      </x:c>
      <x:c t="n" s="0">
        <x:v>1.254858</x:v>
      </x:c>
      <x:c t="n" s="0">
        <x:v>-2.038855</x:v>
      </x:c>
      <x:c t="n" s="0">
        <x:v>-0.5910354</x:v>
      </x:c>
      <x:c t="n" s="0">
        <x:v>16.06282</x:v>
      </x:c>
      <x:c t="n" s="0">
        <x:v>13.90352</x:v>
      </x:c>
      <x:c t="n" s="0">
        <x:v>13.28743</x:v>
      </x:c>
      <x:c t="n" s="0">
        <x:v>18.1309</x:v>
      </x:c>
      <x:c t="n" s="0">
        <x:v>19.2676</x:v>
      </x:c>
      <x:c t="n" s="0">
        <x:v>18.93818</x:v>
      </x:c>
      <x:c t="n" s="0">
        <x:v>18.56833</x:v>
      </x:c>
      <x:c t="n" s="0">
        <x:v>21.75711</x:v>
      </x:c>
      <x:c t="n" s="0">
        <x:v>24.0735</x:v>
      </x:c>
      <x:c t="n" s="0">
        <x:v>28.64575</x:v>
      </x:c>
      <x:c t="n" s="0">
        <x:v>29.23782</x:v>
      </x:c>
      <x:c t="n" s="0">
        <x:v>29.47821</x:v>
      </x:c>
      <x:c t="n" s="0">
        <x:v>27.88854</x:v>
      </x:c>
      <x:c t="n" s="0">
        <x:v>28.89614</x:v>
      </x:c>
      <x:c t="n" s="0">
        <x:v>24.65696</x:v>
      </x:c>
      <x:c t="n" s="0">
        <x:v>23.62225</x:v>
      </x:c>
      <x:c t="n" s="0">
        <x:v>20.83464</x:v>
      </x:c>
      <x:c t="n" s="0">
        <x:v>18.36814</x:v>
      </x:c>
      <x:c t="n" s="0">
        <x:v>15.29625</x:v>
      </x:c>
      <x:c t="n" s="0">
        <x:v>43.42248</x:v>
      </x:c>
      <x:c t="n" s="0">
        <x:v>55.00185</x:v>
      </x:c>
      <x:c t="n" s="0">
        <x:v>54.14487</x:v>
      </x:c>
      <x:c t="n" s="0">
        <x:v>31.36279</x:v>
      </x:c>
      <x:c t="n" s="0">
        <x:v>10.3357</x:v>
      </x:c>
      <x:c t="n" s="0">
        <x:v>8.787968</x:v>
      </x:c>
      <x:c t="n" s="0">
        <x:v>8.875273</x:v>
      </x:c>
      <x:c t="n" s="0">
        <x:v>12.00389</x:v>
      </x:c>
      <x:c t="n" s="0">
        <x:v>5.692722</x:v>
      </x:c>
      <x:c t="n" s="0">
        <x:v>-26.20523</x:v>
      </x:c>
      <x:c t="n" s="0">
        <x:v>-28.0398</x:v>
      </x:c>
      <x:c t="n" s="0">
        <x:v>-19.72663</x:v>
      </x:c>
      <x:c t="n" s="0">
        <x:v>-11.9447</x:v>
      </x:c>
      <x:c t="n" s="0">
        <x:v>-11.02511</x:v>
      </x:c>
      <x:c t="n" s="0">
        <x:v>1.357712</x:v>
      </x:c>
      <x:c t="n" s="0">
        <x:v>-1.92145</x:v>
      </x:c>
      <x:c t="n" s="0">
        <x:v>-0.1191859</x:v>
      </x:c>
      <x:c t="n" s="0">
        <x:v>18.98964</x:v>
      </x:c>
      <x:c t="n" s="0">
        <x:v>18.08496</x:v>
      </x:c>
      <x:c t="n" s="0">
        <x:v>4.947726</x:v>
      </x:c>
      <x:c t="n" s="0">
        <x:v>19.92787</x:v>
      </x:c>
      <x:c t="n" s="0">
        <x:v>18.68224</x:v>
      </x:c>
      <x:c t="n" s="0">
        <x:v>20.82714</x:v>
      </x:c>
      <x:c t="n" s="0">
        <x:v>21.57594</x:v>
      </x:c>
      <x:c t="n" s="0">
        <x:v>21.05628</x:v>
      </x:c>
      <x:c t="n" s="0">
        <x:v>20.64307</x:v>
      </x:c>
      <x:c t="n" s="0">
        <x:v>26.51186</x:v>
      </x:c>
      <x:c t="n" s="0">
        <x:v>31.67266</x:v>
      </x:c>
      <x:c t="n" s="0">
        <x:v>30.84056</x:v>
      </x:c>
      <x:c t="n" s="0">
        <x:v>25.38322</x:v>
      </x:c>
      <x:c t="n" s="0">
        <x:v>26.70407</x:v>
      </x:c>
      <x:c t="n" s="0">
        <x:v>21.83892</x:v>
      </x:c>
      <x:c t="n" s="0">
        <x:v>23.93277</x:v>
      </x:c>
      <x:c t="n" s="0">
        <x:v>21.45109</x:v>
      </x:c>
      <x:c t="n" s="0">
        <x:v>21.02169</x:v>
      </x:c>
      <x:c t="n" s="0">
        <x:v>15.23883</x:v>
      </x:c>
      <x:c t="n" s="0">
        <x:v>39.59924</x:v>
      </x:c>
      <x:c t="n" s="0">
        <x:v>46.75549</x:v>
      </x:c>
      <x:c t="n" s="0">
        <x:v>52.1447</x:v>
      </x:c>
      <x:c t="n" s="0">
        <x:v>30.67677</x:v>
      </x:c>
      <x:c t="n" s="0">
        <x:v>9.280469</x:v>
      </x:c>
      <x:c t="n" s="0">
        <x:v>9.077135</x:v>
      </x:c>
      <x:c t="n" s="0">
        <x:v>10.6006</x:v>
      </x:c>
      <x:c t="n" s="0">
        <x:v>11.50904</x:v>
      </x:c>
      <x:c t="n" s="0">
        <x:v>6.351292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43948.6592708333</x:v>
      </x:c>
      <x:c t="n" s="7">
        <x:v>43948.6592708333</x:v>
      </x:c>
      <x:c t="n" s="0">
        <x:v>42.58929</x:v>
      </x:c>
      <x:c t="n" s="0">
        <x:v>54.20069</x:v>
      </x:c>
      <x:c t="n" s="0">
        <x:v>57.67382</x:v>
      </x:c>
      <x:c t="n" s="0">
        <x:v>62.66438</x:v>
      </x:c>
      <x:c t="n" s="0">
        <x:v>-27.21159</x:v>
      </x:c>
      <x:c t="n" s="0">
        <x:v>-29.16826</x:v>
      </x:c>
      <x:c t="n" s="0">
        <x:v>-21.13502</x:v>
      </x:c>
      <x:c t="n" s="0">
        <x:v>-11.56074</x:v>
      </x:c>
      <x:c t="n" s="0">
        <x:v>-11.66499</x:v>
      </x:c>
      <x:c t="n" s="0">
        <x:v>1.681379</x:v>
      </x:c>
      <x:c t="n" s="0">
        <x:v>-2.02152</x:v>
      </x:c>
      <x:c t="n" s="0">
        <x:v>-0.1272553</x:v>
      </x:c>
      <x:c t="n" s="0">
        <x:v>16.22821</x:v>
      </x:c>
      <x:c t="n" s="0">
        <x:v>14.82491</x:v>
      </x:c>
      <x:c t="n" s="0">
        <x:v>12.70958</x:v>
      </x:c>
      <x:c t="n" s="0">
        <x:v>18.44423</x:v>
      </x:c>
      <x:c t="n" s="0">
        <x:v>19.18692</x:v>
      </x:c>
      <x:c t="n" s="0">
        <x:v>19.06784</x:v>
      </x:c>
      <x:c t="n" s="0">
        <x:v>19.22762</x:v>
      </x:c>
      <x:c t="n" s="0">
        <x:v>21.83803</x:v>
      </x:c>
      <x:c t="n" s="0">
        <x:v>23.51509</x:v>
      </x:c>
      <x:c t="n" s="0">
        <x:v>28.24538</x:v>
      </x:c>
      <x:c t="n" s="0">
        <x:v>30.10823</x:v>
      </x:c>
      <x:c t="n" s="0">
        <x:v>29.49419</x:v>
      </x:c>
      <x:c t="n" s="0">
        <x:v>27.9897</x:v>
      </x:c>
      <x:c t="n" s="0">
        <x:v>28.63812</x:v>
      </x:c>
      <x:c t="n" s="0">
        <x:v>24.22479</x:v>
      </x:c>
      <x:c t="n" s="0">
        <x:v>23.92141</x:v>
      </x:c>
      <x:c t="n" s="0">
        <x:v>20.93863</x:v>
      </x:c>
      <x:c t="n" s="0">
        <x:v>18.75784</x:v>
      </x:c>
      <x:c t="n" s="0">
        <x:v>15.22253</x:v>
      </x:c>
      <x:c t="n" s="0">
        <x:v>42.79443</x:v>
      </x:c>
      <x:c t="n" s="0">
        <x:v>54.42287</x:v>
      </x:c>
      <x:c t="n" s="0">
        <x:v>54.13668</x:v>
      </x:c>
      <x:c t="n" s="0">
        <x:v>31.01004</x:v>
      </x:c>
      <x:c t="n" s="0">
        <x:v>9.910575</x:v>
      </x:c>
      <x:c t="n" s="0">
        <x:v>8.735292</x:v>
      </x:c>
      <x:c t="n" s="0">
        <x:v>8.946608</x:v>
      </x:c>
      <x:c t="n" s="0">
        <x:v>11.84324</x:v>
      </x:c>
      <x:c t="n" s="0">
        <x:v>5.604775</x:v>
      </x:c>
      <x:c t="n" s="0">
        <x:v>-26.20523</x:v>
      </x:c>
      <x:c t="n" s="0">
        <x:v>-28.0398</x:v>
      </x:c>
      <x:c t="n" s="0">
        <x:v>-19.72663</x:v>
      </x:c>
      <x:c t="n" s="0">
        <x:v>-11.9447</x:v>
      </x:c>
      <x:c t="n" s="0">
        <x:v>-11.02511</x:v>
      </x:c>
      <x:c t="n" s="0">
        <x:v>4.627082</x:v>
      </x:c>
      <x:c t="n" s="0">
        <x:v>-1.92145</x:v>
      </x:c>
      <x:c t="n" s="0">
        <x:v>1.893715</x:v>
      </x:c>
      <x:c t="n" s="0">
        <x:v>15.03973</x:v>
      </x:c>
      <x:c t="n" s="0">
        <x:v>18.08496</x:v>
      </x:c>
      <x:c t="n" s="0">
        <x:v>4.947726</x:v>
      </x:c>
      <x:c t="n" s="0">
        <x:v>19.92787</x:v>
      </x:c>
      <x:c t="n" s="0">
        <x:v>18.68224</x:v>
      </x:c>
      <x:c t="n" s="0">
        <x:v>18.83731</x:v>
      </x:c>
      <x:c t="n" s="0">
        <x:v>21.57136</x:v>
      </x:c>
      <x:c t="n" s="0">
        <x:v>22.96907</x:v>
      </x:c>
      <x:c t="n" s="0">
        <x:v>13.27446</x:v>
      </x:c>
      <x:c t="n" s="0">
        <x:v>25.06824</x:v>
      </x:c>
      <x:c t="n" s="0">
        <x:v>33.62272</x:v>
      </x:c>
      <x:c t="n" s="0">
        <x:v>27.09766</x:v>
      </x:c>
      <x:c t="n" s="0">
        <x:v>30.32189</x:v>
      </x:c>
      <x:c t="n" s="0">
        <x:v>31.54396</x:v>
      </x:c>
      <x:c t="n" s="0">
        <x:v>23.03787</x:v>
      </x:c>
      <x:c t="n" s="0">
        <x:v>24.32619</x:v>
      </x:c>
      <x:c t="n" s="0">
        <x:v>20.97257</x:v>
      </x:c>
      <x:c t="n" s="0">
        <x:v>18.99643</x:v>
      </x:c>
      <x:c t="n" s="0">
        <x:v>17.45407</x:v>
      </x:c>
      <x:c t="n" s="0">
        <x:v>21.35085</x:v>
      </x:c>
      <x:c t="n" s="0">
        <x:v>40.07694</x:v>
      </x:c>
      <x:c t="n" s="0">
        <x:v>52.15952</x:v>
      </x:c>
      <x:c t="n" s="0">
        <x:v>14.54056</x:v>
      </x:c>
      <x:c t="n" s="0">
        <x:v>5.880819</x:v>
      </x:c>
      <x:c t="n" s="0">
        <x:v>6.65166</x:v>
      </x:c>
      <x:c t="n" s="0">
        <x:v>7.814851</x:v>
      </x:c>
      <x:c t="n" s="0">
        <x:v>10.28798</x:v>
      </x:c>
      <x:c t="n" s="0">
        <x:v>4.847638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43948.6592708333</x:v>
      </x:c>
      <x:c t="n" s="7">
        <x:v>43948.6592708333</x:v>
      </x:c>
      <x:c t="n" s="0">
        <x:v>55.12585</x:v>
      </x:c>
      <x:c t="n" s="0">
        <x:v>64.61462</x:v>
      </x:c>
      <x:c t="n" s="0">
        <x:v>61.59431</x:v>
      </x:c>
      <x:c t="n" s="0">
        <x:v>67.97917</x:v>
      </x:c>
      <x:c t="n" s="0">
        <x:v>-27.0502</x:v>
      </x:c>
      <x:c t="n" s="0">
        <x:v>-29.0865</x:v>
      </x:c>
      <x:c t="n" s="0">
        <x:v>-20.89893</x:v>
      </x:c>
      <x:c t="n" s="0">
        <x:v>-11.61474</x:v>
      </x:c>
      <x:c t="n" s="0">
        <x:v>-11.56551</x:v>
      </x:c>
      <x:c t="n" s="0">
        <x:v>2.338674</x:v>
      </x:c>
      <x:c t="n" s="0">
        <x:v>-2.00677</x:v>
      </x:c>
      <x:c t="n" s="0">
        <x:v>0.2330411</x:v>
      </x:c>
      <x:c t="n" s="0">
        <x:v>15.96655</x:v>
      </x:c>
      <x:c t="n" s="0">
        <x:v>15.48166</x:v>
      </x:c>
      <x:c t="n" s="0">
        <x:v>12.14682</x:v>
      </x:c>
      <x:c t="n" s="0">
        <x:v>18.45658</x:v>
      </x:c>
      <x:c t="n" s="0">
        <x:v>19.48316</x:v>
      </x:c>
      <x:c t="n" s="0">
        <x:v>18.98435</x:v>
      </x:c>
      <x:c t="n" s="0">
        <x:v>19.57308</x:v>
      </x:c>
      <x:c t="n" s="0">
        <x:v>21.91282</x:v>
      </x:c>
      <x:c t="n" s="0">
        <x:v>22.94755</x:v>
      </x:c>
      <x:c t="n" s="0">
        <x:v>28.06164</x:v>
      </x:c>
      <x:c t="n" s="0">
        <x:v>29.74685</x:v>
      </x:c>
      <x:c t="n" s="0">
        <x:v>29.09198</x:v>
      </x:c>
      <x:c t="n" s="0">
        <x:v>28.55805</x:v>
      </x:c>
      <x:c t="n" s="0">
        <x:v>29.10089</x:v>
      </x:c>
      <x:c t="n" s="0">
        <x:v>24.67365</x:v>
      </x:c>
      <x:c t="n" s="0">
        <x:v>23.96537</x:v>
      </x:c>
      <x:c t="n" s="0">
        <x:v>20.54714</x:v>
      </x:c>
      <x:c t="n" s="0">
        <x:v>18.67932</x:v>
      </x:c>
      <x:c t="n" s="0">
        <x:v>15.45922</x:v>
      </x:c>
      <x:c t="n" s="0">
        <x:v>42.11092</x:v>
      </x:c>
      <x:c t="n" s="0">
        <x:v>53.73962</x:v>
      </x:c>
      <x:c t="n" s="0">
        <x:v>53.46757</x:v>
      </x:c>
      <x:c t="n" s="0">
        <x:v>30.37788</x:v>
      </x:c>
      <x:c t="n" s="0">
        <x:v>9.523878</x:v>
      </x:c>
      <x:c t="n" s="0">
        <x:v>8.334246</x:v>
      </x:c>
      <x:c t="n" s="0">
        <x:v>8.757215</x:v>
      </x:c>
      <x:c t="n" s="0">
        <x:v>12.04034</x:v>
      </x:c>
      <x:c t="n" s="0">
        <x:v>5.59308</x:v>
      </x:c>
      <x:c t="n" s="0">
        <x:v>-26.20523</x:v>
      </x:c>
      <x:c t="n" s="0">
        <x:v>-28.0398</x:v>
      </x:c>
      <x:c t="n" s="0">
        <x:v>-19.72663</x:v>
      </x:c>
      <x:c t="n" s="0">
        <x:v>-11.9447</x:v>
      </x:c>
      <x:c t="n" s="0">
        <x:v>-11.02511</x:v>
      </x:c>
      <x:c t="n" s="0">
        <x:v>4.943448</x:v>
      </x:c>
      <x:c t="n" s="0">
        <x:v>-1.92145</x:v>
      </x:c>
      <x:c t="n" s="0">
        <x:v>5.206221</x:v>
      </x:c>
      <x:c t="n" s="0">
        <x:v>14.00572</x:v>
      </x:c>
      <x:c t="n" s="0">
        <x:v>16.71121</x:v>
      </x:c>
      <x:c t="n" s="0">
        <x:v>16.89235</x:v>
      </x:c>
      <x:c t="n" s="0">
        <x:v>16.69489</x:v>
      </x:c>
      <x:c t="n" s="0">
        <x:v>22.24214</x:v>
      </x:c>
      <x:c t="n" s="0">
        <x:v>18.57336</x:v>
      </x:c>
      <x:c t="n" s="0">
        <x:v>21.17882</x:v>
      </x:c>
      <x:c t="n" s="0">
        <x:v>20.26326</x:v>
      </x:c>
      <x:c t="n" s="0">
        <x:v>17.1464</x:v>
      </x:c>
      <x:c t="n" s="0">
        <x:v>27.38053</x:v>
      </x:c>
      <x:c t="n" s="0">
        <x:v>16.26699</x:v>
      </x:c>
      <x:c t="n" s="0">
        <x:v>23.49453</x:v>
      </x:c>
      <x:c t="n" s="0">
        <x:v>29.53398</x:v>
      </x:c>
      <x:c t="n" s="0">
        <x:v>24.23474</x:v>
      </x:c>
      <x:c t="n" s="0">
        <x:v>27.66733</x:v>
      </x:c>
      <x:c t="n" s="0">
        <x:v>24.67923</x:v>
      </x:c>
      <x:c t="n" s="0">
        <x:v>20.02917</x:v>
      </x:c>
      <x:c t="n" s="0">
        <x:v>14.80555</x:v>
      </x:c>
      <x:c t="n" s="0">
        <x:v>15.42774</x:v>
      </x:c>
      <x:c t="n" s="0">
        <x:v>15.94049</x:v>
      </x:c>
      <x:c t="n" s="0">
        <x:v>24.5065</x:v>
      </x:c>
      <x:c t="n" s="0">
        <x:v>51.05611</x:v>
      </x:c>
      <x:c t="n" s="0">
        <x:v>20.2466</x:v>
      </x:c>
      <x:c t="n" s="0">
        <x:v>6.70769</x:v>
      </x:c>
      <x:c t="n" s="0">
        <x:v>7.113486</x:v>
      </x:c>
      <x:c t="n" s="0">
        <x:v>8.559307</x:v>
      </x:c>
      <x:c t="n" s="0">
        <x:v>13.77794</x:v>
      </x:c>
      <x:c t="n" s="0">
        <x:v>6.322269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43948.6592708333</x:v>
      </x:c>
      <x:c t="n" s="7">
        <x:v>43948.6592708333</x:v>
      </x:c>
      <x:c t="n" s="0">
        <x:v>63.69489</x:v>
      </x:c>
      <x:c t="n" s="0">
        <x:v>69.51548</x:v>
      </x:c>
      <x:c t="n" s="0">
        <x:v>63.3139</x:v>
      </x:c>
      <x:c t="n" s="0">
        <x:v>70.14626</x:v>
      </x:c>
      <x:c t="n" s="0">
        <x:v>-26.91706</x:v>
      </x:c>
      <x:c t="n" s="0">
        <x:v>-28.91752</x:v>
      </x:c>
      <x:c t="n" s="0">
        <x:v>-20.75803</x:v>
      </x:c>
      <x:c t="n" s="0">
        <x:v>-11.70779</x:v>
      </x:c>
      <x:c t="n" s="0">
        <x:v>-11.48234</x:v>
      </x:c>
      <x:c t="n" s="0">
        <x:v>2.830655</x:v>
      </x:c>
      <x:c t="n" s="0">
        <x:v>-2.045577</x:v>
      </x:c>
      <x:c t="n" s="0">
        <x:v>2.590369</x:v>
      </x:c>
      <x:c t="n" s="0">
        <x:v>15.72988</x:v>
      </x:c>
      <x:c t="n" s="0">
        <x:v>15.1554</x:v>
      </x:c>
      <x:c t="n" s="0">
        <x:v>15.08835</x:v>
      </x:c>
      <x:c t="n" s="0">
        <x:v>18.07306</x:v>
      </x:c>
      <x:c t="n" s="0">
        <x:v>20.20544</x:v>
      </x:c>
      <x:c t="n" s="0">
        <x:v>19.00252</x:v>
      </x:c>
      <x:c t="n" s="0">
        <x:v>19.74022</x:v>
      </x:c>
      <x:c t="n" s="0">
        <x:v>21.53923</x:v>
      </x:c>
      <x:c t="n" s="0">
        <x:v>22.60655</x:v>
      </x:c>
      <x:c t="n" s="0">
        <x:v>27.81766</x:v>
      </x:c>
      <x:c t="n" s="0">
        <x:v>29.97738</x:v>
      </x:c>
      <x:c t="n" s="0">
        <x:v>28.92533</x:v>
      </x:c>
      <x:c t="n" s="0">
        <x:v>28.41924</x:v>
      </x:c>
      <x:c t="n" s="0">
        <x:v>29.0478</x:v>
      </x:c>
      <x:c t="n" s="0">
        <x:v>24.79732</x:v>
      </x:c>
      <x:c t="n" s="0">
        <x:v>23.99849</x:v>
      </x:c>
      <x:c t="n" s="0">
        <x:v>21.11299</x:v>
      </x:c>
      <x:c t="n" s="0">
        <x:v>18.38544</x:v>
      </x:c>
      <x:c t="n" s="0">
        <x:v>15.94072</x:v>
      </x:c>
      <x:c t="n" s="0">
        <x:v>41.42679</x:v>
      </x:c>
      <x:c t="n" s="0">
        <x:v>53.25184</x:v>
      </x:c>
      <x:c t="n" s="0">
        <x:v>55.08728</x:v>
      </x:c>
      <x:c t="n" s="0">
        <x:v>30.41741</x:v>
      </x:c>
      <x:c t="n" s="0">
        <x:v>9.533208</x:v>
      </x:c>
      <x:c t="n" s="0">
        <x:v>9.038578</x:v>
      </x:c>
      <x:c t="n" s="0">
        <x:v>8.942794</x:v>
      </x:c>
      <x:c t="n" s="0">
        <x:v>12.11015</x:v>
      </x:c>
      <x:c t="n" s="0">
        <x:v>5.556058</x:v>
      </x:c>
      <x:c t="n" s="0">
        <x:v>-26.20523</x:v>
      </x:c>
      <x:c t="n" s="0">
        <x:v>-28.02228</x:v>
      </x:c>
      <x:c t="n" s="0">
        <x:v>-20.91042</x:v>
      </x:c>
      <x:c t="n" s="0">
        <x:v>-13.43447</x:v>
      </x:c>
      <x:c t="n" s="0">
        <x:v>-11.02511</x:v>
      </x:c>
      <x:c t="n" s="0">
        <x:v>4.943448</x:v>
      </x:c>
      <x:c t="n" s="0">
        <x:v>-3.445656</x:v>
      </x:c>
      <x:c t="n" s="0">
        <x:v>7.969344</x:v>
      </x:c>
      <x:c t="n" s="0">
        <x:v>14.00572</x:v>
      </x:c>
      <x:c t="n" s="0">
        <x:v>12.50782</x:v>
      </x:c>
      <x:c t="n" s="0">
        <x:v>20.97502</x:v>
      </x:c>
      <x:c t="n" s="0">
        <x:v>14.69927</x:v>
      </x:c>
      <x:c t="n" s="0">
        <x:v>22.98474</x:v>
      </x:c>
      <x:c t="n" s="0">
        <x:v>19.28839</x:v>
      </x:c>
      <x:c t="n" s="0">
        <x:v>20.25408</x:v>
      </x:c>
      <x:c t="n" s="0">
        <x:v>21.64645</x:v>
      </x:c>
      <x:c t="n" s="0">
        <x:v>20.52003</x:v>
      </x:c>
      <x:c t="n" s="0">
        <x:v>23.32634</x:v>
      </x:c>
      <x:c t="n" s="0">
        <x:v>31.87982</x:v>
      </x:c>
      <x:c t="n" s="0">
        <x:v>29.49378</x:v>
      </x:c>
      <x:c t="n" s="0">
        <x:v>28.86191</x:v>
      </x:c>
      <x:c t="n" s="0">
        <x:v>29.53756</x:v>
      </x:c>
      <x:c t="n" s="0">
        <x:v>24.93422</x:v>
      </x:c>
      <x:c t="n" s="0">
        <x:v>22.72134</x:v>
      </x:c>
      <x:c t="n" s="0">
        <x:v>22.84029</x:v>
      </x:c>
      <x:c t="n" s="0">
        <x:v>16.03172</x:v>
      </x:c>
      <x:c t="n" s="0">
        <x:v>17.7319</x:v>
      </x:c>
      <x:c t="n" s="0">
        <x:v>17.05659</x:v>
      </x:c>
      <x:c t="n" s="0">
        <x:v>55.57466</x:v>
      </x:c>
      <x:c t="n" s="0">
        <x:v>60.35671</x:v>
      </x:c>
      <x:c t="n" s="0">
        <x:v>30.53863</x:v>
      </x:c>
      <x:c t="n" s="0">
        <x:v>9.861012</x:v>
      </x:c>
      <x:c t="n" s="0">
        <x:v>10.94864</x:v>
      </x:c>
      <x:c t="n" s="0">
        <x:v>10.6508</x:v>
      </x:c>
      <x:c t="n" s="0">
        <x:v>11.95734</x:v>
      </x:c>
      <x:c t="n" s="0">
        <x:v>4.384656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43948.6592708333</x:v>
      </x:c>
      <x:c t="n" s="7">
        <x:v>43948.6592708333</x:v>
      </x:c>
      <x:c t="n" s="0">
        <x:v>55.10076</x:v>
      </x:c>
      <x:c t="n" s="0">
        <x:v>64.61462</x:v>
      </x:c>
      <x:c t="n" s="0">
        <x:v>58.67737</x:v>
      </x:c>
      <x:c t="n" s="0">
        <x:v>68.2274</x:v>
      </x:c>
      <x:c t="n" s="0">
        <x:v>-26.80658</x:v>
      </x:c>
      <x:c t="n" s="0">
        <x:v>-28.77283</x:v>
      </x:c>
      <x:c t="n" s="0">
        <x:v>-20.97735</x:v>
      </x:c>
      <x:c t="n" s="0">
        <x:v>-12.108</x:v>
      </x:c>
      <x:c t="n" s="0">
        <x:v>-11.41254</x:v>
      </x:c>
      <x:c t="n" s="0">
        <x:v>3.210763</x:v>
      </x:c>
      <x:c t="n" s="0">
        <x:v>-2.429887</x:v>
      </x:c>
      <x:c t="n" s="0">
        <x:v>3.91851</x:v>
      </x:c>
      <x:c t="n" s="0">
        <x:v>15.35422</x:v>
      </x:c>
      <x:c t="n" s="0">
        <x:v>14.85594</x:v>
      </x:c>
      <x:c t="n" s="0">
        <x:v>16.61183</x:v>
      </x:c>
      <x:c t="n" s="0">
        <x:v>17.71637</x:v>
      </x:c>
      <x:c t="n" s="0">
        <x:v>20.54448</x:v>
      </x:c>
      <x:c t="n" s="0">
        <x:v>19.04544</x:v>
      </x:c>
      <x:c t="n" s="0">
        <x:v>19.66134</x:v>
      </x:c>
      <x:c t="n" s="0">
        <x:v>22.00565</x:v>
      </x:c>
      <x:c t="n" s="0">
        <x:v>22.29354</x:v>
      </x:c>
      <x:c t="n" s="0">
        <x:v>27.30374</x:v>
      </x:c>
      <x:c t="n" s="0">
        <x:v>29.63287</x:v>
      </x:c>
      <x:c t="n" s="0">
        <x:v>28.82128</x:v>
      </x:c>
      <x:c t="n" s="0">
        <x:v>28.51623</x:v>
      </x:c>
      <x:c t="n" s="0">
        <x:v>29.03056</x:v>
      </x:c>
      <x:c t="n" s="0">
        <x:v>24.81465</x:v>
      </x:c>
      <x:c t="n" s="0">
        <x:v>24.11271</x:v>
      </x:c>
      <x:c t="n" s="0">
        <x:v>21.15002</x:v>
      </x:c>
      <x:c t="n" s="0">
        <x:v>18.09729</x:v>
      </x:c>
      <x:c t="n" s="0">
        <x:v>15.817</x:v>
      </x:c>
      <x:c t="n" s="0">
        <x:v>40.74543</x:v>
      </x:c>
      <x:c t="n" s="0">
        <x:v>56.03273</x:v>
      </x:c>
      <x:c t="n" s="0">
        <x:v>55.08261</x:v>
      </x:c>
      <x:c t="n" s="0">
        <x:v>29.74643</x:v>
      </x:c>
      <x:c t="n" s="0">
        <x:v>11.10623</x:v>
      </x:c>
      <x:c t="n" s="0">
        <x:v>8.914519</x:v>
      </x:c>
      <x:c t="n" s="0">
        <x:v>9.008951</x:v>
      </x:c>
      <x:c t="n" s="0">
        <x:v>12.04729</x:v>
      </x:c>
      <x:c t="n" s="0">
        <x:v>5.508661</x:v>
      </x:c>
      <x:c t="n" s="0">
        <x:v>-26.20523</x:v>
      </x:c>
      <x:c t="n" s="0">
        <x:v>-28.00484</x:v>
      </x:c>
      <x:c t="n" s="0">
        <x:v>-22.54303</x:v>
      </x:c>
      <x:c t="n" s="0">
        <x:v>-15.72019</x:v>
      </x:c>
      <x:c t="n" s="0">
        <x:v>-11.02511</x:v>
      </x:c>
      <x:c t="n" s="0">
        <x:v>4.943448</x:v>
      </x:c>
      <x:c t="n" s="0">
        <x:v>-5.814615</x:v>
      </x:c>
      <x:c t="n" s="0">
        <x:v>7.969344</x:v>
      </x:c>
      <x:c t="n" s="0">
        <x:v>9.055301</x:v>
      </x:c>
      <x:c t="n" s="0">
        <x:v>12.50782</x:v>
      </x:c>
      <x:c t="n" s="0">
        <x:v>20.97502</x:v>
      </x:c>
      <x:c t="n" s="0">
        <x:v>14.69927</x:v>
      </x:c>
      <x:c t="n" s="0">
        <x:v>20.59569</x:v>
      </x:c>
      <x:c t="n" s="0">
        <x:v>17.97032</x:v>
      </x:c>
      <x:c t="n" s="0">
        <x:v>17.05241</x:v>
      </x:c>
      <x:c t="n" s="0">
        <x:v>22.06644</x:v>
      </x:c>
      <x:c t="n" s="0">
        <x:v>20.82986</x:v>
      </x:c>
      <x:c t="n" s="0">
        <x:v>22.55917</x:v>
      </x:c>
      <x:c t="n" s="0">
        <x:v>28.43737</x:v>
      </x:c>
      <x:c t="n" s="0">
        <x:v>24.99329</x:v>
      </x:c>
      <x:c t="n" s="0">
        <x:v>27.85806</x:v>
      </x:c>
      <x:c t="n" s="0">
        <x:v>27.75767</x:v>
      </x:c>
      <x:c t="n" s="0">
        <x:v>21.45584</x:v>
      </x:c>
      <x:c t="n" s="0">
        <x:v>24.40861</x:v>
      </x:c>
      <x:c t="n" s="0">
        <x:v>20.71647</x:v>
      </x:c>
      <x:c t="n" s="0">
        <x:v>15.07115</x:v>
      </x:c>
      <x:c t="n" s="0">
        <x:v>13.89703</x:v>
      </x:c>
      <x:c t="n" s="0">
        <x:v>44.83944</x:v>
      </x:c>
      <x:c t="n" s="0">
        <x:v>60.93057</x:v>
      </x:c>
      <x:c t="n" s="0">
        <x:v>40.76891</x:v>
      </x:c>
      <x:c t="n" s="0">
        <x:v>17.11521</x:v>
      </x:c>
      <x:c t="n" s="0">
        <x:v>15.47825</x:v>
      </x:c>
      <x:c t="n" s="0">
        <x:v>9.001911</x:v>
      </x:c>
      <x:c t="n" s="0">
        <x:v>7.169167</x:v>
      </x:c>
      <x:c t="n" s="0">
        <x:v>12.27595</x:v>
      </x:c>
      <x:c t="n" s="0">
        <x:v>5.407102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43948.6592708333</x:v>
      </x:c>
      <x:c t="n" s="7">
        <x:v>43948.6592708333</x:v>
      </x:c>
      <x:c t="n" s="0">
        <x:v>57.49726</x:v>
      </x:c>
      <x:c t="n" s="0">
        <x:v>67.42288</x:v>
      </x:c>
      <x:c t="n" s="0">
        <x:v>65.21184</x:v>
      </x:c>
      <x:c t="n" s="0">
        <x:v>72.83471</x:v>
      </x:c>
      <x:c t="n" s="0">
        <x:v>-26.71423</x:v>
      </x:c>
      <x:c t="n" s="0">
        <x:v>-28.65316</x:v>
      </x:c>
      <x:c t="n" s="0">
        <x:v>-21.17381</x:v>
      </x:c>
      <x:c t="n" s="0">
        <x:v>-12.48166</x:v>
      </x:c>
      <x:c t="n" s="0">
        <x:v>-10.36888</x:v>
      </x:c>
      <x:c t="n" s="0">
        <x:v>3.510966</x:v>
      </x:c>
      <x:c t="n" s="0">
        <x:v>-2.787375</x:v>
      </x:c>
      <x:c t="n" s="0">
        <x:v>4.799928</x:v>
      </x:c>
      <x:c t="n" s="0">
        <x:v>14.71931</x:v>
      </x:c>
      <x:c t="n" s="0">
        <x:v>14.67597</x:v>
      </x:c>
      <x:c t="n" s="0">
        <x:v>17.59024</x:v>
      </x:c>
      <x:c t="n" s="0">
        <x:v>17.51769</x:v>
      </x:c>
      <x:c t="n" s="0">
        <x:v>20.26063</x:v>
      </x:c>
      <x:c t="n" s="0">
        <x:v>18.59094</x:v>
      </x:c>
      <x:c t="n" s="0">
        <x:v>19.11464</x:v>
      </x:c>
      <x:c t="n" s="0">
        <x:v>21.35337</x:v>
      </x:c>
      <x:c t="n" s="0">
        <x:v>22.41349</x:v>
      </x:c>
      <x:c t="n" s="0">
        <x:v>26.74184</x:v>
      </x:c>
      <x:c t="n" s="0">
        <x:v>29.8008</x:v>
      </x:c>
      <x:c t="n" s="0">
        <x:v>28.47765</x:v>
      </x:c>
      <x:c t="n" s="0">
        <x:v>28.14905</x:v>
      </x:c>
      <x:c t="n" s="0">
        <x:v>28.64425</x:v>
      </x:c>
      <x:c t="n" s="0">
        <x:v>24.49508</x:v>
      </x:c>
      <x:c t="n" s="0">
        <x:v>23.82939</x:v>
      </x:c>
      <x:c t="n" s="0">
        <x:v>20.76542</x:v>
      </x:c>
      <x:c t="n" s="0">
        <x:v>17.7298</x:v>
      </x:c>
      <x:c t="n" s="0">
        <x:v>15.45563</x:v>
      </x:c>
      <x:c t="n" s="0">
        <x:v>42.26171</x:v>
      </x:c>
      <x:c t="n" s="0">
        <x:v>55.48608</x:v>
      </x:c>
      <x:c t="n" s="0">
        <x:v>54.50939</x:v>
      </x:c>
      <x:c t="n" s="0">
        <x:v>29.87274</x:v>
      </x:c>
      <x:c t="n" s="0">
        <x:v>11.09027</x:v>
      </x:c>
      <x:c t="n" s="0">
        <x:v>8.793924</x:v>
      </x:c>
      <x:c t="n" s="0">
        <x:v>8.78677</x:v>
      </x:c>
      <x:c t="n" s="0">
        <x:v>12.0791</x:v>
      </x:c>
      <x:c t="n" s="0">
        <x:v>5.64048</x:v>
      </x:c>
      <x:c t="n" s="0">
        <x:v>-26.20523</x:v>
      </x:c>
      <x:c t="n" s="0">
        <x:v>-28.00484</x:v>
      </x:c>
      <x:c t="n" s="0">
        <x:v>-22.54303</x:v>
      </x:c>
      <x:c t="n" s="0">
        <x:v>-15.72019</x:v>
      </x:c>
      <x:c t="n" s="0">
        <x:v>-5.56836</x:v>
      </x:c>
      <x:c t="n" s="0">
        <x:v>4.943448</x:v>
      </x:c>
      <x:c t="n" s="0">
        <x:v>-5.814615</x:v>
      </x:c>
      <x:c t="n" s="0">
        <x:v>8.425469</x:v>
      </x:c>
      <x:c t="n" s="0">
        <x:v>3.697309</x:v>
      </x:c>
      <x:c t="n" s="0">
        <x:v>14.4537</x:v>
      </x:c>
      <x:c t="n" s="0">
        <x:v>20.97502</x:v>
      </x:c>
      <x:c t="n" s="0">
        <x:v>17.52927</x:v>
      </x:c>
      <x:c t="n" s="0">
        <x:v>18.07713</x:v>
      </x:c>
      <x:c t="n" s="0">
        <x:v>14.08779</x:v>
      </x:c>
      <x:c t="n" s="0">
        <x:v>12.44241</x:v>
      </x:c>
      <x:c t="n" s="0">
        <x:v>12.03571</x:v>
      </x:c>
      <x:c t="n" s="0">
        <x:v>21.9248</x:v>
      </x:c>
      <x:c t="n" s="0">
        <x:v>17.34492</x:v>
      </x:c>
      <x:c t="n" s="0">
        <x:v>30.7679</x:v>
      </x:c>
      <x:c t="n" s="0">
        <x:v>25.96075</x:v>
      </x:c>
      <x:c t="n" s="0">
        <x:v>23.12205</x:v>
      </x:c>
      <x:c t="n" s="0">
        <x:v>29.2095</x:v>
      </x:c>
      <x:c t="n" s="0">
        <x:v>23.96396</x:v>
      </x:c>
      <x:c t="n" s="0">
        <x:v>23.24605</x:v>
      </x:c>
      <x:c t="n" s="0">
        <x:v>20.75129</x:v>
      </x:c>
      <x:c t="n" s="0">
        <x:v>15.10023</x:v>
      </x:c>
      <x:c t="n" s="0">
        <x:v>12.26007</x:v>
      </x:c>
      <x:c t="n" s="0">
        <x:v>42.35969</x:v>
      </x:c>
      <x:c t="n" s="0">
        <x:v>51.04405</x:v>
      </x:c>
      <x:c t="n" s="0">
        <x:v>54.02186</x:v>
      </x:c>
      <x:c t="n" s="0">
        <x:v>32.18269</x:v>
      </x:c>
      <x:c t="n" s="0">
        <x:v>11.55166</x:v>
      </x:c>
      <x:c t="n" s="0">
        <x:v>9.50285</x:v>
      </x:c>
      <x:c t="n" s="0">
        <x:v>8.875892</x:v>
      </x:c>
      <x:c t="n" s="0">
        <x:v>11.96791</x:v>
      </x:c>
      <x:c t="n" s="0">
        <x:v>6.069613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43948.6592708333</x:v>
      </x:c>
      <x:c t="n" s="7">
        <x:v>43948.6592708333</x:v>
      </x:c>
      <x:c t="n" s="0">
        <x:v>47.91872</x:v>
      </x:c>
      <x:c t="n" s="0">
        <x:v>61.19039</x:v>
      </x:c>
      <x:c t="n" s="0">
        <x:v>58.23496</x:v>
      </x:c>
      <x:c t="n" s="0">
        <x:v>66.28165</x:v>
      </x:c>
      <x:c t="n" s="0">
        <x:v>-26.63688</x:v>
      </x:c>
      <x:c t="n" s="0">
        <x:v>-28.55342</x:v>
      </x:c>
      <x:c t="n" s="0">
        <x:v>-21.34888</x:v>
      </x:c>
      <x:c t="n" s="0">
        <x:v>-12.82838</x:v>
      </x:c>
      <x:c t="n" s="0">
        <x:v>-9.246481</x:v>
      </x:c>
      <x:c t="n" s="0">
        <x:v>3.751878</x:v>
      </x:c>
      <x:c t="n" s="0">
        <x:v>-3.117857</x:v>
      </x:c>
      <x:c t="n" s="0">
        <x:v>5.856345</x:v>
      </x:c>
      <x:c t="n" s="0">
        <x:v>14.09229</x:v>
      </x:c>
      <x:c t="n" s="0">
        <x:v>14.77374</x:v>
      </x:c>
      <x:c t="n" s="0">
        <x:v>17.6453</x:v>
      </x:c>
      <x:c t="n" s="0">
        <x:v>17.69819</x:v>
      </x:c>
      <x:c t="n" s="0">
        <x:v>20.00261</x:v>
      </x:c>
      <x:c t="n" s="0">
        <x:v>18.11847</x:v>
      </x:c>
      <x:c t="n" s="0">
        <x:v>18.63777</x:v>
      </x:c>
      <x:c t="n" s="0">
        <x:v>20.87255</x:v>
      </x:c>
      <x:c t="n" s="0">
        <x:v>21.95102</x:v>
      </x:c>
      <x:c t="n" s="0">
        <x:v>27.22155</x:v>
      </x:c>
      <x:c t="n" s="0">
        <x:v>30.49207</x:v>
      </x:c>
      <x:c t="n" s="0">
        <x:v>28.28456</x:v>
      </x:c>
      <x:c t="n" s="0">
        <x:v>27.77646</x:v>
      </x:c>
      <x:c t="n" s="0">
        <x:v>28.6136</x:v>
      </x:c>
      <x:c t="n" s="0">
        <x:v>24.61696</x:v>
      </x:c>
      <x:c t="n" s="0">
        <x:v>23.91215</x:v>
      </x:c>
      <x:c t="n" s="0">
        <x:v>21.07438</x:v>
      </x:c>
      <x:c t="n" s="0">
        <x:v>17.54953</x:v>
      </x:c>
      <x:c t="n" s="0">
        <x:v>15.43368</x:v>
      </x:c>
      <x:c t="n" s="0">
        <x:v>41.6249</x:v>
      </x:c>
      <x:c t="n" s="0">
        <x:v>54.99409</x:v>
      </x:c>
      <x:c t="n" s="0">
        <x:v>54.80841</x:v>
      </x:c>
      <x:c t="n" s="0">
        <x:v>29.67806</x:v>
      </x:c>
      <x:c t="n" s="0">
        <x:v>10.81021</x:v>
      </x:c>
      <x:c t="n" s="0">
        <x:v>9.016535</x:v>
      </x:c>
      <x:c t="n" s="0">
        <x:v>8.599504</x:v>
      </x:c>
      <x:c t="n" s="0">
        <x:v>12.04369</x:v>
      </x:c>
      <x:c t="n" s="0">
        <x:v>5.633813</x:v>
      </x:c>
      <x:c t="n" s="0">
        <x:v>-26.20523</x:v>
      </x:c>
      <x:c t="n" s="0">
        <x:v>-28.00484</x:v>
      </x:c>
      <x:c t="n" s="0">
        <x:v>-22.54303</x:v>
      </x:c>
      <x:c t="n" s="0">
        <x:v>-15.72019</x:v>
      </x:c>
      <x:c t="n" s="0">
        <x:v>-5.56836</x:v>
      </x:c>
      <x:c t="n" s="0">
        <x:v>4.943448</x:v>
      </x:c>
      <x:c t="n" s="0">
        <x:v>-5.814615</x:v>
      </x:c>
      <x:c t="n" s="0">
        <x:v>9.561891</x:v>
      </x:c>
      <x:c t="n" s="0">
        <x:v>10.77716</x:v>
      </x:c>
      <x:c t="n" s="0">
        <x:v>15.30546</x:v>
      </x:c>
      <x:c t="n" s="0">
        <x:v>12.91035</x:v>
      </x:c>
      <x:c t="n" s="0">
        <x:v>18.62601</x:v>
      </x:c>
      <x:c t="n" s="0">
        <x:v>21.21142</x:v>
      </x:c>
      <x:c t="n" s="0">
        <x:v>11.84129</x:v>
      </x:c>
      <x:c t="n" s="0">
        <x:v>14.27074</x:v>
      </x:c>
      <x:c t="n" s="0">
        <x:v>18.76323</x:v>
      </x:c>
      <x:c t="n" s="0">
        <x:v>23.28614</x:v>
      </x:c>
      <x:c t="n" s="0">
        <x:v>30.8478</x:v>
      </x:c>
      <x:c t="n" s="0">
        <x:v>32.56581</x:v>
      </x:c>
      <x:c t="n" s="0">
        <x:v>27.69753</x:v>
      </x:c>
      <x:c t="n" s="0">
        <x:v>27.63079</x:v>
      </x:c>
      <x:c t="n" s="0">
        <x:v>25.48768</x:v>
      </x:c>
      <x:c t="n" s="0">
        <x:v>25.5314</x:v>
      </x:c>
      <x:c t="n" s="0">
        <x:v>24.8957</x:v>
      </x:c>
      <x:c t="n" s="0">
        <x:v>21.81465</x:v>
      </x:c>
      <x:c t="n" s="0">
        <x:v>16.9445</x:v>
      </x:c>
      <x:c t="n" s="0">
        <x:v>15.36676</x:v>
      </x:c>
      <x:c t="n" s="0">
        <x:v>26.91231</x:v>
      </x:c>
      <x:c t="n" s="0">
        <x:v>36.98295</x:v>
      </x:c>
      <x:c t="n" s="0">
        <x:v>53.51432</x:v>
      </x:c>
      <x:c t="n" s="0">
        <x:v>19.47311</x:v>
      </x:c>
      <x:c t="n" s="0">
        <x:v>6.523612</x:v>
      </x:c>
      <x:c t="n" s="0">
        <x:v>8.329473</x:v>
      </x:c>
      <x:c t="n" s="0">
        <x:v>4.81648</x:v>
      </x:c>
      <x:c t="n" s="0">
        <x:v>11.72931</x:v>
      </x:c>
      <x:c t="n" s="0">
        <x:v>5.722565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43948.6592708333</x:v>
      </x:c>
      <x:c t="n" s="7">
        <x:v>43948.6592708333</x:v>
      </x:c>
      <x:c t="n" s="0">
        <x:v>56.24492</x:v>
      </x:c>
      <x:c t="n" s="0">
        <x:v>65.34013</x:v>
      </x:c>
      <x:c t="n" s="0">
        <x:v>67.81081</x:v>
      </x:c>
      <x:c t="n" s="0">
        <x:v>73.59859</x:v>
      </x:c>
      <x:c t="n" s="0">
        <x:v>-26.56336</x:v>
      </x:c>
      <x:c t="n" s="0">
        <x:v>-28.47043</x:v>
      </x:c>
      <x:c t="n" s="0">
        <x:v>-21.5043</x:v>
      </x:c>
      <x:c t="n" s="0">
        <x:v>-13.14811</x:v>
      </x:c>
      <x:c t="n" s="0">
        <x:v>-8.474609</x:v>
      </x:c>
      <x:c t="n" s="0">
        <x:v>3.809065</x:v>
      </x:c>
      <x:c t="n" s="0">
        <x:v>-3.2395</x:v>
      </x:c>
      <x:c t="n" s="0">
        <x:v>6.636062</x:v>
      </x:c>
      <x:c t="n" s="0">
        <x:v>14.14946</x:v>
      </x:c>
      <x:c t="n" s="0">
        <x:v>14.85554</x:v>
      </x:c>
      <x:c t="n" s="0">
        <x:v>17.01651</x:v>
      </x:c>
      <x:c t="n" s="0">
        <x:v>17.84662</x:v>
      </x:c>
      <x:c t="n" s="0">
        <x:v>21.13541</x:v>
      </x:c>
      <x:c t="n" s="0">
        <x:v>17.53578</x:v>
      </x:c>
      <x:c t="n" s="0">
        <x:v>18.25308</x:v>
      </x:c>
      <x:c t="n" s="0">
        <x:v>21.45205</x:v>
      </x:c>
      <x:c t="n" s="0">
        <x:v>23.013</x:v>
      </x:c>
      <x:c t="n" s="0">
        <x:v>27.09532</x:v>
      </x:c>
      <x:c t="n" s="0">
        <x:v>31.01849</x:v>
      </x:c>
      <x:c t="n" s="0">
        <x:v>28.01703</x:v>
      </x:c>
      <x:c t="n" s="0">
        <x:v>27.93708</x:v>
      </x:c>
      <x:c t="n" s="0">
        <x:v>28.2084</x:v>
      </x:c>
      <x:c t="n" s="0">
        <x:v>24.76254</x:v>
      </x:c>
      <x:c t="n" s="0">
        <x:v>24.15191</x:v>
      </x:c>
      <x:c t="n" s="0">
        <x:v>20.95332</x:v>
      </x:c>
      <x:c t="n" s="0">
        <x:v>17.37518</x:v>
      </x:c>
      <x:c t="n" s="0">
        <x:v>15.31509</x:v>
      </x:c>
      <x:c t="n" s="0">
        <x:v>40.94158</x:v>
      </x:c>
      <x:c t="n" s="0">
        <x:v>54.31059</x:v>
      </x:c>
      <x:c t="n" s="0">
        <x:v>54.13858</x:v>
      </x:c>
      <x:c t="n" s="0">
        <x:v>29.05808</x:v>
      </x:c>
      <x:c t="n" s="0">
        <x:v>10.35377</x:v>
      </x:c>
      <x:c t="n" s="0">
        <x:v>8.789379</x:v>
      </x:c>
      <x:c t="n" s="0">
        <x:v>8.264641</x:v>
      </x:c>
      <x:c t="n" s="0">
        <x:v>11.9708</x:v>
      </x:c>
      <x:c t="n" s="0">
        <x:v>5.651574</x:v>
      </x:c>
      <x:c t="n" s="0">
        <x:v>-26.08178</x:v>
      </x:c>
      <x:c t="n" s="0">
        <x:v>-28.00484</x:v>
      </x:c>
      <x:c t="n" s="0">
        <x:v>-22.54303</x:v>
      </x:c>
      <x:c t="n" s="0">
        <x:v>-15.72019</x:v>
      </x:c>
      <x:c t="n" s="0">
        <x:v>-5.56836</x:v>
      </x:c>
      <x:c t="n" s="0">
        <x:v>2.701947</x:v>
      </x:c>
      <x:c t="n" s="0">
        <x:v>-2.390975</x:v>
      </x:c>
      <x:c t="n" s="0">
        <x:v>9.561891</x:v>
      </x:c>
      <x:c t="n" s="0">
        <x:v>14.46966</x:v>
      </x:c>
      <x:c t="n" s="0">
        <x:v>15.30546</x:v>
      </x:c>
      <x:c t="n" s="0">
        <x:v>6.489088</x:v>
      </x:c>
      <x:c t="n" s="0">
        <x:v>18.62601</x:v>
      </x:c>
      <x:c t="n" s="0">
        <x:v>25.26355</x:v>
      </x:c>
      <x:c t="n" s="0">
        <x:v>9.575717</x:v>
      </x:c>
      <x:c t="n" s="0">
        <x:v>15.55666</x:v>
      </x:c>
      <x:c t="n" s="0">
        <x:v>24.81601</x:v>
      </x:c>
      <x:c t="n" s="0">
        <x:v>25.87104</x:v>
      </x:c>
      <x:c t="n" s="0">
        <x:v>25.46123</x:v>
      </x:c>
      <x:c t="n" s="0">
        <x:v>33.11972</x:v>
      </x:c>
      <x:c t="n" s="0">
        <x:v>26.40922</x:v>
      </x:c>
      <x:c t="n" s="0">
        <x:v>26.64117</x:v>
      </x:c>
      <x:c t="n" s="0">
        <x:v>23.51954</x:v>
      </x:c>
      <x:c t="n" s="0">
        <x:v>27.66211</x:v>
      </x:c>
      <x:c t="n" s="0">
        <x:v>24.83429</x:v>
      </x:c>
      <x:c t="n" s="0">
        <x:v>17.44565</x:v>
      </x:c>
      <x:c t="n" s="0">
        <x:v>17.69728</x:v>
      </x:c>
      <x:c t="n" s="0">
        <x:v>14.13904</x:v>
      </x:c>
      <x:c t="n" s="0">
        <x:v>14.18166</x:v>
      </x:c>
      <x:c t="n" s="0">
        <x:v>27.81649</x:v>
      </x:c>
      <x:c t="n" s="0">
        <x:v>47.77021</x:v>
      </x:c>
      <x:c t="n" s="0">
        <x:v>20.709</x:v>
      </x:c>
      <x:c t="n" s="0">
        <x:v>5.653639</x:v>
      </x:c>
      <x:c t="n" s="0">
        <x:v>9.443215</x:v>
      </x:c>
      <x:c t="n" s="0">
        <x:v>6.92396</x:v>
      </x:c>
      <x:c t="n" s="0">
        <x:v>13.18922</x:v>
      </x:c>
      <x:c t="n" s="0">
        <x:v>6.246775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43948.6592708333</x:v>
      </x:c>
      <x:c t="n" s="7">
        <x:v>43948.6592708333</x:v>
      </x:c>
      <x:c t="n" s="0">
        <x:v>62.14764</x:v>
      </x:c>
      <x:c t="n" s="0">
        <x:v>68.18009</x:v>
      </x:c>
      <x:c t="n" s="0">
        <x:v>67.83418</x:v>
      </x:c>
      <x:c t="n" s="0">
        <x:v>74.27806</x:v>
      </x:c>
      <x:c t="n" s="0">
        <x:v>-26.47876</x:v>
      </x:c>
      <x:c t="n" s="0">
        <x:v>-28.40056</x:v>
      </x:c>
      <x:c t="n" s="0">
        <x:v>-21.64161</x:v>
      </x:c>
      <x:c t="n" s="0">
        <x:v>-13.44114</x:v>
      </x:c>
      <x:c t="n" s="0">
        <x:v>-7.909138</x:v>
      </x:c>
      <x:c t="n" s="0">
        <x:v>3.453073</x:v>
      </x:c>
      <x:c t="n" s="0">
        <x:v>-2.866937</x:v>
      </x:c>
      <x:c t="n" s="0">
        <x:v>6.955804</x:v>
      </x:c>
      <x:c t="n" s="0">
        <x:v>14.1977</x:v>
      </x:c>
      <x:c t="n" s="0">
        <x:v>14.97614</x:v>
      </x:c>
      <x:c t="n" s="0">
        <x:v>16.39646</x:v>
      </x:c>
      <x:c t="n" s="0">
        <x:v>17.61532</x:v>
      </x:c>
      <x:c t="n" s="0">
        <x:v>22.04039</x:v>
      </x:c>
      <x:c t="n" s="0">
        <x:v>17.49395</x:v>
      </x:c>
      <x:c t="n" s="0">
        <x:v>18.00532</x:v>
      </x:c>
      <x:c t="n" s="0">
        <x:v>22.72602</x:v>
      </x:c>
      <x:c t="n" s="0">
        <x:v>23.66789</x:v>
      </x:c>
      <x:c t="n" s="0">
        <x:v>27.59189</x:v>
      </x:c>
      <x:c t="n" s="0">
        <x:v>30.55239</x:v>
      </x:c>
      <x:c t="n" s="0">
        <x:v>27.92614</x:v>
      </x:c>
      <x:c t="n" s="0">
        <x:v>27.54915</x:v>
      </x:c>
      <x:c t="n" s="0">
        <x:v>27.82898</x:v>
      </x:c>
      <x:c t="n" s="0">
        <x:v>25.21609</x:v>
      </x:c>
      <x:c t="n" s="0">
        <x:v>24.21922</x:v>
      </x:c>
      <x:c t="n" s="0">
        <x:v>20.75807</x:v>
      </x:c>
      <x:c t="n" s="0">
        <x:v>17.3715</x:v>
      </x:c>
      <x:c t="n" s="0">
        <x:v>15.38643</x:v>
      </x:c>
      <x:c t="n" s="0">
        <x:v>40.25842</x:v>
      </x:c>
      <x:c t="n" s="0">
        <x:v>53.74686</x:v>
      </x:c>
      <x:c t="n" s="0">
        <x:v>54.63766</x:v>
      </x:c>
      <x:c t="n" s="0">
        <x:v>29.04144</x:v>
      </x:c>
      <x:c t="n" s="0">
        <x:v>10.22929</x:v>
      </x:c>
      <x:c t="n" s="0">
        <x:v>9.509679</x:v>
      </x:c>
      <x:c t="n" s="0">
        <x:v>8.816499</x:v>
      </x:c>
      <x:c t="n" s="0">
        <x:v>12.56011</x:v>
      </x:c>
      <x:c t="n" s="0">
        <x:v>5.793472</x:v>
      </x:c>
      <x:c t="n" s="0">
        <x:v>-26.00936</x:v>
      </x:c>
      <x:c t="n" s="0">
        <x:v>-28.00484</x:v>
      </x:c>
      <x:c t="n" s="0">
        <x:v>-22.95291</x:v>
      </x:c>
      <x:c t="n" s="0">
        <x:v>-16.14551</x:v>
      </x:c>
      <x:c t="n" s="0">
        <x:v>-5.56836</x:v>
      </x:c>
      <x:c t="n" s="0">
        <x:v>0.4448319</x:v>
      </x:c>
      <x:c t="n" s="0">
        <x:v>-1.161493</x:v>
      </x:c>
      <x:c t="n" s="0">
        <x:v>7.513507</x:v>
      </x:c>
      <x:c t="n" s="0">
        <x:v>14.46966</x:v>
      </x:c>
      <x:c t="n" s="0">
        <x:v>16.38488</x:v>
      </x:c>
      <x:c t="n" s="0">
        <x:v>6.489088</x:v>
      </x:c>
      <x:c t="n" s="0">
        <x:v>12.11871</x:v>
      </x:c>
      <x:c t="n" s="0">
        <x:v>24.92292</x:v>
      </x:c>
      <x:c t="n" s="0">
        <x:v>19.19033</x:v>
      </x:c>
      <x:c t="n" s="0">
        <x:v>16.21004</x:v>
      </x:c>
      <x:c t="n" s="0">
        <x:v>27.45251</x:v>
      </x:c>
      <x:c t="n" s="0">
        <x:v>27.77234</x:v>
      </x:c>
      <x:c t="n" s="0">
        <x:v>30.11989</x:v>
      </x:c>
      <x:c t="n" s="0">
        <x:v>22.91905</x:v>
      </x:c>
      <x:c t="n" s="0">
        <x:v>28.65892</x:v>
      </x:c>
      <x:c t="n" s="0">
        <x:v>22.73784</x:v>
      </x:c>
      <x:c t="n" s="0">
        <x:v>28.00575</x:v>
      </x:c>
      <x:c t="n" s="0">
        <x:v>26.02399</x:v>
      </x:c>
      <x:c t="n" s="0">
        <x:v>24.4802</x:v>
      </x:c>
      <x:c t="n" s="0">
        <x:v>21.32254</x:v>
      </x:c>
      <x:c t="n" s="0">
        <x:v>15.36414</x:v>
      </x:c>
      <x:c t="n" s="0">
        <x:v>15.93661</x:v>
      </x:c>
      <x:c t="n" s="0">
        <x:v>15.6477</x:v>
      </x:c>
      <x:c t="n" s="0">
        <x:v>51.98309</x:v>
      </x:c>
      <x:c t="n" s="0">
        <x:v>58.92267</x:v>
      </x:c>
      <x:c t="n" s="0">
        <x:v>28.71599</x:v>
      </x:c>
      <x:c t="n" s="0">
        <x:v>11.0111</x:v>
      </x:c>
      <x:c t="n" s="0">
        <x:v>11.10373</x:v>
      </x:c>
      <x:c t="n" s="0">
        <x:v>12.35043</x:v>
      </x:c>
      <x:c t="n" s="0">
        <x:v>13.8635</x:v>
      </x:c>
      <x:c t="n" s="0">
        <x:v>6.171377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43948.6592708333</x:v>
      </x:c>
      <x:c t="n" s="7">
        <x:v>43948.6592708333</x:v>
      </x:c>
      <x:c t="n" s="0">
        <x:v>55.51862</x:v>
      </x:c>
      <x:c t="n" s="0">
        <x:v>63.74312</x:v>
      </x:c>
      <x:c t="n" s="0">
        <x:v>62.00894</x:v>
      </x:c>
      <x:c t="n" s="0">
        <x:v>70.65778</x:v>
      </x:c>
      <x:c t="n" s="0">
        <x:v>-26.40774</x:v>
      </x:c>
      <x:c t="n" s="0">
        <x:v>-28.3417</x:v>
      </x:c>
      <x:c t="n" s="0">
        <x:v>-22.06437</x:v>
      </x:c>
      <x:c t="n" s="0">
        <x:v>-13.94187</x:v>
      </x:c>
      <x:c t="n" s="0">
        <x:v>-7.478411</x:v>
      </x:c>
      <x:c t="n" s="0">
        <x:v>3.124088</x:v>
      </x:c>
      <x:c t="n" s="0">
        <x:v>-2.572254</x:v>
      </x:c>
      <x:c t="n" s="0">
        <x:v>6.980544</x:v>
      </x:c>
      <x:c t="n" s="0">
        <x:v>14.23848</x:v>
      </x:c>
      <x:c t="n" s="0">
        <x:v>15.39151</x:v>
      </x:c>
      <x:c t="n" s="0">
        <x:v>15.78634</x:v>
      </x:c>
      <x:c t="n" s="0">
        <x:v>17.03422</x:v>
      </x:c>
      <x:c t="n" s="0">
        <x:v>22.12281</x:v>
      </x:c>
      <x:c t="n" s="0">
        <x:v>17.89684</x:v>
      </x:c>
      <x:c t="n" s="0">
        <x:v>17.80181</x:v>
      </x:c>
      <x:c t="n" s="0">
        <x:v>23.37686</x:v>
      </x:c>
      <x:c t="n" s="0">
        <x:v>25.19128</x:v>
      </x:c>
      <x:c t="n" s="0">
        <x:v>27.4259</x:v>
      </x:c>
      <x:c t="n" s="0">
        <x:v>29.93872</x:v>
      </x:c>
      <x:c t="n" s="0">
        <x:v>28.46427</x:v>
      </x:c>
      <x:c t="n" s="0">
        <x:v>27.41262</x:v>
      </x:c>
      <x:c t="n" s="0">
        <x:v>28.52339</x:v>
      </x:c>
      <x:c t="n" s="0">
        <x:v>25.08836</x:v>
      </x:c>
      <x:c t="n" s="0">
        <x:v>24.63281</x:v>
      </x:c>
      <x:c t="n" s="0">
        <x:v>21.18106</x:v>
      </x:c>
      <x:c t="n" s="0">
        <x:v>16.98888</x:v>
      </x:c>
      <x:c t="n" s="0">
        <x:v>15.06172</x:v>
      </x:c>
      <x:c t="n" s="0">
        <x:v>39.57446</x:v>
      </x:c>
      <x:c t="n" s="0">
        <x:v>55.78471</x:v>
      </x:c>
      <x:c t="n" s="0">
        <x:v>54.7856</x:v>
      </x:c>
      <x:c t="n" s="0">
        <x:v>28.38169</x:v>
      </x:c>
      <x:c t="n" s="0">
        <x:v>11.58535</x:v>
      </x:c>
      <x:c t="n" s="0">
        <x:v>9.375608</x:v>
      </x:c>
      <x:c t="n" s="0">
        <x:v>9.562963</x:v>
      </x:c>
      <x:c t="n" s="0">
        <x:v>12.43797</x:v>
      </x:c>
      <x:c t="n" s="0">
        <x:v>5.767348</x:v>
      </x:c>
      <x:c t="n" s="0">
        <x:v>-26.00936</x:v>
      </x:c>
      <x:c t="n" s="0">
        <x:v>-28.00484</x:v>
      </x:c>
      <x:c t="n" s="0">
        <x:v>-28.07913</x:v>
      </x:c>
      <x:c t="n" s="0">
        <x:v>-21.67741</x:v>
      </x:c>
      <x:c t="n" s="0">
        <x:v>-5.56836</x:v>
      </x:c>
      <x:c t="n" s="0">
        <x:v>0.4448319</x:v>
      </x:c>
      <x:c t="n" s="0">
        <x:v>-1.161493</x:v>
      </x:c>
      <x:c t="n" s="0">
        <x:v>7.122529</x:v>
      </x:c>
      <x:c t="n" s="0">
        <x:v>14.34118</x:v>
      </x:c>
      <x:c t="n" s="0">
        <x:v>17.24871</x:v>
      </x:c>
      <x:c t="n" s="0">
        <x:v>15.85086</x:v>
      </x:c>
      <x:c t="n" s="0">
        <x:v>9.140119</x:v>
      </x:c>
      <x:c t="n" s="0">
        <x:v>21.24607</x:v>
      </x:c>
      <x:c t="n" s="0">
        <x:v>19.9687</x:v>
      </x:c>
      <x:c t="n" s="0">
        <x:v>16.42885</x:v>
      </x:c>
      <x:c t="n" s="0">
        <x:v>23.95554</x:v>
      </x:c>
      <x:c t="n" s="0">
        <x:v>30.05175</x:v>
      </x:c>
      <x:c t="n" s="0">
        <x:v>29.44747</x:v>
      </x:c>
      <x:c t="n" s="0">
        <x:v>20.94407</x:v>
      </x:c>
      <x:c t="n" s="0">
        <x:v>29.93352</x:v>
      </x:c>
      <x:c t="n" s="0">
        <x:v>27.18224</x:v>
      </x:c>
      <x:c t="n" s="0">
        <x:v>31.0017</x:v>
      </x:c>
      <x:c t="n" s="0">
        <x:v>17.27219</x:v>
      </x:c>
      <x:c t="n" s="0">
        <x:v>26.76099</x:v>
      </x:c>
      <x:c t="n" s="0">
        <x:v>22.84134</x:v>
      </x:c>
      <x:c t="n" s="0">
        <x:v>11.93524</x:v>
      </x:c>
      <x:c t="n" s="0">
        <x:v>10.88746</x:v>
      </x:c>
      <x:c t="n" s="0">
        <x:v>43.81143</x:v>
      </x:c>
      <x:c t="n" s="0">
        <x:v>60.82718</x:v>
      </x:c>
      <x:c t="n" s="0">
        <x:v>42.48878</x:v>
      </x:c>
      <x:c t="n" s="0">
        <x:v>13.97569</x:v>
      </x:c>
      <x:c t="n" s="0">
        <x:v>15.07808</x:v>
      </x:c>
      <x:c t="n" s="0">
        <x:v>10.12781</x:v>
      </x:c>
      <x:c t="n" s="0">
        <x:v>11.58582</x:v>
      </x:c>
      <x:c t="n" s="0">
        <x:v>11.01382</x:v>
      </x:c>
      <x:c t="n" s="0">
        <x:v>5.286188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43948.6592708333</x:v>
      </x:c>
      <x:c t="n" s="7">
        <x:v>43948.6592708333</x:v>
      </x:c>
      <x:c t="n" s="0">
        <x:v>58.54474</x:v>
      </x:c>
      <x:c t="n" s="0">
        <x:v>66.50519</x:v>
      </x:c>
      <x:c t="n" s="0">
        <x:v>62.16244</x:v>
      </x:c>
      <x:c t="n" s="0">
        <x:v>70.14626</x:v>
      </x:c>
      <x:c t="n" s="0">
        <x:v>-26.34805</x:v>
      </x:c>
      <x:c t="n" s="0">
        <x:v>-28.29209</x:v>
      </x:c>
      <x:c t="n" s="0">
        <x:v>-22.56807</x:v>
      </x:c>
      <x:c t="n" s="0">
        <x:v>-14.50396</x:v>
      </x:c>
      <x:c t="n" s="0">
        <x:v>-7.141618</x:v>
      </x:c>
      <x:c t="n" s="0">
        <x:v>2.82194</x:v>
      </x:c>
      <x:c t="n" s="0">
        <x:v>-2.335507</x:v>
      </x:c>
      <x:c t="n" s="0">
        <x:v>7.001562</x:v>
      </x:c>
      <x:c t="n" s="0">
        <x:v>14.20413</x:v>
      </x:c>
      <x:c t="n" s="0">
        <x:v>15.71728</x:v>
      </x:c>
      <x:c t="n" s="0">
        <x:v>17.03827</x:v>
      </x:c>
      <x:c t="n" s="0">
        <x:v>16.46783</x:v>
      </x:c>
      <x:c t="n" s="0">
        <x:v>22.00535</x:v>
      </x:c>
      <x:c t="n" s="0">
        <x:v>18.53656</x:v>
      </x:c>
      <x:c t="n" s="0">
        <x:v>17.45558</x:v>
      </x:c>
      <x:c t="n" s="0">
        <x:v>23.13427</x:v>
      </x:c>
      <x:c t="n" s="0">
        <x:v>26.18754</x:v>
      </x:c>
      <x:c t="n" s="0">
        <x:v>28.99154</x:v>
      </x:c>
      <x:c t="n" s="0">
        <x:v>29.43129</x:v>
      </x:c>
      <x:c t="n" s="0">
        <x:v>28.22148</x:v>
      </x:c>
      <x:c t="n" s="0">
        <x:v>27.24394</x:v>
      </x:c>
      <x:c t="n" s="0">
        <x:v>28.53061</x:v>
      </x:c>
      <x:c t="n" s="0">
        <x:v>24.81262</x:v>
      </x:c>
      <x:c t="n" s="0">
        <x:v>25.06355</x:v>
      </x:c>
      <x:c t="n" s="0">
        <x:v>21.66255</x:v>
      </x:c>
      <x:c t="n" s="0">
        <x:v>17.16503</x:v>
      </x:c>
      <x:c t="n" s="0">
        <x:v>14.80854</x:v>
      </x:c>
      <x:c t="n" s="0">
        <x:v>42.01916</x:v>
      </x:c>
      <x:c t="n" s="0">
        <x:v>55.35366</x:v>
      </x:c>
      <x:c t="n" s="0">
        <x:v>54.16384</x:v>
      </x:c>
      <x:c t="n" s="0">
        <x:v>28.17721</x:v>
      </x:c>
      <x:c t="n" s="0">
        <x:v>11.41261</x:v>
      </x:c>
      <x:c t="n" s="0">
        <x:v>9.409488</x:v>
      </x:c>
      <x:c t="n" s="0">
        <x:v>9.423232</x:v>
      </x:c>
      <x:c t="n" s="0">
        <x:v>12.12786</x:v>
      </x:c>
      <x:c t="n" s="0">
        <x:v>5.639331</x:v>
      </x:c>
      <x:c t="n" s="0">
        <x:v>-26.00936</x:v>
      </x:c>
      <x:c t="n" s="0">
        <x:v>-28.00484</x:v>
      </x:c>
      <x:c t="n" s="0">
        <x:v>-28.07913</x:v>
      </x:c>
      <x:c t="n" s="0">
        <x:v>-21.67741</x:v>
      </x:c>
      <x:c t="n" s="0">
        <x:v>-5.56836</x:v>
      </x:c>
      <x:c t="n" s="0">
        <x:v>0.4448319</x:v>
      </x:c>
      <x:c t="n" s="0">
        <x:v>-1.161493</x:v>
      </x:c>
      <x:c t="n" s="0">
        <x:v>7.122529</x:v>
      </x:c>
      <x:c t="n" s="0">
        <x:v>13.93124</x:v>
      </x:c>
      <x:c t="n" s="0">
        <x:v>17.24871</x:v>
      </x:c>
      <x:c t="n" s="0">
        <x:v>21.47677</x:v>
      </x:c>
      <x:c t="n" s="0">
        <x:v>9.140119</x:v>
      </x:c>
      <x:c t="n" s="0">
        <x:v>21.24607</x:v>
      </x:c>
      <x:c t="n" s="0">
        <x:v>21.44238</x:v>
      </x:c>
      <x:c t="n" s="0">
        <x:v>11.69683</x:v>
      </x:c>
      <x:c t="n" s="0">
        <x:v>20.9257</x:v>
      </x:c>
      <x:c t="n" s="0">
        <x:v>29.00256</x:v>
      </x:c>
      <x:c t="n" s="0">
        <x:v>31.86827</x:v>
      </x:c>
      <x:c t="n" s="0">
        <x:v>24.67922</x:v>
      </x:c>
      <x:c t="n" s="0">
        <x:v>27.38065</x:v>
      </x:c>
      <x:c t="n" s="0">
        <x:v>26.85528</x:v>
      </x:c>
      <x:c t="n" s="0">
        <x:v>27.16592</x:v>
      </x:c>
      <x:c t="n" s="0">
        <x:v>24.73966</x:v>
      </x:c>
      <x:c t="n" s="0">
        <x:v>26.58549</x:v>
      </x:c>
      <x:c t="n" s="0">
        <x:v>23.31764</x:v>
      </x:c>
      <x:c t="n" s="0">
        <x:v>18.71622</x:v>
      </x:c>
      <x:c t="n" s="0">
        <x:v>13.93822</x:v>
      </x:c>
      <x:c t="n" s="0">
        <x:v>45.18936</x:v>
      </x:c>
      <x:c t="n" s="0">
        <x:v>47.93167</x:v>
      </x:c>
      <x:c t="n" s="0">
        <x:v>54.65781</x:v>
      </x:c>
      <x:c t="n" s="0">
        <x:v>26.85587</x:v>
      </x:c>
      <x:c t="n" s="0">
        <x:v>15.5116</x:v>
      </x:c>
      <x:c t="n" s="0">
        <x:v>8.945201</x:v>
      </x:c>
      <x:c t="n" s="0">
        <x:v>7.386359</x:v>
      </x:c>
      <x:c t="n" s="0">
        <x:v>13.75877</x:v>
      </x:c>
      <x:c t="n" s="0">
        <x:v>4.911095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43948.6592708333</x:v>
      </x:c>
      <x:c t="n" s="7">
        <x:v>43948.6592708333</x:v>
      </x:c>
      <x:c t="n" s="0">
        <x:v>50.27512</x:v>
      </x:c>
      <x:c t="n" s="0">
        <x:v>60.22129</x:v>
      </x:c>
      <x:c t="n" s="0">
        <x:v>66.31792</x:v>
      </x:c>
      <x:c t="n" s="0">
        <x:v>70.65778</x:v>
      </x:c>
      <x:c t="n" s="0">
        <x:v>-26.26919</x:v>
      </x:c>
      <x:c t="n" s="0">
        <x:v>-28.20364</x:v>
      </x:c>
      <x:c t="n" s="0">
        <x:v>-23.04985</x:v>
      </x:c>
      <x:c t="n" s="0">
        <x:v>-15.04927</x:v>
      </x:c>
      <x:c t="n" s="0">
        <x:v>-6.652415</x:v>
      </x:c>
      <x:c t="n" s="0">
        <x:v>2.546135</x:v>
      </x:c>
      <x:c t="n" s="0">
        <x:v>-2.14306</x:v>
      </x:c>
      <x:c t="n" s="0">
        <x:v>6.874295</x:v>
      </x:c>
      <x:c t="n" s="0">
        <x:v>14.16535</x:v>
      </x:c>
      <x:c t="n" s="0">
        <x:v>15.75438</x:v>
      </x:c>
      <x:c t="n" s="0">
        <x:v>18.04079</x:v>
      </x:c>
      <x:c t="n" s="0">
        <x:v>16.19125</x:v>
      </x:c>
      <x:c t="n" s="0">
        <x:v>21.75442</x:v>
      </x:c>
      <x:c t="n" s="0">
        <x:v>19.10194</x:v>
      </x:c>
      <x:c t="n" s="0">
        <x:v>16.83724</x:v>
      </x:c>
      <x:c t="n" s="0">
        <x:v>22.93333</x:v>
      </x:c>
      <x:c t="n" s="0">
        <x:v>26.6096</x:v>
      </x:c>
      <x:c t="n" s="0">
        <x:v>28.55482</x:v>
      </x:c>
      <x:c t="n" s="0">
        <x:v>28.979</x:v>
      </x:c>
      <x:c t="n" s="0">
        <x:v>28.03114</x:v>
      </x:c>
      <x:c t="n" s="0">
        <x:v>26.94867</x:v>
      </x:c>
      <x:c t="n" s="0">
        <x:v>28.39893</x:v>
      </x:c>
      <x:c t="n" s="0">
        <x:v>24.89626</x:v>
      </x:c>
      <x:c t="n" s="0">
        <x:v>24.76818</x:v>
      </x:c>
      <x:c t="n" s="0">
        <x:v>21.78673</x:v>
      </x:c>
      <x:c t="n" s="0">
        <x:v>17.33987</x:v>
      </x:c>
      <x:c t="n" s="0">
        <x:v>14.93114</x:v>
      </x:c>
      <x:c t="n" s="0">
        <x:v>41.44909</x:v>
      </x:c>
      <x:c t="n" s="0">
        <x:v>54.79066</x:v>
      </x:c>
      <x:c t="n" s="0">
        <x:v>55.12006</x:v>
      </x:c>
      <x:c t="n" s="0">
        <x:v>27.56628</x:v>
      </x:c>
      <x:c t="n" s="0">
        <x:v>12.08617</x:v>
      </x:c>
      <x:c t="n" s="0">
        <x:v>9.366219</x:v>
      </x:c>
      <x:c t="n" s="0">
        <x:v>9.187821</x:v>
      </x:c>
      <x:c t="n" s="0">
        <x:v>12.50349</x:v>
      </x:c>
      <x:c t="n" s="0">
        <x:v>5.474008</x:v>
      </x:c>
      <x:c t="n" s="0">
        <x:v>-25.67371</x:v>
      </x:c>
      <x:c t="n" s="0">
        <x:v>-27.46109</x:v>
      </x:c>
      <x:c t="n" s="0">
        <x:v>-28.07913</x:v>
      </x:c>
      <x:c t="n" s="0">
        <x:v>-21.67741</x:v>
      </x:c>
      <x:c t="n" s="0">
        <x:v>-3.794856</x:v>
      </x:c>
      <x:c t="n" s="0">
        <x:v>0.4448319</x:v>
      </x:c>
      <x:c t="n" s="0">
        <x:v>-1.161493</x:v>
      </x:c>
      <x:c t="n" s="0">
        <x:v>4.764664</x:v>
      </x:c>
      <x:c t="n" s="0">
        <x:v>13.93124</x:v>
      </x:c>
      <x:c t="n" s="0">
        <x:v>14.34549</x:v>
      </x:c>
      <x:c t="n" s="0">
        <x:v>21.47677</x:v>
      </x:c>
      <x:c t="n" s="0">
        <x:v>16.16453</x:v>
      </x:c>
      <x:c t="n" s="0">
        <x:v>18.15876</x:v>
      </x:c>
      <x:c t="n" s="0">
        <x:v>20.15323</x:v>
      </x:c>
      <x:c t="n" s="0">
        <x:v>8.127509</x:v>
      </x:c>
      <x:c t="n" s="0">
        <x:v>23.59476</x:v>
      </x:c>
      <x:c t="n" s="0">
        <x:v>28.28996</x:v>
      </x:c>
      <x:c t="n" s="0">
        <x:v>23.39962</x:v>
      </x:c>
      <x:c t="n" s="0">
        <x:v>26.79112</x:v>
      </x:c>
      <x:c t="n" s="0">
        <x:v>27.09724</x:v>
      </x:c>
      <x:c t="n" s="0">
        <x:v>27.29882</x:v>
      </x:c>
      <x:c t="n" s="0">
        <x:v>30.35971</x:v>
      </x:c>
      <x:c t="n" s="0">
        <x:v>25.51542</x:v>
      </x:c>
      <x:c t="n" s="0">
        <x:v>23.99265</x:v>
      </x:c>
      <x:c t="n" s="0">
        <x:v>22.39115</x:v>
      </x:c>
      <x:c t="n" s="0">
        <x:v>19.62792</x:v>
      </x:c>
      <x:c t="n" s="0">
        <x:v>15.36878</x:v>
      </x:c>
      <x:c t="n" s="0">
        <x:v>33.49606</x:v>
      </x:c>
      <x:c t="n" s="0">
        <x:v>38.17627</x:v>
      </x:c>
      <x:c t="n" s="0">
        <x:v>56.51257</x:v>
      </x:c>
      <x:c t="n" s="0">
        <x:v>11.32426</x:v>
      </x:c>
      <x:c t="n" s="0">
        <x:v>8.38734</x:v>
      </x:c>
      <x:c t="n" s="0">
        <x:v>8.292019</x:v>
      </x:c>
      <x:c t="n" s="0">
        <x:v>6.820412</x:v>
      </x:c>
      <x:c t="n" s="0">
        <x:v>11.16513</x:v>
      </x:c>
      <x:c t="n" s="0">
        <x:v>4.684408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43948.6592708333</x:v>
      </x:c>
      <x:c t="n" s="7">
        <x:v>43948.6592708333</x:v>
      </x:c>
      <x:c t="n" s="0">
        <x:v>39.03505</x:v>
      </x:c>
      <x:c t="n" s="0">
        <x:v>54.20069</x:v>
      </x:c>
      <x:c t="n" s="0">
        <x:v>68.92692</x:v>
      </x:c>
      <x:c t="n" s="0">
        <x:v>72.00936</x:v>
      </x:c>
      <x:c t="n" s="0">
        <x:v>-26.16005</x:v>
      </x:c>
      <x:c t="n" s="0">
        <x:v>-28.05943</x:v>
      </x:c>
      <x:c t="n" s="0">
        <x:v>-23.5084</x:v>
      </x:c>
      <x:c t="n" s="0">
        <x:v>-15.57621</x:v>
      </x:c>
      <x:c t="n" s="0">
        <x:v>-5.980277</x:v>
      </x:c>
      <x:c t="n" s="0">
        <x:v>2.295878</x:v>
      </x:c>
      <x:c t="n" s="0">
        <x:v>-0.5142842</x:v>
      </x:c>
      <x:c t="n" s="0">
        <x:v>6.522772</x:v>
      </x:c>
      <x:c t="n" s="0">
        <x:v>13.90033</x:v>
      </x:c>
      <x:c t="n" s="0">
        <x:v>15.42093</x:v>
      </x:c>
      <x:c t="n" s="0">
        <x:v>18.74502</x:v>
      </x:c>
      <x:c t="n" s="0">
        <x:v>16.35267</x:v>
      </x:c>
      <x:c t="n" s="0">
        <x:v>21.27647</x:v>
      </x:c>
      <x:c t="n" s="0">
        <x:v>18.80015</x:v>
      </x:c>
      <x:c t="n" s="0">
        <x:v>16.35994</x:v>
      </x:c>
      <x:c t="n" s="0">
        <x:v>23.39446</x:v>
      </x:c>
      <x:c t="n" s="0">
        <x:v>27.18015</x:v>
      </x:c>
      <x:c t="n" s="0">
        <x:v>28.2159</x:v>
      </x:c>
      <x:c t="n" s="0">
        <x:v>29.32033</x:v>
      </x:c>
      <x:c t="n" s="0">
        <x:v>28.21907</x:v>
      </x:c>
      <x:c t="n" s="0">
        <x:v>27.30724</x:v>
      </x:c>
      <x:c t="n" s="0">
        <x:v>28.93099</x:v>
      </x:c>
      <x:c t="n" s="0">
        <x:v>25.03597</x:v>
      </x:c>
      <x:c t="n" s="0">
        <x:v>24.91337</x:v>
      </x:c>
      <x:c t="n" s="0">
        <x:v>21.61492</x:v>
      </x:c>
      <x:c t="n" s="0">
        <x:v>17.61345</x:v>
      </x:c>
      <x:c t="n" s="0">
        <x:v>14.57804</x:v>
      </x:c>
      <x:c t="n" s="0">
        <x:v>40.7697</x:v>
      </x:c>
      <x:c t="n" s="0">
        <x:v>54.11252</x:v>
      </x:c>
      <x:c t="n" s="0">
        <x:v>54.46622</x:v>
      </x:c>
      <x:c t="n" s="0">
        <x:v>26.88778</x:v>
      </x:c>
      <x:c t="n" s="0">
        <x:v>11.61117</x:v>
      </x:c>
      <x:c t="n" s="0">
        <x:v>9.00716</x:v>
      </x:c>
      <x:c t="n" s="0">
        <x:v>8.896722</x:v>
      </x:c>
      <x:c t="n" s="0">
        <x:v>12.2142</x:v>
      </x:c>
      <x:c t="n" s="0">
        <x:v>5.439344</x:v>
      </x:c>
      <x:c t="n" s="0">
        <x:v>-25.56735</x:v>
      </x:c>
      <x:c t="n" s="0">
        <x:v>-27.29399</x:v>
      </x:c>
      <x:c t="n" s="0">
        <x:v>-28.07913</x:v>
      </x:c>
      <x:c t="n" s="0">
        <x:v>-21.67741</x:v>
      </x:c>
      <x:c t="n" s="0">
        <x:v>-3.334767</x:v>
      </x:c>
      <x:c t="n" s="0">
        <x:v>0.02858941</x:v>
      </x:c>
      <x:c t="n" s="0">
        <x:v>5.4193</x:v>
      </x:c>
      <x:c t="n" s="0">
        <x:v>3.570852</x:v>
      </x:c>
      <x:c t="n" s="0">
        <x:v>10.17242</x:v>
      </x:c>
      <x:c t="n" s="0">
        <x:v>12.68909</x:v>
      </x:c>
      <x:c t="n" s="0">
        <x:v>21.47677</x:v>
      </x:c>
      <x:c t="n" s="0">
        <x:v>17.19297</x:v>
      </x:c>
      <x:c t="n" s="0">
        <x:v>16.31946</x:v>
      </x:c>
      <x:c t="n" s="0">
        <x:v>16.42692</x:v>
      </x:c>
      <x:c t="n" s="0">
        <x:v>12.19161</x:v>
      </x:c>
      <x:c t="n" s="0">
        <x:v>23.88063</x:v>
      </x:c>
      <x:c t="n" s="0">
        <x:v>29.54856</x:v>
      </x:c>
      <x:c t="n" s="0">
        <x:v>25.82984</x:v>
      </x:c>
      <x:c t="n" s="0">
        <x:v>31.63374</x:v>
      </x:c>
      <x:c t="n" s="0">
        <x:v>27.5554</x:v>
      </x:c>
      <x:c t="n" s="0">
        <x:v>25.99103</x:v>
      </x:c>
      <x:c t="n" s="0">
        <x:v>28.95099</x:v>
      </x:c>
      <x:c t="n" s="0">
        <x:v>24.67233</x:v>
      </x:c>
      <x:c t="n" s="0">
        <x:v>23.44529</x:v>
      </x:c>
      <x:c t="n" s="0">
        <x:v>19.22402</x:v>
      </x:c>
      <x:c t="n" s="0">
        <x:v>16.25323</x:v>
      </x:c>
      <x:c t="n" s="0">
        <x:v>14.47484</x:v>
      </x:c>
      <x:c t="n" s="0">
        <x:v>16.53803</x:v>
      </x:c>
      <x:c t="n" s="0">
        <x:v>27.50889</x:v>
      </x:c>
      <x:c t="n" s="0">
        <x:v>38.74474</x:v>
      </x:c>
      <x:c t="n" s="0">
        <x:v>5.164207</x:v>
      </x:c>
      <x:c t="n" s="0">
        <x:v>6.058797</x:v>
      </x:c>
      <x:c t="n" s="0">
        <x:v>5.186835</x:v>
      </x:c>
      <x:c t="n" s="0">
        <x:v>6.627736</x:v>
      </x:c>
      <x:c t="n" s="0">
        <x:v>8.901552</x:v>
      </x:c>
      <x:c t="n" s="0">
        <x:v>4.832287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43948.6592708333</x:v>
      </x:c>
      <x:c t="n" s="7">
        <x:v>43948.6592708333</x:v>
      </x:c>
      <x:c t="n" s="0">
        <x:v>46.34163</x:v>
      </x:c>
      <x:c t="n" s="0">
        <x:v>54.20069</x:v>
      </x:c>
      <x:c t="n" s="0">
        <x:v>64.58829</x:v>
      </x:c>
      <x:c t="n" s="0">
        <x:v>69.56634</x:v>
      </x:c>
      <x:c t="n" s="0">
        <x:v>-26.06907</x:v>
      </x:c>
      <x:c t="n" s="0">
        <x:v>-27.94018</x:v>
      </x:c>
      <x:c t="n" s="0">
        <x:v>-23.94258</x:v>
      </x:c>
      <x:c t="n" s="0">
        <x:v>-16.08311</x:v>
      </x:c>
      <x:c t="n" s="0">
        <x:v>-5.478594</x:v>
      </x:c>
      <x:c t="n" s="0">
        <x:v>1.819229</x:v>
      </x:c>
      <x:c t="n" s="0">
        <x:v>1.027961</x:v>
      </x:c>
      <x:c t="n" s="0">
        <x:v>6.198249</x:v>
      </x:c>
      <x:c t="n" s="0">
        <x:v>13.51879</x:v>
      </x:c>
      <x:c t="n" s="0">
        <x:v>15.11437</x:v>
      </x:c>
      <x:c t="n" s="0">
        <x:v>19.01472</x:v>
      </x:c>
      <x:c t="n" s="0">
        <x:v>16.48594</x:v>
      </x:c>
      <x:c t="n" s="0">
        <x:v>20.86898</x:v>
      </x:c>
      <x:c t="n" s="0">
        <x:v>18.68222</x:v>
      </x:c>
      <x:c t="n" s="0">
        <x:v>16.12116</x:v>
      </x:c>
      <x:c t="n" s="0">
        <x:v>22.95001</x:v>
      </x:c>
      <x:c t="n" s="0">
        <x:v>26.83238</x:v>
      </x:c>
      <x:c t="n" s="0">
        <x:v>28.03333</x:v>
      </x:c>
      <x:c t="n" s="0">
        <x:v>29.24232</x:v>
      </x:c>
      <x:c t="n" s="0">
        <x:v>27.75543</x:v>
      </x:c>
      <x:c t="n" s="0">
        <x:v>27.30732</x:v>
      </x:c>
      <x:c t="n" s="0">
        <x:v>29.10288</x:v>
      </x:c>
      <x:c t="n" s="0">
        <x:v>25.45619</x:v>
      </x:c>
      <x:c t="n" s="0">
        <x:v>24.62496</x:v>
      </x:c>
      <x:c t="n" s="0">
        <x:v>21.23186</x:v>
      </x:c>
      <x:c t="n" s="0">
        <x:v>17.52242</x:v>
      </x:c>
      <x:c t="n" s="0">
        <x:v>14.65666</x:v>
      </x:c>
      <x:c t="n" s="0">
        <x:v>40.0863</x:v>
      </x:c>
      <x:c t="n" s="0">
        <x:v>53.42768</x:v>
      </x:c>
      <x:c t="n" s="0">
        <x:v>53.78202</x:v>
      </x:c>
      <x:c t="n" s="0">
        <x:v>26.20738</x:v>
      </x:c>
      <x:c t="n" s="0">
        <x:v>11.10517</x:v>
      </x:c>
      <x:c t="n" s="0">
        <x:v>8.669899</x:v>
      </x:c>
      <x:c t="n" s="0">
        <x:v>8.612787</x:v>
      </x:c>
      <x:c t="n" s="0">
        <x:v>11.85461</x:v>
      </x:c>
      <x:c t="n" s="0">
        <x:v>5.417437</x:v>
      </x:c>
      <x:c t="n" s="0">
        <x:v>-25.56735</x:v>
      </x:c>
      <x:c t="n" s="0">
        <x:v>-27.29399</x:v>
      </x:c>
      <x:c t="n" s="0">
        <x:v>-28.07913</x:v>
      </x:c>
      <x:c t="n" s="0">
        <x:v>-21.67741</x:v>
      </x:c>
      <x:c t="n" s="0">
        <x:v>-3.334767</x:v>
      </x:c>
      <x:c t="n" s="0">
        <x:v>-5.26005</x:v>
      </x:c>
      <x:c t="n" s="0">
        <x:v>5.4193</x:v>
      </x:c>
      <x:c t="n" s="0">
        <x:v>3.870206</x:v>
      </x:c>
      <x:c t="n" s="0">
        <x:v>10.17242</x:v>
      </x:c>
      <x:c t="n" s="0">
        <x:v>12.68909</x:v>
      </x:c>
      <x:c t="n" s="0">
        <x:v>18.92943</x:v>
      </x:c>
      <x:c t="n" s="0">
        <x:v>17.19297</x:v>
      </x:c>
      <x:c t="n" s="0">
        <x:v>18.0674</x:v>
      </x:c>
      <x:c t="n" s="0">
        <x:v>19.36601</x:v>
      </x:c>
      <x:c t="n" s="0">
        <x:v>15.70688</x:v>
      </x:c>
      <x:c t="n" s="0">
        <x:v>19.39551</x:v>
      </x:c>
      <x:c t="n" s="0">
        <x:v>8.687812</x:v>
      </x:c>
      <x:c t="n" s="0">
        <x:v>27.84888</x:v>
      </x:c>
      <x:c t="n" s="0">
        <x:v>27.95683</x:v>
      </x:c>
      <x:c t="n" s="0">
        <x:v>27.02986</x:v>
      </x:c>
      <x:c t="n" s="0">
        <x:v>27.43046</x:v>
      </x:c>
      <x:c t="n" s="0">
        <x:v>30.32579</x:v>
      </x:c>
      <x:c t="n" s="0">
        <x:v>28.47577</x:v>
      </x:c>
      <x:c t="n" s="0">
        <x:v>23.95819</x:v>
      </x:c>
      <x:c t="n" s="0">
        <x:v>19.62825</x:v>
      </x:c>
      <x:c t="n" s="0">
        <x:v>19.25844</x:v>
      </x:c>
      <x:c t="n" s="0">
        <x:v>13.16253</x:v>
      </x:c>
      <x:c t="n" s="0">
        <x:v>25.67506</x:v>
      </x:c>
      <x:c t="n" s="0">
        <x:v>35.86558</x:v>
      </x:c>
      <x:c t="n" s="0">
        <x:v>24.85168</x:v>
      </x:c>
      <x:c t="n" s="0">
        <x:v>5.287556</x:v>
      </x:c>
      <x:c t="n" s="0">
        <x:v>5.702869</x:v>
      </x:c>
      <x:c t="n" s="0">
        <x:v>6.633029</x:v>
      </x:c>
      <x:c t="n" s="0">
        <x:v>5.532304</x:v>
      </x:c>
      <x:c t="n" s="0">
        <x:v>10.16397</x:v>
      </x:c>
      <x:c t="n" s="0">
        <x:v>5.405974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43948.6592708333</x:v>
      </x:c>
      <x:c t="n" s="7">
        <x:v>43948.6592708333</x:v>
      </x:c>
      <x:c t="n" s="0">
        <x:v>49.42386</x:v>
      </x:c>
      <x:c t="n" s="0">
        <x:v>54.20069</x:v>
      </x:c>
      <x:c t="n" s="0">
        <x:v>53.29271</x:v>
      </x:c>
      <x:c t="n" s="0">
        <x:v>63.0783</x:v>
      </x:c>
      <x:c t="n" s="0">
        <x:v>-25.993</x:v>
      </x:c>
      <x:c t="n" s="0">
        <x:v>-27.84055</x:v>
      </x:c>
      <x:c t="n" s="0">
        <x:v>-24.35106</x:v>
      </x:c>
      <x:c t="n" s="0">
        <x:v>-16.56842</x:v>
      </x:c>
      <x:c t="n" s="0">
        <x:v>-5.091719</x:v>
      </x:c>
      <x:c t="n" s="0">
        <x:v>1.276981</x:v>
      </x:c>
      <x:c t="n" s="0">
        <x:v>2.015347</x:v>
      </x:c>
      <x:c t="n" s="0">
        <x:v>5.970493</x:v>
      </x:c>
      <x:c t="n" s="0">
        <x:v>13.1641</x:v>
      </x:c>
      <x:c t="n" s="0">
        <x:v>14.81794</x:v>
      </x:c>
      <x:c t="n" s="0">
        <x:v>18.83335</x:v>
      </x:c>
      <x:c t="n" s="0">
        <x:v>17.32504</x:v>
      </x:c>
      <x:c t="n" s="0">
        <x:v>20.62711</x:v>
      </x:c>
      <x:c t="n" s="0">
        <x:v>18.99754</x:v>
      </x:c>
      <x:c t="n" s="0">
        <x:v>16.16979</x:v>
      </x:c>
      <x:c t="n" s="0">
        <x:v>22.70377</x:v>
      </x:c>
      <x:c t="n" s="0">
        <x:v>26.16304</x:v>
      </x:c>
      <x:c t="n" s="0">
        <x:v>28.32184</x:v>
      </x:c>
      <x:c t="n" s="0">
        <x:v>29.01997</x:v>
      </x:c>
      <x:c t="n" s="0">
        <x:v>27.85195</x:v>
      </x:c>
      <x:c t="n" s="0">
        <x:v>27.53711</x:v>
      </x:c>
      <x:c t="n" s="0">
        <x:v>29.12484</x:v>
      </x:c>
      <x:c t="n" s="0">
        <x:v>26.10857</x:v>
      </x:c>
      <x:c t="n" s="0">
        <x:v>24.27737</x:v>
      </x:c>
      <x:c t="n" s="0">
        <x:v>21.08647</x:v>
      </x:c>
      <x:c t="n" s="0">
        <x:v>17.54946</x:v>
      </x:c>
      <x:c t="n" s="0">
        <x:v>14.59688</x:v>
      </x:c>
      <x:c t="n" s="0">
        <x:v>41.79404</x:v>
      </x:c>
      <x:c t="n" s="0">
        <x:v>52.78246</x:v>
      </x:c>
      <x:c t="n" s="0">
        <x:v>53.0972</x:v>
      </x:c>
      <x:c t="n" s="0">
        <x:v>25.57127</x:v>
      </x:c>
      <x:c t="n" s="0">
        <x:v>10.68966</x:v>
      </x:c>
      <x:c t="n" s="0">
        <x:v>8.538376</x:v>
      </x:c>
      <x:c t="n" s="0">
        <x:v>8.381906</x:v>
      </x:c>
      <x:c t="n" s="0">
        <x:v>11.73938</x:v>
      </x:c>
      <x:c t="n" s="0">
        <x:v>5.34405</x:v>
      </x:c>
      <x:c t="n" s="0">
        <x:v>-25.56735</x:v>
      </x:c>
      <x:c t="n" s="0">
        <x:v>-27.29399</x:v>
      </x:c>
      <x:c t="n" s="0">
        <x:v>-28.07913</x:v>
      </x:c>
      <x:c t="n" s="0">
        <x:v>-21.67741</x:v>
      </x:c>
      <x:c t="n" s="0">
        <x:v>-3.334767</x:v>
      </x:c>
      <x:c t="n" s="0">
        <x:v>-5.26005</x:v>
      </x:c>
      <x:c t="n" s="0">
        <x:v>5.4193</x:v>
      </x:c>
      <x:c t="n" s="0">
        <x:v>4.327393</x:v>
      </x:c>
      <x:c t="n" s="0">
        <x:v>10.17242</x:v>
      </x:c>
      <x:c t="n" s="0">
        <x:v>12.235</x:v>
      </x:c>
      <x:c t="n" s="0">
        <x:v>17.58684</x:v>
      </x:c>
      <x:c t="n" s="0">
        <x:v>21.49854</x:v>
      </x:c>
      <x:c t="n" s="0">
        <x:v>18.85488</x:v>
      </x:c>
      <x:c t="n" s="0">
        <x:v>20.48884</x:v>
      </x:c>
      <x:c t="n" s="0">
        <x:v>17.32499</x:v>
      </x:c>
      <x:c t="n" s="0">
        <x:v>22.09107</x:v>
      </x:c>
      <x:c t="n" s="0">
        <x:v>20.11635</x:v>
      </x:c>
      <x:c t="n" s="0">
        <x:v>28.30779</x:v>
      </x:c>
      <x:c t="n" s="0">
        <x:v>24.06606</x:v>
      </x:c>
      <x:c t="n" s="0">
        <x:v>25.92008</x:v>
      </x:c>
      <x:c t="n" s="0">
        <x:v>29.15495</x:v>
      </x:c>
      <x:c t="n" s="0">
        <x:v>28.98189</x:v>
      </x:c>
      <x:c t="n" s="0">
        <x:v>28.98731</x:v>
      </x:c>
      <x:c t="n" s="0">
        <x:v>25.76495</x:v>
      </x:c>
      <x:c t="n" s="0">
        <x:v>21.43535</x:v>
      </x:c>
      <x:c t="n" s="0">
        <x:v>16.19443</x:v>
      </x:c>
      <x:c t="n" s="0">
        <x:v>15.36337</x:v>
      </x:c>
      <x:c t="n" s="0">
        <x:v>49.73629</x:v>
      </x:c>
      <x:c t="n" s="0">
        <x:v>39.27972</x:v>
      </x:c>
      <x:c t="n" s="0">
        <x:v>18.21284</x:v>
      </x:c>
      <x:c t="n" s="0">
        <x:v>16.60535</x:v>
      </x:c>
      <x:c t="n" s="0">
        <x:v>6.750278</x:v>
      </x:c>
      <x:c t="n" s="0">
        <x:v>7.76025</x:v>
      </x:c>
      <x:c t="n" s="0">
        <x:v>7.003905</x:v>
      </x:c>
      <x:c t="n" s="0">
        <x:v>11.36205</x:v>
      </x:c>
      <x:c t="n" s="0">
        <x:v>5.388401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43948.6592708333</x:v>
      </x:c>
      <x:c t="n" s="7">
        <x:v>43948.6592708333</x:v>
      </x:c>
      <x:c t="n" s="0">
        <x:v>58.12561</x:v>
      </x:c>
      <x:c t="n" s="0">
        <x:v>65.34013</x:v>
      </x:c>
      <x:c t="n" s="0">
        <x:v>60.55942</x:v>
      </x:c>
      <x:c t="n" s="0">
        <x:v>70.29866</x:v>
      </x:c>
      <x:c t="n" s="0">
        <x:v>-25.92895</x:v>
      </x:c>
      <x:c t="n" s="0">
        <x:v>-27.66181</x:v>
      </x:c>
      <x:c t="n" s="0">
        <x:v>-23.99609</x:v>
      </x:c>
      <x:c t="n" s="0">
        <x:v>-16.9885</x:v>
      </x:c>
      <x:c t="n" s="0">
        <x:v>-4.786584</x:v>
      </x:c>
      <x:c t="n" s="0">
        <x:v>0.7534072</x:v>
      </x:c>
      <x:c t="n" s="0">
        <x:v>2.710826</x:v>
      </x:c>
      <x:c t="n" s="0">
        <x:v>5.766056</x:v>
      </x:c>
      <x:c t="n" s="0">
        <x:v>12.94523</x:v>
      </x:c>
      <x:c t="n" s="0">
        <x:v>14.49919</x:v>
      </x:c>
      <x:c t="n" s="0">
        <x:v>18.67222</x:v>
      </x:c>
      <x:c t="n" s="0">
        <x:v>18.24398</x:v>
      </x:c>
      <x:c t="n" s="0">
        <x:v>20.40932</x:v>
      </x:c>
      <x:c t="n" s="0">
        <x:v>18.91829</x:v>
      </x:c>
      <x:c t="n" s="0">
        <x:v>16.71246</x:v>
      </x:c>
      <x:c t="n" s="0">
        <x:v>23.16121</x:v>
      </x:c>
      <x:c t="n" s="0">
        <x:v>25.95109</x:v>
      </x:c>
      <x:c t="n" s="0">
        <x:v>27.82971</x:v>
      </x:c>
      <x:c t="n" s="0">
        <x:v>29.05062</x:v>
      </x:c>
      <x:c t="n" s="0">
        <x:v>27.45211</x:v>
      </x:c>
      <x:c t="n" s="0">
        <x:v>27.21486</x:v>
      </x:c>
      <x:c t="n" s="0">
        <x:v>29.16113</x:v>
      </x:c>
      <x:c t="n" s="0">
        <x:v>26.11142</x:v>
      </x:c>
      <x:c t="n" s="0">
        <x:v>24.71079</x:v>
      </x:c>
      <x:c t="n" s="0">
        <x:v>21.24348</x:v>
      </x:c>
      <x:c t="n" s="0">
        <x:v>17.78719</x:v>
      </x:c>
      <x:c t="n" s="0">
        <x:v>16.77991</x:v>
      </x:c>
      <x:c t="n" s="0">
        <x:v>43.53745</x:v>
      </x:c>
      <x:c t="n" s="0">
        <x:v>52.10618</x:v>
      </x:c>
      <x:c t="n" s="0">
        <x:v>52.50506</x:v>
      </x:c>
      <x:c t="n" s="0">
        <x:v>25.08129</x:v>
      </x:c>
      <x:c t="n" s="0">
        <x:v>10.4116</x:v>
      </x:c>
      <x:c t="n" s="0">
        <x:v>8.517341</x:v>
      </x:c>
      <x:c t="n" s="0">
        <x:v>8.278152</x:v>
      </x:c>
      <x:c t="n" s="0">
        <x:v>11.74311</x:v>
      </x:c>
      <x:c t="n" s="0">
        <x:v>5.379158</x:v>
      </x:c>
      <x:c t="n" s="0">
        <x:v>-25.56735</x:v>
      </x:c>
      <x:c t="n" s="0">
        <x:v>-26.39166</x:v>
      </x:c>
      <x:c t="n" s="0">
        <x:v>-20.59007</x:v>
      </x:c>
      <x:c t="n" s="0">
        <x:v>-20.44445</x:v>
      </x:c>
      <x:c t="n" s="0">
        <x:v>-3.334767</x:v>
      </x:c>
      <x:c t="n" s="0">
        <x:v>-5.26005</x:v>
      </x:c>
      <x:c t="n" s="0">
        <x:v>5.4193</x:v>
      </x:c>
      <x:c t="n" s="0">
        <x:v>4.327393</x:v>
      </x:c>
      <x:c t="n" s="0">
        <x:v>12.04862</x:v>
      </x:c>
      <x:c t="n" s="0">
        <x:v>11.93786</x:v>
      </x:c>
      <x:c t="n" s="0">
        <x:v>17.58684</x:v>
      </x:c>
      <x:c t="n" s="0">
        <x:v>21.49854</x:v>
      </x:c>
      <x:c t="n" s="0">
        <x:v>18.50884</x:v>
      </x:c>
      <x:c t="n" s="0">
        <x:v>16.08484</x:v>
      </x:c>
      <x:c t="n" s="0">
        <x:v>19.2307</x:v>
      </x:c>
      <x:c t="n" s="0">
        <x:v>25.90401</x:v>
      </x:c>
      <x:c t="n" s="0">
        <x:v>25.32531</x:v>
      </x:c>
      <x:c t="n" s="0">
        <x:v>24.96921</x:v>
      </x:c>
      <x:c t="n" s="0">
        <x:v>30.93104</x:v>
      </x:c>
      <x:c t="n" s="0">
        <x:v>26.44888</x:v>
      </x:c>
      <x:c t="n" s="0">
        <x:v>24.35826</x:v>
      </x:c>
      <x:c t="n" s="0">
        <x:v>28.78443</x:v>
      </x:c>
      <x:c t="n" s="0">
        <x:v>22.71563</x:v>
      </x:c>
      <x:c t="n" s="0">
        <x:v>27.10567</x:v>
      </x:c>
      <x:c t="n" s="0">
        <x:v>20.67449</x:v>
      </x:c>
      <x:c t="n" s="0">
        <x:v>18.63425</x:v>
      </x:c>
      <x:c t="n" s="0">
        <x:v>23.66792</x:v>
      </x:c>
      <x:c t="n" s="0">
        <x:v>42.65115</x:v>
      </x:c>
      <x:c t="n" s="0">
        <x:v>46.56623</x:v>
      </x:c>
      <x:c t="n" s="0">
        <x:v>51.60242</x:v>
      </x:c>
      <x:c t="n" s="0">
        <x:v>23.63042</x:v>
      </x:c>
      <x:c t="n" s="0">
        <x:v>15.73666</x:v>
      </x:c>
      <x:c t="n" s="0">
        <x:v>8.785232</x:v>
      </x:c>
      <x:c t="n" s="0">
        <x:v>8.237865</x:v>
      </x:c>
      <x:c t="n" s="0">
        <x:v>11.76672</x:v>
      </x:c>
      <x:c t="n" s="0">
        <x:v>6.401896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43948.6592708333</x:v>
      </x:c>
      <x:c t="n" s="7">
        <x:v>43948.6592708333</x:v>
      </x:c>
      <x:c t="n" s="0">
        <x:v>50.40473</x:v>
      </x:c>
      <x:c t="n" s="0">
        <x:v>62.65167</x:v>
      </x:c>
      <x:c t="n" s="0">
        <x:v>62.62222</x:v>
      </x:c>
      <x:c t="n" s="0">
        <x:v>68.89687</x:v>
      </x:c>
      <x:c t="n" s="0">
        <x:v>-25.87507</x:v>
      </x:c>
      <x:c t="n" s="0">
        <x:v>-27.43102</x:v>
      </x:c>
      <x:c t="n" s="0">
        <x:v>-23.1636</x:v>
      </x:c>
      <x:c t="n" s="0">
        <x:v>-17.34027</x:v>
      </x:c>
      <x:c t="n" s="0">
        <x:v>-4.541957</x:v>
      </x:c>
      <x:c t="n" s="0">
        <x:v>0.250125</x:v>
      </x:c>
      <x:c t="n" s="0">
        <x:v>2.925385</x:v>
      </x:c>
      <x:c t="n" s="0">
        <x:v>5.583503</x:v>
      </x:c>
      <x:c t="n" s="0">
        <x:v>12.85182</x:v>
      </x:c>
      <x:c t="n" s="0">
        <x:v>14.20712</x:v>
      </x:c>
      <x:c t="n" s="0">
        <x:v>18.52972</x:v>
      </x:c>
      <x:c t="n" s="0">
        <x:v>18.89928</x:v>
      </x:c>
      <x:c t="n" s="0">
        <x:v>20.08694</x:v>
      </x:c>
      <x:c t="n" s="0">
        <x:v>18.51332</x:v>
      </x:c>
      <x:c t="n" s="0">
        <x:v>16.66732</x:v>
      </x:c>
      <x:c t="n" s="0">
        <x:v>23.35271</x:v>
      </x:c>
      <x:c t="n" s="0">
        <x:v>25.9259</x:v>
      </x:c>
      <x:c t="n" s="0">
        <x:v>28.09645</x:v>
      </x:c>
      <x:c t="n" s="0">
        <x:v>28.95405</x:v>
      </x:c>
      <x:c t="n" s="0">
        <x:v>27.82193</x:v>
      </x:c>
      <x:c t="n" s="0">
        <x:v>26.86933</x:v>
      </x:c>
      <x:c t="n" s="0">
        <x:v>28.69468</x:v>
      </x:c>
      <x:c t="n" s="0">
        <x:v>25.84214</x:v>
      </x:c>
      <x:c t="n" s="0">
        <x:v>25.0277</x:v>
      </x:c>
      <x:c t="n" s="0">
        <x:v>20.91714</x:v>
      </x:c>
      <x:c t="n" s="0">
        <x:v>17.80506</x:v>
      </x:c>
      <x:c t="n" s="0">
        <x:v>17.51063</x:v>
      </x:c>
      <x:c t="n" s="0">
        <x:v>43.05025</x:v>
      </x:c>
      <x:c t="n" s="0">
        <x:v>51.80023</x:v>
      </x:c>
      <x:c t="n" s="0">
        <x:v>53.76586</x:v>
      </x:c>
      <x:c t="n" s="0">
        <x:v>24.74183</x:v>
      </x:c>
      <x:c t="n" s="0">
        <x:v>11.63458</x:v>
      </x:c>
      <x:c t="n" s="0">
        <x:v>8.778126</x:v>
      </x:c>
      <x:c t="n" s="0">
        <x:v>8.04048</x:v>
      </x:c>
      <x:c t="n" s="0">
        <x:v>11.74287</x:v>
      </x:c>
      <x:c t="n" s="0">
        <x:v>5.563875</x:v>
      </x:c>
      <x:c t="n" s="0">
        <x:v>-25.56735</x:v>
      </x:c>
      <x:c t="n" s="0">
        <x:v>-26.2768</x:v>
      </x:c>
      <x:c t="n" s="0">
        <x:v>-20.10802</x:v>
      </x:c>
      <x:c t="n" s="0">
        <x:v>-20.29375</x:v>
      </x:c>
      <x:c t="n" s="0">
        <x:v>-3.714677</x:v>
      </x:c>
      <x:c t="n" s="0">
        <x:v>-5.26005</x:v>
      </x:c>
      <x:c t="n" s="0">
        <x:v>2.961264</x:v>
      </x:c>
      <x:c t="n" s="0">
        <x:v>6.764393</x:v>
      </x:c>
      <x:c t="n" s="0">
        <x:v>12.26099</x:v>
      </x:c>
      <x:c t="n" s="0">
        <x:v>11.93786</x:v>
      </x:c>
      <x:c t="n" s="0">
        <x:v>19.4026</x:v>
      </x:c>
      <x:c t="n" s="0">
        <x:v>21.49854</x:v>
      </x:c>
      <x:c t="n" s="0">
        <x:v>17.26631</x:v>
      </x:c>
      <x:c t="n" s="0">
        <x:v>14.85949</x:v>
      </x:c>
      <x:c t="n" s="0">
        <x:v>12.07293</x:v>
      </x:c>
      <x:c t="n" s="0">
        <x:v>23.12598</x:v>
      </x:c>
      <x:c t="n" s="0">
        <x:v>23.92537</x:v>
      </x:c>
      <x:c t="n" s="0">
        <x:v>29.66422</x:v>
      </x:c>
      <x:c t="n" s="0">
        <x:v>23.09337</x:v>
      </x:c>
      <x:c t="n" s="0">
        <x:v>28.5706</x:v>
      </x:c>
      <x:c t="n" s="0">
        <x:v>22.76408</x:v>
      </x:c>
      <x:c t="n" s="0">
        <x:v>25.34922</x:v>
      </x:c>
      <x:c t="n" s="0">
        <x:v>27.85809</x:v>
      </x:c>
      <x:c t="n" s="0">
        <x:v>22.82929</x:v>
      </x:c>
      <x:c t="n" s="0">
        <x:v>20.70871</x:v>
      </x:c>
      <x:c t="n" s="0">
        <x:v>17.45434</x:v>
      </x:c>
      <x:c t="n" s="0">
        <x:v>13.46492</x:v>
      </x:c>
      <x:c t="n" s="0">
        <x:v>36.00562</x:v>
      </x:c>
      <x:c t="n" s="0">
        <x:v>46.55421</x:v>
      </x:c>
      <x:c t="n" s="0">
        <x:v>56.77442</x:v>
      </x:c>
      <x:c t="n" s="0">
        <x:v>10.65827</x:v>
      </x:c>
      <x:c t="n" s="0">
        <x:v>8.220922</x:v>
      </x:c>
      <x:c t="n" s="0">
        <x:v>9.351765</x:v>
      </x:c>
      <x:c t="n" s="0">
        <x:v>8.091511</x:v>
      </x:c>
      <x:c t="n" s="0">
        <x:v>12.12126</x:v>
      </x:c>
      <x:c t="n" s="0">
        <x:v>5.288928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43948.6592708333</x:v>
      </x:c>
      <x:c t="n" s="7">
        <x:v>43948.6592708333</x:v>
      </x:c>
      <x:c t="n" s="0">
        <x:v>37.48618</x:v>
      </x:c>
      <x:c t="n" s="0">
        <x:v>54.20069</x:v>
      </x:c>
      <x:c t="n" s="0">
        <x:v>68.84373</x:v>
      </x:c>
      <x:c t="n" s="0">
        <x:v>71.52929</x:v>
      </x:c>
      <x:c t="n" s="0">
        <x:v>-25.82966</x:v>
      </x:c>
      <x:c t="n" s="0">
        <x:v>-27.24308</x:v>
      </x:c>
      <x:c t="n" s="0">
        <x:v>-22.56059</x:v>
      </x:c>
      <x:c t="n" s="0">
        <x:v>-17.66504</x:v>
      </x:c>
      <x:c t="n" s="0">
        <x:v>-4.586826</x:v>
      </x:c>
      <x:c t="n" s="0">
        <x:v>-0.2313104</x:v>
      </x:c>
      <x:c t="n" s="0">
        <x:v>2.93064</x:v>
      </x:c>
      <x:c t="n" s="0">
        <x:v>6.56678</x:v>
      </x:c>
      <x:c t="n" s="0">
        <x:v>12.76054</x:v>
      </x:c>
      <x:c t="n" s="0">
        <x:v>14.05503</x:v>
      </x:c>
      <x:c t="n" s="0">
        <x:v>19.27429</x:v>
      </x:c>
      <x:c t="n" s="0">
        <x:v>19.00095</x:v>
      </x:c>
      <x:c t="n" s="0">
        <x:v>19.77303</x:v>
      </x:c>
      <x:c t="n" s="0">
        <x:v>18.14718</x:v>
      </x:c>
      <x:c t="n" s="0">
        <x:v>16.08401</x:v>
      </x:c>
      <x:c t="n" s="0">
        <x:v>23.00138</x:v>
      </x:c>
      <x:c t="n" s="0">
        <x:v>25.38302</x:v>
      </x:c>
      <x:c t="n" s="0">
        <x:v>28.14958</x:v>
      </x:c>
      <x:c t="n" s="0">
        <x:v>28.38242</x:v>
      </x:c>
      <x:c t="n" s="0">
        <x:v>27.44211</x:v>
      </x:c>
      <x:c t="n" s="0">
        <x:v>26.33029</x:v>
      </x:c>
      <x:c t="n" s="0">
        <x:v>28.32061</x:v>
      </x:c>
      <x:c t="n" s="0">
        <x:v>26.21498</x:v>
      </x:c>
      <x:c t="n" s="0">
        <x:v>25.22362</x:v>
      </x:c>
      <x:c t="n" s="0">
        <x:v>21.03165</x:v>
      </x:c>
      <x:c t="n" s="0">
        <x:v>17.8074</x:v>
      </x:c>
      <x:c t="n" s="0">
        <x:v>17.14094</x:v>
      </x:c>
      <x:c t="n" s="0">
        <x:v>42.37042</x:v>
      </x:c>
      <x:c t="n" s="0">
        <x:v>51.11889</x:v>
      </x:c>
      <x:c t="n" s="0">
        <x:v>53.10075</x:v>
      </x:c>
      <x:c t="n" s="0">
        <x:v>24.06813</x:v>
      </x:c>
      <x:c t="n" s="0">
        <x:v>11.22291</x:v>
      </x:c>
      <x:c t="n" s="0">
        <x:v>8.390277</x:v>
      </x:c>
      <x:c t="n" s="0">
        <x:v>8.253262</x:v>
      </x:c>
      <x:c t="n" s="0">
        <x:v>11.77934</x:v>
      </x:c>
      <x:c t="n" s="0">
        <x:v>5.529385</x:v>
      </x:c>
      <x:c t="n" s="0">
        <x:v>-25.56735</x:v>
      </x:c>
      <x:c t="n" s="0">
        <x:v>-26.2768</x:v>
      </x:c>
      <x:c t="n" s="0">
        <x:v>-20.10802</x:v>
      </x:c>
      <x:c t="n" s="0">
        <x:v>-20.29375</x:v>
      </x:c>
      <x:c t="n" s="0">
        <x:v>-5.106825</x:v>
      </x:c>
      <x:c t="n" s="0">
        <x:v>-5.26005</x:v>
      </x:c>
      <x:c t="n" s="0">
        <x:v>2.961264</x:v>
      </x:c>
      <x:c t="n" s="0">
        <x:v>10.35957</x:v>
      </x:c>
      <x:c t="n" s="0">
        <x:v>11.96721</x:v>
      </x:c>
      <x:c t="n" s="0">
        <x:v>13.65828</x:v>
      </x:c>
      <x:c t="n" s="0">
        <x:v>22.46707</x:v>
      </x:c>
      <x:c t="n" s="0">
        <x:v>17.43044</x:v>
      </x:c>
      <x:c t="n" s="0">
        <x:v>17.29123</x:v>
      </x:c>
      <x:c t="n" s="0">
        <x:v>15.06155</x:v>
      </x:c>
      <x:c t="n" s="0">
        <x:v>17.27022</x:v>
      </x:c>
      <x:c t="n" s="0">
        <x:v>14.76651</x:v>
      </x:c>
      <x:c t="n" s="0">
        <x:v>19.43793</x:v>
      </x:c>
      <x:c t="n" s="0">
        <x:v>29.61519</x:v>
      </x:c>
      <x:c t="n" s="0">
        <x:v>22.38696</x:v>
      </x:c>
      <x:c t="n" s="0">
        <x:v>27.03313</x:v>
      </x:c>
      <x:c t="n" s="0">
        <x:v>20.52849</x:v>
      </x:c>
      <x:c t="n" s="0">
        <x:v>23.20398</x:v>
      </x:c>
      <x:c t="n" s="0">
        <x:v>25.01958</x:v>
      </x:c>
      <x:c t="n" s="0">
        <x:v>25.8744</x:v>
      </x:c>
      <x:c t="n" s="0">
        <x:v>22.27559</x:v>
      </x:c>
      <x:c t="n" s="0">
        <x:v>19.19725</x:v>
      </x:c>
      <x:c t="n" s="0">
        <x:v>13.1132</x:v>
      </x:c>
      <x:c t="n" s="0">
        <x:v>19.05821</x:v>
      </x:c>
      <x:c t="n" s="0">
        <x:v>26.1178</x:v>
      </x:c>
      <x:c t="n" s="0">
        <x:v>30.8875</x:v>
      </x:c>
      <x:c t="n" s="0">
        <x:v>5.454464</x:v>
      </x:c>
      <x:c t="n" s="0">
        <x:v>6.339847</x:v>
      </x:c>
      <x:c t="n" s="0">
        <x:v>4.175009</x:v>
      </x:c>
      <x:c t="n" s="0">
        <x:v>8.232438</x:v>
      </x:c>
      <x:c t="n" s="0">
        <x:v>10.63181</x:v>
      </x:c>
      <x:c t="n" s="0">
        <x:v>5.669002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43948.6592708333</x:v>
      </x:c>
      <x:c t="n" s="7">
        <x:v>43948.6592708333</x:v>
      </x:c>
      <x:c t="n" s="0">
        <x:v>37.24601</x:v>
      </x:c>
      <x:c t="n" s="0">
        <x:v>54.20069</x:v>
      </x:c>
      <x:c t="n" s="0">
        <x:v>67.07385</x:v>
      </x:c>
      <x:c t="n" s="0">
        <x:v>70.3729</x:v>
      </x:c>
      <x:c t="n" s="0">
        <x:v>-25.79104</x:v>
      </x:c>
      <x:c t="n" s="0">
        <x:v>-27.08879</x:v>
      </x:c>
      <x:c t="n" s="0">
        <x:v>-22.10461</x:v>
      </x:c>
      <x:c t="n" s="0">
        <x:v>-17.96304</x:v>
      </x:c>
      <x:c t="n" s="0">
        <x:v>-4.658965</x:v>
      </x:c>
      <x:c t="n" s="0">
        <x:v>-0.6894608</x:v>
      </x:c>
      <x:c t="n" s="0">
        <x:v>2.935123</x:v>
      </x:c>
      <x:c t="n" s="0">
        <x:v>7.371657</x:v>
      </x:c>
      <x:c t="n" s="0">
        <x:v>12.61534</x:v>
      </x:c>
      <x:c t="n" s="0">
        <x:v>14.02662</x:v>
      </x:c>
      <x:c t="n" s="0">
        <x:v>19.91327</x:v>
      </x:c>
      <x:c t="n" s="0">
        <x:v>18.70053</x:v>
      </x:c>
      <x:c t="n" s="0">
        <x:v>19.49909</x:v>
      </x:c>
      <x:c t="n" s="0">
        <x:v>17.81215</x:v>
      </x:c>
      <x:c t="n" s="0">
        <x:v>17.7663</x:v>
      </x:c>
      <x:c t="n" s="0">
        <x:v>22.61899</x:v>
      </x:c>
      <x:c t="n" s="0">
        <x:v>24.97525</x:v>
      </x:c>
      <x:c t="n" s="0">
        <x:v>28.33571</x:v>
      </x:c>
      <x:c t="n" s="0">
        <x:v>28.47891</x:v>
      </x:c>
      <x:c t="n" s="0">
        <x:v>27.66126</x:v>
      </x:c>
      <x:c t="n" s="0">
        <x:v>26.64237</x:v>
      </x:c>
      <x:c t="n" s="0">
        <x:v>27.87932</x:v>
      </x:c>
      <x:c t="n" s="0">
        <x:v>26.25654</x:v>
      </x:c>
      <x:c t="n" s="0">
        <x:v>25.07934</x:v>
      </x:c>
      <x:c t="n" s="0">
        <x:v>21.16789</x:v>
      </x:c>
      <x:c t="n" s="0">
        <x:v>17.74787</x:v>
      </x:c>
      <x:c t="n" s="0">
        <x:v>16.78717</x:v>
      </x:c>
      <x:c t="n" s="0">
        <x:v>41.68699</x:v>
      </x:c>
      <x:c t="n" s="0">
        <x:v>50.43396</x:v>
      </x:c>
      <x:c t="n" s="0">
        <x:v>52.4172</x:v>
      </x:c>
      <x:c t="n" s="0">
        <x:v>23.39338</x:v>
      </x:c>
      <x:c t="n" s="0">
        <x:v>10.71458</x:v>
      </x:c>
      <x:c t="n" s="0">
        <x:v>7.98887</x:v>
      </x:c>
      <x:c t="n" s="0">
        <x:v>8.086323</x:v>
      </x:c>
      <x:c t="n" s="0">
        <x:v>11.70504</x:v>
      </x:c>
      <x:c t="n" s="0">
        <x:v>5.574117</x:v>
      </x:c>
      <x:c t="n" s="0">
        <x:v>-25.56735</x:v>
      </x:c>
      <x:c t="n" s="0">
        <x:v>-26.2768</x:v>
      </x:c>
      <x:c t="n" s="0">
        <x:v>-20.10802</x:v>
      </x:c>
      <x:c t="n" s="0">
        <x:v>-20.29375</x:v>
      </x:c>
      <x:c t="n" s="0">
        <x:v>-5.106825</x:v>
      </x:c>
      <x:c t="n" s="0">
        <x:v>-5.26005</x:v>
      </x:c>
      <x:c t="n" s="0">
        <x:v>2.961264</x:v>
      </x:c>
      <x:c t="n" s="0">
        <x:v>10.35957</x:v>
      </x:c>
      <x:c t="n" s="0">
        <x:v>11.65211</x:v>
      </x:c>
      <x:c t="n" s="0">
        <x:v>13.85662</x:v>
      </x:c>
      <x:c t="n" s="0">
        <x:v>22.46707</x:v>
      </x:c>
      <x:c t="n" s="0">
        <x:v>16.34216</x:v>
      </x:c>
      <x:c t="n" s="0">
        <x:v>17.46181</x:v>
      </x:c>
      <x:c t="n" s="0">
        <x:v>13.16565</x:v>
      </x:c>
      <x:c t="n" s="0">
        <x:v>22.87769</x:v>
      </x:c>
      <x:c t="n" s="0">
        <x:v>21.93924</x:v>
      </x:c>
      <x:c t="n" s="0">
        <x:v>22.1393</x:v>
      </x:c>
      <x:c t="n" s="0">
        <x:v>28.19569</x:v>
      </x:c>
      <x:c t="n" s="0">
        <x:v>31.91934</x:v>
      </x:c>
      <x:c t="n" s="0">
        <x:v>28.71437</x:v>
      </x:c>
      <x:c t="n" s="0">
        <x:v>27.79281</x:v>
      </x:c>
      <x:c t="n" s="0">
        <x:v>25.6545</x:v>
      </x:c>
      <x:c t="n" s="0">
        <x:v>26.60066</x:v>
      </x:c>
      <x:c t="n" s="0">
        <x:v>25.03803</x:v>
      </x:c>
      <x:c t="n" s="0">
        <x:v>22.08396</x:v>
      </x:c>
      <x:c t="n" s="0">
        <x:v>15.79407</x:v>
      </x:c>
      <x:c t="n" s="0">
        <x:v>14.52763</x:v>
      </x:c>
      <x:c t="n" s="0">
        <x:v>19.49254</x:v>
      </x:c>
      <x:c t="n" s="0">
        <x:v>15.92265</x:v>
      </x:c>
      <x:c t="n" s="0">
        <x:v>23.52086</x:v>
      </x:c>
      <x:c t="n" s="0">
        <x:v>5.967195</x:v>
      </x:c>
      <x:c t="n" s="0">
        <x:v>5.69518</x:v>
      </x:c>
      <x:c t="n" s="0">
        <x:v>5.850725</x:v>
      </x:c>
      <x:c t="n" s="0">
        <x:v>5.78746</x:v>
      </x:c>
      <x:c t="n" s="0">
        <x:v>11.71225</x:v>
      </x:c>
      <x:c t="n" s="0">
        <x:v>5.630045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43948.6592708333</x:v>
      </x:c>
      <x:c t="n" s="7">
        <x:v>43948.6592708333</x:v>
      </x:c>
      <x:c t="n" s="0">
        <x:v>44.06615</x:v>
      </x:c>
      <x:c t="n" s="0">
        <x:v>54.20069</x:v>
      </x:c>
      <x:c t="n" s="0">
        <x:v>68.50317</x:v>
      </x:c>
      <x:c t="n" s="0">
        <x:v>72.48709</x:v>
      </x:c>
      <x:c t="n" s="0">
        <x:v>-25.74911</x:v>
      </x:c>
      <x:c t="n" s="0">
        <x:v>-26.96126</x:v>
      </x:c>
      <x:c t="n" s="0">
        <x:v>-21.74982</x:v>
      </x:c>
      <x:c t="n" s="0">
        <x:v>-18.23474</x:v>
      </x:c>
      <x:c t="n" s="0">
        <x:v>-4.721538</x:v>
      </x:c>
      <x:c t="n" s="0">
        <x:v>-0.7229021</x:v>
      </x:c>
      <x:c t="n" s="0">
        <x:v>2.938948</x:v>
      </x:c>
      <x:c t="n" s="0">
        <x:v>7.892978</x:v>
      </x:c>
      <x:c t="n" s="0">
        <x:v>12.48736</x:v>
      </x:c>
      <x:c t="n" s="0">
        <x:v>14.00222</x:v>
      </x:c>
      <x:c t="n" s="0">
        <x:v>20.3932</x:v>
      </x:c>
      <x:c t="n" s="0">
        <x:v>18.42642</x:v>
      </x:c>
      <x:c t="n" s="0">
        <x:v>19.25498</x:v>
      </x:c>
      <x:c t="n" s="0">
        <x:v>17.14914</x:v>
      </x:c>
      <x:c t="n" s="0">
        <x:v>19.10328</x:v>
      </x:c>
      <x:c t="n" s="0">
        <x:v>22.72808</x:v>
      </x:c>
      <x:c t="n" s="0">
        <x:v>25.17615</x:v>
      </x:c>
      <x:c t="n" s="0">
        <x:v>28.519</x:v>
      </x:c>
      <x:c t="n" s="0">
        <x:v>29.59045</x:v>
      </x:c>
      <x:c t="n" s="0">
        <x:v>27.9453</x:v>
      </x:c>
      <x:c t="n" s="0">
        <x:v>26.56114</x:v>
      </x:c>
      <x:c t="n" s="0">
        <x:v>27.91633</x:v>
      </x:c>
      <x:c t="n" s="0">
        <x:v>25.85136</x:v>
      </x:c>
      <x:c t="n" s="0">
        <x:v>25.13129</x:v>
      </x:c>
      <x:c t="n" s="0">
        <x:v>21.45477</x:v>
      </x:c>
      <x:c t="n" s="0">
        <x:v>17.68061</x:v>
      </x:c>
      <x:c t="n" s="0">
        <x:v>18.15237</x:v>
      </x:c>
      <x:c t="n" s="0">
        <x:v>41.05763</x:v>
      </x:c>
      <x:c t="n" s="0">
        <x:v>49.74898</x:v>
      </x:c>
      <x:c t="n" s="0">
        <x:v>51.7325</x:v>
      </x:c>
      <x:c t="n" s="0">
        <x:v>22.72257</x:v>
      </x:c>
      <x:c t="n" s="0">
        <x:v>10.25556</x:v>
      </x:c>
      <x:c t="n" s="0">
        <x:v>7.714023</x:v>
      </x:c>
      <x:c t="n" s="0">
        <x:v>8.161803</x:v>
      </x:c>
      <x:c t="n" s="0">
        <x:v>11.67953</x:v>
      </x:c>
      <x:c t="n" s="0">
        <x:v>5.436882</x:v>
      </x:c>
      <x:c t="n" s="0">
        <x:v>-25.468</x:v>
      </x:c>
      <x:c t="n" s="0">
        <x:v>-26.2768</x:v>
      </x:c>
      <x:c t="n" s="0">
        <x:v>-20.10802</x:v>
      </x:c>
      <x:c t="n" s="0">
        <x:v>-20.29375</x:v>
      </x:c>
      <x:c t="n" s="0">
        <x:v>-5.106825</x:v>
      </x:c>
      <x:c t="n" s="0">
        <x:v>0.6347655</x:v>
      </x:c>
      <x:c t="n" s="0">
        <x:v>2.961264</x:v>
      </x:c>
      <x:c t="n" s="0">
        <x:v>9.91085</x:v>
      </x:c>
      <x:c t="n" s="0">
        <x:v>11.65211</x:v>
      </x:c>
      <x:c t="n" s="0">
        <x:v>13.85662</x:v>
      </x:c>
      <x:c t="n" s="0">
        <x:v>22.46707</x:v>
      </x:c>
      <x:c t="n" s="0">
        <x:v>16.21415</x:v>
      </x:c>
      <x:c t="n" s="0">
        <x:v>17.46181</x:v>
      </x:c>
      <x:c t="n" s="0">
        <x:v>2.597657</x:v>
      </x:c>
      <x:c t="n" s="0">
        <x:v>23.35757</x:v>
      </x:c>
      <x:c t="n" s="0">
        <x:v>23.52774</x:v>
      </x:c>
      <x:c t="n" s="0">
        <x:v>27.5941</x:v>
      </x:c>
      <x:c t="n" s="0">
        <x:v>29.60838</x:v>
      </x:c>
      <x:c t="n" s="0">
        <x:v>32.07243</x:v>
      </x:c>
      <x:c t="n" s="0">
        <x:v>29.29895</x:v>
      </x:c>
      <x:c t="n" s="0">
        <x:v>25.72759</x:v>
      </x:c>
      <x:c t="n" s="0">
        <x:v>29.19324</x:v>
      </x:c>
      <x:c t="n" s="0">
        <x:v>19.44191</x:v>
      </x:c>
      <x:c t="n" s="0">
        <x:v>26.08133</x:v>
      </x:c>
      <x:c t="n" s="0">
        <x:v>22.34897</x:v>
      </x:c>
      <x:c t="n" s="0">
        <x:v>17.75684</x:v>
      </x:c>
      <x:c t="n" s="0">
        <x:v>28.80358</x:v>
      </x:c>
      <x:c t="n" s="0">
        <x:v>36.3159</x:v>
      </x:c>
      <x:c t="n" s="0">
        <x:v>15.06107</x:v>
      </x:c>
      <x:c t="n" s="0">
        <x:v>21.1133</x:v>
      </x:c>
      <x:c t="n" s="0">
        <x:v>6.689197</x:v>
      </x:c>
      <x:c t="n" s="0">
        <x:v>5.794687</x:v>
      </x:c>
      <x:c t="n" s="0">
        <x:v>5.073326</x:v>
      </x:c>
      <x:c t="n" s="0">
        <x:v>8.461664</x:v>
      </x:c>
      <x:c t="n" s="0">
        <x:v>11.78801</x:v>
      </x:c>
      <x:c t="n" s="0">
        <x:v>5.664075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43948.6592708333</x:v>
      </x:c>
      <x:c t="n" s="7">
        <x:v>43948.6592708333</x:v>
      </x:c>
      <x:c t="n" s="0">
        <x:v>48.51263</x:v>
      </x:c>
      <x:c t="n" s="0">
        <x:v>54.20069</x:v>
      </x:c>
      <x:c t="n" s="0">
        <x:v>65.69508</x:v>
      </x:c>
      <x:c t="n" s="0">
        <x:v>70.22313</x:v>
      </x:c>
      <x:c t="n" s="0">
        <x:v>-25.70517</x:v>
      </x:c>
      <x:c t="n" s="0">
        <x:v>-26.85534</x:v>
      </x:c>
      <x:c t="n" s="0">
        <x:v>-21.46819</x:v>
      </x:c>
      <x:c t="n" s="0">
        <x:v>-18.48103</x:v>
      </x:c>
      <x:c t="n" s="0">
        <x:v>-4.775698</x:v>
      </x:c>
      <x:c t="n" s="0">
        <x:v>-0.409857</x:v>
      </x:c>
      <x:c t="n" s="0">
        <x:v>2.942212</x:v>
      </x:c>
      <x:c t="n" s="0">
        <x:v>8.238148</x:v>
      </x:c>
      <x:c t="n" s="0">
        <x:v>12.375</x:v>
      </x:c>
      <x:c t="n" s="0">
        <x:v>13.75353</x:v>
      </x:c>
      <x:c t="n" s="0">
        <x:v>20.5164</x:v>
      </x:c>
      <x:c t="n" s="0">
        <x:v>18.10335</x:v>
      </x:c>
      <x:c t="n" s="0">
        <x:v>19.35382</x:v>
      </x:c>
      <x:c t="n" s="0">
        <x:v>16.52418</x:v>
      </x:c>
      <x:c t="n" s="0">
        <x:v>20.06758</x:v>
      </x:c>
      <x:c t="n" s="0">
        <x:v>22.84119</x:v>
      </x:c>
      <x:c t="n" s="0">
        <x:v>25.13386</x:v>
      </x:c>
      <x:c t="n" s="0">
        <x:v>28.324</x:v>
      </x:c>
      <x:c t="n" s="0">
        <x:v>29.36054</x:v>
      </x:c>
      <x:c t="n" s="0">
        <x:v>27.66642</x:v>
      </x:c>
      <x:c t="n" s="0">
        <x:v>26.2095</x:v>
      </x:c>
      <x:c t="n" s="0">
        <x:v>27.91923</x:v>
      </x:c>
      <x:c t="n" s="0">
        <x:v>25.50902</x:v>
      </x:c>
      <x:c t="n" s="0">
        <x:v>25.12486</x:v>
      </x:c>
      <x:c t="n" s="0">
        <x:v>21.42186</x:v>
      </x:c>
      <x:c t="n" s="0">
        <x:v>17.5585</x:v>
      </x:c>
      <x:c t="n" s="0">
        <x:v>23.09487</x:v>
      </x:c>
      <x:c t="n" s="0">
        <x:v>41.42873</x:v>
      </x:c>
      <x:c t="n" s="0">
        <x:v>49.06388</x:v>
      </x:c>
      <x:c t="n" s="0">
        <x:v>51.04738</x:v>
      </x:c>
      <x:c t="n" s="0">
        <x:v>22.05463</x:v>
      </x:c>
      <x:c t="n" s="0">
        <x:v>9.83389</x:v>
      </x:c>
      <x:c t="n" s="0">
        <x:v>7.425028</x:v>
      </x:c>
      <x:c t="n" s="0">
        <x:v>7.793561</x:v>
      </x:c>
      <x:c t="n" s="0">
        <x:v>11.68049</x:v>
      </x:c>
      <x:c t="n" s="0">
        <x:v>5.720042</x:v>
      </x:c>
      <x:c t="n" s="0">
        <x:v>-25.45399</x:v>
      </x:c>
      <x:c t="n" s="0">
        <x:v>-26.2768</x:v>
      </x:c>
      <x:c t="n" s="0">
        <x:v>-18.15586</x:v>
      </x:c>
      <x:c t="n" s="0">
        <x:v>-19.52758</x:v>
      </x:c>
      <x:c t="n" s="0">
        <x:v>-5.106825</x:v>
      </x:c>
      <x:c t="n" s="0">
        <x:v>1.072683</x:v>
      </x:c>
      <x:c t="n" s="0">
        <x:v>0.9688015</x:v>
      </x:c>
      <x:c t="n" s="0">
        <x:v>9.842788</x:v>
      </x:c>
      <x:c t="n" s="0">
        <x:v>12.73339</x:v>
      </x:c>
      <x:c t="n" s="0">
        <x:v>8.822099</x:v>
      </x:c>
      <x:c t="n" s="0">
        <x:v>19.53861</x:v>
      </x:c>
      <x:c t="n" s="0">
        <x:v>15.19376</x:v>
      </x:c>
      <x:c t="n" s="0">
        <x:v>21.31458</x:v>
      </x:c>
      <x:c t="n" s="0">
        <x:v>10.36958</x:v>
      </x:c>
      <x:c t="n" s="0">
        <x:v>21.44388</x:v>
      </x:c>
      <x:c t="n" s="0">
        <x:v>22.54878</x:v>
      </x:c>
      <x:c t="n" s="0">
        <x:v>21.08816</x:v>
      </x:c>
      <x:c t="n" s="0">
        <x:v>23.81532</x:v>
      </x:c>
      <x:c t="n" s="0">
        <x:v>24.71363</x:v>
      </x:c>
      <x:c t="n" s="0">
        <x:v>23.33041</x:v>
      </x:c>
      <x:c t="n" s="0">
        <x:v>27.75515</x:v>
      </x:c>
      <x:c t="n" s="0">
        <x:v>24.16871</x:v>
      </x:c>
      <x:c t="n" s="0">
        <x:v>27.13229</x:v>
      </x:c>
      <x:c t="n" s="0">
        <x:v>23.83795</x:v>
      </x:c>
      <x:c t="n" s="0">
        <x:v>20.84398</x:v>
      </x:c>
      <x:c t="n" s="0">
        <x:v>17.68438</x:v>
      </x:c>
      <x:c t="n" s="0">
        <x:v>27.23137</x:v>
      </x:c>
      <x:c t="n" s="0">
        <x:v>46.14821</x:v>
      </x:c>
      <x:c t="n" s="0">
        <x:v>17.53247</x:v>
      </x:c>
      <x:c t="n" s="0">
        <x:v>14.66114</x:v>
      </x:c>
      <x:c t="n" s="0">
        <x:v>6.284572</x:v>
      </x:c>
      <x:c t="n" s="0">
        <x:v>6.004184</x:v>
      </x:c>
      <x:c t="n" s="0">
        <x:v>4.874938</x:v>
      </x:c>
      <x:c t="n" s="0">
        <x:v>7.240299</x:v>
      </x:c>
      <x:c t="n" s="0">
        <x:v>11.13341</x:v>
      </x:c>
      <x:c t="n" s="0">
        <x:v>6.674719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43948.6592708333</x:v>
      </x:c>
      <x:c t="n" s="7">
        <x:v>43948.6592708333</x:v>
      </x:c>
      <x:c t="n" s="0">
        <x:v>50.36878</x:v>
      </x:c>
      <x:c t="n" s="0">
        <x:v>54.20069</x:v>
      </x:c>
      <x:c t="n" s="0">
        <x:v>64.30975</x:v>
      </x:c>
      <x:c t="n" s="0">
        <x:v>68.57503</x:v>
      </x:c>
      <x:c t="n" s="0">
        <x:v>-25.66838</x:v>
      </x:c>
      <x:c t="n" s="0">
        <x:v>-26.76677</x:v>
      </x:c>
      <x:c t="n" s="0">
        <x:v>-20.14626</x:v>
      </x:c>
      <x:c t="n" s="0">
        <x:v>-18.48265</x:v>
      </x:c>
      <x:c t="n" s="0">
        <x:v>-4.822493</x:v>
      </x:c>
      <x:c t="n" s="0">
        <x:v>-0.1592861</x:v>
      </x:c>
      <x:c t="n" s="0">
        <x:v>2.270912</x:v>
      </x:c>
      <x:c t="n" s="0">
        <x:v>8.512658</x:v>
      </x:c>
      <x:c t="n" s="0">
        <x:v>12.67205</x:v>
      </x:c>
      <x:c t="n" s="0">
        <x:v>13.13234</x:v>
      </x:c>
      <x:c t="n" s="0">
        <x:v>20.21602</x:v>
      </x:c>
      <x:c t="n" s="0">
        <x:v>17.78222</x:v>
      </x:c>
      <x:c t="n" s="0">
        <x:v>19.87788</x:v>
      </x:c>
      <x:c t="n" s="0">
        <x:v>16.15679</x:v>
      </x:c>
      <x:c t="n" s="0">
        <x:v>19.4213</x:v>
      </x:c>
      <x:c t="n" s="0">
        <x:v>22.60717</x:v>
      </x:c>
      <x:c t="n" s="0">
        <x:v>24.60336</x:v>
      </x:c>
      <x:c t="n" s="0">
        <x:v>27.73665</x:v>
      </x:c>
      <x:c t="n" s="0">
        <x:v>28.73118</x:v>
      </x:c>
      <x:c t="n" s="0">
        <x:v>27.70303</x:v>
      </x:c>
      <x:c t="n" s="0">
        <x:v>26.76379</x:v>
      </x:c>
      <x:c t="n" s="0">
        <x:v>27.67859</x:v>
      </x:c>
      <x:c t="n" s="0">
        <x:v>25.81982</x:v>
      </x:c>
      <x:c t="n" s="0">
        <x:v>24.9101</x:v>
      </x:c>
      <x:c t="n" s="0">
        <x:v>21.94381</x:v>
      </x:c>
      <x:c t="n" s="0">
        <x:v>17.64812</x:v>
      </x:c>
      <x:c t="n" s="0">
        <x:v>30.01222</x:v>
      </x:c>
      <x:c t="n" s="0">
        <x:v>43.30458</x:v>
      </x:c>
      <x:c t="n" s="0">
        <x:v>48.38013</x:v>
      </x:c>
      <x:c t="n" s="0">
        <x:v>50.36222</x:v>
      </x:c>
      <x:c t="n" s="0">
        <x:v>21.40007</x:v>
      </x:c>
      <x:c t="n" s="0">
        <x:v>9.471878</x:v>
      </x:c>
      <x:c t="n" s="0">
        <x:v>7.21118</x:v>
      </x:c>
      <x:c t="n" s="0">
        <x:v>7.865409</x:v>
      </x:c>
      <x:c t="n" s="0">
        <x:v>11.5213</x:v>
      </x:c>
      <x:c t="n" s="0">
        <x:v>5.776999</x:v>
      </x:c>
      <x:c t="n" s="0">
        <x:v>-25.45399</x:v>
      </x:c>
      <x:c t="n" s="0">
        <x:v>-26.2768</x:v>
      </x:c>
      <x:c t="n" s="0">
        <x:v>-16.10537</x:v>
      </x:c>
      <x:c t="n" s="0">
        <x:v>-18.49107</x:v>
      </x:c>
      <x:c t="n" s="0">
        <x:v>-5.106825</x:v>
      </x:c>
      <x:c t="n" s="0">
        <x:v>1.072683</x:v>
      </x:c>
      <x:c t="n" s="0">
        <x:v>-14.29509</x:v>
      </x:c>
      <x:c t="n" s="0">
        <x:v>9.842788</x:v>
      </x:c>
      <x:c t="n" s="0">
        <x:v>14.09214</x:v>
      </x:c>
      <x:c t="n" s="0">
        <x:v>3.149046</x:v>
      </x:c>
      <x:c t="n" s="0">
        <x:v>17.85802</x:v>
      </x:c>
      <x:c t="n" s="0">
        <x:v>15.19376</x:v>
      </x:c>
      <x:c t="n" s="0">
        <x:v>22.09209</x:v>
      </x:c>
      <x:c t="n" s="0">
        <x:v>13.00113</x:v>
      </x:c>
      <x:c t="n" s="0">
        <x:v>7.293586</x:v>
      </x:c>
      <x:c t="n" s="0">
        <x:v>19.84388</x:v>
      </x:c>
      <x:c t="n" s="0">
        <x:v>19.52066</x:v>
      </x:c>
      <x:c t="n" s="0">
        <x:v>19.46979</x:v>
      </x:c>
      <x:c t="n" s="0">
        <x:v>23.52864</x:v>
      </x:c>
      <x:c t="n" s="0">
        <x:v>28.80746</x:v>
      </x:c>
      <x:c t="n" s="0">
        <x:v>28.64466</x:v>
      </x:c>
      <x:c t="n" s="0">
        <x:v>27.08984</x:v>
      </x:c>
      <x:c t="n" s="0">
        <x:v>24.42137</x:v>
      </x:c>
      <x:c t="n" s="0">
        <x:v>26.84079</x:v>
      </x:c>
      <x:c t="n" s="0">
        <x:v>23.26954</x:v>
      </x:c>
      <x:c t="n" s="0">
        <x:v>19.356</x:v>
      </x:c>
      <x:c t="n" s="0">
        <x:v>39.20514</x:v>
      </x:c>
      <x:c t="n" s="0">
        <x:v>48.66411</x:v>
      </x:c>
      <x:c t="n" s="0">
        <x:v>22.04469</x:v>
      </x:c>
      <x:c t="n" s="0">
        <x:v>12.22317</x:v>
      </x:c>
      <x:c t="n" s="0">
        <x:v>9.393427</x:v>
      </x:c>
      <x:c t="n" s="0">
        <x:v>6.403212</x:v>
      </x:c>
      <x:c t="n" s="0">
        <x:v>7.196577</x:v>
      </x:c>
      <x:c t="n" s="0">
        <x:v>6.776118</x:v>
      </x:c>
      <x:c t="n" s="0">
        <x:v>10.44847</x:v>
      </x:c>
      <x:c t="n" s="0">
        <x:v>6.001553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43948.6592708333</x:v>
      </x:c>
      <x:c t="n" s="7">
        <x:v>43948.6592708333</x:v>
      </x:c>
      <x:c t="n" s="0">
        <x:v>51.2457</x:v>
      </x:c>
      <x:c t="n" s="0">
        <x:v>54.20069</x:v>
      </x:c>
      <x:c t="n" s="0">
        <x:v>66.32655</x:v>
      </x:c>
      <x:c t="n" s="0">
        <x:v>72.57664</x:v>
      </x:c>
      <x:c t="n" s="0">
        <x:v>-25.63717</x:v>
      </x:c>
      <x:c t="n" s="0">
        <x:v>-26.69259</x:v>
      </x:c>
      <x:c t="n" s="0">
        <x:v>-19.26798</x:v>
      </x:c>
      <x:c t="n" s="0">
        <x:v>-18.48396</x:v>
      </x:c>
      <x:c t="n" s="0">
        <x:v>-4.862862</x:v>
      </x:c>
      <x:c t="n" s="0">
        <x:v>0.04382569</x:v>
      </x:c>
      <x:c t="n" s="0">
        <x:v>1.601949</x:v>
      </x:c>
      <x:c t="n" s="0">
        <x:v>8.494795</x:v>
      </x:c>
      <x:c t="n" s="0">
        <x:v>12.91059</x:v>
      </x:c>
      <x:c t="n" s="0">
        <x:v>12.52093</x:v>
      </x:c>
      <x:c t="n" s="0">
        <x:v>19.94194</x:v>
      </x:c>
      <x:c t="n" s="0">
        <x:v>17.48781</x:v>
      </x:c>
      <x:c t="n" s="0">
        <x:v>20.22791</x:v>
      </x:c>
      <x:c t="n" s="0">
        <x:v>15.88437</x:v>
      </x:c>
      <x:c t="n" s="0">
        <x:v>19.70499</x:v>
      </x:c>
      <x:c t="n" s="0">
        <x:v>22.12812</x:v>
      </x:c>
      <x:c t="n" s="0">
        <x:v>24.76061</x:v>
      </x:c>
      <x:c t="n" s="0">
        <x:v>27.13912</x:v>
      </x:c>
      <x:c t="n" s="0">
        <x:v>28.84032</x:v>
      </x:c>
      <x:c t="n" s="0">
        <x:v>27.52735</x:v>
      </x:c>
      <x:c t="n" s="0">
        <x:v>27.33784</x:v>
      </x:c>
      <x:c t="n" s="0">
        <x:v>27.44781</x:v>
      </x:c>
      <x:c t="n" s="0">
        <x:v>25.79844</x:v>
      </x:c>
      <x:c t="n" s="0">
        <x:v>25.16762</x:v>
      </x:c>
      <x:c t="n" s="0">
        <x:v>21.56124</x:v>
      </x:c>
      <x:c t="n" s="0">
        <x:v>18.30906</x:v>
      </x:c>
      <x:c t="n" s="0">
        <x:v>34.34145</x:v>
      </x:c>
      <x:c t="n" s="0">
        <x:v>44.99575</x:v>
      </x:c>
      <x:c t="n" s="0">
        <x:v>47.69545</x:v>
      </x:c>
      <x:c t="n" s="0">
        <x:v>49.67709</x:v>
      </x:c>
      <x:c t="n" s="0">
        <x:v>20.75866</x:v>
      </x:c>
      <x:c t="n" s="0">
        <x:v>9.1295</x:v>
      </x:c>
      <x:c t="n" s="0">
        <x:v>7.080577</x:v>
      </x:c>
      <x:c t="n" s="0">
        <x:v>7.601938</x:v>
      </x:c>
      <x:c t="n" s="0">
        <x:v>11.54129</x:v>
      </x:c>
      <x:c t="n" s="0">
        <x:v>5.75149</x:v>
      </x:c>
      <x:c t="n" s="0">
        <x:v>-25.45399</x:v>
      </x:c>
      <x:c t="n" s="0">
        <x:v>-26.2768</x:v>
      </x:c>
      <x:c t="n" s="0">
        <x:v>-16.10537</x:v>
      </x:c>
      <x:c t="n" s="0">
        <x:v>-18.49107</x:v>
      </x:c>
      <x:c t="n" s="0">
        <x:v>-5.106825</x:v>
      </x:c>
      <x:c t="n" s="0">
        <x:v>1.072683</x:v>
      </x:c>
      <x:c t="n" s="0">
        <x:v>-14.29509</x:v>
      </x:c>
      <x:c t="n" s="0">
        <x:v>6.450155</x:v>
      </x:c>
      <x:c t="n" s="0">
        <x:v>14.09214</x:v>
      </x:c>
      <x:c t="n" s="0">
        <x:v>3.149046</x:v>
      </x:c>
      <x:c t="n" s="0">
        <x:v>17.85802</x:v>
      </x:c>
      <x:c t="n" s="0">
        <x:v>15.19376</x:v>
      </x:c>
      <x:c t="n" s="0">
        <x:v>21.49955</x:v>
      </x:c>
      <x:c t="n" s="0">
        <x:v>14.44346</x:v>
      </x:c>
      <x:c t="n" s="0">
        <x:v>22.92213</x:v>
      </x:c>
      <x:c t="n" s="0">
        <x:v>19.59039</x:v>
      </x:c>
      <x:c t="n" s="0">
        <x:v>25.8308</x:v>
      </x:c>
      <x:c t="n" s="0">
        <x:v>19.52073</x:v>
      </x:c>
      <x:c t="n" s="0">
        <x:v>30.64219</x:v>
      </x:c>
      <x:c t="n" s="0">
        <x:v>28.4837</x:v>
      </x:c>
      <x:c t="n" s="0">
        <x:v>28.76072</x:v>
      </x:c>
      <x:c t="n" s="0">
        <x:v>24.36125</x:v>
      </x:c>
      <x:c t="n" s="0">
        <x:v>26.38249</x:v>
      </x:c>
      <x:c t="n" s="0">
        <x:v>21.53022</x:v>
      </x:c>
      <x:c t="n" s="0">
        <x:v>19.48771</x:v>
      </x:c>
      <x:c t="n" s="0">
        <x:v>19.33319</x:v>
      </x:c>
      <x:c t="n" s="0">
        <x:v>41.60728</x:v>
      </x:c>
      <x:c t="n" s="0">
        <x:v>49.6696</x:v>
      </x:c>
      <x:c t="n" s="0">
        <x:v>17.37492</x:v>
      </x:c>
      <x:c t="n" s="0">
        <x:v>15.3632</x:v>
      </x:c>
      <x:c t="n" s="0">
        <x:v>9.497231</x:v>
      </x:c>
      <x:c t="n" s="0">
        <x:v>5.70674</x:v>
      </x:c>
      <x:c t="n" s="0">
        <x:v>4.960626</x:v>
      </x:c>
      <x:c t="n" s="0">
        <x:v>7.31165</x:v>
      </x:c>
      <x:c t="n" s="0">
        <x:v>12.25427</x:v>
      </x:c>
      <x:c t="n" s="0">
        <x:v>5.262212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43948.6592708333</x:v>
      </x:c>
      <x:c t="n" s="7">
        <x:v>43948.6592708333</x:v>
      </x:c>
      <x:c t="n" s="0">
        <x:v>49.87768</x:v>
      </x:c>
      <x:c t="n" s="0">
        <x:v>54.20069</x:v>
      </x:c>
      <x:c t="n" s="0">
        <x:v>71.0519</x:v>
      </x:c>
      <x:c t="n" s="0">
        <x:v>73.77028</x:v>
      </x:c>
      <x:c t="n" s="0">
        <x:v>-25.74677</x:v>
      </x:c>
      <x:c t="n" s="0">
        <x:v>-26.74148</x:v>
      </x:c>
      <x:c t="n" s="0">
        <x:v>-18.63705</x:v>
      </x:c>
      <x:c t="n" s="0">
        <x:v>-18.4851</x:v>
      </x:c>
      <x:c t="n" s="0">
        <x:v>-5.190063</x:v>
      </x:c>
      <x:c t="n" s="0">
        <x:v>0.210072</x:v>
      </x:c>
      <x:c t="n" s="0">
        <x:v>0.9356996</x:v>
      </x:c>
      <x:c t="n" s="0">
        <x:v>8.081419</x:v>
      </x:c>
      <x:c t="n" s="0">
        <x:v>13.16125</x:v>
      </x:c>
      <x:c t="n" s="0">
        <x:v>12.65621</x:v>
      </x:c>
      <x:c t="n" s="0">
        <x:v>19.69334</x:v>
      </x:c>
      <x:c t="n" s="0">
        <x:v>17.99331</x:v>
      </x:c>
      <x:c t="n" s="0">
        <x:v>20.36681</x:v>
      </x:c>
      <x:c t="n" s="0">
        <x:v>15.74605</x:v>
      </x:c>
      <x:c t="n" s="0">
        <x:v>20.35038</x:v>
      </x:c>
      <x:c t="n" s="0">
        <x:v>22.23145</x:v>
      </x:c>
      <x:c t="n" s="0">
        <x:v>24.50791</x:v>
      </x:c>
      <x:c t="n" s="0">
        <x:v>26.51547</x:v>
      </x:c>
      <x:c t="n" s="0">
        <x:v>29.17175</x:v>
      </x:c>
      <x:c t="n" s="0">
        <x:v>27.90918</x:v>
      </x:c>
      <x:c t="n" s="0">
        <x:v>27.03807</x:v>
      </x:c>
      <x:c t="n" s="0">
        <x:v>27.20924</x:v>
      </x:c>
      <x:c t="n" s="0">
        <x:v>25.53559</x:v>
      </x:c>
      <x:c t="n" s="0">
        <x:v>24.64579</x:v>
      </x:c>
      <x:c t="n" s="0">
        <x:v>21.27785</x:v>
      </x:c>
      <x:c t="n" s="0">
        <x:v>18.03135</x:v>
      </x:c>
      <x:c t="n" s="0">
        <x:v>37.49734</x:v>
      </x:c>
      <x:c t="n" s="0">
        <x:v>46.32805</x:v>
      </x:c>
      <x:c t="n" s="0">
        <x:v>47.01139</x:v>
      </x:c>
      <x:c t="n" s="0">
        <x:v>48.9924</x:v>
      </x:c>
      <x:c t="n" s="0">
        <x:v>20.15208</x:v>
      </x:c>
      <x:c t="n" s="0">
        <x:v>8.723528</x:v>
      </x:c>
      <x:c t="n" s="0">
        <x:v>6.980352</x:v>
      </x:c>
      <x:c t="n" s="0">
        <x:v>7.68499</x:v>
      </x:c>
      <x:c t="n" s="0">
        <x:v>11.51915</x:v>
      </x:c>
      <x:c t="n" s="0">
        <x:v>5.583875</x:v>
      </x:c>
      <x:c t="n" s="0">
        <x:v>-27.1116</x:v>
      </x:c>
      <x:c t="n" s="0">
        <x:v>-27.51714</x:v>
      </x:c>
      <x:c t="n" s="0">
        <x:v>-16.10537</x:v>
      </x:c>
      <x:c t="n" s="0">
        <x:v>-18.49107</x:v>
      </x:c>
      <x:c t="n" s="0">
        <x:v>-10.75426</x:v>
      </x:c>
      <x:c t="n" s="0">
        <x:v>1.072683</x:v>
      </x:c>
      <x:c t="n" s="0">
        <x:v>-14.29509</x:v>
      </x:c>
      <x:c t="n" s="0">
        <x:v>4.269974</x:v>
      </x:c>
      <x:c t="n" s="0">
        <x:v>14.55207</x:v>
      </x:c>
      <x:c t="n" s="0">
        <x:v>15.13875</x:v>
      </x:c>
      <x:c t="n" s="0">
        <x:v>17.55555</x:v>
      </x:c>
      <x:c t="n" s="0">
        <x:v>21.53932</x:v>
      </x:c>
      <x:c t="n" s="0">
        <x:v>21.10088</x:v>
      </x:c>
      <x:c t="n" s="0">
        <x:v>14.83442</x:v>
      </x:c>
      <x:c t="n" s="0">
        <x:v>23.85118</x:v>
      </x:c>
      <x:c t="n" s="0">
        <x:v>22.65013</x:v>
      </x:c>
      <x:c t="n" s="0">
        <x:v>22.82242</x:v>
      </x:c>
      <x:c t="n" s="0">
        <x:v>8.656052</x:v>
      </x:c>
      <x:c t="n" s="0">
        <x:v>29.56895</x:v>
      </x:c>
      <x:c t="n" s="0">
        <x:v>29.46368</x:v>
      </x:c>
      <x:c t="n" s="0">
        <x:v>25.85548</x:v>
      </x:c>
      <x:c t="n" s="0">
        <x:v>26.88805</x:v>
      </x:c>
      <x:c t="n" s="0">
        <x:v>26.04069</x:v>
      </x:c>
      <x:c t="n" s="0">
        <x:v>20.40895</x:v>
      </x:c>
      <x:c t="n" s="0">
        <x:v>17.46225</x:v>
      </x:c>
      <x:c t="n" s="0">
        <x:v>16.56737</x:v>
      </x:c>
      <x:c t="n" s="0">
        <x:v>43.39251</x:v>
      </x:c>
      <x:c t="n" s="0">
        <x:v>50.00719</x:v>
      </x:c>
      <x:c t="n" s="0">
        <x:v>19.54495</x:v>
      </x:c>
      <x:c t="n" s="0">
        <x:v>20.10904</x:v>
      </x:c>
      <x:c t="n" s="0">
        <x:v>11.78755</x:v>
      </x:c>
      <x:c t="n" s="0">
        <x:v>5.459881</x:v>
      </x:c>
      <x:c t="n" s="0">
        <x:v>5.950321</x:v>
      </x:c>
      <x:c t="n" s="0">
        <x:v>6.925117</x:v>
      </x:c>
      <x:c t="n" s="0">
        <x:v>10.51794</x:v>
      </x:c>
      <x:c t="n" s="0">
        <x:v>5.251154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43948.6592824074</x:v>
      </x:c>
      <x:c t="n" s="7">
        <x:v>43948.6592824074</x:v>
      </x:c>
      <x:c t="n" s="0">
        <x:v>50.23526</x:v>
      </x:c>
      <x:c t="n" s="0">
        <x:v>54.20069</x:v>
      </x:c>
      <x:c t="n" s="0">
        <x:v>71.61526</x:v>
      </x:c>
      <x:c t="n" s="0">
        <x:v>75.06987</x:v>
      </x:c>
      <x:c t="n" s="0">
        <x:v>-25.92194</x:v>
      </x:c>
      <x:c t="n" s="0">
        <x:v>-26.84724</x:v>
      </x:c>
      <x:c t="n" s="0">
        <x:v>-18.16243</x:v>
      </x:c>
      <x:c t="n" s="0">
        <x:v>-18.48612</x:v>
      </x:c>
      <x:c t="n" s="0">
        <x:v>-5.673967</x:v>
      </x:c>
      <x:c t="n" s="0">
        <x:v>0.2659076</x:v>
      </x:c>
      <x:c t="n" s="0">
        <x:v>0.3901632</x:v>
      </x:c>
      <x:c t="n" s="0">
        <x:v>7.664218</x:v>
      </x:c>
      <x:c t="n" s="0">
        <x:v>13.39419</x:v>
      </x:c>
      <x:c t="n" s="0">
        <x:v>13.11948</x:v>
      </x:c>
      <x:c t="n" s="0">
        <x:v>19.36388</x:v>
      </x:c>
      <x:c t="n" s="0">
        <x:v>18.72795</x:v>
      </x:c>
      <x:c t="n" s="0">
        <x:v>20.48202</x:v>
      </x:c>
      <x:c t="n" s="0">
        <x:v>16.01448</x:v>
      </x:c>
      <x:c t="n" s="0">
        <x:v>21.44212</x:v>
      </x:c>
      <x:c t="n" s="0">
        <x:v>21.80322</x:v>
      </x:c>
      <x:c t="n" s="0">
        <x:v>24.42074</x:v>
      </x:c>
      <x:c t="n" s="0">
        <x:v>25.88974</x:v>
      </x:c>
      <x:c t="n" s="0">
        <x:v>29.13936</x:v>
      </x:c>
      <x:c t="n" s="0">
        <x:v>28.2445</x:v>
      </x:c>
      <x:c t="n" s="0">
        <x:v>27.49609</x:v>
      </x:c>
      <x:c t="n" s="0">
        <x:v>27.32826</x:v>
      </x:c>
      <x:c t="n" s="0">
        <x:v>25.7494</x:v>
      </x:c>
      <x:c t="n" s="0">
        <x:v>24.55379</x:v>
      </x:c>
      <x:c t="n" s="0">
        <x:v>21.01434</x:v>
      </x:c>
      <x:c t="n" s="0">
        <x:v>18.07818</x:v>
      </x:c>
      <x:c t="n" s="0">
        <x:v>38.7335</x:v>
      </x:c>
      <x:c t="n" s="0">
        <x:v>46.87379</x:v>
      </x:c>
      <x:c t="n" s="0">
        <x:v>46.3266</x:v>
      </x:c>
      <x:c t="n" s="0">
        <x:v>48.30978</x:v>
      </x:c>
      <x:c t="n" s="0">
        <x:v>19.54814</x:v>
      </x:c>
      <x:c t="n" s="0">
        <x:v>8.398674</x:v>
      </x:c>
      <x:c t="n" s="0">
        <x:v>6.797024</x:v>
      </x:c>
      <x:c t="n" s="0">
        <x:v>7.745071</x:v>
      </x:c>
      <x:c t="n" s="0">
        <x:v>11.57034</x:v>
      </x:c>
      <x:c t="n" s="0">
        <x:v>5.623094</x:v>
      </x:c>
      <x:c t="n" s="0">
        <x:v>-27.1116</x:v>
      </x:c>
      <x:c t="n" s="0">
        <x:v>-27.51714</x:v>
      </x:c>
      <x:c t="n" s="0">
        <x:v>-16.10537</x:v>
      </x:c>
      <x:c t="n" s="0">
        <x:v>-18.49107</x:v>
      </x:c>
      <x:c t="n" s="0">
        <x:v>-10.75426</x:v>
      </x:c>
      <x:c t="n" s="0">
        <x:v>-1.157374</x:v>
      </x:c>
      <x:c t="n" s="0">
        <x:v>-1.050488</x:v>
      </x:c>
      <x:c t="n" s="0">
        <x:v>2.133443</x:v>
      </x:c>
      <x:c t="n" s="0">
        <x:v>14.55207</x:v>
      </x:c>
      <x:c t="n" s="0">
        <x:v>15.13875</x:v>
      </x:c>
      <x:c t="n" s="0">
        <x:v>16.49657</x:v>
      </x:c>
      <x:c t="n" s="0">
        <x:v>21.53932</x:v>
      </x:c>
      <x:c t="n" s="0">
        <x:v>20.73464</x:v>
      </x:c>
      <x:c t="n" s="0">
        <x:v>18.25968</x:v>
      </x:c>
      <x:c t="n" s="0">
        <x:v>24.62145</x:v>
      </x:c>
      <x:c t="n" s="0">
        <x:v>11.40916</x:v>
      </x:c>
      <x:c t="n" s="0">
        <x:v>22.61678</x:v>
      </x:c>
      <x:c t="n" s="0">
        <x:v>20.50425</x:v>
      </x:c>
      <x:c t="n" s="0">
        <x:v>29.72853</x:v>
      </x:c>
      <x:c t="n" s="0">
        <x:v>27.5003</x:v>
      </x:c>
      <x:c t="n" s="0">
        <x:v>28.54058</x:v>
      </x:c>
      <x:c t="n" s="0">
        <x:v>29.67805</x:v>
      </x:c>
      <x:c t="n" s="0">
        <x:v>25.20497</x:v>
      </x:c>
      <x:c t="n" s="0">
        <x:v>24.56795</x:v>
      </x:c>
      <x:c t="n" s="0">
        <x:v>19.44072</x:v>
      </x:c>
      <x:c t="n" s="0">
        <x:v>18.26854</x:v>
      </x:c>
      <x:c t="n" s="0">
        <x:v>43.21943</x:v>
      </x:c>
      <x:c t="n" s="0">
        <x:v>48.46847</x:v>
      </x:c>
      <x:c t="n" s="0">
        <x:v>14.28924</x:v>
      </x:c>
      <x:c t="n" s="0">
        <x:v>25.23656</x:v>
      </x:c>
      <x:c t="n" s="0">
        <x:v>10.66869</x:v>
      </x:c>
      <x:c t="n" s="0">
        <x:v>5.781149</x:v>
      </x:c>
      <x:c t="n" s="0">
        <x:v>5.132502</x:v>
      </x:c>
      <x:c t="n" s="0">
        <x:v>9.18267</x:v>
      </x:c>
      <x:c t="n" s="0">
        <x:v>12.48834</x:v>
      </x:c>
      <x:c t="n" s="0">
        <x:v>5.574195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43948.6592824074</x:v>
      </x:c>
      <x:c t="n" s="7">
        <x:v>43948.6592824074</x:v>
      </x:c>
      <x:c t="n" s="0">
        <x:v>48.63407</x:v>
      </x:c>
      <x:c t="n" s="0">
        <x:v>54.20069</x:v>
      </x:c>
      <x:c t="n" s="0">
        <x:v>64.68533</x:v>
      </x:c>
      <x:c t="n" s="0">
        <x:v>71.64065</x:v>
      </x:c>
      <x:c t="n" s="0">
        <x:v>-26.07744</x:v>
      </x:c>
      <x:c t="n" s="0">
        <x:v>-26.93967</x:v>
      </x:c>
      <x:c t="n" s="0">
        <x:v>-17.79451</x:v>
      </x:c>
      <x:c t="n" s="0">
        <x:v>-18.48696</x:v>
      </x:c>
      <x:c t="n" s="0">
        <x:v>-6.134738</x:v>
      </x:c>
      <x:c t="n" s="0">
        <x:v>-0.2469438</x:v>
      </x:c>
      <x:c t="n" s="0">
        <x:v>0.6374432</x:v>
      </x:c>
      <x:c t="n" s="0">
        <x:v>7.053985</x:v>
      </x:c>
      <x:c t="n" s="0">
        <x:v>13.58369</x:v>
      </x:c>
      <x:c t="n" s="0">
        <x:v>13.47941</x:v>
      </x:c>
      <x:c t="n" s="0">
        <x:v>19.04617</x:v>
      </x:c>
      <x:c t="n" s="0">
        <x:v>19.26988</x:v>
      </x:c>
      <x:c t="n" s="0">
        <x:v>20.36871</x:v>
      </x:c>
      <x:c t="n" s="0">
        <x:v>16.42374</x:v>
      </x:c>
      <x:c t="n" s="0">
        <x:v>21.40932</x:v>
      </x:c>
      <x:c t="n" s="0">
        <x:v>21.88708</x:v>
      </x:c>
      <x:c t="n" s="0">
        <x:v>24.06033</x:v>
      </x:c>
      <x:c t="n" s="0">
        <x:v>25.71392</x:v>
      </x:c>
      <x:c t="n" s="0">
        <x:v>29.01025</x:v>
      </x:c>
      <x:c t="n" s="0">
        <x:v>28.0533</x:v>
      </x:c>
      <x:c t="n" s="0">
        <x:v>27.29798</x:v>
      </x:c>
      <x:c t="n" s="0">
        <x:v>27.41946</x:v>
      </x:c>
      <x:c t="n" s="0">
        <x:v>25.77991</x:v>
      </x:c>
      <x:c t="n" s="0">
        <x:v>24.39457</x:v>
      </x:c>
      <x:c t="n" s="0">
        <x:v>20.70998</x:v>
      </x:c>
      <x:c t="n" s="0">
        <x:v>17.89042</x:v>
      </x:c>
      <x:c t="n" s="0">
        <x:v>39.6017</x:v>
      </x:c>
      <x:c t="n" s="0">
        <x:v>47.0587</x:v>
      </x:c>
      <x:c t="n" s="0">
        <x:v>45.64175</x:v>
      </x:c>
      <x:c t="n" s="0">
        <x:v>47.63046</x:v>
      </x:c>
      <x:c t="n" s="0">
        <x:v>18.98818</x:v>
      </x:c>
      <x:c t="n" s="0">
        <x:v>8.004345</x:v>
      </x:c>
      <x:c t="n" s="0">
        <x:v>6.517544</x:v>
      </x:c>
      <x:c t="n" s="0">
        <x:v>7.929614</x:v>
      </x:c>
      <x:c t="n" s="0">
        <x:v>11.57155</x:v>
      </x:c>
      <x:c t="n" s="0">
        <x:v>5.69365</x:v>
      </x:c>
      <x:c t="n" s="0">
        <x:v>-27.1116</x:v>
      </x:c>
      <x:c t="n" s="0">
        <x:v>-27.51714</x:v>
      </x:c>
      <x:c t="n" s="0">
        <x:v>-16.10537</x:v>
      </x:c>
      <x:c t="n" s="0">
        <x:v>-18.49107</x:v>
      </x:c>
      <x:c t="n" s="0">
        <x:v>-10.75426</x:v>
      </x:c>
      <x:c t="n" s="0">
        <x:v>-5.986902</x:v>
      </x:c>
      <x:c t="n" s="0">
        <x:v>1.855703</x:v>
      </x:c>
      <x:c t="n" s="0">
        <x:v>-2.249699</x:v>
      </x:c>
      <x:c t="n" s="0">
        <x:v>14.55207</x:v>
      </x:c>
      <x:c t="n" s="0">
        <x:v>15.13875</x:v>
      </x:c>
      <x:c t="n" s="0">
        <x:v>16.49657</x:v>
      </x:c>
      <x:c t="n" s="0">
        <x:v>20.82517</x:v>
      </x:c>
      <x:c t="n" s="0">
        <x:v>19.40361</x:v>
      </x:c>
      <x:c t="n" s="0">
        <x:v>17.81464</x:v>
      </x:c>
      <x:c t="n" s="0">
        <x:v>18.70293</x:v>
      </x:c>
      <x:c t="n" s="0">
        <x:v>24.13653</x:v>
      </x:c>
      <x:c t="n" s="0">
        <x:v>22.98564</x:v>
      </x:c>
      <x:c t="n" s="0">
        <x:v>25.00244</x:v>
      </x:c>
      <x:c t="n" s="0">
        <x:v>26.20212</x:v>
      </x:c>
      <x:c t="n" s="0">
        <x:v>30.65187</x:v>
      </x:c>
      <x:c t="n" s="0">
        <x:v>25.00799</x:v>
      </x:c>
      <x:c t="n" s="0">
        <x:v>27.75265</x:v>
      </x:c>
      <x:c t="n" s="0">
        <x:v>25.42941</x:v>
      </x:c>
      <x:c t="n" s="0">
        <x:v>23.06345</x:v>
      </x:c>
      <x:c t="n" s="0">
        <x:v>17.44329</x:v>
      </x:c>
      <x:c t="n" s="0">
        <x:v>17.49454</x:v>
      </x:c>
      <x:c t="n" s="0">
        <x:v>43.01275</x:v>
      </x:c>
      <x:c t="n" s="0">
        <x:v>48.07974</x:v>
      </x:c>
      <x:c t="n" s="0">
        <x:v>15.02551</x:v>
      </x:c>
      <x:c t="n" s="0">
        <x:v>28.66121</x:v>
      </x:c>
      <x:c t="n" s="0">
        <x:v>10.89653</x:v>
      </x:c>
      <x:c t="n" s="0">
        <x:v>3.867328</x:v>
      </x:c>
      <x:c t="n" s="0">
        <x:v>4.552981</x:v>
      </x:c>
      <x:c t="n" s="0">
        <x:v>7.683448</x:v>
      </x:c>
      <x:c t="n" s="0">
        <x:v>9.995443</x:v>
      </x:c>
      <x:c t="n" s="0">
        <x:v>5.427656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43948.6592824074</x:v>
      </x:c>
      <x:c t="n" s="7">
        <x:v>43948.6592824074</x:v>
      </x:c>
      <x:c t="n" s="0">
        <x:v>44.30804</x:v>
      </x:c>
      <x:c t="n" s="0">
        <x:v>54.20069</x:v>
      </x:c>
      <x:c t="n" s="0">
        <x:v>49.80591</x:v>
      </x:c>
      <x:c t="n" s="0">
        <x:v>59.65408</x:v>
      </x:c>
      <x:c t="n" s="0">
        <x:v>-26.21469</x:v>
      </x:c>
      <x:c t="n" s="0">
        <x:v>-27.02046</x:v>
      </x:c>
      <x:c t="n" s="0">
        <x:v>-17.50321</x:v>
      </x:c>
      <x:c t="n" s="0">
        <x:v>-18.48764</x:v>
      </x:c>
      <x:c t="n" s="0">
        <x:v>-6.571082</x:v>
      </x:c>
      <x:c t="n" s="0">
        <x:v>-0.7386541</x:v>
      </x:c>
      <x:c t="n" s="0">
        <x:v>0.8380226</x:v>
      </x:c>
      <x:c t="n" s="0">
        <x:v>6.454964</x:v>
      </x:c>
      <x:c t="n" s="0">
        <x:v>13.59659</x:v>
      </x:c>
      <x:c t="n" s="0">
        <x:v>14.03455</x:v>
      </x:c>
      <x:c t="n" s="0">
        <x:v>18.75512</x:v>
      </x:c>
      <x:c t="n" s="0">
        <x:v>19.12991</x:v>
      </x:c>
      <x:c t="n" s="0">
        <x:v>20.24051</x:v>
      </x:c>
      <x:c t="n" s="0">
        <x:v>16.42429</x:v>
      </x:c>
      <x:c t="n" s="0">
        <x:v>21.19482</x:v>
      </x:c>
      <x:c t="n" s="0">
        <x:v>21.87944</x:v>
      </x:c>
      <x:c t="n" s="0">
        <x:v>24.39541</x:v>
      </x:c>
      <x:c t="n" s="0">
        <x:v>25.53888</x:v>
      </x:c>
      <x:c t="n" s="0">
        <x:v>28.68857</x:v>
      </x:c>
      <x:c t="n" s="0">
        <x:v>28.97147</x:v>
      </x:c>
      <x:c t="n" s="0">
        <x:v>27.08377</x:v>
      </x:c>
      <x:c t="n" s="0">
        <x:v>28.2124</x:v>
      </x:c>
      <x:c t="n" s="0">
        <x:v>25.62946</x:v>
      </x:c>
      <x:c t="n" s="0">
        <x:v>24.41159</x:v>
      </x:c>
      <x:c t="n" s="0">
        <x:v>20.44821</x:v>
      </x:c>
      <x:c t="n" s="0">
        <x:v>17.87399</x:v>
      </x:c>
      <x:c t="n" s="0">
        <x:v>40.00372</x:v>
      </x:c>
      <x:c t="n" s="0">
        <x:v>47.00373</x:v>
      </x:c>
      <x:c t="n" s="0">
        <x:v>44.95692</x:v>
      </x:c>
      <x:c t="n" s="0">
        <x:v>46.9558</x:v>
      </x:c>
      <x:c t="n" s="0">
        <x:v>18.56566</x:v>
      </x:c>
      <x:c t="n" s="0">
        <x:v>7.819119</x:v>
      </x:c>
      <x:c t="n" s="0">
        <x:v>6.50666</x:v>
      </x:c>
      <x:c t="n" s="0">
        <x:v>7.930885</x:v>
      </x:c>
      <x:c t="n" s="0">
        <x:v>11.33227</x:v>
      </x:c>
      <x:c t="n" s="0">
        <x:v>5.580021</x:v>
      </x:c>
      <x:c t="n" s="0">
        <x:v>-27.1116</x:v>
      </x:c>
      <x:c t="n" s="0">
        <x:v>-28.00499</x:v>
      </x:c>
      <x:c t="n" s="0">
        <x:v>-15.92348</x:v>
      </x:c>
      <x:c t="n" s="0">
        <x:v>-18.45801</x:v>
      </x:c>
      <x:c t="n" s="0">
        <x:v>-10.75426</x:v>
      </x:c>
      <x:c t="n" s="0">
        <x:v>-5.986902</x:v>
      </x:c>
      <x:c t="n" s="0">
        <x:v>1.855703</x:v>
      </x:c>
      <x:c t="n" s="0">
        <x:v>-2.249699</x:v>
      </x:c>
      <x:c t="n" s="0">
        <x:v>12.94648</x:v>
      </x:c>
      <x:c t="n" s="0">
        <x:v>17.01002</x:v>
      </x:c>
      <x:c t="n" s="0">
        <x:v>16.49657</x:v>
      </x:c>
      <x:c t="n" s="0">
        <x:v>17.48852</x:v>
      </x:c>
      <x:c t="n" s="0">
        <x:v>19.90042</x:v>
      </x:c>
      <x:c t="n" s="0">
        <x:v>16.11588</x:v>
      </x:c>
      <x:c t="n" s="0">
        <x:v>21.56133</x:v>
      </x:c>
      <x:c t="n" s="0">
        <x:v>19.01208</x:v>
      </x:c>
      <x:c t="n" s="0">
        <x:v>27.20201</x:v>
      </x:c>
      <x:c t="n" s="0">
        <x:v>25.43965</x:v>
      </x:c>
      <x:c t="n" s="0">
        <x:v>27.14432</x:v>
      </x:c>
      <x:c t="n" s="0">
        <x:v>30.86015</x:v>
      </x:c>
      <x:c t="n" s="0">
        <x:v>27.30984</x:v>
      </x:c>
      <x:c t="n" s="0">
        <x:v>30.39838</x:v>
      </x:c>
      <x:c t="n" s="0">
        <x:v>22.25736</x:v>
      </x:c>
      <x:c t="n" s="0">
        <x:v>23.90705</x:v>
      </x:c>
      <x:c t="n" s="0">
        <x:v>20.41476</x:v>
      </x:c>
      <x:c t="n" s="0">
        <x:v>16.28461</x:v>
      </x:c>
      <x:c t="n" s="0">
        <x:v>41.03538</x:v>
      </x:c>
      <x:c t="n" s="0">
        <x:v>45.65937</x:v>
      </x:c>
      <x:c t="n" s="0">
        <x:v>10.64203</x:v>
      </x:c>
      <x:c t="n" s="0">
        <x:v>30.67446</x:v>
      </x:c>
      <x:c t="n" s="0">
        <x:v>15.27571</x:v>
      </x:c>
      <x:c t="n" s="0">
        <x:v>6.509048</x:v>
      </x:c>
      <x:c t="n" s="0">
        <x:v>6.593565</x:v>
      </x:c>
      <x:c t="n" s="0">
        <x:v>7.68226</x:v>
      </x:c>
      <x:c t="n" s="0">
        <x:v>10.1167</x:v>
      </x:c>
      <x:c t="n" s="0">
        <x:v>4.656699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43948.6592824074</x:v>
      </x:c>
      <x:c t="n" s="7">
        <x:v>43948.6592824074</x:v>
      </x:c>
      <x:c t="n" s="0">
        <x:v>42.36095</x:v>
      </x:c>
      <x:c t="n" s="0">
        <x:v>54.20069</x:v>
      </x:c>
      <x:c t="n" s="0">
        <x:v>53.31245</x:v>
      </x:c>
      <x:c t="n" s="0">
        <x:v>61.69528</x:v>
      </x:c>
      <x:c t="n" s="0">
        <x:v>-26.33539</x:v>
      </x:c>
      <x:c t="n" s="0">
        <x:v>-27.48075</x:v>
      </x:c>
      <x:c t="n" s="0">
        <x:v>-17.05747</x:v>
      </x:c>
      <x:c t="n" s="0">
        <x:v>-18.45877</x:v>
      </x:c>
      <x:c t="n" s="0">
        <x:v>-6.981929</x:v>
      </x:c>
      <x:c t="n" s="0">
        <x:v>-1.207726</x:v>
      </x:c>
      <x:c t="n" s="0">
        <x:v>1.002281</x:v>
      </x:c>
      <x:c t="n" s="0">
        <x:v>5.868559</x:v>
      </x:c>
      <x:c t="n" s="0">
        <x:v>13.47179</x:v>
      </x:c>
      <x:c t="n" s="0">
        <x:v>14.67212</x:v>
      </x:c>
      <x:c t="n" s="0">
        <x:v>18.39005</x:v>
      </x:c>
      <x:c t="n" s="0">
        <x:v>18.92565</x:v>
      </x:c>
      <x:c t="n" s="0">
        <x:v>20.50855</x:v>
      </x:c>
      <x:c t="n" s="0">
        <x:v>16.31403</x:v>
      </x:c>
      <x:c t="n" s="0">
        <x:v>21.56686</x:v>
      </x:c>
      <x:c t="n" s="0">
        <x:v>21.68773</x:v>
      </x:c>
      <x:c t="n" s="0">
        <x:v>24.85432</x:v>
      </x:c>
      <x:c t="n" s="0">
        <x:v>25.5822</x:v>
      </x:c>
      <x:c t="n" s="0">
        <x:v>28.3404</x:v>
      </x:c>
      <x:c t="n" s="0">
        <x:v>28.74679</x:v>
      </x:c>
      <x:c t="n" s="0">
        <x:v>27.21926</x:v>
      </x:c>
      <x:c t="n" s="0">
        <x:v>28.11262</x:v>
      </x:c>
      <x:c t="n" s="0">
        <x:v>25.4267</x:v>
      </x:c>
      <x:c t="n" s="0">
        <x:v>24.24006</x:v>
      </x:c>
      <x:c t="n" s="0">
        <x:v>20.79683</x:v>
      </x:c>
      <x:c t="n" s="0">
        <x:v>17.66578</x:v>
      </x:c>
      <x:c t="n" s="0">
        <x:v>40.2643</x:v>
      </x:c>
      <x:c t="n" s="0">
        <x:v>46.45065</x:v>
      </x:c>
      <x:c t="n" s="0">
        <x:v>44.27188</x:v>
      </x:c>
      <x:c t="n" s="0">
        <x:v>46.29073</x:v>
      </x:c>
      <x:c t="n" s="0">
        <x:v>18.11303</x:v>
      </x:c>
      <x:c t="n" s="0">
        <x:v>7.559808</x:v>
      </x:c>
      <x:c t="n" s="0">
        <x:v>6.313472</x:v>
      </x:c>
      <x:c t="n" s="0">
        <x:v>7.988061</x:v>
      </x:c>
      <x:c t="n" s="0">
        <x:v>11.47206</x:v>
      </x:c>
      <x:c t="n" s="0">
        <x:v>5.483784</x:v>
      </x:c>
      <x:c t="n" s="0">
        <x:v>-27.1116</x:v>
      </x:c>
      <x:c t="n" s="0">
        <x:v>-29.16826</x:v>
      </x:c>
      <x:c t="n" s="0">
        <x:v>-14.82731</x:v>
      </x:c>
      <x:c t="n" s="0">
        <x:v>-18.23339</x:v>
      </x:c>
      <x:c t="n" s="0">
        <x:v>-10.75426</x:v>
      </x:c>
      <x:c t="n" s="0">
        <x:v>-5.986902</x:v>
      </x:c>
      <x:c t="n" s="0">
        <x:v>1.855703</x:v>
      </x:c>
      <x:c t="n" s="0">
        <x:v>-1.362904</x:v>
      </x:c>
      <x:c t="n" s="0">
        <x:v>12.6597</x:v>
      </x:c>
      <x:c t="n" s="0">
        <x:v>17.22195</x:v>
      </x:c>
      <x:c t="n" s="0">
        <x:v>13.73482</x:v>
      </x:c>
      <x:c t="n" s="0">
        <x:v>17.48852</x:v>
      </x:c>
      <x:c t="n" s="0">
        <x:v>22.3473</x:v>
      </x:c>
      <x:c t="n" s="0">
        <x:v>13.79524</x:v>
      </x:c>
      <x:c t="n" s="0">
        <x:v>22.73005</x:v>
      </x:c>
      <x:c t="n" s="0">
        <x:v>22.61638</x:v>
      </x:c>
      <x:c t="n" s="0">
        <x:v>25.13378</x:v>
      </x:c>
      <x:c t="n" s="0">
        <x:v>24.16189</x:v>
      </x:c>
      <x:c t="n" s="0">
        <x:v>22.1077</x:v>
      </x:c>
      <x:c t="n" s="0">
        <x:v>25.70433</x:v>
      </x:c>
      <x:c t="n" s="0">
        <x:v>27.83668</x:v>
      </x:c>
      <x:c t="n" s="0">
        <x:v>26.50171</x:v>
      </x:c>
      <x:c t="n" s="0">
        <x:v>24.99811</x:v>
      </x:c>
      <x:c t="n" s="0">
        <x:v>25.0512</x:v>
      </x:c>
      <x:c t="n" s="0">
        <x:v>23.93847</x:v>
      </x:c>
      <x:c t="n" s="0">
        <x:v>18.13368</x:v>
      </x:c>
      <x:c t="n" s="0">
        <x:v>40.19466</x:v>
      </x:c>
      <x:c t="n" s="0">
        <x:v>37.3982</x:v>
      </x:c>
      <x:c t="n" s="0">
        <x:v>10.53683</x:v>
      </x:c>
      <x:c t="n" s="0">
        <x:v>30.17303</x:v>
      </x:c>
      <x:c t="n" s="0">
        <x:v>12.50323</x:v>
      </x:c>
      <x:c t="n" s="0">
        <x:v>6.518849</x:v>
      </x:c>
      <x:c t="n" s="0">
        <x:v>5.564006</x:v>
      </x:c>
      <x:c t="n" s="0">
        <x:v>8.432653</x:v>
      </x:c>
      <x:c t="n" s="0">
        <x:v>12.15063</x:v>
      </x:c>
      <x:c t="n" s="0">
        <x:v>5.476794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43948.6592824074</x:v>
      </x:c>
      <x:c t="n" s="7">
        <x:v>43948.6592824074</x:v>
      </x:c>
      <x:c t="n" s="0">
        <x:v>39.45851</x:v>
      </x:c>
      <x:c t="n" s="0">
        <x:v>54.20069</x:v>
      </x:c>
      <x:c t="n" s="0">
        <x:v>50.19857</x:v>
      </x:c>
      <x:c t="n" s="0">
        <x:v>57.43559</x:v>
      </x:c>
      <x:c t="n" s="0">
        <x:v>-26.44107</x:v>
      </x:c>
      <x:c t="n" s="0">
        <x:v>-28.05817</x:v>
      </x:c>
      <x:c t="n" s="0">
        <x:v>-16.65164</x:v>
      </x:c>
      <x:c t="n" s="0">
        <x:v>-18.42525</x:v>
      </x:c>
      <x:c t="n" s="0">
        <x:v>-7.288528</x:v>
      </x:c>
      <x:c t="n" s="0">
        <x:v>-1.652807</x:v>
      </x:c>
      <x:c t="n" s="0">
        <x:v>1.137805</x:v>
      </x:c>
      <x:c t="n" s="0">
        <x:v>5.363136</x:v>
      </x:c>
      <x:c t="n" s="0">
        <x:v>13.41239</x:v>
      </x:c>
      <x:c t="n" s="0">
        <x:v>15.15111</x:v>
      </x:c>
      <x:c t="n" s="0">
        <x:v>17.88001</x:v>
      </x:c>
      <x:c t="n" s="0">
        <x:v>18.74327</x:v>
      </x:c>
      <x:c t="n" s="0">
        <x:v>20.83049</x:v>
      </x:c>
      <x:c t="n" s="0">
        <x:v>15.74911</x:v>
      </x:c>
      <x:c t="n" s="0">
        <x:v>21.18334</x:v>
      </x:c>
      <x:c t="n" s="0">
        <x:v>22.12082</x:v>
      </x:c>
      <x:c t="n" s="0">
        <x:v>24.6722</x:v>
      </x:c>
      <x:c t="n" s="0">
        <x:v>25.18316</x:v>
      </x:c>
      <x:c t="n" s="0">
        <x:v>27.74687</x:v>
      </x:c>
      <x:c t="n" s="0">
        <x:v>28.42214</x:v>
      </x:c>
      <x:c t="n" s="0">
        <x:v>26.9679</x:v>
      </x:c>
      <x:c t="n" s="0">
        <x:v>28.12909</x:v>
      </x:c>
      <x:c t="n" s="0">
        <x:v>25.00771</x:v>
      </x:c>
      <x:c t="n" s="0">
        <x:v>24.16701</x:v>
      </x:c>
      <x:c t="n" s="0">
        <x:v>21.32482</x:v>
      </x:c>
      <x:c t="n" s="0">
        <x:v>17.79907</x:v>
      </x:c>
      <x:c t="n" s="0">
        <x:v>40.06707</x:v>
      </x:c>
      <x:c t="n" s="0">
        <x:v>45.79359</x:v>
      </x:c>
      <x:c t="n" s="0">
        <x:v>43.58711</x:v>
      </x:c>
      <x:c t="n" s="0">
        <x:v>45.61724</x:v>
      </x:c>
      <x:c t="n" s="0">
        <x:v>17.48079</x:v>
      </x:c>
      <x:c t="n" s="0">
        <x:v>7.378337</x:v>
      </x:c>
      <x:c t="n" s="0">
        <x:v>6.187158</x:v>
      </x:c>
      <x:c t="n" s="0">
        <x:v>7.719561</x:v>
      </x:c>
      <x:c t="n" s="0">
        <x:v>11.4235</x:v>
      </x:c>
      <x:c t="n" s="0">
        <x:v>5.371897</x:v>
      </x:c>
      <x:c t="n" s="0">
        <x:v>-27.1116</x:v>
      </x:c>
      <x:c t="n" s="0">
        <x:v>-29.16826</x:v>
      </x:c>
      <x:c t="n" s="0">
        <x:v>-14.82731</x:v>
      </x:c>
      <x:c t="n" s="0">
        <x:v>-18.23339</x:v>
      </x:c>
      <x:c t="n" s="0">
        <x:v>-7.719444</x:v>
      </x:c>
      <x:c t="n" s="0">
        <x:v>-5.986902</x:v>
      </x:c>
      <x:c t="n" s="0">
        <x:v>1.855703</x:v>
      </x:c>
      <x:c t="n" s="0">
        <x:v>-0.1974116</x:v>
      </x:c>
      <x:c t="n" s="0">
        <x:v>13.96025</x:v>
      </x:c>
      <x:c t="n" s="0">
        <x:v>17.80548</x:v>
      </x:c>
      <x:c t="n" s="0">
        <x:v>12.20899</x:v>
      </x:c>
      <x:c t="n" s="0">
        <x:v>17.20139</x:v>
      </x:c>
      <x:c t="n" s="0">
        <x:v>22.3473</x:v>
      </x:c>
      <x:c t="n" s="0">
        <x:v>8.473738</x:v>
      </x:c>
      <x:c t="n" s="0">
        <x:v>11.33667</x:v>
      </x:c>
      <x:c t="n" s="0">
        <x:v>23.72783</x:v>
      </x:c>
      <x:c t="n" s="0">
        <x:v>23.48981</x:v>
      </x:c>
      <x:c t="n" s="0">
        <x:v>26.30647</x:v>
      </x:c>
      <x:c t="n" s="0">
        <x:v>20.35957</x:v>
      </x:c>
      <x:c t="n" s="0">
        <x:v>27.72617</x:v>
      </x:c>
      <x:c t="n" s="0">
        <x:v>25.87657</x:v>
      </x:c>
      <x:c t="n" s="0">
        <x:v>29.59284</x:v>
      </x:c>
      <x:c t="n" s="0">
        <x:v>27.09498</x:v>
      </x:c>
      <x:c t="n" s="0">
        <x:v>22.29085</x:v>
      </x:c>
      <x:c t="n" s="0">
        <x:v>20.56022</x:v>
      </x:c>
      <x:c t="n" s="0">
        <x:v>19.15001</x:v>
      </x:c>
      <x:c t="n" s="0">
        <x:v>37.79065</x:v>
      </x:c>
      <x:c t="n" s="0">
        <x:v>26.46136</x:v>
      </x:c>
      <x:c t="n" s="0">
        <x:v>17.83836</x:v>
      </x:c>
      <x:c t="n" s="0">
        <x:v>27.53386</x:v>
      </x:c>
      <x:c t="n" s="0">
        <x:v>5.175121</x:v>
      </x:c>
      <x:c t="n" s="0">
        <x:v>5.524024</x:v>
      </x:c>
      <x:c t="n" s="0">
        <x:v>4.7854</x:v>
      </x:c>
      <x:c t="n" s="0">
        <x:v>6.654902</x:v>
      </x:c>
      <x:c t="n" s="0">
        <x:v>11.67202</x:v>
      </x:c>
      <x:c t="n" s="0">
        <x:v>4.450075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43948.6592824074</x:v>
      </x:c>
      <x:c t="n" s="7">
        <x:v>43948.6592824074</x:v>
      </x:c>
      <x:c t="n" s="0">
        <x:v>37.4364</x:v>
      </x:c>
      <x:c t="n" s="0">
        <x:v>54.20069</x:v>
      </x:c>
      <x:c t="n" s="0">
        <x:v>65.05943</x:v>
      </x:c>
      <x:c t="n" s="0">
        <x:v>69.74008</x:v>
      </x:c>
      <x:c t="n" s="0">
        <x:v>-26.53367</x:v>
      </x:c>
      <x:c t="n" s="0">
        <x:v>-28.62043</x:v>
      </x:c>
      <x:c t="n" s="0">
        <x:v>-16.33275</x:v>
      </x:c>
      <x:c t="n" s="0">
        <x:v>-18.39681</x:v>
      </x:c>
      <x:c t="n" s="0">
        <x:v>-7.065585</x:v>
      </x:c>
      <x:c t="n" s="0">
        <x:v>-2.072741</x:v>
      </x:c>
      <x:c t="n" s="0">
        <x:v>1.201752</x:v>
      </x:c>
      <x:c t="n" s="0">
        <x:v>4.879404</x:v>
      </x:c>
      <x:c t="n" s="0">
        <x:v>13.67561</x:v>
      </x:c>
      <x:c t="n" s="0">
        <x:v>16.27731</x:v>
      </x:c>
      <x:c t="n" s="0">
        <x:v>17.39133</x:v>
      </x:c>
      <x:c t="n" s="0">
        <x:v>18.38389</x:v>
      </x:c>
      <x:c t="n" s="0">
        <x:v>20.98213</x:v>
      </x:c>
      <x:c t="n" s="0">
        <x:v>15.38831</x:v>
      </x:c>
      <x:c t="n" s="0">
        <x:v>20.75291</x:v>
      </x:c>
      <x:c t="n" s="0">
        <x:v>22.30757</x:v>
      </x:c>
      <x:c t="n" s="0">
        <x:v>24.55438</x:v>
      </x:c>
      <x:c t="n" s="0">
        <x:v>26.00161</x:v>
      </x:c>
      <x:c t="n" s="0">
        <x:v>27.38297</x:v>
      </x:c>
      <x:c t="n" s="0">
        <x:v>28.43716</x:v>
      </x:c>
      <x:c t="n" s="0">
        <x:v>26.92812</x:v>
      </x:c>
      <x:c t="n" s="0">
        <x:v>28.18743</x:v>
      </x:c>
      <x:c t="n" s="0">
        <x:v>25.42218</x:v>
      </x:c>
      <x:c t="n" s="0">
        <x:v>24.23834</x:v>
      </x:c>
      <x:c t="n" s="0">
        <x:v>20.84943</x:v>
      </x:c>
      <x:c t="n" s="0">
        <x:v>19.11897</x:v>
      </x:c>
      <x:c t="n" s="0">
        <x:v>39.53117</x:v>
      </x:c>
      <x:c t="n" s="0">
        <x:v>45.10995</x:v>
      </x:c>
      <x:c t="n" s="0">
        <x:v>42.90413</x:v>
      </x:c>
      <x:c t="n" s="0">
        <x:v>44.93719</x:v>
      </x:c>
      <x:c t="n" s="0">
        <x:v>16.84898</x:v>
      </x:c>
      <x:c t="n" s="0">
        <x:v>7.130949</x:v>
      </x:c>
      <x:c t="n" s="0">
        <x:v>6.097178</x:v>
      </x:c>
      <x:c t="n" s="0">
        <x:v>7.929717</x:v>
      </x:c>
      <x:c t="n" s="0">
        <x:v>11.45684</x:v>
      </x:c>
      <x:c t="n" s="0">
        <x:v>5.290725</x:v>
      </x:c>
      <x:c t="n" s="0">
        <x:v>-27.1116</x:v>
      </x:c>
      <x:c t="n" s="0">
        <x:v>-29.16826</x:v>
      </x:c>
      <x:c t="n" s="0">
        <x:v>-14.82731</x:v>
      </x:c>
      <x:c t="n" s="0">
        <x:v>-18.23339</x:v>
      </x:c>
      <x:c t="n" s="0">
        <x:v>-5.950388</x:v>
      </x:c>
      <x:c t="n" s="0">
        <x:v>-5.986902</x:v>
      </x:c>
      <x:c t="n" s="0">
        <x:v>1.269836</x:v>
      </x:c>
      <x:c t="n" s="0">
        <x:v>-0.1974116</x:v>
      </x:c>
      <x:c t="n" s="0">
        <x:v>14.95977</x:v>
      </x:c>
      <x:c t="n" s="0">
        <x:v>20.5473</x:v>
      </x:c>
      <x:c t="n" s="0">
        <x:v>12.20899</x:v>
      </x:c>
      <x:c t="n" s="0">
        <x:v>14.37446</x:v>
      </x:c>
      <x:c t="n" s="0">
        <x:v>21.18611</x:v>
      </x:c>
      <x:c t="n" s="0">
        <x:v>14.17093</x:v>
      </x:c>
      <x:c t="n" s="0">
        <x:v>19.59266</x:v>
      </x:c>
      <x:c t="n" s="0">
        <x:v>22.96231</x:v>
      </x:c>
      <x:c t="n" s="0">
        <x:v>23.8117</x:v>
      </x:c>
      <x:c t="n" s="0">
        <x:v>27.94335</x:v>
      </x:c>
      <x:c t="n" s="0">
        <x:v>26.16662</x:v>
      </x:c>
      <x:c t="n" s="0">
        <x:v>28.06933</x:v>
      </x:c>
      <x:c t="n" s="0">
        <x:v>26.5878</x:v>
      </x:c>
      <x:c t="n" s="0">
        <x:v>28.40539</x:v>
      </x:c>
      <x:c t="n" s="0">
        <x:v>23.79751</x:v>
      </x:c>
      <x:c t="n" s="0">
        <x:v>23.33889</x:v>
      </x:c>
      <x:c t="n" s="0">
        <x:v>22.7751</x:v>
      </x:c>
      <x:c t="n" s="0">
        <x:v>22.83842</x:v>
      </x:c>
      <x:c t="n" s="0">
        <x:v>31.33477</x:v>
      </x:c>
      <x:c t="n" s="0">
        <x:v>21.04444</x:v>
      </x:c>
      <x:c t="n" s="0">
        <x:v>15.57004</x:v>
      </x:c>
      <x:c t="n" s="0">
        <x:v>17.62949</x:v>
      </x:c>
      <x:c t="n" s="0">
        <x:v>6.202387</x:v>
      </x:c>
      <x:c t="n" s="0">
        <x:v>5.315347</x:v>
      </x:c>
      <x:c t="n" s="0">
        <x:v>5.184454</x:v>
      </x:c>
      <x:c t="n" s="0">
        <x:v>8.554142</x:v>
      </x:c>
      <x:c t="n" s="0">
        <x:v>12.83405</x:v>
      </x:c>
      <x:c t="n" s="0">
        <x:v>4.217031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43948.6592824074</x:v>
      </x:c>
      <x:c t="n" s="7">
        <x:v>43948.6592824074</x:v>
      </x:c>
      <x:c t="n" s="0">
        <x:v>38.08912</x:v>
      </x:c>
      <x:c t="n" s="0">
        <x:v>54.20069</x:v>
      </x:c>
      <x:c t="n" s="0">
        <x:v>68.49832</x:v>
      </x:c>
      <x:c t="n" s="0">
        <x:v>70.65778</x:v>
      </x:c>
      <x:c t="n" s="0">
        <x:v>-26.61421</x:v>
      </x:c>
      <x:c t="n" s="0">
        <x:v>-29.16579</x:v>
      </x:c>
      <x:c t="n" s="0">
        <x:v>-16.07779</x:v>
      </x:c>
      <x:c t="n" s="0">
        <x:v>-18.37266</x:v>
      </x:c>
      <x:c t="n" s="0">
        <x:v>-6.883847</x:v>
      </x:c>
      <x:c t="n" s="0">
        <x:v>-2.466618</x:v>
      </x:c>
      <x:c t="n" s="0">
        <x:v>1.180715</x:v>
      </x:c>
      <x:c t="n" s="0">
        <x:v>5.019619</x:v>
      </x:c>
      <x:c t="n" s="0">
        <x:v>13.88843</x:v>
      </x:c>
      <x:c t="n" s="0">
        <x:v>17.22627</x:v>
      </x:c>
      <x:c t="n" s="0">
        <x:v>16.92549</x:v>
      </x:c>
      <x:c t="n" s="0">
        <x:v>17.98389</x:v>
      </x:c>
      <x:c t="n" s="0">
        <x:v>20.94457</x:v>
      </x:c>
      <x:c t="n" s="0">
        <x:v>15.34983</x:v>
      </x:c>
      <x:c t="n" s="0">
        <x:v>20.85086</x:v>
      </x:c>
      <x:c t="n" s="0">
        <x:v>22.32245</x:v>
      </x:c>
      <x:c t="n" s="0">
        <x:v>24.36924</x:v>
      </x:c>
      <x:c t="n" s="0">
        <x:v>26.46598</x:v>
      </x:c>
      <x:c t="n" s="0">
        <x:v>27.64823</x:v>
      </x:c>
      <x:c t="n" s="0">
        <x:v>28.30464</x:v>
      </x:c>
      <x:c t="n" s="0">
        <x:v>26.58171</x:v>
      </x:c>
      <x:c t="n" s="0">
        <x:v>28.34031</x:v>
      </x:c>
      <x:c t="n" s="0">
        <x:v>25.452</x:v>
      </x:c>
      <x:c t="n" s="0">
        <x:v>24.61317</x:v>
      </x:c>
      <x:c t="n" s="0">
        <x:v>21.45271</x:v>
      </x:c>
      <x:c t="n" s="0">
        <x:v>18.86192</x:v>
      </x:c>
      <x:c t="n" s="0">
        <x:v>38.86901</x:v>
      </x:c>
      <x:c t="n" s="0">
        <x:v>44.4264</x:v>
      </x:c>
      <x:c t="n" s="0">
        <x:v>42.21952</x:v>
      </x:c>
      <x:c t="n" s="0">
        <x:v>44.25208</x:v>
      </x:c>
      <x:c t="n" s="0">
        <x:v>16.22298</x:v>
      </x:c>
      <x:c t="n" s="0">
        <x:v>6.989653</x:v>
      </x:c>
      <x:c t="n" s="0">
        <x:v>5.894979</x:v>
      </x:c>
      <x:c t="n" s="0">
        <x:v>7.912036</x:v>
      </x:c>
      <x:c t="n" s="0">
        <x:v>11.54088</x:v>
      </x:c>
      <x:c t="n" s="0">
        <x:v>5.222063</x:v>
      </x:c>
      <x:c t="n" s="0">
        <x:v>-27.85235</x:v>
      </x:c>
      <x:c t="n" s="0">
        <x:v>-29.16826</x:v>
      </x:c>
      <x:c t="n" s="0">
        <x:v>-14.82731</x:v>
      </x:c>
      <x:c t="n" s="0">
        <x:v>-18.23339</x:v>
      </x:c>
      <x:c t="n" s="0">
        <x:v>-5.950388</x:v>
      </x:c>
      <x:c t="n" s="0">
        <x:v>-6.61535</x:v>
      </x:c>
      <x:c t="n" s="0">
        <x:v>1.055562</x:v>
      </x:c>
      <x:c t="n" s="0">
        <x:v>7.263625</x:v>
      </x:c>
      <x:c t="n" s="0">
        <x:v>14.95977</x:v>
      </x:c>
      <x:c t="n" s="0">
        <x:v>20.5473</x:v>
      </x:c>
      <x:c t="n" s="0">
        <x:v>11.74258</x:v>
      </x:c>
      <x:c t="n" s="0">
        <x:v>14.37446</x:v>
      </x:c>
      <x:c t="n" s="0">
        <x:v>20.71802</x:v>
      </x:c>
      <x:c t="n" s="0">
        <x:v>15.11759</x:v>
      </x:c>
      <x:c t="n" s="0">
        <x:v>21.23239</x:v>
      </x:c>
      <x:c t="n" s="0">
        <x:v>22.20312</x:v>
      </x:c>
      <x:c t="n" s="0">
        <x:v>22.43012</x:v>
      </x:c>
      <x:c t="n" s="0">
        <x:v>29.09252</x:v>
      </x:c>
      <x:c t="n" s="0">
        <x:v>30.12662</x:v>
      </x:c>
      <x:c t="n" s="0">
        <x:v>26.64961</x:v>
      </x:c>
      <x:c t="n" s="0">
        <x:v>24.85935</x:v>
      </x:c>
      <x:c t="n" s="0">
        <x:v>27.57632</x:v>
      </x:c>
      <x:c t="n" s="0">
        <x:v>26.97562</x:v>
      </x:c>
      <x:c t="n" s="0">
        <x:v>25.86099</x:v>
      </x:c>
      <x:c t="n" s="0">
        <x:v>19.89746</x:v>
      </x:c>
      <x:c t="n" s="0">
        <x:v>15.612</x:v>
      </x:c>
      <x:c t="n" s="0">
        <x:v>17.35865</x:v>
      </x:c>
      <x:c t="n" s="0">
        <x:v>14.49713</x:v>
      </x:c>
      <x:c t="n" s="0">
        <x:v>12.7312</x:v>
      </x:c>
      <x:c t="n" s="0">
        <x:v>8.839314</x:v>
      </x:c>
      <x:c t="n" s="0">
        <x:v>5.398195</x:v>
      </x:c>
      <x:c t="n" s="0">
        <x:v>6.636267</x:v>
      </x:c>
      <x:c t="n" s="0">
        <x:v>5.596623</x:v>
      </x:c>
      <x:c t="n" s="0">
        <x:v>8.861679</x:v>
      </x:c>
      <x:c t="n" s="0">
        <x:v>11.10863</x:v>
      </x:c>
      <x:c t="n" s="0">
        <x:v>5.478988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43948.6592824074</x:v>
      </x:c>
      <x:c t="n" s="7">
        <x:v>43948.6592824074</x:v>
      </x:c>
      <x:c t="n" s="0">
        <x:v>34.93338</x:v>
      </x:c>
      <x:c t="n" s="0">
        <x:v>54.20069</x:v>
      </x:c>
      <x:c t="n" s="0">
        <x:v>68.84096</x:v>
      </x:c>
      <x:c t="n" s="0">
        <x:v>72.00936</x:v>
      </x:c>
      <x:c t="n" s="0">
        <x:v>-27.015</x:v>
      </x:c>
      <x:c t="n" s="0">
        <x:v>-29.16826</x:v>
      </x:c>
      <x:c t="n" s="0">
        <x:v>-15.87132</x:v>
      </x:c>
      <x:c t="n" s="0">
        <x:v>-18.35217</x:v>
      </x:c>
      <x:c t="n" s="0">
        <x:v>-6.734438</x:v>
      </x:c>
      <x:c t="n" s="0">
        <x:v>-2.982362</x:v>
      </x:c>
      <x:c t="n" s="0">
        <x:v>1.162667</x:v>
      </x:c>
      <x:c t="n" s="0">
        <x:v>5.428612</x:v>
      </x:c>
      <x:c t="n" s="0">
        <x:v>14.06227</x:v>
      </x:c>
      <x:c t="n" s="0">
        <x:v>17.89932</x:v>
      </x:c>
      <x:c t="n" s="0">
        <x:v>16.3977</x:v>
      </x:c>
      <x:c t="n" s="0">
        <x:v>17.61046</x:v>
      </x:c>
      <x:c t="n" s="0">
        <x:v>20.77066</x:v>
      </x:c>
      <x:c t="n" s="0">
        <x:v>15.48254</x:v>
      </x:c>
      <x:c t="n" s="0">
        <x:v>20.847</x:v>
      </x:c>
      <x:c t="n" s="0">
        <x:v>22.22856</x:v>
      </x:c>
      <x:c t="n" s="0">
        <x:v>23.93896</x:v>
      </x:c>
      <x:c t="n" s="0">
        <x:v>26.72989</x:v>
      </x:c>
      <x:c t="n" s="0">
        <x:v>28.05714</x:v>
      </x:c>
      <x:c t="n" s="0">
        <x:v>28.89591</x:v>
      </x:c>
      <x:c t="n" s="0">
        <x:v>27.71547</x:v>
      </x:c>
      <x:c t="n" s="0">
        <x:v>28.07455</x:v>
      </x:c>
      <x:c t="n" s="0">
        <x:v>26.02014</x:v>
      </x:c>
      <x:c t="n" s="0">
        <x:v>24.38749</x:v>
      </x:c>
      <x:c t="n" s="0">
        <x:v>21.18217</x:v>
      </x:c>
      <x:c t="n" s="0">
        <x:v>18.64716</x:v>
      </x:c>
      <x:c t="n" s="0">
        <x:v>38.18866</x:v>
      </x:c>
      <x:c t="n" s="0">
        <x:v>43.74219</x:v>
      </x:c>
      <x:c t="n" s="0">
        <x:v>41.53551</x:v>
      </x:c>
      <x:c t="n" s="0">
        <x:v>43.56706</x:v>
      </x:c>
      <x:c t="n" s="0">
        <x:v>15.61188</x:v>
      </x:c>
      <x:c t="n" s="0">
        <x:v>6.88744</x:v>
      </x:c>
      <x:c t="n" s="0">
        <x:v>5.940771</x:v>
      </x:c>
      <x:c t="n" s="0">
        <x:v>8.108167</x:v>
      </x:c>
      <x:c t="n" s="0">
        <x:v>11.49448</x:v>
      </x:c>
      <x:c t="n" s="0">
        <x:v>5.255776</x:v>
      </x:c>
      <x:c t="n" s="0">
        <x:v>-30.06697</x:v>
      </x:c>
      <x:c t="n" s="0">
        <x:v>-29.16826</x:v>
      </x:c>
      <x:c t="n" s="0">
        <x:v>-14.82731</x:v>
      </x:c>
      <x:c t="n" s="0">
        <x:v>-18.23339</x:v>
      </x:c>
      <x:c t="n" s="0">
        <x:v>-5.950388</x:v>
      </x:c>
      <x:c t="n" s="0">
        <x:v>-9.348868</x:v>
      </x:c>
      <x:c t="n" s="0">
        <x:v>1.055562</x:v>
      </x:c>
      <x:c t="n" s="0">
        <x:v>7.263625</x:v>
      </x:c>
      <x:c t="n" s="0">
        <x:v>13.85968</x:v>
      </x:c>
      <x:c t="n" s="0">
        <x:v>20.5473</x:v>
      </x:c>
      <x:c t="n" s="0">
        <x:v>9.937216</x:v>
      </x:c>
      <x:c t="n" s="0">
        <x:v>17.32244</x:v>
      </x:c>
      <x:c t="n" s="0">
        <x:v>17.32762</x:v>
      </x:c>
      <x:c t="n" s="0">
        <x:v>16.68291</x:v>
      </x:c>
      <x:c t="n" s="0">
        <x:v>20.74493</x:v>
      </x:c>
      <x:c t="n" s="0">
        <x:v>21.49709</x:v>
      </x:c>
      <x:c t="n" s="0">
        <x:v>22.31176</x:v>
      </x:c>
      <x:c t="n" s="0">
        <x:v>26.69813</x:v>
      </x:c>
      <x:c t="n" s="0">
        <x:v>28.37831</x:v>
      </x:c>
      <x:c t="n" s="0">
        <x:v>32.65852</x:v>
      </x:c>
      <x:c t="n" s="0">
        <x:v>31.52683</x:v>
      </x:c>
      <x:c t="n" s="0">
        <x:v>28.73904</x:v>
      </x:c>
      <x:c t="n" s="0">
        <x:v>28.63943</x:v>
      </x:c>
      <x:c t="n" s="0">
        <x:v>23.00706</x:v>
      </x:c>
      <x:c t="n" s="0">
        <x:v>21.41633</x:v>
      </x:c>
      <x:c t="n" s="0">
        <x:v>17.52288</x:v>
      </x:c>
      <x:c t="n" s="0">
        <x:v>16.9005</x:v>
      </x:c>
      <x:c t="n" s="0">
        <x:v>16.22939</x:v>
      </x:c>
      <x:c t="n" s="0">
        <x:v>13.72628</x:v>
      </x:c>
      <x:c t="n" s="0">
        <x:v>9.846721</x:v>
      </x:c>
      <x:c t="n" s="0">
        <x:v>6.620032</x:v>
      </x:c>
      <x:c t="n" s="0">
        <x:v>5.537085</x:v>
      </x:c>
      <x:c t="n" s="0">
        <x:v>5.702851</x:v>
      </x:c>
      <x:c t="n" s="0">
        <x:v>8.737701</x:v>
      </x:c>
      <x:c t="n" s="0">
        <x:v>11.25429</x:v>
      </x:c>
      <x:c t="n" s="0">
        <x:v>6.022267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43948.6592824074</x:v>
      </x:c>
      <x:c t="n" s="7">
        <x:v>43948.6592824074</x:v>
      </x:c>
      <x:c t="n" s="0">
        <x:v>37.30337</x:v>
      </x:c>
      <x:c t="n" s="0">
        <x:v>54.20069</x:v>
      </x:c>
      <x:c t="n" s="0">
        <x:v>66.16032</x:v>
      </x:c>
      <x:c t="n" s="0">
        <x:v>68.99906</x:v>
      </x:c>
      <x:c t="n" s="0">
        <x:v>-27.43857</x:v>
      </x:c>
      <x:c t="n" s="0">
        <x:v>-29.16826</x:v>
      </x:c>
      <x:c t="n" s="0">
        <x:v>-15.72691</x:v>
      </x:c>
      <x:c t="n" s="0">
        <x:v>-18.31454</x:v>
      </x:c>
      <x:c t="n" s="0">
        <x:v>-6.610786</x:v>
      </x:c>
      <x:c t="n" s="0">
        <x:v>-3.499588</x:v>
      </x:c>
      <x:c t="n" s="0">
        <x:v>1.147195</x:v>
      </x:c>
      <x:c t="n" s="0">
        <x:v>5.749784</x:v>
      </x:c>
      <x:c t="n" s="0">
        <x:v>13.73029</x:v>
      </x:c>
      <x:c t="n" s="0">
        <x:v>18.08054</x:v>
      </x:c>
      <x:c t="n" s="0">
        <x:v>15.87695</x:v>
      </x:c>
      <x:c t="n" s="0">
        <x:v>18.03554</x:v>
      </x:c>
      <x:c t="n" s="0">
        <x:v>20.18179</x:v>
      </x:c>
      <x:c t="n" s="0">
        <x:v>15.67983</x:v>
      </x:c>
      <x:c t="n" s="0">
        <x:v>20.80197</x:v>
      </x:c>
      <x:c t="n" s="0">
        <x:v>22.11356</x:v>
      </x:c>
      <x:c t="n" s="0">
        <x:v>24.38109</x:v>
      </x:c>
      <x:c t="n" s="0">
        <x:v>26.45746</x:v>
      </x:c>
      <x:c t="n" s="0">
        <x:v>28.44814</x:v>
      </x:c>
      <x:c t="n" s="0">
        <x:v>29.69667</x:v>
      </x:c>
      <x:c t="n" s="0">
        <x:v>28.21033</x:v>
      </x:c>
      <x:c t="n" s="0">
        <x:v>28.08391</x:v>
      </x:c>
      <x:c t="n" s="0">
        <x:v>26.33935</x:v>
      </x:c>
      <x:c t="n" s="0">
        <x:v>24.37487</x:v>
      </x:c>
      <x:c t="n" s="0">
        <x:v>21.09008</x:v>
      </x:c>
      <x:c t="n" s="0">
        <x:v>18.64131</x:v>
      </x:c>
      <x:c t="n" s="0">
        <x:v>37.50554</x:v>
      </x:c>
      <x:c t="n" s="0">
        <x:v>43.05772</x:v>
      </x:c>
      <x:c t="n" s="0">
        <x:v>40.85066</x:v>
      </x:c>
      <x:c t="n" s="0">
        <x:v>42.88196</x:v>
      </x:c>
      <x:c t="n" s="0">
        <x:v>15.01705</x:v>
      </x:c>
      <x:c t="n" s="0">
        <x:v>6.659439</x:v>
      </x:c>
      <x:c t="n" s="0">
        <x:v>5.770118</x:v>
      </x:c>
      <x:c t="n" s="0">
        <x:v>8.188647</x:v>
      </x:c>
      <x:c t="n" s="0">
        <x:v>11.68032</x:v>
      </x:c>
      <x:c t="n" s="0">
        <x:v>5.356462</x:v>
      </x:c>
      <x:c t="n" s="0">
        <x:v>-30.06697</x:v>
      </x:c>
      <x:c t="n" s="0">
        <x:v>-29.16826</x:v>
      </x:c>
      <x:c t="n" s="0">
        <x:v>-15.16227</x:v>
      </x:c>
      <x:c t="n" s="0">
        <x:v>-17.92509</x:v>
      </x:c>
      <x:c t="n" s="0">
        <x:v>-5.950388</x:v>
      </x:c>
      <x:c t="n" s="0">
        <x:v>-9.348868</x:v>
      </x:c>
      <x:c t="n" s="0">
        <x:v>1.055562</x:v>
      </x:c>
      <x:c t="n" s="0">
        <x:v>7.263625</x:v>
      </x:c>
      <x:c t="n" s="0">
        <x:v>11.01588</x:v>
      </x:c>
      <x:c t="n" s="0">
        <x:v>17.84739</x:v>
      </x:c>
      <x:c t="n" s="0">
        <x:v>9.937216</x:v>
      </x:c>
      <x:c t="n" s="0">
        <x:v>19.92623</x:v>
      </x:c>
      <x:c t="n" s="0">
        <x:v>11.95523</x:v>
      </x:c>
      <x:c t="n" s="0">
        <x:v>17.28418</x:v>
      </x:c>
      <x:c t="n" s="0">
        <x:v>20.21661</x:v>
      </x:c>
      <x:c t="n" s="0">
        <x:v>21.32495</x:v>
      </x:c>
      <x:c t="n" s="0">
        <x:v>26.17487</x:v>
      </x:c>
      <x:c t="n" s="0">
        <x:v>24.04609</x:v>
      </x:c>
      <x:c t="n" s="0">
        <x:v>31.45074</x:v>
      </x:c>
      <x:c t="n" s="0">
        <x:v>30.64475</x:v>
      </x:c>
      <x:c t="n" s="0">
        <x:v>30.48322</x:v>
      </x:c>
      <x:c t="n" s="0">
        <x:v>30.78743</x:v>
      </x:c>
      <x:c t="n" s="0">
        <x:v>26.34766</x:v>
      </x:c>
      <x:c t="n" s="0">
        <x:v>25.08377</x:v>
      </x:c>
      <x:c t="n" s="0">
        <x:v>18.60708</x:v>
      </x:c>
      <x:c t="n" s="0">
        <x:v>18.11276</x:v>
      </x:c>
      <x:c t="n" s="0">
        <x:v>13.15001</x:v>
      </x:c>
      <x:c t="n" s="0">
        <x:v>12.78778</x:v>
      </x:c>
      <x:c t="n" s="0">
        <x:v>9.889792</x:v>
      </x:c>
      <x:c t="n" s="0">
        <x:v>8.575232</x:v>
      </x:c>
      <x:c t="n" s="0">
        <x:v>5.700523</x:v>
      </x:c>
      <x:c t="n" s="0">
        <x:v>4.742216</x:v>
      </x:c>
      <x:c t="n" s="0">
        <x:v>4.552496</x:v>
      </x:c>
      <x:c t="n" s="0">
        <x:v>7.580348</x:v>
      </x:c>
      <x:c t="n" s="0">
        <x:v>12.36225</x:v>
      </x:c>
      <x:c t="n" s="0">
        <x:v>6.118408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43948.6592824074</x:v>
      </x:c>
      <x:c t="n" s="7">
        <x:v>43948.6592824074</x:v>
      </x:c>
      <x:c t="n" s="0">
        <x:v>37.74498</x:v>
      </x:c>
      <x:c t="n" s="0">
        <x:v>54.20069</x:v>
      </x:c>
      <x:c t="n" s="0">
        <x:v>69.91233</x:v>
      </x:c>
      <x:c t="n" s="0">
        <x:v>73.0783</x:v>
      </x:c>
      <x:c t="n" s="0">
        <x:v>-27.83644</x:v>
      </x:c>
      <x:c t="n" s="0">
        <x:v>-29.16826</x:v>
      </x:c>
      <x:c t="n" s="0">
        <x:v>-15.67403</x:v>
      </x:c>
      <x:c t="n" s="0">
        <x:v>-18.22754</x:v>
      </x:c>
      <x:c t="n" s="0">
        <x:v>-6.507905</x:v>
      </x:c>
      <x:c t="n" s="0">
        <x:v>-3.996009</x:v>
      </x:c>
      <x:c t="n" s="0">
        <x:v>0.9533939</x:v>
      </x:c>
      <x:c t="n" s="0">
        <x:v>6.186757</x:v>
      </x:c>
      <x:c t="n" s="0">
        <x:v>13.42519</x:v>
      </x:c>
      <x:c t="n" s="0">
        <x:v>18.04728</x:v>
      </x:c>
      <x:c t="n" s="0">
        <x:v>15.37672</x:v>
      </x:c>
      <x:c t="n" s="0">
        <x:v>18.36829</x:v>
      </x:c>
      <x:c t="n" s="0">
        <x:v>19.60675</x:v>
      </x:c>
      <x:c t="n" s="0">
        <x:v>16.2276</x:v>
      </x:c>
      <x:c t="n" s="0">
        <x:v>20.67725</x:v>
      </x:c>
      <x:c t="n" s="0">
        <x:v>22.38291</x:v>
      </x:c>
      <x:c t="n" s="0">
        <x:v>24.40136</x:v>
      </x:c>
      <x:c t="n" s="0">
        <x:v>26.10664</x:v>
      </x:c>
      <x:c t="n" s="0">
        <x:v>28.5702</x:v>
      </x:c>
      <x:c t="n" s="0">
        <x:v>29.51785</x:v>
      </x:c>
      <x:c t="n" s="0">
        <x:v>28.19399</x:v>
      </x:c>
      <x:c t="n" s="0">
        <x:v>28.5969</x:v>
      </x:c>
      <x:c t="n" s="0">
        <x:v>26.17182</x:v>
      </x:c>
      <x:c t="n" s="0">
        <x:v>24.55557</x:v>
      </x:c>
      <x:c t="n" s="0">
        <x:v>20.98317</x:v>
      </x:c>
      <x:c t="n" s="0">
        <x:v>18.61615</x:v>
      </x:c>
      <x:c t="n" s="0">
        <x:v>36.82342</x:v>
      </x:c>
      <x:c t="n" s="0">
        <x:v>42.37299</x:v>
      </x:c>
      <x:c t="n" s="0">
        <x:v>40.16605</x:v>
      </x:c>
      <x:c t="n" s="0">
        <x:v>42.19706</x:v>
      </x:c>
      <x:c t="n" s="0">
        <x:v>14.41123</x:v>
      </x:c>
      <x:c t="n" s="0">
        <x:v>6.496313</x:v>
      </x:c>
      <x:c t="n" s="0">
        <x:v>5.744842</x:v>
      </x:c>
      <x:c t="n" s="0">
        <x:v>8.218965</x:v>
      </x:c>
      <x:c t="n" s="0">
        <x:v>11.5668</x:v>
      </x:c>
      <x:c t="n" s="0">
        <x:v>5.48847</x:v>
      </x:c>
      <x:c t="n" s="0">
        <x:v>-30.06697</x:v>
      </x:c>
      <x:c t="n" s="0">
        <x:v>-29.16826</x:v>
      </x:c>
      <x:c t="n" s="0">
        <x:v>-15.37639</x:v>
      </x:c>
      <x:c t="n" s="0">
        <x:v>-17.75009</x:v>
      </x:c>
      <x:c t="n" s="0">
        <x:v>-5.950388</x:v>
      </x:c>
      <x:c t="n" s="0">
        <x:v>-9.348868</x:v>
      </x:c>
      <x:c t="n" s="0">
        <x:v>-1.769321</x:v>
      </x:c>
      <x:c t="n" s="0">
        <x:v>8.618286</x:v>
      </x:c>
      <x:c t="n" s="0">
        <x:v>10.67512</x:v>
      </x:c>
      <x:c t="n" s="0">
        <x:v>17.84739</x:v>
      </x:c>
      <x:c t="n" s="0">
        <x:v>9.937216</x:v>
      </x:c>
      <x:c t="n" s="0">
        <x:v>19.92623</x:v>
      </x:c>
      <x:c t="n" s="0">
        <x:v>13.38775</x:v>
      </x:c>
      <x:c t="n" s="0">
        <x:v>18.70769</x:v>
      </x:c>
      <x:c t="n" s="0">
        <x:v>21.3838</x:v>
      </x:c>
      <x:c t="n" s="0">
        <x:v>24.60148</x:v>
      </x:c>
      <x:c t="n" s="0">
        <x:v>23.21112</x:v>
      </x:c>
      <x:c t="n" s="0">
        <x:v>25.47936</x:v>
      </x:c>
      <x:c t="n" s="0">
        <x:v>27.69641</x:v>
      </x:c>
      <x:c t="n" s="0">
        <x:v>29.67987</x:v>
      </x:c>
      <x:c t="n" s="0">
        <x:v>28.05822</x:v>
      </x:c>
      <x:c t="n" s="0">
        <x:v>26.0759</x:v>
      </x:c>
      <x:c t="n" s="0">
        <x:v>24.54338</x:v>
      </x:c>
      <x:c t="n" s="0">
        <x:v>28.1277</x:v>
      </x:c>
      <x:c t="n" s="0">
        <x:v>20.57511</x:v>
      </x:c>
      <x:c t="n" s="0">
        <x:v>19.619</x:v>
      </x:c>
      <x:c t="n" s="0">
        <x:v>12.81919</x:v>
      </x:c>
      <x:c t="n" s="0">
        <x:v>11.4004</x:v>
      </x:c>
      <x:c t="n" s="0">
        <x:v>11.99364</x:v>
      </x:c>
      <x:c t="n" s="0">
        <x:v>10.20389</x:v>
      </x:c>
      <x:c t="n" s="0">
        <x:v>7.063651</x:v>
      </x:c>
      <x:c t="n" s="0">
        <x:v>5.86324</x:v>
      </x:c>
      <x:c t="n" s="0">
        <x:v>5.935161</x:v>
      </x:c>
      <x:c t="n" s="0">
        <x:v>8.251846</x:v>
      </x:c>
      <x:c t="n" s="0">
        <x:v>10.30634</x:v>
      </x:c>
      <x:c t="n" s="0">
        <x:v>5.560474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43948.6592824074</x:v>
      </x:c>
      <x:c t="n" s="7">
        <x:v>43948.6592824074</x:v>
      </x:c>
      <x:c t="n" s="0">
        <x:v>35.93222</x:v>
      </x:c>
      <x:c t="n" s="0">
        <x:v>54.20069</x:v>
      </x:c>
      <x:c t="n" s="0">
        <x:v>63.36757</x:v>
      </x:c>
      <x:c t="n" s="0">
        <x:v>68.89687</x:v>
      </x:c>
      <x:c t="n" s="0">
        <x:v>-28.20753</x:v>
      </x:c>
      <x:c t="n" s="0">
        <x:v>-29.16826</x:v>
      </x:c>
      <x:c t="n" s="0">
        <x:v>-15.62936</x:v>
      </x:c>
      <x:c t="n" s="0">
        <x:v>-18.1546</x:v>
      </x:c>
      <x:c t="n" s="0">
        <x:v>-6.421931</x:v>
      </x:c>
      <x:c t="n" s="0">
        <x:v>-4.470107</x:v>
      </x:c>
      <x:c t="n" s="0">
        <x:v>0.5997562</x:v>
      </x:c>
      <x:c t="n" s="0">
        <x:v>6.676343</x:v>
      </x:c>
      <x:c t="n" s="0">
        <x:v>12.96352</x:v>
      </x:c>
      <x:c t="n" s="0">
        <x:v>18.01867</x:v>
      </x:c>
      <x:c t="n" s="0">
        <x:v>14.91827</x:v>
      </x:c>
      <x:c t="n" s="0">
        <x:v>18.63358</x:v>
      </x:c>
      <x:c t="n" s="0">
        <x:v>19.21483</x:v>
      </x:c>
      <x:c t="n" s="0">
        <x:v>16.64467</x:v>
      </x:c>
      <x:c t="n" s="0">
        <x:v>21.29999</x:v>
      </x:c>
      <x:c t="n" s="0">
        <x:v>22.83642</x:v>
      </x:c>
      <x:c t="n" s="0">
        <x:v>24.18563</x:v>
      </x:c>
      <x:c t="n" s="0">
        <x:v>26.08704</x:v>
      </x:c>
      <x:c t="n" s="0">
        <x:v>29.02107</x:v>
      </x:c>
      <x:c t="n" s="0">
        <x:v>29.7547</x:v>
      </x:c>
      <x:c t="n" s="0">
        <x:v>28.16516</x:v>
      </x:c>
      <x:c t="n" s="0">
        <x:v>28.21706</x:v>
      </x:c>
      <x:c t="n" s="0">
        <x:v>25.95993</x:v>
      </x:c>
      <x:c t="n" s="0">
        <x:v>25.16216</x:v>
      </x:c>
      <x:c t="n" s="0">
        <x:v>20.73563</x:v>
      </x:c>
      <x:c t="n" s="0">
        <x:v>18.81099</x:v>
      </x:c>
      <x:c t="n" s="0">
        <x:v>36.14101</x:v>
      </x:c>
      <x:c t="n" s="0">
        <x:v>41.68831</x:v>
      </x:c>
      <x:c t="n" s="0">
        <x:v>39.48274</x:v>
      </x:c>
      <x:c t="n" s="0">
        <x:v>41.51217</x:v>
      </x:c>
      <x:c t="n" s="0">
        <x:v>13.85179</x:v>
      </x:c>
      <x:c t="n" s="0">
        <x:v>6.537778</x:v>
      </x:c>
      <x:c t="n" s="0">
        <x:v>5.778614</x:v>
      </x:c>
      <x:c t="n" s="0">
        <x:v>7.841592</x:v>
      </x:c>
      <x:c t="n" s="0">
        <x:v>11.3624</x:v>
      </x:c>
      <x:c t="n" s="0">
        <x:v>5.557031</x:v>
      </x:c>
      <x:c t="n" s="0">
        <x:v>-30.06697</x:v>
      </x:c>
      <x:c t="n" s="0">
        <x:v>-29.16826</x:v>
      </x:c>
      <x:c t="n" s="0">
        <x:v>-15.37639</x:v>
      </x:c>
      <x:c t="n" s="0">
        <x:v>-17.75009</x:v>
      </x:c>
      <x:c t="n" s="0">
        <x:v>-6.340864</x:v>
      </x:c>
      <x:c t="n" s="0">
        <x:v>-9.348868</x:v>
      </x:c>
      <x:c t="n" s="0">
        <x:v>-2.378702</x:v>
      </x:c>
      <x:c t="n" s="0">
        <x:v>8.781431</x:v>
      </x:c>
      <x:c t="n" s="0">
        <x:v>6.995898</x:v>
      </x:c>
      <x:c t="n" s="0">
        <x:v>17.0321</x:v>
      </x:c>
      <x:c t="n" s="0">
        <x:v>10.67859</x:v>
      </x:c>
      <x:c t="n" s="0">
        <x:v>19.08046</x:v>
      </x:c>
      <x:c t="n" s="0">
        <x:v>16.04279</x:v>
      </x:c>
      <x:c t="n" s="0">
        <x:v>17.9081</x:v>
      </x:c>
      <x:c t="n" s="0">
        <x:v>24.13689</x:v>
      </x:c>
      <x:c t="n" s="0">
        <x:v>24.96863</x:v>
      </x:c>
      <x:c t="n" s="0">
        <x:v>24.56284</x:v>
      </x:c>
      <x:c t="n" s="0">
        <x:v>22.85208</x:v>
      </x:c>
      <x:c t="n" s="0">
        <x:v>30.02374</x:v>
      </x:c>
      <x:c t="n" s="0">
        <x:v>31.71384</x:v>
      </x:c>
      <x:c t="n" s="0">
        <x:v>25.62925</x:v>
      </x:c>
      <x:c t="n" s="0">
        <x:v>24.61139</x:v>
      </x:c>
      <x:c t="n" s="0">
        <x:v>25.62837</x:v>
      </x:c>
      <x:c t="n" s="0">
        <x:v>26.97123</x:v>
      </x:c>
      <x:c t="n" s="0">
        <x:v>17.62349</x:v>
      </x:c>
      <x:c t="n" s="0">
        <x:v>19.46235</x:v>
      </x:c>
      <x:c t="n" s="0">
        <x:v>12.50041</x:v>
      </x:c>
      <x:c t="n" s="0">
        <x:v>11.505</x:v>
      </x:c>
      <x:c t="n" s="0">
        <x:v>13.66446</x:v>
      </x:c>
      <x:c t="n" s="0">
        <x:v>10.71643</x:v>
      </x:c>
      <x:c t="n" s="0">
        <x:v>6.479741</x:v>
      </x:c>
      <x:c t="n" s="0">
        <x:v>6.456876</x:v>
      </x:c>
      <x:c t="n" s="0">
        <x:v>5.412273</x:v>
      </x:c>
      <x:c t="n" s="0">
        <x:v>6.327527</x:v>
      </x:c>
      <x:c t="n" s="0">
        <x:v>10.32903</x:v>
      </x:c>
      <x:c t="n" s="0">
        <x:v>5.758315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43948.6592824074</x:v>
      </x:c>
      <x:c t="n" s="7">
        <x:v>43948.6592824074</x:v>
      </x:c>
      <x:c t="n" s="0">
        <x:v>35.73184</x:v>
      </x:c>
      <x:c t="n" s="0">
        <x:v>54.20069</x:v>
      </x:c>
      <x:c t="n" s="0">
        <x:v>71.41711</x:v>
      </x:c>
      <x:c t="n" s="0">
        <x:v>73.52798</x:v>
      </x:c>
      <x:c t="n" s="0">
        <x:v>-28.80361</x:v>
      </x:c>
      <x:c t="n" s="0">
        <x:v>-29.16826</x:v>
      </x:c>
      <x:c t="n" s="0">
        <x:v>-15.59156</x:v>
      </x:c>
      <x:c t="n" s="0">
        <x:v>-18.09328</x:v>
      </x:c>
      <x:c t="n" s="0">
        <x:v>-6.566339</x:v>
      </x:c>
      <x:c t="n" s="0">
        <x:v>-4.920492</x:v>
      </x:c>
      <x:c t="n" s="0">
        <x:v>0.2731239</x:v>
      </x:c>
      <x:c t="n" s="0">
        <x:v>7.006721</x:v>
      </x:c>
      <x:c t="n" s="0">
        <x:v>12.46213</x:v>
      </x:c>
      <x:c t="n" s="0">
        <x:v>17.60658</x:v>
      </x:c>
      <x:c t="n" s="0">
        <x:v>14.51772</x:v>
      </x:c>
      <x:c t="n" s="0">
        <x:v>18.30755</x:v>
      </x:c>
      <x:c t="n" s="0">
        <x:v>18.87317</x:v>
      </x:c>
      <x:c t="n" s="0">
        <x:v>16.68709</x:v>
      </x:c>
      <x:c t="n" s="0">
        <x:v>21.49152</x:v>
      </x:c>
      <x:c t="n" s="0">
        <x:v>23.1841</x:v>
      </x:c>
      <x:c t="n" s="0">
        <x:v>24.31427</x:v>
      </x:c>
      <x:c t="n" s="0">
        <x:v>25.53091</x:v>
      </x:c>
      <x:c t="n" s="0">
        <x:v>28.59549</x:v>
      </x:c>
      <x:c t="n" s="0">
        <x:v>29.69233</x:v>
      </x:c>
      <x:c t="n" s="0">
        <x:v>27.76114</x:v>
      </x:c>
      <x:c t="n" s="0">
        <x:v>28.31357</x:v>
      </x:c>
      <x:c t="n" s="0">
        <x:v>25.73738</x:v>
      </x:c>
      <x:c t="n" s="0">
        <x:v>25.24207</x:v>
      </x:c>
      <x:c t="n" s="0">
        <x:v>20.81706</x:v>
      </x:c>
      <x:c t="n" s="0">
        <x:v>18.83026</x:v>
      </x:c>
      <x:c t="n" s="0">
        <x:v>35.45974</x:v>
      </x:c>
      <x:c t="n" s="0">
        <x:v>41.00388</x:v>
      </x:c>
      <x:c t="n" s="0">
        <x:v>38.79906</x:v>
      </x:c>
      <x:c t="n" s="0">
        <x:v>40.8275</x:v>
      </x:c>
      <x:c t="n" s="0">
        <x:v>13.28288</x:v>
      </x:c>
      <x:c t="n" s="0">
        <x:v>6.367054</x:v>
      </x:c>
      <x:c t="n" s="0">
        <x:v>5.657077</x:v>
      </x:c>
      <x:c t="n" s="0">
        <x:v>7.681481</x:v>
      </x:c>
      <x:c t="n" s="0">
        <x:v>11.483</x:v>
      </x:c>
      <x:c t="n" s="0">
        <x:v>5.666831</x:v>
      </x:c>
      <x:c t="n" s="0">
        <x:v>-30.06697</x:v>
      </x:c>
      <x:c t="n" s="0">
        <x:v>-29.16826</x:v>
      </x:c>
      <x:c t="n" s="0">
        <x:v>-15.37639</x:v>
      </x:c>
      <x:c t="n" s="0">
        <x:v>-17.75009</x:v>
      </x:c>
      <x:c t="n" s="0">
        <x:v>-7.781004</x:v>
      </x:c>
      <x:c t="n" s="0">
        <x:v>-9.348868</x:v>
      </x:c>
      <x:c t="n" s="0">
        <x:v>-2.378702</x:v>
      </x:c>
      <x:c t="n" s="0">
        <x:v>7.870052</x:v>
      </x:c>
      <x:c t="n" s="0">
        <x:v>6.995898</x:v>
      </x:c>
      <x:c t="n" s="0">
        <x:v>12.83556</x:v>
      </x:c>
      <x:c t="n" s="0">
        <x:v>10.90003</x:v>
      </x:c>
      <x:c t="n" s="0">
        <x:v>14.58262</x:v>
      </x:c>
      <x:c t="n" s="0">
        <x:v>16.79313</x:v>
      </x:c>
      <x:c t="n" s="0">
        <x:v>16.92732</x:v>
      </x:c>
      <x:c t="n" s="0">
        <x:v>20.07348</x:v>
      </x:c>
      <x:c t="n" s="0">
        <x:v>24.5883</x:v>
      </x:c>
      <x:c t="n" s="0">
        <x:v>23.2834</x:v>
      </x:c>
      <x:c t="n" s="0">
        <x:v>24.31105</x:v>
      </x:c>
      <x:c t="n" s="0">
        <x:v>27.40535</x:v>
      </x:c>
      <x:c t="n" s="0">
        <x:v>29.19005</x:v>
      </x:c>
      <x:c t="n" s="0">
        <x:v>24.97816</x:v>
      </x:c>
      <x:c t="n" s="0">
        <x:v>29.63685</x:v>
      </x:c>
      <x:c t="n" s="0">
        <x:v>20.70819</x:v>
      </x:c>
      <x:c t="n" s="0">
        <x:v>22.58903</x:v>
      </x:c>
      <x:c t="n" s="0">
        <x:v>21.62543</x:v>
      </x:c>
      <x:c t="n" s="0">
        <x:v>19.12749</x:v>
      </x:c>
      <x:c t="n" s="0">
        <x:v>14.12656</x:v>
      </x:c>
      <x:c t="n" s="0">
        <x:v>13.3418</x:v>
      </x:c>
      <x:c t="n" s="0">
        <x:v>13.37672</x:v>
      </x:c>
      <x:c t="n" s="0">
        <x:v>9.233943</x:v>
      </x:c>
      <x:c t="n" s="0">
        <x:v>4.585491</x:v>
      </x:c>
      <x:c t="n" s="0">
        <x:v>5.477822</x:v>
      </x:c>
      <x:c t="n" s="0">
        <x:v>5.423379</x:v>
      </x:c>
      <x:c t="n" s="0">
        <x:v>5.599343</x:v>
      </x:c>
      <x:c t="n" s="0">
        <x:v>12.6887</x:v>
      </x:c>
      <x:c t="n" s="0">
        <x:v>6.104257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43948.6592824074</x:v>
      </x:c>
      <x:c t="n" s="7">
        <x:v>43948.6592824074</x:v>
      </x:c>
      <x:c t="n" s="0">
        <x:v>37.39317</x:v>
      </x:c>
      <x:c t="n" s="0">
        <x:v>54.20069</x:v>
      </x:c>
      <x:c t="n" s="0">
        <x:v>68.56182</x:v>
      </x:c>
      <x:c t="n" s="0">
        <x:v>71.85516</x:v>
      </x:c>
      <x:c t="n" s="0">
        <x:v>-29.42589</x:v>
      </x:c>
      <x:c t="n" s="0">
        <x:v>-29.16826</x:v>
      </x:c>
      <x:c t="n" s="0">
        <x:v>-15.55953</x:v>
      </x:c>
      <x:c t="n" s="0">
        <x:v>-18.04158</x:v>
      </x:c>
      <x:c t="n" s="0">
        <x:v>-6.723842</x:v>
      </x:c>
      <x:c t="n" s="0">
        <x:v>-5.149486</x:v>
      </x:c>
      <x:c t="n" s="0">
        <x:v>-0.02670201</x:v>
      </x:c>
      <x:c t="n" s="0">
        <x:v>6.965364</x:v>
      </x:c>
      <x:c t="n" s="0">
        <x:v>11.98273</x:v>
      </x:c>
      <x:c t="n" s="0">
        <x:v>17.16194</x:v>
      </x:c>
      <x:c t="n" s="0">
        <x:v>14.14371</x:v>
      </x:c>
      <x:c t="n" s="0">
        <x:v>17.92621</x:v>
      </x:c>
      <x:c t="n" s="0">
        <x:v>18.95005</x:v>
      </x:c>
      <x:c t="n" s="0">
        <x:v>16.66121</x:v>
      </x:c>
      <x:c t="n" s="0">
        <x:v>21.05784</x:v>
      </x:c>
      <x:c t="n" s="0">
        <x:v>23.20033</x:v>
      </x:c>
      <x:c t="n" s="0">
        <x:v>24.53544</x:v>
      </x:c>
      <x:c t="n" s="0">
        <x:v>25.90424</x:v>
      </x:c>
      <x:c t="n" s="0">
        <x:v>28.5675</x:v>
      </x:c>
      <x:c t="n" s="0">
        <x:v>29.75191</x:v>
      </x:c>
      <x:c t="n" s="0">
        <x:v>27.52429</x:v>
      </x:c>
      <x:c t="n" s="0">
        <x:v>28.62089</x:v>
      </x:c>
      <x:c t="n" s="0">
        <x:v>25.97517</x:v>
      </x:c>
      <x:c t="n" s="0">
        <x:v>24.94072</x:v>
      </x:c>
      <x:c t="n" s="0">
        <x:v>20.87215</x:v>
      </x:c>
      <x:c t="n" s="0">
        <x:v>18.91617</x:v>
      </x:c>
      <x:c t="n" s="0">
        <x:v>34.77938</x:v>
      </x:c>
      <x:c t="n" s="0">
        <x:v>40.31947</x:v>
      </x:c>
      <x:c t="n" s="0">
        <x:v>38.11606</x:v>
      </x:c>
      <x:c t="n" s="0">
        <x:v>40.14282</x:v>
      </x:c>
      <x:c t="n" s="0">
        <x:v>12.72712</x:v>
      </x:c>
      <x:c t="n" s="0">
        <x:v>6.413911</x:v>
      </x:c>
      <x:c t="n" s="0">
        <x:v>5.566446</x:v>
      </x:c>
      <x:c t="n" s="0">
        <x:v>7.745242</x:v>
      </x:c>
      <x:c t="n" s="0">
        <x:v>11.49129</x:v>
      </x:c>
      <x:c t="n" s="0">
        <x:v>5.614152</x:v>
      </x:c>
      <x:c t="n" s="0">
        <x:v>-30.06697</x:v>
      </x:c>
      <x:c t="n" s="0">
        <x:v>-29.16826</x:v>
      </x:c>
      <x:c t="n" s="0">
        <x:v>-15.37639</x:v>
      </x:c>
      <x:c t="n" s="0">
        <x:v>-17.75009</x:v>
      </x:c>
      <x:c t="n" s="0">
        <x:v>-7.781004</x:v>
      </x:c>
      <x:c t="n" s="0">
        <x:v>-5.33757</x:v>
      </x:c>
      <x:c t="n" s="0">
        <x:v>-2.378702</x:v>
      </x:c>
      <x:c t="n" s="0">
        <x:v>6.715192</x:v>
      </x:c>
      <x:c t="n" s="0">
        <x:v>6.995898</x:v>
      </x:c>
      <x:c t="n" s="0">
        <x:v>12.83556</x:v>
      </x:c>
      <x:c t="n" s="0">
        <x:v>10.90003</x:v>
      </x:c>
      <x:c t="n" s="0">
        <x:v>14.58262</x:v>
      </x:c>
      <x:c t="n" s="0">
        <x:v>20.03742</x:v>
      </x:c>
      <x:c t="n" s="0">
        <x:v>16.08692</x:v>
      </x:c>
      <x:c t="n" s="0">
        <x:v>15.79471</x:v>
      </x:c>
      <x:c t="n" s="0">
        <x:v>21.01643</x:v>
      </x:c>
      <x:c t="n" s="0">
        <x:v>27.80438</x:v>
      </x:c>
      <x:c t="n" s="0">
        <x:v>26.43002</x:v>
      </x:c>
      <x:c t="n" s="0">
        <x:v>27.05956</x:v>
      </x:c>
      <x:c t="n" s="0">
        <x:v>30.64663</x:v>
      </x:c>
      <x:c t="n" s="0">
        <x:v>24.37586</x:v>
      </x:c>
      <x:c t="n" s="0">
        <x:v>29.50358</x:v>
      </x:c>
      <x:c t="n" s="0">
        <x:v>27.46683</x:v>
      </x:c>
      <x:c t="n" s="0">
        <x:v>23.35877</x:v>
      </x:c>
      <x:c t="n" s="0">
        <x:v>21.01241</x:v>
      </x:c>
      <x:c t="n" s="0">
        <x:v>18.73625</x:v>
      </x:c>
      <x:c t="n" s="0">
        <x:v>14.64659</x:v>
      </x:c>
      <x:c t="n" s="0">
        <x:v>10.92342</x:v>
      </x:c>
      <x:c t="n" s="0">
        <x:v>13.20289</x:v>
      </x:c>
      <x:c t="n" s="0">
        <x:v>9.851479</x:v>
      </x:c>
      <x:c t="n" s="0">
        <x:v>5.845589</x:v>
      </x:c>
      <x:c t="n" s="0">
        <x:v>6.402924</x:v>
      </x:c>
      <x:c t="n" s="0">
        <x:v>3.84893</x:v>
      </x:c>
      <x:c t="n" s="0">
        <x:v>7.864267</x:v>
      </x:c>
      <x:c t="n" s="0">
        <x:v>10.88078</x:v>
      </x:c>
      <x:c t="n" s="0">
        <x:v>5.224261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43948.6592824074</x:v>
      </x:c>
      <x:c t="n" s="7">
        <x:v>43948.6592824074</x:v>
      </x:c>
      <x:c t="n" s="0">
        <x:v>37.02102</x:v>
      </x:c>
      <x:c t="n" s="0">
        <x:v>54.20069</x:v>
      </x:c>
      <x:c t="n" s="0">
        <x:v>66.16334</x:v>
      </x:c>
      <x:c t="n" s="0">
        <x:v>69.47679</x:v>
      </x:c>
      <x:c t="n" s="0">
        <x:v>-30.03871</x:v>
      </x:c>
      <x:c t="n" s="0">
        <x:v>-29.16826</x:v>
      </x:c>
      <x:c t="n" s="0">
        <x:v>-15.53236</x:v>
      </x:c>
      <x:c t="n" s="0">
        <x:v>-17.99791</x:v>
      </x:c>
      <x:c t="n" s="0">
        <x:v>-6.863029</x:v>
      </x:c>
      <x:c t="n" s="0">
        <x:v>-5.055376</x:v>
      </x:c>
      <x:c t="n" s="0">
        <x:v>-0.3002433</x:v>
      </x:c>
      <x:c t="n" s="0">
        <x:v>6.929731</x:v>
      </x:c>
      <x:c t="n" s="0">
        <x:v>11.67551</x:v>
      </x:c>
      <x:c t="n" s="0">
        <x:v>16.74247</x:v>
      </x:c>
      <x:c t="n" s="0">
        <x:v>13.79664</x:v>
      </x:c>
      <x:c t="n" s="0">
        <x:v>17.74602</x:v>
      </x:c>
      <x:c t="n" s="0">
        <x:v>19.12677</x:v>
      </x:c>
      <x:c t="n" s="0">
        <x:v>16.54152</x:v>
      </x:c>
      <x:c t="n" s="0">
        <x:v>20.48321</x:v>
      </x:c>
      <x:c t="n" s="0">
        <x:v>22.67152</x:v>
      </x:c>
      <x:c t="n" s="0">
        <x:v>25.16897</x:v>
      </x:c>
      <x:c t="n" s="0">
        <x:v>25.69574</x:v>
      </x:c>
      <x:c t="n" s="0">
        <x:v>28.43699</x:v>
      </x:c>
      <x:c t="n" s="0">
        <x:v>29.54926</x:v>
      </x:c>
      <x:c t="n" s="0">
        <x:v>26.97031</x:v>
      </x:c>
      <x:c t="n" s="0">
        <x:v>28.25182</x:v>
      </x:c>
      <x:c t="n" s="0">
        <x:v>25.63505</x:v>
      </x:c>
      <x:c t="n" s="0">
        <x:v>24.67197</x:v>
      </x:c>
      <x:c t="n" s="0">
        <x:v>20.79447</x:v>
      </x:c>
      <x:c t="n" s="0">
        <x:v>18.60826</x:v>
      </x:c>
      <x:c t="n" s="0">
        <x:v>34.09855</x:v>
      </x:c>
      <x:c t="n" s="0">
        <x:v>39.63522</x:v>
      </x:c>
      <x:c t="n" s="0">
        <x:v>37.43198</x:v>
      </x:c>
      <x:c t="n" s="0">
        <x:v>39.45804</x:v>
      </x:c>
      <x:c t="n" s="0">
        <x:v>12.19121</x:v>
      </x:c>
      <x:c t="n" s="0">
        <x:v>6.226954</x:v>
      </x:c>
      <x:c t="n" s="0">
        <x:v>5.368515</x:v>
      </x:c>
      <x:c t="n" s="0">
        <x:v>7.815028</x:v>
      </x:c>
      <x:c t="n" s="0">
        <x:v>11.4933</x:v>
      </x:c>
      <x:c t="n" s="0">
        <x:v>5.573586</x:v>
      </x:c>
      <x:c t="n" s="0">
        <x:v>-30.06697</x:v>
      </x:c>
      <x:c t="n" s="0">
        <x:v>-29.16826</x:v>
      </x:c>
      <x:c t="n" s="0">
        <x:v>-15.37639</x:v>
      </x:c>
      <x:c t="n" s="0">
        <x:v>-17.75009</x:v>
      </x:c>
      <x:c t="n" s="0">
        <x:v>-7.781004</x:v>
      </x:c>
      <x:c t="n" s="0">
        <x:v>-4.542227</x:v>
      </x:c>
      <x:c t="n" s="0">
        <x:v>-0.5708378</x:v>
      </x:c>
      <x:c t="n" s="0">
        <x:v>6.715192</x:v>
      </x:c>
      <x:c t="n" s="0">
        <x:v>10.1206</x:v>
      </x:c>
      <x:c t="n" s="0">
        <x:v>13.0625</x:v>
      </x:c>
      <x:c t="n" s="0">
        <x:v>12.73265</x:v>
      </x:c>
      <x:c t="n" s="0">
        <x:v>18.23159</x:v>
      </x:c>
      <x:c t="n" s="0">
        <x:v>20.03742</x:v>
      </x:c>
      <x:c t="n" s="0">
        <x:v>15.76629</x:v>
      </x:c>
      <x:c t="n" s="0">
        <x:v>12.8475</x:v>
      </x:c>
      <x:c t="n" s="0">
        <x:v>18.4602</x:v>
      </x:c>
      <x:c t="n" s="0">
        <x:v>26.69647</x:v>
      </x:c>
      <x:c t="n" s="0">
        <x:v>25.44237</x:v>
      </x:c>
      <x:c t="n" s="0">
        <x:v>28.5901</x:v>
      </x:c>
      <x:c t="n" s="0">
        <x:v>19.28206</x:v>
      </x:c>
      <x:c t="n" s="0">
        <x:v>17.94382</x:v>
      </x:c>
      <x:c t="n" s="0">
        <x:v>26.89759</x:v>
      </x:c>
      <x:c t="n" s="0">
        <x:v>23.03371</x:v>
      </x:c>
      <x:c t="n" s="0">
        <x:v>20.95314</x:v>
      </x:c>
      <x:c t="n" s="0">
        <x:v>22.81215</x:v>
      </x:c>
      <x:c t="n" s="0">
        <x:v>15.76505</x:v>
      </x:c>
      <x:c t="n" s="0">
        <x:v>10.57346</x:v>
      </x:c>
      <x:c t="n" s="0">
        <x:v>11.57006</x:v>
      </x:c>
      <x:c t="n" s="0">
        <x:v>10.0028</x:v>
      </x:c>
      <x:c t="n" s="0">
        <x:v>8.260667</x:v>
      </x:c>
      <x:c t="n" s="0">
        <x:v>5.63394</x:v>
      </x:c>
      <x:c t="n" s="0">
        <x:v>5.060728</x:v>
      </x:c>
      <x:c t="n" s="0">
        <x:v>4.541765</x:v>
      </x:c>
      <x:c t="n" s="0">
        <x:v>9.454688</x:v>
      </x:c>
      <x:c t="n" s="0">
        <x:v>11.385</x:v>
      </x:c>
      <x:c t="n" s="0">
        <x:v>5.212064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43948.6592824074</x:v>
      </x:c>
      <x:c t="n" s="7">
        <x:v>43948.6592824074</x:v>
      </x:c>
      <x:c t="n" s="0">
        <x:v>36.45286</x:v>
      </x:c>
      <x:c t="n" s="0">
        <x:v>54.20069</x:v>
      </x:c>
      <x:c t="n" s="0">
        <x:v>60.64385</x:v>
      </x:c>
      <x:c t="n" s="0">
        <x:v>66.46649</x:v>
      </x:c>
      <x:c t="n" s="0">
        <x:v>-30.06697</x:v>
      </x:c>
      <x:c t="n" s="0">
        <x:v>-29.16826</x:v>
      </x:c>
      <x:c t="n" s="0">
        <x:v>-15.50931</x:v>
      </x:c>
      <x:c t="n" s="0">
        <x:v>-17.96096</x:v>
      </x:c>
      <x:c t="n" s="0">
        <x:v>-6.985537</x:v>
      </x:c>
      <x:c t="n" s="0">
        <x:v>-4.976586</x:v>
      </x:c>
      <x:c t="n" s="0">
        <x:v>0.5993282</x:v>
      </x:c>
      <x:c t="n" s="0">
        <x:v>6.899066</x:v>
      </x:c>
      <x:c t="n" s="0">
        <x:v>11.4804</x:v>
      </x:c>
      <x:c t="n" s="0">
        <x:v>16.44073</x:v>
      </x:c>
      <x:c t="n" s="0">
        <x:v>14.47678</x:v>
      </x:c>
      <x:c t="n" s="0">
        <x:v>18.05177</x:v>
      </x:c>
      <x:c t="n" s="0">
        <x:v>19.22801</x:v>
      </x:c>
      <x:c t="n" s="0">
        <x:v>16.27796</x:v>
      </x:c>
      <x:c t="n" s="0">
        <x:v>20.30834</x:v>
      </x:c>
      <x:c t="n" s="0">
        <x:v>22.38722</x:v>
      </x:c>
      <x:c t="n" s="0">
        <x:v>24.92929</x:v>
      </x:c>
      <x:c t="n" s="0">
        <x:v>26.08944</x:v>
      </x:c>
      <x:c t="n" s="0">
        <x:v>28.55318</x:v>
      </x:c>
      <x:c t="n" s="0">
        <x:v>29.01131</x:v>
      </x:c>
      <x:c t="n" s="0">
        <x:v>26.41068</x:v>
      </x:c>
      <x:c t="n" s="0">
        <x:v>28.28132</x:v>
      </x:c>
      <x:c t="n" s="0">
        <x:v>25.24748</x:v>
      </x:c>
      <x:c t="n" s="0">
        <x:v>24.50592</x:v>
      </x:c>
      <x:c t="n" s="0">
        <x:v>20.77356</x:v>
      </x:c>
      <x:c t="n" s="0">
        <x:v>18.50549</x:v>
      </x:c>
      <x:c t="n" s="0">
        <x:v>33.42164</x:v>
      </x:c>
      <x:c t="n" s="0">
        <x:v>38.95122</x:v>
      </x:c>
      <x:c t="n" s="0">
        <x:v>36.74863</x:v>
      </x:c>
      <x:c t="n" s="0">
        <x:v>38.77341</x:v>
      </x:c>
      <x:c t="n" s="0">
        <x:v>11.63111</x:v>
      </x:c>
      <x:c t="n" s="0">
        <x:v>6.011885</x:v>
      </x:c>
      <x:c t="n" s="0">
        <x:v>5.240852</x:v>
      </x:c>
      <x:c t="n" s="0">
        <x:v>8.081178</x:v>
      </x:c>
      <x:c t="n" s="0">
        <x:v>11.52757</x:v>
      </x:c>
      <x:c t="n" s="0">
        <x:v>5.454549</x:v>
      </x:c>
      <x:c t="n" s="0">
        <x:v>-30.06697</x:v>
      </x:c>
      <x:c t="n" s="0">
        <x:v>-24.73392</x:v>
      </x:c>
      <x:c t="n" s="0">
        <x:v>-16.09424</x:v>
      </x:c>
      <x:c t="n" s="0">
        <x:v>-17.22168</x:v>
      </x:c>
      <x:c t="n" s="0">
        <x:v>-7.781004</x:v>
      </x:c>
      <x:c t="n" s="0">
        <x:v>-4.542227</x:v>
      </x:c>
      <x:c t="n" s="0">
        <x:v>4.72284</x:v>
      </x:c>
      <x:c t="n" s="0">
        <x:v>6.645428</x:v>
      </x:c>
      <x:c t="n" s="0">
        <x:v>10.1206</x:v>
      </x:c>
      <x:c t="n" s="0">
        <x:v>14.38637</x:v>
      </x:c>
      <x:c t="n" s="0">
        <x:v>18.05988</x:v>
      </x:c>
      <x:c t="n" s="0">
        <x:v>19.50597</x:v>
      </x:c>
      <x:c t="n" s="0">
        <x:v>19.5274</x:v>
      </x:c>
      <x:c t="n" s="0">
        <x:v>13.20347</x:v>
      </x:c>
      <x:c t="n" s="0">
        <x:v>21.39727</x:v>
      </x:c>
      <x:c t="n" s="0">
        <x:v>21.62418</x:v>
      </x:c>
      <x:c t="n" s="0">
        <x:v>21.14173</x:v>
      </x:c>
      <x:c t="n" s="0">
        <x:v>28.68176</x:v>
      </x:c>
      <x:c t="n" s="0">
        <x:v>29.39158</x:v>
      </x:c>
      <x:c t="n" s="0">
        <x:v>22.10696</x:v>
      </x:c>
      <x:c t="n" s="0">
        <x:v>21.71651</x:v>
      </x:c>
      <x:c t="n" s="0">
        <x:v>25.94316</x:v>
      </x:c>
      <x:c t="n" s="0">
        <x:v>20.41543</x:v>
      </x:c>
      <x:c t="n" s="0">
        <x:v>23.65274</x:v>
      </x:c>
      <x:c t="n" s="0">
        <x:v>14.04989</x:v>
      </x:c>
      <x:c t="n" s="0">
        <x:v>17.17867</x:v>
      </x:c>
      <x:c t="n" s="0">
        <x:v>15.45302</x:v>
      </x:c>
      <x:c t="n" s="0">
        <x:v>12.21648</x:v>
      </x:c>
      <x:c t="n" s="0">
        <x:v>11.4434</x:v>
      </x:c>
      <x:c t="n" s="0">
        <x:v>9.304338</x:v>
      </x:c>
      <x:c t="n" s="0">
        <x:v>4.78387</x:v>
      </x:c>
      <x:c t="n" s="0">
        <x:v>4.702523</x:v>
      </x:c>
      <x:c t="n" s="0">
        <x:v>5.31183</x:v>
      </x:c>
      <x:c t="n" s="0">
        <x:v>8.352493</x:v>
      </x:c>
      <x:c t="n" s="0">
        <x:v>11.78423</x:v>
      </x:c>
      <x:c t="n" s="0">
        <x:v>6.15869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43948.6592824074</x:v>
      </x:c>
      <x:c t="n" s="7">
        <x:v>43948.6592824074</x:v>
      </x:c>
      <x:c t="n" s="0">
        <x:v>38.14471</x:v>
      </x:c>
      <x:c t="n" s="0">
        <x:v>54.20069</x:v>
      </x:c>
      <x:c t="n" s="0">
        <x:v>53.05965</x:v>
      </x:c>
      <x:c t="n" s="0">
        <x:v>62.2068</x:v>
      </x:c>
      <x:c t="n" s="0">
        <x:v>-30.06697</x:v>
      </x:c>
      <x:c t="n" s="0">
        <x:v>-27.45068</x:v>
      </x:c>
      <x:c t="n" s="0">
        <x:v>-15.7625</x:v>
      </x:c>
      <x:c t="n" s="0">
        <x:v>-17.70748</x:v>
      </x:c>
      <x:c t="n" s="0">
        <x:v>-7.092969</x:v>
      </x:c>
      <x:c t="n" s="0">
        <x:v>-4.910413</x:v>
      </x:c>
      <x:c t="n" s="0">
        <x:v>1.502885</x:v>
      </x:c>
      <x:c t="n" s="0">
        <x:v>6.846647</x:v>
      </x:c>
      <x:c t="n" s="0">
        <x:v>11.24391</x:v>
      </x:c>
      <x:c t="n" s="0">
        <x:v>16.19497</x:v>
      </x:c>
      <x:c t="n" s="0">
        <x:v>15.22179</x:v>
      </x:c>
      <x:c t="n" s="0">
        <x:v>18.29686</x:v>
      </x:c>
      <x:c t="n" s="0">
        <x:v>19.24501</x:v>
      </x:c>
      <x:c t="n" s="0">
        <x:v>15.94379</x:v>
      </x:c>
      <x:c t="n" s="0">
        <x:v>20.70404</x:v>
      </x:c>
      <x:c t="n" s="0">
        <x:v>22.53063</x:v>
      </x:c>
      <x:c t="n" s="0">
        <x:v>24.99973</x:v>
      </x:c>
      <x:c t="n" s="0">
        <x:v>26.65709</x:v>
      </x:c>
      <x:c t="n" s="0">
        <x:v>28.84619</x:v>
      </x:c>
      <x:c t="n" s="0">
        <x:v>28.51614</x:v>
      </x:c>
      <x:c t="n" s="0">
        <x:v>27.0854</x:v>
      </x:c>
      <x:c t="n" s="0">
        <x:v>27.98382</x:v>
      </x:c>
      <x:c t="n" s="0">
        <x:v>25.23004</x:v>
      </x:c>
      <x:c t="n" s="0">
        <x:v>25.12281</x:v>
      </x:c>
      <x:c t="n" s="0">
        <x:v>20.41704</x:v>
      </x:c>
      <x:c t="n" s="0">
        <x:v>18.26916</x:v>
      </x:c>
      <x:c t="n" s="0">
        <x:v>32.75082</x:v>
      </x:c>
      <x:c t="n" s="0">
        <x:v>38.26729</x:v>
      </x:c>
      <x:c t="n" s="0">
        <x:v>36.0654</x:v>
      </x:c>
      <x:c t="n" s="0">
        <x:v>38.08871</x:v>
      </x:c>
      <x:c t="n" s="0">
        <x:v>11.10117</x:v>
      </x:c>
      <x:c t="n" s="0">
        <x:v>5.874631</x:v>
      </x:c>
      <x:c t="n" s="0">
        <x:v>5.262187</x:v>
      </x:c>
      <x:c t="n" s="0">
        <x:v>7.779406</x:v>
      </x:c>
      <x:c t="n" s="0">
        <x:v>11.4789</x:v>
      </x:c>
      <x:c t="n" s="0">
        <x:v>5.860112</x:v>
      </x:c>
      <x:c t="n" s="0">
        <x:v>-30.06697</x:v>
      </x:c>
      <x:c t="n" s="0">
        <x:v>-21.55868</x:v>
      </x:c>
      <x:c t="n" s="0">
        <x:v>-17.64055</x:v>
      </x:c>
      <x:c t="n" s="0">
        <x:v>-16.4628</x:v>
      </x:c>
      <x:c t="n" s="0">
        <x:v>-7.781004</x:v>
      </x:c>
      <x:c t="n" s="0">
        <x:v>-4.542227</x:v>
      </x:c>
      <x:c t="n" s="0">
        <x:v>4.72284</x:v>
      </x:c>
      <x:c t="n" s="0">
        <x:v>6.526606</x:v>
      </x:c>
      <x:c t="n" s="0">
        <x:v>8.546841</x:v>
      </x:c>
      <x:c t="n" s="0">
        <x:v>14.38637</x:v>
      </x:c>
      <x:c t="n" s="0">
        <x:v>18.05988</x:v>
      </x:c>
      <x:c t="n" s="0">
        <x:v>19.50597</x:v>
      </x:c>
      <x:c t="n" s="0">
        <x:v>19.34316</x:v>
      </x:c>
      <x:c t="n" s="0">
        <x:v>14.45999</x:v>
      </x:c>
      <x:c t="n" s="0">
        <x:v>21.06854</x:v>
      </x:c>
      <x:c t="n" s="0">
        <x:v>22.52186</x:v>
      </x:c>
      <x:c t="n" s="0">
        <x:v>25.90675</x:v>
      </x:c>
      <x:c t="n" s="0">
        <x:v>28.56992</x:v>
      </x:c>
      <x:c t="n" s="0">
        <x:v>30.46814</x:v>
      </x:c>
      <x:c t="n" s="0">
        <x:v>26.40783</x:v>
      </x:c>
      <x:c t="n" s="0">
        <x:v>30.20418</x:v>
      </x:c>
      <x:c t="n" s="0">
        <x:v>29.22524</x:v>
      </x:c>
      <x:c t="n" s="0">
        <x:v>26.32717</x:v>
      </x:c>
      <x:c t="n" s="0">
        <x:v>27.31444</x:v>
      </x:c>
      <x:c t="n" s="0">
        <x:v>16.95239</x:v>
      </x:c>
      <x:c t="n" s="0">
        <x:v>17.19741</x:v>
      </x:c>
      <x:c t="n" s="0">
        <x:v>16.1198</x:v>
      </x:c>
      <x:c t="n" s="0">
        <x:v>10.9033</x:v>
      </x:c>
      <x:c t="n" s="0">
        <x:v>12.93595</x:v>
      </x:c>
      <x:c t="n" s="0">
        <x:v>8.024701</x:v>
      </x:c>
      <x:c t="n" s="0">
        <x:v>5.506469</x:v>
      </x:c>
      <x:c t="n" s="0">
        <x:v>3.61238</x:v>
      </x:c>
      <x:c t="n" s="0">
        <x:v>5.220335</x:v>
      </x:c>
      <x:c t="n" s="0">
        <x:v>5.442264</x:v>
      </x:c>
      <x:c t="n" s="0">
        <x:v>10.73453</x:v>
      </x:c>
      <x:c t="n" s="0">
        <x:v>7.288753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43948.6592824074</x:v>
      </x:c>
      <x:c t="n" s="7">
        <x:v>43948.6592824074</x:v>
      </x:c>
      <x:c t="n" s="0">
        <x:v>38.38586</x:v>
      </x:c>
      <x:c t="n" s="0">
        <x:v>54.20069</x:v>
      </x:c>
      <x:c t="n" s="0">
        <x:v>53.78053</x:v>
      </x:c>
      <x:c t="n" s="0">
        <x:v>58.68498</x:v>
      </x:c>
      <x:c t="n" s="0">
        <x:v>-30.06697</x:v>
      </x:c>
      <x:c t="n" s="0">
        <x:v>-25.92596</x:v>
      </x:c>
      <x:c t="n" s="0">
        <x:v>-15.99103</x:v>
      </x:c>
      <x:c t="n" s="0">
        <x:v>-17.50211</x:v>
      </x:c>
      <x:c t="n" s="0">
        <x:v>-7.3436</x:v>
      </x:c>
      <x:c t="n" s="0">
        <x:v>-4.854687</x:v>
      </x:c>
      <x:c t="n" s="0">
        <x:v>2.14902</x:v>
      </x:c>
      <x:c t="n" s="0">
        <x:v>6.801373</x:v>
      </x:c>
      <x:c t="n" s="0">
        <x:v>10.84345</x:v>
      </x:c>
      <x:c t="n" s="0">
        <x:v>15.93053</x:v>
      </x:c>
      <x:c t="n" s="0">
        <x:v>15.77032</x:v>
      </x:c>
      <x:c t="n" s="0">
        <x:v>18.40846</x:v>
      </x:c>
      <x:c t="n" s="0">
        <x:v>19.35029</x:v>
      </x:c>
      <x:c t="n" s="0">
        <x:v>16.04588</x:v>
      </x:c>
      <x:c t="n" s="0">
        <x:v>20.29506</x:v>
      </x:c>
      <x:c t="n" s="0">
        <x:v>22.20925</x:v>
      </x:c>
      <x:c t="n" s="0">
        <x:v>24.77405</x:v>
      </x:c>
      <x:c t="n" s="0">
        <x:v>26.45892</x:v>
      </x:c>
      <x:c t="n" s="0">
        <x:v>28.6483</x:v>
      </x:c>
      <x:c t="n" s="0">
        <x:v>28.25155</x:v>
      </x:c>
      <x:c t="n" s="0">
        <x:v>27.03452</x:v>
      </x:c>
      <x:c t="n" s="0">
        <x:v>28.61398</x:v>
      </x:c>
      <x:c t="n" s="0">
        <x:v>25.12219</x:v>
      </x:c>
      <x:c t="n" s="0">
        <x:v>24.7935</x:v>
      </x:c>
      <x:c t="n" s="0">
        <x:v>20.58803</x:v>
      </x:c>
      <x:c t="n" s="0">
        <x:v>18.18814</x:v>
      </x:c>
      <x:c t="n" s="0">
        <x:v>32.07427</x:v>
      </x:c>
      <x:c t="n" s="0">
        <x:v>37.58301</x:v>
      </x:c>
      <x:c t="n" s="0">
        <x:v>35.38498</x:v>
      </x:c>
      <x:c t="n" s="0">
        <x:v>37.40417</x:v>
      </x:c>
      <x:c t="n" s="0">
        <x:v>10.62893</x:v>
      </x:c>
      <x:c t="n" s="0">
        <x:v>5.701445</x:v>
      </x:c>
      <x:c t="n" s="0">
        <x:v>5.296803</x:v>
      </x:c>
      <x:c t="n" s="0">
        <x:v>7.65514</x:v>
      </x:c>
      <x:c t="n" s="0">
        <x:v>11.4351</x:v>
      </x:c>
      <x:c t="n" s="0">
        <x:v>5.923045</x:v>
      </x:c>
      <x:c t="n" s="0">
        <x:v>-30.06697</x:v>
      </x:c>
      <x:c t="n" s="0">
        <x:v>-21.55868</x:v>
      </x:c>
      <x:c t="n" s="0">
        <x:v>-17.64055</x:v>
      </x:c>
      <x:c t="n" s="0">
        <x:v>-16.4628</x:v>
      </x:c>
      <x:c t="n" s="0">
        <x:v>-10.52786</x:v>
      </x:c>
      <x:c t="n" s="0">
        <x:v>-4.542227</x:v>
      </x:c>
      <x:c t="n" s="0">
        <x:v>4.72284</x:v>
      </x:c>
      <x:c t="n" s="0">
        <x:v>6.526606</x:v>
      </x:c>
      <x:c t="n" s="0">
        <x:v>7.227169</x:v>
      </x:c>
      <x:c t="n" s="0">
        <x:v>12.42766</x:v>
      </x:c>
      <x:c t="n" s="0">
        <x:v>18.05988</x:v>
      </x:c>
      <x:c t="n" s="0">
        <x:v>17.26051</x:v>
      </x:c>
      <x:c t="n" s="0">
        <x:v>20.59764</x:v>
      </x:c>
      <x:c t="n" s="0">
        <x:v>16.89953</x:v>
      </x:c>
      <x:c t="n" s="0">
        <x:v>16.55103</x:v>
      </x:c>
      <x:c t="n" s="0">
        <x:v>20.33506</x:v>
      </x:c>
      <x:c t="n" s="0">
        <x:v>23.4117</x:v>
      </x:c>
      <x:c t="n" s="0">
        <x:v>22.96418</x:v>
      </x:c>
      <x:c t="n" s="0">
        <x:v>23.80212</x:v>
      </x:c>
      <x:c t="n" s="0">
        <x:v>23.17935</x:v>
      </x:c>
      <x:c t="n" s="0">
        <x:v>28.74685</x:v>
      </x:c>
      <x:c t="n" s="0">
        <x:v>29.56973</x:v>
      </x:c>
      <x:c t="n" s="0">
        <x:v>24.35609</x:v>
      </x:c>
      <x:c t="n" s="0">
        <x:v>20.68324</x:v>
      </x:c>
      <x:c t="n" s="0">
        <x:v>22.00358</x:v>
      </x:c>
      <x:c t="n" s="0">
        <x:v>18.91628</x:v>
      </x:c>
      <x:c t="n" s="0">
        <x:v>12.49121</x:v>
      </x:c>
      <x:c t="n" s="0">
        <x:v>10.38973</x:v>
      </x:c>
      <x:c t="n" s="0">
        <x:v>14.96538</x:v>
      </x:c>
      <x:c t="n" s="0">
        <x:v>7.086714</x:v>
      </x:c>
      <x:c t="n" s="0">
        <x:v>6.015011</x:v>
      </x:c>
      <x:c t="n" s="0">
        <x:v>5.398185</x:v>
      </x:c>
      <x:c t="n" s="0">
        <x:v>5.300328</x:v>
      </x:c>
      <x:c t="n" s="0">
        <x:v>6.851252</x:v>
      </x:c>
      <x:c t="n" s="0">
        <x:v>11.17311</x:v>
      </x:c>
      <x:c t="n" s="0">
        <x:v>6.087507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43948.6592824074</x:v>
      </x:c>
      <x:c t="n" s="7">
        <x:v>43948.6592824074</x:v>
      </x:c>
      <x:c t="n" s="0">
        <x:v>35.98458</x:v>
      </x:c>
      <x:c t="n" s="0">
        <x:v>54.20069</x:v>
      </x:c>
      <x:c t="n" s="0">
        <x:v>60.60934</x:v>
      </x:c>
      <x:c t="n" s="0">
        <x:v>66.08861</x:v>
      </x:c>
      <x:c t="n" s="0">
        <x:v>-30.06697</x:v>
      </x:c>
      <x:c t="n" s="0">
        <x:v>-24.94676</x:v>
      </x:c>
      <x:c t="n" s="0">
        <x:v>-16.19621</x:v>
      </x:c>
      <x:c t="n" s="0">
        <x:v>-17.33411</x:v>
      </x:c>
      <x:c t="n" s="0">
        <x:v>-7.72794</x:v>
      </x:c>
      <x:c t="n" s="0">
        <x:v>-4.807654</x:v>
      </x:c>
      <x:c t="n" s="0">
        <x:v>2.633671</x:v>
      </x:c>
      <x:c t="n" s="0">
        <x:v>6.726388</x:v>
      </x:c>
      <x:c t="n" s="0">
        <x:v>10.46954</x:v>
      </x:c>
      <x:c t="n" s="0">
        <x:v>15.38546</x:v>
      </x:c>
      <x:c t="n" s="0">
        <x:v>15.99328</x:v>
      </x:c>
      <x:c t="n" s="0">
        <x:v>17.90342</x:v>
      </x:c>
      <x:c t="n" s="0">
        <x:v>19.67588</x:v>
      </x:c>
      <x:c t="n" s="0">
        <x:v>16.23154</x:v>
      </x:c>
      <x:c t="n" s="0">
        <x:v>20.0297</x:v>
      </x:c>
      <x:c t="n" s="0">
        <x:v>22.60216</x:v>
      </x:c>
      <x:c t="n" s="0">
        <x:v>25.02537</x:v>
      </x:c>
      <x:c t="n" s="0">
        <x:v>26.12907</x:v>
      </x:c>
      <x:c t="n" s="0">
        <x:v>29.16477</x:v>
      </x:c>
      <x:c t="n" s="0">
        <x:v>27.67495</x:v>
      </x:c>
      <x:c t="n" s="0">
        <x:v>27.43374</x:v>
      </x:c>
      <x:c t="n" s="0">
        <x:v>28.25998</x:v>
      </x:c>
      <x:c t="n" s="0">
        <x:v>25.6419</x:v>
      </x:c>
      <x:c t="n" s="0">
        <x:v>24.62988</x:v>
      </x:c>
      <x:c t="n" s="0">
        <x:v>20.56145</x:v>
      </x:c>
      <x:c t="n" s="0">
        <x:v>18.04087</x:v>
      </x:c>
      <x:c t="n" s="0">
        <x:v>31.39831</x:v>
      </x:c>
      <x:c t="n" s="0">
        <x:v>36.89928</x:v>
      </x:c>
      <x:c t="n" s="0">
        <x:v>34.70674</x:v>
      </x:c>
      <x:c t="n" s="0">
        <x:v>36.71989</x:v>
      </x:c>
      <x:c t="n" s="0">
        <x:v>10.20143</x:v>
      </x:c>
      <x:c t="n" s="0">
        <x:v>5.599041</x:v>
      </x:c>
      <x:c t="n" s="0">
        <x:v>5.270054</x:v>
      </x:c>
      <x:c t="n" s="0">
        <x:v>7.46366</x:v>
      </x:c>
      <x:c t="n" s="0">
        <x:v>11.54695</x:v>
      </x:c>
      <x:c t="n" s="0">
        <x:v>5.927134</x:v>
      </x:c>
      <x:c t="n" s="0">
        <x:v>-30.06697</x:v>
      </x:c>
      <x:c t="n" s="0">
        <x:v>-21.55868</x:v>
      </x:c>
      <x:c t="n" s="0">
        <x:v>-17.64055</x:v>
      </x:c>
      <x:c t="n" s="0">
        <x:v>-16.4628</x:v>
      </x:c>
      <x:c t="n" s="0">
        <x:v>-11.11295</x:v>
      </x:c>
      <x:c t="n" s="0">
        <x:v>-4.542227</x:v>
      </x:c>
      <x:c t="n" s="0">
        <x:v>4.392679</x:v>
      </x:c>
      <x:c t="n" s="0">
        <x:v>6.104335</x:v>
      </x:c>
      <x:c t="n" s="0">
        <x:v>7.227169</x:v>
      </x:c>
      <x:c t="n" s="0">
        <x:v>8.763381</x:v>
      </x:c>
      <x:c t="n" s="0">
        <x:v>15.35147</x:v>
      </x:c>
      <x:c t="n" s="0">
        <x:v>12.35188</x:v>
      </x:c>
      <x:c t="n" s="0">
        <x:v>21.20662</x:v>
      </x:c>
      <x:c t="n" s="0">
        <x:v>17.87478</x:v>
      </x:c>
      <x:c t="n" s="0">
        <x:v>18.81578</x:v>
      </x:c>
      <x:c t="n" s="0">
        <x:v>25.25505</x:v>
      </x:c>
      <x:c t="n" s="0">
        <x:v>25.94165</x:v>
      </x:c>
      <x:c t="n" s="0">
        <x:v>22.99126</x:v>
      </x:c>
      <x:c t="n" s="0">
        <x:v>31.58367</x:v>
      </x:c>
      <x:c t="n" s="0">
        <x:v>21.63758</x:v>
      </x:c>
      <x:c t="n" s="0">
        <x:v>27.27645</x:v>
      </x:c>
      <x:c t="n" s="0">
        <x:v>24.36646</x:v>
      </x:c>
      <x:c t="n" s="0">
        <x:v>28.66627</x:v>
      </x:c>
      <x:c t="n" s="0">
        <x:v>26.62144</x:v>
      </x:c>
      <x:c t="n" s="0">
        <x:v>21.76141</x:v>
      </x:c>
      <x:c t="n" s="0">
        <x:v>14.79371</x:v>
      </x:c>
      <x:c t="n" s="0">
        <x:v>12.71887</x:v>
      </x:c>
      <x:c t="n" s="0">
        <x:v>11.88205</x:v>
      </x:c>
      <x:c t="n" s="0">
        <x:v>14.95906</x:v>
      </x:c>
      <x:c t="n" s="0">
        <x:v>9.073803</x:v>
      </x:c>
      <x:c t="n" s="0">
        <x:v>5.459492</x:v>
      </x:c>
      <x:c t="n" s="0">
        <x:v>5.523551</x:v>
      </x:c>
      <x:c t="n" s="0">
        <x:v>4.686391</x:v>
      </x:c>
      <x:c t="n" s="0">
        <x:v>7.14112</x:v>
      </x:c>
      <x:c t="n" s="0">
        <x:v>13.28185</x:v>
      </x:c>
      <x:c t="n" s="0">
        <x:v>5.47486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43948.6592824074</x:v>
      </x:c>
      <x:c t="n" s="7">
        <x:v>43948.6592824074</x:v>
      </x:c>
      <x:c t="n" s="0">
        <x:v>37.25953</x:v>
      </x:c>
      <x:c t="n" s="0">
        <x:v>54.20069</x:v>
      </x:c>
      <x:c t="n" s="0">
        <x:v>60.464</x:v>
      </x:c>
      <x:c t="n" s="0">
        <x:v>66.97801</x:v>
      </x:c>
      <x:c t="n" s="0">
        <x:v>-30.06697</x:v>
      </x:c>
      <x:c t="n" s="0">
        <x:v>-24.25606</x:v>
      </x:c>
      <x:c t="n" s="0">
        <x:v>-16.37944</x:v>
      </x:c>
      <x:c t="n" s="0">
        <x:v>-17.19559</x:v>
      </x:c>
      <x:c t="n" s="0">
        <x:v>-8.085455</x:v>
      </x:c>
      <x:c t="n" s="0">
        <x:v>-4.707832</x:v>
      </x:c>
      <x:c t="n" s="0">
        <x:v>2.758195</x:v>
      </x:c>
      <x:c t="n" s="0">
        <x:v>6.640951</x:v>
      </x:c>
      <x:c t="n" s="0">
        <x:v>10.20185</x:v>
      </x:c>
      <x:c t="n" s="0">
        <x:v>14.85881</x:v>
      </x:c>
      <x:c t="n" s="0">
        <x:v>15.60531</x:v>
      </x:c>
      <x:c t="n" s="0">
        <x:v>17.4201</x:v>
      </x:c>
      <x:c t="n" s="0">
        <x:v>19.93584</x:v>
      </x:c>
      <x:c t="n" s="0">
        <x:v>16.68477</x:v>
      </x:c>
      <x:c t="n" s="0">
        <x:v>19.83779</x:v>
      </x:c>
      <x:c t="n" s="0">
        <x:v>22.55621</x:v>
      </x:c>
      <x:c t="n" s="0">
        <x:v>24.92287</x:v>
      </x:c>
      <x:c t="n" s="0">
        <x:v>26.53256</x:v>
      </x:c>
      <x:c t="n" s="0">
        <x:v>28.79532</x:v>
      </x:c>
      <x:c t="n" s="0">
        <x:v>27.29038</x:v>
      </x:c>
      <x:c t="n" s="0">
        <x:v>27.40129</x:v>
      </x:c>
      <x:c t="n" s="0">
        <x:v>27.80989</x:v>
      </x:c>
      <x:c t="n" s="0">
        <x:v>26.24831</x:v>
      </x:c>
      <x:c t="n" s="0">
        <x:v>24.62552</x:v>
      </x:c>
      <x:c t="n" s="0">
        <x:v>20.79083</x:v>
      </x:c>
      <x:c t="n" s="0">
        <x:v>17.80338</x:v>
      </x:c>
      <x:c t="n" s="0">
        <x:v>30.73259</x:v>
      </x:c>
      <x:c t="n" s="0">
        <x:v>36.21674</x:v>
      </x:c>
      <x:c t="n" s="0">
        <x:v>34.02835</x:v>
      </x:c>
      <x:c t="n" s="0">
        <x:v>36.03563</x:v>
      </x:c>
      <x:c t="n" s="0">
        <x:v>9.735719</x:v>
      </x:c>
      <x:c t="n" s="0">
        <x:v>5.517488</x:v>
      </x:c>
      <x:c t="n" s="0">
        <x:v>5.243359</x:v>
      </x:c>
      <x:c t="n" s="0">
        <x:v>7.667366</x:v>
      </x:c>
      <x:c t="n" s="0">
        <x:v>11.68017</x:v>
      </x:c>
      <x:c t="n" s="0">
        <x:v>5.854053</x:v>
      </x:c>
      <x:c t="n" s="0">
        <x:v>-30.06697</x:v>
      </x:c>
      <x:c t="n" s="0">
        <x:v>-21.55868</x:v>
      </x:c>
      <x:c t="n" s="0">
        <x:v>-17.64055</x:v>
      </x:c>
      <x:c t="n" s="0">
        <x:v>-16.4628</x:v>
      </x:c>
      <x:c t="n" s="0">
        <x:v>-11.11295</x:v>
      </x:c>
      <x:c t="n" s="0">
        <x:v>-3.276346</x:v>
      </x:c>
      <x:c t="n" s="0">
        <x:v>3.218151</x:v>
      </x:c>
      <x:c t="n" s="0">
        <x:v>6.104335</x:v>
      </x:c>
      <x:c t="n" s="0">
        <x:v>10.05708</x:v>
      </x:c>
      <x:c t="n" s="0">
        <x:v>8.763381</x:v>
      </x:c>
      <x:c t="n" s="0">
        <x:v>12.16915</x:v>
      </x:c>
      <x:c t="n" s="0">
        <x:v>12.35188</x:v>
      </x:c>
      <x:c t="n" s="0">
        <x:v>21.13211</x:v>
      </x:c>
      <x:c t="n" s="0">
        <x:v>18.6707</x:v>
      </x:c>
      <x:c t="n" s="0">
        <x:v>16.47074</x:v>
      </x:c>
      <x:c t="n" s="0">
        <x:v>18.84678</x:v>
      </x:c>
      <x:c t="n" s="0">
        <x:v>23.63209</x:v>
      </x:c>
      <x:c t="n" s="0">
        <x:v>29.48343</x:v>
      </x:c>
      <x:c t="n" s="0">
        <x:v>26.7075</x:v>
      </x:c>
      <x:c t="n" s="0">
        <x:v>26.65016</x:v>
      </x:c>
      <x:c t="n" s="0">
        <x:v>28.02951</x:v>
      </x:c>
      <x:c t="n" s="0">
        <x:v>24.85125</x:v>
      </x:c>
      <x:c t="n" s="0">
        <x:v>28.38515</x:v>
      </x:c>
      <x:c t="n" s="0">
        <x:v>22.52116</x:v>
      </x:c>
      <x:c t="n" s="0">
        <x:v>22.30139</x:v>
      </x:c>
      <x:c t="n" s="0">
        <x:v>17.10991</x:v>
      </x:c>
      <x:c t="n" s="0">
        <x:v>17.51684</x:v>
      </x:c>
      <x:c t="n" s="0">
        <x:v>13.83092</x:v>
      </x:c>
      <x:c t="n" s="0">
        <x:v>13.50164</x:v>
      </x:c>
      <x:c t="n" s="0">
        <x:v>8.334584</x:v>
      </x:c>
      <x:c t="n" s="0">
        <x:v>4.580935</x:v>
      </x:c>
      <x:c t="n" s="0">
        <x:v>4.808694</x:v>
      </x:c>
      <x:c t="n" s="0">
        <x:v>5.237321</x:v>
      </x:c>
      <x:c t="n" s="0">
        <x:v>8.425189</x:v>
      </x:c>
      <x:c t="n" s="0">
        <x:v>11.16139</x:v>
      </x:c>
      <x:c t="n" s="0">
        <x:v>5.488587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43948.6592824074</x:v>
      </x:c>
      <x:c t="n" s="7">
        <x:v>43948.6592824074</x:v>
      </x:c>
      <x:c t="n" s="0">
        <x:v>35.74936</x:v>
      </x:c>
      <x:c t="n" s="0">
        <x:v>54.20069</x:v>
      </x:c>
      <x:c t="n" s="0">
        <x:v>61.21167</x:v>
      </x:c>
      <x:c t="n" s="0">
        <x:v>66.08861</x:v>
      </x:c>
      <x:c t="n" s="0">
        <x:v>-30.06697</x:v>
      </x:c>
      <x:c t="n" s="0">
        <x:v>-23.74241</x:v>
      </x:c>
      <x:c t="n" s="0">
        <x:v>-16.54228</x:v>
      </x:c>
      <x:c t="n" s="0">
        <x:v>-17.0807</x:v>
      </x:c>
      <x:c t="n" s="0">
        <x:v>-8.415963</x:v>
      </x:c>
      <x:c t="n" s="0">
        <x:v>-4.261215</x:v>
      </x:c>
      <x:c t="n" s="0">
        <x:v>2.82845</x:v>
      </x:c>
      <x:c t="n" s="0">
        <x:v>6.566632</x:v>
      </x:c>
      <x:c t="n" s="0">
        <x:v>10.46642</x:v>
      </x:c>
      <x:c t="n" s="0">
        <x:v>14.3522</x:v>
      </x:c>
      <x:c t="n" s="0">
        <x:v>15.2441</x:v>
      </x:c>
      <x:c t="n" s="0">
        <x:v>17.16011</x:v>
      </x:c>
      <x:c t="n" s="0">
        <x:v>20.09724</x:v>
      </x:c>
      <x:c t="n" s="0">
        <x:v>17.14607</x:v>
      </x:c>
      <x:c t="n" s="0">
        <x:v>19.21509</x:v>
      </x:c>
      <x:c t="n" s="0">
        <x:v>22.2386</x:v>
      </x:c>
      <x:c t="n" s="0">
        <x:v>24.72249</x:v>
      </x:c>
      <x:c t="n" s="0">
        <x:v>26.79969</x:v>
      </x:c>
      <x:c t="n" s="0">
        <x:v>28.97383</x:v>
      </x:c>
      <x:c t="n" s="0">
        <x:v>28.10942</x:v>
      </x:c>
      <x:c t="n" s="0">
        <x:v>27.5848</x:v>
      </x:c>
      <x:c t="n" s="0">
        <x:v>27.99652</x:v>
      </x:c>
      <x:c t="n" s="0">
        <x:v>26.38593</x:v>
      </x:c>
      <x:c t="n" s="0">
        <x:v>24.75307</x:v>
      </x:c>
      <x:c t="n" s="0">
        <x:v>21.05634</x:v>
      </x:c>
      <x:c t="n" s="0">
        <x:v>17.88273</x:v>
      </x:c>
      <x:c t="n" s="0">
        <x:v>30.08301</x:v>
      </x:c>
      <x:c t="n" s="0">
        <x:v>35.53771</x:v>
      </x:c>
      <x:c t="n" s="0">
        <x:v>33.34765</x:v>
      </x:c>
      <x:c t="n" s="0">
        <x:v>35.35236</x:v>
      </x:c>
      <x:c t="n" s="0">
        <x:v>9.313757</x:v>
      </x:c>
      <x:c t="n" s="0">
        <x:v>5.523927</x:v>
      </x:c>
      <x:c t="n" s="0">
        <x:v>5.359838</x:v>
      </x:c>
      <x:c t="n" s="0">
        <x:v>7.524766</x:v>
      </x:c>
      <x:c t="n" s="0">
        <x:v>11.5367</x:v>
      </x:c>
      <x:c t="n" s="0">
        <x:v>5.673668</x:v>
      </x:c>
      <x:c t="n" s="0">
        <x:v>-30.06697</x:v>
      </x:c>
      <x:c t="n" s="0">
        <x:v>-21.55868</x:v>
      </x:c>
      <x:c t="n" s="0">
        <x:v>-17.64055</x:v>
      </x:c>
      <x:c t="n" s="0">
        <x:v>-16.4628</x:v>
      </x:c>
      <x:c t="n" s="0">
        <x:v>-11.11295</x:v>
      </x:c>
      <x:c t="n" s="0">
        <x:v>-2.297379</x:v>
      </x:c>
      <x:c t="n" s="0">
        <x:v>3.218151</x:v>
      </x:c>
      <x:c t="n" s="0">
        <x:v>6.104335</x:v>
      </x:c>
      <x:c t="n" s="0">
        <x:v>11.75615</x:v>
      </x:c>
      <x:c t="n" s="0">
        <x:v>11.29359</x:v>
      </x:c>
      <x:c t="n" s="0">
        <x:v>12.16915</x:v>
      </x:c>
      <x:c t="n" s="0">
        <x:v>16.79069</x:v>
      </x:c>
      <x:c t="n" s="0">
        <x:v>20.9006</x:v>
      </x:c>
      <x:c t="n" s="0">
        <x:v>19.55798</x:v>
      </x:c>
      <x:c t="n" s="0">
        <x:v>9.12928</x:v>
      </x:c>
      <x:c t="n" s="0">
        <x:v>20.18513</x:v>
      </x:c>
      <x:c t="n" s="0">
        <x:v>24.15801</x:v>
      </x:c>
      <x:c t="n" s="0">
        <x:v>26.81251</x:v>
      </x:c>
      <x:c t="n" s="0">
        <x:v>30.57619</x:v>
      </x:c>
      <x:c t="n" s="0">
        <x:v>30.70866</x:v>
      </x:c>
      <x:c t="n" s="0">
        <x:v>27.49743</x:v>
      </x:c>
      <x:c t="n" s="0">
        <x:v>28.63274</x:v>
      </x:c>
      <x:c t="n" s="0">
        <x:v>26.85621</x:v>
      </x:c>
      <x:c t="n" s="0">
        <x:v>25.66553</x:v>
      </x:c>
      <x:c t="n" s="0">
        <x:v>20.57319</x:v>
      </x:c>
      <x:c t="n" s="0">
        <x:v>18.19131</x:v>
      </x:c>
      <x:c t="n" s="0">
        <x:v>16.4866</x:v>
      </x:c>
      <x:c t="n" s="0">
        <x:v>14.18696</x:v>
      </x:c>
      <x:c t="n" s="0">
        <x:v>11.50103</x:v>
      </x:c>
      <x:c t="n" s="0">
        <x:v>10.15018</x:v>
      </x:c>
      <x:c t="n" s="0">
        <x:v>6.54587</x:v>
      </x:c>
      <x:c t="n" s="0">
        <x:v>5.428598</x:v>
      </x:c>
      <x:c t="n" s="0">
        <x:v>5.784202</x:v>
      </x:c>
      <x:c t="n" s="0">
        <x:v>8.452796</x:v>
      </x:c>
      <x:c t="n" s="0">
        <x:v>10.06651</x:v>
      </x:c>
      <x:c t="n" s="0">
        <x:v>3.777416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43948.6592824074</x:v>
      </x:c>
      <x:c t="n" s="7">
        <x:v>43948.6592824074</x:v>
      </x:c>
      <x:c t="n" s="0">
        <x:v>38.30412</x:v>
      </x:c>
      <x:c t="n" s="0">
        <x:v>54.20069</x:v>
      </x:c>
      <x:c t="n" s="0">
        <x:v>62.01603</x:v>
      </x:c>
      <x:c t="n" s="0">
        <x:v>67.28836</x:v>
      </x:c>
      <x:c t="n" s="0">
        <x:v>-30.06697</x:v>
      </x:c>
      <x:c t="n" s="0">
        <x:v>-23.34713</x:v>
      </x:c>
      <x:c t="n" s="0">
        <x:v>-16.85526</x:v>
      </x:c>
      <x:c t="n" s="0">
        <x:v>-16.39522</x:v>
      </x:c>
      <x:c t="n" s="0">
        <x:v>-8.719618</x:v>
      </x:c>
      <x:c t="n" s="0">
        <x:v>-3.913082</x:v>
      </x:c>
      <x:c t="n" s="0">
        <x:v>2.887562</x:v>
      </x:c>
      <x:c t="n" s="0">
        <x:v>6.26994</x:v>
      </x:c>
      <x:c t="n" s="0">
        <x:v>10.68028</x:v>
      </x:c>
      <x:c t="n" s="0">
        <x:v>14.26146</x:v>
      </x:c>
      <x:c t="n" s="0">
        <x:v>14.9099</x:v>
      </x:c>
      <x:c t="n" s="0">
        <x:v>17.23206</x:v>
      </x:c>
      <x:c t="n" s="0">
        <x:v>20.22418</x:v>
      </x:c>
      <x:c t="n" s="0">
        <x:v>17.65399</x:v>
      </x:c>
      <x:c t="n" s="0">
        <x:v>19.08278</x:v>
      </x:c>
      <x:c t="n" s="0">
        <x:v>23.0287</x:v>
      </x:c>
      <x:c t="n" s="0">
        <x:v>24.54271</x:v>
      </x:c>
      <x:c t="n" s="0">
        <x:v>26.46833</x:v>
      </x:c>
      <x:c t="n" s="0">
        <x:v>28.83704</x:v>
      </x:c>
      <x:c t="n" s="0">
        <x:v>28.10879</x:v>
      </x:c>
      <x:c t="n" s="0">
        <x:v>27.09451</x:v>
      </x:c>
      <x:c t="n" s="0">
        <x:v>27.72233</x:v>
      </x:c>
      <x:c t="n" s="0">
        <x:v>26.1398</x:v>
      </x:c>
      <x:c t="n" s="0">
        <x:v>24.68999</x:v>
      </x:c>
      <x:c t="n" s="0">
        <x:v>20.81086</x:v>
      </x:c>
      <x:c t="n" s="0">
        <x:v>17.91789</x:v>
      </x:c>
      <x:c t="n" s="0">
        <x:v>29.42202</x:v>
      </x:c>
      <x:c t="n" s="0">
        <x:v>34.8555</x:v>
      </x:c>
      <x:c t="n" s="0">
        <x:v>32.66653</x:v>
      </x:c>
      <x:c t="n" s="0">
        <x:v>34.66825</x:v>
      </x:c>
      <x:c t="n" s="0">
        <x:v>8.974014</x:v>
      </x:c>
      <x:c t="n" s="0">
        <x:v>5.469995</x:v>
      </x:c>
      <x:c t="n" s="0">
        <x:v>5.227728</x:v>
      </x:c>
      <x:c t="n" s="0">
        <x:v>7.804873</x:v>
      </x:c>
      <x:c t="n" s="0">
        <x:v>11.38238</x:v>
      </x:c>
      <x:c t="n" s="0">
        <x:v>5.584241</x:v>
      </x:c>
      <x:c t="n" s="0">
        <x:v>-30.06697</x:v>
      </x:c>
      <x:c t="n" s="0">
        <x:v>-21.55868</x:v>
      </x:c>
      <x:c t="n" s="0">
        <x:v>-21.08914</x:v>
      </x:c>
      <x:c t="n" s="0">
        <x:v>-12.50551</x:v>
      </x:c>
      <x:c t="n" s="0">
        <x:v>-11.11295</x:v>
      </x:c>
      <x:c t="n" s="0">
        <x:v>-2.297379</x:v>
      </x:c>
      <x:c t="n" s="0">
        <x:v>3.218151</x:v>
      </x:c>
      <x:c t="n" s="0">
        <x:v>1.443988</x:v>
      </x:c>
      <x:c t="n" s="0">
        <x:v>11.70071</x:v>
      </x:c>
      <x:c t="n" s="0">
        <x:v>13.6889</x:v>
      </x:c>
      <x:c t="n" s="0">
        <x:v>12.16017</x:v>
      </x:c>
      <x:c t="n" s="0">
        <x:v>17.63068</x:v>
      </x:c>
      <x:c t="n" s="0">
        <x:v>21.0604</x:v>
      </x:c>
      <x:c t="n" s="0">
        <x:v>19.81757</x:v>
      </x:c>
      <x:c t="n" s="0">
        <x:v>20.2549</x:v>
      </x:c>
      <x:c t="n" s="0">
        <x:v>28.17617</x:v>
      </x:c>
      <x:c t="n" s="0">
        <x:v>21.11178</x:v>
      </x:c>
      <x:c t="n" s="0">
        <x:v>23.26032</x:v>
      </x:c>
      <x:c t="n" s="0">
        <x:v>25.64827</x:v>
      </x:c>
      <x:c t="n" s="0">
        <x:v>26.6001</x:v>
      </x:c>
      <x:c t="n" s="0">
        <x:v>24.65591</x:v>
      </x:c>
      <x:c t="n" s="0">
        <x:v>24.11418</x:v>
      </x:c>
      <x:c t="n" s="0">
        <x:v>20.21575</x:v>
      </x:c>
      <x:c t="n" s="0">
        <x:v>22.81705</x:v>
      </x:c>
      <x:c t="n" s="0">
        <x:v>20.10209</x:v>
      </x:c>
      <x:c t="n" s="0">
        <x:v>17.51892</x:v>
      </x:c>
      <x:c t="n" s="0">
        <x:v>17.02971</x:v>
      </x:c>
      <x:c t="n" s="0">
        <x:v>13.54254</x:v>
      </x:c>
      <x:c t="n" s="0">
        <x:v>9.508499</x:v>
      </x:c>
      <x:c t="n" s="0">
        <x:v>8.825183</x:v>
      </x:c>
      <x:c t="n" s="0">
        <x:v>5.447468</x:v>
      </x:c>
      <x:c t="n" s="0">
        <x:v>5.016021</x:v>
      </x:c>
      <x:c t="n" s="0">
        <x:v>4.625957</x:v>
      </x:c>
      <x:c t="n" s="0">
        <x:v>6.767554</x:v>
      </x:c>
      <x:c t="n" s="0">
        <x:v>11.74808</x:v>
      </x:c>
      <x:c t="n" s="0">
        <x:v>5.991888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43948.6592824074</x:v>
      </x:c>
      <x:c t="n" s="7">
        <x:v>43948.6592824074</x:v>
      </x:c>
      <x:c t="n" s="0">
        <x:v>37.50667</x:v>
      </x:c>
      <x:c t="n" s="0">
        <x:v>54.20069</x:v>
      </x:c>
      <x:c t="n" s="0">
        <x:v>64.86575</x:v>
      </x:c>
      <x:c t="n" s="0">
        <x:v>68.2274</x:v>
      </x:c>
      <x:c t="n" s="0">
        <x:v>-30.06697</x:v>
      </x:c>
      <x:c t="n" s="0">
        <x:v>-23.03584</x:v>
      </x:c>
      <x:c t="n" s="0">
        <x:v>-17.31508</x:v>
      </x:c>
      <x:c t="n" s="0">
        <x:v>-15.45393</x:v>
      </x:c>
      <x:c t="n" s="0">
        <x:v>-8.996893</x:v>
      </x:c>
      <x:c t="n" s="0">
        <x:v>-3.636379</x:v>
      </x:c>
      <x:c t="n" s="0">
        <x:v>2.937416</x:v>
      </x:c>
      <x:c t="n" s="0">
        <x:v>5.758292</x:v>
      </x:c>
      <x:c t="n" s="0">
        <x:v>10.79398</x:v>
      </x:c>
      <x:c t="n" s="0">
        <x:v>14.18244</x:v>
      </x:c>
      <x:c t="n" s="0">
        <x:v>14.59802</x:v>
      </x:c>
      <x:c t="n" s="0">
        <x:v>17.29258</x:v>
      </x:c>
      <x:c t="n" s="0">
        <x:v>20.49241</x:v>
      </x:c>
      <x:c t="n" s="0">
        <x:v>17.49354</x:v>
      </x:c>
      <x:c t="n" s="0">
        <x:v>19.38819</x:v>
      </x:c>
      <x:c t="n" s="0">
        <x:v>24.51091</x:v>
      </x:c>
      <x:c t="n" s="0">
        <x:v>24.08796</x:v>
      </x:c>
      <x:c t="n" s="0">
        <x:v>26.48074</x:v>
      </x:c>
      <x:c t="n" s="0">
        <x:v>28.84161</x:v>
      </x:c>
      <x:c t="n" s="0">
        <x:v>28.05158</x:v>
      </x:c>
      <x:c t="n" s="0">
        <x:v>26.77656</x:v>
      </x:c>
      <x:c t="n" s="0">
        <x:v>27.66532</x:v>
      </x:c>
      <x:c t="n" s="0">
        <x:v>25.68807</x:v>
      </x:c>
      <x:c t="n" s="0">
        <x:v>24.50167</x:v>
      </x:c>
      <x:c t="n" s="0">
        <x:v>20.69081</x:v>
      </x:c>
      <x:c t="n" s="0">
        <x:v>17.90701</x:v>
      </x:c>
      <x:c t="n" s="0">
        <x:v>28.77938</x:v>
      </x:c>
      <x:c t="n" s="0">
        <x:v>34.17708</x:v>
      </x:c>
      <x:c t="n" s="0">
        <x:v>31.98507</x:v>
      </x:c>
      <x:c t="n" s="0">
        <x:v>33.98647</x:v>
      </x:c>
      <x:c t="n" s="0">
        <x:v>8.625016</x:v>
      </x:c>
      <x:c t="n" s="0">
        <x:v>5.474905</x:v>
      </x:c>
      <x:c t="n" s="0">
        <x:v>5.226877</x:v>
      </x:c>
      <x:c t="n" s="0">
        <x:v>7.58898</x:v>
      </x:c>
      <x:c t="n" s="0">
        <x:v>11.34375</x:v>
      </x:c>
      <x:c t="n" s="0">
        <x:v>5.576611</x:v>
      </x:c>
      <x:c t="n" s="0">
        <x:v>-30.06697</x:v>
      </x:c>
      <x:c t="n" s="0">
        <x:v>-21.55868</x:v>
      </x:c>
      <x:c t="n" s="0">
        <x:v>-21.91511</x:v>
      </x:c>
      <x:c t="n" s="0">
        <x:v>-12.14952</x:v>
      </x:c>
      <x:c t="n" s="0">
        <x:v>-11.11295</x:v>
      </x:c>
      <x:c t="n" s="0">
        <x:v>-2.297379</x:v>
      </x:c>
      <x:c t="n" s="0">
        <x:v>3.218151</x:v>
      </x:c>
      <x:c t="n" s="0">
        <x:v>0.04789269</x:v>
      </x:c>
      <x:c t="n" s="0">
        <x:v>11.29142</x:v>
      </x:c>
      <x:c t="n" s="0">
        <x:v>13.6889</x:v>
      </x:c>
      <x:c t="n" s="0">
        <x:v>12.09679</x:v>
      </x:c>
      <x:c t="n" s="0">
        <x:v>17.63068</x:v>
      </x:c>
      <x:c t="n" s="0">
        <x:v>22.03951</x:v>
      </x:c>
      <x:c t="n" s="0">
        <x:v>11.7336</x:v>
      </x:c>
      <x:c t="n" s="0">
        <x:v>20.97053</x:v>
      </x:c>
      <x:c t="n" s="0">
        <x:v>27.3477</x:v>
      </x:c>
      <x:c t="n" s="0">
        <x:v>20.41622</x:v>
      </x:c>
      <x:c t="n" s="0">
        <x:v>29.67258</x:v>
      </x:c>
      <x:c t="n" s="0">
        <x:v>29.07185</x:v>
      </x:c>
      <x:c t="n" s="0">
        <x:v>28.92702</x:v>
      </x:c>
      <x:c t="n" s="0">
        <x:v>25.84764</x:v>
      </x:c>
      <x:c t="n" s="0">
        <x:v>28.39788</x:v>
      </x:c>
      <x:c t="n" s="0">
        <x:v>23.55465</x:v>
      </x:c>
      <x:c t="n" s="0">
        <x:v>26.10905</x:v>
      </x:c>
      <x:c t="n" s="0">
        <x:v>19.01982</x:v>
      </x:c>
      <x:c t="n" s="0">
        <x:v>17.1531</x:v>
      </x:c>
      <x:c t="n" s="0">
        <x:v>14.31283</x:v>
      </x:c>
      <x:c t="n" s="0">
        <x:v>12.75239</x:v>
      </x:c>
      <x:c t="n" s="0">
        <x:v>10.8827</x:v>
      </x:c>
      <x:c t="n" s="0">
        <x:v>11.14185</x:v>
      </x:c>
      <x:c t="n" s="0">
        <x:v>6.140471</x:v>
      </x:c>
      <x:c t="n" s="0">
        <x:v>5.292103</x:v>
      </x:c>
      <x:c t="n" s="0">
        <x:v>5.167158</x:v>
      </x:c>
      <x:c t="n" s="0">
        <x:v>7.839128</x:v>
      </x:c>
      <x:c t="n" s="0">
        <x:v>10.23478</x:v>
      </x:c>
      <x:c t="n" s="0">
        <x:v>5.185825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43948.6592824074</x:v>
      </x:c>
      <x:c t="n" s="7">
        <x:v>43948.6592824074</x:v>
      </x:c>
      <x:c t="n" s="0">
        <x:v>37.82228</x:v>
      </x:c>
      <x:c t="n" s="0">
        <x:v>54.20069</x:v>
      </x:c>
      <x:c t="n" s="0">
        <x:v>62.41813</x:v>
      </x:c>
      <x:c t="n" s="0">
        <x:v>68.2274</x:v>
      </x:c>
      <x:c t="n" s="0">
        <x:v>-30.06697</x:v>
      </x:c>
      <x:c t="n" s="0">
        <x:v>-22.54656</x:v>
      </x:c>
      <x:c t="n" s="0">
        <x:v>-17.75045</x:v>
      </x:c>
      <x:c t="n" s="0">
        <x:v>-14.78537</x:v>
      </x:c>
      <x:c t="n" s="0">
        <x:v>-9.235958</x:v>
      </x:c>
      <x:c t="n" s="0">
        <x:v>-3.413268</x:v>
      </x:c>
      <x:c t="n" s="0">
        <x:v>2.852831</x:v>
      </x:c>
      <x:c t="n" s="0">
        <x:v>5.350937</x:v>
      </x:c>
      <x:c t="n" s="0">
        <x:v>10.87024</x:v>
      </x:c>
      <x:c t="n" s="0">
        <x:v>14.19871</x:v>
      </x:c>
      <x:c t="n" s="0">
        <x:v>14.31119</x:v>
      </x:c>
      <x:c t="n" s="0">
        <x:v>17.45927</x:v>
      </x:c>
      <x:c t="n" s="0">
        <x:v>20.75557</x:v>
      </x:c>
      <x:c t="n" s="0">
        <x:v>17.00096</x:v>
      </x:c>
      <x:c t="n" s="0">
        <x:v>19.69255</x:v>
      </x:c>
      <x:c t="n" s="0">
        <x:v>24.42795</x:v>
      </x:c>
      <x:c t="n" s="0">
        <x:v>23.61114</x:v>
      </x:c>
      <x:c t="n" s="0">
        <x:v>27.37323</x:v>
      </x:c>
      <x:c t="n" s="0">
        <x:v>28.48313</x:v>
      </x:c>
      <x:c t="n" s="0">
        <x:v>27.85433</x:v>
      </x:c>
      <x:c t="n" s="0">
        <x:v>27.29151</x:v>
      </x:c>
      <x:c t="n" s="0">
        <x:v>27.29957</x:v>
      </x:c>
      <x:c t="n" s="0">
        <x:v>25.70225</x:v>
      </x:c>
      <x:c t="n" s="0">
        <x:v>25.08592</x:v>
      </x:c>
      <x:c t="n" s="0">
        <x:v>20.54151</x:v>
      </x:c>
      <x:c t="n" s="0">
        <x:v>17.69788</x:v>
      </x:c>
      <x:c t="n" s="0">
        <x:v>28.11039</x:v>
      </x:c>
      <x:c t="n" s="0">
        <x:v>33.49621</x:v>
      </x:c>
      <x:c t="n" s="0">
        <x:v>31.30669</x:v>
      </x:c>
      <x:c t="n" s="0">
        <x:v>33.30387</x:v>
      </x:c>
      <x:c t="n" s="0">
        <x:v>8.435572</x:v>
      </x:c>
      <x:c t="n" s="0">
        <x:v>5.521519</x:v>
      </x:c>
      <x:c t="n" s="0">
        <x:v>5.337576</x:v>
      </x:c>
      <x:c t="n" s="0">
        <x:v>7.643126</x:v>
      </x:c>
      <x:c t="n" s="0">
        <x:v>11.2622</x:v>
      </x:c>
      <x:c t="n" s="0">
        <x:v>5.59017</x:v>
      </x:c>
      <x:c t="n" s="0">
        <x:v>-29.63688</x:v>
      </x:c>
      <x:c t="n" s="0">
        <x:v>-19.27421</x:v>
      </x:c>
      <x:c t="n" s="0">
        <x:v>-21.91511</x:v>
      </x:c>
      <x:c t="n" s="0">
        <x:v>-12.14952</x:v>
      </x:c>
      <x:c t="n" s="0">
        <x:v>-10.81027</x:v>
      </x:c>
      <x:c t="n" s="0">
        <x:v>-2.297379</x:v>
      </x:c>
      <x:c t="n" s="0">
        <x:v>0.701705</x:v>
      </x:c>
      <x:c t="n" s="0">
        <x:v>3.139726</x:v>
      </x:c>
      <x:c t="n" s="0">
        <x:v>11.29142</x:v>
      </x:c>
      <x:c t="n" s="0">
        <x:v>14.99808</x:v>
      </x:c>
      <x:c t="n" s="0">
        <x:v>12.09679</x:v>
      </x:c>
      <x:c t="n" s="0">
        <x:v>19.11744</x:v>
      </x:c>
      <x:c t="n" s="0">
        <x:v>22.03951</x:v>
      </x:c>
      <x:c t="n" s="0">
        <x:v>11.83806</x:v>
      </x:c>
      <x:c t="n" s="0">
        <x:v>21.14134</x:v>
      </x:c>
      <x:c t="n" s="0">
        <x:v>24.06689</x:v>
      </x:c>
      <x:c t="n" s="0">
        <x:v>15.98529</x:v>
      </x:c>
      <x:c t="n" s="0">
        <x:v>28.96367</x:v>
      </x:c>
      <x:c t="n" s="0">
        <x:v>21.85244</x:v>
      </x:c>
      <x:c t="n" s="0">
        <x:v>25.82109</x:v>
      </x:c>
      <x:c t="n" s="0">
        <x:v>29.53405</x:v>
      </x:c>
      <x:c t="n" s="0">
        <x:v>22.12217</x:v>
      </x:c>
      <x:c t="n" s="0">
        <x:v>26.64749</x:v>
      </x:c>
      <x:c t="n" s="0">
        <x:v>25.44615</x:v>
      </x:c>
      <x:c t="n" s="0">
        <x:v>22.89313</x:v>
      </x:c>
      <x:c t="n" s="0">
        <x:v>17.08803</x:v>
      </x:c>
      <x:c t="n" s="0">
        <x:v>12.2864</x:v>
      </x:c>
      <x:c t="n" s="0">
        <x:v>13.06799</x:v>
      </x:c>
      <x:c t="n" s="0">
        <x:v>13.3042</x:v>
      </x:c>
      <x:c t="n" s="0">
        <x:v>9.117026</x:v>
      </x:c>
      <x:c t="n" s="0">
        <x:v>7.017659</x:v>
      </x:c>
      <x:c t="n" s="0">
        <x:v>5.983439</x:v>
      </x:c>
      <x:c t="n" s="0">
        <x:v>6.046059</x:v>
      </x:c>
      <x:c t="n" s="0">
        <x:v>7.039071</x:v>
      </x:c>
      <x:c t="n" s="0">
        <x:v>10.91132</x:v>
      </x:c>
      <x:c t="n" s="0">
        <x:v>5.558246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43948.6592824074</x:v>
      </x:c>
      <x:c t="n" s="7">
        <x:v>43948.6592824074</x:v>
      </x:c>
      <x:c t="n" s="0">
        <x:v>35.14748</x:v>
      </x:c>
      <x:c t="n" s="0">
        <x:v>54.20069</x:v>
      </x:c>
      <x:c t="n" s="0">
        <x:v>63.76844</x:v>
      </x:c>
      <x:c t="n" s="0">
        <x:v>67.43559</x:v>
      </x:c>
      <x:c t="n" s="0">
        <x:v>-30.06697</x:v>
      </x:c>
      <x:c t="n" s="0">
        <x:v>-21.61179</x:v>
      </x:c>
      <x:c t="n" s="0">
        <x:v>-18.16028</x:v>
      </x:c>
      <x:c t="n" s="0">
        <x:v>-14.28604</x:v>
      </x:c>
      <x:c t="n" s="0">
        <x:v>-9.414534</x:v>
      </x:c>
      <x:c t="n" s="0">
        <x:v>-3.231399</x:v>
      </x:c>
      <x:c t="n" s="0">
        <x:v>2.400462</x:v>
      </x:c>
      <x:c t="n" s="0">
        <x:v>5.212228</x:v>
      </x:c>
      <x:c t="n" s="0">
        <x:v>10.93433</x:v>
      </x:c>
      <x:c t="n" s="0">
        <x:v>14.43906</x:v>
      </x:c>
      <x:c t="n" s="0">
        <x:v>14.05028</x:v>
      </x:c>
      <x:c t="n" s="0">
        <x:v>17.89315</x:v>
      </x:c>
      <x:c t="n" s="0">
        <x:v>20.70213</x:v>
      </x:c>
      <x:c t="n" s="0">
        <x:v>16.54899</x:v>
      </x:c>
      <x:c t="n" s="0">
        <x:v>19.65302</x:v>
      </x:c>
      <x:c t="n" s="0">
        <x:v>24.41228</x:v>
      </x:c>
      <x:c t="n" s="0">
        <x:v>24.22639</x:v>
      </x:c>
      <x:c t="n" s="0">
        <x:v>27.56525</x:v>
      </x:c>
      <x:c t="n" s="0">
        <x:v>28.03715</x:v>
      </x:c>
      <x:c t="n" s="0">
        <x:v>27.59835</x:v>
      </x:c>
      <x:c t="n" s="0">
        <x:v>27.48758</x:v>
      </x:c>
      <x:c t="n" s="0">
        <x:v>27.44578</x:v>
      </x:c>
      <x:c t="n" s="0">
        <x:v>25.76268</x:v>
      </x:c>
      <x:c t="n" s="0">
        <x:v>24.65613</x:v>
      </x:c>
      <x:c t="n" s="0">
        <x:v>22.06754</x:v>
      </x:c>
      <x:c t="n" s="0">
        <x:v>18.98821</x:v>
      </x:c>
      <x:c t="n" s="0">
        <x:v>27.46129</x:v>
      </x:c>
      <x:c t="n" s="0">
        <x:v>32.81512</x:v>
      </x:c>
      <x:c t="n" s="0">
        <x:v>30.63039</x:v>
      </x:c>
      <x:c t="n" s="0">
        <x:v>32.62112</x:v>
      </x:c>
      <x:c t="n" s="0">
        <x:v>8.162648</x:v>
      </x:c>
      <x:c t="n" s="0">
        <x:v>5.614004</x:v>
      </x:c>
      <x:c t="n" s="0">
        <x:v>5.398892</x:v>
      </x:c>
      <x:c t="n" s="0">
        <x:v>7.741893</x:v>
      </x:c>
      <x:c t="n" s="0">
        <x:v>11.14146</x:v>
      </x:c>
      <x:c t="n" s="0">
        <x:v>5.468473</x:v>
      </x:c>
      <x:c t="n" s="0">
        <x:v>-29.24556</x:v>
      </x:c>
      <x:c t="n" s="0">
        <x:v>-18.32102</x:v>
      </x:c>
      <x:c t="n" s="0">
        <x:v>-21.91511</x:v>
      </x:c>
      <x:c t="n" s="0">
        <x:v>-12.14952</x:v>
      </x:c>
      <x:c t="n" s="0">
        <x:v>-10.6383</x:v>
      </x:c>
      <x:c t="n" s="0">
        <x:v>-2.297379</x:v>
      </x:c>
      <x:c t="n" s="0">
        <x:v>-2.063868</x:v>
      </x:c>
      <x:c t="n" s="0">
        <x:v>4.297759</x:v>
      </x:c>
      <x:c t="n" s="0">
        <x:v>11.29142</x:v>
      </x:c>
      <x:c t="n" s="0">
        <x:v>15.62823</x:v>
      </x:c>
      <x:c t="n" s="0">
        <x:v>12.09679</x:v>
      </x:c>
      <x:c t="n" s="0">
        <x:v>19.81389</x:v>
      </x:c>
      <x:c t="n" s="0">
        <x:v>17.98918</x:v>
      </x:c>
      <x:c t="n" s="0">
        <x:v>12.13715</x:v>
      </x:c>
      <x:c t="n" s="0">
        <x:v>18.04321</x:v>
      </x:c>
      <x:c t="n" s="0">
        <x:v>24.19097</x:v>
      </x:c>
      <x:c t="n" s="0">
        <x:v>28.11709</x:v>
      </x:c>
      <x:c t="n" s="0">
        <x:v>28.81431</x:v>
      </x:c>
      <x:c t="n" s="0">
        <x:v>28.55411</x:v>
      </x:c>
      <x:c t="n" s="0">
        <x:v>25.18925</x:v>
      </x:c>
      <x:c t="n" s="0">
        <x:v>27.26904</x:v>
      </x:c>
      <x:c t="n" s="0">
        <x:v>28.74788</x:v>
      </x:c>
      <x:c t="n" s="0">
        <x:v>28.79144</x:v>
      </x:c>
      <x:c t="n" s="0">
        <x:v>22.41479</x:v>
      </x:c>
      <x:c t="n" s="0">
        <x:v>24.98449</x:v>
      </x:c>
      <x:c t="n" s="0">
        <x:v>23.04081</x:v>
      </x:c>
      <x:c t="n" s="0">
        <x:v>15.80064</x:v>
      </x:c>
      <x:c t="n" s="0">
        <x:v>10.08522</x:v>
      </x:c>
      <x:c t="n" s="0">
        <x:v>10.027</x:v>
      </x:c>
      <x:c t="n" s="0">
        <x:v>9.406889</x:v>
      </x:c>
      <x:c t="n" s="0">
        <x:v>6.120536</x:v>
      </x:c>
      <x:c t="n" s="0">
        <x:v>5.624638</x:v>
      </x:c>
      <x:c t="n" s="0">
        <x:v>5.502656</x:v>
      </x:c>
      <x:c t="n" s="0">
        <x:v>7.523321</x:v>
      </x:c>
      <x:c t="n" s="0">
        <x:v>9.947797</x:v>
      </x:c>
      <x:c t="n" s="0">
        <x:v>4.224349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43948.6592824074</x:v>
      </x:c>
      <x:c t="n" s="7">
        <x:v>43948.6592824074</x:v>
      </x:c>
      <x:c t="n" s="0">
        <x:v>39.56703</x:v>
      </x:c>
      <x:c t="n" s="0">
        <x:v>54.20069</x:v>
      </x:c>
      <x:c t="n" s="0">
        <x:v>65.59728</x:v>
      </x:c>
      <x:c t="n" s="0">
        <x:v>69.1965</x:v>
      </x:c>
      <x:c t="n" s="0">
        <x:v>-30.06697</x:v>
      </x:c>
      <x:c t="n" s="0">
        <x:v>-20.94702</x:v>
      </x:c>
      <x:c t="n" s="0">
        <x:v>-18.5438</x:v>
      </x:c>
      <x:c t="n" s="0">
        <x:v>-13.9008</x:v>
      </x:c>
      <x:c t="n" s="0">
        <x:v>-9.57308</x:v>
      </x:c>
      <x:c t="n" s="0">
        <x:v>-2.95692</x:v>
      </x:c>
      <x:c t="n" s="0">
        <x:v>1.972919</x:v>
      </x:c>
      <x:c t="n" s="0">
        <x:v>5.090155</x:v>
      </x:c>
      <x:c t="n" s="0">
        <x:v>11.10638</x:v>
      </x:c>
      <x:c t="n" s="0">
        <x:v>14.63429</x:v>
      </x:c>
      <x:c t="n" s="0">
        <x:v>14.19226</x:v>
      </x:c>
      <x:c t="n" s="0">
        <x:v>18.23219</x:v>
      </x:c>
      <x:c t="n" s="0">
        <x:v>20.20593</x:v>
      </x:c>
      <x:c t="n" s="0">
        <x:v>16.12449</x:v>
      </x:c>
      <x:c t="n" s="0">
        <x:v>19.6459</x:v>
      </x:c>
      <x:c t="n" s="0">
        <x:v>24.33424</x:v>
      </x:c>
      <x:c t="n" s="0">
        <x:v>24.33919</x:v>
      </x:c>
      <x:c t="n" s="0">
        <x:v>27.81624</x:v>
      </x:c>
      <x:c t="n" s="0">
        <x:v>28.00167</x:v>
      </x:c>
      <x:c t="n" s="0">
        <x:v>27.31153</x:v>
      </x:c>
      <x:c t="n" s="0">
        <x:v>28.04854</x:v>
      </x:c>
      <x:c t="n" s="0">
        <x:v>27.59964</x:v>
      </x:c>
      <x:c t="n" s="0">
        <x:v>26.59729</x:v>
      </x:c>
      <x:c t="n" s="0">
        <x:v>24.48135</x:v>
      </x:c>
      <x:c t="n" s="0">
        <x:v>21.99223</x:v>
      </x:c>
      <x:c t="n" s="0">
        <x:v>18.75417</x:v>
      </x:c>
      <x:c t="n" s="0">
        <x:v>26.81597</x:v>
      </x:c>
      <x:c t="n" s="0">
        <x:v>32.1347</x:v>
      </x:c>
      <x:c t="n" s="0">
        <x:v>29.9525</x:v>
      </x:c>
      <x:c t="n" s="0">
        <x:v>31.93956</x:v>
      </x:c>
      <x:c t="n" s="0">
        <x:v>8.012005</x:v>
      </x:c>
      <x:c t="n" s="0">
        <x:v>5.516944</x:v>
      </x:c>
      <x:c t="n" s="0">
        <x:v>5.350352</x:v>
      </x:c>
      <x:c t="n" s="0">
        <x:v>7.50587</x:v>
      </x:c>
      <x:c t="n" s="0">
        <x:v>11.02666</x:v>
      </x:c>
      <x:c t="n" s="0">
        <x:v>5.315846</x:v>
      </x:c>
      <x:c t="n" s="0">
        <x:v>-29.24556</x:v>
      </x:c>
      <x:c t="n" s="0">
        <x:v>-18.32102</x:v>
      </x:c>
      <x:c t="n" s="0">
        <x:v>-21.91511</x:v>
      </x:c>
      <x:c t="n" s="0">
        <x:v>-12.14952</x:v>
      </x:c>
      <x:c t="n" s="0">
        <x:v>-10.6383</x:v>
      </x:c>
      <x:c t="n" s="0">
        <x:v>-1.295475</x:v>
      </x:c>
      <x:c t="n" s="0">
        <x:v>-2.063868</x:v>
      </x:c>
      <x:c t="n" s="0">
        <x:v>4.297759</x:v>
      </x:c>
      <x:c t="n" s="0">
        <x:v>12.3419</x:v>
      </x:c>
      <x:c t="n" s="0">
        <x:v>15.62823</x:v>
      </x:c>
      <x:c t="n" s="0">
        <x:v>17.12337</x:v>
      </x:c>
      <x:c t="n" s="0">
        <x:v>19.81389</x:v>
      </x:c>
      <x:c t="n" s="0">
        <x:v>14.85802</x:v>
      </x:c>
      <x:c t="n" s="0">
        <x:v>16.61732</x:v>
      </x:c>
      <x:c t="n" s="0">
        <x:v>21.09666</x:v>
      </x:c>
      <x:c t="n" s="0">
        <x:v>23.56804</x:v>
      </x:c>
      <x:c t="n" s="0">
        <x:v>23.23252</x:v>
      </x:c>
      <x:c t="n" s="0">
        <x:v>29.89709</x:v>
      </x:c>
      <x:c t="n" s="0">
        <x:v>21.11255</x:v>
      </x:c>
      <x:c t="n" s="0">
        <x:v>24.59634</x:v>
      </x:c>
      <x:c t="n" s="0">
        <x:v>29.63175</x:v>
      </x:c>
      <x:c t="n" s="0">
        <x:v>29.71657</x:v>
      </x:c>
      <x:c t="n" s="0">
        <x:v>26.65808</x:v>
      </x:c>
      <x:c t="n" s="0">
        <x:v>23.48756</x:v>
      </x:c>
      <x:c t="n" s="0">
        <x:v>21.73872</x:v>
      </x:c>
      <x:c t="n" s="0">
        <x:v>16.97287</x:v>
      </x:c>
      <x:c t="n" s="0">
        <x:v>14.32312</x:v>
      </x:c>
      <x:c t="n" s="0">
        <x:v>10.1889</x:v>
      </x:c>
      <x:c t="n" s="0">
        <x:v>10.36746</x:v>
      </x:c>
      <x:c t="n" s="0">
        <x:v>12.53488</x:v>
      </x:c>
      <x:c t="n" s="0">
        <x:v>6.009645</x:v>
      </x:c>
      <x:c t="n" s="0">
        <x:v>5.935885</x:v>
      </x:c>
      <x:c t="n" s="0">
        <x:v>5.701559</x:v>
      </x:c>
      <x:c t="n" s="0">
        <x:v>6.461292</x:v>
      </x:c>
      <x:c t="n" s="0">
        <x:v>9.935373</x:v>
      </x:c>
      <x:c t="n" s="0">
        <x:v>4.527412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43948.6592824074</x:v>
      </x:c>
      <x:c t="n" s="7">
        <x:v>43948.6592824074</x:v>
      </x:c>
      <x:c t="n" s="0">
        <x:v>38.81382</x:v>
      </x:c>
      <x:c t="n" s="0">
        <x:v>54.20069</x:v>
      </x:c>
      <x:c t="n" s="0">
        <x:v>67.74021</x:v>
      </x:c>
      <x:c t="n" s="0">
        <x:v>70.85982</x:v>
      </x:c>
      <x:c t="n" s="0">
        <x:v>-30.06697</x:v>
      </x:c>
      <x:c t="n" s="0">
        <x:v>-20.45016</x:v>
      </x:c>
      <x:c t="n" s="0">
        <x:v>-18.90045</x:v>
      </x:c>
      <x:c t="n" s="0">
        <x:v>-13.59685</x:v>
      </x:c>
      <x:c t="n" s="0">
        <x:v>-9.713226</x:v>
      </x:c>
      <x:c t="n" s="0">
        <x:v>-2.671089</x:v>
      </x:c>
      <x:c t="n" s="0">
        <x:v>1.571189</x:v>
      </x:c>
      <x:c t="n" s="0">
        <x:v>5.022144</x:v>
      </x:c>
      <x:c t="n" s="0">
        <x:v>11.31015</x:v>
      </x:c>
      <x:c t="n" s="0">
        <x:v>14.72799</x:v>
      </x:c>
      <x:c t="n" s="0">
        <x:v>15.1913</x:v>
      </x:c>
      <x:c t="n" s="0">
        <x:v>18.61617</x:v>
      </x:c>
      <x:c t="n" s="0">
        <x:v>19.76445</x:v>
      </x:c>
      <x:c t="n" s="0">
        <x:v>16.89065</x:v>
      </x:c>
      <x:c t="n" s="0">
        <x:v>20.13677</x:v>
      </x:c>
      <x:c t="n" s="0">
        <x:v>24.08821</x:v>
      </x:c>
      <x:c t="n" s="0">
        <x:v>24.32542</x:v>
      </x:c>
      <x:c t="n" s="0">
        <x:v>27.91784</x:v>
      </x:c>
      <x:c t="n" s="0">
        <x:v>28.23367</x:v>
      </x:c>
      <x:c t="n" s="0">
        <x:v>27.2436</x:v>
      </x:c>
      <x:c t="n" s="0">
        <x:v>27.64081</x:v>
      </x:c>
      <x:c t="n" s="0">
        <x:v>27.91976</x:v>
      </x:c>
      <x:c t="n" s="0">
        <x:v>26.15771</x:v>
      </x:c>
      <x:c t="n" s="0">
        <x:v>24.27538</x:v>
      </x:c>
      <x:c t="n" s="0">
        <x:v>21.79904</x:v>
      </x:c>
      <x:c t="n" s="0">
        <x:v>19.29665</x:v>
      </x:c>
      <x:c t="n" s="0">
        <x:v>26.17691</x:v>
      </x:c>
      <x:c t="n" s="0">
        <x:v>31.45597</x:v>
      </x:c>
      <x:c t="n" s="0">
        <x:v>29.28359</x:v>
      </x:c>
      <x:c t="n" s="0">
        <x:v>31.26191</x:v>
      </x:c>
      <x:c t="n" s="0">
        <x:v>7.623947</x:v>
      </x:c>
      <x:c t="n" s="0">
        <x:v>5.436609</x:v>
      </x:c>
      <x:c t="n" s="0">
        <x:v>5.319506</x:v>
      </x:c>
      <x:c t="n" s="0">
        <x:v>7.319803</x:v>
      </x:c>
      <x:c t="n" s="0">
        <x:v>11.00261</x:v>
      </x:c>
      <x:c t="n" s="0">
        <x:v>5.213212</x:v>
      </x:c>
      <x:c t="n" s="0">
        <x:v>-29.24556</x:v>
      </x:c>
      <x:c t="n" s="0">
        <x:v>-18.32102</x:v>
      </x:c>
      <x:c t="n" s="0">
        <x:v>-21.91511</x:v>
      </x:c>
      <x:c t="n" s="0">
        <x:v>-12.14952</x:v>
      </x:c>
      <x:c t="n" s="0">
        <x:v>-10.6383</x:v>
      </x:c>
      <x:c t="n" s="0">
        <x:v>-1.295475</x:v>
      </x:c>
      <x:c t="n" s="0">
        <x:v>-2.063868</x:v>
      </x:c>
      <x:c t="n" s="0">
        <x:v>5.33788</x:v>
      </x:c>
      <x:c t="n" s="0">
        <x:v>12.3419</x:v>
      </x:c>
      <x:c t="n" s="0">
        <x:v>13.95121</x:v>
      </x:c>
      <x:c t="n" s="0">
        <x:v>18.61994</x:v>
      </x:c>
      <x:c t="n" s="0">
        <x:v>20.70158</x:v>
      </x:c>
      <x:c t="n" s="0">
        <x:v>16.22985</x:v>
      </x:c>
      <x:c t="n" s="0">
        <x:v>19.78248</x:v>
      </x:c>
      <x:c t="n" s="0">
        <x:v>22.32827</x:v>
      </x:c>
      <x:c t="n" s="0">
        <x:v>21.68513</x:v>
      </x:c>
      <x:c t="n" s="0">
        <x:v>24.4223</x:v>
      </x:c>
      <x:c t="n" s="0">
        <x:v>27.80128</x:v>
      </x:c>
      <x:c t="n" s="0">
        <x:v>32.07113</x:v>
      </x:c>
      <x:c t="n" s="0">
        <x:v>28.9096</x:v>
      </x:c>
      <x:c t="n" s="0">
        <x:v>24.54966</x:v>
      </x:c>
      <x:c t="n" s="0">
        <x:v>29.3952</x:v>
      </x:c>
      <x:c t="n" s="0">
        <x:v>26.62683</x:v>
      </x:c>
      <x:c t="n" s="0">
        <x:v>21.84116</x:v>
      </x:c>
      <x:c t="n" s="0">
        <x:v>20.85157</x:v>
      </x:c>
      <x:c t="n" s="0">
        <x:v>21.88242</x:v>
      </x:c>
      <x:c t="n" s="0">
        <x:v>14.67996</x:v>
      </x:c>
      <x:c t="n" s="0">
        <x:v>12.17904</x:v>
      </x:c>
      <x:c t="n" s="0">
        <x:v>13.30681</x:v>
      </x:c>
      <x:c t="n" s="0">
        <x:v>8.086637</x:v>
      </x:c>
      <x:c t="n" s="0">
        <x:v>5.375109</x:v>
      </x:c>
      <x:c t="n" s="0">
        <x:v>4.94568</x:v>
      </x:c>
      <x:c t="n" s="0">
        <x:v>4.175662</x:v>
      </x:c>
      <x:c t="n" s="0">
        <x:v>5.67417</x:v>
      </x:c>
      <x:c t="n" s="0">
        <x:v>10.87167</x:v>
      </x:c>
      <x:c t="n" s="0">
        <x:v>5.380299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43948.6592824074</x:v>
      </x:c>
      <x:c t="n" s="7">
        <x:v>43948.6592824074</x:v>
      </x:c>
      <x:c t="n" s="0">
        <x:v>38.70688</x:v>
      </x:c>
      <x:c t="n" s="0">
        <x:v>54.20069</x:v>
      </x:c>
      <x:c t="n" s="0">
        <x:v>58.79034</x:v>
      </x:c>
      <x:c t="n" s="0">
        <x:v>66.08861</x:v>
      </x:c>
      <x:c t="n" s="0">
        <x:v>-30.06697</x:v>
      </x:c>
      <x:c t="n" s="0">
        <x:v>-20.02603</x:v>
      </x:c>
      <x:c t="n" s="0">
        <x:v>-19.30392</x:v>
      </x:c>
      <x:c t="n" s="0">
        <x:v>-13.16115</x:v>
      </x:c>
      <x:c t="n" s="0">
        <x:v>-9.836601</x:v>
      </x:c>
      <x:c t="n" s="0">
        <x:v>-2.441043</x:v>
      </x:c>
      <x:c t="n" s="0">
        <x:v>1.124532</x:v>
      </x:c>
      <x:c t="n" s="0">
        <x:v>5.210986</x:v>
      </x:c>
      <x:c t="n" s="0">
        <x:v>11.49406</x:v>
      </x:c>
      <x:c t="n" s="0">
        <x:v>14.35907</x:v>
      </x:c>
      <x:c t="n" s="0">
        <x:v>15.89351</x:v>
      </x:c>
      <x:c t="n" s="0">
        <x:v>19.01509</x:v>
      </x:c>
      <x:c t="n" s="0">
        <x:v>19.44566</x:v>
      </x:c>
      <x:c t="n" s="0">
        <x:v>17.21172</x:v>
      </x:c>
      <x:c t="n" s="0">
        <x:v>20.62519</x:v>
      </x:c>
      <x:c t="n" s="0">
        <x:v>23.57476</x:v>
      </x:c>
      <x:c t="n" s="0">
        <x:v>24.3455</x:v>
      </x:c>
      <x:c t="n" s="0">
        <x:v>28.5232</x:v>
      </x:c>
      <x:c t="n" s="0">
        <x:v>29.13358</x:v>
      </x:c>
      <x:c t="n" s="0">
        <x:v>27.32561</x:v>
      </x:c>
      <x:c t="n" s="0">
        <x:v>27.27753</x:v>
      </x:c>
      <x:c t="n" s="0">
        <x:v>28.08103</x:v>
      </x:c>
      <x:c t="n" s="0">
        <x:v>26.52903</x:v>
      </x:c>
      <x:c t="n" s="0">
        <x:v>24.10997</x:v>
      </x:c>
      <x:c t="n" s="0">
        <x:v>21.46125</x:v>
      </x:c>
      <x:c t="n" s="0">
        <x:v>19.47577</x:v>
      </x:c>
      <x:c t="n" s="0">
        <x:v>25.54568</x:v>
      </x:c>
      <x:c t="n" s="0">
        <x:v>30.77792</x:v>
      </x:c>
      <x:c t="n" s="0">
        <x:v>28.60879</x:v>
      </x:c>
      <x:c t="n" s="0">
        <x:v>30.5807</x:v>
      </x:c>
      <x:c t="n" s="0">
        <x:v>7.382796</x:v>
      </x:c>
      <x:c t="n" s="0">
        <x:v>5.511529</x:v>
      </x:c>
      <x:c t="n" s="0">
        <x:v>5.309886</x:v>
      </x:c>
      <x:c t="n" s="0">
        <x:v>7.197782</x:v>
      </x:c>
      <x:c t="n" s="0">
        <x:v>10.81739</x:v>
      </x:c>
      <x:c t="n" s="0">
        <x:v>5.328938</x:v>
      </x:c>
      <x:c t="n" s="0">
        <x:v>-29.24556</x:v>
      </x:c>
      <x:c t="n" s="0">
        <x:v>-17.90078</x:v>
      </x:c>
      <x:c t="n" s="0">
        <x:v>-24.7816</x:v>
      </x:c>
      <x:c t="n" s="0">
        <x:v>-10.23644</x:v>
      </x:c>
      <x:c t="n" s="0">
        <x:v>-10.6383</x:v>
      </x:c>
      <x:c t="n" s="0">
        <x:v>-1.295475</x:v>
      </x:c>
      <x:c t="n" s="0">
        <x:v>-5.614453</x:v>
      </x:c>
      <x:c t="n" s="0">
        <x:v>6.176403</x:v>
      </x:c>
      <x:c t="n" s="0">
        <x:v>12.56363</x:v>
      </x:c>
      <x:c t="n" s="0">
        <x:v>11.18327</x:v>
      </x:c>
      <x:c t="n" s="0">
        <x:v>18.61994</x:v>
      </x:c>
      <x:c t="n" s="0">
        <x:v>20.81479</x:v>
      </x:c>
      <x:c t="n" s="0">
        <x:v>16.88381</x:v>
      </x:c>
      <x:c t="n" s="0">
        <x:v>16.68734</x:v>
      </x:c>
      <x:c t="n" s="0">
        <x:v>22.86436</x:v>
      </x:c>
      <x:c t="n" s="0">
        <x:v>10.92582</x:v>
      </x:c>
      <x:c t="n" s="0">
        <x:v>24.29377</x:v>
      </x:c>
      <x:c t="n" s="0">
        <x:v>32.95311</x:v>
      </x:c>
      <x:c t="n" s="0">
        <x:v>30.37727</x:v>
      </x:c>
      <x:c t="n" s="0">
        <x:v>25.83947</x:v>
      </x:c>
      <x:c t="n" s="0">
        <x:v>27.35947</x:v>
      </x:c>
      <x:c t="n" s="0">
        <x:v>26.18957</x:v>
      </x:c>
      <x:c t="n" s="0">
        <x:v>26.33605</x:v>
      </x:c>
      <x:c t="n" s="0">
        <x:v>22.38909</x:v>
      </x:c>
      <x:c t="n" s="0">
        <x:v>18.0146</x:v>
      </x:c>
      <x:c t="n" s="0">
        <x:v>19.27448</x:v>
      </x:c>
      <x:c t="n" s="0">
        <x:v>14.79059</x:v>
      </x:c>
      <x:c t="n" s="0">
        <x:v>12.51635</x:v>
      </x:c>
      <x:c t="n" s="0">
        <x:v>10.26036</x:v>
      </x:c>
      <x:c t="n" s="0">
        <x:v>10.4143</x:v>
      </x:c>
      <x:c t="n" s="0">
        <x:v>5.97896</x:v>
      </x:c>
      <x:c t="n" s="0">
        <x:v>5.664699</x:v>
      </x:c>
      <x:c t="n" s="0">
        <x:v>4.982974</x:v>
      </x:c>
      <x:c t="n" s="0">
        <x:v>7.873625</x:v>
      </x:c>
      <x:c t="n" s="0">
        <x:v>10.36059</x:v>
      </x:c>
      <x:c t="n" s="0">
        <x:v>6.268058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43948.6592824074</x:v>
      </x:c>
      <x:c t="n" s="7">
        <x:v>43948.6592824074</x:v>
      </x:c>
      <x:c t="n" s="0">
        <x:v>36.59456</x:v>
      </x:c>
      <x:c t="n" s="0">
        <x:v>54.20069</x:v>
      </x:c>
      <x:c t="n" s="0">
        <x:v>55.88776</x:v>
      </x:c>
      <x:c t="n" s="0">
        <x:v>62.2068</x:v>
      </x:c>
      <x:c t="n" s="0">
        <x:v>-30.06697</x:v>
      </x:c>
      <x:c t="n" s="0">
        <x:v>-19.59135</x:v>
      </x:c>
      <x:c t="n" s="0">
        <x:v>-19.91212</x:v>
      </x:c>
      <x:c t="n" s="0">
        <x:v>-12.36404</x:v>
      </x:c>
      <x:c t="n" s="0">
        <x:v>-9.944818</x:v>
      </x:c>
      <x:c t="n" s="0">
        <x:v>-2.253786</x:v>
      </x:c>
      <x:c t="n" s="0">
        <x:v>0.4769785</x:v>
      </x:c>
      <x:c t="n" s="0">
        <x:v>5.366005</x:v>
      </x:c>
      <x:c t="n" s="0">
        <x:v>11.6908</x:v>
      </x:c>
      <x:c t="n" s="0">
        <x:v>14.01712</x:v>
      </x:c>
      <x:c t="n" s="0">
        <x:v>16.41469</x:v>
      </x:c>
      <x:c t="n" s="0">
        <x:v>19.32898</x:v>
      </x:c>
      <x:c t="n" s="0">
        <x:v>19.15355</x:v>
      </x:c>
      <x:c t="n" s="0">
        <x:v>16.7672</x:v>
      </x:c>
      <x:c t="n" s="0">
        <x:v>20.76775</x:v>
      </x:c>
      <x:c t="n" s="0">
        <x:v>23.13958</x:v>
      </x:c>
      <x:c t="n" s="0">
        <x:v>24.23794</x:v>
      </x:c>
      <x:c t="n" s="0">
        <x:v>29.41394</x:v>
      </x:c>
      <x:c t="n" s="0">
        <x:v>28.88515</x:v>
      </x:c>
      <x:c t="n" s="0">
        <x:v>27.47132</x:v>
      </x:c>
      <x:c t="n" s="0">
        <x:v>27.41367</x:v>
      </x:c>
      <x:c t="n" s="0">
        <x:v>27.54259</x:v>
      </x:c>
      <x:c t="n" s="0">
        <x:v>26.61689</x:v>
      </x:c>
      <x:c t="n" s="0">
        <x:v>24.26582</x:v>
      </x:c>
      <x:c t="n" s="0">
        <x:v>21.62794</x:v>
      </x:c>
      <x:c t="n" s="0">
        <x:v>19.22023</x:v>
      </x:c>
      <x:c t="n" s="0">
        <x:v>24.91566</x:v>
      </x:c>
      <x:c t="n" s="0">
        <x:v>30.10868</x:v>
      </x:c>
      <x:c t="n" s="0">
        <x:v>27.93259</x:v>
      </x:c>
      <x:c t="n" s="0">
        <x:v>29.90218</x:v>
      </x:c>
      <x:c t="n" s="0">
        <x:v>7.203475</x:v>
      </x:c>
      <x:c t="n" s="0">
        <x:v>5.619881</x:v>
      </x:c>
      <x:c t="n" s="0">
        <x:v>5.082856</x:v>
      </x:c>
      <x:c t="n" s="0">
        <x:v>7.511491</x:v>
      </x:c>
      <x:c t="n" s="0">
        <x:v>10.94674</x:v>
      </x:c>
      <x:c t="n" s="0">
        <x:v>5.427537</x:v>
      </x:c>
      <x:c t="n" s="0">
        <x:v>-29.24556</x:v>
      </x:c>
      <x:c t="n" s="0">
        <x:v>-17.66687</x:v>
      </x:c>
      <x:c t="n" s="0">
        <x:v>-28.18997</x:v>
      </x:c>
      <x:c t="n" s="0">
        <x:v>-9.395067</x:v>
      </x:c>
      <x:c t="n" s="0">
        <x:v>-10.67379</x:v>
      </x:c>
      <x:c t="n" s="0">
        <x:v>-1.295475</x:v>
      </x:c>
      <x:c t="n" s="0">
        <x:v>-11.79374</x:v>
      </x:c>
      <x:c t="n" s="0">
        <x:v>5.809291</x:v>
      </x:c>
      <x:c t="n" s="0">
        <x:v>12.69143</x:v>
      </x:c>
      <x:c t="n" s="0">
        <x:v>11.18327</x:v>
      </x:c>
      <x:c t="n" s="0">
        <x:v>18.116</x:v>
      </x:c>
      <x:c t="n" s="0">
        <x:v>20.81479</x:v>
      </x:c>
      <x:c t="n" s="0">
        <x:v>16.70968</x:v>
      </x:c>
      <x:c t="n" s="0">
        <x:v>12.443</x:v>
      </x:c>
      <x:c t="n" s="0">
        <x:v>19.78845</x:v>
      </x:c>
      <x:c t="n" s="0">
        <x:v>20.95301</x:v>
      </x:c>
      <x:c t="n" s="0">
        <x:v>22.06083</x:v>
      </x:c>
      <x:c t="n" s="0">
        <x:v>30.19123</x:v>
      </x:c>
      <x:c t="n" s="0">
        <x:v>28.98181</x:v>
      </x:c>
      <x:c t="n" s="0">
        <x:v>29.87156</x:v>
      </x:c>
      <x:c t="n" s="0">
        <x:v>25.19398</x:v>
      </x:c>
      <x:c t="n" s="0">
        <x:v>29.2312</x:v>
      </x:c>
      <x:c t="n" s="0">
        <x:v>28.38887</x:v>
      </x:c>
      <x:c t="n" s="0">
        <x:v>26.91069</x:v>
      </x:c>
      <x:c t="n" s="0">
        <x:v>22.24352</x:v>
      </x:c>
      <x:c t="n" s="0">
        <x:v>17.11383</x:v>
      </x:c>
      <x:c t="n" s="0">
        <x:v>13.36905</x:v>
      </x:c>
      <x:c t="n" s="0">
        <x:v>14.45288</x:v>
      </x:c>
      <x:c t="n" s="0">
        <x:v>12.46724</x:v>
      </x:c>
      <x:c t="n" s="0">
        <x:v>9.041955</x:v>
      </x:c>
      <x:c t="n" s="0">
        <x:v>6.545622</x:v>
      </x:c>
      <x:c t="n" s="0">
        <x:v>6.025526</x:v>
      </x:c>
      <x:c t="n" s="0">
        <x:v>3.714339</x:v>
      </x:c>
      <x:c t="n" s="0">
        <x:v>8.039267</x:v>
      </x:c>
      <x:c t="n" s="0">
        <x:v>11.6532</x:v>
      </x:c>
      <x:c t="n" s="0">
        <x:v>5.97169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43948.6592824074</x:v>
      </x:c>
      <x:c t="n" s="7">
        <x:v>43948.6592824074</x:v>
      </x:c>
      <x:c t="n" s="0">
        <x:v>36.71508</x:v>
      </x:c>
      <x:c t="n" s="0">
        <x:v>54.20069</x:v>
      </x:c>
      <x:c t="n" s="0">
        <x:v>67.21564</x:v>
      </x:c>
      <x:c t="n" s="0">
        <x:v>70.98946</x:v>
      </x:c>
      <x:c t="n" s="0">
        <x:v>-30.06697</x:v>
      </x:c>
      <x:c t="n" s="0">
        <x:v>-19.25163</x:v>
      </x:c>
      <x:c t="n" s="0">
        <x:v>-20.5089</x:v>
      </x:c>
      <x:c t="n" s="0">
        <x:v>-11.78281</x:v>
      </x:c>
      <x:c t="n" s="0">
        <x:v>-10.06701</x:v>
      </x:c>
      <x:c t="n" s="0">
        <x:v>-2.100019</x:v>
      </x:c>
      <x:c t="n" s="0">
        <x:v>-0.1645366</x:v>
      </x:c>
      <x:c t="n" s="0">
        <x:v>5.109848</x:v>
      </x:c>
      <x:c t="n" s="0">
        <x:v>11.85203</x:v>
      </x:c>
      <x:c t="n" s="0">
        <x:v>14.13535</x:v>
      </x:c>
      <x:c t="n" s="0">
        <x:v>16.11831</x:v>
      </x:c>
      <x:c t="n" s="0">
        <x:v>19.28414</x:v>
      </x:c>
      <x:c t="n" s="0">
        <x:v>18.83165</x:v>
      </x:c>
      <x:c t="n" s="0">
        <x:v>16.97268</x:v>
      </x:c>
      <x:c t="n" s="0">
        <x:v>20.45498</x:v>
      </x:c>
      <x:c t="n" s="0">
        <x:v>22.97342</x:v>
      </x:c>
      <x:c t="n" s="0">
        <x:v>24.02533</x:v>
      </x:c>
      <x:c t="n" s="0">
        <x:v>29.00387</x:v>
      </x:c>
      <x:c t="n" s="0">
        <x:v>28.9707</x:v>
      </x:c>
      <x:c t="n" s="0">
        <x:v>27.61123</x:v>
      </x:c>
      <x:c t="n" s="0">
        <x:v>26.87246</x:v>
      </x:c>
      <x:c t="n" s="0">
        <x:v>28.20996</x:v>
      </x:c>
      <x:c t="n" s="0">
        <x:v>26.59149</x:v>
      </x:c>
      <x:c t="n" s="0">
        <x:v>24.52777</x:v>
      </x:c>
      <x:c t="n" s="0">
        <x:v>21.61394</x:v>
      </x:c>
      <x:c t="n" s="0">
        <x:v>18.92551</x:v>
      </x:c>
      <x:c t="n" s="0">
        <x:v>24.26592</x:v>
      </x:c>
      <x:c t="n" s="0">
        <x:v>29.44214</x:v>
      </x:c>
      <x:c t="n" s="0">
        <x:v>27.27362</x:v>
      </x:c>
      <x:c t="n" s="0">
        <x:v>29.22565</x:v>
      </x:c>
      <x:c t="n" s="0">
        <x:v>7.151395</x:v>
      </x:c>
      <x:c t="n" s="0">
        <x:v>5.549809</x:v>
      </x:c>
      <x:c t="n" s="0">
        <x:v>5.009279</x:v>
      </x:c>
      <x:c t="n" s="0">
        <x:v>7.747511</x:v>
      </x:c>
      <x:c t="n" s="0">
        <x:v>11.11967</x:v>
      </x:c>
      <x:c t="n" s="0">
        <x:v>5.488106</x:v>
      </x:c>
      <x:c t="n" s="0">
        <x:v>-29.24556</x:v>
      </x:c>
      <x:c t="n" s="0">
        <x:v>-17.66687</x:v>
      </x:c>
      <x:c t="n" s="0">
        <x:v>-28.18997</x:v>
      </x:c>
      <x:c t="n" s="0">
        <x:v>-9.395067</x:v>
      </x:c>
      <x:c t="n" s="0">
        <x:v>-10.93074</x:v>
      </x:c>
      <x:c t="n" s="0">
        <x:v>-1.295475</x:v>
      </x:c>
      <x:c t="n" s="0">
        <x:v>-11.79374</x:v>
      </x:c>
      <x:c t="n" s="0">
        <x:v>1.636238</x:v>
      </x:c>
      <x:c t="n" s="0">
        <x:v>12.69143</x:v>
      </x:c>
      <x:c t="n" s="0">
        <x:v>16.55583</x:v>
      </x:c>
      <x:c t="n" s="0">
        <x:v>9.537876</x:v>
      </x:c>
      <x:c t="n" s="0">
        <x:v>16.28843</x:v>
      </x:c>
      <x:c t="n" s="0">
        <x:v>16.14102</x:v>
      </x:c>
      <x:c t="n" s="0">
        <x:v>19.75541</x:v>
      </x:c>
      <x:c t="n" s="0">
        <x:v>19.78199</x:v>
      </x:c>
      <x:c t="n" s="0">
        <x:v>22.15842</x:v>
      </x:c>
      <x:c t="n" s="0">
        <x:v>25.1119</x:v>
      </x:c>
      <x:c t="n" s="0">
        <x:v>21.36481</x:v>
      </x:c>
      <x:c t="n" s="0">
        <x:v>28.86373</x:v>
      </x:c>
      <x:c t="n" s="0">
        <x:v>25.93625</x:v>
      </x:c>
      <x:c t="n" s="0">
        <x:v>22.05576</x:v>
      </x:c>
      <x:c t="n" s="0">
        <x:v>27.53224</x:v>
      </x:c>
      <x:c t="n" s="0">
        <x:v>22.8876</x:v>
      </x:c>
      <x:c t="n" s="0">
        <x:v>22.72738</x:v>
      </x:c>
      <x:c t="n" s="0">
        <x:v>21.27998</x:v>
      </x:c>
      <x:c t="n" s="0">
        <x:v>19.54291</x:v>
      </x:c>
      <x:c t="n" s="0">
        <x:v>12.89107</x:v>
      </x:c>
      <x:c t="n" s="0">
        <x:v>14.15647</x:v>
      </x:c>
      <x:c t="n" s="0">
        <x:v>13.14435</x:v>
      </x:c>
      <x:c t="n" s="0">
        <x:v>11.9873</x:v>
      </x:c>
      <x:c t="n" s="0">
        <x:v>6.401493</x:v>
      </x:c>
      <x:c t="n" s="0">
        <x:v>5.014913</x:v>
      </x:c>
      <x:c t="n" s="0">
        <x:v>5.560256</x:v>
      </x:c>
      <x:c t="n" s="0">
        <x:v>10.01906</x:v>
      </x:c>
      <x:c t="n" s="0">
        <x:v>11.34964</x:v>
      </x:c>
      <x:c t="n" s="0">
        <x:v>4.318443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43948.6592824074</x:v>
      </x:c>
      <x:c t="n" s="7">
        <x:v>43948.6592824074</x:v>
      </x:c>
      <x:c t="n" s="0">
        <x:v>37.97757</x:v>
      </x:c>
      <x:c t="n" s="0">
        <x:v>54.20069</x:v>
      </x:c>
      <x:c t="n" s="0">
        <x:v>69.85099</x:v>
      </x:c>
      <x:c t="n" s="0">
        <x:v>72.87627</x:v>
      </x:c>
      <x:c t="n" s="0">
        <x:v>-30.06697</x:v>
      </x:c>
      <x:c t="n" s="0">
        <x:v>-18.98121</x:v>
      </x:c>
      <x:c t="n" s="0">
        <x:v>-21.0927</x:v>
      </x:c>
      <x:c t="n" s="0">
        <x:v>-11.34141</x:v>
      </x:c>
      <x:c t="n" s="0">
        <x:v>-10.18289</x:v>
      </x:c>
      <x:c t="n" s="0">
        <x:v>-1.972875</x:v>
      </x:c>
      <x:c t="n" s="0">
        <x:v>-0.7991226</x:v>
      </x:c>
      <x:c t="n" s="0">
        <x:v>4.745962</x:v>
      </x:c>
      <x:c t="n" s="0">
        <x:v>11.90376</x:v>
      </x:c>
      <x:c t="n" s="0">
        <x:v>14.81424</x:v>
      </x:c>
      <x:c t="n" s="0">
        <x:v>15.59316</x:v>
      </x:c>
      <x:c t="n" s="0">
        <x:v>18.74104</x:v>
      </x:c>
      <x:c t="n" s="0">
        <x:v>18.52854</x:v>
      </x:c>
      <x:c t="n" s="0">
        <x:v>17.62961</x:v>
      </x:c>
      <x:c t="n" s="0">
        <x:v>21.24007</x:v>
      </x:c>
      <x:c t="n" s="0">
        <x:v>22.81627</x:v>
      </x:c>
      <x:c t="n" s="0">
        <x:v>24.97295</x:v>
      </x:c>
      <x:c t="n" s="0">
        <x:v>28.41405</x:v>
      </x:c>
      <x:c t="n" s="0">
        <x:v>28.91861</x:v>
      </x:c>
      <x:c t="n" s="0">
        <x:v>28.18454</x:v>
      </x:c>
      <x:c t="n" s="0">
        <x:v>27.47427</x:v>
      </x:c>
      <x:c t="n" s="0">
        <x:v>28.12041</x:v>
      </x:c>
      <x:c t="n" s="0">
        <x:v>26.48948</x:v>
      </x:c>
      <x:c t="n" s="0">
        <x:v>24.55451</x:v>
      </x:c>
      <x:c t="n" s="0">
        <x:v>21.19133</x:v>
      </x:c>
      <x:c t="n" s="0">
        <x:v>19.10092</x:v>
      </x:c>
      <x:c t="n" s="0">
        <x:v>23.65463</x:v>
      </x:c>
      <x:c t="n" s="0">
        <x:v>28.78145</x:v>
      </x:c>
      <x:c t="n" s="0">
        <x:v>26.60952</x:v>
      </x:c>
      <x:c t="n" s="0">
        <x:v>28.54896</x:v>
      </x:c>
      <x:c t="n" s="0">
        <x:v>7.046118</x:v>
      </x:c>
      <x:c t="n" s="0">
        <x:v>5.577927</x:v>
      </x:c>
      <x:c t="n" s="0">
        <x:v>5.052515</x:v>
      </x:c>
      <x:c t="n" s="0">
        <x:v>7.889321</x:v>
      </x:c>
      <x:c t="n" s="0">
        <x:v>11.06588</x:v>
      </x:c>
      <x:c t="n" s="0">
        <x:v>5.290356</x:v>
      </x:c>
      <x:c t="n" s="0">
        <x:v>-29.24556</x:v>
      </x:c>
      <x:c t="n" s="0">
        <x:v>-17.66687</x:v>
      </x:c>
      <x:c t="n" s="0">
        <x:v>-28.18997</x:v>
      </x:c>
      <x:c t="n" s="0">
        <x:v>-9.395067</x:v>
      </x:c>
      <x:c t="n" s="0">
        <x:v>-10.93074</x:v>
      </x:c>
      <x:c t="n" s="0">
        <x:v>-1.295475</x:v>
      </x:c>
      <x:c t="n" s="0">
        <x:v>-11.79374</x:v>
      </x:c>
      <x:c t="n" s="0">
        <x:v>1.636238</x:v>
      </x:c>
      <x:c t="n" s="0">
        <x:v>10.44429</x:v>
      </x:c>
      <x:c t="n" s="0">
        <x:v>17.47809</x:v>
      </x:c>
      <x:c t="n" s="0">
        <x:v>9.537876</x:v>
      </x:c>
      <x:c t="n" s="0">
        <x:v>12.17846</x:v>
      </x:c>
      <x:c t="n" s="0">
        <x:v>17.20836</x:v>
      </x:c>
      <x:c t="n" s="0">
        <x:v>19.82731</x:v>
      </x:c>
      <x:c t="n" s="0">
        <x:v>25.09362</x:v>
      </x:c>
      <x:c t="n" s="0">
        <x:v>20.78257</x:v>
      </x:c>
      <x:c t="n" s="0">
        <x:v>29.31508</x:v>
      </x:c>
      <x:c t="n" s="0">
        <x:v>20.42433</x:v>
      </x:c>
      <x:c t="n" s="0">
        <x:v>30.47298</x:v>
      </x:c>
      <x:c t="n" s="0">
        <x:v>30.09723</x:v>
      </x:c>
      <x:c t="n" s="0">
        <x:v>30.68725</x:v>
      </x:c>
      <x:c t="n" s="0">
        <x:v>28.17147</x:v>
      </x:c>
      <x:c t="n" s="0">
        <x:v>28.49004</x:v>
      </x:c>
      <x:c t="n" s="0">
        <x:v>26.39677</x:v>
      </x:c>
      <x:c t="n" s="0">
        <x:v>16.87389</x:v>
      </x:c>
      <x:c t="n" s="0">
        <x:v>18.76745</x:v>
      </x:c>
      <x:c t="n" s="0">
        <x:v>14.39186</x:v>
      </x:c>
      <x:c t="n" s="0">
        <x:v>14.05153</x:v>
      </x:c>
      <x:c t="n" s="0">
        <x:v>9.933824</x:v>
      </x:c>
      <x:c t="n" s="0">
        <x:v>8.245511</x:v>
      </x:c>
      <x:c t="n" s="0">
        <x:v>6.81781</x:v>
      </x:c>
      <x:c t="n" s="0">
        <x:v>7.174504</x:v>
      </x:c>
      <x:c t="n" s="0">
        <x:v>4.66478</x:v>
      </x:c>
      <x:c t="n" s="0">
        <x:v>7.31335</x:v>
      </x:c>
      <x:c t="n" s="0">
        <x:v>11.39892</x:v>
      </x:c>
      <x:c t="n" s="0">
        <x:v>3.826542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43948.6592824074</x:v>
      </x:c>
      <x:c t="n" s="7">
        <x:v>43948.6592824074</x:v>
      </x:c>
      <x:c t="n" s="0">
        <x:v>37.2556</x:v>
      </x:c>
      <x:c t="n" s="0">
        <x:v>54.20069</x:v>
      </x:c>
      <x:c t="n" s="0">
        <x:v>66.31802</x:v>
      </x:c>
      <x:c t="n" s="0">
        <x:v>72.75038</x:v>
      </x:c>
      <x:c t="n" s="0">
        <x:v>-29.7421</x:v>
      </x:c>
      <x:c t="n" s="0">
        <x:v>-18.76283</x:v>
      </x:c>
      <x:c t="n" s="0">
        <x:v>-21.66219</x:v>
      </x:c>
      <x:c t="n" s="0">
        <x:v>-10.99699</x:v>
      </x:c>
      <x:c t="n" s="0">
        <x:v>-10.28437</x:v>
      </x:c>
      <x:c t="n" s="0">
        <x:v>-2.044749</x:v>
      </x:c>
      <x:c t="n" s="0">
        <x:v>-1.425784</x:v>
      </x:c>
      <x:c t="n" s="0">
        <x:v>4.409069</x:v>
      </x:c>
      <x:c t="n" s="0">
        <x:v>11.38615</x:v>
      </x:c>
      <x:c t="n" s="0">
        <x:v>15.32032</x:v>
      </x:c>
      <x:c t="n" s="0">
        <x:v>15.08817</x:v>
      </x:c>
      <x:c t="n" s="0">
        <x:v>18.21653</x:v>
      </x:c>
      <x:c t="n" s="0">
        <x:v>18.87011</x:v>
      </x:c>
      <x:c t="n" s="0">
        <x:v>17.51848</x:v>
      </x:c>
      <x:c t="n" s="0">
        <x:v>21.83025</x:v>
      </x:c>
      <x:c t="n" s="0">
        <x:v>22.53241</x:v>
      </x:c>
      <x:c t="n" s="0">
        <x:v>25.65207</x:v>
      </x:c>
      <x:c t="n" s="0">
        <x:v>28.0709</x:v>
      </x:c>
      <x:c t="n" s="0">
        <x:v>30.67179</x:v>
      </x:c>
      <x:c t="n" s="0">
        <x:v>28.82644</x:v>
      </x:c>
      <x:c t="n" s="0">
        <x:v>27.20957</x:v>
      </x:c>
      <x:c t="n" s="0">
        <x:v>27.8892</x:v>
      </x:c>
      <x:c t="n" s="0">
        <x:v>26.65912</x:v>
      </x:c>
      <x:c t="n" s="0">
        <x:v>24.69017</x:v>
      </x:c>
      <x:c t="n" s="0">
        <x:v>20.84651</x:v>
      </x:c>
      <x:c t="n" s="0">
        <x:v>18.95146</x:v>
      </x:c>
      <x:c t="n" s="0">
        <x:v>23.02925</x:v>
      </x:c>
      <x:c t="n" s="0">
        <x:v>28.11894</x:v>
      </x:c>
      <x:c t="n" s="0">
        <x:v>25.94298</x:v>
      </x:c>
      <x:c t="n" s="0">
        <x:v>27.89781</x:v>
      </x:c>
      <x:c t="n" s="0">
        <x:v>6.873672</x:v>
      </x:c>
      <x:c t="n" s="0">
        <x:v>5.65196</x:v>
      </x:c>
      <x:c t="n" s="0">
        <x:v>4.917772</x:v>
      </x:c>
      <x:c t="n" s="0">
        <x:v>7.960178</x:v>
      </x:c>
      <x:c t="n" s="0">
        <x:v>11.32518</x:v>
      </x:c>
      <x:c t="n" s="0">
        <x:v>5.137314</x:v>
      </x:c>
      <x:c t="n" s="0">
        <x:v>-26.18325</x:v>
      </x:c>
      <x:c t="n" s="0">
        <x:v>-17.66687</x:v>
      </x:c>
      <x:c t="n" s="0">
        <x:v>-28.18997</x:v>
      </x:c>
      <x:c t="n" s="0">
        <x:v>-9.395067</x:v>
      </x:c>
      <x:c t="n" s="0">
        <x:v>-10.93074</x:v>
      </x:c>
      <x:c t="n" s="0">
        <x:v>-3.959407</x:v>
      </x:c>
      <x:c t="n" s="0">
        <x:v>-11.79374</x:v>
      </x:c>
      <x:c t="n" s="0">
        <x:v>1.636238</x:v>
      </x:c>
      <x:c t="n" s="0">
        <x:v>5.526888</x:v>
      </x:c>
      <x:c t="n" s="0">
        <x:v>17.47809</x:v>
      </x:c>
      <x:c t="n" s="0">
        <x:v>9.537876</x:v>
      </x:c>
      <x:c t="n" s="0">
        <x:v>12.17846</x:v>
      </x:c>
      <x:c t="n" s="0">
        <x:v>21.23141</x:v>
      </x:c>
      <x:c t="n" s="0">
        <x:v>14.79633</x:v>
      </x:c>
      <x:c t="n" s="0">
        <x:v>23.29886</x:v>
      </x:c>
      <x:c t="n" s="0">
        <x:v>22.13625</x:v>
      </x:c>
      <x:c t="n" s="0">
        <x:v>26.08365</x:v>
      </x:c>
      <x:c t="n" s="0">
        <x:v>25.62617</x:v>
      </x:c>
      <x:c t="n" s="0">
        <x:v>34.67458</x:v>
      </x:c>
      <x:c t="n" s="0">
        <x:v>31.94241</x:v>
      </x:c>
      <x:c t="n" s="0">
        <x:v>20.15519</x:v>
      </x:c>
      <x:c t="n" s="0">
        <x:v>25.14869</x:v>
      </x:c>
      <x:c t="n" s="0">
        <x:v>24.11943</x:v>
      </x:c>
      <x:c t="n" s="0">
        <x:v>24.87693</x:v>
      </x:c>
      <x:c t="n" s="0">
        <x:v>19.38858</x:v>
      </x:c>
      <x:c t="n" s="0">
        <x:v>16.50316</x:v>
      </x:c>
      <x:c t="n" s="0">
        <x:v>15.77987</x:v>
      </x:c>
      <x:c t="n" s="0">
        <x:v>14.20757</x:v>
      </x:c>
      <x:c t="n" s="0">
        <x:v>13.3951</x:v>
      </x:c>
      <x:c t="n" s="0">
        <x:v>15.0897</x:v>
      </x:c>
      <x:c t="n" s="0">
        <x:v>4.877177</x:v>
      </x:c>
      <x:c t="n" s="0">
        <x:v>4.825238</x:v>
      </x:c>
      <x:c t="n" s="0">
        <x:v>3.642926</x:v>
      </x:c>
      <x:c t="n" s="0">
        <x:v>8.674661</x:v>
      </x:c>
      <x:c t="n" s="0">
        <x:v>12.85316</x:v>
      </x:c>
      <x:c t="n" s="0">
        <x:v>4.961129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43948.6592824074</x:v>
      </x:c>
      <x:c t="n" s="7">
        <x:v>43948.6592824074</x:v>
      </x:c>
      <x:c t="n" s="0">
        <x:v>39.04927</x:v>
      </x:c>
      <x:c t="n" s="0">
        <x:v>54.20069</x:v>
      </x:c>
      <x:c t="n" s="0">
        <x:v>60.73466</x:v>
      </x:c>
      <x:c t="n" s="0">
        <x:v>66.28165</x:v>
      </x:c>
      <x:c t="n" s="0">
        <x:v>-28.80493</x:v>
      </x:c>
      <x:c t="n" s="0">
        <x:v>-18.5847</x:v>
      </x:c>
      <x:c t="n" s="0">
        <x:v>-22.21563</x:v>
      </x:c>
      <x:c t="n" s="0">
        <x:v>-10.72304</x:v>
      </x:c>
      <x:c t="n" s="0">
        <x:v>-10.37295</x:v>
      </x:c>
      <x:c t="n" s="0">
        <x:v>-2.400053</x:v>
      </x:c>
      <x:c t="n" s="0">
        <x:v>-1.712995</x:v>
      </x:c>
      <x:c t="n" s="0">
        <x:v>3.883832</x:v>
      </x:c>
      <x:c t="n" s="0">
        <x:v>10.8893</x:v>
      </x:c>
      <x:c t="n" s="0">
        <x:v>15.46691</x:v>
      </x:c>
      <x:c t="n" s="0">
        <x:v>14.79795</x:v>
      </x:c>
      <x:c t="n" s="0">
        <x:v>17.65978</x:v>
      </x:c>
      <x:c t="n" s="0">
        <x:v>19.30551</x:v>
      </x:c>
      <x:c t="n" s="0">
        <x:v>17.21273</x:v>
      </x:c>
      <x:c t="n" s="0">
        <x:v>21.93247</x:v>
      </x:c>
      <x:c t="n" s="0">
        <x:v>22.73874</x:v>
      </x:c>
      <x:c t="n" s="0">
        <x:v>26.39897</x:v>
      </x:c>
      <x:c t="n" s="0">
        <x:v>27.59138</x:v>
      </x:c>
      <x:c t="n" s="0">
        <x:v>31.08268</x:v>
      </x:c>
      <x:c t="n" s="0">
        <x:v>28.52759</x:v>
      </x:c>
      <x:c t="n" s="0">
        <x:v>27.14108</x:v>
      </x:c>
      <x:c t="n" s="0">
        <x:v>27.41563</x:v>
      </x:c>
      <x:c t="n" s="0">
        <x:v>26.48228</x:v>
      </x:c>
      <x:c t="n" s="0">
        <x:v>24.55632</x:v>
      </x:c>
      <x:c t="n" s="0">
        <x:v>20.96381</x:v>
      </x:c>
      <x:c t="n" s="0">
        <x:v>18.44152</x:v>
      </x:c>
      <x:c t="n" s="0">
        <x:v>22.52123</x:v>
      </x:c>
      <x:c t="n" s="0">
        <x:v>27.4925</x:v>
      </x:c>
      <x:c t="n" s="0">
        <x:v>25.31121</x:v>
      </x:c>
      <x:c t="n" s="0">
        <x:v>27.22911</x:v>
      </x:c>
      <x:c t="n" s="0">
        <x:v>6.780468</x:v>
      </x:c>
      <x:c t="n" s="0">
        <x:v>5.592852</x:v>
      </x:c>
      <x:c t="n" s="0">
        <x:v>4.769688</x:v>
      </x:c>
      <x:c t="n" s="0">
        <x:v>8.024344</x:v>
      </x:c>
      <x:c t="n" s="0">
        <x:v>11.41075</x:v>
      </x:c>
      <x:c t="n" s="0">
        <x:v>5.261351</x:v>
      </x:c>
      <x:c t="n" s="0">
        <x:v>-25.50641</x:v>
      </x:c>
      <x:c t="n" s="0">
        <x:v>-17.66687</x:v>
      </x:c>
      <x:c t="n" s="0">
        <x:v>-28.18997</x:v>
      </x:c>
      <x:c t="n" s="0">
        <x:v>-9.509428</x:v>
      </x:c>
      <x:c t="n" s="0">
        <x:v>-10.93074</x:v>
      </x:c>
      <x:c t="n" s="0">
        <x:v>-5.399547</x:v>
      </x:c>
      <x:c t="n" s="0">
        <x:v>-2.276989</x:v>
      </x:c>
      <x:c t="n" s="0">
        <x:v>-8.719359</x:v>
      </x:c>
      <x:c t="n" s="0">
        <x:v>10.74495</x:v>
      </x:c>
      <x:c t="n" s="0">
        <x:v>13.64774</x:v>
      </x:c>
      <x:c t="n" s="0">
        <x:v>14.79947</x:v>
      </x:c>
      <x:c t="n" s="0">
        <x:v>9.52475</x:v>
      </x:c>
      <x:c t="n" s="0">
        <x:v>21.23141</x:v>
      </x:c>
      <x:c t="n" s="0">
        <x:v>14.23767</x:v>
      </x:c>
      <x:c t="n" s="0">
        <x:v>21.79594</x:v>
      </x:c>
      <x:c t="n" s="0">
        <x:v>23.34966</x:v>
      </x:c>
      <x:c t="n" s="0">
        <x:v>31.02889</x:v>
      </x:c>
      <x:c t="n" s="0">
        <x:v>22.92156</x:v>
      </x:c>
      <x:c t="n" s="0">
        <x:v>32.718</x:v>
      </x:c>
      <x:c t="n" s="0">
        <x:v>23.75956</x:v>
      </x:c>
      <x:c t="n" s="0">
        <x:v>27.38159</x:v>
      </x:c>
      <x:c t="n" s="0">
        <x:v>25.31209</x:v>
      </x:c>
      <x:c t="n" s="0">
        <x:v>27.40274</x:v>
      </x:c>
      <x:c t="n" s="0">
        <x:v>22.50326</x:v>
      </x:c>
      <x:c t="n" s="0">
        <x:v>21.34329</x:v>
      </x:c>
      <x:c t="n" s="0">
        <x:v>16.97067</x:v>
      </x:c>
      <x:c t="n" s="0">
        <x:v>14.02992</x:v>
      </x:c>
      <x:c t="n" s="0">
        <x:v>17.68974</x:v>
      </x:c>
      <x:c t="n" s="0">
        <x:v>14.4736</x:v>
      </x:c>
      <x:c t="n" s="0">
        <x:v>11.8355</x:v>
      </x:c>
      <x:c t="n" s="0">
        <x:v>6.723856</x:v>
      </x:c>
      <x:c t="n" s="0">
        <x:v>5.036454</x:v>
      </x:c>
      <x:c t="n" s="0">
        <x:v>5.025874</x:v>
      </x:c>
      <x:c t="n" s="0">
        <x:v>7.238752</x:v>
      </x:c>
      <x:c t="n" s="0">
        <x:v>11.18931</x:v>
      </x:c>
      <x:c t="n" s="0">
        <x:v>6.016383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43948.6592824074</x:v>
      </x:c>
      <x:c t="n" s="7">
        <x:v>43948.6592824074</x:v>
      </x:c>
      <x:c t="n" s="0">
        <x:v>37.30953</x:v>
      </x:c>
      <x:c t="n" s="0">
        <x:v>54.20069</x:v>
      </x:c>
      <x:c t="n" s="0">
        <x:v>61.97162</x:v>
      </x:c>
      <x:c t="n" s="0">
        <x:v>66.81411</x:v>
      </x:c>
      <x:c t="n" s="0">
        <x:v>-28.13887</x:v>
      </x:c>
      <x:c t="n" s="0">
        <x:v>-18.43814</x:v>
      </x:c>
      <x:c t="n" s="0">
        <x:v>-22.79222</x:v>
      </x:c>
      <x:c t="n" s="0">
        <x:v>-10.57782</x:v>
      </x:c>
      <x:c t="n" s="0">
        <x:v>-10.45006</x:v>
      </x:c>
      <x:c t="n" s="0">
        <x:v>-2.728351</x:v>
      </x:c>
      <x:c t="n" s="0">
        <x:v>-1.790899</x:v>
      </x:c>
      <x:c t="n" s="0">
        <x:v>3.239106</x:v>
      </x:c>
      <x:c t="n" s="0">
        <x:v>11.84244</x:v>
      </x:c>
      <x:c t="n" s="0">
        <x:v>14.85454</x:v>
      </x:c>
      <x:c t="n" s="0">
        <x:v>15.05748</x:v>
      </x:c>
      <x:c t="n" s="0">
        <x:v>17.08706</x:v>
      </x:c>
      <x:c t="n" s="0">
        <x:v>19.44214</x:v>
      </x:c>
      <x:c t="n" s="0">
        <x:v>16.80682</x:v>
      </x:c>
      <x:c t="n" s="0">
        <x:v>21.63453</x:v>
      </x:c>
      <x:c t="n" s="0">
        <x:v>22.70715</x:v>
      </x:c>
      <x:c t="n" s="0">
        <x:v>27.31725</x:v>
      </x:c>
      <x:c t="n" s="0">
        <x:v>27.95837</x:v>
      </x:c>
      <x:c t="n" s="0">
        <x:v>30.6921</x:v>
      </x:c>
      <x:c t="n" s="0">
        <x:v>28.03001</x:v>
      </x:c>
      <x:c t="n" s="0">
        <x:v>27.19025</x:v>
      </x:c>
      <x:c t="n" s="0">
        <x:v>27.4723</x:v>
      </x:c>
      <x:c t="n" s="0">
        <x:v>26.40895</x:v>
      </x:c>
      <x:c t="n" s="0">
        <x:v>24.37113</x:v>
      </x:c>
      <x:c t="n" s="0">
        <x:v>20.94418</x:v>
      </x:c>
      <x:c t="n" s="0">
        <x:v>18.3781</x:v>
      </x:c>
      <x:c t="n" s="0">
        <x:v>21.9222</x:v>
      </x:c>
      <x:c t="n" s="0">
        <x:v>26.85055</x:v>
      </x:c>
      <x:c t="n" s="0">
        <x:v>24.69018</x:v>
      </x:c>
      <x:c t="n" s="0">
        <x:v>26.56975</x:v>
      </x:c>
      <x:c t="n" s="0">
        <x:v>6.759496</x:v>
      </x:c>
      <x:c t="n" s="0">
        <x:v>5.598442</x:v>
      </x:c>
      <x:c t="n" s="0">
        <x:v>4.957825</x:v>
      </x:c>
      <x:c t="n" s="0">
        <x:v>7.88152</x:v>
      </x:c>
      <x:c t="n" s="0">
        <x:v>11.39812</x:v>
      </x:c>
      <x:c t="n" s="0">
        <x:v>5.295905</x:v>
      </x:c>
      <x:c t="n" s="0">
        <x:v>-25.50641</x:v>
      </x:c>
      <x:c t="n" s="0">
        <x:v>-17.66687</x:v>
      </x:c>
      <x:c t="n" s="0">
        <x:v>-28.18997</x:v>
      </x:c>
      <x:c t="n" s="0">
        <x:v>-9.871771</x:v>
      </x:c>
      <x:c t="n" s="0">
        <x:v>-10.93074</x:v>
      </x:c>
      <x:c t="n" s="0">
        <x:v>-5.399547</x:v>
      </x:c>
      <x:c t="n" s="0">
        <x:v>-2.276989</x:v>
      </x:c>
      <x:c t="n" s="0">
        <x:v>-8.719359</x:v>
      </x:c>
      <x:c t="n" s="0">
        <x:v>15.65544</x:v>
      </x:c>
      <x:c t="n" s="0">
        <x:v>5.426259</x:v>
      </x:c>
      <x:c t="n" s="0">
        <x:v>16.32649</x:v>
      </x:c>
      <x:c t="n" s="0">
        <x:v>9.52475</x:v>
      </x:c>
      <x:c t="n" s="0">
        <x:v>19.24922</x:v>
      </x:c>
      <x:c t="n" s="0">
        <x:v>13.10938</x:v>
      </x:c>
      <x:c t="n" s="0">
        <x:v>18.63419</x:v>
      </x:c>
      <x:c t="n" s="0">
        <x:v>23.08063</x:v>
      </x:c>
      <x:c t="n" s="0">
        <x:v>29.58812</x:v>
      </x:c>
      <x:c t="n" s="0">
        <x:v>30.39981</x:v>
      </x:c>
      <x:c t="n" s="0">
        <x:v>27.03326</x:v>
      </x:c>
      <x:c t="n" s="0">
        <x:v>26.52718</x:v>
      </x:c>
      <x:c t="n" s="0">
        <x:v>27.36304</x:v>
      </x:c>
      <x:c t="n" s="0">
        <x:v>26.50882</x:v>
      </x:c>
      <x:c t="n" s="0">
        <x:v>21.93204</x:v>
      </x:c>
      <x:c t="n" s="0">
        <x:v>24.57154</x:v>
      </x:c>
      <x:c t="n" s="0">
        <x:v>21.25388</x:v>
      </x:c>
      <x:c t="n" s="0">
        <x:v>15.46149</x:v>
      </x:c>
      <x:c t="n" s="0">
        <x:v>13.15781</x:v>
      </x:c>
      <x:c t="n" s="0">
        <x:v>15.65852</x:v>
      </x:c>
      <x:c t="n" s="0">
        <x:v>12.86948</x:v>
      </x:c>
      <x:c t="n" s="0">
        <x:v>11.6993</x:v>
      </x:c>
      <x:c t="n" s="0">
        <x:v>6.301914</x:v>
      </x:c>
      <x:c t="n" s="0">
        <x:v>4.608551</x:v>
      </x:c>
      <x:c t="n" s="0">
        <x:v>6.059508</x:v>
      </x:c>
      <x:c t="n" s="0">
        <x:v>7.785998</x:v>
      </x:c>
      <x:c t="n" s="0">
        <x:v>10.81654</x:v>
      </x:c>
      <x:c t="n" s="0">
        <x:v>5.13725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43948.6592824074</x:v>
      </x:c>
      <x:c t="n" s="7">
        <x:v>43948.6592824074</x:v>
      </x:c>
      <x:c t="n" s="0">
        <x:v>38.23263</x:v>
      </x:c>
      <x:c t="n" s="0">
        <x:v>54.20069</x:v>
      </x:c>
      <x:c t="n" s="0">
        <x:v>57.69153</x:v>
      </x:c>
      <x:c t="n" s="0">
        <x:v>64.42529</x:v>
      </x:c>
      <x:c t="n" s="0">
        <x:v>-27.64133</x:v>
      </x:c>
      <x:c t="n" s="0">
        <x:v>-18.31679</x:v>
      </x:c>
      <x:c t="n" s="0">
        <x:v>-23.35979</x:v>
      </x:c>
      <x:c t="n" s="0">
        <x:v>-10.46734</x:v>
      </x:c>
      <x:c t="n" s="0">
        <x:v>-10.51702</x:v>
      </x:c>
      <x:c t="n" s="0">
        <x:v>-3.02982</x:v>
      </x:c>
      <x:c t="n" s="0">
        <x:v>-1.858556</x:v>
      </x:c>
      <x:c t="n" s="0">
        <x:v>2.904415</x:v>
      </x:c>
      <x:c t="n" s="0">
        <x:v>12.65319</x:v>
      </x:c>
      <x:c t="n" s="0">
        <x:v>14.2531</x:v>
      </x:c>
      <x:c t="n" s="0">
        <x:v>15.26747</x:v>
      </x:c>
      <x:c t="n" s="0">
        <x:v>16.52997</x:v>
      </x:c>
      <x:c t="n" s="0">
        <x:v>19.36379</x:v>
      </x:c>
      <x:c t="n" s="0">
        <x:v>16.7173</x:v>
      </x:c>
      <x:c t="n" s="0">
        <x:v>21.14151</x:v>
      </x:c>
      <x:c t="n" s="0">
        <x:v>22.9689</x:v>
      </x:c>
      <x:c t="n" s="0">
        <x:v>27.28907</x:v>
      </x:c>
      <x:c t="n" s="0">
        <x:v>27.86895</x:v>
      </x:c>
      <x:c t="n" s="0">
        <x:v>30.30845</x:v>
      </x:c>
      <x:c t="n" s="0">
        <x:v>28.36961</x:v>
      </x:c>
      <x:c t="n" s="0">
        <x:v>26.86566</x:v>
      </x:c>
      <x:c t="n" s="0">
        <x:v>27.3172</x:v>
      </x:c>
      <x:c t="n" s="0">
        <x:v>26.21993</x:v>
      </x:c>
      <x:c t="n" s="0">
        <x:v>24.64691</x:v>
      </x:c>
      <x:c t="n" s="0">
        <x:v>21.37928</x:v>
      </x:c>
      <x:c t="n" s="0">
        <x:v>18.09824</x:v>
      </x:c>
      <x:c t="n" s="0">
        <x:v>21.33521</x:v>
      </x:c>
      <x:c t="n" s="0">
        <x:v>26.2305</x:v>
      </x:c>
      <x:c t="n" s="0">
        <x:v>24.05758</x:v>
      </x:c>
      <x:c t="n" s="0">
        <x:v>25.89213</x:v>
      </x:c>
      <x:c t="n" s="0">
        <x:v>6.692252</x:v>
      </x:c>
      <x:c t="n" s="0">
        <x:v>5.540621</x:v>
      </x:c>
      <x:c t="n" s="0">
        <x:v>5.252071</x:v>
      </x:c>
      <x:c t="n" s="0">
        <x:v>7.817089</x:v>
      </x:c>
      <x:c t="n" s="0">
        <x:v>11.1949</x:v>
      </x:c>
      <x:c t="n" s="0">
        <x:v>5.199583</x:v>
      </x:c>
      <x:c t="n" s="0">
        <x:v>-25.50641</x:v>
      </x:c>
      <x:c t="n" s="0">
        <x:v>-17.66687</x:v>
      </x:c>
      <x:c t="n" s="0">
        <x:v>-28.18997</x:v>
      </x:c>
      <x:c t="n" s="0">
        <x:v>-9.871771</x:v>
      </x:c>
      <x:c t="n" s="0">
        <x:v>-10.93074</x:v>
      </x:c>
      <x:c t="n" s="0">
        <x:v>-5.399547</x:v>
      </x:c>
      <x:c t="n" s="0">
        <x:v>-2.276989</x:v>
      </x:c>
      <x:c t="n" s="0">
        <x:v>3.547817</x:v>
      </x:c>
      <x:c t="n" s="0">
        <x:v>15.65544</x:v>
      </x:c>
      <x:c t="n" s="0">
        <x:v>5.426259</x:v>
      </x:c>
      <x:c t="n" s="0">
        <x:v>16.32649</x:v>
      </x:c>
      <x:c t="n" s="0">
        <x:v>9.52475</x:v>
      </x:c>
      <x:c t="n" s="0">
        <x:v>18.87466</x:v>
      </x:c>
      <x:c t="n" s="0">
        <x:v>18.41769</x:v>
      </x:c>
      <x:c t="n" s="0">
        <x:v>11.77565</x:v>
      </x:c>
      <x:c t="n" s="0">
        <x:v>25.20617</x:v>
      </x:c>
      <x:c t="n" s="0">
        <x:v>25.48772</x:v>
      </x:c>
      <x:c t="n" s="0">
        <x:v>25.89775</x:v>
      </x:c>
      <x:c t="n" s="0">
        <x:v>28.01138</x:v>
      </x:c>
      <x:c t="n" s="0">
        <x:v>29.15748</x:v>
      </x:c>
      <x:c t="n" s="0">
        <x:v>24.69412</x:v>
      </x:c>
      <x:c t="n" s="0">
        <x:v>26.10184</x:v>
      </x:c>
      <x:c t="n" s="0">
        <x:v>24.18775</x:v>
      </x:c>
      <x:c t="n" s="0">
        <x:v>24.94481</x:v>
      </x:c>
      <x:c t="n" s="0">
        <x:v>23.34465</x:v>
      </x:c>
      <x:c t="n" s="0">
        <x:v>15.59837</x:v>
      </x:c>
      <x:c t="n" s="0">
        <x:v>15.98671</x:v>
      </x:c>
      <x:c t="n" s="0">
        <x:v>17.68954</x:v>
      </x:c>
      <x:c t="n" s="0">
        <x:v>13.48551</x:v>
      </x:c>
      <x:c t="n" s="0">
        <x:v>7.040943</x:v>
      </x:c>
      <x:c t="n" s="0">
        <x:v>6.128151</x:v>
      </x:c>
      <x:c t="n" s="0">
        <x:v>5.907965</x:v>
      </x:c>
      <x:c t="n" s="0">
        <x:v>5.915772</x:v>
      </x:c>
      <x:c t="n" s="0">
        <x:v>7.184184</x:v>
      </x:c>
      <x:c t="n" s="0">
        <x:v>10.01685</x:v>
      </x:c>
      <x:c t="n" s="0">
        <x:v>4.452991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43948.6592824074</x:v>
      </x:c>
      <x:c t="n" s="7">
        <x:v>43948.6592824074</x:v>
      </x:c>
      <x:c t="n" s="0">
        <x:v>37.09145</x:v>
      </x:c>
      <x:c t="n" s="0">
        <x:v>54.20069</x:v>
      </x:c>
      <x:c t="n" s="0">
        <x:v>52.10306</x:v>
      </x:c>
      <x:c t="n" s="0">
        <x:v>60.44589</x:v>
      </x:c>
      <x:c t="n" s="0">
        <x:v>-27.05487</x:v>
      </x:c>
      <x:c t="n" s="0">
        <x:v>-18.33935</x:v>
      </x:c>
      <x:c t="n" s="0">
        <x:v>-23.91105</x:v>
      </x:c>
      <x:c t="n" s="0">
        <x:v>-10.37516</x:v>
      </x:c>
      <x:c t="n" s="0">
        <x:v>-10.63661</x:v>
      </x:c>
      <x:c t="n" s="0">
        <x:v>-3.304962</x:v>
      </x:c>
      <x:c t="n" s="0">
        <x:v>-1.917183</x:v>
      </x:c>
      <x:c t="n" s="0">
        <x:v>3.392155</x:v>
      </x:c>
      <x:c t="n" s="0">
        <x:v>13.2429</x:v>
      </x:c>
      <x:c t="n" s="0">
        <x:v>13.82995</x:v>
      </x:c>
      <x:c t="n" s="0">
        <x:v>15.43911</x:v>
      </x:c>
      <x:c t="n" s="0">
        <x:v>16.23387</x:v>
      </x:c>
      <x:c t="n" s="0">
        <x:v>19.41026</x:v>
      </x:c>
      <x:c t="n" s="0">
        <x:v>17.36695</x:v>
      </x:c>
      <x:c t="n" s="0">
        <x:v>20.49468</x:v>
      </x:c>
      <x:c t="n" s="0">
        <x:v>24.11728</x:v>
      </x:c>
      <x:c t="n" s="0">
        <x:v>27.01636</x:v>
      </x:c>
      <x:c t="n" s="0">
        <x:v>27.76458</x:v>
      </x:c>
      <x:c t="n" s="0">
        <x:v>29.93466</x:v>
      </x:c>
      <x:c t="n" s="0">
        <x:v>29.145</x:v>
      </x:c>
      <x:c t="n" s="0">
        <x:v>26.98599</x:v>
      </x:c>
      <x:c t="n" s="0">
        <x:v>26.9591</x:v>
      </x:c>
      <x:c t="n" s="0">
        <x:v>25.63715</x:v>
      </x:c>
      <x:c t="n" s="0">
        <x:v>24.77451</x:v>
      </x:c>
      <x:c t="n" s="0">
        <x:v>21.40736</x:v>
      </x:c>
      <x:c t="n" s="0">
        <x:v>18.22717</x:v>
      </x:c>
      <x:c t="n" s="0">
        <x:v>21.01483</x:v>
      </x:c>
      <x:c t="n" s="0">
        <x:v>25.67558</x:v>
      </x:c>
      <x:c t="n" s="0">
        <x:v>23.4037</x:v>
      </x:c>
      <x:c t="n" s="0">
        <x:v>25.22183</x:v>
      </x:c>
      <x:c t="n" s="0">
        <x:v>6.619625</x:v>
      </x:c>
      <x:c t="n" s="0">
        <x:v>5.422927</x:v>
      </x:c>
      <x:c t="n" s="0">
        <x:v>5.094743</x:v>
      </x:c>
      <x:c t="n" s="0">
        <x:v>7.722187</x:v>
      </x:c>
      <x:c t="n" s="0">
        <x:v>11.15149</x:v>
      </x:c>
      <x:c t="n" s="0">
        <x:v>5.096035</x:v>
      </x:c>
      <x:c t="n" s="0">
        <x:v>-24.1456</x:v>
      </x:c>
      <x:c t="n" s="0">
        <x:v>-19.12516</x:v>
      </x:c>
      <x:c t="n" s="0">
        <x:v>-28.18997</x:v>
      </x:c>
      <x:c t="n" s="0">
        <x:v>-9.871771</x:v>
      </x:c>
      <x:c t="n" s="0">
        <x:v>-11.77286</x:v>
      </x:c>
      <x:c t="n" s="0">
        <x:v>-5.399547</x:v>
      </x:c>
      <x:c t="n" s="0">
        <x:v>-1.494668</x:v>
      </x:c>
      <x:c t="n" s="0">
        <x:v>5.491299</x:v>
      </x:c>
      <x:c t="n" s="0">
        <x:v>15.75367</x:v>
      </x:c>
      <x:c t="n" s="0">
        <x:v>11.44056</x:v>
      </x:c>
      <x:c t="n" s="0">
        <x:v>15.94423</x:v>
      </x:c>
      <x:c t="n" s="0">
        <x:v>15.491</x:v>
      </x:c>
      <x:c t="n" s="0">
        <x:v>20.56474</x:v>
      </x:c>
      <x:c t="n" s="0">
        <x:v>19.95055</x:v>
      </x:c>
      <x:c t="n" s="0">
        <x:v>13.54862</x:v>
      </x:c>
      <x:c t="n" s="0">
        <x:v>28.51815</x:v>
      </x:c>
      <x:c t="n" s="0">
        <x:v>25.6536</x:v>
      </x:c>
      <x:c t="n" s="0">
        <x:v>27.51939</x:v>
      </x:c>
      <x:c t="n" s="0">
        <x:v>25.85223</x:v>
      </x:c>
      <x:c t="n" s="0">
        <x:v>31.57715</x:v>
      </x:c>
      <x:c t="n" s="0">
        <x:v>27.2096</x:v>
      </x:c>
      <x:c t="n" s="0">
        <x:v>24.91011</x:v>
      </x:c>
      <x:c t="n" s="0">
        <x:v>21.85081</x:v>
      </x:c>
      <x:c t="n" s="0">
        <x:v>25.03511</x:v>
      </x:c>
      <x:c t="n" s="0">
        <x:v>20.72393</x:v>
      </x:c>
      <x:c t="n" s="0">
        <x:v>19.92021</x:v>
      </x:c>
      <x:c t="n" s="0">
        <x:v>19.2689</x:v>
      </x:c>
      <x:c t="n" s="0">
        <x:v>17.69075</x:v>
      </x:c>
      <x:c t="n" s="0">
        <x:v>10.08566</x:v>
      </x:c>
      <x:c t="n" s="0">
        <x:v>10.03327</x:v>
      </x:c>
      <x:c t="n" s="0">
        <x:v>7.073254</x:v>
      </x:c>
      <x:c t="n" s="0">
        <x:v>5.415061</x:v>
      </x:c>
      <x:c t="n" s="0">
        <x:v>5.564375</x:v>
      </x:c>
      <x:c t="n" s="0">
        <x:v>8.327001</x:v>
      </x:c>
      <x:c t="n" s="0">
        <x:v>10.8225</x:v>
      </x:c>
      <x:c t="n" s="0">
        <x:v>4.203956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43948.6592824074</x:v>
      </x:c>
      <x:c t="n" s="7">
        <x:v>43948.6592824074</x:v>
      </x:c>
      <x:c t="n" s="0">
        <x:v>36.10528</x:v>
      </x:c>
      <x:c t="n" s="0">
        <x:v>54.20069</x:v>
      </x:c>
      <x:c t="n" s="0">
        <x:v>68.13407</x:v>
      </x:c>
      <x:c t="n" s="0">
        <x:v>71.85516</x:v>
      </x:c>
      <x:c t="n" s="0">
        <x:v>-26.44788</x:v>
      </x:c>
      <x:c t="n" s="0">
        <x:v>-18.4767</x:v>
      </x:c>
      <x:c t="n" s="0">
        <x:v>-24.4448</x:v>
      </x:c>
      <x:c t="n" s="0">
        <x:v>-10.29796</x:v>
      </x:c>
      <x:c t="n" s="0">
        <x:v>-10.80055</x:v>
      </x:c>
      <x:c t="n" s="0">
        <x:v>-3.554583</x:v>
      </x:c>
      <x:c t="n" s="0">
        <x:v>-1.307861</x:v>
      </x:c>
      <x:c t="n" s="0">
        <x:v>3.769298</x:v>
      </x:c>
      <x:c t="n" s="0">
        <x:v>13.82728</x:v>
      </x:c>
      <x:c t="n" s="0">
        <x:v>13.59458</x:v>
      </x:c>
      <x:c t="n" s="0">
        <x:v>15.17411</x:v>
      </x:c>
      <x:c t="n" s="0">
        <x:v>16.19099</x:v>
      </x:c>
      <x:c t="n" s="0">
        <x:v>19.74966</x:v>
      </x:c>
      <x:c t="n" s="0">
        <x:v>18.30529</x:v>
      </x:c>
      <x:c t="n" s="0">
        <x:v>20.20693</x:v>
      </x:c>
      <x:c t="n" s="0">
        <x:v>24.39371</x:v>
      </x:c>
      <x:c t="n" s="0">
        <x:v>26.9775</x:v>
      </x:c>
      <x:c t="n" s="0">
        <x:v>27.3685</x:v>
      </x:c>
      <x:c t="n" s="0">
        <x:v>29.63191</x:v>
      </x:c>
      <x:c t="n" s="0">
        <x:v>28.91097</x:v>
      </x:c>
      <x:c t="n" s="0">
        <x:v>26.72187</x:v>
      </x:c>
      <x:c t="n" s="0">
        <x:v>26.9449</x:v>
      </x:c>
      <x:c t="n" s="0">
        <x:v>25.5062</x:v>
      </x:c>
      <x:c t="n" s="0">
        <x:v>24.46733</x:v>
      </x:c>
      <x:c t="n" s="0">
        <x:v>21.38357</x:v>
      </x:c>
      <x:c t="n" s="0">
        <x:v>18.2072</x:v>
      </x:c>
      <x:c t="n" s="0">
        <x:v>20.73229</x:v>
      </x:c>
      <x:c t="n" s="0">
        <x:v>25.09255</x:v>
      </x:c>
      <x:c t="n" s="0">
        <x:v>22.75197</x:v>
      </x:c>
      <x:c t="n" s="0">
        <x:v>24.56318</x:v>
      </x:c>
      <x:c t="n" s="0">
        <x:v>6.641478</x:v>
      </x:c>
      <x:c t="n" s="0">
        <x:v>5.587952</x:v>
      </x:c>
      <x:c t="n" s="0">
        <x:v>5.271617</x:v>
      </x:c>
      <x:c t="n" s="0">
        <x:v>7.727466</x:v>
      </x:c>
      <x:c t="n" s="0">
        <x:v>11.01924</x:v>
      </x:c>
      <x:c t="n" s="0">
        <x:v>5.175769</x:v>
      </x:c>
      <x:c t="n" s="0">
        <x:v>-23.98184</x:v>
      </x:c>
      <x:c t="n" s="0">
        <x:v>-19.38006</x:v>
      </x:c>
      <x:c t="n" s="0">
        <x:v>-28.18997</x:v>
      </x:c>
      <x:c t="n" s="0">
        <x:v>-9.871771</x:v>
      </x:c>
      <x:c t="n" s="0">
        <x:v>-11.90769</x:v>
      </x:c>
      <x:c t="n" s="0">
        <x:v>-5.991156</x:v>
      </x:c>
      <x:c t="n" s="0">
        <x:v>1.837599</x:v>
      </x:c>
      <x:c t="n" s="0">
        <x:v>5.491299</x:v>
      </x:c>
      <x:c t="n" s="0">
        <x:v>16.38527</x:v>
      </x:c>
      <x:c t="n" s="0">
        <x:v>11.8824</x:v>
      </x:c>
      <x:c t="n" s="0">
        <x:v>11.45805</x:v>
      </x:c>
      <x:c t="n" s="0">
        <x:v>15.93127</x:v>
      </x:c>
      <x:c t="n" s="0">
        <x:v>21.33269</x:v>
      </x:c>
      <x:c t="n" s="0">
        <x:v>22.45354</x:v>
      </x:c>
      <x:c t="n" s="0">
        <x:v>18.46623</x:v>
      </x:c>
      <x:c t="n" s="0">
        <x:v>22.73298</x:v>
      </x:c>
      <x:c t="n" s="0">
        <x:v>27.28617</x:v>
      </x:c>
      <x:c t="n" s="0">
        <x:v>25.35405</x:v>
      </x:c>
      <x:c t="n" s="0">
        <x:v>27.66234</x:v>
      </x:c>
      <x:c t="n" s="0">
        <x:v>29.16041</x:v>
      </x:c>
      <x:c t="n" s="0">
        <x:v>27.31593</x:v>
      </x:c>
      <x:c t="n" s="0">
        <x:v>26.90387</x:v>
      </x:c>
      <x:c t="n" s="0">
        <x:v>25.62761</x:v>
      </x:c>
      <x:c t="n" s="0">
        <x:v>21.82519</x:v>
      </x:c>
      <x:c t="n" s="0">
        <x:v>22.59015</x:v>
      </x:c>
      <x:c t="n" s="0">
        <x:v>17.85537</x:v>
      </x:c>
      <x:c t="n" s="0">
        <x:v>18.12514</x:v>
      </x:c>
      <x:c t="n" s="0">
        <x:v>16.60977</x:v>
      </x:c>
      <x:c t="n" s="0">
        <x:v>9.403109</x:v>
      </x:c>
      <x:c t="n" s="0">
        <x:v>10.25153</x:v>
      </x:c>
      <x:c t="n" s="0">
        <x:v>5.313187</x:v>
      </x:c>
      <x:c t="n" s="0">
        <x:v>5.710747</x:v>
      </x:c>
      <x:c t="n" s="0">
        <x:v>5.452071</x:v>
      </x:c>
      <x:c t="n" s="0">
        <x:v>5.660284</x:v>
      </x:c>
      <x:c t="n" s="0">
        <x:v>10.60917</x:v>
      </x:c>
      <x:c t="n" s="0">
        <x:v>6.880353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43948.6592824074</x:v>
      </x:c>
      <x:c t="n" s="7">
        <x:v>43948.6592824074</x:v>
      </x:c>
      <x:c t="n" s="0">
        <x:v>37.6933</x:v>
      </x:c>
      <x:c t="n" s="0">
        <x:v>54.20069</x:v>
      </x:c>
      <x:c t="n" s="0">
        <x:v>63.56484</x:v>
      </x:c>
      <x:c t="n" s="0">
        <x:v>70.58829</x:v>
      </x:c>
      <x:c t="n" s="0">
        <x:v>-25.98924</x:v>
      </x:c>
      <x:c t="n" s="0">
        <x:v>-18.59756</x:v>
      </x:c>
      <x:c t="n" s="0">
        <x:v>-24.95882</x:v>
      </x:c>
      <x:c t="n" s="0">
        <x:v>-10.23309</x:v>
      </x:c>
      <x:c t="n" s="0">
        <x:v>-10.94563</x:v>
      </x:c>
      <x:c t="n" s="0">
        <x:v>-3.980819</x:v>
      </x:c>
      <x:c t="n" s="0">
        <x:v>-0.6812719</x:v>
      </x:c>
      <x:c t="n" s="0">
        <x:v>4.137809</x:v>
      </x:c>
      <x:c t="n" s="0">
        <x:v>14.3082</x:v>
      </x:c>
      <x:c t="n" s="0">
        <x:v>13.38295</x:v>
      </x:c>
      <x:c t="n" s="0">
        <x:v>14.79337</x:v>
      </x:c>
      <x:c t="n" s="0">
        <x:v>16.15403</x:v>
      </x:c>
      <x:c t="n" s="0">
        <x:v>20.01989</x:v>
      </x:c>
      <x:c t="n" s="0">
        <x:v>19.29924</x:v>
      </x:c>
      <x:c t="n" s="0">
        <x:v>21.36104</x:v>
      </x:c>
      <x:c t="n" s="0">
        <x:v>24.5552</x:v>
      </x:c>
      <x:c t="n" s="0">
        <x:v>27.10952</x:v>
      </x:c>
      <x:c t="n" s="0">
        <x:v>28.01218</x:v>
      </x:c>
      <x:c t="n" s="0">
        <x:v>29.60499</x:v>
      </x:c>
      <x:c t="n" s="0">
        <x:v>29.14025</x:v>
      </x:c>
      <x:c t="n" s="0">
        <x:v>27.01008</x:v>
      </x:c>
      <x:c t="n" s="0">
        <x:v>26.65751</x:v>
      </x:c>
      <x:c t="n" s="0">
        <x:v>26.00095</x:v>
      </x:c>
      <x:c t="n" s="0">
        <x:v>23.95411</x:v>
      </x:c>
      <x:c t="n" s="0">
        <x:v>21.34136</x:v>
      </x:c>
      <x:c t="n" s="0">
        <x:v>18.2895</x:v>
      </x:c>
      <x:c t="n" s="0">
        <x:v>20.34445</x:v>
      </x:c>
      <x:c t="n" s="0">
        <x:v>24.60467</x:v>
      </x:c>
      <x:c t="n" s="0">
        <x:v>22.10488</x:v>
      </x:c>
      <x:c t="n" s="0">
        <x:v>23.91112</x:v>
      </x:c>
      <x:c t="n" s="0">
        <x:v>6.765433</x:v>
      </x:c>
      <x:c t="n" s="0">
        <x:v>5.416987</x:v>
      </x:c>
      <x:c t="n" s="0">
        <x:v>5.298081</x:v>
      </x:c>
      <x:c t="n" s="0">
        <x:v>7.449217</x:v>
      </x:c>
      <x:c t="n" s="0">
        <x:v>10.93693</x:v>
      </x:c>
      <x:c t="n" s="0">
        <x:v>5.37737</x:v>
      </x:c>
      <x:c t="n" s="0">
        <x:v>-23.98184</x:v>
      </x:c>
      <x:c t="n" s="0">
        <x:v>-19.38006</x:v>
      </x:c>
      <x:c t="n" s="0">
        <x:v>-28.18997</x:v>
      </x:c>
      <x:c t="n" s="0">
        <x:v>-9.871771</x:v>
      </x:c>
      <x:c t="n" s="0">
        <x:v>-11.90769</x:v>
      </x:c>
      <x:c t="n" s="0">
        <x:v>-8.492337</x:v>
      </x:c>
      <x:c t="n" s="0">
        <x:v>1.837599</x:v>
      </x:c>
      <x:c t="n" s="0">
        <x:v>6.636518</x:v>
      </x:c>
      <x:c t="n" s="0">
        <x:v>16.38527</x:v>
      </x:c>
      <x:c t="n" s="0">
        <x:v>11.8824</x:v>
      </x:c>
      <x:c t="n" s="0">
        <x:v>11.45805</x:v>
      </x:c>
      <x:c t="n" s="0">
        <x:v>15.70907</x:v>
      </x:c>
      <x:c t="n" s="0">
        <x:v>20.30369</x:v>
      </x:c>
      <x:c t="n" s="0">
        <x:v>22.63321</x:v>
      </x:c>
      <x:c t="n" s="0">
        <x:v>26.96155</x:v>
      </x:c>
      <x:c t="n" s="0">
        <x:v>26.57951</x:v>
      </x:c>
      <x:c t="n" s="0">
        <x:v>27.03204</x:v>
      </x:c>
      <x:c t="n" s="0">
        <x:v>32.17202</x:v>
      </x:c>
      <x:c t="n" s="0">
        <x:v>30.03997</x:v>
      </x:c>
      <x:c t="n" s="0">
        <x:v>29.96723</x:v>
      </x:c>
      <x:c t="n" s="0">
        <x:v>25.75192</x:v>
      </x:c>
      <x:c t="n" s="0">
        <x:v>23.93416</x:v>
      </x:c>
      <x:c t="n" s="0">
        <x:v>26.9442</x:v>
      </x:c>
      <x:c t="n" s="0">
        <x:v>23.88923</x:v>
      </x:c>
      <x:c t="n" s="0">
        <x:v>21.10352</x:v>
      </x:c>
      <x:c t="n" s="0">
        <x:v>18.18837</x:v>
      </x:c>
      <x:c t="n" s="0">
        <x:v>14.19699</x:v>
      </x:c>
      <x:c t="n" s="0">
        <x:v>19.87619</x:v>
      </x:c>
      <x:c t="n" s="0">
        <x:v>10.63939</x:v>
      </x:c>
      <x:c t="n" s="0">
        <x:v>12.27875</x:v>
      </x:c>
      <x:c t="n" s="0">
        <x:v>8.007175</x:v>
      </x:c>
      <x:c t="n" s="0">
        <x:v>4.643857</x:v>
      </x:c>
      <x:c t="n" s="0">
        <x:v>5.14211</x:v>
      </x:c>
      <x:c t="n" s="0">
        <x:v>6.860109</x:v>
      </x:c>
      <x:c t="n" s="0">
        <x:v>10.19307</x:v>
      </x:c>
      <x:c t="n" s="0">
        <x:v>5.077349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43948.6592824074</x:v>
      </x:c>
      <x:c t="n" s="7">
        <x:v>43948.6592824074</x:v>
      </x:c>
      <x:c t="n" s="0">
        <x:v>37.78729</x:v>
      </x:c>
      <x:c t="n" s="0">
        <x:v>54.20069</x:v>
      </x:c>
      <x:c t="n" s="0">
        <x:v>58.39423</x:v>
      </x:c>
      <x:c t="n" s="0">
        <x:v>64.12566</x:v>
      </x:c>
      <x:c t="n" s="0">
        <x:v>-25.63252</x:v>
      </x:c>
      <x:c t="n" s="0">
        <x:v>-18.70346</x:v>
      </x:c>
      <x:c t="n" s="0">
        <x:v>-25.45179</x:v>
      </x:c>
      <x:c t="n" s="0">
        <x:v>-10.17846</x:v>
      </x:c>
      <x:c t="n" s="0">
        <x:v>-11.07348</x:v>
      </x:c>
      <x:c t="n" s="0">
        <x:v>-4.411072</x:v>
      </x:c>
      <x:c t="n" s="0">
        <x:v>-0.209536</x:v>
      </x:c>
      <x:c t="n" s="0">
        <x:v>4.833325</x:v>
      </x:c>
      <x:c t="n" s="0">
        <x:v>14.38094</x:v>
      </x:c>
      <x:c t="n" s="0">
        <x:v>13.04358</x:v>
      </x:c>
      <x:c t="n" s="0">
        <x:v>14.4395</x:v>
      </x:c>
      <x:c t="n" s="0">
        <x:v>15.93307</x:v>
      </x:c>
      <x:c t="n" s="0">
        <x:v>19.75311</x:v>
      </x:c>
      <x:c t="n" s="0">
        <x:v>19.85744</x:v>
      </x:c>
      <x:c t="n" s="0">
        <x:v>22.97205</x:v>
      </x:c>
      <x:c t="n" s="0">
        <x:v>24.59471</x:v>
      </x:c>
      <x:c t="n" s="0">
        <x:v>27.06004</x:v>
      </x:c>
      <x:c t="n" s="0">
        <x:v>28.68973</x:v>
      </x:c>
      <x:c t="n" s="0">
        <x:v>29.75378</x:v>
      </x:c>
      <x:c t="n" s="0">
        <x:v>29.06026</x:v>
      </x:c>
      <x:c t="n" s="0">
        <x:v>26.96292</x:v>
      </x:c>
      <x:c t="n" s="0">
        <x:v>27.0231</x:v>
      </x:c>
      <x:c t="n" s="0">
        <x:v>25.91112</x:v>
      </x:c>
      <x:c t="n" s="0">
        <x:v>24.30713</x:v>
      </x:c>
      <x:c t="n" s="0">
        <x:v>21.17188</x:v>
      </x:c>
      <x:c t="n" s="0">
        <x:v>18.13778</x:v>
      </x:c>
      <x:c t="n" s="0">
        <x:v>19.78931</x:v>
      </x:c>
      <x:c t="n" s="0">
        <x:v>24.02811</x:v>
      </x:c>
      <x:c t="n" s="0">
        <x:v>21.48937</x:v>
      </x:c>
      <x:c t="n" s="0">
        <x:v>23.30131</x:v>
      </x:c>
      <x:c t="n" s="0">
        <x:v>6.829278</x:v>
      </x:c>
      <x:c t="n" s="0">
        <x:v>5.439263</x:v>
      </x:c>
      <x:c t="n" s="0">
        <x:v>5.282556</x:v>
      </x:c>
      <x:c t="n" s="0">
        <x:v>7.428231</x:v>
      </x:c>
      <x:c t="n" s="0">
        <x:v>10.86177</x:v>
      </x:c>
      <x:c t="n" s="0">
        <x:v>5.336543</x:v>
      </x:c>
      <x:c t="n" s="0">
        <x:v>-23.98184</x:v>
      </x:c>
      <x:c t="n" s="0">
        <x:v>-19.38006</x:v>
      </x:c>
      <x:c t="n" s="0">
        <x:v>-28.18997</x:v>
      </x:c>
      <x:c t="n" s="0">
        <x:v>-9.871771</x:v>
      </x:c>
      <x:c t="n" s="0">
        <x:v>-11.90769</x:v>
      </x:c>
      <x:c t="n" s="0">
        <x:v>-8.492337</x:v>
      </x:c>
      <x:c t="n" s="0">
        <x:v>1.837599</x:v>
      </x:c>
      <x:c t="n" s="0">
        <x:v>7.541897</x:v>
      </x:c>
      <x:c t="n" s="0">
        <x:v>12.53748</x:v>
      </x:c>
      <x:c t="n" s="0">
        <x:v>7.906086</x:v>
      </x:c>
      <x:c t="n" s="0">
        <x:v>11.45805</x:v>
      </x:c>
      <x:c t="n" s="0">
        <x:v>13.71994</x:v>
      </x:c>
      <x:c t="n" s="0">
        <x:v>17.74192</x:v>
      </x:c>
      <x:c t="n" s="0">
        <x:v>21.99525</x:v>
      </x:c>
      <x:c t="n" s="0">
        <x:v>25.77045</x:v>
      </x:c>
      <x:c t="n" s="0">
        <x:v>21.18749</x:v>
      </x:c>
      <x:c t="n" s="0">
        <x:v>27.89679</x:v>
      </x:c>
      <x:c t="n" s="0">
        <x:v>30.38407</x:v>
      </x:c>
      <x:c t="n" s="0">
        <x:v>30.37138</x:v>
      </x:c>
      <x:c t="n" s="0">
        <x:v>27.70911</x:v>
      </x:c>
      <x:c t="n" s="0">
        <x:v>27.30299</x:v>
      </x:c>
      <x:c t="n" s="0">
        <x:v>28.2085</x:v>
      </x:c>
      <x:c t="n" s="0">
        <x:v>27.83512</x:v>
      </x:c>
      <x:c t="n" s="0">
        <x:v>26.00132</x:v>
      </x:c>
      <x:c t="n" s="0">
        <x:v>18.98062</x:v>
      </x:c>
      <x:c t="n" s="0">
        <x:v>16.57859</x:v>
      </x:c>
      <x:c t="n" s="0">
        <x:v>13.8138</x:v>
      </x:c>
      <x:c t="n" s="0">
        <x:v>15.96891</x:v>
      </x:c>
      <x:c t="n" s="0">
        <x:v>12.46751</x:v>
      </x:c>
      <x:c t="n" s="0">
        <x:v>13.8948</x:v>
      </x:c>
      <x:c t="n" s="0">
        <x:v>5.86933</x:v>
      </x:c>
      <x:c t="n" s="0">
        <x:v>5.669274</x:v>
      </x:c>
      <x:c t="n" s="0">
        <x:v>5.29084</x:v>
      </x:c>
      <x:c t="n" s="0">
        <x:v>7.141411</x:v>
      </x:c>
      <x:c t="n" s="0">
        <x:v>10.31896</x:v>
      </x:c>
      <x:c t="n" s="0">
        <x:v>5.381984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43948.6592824074</x:v>
      </x:c>
      <x:c t="n" s="7">
        <x:v>43948.6592824074</x:v>
      </x:c>
      <x:c t="n" s="0">
        <x:v>36.75067</x:v>
      </x:c>
      <x:c t="n" s="0">
        <x:v>54.20069</x:v>
      </x:c>
      <x:c t="n" s="0">
        <x:v>56.27761</x:v>
      </x:c>
      <x:c t="n" s="0">
        <x:v>64.12566</x:v>
      </x:c>
      <x:c t="n" s="0">
        <x:v>-25.34932</x:v>
      </x:c>
      <x:c t="n" s="0">
        <x:v>-19.04857</x:v>
      </x:c>
      <x:c t="n" s="0">
        <x:v>-25.01217</x:v>
      </x:c>
      <x:c t="n" s="0">
        <x:v>-10.32244</x:v>
      </x:c>
      <x:c t="n" s="0">
        <x:v>-11.18574</x:v>
      </x:c>
      <x:c t="n" s="0">
        <x:v>-4.815605</x:v>
      </x:c>
      <x:c t="n" s="0">
        <x:v>0.1563722</x:v>
      </x:c>
      <x:c t="n" s="0">
        <x:v>5.350179</x:v>
      </x:c>
      <x:c t="n" s="0">
        <x:v>13.9433</x:v>
      </x:c>
      <x:c t="n" s="0">
        <x:v>12.47067</x:v>
      </x:c>
      <x:c t="n" s="0">
        <x:v>14.07634</x:v>
      </x:c>
      <x:c t="n" s="0">
        <x:v>15.67227</x:v>
      </x:c>
      <x:c t="n" s="0">
        <x:v>19.51152</x:v>
      </x:c>
      <x:c t="n" s="0">
        <x:v>20.243</x:v>
      </x:c>
      <x:c t="n" s="0">
        <x:v>22.56752</x:v>
      </x:c>
      <x:c t="n" s="0">
        <x:v>24.0275</x:v>
      </x:c>
      <x:c t="n" s="0">
        <x:v>28.4008</x:v>
      </x:c>
      <x:c t="n" s="0">
        <x:v>29.20173</x:v>
      </x:c>
      <x:c t="n" s="0">
        <x:v>29.48812</x:v>
      </x:c>
      <x:c t="n" s="0">
        <x:v>28.77837</x:v>
      </x:c>
      <x:c t="n" s="0">
        <x:v>26.89154</x:v>
      </x:c>
      <x:c t="n" s="0">
        <x:v>26.6909</x:v>
      </x:c>
      <x:c t="n" s="0">
        <x:v>26.60187</x:v>
      </x:c>
      <x:c t="n" s="0">
        <x:v>24.64226</x:v>
      </x:c>
      <x:c t="n" s="0">
        <x:v>20.92697</x:v>
      </x:c>
      <x:c t="n" s="0">
        <x:v>18.16228</x:v>
      </x:c>
      <x:c t="n" s="0">
        <x:v>19.27841</x:v>
      </x:c>
      <x:c t="n" s="0">
        <x:v>23.43887</x:v>
      </x:c>
      <x:c t="n" s="0">
        <x:v>20.89272</x:v>
      </x:c>
      <x:c t="n" s="0">
        <x:v>22.65491</x:v>
      </x:c>
      <x:c t="n" s="0">
        <x:v>6.624911</x:v>
      </x:c>
      <x:c t="n" s="0">
        <x:v>5.458166</x:v>
      </x:c>
      <x:c t="n" s="0">
        <x:v>5.286753</x:v>
      </x:c>
      <x:c t="n" s="0">
        <x:v>7.463255</x:v>
      </x:c>
      <x:c t="n" s="0">
        <x:v>10.82629</x:v>
      </x:c>
      <x:c t="n" s="0">
        <x:v>5.245254</x:v>
      </x:c>
      <x:c t="n" s="0">
        <x:v>-23.98184</x:v>
      </x:c>
      <x:c t="n" s="0">
        <x:v>-24.43847</x:v>
      </x:c>
      <x:c t="n" s="0">
        <x:v>-21.42904</x:v>
      </x:c>
      <x:c t="n" s="0">
        <x:v>-12.309</x:v>
      </x:c>
      <x:c t="n" s="0">
        <x:v>-11.90769</x:v>
      </x:c>
      <x:c t="n" s="0">
        <x:v>-8.492337</x:v>
      </x:c>
      <x:c t="n" s="0">
        <x:v>1.837599</x:v>
      </x:c>
      <x:c t="n" s="0">
        <x:v>7.161495</x:v>
      </x:c>
      <x:c t="n" s="0">
        <x:v>9.738041</x:v>
      </x:c>
      <x:c t="n" s="0">
        <x:v>4.90093</x:v>
      </x:c>
      <x:c t="n" s="0">
        <x:v>10.22184</x:v>
      </x:c>
      <x:c t="n" s="0">
        <x:v>13.71994</x:v>
      </x:c>
      <x:c t="n" s="0">
        <x:v>17.52999</x:v>
      </x:c>
      <x:c t="n" s="0">
        <x:v>21.68344</x:v>
      </x:c>
      <x:c t="n" s="0">
        <x:v>18.89082</x:v>
      </x:c>
      <x:c t="n" s="0">
        <x:v>19.76661</x:v>
      </x:c>
      <x:c t="n" s="0">
        <x:v>34.27412</x:v>
      </x:c>
      <x:c t="n" s="0">
        <x:v>30.88435</x:v>
      </x:c>
      <x:c t="n" s="0">
        <x:v>24.27759</x:v>
      </x:c>
      <x:c t="n" s="0">
        <x:v>26.37217</x:v>
      </x:c>
      <x:c t="n" s="0">
        <x:v>28.14904</x:v>
      </x:c>
      <x:c t="n" s="0">
        <x:v>24.84761</x:v>
      </x:c>
      <x:c t="n" s="0">
        <x:v>28.83614</x:v>
      </x:c>
      <x:c t="n" s="0">
        <x:v>24.08449</x:v>
      </x:c>
      <x:c t="n" s="0">
        <x:v>17.78704</x:v>
      </x:c>
      <x:c t="n" s="0">
        <x:v>18.84664</x:v>
      </x:c>
      <x:c t="n" s="0">
        <x:v>11.94316</x:v>
      </x:c>
      <x:c t="n" s="0">
        <x:v>14.29517</x:v>
      </x:c>
      <x:c t="n" s="0">
        <x:v>11.71373</x:v>
      </x:c>
      <x:c t="n" s="0">
        <x:v>8.072378</x:v>
      </x:c>
      <x:c t="n" s="0">
        <x:v>5.555442</x:v>
      </x:c>
      <x:c t="n" s="0">
        <x:v>4.98112</x:v>
      </x:c>
      <x:c t="n" s="0">
        <x:v>5.495342</x:v>
      </x:c>
      <x:c t="n" s="0">
        <x:v>7.969981</x:v>
      </x:c>
      <x:c t="n" s="0">
        <x:v>11.64655</x:v>
      </x:c>
      <x:c t="n" s="0">
        <x:v>4.328666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43948.6592824074</x:v>
      </x:c>
      <x:c t="n" s="7">
        <x:v>43948.6592824074</x:v>
      </x:c>
      <x:c t="n" s="0">
        <x:v>37.19487</x:v>
      </x:c>
      <x:c t="n" s="0">
        <x:v>54.20069</x:v>
      </x:c>
      <x:c t="n" s="0">
        <x:v>65.35869</x:v>
      </x:c>
      <x:c t="n" s="0">
        <x:v>70.65778</x:v>
      </x:c>
      <x:c t="n" s="0">
        <x:v>-25.12136</x:v>
      </x:c>
      <x:c t="n" s="0">
        <x:v>-19.52455</x:v>
      </x:c>
      <x:c t="n" s="0">
        <x:v>-24.26777</x:v>
      </x:c>
      <x:c t="n" s="0">
        <x:v>-10.56165</x:v>
      </x:c>
      <x:c t="n" s="0">
        <x:v>-11.28396</x:v>
      </x:c>
      <x:c t="n" s="0">
        <x:v>-5.193677</x:v>
      </x:c>
      <x:c t="n" s="0">
        <x:v>0.4461762</x:v>
      </x:c>
      <x:c t="n" s="0">
        <x:v>5.225882</x:v>
      </x:c>
      <x:c t="n" s="0">
        <x:v>13.53111</x:v>
      </x:c>
      <x:c t="n" s="0">
        <x:v>11.91337</x:v>
      </x:c>
      <x:c t="n" s="0">
        <x:v>13.62959</x:v>
      </x:c>
      <x:c t="n" s="0">
        <x:v>15.43644</x:v>
      </x:c>
      <x:c t="n" s="0">
        <x:v>19.16284</x:v>
      </x:c>
      <x:c t="n" s="0">
        <x:v>20.38056</x:v>
      </x:c>
      <x:c t="n" s="0">
        <x:v>22.32305</x:v>
      </x:c>
      <x:c t="n" s="0">
        <x:v>23.74866</x:v>
      </x:c>
      <x:c t="n" s="0">
        <x:v>29.62567</x:v>
      </x:c>
      <x:c t="n" s="0">
        <x:v>29.44988</x:v>
      </x:c>
      <x:c t="n" s="0">
        <x:v>29.14654</x:v>
      </x:c>
      <x:c t="n" s="0">
        <x:v>28.46704</x:v>
      </x:c>
      <x:c t="n" s="0">
        <x:v>27.0389</x:v>
      </x:c>
      <x:c t="n" s="0">
        <x:v>26.98351</x:v>
      </x:c>
      <x:c t="n" s="0">
        <x:v>26.50589</x:v>
      </x:c>
      <x:c t="n" s="0">
        <x:v>24.41343</x:v>
      </x:c>
      <x:c t="n" s="0">
        <x:v>20.98944</x:v>
      </x:c>
      <x:c t="n" s="0">
        <x:v>18.34948</x:v>
      </x:c>
      <x:c t="n" s="0">
        <x:v>18.8371</x:v>
      </x:c>
      <x:c t="n" s="0">
        <x:v>22.84865</x:v>
      </x:c>
      <x:c t="n" s="0">
        <x:v>20.27168</x:v>
      </x:c>
      <x:c t="n" s="0">
        <x:v>21.99963</x:v>
      </x:c>
      <x:c t="n" s="0">
        <x:v>6.449387</x:v>
      </x:c>
      <x:c t="n" s="0">
        <x:v>5.340649</x:v>
      </x:c>
      <x:c t="n" s="0">
        <x:v>5.29068</x:v>
      </x:c>
      <x:c t="n" s="0">
        <x:v>7.754428</x:v>
      </x:c>
      <x:c t="n" s="0">
        <x:v>10.90357</x:v>
      </x:c>
      <x:c t="n" s="0">
        <x:v>5.083994</x:v>
      </x:c>
      <x:c t="n" s="0">
        <x:v>-23.98184</x:v>
      </x:c>
      <x:c t="n" s="0">
        <x:v>-24.43847</x:v>
      </x:c>
      <x:c t="n" s="0">
        <x:v>-21.42904</x:v>
      </x:c>
      <x:c t="n" s="0">
        <x:v>-12.309</x:v>
      </x:c>
      <x:c t="n" s="0">
        <x:v>-9.834523</x:v>
      </x:c>
      <x:c t="n" s="0">
        <x:v>-8.492337</x:v>
      </x:c>
      <x:c t="n" s="0">
        <x:v>1.210217</x:v>
      </x:c>
      <x:c t="n" s="0">
        <x:v>2.714987</x:v>
      </x:c>
      <x:c t="n" s="0">
        <x:v>9.738041</x:v>
      </x:c>
      <x:c t="n" s="0">
        <x:v>4.90093</x:v>
      </x:c>
      <x:c t="n" s="0">
        <x:v>9.265865</x:v>
      </x:c>
      <x:c t="n" s="0">
        <x:v>13.71994</x:v>
      </x:c>
      <x:c t="n" s="0">
        <x:v>15.6587</x:v>
      </x:c>
      <x:c t="n" s="0">
        <x:v>21.1082</x:v>
      </x:c>
      <x:c t="n" s="0">
        <x:v>21.22305</x:v>
      </x:c>
      <x:c t="n" s="0">
        <x:v>23.39219</x:v>
      </x:c>
      <x:c t="n" s="0">
        <x:v>31.76297</x:v>
      </x:c>
      <x:c t="n" s="0">
        <x:v>30.72847</x:v>
      </x:c>
      <x:c t="n" s="0">
        <x:v>29.28439</x:v>
      </x:c>
      <x:c t="n" s="0">
        <x:v>27.16872</x:v>
      </x:c>
      <x:c t="n" s="0">
        <x:v>26.98042</x:v>
      </x:c>
      <x:c t="n" s="0">
        <x:v>29.66754</x:v>
      </x:c>
      <x:c t="n" s="0">
        <x:v>25.67411</x:v>
      </x:c>
      <x:c t="n" s="0">
        <x:v>22.86708</x:v>
      </x:c>
      <x:c t="n" s="0">
        <x:v>21.27008</x:v>
      </x:c>
      <x:c t="n" s="0">
        <x:v>19.81007</x:v>
      </x:c>
      <x:c t="n" s="0">
        <x:v>15.1087</x:v>
      </x:c>
      <x:c t="n" s="0">
        <x:v>13.93776</x:v>
      </x:c>
      <x:c t="n" s="0">
        <x:v>10.01054</x:v>
      </x:c>
      <x:c t="n" s="0">
        <x:v>9.676667</x:v>
      </x:c>
      <x:c t="n" s="0">
        <x:v>5.482561</x:v>
      </x:c>
      <x:c t="n" s="0">
        <x:v>6.024023</x:v>
      </x:c>
      <x:c t="n" s="0">
        <x:v>4.896965</x:v>
      </x:c>
      <x:c t="n" s="0">
        <x:v>8.424712</x:v>
      </x:c>
      <x:c t="n" s="0">
        <x:v>11.62319</x:v>
      </x:c>
      <x:c t="n" s="0">
        <x:v>5.430235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43948.6592824074</x:v>
      </x:c>
      <x:c t="n" s="7">
        <x:v>43948.6592824074</x:v>
      </x:c>
      <x:c t="n" s="0">
        <x:v>35.80967</x:v>
      </x:c>
      <x:c t="n" s="0">
        <x:v>54.20069</x:v>
      </x:c>
      <x:c t="n" s="0">
        <x:v>66.10658</x:v>
      </x:c>
      <x:c t="n" s="0">
        <x:v>71.58533</x:v>
      </x:c>
      <x:c t="n" s="0">
        <x:v>-24.93583</x:v>
      </x:c>
      <x:c t="n" s="0">
        <x:v>-19.97696</x:v>
      </x:c>
      <x:c t="n" s="0">
        <x:v>-23.71961</x:v>
      </x:c>
      <x:c t="n" s="0">
        <x:v>-10.77691</x:v>
      </x:c>
      <x:c t="n" s="0">
        <x:v>-10.54031</x:v>
      </x:c>
      <x:c t="n" s="0">
        <x:v>-5.54485</x:v>
      </x:c>
      <x:c t="n" s="0">
        <x:v>0.3716824</x:v>
      </x:c>
      <x:c t="n" s="0">
        <x:v>4.938207</x:v>
      </x:c>
      <x:c t="n" s="0">
        <x:v>13.13332</x:v>
      </x:c>
      <x:c t="n" s="0">
        <x:v>12.4525</x:v>
      </x:c>
      <x:c t="n" s="0">
        <x:v>13.2079</x:v>
      </x:c>
      <x:c t="n" s="0">
        <x:v>15.90283</x:v>
      </x:c>
      <x:c t="n" s="0">
        <x:v>18.79679</x:v>
      </x:c>
      <x:c t="n" s="0">
        <x:v>20.31579</x:v>
      </x:c>
      <x:c t="n" s="0">
        <x:v>22.17883</x:v>
      </x:c>
      <x:c t="n" s="0">
        <x:v>24.01689</x:v>
      </x:c>
      <x:c t="n" s="0">
        <x:v>29.76856</x:v>
      </x:c>
      <x:c t="n" s="0">
        <x:v>29.26238</x:v>
      </x:c>
      <x:c t="n" s="0">
        <x:v>29.77831</x:v>
      </x:c>
      <x:c t="n" s="0">
        <x:v>28.50837</x:v>
      </x:c>
      <x:c t="n" s="0">
        <x:v>27.13373</x:v>
      </x:c>
      <x:c t="n" s="0">
        <x:v>27.17343</x:v>
      </x:c>
      <x:c t="n" s="0">
        <x:v>26.70763</x:v>
      </x:c>
      <x:c t="n" s="0">
        <x:v>23.90211</x:v>
      </x:c>
      <x:c t="n" s="0">
        <x:v>20.53419</x:v>
      </x:c>
      <x:c t="n" s="0">
        <x:v>18.54358</x:v>
      </x:c>
      <x:c t="n" s="0">
        <x:v>18.41884</x:v>
      </x:c>
      <x:c t="n" s="0">
        <x:v>22.24122</x:v>
      </x:c>
      <x:c t="n" s="0">
        <x:v>19.67733</x:v>
      </x:c>
      <x:c t="n" s="0">
        <x:v>21.36318</x:v>
      </x:c>
      <x:c t="n" s="0">
        <x:v>6.599874</x:v>
      </x:c>
      <x:c t="n" s="0">
        <x:v>5.472996</x:v>
      </x:c>
      <x:c t="n" s="0">
        <x:v>5.195865</x:v>
      </x:c>
      <x:c t="n" s="0">
        <x:v>7.639535</x:v>
      </x:c>
      <x:c t="n" s="0">
        <x:v>11.00645</x:v>
      </x:c>
      <x:c t="n" s="0">
        <x:v>5.18595</x:v>
      </x:c>
      <x:c t="n" s="0">
        <x:v>-23.98184</x:v>
      </x:c>
      <x:c t="n" s="0">
        <x:v>-24.43847</x:v>
      </x:c>
      <x:c t="n" s="0">
        <x:v>-21.42904</x:v>
      </x:c>
      <x:c t="n" s="0">
        <x:v>-12.309</x:v>
      </x:c>
      <x:c t="n" s="0">
        <x:v>-7.705622</x:v>
      </x:c>
      <x:c t="n" s="0">
        <x:v>-8.492337</x:v>
      </x:c>
      <x:c t="n" s="0">
        <x:v>-0.09175493</x:v>
      </x:c>
      <x:c t="n" s="0">
        <x:v>2.714987</x:v>
      </x:c>
      <x:c t="n" s="0">
        <x:v>9.296219</x:v>
      </x:c>
      <x:c t="n" s="0">
        <x:v>16.46398</x:v>
      </x:c>
      <x:c t="n" s="0">
        <x:v>9.265865</x:v>
      </x:c>
      <x:c t="n" s="0">
        <x:v>19.21703</x:v>
      </x:c>
      <x:c t="n" s="0">
        <x:v>15.6587</x:v>
      </x:c>
      <x:c t="n" s="0">
        <x:v>17.48181</x:v>
      </x:c>
      <x:c t="n" s="0">
        <x:v>20.85584</x:v>
      </x:c>
      <x:c t="n" s="0">
        <x:v>25.87667</x:v>
      </x:c>
      <x:c t="n" s="0">
        <x:v>30.21002</x:v>
      </x:c>
      <x:c t="n" s="0">
        <x:v>24.79499</x:v>
      </x:c>
      <x:c t="n" s="0">
        <x:v>31.72617</x:v>
      </x:c>
      <x:c t="n" s="0">
        <x:v>27.84691</x:v>
      </x:c>
      <x:c t="n" s="0">
        <x:v>25.75329</x:v>
      </x:c>
      <x:c t="n" s="0">
        <x:v>25.7605</x:v>
      </x:c>
      <x:c t="n" s="0">
        <x:v>26.74499</x:v>
      </x:c>
      <x:c t="n" s="0">
        <x:v>18.60306</x:v>
      </x:c>
      <x:c t="n" s="0">
        <x:v>20.28403</x:v>
      </x:c>
      <x:c t="n" s="0">
        <x:v>18.51481</x:v>
      </x:c>
      <x:c t="n" s="0">
        <x:v>14.14819</x:v>
      </x:c>
      <x:c t="n" s="0">
        <x:v>12.39628</x:v>
      </x:c>
      <x:c t="n" s="0">
        <x:v>10.42934</x:v>
      </x:c>
      <x:c t="n" s="0">
        <x:v>11.4214</x:v>
      </x:c>
      <x:c t="n" s="0">
        <x:v>7.937983</x:v>
      </x:c>
      <x:c t="n" s="0">
        <x:v>5.057125</x:v>
      </x:c>
      <x:c t="n" s="0">
        <x:v>4.7167</x:v>
      </x:c>
      <x:c t="n" s="0">
        <x:v>6.84136</x:v>
      </x:c>
      <x:c t="n" s="0">
        <x:v>10.34212</x:v>
      </x:c>
      <x:c t="n" s="0">
        <x:v>5.940068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43948.6592824074</x:v>
      </x:c>
      <x:c t="n" s="7">
        <x:v>43948.6592824074</x:v>
      </x:c>
      <x:c t="n" s="0">
        <x:v>36.36903</x:v>
      </x:c>
      <x:c t="n" s="0">
        <x:v>54.20069</x:v>
      </x:c>
      <x:c t="n" s="0">
        <x:v>61.7457</x:v>
      </x:c>
      <x:c t="n" s="0">
        <x:v>67.43559</x:v>
      </x:c>
      <x:c t="n" s="0">
        <x:v>-24.78353</x:v>
      </x:c>
      <x:c t="n" s="0">
        <x:v>-20.40453</x:v>
      </x:c>
      <x:c t="n" s="0">
        <x:v>-23.30066</x:v>
      </x:c>
      <x:c t="n" s="0">
        <x:v>-10.9696</x:v>
      </x:c>
      <x:c t="n" s="0">
        <x:v>-9.99264</x:v>
      </x:c>
      <x:c t="n" s="0">
        <x:v>-5.869026</x:v>
      </x:c>
      <x:c t="n" s="0">
        <x:v>0.3070357</x:v>
      </x:c>
      <x:c t="n" s="0">
        <x:v>4.676475</x:v>
      </x:c>
      <x:c t="n" s="0">
        <x:v>12.72604</x:v>
      </x:c>
      <x:c t="n" s="0">
        <x:v>13.32204</x:v>
      </x:c>
      <x:c t="n" s="0">
        <x:v>12.81223</x:v>
      </x:c>
      <x:c t="n" s="0">
        <x:v>16.57405</x:v>
      </x:c>
      <x:c t="n" s="0">
        <x:v>19.84578</x:v>
      </x:c>
      <x:c t="n" s="0">
        <x:v>19.71361</x:v>
      </x:c>
      <x:c t="n" s="0">
        <x:v>21.93699</x:v>
      </x:c>
      <x:c t="n" s="0">
        <x:v>24.60926</x:v>
      </x:c>
      <x:c t="n" s="0">
        <x:v>29.72347</x:v>
      </x:c>
      <x:c t="n" s="0">
        <x:v>28.70732</x:v>
      </x:c>
      <x:c t="n" s="0">
        <x:v>29.59556</x:v>
      </x:c>
      <x:c t="n" s="0">
        <x:v>28.26778</x:v>
      </x:c>
      <x:c t="n" s="0">
        <x:v>27.26887</x:v>
      </x:c>
      <x:c t="n" s="0">
        <x:v>27.22229</x:v>
      </x:c>
      <x:c t="n" s="0">
        <x:v>26.49662</x:v>
      </x:c>
      <x:c t="n" s="0">
        <x:v>23.61007</x:v>
      </x:c>
      <x:c t="n" s="0">
        <x:v>20.70541</x:v>
      </x:c>
      <x:c t="n" s="0">
        <x:v>18.65069</x:v>
      </x:c>
      <x:c t="n" s="0">
        <x:v>17.96535</x:v>
      </x:c>
      <x:c t="n" s="0">
        <x:v>21.69011</x:v>
      </x:c>
      <x:c t="n" s="0">
        <x:v>19.09258</x:v>
      </x:c>
      <x:c t="n" s="0">
        <x:v>20.77368</x:v>
      </x:c>
      <x:c t="n" s="0">
        <x:v>6.522079</x:v>
      </x:c>
      <x:c t="n" s="0">
        <x:v>5.557547</x:v>
      </x:c>
      <x:c t="n" s="0">
        <x:v>5.2318</x:v>
      </x:c>
      <x:c t="n" s="0">
        <x:v>7.355297</x:v>
      </x:c>
      <x:c t="n" s="0">
        <x:v>10.82317</x:v>
      </x:c>
      <x:c t="n" s="0">
        <x:v>5.3122</x:v>
      </x:c>
      <x:c t="n" s="0">
        <x:v>-23.98184</x:v>
      </x:c>
      <x:c t="n" s="0">
        <x:v>-24.43847</x:v>
      </x:c>
      <x:c t="n" s="0">
        <x:v>-21.42904</x:v>
      </x:c>
      <x:c t="n" s="0">
        <x:v>-12.309</x:v>
      </x:c>
      <x:c t="n" s="0">
        <x:v>-7.705622</x:v>
      </x:c>
      <x:c t="n" s="0">
        <x:v>-8.492337</x:v>
      </x:c>
      <x:c t="n" s="0">
        <x:v>-0.09175493</x:v>
      </x:c>
      <x:c t="n" s="0">
        <x:v>2.714987</x:v>
      </x:c>
      <x:c t="n" s="0">
        <x:v>9.007805</x:v>
      </x:c>
      <x:c t="n" s="0">
        <x:v>16.46398</x:v>
      </x:c>
      <x:c t="n" s="0">
        <x:v>9.265865</x:v>
      </x:c>
      <x:c t="n" s="0">
        <x:v>19.21703</x:v>
      </x:c>
      <x:c t="n" s="0">
        <x:v>25.33158</x:v>
      </x:c>
      <x:c t="n" s="0">
        <x:v>10.84846</x:v>
      </x:c>
      <x:c t="n" s="0">
        <x:v>20.16507</x:v>
      </x:c>
      <x:c t="n" s="0">
        <x:v>26.96304</x:v>
      </x:c>
      <x:c t="n" s="0">
        <x:v>28.49687</x:v>
      </x:c>
      <x:c t="n" s="0">
        <x:v>22.06645</x:v>
      </x:c>
      <x:c t="n" s="0">
        <x:v>26.79357</x:v>
      </x:c>
      <x:c t="n" s="0">
        <x:v>27.8091</x:v>
      </x:c>
      <x:c t="n" s="0">
        <x:v>28.41877</x:v>
      </x:c>
      <x:c t="n" s="0">
        <x:v>29.59845</x:v>
      </x:c>
      <x:c t="n" s="0">
        <x:v>26.04149</x:v>
      </x:c>
      <x:c t="n" s="0">
        <x:v>22.40492</x:v>
      </x:c>
      <x:c t="n" s="0">
        <x:v>20.80171</x:v>
      </x:c>
      <x:c t="n" s="0">
        <x:v>20.11349</x:v>
      </x:c>
      <x:c t="n" s="0">
        <x:v>14.54604</x:v>
      </x:c>
      <x:c t="n" s="0">
        <x:v>15.13131</x:v>
      </x:c>
      <x:c t="n" s="0">
        <x:v>11.8028</x:v>
      </x:c>
      <x:c t="n" s="0">
        <x:v>12.25186</x:v>
      </x:c>
      <x:c t="n" s="0">
        <x:v>5.157713</x:v>
      </x:c>
      <x:c t="n" s="0">
        <x:v>6.449512</x:v>
      </x:c>
      <x:c t="n" s="0">
        <x:v>5.838066</x:v>
      </x:c>
      <x:c t="n" s="0">
        <x:v>6.56388</x:v>
      </x:c>
      <x:c t="n" s="0">
        <x:v>9.64765</x:v>
      </x:c>
      <x:c t="n" s="0">
        <x:v>5.051754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43948.6592824074</x:v>
      </x:c>
      <x:c t="n" s="7">
        <x:v>43948.6592824074</x:v>
      </x:c>
      <x:c t="n" s="0">
        <x:v>37.06136</x:v>
      </x:c>
      <x:c t="n" s="0">
        <x:v>54.20069</x:v>
      </x:c>
      <x:c t="n" s="0">
        <x:v>64.35004</x:v>
      </x:c>
      <x:c t="n" s="0">
        <x:v>67.84952</x:v>
      </x:c>
      <x:c t="n" s="0">
        <x:v>-24.6246</x:v>
      </x:c>
      <x:c t="n" s="0">
        <x:v>-20.80626</x:v>
      </x:c>
      <x:c t="n" s="0">
        <x:v>-22.97224</x:v>
      </x:c>
      <x:c t="n" s="0">
        <x:v>-11.14122</x:v>
      </x:c>
      <x:c t="n" s="0">
        <x:v>-9.574038</x:v>
      </x:c>
      <x:c t="n" s="0">
        <x:v>-6.391543</x:v>
      </x:c>
      <x:c t="n" s="0">
        <x:v>0.251054</x:v>
      </x:c>
      <x:c t="n" s="0">
        <x:v>4.575259</x:v>
      </x:c>
      <x:c t="n" s="0">
        <x:v>12.34515</x:v>
      </x:c>
      <x:c t="n" s="0">
        <x:v>13.94771</x:v>
      </x:c>
      <x:c t="n" s="0">
        <x:v>12.34001</x:v>
      </x:c>
      <x:c t="n" s="0">
        <x:v>17.07514</x:v>
      </x:c>
      <x:c t="n" s="0">
        <x:v>21.41755</x:v>
      </x:c>
      <x:c t="n" s="0">
        <x:v>19.15457</x:v>
      </x:c>
      <x:c t="n" s="0">
        <x:v>21.42663</x:v>
      </x:c>
      <x:c t="n" s="0">
        <x:v>24.73444</x:v>
      </x:c>
      <x:c t="n" s="0">
        <x:v>29.2083</x:v>
      </x:c>
      <x:c t="n" s="0">
        <x:v>28.1895</x:v>
      </x:c>
      <x:c t="n" s="0">
        <x:v>29.25226</x:v>
      </x:c>
      <x:c t="n" s="0">
        <x:v>28.25176</x:v>
      </x:c>
      <x:c t="n" s="0">
        <x:v>27.28888</x:v>
      </x:c>
      <x:c t="n" s="0">
        <x:v>27.30546</x:v>
      </x:c>
      <x:c t="n" s="0">
        <x:v>26.46934</x:v>
      </x:c>
      <x:c t="n" s="0">
        <x:v>23.54821</x:v>
      </x:c>
      <x:c t="n" s="0">
        <x:v>20.85447</x:v>
      </x:c>
      <x:c t="n" s="0">
        <x:v>18.72666</x:v>
      </x:c>
      <x:c t="n" s="0">
        <x:v>17.59478</x:v>
      </x:c>
      <x:c t="n" s="0">
        <x:v>21.2224</x:v>
      </x:c>
      <x:c t="n" s="0">
        <x:v>18.4953</x:v>
      </x:c>
      <x:c t="n" s="0">
        <x:v>20.17645</x:v>
      </x:c>
      <x:c t="n" s="0">
        <x:v>6.414052</x:v>
      </x:c>
      <x:c t="n" s="0">
        <x:v>5.605029</x:v>
      </x:c>
      <x:c t="n" s="0">
        <x:v>5.409523</x:v>
      </x:c>
      <x:c t="n" s="0">
        <x:v>7.43504</x:v>
      </x:c>
      <x:c t="n" s="0">
        <x:v>10.77859</x:v>
      </x:c>
      <x:c t="n" s="0">
        <x:v>5.25974</x:v>
      </x:c>
      <x:c t="n" s="0">
        <x:v>-23.6925</x:v>
      </x:c>
      <x:c t="n" s="0">
        <x:v>-24.43847</x:v>
      </x:c>
      <x:c t="n" s="0">
        <x:v>-21.42904</x:v>
      </x:c>
      <x:c t="n" s="0">
        <x:v>-12.309</x:v>
      </x:c>
      <x:c t="n" s="0">
        <x:v>-7.705622</x:v>
      </x:c>
      <x:c t="n" s="0">
        <x:v>-19.40217</x:v>
      </x:c>
      <x:c t="n" s="0">
        <x:v>-0.09175493</x:v>
      </x:c>
      <x:c t="n" s="0">
        <x:v>4.481832</x:v>
      </x:c>
      <x:c t="n" s="0">
        <x:v>8.313159</x:v>
      </x:c>
      <x:c t="n" s="0">
        <x:v>16.46398</x:v>
      </x:c>
      <x:c t="n" s="0">
        <x:v>6.081932</x:v>
      </x:c>
      <x:c t="n" s="0">
        <x:v>19.58592</x:v>
      </x:c>
      <x:c t="n" s="0">
        <x:v>25.85257</x:v>
      </x:c>
      <x:c t="n" s="0">
        <x:v>12.76236</x:v>
      </x:c>
      <x:c t="n" s="0">
        <x:v>-0.9426277</x:v>
      </x:c>
      <x:c t="n" s="0">
        <x:v>24.64945</x:v>
      </x:c>
      <x:c t="n" s="0">
        <x:v>18.5806</x:v>
      </x:c>
      <x:c t="n" s="0">
        <x:v>28.42829</x:v>
      </x:c>
      <x:c t="n" s="0">
        <x:v>30.13387</x:v>
      </x:c>
      <x:c t="n" s="0">
        <x:v>28.64821</x:v>
      </x:c>
      <x:c t="n" s="0">
        <x:v>27.75775</x:v>
      </x:c>
      <x:c t="n" s="0">
        <x:v>24.73936</x:v>
      </x:c>
      <x:c t="n" s="0">
        <x:v>26.72957</x:v>
      </x:c>
      <x:c t="n" s="0">
        <x:v>21.66545</x:v>
      </x:c>
      <x:c t="n" s="0">
        <x:v>20.47224</x:v>
      </x:c>
      <x:c t="n" s="0">
        <x:v>18.67348</x:v>
      </x:c>
      <x:c t="n" s="0">
        <x:v>13.36732</x:v>
      </x:c>
      <x:c t="n" s="0">
        <x:v>16.17595</x:v>
      </x:c>
      <x:c t="n" s="0">
        <x:v>10.7483</x:v>
      </x:c>
      <x:c t="n" s="0">
        <x:v>10.35709</x:v>
      </x:c>
      <x:c t="n" s="0">
        <x:v>5.60618</x:v>
      </x:c>
      <x:c t="n" s="0">
        <x:v>5.62787</x:v>
      </x:c>
      <x:c t="n" s="0">
        <x:v>6.515575</x:v>
      </x:c>
      <x:c t="n" s="0">
        <x:v>7.331048</x:v>
      </x:c>
      <x:c t="n" s="0">
        <x:v>10.71204</x:v>
      </x:c>
      <x:c t="n" s="0">
        <x:v>5.786596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43948.6592824074</x:v>
      </x:c>
      <x:c t="n" s="7">
        <x:v>43948.6592824074</x:v>
      </x:c>
      <x:c t="n" s="0">
        <x:v>37.81763</x:v>
      </x:c>
      <x:c t="n" s="0">
        <x:v>54.20069</x:v>
      </x:c>
      <x:c t="n" s="0">
        <x:v>57.89949</x:v>
      </x:c>
      <x:c t="n" s="0">
        <x:v>64.96886</x:v>
      </x:c>
      <x:c t="n" s="0">
        <x:v>-24.47595</x:v>
      </x:c>
      <x:c t="n" s="0">
        <x:v>-21.18148</x:v>
      </x:c>
      <x:c t="n" s="0">
        <x:v>-22.46706</x:v>
      </x:c>
      <x:c t="n" s="0">
        <x:v>-11.29458</x:v>
      </x:c>
      <x:c t="n" s="0">
        <x:v>-9.245948</x:v>
      </x:c>
      <x:c t="n" s="0">
        <x:v>-7.039897</x:v>
      </x:c>
      <x:c t="n" s="0">
        <x:v>0.2833379</x:v>
      </x:c>
      <x:c t="n" s="0">
        <x:v>4.561745</x:v>
      </x:c>
      <x:c t="n" s="0">
        <x:v>11.82124</x:v>
      </x:c>
      <x:c t="n" s="0">
        <x:v>14.24485</x:v>
      </x:c>
      <x:c t="n" s="0">
        <x:v>11.82695</x:v>
      </x:c>
      <x:c t="n" s="0">
        <x:v>17.74938</x:v>
      </x:c>
      <x:c t="n" s="0">
        <x:v>22.06679</x:v>
      </x:c>
      <x:c t="n" s="0">
        <x:v>18.64471</x:v>
      </x:c>
      <x:c t="n" s="0">
        <x:v>20.81495</x:v>
      </x:c>
      <x:c t="n" s="0">
        <x:v>24.36299</x:v>
      </x:c>
      <x:c t="n" s="0">
        <x:v>28.65837</x:v>
      </x:c>
      <x:c t="n" s="0">
        <x:v>28.88502</x:v>
      </x:c>
      <x:c t="n" s="0">
        <x:v>30.15968</x:v>
      </x:c>
      <x:c t="n" s="0">
        <x:v>28.1778</x:v>
      </x:c>
      <x:c t="n" s="0">
        <x:v>27.08858</x:v>
      </x:c>
      <x:c t="n" s="0">
        <x:v>26.87943</x:v>
      </x:c>
      <x:c t="n" s="0">
        <x:v>26.32346</x:v>
      </x:c>
      <x:c t="n" s="0">
        <x:v>23.35859</x:v>
      </x:c>
      <x:c t="n" s="0">
        <x:v>20.88835</x:v>
      </x:c>
      <x:c t="n" s="0">
        <x:v>18.61926</x:v>
      </x:c>
      <x:c t="n" s="0">
        <x:v>17.1793</x:v>
      </x:c>
      <x:c t="n" s="0">
        <x:v>20.73711</x:v>
      </x:c>
      <x:c t="n" s="0">
        <x:v>18.01514</x:v>
      </x:c>
      <x:c t="n" s="0">
        <x:v>19.54656</x:v>
      </x:c>
      <x:c t="n" s="0">
        <x:v>6.284909</x:v>
      </x:c>
      <x:c t="n" s="0">
        <x:v>5.692499</x:v>
      </x:c>
      <x:c t="n" s="0">
        <x:v>5.372774</x:v>
      </x:c>
      <x:c t="n" s="0">
        <x:v>7.455437</x:v>
      </x:c>
      <x:c t="n" s="0">
        <x:v>11.00572</x:v>
      </x:c>
      <x:c t="n" s="0">
        <x:v>5.381516</x:v>
      </x:c>
      <x:c t="n" s="0">
        <x:v>-23.6925</x:v>
      </x:c>
      <x:c t="n" s="0">
        <x:v>-24.43847</x:v>
      </x:c>
      <x:c t="n" s="0">
        <x:v>-18.21176</x:v>
      </x:c>
      <x:c t="n" s="0">
        <x:v>-12.3493</x:v>
      </x:c>
      <x:c t="n" s="0">
        <x:v>-7.705622</x:v>
      </x:c>
      <x:c t="n" s="0">
        <x:v>-19.40217</x:v>
      </x:c>
      <x:c t="n" s="0">
        <x:v>1.708484</x:v>
      </x:c>
      <x:c t="n" s="0">
        <x:v>4.481832</x:v>
      </x:c>
      <x:c t="n" s="0">
        <x:v>5.122405</x:v>
      </x:c>
      <x:c t="n" s="0">
        <x:v>15.02019</x:v>
      </x:c>
      <x:c t="n" s="0">
        <x:v>6.081932</x:v>
      </x:c>
      <x:c t="n" s="0">
        <x:v>20.53517</x:v>
      </x:c>
      <x:c t="n" s="0">
        <x:v>22.17923</x:v>
      </x:c>
      <x:c t="n" s="0">
        <x:v>15.6624</x:v>
      </x:c>
      <x:c t="n" s="0">
        <x:v>16.96425</x:v>
      </x:c>
      <x:c t="n" s="0">
        <x:v>16.12947</x:v>
      </x:c>
      <x:c t="n" s="0">
        <x:v>26.05846</x:v>
      </x:c>
      <x:c t="n" s="0">
        <x:v>31.04192</x:v>
      </x:c>
      <x:c t="n" s="0">
        <x:v>33.79947</x:v>
      </x:c>
      <x:c t="n" s="0">
        <x:v>24.15987</x:v>
      </x:c>
      <x:c t="n" s="0">
        <x:v>27.0113</x:v>
      </x:c>
      <x:c t="n" s="0">
        <x:v>20.56594</x:v>
      </x:c>
      <x:c t="n" s="0">
        <x:v>23.66594</x:v>
      </x:c>
      <x:c t="n" s="0">
        <x:v>26.06233</x:v>
      </x:c>
      <x:c t="n" s="0">
        <x:v>21.70417</x:v>
      </x:c>
      <x:c t="n" s="0">
        <x:v>15.938</x:v>
      </x:c>
      <x:c t="n" s="0">
        <x:v>13.97001</x:v>
      </x:c>
      <x:c t="n" s="0">
        <x:v>17.81402</x:v>
      </x:c>
      <x:c t="n" s="0">
        <x:v>12.90843</x:v>
      </x:c>
      <x:c t="n" s="0">
        <x:v>8.787809</x:v>
      </x:c>
      <x:c t="n" s="0">
        <x:v>6.269714</x:v>
      </x:c>
      <x:c t="n" s="0">
        <x:v>5.604013</x:v>
      </x:c>
      <x:c t="n" s="0">
        <x:v>5.113442</x:v>
      </x:c>
      <x:c t="n" s="0">
        <x:v>7.293611</x:v>
      </x:c>
      <x:c t="n" s="0">
        <x:v>12.08465</x:v>
      </x:c>
      <x:c t="n" s="0">
        <x:v>5.332977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43948.6592824074</x:v>
      </x:c>
      <x:c t="n" s="7">
        <x:v>43948.6592824074</x:v>
      </x:c>
      <x:c t="n" s="0">
        <x:v>37.34715</x:v>
      </x:c>
      <x:c t="n" s="0">
        <x:v>54.20069</x:v>
      </x:c>
      <x:c t="n" s="0">
        <x:v>58.11065</x:v>
      </x:c>
      <x:c t="n" s="0">
        <x:v>63.80381</x:v>
      </x:c>
      <x:c t="n" s="0">
        <x:v>-24.35287</x:v>
      </x:c>
      <x:c t="n" s="0">
        <x:v>-21.52995</x:v>
      </x:c>
      <x:c t="n" s="0">
        <x:v>-20.86437</x:v>
      </x:c>
      <x:c t="n" s="0">
        <x:v>-11.43829</x:v>
      </x:c>
      <x:c t="n" s="0">
        <x:v>-8.984128</x:v>
      </x:c>
      <x:c t="n" s="0">
        <x:v>-7.682333</x:v>
      </x:c>
      <x:c t="n" s="0">
        <x:v>0.7966864</x:v>
      </x:c>
      <x:c t="n" s="0">
        <x:v>5.329132</x:v>
      </x:c>
      <x:c t="n" s="0">
        <x:v>11.29186</x:v>
      </x:c>
      <x:c t="n" s="0">
        <x:v>14.32531</x:v>
      </x:c>
      <x:c t="n" s="0">
        <x:v>11.33503</x:v>
      </x:c>
      <x:c t="n" s="0">
        <x:v>18.28503</x:v>
      </x:c>
      <x:c t="n" s="0">
        <x:v>21.53276</x:v>
      </x:c>
      <x:c t="n" s="0">
        <x:v>19.0617</x:v>
      </x:c>
      <x:c t="n" s="0">
        <x:v>20.69761</x:v>
      </x:c>
      <x:c t="n" s="0">
        <x:v>24.28484</x:v>
      </x:c>
      <x:c t="n" s="0">
        <x:v>28.70926</x:v>
      </x:c>
      <x:c t="n" s="0">
        <x:v>28.69911</x:v>
      </x:c>
      <x:c t="n" s="0">
        <x:v>30.08269</x:v>
      </x:c>
      <x:c t="n" s="0">
        <x:v>28.24354</x:v>
      </x:c>
      <x:c t="n" s="0">
        <x:v>27.06027</x:v>
      </x:c>
      <x:c t="n" s="0">
        <x:v>26.43539</x:v>
      </x:c>
      <x:c t="n" s="0">
        <x:v>26.52342</x:v>
      </x:c>
      <x:c t="n" s="0">
        <x:v>24.3411</x:v>
      </x:c>
      <x:c t="n" s="0">
        <x:v>20.96939</x:v>
      </x:c>
      <x:c t="n" s="0">
        <x:v>18.58565</x:v>
      </x:c>
      <x:c t="n" s="0">
        <x:v>16.94221</x:v>
      </x:c>
      <x:c t="n" s="0">
        <x:v>20.39162</x:v>
      </x:c>
      <x:c t="n" s="0">
        <x:v>17.5018</x:v>
      </x:c>
      <x:c t="n" s="0">
        <x:v>18.92286</x:v>
      </x:c>
      <x:c t="n" s="0">
        <x:v>6.448195</x:v>
      </x:c>
      <x:c t="n" s="0">
        <x:v>5.457966</x:v>
      </x:c>
      <x:c t="n" s="0">
        <x:v>5.398693</x:v>
      </x:c>
      <x:c t="n" s="0">
        <x:v>7.495385</x:v>
      </x:c>
      <x:c t="n" s="0">
        <x:v>10.93634</x:v>
      </x:c>
      <x:c t="n" s="0">
        <x:v>5.42156</x:v>
      </x:c>
      <x:c t="n" s="0">
        <x:v>-23.6925</x:v>
      </x:c>
      <x:c t="n" s="0">
        <x:v>-24.43847</x:v>
      </x:c>
      <x:c t="n" s="0">
        <x:v>-16.38399</x:v>
      </x:c>
      <x:c t="n" s="0">
        <x:v>-12.38997</x:v>
      </x:c>
      <x:c t="n" s="0">
        <x:v>-7.705622</x:v>
      </x:c>
      <x:c t="n" s="0">
        <x:v>-19.40217</x:v>
      </x:c>
      <x:c t="n" s="0">
        <x:v>2.977401</x:v>
      </x:c>
      <x:c t="n" s="0">
        <x:v>10.05094</x:v>
      </x:c>
      <x:c t="n" s="0">
        <x:v>5.122405</x:v>
      </x:c>
      <x:c t="n" s="0">
        <x:v>14.76835</x:v>
      </x:c>
      <x:c t="n" s="0">
        <x:v>6.081932</x:v>
      </x:c>
      <x:c t="n" s="0">
        <x:v>20.53517</x:v>
      </x:c>
      <x:c t="n" s="0">
        <x:v>15.23427</x:v>
      </x:c>
      <x:c t="n" s="0">
        <x:v>21.92295</x:v>
      </x:c>
      <x:c t="n" s="0">
        <x:v>20.2194</x:v>
      </x:c>
      <x:c t="n" s="0">
        <x:v>25.74682</x:v>
      </x:c>
      <x:c t="n" s="0">
        <x:v>27.2168</x:v>
      </x:c>
      <x:c t="n" s="0">
        <x:v>24.26362</x:v>
      </x:c>
      <x:c t="n" s="0">
        <x:v>28.45569</x:v>
      </x:c>
      <x:c t="n" s="0">
        <x:v>28.99645</x:v>
      </x:c>
      <x:c t="n" s="0">
        <x:v>25.61035</x:v>
      </x:c>
      <x:c t="n" s="0">
        <x:v>23.38057</x:v>
      </x:c>
      <x:c t="n" s="0">
        <x:v>27.69006</x:v>
      </x:c>
      <x:c t="n" s="0">
        <x:v>26.7817</x:v>
      </x:c>
      <x:c t="n" s="0">
        <x:v>23.37028</x:v>
      </x:c>
      <x:c t="n" s="0">
        <x:v>18.44706</x:v>
      </x:c>
      <x:c t="n" s="0">
        <x:v>14.67325</x:v>
      </x:c>
      <x:c t="n" s="0">
        <x:v>16.76255</x:v>
      </x:c>
      <x:c t="n" s="0">
        <x:v>11.45528</x:v>
      </x:c>
      <x:c t="n" s="0">
        <x:v>10.05831</x:v>
      </x:c>
      <x:c t="n" s="0">
        <x:v>7.326214</x:v>
      </x:c>
      <x:c t="n" s="0">
        <x:v>4.040056</x:v>
      </x:c>
      <x:c t="n" s="0">
        <x:v>4.685718</x:v>
      </x:c>
      <x:c t="n" s="0">
        <x:v>8.113096</x:v>
      </x:c>
      <x:c t="n" s="0">
        <x:v>11.16561</x:v>
      </x:c>
      <x:c t="n" s="0">
        <x:v>5.383211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43948.6592824074</x:v>
      </x:c>
      <x:c t="n" s="7">
        <x:v>43948.6592824074</x:v>
      </x:c>
      <x:c t="n" s="0">
        <x:v>36.33482</x:v>
      </x:c>
      <x:c t="n" s="0">
        <x:v>54.20069</x:v>
      </x:c>
      <x:c t="n" s="0">
        <x:v>56.24713</x:v>
      </x:c>
      <x:c t="n" s="0">
        <x:v>63.0783</x:v>
      </x:c>
      <x:c t="n" s="0">
        <x:v>-24.2505</x:v>
      </x:c>
      <x:c t="n" s="0">
        <x:v>-21.85127</x:v>
      </x:c>
      <x:c t="n" s="0">
        <x:v>-19.84849</x:v>
      </x:c>
      <x:c t="n" s="0">
        <x:v>-11.5649</x:v>
      </x:c>
      <x:c t="n" s="0">
        <x:v>-8.772379</x:v>
      </x:c>
      <x:c t="n" s="0">
        <x:v>-8.31797</x:v>
      </x:c>
      <x:c t="n" s="0">
        <x:v>1.191661</x:v>
      </x:c>
      <x:c t="n" s="0">
        <x:v>6.763306</x:v>
      </x:c>
      <x:c t="n" s="0">
        <x:v>10.78229</x:v>
      </x:c>
      <x:c t="n" s="0">
        <x:v>14.39287</x:v>
      </x:c>
      <x:c t="n" s="0">
        <x:v>11.24218</x:v>
      </x:c>
      <x:c t="n" s="0">
        <x:v>18.69539</x:v>
      </x:c>
      <x:c t="n" s="0">
        <x:v>21.01814</x:v>
      </x:c>
      <x:c t="n" s="0">
        <x:v>19.61596</x:v>
      </x:c>
      <x:c t="n" s="0">
        <x:v>20.81152</x:v>
      </x:c>
      <x:c t="n" s="0">
        <x:v>24.27623</x:v>
      </x:c>
      <x:c t="n" s="0">
        <x:v>28.12138</x:v>
      </x:c>
      <x:c t="n" s="0">
        <x:v>28.31699</x:v>
      </x:c>
      <x:c t="n" s="0">
        <x:v>30.20809</x:v>
      </x:c>
      <x:c t="n" s="0">
        <x:v>27.76304</x:v>
      </x:c>
      <x:c t="n" s="0">
        <x:v>26.77269</x:v>
      </x:c>
      <x:c t="n" s="0">
        <x:v>26.74624</x:v>
      </x:c>
      <x:c t="n" s="0">
        <x:v>26.32158</x:v>
      </x:c>
      <x:c t="n" s="0">
        <x:v>24.61881</x:v>
      </x:c>
      <x:c t="n" s="0">
        <x:v>21.66529</x:v>
      </x:c>
      <x:c t="n" s="0">
        <x:v>18.45202</x:v>
      </x:c>
      <x:c t="n" s="0">
        <x:v>16.72959</x:v>
      </x:c>
      <x:c t="n" s="0">
        <x:v>20.01356</x:v>
      </x:c>
      <x:c t="n" s="0">
        <x:v>16.96661</x:v>
      </x:c>
      <x:c t="n" s="0">
        <x:v>18.3565</x:v>
      </x:c>
      <x:c t="n" s="0">
        <x:v>6.440277</x:v>
      </x:c>
      <x:c t="n" s="0">
        <x:v>5.474398</x:v>
      </x:c>
      <x:c t="n" s="0">
        <x:v>5.30571</x:v>
      </x:c>
      <x:c t="n" s="0">
        <x:v>7.581455</x:v>
      </x:c>
      <x:c t="n" s="0">
        <x:v>11.14873</x:v>
      </x:c>
      <x:c t="n" s="0">
        <x:v>5.301279</x:v>
      </x:c>
      <x:c t="n" s="0">
        <x:v>-23.71086</x:v>
      </x:c>
      <x:c t="n" s="0">
        <x:v>-24.86784</x:v>
      </x:c>
      <x:c t="n" s="0">
        <x:v>-16.38399</x:v>
      </x:c>
      <x:c t="n" s="0">
        <x:v>-12.38997</x:v>
      </x:c>
      <x:c t="n" s="0">
        <x:v>-7.579655</x:v>
      </x:c>
      <x:c t="n" s="0">
        <x:v>-19.40217</x:v>
      </x:c>
      <x:c t="n" s="0">
        <x:v>2.977401</x:v>
      </x:c>
      <x:c t="n" s="0">
        <x:v>10.98821</x:v>
      </x:c>
      <x:c t="n" s="0">
        <x:v>5.435706</x:v>
      </x:c>
      <x:c t="n" s="0">
        <x:v>14.32777</x:v>
      </x:c>
      <x:c t="n" s="0">
        <x:v>15.09896</x:v>
      </x:c>
      <x:c t="n" s="0">
        <x:v>20.50636</x:v>
      </x:c>
      <x:c t="n" s="0">
        <x:v>22.21746</x:v>
      </x:c>
      <x:c t="n" s="0">
        <x:v>20.72217</x:v>
      </x:c>
      <x:c t="n" s="0">
        <x:v>21.7949</x:v>
      </x:c>
      <x:c t="n" s="0">
        <x:v>20.82113</x:v>
      </x:c>
      <x:c t="n" s="0">
        <x:v>21.5528</x:v>
      </x:c>
      <x:c t="n" s="0">
        <x:v>25.37502</x:v>
      </x:c>
      <x:c t="n" s="0">
        <x:v>28.43357</x:v>
      </x:c>
      <x:c t="n" s="0">
        <x:v>26.20813</x:v>
      </x:c>
      <x:c t="n" s="0">
        <x:v>22.85041</x:v>
      </x:c>
      <x:c t="n" s="0">
        <x:v>29.74284</x:v>
      </x:c>
      <x:c t="n" s="0">
        <x:v>25.66967</x:v>
      </x:c>
      <x:c t="n" s="0">
        <x:v>25.05983</x:v>
      </x:c>
      <x:c t="n" s="0">
        <x:v>23.3904</x:v>
      </x:c>
      <x:c t="n" s="0">
        <x:v>20.14864</x:v>
      </x:c>
      <x:c t="n" s="0">
        <x:v>15.20857</x:v>
      </x:c>
      <x:c t="n" s="0">
        <x:v>17.51988</x:v>
      </x:c>
      <x:c t="n" s="0">
        <x:v>9.271261</x:v>
      </x:c>
      <x:c t="n" s="0">
        <x:v>10.72264</x:v>
      </x:c>
      <x:c t="n" s="0">
        <x:v>5.98451</x:v>
      </x:c>
      <x:c t="n" s="0">
        <x:v>6.348659</x:v>
      </x:c>
      <x:c t="n" s="0">
        <x:v>4.741324</x:v>
      </x:c>
      <x:c t="n" s="0">
        <x:v>8.002575</x:v>
      </x:c>
      <x:c t="n" s="0">
        <x:v>11.47317</x:v>
      </x:c>
      <x:c t="n" s="0">
        <x:v>4.130341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43948.6592824074</x:v>
      </x:c>
      <x:c t="n" s="7">
        <x:v>43948.6592824074</x:v>
      </x:c>
      <x:c t="n" s="0">
        <x:v>37.49177</x:v>
      </x:c>
      <x:c t="n" s="0">
        <x:v>54.20069</x:v>
      </x:c>
      <x:c t="n" s="0">
        <x:v>47.49248</x:v>
      </x:c>
      <x:c t="n" s="0">
        <x:v>57.43559</x:v>
      </x:c>
      <x:c t="n" s="0">
        <x:v>-24.18318</x:v>
      </x:c>
      <x:c t="n" s="0">
        <x:v>-22.36674</x:v>
      </x:c>
      <x:c t="n" s="0">
        <x:v>-19.13652</x:v>
      </x:c>
      <x:c t="n" s="0">
        <x:v>-11.67603</x:v>
      </x:c>
      <x:c t="n" s="0">
        <x:v>-8.461387</x:v>
      </x:c>
      <x:c t="n" s="0">
        <x:v>-8.945829</x:v>
      </x:c>
      <x:c t="n" s="0">
        <x:v>1.502687</x:v>
      </x:c>
      <x:c t="n" s="0">
        <x:v>7.69818</x:v>
      </x:c>
      <x:c t="n" s="0">
        <x:v>10.38139</x:v>
      </x:c>
      <x:c t="n" s="0">
        <x:v>14.02727</x:v>
      </x:c>
      <x:c t="n" s="0">
        <x:v>13.05803</x:v>
      </x:c>
      <x:c t="n" s="0">
        <x:v>18.98104</x:v>
      </x:c>
      <x:c t="n" s="0">
        <x:v>22.16716</x:v>
      </x:c>
      <x:c t="n" s="0">
        <x:v>19.35823</x:v>
      </x:c>
      <x:c t="n" s="0">
        <x:v>20.90603</x:v>
      </x:c>
      <x:c t="n" s="0">
        <x:v>23.66697</x:v>
      </x:c>
      <x:c t="n" s="0">
        <x:v>27.64763</x:v>
      </x:c>
      <x:c t="n" s="0">
        <x:v>27.87913</x:v>
      </x:c>
      <x:c t="n" s="0">
        <x:v>29.82394</x:v>
      </x:c>
      <x:c t="n" s="0">
        <x:v>27.91466</x:v>
      </x:c>
      <x:c t="n" s="0">
        <x:v>26.47625</x:v>
      </x:c>
      <x:c t="n" s="0">
        <x:v>27.11408</x:v>
      </x:c>
      <x:c t="n" s="0">
        <x:v>26.15334</x:v>
      </x:c>
      <x:c t="n" s="0">
        <x:v>24.46225</x:v>
      </x:c>
      <x:c t="n" s="0">
        <x:v>21.65241</x:v>
      </x:c>
      <x:c t="n" s="0">
        <x:v>18.75172</x:v>
      </x:c>
      <x:c t="n" s="0">
        <x:v>16.51132</x:v>
      </x:c>
      <x:c t="n" s="0">
        <x:v>19.79782</x:v>
      </x:c>
      <x:c t="n" s="0">
        <x:v>16.47133</x:v>
      </x:c>
      <x:c t="n" s="0">
        <x:v>17.77229</x:v>
      </x:c>
      <x:c t="n" s="0">
        <x:v>6.465376</x:v>
      </x:c>
      <x:c t="n" s="0">
        <x:v>5.532218</x:v>
      </x:c>
      <x:c t="n" s="0">
        <x:v>5.35171</x:v>
      </x:c>
      <x:c t="n" s="0">
        <x:v>7.614672</x:v>
      </x:c>
      <x:c t="n" s="0">
        <x:v>11.32998</x:v>
      </x:c>
      <x:c t="n" s="0">
        <x:v>5.069288</x:v>
      </x:c>
      <x:c t="n" s="0">
        <x:v>-23.84163</x:v>
      </x:c>
      <x:c t="n" s="0">
        <x:v>-29.16826</x:v>
      </x:c>
      <x:c t="n" s="0">
        <x:v>-16.38399</x:v>
      </x:c>
      <x:c t="n" s="0">
        <x:v>-12.38997</x:v>
      </x:c>
      <x:c t="n" s="0">
        <x:v>-6.787412</x:v>
      </x:c>
      <x:c t="n" s="0">
        <x:v>-19.40217</x:v>
      </x:c>
      <x:c t="n" s="0">
        <x:v>2.977401</x:v>
      </x:c>
      <x:c t="n" s="0">
        <x:v>10.98821</x:v>
      </x:c>
      <x:c t="n" s="0">
        <x:v>7.159391</x:v>
      </x:c>
      <x:c t="n" s="0">
        <x:v>8.351902</x:v>
      </x:c>
      <x:c t="n" s="0">
        <x:v>17.82804</x:v>
      </x:c>
      <x:c t="n" s="0">
        <x:v>20.29916</x:v>
      </x:c>
      <x:c t="n" s="0">
        <x:v>25.8963</x:v>
      </x:c>
      <x:c t="n" s="0">
        <x:v>17.43552</x:v>
      </x:c>
      <x:c t="n" s="0">
        <x:v>20.19504</x:v>
      </x:c>
      <x:c t="n" s="0">
        <x:v>15.81069</x:v>
      </x:c>
      <x:c t="n" s="0">
        <x:v>22.31285</x:v>
      </x:c>
      <x:c t="n" s="0">
        <x:v>24.58238</x:v>
      </x:c>
      <x:c t="n" s="0">
        <x:v>28.05382</x:v>
      </x:c>
      <x:c t="n" s="0">
        <x:v>27.98465</x:v>
      </x:c>
      <x:c t="n" s="0">
        <x:v>26.95233</x:v>
      </x:c>
      <x:c t="n" s="0">
        <x:v>27.93387</x:v>
      </x:c>
      <x:c t="n" s="0">
        <x:v>21.95878</x:v>
      </x:c>
      <x:c t="n" s="0">
        <x:v>23.54536</x:v>
      </x:c>
      <x:c t="n" s="0">
        <x:v>22.01843</x:v>
      </x:c>
      <x:c t="n" s="0">
        <x:v>18.60874</x:v>
      </x:c>
      <x:c t="n" s="0">
        <x:v>18.11097</x:v>
      </x:c>
      <x:c t="n" s="0">
        <x:v>19.77209</x:v>
      </x:c>
      <x:c t="n" s="0">
        <x:v>11.42803</x:v>
      </x:c>
      <x:c t="n" s="0">
        <x:v>9.024335</x:v>
      </x:c>
      <x:c t="n" s="0">
        <x:v>6.621408</x:v>
      </x:c>
      <x:c t="n" s="0">
        <x:v>4.849227</x:v>
      </x:c>
      <x:c t="n" s="0">
        <x:v>5.719881</x:v>
      </x:c>
      <x:c t="n" s="0">
        <x:v>10.76085</x:v>
      </x:c>
      <x:c t="n" s="0">
        <x:v>13.06744</x:v>
      </x:c>
      <x:c t="n" s="0">
        <x:v>3.805881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43948.6592824074</x:v>
      </x:c>
      <x:c t="n" s="7">
        <x:v>43948.6592824074</x:v>
      </x:c>
      <x:c t="n" s="0">
        <x:v>38.66315</x:v>
      </x:c>
      <x:c t="n" s="0">
        <x:v>54.20069</x:v>
      </x:c>
      <x:c t="n" s="0">
        <x:v>64.61068</x:v>
      </x:c>
      <x:c t="n" s="0">
        <x:v>70.51768</x:v>
      </x:c>
      <x:c t="n" s="0">
        <x:v>-24.13208</x:v>
      </x:c>
      <x:c t="n" s="0">
        <x:v>-22.94005</x:v>
      </x:c>
      <x:c t="n" s="0">
        <x:v>-18.60913</x:v>
      </x:c>
      <x:c t="n" s="0">
        <x:v>-11.77323</x:v>
      </x:c>
      <x:c t="n" s="0">
        <x:v>-8.173048</x:v>
      </x:c>
      <x:c t="n" s="0">
        <x:v>-9.521049</x:v>
      </x:c>
      <x:c t="n" s="0">
        <x:v>1.751742</x:v>
      </x:c>
      <x:c t="n" s="0">
        <x:v>8.616211</x:v>
      </x:c>
      <x:c t="n" s="0">
        <x:v>10.03595</x:v>
      </x:c>
      <x:c t="n" s="0">
        <x:v>13.5384</x:v>
      </x:c>
      <x:c t="n" s="0">
        <x:v>14.17009</x:v>
      </x:c>
      <x:c t="n" s="0">
        <x:v>19.20022</x:v>
      </x:c>
      <x:c t="n" s="0">
        <x:v>22.95364</x:v>
      </x:c>
      <x:c t="n" s="0">
        <x:v>19.40649</x:v>
      </x:c>
      <x:c t="n" s="0">
        <x:v>20.5569</x:v>
      </x:c>
      <x:c t="n" s="0">
        <x:v>23.21714</x:v>
      </x:c>
      <x:c t="n" s="0">
        <x:v>27.1115</x:v>
      </x:c>
      <x:c t="n" s="0">
        <x:v>28.29718</x:v>
      </x:c>
      <x:c t="n" s="0">
        <x:v>29.53158</x:v>
      </x:c>
      <x:c t="n" s="0">
        <x:v>27.74191</x:v>
      </x:c>
      <x:c t="n" s="0">
        <x:v>27.11377</x:v>
      </x:c>
      <x:c t="n" s="0">
        <x:v>27.12781</x:v>
      </x:c>
      <x:c t="n" s="0">
        <x:v>25.87033</x:v>
      </x:c>
      <x:c t="n" s="0">
        <x:v>24.09782</x:v>
      </x:c>
      <x:c t="n" s="0">
        <x:v>21.68163</x:v>
      </x:c>
      <x:c t="n" s="0">
        <x:v>18.76762</x:v>
      </x:c>
      <x:c t="n" s="0">
        <x:v>16.8081</x:v>
      </x:c>
      <x:c t="n" s="0">
        <x:v>20.10886</x:v>
      </x:c>
      <x:c t="n" s="0">
        <x:v>15.96556</x:v>
      </x:c>
      <x:c t="n" s="0">
        <x:v>17.3616</x:v>
      </x:c>
      <x:c t="n" s="0">
        <x:v>6.575694</x:v>
      </x:c>
      <x:c t="n" s="0">
        <x:v>5.481516</x:v>
      </x:c>
      <x:c t="n" s="0">
        <x:v>5.229523</x:v>
      </x:c>
      <x:c t="n" s="0">
        <x:v>8.470194</x:v>
      </x:c>
      <x:c t="n" s="0">
        <x:v>11.31862</x:v>
      </x:c>
      <x:c t="n" s="0">
        <x:v>5.113881</x:v>
      </x:c>
      <x:c t="n" s="0">
        <x:v>-23.84163</x:v>
      </x:c>
      <x:c t="n" s="0">
        <x:v>-29.16826</x:v>
      </x:c>
      <x:c t="n" s="0">
        <x:v>-16.38399</x:v>
      </x:c>
      <x:c t="n" s="0">
        <x:v>-12.38997</x:v>
      </x:c>
      <x:c t="n" s="0">
        <x:v>-6.787412</x:v>
      </x:c>
      <x:c t="n" s="0">
        <x:v>-15.29148</x:v>
      </x:c>
      <x:c t="n" s="0">
        <x:v>2.977401</x:v>
      </x:c>
      <x:c t="n" s="0">
        <x:v>12.83556</x:v>
      </x:c>
      <x:c t="n" s="0">
        <x:v>7.159391</x:v>
      </x:c>
      <x:c t="n" s="0">
        <x:v>8.351902</x:v>
      </x:c>
      <x:c t="n" s="0">
        <x:v>17.82804</x:v>
      </x:c>
      <x:c t="n" s="0">
        <x:v>20.29916</x:v>
      </x:c>
      <x:c t="n" s="0">
        <x:v>24.72757</x:v>
      </x:c>
      <x:c t="n" s="0">
        <x:v>21.57651</x:v>
      </x:c>
      <x:c t="n" s="0">
        <x:v>16.40326</x:v>
      </x:c>
      <x:c t="n" s="0">
        <x:v>21.73993</x:v>
      </x:c>
      <x:c t="n" s="0">
        <x:v>19.56524</x:v>
      </x:c>
      <x:c t="n" s="0">
        <x:v>29.25844</x:v>
      </x:c>
      <x:c t="n" s="0">
        <x:v>26.91021</x:v>
      </x:c>
      <x:c t="n" s="0">
        <x:v>33.58306</x:v>
      </x:c>
      <x:c t="n" s="0">
        <x:v>29.23255</x:v>
      </x:c>
      <x:c t="n" s="0">
        <x:v>26.40018</x:v>
      </x:c>
      <x:c t="n" s="0">
        <x:v>25.36489</x:v>
      </x:c>
      <x:c t="n" s="0">
        <x:v>17.27706</x:v>
      </x:c>
      <x:c t="n" s="0">
        <x:v>19.93146</x:v>
      </x:c>
      <x:c t="n" s="0">
        <x:v>21.37189</x:v>
      </x:c>
      <x:c t="n" s="0">
        <x:v>17.31927</x:v>
      </x:c>
      <x:c t="n" s="0">
        <x:v>19.8432</x:v>
      </x:c>
      <x:c t="n" s="0">
        <x:v>10.95292</x:v>
      </x:c>
      <x:c t="n" s="0">
        <x:v>15.45881</x:v>
      </x:c>
      <x:c t="n" s="0">
        <x:v>6.993094</x:v>
      </x:c>
      <x:c t="n" s="0">
        <x:v>5.523163</x:v>
      </x:c>
      <x:c t="n" s="0">
        <x:v>4.237256</x:v>
      </x:c>
      <x:c t="n" s="0">
        <x:v>9.779833</x:v>
      </x:c>
      <x:c t="n" s="0">
        <x:v>10.19395</x:v>
      </x:c>
      <x:c t="n" s="0">
        <x:v>4.841962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43948.6592824074</x:v>
      </x:c>
      <x:c t="n" s="7">
        <x:v>43948.6592824074</x:v>
      </x:c>
      <x:c t="n" s="0">
        <x:v>37.42677</x:v>
      </x:c>
      <x:c t="n" s="0">
        <x:v>54.20069</x:v>
      </x:c>
      <x:c t="n" s="0">
        <x:v>61.31873</x:v>
      </x:c>
      <x:c t="n" s="0">
        <x:v>68.46221</x:v>
      </x:c>
      <x:c t="n" s="0">
        <x:v>-24.0889</x:v>
      </x:c>
      <x:c t="n" s="0">
        <x:v>-23.49785</x:v>
      </x:c>
      <x:c t="n" s="0">
        <x:v>-18.20445</x:v>
      </x:c>
      <x:c t="n" s="0">
        <x:v>-11.85801</x:v>
      </x:c>
      <x:c t="n" s="0">
        <x:v>-7.941103</x:v>
      </x:c>
      <x:c t="n" s="0">
        <x:v>-9.945595</x:v>
      </x:c>
      <x:c t="n" s="0">
        <x:v>2.422035</x:v>
      </x:c>
      <x:c t="n" s="0">
        <x:v>9.82152</x:v>
      </x:c>
      <x:c t="n" s="0">
        <x:v>9.825057</x:v>
      </x:c>
      <x:c t="n" s="0">
        <x:v>13.07235</x:v>
      </x:c>
      <x:c t="n" s="0">
        <x:v>14.93623</x:v>
      </x:c>
      <x:c t="n" s="0">
        <x:v>19.37903</x:v>
      </x:c>
      <x:c t="n" s="0">
        <x:v>22.50476</x:v>
      </x:c>
      <x:c t="n" s="0">
        <x:v>20.13759</x:v>
      </x:c>
      <x:c t="n" s="0">
        <x:v>19.9196</x:v>
      </x:c>
      <x:c t="n" s="0">
        <x:v>23.33579</x:v>
      </x:c>
      <x:c t="n" s="0">
        <x:v>26.62967</x:v>
      </x:c>
      <x:c t="n" s="0">
        <x:v>28.0408</x:v>
      </x:c>
      <x:c t="n" s="0">
        <x:v>29.14905</x:v>
      </x:c>
      <x:c t="n" s="0">
        <x:v>29.39909</x:v>
      </x:c>
      <x:c t="n" s="0">
        <x:v>27.15615</x:v>
      </x:c>
      <x:c t="n" s="0">
        <x:v>27.32162</x:v>
      </x:c>
      <x:c t="n" s="0">
        <x:v>25.72159</x:v>
      </x:c>
      <x:c t="n" s="0">
        <x:v>23.95727</x:v>
      </x:c>
      <x:c t="n" s="0">
        <x:v>21.73664</x:v>
      </x:c>
      <x:c t="n" s="0">
        <x:v>19.4672</x:v>
      </x:c>
      <x:c t="n" s="0">
        <x:v>16.91913</x:v>
      </x:c>
      <x:c t="n" s="0">
        <x:v>19.63816</x:v>
      </x:c>
      <x:c t="n" s="0">
        <x:v>15.74819</x:v>
      </x:c>
      <x:c t="n" s="0">
        <x:v>17.05001</x:v>
      </x:c>
      <x:c t="n" s="0">
        <x:v>6.579754</x:v>
      </x:c>
      <x:c t="n" s="0">
        <x:v>5.670278</x:v>
      </x:c>
      <x:c t="n" s="0">
        <x:v>5.241731</x:v>
      </x:c>
      <x:c t="n" s="0">
        <x:v>8.425295</x:v>
      </x:c>
      <x:c t="n" s="0">
        <x:v>11.13606</x:v>
      </x:c>
      <x:c t="n" s="0">
        <x:v>4.942104</x:v>
      </x:c>
      <x:c t="n" s="0">
        <x:v>-23.84163</x:v>
      </x:c>
      <x:c t="n" s="0">
        <x:v>-29.16826</x:v>
      </x:c>
      <x:c t="n" s="0">
        <x:v>-16.38399</x:v>
      </x:c>
      <x:c t="n" s="0">
        <x:v>-12.38997</x:v>
      </x:c>
      <x:c t="n" s="0">
        <x:v>-6.787412</x:v>
      </x:c>
      <x:c t="n" s="0">
        <x:v>-13.93333</x:v>
      </x:c>
      <x:c t="n" s="0">
        <x:v>6.35049</x:v>
      </x:c>
      <x:c t="n" s="0">
        <x:v>13.65581</x:v>
      </x:c>
      <x:c t="n" s="0">
        <x:v>9.173338</x:v>
      </x:c>
      <x:c t="n" s="0">
        <x:v>8.351902</x:v>
      </x:c>
      <x:c t="n" s="0">
        <x:v>17.82804</x:v>
      </x:c>
      <x:c t="n" s="0">
        <x:v>19.64469</x:v>
      </x:c>
      <x:c t="n" s="0">
        <x:v>13.39654</x:v>
      </x:c>
      <x:c t="n" s="0">
        <x:v>22.9398</x:v>
      </x:c>
      <x:c t="n" s="0">
        <x:v>-1.465926</x:v>
      </x:c>
      <x:c t="n" s="0">
        <x:v>24.18242</x:v>
      </x:c>
      <x:c t="n" s="0">
        <x:v>22.89491</x:v>
      </x:c>
      <x:c t="n" s="0">
        <x:v>28.75041</x:v>
      </x:c>
      <x:c t="n" s="0">
        <x:v>29.17944</x:v>
      </x:c>
      <x:c t="n" s="0">
        <x:v>27.89631</x:v>
      </x:c>
      <x:c t="n" s="0">
        <x:v>27.16604</x:v>
      </x:c>
      <x:c t="n" s="0">
        <x:v>32.59478</x:v>
      </x:c>
      <x:c t="n" s="0">
        <x:v>22.64691</x:v>
      </x:c>
      <x:c t="n" s="0">
        <x:v>24.52522</x:v>
      </x:c>
      <x:c t="n" s="0">
        <x:v>22.84301</x:v>
      </x:c>
      <x:c t="n" s="0">
        <x:v>20.85963</x:v>
      </x:c>
      <x:c t="n" s="0">
        <x:v>16.29812</x:v>
      </x:c>
      <x:c t="n" s="0">
        <x:v>16.72274</x:v>
      </x:c>
      <x:c t="n" s="0">
        <x:v>14.09712</x:v>
      </x:c>
      <x:c t="n" s="0">
        <x:v>12.18506</x:v>
      </x:c>
      <x:c t="n" s="0">
        <x:v>6.469414</x:v>
      </x:c>
      <x:c t="n" s="0">
        <x:v>6.426747</x:v>
      </x:c>
      <x:c t="n" s="0">
        <x:v>5.604862</x:v>
      </x:c>
      <x:c t="n" s="0">
        <x:v>7.55447</x:v>
      </x:c>
      <x:c t="n" s="0">
        <x:v>9.511291</x:v>
      </x:c>
      <x:c t="n" s="0">
        <x:v>4.452148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43948.6592824074</x:v>
      </x:c>
      <x:c t="n" s="7">
        <x:v>43948.6592824074</x:v>
      </x:c>
      <x:c t="n" s="0">
        <x:v>38.10245</x:v>
      </x:c>
      <x:c t="n" s="0">
        <x:v>54.20069</x:v>
      </x:c>
      <x:c t="n" s="0">
        <x:v>67.10648</x:v>
      </x:c>
      <x:c t="n" s="0">
        <x:v>72.2068</x:v>
      </x:c>
      <x:c t="n" s="0">
        <x:v>-24.05241</x:v>
      </x:c>
      <x:c t="n" s="0">
        <x:v>-24.03839</x:v>
      </x:c>
      <x:c t="n" s="0">
        <x:v>-17.88643</x:v>
      </x:c>
      <x:c t="n" s="0">
        <x:v>-11.93174</x:v>
      </x:c>
      <x:c t="n" s="0">
        <x:v>-7.752375</x:v>
      </x:c>
      <x:c t="n" s="0">
        <x:v>-10.34422</x:v>
      </x:c>
      <x:c t="n" s="0">
        <x:v>3.492911</x:v>
      </x:c>
      <x:c t="n" s="0">
        <x:v>10.63849</x:v>
      </x:c>
      <x:c t="n" s="0">
        <x:v>9.804152</x:v>
      </x:c>
      <x:c t="n" s="0">
        <x:v>15.39712</x:v>
      </x:c>
      <x:c t="n" s="0">
        <x:v>14.92188</x:v>
      </x:c>
      <x:c t="n" s="0">
        <x:v>19.23393</x:v>
      </x:c>
      <x:c t="n" s="0">
        <x:v>21.90968</x:v>
      </x:c>
      <x:c t="n" s="0">
        <x:v>20.12444</x:v>
      </x:c>
      <x:c t="n" s="0">
        <x:v>19.53712</x:v>
      </x:c>
      <x:c t="n" s="0">
        <x:v>23.52873</x:v>
      </x:c>
      <x:c t="n" s="0">
        <x:v>26.68764</x:v>
      </x:c>
      <x:c t="n" s="0">
        <x:v>28.02901</x:v>
      </x:c>
      <x:c t="n" s="0">
        <x:v>29.42547</x:v>
      </x:c>
      <x:c t="n" s="0">
        <x:v>28.9624</x:v>
      </x:c>
      <x:c t="n" s="0">
        <x:v>27.17499</x:v>
      </x:c>
      <x:c t="n" s="0">
        <x:v>28.88801</x:v>
      </x:c>
      <x:c t="n" s="0">
        <x:v>25.22411</x:v>
      </x:c>
      <x:c t="n" s="0">
        <x:v>23.7632</x:v>
      </x:c>
      <x:c t="n" s="0">
        <x:v>21.95124</x:v>
      </x:c>
      <x:c t="n" s="0">
        <x:v>19.46428</x:v>
      </x:c>
      <x:c t="n" s="0">
        <x:v>16.58361</x:v>
      </x:c>
      <x:c t="n" s="0">
        <x:v>19.29495</x:v>
      </x:c>
      <x:c t="n" s="0">
        <x:v>15.37678</x:v>
      </x:c>
      <x:c t="n" s="0">
        <x:v>16.54502</x:v>
      </x:c>
      <x:c t="n" s="0">
        <x:v>6.393807</x:v>
      </x:c>
      <x:c t="n" s="0">
        <x:v>5.680931</x:v>
      </x:c>
      <x:c t="n" s="0">
        <x:v>5.297423</x:v>
      </x:c>
      <x:c t="n" s="0">
        <x:v>8.225273</x:v>
      </x:c>
      <x:c t="n" s="0">
        <x:v>11.04598</x:v>
      </x:c>
      <x:c t="n" s="0">
        <x:v>4.9259</x:v>
      </x:c>
      <x:c t="n" s="0">
        <x:v>-23.84163</x:v>
      </x:c>
      <x:c t="n" s="0">
        <x:v>-27.70898</x:v>
      </x:c>
      <x:c t="n" s="0">
        <x:v>-15.64283</x:v>
      </x:c>
      <x:c t="n" s="0">
        <x:v>-12.31983</x:v>
      </x:c>
      <x:c t="n" s="0">
        <x:v>-6.787412</x:v>
      </x:c>
      <x:c t="n" s="0">
        <x:v>-13.93333</x:v>
      </x:c>
      <x:c t="n" s="0">
        <x:v>7.069396</x:v>
      </x:c>
      <x:c t="n" s="0">
        <x:v>13.81499</x:v>
      </x:c>
      <x:c t="n" s="0">
        <x:v>9.679798</x:v>
      </x:c>
      <x:c t="n" s="0">
        <x:v>22.56901</x:v>
      </x:c>
      <x:c t="n" s="0">
        <x:v>11.37453</x:v>
      </x:c>
      <x:c t="n" s="0">
        <x:v>18.27153</x:v>
      </x:c>
      <x:c t="n" s="0">
        <x:v>13.39654</x:v>
      </x:c>
      <x:c t="n" s="0">
        <x:v>15.52189</x:v>
      </x:c>
      <x:c t="n" s="0">
        <x:v>19.86112</x:v>
      </x:c>
      <x:c t="n" s="0">
        <x:v>23.56916</x:v>
      </x:c>
      <x:c t="n" s="0">
        <x:v>28.21767</x:v>
      </x:c>
      <x:c t="n" s="0">
        <x:v>25.55761</x:v>
      </x:c>
      <x:c t="n" s="0">
        <x:v>27.73427</x:v>
      </x:c>
      <x:c t="n" s="0">
        <x:v>26.43056</x:v>
      </x:c>
      <x:c t="n" s="0">
        <x:v>28.7316</x:v>
      </x:c>
      <x:c t="n" s="0">
        <x:v>31.63126</x:v>
      </x:c>
      <x:c t="n" s="0">
        <x:v>23.22623</x:v>
      </x:c>
      <x:c t="n" s="0">
        <x:v>22.34417</x:v>
      </x:c>
      <x:c t="n" s="0">
        <x:v>24.17635</x:v>
      </x:c>
      <x:c t="n" s="0">
        <x:v>19.50571</x:v>
      </x:c>
      <x:c t="n" s="0">
        <x:v>15.49717</x:v>
      </x:c>
      <x:c t="n" s="0">
        <x:v>14.10767</x:v>
      </x:c>
      <x:c t="n" s="0">
        <x:v>12.06835</x:v>
      </x:c>
      <x:c t="n" s="0">
        <x:v>11.65459</x:v>
      </x:c>
      <x:c t="n" s="0">
        <x:v>6.000033</x:v>
      </x:c>
      <x:c t="n" s="0">
        <x:v>6.73393</x:v>
      </x:c>
      <x:c t="n" s="0">
        <x:v>5.462574</x:v>
      </x:c>
      <x:c t="n" s="0">
        <x:v>8.629177</x:v>
      </x:c>
      <x:c t="n" s="0">
        <x:v>11.37042</x:v>
      </x:c>
      <x:c t="n" s="0">
        <x:v>4.714308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43948.6592939815</x:v>
      </x:c>
      <x:c t="n" s="7">
        <x:v>43948.6592939815</x:v>
      </x:c>
      <x:c t="n" s="0">
        <x:v>35.45736</x:v>
      </x:c>
      <x:c t="n" s="0">
        <x:v>54.20069</x:v>
      </x:c>
      <x:c t="n" s="0">
        <x:v>62.21056</x:v>
      </x:c>
      <x:c t="n" s="0">
        <x:v>70.72618</x:v>
      </x:c>
      <x:c t="n" s="0">
        <x:v>-24.02138</x:v>
      </x:c>
      <x:c t="n" s="0">
        <x:v>-24.16579</x:v>
      </x:c>
      <x:c t="n" s="0">
        <x:v>-17.10919</x:v>
      </x:c>
      <x:c t="n" s="0">
        <x:v>-11.96254</x:v>
      </x:c>
      <x:c t="n" s="0">
        <x:v>-7.597445</x:v>
      </x:c>
      <x:c t="n" s="0">
        <x:v>-10.71626</x:v>
      </x:c>
      <x:c t="n" s="0">
        <x:v>4.236064</x:v>
      </x:c>
      <x:c t="n" s="0">
        <x:v>11.37577</x:v>
      </x:c>
      <x:c t="n" s="0">
        <x:v>9.786221</x:v>
      </x:c>
      <x:c t="n" s="0">
        <x:v>17.47932</x:v>
      </x:c>
      <x:c t="n" s="0">
        <x:v>14.55278</x:v>
      </x:c>
      <x:c t="n" s="0">
        <x:v>19.10605</x:v>
      </x:c>
      <x:c t="n" s="0">
        <x:v>21.46728</x:v>
      </x:c>
      <x:c t="n" s="0">
        <x:v>19.5294</x:v>
      </x:c>
      <x:c t="n" s="0">
        <x:v>19.97067</x:v>
      </x:c>
      <x:c t="n" s="0">
        <x:v>23.12292</x:v>
      </x:c>
      <x:c t="n" s="0">
        <x:v>27.13027</x:v>
      </x:c>
      <x:c t="n" s="0">
        <x:v>27.62752</x:v>
      </x:c>
      <x:c t="n" s="0">
        <x:v>29.01681</x:v>
      </x:c>
      <x:c t="n" s="0">
        <x:v>28.92793</x:v>
      </x:c>
      <x:c t="n" s="0">
        <x:v>28.18266</x:v>
      </x:c>
      <x:c t="n" s="0">
        <x:v>29.19181</x:v>
      </x:c>
      <x:c t="n" s="0">
        <x:v>25.46512</x:v>
      </x:c>
      <x:c t="n" s="0">
        <x:v>23.40643</x:v>
      </x:c>
      <x:c t="n" s="0">
        <x:v>21.95713</x:v>
      </x:c>
      <x:c t="n" s="0">
        <x:v>19.63395</x:v>
      </x:c>
      <x:c t="n" s="0">
        <x:v>16.68955</x:v>
      </x:c>
      <x:c t="n" s="0">
        <x:v>18.78806</x:v>
      </x:c>
      <x:c t="n" s="0">
        <x:v>14.88447</x:v>
      </x:c>
      <x:c t="n" s="0">
        <x:v>16.06835</x:v>
      </x:c>
      <x:c t="n" s="0">
        <x:v>6.407581</x:v>
      </x:c>
      <x:c t="n" s="0">
        <x:v>5.772323</x:v>
      </x:c>
      <x:c t="n" s="0">
        <x:v>5.231237</x:v>
      </x:c>
      <x:c t="n" s="0">
        <x:v>8.696024</x:v>
      </x:c>
      <x:c t="n" s="0">
        <x:v>11.19069</x:v>
      </x:c>
      <x:c t="n" s="0">
        <x:v>4.986484</x:v>
      </x:c>
      <x:c t="n" s="0">
        <x:v>-23.84163</x:v>
      </x:c>
      <x:c t="n" s="0">
        <x:v>-24.59896</x:v>
      </x:c>
      <x:c t="n" s="0">
        <x:v>-13.96768</x:v>
      </x:c>
      <x:c t="n" s="0">
        <x:v>-12.11599</x:v>
      </x:c>
      <x:c t="n" s="0">
        <x:v>-6.787412</x:v>
      </x:c>
      <x:c t="n" s="0">
        <x:v>-13.93333</x:v>
      </x:c>
      <x:c t="n" s="0">
        <x:v>7.069396</x:v>
      </x:c>
      <x:c t="n" s="0">
        <x:v>14.26025</x:v>
      </x:c>
      <x:c t="n" s="0">
        <x:v>9.679798</x:v>
      </x:c>
      <x:c t="n" s="0">
        <x:v>22.56901</x:v>
      </x:c>
      <x:c t="n" s="0">
        <x:v>11.37453</x:v>
      </x:c>
      <x:c t="n" s="0">
        <x:v>18.27153</x:v>
      </x:c>
      <x:c t="n" s="0">
        <x:v>18.63384</x:v>
      </x:c>
      <x:c t="n" s="0">
        <x:v>11.16419</x:v>
      </x:c>
      <x:c t="n" s="0">
        <x:v>20.73572</x:v>
      </x:c>
      <x:c t="n" s="0">
        <x:v>19.18959</x:v>
      </x:c>
      <x:c t="n" s="0">
        <x:v>29.05153</x:v>
      </x:c>
      <x:c t="n" s="0">
        <x:v>23.95961</x:v>
      </x:c>
      <x:c t="n" s="0">
        <x:v>26.52418</x:v>
      </x:c>
      <x:c t="n" s="0">
        <x:v>29.90665</x:v>
      </x:c>
      <x:c t="n" s="0">
        <x:v>30.87756</x:v>
      </x:c>
      <x:c t="n" s="0">
        <x:v>29.57984</x:v>
      </x:c>
      <x:c t="n" s="0">
        <x:v>25.87075</x:v>
      </x:c>
      <x:c t="n" s="0">
        <x:v>18.63205</x:v>
      </x:c>
      <x:c t="n" s="0">
        <x:v>18.53628</x:v>
      </x:c>
      <x:c t="n" s="0">
        <x:v>21.07387</x:v>
      </x:c>
      <x:c t="n" s="0">
        <x:v>15.38208</x:v>
      </x:c>
      <x:c t="n" s="0">
        <x:v>13.64222</x:v>
      </x:c>
      <x:c t="n" s="0">
        <x:v>10.33751</x:v>
      </x:c>
      <x:c t="n" s="0">
        <x:v>13.02476</x:v>
      </x:c>
      <x:c t="n" s="0">
        <x:v>6.540678</x:v>
      </x:c>
      <x:c t="n" s="0">
        <x:v>6.145238</x:v>
      </x:c>
      <x:c t="n" s="0">
        <x:v>4.480584</x:v>
      </x:c>
      <x:c t="n" s="0">
        <x:v>9.815872</x:v>
      </x:c>
      <x:c t="n" s="0">
        <x:v>12.30494</x:v>
      </x:c>
      <x:c t="n" s="0">
        <x:v>5.61367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43948.6592939815</x:v>
      </x:c>
      <x:c t="n" s="7">
        <x:v>43948.6592939815</x:v>
      </x:c>
      <x:c t="n" s="0">
        <x:v>38.07931</x:v>
      </x:c>
      <x:c t="n" s="0">
        <x:v>54.20069</x:v>
      </x:c>
      <x:c t="n" s="0">
        <x:v>61.74017</x:v>
      </x:c>
      <x:c t="n" s="0">
        <x:v>67.28836</x:v>
      </x:c>
      <x:c t="n" s="0">
        <x:v>-23.99519</x:v>
      </x:c>
      <x:c t="n" s="0">
        <x:v>-24.22691</x:v>
      </x:c>
      <x:c t="n" s="0">
        <x:v>-16.4837</x:v>
      </x:c>
      <x:c t="n" s="0">
        <x:v>-11.98464</x:v>
      </x:c>
      <x:c t="n" s="0">
        <x:v>-7.594548</x:v>
      </x:c>
      <x:c t="n" s="0">
        <x:v>-11.06136</x:v>
      </x:c>
      <x:c t="n" s="0">
        <x:v>4.783414</x:v>
      </x:c>
      <x:c t="n" s="0">
        <x:v>11.93582</x:v>
      </x:c>
      <x:c t="n" s="0">
        <x:v>9.614673</x:v>
      </x:c>
      <x:c t="n" s="0">
        <x:v>18.70237</x:v>
      </x:c>
      <x:c t="n" s="0">
        <x:v>14.21064</x:v>
      </x:c>
      <x:c t="n" s="0">
        <x:v>18.99379</x:v>
      </x:c>
      <x:c t="n" s="0">
        <x:v>21.18771</x:v>
      </x:c>
      <x:c t="n" s="0">
        <x:v>18.96869</x:v>
      </x:c>
      <x:c t="n" s="0">
        <x:v>19.48296</x:v>
      </x:c>
      <x:c t="n" s="0">
        <x:v>23.07787</x:v>
      </x:c>
      <x:c t="n" s="0">
        <x:v>26.93703</x:v>
      </x:c>
      <x:c t="n" s="0">
        <x:v>27.14095</x:v>
      </x:c>
      <x:c t="n" s="0">
        <x:v>29.3089</x:v>
      </x:c>
      <x:c t="n" s="0">
        <x:v>29.20545</x:v>
      </x:c>
      <x:c t="n" s="0">
        <x:v>27.7967</x:v>
      </x:c>
      <x:c t="n" s="0">
        <x:v>28.9855</x:v>
      </x:c>
      <x:c t="n" s="0">
        <x:v>25.21679</x:v>
      </x:c>
      <x:c t="n" s="0">
        <x:v>23.17472</x:v>
      </x:c>
      <x:c t="n" s="0">
        <x:v>21.64409</x:v>
      </x:c>
      <x:c t="n" s="0">
        <x:v>19.70056</x:v>
      </x:c>
      <x:c t="n" s="0">
        <x:v>16.38521</x:v>
      </x:c>
      <x:c t="n" s="0">
        <x:v>18.45126</x:v>
      </x:c>
      <x:c t="n" s="0">
        <x:v>14.66357</x:v>
      </x:c>
      <x:c t="n" s="0">
        <x:v>15.74991</x:v>
      </x:c>
      <x:c t="n" s="0">
        <x:v>6.513965</x:v>
      </x:c>
      <x:c t="n" s="0">
        <x:v>5.974233</x:v>
      </x:c>
      <x:c t="n" s="0">
        <x:v>5.163069</x:v>
      </x:c>
      <x:c t="n" s="0">
        <x:v>8.549152</x:v>
      </x:c>
      <x:c t="n" s="0">
        <x:v>11.30179</x:v>
      </x:c>
      <x:c t="n" s="0">
        <x:v>5.215555</x:v>
      </x:c>
      <x:c t="n" s="0">
        <x:v>-23.84163</x:v>
      </x:c>
      <x:c t="n" s="0">
        <x:v>-24.59896</x:v>
      </x:c>
      <x:c t="n" s="0">
        <x:v>-13.96768</x:v>
      </x:c>
      <x:c t="n" s="0">
        <x:v>-12.11599</x:v>
      </x:c>
      <x:c t="n" s="0">
        <x:v>-8.950974</x:v>
      </x:c>
      <x:c t="n" s="0">
        <x:v>-13.93333</x:v>
      </x:c>
      <x:c t="n" s="0">
        <x:v>7.069396</x:v>
      </x:c>
      <x:c t="n" s="0">
        <x:v>14.26025</x:v>
      </x:c>
      <x:c t="n" s="0">
        <x:v>5.88314</x:v>
      </x:c>
      <x:c t="n" s="0">
        <x:v>21.57438</x:v>
      </x:c>
      <x:c t="n" s="0">
        <x:v>11.37453</x:v>
      </x:c>
      <x:c t="n" s="0">
        <x:v>18.19102</x:v>
      </x:c>
      <x:c t="n" s="0">
        <x:v>19.0481</x:v>
      </x:c>
      <x:c t="n" s="0">
        <x:v>12.06535</x:v>
      </x:c>
      <x:c t="n" s="0">
        <x:v>10.09947</x:v>
      </x:c>
      <x:c t="n" s="0">
        <x:v>23.62498</x:v>
      </x:c>
      <x:c t="n" s="0">
        <x:v>21.96157</x:v>
      </x:c>
      <x:c t="n" s="0">
        <x:v>21.67154</x:v>
      </x:c>
      <x:c t="n" s="0">
        <x:v>30.46374</x:v>
      </x:c>
      <x:c t="n" s="0">
        <x:v>28.90351</x:v>
      </x:c>
      <x:c t="n" s="0">
        <x:v>23.40484</x:v>
      </x:c>
      <x:c t="n" s="0">
        <x:v>27.81842</x:v>
      </x:c>
      <x:c t="n" s="0">
        <x:v>26.26307</x:v>
      </x:c>
      <x:c t="n" s="0">
        <x:v>21.41396</x:v>
      </x:c>
      <x:c t="n" s="0">
        <x:v>22.00175</x:v>
      </x:c>
      <x:c t="n" s="0">
        <x:v>19.17313</x:v>
      </x:c>
      <x:c t="n" s="0">
        <x:v>14.08782</x:v>
      </x:c>
      <x:c t="n" s="0">
        <x:v>16.5538</x:v>
      </x:c>
      <x:c t="n" s="0">
        <x:v>13.83469</x:v>
      </x:c>
      <x:c t="n" s="0">
        <x:v>17.98676</x:v>
      </x:c>
      <x:c t="n" s="0">
        <x:v>7.939832</x:v>
      </x:c>
      <x:c t="n" s="0">
        <x:v>7.132587</x:v>
      </x:c>
      <x:c t="n" s="0">
        <x:v>5.040135</x:v>
      </x:c>
      <x:c t="n" s="0">
        <x:v>6.773076</x:v>
      </x:c>
      <x:c t="n" s="0">
        <x:v>10.59535</x:v>
      </x:c>
      <x:c t="n" s="0">
        <x:v>6.131825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43948.6592939815</x:v>
      </x:c>
      <x:c t="n" s="7">
        <x:v>43948.6592939815</x:v>
      </x:c>
      <x:c t="n" s="0">
        <x:v>35.51527</x:v>
      </x:c>
      <x:c t="n" s="0">
        <x:v>54.20069</x:v>
      </x:c>
      <x:c t="n" s="0">
        <x:v>62.1566</x:v>
      </x:c>
      <x:c t="n" s="0">
        <x:v>68.99906</x:v>
      </x:c>
      <x:c t="n" s="0">
        <x:v>-23.97288</x:v>
      </x:c>
      <x:c t="n" s="0">
        <x:v>-24.27967</x:v>
      </x:c>
      <x:c t="n" s="0">
        <x:v>-16.01271</x:v>
      </x:c>
      <x:c t="n" s="0">
        <x:v>-12.00359</x:v>
      </x:c>
      <x:c t="n" s="0">
        <x:v>-7.959248</x:v>
      </x:c>
      <x:c t="n" s="0">
        <x:v>-11.37947</x:v>
      </x:c>
      <x:c t="n" s="0">
        <x:v>4.934681</x:v>
      </x:c>
      <x:c t="n" s="0">
        <x:v>12.36285</x:v>
      </x:c>
      <x:c t="n" s="0">
        <x:v>8.979944</x:v>
      </x:c>
      <x:c t="n" s="0">
        <x:v>18.49057</x:v>
      </x:c>
      <x:c t="n" s="0">
        <x:v>13.88876</x:v>
      </x:c>
      <x:c t="n" s="0">
        <x:v>18.85976</x:v>
      </x:c>
      <x:c t="n" s="0">
        <x:v>20.98342</x:v>
      </x:c>
      <x:c t="n" s="0">
        <x:v>18.43226</x:v>
      </x:c>
      <x:c t="n" s="0">
        <x:v>18.93943</x:v>
      </x:c>
      <x:c t="n" s="0">
        <x:v>22.79881</x:v>
      </x:c>
      <x:c t="n" s="0">
        <x:v>26.32367</x:v>
      </x:c>
      <x:c t="n" s="0">
        <x:v>26.75857</x:v>
      </x:c>
      <x:c t="n" s="0">
        <x:v>29.30864</x:v>
      </x:c>
      <x:c t="n" s="0">
        <x:v>29.07104</x:v>
      </x:c>
      <x:c t="n" s="0">
        <x:v>27.4801</x:v>
      </x:c>
      <x:c t="n" s="0">
        <x:v>28.88001</x:v>
      </x:c>
      <x:c t="n" s="0">
        <x:v>25.61455</x:v>
      </x:c>
      <x:c t="n" s="0">
        <x:v>23.25469</x:v>
      </x:c>
      <x:c t="n" s="0">
        <x:v>21.92453</x:v>
      </x:c>
      <x:c t="n" s="0">
        <x:v>19.83334</x:v>
      </x:c>
      <x:c t="n" s="0">
        <x:v>16.2683</x:v>
      </x:c>
      <x:c t="n" s="0">
        <x:v>18.39278</x:v>
      </x:c>
      <x:c t="n" s="0">
        <x:v>14.67229</x:v>
      </x:c>
      <x:c t="n" s="0">
        <x:v>17.1415</x:v>
      </x:c>
      <x:c t="n" s="0">
        <x:v>6.883698</x:v>
      </x:c>
      <x:c t="n" s="0">
        <x:v>5.903774</x:v>
      </x:c>
      <x:c t="n" s="0">
        <x:v>5.143985</x:v>
      </x:c>
      <x:c t="n" s="0">
        <x:v>8.747252</x:v>
      </x:c>
      <x:c t="n" s="0">
        <x:v>11.20039</x:v>
      </x:c>
      <x:c t="n" s="0">
        <x:v>5.247879</x:v>
      </x:c>
      <x:c t="n" s="0">
        <x:v>-23.84163</x:v>
      </x:c>
      <x:c t="n" s="0">
        <x:v>-24.59896</x:v>
      </x:c>
      <x:c t="n" s="0">
        <x:v>-13.96768</x:v>
      </x:c>
      <x:c t="n" s="0">
        <x:v>-12.11599</x:v>
      </x:c>
      <x:c t="n" s="0">
        <x:v>-11.07944</x:v>
      </x:c>
      <x:c t="n" s="0">
        <x:v>-13.93333</x:v>
      </x:c>
      <x:c t="n" s="0">
        <x:v>4.492497</x:v>
      </x:c>
      <x:c t="n" s="0">
        <x:v>14.13919</x:v>
      </x:c>
      <x:c t="n" s="0">
        <x:v>-2.026887</x:v>
      </x:c>
      <x:c t="n" s="0">
        <x:v>15.1516</x:v>
      </x:c>
      <x:c t="n" s="0">
        <x:v>11.05664</x:v>
      </x:c>
      <x:c t="n" s="0">
        <x:v>17.94012</x:v>
      </x:c>
      <x:c t="n" s="0">
        <x:v>19.9523</x:v>
      </x:c>
      <x:c t="n" s="0">
        <x:v>14.69656</x:v>
      </x:c>
      <x:c t="n" s="0">
        <x:v>13.72473</x:v>
      </x:c>
      <x:c t="n" s="0">
        <x:v>17.27553</x:v>
      </x:c>
      <x:c t="n" s="0">
        <x:v>15.39622</x:v>
      </x:c>
      <x:c t="n" s="0">
        <x:v>22.03316</x:v>
      </x:c>
      <x:c t="n" s="0">
        <x:v>31.13225</x:v>
      </x:c>
      <x:c t="n" s="0">
        <x:v>29.31256</x:v>
      </x:c>
      <x:c t="n" s="0">
        <x:v>24.7949</x:v>
      </x:c>
      <x:c t="n" s="0">
        <x:v>27.97086</x:v>
      </x:c>
      <x:c t="n" s="0">
        <x:v>26.89148</x:v>
      </x:c>
      <x:c t="n" s="0">
        <x:v>24.96654</x:v>
      </x:c>
      <x:c t="n" s="0">
        <x:v>21.29013</x:v>
      </x:c>
      <x:c t="n" s="0">
        <x:v>19.4164</x:v>
      </x:c>
      <x:c t="n" s="0">
        <x:v>16.52499</x:v>
      </x:c>
      <x:c t="n" s="0">
        <x:v>18.13316</x:v>
      </x:c>
      <x:c t="n" s="0">
        <x:v>16.46179</x:v>
      </x:c>
      <x:c t="n" s="0">
        <x:v>19.42925</x:v>
      </x:c>
      <x:c t="n" s="0">
        <x:v>7.936648</x:v>
      </x:c>
      <x:c t="n" s="0">
        <x:v>5.977831</x:v>
      </x:c>
      <x:c t="n" s="0">
        <x:v>6.29255</x:v>
      </x:c>
      <x:c t="n" s="0">
        <x:v>9.797268</x:v>
      </x:c>
      <x:c t="n" s="0">
        <x:v>10.93405</x:v>
      </x:c>
      <x:c t="n" s="0">
        <x:v>5.572549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43948.6592939815</x:v>
      </x:c>
      <x:c t="n" s="7">
        <x:v>43948.6592939815</x:v>
      </x:c>
      <x:c t="n" s="0">
        <x:v>36.99713</x:v>
      </x:c>
      <x:c t="n" s="0">
        <x:v>54.20069</x:v>
      </x:c>
      <x:c t="n" s="0">
        <x:v>66.18227</x:v>
      </x:c>
      <x:c t="n" s="0">
        <x:v>70.58829</x:v>
      </x:c>
      <x:c t="n" s="0">
        <x:v>-23.9539</x:v>
      </x:c>
      <x:c t="n" s="0">
        <x:v>-24.32533</x:v>
      </x:c>
      <x:c t="n" s="0">
        <x:v>-15.64729</x:v>
      </x:c>
      <x:c t="n" s="0">
        <x:v>-12.01984</x:v>
      </x:c>
      <x:c t="n" s="0">
        <x:v>-8.296961</x:v>
      </x:c>
      <x:c t="n" s="0">
        <x:v>-11.67092</x:v>
      </x:c>
      <x:c t="n" s="0">
        <x:v>4.805136</x:v>
      </x:c>
      <x:c t="n" s="0">
        <x:v>12.54146</x:v>
      </x:c>
      <x:c t="n" s="0">
        <x:v>8.353122</x:v>
      </x:c>
      <x:c t="n" s="0">
        <x:v>18.13643</x:v>
      </x:c>
      <x:c t="n" s="0">
        <x:v>13.54686</x:v>
      </x:c>
      <x:c t="n" s="0">
        <x:v>18.73706</x:v>
      </x:c>
      <x:c t="n" s="0">
        <x:v>20.87952</x:v>
      </x:c>
      <x:c t="n" s="0">
        <x:v>18.37496</x:v>
      </x:c>
      <x:c t="n" s="0">
        <x:v>18.51191</x:v>
      </x:c>
      <x:c t="n" s="0">
        <x:v>22.57671</x:v>
      </x:c>
      <x:c t="n" s="0">
        <x:v>25.7232</x:v>
      </x:c>
      <x:c t="n" s="0">
        <x:v>26.43507</x:v>
      </x:c>
      <x:c t="n" s="0">
        <x:v>29.658</x:v>
      </x:c>
      <x:c t="n" s="0">
        <x:v>29.65567</x:v>
      </x:c>
      <x:c t="n" s="0">
        <x:v>27.10883</x:v>
      </x:c>
      <x:c t="n" s="0">
        <x:v>28.93597</x:v>
      </x:c>
      <x:c t="n" s="0">
        <x:v>25.50627</x:v>
      </x:c>
      <x:c t="n" s="0">
        <x:v>23.25085</x:v>
      </x:c>
      <x:c t="n" s="0">
        <x:v>21.70637</x:v>
      </x:c>
      <x:c t="n" s="0">
        <x:v>19.40837</x:v>
      </x:c>
      <x:c t="n" s="0">
        <x:v>16.1063</x:v>
      </x:c>
      <x:c t="n" s="0">
        <x:v>18.08533</x:v>
      </x:c>
      <x:c t="n" s="0">
        <x:v>14.94947</x:v>
      </x:c>
      <x:c t="n" s="0">
        <x:v>16.64064</x:v>
      </x:c>
      <x:c t="n" s="0">
        <x:v>6.756576</x:v>
      </x:c>
      <x:c t="n" s="0">
        <x:v>5.951035</x:v>
      </x:c>
      <x:c t="n" s="0">
        <x:v>5.313111</x:v>
      </x:c>
      <x:c t="n" s="0">
        <x:v>8.425377</x:v>
      </x:c>
      <x:c t="n" s="0">
        <x:v>11.15187</x:v>
      </x:c>
      <x:c t="n" s="0">
        <x:v>5.228072</x:v>
      </x:c>
      <x:c t="n" s="0">
        <x:v>-23.93979</x:v>
      </x:c>
      <x:c t="n" s="0">
        <x:v>-24.59896</x:v>
      </x:c>
      <x:c t="n" s="0">
        <x:v>-13.96768</x:v>
      </x:c>
      <x:c t="n" s="0">
        <x:v>-12.11599</x:v>
      </x:c>
      <x:c t="n" s="0">
        <x:v>-11.07944</x:v>
      </x:c>
      <x:c t="n" s="0">
        <x:v>-4.508531</x:v>
      </x:c>
      <x:c t="n" s="0">
        <x:v>3.95839</x:v>
      </x:c>
      <x:c t="n" s="0">
        <x:v>13.18159</x:v>
      </x:c>
      <x:c t="n" s="0">
        <x:v>8.159129</x:v>
      </x:c>
      <x:c t="n" s="0">
        <x:v>15.1516</x:v>
      </x:c>
      <x:c t="n" s="0">
        <x:v>10.71363</x:v>
      </x:c>
      <x:c t="n" s="0">
        <x:v>17.94012</x:v>
      </x:c>
      <x:c t="n" s="0">
        <x:v>20.21621</x:v>
      </x:c>
      <x:c t="n" s="0">
        <x:v>18.43153</x:v>
      </x:c>
      <x:c t="n" s="0">
        <x:v>20.80966</x:v>
      </x:c>
      <x:c t="n" s="0">
        <x:v>22.42245</x:v>
      </x:c>
      <x:c t="n" s="0">
        <x:v>17.8524</x:v>
      </x:c>
      <x:c t="n" s="0">
        <x:v>27.26525</x:v>
      </x:c>
      <x:c t="n" s="0">
        <x:v>29.36933</x:v>
      </x:c>
      <x:c t="n" s="0">
        <x:v>32.64337</x:v>
      </x:c>
      <x:c t="n" s="0">
        <x:v>21.77439</x:v>
      </x:c>
      <x:c t="n" s="0">
        <x:v>29.53408</x:v>
      </x:c>
      <x:c t="n" s="0">
        <x:v>25.32018</x:v>
      </x:c>
      <x:c t="n" s="0">
        <x:v>20.13787</x:v>
      </x:c>
      <x:c t="n" s="0">
        <x:v>22.62217</x:v>
      </x:c>
      <x:c t="n" s="0">
        <x:v>17.73983</x:v>
      </x:c>
      <x:c t="n" s="0">
        <x:v>15.42373</x:v>
      </x:c>
      <x:c t="n" s="0">
        <x:v>14.27062</x:v>
      </x:c>
      <x:c t="n" s="0">
        <x:v>13.48264</x:v>
      </x:c>
      <x:c t="n" s="0">
        <x:v>11.14557</x:v>
      </x:c>
      <x:c t="n" s="0">
        <x:v>6.625391</x:v>
      </x:c>
      <x:c t="n" s="0">
        <x:v>5.708151</x:v>
      </x:c>
      <x:c t="n" s="0">
        <x:v>5.02827</x:v>
      </x:c>
      <x:c t="n" s="0">
        <x:v>7.027508</x:v>
      </x:c>
      <x:c t="n" s="0">
        <x:v>11.15788</x:v>
      </x:c>
      <x:c t="n" s="0">
        <x:v>4.700846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43948.6592939815</x:v>
      </x:c>
      <x:c t="n" s="7">
        <x:v>43948.6592939815</x:v>
      </x:c>
      <x:c t="n" s="0">
        <x:v>38.02724</x:v>
      </x:c>
      <x:c t="n" s="0">
        <x:v>54.20069</x:v>
      </x:c>
      <x:c t="n" s="0">
        <x:v>60.97985</x:v>
      </x:c>
      <x:c t="n" s="0">
        <x:v>65.45191</x:v>
      </x:c>
      <x:c t="n" s="0">
        <x:v>-23.97661</x:v>
      </x:c>
      <x:c t="n" s="0">
        <x:v>-24.36476</x:v>
      </x:c>
      <x:c t="n" s="0">
        <x:v>-15.35785</x:v>
      </x:c>
      <x:c t="n" s="0">
        <x:v>-12.03378</x:v>
      </x:c>
      <x:c t="n" s="0">
        <x:v>-8.607742</x:v>
      </x:c>
      <x:c t="n" s="0">
        <x:v>-7.301643</x:v>
      </x:c>
      <x:c t="n" s="0">
        <x:v>4.691356</x:v>
      </x:c>
      <x:c t="n" s="0">
        <x:v>12.64099</x:v>
      </x:c>
      <x:c t="n" s="0">
        <x:v>9.159375</x:v>
      </x:c>
      <x:c t="n" s="0">
        <x:v>17.80929</x:v>
      </x:c>
      <x:c t="n" s="0">
        <x:v>13.23192</x:v>
      </x:c>
      <x:c t="n" s="0">
        <x:v>18.75794</x:v>
      </x:c>
      <x:c t="n" s="0">
        <x:v>20.78879</x:v>
      </x:c>
      <x:c t="n" s="0">
        <x:v>18.36215</x:v>
      </x:c>
      <x:c t="n" s="0">
        <x:v>20.03085</x:v>
      </x:c>
      <x:c t="n" s="0">
        <x:v>22.44664</x:v>
      </x:c>
      <x:c t="n" s="0">
        <x:v>25.20605</x:v>
      </x:c>
      <x:c t="n" s="0">
        <x:v>27.47418</x:v>
      </x:c>
      <x:c t="n" s="0">
        <x:v>29.32805</x:v>
      </x:c>
      <x:c t="n" s="0">
        <x:v>29.76751</x:v>
      </x:c>
      <x:c t="n" s="0">
        <x:v>27.16826</x:v>
      </x:c>
      <x:c t="n" s="0">
        <x:v>28.98393</x:v>
      </x:c>
      <x:c t="n" s="0">
        <x:v>25.45916</x:v>
      </x:c>
      <x:c t="n" s="0">
        <x:v>22.88782</x:v>
      </x:c>
      <x:c t="n" s="0">
        <x:v>21.80704</x:v>
      </x:c>
      <x:c t="n" s="0">
        <x:v>19.47347</x:v>
      </x:c>
      <x:c t="n" s="0">
        <x:v>15.93842</x:v>
      </x:c>
      <x:c t="n" s="0">
        <x:v>17.62752</x:v>
      </x:c>
      <x:c t="n" s="0">
        <x:v>14.56266</x:v>
      </x:c>
      <x:c t="n" s="0">
        <x:v>16.23933</x:v>
      </x:c>
      <x:c t="n" s="0">
        <x:v>6.930953</x:v>
      </x:c>
      <x:c t="n" s="0">
        <x:v>5.927779</x:v>
      </x:c>
      <x:c t="n" s="0">
        <x:v>5.617373</x:v>
      </x:c>
      <x:c t="n" s="0">
        <x:v>8.412141</x:v>
      </x:c>
      <x:c t="n" s="0">
        <x:v>11.11944</x:v>
      </x:c>
      <x:c t="n" s="0">
        <x:v>5.121804</x:v>
      </x:c>
      <x:c t="n" s="0">
        <x:v>-24.10848</x:v>
      </x:c>
      <x:c t="n" s="0">
        <x:v>-24.59896</x:v>
      </x:c>
      <x:c t="n" s="0">
        <x:v>-13.96768</x:v>
      </x:c>
      <x:c t="n" s="0">
        <x:v>-12.11599</x:v>
      </x:c>
      <x:c t="n" s="0">
        <x:v>-11.07944</x:v>
      </x:c>
      <x:c t="n" s="0">
        <x:v>-0.570328</x:v>
      </x:c>
      <x:c t="n" s="0">
        <x:v>3.95839</x:v>
      </x:c>
      <x:c t="n" s="0">
        <x:v>13.18159</x:v>
      </x:c>
      <x:c t="n" s="0">
        <x:v>12.15065</x:v>
      </x:c>
      <x:c t="n" s="0">
        <x:v>14.73</x:v>
      </x:c>
      <x:c t="n" s="0">
        <x:v>10.71363</x:v>
      </x:c>
      <x:c t="n" s="0">
        <x:v>20.72983</x:v>
      </x:c>
      <x:c t="n" s="0">
        <x:v>18.47779</x:v>
      </x:c>
      <x:c t="n" s="0">
        <x:v>17.86254</x:v>
      </x:c>
      <x:c t="n" s="0">
        <x:v>24.38718</x:v>
      </x:c>
      <x:c t="n" s="0">
        <x:v>20.05676</x:v>
      </x:c>
      <x:c t="n" s="0">
        <x:v>20.51266</x:v>
      </x:c>
      <x:c t="n" s="0">
        <x:v>30.1117</x:v>
      </x:c>
      <x:c t="n" s="0">
        <x:v>28.36142</x:v>
      </x:c>
      <x:c t="n" s="0">
        <x:v>31.59547</x:v>
      </x:c>
      <x:c t="n" s="0">
        <x:v>28.58967</x:v>
      </x:c>
      <x:c t="n" s="0">
        <x:v>27.70057</x:v>
      </x:c>
      <x:c t="n" s="0">
        <x:v>24.14936</x:v>
      </x:c>
      <x:c t="n" s="0">
        <x:v>21.80828</x:v>
      </x:c>
      <x:c t="n" s="0">
        <x:v>20.54518</x:v>
      </x:c>
      <x:c t="n" s="0">
        <x:v>19.64634</x:v>
      </x:c>
      <x:c t="n" s="0">
        <x:v>13.83663</x:v>
      </x:c>
      <x:c t="n" s="0">
        <x:v>12.42662</x:v>
      </x:c>
      <x:c t="n" s="0">
        <x:v>10.65717</x:v>
      </x:c>
      <x:c t="n" s="0">
        <x:v>12.08063</x:v>
      </x:c>
      <x:c t="n" s="0">
        <x:v>6.741798</x:v>
      </x:c>
      <x:c t="n" s="0">
        <x:v>5.323209</x:v>
      </x:c>
      <x:c t="n" s="0">
        <x:v>6.899953</x:v>
      </x:c>
      <x:c t="n" s="0">
        <x:v>8.991622</x:v>
      </x:c>
      <x:c t="n" s="0">
        <x:v>10.40718</x:v>
      </x:c>
      <x:c t="n" s="0">
        <x:v>4.432049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43948.6592939815</x:v>
      </x:c>
      <x:c t="n" s="7">
        <x:v>43948.6592939815</x:v>
      </x:c>
      <x:c t="n" s="0">
        <x:v>37.55812</x:v>
      </x:c>
      <x:c t="n" s="0">
        <x:v>54.20069</x:v>
      </x:c>
      <x:c t="n" s="0">
        <x:v>61.08759</x:v>
      </x:c>
      <x:c t="n" s="0">
        <x:v>66.64378</x:v>
      </x:c>
      <x:c t="n" s="0">
        <x:v>-23.99606</x:v>
      </x:c>
      <x:c t="n" s="0">
        <x:v>-24.39851</x:v>
      </x:c>
      <x:c t="n" s="0">
        <x:v>-15.09268</x:v>
      </x:c>
      <x:c t="n" s="0">
        <x:v>-12.07444</x:v>
      </x:c>
      <x:c t="n" s="0">
        <x:v>-8.891986</x:v>
      </x:c>
      <x:c t="n" s="0">
        <x:v>-5.421518</x:v>
      </x:c>
      <x:c t="n" s="0">
        <x:v>4.591768</x:v>
      </x:c>
      <x:c t="n" s="0">
        <x:v>12.56831</x:v>
      </x:c>
      <x:c t="n" s="0">
        <x:v>9.746292</x:v>
      </x:c>
      <x:c t="n" s="0">
        <x:v>17.29532</x:v>
      </x:c>
      <x:c t="n" s="0">
        <x:v>12.9436</x:v>
      </x:c>
      <x:c t="n" s="0">
        <x:v>19.52373</x:v>
      </x:c>
      <x:c t="n" s="0">
        <x:v>20.18109</x:v>
      </x:c>
      <x:c t="n" s="0">
        <x:v>18.21158</x:v>
      </x:c>
      <x:c t="n" s="0">
        <x:v>20.70969</x:v>
      </x:c>
      <x:c t="n" s="0">
        <x:v>22.48859</x:v>
      </x:c>
      <x:c t="n" s="0">
        <x:v>24.87654</x:v>
      </x:c>
      <x:c t="n" s="0">
        <x:v>27.06335</x:v>
      </x:c>
      <x:c t="n" s="0">
        <x:v>29.07058</x:v>
      </x:c>
      <x:c t="n" s="0">
        <x:v>30.43111</x:v>
      </x:c>
      <x:c t="n" s="0">
        <x:v>27.3753</x:v>
      </x:c>
      <x:c t="n" s="0">
        <x:v>28.86003</x:v>
      </x:c>
      <x:c t="n" s="0">
        <x:v>25.95391</x:v>
      </x:c>
      <x:c t="n" s="0">
        <x:v>23.42407</x:v>
      </x:c>
      <x:c t="n" s="0">
        <x:v>21.7445</x:v>
      </x:c>
      <x:c t="n" s="0">
        <x:v>19.30403</x:v>
      </x:c>
      <x:c t="n" s="0">
        <x:v>15.92384</x:v>
      </x:c>
      <x:c t="n" s="0">
        <x:v>17.10376</x:v>
      </x:c>
      <x:c t="n" s="0">
        <x:v>14.10758</x:v>
      </x:c>
      <x:c t="n" s="0">
        <x:v>15.76278</x:v>
      </x:c>
      <x:c t="n" s="0">
        <x:v>6.8653</x:v>
      </x:c>
      <x:c t="n" s="0">
        <x:v>5.997625</x:v>
      </x:c>
      <x:c t="n" s="0">
        <x:v>5.661933</x:v>
      </x:c>
      <x:c t="n" s="0">
        <x:v>8.359205</x:v>
      </x:c>
      <x:c t="n" s="0">
        <x:v>11.11687</x:v>
      </x:c>
      <x:c t="n" s="0">
        <x:v>4.948049</x:v>
      </x:c>
      <x:c t="n" s="0">
        <x:v>-24.10848</x:v>
      </x:c>
      <x:c t="n" s="0">
        <x:v>-24.59896</x:v>
      </x:c>
      <x:c t="n" s="0">
        <x:v>-13.65409</x:v>
      </x:c>
      <x:c t="n" s="0">
        <x:v>-12.51362</x:v>
      </x:c>
      <x:c t="n" s="0">
        <x:v>-11.07944</x:v>
      </x:c>
      <x:c t="n" s="0">
        <x:v>-0.570328</x:v>
      </x:c>
      <x:c t="n" s="0">
        <x:v>3.95839</x:v>
      </x:c>
      <x:c t="n" s="0">
        <x:v>10.85824</x:v>
      </x:c>
      <x:c t="n" s="0">
        <x:v>12.15065</x:v>
      </x:c>
      <x:c t="n" s="0">
        <x:v>9.299232</x:v>
      </x:c>
      <x:c t="n" s="0">
        <x:v>10.71363</x:v>
      </x:c>
      <x:c t="n" s="0">
        <x:v>22.41465</x:v>
      </x:c>
      <x:c t="n" s="0">
        <x:v>11.02049</x:v>
      </x:c>
      <x:c t="n" s="0">
        <x:v>17.20761</x:v>
      </x:c>
      <x:c t="n" s="0">
        <x:v>22.19251</x:v>
      </x:c>
      <x:c t="n" s="0">
        <x:v>25.38177</x:v>
      </x:c>
      <x:c t="n" s="0">
        <x:v>22.76536</x:v>
      </x:c>
      <x:c t="n" s="0">
        <x:v>21.93147</x:v>
      </x:c>
      <x:c t="n" s="0">
        <x:v>25.4806</x:v>
      </x:c>
      <x:c t="n" s="0">
        <x:v>30.9633</x:v>
      </x:c>
      <x:c t="n" s="0">
        <x:v>28.22934</x:v>
      </x:c>
      <x:c t="n" s="0">
        <x:v>28.39399</x:v>
      </x:c>
      <x:c t="n" s="0">
        <x:v>27.46811</x:v>
      </x:c>
      <x:c t="n" s="0">
        <x:v>24.79492</x:v>
      </x:c>
      <x:c t="n" s="0">
        <x:v>20.56067</x:v>
      </x:c>
      <x:c t="n" s="0">
        <x:v>19.15237</x:v>
      </x:c>
      <x:c t="n" s="0">
        <x:v>14.83672</x:v>
      </x:c>
      <x:c t="n" s="0">
        <x:v>10.07493</x:v>
      </x:c>
      <x:c t="n" s="0">
        <x:v>9.905184</x:v>
      </x:c>
      <x:c t="n" s="0">
        <x:v>10.50358</x:v>
      </x:c>
      <x:c t="n" s="0">
        <x:v>6.692933</x:v>
      </x:c>
      <x:c t="n" s="0">
        <x:v>6.260824</x:v>
      </x:c>
      <x:c t="n" s="0">
        <x:v>5.939655</x:v>
      </x:c>
      <x:c t="n" s="0">
        <x:v>5.901884</x:v>
      </x:c>
      <x:c t="n" s="0">
        <x:v>12.41086</x:v>
      </x:c>
      <x:c t="n" s="0">
        <x:v>5.241014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43948.6592939815</x:v>
      </x:c>
      <x:c t="n" s="7">
        <x:v>43948.6592939815</x:v>
      </x:c>
      <x:c t="n" s="0">
        <x:v>36.39378</x:v>
      </x:c>
      <x:c t="n" s="0">
        <x:v>54.20069</x:v>
      </x:c>
      <x:c t="n" s="0">
        <x:v>70.79793</x:v>
      </x:c>
      <x:c t="n" s="0">
        <x:v>73.59859</x:v>
      </x:c>
      <x:c t="n" s="0">
        <x:v>-24.01284</x:v>
      </x:c>
      <x:c t="n" s="0">
        <x:v>-24.42781</x:v>
      </x:c>
      <x:c t="n" s="0">
        <x:v>-14.8313</x:v>
      </x:c>
      <x:c t="n" s="0">
        <x:v>-12.15449</x:v>
      </x:c>
      <x:c t="n" s="0">
        <x:v>-9.150398</x:v>
      </x:c>
      <x:c t="n" s="0">
        <x:v>-4.281785</x:v>
      </x:c>
      <x:c t="n" s="0">
        <x:v>4.504872</x:v>
      </x:c>
      <x:c t="n" s="0">
        <x:v>12.24972</x:v>
      </x:c>
      <x:c t="n" s="0">
        <x:v>10.19152</x:v>
      </x:c>
      <x:c t="n" s="0">
        <x:v>16.72621</x:v>
      </x:c>
      <x:c t="n" s="0">
        <x:v>13.28065</x:v>
      </x:c>
      <x:c t="n" s="0">
        <x:v>20.08538</x:v>
      </x:c>
      <x:c t="n" s="0">
        <x:v>19.58493</x:v>
      </x:c>
      <x:c t="n" s="0">
        <x:v>18.05725</x:v>
      </x:c>
      <x:c t="n" s="0">
        <x:v>20.77174</x:v>
      </x:c>
      <x:c t="n" s="0">
        <x:v>23.39446</x:v>
      </x:c>
      <x:c t="n" s="0">
        <x:v>25.18919</x:v>
      </x:c>
      <x:c t="n" s="0">
        <x:v>26.87808</x:v>
      </x:c>
      <x:c t="n" s="0">
        <x:v>28.7428</x:v>
      </x:c>
      <x:c t="n" s="0">
        <x:v>29.9583</x:v>
      </x:c>
      <x:c t="n" s="0">
        <x:v>27.10919</x:v>
      </x:c>
      <x:c t="n" s="0">
        <x:v>28.62509</x:v>
      </x:c>
      <x:c t="n" s="0">
        <x:v>25.95437</x:v>
      </x:c>
      <x:c t="n" s="0">
        <x:v>23.03312</x:v>
      </x:c>
      <x:c t="n" s="0">
        <x:v>21.61442</x:v>
      </x:c>
      <x:c t="n" s="0">
        <x:v>19.07025</x:v>
      </x:c>
      <x:c t="n" s="0">
        <x:v>15.7525</x:v>
      </x:c>
      <x:c t="n" s="0">
        <x:v>16.5984</x:v>
      </x:c>
      <x:c t="n" s="0">
        <x:v>13.64632</x:v>
      </x:c>
      <x:c t="n" s="0">
        <x:v>15.27357</x:v>
      </x:c>
      <x:c t="n" s="0">
        <x:v>6.791219</x:v>
      </x:c>
      <x:c t="n" s="0">
        <x:v>5.905831</x:v>
      </x:c>
      <x:c t="n" s="0">
        <x:v>5.602288</x:v>
      </x:c>
      <x:c t="n" s="0">
        <x:v>8.09013</x:v>
      </x:c>
      <x:c t="n" s="0">
        <x:v>11.2604</x:v>
      </x:c>
      <x:c t="n" s="0">
        <x:v>5.209434</x:v>
      </x:c>
      <x:c t="n" s="0">
        <x:v>-24.10848</x:v>
      </x:c>
      <x:c t="n" s="0">
        <x:v>-24.59896</x:v>
      </x:c>
      <x:c t="n" s="0">
        <x:v>-13.55439</x:v>
      </x:c>
      <x:c t="n" s="0">
        <x:v>-12.65469</x:v>
      </x:c>
      <x:c t="n" s="0">
        <x:v>-11.07944</x:v>
      </x:c>
      <x:c t="n" s="0">
        <x:v>-0.570328</x:v>
      </x:c>
      <x:c t="n" s="0">
        <x:v>2.721275</x:v>
      </x:c>
      <x:c t="n" s="0">
        <x:v>9.690314</x:v>
      </x:c>
      <x:c t="n" s="0">
        <x:v>11.32734</x:v>
      </x:c>
      <x:c t="n" s="0">
        <x:v>9.299232</x:v>
      </x:c>
      <x:c t="n" s="0">
        <x:v>16.12819</x:v>
      </x:c>
      <x:c t="n" s="0">
        <x:v>22.41465</x:v>
      </x:c>
      <x:c t="n" s="0">
        <x:v>19.96317</x:v>
      </x:c>
      <x:c t="n" s="0">
        <x:v>16.85185</x:v>
      </x:c>
      <x:c t="n" s="0">
        <x:v>19.52388</x:v>
      </x:c>
      <x:c t="n" s="0">
        <x:v>25.05893</x:v>
      </x:c>
      <x:c t="n" s="0">
        <x:v>28.40054</x:v>
      </x:c>
      <x:c t="n" s="0">
        <x:v>26.38115</x:v>
      </x:c>
      <x:c t="n" s="0">
        <x:v>25.45304</x:v>
      </x:c>
      <x:c t="n" s="0">
        <x:v>29.18669</x:v>
      </x:c>
      <x:c t="n" s="0">
        <x:v>24.65586</x:v>
      </x:c>
      <x:c t="n" s="0">
        <x:v>26.83716</x:v>
      </x:c>
      <x:c t="n" s="0">
        <x:v>26.5518</x:v>
      </x:c>
      <x:c t="n" s="0">
        <x:v>21.44752</x:v>
      </x:c>
      <x:c t="n" s="0">
        <x:v>20.46966</x:v>
      </x:c>
      <x:c t="n" s="0">
        <x:v>14.90373</x:v>
      </x:c>
      <x:c t="n" s="0">
        <x:v>13.92224</x:v>
      </x:c>
      <x:c t="n" s="0">
        <x:v>11.77125</x:v>
      </x:c>
      <x:c t="n" s="0">
        <x:v>9.874459</x:v>
      </x:c>
      <x:c t="n" s="0">
        <x:v>15.34881</x:v>
      </x:c>
      <x:c t="n" s="0">
        <x:v>6.092143</x:v>
      </x:c>
      <x:c t="n" s="0">
        <x:v>5.186253</x:v>
      </x:c>
      <x:c t="n" s="0">
        <x:v>6.1275</x:v>
      </x:c>
      <x:c t="n" s="0">
        <x:v>6.507655</x:v>
      </x:c>
      <x:c t="n" s="0">
        <x:v>10.54796</x:v>
      </x:c>
      <x:c t="n" s="0">
        <x:v>5.998485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43948.6592939815</x:v>
      </x:c>
      <x:c t="n" s="7">
        <x:v>43948.6592939815</x:v>
      </x:c>
      <x:c t="n" s="0">
        <x:v>36.86214</x:v>
      </x:c>
      <x:c t="n" s="0">
        <x:v>54.20069</x:v>
      </x:c>
      <x:c t="n" s="0">
        <x:v>72.10744</x:v>
      </x:c>
      <x:c t="n" s="0">
        <x:v>73.63348</x:v>
      </x:c>
      <x:c t="n" s="0">
        <x:v>-24.02717</x:v>
      </x:c>
      <x:c t="n" s="0">
        <x:v>-24.45292</x:v>
      </x:c>
      <x:c t="n" s="0">
        <x:v>-14.61989</x:v>
      </x:c>
      <x:c t="n" s="0">
        <x:v>-12.22404</x:v>
      </x:c>
      <x:c t="n" s="0">
        <x:v>-9.383948</x:v>
      </x:c>
      <x:c t="n" s="0">
        <x:v>-3.500378</x:v>
      </x:c>
      <x:c t="n" s="0">
        <x:v>3.900015</x:v>
      </x:c>
      <x:c t="n" s="0">
        <x:v>11.95783</x:v>
      </x:c>
      <x:c t="n" s="0">
        <x:v>9.938242</x:v>
      </x:c>
      <x:c t="n" s="0">
        <x:v>16.17312</x:v>
      </x:c>
      <x:c t="n" s="0">
        <x:v>13.83151</x:v>
      </x:c>
      <x:c t="n" s="0">
        <x:v>20.51352</x:v>
      </x:c>
      <x:c t="n" s="0">
        <x:v>20.93735</x:v>
      </x:c>
      <x:c t="n" s="0">
        <x:v>17.88662</x:v>
      </x:c>
      <x:c t="n" s="0">
        <x:v>20.22934</x:v>
      </x:c>
      <x:c t="n" s="0">
        <x:v>23.13377</x:v>
      </x:c>
      <x:c t="n" s="0">
        <x:v>25.39341</x:v>
      </x:c>
      <x:c t="n" s="0">
        <x:v>26.60991</x:v>
      </x:c>
      <x:c t="n" s="0">
        <x:v>28.35455</x:v>
      </x:c>
      <x:c t="n" s="0">
        <x:v>30.58055</x:v>
      </x:c>
      <x:c t="n" s="0">
        <x:v>27.33396</x:v>
      </x:c>
      <x:c t="n" s="0">
        <x:v>28.39884</x:v>
      </x:c>
      <x:c t="n" s="0">
        <x:v>25.87381</x:v>
      </x:c>
      <x:c t="n" s="0">
        <x:v>23.5835</x:v>
      </x:c>
      <x:c t="n" s="0">
        <x:v>21.37058</x:v>
      </x:c>
      <x:c t="n" s="0">
        <x:v>18.8159</x:v>
      </x:c>
      <x:c t="n" s="0">
        <x:v>15.49434</x:v>
      </x:c>
      <x:c t="n" s="0">
        <x:v>16.20288</x:v>
      </x:c>
      <x:c t="n" s="0">
        <x:v>13.52368</x:v>
      </x:c>
      <x:c t="n" s="0">
        <x:v>15.39683</x:v>
      </x:c>
      <x:c t="n" s="0">
        <x:v>6.734862</x:v>
      </x:c>
      <x:c t="n" s="0">
        <x:v>5.94406</x:v>
      </x:c>
      <x:c t="n" s="0">
        <x:v>5.729618</x:v>
      </x:c>
      <x:c t="n" s="0">
        <x:v>7.976021</x:v>
      </x:c>
      <x:c t="n" s="0">
        <x:v>11.02412</x:v>
      </x:c>
      <x:c t="n" s="0">
        <x:v>5.251022</x:v>
      </x:c>
      <x:c t="n" s="0">
        <x:v>-24.24328</x:v>
      </x:c>
      <x:c t="n" s="0">
        <x:v>-23.69576</x:v>
      </x:c>
      <x:c t="n" s="0">
        <x:v>-13.55439</x:v>
      </x:c>
      <x:c t="n" s="0">
        <x:v>-12.65469</x:v>
      </x:c>
      <x:c t="n" s="0">
        <x:v>-7.981716</x:v>
      </x:c>
      <x:c t="n" s="0">
        <x:v>-0.570328</x:v>
      </x:c>
      <x:c t="n" s="0">
        <x:v>-16.75303</x:v>
      </x:c>
      <x:c t="n" s="0">
        <x:v>9.690314</x:v>
      </x:c>
      <x:c t="n" s="0">
        <x:v>7.05362</x:v>
      </x:c>
      <x:c t="n" s="0">
        <x:v>13.82613</x:v>
      </x:c>
      <x:c t="n" s="0">
        <x:v>16.12819</x:v>
      </x:c>
      <x:c t="n" s="0">
        <x:v>20.61432</x:v>
      </x:c>
      <x:c t="n" s="0">
        <x:v>25.54702</x:v>
      </x:c>
      <x:c t="n" s="0">
        <x:v>16.72648</x:v>
      </x:c>
      <x:c t="n" s="0">
        <x:v>13.68794</x:v>
      </x:c>
      <x:c t="n" s="0">
        <x:v>21.61339</x:v>
      </x:c>
      <x:c t="n" s="0">
        <x:v>21.97235</x:v>
      </x:c>
      <x:c t="n" s="0">
        <x:v>24.50853</x:v>
      </x:c>
      <x:c t="n" s="0">
        <x:v>24.51179</x:v>
      </x:c>
      <x:c t="n" s="0">
        <x:v>33.37455</x:v>
      </x:c>
      <x:c t="n" s="0">
        <x:v>28.33496</x:v>
      </x:c>
      <x:c t="n" s="0">
        <x:v>27.54057</x:v>
      </x:c>
      <x:c t="n" s="0">
        <x:v>26.08037</x:v>
      </x:c>
      <x:c t="n" s="0">
        <x:v>25.31729</x:v>
      </x:c>
      <x:c t="n" s="0">
        <x:v>20.72409</x:v>
      </x:c>
      <x:c t="n" s="0">
        <x:v>16.15476</x:v>
      </x:c>
      <x:c t="n" s="0">
        <x:v>16.15082</x:v>
      </x:c>
      <x:c t="n" s="0">
        <x:v>12.76338</x:v>
      </x:c>
      <x:c t="n" s="0">
        <x:v>12.81859</x:v>
      </x:c>
      <x:c t="n" s="0">
        <x:v>12.26621</x:v>
      </x:c>
      <x:c t="n" s="0">
        <x:v>6.263828</x:v>
      </x:c>
      <x:c t="n" s="0">
        <x:v>5.650236</x:v>
      </x:c>
      <x:c t="n" s="0">
        <x:v>5.093981</x:v>
      </x:c>
      <x:c t="n" s="0">
        <x:v>6.376081</x:v>
      </x:c>
      <x:c t="n" s="0">
        <x:v>8.628718</x:v>
      </x:c>
      <x:c t="n" s="0">
        <x:v>4.87074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43948.6592939815</x:v>
      </x:c>
      <x:c t="n" s="7">
        <x:v>43948.6592939815</x:v>
      </x:c>
      <x:c t="n" s="0">
        <x:v>37.76423</x:v>
      </x:c>
      <x:c t="n" s="0">
        <x:v>54.20069</x:v>
      </x:c>
      <x:c t="n" s="0">
        <x:v>66.16646</x:v>
      </x:c>
      <x:c t="n" s="0">
        <x:v>71.41499</x:v>
      </x:c>
      <x:c t="n" s="0">
        <x:v>-24.09082</x:v>
      </x:c>
      <x:c t="n" s="0">
        <x:v>-24.1104</x:v>
      </x:c>
      <x:c t="n" s="0">
        <x:v>-14.44713</x:v>
      </x:c>
      <x:c t="n" s="0">
        <x:v>-12.28434</x:v>
      </x:c>
      <x:c t="n" s="0">
        <x:v>-8.495576</x:v>
      </x:c>
      <x:c t="n" s="0">
        <x:v>-2.92893</x:v>
      </x:c>
      <x:c t="n" s="0">
        <x:v>3.221097</x:v>
      </x:c>
      <x:c t="n" s="0">
        <x:v>11.61048</x:v>
      </x:c>
      <x:c t="n" s="0">
        <x:v>9.619123</x:v>
      </x:c>
      <x:c t="n" s="0">
        <x:v>16.30488</x:v>
      </x:c>
      <x:c t="n" s="0">
        <x:v>14.25229</x:v>
      </x:c>
      <x:c t="n" s="0">
        <x:v>19.93617</x:v>
      </x:c>
      <x:c t="n" s="0">
        <x:v>21.99573</x:v>
      </x:c>
      <x:c t="n" s="0">
        <x:v>17.77696</x:v>
      </x:c>
      <x:c t="n" s="0">
        <x:v>20.59412</x:v>
      </x:c>
      <x:c t="n" s="0">
        <x:v>23.05269</x:v>
      </x:c>
      <x:c t="n" s="0">
        <x:v>25.6023</x:v>
      </x:c>
      <x:c t="n" s="0">
        <x:v>26.58737</x:v>
      </x:c>
      <x:c t="n" s="0">
        <x:v>27.95656</x:v>
      </x:c>
      <x:c t="n" s="0">
        <x:v>30.58162</x:v>
      </x:c>
      <x:c t="n" s="0">
        <x:v>26.88263</x:v>
      </x:c>
      <x:c t="n" s="0">
        <x:v>28.99663</x:v>
      </x:c>
      <x:c t="n" s="0">
        <x:v>25.99892</x:v>
      </x:c>
      <x:c t="n" s="0">
        <x:v>23.63633</x:v>
      </x:c>
      <x:c t="n" s="0">
        <x:v>21.29974</x:v>
      </x:c>
      <x:c t="n" s="0">
        <x:v>18.73913</x:v>
      </x:c>
      <x:c t="n" s="0">
        <x:v>15.82787</x:v>
      </x:c>
      <x:c t="n" s="0">
        <x:v>15.87954</x:v>
      </x:c>
      <x:c t="n" s="0">
        <x:v>13.43419</x:v>
      </x:c>
      <x:c t="n" s="0">
        <x:v>15.73896</x:v>
      </x:c>
      <x:c t="n" s="0">
        <x:v>7.074603</x:v>
      </x:c>
      <x:c t="n" s="0">
        <x:v>6.083638</x:v>
      </x:c>
      <x:c t="n" s="0">
        <x:v>5.474968</x:v>
      </x:c>
      <x:c t="n" s="0">
        <x:v>7.608022</x:v>
      </x:c>
      <x:c t="n" s="0">
        <x:v>10.94482</x:v>
      </x:c>
      <x:c t="n" s="0">
        <x:v>5.15919</x:v>
      </x:c>
      <x:c t="n" s="0">
        <x:v>-24.4777</x:v>
      </x:c>
      <x:c t="n" s="0">
        <x:v>-22.51328</x:v>
      </x:c>
      <x:c t="n" s="0">
        <x:v>-13.55439</x:v>
      </x:c>
      <x:c t="n" s="0">
        <x:v>-12.65469</x:v>
      </x:c>
      <x:c t="n" s="0">
        <x:v>-5.310139</x:v>
      </x:c>
      <x:c t="n" s="0">
        <x:v>-0.570328</x:v>
      </x:c>
      <x:c t="n" s="0">
        <x:v>-16.75303</x:v>
      </x:c>
      <x:c t="n" s="0">
        <x:v>6.88061</x:v>
      </x:c>
      <x:c t="n" s="0">
        <x:v>7.05362</x:v>
      </x:c>
      <x:c t="n" s="0">
        <x:v>17.00459</x:v>
      </x:c>
      <x:c t="n" s="0">
        <x:v>16.12819</x:v>
      </x:c>
      <x:c t="n" s="0">
        <x:v>12.19412</x:v>
      </x:c>
      <x:c t="n" s="0">
        <x:v>25.54702</x:v>
      </x:c>
      <x:c t="n" s="0">
        <x:v>17.25399</x:v>
      </x:c>
      <x:c t="n" s="0">
        <x:v>24.28214</x:v>
      </x:c>
      <x:c t="n" s="0">
        <x:v>22.50306</x:v>
      </x:c>
      <x:c t="n" s="0">
        <x:v>28.3723</x:v>
      </x:c>
      <x:c t="n" s="0">
        <x:v>27.03029</x:v>
      </x:c>
      <x:c t="n" s="0">
        <x:v>23.3119</x:v>
      </x:c>
      <x:c t="n" s="0">
        <x:v>27.44677</x:v>
      </x:c>
      <x:c t="n" s="0">
        <x:v>18.75606</x:v>
      </x:c>
      <x:c t="n" s="0">
        <x:v>32.76046</x:v>
      </x:c>
      <x:c t="n" s="0">
        <x:v>26.91224</x:v>
      </x:c>
      <x:c t="n" s="0">
        <x:v>24.47499</x:v>
      </x:c>
      <x:c t="n" s="0">
        <x:v>20.66384</x:v>
      </x:c>
      <x:c t="n" s="0">
        <x:v>23.47375</x:v>
      </x:c>
      <x:c t="n" s="0">
        <x:v>19.20015</x:v>
      </x:c>
      <x:c t="n" s="0">
        <x:v>14.99545</x:v>
      </x:c>
      <x:c t="n" s="0">
        <x:v>14.74338</x:v>
      </x:c>
      <x:c t="n" s="0">
        <x:v>17.63524</x:v>
      </x:c>
      <x:c t="n" s="0">
        <x:v>8.830539</x:v>
      </x:c>
      <x:c t="n" s="0">
        <x:v>7.813426</x:v>
      </x:c>
      <x:c t="n" s="0">
        <x:v>4.951483</x:v>
      </x:c>
      <x:c t="n" s="0">
        <x:v>6.053837</x:v>
      </x:c>
      <x:c t="n" s="0">
        <x:v>11.00463</x:v>
      </x:c>
      <x:c t="n" s="0">
        <x:v>4.731862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43948.6592939815</x:v>
      </x:c>
      <x:c t="n" s="7">
        <x:v>43948.6592939815</x:v>
      </x:c>
      <x:c t="n" s="0">
        <x:v>38.69613</x:v>
      </x:c>
      <x:c t="n" s="0">
        <x:v>54.20069</x:v>
      </x:c>
      <x:c t="n" s="0">
        <x:v>48.08683</x:v>
      </x:c>
      <x:c t="n" s="0">
        <x:v>55.67467</x:v>
      </x:c>
      <x:c t="n" s="0">
        <x:v>-24.14557</x:v>
      </x:c>
      <x:c t="n" s="0">
        <x:v>-23.83783</x:v>
      </x:c>
      <x:c t="n" s="0">
        <x:v>-14.30486</x:v>
      </x:c>
      <x:c t="n" s="0">
        <x:v>-12.33651</x:v>
      </x:c>
      <x:c t="n" s="0">
        <x:v>-7.858538</x:v>
      </x:c>
      <x:c t="n" s="0">
        <x:v>-2.166591</x:v>
      </x:c>
      <x:c t="n" s="0">
        <x:v>2.543258</x:v>
      </x:c>
      <x:c t="n" s="0">
        <x:v>11.03718</x:v>
      </x:c>
      <x:c t="n" s="0">
        <x:v>9.937087</x:v>
      </x:c>
      <x:c t="n" s="0">
        <x:v>16.41432</x:v>
      </x:c>
      <x:c t="n" s="0">
        <x:v>14.99193</x:v>
      </x:c>
      <x:c t="n" s="0">
        <x:v>19.37396</x:v>
      </x:c>
      <x:c t="n" s="0">
        <x:v>22.34617</x:v>
      </x:c>
      <x:c t="n" s="0">
        <x:v>17.70443</x:v>
      </x:c>
      <x:c t="n" s="0">
        <x:v>21.35949</x:v>
      </x:c>
      <x:c t="n" s="0">
        <x:v>22.8417</x:v>
      </x:c>
      <x:c t="n" s="0">
        <x:v>25.40627</x:v>
      </x:c>
      <x:c t="n" s="0">
        <x:v>26.47141</x:v>
      </x:c>
      <x:c t="n" s="0">
        <x:v>27.54893</x:v>
      </x:c>
      <x:c t="n" s="0">
        <x:v>30.30042</x:v>
      </x:c>
      <x:c t="n" s="0">
        <x:v>26.72606</x:v>
      </x:c>
      <x:c t="n" s="0">
        <x:v>29.18522</x:v>
      </x:c>
      <x:c t="n" s="0">
        <x:v>26.21599</x:v>
      </x:c>
      <x:c t="n" s="0">
        <x:v>24.10793</x:v>
      </x:c>
      <x:c t="n" s="0">
        <x:v>21.25105</x:v>
      </x:c>
      <x:c t="n" s="0">
        <x:v>19.73708</x:v>
      </x:c>
      <x:c t="n" s="0">
        <x:v>16.45452</x:v>
      </x:c>
      <x:c t="n" s="0">
        <x:v>15.73729</x:v>
      </x:c>
      <x:c t="n" s="0">
        <x:v>13.39272</x:v>
      </x:c>
      <x:c t="n" s="0">
        <x:v>15.30007</x:v>
      </x:c>
      <x:c t="n" s="0">
        <x:v>7.030184</x:v>
      </x:c>
      <x:c t="n" s="0">
        <x:v>6.419349</x:v>
      </x:c>
      <x:c t="n" s="0">
        <x:v>5.442661</x:v>
      </x:c>
      <x:c t="n" s="0">
        <x:v>7.538154</x:v>
      </x:c>
      <x:c t="n" s="0">
        <x:v>10.94009</x:v>
      </x:c>
      <x:c t="n" s="0">
        <x:v>5.16621</x:v>
      </x:c>
      <x:c t="n" s="0">
        <x:v>-24.4777</x:v>
      </x:c>
      <x:c t="n" s="0">
        <x:v>-22.51328</x:v>
      </x:c>
      <x:c t="n" s="0">
        <x:v>-13.55439</x:v>
      </x:c>
      <x:c t="n" s="0">
        <x:v>-12.65469</x:v>
      </x:c>
      <x:c t="n" s="0">
        <x:v>-5.310139</x:v>
      </x:c>
      <x:c t="n" s="0">
        <x:v>1.41676</x:v>
      </x:c>
      <x:c t="n" s="0">
        <x:v>-16.75303</x:v>
      </x:c>
      <x:c t="n" s="0">
        <x:v>3.452756</x:v>
      </x:c>
      <x:c t="n" s="0">
        <x:v>13.00576</x:v>
      </x:c>
      <x:c t="n" s="0">
        <x:v>17.00459</x:v>
      </x:c>
      <x:c t="n" s="0">
        <x:v>20.56116</x:v>
      </x:c>
      <x:c t="n" s="0">
        <x:v>12.19412</x:v>
      </x:c>
      <x:c t="n" s="0">
        <x:v>22.42647</x:v>
      </x:c>
      <x:c t="n" s="0">
        <x:v>16.07774</x:v>
      </x:c>
      <x:c t="n" s="0">
        <x:v>22.17079</x:v>
      </x:c>
      <x:c t="n" s="0">
        <x:v>20.82937</x:v>
      </x:c>
      <x:c t="n" s="0">
        <x:v>15.92996</x:v>
      </x:c>
      <x:c t="n" s="0">
        <x:v>24.26366</x:v>
      </x:c>
      <x:c t="n" s="0">
        <x:v>27.55579</x:v>
      </x:c>
      <x:c t="n" s="0">
        <x:v>28.65354</x:v>
      </x:c>
      <x:c t="n" s="0">
        <x:v>25.38383</x:v>
      </x:c>
      <x:c t="n" s="0">
        <x:v>29.58715</x:v>
      </x:c>
      <x:c t="n" s="0">
        <x:v>27.02754</x:v>
      </x:c>
      <x:c t="n" s="0">
        <x:v>26.73689</x:v>
      </x:c>
      <x:c t="n" s="0">
        <x:v>22.05143</x:v>
      </x:c>
      <x:c t="n" s="0">
        <x:v>19.4241</x:v>
      </x:c>
      <x:c t="n" s="0">
        <x:v>16.09161</x:v>
      </x:c>
      <x:c t="n" s="0">
        <x:v>13.33551</x:v>
      </x:c>
      <x:c t="n" s="0">
        <x:v>10.70662</x:v>
      </x:c>
      <x:c t="n" s="0">
        <x:v>12.93287</x:v>
      </x:c>
      <x:c t="n" s="0">
        <x:v>9.432892</x:v>
      </x:c>
      <x:c t="n" s="0">
        <x:v>10.67229</x:v>
      </x:c>
      <x:c t="n" s="0">
        <x:v>6.446037</x:v>
      </x:c>
      <x:c t="n" s="0">
        <x:v>6.820815</x:v>
      </x:c>
      <x:c t="n" s="0">
        <x:v>11.19887</x:v>
      </x:c>
      <x:c t="n" s="0">
        <x:v>5.593972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43948.6592939815</x:v>
      </x:c>
      <x:c t="n" s="7">
        <x:v>43948.6592939815</x:v>
      </x:c>
      <x:c t="n" s="0">
        <x:v>51.83557</x:v>
      </x:c>
      <x:c t="n" s="0">
        <x:v>65.34013</x:v>
      </x:c>
      <x:c t="n" s="0">
        <x:v>63.40773</x:v>
      </x:c>
      <x:c t="n" s="0">
        <x:v>71.41499</x:v>
      </x:c>
      <x:c t="n" s="0">
        <x:v>-24.19298</x:v>
      </x:c>
      <x:c t="n" s="0">
        <x:v>-23.61779</x:v>
      </x:c>
      <x:c t="n" s="0">
        <x:v>-14.18693</x:v>
      </x:c>
      <x:c t="n" s="0">
        <x:v>-12.38156</x:v>
      </x:c>
      <x:c t="n" s="0">
        <x:v>-7.379883</x:v>
      </x:c>
      <x:c t="n" s="0">
        <x:v>-1.358057</x:v>
      </x:c>
      <x:c t="n" s="0">
        <x:v>1.866678</x:v>
      </x:c>
      <x:c t="n" s="0">
        <x:v>10.47945</x:v>
      </x:c>
      <x:c t="n" s="0">
        <x:v>10.66129</x:v>
      </x:c>
      <x:c t="n" s="0">
        <x:v>16.50565</x:v>
      </x:c>
      <x:c t="n" s="0">
        <x:v>17.33944</x:v>
      </x:c>
      <x:c t="n" s="0">
        <x:v>18.85591</x:v>
      </x:c>
      <x:c t="n" s="0">
        <x:v>22.26015</x:v>
      </x:c>
      <x:c t="n" s="0">
        <x:v>17.12592</x:v>
      </x:c>
      <x:c t="n" s="0">
        <x:v>20.8167</x:v>
      </x:c>
      <x:c t="n" s="0">
        <x:v>22.90098</x:v>
      </x:c>
      <x:c t="n" s="0">
        <x:v>25.07753</x:v>
      </x:c>
      <x:c t="n" s="0">
        <x:v>26.14244</x:v>
      </x:c>
      <x:c t="n" s="0">
        <x:v>28.22657</x:v>
      </x:c>
      <x:c t="n" s="0">
        <x:v>29.91827</x:v>
      </x:c>
      <x:c t="n" s="0">
        <x:v>27.17094</x:v>
      </x:c>
      <x:c t="n" s="0">
        <x:v>29.46795</x:v>
      </x:c>
      <x:c t="n" s="0">
        <x:v>26.58428</x:v>
      </x:c>
      <x:c t="n" s="0">
        <x:v>23.99566</x:v>
      </x:c>
      <x:c t="n" s="0">
        <x:v>21.12107</x:v>
      </x:c>
      <x:c t="n" s="0">
        <x:v>19.73642</x:v>
      </x:c>
      <x:c t="n" s="0">
        <x:v>16.31359</x:v>
      </x:c>
      <x:c t="n" s="0">
        <x:v>15.42603</x:v>
      </x:c>
      <x:c t="n" s="0">
        <x:v>13.29515</x:v>
      </x:c>
      <x:c t="n" s="0">
        <x:v>15.20583</x:v>
      </x:c>
      <x:c t="n" s="0">
        <x:v>7.549985</x:v>
      </x:c>
      <x:c t="n" s="0">
        <x:v>7.378363</x:v>
      </x:c>
      <x:c t="n" s="0">
        <x:v>5.810136</x:v>
      </x:c>
      <x:c t="n" s="0">
        <x:v>7.375688</x:v>
      </x:c>
      <x:c t="n" s="0">
        <x:v>10.99892</x:v>
      </x:c>
      <x:c t="n" s="0">
        <x:v>5.187433</x:v>
      </x:c>
      <x:c t="n" s="0">
        <x:v>-24.4777</x:v>
      </x:c>
      <x:c t="n" s="0">
        <x:v>-22.51328</x:v>
      </x:c>
      <x:c t="n" s="0">
        <x:v>-13.55439</x:v>
      </x:c>
      <x:c t="n" s="0">
        <x:v>-12.65469</x:v>
      </x:c>
      <x:c t="n" s="0">
        <x:v>-5.310139</x:v>
      </x:c>
      <x:c t="n" s="0">
        <x:v>1.638783</x:v>
      </x:c>
      <x:c t="n" s="0">
        <x:v>-4.566641</x:v>
      </x:c>
      <x:c t="n" s="0">
        <x:v>3.666081</x:v>
      </x:c>
      <x:c t="n" s="0">
        <x:v>13.44557</x:v>
      </x:c>
      <x:c t="n" s="0">
        <x:v>16.948</x:v>
      </x:c>
      <x:c t="n" s="0">
        <x:v>22.70872</x:v>
      </x:c>
      <x:c t="n" s="0">
        <x:v>13.59558</x:v>
      </x:c>
      <x:c t="n" s="0">
        <x:v>21.71962</x:v>
      </x:c>
      <x:c t="n" s="0">
        <x:v>4.325023</x:v>
      </x:c>
      <x:c t="n" s="0">
        <x:v>14.26361</x:v>
      </x:c>
      <x:c t="n" s="0">
        <x:v>24.15114</x:v>
      </x:c>
      <x:c t="n" s="0">
        <x:v>23.10439</x:v>
      </x:c>
      <x:c t="n" s="0">
        <x:v>25.14738</x:v>
      </x:c>
      <x:c t="n" s="0">
        <x:v>31.67988</x:v>
      </x:c>
      <x:c t="n" s="0">
        <x:v>25.16578</x:v>
      </x:c>
      <x:c t="n" s="0">
        <x:v>30.05743</x:v>
      </x:c>
      <x:c t="n" s="0">
        <x:v>29.12366</x:v>
      </x:c>
      <x:c t="n" s="0">
        <x:v>28.94773</x:v>
      </x:c>
      <x:c t="n" s="0">
        <x:v>22.46196</x:v>
      </x:c>
      <x:c t="n" s="0">
        <x:v>20.5739</x:v>
      </x:c>
      <x:c t="n" s="0">
        <x:v>19.27819</x:v>
      </x:c>
      <x:c t="n" s="0">
        <x:v>15.50549</x:v>
      </x:c>
      <x:c t="n" s="0">
        <x:v>12.84024</x:v>
      </x:c>
      <x:c t="n" s="0">
        <x:v>13.25438</x:v>
      </x:c>
      <x:c t="n" s="0">
        <x:v>35.3012</x:v>
      </x:c>
      <x:c t="n" s="0">
        <x:v>20.03885</x:v>
      </x:c>
      <x:c t="n" s="0">
        <x:v>25.01666</x:v>
      </x:c>
      <x:c t="n" s="0">
        <x:v>22.7546</x:v>
      </x:c>
      <x:c t="n" s="0">
        <x:v>9.213539</x:v>
      </x:c>
      <x:c t="n" s="0">
        <x:v>11.91815</x:v>
      </x:c>
      <x:c t="n" s="0">
        <x:v>6.759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43948.6592939815</x:v>
      </x:c>
      <x:c t="n" s="7">
        <x:v>43948.6592939815</x:v>
      </x:c>
      <x:c t="n" s="0">
        <x:v>39.13293</x:v>
      </x:c>
      <x:c t="n" s="0">
        <x:v>54.20069</x:v>
      </x:c>
      <x:c t="n" s="0">
        <x:v>58.09051</x:v>
      </x:c>
      <x:c t="n" s="0">
        <x:v>63.45619</x:v>
      </x:c>
      <x:c t="n" s="0">
        <x:v>-24.23384</x:v>
      </x:c>
      <x:c t="n" s="0">
        <x:v>-23.45964</x:v>
      </x:c>
      <x:c t="n" s="0">
        <x:v>-14.11151</x:v>
      </x:c>
      <x:c t="n" s="0">
        <x:v>-12.45579</x:v>
      </x:c>
      <x:c t="n" s="0">
        <x:v>-7.00911</x:v>
      </x:c>
      <x:c t="n" s="0">
        <x:v>-0.7697289</x:v>
      </x:c>
      <x:c t="n" s="0">
        <x:v>1.717408</x:v>
      </x:c>
      <x:c t="n" s="0">
        <x:v>9.964179</x:v>
      </x:c>
      <x:c t="n" s="0">
        <x:v>11.19657</x:v>
      </x:c>
      <x:c t="n" s="0">
        <x:v>16.55006</x:v>
      </x:c>
      <x:c t="n" s="0">
        <x:v>18.66399</x:v>
      </x:c>
      <x:c t="n" s="0">
        <x:v>18.40555</x:v>
      </x:c>
      <x:c t="n" s="0">
        <x:v>21.9579</x:v>
      </x:c>
      <x:c t="n" s="0">
        <x:v>16.69932</x:v>
      </x:c>
      <x:c t="n" s="0">
        <x:v>20.28465</x:v>
      </x:c>
      <x:c t="n" s="0">
        <x:v>22.78838</x:v>
      </x:c>
      <x:c t="n" s="0">
        <x:v>24.73829</x:v>
      </x:c>
      <x:c t="n" s="0">
        <x:v>26.63696</x:v>
      </x:c>
      <x:c t="n" s="0">
        <x:v>28.92978</x:v>
      </x:c>
      <x:c t="n" s="0">
        <x:v>29.45764</x:v>
      </x:c>
      <x:c t="n" s="0">
        <x:v>27.22855</x:v>
      </x:c>
      <x:c t="n" s="0">
        <x:v>29.25982</x:v>
      </x:c>
      <x:c t="n" s="0">
        <x:v>26.77989</x:v>
      </x:c>
      <x:c t="n" s="0">
        <x:v>23.74458</x:v>
      </x:c>
      <x:c t="n" s="0">
        <x:v>21.09146</x:v>
      </x:c>
      <x:c t="n" s="0">
        <x:v>26.43092</x:v>
      </x:c>
      <x:c t="n" s="0">
        <x:v>23.53842</x:v>
      </x:c>
      <x:c t="n" s="0">
        <x:v>20.48701</x:v>
      </x:c>
      <x:c t="n" s="0">
        <x:v>25.04807</x:v>
      </x:c>
      <x:c t="n" s="0">
        <x:v>27.13229</x:v>
      </x:c>
      <x:c t="n" s="0">
        <x:v>13.12526</x:v>
      </x:c>
      <x:c t="n" s="0">
        <x:v>17.07472</x:v>
      </x:c>
      <x:c t="n" s="0">
        <x:v>14.81458</x:v>
      </x:c>
      <x:c t="n" s="0">
        <x:v>7.79588</x:v>
      </x:c>
      <x:c t="n" s="0">
        <x:v>11.16378</x:v>
      </x:c>
      <x:c t="n" s="0">
        <x:v>5.395341</x:v>
      </x:c>
      <x:c t="n" s="0">
        <x:v>-24.4777</x:v>
      </x:c>
      <x:c t="n" s="0">
        <x:v>-22.97717</x:v>
      </x:c>
      <x:c t="n" s="0">
        <x:v>-14.1026</x:v>
      </x:c>
      <x:c t="n" s="0">
        <x:v>-13.72977</x:v>
      </x:c>
      <x:c t="n" s="0">
        <x:v>-5.310139</x:v>
      </x:c>
      <x:c t="n" s="0">
        <x:v>1.638783</x:v>
      </x:c>
      <x:c t="n" s="0">
        <x:v>1.252474</x:v>
      </x:c>
      <x:c t="n" s="0">
        <x:v>4.249579</x:v>
      </x:c>
      <x:c t="n" s="0">
        <x:v>13.44557</x:v>
      </x:c>
      <x:c t="n" s="0">
        <x:v>16.77364</x:v>
      </x:c>
      <x:c t="n" s="0">
        <x:v>22.70872</x:v>
      </x:c>
      <x:c t="n" s="0">
        <x:v>13.97756</x:v>
      </x:c>
      <x:c t="n" s="0">
        <x:v>15.84708</x:v>
      </x:c>
      <x:c t="n" s="0">
        <x:v>17.91155</x:v>
      </x:c>
      <x:c t="n" s="0">
        <x:v>13.88272</x:v>
      </x:c>
      <x:c t="n" s="0">
        <x:v>19.6842</x:v>
      </x:c>
      <x:c t="n" s="0">
        <x:v>23.53389</x:v>
      </x:c>
      <x:c t="n" s="0">
        <x:v>29.32624</x:v>
      </x:c>
      <x:c t="n" s="0">
        <x:v>30.61914</x:v>
      </x:c>
      <x:c t="n" s="0">
        <x:v>23.73343</x:v>
      </x:c>
      <x:c t="n" s="0">
        <x:v>28.82565</x:v>
      </x:c>
      <x:c t="n" s="0">
        <x:v>30.92558</x:v>
      </x:c>
      <x:c t="n" s="0">
        <x:v>27.0017</x:v>
      </x:c>
      <x:c t="n" s="0">
        <x:v>22.60607</x:v>
      </x:c>
      <x:c t="n" s="0">
        <x:v>24.94503</x:v>
      </x:c>
      <x:c t="n" s="0">
        <x:v>33.83741</x:v>
      </x:c>
      <x:c t="n" s="0">
        <x:v>31.07141</x:v>
      </x:c>
      <x:c t="n" s="0">
        <x:v>27.48588</x:v>
      </x:c>
      <x:c t="n" s="0">
        <x:v>33.21548</x:v>
      </x:c>
      <x:c t="n" s="0">
        <x:v>20.87877</x:v>
      </x:c>
      <x:c t="n" s="0">
        <x:v>12.38134</x:v>
      </x:c>
      <x:c t="n" s="0">
        <x:v>13.86588</x:v>
      </x:c>
      <x:c t="n" s="0">
        <x:v>11.66152</x:v>
      </x:c>
      <x:c t="n" s="0">
        <x:v>7.936008</x:v>
      </x:c>
      <x:c t="n" s="0">
        <x:v>11.32427</x:v>
      </x:c>
      <x:c t="n" s="0">
        <x:v>4.887375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43948.6592939815</x:v>
      </x:c>
      <x:c t="n" s="7">
        <x:v>43948.6592939815</x:v>
      </x:c>
      <x:c t="n" s="0">
        <x:v>38.72161</x:v>
      </x:c>
      <x:c t="n" s="0">
        <x:v>54.20069</x:v>
      </x:c>
      <x:c t="n" s="0">
        <x:v>58.37943</x:v>
      </x:c>
      <x:c t="n" s="0">
        <x:v>65.45191</x:v>
      </x:c>
      <x:c t="n" s="0">
        <x:v>-24.26896</x:v>
      </x:c>
      <x:c t="n" s="0">
        <x:v>-23.46548</x:v>
      </x:c>
      <x:c t="n" s="0">
        <x:v>-14.19654</x:v>
      </x:c>
      <x:c t="n" s="0">
        <x:v>-12.76022</x:v>
      </x:c>
      <x:c t="n" s="0">
        <x:v>-6.715738</x:v>
      </x:c>
      <x:c t="n" s="0">
        <x:v>-0.3235534</x:v>
      </x:c>
      <x:c t="n" s="0">
        <x:v>1.652562</x:v>
      </x:c>
      <x:c t="n" s="0">
        <x:v>9.473579</x:v>
      </x:c>
      <x:c t="n" s="0">
        <x:v>11.86137</x:v>
      </x:c>
      <x:c t="n" s="0">
        <x:v>16.58343</x:v>
      </x:c>
      <x:c t="n" s="0">
        <x:v>19.54356</x:v>
      </x:c>
      <x:c t="n" s="0">
        <x:v>17.98011</x:v>
      </x:c>
      <x:c t="n" s="0">
        <x:v>21.28072</x:v>
      </x:c>
      <x:c t="n" s="0">
        <x:v>17.60376</x:v>
      </x:c>
      <x:c t="n" s="0">
        <x:v>19.75521</x:v>
      </x:c>
      <x:c t="n" s="0">
        <x:v>22.285</x:v>
      </x:c>
      <x:c t="n" s="0">
        <x:v>24.77975</x:v>
      </x:c>
      <x:c t="n" s="0">
        <x:v>27.04367</x:v>
      </x:c>
      <x:c t="n" s="0">
        <x:v>28.7275</x:v>
      </x:c>
      <x:c t="n" s="0">
        <x:v>29.31906</x:v>
      </x:c>
      <x:c t="n" s="0">
        <x:v>27.47175</x:v>
      </x:c>
      <x:c t="n" s="0">
        <x:v>29.68853</x:v>
      </x:c>
      <x:c t="n" s="0">
        <x:v>30.79876</x:v>
      </x:c>
      <x:c t="n" s="0">
        <x:v>27.45404</x:v>
      </x:c>
      <x:c t="n" s="0">
        <x:v>22.50072</x:v>
      </x:c>
      <x:c t="n" s="0">
        <x:v>25.95635</x:v>
      </x:c>
      <x:c t="n" s="0">
        <x:v>22.95425</x:v>
      </x:c>
      <x:c t="n" s="0">
        <x:v>19.97478</x:v>
      </x:c>
      <x:c t="n" s="0">
        <x:v>24.48435</x:v>
      </x:c>
      <x:c t="n" s="0">
        <x:v>26.54398</x:v>
      </x:c>
      <x:c t="n" s="0">
        <x:v>12.65982</x:v>
      </x:c>
      <x:c t="n" s="0">
        <x:v>16.51526</x:v>
      </x:c>
      <x:c t="n" s="0">
        <x:v>14.2686</x:v>
      </x:c>
      <x:c t="n" s="0">
        <x:v>7.71878</x:v>
      </x:c>
      <x:c t="n" s="0">
        <x:v>11.26097</x:v>
      </x:c>
      <x:c t="n" s="0">
        <x:v>5.475313</x:v>
      </x:c>
      <x:c t="n" s="0">
        <x:v>-24.4777</x:v>
      </x:c>
      <x:c t="n" s="0">
        <x:v>-23.49659</x:v>
      </x:c>
      <x:c t="n" s="0">
        <x:v>-14.73014</x:v>
      </x:c>
      <x:c t="n" s="0">
        <x:v>-15.16174</x:v>
      </x:c>
      <x:c t="n" s="0">
        <x:v>-5.310139</x:v>
      </x:c>
      <x:c t="n" s="0">
        <x:v>1.638783</x:v>
      </x:c>
      <x:c t="n" s="0">
        <x:v>1.252474</x:v>
      </x:c>
      <x:c t="n" s="0">
        <x:v>4.249579</x:v>
      </x:c>
      <x:c t="n" s="0">
        <x:v>15.2533</x:v>
      </x:c>
      <x:c t="n" s="0">
        <x:v>16.77364</x:v>
      </x:c>
      <x:c t="n" s="0">
        <x:v>22.70872</x:v>
      </x:c>
      <x:c t="n" s="0">
        <x:v>13.97756</x:v>
      </x:c>
      <x:c t="n" s="0">
        <x:v>2.349389</x:v>
      </x:c>
      <x:c t="n" s="0">
        <x:v>20.82571</x:v>
      </x:c>
      <x:c t="n" s="0">
        <x:v>12.84655</x:v>
      </x:c>
      <x:c t="n" s="0">
        <x:v>14.47791</x:v>
      </x:c>
      <x:c t="n" s="0">
        <x:v>23.24594</x:v>
      </x:c>
      <x:c t="n" s="0">
        <x:v>28.78364</x:v>
      </x:c>
      <x:c t="n" s="0">
        <x:v>24.87371</x:v>
      </x:c>
      <x:c t="n" s="0">
        <x:v>31.33227</x:v>
      </x:c>
      <x:c t="n" s="0">
        <x:v>27.42966</x:v>
      </x:c>
      <x:c t="n" s="0">
        <x:v>31.36679</x:v>
      </x:c>
      <x:c t="n" s="0">
        <x:v>37.28398</x:v>
      </x:c>
      <x:c t="n" s="0">
        <x:v>33.76141</x:v>
      </x:c>
      <x:c t="n" s="0">
        <x:v>24.01533</x:v>
      </x:c>
      <x:c t="n" s="0">
        <x:v>19.77503</x:v>
      </x:c>
      <x:c t="n" s="0">
        <x:v>14.71756</x:v>
      </x:c>
      <x:c t="n" s="0">
        <x:v>14.511</x:v>
      </x:c>
      <x:c t="n" s="0">
        <x:v>16.50207</x:v>
      </x:c>
      <x:c t="n" s="0">
        <x:v>14.66173</x:v>
      </x:c>
      <x:c t="n" s="0">
        <x:v>7.546248</x:v>
      </x:c>
      <x:c t="n" s="0">
        <x:v>7.706416</x:v>
      </x:c>
      <x:c t="n" s="0">
        <x:v>6.419745</x:v>
      </x:c>
      <x:c t="n" s="0">
        <x:v>5.884413</x:v>
      </x:c>
      <x:c t="n" s="0">
        <x:v>11.97616</x:v>
      </x:c>
      <x:c t="n" s="0">
        <x:v>6.143647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43948.6592939815</x:v>
      </x:c>
      <x:c t="n" s="7">
        <x:v>43948.6592939815</x:v>
      </x:c>
      <x:c t="n" s="0">
        <x:v>37.34419</x:v>
      </x:c>
      <x:c t="n" s="0">
        <x:v>54.20069</x:v>
      </x:c>
      <x:c t="n" s="0">
        <x:v>55.94822</x:v>
      </x:c>
      <x:c t="n" s="0">
        <x:v>61.11536</x:v>
      </x:c>
      <x:c t="n" s="0">
        <x:v>-24.29927</x:v>
      </x:c>
      <x:c t="n" s="0">
        <x:v>-23.47041</x:v>
      </x:c>
      <x:c t="n" s="0">
        <x:v>-14.27051</x:v>
      </x:c>
      <x:c t="n" s="0">
        <x:v>-13.03825</x:v>
      </x:c>
      <x:c t="n" s="0">
        <x:v>-6.60424</x:v>
      </x:c>
      <x:c t="n" s="0">
        <x:v>0.02426284</x:v>
      </x:c>
      <x:c t="n" s="0">
        <x:v>1.596406</x:v>
      </x:c>
      <x:c t="n" s="0">
        <x:v>9.005689</x:v>
      </x:c>
      <x:c t="n" s="0">
        <x:v>12.68553</x:v>
      </x:c>
      <x:c t="n" s="0">
        <x:v>16.53314</x:v>
      </x:c>
      <x:c t="n" s="0">
        <x:v>19.87388</x:v>
      </x:c>
      <x:c t="n" s="0">
        <x:v>17.6454</x:v>
      </x:c>
      <x:c t="n" s="0">
        <x:v>20.6049</x:v>
      </x:c>
      <x:c t="n" s="0">
        <x:v>17.78798</x:v>
      </x:c>
      <x:c t="n" s="0">
        <x:v>19.18149</x:v>
      </x:c>
      <x:c t="n" s="0">
        <x:v>21.95706</x:v>
      </x:c>
      <x:c t="n" s="0">
        <x:v>24.24762</x:v>
      </x:c>
      <x:c t="n" s="0">
        <x:v>26.81844</x:v>
      </x:c>
      <x:c t="n" s="0">
        <x:v>28.41019</x:v>
      </x:c>
      <x:c t="n" s="0">
        <x:v>30.4738</x:v>
      </x:c>
      <x:c t="n" s="0">
        <x:v>36.28832</x:v>
      </x:c>
      <x:c t="n" s="0">
        <x:v>38.98985</x:v>
      </x:c>
      <x:c t="n" s="0">
        <x:v>30.39943</x:v>
      </x:c>
      <x:c t="n" s="0">
        <x:v>27.02758</x:v>
      </x:c>
      <x:c t="n" s="0">
        <x:v>22.42191</x:v>
      </x:c>
      <x:c t="n" s="0">
        <x:v>25.4235</x:v>
      </x:c>
      <x:c t="n" s="0">
        <x:v>22.40526</x:v>
      </x:c>
      <x:c t="n" s="0">
        <x:v>19.47434</x:v>
      </x:c>
      <x:c t="n" s="0">
        <x:v>23.8718</x:v>
      </x:c>
      <x:c t="n" s="0">
        <x:v>25.89639</x:v>
      </x:c>
      <x:c t="n" s="0">
        <x:v>12.17047</x:v>
      </x:c>
      <x:c t="n" s="0">
        <x:v>15.91859</x:v>
      </x:c>
      <x:c t="n" s="0">
        <x:v>13.71672</x:v>
      </x:c>
      <x:c t="n" s="0">
        <x:v>7.588284</x:v>
      </x:c>
      <x:c t="n" s="0">
        <x:v>11.43204</x:v>
      </x:c>
      <x:c t="n" s="0">
        <x:v>5.58938</x:v>
      </x:c>
      <x:c t="n" s="0">
        <x:v>-24.4777</x:v>
      </x:c>
      <x:c t="n" s="0">
        <x:v>-23.49659</x:v>
      </x:c>
      <x:c t="n" s="0">
        <x:v>-14.73014</x:v>
      </x:c>
      <x:c t="n" s="0">
        <x:v>-15.16174</x:v>
      </x:c>
      <x:c t="n" s="0">
        <x:v>-6.44191</x:v>
      </x:c>
      <x:c t="n" s="0">
        <x:v>1.638783</x:v>
      </x:c>
      <x:c t="n" s="0">
        <x:v>1.252474</x:v>
      </x:c>
      <x:c t="n" s="0">
        <x:v>4.048257</x:v>
      </x:c>
      <x:c t="n" s="0">
        <x:v>15.72018</x:v>
      </x:c>
      <x:c t="n" s="0">
        <x:v>15.35234</x:v>
      </x:c>
      <x:c t="n" s="0">
        <x:v>20.50185</x:v>
      </x:c>
      <x:c t="n" s="0">
        <x:v>15.901</x:v>
      </x:c>
      <x:c t="n" s="0">
        <x:v>8.183395</x:v>
      </x:c>
      <x:c t="n" s="0">
        <x:v>15.16026</x:v>
      </x:c>
      <x:c t="n" s="0">
        <x:v>11.58073</x:v>
      </x:c>
      <x:c t="n" s="0">
        <x:v>22.57197</x:v>
      </x:c>
      <x:c t="n" s="0">
        <x:v>17.70314</x:v>
      </x:c>
      <x:c t="n" s="0">
        <x:v>19.22566</x:v>
      </x:c>
      <x:c t="n" s="0">
        <x:v>28.861</x:v>
      </x:c>
      <x:c t="n" s="0">
        <x:v>39.66678</x:v>
      </x:c>
      <x:c t="n" s="0">
        <x:v>48.58173</x:v>
      </x:c>
      <x:c t="n" s="0">
        <x:v>46.76643</x:v>
      </x:c>
      <x:c t="n" s="0">
        <x:v>27.7375</x:v>
      </x:c>
      <x:c t="n" s="0">
        <x:v>23.49336</x:v>
      </x:c>
      <x:c t="n" s="0">
        <x:v>24.85318</x:v>
      </x:c>
      <x:c t="n" s="0">
        <x:v>20.34503</x:v>
      </x:c>
      <x:c t="n" s="0">
        <x:v>17.12296</x:v>
      </x:c>
      <x:c t="n" s="0">
        <x:v>12.86164</x:v>
      </x:c>
      <x:c t="n" s="0">
        <x:v>15.79005</x:v>
      </x:c>
      <x:c t="n" s="0">
        <x:v>14.1144</x:v>
      </x:c>
      <x:c t="n" s="0">
        <x:v>7.044324</x:v>
      </x:c>
      <x:c t="n" s="0">
        <x:v>7.732873</x:v>
      </x:c>
      <x:c t="n" s="0">
        <x:v>8.04295</x:v>
      </x:c>
      <x:c t="n" s="0">
        <x:v>7.257585</x:v>
      </x:c>
      <x:c t="n" s="0">
        <x:v>11.79673</x:v>
      </x:c>
      <x:c t="n" s="0">
        <x:v>5.850525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43948.6592939815</x:v>
      </x:c>
      <x:c t="n" s="7">
        <x:v>43948.6592939815</x:v>
      </x:c>
      <x:c t="n" s="0">
        <x:v>36.07898</x:v>
      </x:c>
      <x:c t="n" s="0">
        <x:v>54.20069</x:v>
      </x:c>
      <x:c t="n" s="0">
        <x:v>56.13995</x:v>
      </x:c>
      <x:c t="n" s="0">
        <x:v>63.80381</x:v>
      </x:c>
      <x:c t="n" s="0">
        <x:v>-24.32535</x:v>
      </x:c>
      <x:c t="n" s="0">
        <x:v>-23.47451</x:v>
      </x:c>
      <x:c t="n" s="0">
        <x:v>-14.33469</x:v>
      </x:c>
      <x:c t="n" s="0">
        <x:v>-13.29065</x:v>
      </x:c>
      <x:c t="n" s="0">
        <x:v>-6.580168</x:v>
      </x:c>
      <x:c t="n" s="0">
        <x:v>0.3007346</x:v>
      </x:c>
      <x:c t="n" s="0">
        <x:v>1.547865</x:v>
      </x:c>
      <x:c t="n" s="0">
        <x:v>8.496284</x:v>
      </x:c>
      <x:c t="n" s="0">
        <x:v>13.2835</x:v>
      </x:c>
      <x:c t="n" s="0">
        <x:v>16.2617</x:v>
      </x:c>
      <x:c t="n" s="0">
        <x:v>19.97141</x:v>
      </x:c>
      <x:c t="n" s="0">
        <x:v>17.52512</x:v>
      </x:c>
      <x:c t="n" s="0">
        <x:v>20.01344</x:v>
      </x:c>
      <x:c t="n" s="0">
        <x:v>17.14491</x:v>
      </x:c>
      <x:c t="n" s="0">
        <x:v>18.73806</x:v>
      </x:c>
      <x:c t="n" s="0">
        <x:v>22.36538</x:v>
      </x:c>
      <x:c t="n" s="0">
        <x:v>23.73273</x:v>
      </x:c>
      <x:c t="n" s="0">
        <x:v>26.22543</x:v>
      </x:c>
      <x:c t="n" s="0">
        <x:v>28.82135</x:v>
      </x:c>
      <x:c t="n" s="0">
        <x:v>35.70194</x:v>
      </x:c>
      <x:c t="n" s="0">
        <x:v>40.18669</x:v>
      </x:c>
      <x:c t="n" s="0">
        <x:v>38.40513</x:v>
      </x:c>
      <x:c t="n" s="0">
        <x:v>30.27499</x:v>
      </x:c>
      <x:c t="n" s="0">
        <x:v>26.48636</x:v>
      </x:c>
      <x:c t="n" s="0">
        <x:v>22.85298</x:v>
      </x:c>
      <x:c t="n" s="0">
        <x:v>25.00928</x:v>
      </x:c>
      <x:c t="n" s="0">
        <x:v>21.93296</x:v>
      </x:c>
      <x:c t="n" s="0">
        <x:v>18.99734</x:v>
      </x:c>
      <x:c t="n" s="0">
        <x:v>23.32614</x:v>
      </x:c>
      <x:c t="n" s="0">
        <x:v>25.29662</x:v>
      </x:c>
      <x:c t="n" s="0">
        <x:v>11.75132</x:v>
      </x:c>
      <x:c t="n" s="0">
        <x:v>15.33879</x:v>
      </x:c>
      <x:c t="n" s="0">
        <x:v>13.25855</x:v>
      </x:c>
      <x:c t="n" s="0">
        <x:v>7.387334</x:v>
      </x:c>
      <x:c t="n" s="0">
        <x:v>11.22379</x:v>
      </x:c>
      <x:c t="n" s="0">
        <x:v>5.534736</x:v>
      </x:c>
      <x:c t="n" s="0">
        <x:v>-24.4777</x:v>
      </x:c>
      <x:c t="n" s="0">
        <x:v>-23.49659</x:v>
      </x:c>
      <x:c t="n" s="0">
        <x:v>-14.73014</x:v>
      </x:c>
      <x:c t="n" s="0">
        <x:v>-15.16174</x:v>
      </x:c>
      <x:c t="n" s="0">
        <x:v>-6.44191</x:v>
      </x:c>
      <x:c t="n" s="0">
        <x:v>1.638783</x:v>
      </x:c>
      <x:c t="n" s="0">
        <x:v>1.252474</x:v>
      </x:c>
      <x:c t="n" s="0">
        <x:v>2.295166</x:v>
      </x:c>
      <x:c t="n" s="0">
        <x:v>14.25285</x:v>
      </x:c>
      <x:c t="n" s="0">
        <x:v>14.20424</x:v>
      </x:c>
      <x:c t="n" s="0">
        <x:v>20.50185</x:v>
      </x:c>
      <x:c t="n" s="0">
        <x:v>16.74566</x:v>
      </x:c>
      <x:c t="n" s="0">
        <x:v>11.66977</x:v>
      </x:c>
      <x:c t="n" s="0">
        <x:v>5.359474</x:v>
      </x:c>
      <x:c t="n" s="0">
        <x:v>15.46021</x:v>
      </x:c>
      <x:c t="n" s="0">
        <x:v>23.31011</x:v>
      </x:c>
      <x:c t="n" s="0">
        <x:v>18.61764</x:v>
      </x:c>
      <x:c t="n" s="0">
        <x:v>21.15706</x:v>
      </x:c>
      <x:c t="n" s="0">
        <x:v>29.30377</x:v>
      </x:c>
      <x:c t="n" s="0">
        <x:v>40.70497</x:v>
      </x:c>
      <x:c t="n" s="0">
        <x:v>32.47997</x:v>
      </x:c>
      <x:c t="n" s="0">
        <x:v>29.78638</x:v>
      </x:c>
      <x:c t="n" s="0">
        <x:v>27.66739</x:v>
      </x:c>
      <x:c t="n" s="0">
        <x:v>20.05947</x:v>
      </x:c>
      <x:c t="n" s="0">
        <x:v>22.73071</x:v>
      </x:c>
      <x:c t="n" s="0">
        <x:v>20.02479</x:v>
      </x:c>
      <x:c t="n" s="0">
        <x:v>15.86375</x:v>
      </x:c>
      <x:c t="n" s="0">
        <x:v>15.01573</x:v>
      </x:c>
      <x:c t="n" s="0">
        <x:v>15.13314</x:v>
      </x:c>
      <x:c t="n" s="0">
        <x:v>16.56923</x:v>
      </x:c>
      <x:c t="n" s="0">
        <x:v>7.618119</x:v>
      </x:c>
      <x:c t="n" s="0">
        <x:v>8.921424</x:v>
      </x:c>
      <x:c t="n" s="0">
        <x:v>7.499602</x:v>
      </x:c>
      <x:c t="n" s="0">
        <x:v>6.921472</x:v>
      </x:c>
      <x:c t="n" s="0">
        <x:v>10.74378</x:v>
      </x:c>
      <x:c t="n" s="0">
        <x:v>5.673813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43948.6592939815</x:v>
      </x:c>
      <x:c t="n" s="7">
        <x:v>43948.6592939815</x:v>
      </x:c>
      <x:c t="n" s="0">
        <x:v>37.95893</x:v>
      </x:c>
      <x:c t="n" s="0">
        <x:v>54.20069</x:v>
      </x:c>
      <x:c t="n" s="0">
        <x:v>57.57607</x:v>
      </x:c>
      <x:c t="n" s="0">
        <x:v>62.2068</x:v>
      </x:c>
      <x:c t="n" s="0">
        <x:v>-24.36122</x:v>
      </x:c>
      <x:c t="n" s="0">
        <x:v>-23.47813</x:v>
      </x:c>
      <x:c t="n" s="0">
        <x:v>-14.39025</x:v>
      </x:c>
      <x:c t="n" s="0">
        <x:v>-13.51846</x:v>
      </x:c>
      <x:c t="n" s="0">
        <x:v>-6.559719</x:v>
      </x:c>
      <x:c t="n" s="0">
        <x:v>0.3272448</x:v>
      </x:c>
      <x:c t="n" s="0">
        <x:v>1.707407</x:v>
      </x:c>
      <x:c t="n" s="0">
        <x:v>7.985458</x:v>
      </x:c>
      <x:c t="n" s="0">
        <x:v>12.89419</x:v>
      </x:c>
      <x:c t="n" s="0">
        <x:v>16.01564</x:v>
      </x:c>
      <x:c t="n" s="0">
        <x:v>20.053</x:v>
      </x:c>
      <x:c t="n" s="0">
        <x:v>17.41969</x:v>
      </x:c>
      <x:c t="n" s="0">
        <x:v>19.4355</x:v>
      </x:c>
      <x:c t="n" s="0">
        <x:v>16.63449</x:v>
      </x:c>
      <x:c t="n" s="0">
        <x:v>18.52015</x:v>
      </x:c>
      <x:c t="n" s="0">
        <x:v>22.27441</x:v>
      </x:c>
      <x:c t="n" s="0">
        <x:v>23.74761</x:v>
      </x:c>
      <x:c t="n" s="0">
        <x:v>25.95271</x:v>
      </x:c>
      <x:c t="n" s="0">
        <x:v>29.06872</x:v>
      </x:c>
      <x:c t="n" s="0">
        <x:v>35.07388</x:v>
      </x:c>
      <x:c t="n" s="0">
        <x:v>39.66257</x:v>
      </x:c>
      <x:c t="n" s="0">
        <x:v>37.83538</x:v>
      </x:c>
      <x:c t="n" s="0">
        <x:v>29.76733</x:v>
      </x:c>
      <x:c t="n" s="0">
        <x:v>26.11153</x:v>
      </x:c>
      <x:c t="n" s="0">
        <x:v>22.60959</x:v>
      </x:c>
      <x:c t="n" s="0">
        <x:v>24.58495</x:v>
      </x:c>
      <x:c t="n" s="0">
        <x:v>21.41773</x:v>
      </x:c>
      <x:c t="n" s="0">
        <x:v>18.51769</x:v>
      </x:c>
      <x:c t="n" s="0">
        <x:v>22.69913</x:v>
      </x:c>
      <x:c t="n" s="0">
        <x:v>24.6657</x:v>
      </x:c>
      <x:c t="n" s="0">
        <x:v>11.30314</x:v>
      </x:c>
      <x:c t="n" s="0">
        <x:v>14.9989</x:v>
      </x:c>
      <x:c t="n" s="0">
        <x:v>12.81822</x:v>
      </x:c>
      <x:c t="n" s="0">
        <x:v>7.487743</x:v>
      </x:c>
      <x:c t="n" s="0">
        <x:v>11.10744</x:v>
      </x:c>
      <x:c t="n" s="0">
        <x:v>5.57432</x:v>
      </x:c>
      <x:c t="n" s="0">
        <x:v>-24.71073</x:v>
      </x:c>
      <x:c t="n" s="0">
        <x:v>-23.49659</x:v>
      </x:c>
      <x:c t="n" s="0">
        <x:v>-14.73014</x:v>
      </x:c>
      <x:c t="n" s="0">
        <x:v>-15.16174</x:v>
      </x:c>
      <x:c t="n" s="0">
        <x:v>-6.44191</x:v>
      </x:c>
      <x:c t="n" s="0">
        <x:v>-1.855276</x:v>
      </x:c>
      <x:c t="n" s="0">
        <x:v>3.836878</x:v>
      </x:c>
      <x:c t="n" s="0">
        <x:v>2.295166</x:v>
      </x:c>
      <x:c t="n" s="0">
        <x:v>9.439127</x:v>
      </x:c>
      <x:c t="n" s="0">
        <x:v>14.20424</x:v>
      </x:c>
      <x:c t="n" s="0">
        <x:v>20.50185</x:v>
      </x:c>
      <x:c t="n" s="0">
        <x:v>16.74566</x:v>
      </x:c>
      <x:c t="n" s="0">
        <x:v>12.05486</x:v>
      </x:c>
      <x:c t="n" s="0">
        <x:v>12.41986</x:v>
      </x:c>
      <x:c t="n" s="0">
        <x:v>18.41912</x:v>
      </x:c>
      <x:c t="n" s="0">
        <x:v>20.87659</x:v>
      </x:c>
      <x:c t="n" s="0">
        <x:v>25.85348</x:v>
      </x:c>
      <x:c t="n" s="0">
        <x:v>25.32995</x:v>
      </x:c>
      <x:c t="n" s="0">
        <x:v>38.57385</x:v>
      </x:c>
      <x:c t="n" s="0">
        <x:v>25.17315</x:v>
      </x:c>
      <x:c t="n" s="0">
        <x:v>32.74937</x:v>
      </x:c>
      <x:c t="n" s="0">
        <x:v>30.63607</x:v>
      </x:c>
      <x:c t="n" s="0">
        <x:v>25.22678</x:v>
      </x:c>
      <x:c t="n" s="0">
        <x:v>21.18908</x:v>
      </x:c>
      <x:c t="n" s="0">
        <x:v>20.45511</x:v>
      </x:c>
      <x:c t="n" s="0">
        <x:v>20.18687</x:v>
      </x:c>
      <x:c t="n" s="0">
        <x:v>16.08495</x:v>
      </x:c>
      <x:c t="n" s="0">
        <x:v>13.56735</x:v>
      </x:c>
      <x:c t="n" s="0">
        <x:v>13.77718</x:v>
      </x:c>
      <x:c t="n" s="0">
        <x:v>16.5826</x:v>
      </x:c>
      <x:c t="n" s="0">
        <x:v>14.26844</x:v>
      </x:c>
      <x:c t="n" s="0">
        <x:v>15.43346</x:v>
      </x:c>
      <x:c t="n" s="0">
        <x:v>14.1905</x:v>
      </x:c>
      <x:c t="n" s="0">
        <x:v>6.802038</x:v>
      </x:c>
      <x:c t="n" s="0">
        <x:v>10.84422</x:v>
      </x:c>
      <x:c t="n" s="0">
        <x:v>6.345962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43948.6592939815</x:v>
      </x:c>
      <x:c t="n" s="7">
        <x:v>43948.6592939815</x:v>
      </x:c>
      <x:c t="n" s="0">
        <x:v>38.35987</x:v>
      </x:c>
      <x:c t="n" s="0">
        <x:v>54.20069</x:v>
      </x:c>
      <x:c t="n" s="0">
        <x:v>55.28038</x:v>
      </x:c>
      <x:c t="n" s="0">
        <x:v>63.80381</x:v>
      </x:c>
      <x:c t="n" s="0">
        <x:v>-24.43055</x:v>
      </x:c>
      <x:c t="n" s="0">
        <x:v>-23.48131</x:v>
      </x:c>
      <x:c t="n" s="0">
        <x:v>-14.43829</x:v>
      </x:c>
      <x:c t="n" s="0">
        <x:v>-13.72295</x:v>
      </x:c>
      <x:c t="n" s="0">
        <x:v>-6.542329</x:v>
      </x:c>
      <x:c t="n" s="0">
        <x:v>-0.2434432</x:v>
      </x:c>
      <x:c t="n" s="0">
        <x:v>2.338941</x:v>
      </x:c>
      <x:c t="n" s="0">
        <x:v>7.422256</x:v>
      </x:c>
      <x:c t="n" s="0">
        <x:v>12.53163</x:v>
      </x:c>
      <x:c t="n" s="0">
        <x:v>15.74502</x:v>
      </x:c>
      <x:c t="n" s="0">
        <x:v>20.03158</x:v>
      </x:c>
      <x:c t="n" s="0">
        <x:v>17.8274</x:v>
      </x:c>
      <x:c t="n" s="0">
        <x:v>18.91201</x:v>
      </x:c>
      <x:c t="n" s="0">
        <x:v>16.22174</x:v>
      </x:c>
      <x:c t="n" s="0">
        <x:v>18.68597</x:v>
      </x:c>
      <x:c t="n" s="0">
        <x:v>21.92644</x:v>
      </x:c>
      <x:c t="n" s="0">
        <x:v>23.90281</x:v>
      </x:c>
      <x:c t="n" s="0">
        <x:v>28.21114</x:v>
      </x:c>
      <x:c t="n" s="0">
        <x:v>33.76273</x:v>
      </x:c>
      <x:c t="n" s="0">
        <x:v>34.44615</x:v>
      </x:c>
      <x:c t="n" s="0">
        <x:v>38.99908</x:v>
      </x:c>
      <x:c t="n" s="0">
        <x:v>37.27707</x:v>
      </x:c>
      <x:c t="n" s="0">
        <x:v>29.51231</x:v>
      </x:c>
      <x:c t="n" s="0">
        <x:v>25.72142</x:v>
      </x:c>
      <x:c t="n" s="0">
        <x:v>22.40112</x:v>
      </x:c>
      <x:c t="n" s="0">
        <x:v>24.07808</x:v>
      </x:c>
      <x:c t="n" s="0">
        <x:v>21.11763</x:v>
      </x:c>
      <x:c t="n" s="0">
        <x:v>18.33902</x:v>
      </x:c>
      <x:c t="n" s="0">
        <x:v>22.19986</x:v>
      </x:c>
      <x:c t="n" s="0">
        <x:v>24.25021</x:v>
      </x:c>
      <x:c t="n" s="0">
        <x:v>13.21293</x:v>
      </x:c>
      <x:c t="n" s="0">
        <x:v>17.14617</x:v>
      </x:c>
      <x:c t="n" s="0">
        <x:v>14.51531</x:v>
      </x:c>
      <x:c t="n" s="0">
        <x:v>7.571658</x:v>
      </x:c>
      <x:c t="n" s="0">
        <x:v>11.11343</x:v>
      </x:c>
      <x:c t="n" s="0">
        <x:v>5.757784</x:v>
      </x:c>
      <x:c t="n" s="0">
        <x:v>-24.8568</x:v>
      </x:c>
      <x:c t="n" s="0">
        <x:v>-23.49659</x:v>
      </x:c>
      <x:c t="n" s="0">
        <x:v>-14.73014</x:v>
      </x:c>
      <x:c t="n" s="0">
        <x:v>-15.16174</x:v>
      </x:c>
      <x:c t="n" s="0">
        <x:v>-6.44191</x:v>
      </x:c>
      <x:c t="n" s="0">
        <x:v>-7.72893</x:v>
      </x:c>
      <x:c t="n" s="0">
        <x:v>4.8718</x:v>
      </x:c>
      <x:c t="n" s="0">
        <x:v>-2.172058</x:v>
      </x:c>
      <x:c t="n" s="0">
        <x:v>9.439127</x:v>
      </x:c>
      <x:c t="n" s="0">
        <x:v>11.89171</x:v>
      </x:c>
      <x:c t="n" s="0">
        <x:v>17.65763</x:v>
      </x:c>
      <x:c t="n" s="0">
        <x:v>20.90951</x:v>
      </x:c>
      <x:c t="n" s="0">
        <x:v>13.03978</x:v>
      </x:c>
      <x:c t="n" s="0">
        <x:v>13.15904</x:v>
      </x:c>
      <x:c t="n" s="0">
        <x:v>19.54661</x:v>
      </x:c>
      <x:c t="n" s="0">
        <x:v>18.22728</x:v>
      </x:c>
      <x:c t="n" s="0">
        <x:v>22.21976</x:v>
      </x:c>
      <x:c t="n" s="0">
        <x:v>37.97962</x:v>
      </x:c>
      <x:c t="n" s="0">
        <x:v>38.08967</x:v>
      </x:c>
      <x:c t="n" s="0">
        <x:v>27.81064</x:v>
      </x:c>
      <x:c t="n" s="0">
        <x:v>22.79722</x:v>
      </x:c>
      <x:c t="n" s="0">
        <x:v>29.78262</x:v>
      </x:c>
      <x:c t="n" s="0">
        <x:v>26.53216</x:v>
      </x:c>
      <x:c t="n" s="0">
        <x:v>25.53931</x:v>
      </x:c>
      <x:c t="n" s="0">
        <x:v>21.42316</x:v>
      </x:c>
      <x:c t="n" s="0">
        <x:v>20.13875</x:v>
      </x:c>
      <x:c t="n" s="0">
        <x:v>19.43343</x:v>
      </x:c>
      <x:c t="n" s="0">
        <x:v>16.39298</x:v>
      </x:c>
      <x:c t="n" s="0">
        <x:v>15.79885</x:v>
      </x:c>
      <x:c t="n" s="0">
        <x:v>20.3695</x:v>
      </x:c>
      <x:c t="n" s="0">
        <x:v>16.9336</x:v>
      </x:c>
      <x:c t="n" s="0">
        <x:v>21.80025</x:v>
      </x:c>
      <x:c t="n" s="0">
        <x:v>18.79414</x:v>
      </x:c>
      <x:c t="n" s="0">
        <x:v>8.529195</x:v>
      </x:c>
      <x:c t="n" s="0">
        <x:v>10.24921</x:v>
      </x:c>
      <x:c t="n" s="0">
        <x:v>6.084822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43948.6592939815</x:v>
      </x:c>
      <x:c t="n" s="7">
        <x:v>43948.6592939815</x:v>
      </x:c>
      <x:c t="n" s="0">
        <x:v>37.94864</x:v>
      </x:c>
      <x:c t="n" s="0">
        <x:v>54.20069</x:v>
      </x:c>
      <x:c t="n" s="0">
        <x:v>58.4042</x:v>
      </x:c>
      <x:c t="n" s="0">
        <x:v>64.70557</x:v>
      </x:c>
      <x:c t="n" s="0">
        <x:v>-24.4907</x:v>
      </x:c>
      <x:c t="n" s="0">
        <x:v>-23.48394</x:v>
      </x:c>
      <x:c t="n" s="0">
        <x:v>-14.60425</x:v>
      </x:c>
      <x:c t="n" s="0">
        <x:v>-14.17061</x:v>
      </x:c>
      <x:c t="n" s="0">
        <x:v>-6.527532</x:v>
      </x:c>
      <x:c t="n" s="0">
        <x:v>-0.7982757</x:v>
      </x:c>
      <x:c t="n" s="0">
        <x:v>2.813953</x:v>
      </x:c>
      <x:c t="n" s="0">
        <x:v>6.797113</x:v>
      </x:c>
      <x:c t="n" s="0">
        <x:v>12.19606</x:v>
      </x:c>
      <x:c t="n" s="0">
        <x:v>15.14953</x:v>
      </x:c>
      <x:c t="n" s="0">
        <x:v>19.37841</x:v>
      </x:c>
      <x:c t="n" s="0">
        <x:v>18.53513</x:v>
      </x:c>
      <x:c t="n" s="0">
        <x:v>18.41462</x:v>
      </x:c>
      <x:c t="n" s="0">
        <x:v>16.02056</x:v>
      </x:c>
      <x:c t="n" s="0">
        <x:v>18.54303</x:v>
      </x:c>
      <x:c t="n" s="0">
        <x:v>21.3947</x:v>
      </x:c>
      <x:c t="n" s="0">
        <x:v>23.94435</x:v>
      </x:c>
      <x:c t="n" s="0">
        <x:v>32.03531</x:v>
      </x:c>
      <x:c t="n" s="0">
        <x:v>33.41779</x:v>
      </x:c>
      <x:c t="n" s="0">
        <x:v>34.13809</x:v>
      </x:c>
      <x:c t="n" s="0">
        <x:v>38.40629</x:v>
      </x:c>
      <x:c t="n" s="0">
        <x:v>36.69017</x:v>
      </x:c>
      <x:c t="n" s="0">
        <x:v>29.10395</x:v>
      </x:c>
      <x:c t="n" s="0">
        <x:v>25.77895</x:v>
      </x:c>
      <x:c t="n" s="0">
        <x:v>22.155</x:v>
      </x:c>
      <x:c t="n" s="0">
        <x:v>23.62785</x:v>
      </x:c>
      <x:c t="n" s="0">
        <x:v>20.67634</x:v>
      </x:c>
      <x:c t="n" s="0">
        <x:v>17.8402</x:v>
      </x:c>
      <x:c t="n" s="0">
        <x:v>21.61846</x:v>
      </x:c>
      <x:c t="n" s="0">
        <x:v>23.6714</x:v>
      </x:c>
      <x:c t="n" s="0">
        <x:v>12.95063</x:v>
      </x:c>
      <x:c t="n" s="0">
        <x:v>16.56662</x:v>
      </x:c>
      <x:c t="n" s="0">
        <x:v>14.27941</x:v>
      </x:c>
      <x:c t="n" s="0">
        <x:v>7.578087</x:v>
      </x:c>
      <x:c t="n" s="0">
        <x:v>11.19167</x:v>
      </x:c>
      <x:c t="n" s="0">
        <x:v>5.697601</x:v>
      </x:c>
      <x:c t="n" s="0">
        <x:v>-24.8568</x:v>
      </x:c>
      <x:c t="n" s="0">
        <x:v>-23.49659</x:v>
      </x:c>
      <x:c t="n" s="0">
        <x:v>-16.39766</x:v>
      </x:c>
      <x:c t="n" s="0">
        <x:v>-23.17097</x:v>
      </x:c>
      <x:c t="n" s="0">
        <x:v>-6.44191</x:v>
      </x:c>
      <x:c t="n" s="0">
        <x:v>-7.72893</x:v>
      </x:c>
      <x:c t="n" s="0">
        <x:v>4.8718</x:v>
      </x:c>
      <x:c t="n" s="0">
        <x:v>-3.460661</x:v>
      </x:c>
      <x:c t="n" s="0">
        <x:v>8.79887</x:v>
      </x:c>
      <x:c t="n" s="0">
        <x:v>6.617088</x:v>
      </x:c>
      <x:c t="n" s="0">
        <x:v>6.410363</x:v>
      </x:c>
      <x:c t="n" s="0">
        <x:v>21.27616</x:v>
      </x:c>
      <x:c t="n" s="0">
        <x:v>13.03978</x:v>
      </x:c>
      <x:c t="n" s="0">
        <x:v>14.83077</x:v>
      </x:c>
      <x:c t="n" s="0">
        <x:v>15.9593</x:v>
      </x:c>
      <x:c t="n" s="0">
        <x:v>19.81807</x:v>
      </x:c>
      <x:c t="n" s="0">
        <x:v>24.95107</x:v>
      </x:c>
      <x:c t="n" s="0">
        <x:v>34.77288</x:v>
      </x:c>
      <x:c t="n" s="0">
        <x:v>26.95585</x:v>
      </x:c>
      <x:c t="n" s="0">
        <x:v>30.17483</x:v>
      </x:c>
      <x:c t="n" s="0">
        <x:v>30.64066</x:v>
      </x:c>
      <x:c t="n" s="0">
        <x:v>25.72453</x:v>
      </x:c>
      <x:c t="n" s="0">
        <x:v>28.34345</x:v>
      </x:c>
      <x:c t="n" s="0">
        <x:v>23.7905</x:v>
      </x:c>
      <x:c t="n" s="0">
        <x:v>18.20765</x:v>
      </x:c>
      <x:c t="n" s="0">
        <x:v>17.1131</x:v>
      </x:c>
      <x:c t="n" s="0">
        <x:v>15.10459</x:v>
      </x:c>
      <x:c t="n" s="0">
        <x:v>12.05781</x:v>
      </x:c>
      <x:c t="n" s="0">
        <x:v>14.79734</x:v>
      </x:c>
      <x:c t="n" s="0">
        <x:v>11.15077</x:v>
      </x:c>
      <x:c t="n" s="0">
        <x:v>8.738647</x:v>
      </x:c>
      <x:c t="n" s="0">
        <x:v>7.111075</x:v>
      </x:c>
      <x:c t="n" s="0">
        <x:v>8.291248</x:v>
      </x:c>
      <x:c t="n" s="0">
        <x:v>9.472651</x:v>
      </x:c>
      <x:c t="n" s="0">
        <x:v>13.0957</x:v>
      </x:c>
      <x:c t="n" s="0">
        <x:v>4.850024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43948.6592939815</x:v>
      </x:c>
      <x:c t="n" s="7">
        <x:v>43948.6592939815</x:v>
      </x:c>
      <x:c t="n" s="0">
        <x:v>37.13267</x:v>
      </x:c>
      <x:c t="n" s="0">
        <x:v>54.20069</x:v>
      </x:c>
      <x:c t="n" s="0">
        <x:v>65.14095</x:v>
      </x:c>
      <x:c t="n" s="0">
        <x:v>68.10506</x:v>
      </x:c>
      <x:c t="n" s="0">
        <x:v>-24.54283</x:v>
      </x:c>
      <x:c t="n" s="0">
        <x:v>-23.48614</x:v>
      </x:c>
      <x:c t="n" s="0">
        <x:v>-14.82424</x:v>
      </x:c>
      <x:c t="n" s="0">
        <x:v>-14.76351</x:v>
      </x:c>
      <x:c t="n" s="0">
        <x:v>-6.514935</x:v>
      </x:c>
      <x:c t="n" s="0">
        <x:v>-1.335629</x:v>
      </x:c>
      <x:c t="n" s="0">
        <x:v>3.182167</x:v>
      </x:c>
      <x:c t="n" s="0">
        <x:v>6.181211</x:v>
      </x:c>
      <x:c t="n" s="0">
        <x:v>11.70904</x:v>
      </x:c>
      <x:c t="n" s="0">
        <x:v>14.56707</x:v>
      </x:c>
      <x:c t="n" s="0">
        <x:v>18.73042</x:v>
      </x:c>
      <x:c t="n" s="0">
        <x:v>19.05986</x:v>
      </x:c>
      <x:c t="n" s="0">
        <x:v>17.84262</x:v>
      </x:c>
      <x:c t="n" s="0">
        <x:v>15.95714</x:v>
      </x:c>
      <x:c t="n" s="0">
        <x:v>18.19279</x:v>
      </x:c>
      <x:c t="n" s="0">
        <x:v>22.63611</x:v>
      </x:c>
      <x:c t="n" s="0">
        <x:v>23.75168</x:v>
      </x:c>
      <x:c t="n" s="0">
        <x:v>31.69835</x:v>
      </x:c>
      <x:c t="n" s="0">
        <x:v>33.29309</x:v>
      </x:c>
      <x:c t="n" s="0">
        <x:v>33.47152</x:v>
      </x:c>
      <x:c t="n" s="0">
        <x:v>37.81427</x:v>
      </x:c>
      <x:c t="n" s="0">
        <x:v>36.04044</x:v>
      </x:c>
      <x:c t="n" s="0">
        <x:v>28.9683</x:v>
      </x:c>
      <x:c t="n" s="0">
        <x:v>25.37668</x:v>
      </x:c>
      <x:c t="n" s="0">
        <x:v>21.7692</x:v>
      </x:c>
      <x:c t="n" s="0">
        <x:v>23.1907</x:v>
      </x:c>
      <x:c t="n" s="0">
        <x:v>20.19787</x:v>
      </x:c>
      <x:c t="n" s="0">
        <x:v>17.31137</x:v>
      </x:c>
      <x:c t="n" s="0">
        <x:v>21.01393</x:v>
      </x:c>
      <x:c t="n" s="0">
        <x:v>23.03711</x:v>
      </x:c>
      <x:c t="n" s="0">
        <x:v>12.49137</x:v>
      </x:c>
      <x:c t="n" s="0">
        <x:v>16.00371</x:v>
      </x:c>
      <x:c t="n" s="0">
        <x:v>13.73815</x:v>
      </x:c>
      <x:c t="n" s="0">
        <x:v>7.658163</x:v>
      </x:c>
      <x:c t="n" s="0">
        <x:v>11.58137</x:v>
      </x:c>
      <x:c t="n" s="0">
        <x:v>5.720298</x:v>
      </x:c>
      <x:c t="n" s="0">
        <x:v>-24.8568</x:v>
      </x:c>
      <x:c t="n" s="0">
        <x:v>-23.49659</x:v>
      </x:c>
      <x:c t="n" s="0">
        <x:v>-16.39766</x:v>
      </x:c>
      <x:c t="n" s="0">
        <x:v>-23.17097</x:v>
      </x:c>
      <x:c t="n" s="0">
        <x:v>-6.44191</x:v>
      </x:c>
      <x:c t="n" s="0">
        <x:v>-7.72893</x:v>
      </x:c>
      <x:c t="n" s="0">
        <x:v>4.8718</x:v>
      </x:c>
      <x:c t="n" s="0">
        <x:v>-3.460661</x:v>
      </x:c>
      <x:c t="n" s="0">
        <x:v>5.987726</x:v>
      </x:c>
      <x:c t="n" s="0">
        <x:v>6.617088</x:v>
      </x:c>
      <x:c t="n" s="0">
        <x:v>6.410363</x:v>
      </x:c>
      <x:c t="n" s="0">
        <x:v>21.27616</x:v>
      </x:c>
      <x:c t="n" s="0">
        <x:v>6.342539</x:v>
      </x:c>
      <x:c t="n" s="0">
        <x:v>17.10881</x:v>
      </x:c>
      <x:c t="n" s="0">
        <x:v>14.07364</x:v>
      </x:c>
      <x:c t="n" s="0">
        <x:v>27.64065</x:v>
      </x:c>
      <x:c t="n" s="0">
        <x:v>20.80359</x:v>
      </x:c>
      <x:c t="n" s="0">
        <x:v>30.40466</x:v>
      </x:c>
      <x:c t="n" s="0">
        <x:v>32.19422</x:v>
      </x:c>
      <x:c t="n" s="0">
        <x:v>18.49925</x:v>
      </x:c>
      <x:c t="n" s="0">
        <x:v>31.57869</x:v>
      </x:c>
      <x:c t="n" s="0">
        <x:v>28.7702</x:v>
      </x:c>
      <x:c t="n" s="0">
        <x:v>25.6673</x:v>
      </x:c>
      <x:c t="n" s="0">
        <x:v>22.78892</x:v>
      </x:c>
      <x:c t="n" s="0">
        <x:v>16.81136</x:v>
      </x:c>
      <x:c t="n" s="0">
        <x:v>19.22277</x:v>
      </x:c>
      <x:c t="n" s="0">
        <x:v>15.09459</x:v>
      </x:c>
      <x:c t="n" s="0">
        <x:v>11.30428</x:v>
      </x:c>
      <x:c t="n" s="0">
        <x:v>8.975167</x:v>
      </x:c>
      <x:c t="n" s="0">
        <x:v>12.5342</x:v>
      </x:c>
      <x:c t="n" s="0">
        <x:v>8.005302</x:v>
      </x:c>
      <x:c t="n" s="0">
        <x:v>8.408484</x:v>
      </x:c>
      <x:c t="n" s="0">
        <x:v>7.901478</x:v>
      </x:c>
      <x:c t="n" s="0">
        <x:v>4.65265</x:v>
      </x:c>
      <x:c t="n" s="0">
        <x:v>12.66147</x:v>
      </x:c>
      <x:c t="n" s="0">
        <x:v>6.530788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43948.6592939815</x:v>
      </x:c>
      <x:c t="n" s="7">
        <x:v>43948.6592939815</x:v>
      </x:c>
      <x:c t="n" s="0">
        <x:v>38.89485</x:v>
      </x:c>
      <x:c t="n" s="0">
        <x:v>54.20069</x:v>
      </x:c>
      <x:c t="n" s="0">
        <x:v>66.14728</x:v>
      </x:c>
      <x:c t="n" s="0">
        <x:v>70.92513</x:v>
      </x:c>
      <x:c t="n" s="0">
        <x:v>-24.60428</x:v>
      </x:c>
      <x:c t="n" s="0">
        <x:v>-23.54793</x:v>
      </x:c>
      <x:c t="n" s="0">
        <x:v>-15.02138</x:v>
      </x:c>
      <x:c t="n" s="0">
        <x:v>-15.34305</x:v>
      </x:c>
      <x:c t="n" s="0">
        <x:v>-6.659768</x:v>
      </x:c>
      <x:c t="n" s="0">
        <x:v>-1.853865</x:v>
      </x:c>
      <x:c t="n" s="0">
        <x:v>3.555875</x:v>
      </x:c>
      <x:c t="n" s="0">
        <x:v>5.653096</x:v>
      </x:c>
      <x:c t="n" s="0">
        <x:v>11.21815</x:v>
      </x:c>
      <x:c t="n" s="0">
        <x:v>13.97157</x:v>
      </x:c>
      <x:c t="n" s="0">
        <x:v>18.08842</x:v>
      </x:c>
      <x:c t="n" s="0">
        <x:v>19.3269</x:v>
      </x:c>
      <x:c t="n" s="0">
        <x:v>17.18222</x:v>
      </x:c>
      <x:c t="n" s="0">
        <x:v>16.45709</x:v>
      </x:c>
      <x:c t="n" s="0">
        <x:v>17.69702</x:v>
      </x:c>
      <x:c t="n" s="0">
        <x:v>22.75369</x:v>
      </x:c>
      <x:c t="n" s="0">
        <x:v>23.38304</x:v>
      </x:c>
      <x:c t="n" s="0">
        <x:v>31.46759</x:v>
      </x:c>
      <x:c t="n" s="0">
        <x:v>32.83363</x:v>
      </x:c>
      <x:c t="n" s="0">
        <x:v>33.01632</x:v>
      </x:c>
      <x:c t="n" s="0">
        <x:v>37.27008</x:v>
      </x:c>
      <x:c t="n" s="0">
        <x:v>35.59249</x:v>
      </x:c>
      <x:c t="n" s="0">
        <x:v>28.50146</x:v>
      </x:c>
      <x:c t="n" s="0">
        <x:v>25.05518</x:v>
      </x:c>
      <x:c t="n" s="0">
        <x:v>21.63573</x:v>
      </x:c>
      <x:c t="n" s="0">
        <x:v>22.7475</x:v>
      </x:c>
      <x:c t="n" s="0">
        <x:v>19.72961</x:v>
      </x:c>
      <x:c t="n" s="0">
        <x:v>16.80162</x:v>
      </x:c>
      <x:c t="n" s="0">
        <x:v>20.41262</x:v>
      </x:c>
      <x:c t="n" s="0">
        <x:v>22.43636</x:v>
      </x:c>
      <x:c t="n" s="0">
        <x:v>12.08643</x:v>
      </x:c>
      <x:c t="n" s="0">
        <x:v>15.42122</x:v>
      </x:c>
      <x:c t="n" s="0">
        <x:v>13.21292</x:v>
      </x:c>
      <x:c t="n" s="0">
        <x:v>7.435731</x:v>
      </x:c>
      <x:c t="n" s="0">
        <x:v>11.72819</x:v>
      </x:c>
      <x:c t="n" s="0">
        <x:v>5.987582</x:v>
      </x:c>
      <x:c t="n" s="0">
        <x:v>-25.09134</x:v>
      </x:c>
      <x:c t="n" s="0">
        <x:v>-24.35562</x:v>
      </x:c>
      <x:c t="n" s="0">
        <x:v>-16.39766</x:v>
      </x:c>
      <x:c t="n" s="0">
        <x:v>-23.17097</x:v>
      </x:c>
      <x:c t="n" s="0">
        <x:v>-9.060115</x:v>
      </x:c>
      <x:c t="n" s="0">
        <x:v>-7.72893</x:v>
      </x:c>
      <x:c t="n" s="0">
        <x:v>5.593524</x:v>
      </x:c>
      <x:c t="n" s="0">
        <x:v>1.130231</x:v>
      </x:c>
      <x:c t="n" s="0">
        <x:v>5.987726</x:v>
      </x:c>
      <x:c t="n" s="0">
        <x:v>3.997879</x:v>
      </x:c>
      <x:c t="n" s="0">
        <x:v>6.410363</x:v>
      </x:c>
      <x:c t="n" s="0">
        <x:v>19.94096</x:v>
      </x:c>
      <x:c t="n" s="0">
        <x:v>3.110281</x:v>
      </x:c>
      <x:c t="n" s="0">
        <x:v>18.59537</x:v>
      </x:c>
      <x:c t="n" s="0">
        <x:v>11.9164</x:v>
      </x:c>
      <x:c t="n" s="0">
        <x:v>12.2624</x:v>
      </x:c>
      <x:c t="n" s="0">
        <x:v>19.47734</x:v>
      </x:c>
      <x:c t="n" s="0">
        <x:v>29.23228</x:v>
      </x:c>
      <x:c t="n" s="0">
        <x:v>28.15225</x:v>
      </x:c>
      <x:c t="n" s="0">
        <x:v>30.83937</x:v>
      </x:c>
      <x:c t="n" s="0">
        <x:v>27.41308</x:v>
      </x:c>
      <x:c t="n" s="0">
        <x:v>28.47184</x:v>
      </x:c>
      <x:c t="n" s="0">
        <x:v>22.57875</x:v>
      </x:c>
      <x:c t="n" s="0">
        <x:v>21.61004</x:v>
      </x:c>
      <x:c t="n" s="0">
        <x:v>21.68529</x:v>
      </x:c>
      <x:c t="n" s="0">
        <x:v>18.22247</x:v>
      </x:c>
      <x:c t="n" s="0">
        <x:v>14.31484</x:v>
      </x:c>
      <x:c t="n" s="0">
        <x:v>11.89792</x:v>
      </x:c>
      <x:c t="n" s="0">
        <x:v>12.18546</x:v>
      </x:c>
      <x:c t="n" s="0">
        <x:v>14.1409</x:v>
      </x:c>
      <x:c t="n" s="0">
        <x:v>7.181651</x:v>
      </x:c>
      <x:c t="n" s="0">
        <x:v>7.630296</x:v>
      </x:c>
      <x:c t="n" s="0">
        <x:v>6.50465</x:v>
      </x:c>
      <x:c t="n" s="0">
        <x:v>7.948282</x:v>
      </x:c>
      <x:c t="n" s="0">
        <x:v>11.9105</x:v>
      </x:c>
      <x:c t="n" s="0">
        <x:v>6.744561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43948.6592939815</x:v>
      </x:c>
      <x:c t="n" s="7">
        <x:v>43948.6592939815</x:v>
      </x:c>
      <x:c t="n" s="0">
        <x:v>37.69281</x:v>
      </x:c>
      <x:c t="n" s="0">
        <x:v>54.20069</x:v>
      </x:c>
      <x:c t="n" s="0">
        <x:v>71.52103</x:v>
      </x:c>
      <x:c t="n" s="0">
        <x:v>74.86546</x:v>
      </x:c>
      <x:c t="n" s="0">
        <x:v>-24.6832</x:v>
      </x:c>
      <x:c t="n" s="0">
        <x:v>-23.69691</x:v>
      </x:c>
      <x:c t="n" s="0">
        <x:v>-15.19712</x:v>
      </x:c>
      <x:c t="n" s="0">
        <x:v>-15.9077</x:v>
      </x:c>
      <x:c t="n" s="0">
        <x:v>-7.04626</x:v>
      </x:c>
      <x:c t="n" s="0">
        <x:v>-2.351381</x:v>
      </x:c>
      <x:c t="n" s="0">
        <x:v>3.967057</x:v>
      </x:c>
      <x:c t="n" s="0">
        <x:v>5.275619</x:v>
      </x:c>
      <x:c t="n" s="0">
        <x:v>10.76081</x:v>
      </x:c>
      <x:c t="n" s="0">
        <x:v>13.34001</x:v>
      </x:c>
      <x:c t="n" s="0">
        <x:v>17.52867</x:v>
      </x:c>
      <x:c t="n" s="0">
        <x:v>19.33556</x:v>
      </x:c>
      <x:c t="n" s="0">
        <x:v>16.78015</x:v>
      </x:c>
      <x:c t="n" s="0">
        <x:v>16.57714</x:v>
      </x:c>
      <x:c t="n" s="0">
        <x:v>17.09935</x:v>
      </x:c>
      <x:c t="n" s="0">
        <x:v>22.54311</x:v>
      </x:c>
      <x:c t="n" s="0">
        <x:v>22.90275</x:v>
      </x:c>
      <x:c t="n" s="0">
        <x:v>30.97143</x:v>
      </x:c>
      <x:c t="n" s="0">
        <x:v>32.24902</x:v>
      </x:c>
      <x:c t="n" s="0">
        <x:v>32.63969</x:v>
      </x:c>
      <x:c t="n" s="0">
        <x:v>36.64557</x:v>
      </x:c>
      <x:c t="n" s="0">
        <x:v>34.99006</x:v>
      </x:c>
      <x:c t="n" s="0">
        <x:v>28.39287</x:v>
      </x:c>
      <x:c t="n" s="0">
        <x:v>24.73523</x:v>
      </x:c>
      <x:c t="n" s="0">
        <x:v>21.33988</x:v>
      </x:c>
      <x:c t="n" s="0">
        <x:v>22.3372</x:v>
      </x:c>
      <x:c t="n" s="0">
        <x:v>19.29887</x:v>
      </x:c>
      <x:c t="n" s="0">
        <x:v>16.26847</x:v>
      </x:c>
      <x:c t="n" s="0">
        <x:v>19.8764</x:v>
      </x:c>
      <x:c t="n" s="0">
        <x:v>21.83003</x:v>
      </x:c>
      <x:c t="n" s="0">
        <x:v>11.65892</x:v>
      </x:c>
      <x:c t="n" s="0">
        <x:v>14.85666</x:v>
      </x:c>
      <x:c t="n" s="0">
        <x:v>12.67764</x:v>
      </x:c>
      <x:c t="n" s="0">
        <x:v>7.558685</x:v>
      </x:c>
      <x:c t="n" s="0">
        <x:v>11.56626</x:v>
      </x:c>
      <x:c t="n" s="0">
        <x:v>5.999445</x:v>
      </x:c>
      <x:c t="n" s="0">
        <x:v>-25.17242</x:v>
      </x:c>
      <x:c t="n" s="0">
        <x:v>-24.68439</x:v>
      </x:c>
      <x:c t="n" s="0">
        <x:v>-16.39766</x:v>
      </x:c>
      <x:c t="n" s="0">
        <x:v>-23.17097</x:v>
      </x:c>
      <x:c t="n" s="0">
        <x:v>-10.46142</x:v>
      </x:c>
      <x:c t="n" s="0">
        <x:v>-7.800381</x:v>
      </x:c>
      <x:c t="n" s="0">
        <x:v>5.8097</x:v>
      </x:c>
      <x:c t="n" s="0">
        <x:v>1.984963</x:v>
      </x:c>
      <x:c t="n" s="0">
        <x:v>6.348117</x:v>
      </x:c>
      <x:c t="n" s="0">
        <x:v>2.59573</x:v>
      </x:c>
      <x:c t="n" s="0">
        <x:v>11.93475</x:v>
      </x:c>
      <x:c t="n" s="0">
        <x:v>19.38589</x:v>
      </x:c>
      <x:c t="n" s="0">
        <x:v>15.73009</x:v>
      </x:c>
      <x:c t="n" s="0">
        <x:v>15.43249</x:v>
      </x:c>
      <x:c t="n" s="0">
        <x:v>5.884754</x:v>
      </x:c>
      <x:c t="n" s="0">
        <x:v>23.07453</x:v>
      </x:c>
      <x:c t="n" s="0">
        <x:v>20.42793</x:v>
      </x:c>
      <x:c t="n" s="0">
        <x:v>21.49799</x:v>
      </x:c>
      <x:c t="n" s="0">
        <x:v>22.49854</x:v>
      </x:c>
      <x:c t="n" s="0">
        <x:v>25.88857</x:v>
      </x:c>
      <x:c t="n" s="0">
        <x:v>25.97515</x:v>
      </x:c>
      <x:c t="n" s="0">
        <x:v>28.79631</x:v>
      </x:c>
      <x:c t="n" s="0">
        <x:v>27.93503</x:v>
      </x:c>
      <x:c t="n" s="0">
        <x:v>23.83837</x:v>
      </x:c>
      <x:c t="n" s="0">
        <x:v>19.7912</x:v>
      </x:c>
      <x:c t="n" s="0">
        <x:v>19.57025</x:v>
      </x:c>
      <x:c t="n" s="0">
        <x:v>15.21743</x:v>
      </x:c>
      <x:c t="n" s="0">
        <x:v>9.816846</x:v>
      </x:c>
      <x:c t="n" s="0">
        <x:v>13.12217</x:v>
      </x:c>
      <x:c t="n" s="0">
        <x:v>12.42044</x:v>
      </x:c>
      <x:c t="n" s="0">
        <x:v>8.296431</x:v>
      </x:c>
      <x:c t="n" s="0">
        <x:v>6.805083</x:v>
      </x:c>
      <x:c t="n" s="0">
        <x:v>6.438896</x:v>
      </x:c>
      <x:c t="n" s="0">
        <x:v>7.8934</x:v>
      </x:c>
      <x:c t="n" s="0">
        <x:v>10.61061</x:v>
      </x:c>
      <x:c t="n" s="0">
        <x:v>6.438582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43948.6592939815</x:v>
      </x:c>
      <x:c t="n" s="7">
        <x:v>43948.6592939815</x:v>
      </x:c>
      <x:c t="n" s="0">
        <x:v>37.14055</x:v>
      </x:c>
      <x:c t="n" s="0">
        <x:v>54.20069</x:v>
      </x:c>
      <x:c t="n" s="0">
        <x:v>73.18261</x:v>
      </x:c>
      <x:c t="n" s="0">
        <x:v>76.55604</x:v>
      </x:c>
      <x:c t="n" s="0">
        <x:v>-24.75174</x:v>
      </x:c>
      <x:c t="n" s="0">
        <x:v>-23.82831</x:v>
      </x:c>
      <x:c t="n" s="0">
        <x:v>-15.35306</x:v>
      </x:c>
      <x:c t="n" s="0">
        <x:v>-16.45586</x:v>
      </x:c>
      <x:c t="n" s="0">
        <x:v>-7.405958</x:v>
      </x:c>
      <x:c t="n" s="0">
        <x:v>-2.847159</x:v>
      </x:c>
      <x:c t="n" s="0">
        <x:v>4.289809</x:v>
      </x:c>
      <x:c t="n" s="0">
        <x:v>4.925043</x:v>
      </x:c>
      <x:c t="n" s="0">
        <x:v>10.33914</x:v>
      </x:c>
      <x:c t="n" s="0">
        <x:v>12.71681</x:v>
      </x:c>
      <x:c t="n" s="0">
        <x:v>17.06349</x:v>
      </x:c>
      <x:c t="n" s="0">
        <x:v>19.34294</x:v>
      </x:c>
      <x:c t="n" s="0">
        <x:v>16.8008</x:v>
      </x:c>
      <x:c t="n" s="0">
        <x:v>16.24381</x:v>
      </x:c>
      <x:c t="n" s="0">
        <x:v>16.81371</x:v>
      </x:c>
      <x:c t="n" s="0">
        <x:v>22.84817</x:v>
      </x:c>
      <x:c t="n" s="0">
        <x:v>22.87392</x:v>
      </x:c>
      <x:c t="n" s="0">
        <x:v>30.36297</x:v>
      </x:c>
      <x:c t="n" s="0">
        <x:v>31.63497</x:v>
      </x:c>
      <x:c t="n" s="0">
        <x:v>32.016</x:v>
      </x:c>
      <x:c t="n" s="0">
        <x:v>36.00111</x:v>
      </x:c>
      <x:c t="n" s="0">
        <x:v>34.46901</x:v>
      </x:c>
      <x:c t="n" s="0">
        <x:v>28.12013</x:v>
      </x:c>
      <x:c t="n" s="0">
        <x:v>24.51501</x:v>
      </x:c>
      <x:c t="n" s="0">
        <x:v>21.59196</x:v>
      </x:c>
      <x:c t="n" s="0">
        <x:v>21.86349</x:v>
      </x:c>
      <x:c t="n" s="0">
        <x:v>18.81301</x:v>
      </x:c>
      <x:c t="n" s="0">
        <x:v>15.87144</x:v>
      </x:c>
      <x:c t="n" s="0">
        <x:v>19.30729</x:v>
      </x:c>
      <x:c t="n" s="0">
        <x:v>21.2559</x:v>
      </x:c>
      <x:c t="n" s="0">
        <x:v>11.23224</x:v>
      </x:c>
      <x:c t="n" s="0">
        <x:v>14.28221</x:v>
      </x:c>
      <x:c t="n" s="0">
        <x:v>12.16211</x:v>
      </x:c>
      <x:c t="n" s="0">
        <x:v>7.811506</x:v>
      </x:c>
      <x:c t="n" s="0">
        <x:v>11.53242</x:v>
      </x:c>
      <x:c t="n" s="0">
        <x:v>5.972127</x:v>
      </x:c>
      <x:c t="n" s="0">
        <x:v>-25.17242</x:v>
      </x:c>
      <x:c t="n" s="0">
        <x:v>-24.68439</x:v>
      </x:c>
      <x:c t="n" s="0">
        <x:v>-16.39766</x:v>
      </x:c>
      <x:c t="n" s="0">
        <x:v>-23.17097</x:v>
      </x:c>
      <x:c t="n" s="0">
        <x:v>-10.46142</x:v>
      </x:c>
      <x:c t="n" s="0">
        <x:v>-8.336432</x:v>
      </x:c>
      <x:c t="n" s="0">
        <x:v>5.8097</x:v>
      </x:c>
      <x:c t="n" s="0">
        <x:v>0.4468741</x:v>
      </x:c>
      <x:c t="n" s="0">
        <x:v>6.397243</x:v>
      </x:c>
      <x:c t="n" s="0">
        <x:v>2.59573</x:v>
      </x:c>
      <x:c t="n" s="0">
        <x:v>12.35979</x:v>
      </x:c>
      <x:c t="n" s="0">
        <x:v>19.38589</x:v>
      </x:c>
      <x:c t="n" s="0">
        <x:v>16.91967</x:v>
      </x:c>
      <x:c t="n" s="0">
        <x:v>13.51344</x:v>
      </x:c>
      <x:c t="n" s="0">
        <x:v>17.12585</x:v>
      </x:c>
      <x:c t="n" s="0">
        <x:v>24.84231</x:v>
      </x:c>
      <x:c t="n" s="0">
        <x:v>21.73351</x:v>
      </x:c>
      <x:c t="n" s="0">
        <x:v>23.56073</x:v>
      </x:c>
      <x:c t="n" s="0">
        <x:v>24.92141</x:v>
      </x:c>
      <x:c t="n" s="0">
        <x:v>23.30618</x:v>
      </x:c>
      <x:c t="n" s="0">
        <x:v>26.30586</x:v>
      </x:c>
      <x:c t="n" s="0">
        <x:v>26.17649</x:v>
      </x:c>
      <x:c t="n" s="0">
        <x:v>26.3398</x:v>
      </x:c>
      <x:c t="n" s="0">
        <x:v>21.38895</x:v>
      </x:c>
      <x:c t="n" s="0">
        <x:v>22.15283</x:v>
      </x:c>
      <x:c t="n" s="0">
        <x:v>18.24595</x:v>
      </x:c>
      <x:c t="n" s="0">
        <x:v>14.97154</x:v>
      </x:c>
      <x:c t="n" s="0">
        <x:v>11.79041</x:v>
      </x:c>
      <x:c t="n" s="0">
        <x:v>13.61337</x:v>
      </x:c>
      <x:c t="n" s="0">
        <x:v>16.26602</x:v>
      </x:c>
      <x:c t="n" s="0">
        <x:v>6.001516</x:v>
      </x:c>
      <x:c t="n" s="0">
        <x:v>6.635165</x:v>
      </x:c>
      <x:c t="n" s="0">
        <x:v>5.454501</x:v>
      </x:c>
      <x:c t="n" s="0">
        <x:v>8.79471</x:v>
      </x:c>
      <x:c t="n" s="0">
        <x:v>11.50172</x:v>
      </x:c>
      <x:c t="n" s="0">
        <x:v>4.653817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43948.6592939815</x:v>
      </x:c>
      <x:c t="n" s="7">
        <x:v>43948.6592939815</x:v>
      </x:c>
      <x:c t="n" s="0">
        <x:v>36.49628</x:v>
      </x:c>
      <x:c t="n" s="0">
        <x:v>54.20069</x:v>
      </x:c>
      <x:c t="n" s="0">
        <x:v>75.9283</x:v>
      </x:c>
      <x:c t="n" s="0">
        <x:v>77.76983</x:v>
      </x:c>
      <x:c t="n" s="0">
        <x:v>-24.81126</x:v>
      </x:c>
      <x:c t="n" s="0">
        <x:v>-23.94381</x:v>
      </x:c>
      <x:c t="n" s="0">
        <x:v>-15.49082</x:v>
      </x:c>
      <x:c t="n" s="0">
        <x:v>-16.98589</x:v>
      </x:c>
      <x:c t="n" s="0">
        <x:v>-7.738651</x:v>
      </x:c>
      <x:c t="n" s="0">
        <x:v>-3.327636</x:v>
      </x:c>
      <x:c t="n" s="0">
        <x:v>4.547647</x:v>
      </x:c>
      <x:c t="n" s="0">
        <x:v>4.316281</x:v>
      </x:c>
      <x:c t="n" s="0">
        <x:v>9.943472</x:v>
      </x:c>
      <x:c t="n" s="0">
        <x:v>12.33349</x:v>
      </x:c>
      <x:c t="n" s="0">
        <x:v>16.62251</x:v>
      </x:c>
      <x:c t="n" s="0">
        <x:v>19.20851</x:v>
      </x:c>
      <x:c t="n" s="0">
        <x:v>16.81836</x:v>
      </x:c>
      <x:c t="n" s="0">
        <x:v>16.77658</x:v>
      </x:c>
      <x:c t="n" s="0">
        <x:v>17.06363</x:v>
      </x:c>
      <x:c t="n" s="0">
        <x:v>23.39192</x:v>
      </x:c>
      <x:c t="n" s="0">
        <x:v>22.74693</x:v>
      </x:c>
      <x:c t="n" s="0">
        <x:v>30.01961</x:v>
      </x:c>
      <x:c t="n" s="0">
        <x:v>31.31479</x:v>
      </x:c>
      <x:c t="n" s="0">
        <x:v>31.51045</x:v>
      </x:c>
      <x:c t="n" s="0">
        <x:v>35.47818</x:v>
      </x:c>
      <x:c t="n" s="0">
        <x:v>33.9208</x:v>
      </x:c>
      <x:c t="n" s="0">
        <x:v>28.00838</x:v>
      </x:c>
      <x:c t="n" s="0">
        <x:v>24.14196</x:v>
      </x:c>
      <x:c t="n" s="0">
        <x:v>21.5029</x:v>
      </x:c>
      <x:c t="n" s="0">
        <x:v>21.64412</x:v>
      </x:c>
      <x:c t="n" s="0">
        <x:v>18.4833</x:v>
      </x:c>
      <x:c t="n" s="0">
        <x:v>15.54927</x:v>
      </x:c>
      <x:c t="n" s="0">
        <x:v>18.94353</x:v>
      </x:c>
      <x:c t="n" s="0">
        <x:v>20.76403</x:v>
      </x:c>
      <x:c t="n" s="0">
        <x:v>10.72473</x:v>
      </x:c>
      <x:c t="n" s="0">
        <x:v>13.73</x:v>
      </x:c>
      <x:c t="n" s="0">
        <x:v>11.65885</x:v>
      </x:c>
      <x:c t="n" s="0">
        <x:v>7.733189</x:v>
      </x:c>
      <x:c t="n" s="0">
        <x:v>11.4949</x:v>
      </x:c>
      <x:c t="n" s="0">
        <x:v>5.732069</x:v>
      </x:c>
      <x:c t="n" s="0">
        <x:v>-25.17242</x:v>
      </x:c>
      <x:c t="n" s="0">
        <x:v>-24.68439</x:v>
      </x:c>
      <x:c t="n" s="0">
        <x:v>-16.39766</x:v>
      </x:c>
      <x:c t="n" s="0">
        <x:v>-23.17097</x:v>
      </x:c>
      <x:c t="n" s="0">
        <x:v>-10.46142</x:v>
      </x:c>
      <x:c t="n" s="0">
        <x:v>-8.336432</x:v>
      </x:c>
      <x:c t="n" s="0">
        <x:v>5.8097</x:v>
      </x:c>
      <x:c t="n" s="0">
        <x:v>-4.903774</x:v>
      </x:c>
      <x:c t="n" s="0">
        <x:v>6.397243</x:v>
      </x:c>
      <x:c t="n" s="0">
        <x:v>12.06948</x:v>
      </x:c>
      <x:c t="n" s="0">
        <x:v>12.35979</x:v>
      </x:c>
      <x:c t="n" s="0">
        <x:v>17.60341</x:v>
      </x:c>
      <x:c t="n" s="0">
        <x:v>19.89675</x:v>
      </x:c>
      <x:c t="n" s="0">
        <x:v>20.47372</x:v>
      </x:c>
      <x:c t="n" s="0">
        <x:v>17.73065</x:v>
      </x:c>
      <x:c t="n" s="0">
        <x:v>26.245</x:v>
      </x:c>
      <x:c t="n" s="0">
        <x:v>23.68118</x:v>
      </x:c>
      <x:c t="n" s="0">
        <x:v>28.30326</x:v>
      </x:c>
      <x:c t="n" s="0">
        <x:v>29.17465</x:v>
      </x:c>
      <x:c t="n" s="0">
        <x:v>25.91158</x:v>
      </x:c>
      <x:c t="n" s="0">
        <x:v>31.67632</x:v>
      </x:c>
      <x:c t="n" s="0">
        <x:v>27.31327</x:v>
      </x:c>
      <x:c t="n" s="0">
        <x:v>26.6041</x:v>
      </x:c>
      <x:c t="n" s="0">
        <x:v>19.79743</x:v>
      </x:c>
      <x:c t="n" s="0">
        <x:v>21.0643</x:v>
      </x:c>
      <x:c t="n" s="0">
        <x:v>18.78152</x:v>
      </x:c>
      <x:c t="n" s="0">
        <x:v>15.30096</x:v>
      </x:c>
      <x:c t="n" s="0">
        <x:v>13.56896</x:v>
      </x:c>
      <x:c t="n" s="0">
        <x:v>16.09715</x:v>
      </x:c>
      <x:c t="n" s="0">
        <x:v>11.42939</x:v>
      </x:c>
      <x:c t="n" s="0">
        <x:v>7.0146</x:v>
      </x:c>
      <x:c t="n" s="0">
        <x:v>6.726292</x:v>
      </x:c>
      <x:c t="n" s="0">
        <x:v>8.974468</x:v>
      </x:c>
      <x:c t="n" s="0">
        <x:v>6.245339</x:v>
      </x:c>
      <x:c t="n" s="0">
        <x:v>10.24118</x:v>
      </x:c>
      <x:c t="n" s="0">
        <x:v>4.729434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43948.6592939815</x:v>
      </x:c>
      <x:c t="n" s="7">
        <x:v>43948.6592939815</x:v>
      </x:c>
      <x:c t="n" s="0">
        <x:v>37.39624</x:v>
      </x:c>
      <x:c t="n" s="0">
        <x:v>54.20069</x:v>
      </x:c>
      <x:c t="n" s="0">
        <x:v>68.644</x:v>
      </x:c>
      <x:c t="n" s="0">
        <x:v>73.38319</x:v>
      </x:c>
      <x:c t="n" s="0">
        <x:v>-24.86267</x:v>
      </x:c>
      <x:c t="n" s="0">
        <x:v>-23.9379</x:v>
      </x:c>
      <x:c t="n" s="0">
        <x:v>-15.64432</x:v>
      </x:c>
      <x:c t="n" s="0">
        <x:v>-17.55354</x:v>
      </x:c>
      <x:c t="n" s="0">
        <x:v>-8.044468</x:v>
      </x:c>
      <x:c t="n" s="0">
        <x:v>-3.78477</x:v>
      </x:c>
      <x:c t="n" s="0">
        <x:v>4.756341</x:v>
      </x:c>
      <x:c t="n" s="0">
        <x:v>3.718921</x:v>
      </x:c>
      <x:c t="n" s="0">
        <x:v>9.913649</x:v>
      </x:c>
      <x:c t="n" s="0">
        <x:v>12.60497</x:v>
      </x:c>
      <x:c t="n" s="0">
        <x:v>16.20684</x:v>
      </x:c>
      <x:c t="n" s="0">
        <x:v>19.00808</x:v>
      </x:c>
      <x:c t="n" s="0">
        <x:v>18.26668</x:v>
      </x:c>
      <x:c t="n" s="0">
        <x:v>17.55389</x:v>
      </x:c>
      <x:c t="n" s="0">
        <x:v>16.90722</x:v>
      </x:c>
      <x:c t="n" s="0">
        <x:v>23.96493</x:v>
      </x:c>
      <x:c t="n" s="0">
        <x:v>23.32328</x:v>
      </x:c>
      <x:c t="n" s="0">
        <x:v>29.95936</x:v>
      </x:c>
      <x:c t="n" s="0">
        <x:v>31.2866</x:v>
      </x:c>
      <x:c t="n" s="0">
        <x:v>31.89199</x:v>
      </x:c>
      <x:c t="n" s="0">
        <x:v>35.00777</x:v>
      </x:c>
      <x:c t="n" s="0">
        <x:v>33.36436</x:v>
      </x:c>
      <x:c t="n" s="0">
        <x:v>27.85087</x:v>
      </x:c>
      <x:c t="n" s="0">
        <x:v>23.79003</x:v>
      </x:c>
      <x:c t="n" s="0">
        <x:v>21.14843</x:v>
      </x:c>
      <x:c t="n" s="0">
        <x:v>21.38312</x:v>
      </x:c>
      <x:c t="n" s="0">
        <x:v>18.0064</x:v>
      </x:c>
      <x:c t="n" s="0">
        <x:v>15.12353</x:v>
      </x:c>
      <x:c t="n" s="0">
        <x:v>18.54124</x:v>
      </x:c>
      <x:c t="n" s="0">
        <x:v>20.15238</x:v>
      </x:c>
      <x:c t="n" s="0">
        <x:v>10.46209</x:v>
      </x:c>
      <x:c t="n" s="0">
        <x:v>13.1655</x:v>
      </x:c>
      <x:c t="n" s="0">
        <x:v>11.30682</x:v>
      </x:c>
      <x:c t="n" s="0">
        <x:v>7.534801</x:v>
      </x:c>
      <x:c t="n" s="0">
        <x:v>11.32389</x:v>
      </x:c>
      <x:c t="n" s="0">
        <x:v>5.786042</x:v>
      </x:c>
      <x:c t="n" s="0">
        <x:v>-25.17242</x:v>
      </x:c>
      <x:c t="n" s="0">
        <x:v>-23.29584</x:v>
      </x:c>
      <x:c t="n" s="0">
        <x:v>-16.93224</x:v>
      </x:c>
      <x:c t="n" s="0">
        <x:v>-26.29743</x:v>
      </x:c>
      <x:c t="n" s="0">
        <x:v>-10.46142</x:v>
      </x:c>
      <x:c t="n" s="0">
        <x:v>-8.336432</x:v>
      </x:c>
      <x:c t="n" s="0">
        <x:v>5.8097</x:v>
      </x:c>
      <x:c t="n" s="0">
        <x:v>-4.903774</x:v>
      </x:c>
      <x:c t="n" s="0">
        <x:v>11.45399</x:v>
      </x:c>
      <x:c t="n" s="0">
        <x:v>13.92284</x:v>
      </x:c>
      <x:c t="n" s="0">
        <x:v>12.29166</x:v>
      </x:c>
      <x:c t="n" s="0">
        <x:v>17.60341</x:v>
      </x:c>
      <x:c t="n" s="0">
        <x:v>22.51398</x:v>
      </x:c>
      <x:c t="n" s="0">
        <x:v>19.75277</x:v>
      </x:c>
      <x:c t="n" s="0">
        <x:v>15.40499</x:v>
      </x:c>
      <x:c t="n" s="0">
        <x:v>24.79992</x:v>
      </x:c>
      <x:c t="n" s="0">
        <x:v>26.51571</x:v>
      </x:c>
      <x:c t="n" s="0">
        <x:v>28.46812</x:v>
      </x:c>
      <x:c t="n" s="0">
        <x:v>31.76384</x:v>
      </x:c>
      <x:c t="n" s="0">
        <x:v>34.23608</x:v>
      </x:c>
      <x:c t="n" s="0">
        <x:v>25.26995</x:v>
      </x:c>
      <x:c t="n" s="0">
        <x:v>28.2571</x:v>
      </x:c>
      <x:c t="n" s="0">
        <x:v>27.25094</x:v>
      </x:c>
      <x:c t="n" s="0">
        <x:v>21.04121</x:v>
      </x:c>
      <x:c t="n" s="0">
        <x:v>21.4768</x:v>
      </x:c>
      <x:c t="n" s="0">
        <x:v>19.0109</x:v>
      </x:c>
      <x:c t="n" s="0">
        <x:v>11.63376</x:v>
      </x:c>
      <x:c t="n" s="0">
        <x:v>12.81972</x:v>
      </x:c>
      <x:c t="n" s="0">
        <x:v>15.21587</x:v>
      </x:c>
      <x:c t="n" s="0">
        <x:v>11.95549</x:v>
      </x:c>
      <x:c t="n" s="0">
        <x:v>8.101968</x:v>
      </x:c>
      <x:c t="n" s="0">
        <x:v>7.135132</x:v>
      </x:c>
      <x:c t="n" s="0">
        <x:v>5.678244</x:v>
      </x:c>
      <x:c t="n" s="0">
        <x:v>7.015076</x:v>
      </x:c>
      <x:c t="n" s="0">
        <x:v>9.989311</x:v>
      </x:c>
      <x:c t="n" s="0">
        <x:v>5.996258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43948.6592939815</x:v>
      </x:c>
      <x:c t="n" s="7">
        <x:v>43948.6592939815</x:v>
      </x:c>
      <x:c t="n" s="0">
        <x:v>36.99117</x:v>
      </x:c>
      <x:c t="n" s="0">
        <x:v>54.20069</x:v>
      </x:c>
      <x:c t="n" s="0">
        <x:v>70.0163</x:v>
      </x:c>
      <x:c t="n" s="0">
        <x:v>72.99861</x:v>
      </x:c>
      <x:c t="n" s="0">
        <x:v>-24.90722</x:v>
      </x:c>
      <x:c t="n" s="0">
        <x:v>-23.77346</x:v>
      </x:c>
      <x:c t="n" s="0">
        <x:v>-15.83164</x:v>
      </x:c>
      <x:c t="n" s="0">
        <x:v>-18.20718</x:v>
      </x:c>
      <x:c t="n" s="0">
        <x:v>-8.323852</x:v>
      </x:c>
      <x:c t="n" s="0">
        <x:v>-4.217303</x:v>
      </x:c>
      <x:c t="n" s="0">
        <x:v>4.631081</x:v>
      </x:c>
      <x:c t="n" s="0">
        <x:v>3.134378</x:v>
      </x:c>
      <x:c t="n" s="0">
        <x:v>10.36635</x:v>
      </x:c>
      <x:c t="n" s="0">
        <x:v>12.82411</x:v>
      </x:c>
      <x:c t="n" s="0">
        <x:v>15.80547</x:v>
      </x:c>
      <x:c t="n" s="0">
        <x:v>18.82925</x:v>
      </x:c>
      <x:c t="n" s="0">
        <x:v>19.20854</x:v>
      </x:c>
      <x:c t="n" s="0">
        <x:v>17.49003</x:v>
      </x:c>
      <x:c t="n" s="0">
        <x:v>16.70564</x:v>
      </x:c>
      <x:c t="n" s="0">
        <x:v>23.64539</x:v>
      </x:c>
      <x:c t="n" s="0">
        <x:v>23.79735</x:v>
      </x:c>
      <x:c t="n" s="0">
        <x:v>29.48271</x:v>
      </x:c>
      <x:c t="n" s="0">
        <x:v>30.99798</x:v>
      </x:c>
      <x:c t="n" s="0">
        <x:v>31.69239</x:v>
      </x:c>
      <x:c t="n" s="0">
        <x:v>34.39961</x:v>
      </x:c>
      <x:c t="n" s="0">
        <x:v>33.2518</x:v>
      </x:c>
      <x:c t="n" s="0">
        <x:v>27.76236</x:v>
      </x:c>
      <x:c t="n" s="0">
        <x:v>23.67379</x:v>
      </x:c>
      <x:c t="n" s="0">
        <x:v>21.70388</x:v>
      </x:c>
      <x:c t="n" s="0">
        <x:v>21.00028</x:v>
      </x:c>
      <x:c t="n" s="0">
        <x:v>17.62586</x:v>
      </x:c>
      <x:c t="n" s="0">
        <x:v>15.02771</x:v>
      </x:c>
      <x:c t="n" s="0">
        <x:v>18.22819</x:v>
      </x:c>
      <x:c t="n" s="0">
        <x:v>19.60115</x:v>
      </x:c>
      <x:c t="n" s="0">
        <x:v>10.18355</x:v>
      </x:c>
      <x:c t="n" s="0">
        <x:v>12.71529</x:v>
      </x:c>
      <x:c t="n" s="0">
        <x:v>10.90087</x:v>
      </x:c>
      <x:c t="n" s="0">
        <x:v>8.070613</x:v>
      </x:c>
      <x:c t="n" s="0">
        <x:v>11.14484</x:v>
      </x:c>
      <x:c t="n" s="0">
        <x:v>5.660195</x:v>
      </x:c>
      <x:c t="n" s="0">
        <x:v>-25.17242</x:v>
      </x:c>
      <x:c t="n" s="0">
        <x:v>-22.91672</x:v>
      </x:c>
      <x:c t="n" s="0">
        <x:v>-17.12612</x:v>
      </x:c>
      <x:c t="n" s="0">
        <x:v>-27.20238</x:v>
      </x:c>
      <x:c t="n" s="0">
        <x:v>-7.310833</x:v>
      </x:c>
      <x:c t="n" s="0">
        <x:v>-8.336432</x:v>
      </x:c>
      <x:c t="n" s="0">
        <x:v>2.121266</x:v>
      </x:c>
      <x:c t="n" s="0">
        <x:v>0.8264169</x:v>
      </x:c>
      <x:c t="n" s="0">
        <x:v>12.35055</x:v>
      </x:c>
      <x:c t="n" s="0">
        <x:v>13.92284</x:v>
      </x:c>
      <x:c t="n" s="0">
        <x:v>12.17568</x:v>
      </x:c>
      <x:c t="n" s="0">
        <x:v>17.60341</x:v>
      </x:c>
      <x:c t="n" s="0">
        <x:v>21.55938</x:v>
      </x:c>
      <x:c t="n" s="0">
        <x:v>16.36395</x:v>
      </x:c>
      <x:c t="n" s="0">
        <x:v>15.21179</x:v>
      </x:c>
      <x:c t="n" s="0">
        <x:v>22.33474</x:v>
      </x:c>
      <x:c t="n" s="0">
        <x:v>24.0581</x:v>
      </x:c>
      <x:c t="n" s="0">
        <x:v>25.13123</x:v>
      </x:c>
      <x:c t="n" s="0">
        <x:v>29.54673</x:v>
      </x:c>
      <x:c t="n" s="0">
        <x:v>29.34801</x:v>
      </x:c>
      <x:c t="n" s="0">
        <x:v>26.92545</x:v>
      </x:c>
      <x:c t="n" s="0">
        <x:v>31.71298</x:v>
      </x:c>
      <x:c t="n" s="0">
        <x:v>27.63991</x:v>
      </x:c>
      <x:c t="n" s="0">
        <x:v>23.09995</x:v>
      </x:c>
      <x:c t="n" s="0">
        <x:v>22.20122</x:v>
      </x:c>
      <x:c t="n" s="0">
        <x:v>18.66165</x:v>
      </x:c>
      <x:c t="n" s="0">
        <x:v>15.44782</x:v>
      </x:c>
      <x:c t="n" s="0">
        <x:v>17.54034</x:v>
      </x:c>
      <x:c t="n" s="0">
        <x:v>15.61235</x:v>
      </x:c>
      <x:c t="n" s="0">
        <x:v>12.30993</x:v>
      </x:c>
      <x:c t="n" s="0">
        <x:v>7.856662</x:v>
      </x:c>
      <x:c t="n" s="0">
        <x:v>7.769423</x:v>
      </x:c>
      <x:c t="n" s="0">
        <x:v>7.75281</x:v>
      </x:c>
      <x:c t="n" s="0">
        <x:v>10.91854</x:v>
      </x:c>
      <x:c t="n" s="0">
        <x:v>10.76967</x:v>
      </x:c>
      <x:c t="n" s="0">
        <x:v>5.416279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43948.6592939815</x:v>
      </x:c>
      <x:c t="n" s="7">
        <x:v>43948.6592939815</x:v>
      </x:c>
      <x:c t="n" s="0">
        <x:v>37.30265</x:v>
      </x:c>
      <x:c t="n" s="0">
        <x:v>54.20069</x:v>
      </x:c>
      <x:c t="n" s="0">
        <x:v>74.60011</x:v>
      </x:c>
      <x:c t="n" s="0">
        <x:v>77.2432</x:v>
      </x:c>
      <x:c t="n" s="0">
        <x:v>-24.94577</x:v>
      </x:c>
      <x:c t="n" s="0">
        <x:v>-23.6377</x:v>
      </x:c>
      <x:c t="n" s="0">
        <x:v>-15.99827</x:v>
      </x:c>
      <x:c t="n" s="0">
        <x:v>-18.85568</x:v>
      </x:c>
      <x:c t="n" s="0">
        <x:v>-7.254152</x:v>
      </x:c>
      <x:c t="n" s="0">
        <x:v>-4.624197</x:v>
      </x:c>
      <x:c t="n" s="0">
        <x:v>4.343501</x:v>
      </x:c>
      <x:c t="n" s="0">
        <x:v>3.544814</x:v>
      </x:c>
      <x:c t="n" s="0">
        <x:v>10.60151</x:v>
      </x:c>
      <x:c t="n" s="0">
        <x:v>13.46697</x:v>
      </x:c>
      <x:c t="n" s="0">
        <x:v>15.43062</x:v>
      </x:c>
      <x:c t="n" s="0">
        <x:v>18.41985</x:v>
      </x:c>
      <x:c t="n" s="0">
        <x:v>18.97941</x:v>
      </x:c>
      <x:c t="n" s="0">
        <x:v>17.43261</x:v>
      </x:c>
      <x:c t="n" s="0">
        <x:v>16.51404</x:v>
      </x:c>
      <x:c t="n" s="0">
        <x:v>23.67685</x:v>
      </x:c>
      <x:c t="n" s="0">
        <x:v>23.46565</x:v>
      </x:c>
      <x:c t="n" s="0">
        <x:v>29.19605</x:v>
      </x:c>
      <x:c t="n" s="0">
        <x:v>30.77005</x:v>
      </x:c>
      <x:c t="n" s="0">
        <x:v>31.3323</x:v>
      </x:c>
      <x:c t="n" s="0">
        <x:v>33.84737</x:v>
      </x:c>
      <x:c t="n" s="0">
        <x:v>32.70431</x:v>
      </x:c>
      <x:c t="n" s="0">
        <x:v>27.63301</x:v>
      </x:c>
      <x:c t="n" s="0">
        <x:v>23.58296</x:v>
      </x:c>
      <x:c t="n" s="0">
        <x:v>21.48786</x:v>
      </x:c>
      <x:c t="n" s="0">
        <x:v>20.71053</x:v>
      </x:c>
      <x:c t="n" s="0">
        <x:v>17.32337</x:v>
      </x:c>
      <x:c t="n" s="0">
        <x:v>15.60402</x:v>
      </x:c>
      <x:c t="n" s="0">
        <x:v>17.93735</x:v>
      </x:c>
      <x:c t="n" s="0">
        <x:v>19.04783</x:v>
      </x:c>
      <x:c t="n" s="0">
        <x:v>9.816019</x:v>
      </x:c>
      <x:c t="n" s="0">
        <x:v>12.19491</x:v>
      </x:c>
      <x:c t="n" s="0">
        <x:v>10.46454</x:v>
      </x:c>
      <x:c t="n" s="0">
        <x:v>8.217206</x:v>
      </x:c>
      <x:c t="n" s="0">
        <x:v>11.26104</x:v>
      </x:c>
      <x:c t="n" s="0">
        <x:v>5.640609</x:v>
      </x:c>
      <x:c t="n" s="0">
        <x:v>-25.17242</x:v>
      </x:c>
      <x:c t="n" s="0">
        <x:v>-22.91672</x:v>
      </x:c>
      <x:c t="n" s="0">
        <x:v>-17.12612</x:v>
      </x:c>
      <x:c t="n" s="0">
        <x:v>-27.20238</x:v>
      </x:c>
      <x:c t="n" s="0">
        <x:v>-3.249387</x:v>
      </x:c>
      <x:c t="n" s="0">
        <x:v>-8.336432</x:v>
      </x:c>
      <x:c t="n" s="0">
        <x:v>2.121266</x:v>
      </x:c>
      <x:c t="n" s="0">
        <x:v>5.875382</x:v>
      </x:c>
      <x:c t="n" s="0">
        <x:v>9.605568</x:v>
      </x:c>
      <x:c t="n" s="0">
        <x:v>17.04556</x:v>
      </x:c>
      <x:c t="n" s="0">
        <x:v>12.17568</x:v>
      </x:c>
      <x:c t="n" s="0">
        <x:v>9.986498</x:v>
      </x:c>
      <x:c t="n" s="0">
        <x:v>15.75058</x:v>
      </x:c>
      <x:c t="n" s="0">
        <x:v>18.59208</x:v>
      </x:c>
      <x:c t="n" s="0">
        <x:v>17.19414</x:v>
      </x:c>
      <x:c t="n" s="0">
        <x:v>23.38594</x:v>
      </x:c>
      <x:c t="n" s="0">
        <x:v>19.48015</x:v>
      </x:c>
      <x:c t="n" s="0">
        <x:v>27.52153</x:v>
      </x:c>
      <x:c t="n" s="0">
        <x:v>27.57361</x:v>
      </x:c>
      <x:c t="n" s="0">
        <x:v>27.37266</x:v>
      </x:c>
      <x:c t="n" s="0">
        <x:v>26.13874</x:v>
      </x:c>
      <x:c t="n" s="0">
        <x:v>28.13395</x:v>
      </x:c>
      <x:c t="n" s="0">
        <x:v>30.98704</x:v>
      </x:c>
      <x:c t="n" s="0">
        <x:v>25.37503</x:v>
      </x:c>
      <x:c t="n" s="0">
        <x:v>21.71566</x:v>
      </x:c>
      <x:c t="n" s="0">
        <x:v>18.49256</x:v>
      </x:c>
      <x:c t="n" s="0">
        <x:v>13.00044</x:v>
      </x:c>
      <x:c t="n" s="0">
        <x:v>14.49752</x:v>
      </x:c>
      <x:c t="n" s="0">
        <x:v>17.72932</x:v>
      </x:c>
      <x:c t="n" s="0">
        <x:v>12.01222</x:v>
      </x:c>
      <x:c t="n" s="0">
        <x:v>6.808039</x:v>
      </x:c>
      <x:c t="n" s="0">
        <x:v>5.795963</x:v>
      </x:c>
      <x:c t="n" s="0">
        <x:v>5.423265</x:v>
      </x:c>
      <x:c t="n" s="0">
        <x:v>8.315629</x:v>
      </x:c>
      <x:c t="n" s="0">
        <x:v>11.95515</x:v>
      </x:c>
      <x:c t="n" s="0">
        <x:v>5.951209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43948.6592939815</x:v>
      </x:c>
      <x:c t="n" s="7">
        <x:v>43948.6592939815</x:v>
      </x:c>
      <x:c t="n" s="0">
        <x:v>36.65975</x:v>
      </x:c>
      <x:c t="n" s="0">
        <x:v>54.20069</x:v>
      </x:c>
      <x:c t="n" s="0">
        <x:v>78.72024</x:v>
      </x:c>
      <x:c t="n" s="0">
        <x:v>80.51055</x:v>
      </x:c>
      <x:c t="n" s="0">
        <x:v>-24.97871</x:v>
      </x:c>
      <x:c t="n" s="0">
        <x:v>-23.5252</x:v>
      </x:c>
      <x:c t="n" s="0">
        <x:v>-16.14582</x:v>
      </x:c>
      <x:c t="n" s="0">
        <x:v>-19.49825</x:v>
      </x:c>
      <x:c t="n" s="0">
        <x:v>-6.386642</x:v>
      </x:c>
      <x:c t="n" s="0">
        <x:v>-5.004682</x:v>
      </x:c>
      <x:c t="n" s="0">
        <x:v>4.081861</x:v>
      </x:c>
      <x:c t="n" s="0">
        <x:v>3.973236</x:v>
      </x:c>
      <x:c t="n" s="0">
        <x:v>9.985611</x:v>
      </x:c>
      <x:c t="n" s="0">
        <x:v>14.29901</x:v>
      </x:c>
      <x:c t="n" s="0">
        <x:v>15.08271</x:v>
      </x:c>
      <x:c t="n" s="0">
        <x:v>17.76823</x:v>
      </x:c>
      <x:c t="n" s="0">
        <x:v>18.63345</x:v>
      </x:c>
      <x:c t="n" s="0">
        <x:v>17.92937</x:v>
      </x:c>
      <x:c t="n" s="0">
        <x:v>17.25143</x:v>
      </x:c>
      <x:c t="n" s="0">
        <x:v>23.27018</x:v>
      </x:c>
      <x:c t="n" s="0">
        <x:v>23.60279</x:v>
      </x:c>
      <x:c t="n" s="0">
        <x:v>28.85365</x:v>
      </x:c>
      <x:c t="n" s="0">
        <x:v>30.48373</x:v>
      </x:c>
      <x:c t="n" s="0">
        <x:v>30.88375</x:v>
      </x:c>
      <x:c t="n" s="0">
        <x:v>33.53554</x:v>
      </x:c>
      <x:c t="n" s="0">
        <x:v>32.20914</x:v>
      </x:c>
      <x:c t="n" s="0">
        <x:v>28.18378</x:v>
      </x:c>
      <x:c t="n" s="0">
        <x:v>23.90004</x:v>
      </x:c>
      <x:c t="n" s="0">
        <x:v>21.23376</x:v>
      </x:c>
      <x:c t="n" s="0">
        <x:v>20.51288</x:v>
      </x:c>
      <x:c t="n" s="0">
        <x:v>16.81997</x:v>
      </x:c>
      <x:c t="n" s="0">
        <x:v>15.21294</x:v>
      </x:c>
      <x:c t="n" s="0">
        <x:v>18.09557</x:v>
      </x:c>
      <x:c t="n" s="0">
        <x:v>18.50767</x:v>
      </x:c>
      <x:c t="n" s="0">
        <x:v>9.51853</x:v>
      </x:c>
      <x:c t="n" s="0">
        <x:v>11.65589</x:v>
      </x:c>
      <x:c t="n" s="0">
        <x:v>10.05968</x:v>
      </x:c>
      <x:c t="n" s="0">
        <x:v>8.120394</x:v>
      </x:c>
      <x:c t="n" s="0">
        <x:v>11.23649</x:v>
      </x:c>
      <x:c t="n" s="0">
        <x:v>5.658799</x:v>
      </x:c>
      <x:c t="n" s="0">
        <x:v>-25.17242</x:v>
      </x:c>
      <x:c t="n" s="0">
        <x:v>-22.91672</x:v>
      </x:c>
      <x:c t="n" s="0">
        <x:v>-17.12612</x:v>
      </x:c>
      <x:c t="n" s="0">
        <x:v>-27.20238</x:v>
      </x:c>
      <x:c t="n" s="0">
        <x:v>-3.249387</x:v>
      </x:c>
      <x:c t="n" s="0">
        <x:v>-8.336432</x:v>
      </x:c>
      <x:c t="n" s="0">
        <x:v>2.121266</x:v>
      </x:c>
      <x:c t="n" s="0">
        <x:v>5.875382</x:v>
      </x:c>
      <x:c t="n" s="0">
        <x:v>0.3437462</x:v>
      </x:c>
      <x:c t="n" s="0">
        <x:v>17.35258</x:v>
      </x:c>
      <x:c t="n" s="0">
        <x:v>12.17568</x:v>
      </x:c>
      <x:c t="n" s="0">
        <x:v>5.005206</x:v>
      </x:c>
      <x:c t="n" s="0">
        <x:v>15.75058</x:v>
      </x:c>
      <x:c t="n" s="0">
        <x:v>20.05748</x:v>
      </x:c>
      <x:c t="n" s="0">
        <x:v>20.44062</x:v>
      </x:c>
      <x:c t="n" s="0">
        <x:v>16.37488</x:v>
      </x:c>
      <x:c t="n" s="0">
        <x:v>26.10436</x:v>
      </x:c>
      <x:c t="n" s="0">
        <x:v>23.36837</x:v>
      </x:c>
      <x:c t="n" s="0">
        <x:v>27.80981</x:v>
      </x:c>
      <x:c t="n" s="0">
        <x:v>25.80573</x:v>
      </x:c>
      <x:c t="n" s="0">
        <x:v>31.53382</x:v>
      </x:c>
      <x:c t="n" s="0">
        <x:v>26.36944</x:v>
      </x:c>
      <x:c t="n" s="0">
        <x:v>26.3836</x:v>
      </x:c>
      <x:c t="n" s="0">
        <x:v>24.97084</x:v>
      </x:c>
      <x:c t="n" s="0">
        <x:v>16.52067</x:v>
      </x:c>
      <x:c t="n" s="0">
        <x:v>18.54401</x:v>
      </x:c>
      <x:c t="n" s="0">
        <x:v>13.0789</x:v>
      </x:c>
      <x:c t="n" s="0">
        <x:v>11.34431</x:v>
      </x:c>
      <x:c t="n" s="0">
        <x:v>18.01953</x:v>
      </x:c>
      <x:c t="n" s="0">
        <x:v>11.95997</x:v>
      </x:c>
      <x:c t="n" s="0">
        <x:v>6.37826</x:v>
      </x:c>
      <x:c t="n" s="0">
        <x:v>6.194007</x:v>
      </x:c>
      <x:c t="n" s="0">
        <x:v>7.336139</x:v>
      </x:c>
      <x:c t="n" s="0">
        <x:v>7.037838</x:v>
      </x:c>
      <x:c t="n" s="0">
        <x:v>10.67747</x:v>
      </x:c>
      <x:c t="n" s="0">
        <x:v>5.128765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43948.6592939815</x:v>
      </x:c>
      <x:c t="n" s="7">
        <x:v>43948.6592939815</x:v>
      </x:c>
      <x:c t="n" s="0">
        <x:v>36.48735</x:v>
      </x:c>
      <x:c t="n" s="0">
        <x:v>54.20069</x:v>
      </x:c>
      <x:c t="n" s="0">
        <x:v>80.00133</x:v>
      </x:c>
      <x:c t="n" s="0">
        <x:v>80.79352</x:v>
      </x:c>
      <x:c t="n" s="0">
        <x:v>-25.01443</x:v>
      </x:c>
      <x:c t="n" s="0">
        <x:v>-23.43124</x:v>
      </x:c>
      <x:c t="n" s="0">
        <x:v>-16.27592</x:v>
      </x:c>
      <x:c t="n" s="0">
        <x:v>-20.13409</x:v>
      </x:c>
      <x:c t="n" s="0">
        <x:v>-5.762196</x:v>
      </x:c>
      <x:c t="n" s="0">
        <x:v>-5.189518</x:v>
      </x:c>
      <x:c t="n" s="0">
        <x:v>3.845213</x:v>
      </x:c>
      <x:c t="n" s="0">
        <x:v>4.841765</x:v>
      </x:c>
      <x:c t="n" s="0">
        <x:v>9.380186</x:v>
      </x:c>
      <x:c t="n" s="0">
        <x:v>14.90183</x:v>
      </x:c>
      <x:c t="n" s="0">
        <x:v>14.96513</x:v>
      </x:c>
      <x:c t="n" s="0">
        <x:v>17.12205</x:v>
      </x:c>
      <x:c t="n" s="0">
        <x:v>18.35577</x:v>
      </x:c>
      <x:c t="n" s="0">
        <x:v>18.04631</x:v>
      </x:c>
      <x:c t="n" s="0">
        <x:v>19.73386</x:v>
      </x:c>
      <x:c t="n" s="0">
        <x:v>23.34076</x:v>
      </x:c>
      <x:c t="n" s="0">
        <x:v>24.43543</x:v>
      </x:c>
      <x:c t="n" s="0">
        <x:v>28.32239</x:v>
      </x:c>
      <x:c t="n" s="0">
        <x:v>30.63305</x:v>
      </x:c>
      <x:c t="n" s="0">
        <x:v>30.42074</x:v>
      </x:c>
      <x:c t="n" s="0">
        <x:v>33.13745</x:v>
      </x:c>
      <x:c t="n" s="0">
        <x:v>32.01339</x:v>
      </x:c>
      <x:c t="n" s="0">
        <x:v>28.12454</x:v>
      </x:c>
      <x:c t="n" s="0">
        <x:v>24.38349</x:v>
      </x:c>
      <x:c t="n" s="0">
        <x:v>21.10377</x:v>
      </x:c>
      <x:c t="n" s="0">
        <x:v>20.1703</x:v>
      </x:c>
      <x:c t="n" s="0">
        <x:v>16.67096</x:v>
      </x:c>
      <x:c t="n" s="0">
        <x:v>14.72423</x:v>
      </x:c>
      <x:c t="n" s="0">
        <x:v>18.12442</x:v>
      </x:c>
      <x:c t="n" s="0">
        <x:v>17.9517</x:v>
      </x:c>
      <x:c t="n" s="0">
        <x:v>9.170719</x:v>
      </x:c>
      <x:c t="n" s="0">
        <x:v>11.20614</x:v>
      </x:c>
      <x:c t="n" s="0">
        <x:v>9.676422</x:v>
      </x:c>
      <x:c t="n" s="0">
        <x:v>7.883127</x:v>
      </x:c>
      <x:c t="n" s="0">
        <x:v>11.41614</x:v>
      </x:c>
      <x:c t="n" s="0">
        <x:v>5.659812</x:v>
      </x:c>
      <x:c t="n" s="0">
        <x:v>-25.26194</x:v>
      </x:c>
      <x:c t="n" s="0">
        <x:v>-22.91672</x:v>
      </x:c>
      <x:c t="n" s="0">
        <x:v>-17.12612</x:v>
      </x:c>
      <x:c t="n" s="0">
        <x:v>-27.20238</x:v>
      </x:c>
      <x:c t="n" s="0">
        <x:v>-3.249387</x:v>
      </x:c>
      <x:c t="n" s="0">
        <x:v>-5.532129</x:v>
      </x:c>
      <x:c t="n" s="0">
        <x:v>2.824902</x:v>
      </x:c>
      <x:c t="n" s="0">
        <x:v>8.994302</x:v>
      </x:c>
      <x:c t="n" s="0">
        <x:v>0.3437462</x:v>
      </x:c>
      <x:c t="n" s="0">
        <x:v>17.35258</x:v>
      </x:c>
      <x:c t="n" s="0">
        <x:v>15.19213</x:v>
      </x:c>
      <x:c t="n" s="0">
        <x:v>7.067638</x:v>
      </x:c>
      <x:c t="n" s="0">
        <x:v>16.53831</x:v>
      </x:c>
      <x:c t="n" s="0">
        <x:v>16.87085</x:v>
      </x:c>
      <x:c t="n" s="0">
        <x:v>26.86677</x:v>
      </x:c>
      <x:c t="n" s="0">
        <x:v>25.35317</x:v>
      </x:c>
      <x:c t="n" s="0">
        <x:v>27.36586</x:v>
      </x:c>
      <x:c t="n" s="0">
        <x:v>25.28582</x:v>
      </x:c>
      <x:c t="n" s="0">
        <x:v>32.95739</x:v>
      </x:c>
      <x:c t="n" s="0">
        <x:v>26.16367</x:v>
      </x:c>
      <x:c t="n" s="0">
        <x:v>27.82787</x:v>
      </x:c>
      <x:c t="n" s="0">
        <x:v>31.90144</x:v>
      </x:c>
      <x:c t="n" s="0">
        <x:v>26.26593</x:v>
      </x:c>
      <x:c t="n" s="0">
        <x:v>25.77001</x:v>
      </x:c>
      <x:c t="n" s="0">
        <x:v>19.9167</x:v>
      </x:c>
      <x:c t="n" s="0">
        <x:v>17.27385</x:v>
      </x:c>
      <x:c t="n" s="0">
        <x:v>16.35105</x:v>
      </x:c>
      <x:c t="n" s="0">
        <x:v>10.7542</x:v>
      </x:c>
      <x:c t="n" s="0">
        <x:v>19.37489</x:v>
      </x:c>
      <x:c t="n" s="0">
        <x:v>10.20412</x:v>
      </x:c>
      <x:c t="n" s="0">
        <x:v>7.871754</x:v>
      </x:c>
      <x:c t="n" s="0">
        <x:v>6.876884</x:v>
      </x:c>
      <x:c t="n" s="0">
        <x:v>5.310641</x:v>
      </x:c>
      <x:c t="n" s="0">
        <x:v>5.744802</x:v>
      </x:c>
      <x:c t="n" s="0">
        <x:v>12.7414</x:v>
      </x:c>
      <x:c t="n" s="0">
        <x:v>5.827274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43948.6592939815</x:v>
      </x:c>
      <x:c t="n" s="7">
        <x:v>43948.6592939815</x:v>
      </x:c>
      <x:c t="n" s="0">
        <x:v>37.47485</x:v>
      </x:c>
      <x:c t="n" s="0">
        <x:v>54.20069</x:v>
      </x:c>
      <x:c t="n" s="0">
        <x:v>79.18349</x:v>
      </x:c>
      <x:c t="n" s="0">
        <x:v>80.54607</x:v>
      </x:c>
      <x:c t="n" s="0">
        <x:v>-25.05219</x:v>
      </x:c>
      <x:c t="n" s="0">
        <x:v>-23.35261</x:v>
      </x:c>
      <x:c t="n" s="0">
        <x:v>-16.39019</x:v>
      </x:c>
      <x:c t="n" s="0">
        <x:v>-20.76222</x:v>
      </x:c>
      <x:c t="n" s="0">
        <x:v>-5.29188</x:v>
      </x:c>
      <x:c t="n" s="0">
        <x:v>-5.197807</x:v>
      </x:c>
      <x:c t="n" s="0">
        <x:v>4.089102</x:v>
      </x:c>
      <x:c t="n" s="0">
        <x:v>5.850995</x:v>
      </x:c>
      <x:c t="n" s="0">
        <x:v>8.786584</x:v>
      </x:c>
      <x:c t="n" s="0">
        <x:v>14.94458</x:v>
      </x:c>
      <x:c t="n" s="0">
        <x:v>15.04617</x:v>
      </x:c>
      <x:c t="n" s="0">
        <x:v>16.6467</x:v>
      </x:c>
      <x:c t="n" s="0">
        <x:v>18.14378</x:v>
      </x:c>
      <x:c t="n" s="0">
        <x:v>17.70861</x:v>
      </x:c>
      <x:c t="n" s="0">
        <x:v>22.01683</x:v>
      </x:c>
      <x:c t="n" s="0">
        <x:v>23.29029</x:v>
      </x:c>
      <x:c t="n" s="0">
        <x:v>24.62394</x:v>
      </x:c>
      <x:c t="n" s="0">
        <x:v>28.19348</x:v>
      </x:c>
      <x:c t="n" s="0">
        <x:v>30.61799</x:v>
      </x:c>
      <x:c t="n" s="0">
        <x:v>29.99681</x:v>
      </x:c>
      <x:c t="n" s="0">
        <x:v>32.58874</x:v>
      </x:c>
      <x:c t="n" s="0">
        <x:v>31.80903</x:v>
      </x:c>
      <x:c t="n" s="0">
        <x:v>28.08222</x:v>
      </x:c>
      <x:c t="n" s="0">
        <x:v>24.26464</x:v>
      </x:c>
      <x:c t="n" s="0">
        <x:v>21.33742</x:v>
      </x:c>
      <x:c t="n" s="0">
        <x:v>19.77231</x:v>
      </x:c>
      <x:c t="n" s="0">
        <x:v>16.39106</x:v>
      </x:c>
      <x:c t="n" s="0">
        <x:v>14.59347</x:v>
      </x:c>
      <x:c t="n" s="0">
        <x:v>18.33395</x:v>
      </x:c>
      <x:c t="n" s="0">
        <x:v>17.39162</x:v>
      </x:c>
      <x:c t="n" s="0">
        <x:v>9.01227</x:v>
      </x:c>
      <x:c t="n" s="0">
        <x:v>10.77593</x:v>
      </x:c>
      <x:c t="n" s="0">
        <x:v>9.239774</x:v>
      </x:c>
      <x:c t="n" s="0">
        <x:v>7.776307</x:v>
      </x:c>
      <x:c t="n" s="0">
        <x:v>11.36436</x:v>
      </x:c>
      <x:c t="n" s="0">
        <x:v>5.673409</x:v>
      </x:c>
      <x:c t="n" s="0">
        <x:v>-25.27488</x:v>
      </x:c>
      <x:c t="n" s="0">
        <x:v>-22.91672</x:v>
      </x:c>
      <x:c t="n" s="0">
        <x:v>-17.32246</x:v>
      </x:c>
      <x:c t="n" s="0">
        <x:v>-27.20238</x:v>
      </x:c>
      <x:c t="n" s="0">
        <x:v>-3.249387</x:v>
      </x:c>
      <x:c t="n" s="0">
        <x:v>-5.246584</x:v>
      </x:c>
      <x:c t="n" s="0">
        <x:v>5.936122</x:v>
      </x:c>
      <x:c t="n" s="0">
        <x:v>9.30108</x:v>
      </x:c>
      <x:c t="n" s="0">
        <x:v>10.06717</x:v>
      </x:c>
      <x:c t="n" s="0">
        <x:v>11.36158</x:v>
      </x:c>
      <x:c t="n" s="0">
        <x:v>15.49217</x:v>
      </x:c>
      <x:c t="n" s="0">
        <x:v>12.68621</x:v>
      </x:c>
      <x:c t="n" s="0">
        <x:v>16.64003</x:v>
      </x:c>
      <x:c t="n" s="0">
        <x:v>14.92615</x:v>
      </x:c>
      <x:c t="n" s="0">
        <x:v>25.31473</x:v>
      </x:c>
      <x:c t="n" s="0">
        <x:v>20.00416</x:v>
      </x:c>
      <x:c t="n" s="0">
        <x:v>24.01103</x:v>
      </x:c>
      <x:c t="n" s="0">
        <x:v>26.55402</x:v>
      </x:c>
      <x:c t="n" s="0">
        <x:v>26.68005</x:v>
      </x:c>
      <x:c t="n" s="0">
        <x:v>29.8315</x:v>
      </x:c>
      <x:c t="n" s="0">
        <x:v>26.72237</x:v>
      </x:c>
      <x:c t="n" s="0">
        <x:v>27.40347</x:v>
      </x:c>
      <x:c t="n" s="0">
        <x:v>28.08661</x:v>
      </x:c>
      <x:c t="n" s="0">
        <x:v>22.74316</x:v>
      </x:c>
      <x:c t="n" s="0">
        <x:v>22.81599</x:v>
      </x:c>
      <x:c t="n" s="0">
        <x:v>17.04076</x:v>
      </x:c>
      <x:c t="n" s="0">
        <x:v>14.14532</x:v>
      </x:c>
      <x:c t="n" s="0">
        <x:v>12.73402</x:v>
      </x:c>
      <x:c t="n" s="0">
        <x:v>17.62588</x:v>
      </x:c>
      <x:c t="n" s="0">
        <x:v>10.31528</x:v>
      </x:c>
      <x:c t="n" s="0">
        <x:v>7.207647</x:v>
      </x:c>
      <x:c t="n" s="0">
        <x:v>5.98846</x:v>
      </x:c>
      <x:c t="n" s="0">
        <x:v>4.884278</x:v>
      </x:c>
      <x:c t="n" s="0">
        <x:v>6.975759</x:v>
      </x:c>
      <x:c t="n" s="0">
        <x:v>10.93208</x:v>
      </x:c>
      <x:c t="n" s="0">
        <x:v>5.384505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43948.6592939815</x:v>
      </x:c>
      <x:c t="n" s="7">
        <x:v>43948.6592939815</x:v>
      </x:c>
      <x:c t="n" s="0">
        <x:v>34.90817</x:v>
      </x:c>
      <x:c t="n" s="0">
        <x:v>54.20069</x:v>
      </x:c>
      <x:c t="n" s="0">
        <x:v>70.07713</x:v>
      </x:c>
      <x:c t="n" s="0">
        <x:v>76.16685</x:v>
      </x:c>
      <x:c t="n" s="0">
        <x:v>-25.08459</x:v>
      </x:c>
      <x:c t="n" s="0">
        <x:v>-23.28659</x:v>
      </x:c>
      <x:c t="n" s="0">
        <x:v>-16.55525</x:v>
      </x:c>
      <x:c t="n" s="0">
        <x:v>-21.32464</x:v>
      </x:c>
      <x:c t="n" s="0">
        <x:v>-4.926973</x:v>
      </x:c>
      <x:c t="n" s="0">
        <x:v>-5.204901</x:v>
      </x:c>
      <x:c t="n" s="0">
        <x:v>4.412761</x:v>
      </x:c>
      <x:c t="n" s="0">
        <x:v>6.559088</x:v>
      </x:c>
      <x:c t="n" s="0">
        <x:v>10.06401</x:v>
      </x:c>
      <x:c t="n" s="0">
        <x:v>14.26222</x:v>
      </x:c>
      <x:c t="n" s="0">
        <x:v>15.1142</x:v>
      </x:c>
      <x:c t="n" s="0">
        <x:v>16.24984</x:v>
      </x:c>
      <x:c t="n" s="0">
        <x:v>18.03976</x:v>
      </x:c>
      <x:c t="n" s="0">
        <x:v>17.20393</x:v>
      </x:c>
      <x:c t="n" s="0">
        <x:v>21.36502</x:v>
      </x:c>
      <x:c t="n" s="0">
        <x:v>23.27829</x:v>
      </x:c>
      <x:c t="n" s="0">
        <x:v>24.08437</x:v>
      </x:c>
      <x:c t="n" s="0">
        <x:v>27.82773</x:v>
      </x:c>
      <x:c t="n" s="0">
        <x:v>30.40759</x:v>
      </x:c>
      <x:c t="n" s="0">
        <x:v>29.8932</x:v>
      </x:c>
      <x:c t="n" s="0">
        <x:v>32.05618</x:v>
      </x:c>
      <x:c t="n" s="0">
        <x:v>31.47953</x:v>
      </x:c>
      <x:c t="n" s="0">
        <x:v>27.69854</x:v>
      </x:c>
      <x:c t="n" s="0">
        <x:v>24.6722</x:v>
      </x:c>
      <x:c t="n" s="0">
        <x:v>21.18491</x:v>
      </x:c>
      <x:c t="n" s="0">
        <x:v>19.65046</x:v>
      </x:c>
      <x:c t="n" s="0">
        <x:v>16.2489</x:v>
      </x:c>
      <x:c t="n" s="0">
        <x:v>14.16897</x:v>
      </x:c>
      <x:c t="n" s="0">
        <x:v>17.80536</x:v>
      </x:c>
      <x:c t="n" s="0">
        <x:v>16.8759</x:v>
      </x:c>
      <x:c t="n" s="0">
        <x:v>8.832454</x:v>
      </x:c>
      <x:c t="n" s="0">
        <x:v>10.35604</x:v>
      </x:c>
      <x:c t="n" s="0">
        <x:v>8.911216</x:v>
      </x:c>
      <x:c t="n" s="0">
        <x:v>7.724874</x:v>
      </x:c>
      <x:c t="n" s="0">
        <x:v>11.46556</x:v>
      </x:c>
      <x:c t="n" s="0">
        <x:v>5.599713</x:v>
      </x:c>
      <x:c t="n" s="0">
        <x:v>-25.27488</x:v>
      </x:c>
      <x:c t="n" s="0">
        <x:v>-22.91672</x:v>
      </x:c>
      <x:c t="n" s="0">
        <x:v>-17.67081</x:v>
      </x:c>
      <x:c t="n" s="0">
        <x:v>-27.20238</x:v>
      </x:c>
      <x:c t="n" s="0">
        <x:v>-3.249387</x:v>
      </x:c>
      <x:c t="n" s="0">
        <x:v>-5.246584</x:v>
      </x:c>
      <x:c t="n" s="0">
        <x:v>5.936122</x:v>
      </x:c>
      <x:c t="n" s="0">
        <x:v>9.30108</x:v>
      </x:c>
      <x:c t="n" s="0">
        <x:v>14.02749</x:v>
      </x:c>
      <x:c t="n" s="0">
        <x:v>-9.069644</x:v>
      </x:c>
      <x:c t="n" s="0">
        <x:v>15.49217</x:v>
      </x:c>
      <x:c t="n" s="0">
        <x:v>12.68621</x:v>
      </x:c>
      <x:c t="n" s="0">
        <x:v>17.94865</x:v>
      </x:c>
      <x:c t="n" s="0">
        <x:v>7.442499</x:v>
      </x:c>
      <x:c t="n" s="0">
        <x:v>8.575798</x:v>
      </x:c>
      <x:c t="n" s="0">
        <x:v>25.30944</x:v>
      </x:c>
      <x:c t="n" s="0">
        <x:v>16.22191</x:v>
      </x:c>
      <x:c t="n" s="0">
        <x:v>25.08482</x:v>
      </x:c>
      <x:c t="n" s="0">
        <x:v>29.24658</x:v>
      </x:c>
      <x:c t="n" s="0">
        <x:v>25.42486</x:v>
      </x:c>
      <x:c t="n" s="0">
        <x:v>26.31051</x:v>
      </x:c>
      <x:c t="n" s="0">
        <x:v>29.43734</x:v>
      </x:c>
      <x:c t="n" s="0">
        <x:v>26.1083</x:v>
      </x:c>
      <x:c t="n" s="0">
        <x:v>27.45582</x:v>
      </x:c>
      <x:c t="n" s="0">
        <x:v>21.05362</x:v>
      </x:c>
      <x:c t="n" s="0">
        <x:v>18.04961</x:v>
      </x:c>
      <x:c t="n" s="0">
        <x:v>14.02496</x:v>
      </x:c>
      <x:c t="n" s="0">
        <x:v>11.09888</x:v>
      </x:c>
      <x:c t="n" s="0">
        <x:v>8.233019</x:v>
      </x:c>
      <x:c t="n" s="0">
        <x:v>11.14949</x:v>
      </x:c>
      <x:c t="n" s="0">
        <x:v>7.095943</x:v>
      </x:c>
      <x:c t="n" s="0">
        <x:v>5.641242</x:v>
      </x:c>
      <x:c t="n" s="0">
        <x:v>5.952207</x:v>
      </x:c>
      <x:c t="n" s="0">
        <x:v>8.424376</x:v>
      </x:c>
      <x:c t="n" s="0">
        <x:v>11.68814</x:v>
      </x:c>
      <x:c t="n" s="0">
        <x:v>4.999685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43948.6592939815</x:v>
      </x:c>
      <x:c t="n" s="7">
        <x:v>43948.6592939815</x:v>
      </x:c>
      <x:c t="n" s="0">
        <x:v>37.14548</x:v>
      </x:c>
      <x:c t="n" s="0">
        <x:v>54.20069</x:v>
      </x:c>
      <x:c t="n" s="0">
        <x:v>65.99071</x:v>
      </x:c>
      <x:c t="n" s="0">
        <x:v>71.58533</x:v>
      </x:c>
      <x:c t="n" s="0">
        <x:v>-25.11254</x:v>
      </x:c>
      <x:c t="n" s="0">
        <x:v>-23.23088</x:v>
      </x:c>
      <x:c t="n" s="0">
        <x:v>-16.70136</x:v>
      </x:c>
      <x:c t="n" s="0">
        <x:v>-21.87038</x:v>
      </x:c>
      <x:c t="n" s="0">
        <x:v>-4.637905</x:v>
      </x:c>
      <x:c t="n" s="0">
        <x:v>-5.210965</x:v>
      </x:c>
      <x:c t="n" s="0">
        <x:v>4.671276</x:v>
      </x:c>
      <x:c t="n" s="0">
        <x:v>6.939565</x:v>
      </x:c>
      <x:c t="n" s="0">
        <x:v>10.91916</x:v>
      </x:c>
      <x:c t="n" s="0">
        <x:v>13.58037</x:v>
      </x:c>
      <x:c t="n" s="0">
        <x:v>15.17147</x:v>
      </x:c>
      <x:c t="n" s="0">
        <x:v>15.87959</x:v>
      </x:c>
      <x:c t="n" s="0">
        <x:v>18.08024</x:v>
      </x:c>
      <x:c t="n" s="0">
        <x:v>16.59635</x:v>
      </x:c>
      <x:c t="n" s="0">
        <x:v>21.94158</x:v>
      </x:c>
      <x:c t="n" s="0">
        <x:v>23.63779</x:v>
      </x:c>
      <x:c t="n" s="0">
        <x:v>23.72578</x:v>
      </x:c>
      <x:c t="n" s="0">
        <x:v>27.57641</x:v>
      </x:c>
      <x:c t="n" s="0">
        <x:v>30.03979</x:v>
      </x:c>
      <x:c t="n" s="0">
        <x:v>29.66775</x:v>
      </x:c>
      <x:c t="n" s="0">
        <x:v>31.71007</x:v>
      </x:c>
      <x:c t="n" s="0">
        <x:v>30.98966</x:v>
      </x:c>
      <x:c t="n" s="0">
        <x:v>27.82233</x:v>
      </x:c>
      <x:c t="n" s="0">
        <x:v>24.81577</x:v>
      </x:c>
      <x:c t="n" s="0">
        <x:v>21.22784</x:v>
      </x:c>
      <x:c t="n" s="0">
        <x:v>19.3411</x:v>
      </x:c>
      <x:c t="n" s="0">
        <x:v>15.89845</x:v>
      </x:c>
      <x:c t="n" s="0">
        <x:v>13.79562</x:v>
      </x:c>
      <x:c t="n" s="0">
        <x:v>17.22342</x:v>
      </x:c>
      <x:c t="n" s="0">
        <x:v>16.32107</x:v>
      </x:c>
      <x:c t="n" s="0">
        <x:v>8.718544</x:v>
      </x:c>
      <x:c t="n" s="0">
        <x:v>9.844543</x:v>
      </x:c>
      <x:c t="n" s="0">
        <x:v>8.529509</x:v>
      </x:c>
      <x:c t="n" s="0">
        <x:v>7.738709</x:v>
      </x:c>
      <x:c t="n" s="0">
        <x:v>11.48482</x:v>
      </x:c>
      <x:c t="n" s="0">
        <x:v>5.510343</x:v>
      </x:c>
      <x:c t="n" s="0">
        <x:v>-25.27488</x:v>
      </x:c>
      <x:c t="n" s="0">
        <x:v>-22.91672</x:v>
      </x:c>
      <x:c t="n" s="0">
        <x:v>-17.67081</x:v>
      </x:c>
      <x:c t="n" s="0">
        <x:v>-27.20238</x:v>
      </x:c>
      <x:c t="n" s="0">
        <x:v>-3.249387</x:v>
      </x:c>
      <x:c t="n" s="0">
        <x:v>-5.246584</x:v>
      </x:c>
      <x:c t="n" s="0">
        <x:v>5.936122</x:v>
      </x:c>
      <x:c t="n" s="0">
        <x:v>8.014747</x:v>
      </x:c>
      <x:c t="n" s="0">
        <x:v>14.02749</x:v>
      </x:c>
      <x:c t="n" s="0">
        <x:v>-9.069644</x:v>
      </x:c>
      <x:c t="n" s="0">
        <x:v>18.36632</x:v>
      </x:c>
      <x:c t="n" s="0">
        <x:v>12.68621</x:v>
      </x:c>
      <x:c t="n" s="0">
        <x:v>18.30982</x:v>
      </x:c>
      <x:c t="n" s="0">
        <x:v>13.07189</x:v>
      </x:c>
      <x:c t="n" s="0">
        <x:v>26.18932</x:v>
      </x:c>
      <x:c t="n" s="0">
        <x:v>23.28062</x:v>
      </x:c>
      <x:c t="n" s="0">
        <x:v>23.67427</x:v>
      </x:c>
      <x:c t="n" s="0">
        <x:v>25.51217</x:v>
      </x:c>
      <x:c t="n" s="0">
        <x:v>24.78871</x:v>
      </x:c>
      <x:c t="n" s="0">
        <x:v>28.43213</x:v>
      </x:c>
      <x:c t="n" s="0">
        <x:v>28.50194</x:v>
      </x:c>
      <x:c t="n" s="0">
        <x:v>27.78857</x:v>
      </x:c>
      <x:c t="n" s="0">
        <x:v>27.21585</x:v>
      </x:c>
      <x:c t="n" s="0">
        <x:v>23.7429</x:v>
      </x:c>
      <x:c t="n" s="0">
        <x:v>22.22037</x:v>
      </x:c>
      <x:c t="n" s="0">
        <x:v>18.15094</x:v>
      </x:c>
      <x:c t="n" s="0">
        <x:v>12.41302</x:v>
      </x:c>
      <x:c t="n" s="0">
        <x:v>10.59793</x:v>
      </x:c>
      <x:c t="n" s="0">
        <x:v>10.74363</x:v>
      </x:c>
      <x:c t="n" s="0">
        <x:v>9.666811</x:v>
      </x:c>
      <x:c t="n" s="0">
        <x:v>8.353292</x:v>
      </x:c>
      <x:c t="n" s="0">
        <x:v>4.51697</x:v>
      </x:c>
      <x:c t="n" s="0">
        <x:v>5.480797</x:v>
      </x:c>
      <x:c t="n" s="0">
        <x:v>6.233494</x:v>
      </x:c>
      <x:c t="n" s="0">
        <x:v>11.85254</x:v>
      </x:c>
      <x:c t="n" s="0">
        <x:v>5.473842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43948.6592939815</x:v>
      </x:c>
      <x:c t="n" s="7">
        <x:v>43948.6592939815</x:v>
      </x:c>
      <x:c t="n" s="0">
        <x:v>38.22065</x:v>
      </x:c>
      <x:c t="n" s="0">
        <x:v>54.20069</x:v>
      </x:c>
      <x:c t="n" s="0">
        <x:v>74.14809</x:v>
      </x:c>
      <x:c t="n" s="0">
        <x:v>77.72943</x:v>
      </x:c>
      <x:c t="n" s="0">
        <x:v>-25.12314</x:v>
      </x:c>
      <x:c t="n" s="0">
        <x:v>-22.99179</x:v>
      </x:c>
      <x:c t="n" s="0">
        <x:v>-16.83017</x:v>
      </x:c>
      <x:c t="n" s="0">
        <x:v>-22.39769</x:v>
      </x:c>
      <x:c t="n" s="0">
        <x:v>-4.709037</x:v>
      </x:c>
      <x:c t="n" s="0">
        <x:v>-5.216151</x:v>
      </x:c>
      <x:c t="n" s="0">
        <x:v>4.88049</x:v>
      </x:c>
      <x:c t="n" s="0">
        <x:v>7.023523</x:v>
      </x:c>
      <x:c t="n" s="0">
        <x:v>12.52119</x:v>
      </x:c>
      <x:c t="n" s="0">
        <x:v>14.48228</x:v>
      </x:c>
      <x:c t="n" s="0">
        <x:v>16.64644</x:v>
      </x:c>
      <x:c t="n" s="0">
        <x:v>15.52071</x:v>
      </x:c>
      <x:c t="n" s="0">
        <x:v>18.11452</x:v>
      </x:c>
      <x:c t="n" s="0">
        <x:v>17.24044</x:v>
      </x:c>
      <x:c t="n" s="0">
        <x:v>22.88358</x:v>
      </x:c>
      <x:c t="n" s="0">
        <x:v>23.2903</x:v>
      </x:c>
      <x:c t="n" s="0">
        <x:v>23.94605</x:v>
      </x:c>
      <x:c t="n" s="0">
        <x:v>27.35621</x:v>
      </x:c>
      <x:c t="n" s="0">
        <x:v>29.74069</x:v>
      </x:c>
      <x:c t="n" s="0">
        <x:v>29.42921</x:v>
      </x:c>
      <x:c t="n" s="0">
        <x:v>31.35648</x:v>
      </x:c>
      <x:c t="n" s="0">
        <x:v>30.62865</x:v>
      </x:c>
      <x:c t="n" s="0">
        <x:v>27.40605</x:v>
      </x:c>
      <x:c t="n" s="0">
        <x:v>24.57916</x:v>
      </x:c>
      <x:c t="n" s="0">
        <x:v>21.40578</x:v>
      </x:c>
      <x:c t="n" s="0">
        <x:v>19.1015</x:v>
      </x:c>
      <x:c t="n" s="0">
        <x:v>15.47591</x:v>
      </x:c>
      <x:c t="n" s="0">
        <x:v>13.52987</x:v>
      </x:c>
      <x:c t="n" s="0">
        <x:v>16.70395</x:v>
      </x:c>
      <x:c t="n" s="0">
        <x:v>15.80626</x:v>
      </x:c>
      <x:c t="n" s="0">
        <x:v>8.679173</x:v>
      </x:c>
      <x:c t="n" s="0">
        <x:v>9.391068</x:v>
      </x:c>
      <x:c t="n" s="0">
        <x:v>8.229674</x:v>
      </x:c>
      <x:c t="n" s="0">
        <x:v>7.766661</x:v>
      </x:c>
      <x:c t="n" s="0">
        <x:v>11.40038</x:v>
      </x:c>
      <x:c t="n" s="0">
        <x:v>5.688086</x:v>
      </x:c>
      <x:c t="n" s="0">
        <x:v>-25.12905</x:v>
      </x:c>
      <x:c t="n" s="0">
        <x:v>-21.29496</x:v>
      </x:c>
      <x:c t="n" s="0">
        <x:v>-17.67081</x:v>
      </x:c>
      <x:c t="n" s="0">
        <x:v>-27.20238</x:v>
      </x:c>
      <x:c t="n" s="0">
        <x:v>-6.726669</x:v>
      </x:c>
      <x:c t="n" s="0">
        <x:v>-5.246584</x:v>
      </x:c>
      <x:c t="n" s="0">
        <x:v>5.936122</x:v>
      </x:c>
      <x:c t="n" s="0">
        <x:v>7.484631</x:v>
      </x:c>
      <x:c t="n" s="0">
        <x:v>18.05452</x:v>
      </x:c>
      <x:c t="n" s="0">
        <x:v>19.61069</x:v>
      </x:c>
      <x:c t="n" s="0">
        <x:v>20.93541</x:v>
      </x:c>
      <x:c t="n" s="0">
        <x:v>12.35433</x:v>
      </x:c>
      <x:c t="n" s="0">
        <x:v>18.49465</x:v>
      </x:c>
      <x:c t="n" s="0">
        <x:v>20.91453</x:v>
      </x:c>
      <x:c t="n" s="0">
        <x:v>24.19732</x:v>
      </x:c>
      <x:c t="n" s="0">
        <x:v>22.65616</x:v>
      </x:c>
      <x:c t="n" s="0">
        <x:v>23.47733</x:v>
      </x:c>
      <x:c t="n" s="0">
        <x:v>26.79165</x:v>
      </x:c>
      <x:c t="n" s="0">
        <x:v>29.906</x:v>
      </x:c>
      <x:c t="n" s="0">
        <x:v>27.29168</x:v>
      </x:c>
      <x:c t="n" s="0">
        <x:v>29.29555</x:v>
      </x:c>
      <x:c t="n" s="0">
        <x:v>23.41949</x:v>
      </x:c>
      <x:c t="n" s="0">
        <x:v>24.98394</x:v>
      </x:c>
      <x:c t="n" s="0">
        <x:v>25.52951</x:v>
      </x:c>
      <x:c t="n" s="0">
        <x:v>21.09518</x:v>
      </x:c>
      <x:c t="n" s="0">
        <x:v>13.54984</x:v>
      </x:c>
      <x:c t="n" s="0">
        <x:v>13.58763</x:v>
      </x:c>
      <x:c t="n" s="0">
        <x:v>10.45772</x:v>
      </x:c>
      <x:c t="n" s="0">
        <x:v>9.852375</x:v>
      </x:c>
      <x:c t="n" s="0">
        <x:v>9.914747</x:v>
      </x:c>
      <x:c t="n" s="0">
        <x:v>8.391174</x:v>
      </x:c>
      <x:c t="n" s="0">
        <x:v>5.255985</x:v>
      </x:c>
      <x:c t="n" s="0">
        <x:v>5.210879</x:v>
      </x:c>
      <x:c t="n" s="0">
        <x:v>8.755733</x:v>
      </x:c>
      <x:c t="n" s="0">
        <x:v>11.67911</x:v>
      </x:c>
      <x:c t="n" s="0">
        <x:v>6.300881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43948.6592939815</x:v>
      </x:c>
      <x:c t="n" s="7">
        <x:v>43948.6592939815</x:v>
      </x:c>
      <x:c t="n" s="0">
        <x:v>40.04481</x:v>
      </x:c>
      <x:c t="n" s="0">
        <x:v>54.20069</x:v>
      </x:c>
      <x:c t="n" s="0">
        <x:v>78.0867</x:v>
      </x:c>
      <x:c t="n" s="0">
        <x:v>79.37611</x:v>
      </x:c>
      <x:c t="n" s="0">
        <x:v>-25.12467</x:v>
      </x:c>
      <x:c t="n" s="0">
        <x:v>-22.69922</x:v>
      </x:c>
      <x:c t="n" s="0">
        <x:v>-16.94329</x:v>
      </x:c>
      <x:c t="n" s="0">
        <x:v>-22.90506</x:v>
      </x:c>
      <x:c t="n" s="0">
        <x:v>-4.951253</x:v>
      </x:c>
      <x:c t="n" s="0">
        <x:v>-5.220586</x:v>
      </x:c>
      <x:c t="n" s="0">
        <x:v>5.051517</x:v>
      </x:c>
      <x:c t="n" s="0">
        <x:v>7.093962</x:v>
      </x:c>
      <x:c t="n" s="0">
        <x:v>13.90724</x:v>
      </x:c>
      <x:c t="n" s="0">
        <x:v>15.71914</x:v>
      </x:c>
      <x:c t="n" s="0">
        <x:v>17.60136</x:v>
      </x:c>
      <x:c t="n" s="0">
        <x:v>15.17948</x:v>
      </x:c>
      <x:c t="n" s="0">
        <x:v>18.21929</x:v>
      </x:c>
      <x:c t="n" s="0">
        <x:v>18.01117</x:v>
      </x:c>
      <x:c t="n" s="0">
        <x:v>22.22835</x:v>
      </x:c>
      <x:c t="n" s="0">
        <x:v>23.50312</x:v>
      </x:c>
      <x:c t="n" s="0">
        <x:v>23.48664</x:v>
      </x:c>
      <x:c t="n" s="0">
        <x:v>27.37414</x:v>
      </x:c>
      <x:c t="n" s="0">
        <x:v>29.62835</x:v>
      </x:c>
      <x:c t="n" s="0">
        <x:v>29.03008</x:v>
      </x:c>
      <x:c t="n" s="0">
        <x:v>30.92453</x:v>
      </x:c>
      <x:c t="n" s="0">
        <x:v>30.25876</x:v>
      </x:c>
      <x:c t="n" s="0">
        <x:v>27.67529</x:v>
      </x:c>
      <x:c t="n" s="0">
        <x:v>24.96355</x:v>
      </x:c>
      <x:c t="n" s="0">
        <x:v>21.73184</x:v>
      </x:c>
      <x:c t="n" s="0">
        <x:v>18.96728</x:v>
      </x:c>
      <x:c t="n" s="0">
        <x:v>15.22456</x:v>
      </x:c>
      <x:c t="n" s="0">
        <x:v>13.16906</x:v>
      </x:c>
      <x:c t="n" s="0">
        <x:v>16.14085</x:v>
      </x:c>
      <x:c t="n" s="0">
        <x:v>15.33642</x:v>
      </x:c>
      <x:c t="n" s="0">
        <x:v>8.538751</x:v>
      </x:c>
      <x:c t="n" s="0">
        <x:v>8.979531</x:v>
      </x:c>
      <x:c t="n" s="0">
        <x:v>7.859962</x:v>
      </x:c>
      <x:c t="n" s="0">
        <x:v>7.842268</x:v>
      </x:c>
      <x:c t="n" s="0">
        <x:v>11.30674</x:v>
      </x:c>
      <x:c t="n" s="0">
        <x:v>5.580385</x:v>
      </x:c>
      <x:c t="n" s="0">
        <x:v>-25.12905</x:v>
      </x:c>
      <x:c t="n" s="0">
        <x:v>-21.29496</x:v>
      </x:c>
      <x:c t="n" s="0">
        <x:v>-17.67081</x:v>
      </x:c>
      <x:c t="n" s="0">
        <x:v>-27.20238</x:v>
      </x:c>
      <x:c t="n" s="0">
        <x:v>-6.726669</x:v>
      </x:c>
      <x:c t="n" s="0">
        <x:v>-3.723537</x:v>
      </x:c>
      <x:c t="n" s="0">
        <x:v>6.378867</x:v>
      </x:c>
      <x:c t="n" s="0">
        <x:v>8.113501</x:v>
      </x:c>
      <x:c t="n" s="0">
        <x:v>18.05452</x:v>
      </x:c>
      <x:c t="n" s="0">
        <x:v>19.61069</x:v>
      </x:c>
      <x:c t="n" s="0">
        <x:v>20.93541</x:v>
      </x:c>
      <x:c t="n" s="0">
        <x:v>12.35433</x:v>
      </x:c>
      <x:c t="n" s="0">
        <x:v>18.78622</x:v>
      </x:c>
      <x:c t="n" s="0">
        <x:v>21.37443</x:v>
      </x:c>
      <x:c t="n" s="0">
        <x:v>8.974774</x:v>
      </x:c>
      <x:c t="n" s="0">
        <x:v>25.19471</x:v>
      </x:c>
      <x:c t="n" s="0">
        <x:v>15.75646</x:v>
      </x:c>
      <x:c t="n" s="0">
        <x:v>26.28563</x:v>
      </x:c>
      <x:c t="n" s="0">
        <x:v>26.39373</x:v>
      </x:c>
      <x:c t="n" s="0">
        <x:v>21.84801</x:v>
      </x:c>
      <x:c t="n" s="0">
        <x:v>24.58046</x:v>
      </x:c>
      <x:c t="n" s="0">
        <x:v>29.11816</x:v>
      </x:c>
      <x:c t="n" s="0">
        <x:v>28.36862</x:v>
      </x:c>
      <x:c t="n" s="0">
        <x:v>26.33447</x:v>
      </x:c>
      <x:c t="n" s="0">
        <x:v>23.5482</x:v>
      </x:c>
      <x:c t="n" s="0">
        <x:v>18.92596</x:v>
      </x:c>
      <x:c t="n" s="0">
        <x:v>11.97393</x:v>
      </x:c>
      <x:c t="n" s="0">
        <x:v>11.60662</x:v>
      </x:c>
      <x:c t="n" s="0">
        <x:v>10.44856</x:v>
      </x:c>
      <x:c t="n" s="0">
        <x:v>10.11911</x:v>
      </x:c>
      <x:c t="n" s="0">
        <x:v>8.243693</x:v>
      </x:c>
      <x:c t="n" s="0">
        <x:v>6.337446</x:v>
      </x:c>
      <x:c t="n" s="0">
        <x:v>5.812258</x:v>
      </x:c>
      <x:c t="n" s="0">
        <x:v>7.16265</x:v>
      </x:c>
      <x:c t="n" s="0">
        <x:v>9.2782</x:v>
      </x:c>
      <x:c t="n" s="0">
        <x:v>5.35101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43948.6592939815</x:v>
      </x:c>
      <x:c t="n" s="7">
        <x:v>43948.6592939815</x:v>
      </x:c>
      <x:c t="n" s="0">
        <x:v>38.45263</x:v>
      </x:c>
      <x:c t="n" s="0">
        <x:v>54.20069</x:v>
      </x:c>
      <x:c t="n" s="0">
        <x:v>77.63729</x:v>
      </x:c>
      <x:c t="n" s="0">
        <x:v>78.74963</x:v>
      </x:c>
      <x:c t="n" s="0">
        <x:v>-25.12597</x:v>
      </x:c>
      <x:c t="n" s="0">
        <x:v>-22.464</x:v>
      </x:c>
      <x:c t="n" s="0">
        <x:v>-17.04228</x:v>
      </x:c>
      <x:c t="n" s="0">
        <x:v>-23.39078</x:v>
      </x:c>
      <x:c t="n" s="0">
        <x:v>-5.169377</x:v>
      </x:c>
      <x:c t="n" s="0">
        <x:v>-4.569774</x:v>
      </x:c>
      <x:c t="n" s="0">
        <x:v>5.402587</x:v>
      </x:c>
      <x:c t="n" s="0">
        <x:v>7.428607</x:v>
      </x:c>
      <x:c t="n" s="0">
        <x:v>14.81809</x:v>
      </x:c>
      <x:c t="n" s="0">
        <x:v>16.55293</x:v>
      </x:c>
      <x:c t="n" s="0">
        <x:v>18.27792</x:v>
      </x:c>
      <x:c t="n" s="0">
        <x:v>14.8652</x:v>
      </x:c>
      <x:c t="n" s="0">
        <x:v>18.3068</x:v>
      </x:c>
      <x:c t="n" s="0">
        <x:v>18.88801</x:v>
      </x:c>
      <x:c t="n" s="0">
        <x:v>21.95038</x:v>
      </x:c>
      <x:c t="n" s="0">
        <x:v>23.9849</x:v>
      </x:c>
      <x:c t="n" s="0">
        <x:v>23.30521</x:v>
      </x:c>
      <x:c t="n" s="0">
        <x:v>26.97892</x:v>
      </x:c>
      <x:c t="n" s="0">
        <x:v>29.25293</x:v>
      </x:c>
      <x:c t="n" s="0">
        <x:v>28.42491</x:v>
      </x:c>
      <x:c t="n" s="0">
        <x:v>30.41033</x:v>
      </x:c>
      <x:c t="n" s="0">
        <x:v>30.40582</x:v>
      </x:c>
      <x:c t="n" s="0">
        <x:v>27.54055</x:v>
      </x:c>
      <x:c t="n" s="0">
        <x:v>24.84555</x:v>
      </x:c>
      <x:c t="n" s="0">
        <x:v>21.8109</x:v>
      </x:c>
      <x:c t="n" s="0">
        <x:v>18.69655</x:v>
      </x:c>
      <x:c t="n" s="0">
        <x:v>14.95389</x:v>
      </x:c>
      <x:c t="n" s="0">
        <x:v>12.95681</x:v>
      </x:c>
      <x:c t="n" s="0">
        <x:v>15.65801</x:v>
      </x:c>
      <x:c t="n" s="0">
        <x:v>14.91377</x:v>
      </x:c>
      <x:c t="n" s="0">
        <x:v>8.335999</x:v>
      </x:c>
      <x:c t="n" s="0">
        <x:v>8.648973</x:v>
      </x:c>
      <x:c t="n" s="0">
        <x:v>7.642918</x:v>
      </x:c>
      <x:c t="n" s="0">
        <x:v>7.753263</x:v>
      </x:c>
      <x:c t="n" s="0">
        <x:v>11.27666</x:v>
      </x:c>
      <x:c t="n" s="0">
        <x:v>5.462766</x:v>
      </x:c>
      <x:c t="n" s="0">
        <x:v>-25.12905</x:v>
      </x:c>
      <x:c t="n" s="0">
        <x:v>-21.29496</x:v>
      </x:c>
      <x:c t="n" s="0">
        <x:v>-17.67081</x:v>
      </x:c>
      <x:c t="n" s="0">
        <x:v>-27.20238</x:v>
      </x:c>
      <x:c t="n" s="0">
        <x:v>-6.726669</x:v>
      </x:c>
      <x:c t="n" s="0">
        <x:v>-1.982934</x:v>
      </x:c>
      <x:c t="n" s="0">
        <x:v>7.029194</x:v>
      </x:c>
      <x:c t="n" s="0">
        <x:v>8.99372</x:v>
      </x:c>
      <x:c t="n" s="0">
        <x:v>18.05452</x:v>
      </x:c>
      <x:c t="n" s="0">
        <x:v>19.61069</x:v>
      </x:c>
      <x:c t="n" s="0">
        <x:v>20.93541</x:v>
      </x:c>
      <x:c t="n" s="0">
        <x:v>11.70085</x:v>
      </x:c>
      <x:c t="n" s="0">
        <x:v>20.71639</x:v>
      </x:c>
      <x:c t="n" s="0">
        <x:v>22.04687</x:v>
      </x:c>
      <x:c t="n" s="0">
        <x:v>21.61333</x:v>
      </x:c>
      <x:c t="n" s="0">
        <x:v>24.873</x:v>
      </x:c>
      <x:c t="n" s="0">
        <x:v>24.73201</x:v>
      </x:c>
      <x:c t="n" s="0">
        <x:v>24.87171</x:v>
      </x:c>
      <x:c t="n" s="0">
        <x:v>25.64076</x:v>
      </x:c>
      <x:c t="n" s="0">
        <x:v>21.96073</x:v>
      </x:c>
      <x:c t="n" s="0">
        <x:v>27.30939</x:v>
      </x:c>
      <x:c t="n" s="0">
        <x:v>29.65768</x:v>
      </x:c>
      <x:c t="n" s="0">
        <x:v>26.25301</x:v>
      </x:c>
      <x:c t="n" s="0">
        <x:v>24.53141</x:v>
      </x:c>
      <x:c t="n" s="0">
        <x:v>20.9183</x:v>
      </x:c>
      <x:c t="n" s="0">
        <x:v>17.43946</x:v>
      </x:c>
      <x:c t="n" s="0">
        <x:v>14.43082</x:v>
      </x:c>
      <x:c t="n" s="0">
        <x:v>10.66276</x:v>
      </x:c>
      <x:c t="n" s="0">
        <x:v>10.42122</x:v>
      </x:c>
      <x:c t="n" s="0">
        <x:v>10.49215</x:v>
      </x:c>
      <x:c t="n" s="0">
        <x:v>6.059489</x:v>
      </x:c>
      <x:c t="n" s="0">
        <x:v>5.090083</x:v>
      </x:c>
      <x:c t="n" s="0">
        <x:v>5.005832</x:v>
      </x:c>
      <x:c t="n" s="0">
        <x:v>8.867231</x:v>
      </x:c>
      <x:c t="n" s="0">
        <x:v>11.04253</x:v>
      </x:c>
      <x:c t="n" s="0">
        <x:v>4.610286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43948.6592939815</x:v>
      </x:c>
      <x:c t="n" s="7">
        <x:v>43948.6592939815</x:v>
      </x:c>
      <x:c t="n" s="0">
        <x:v>38.66861</x:v>
      </x:c>
      <x:c t="n" s="0">
        <x:v>54.20069</x:v>
      </x:c>
      <x:c t="n" s="0">
        <x:v>70.19915</x:v>
      </x:c>
      <x:c t="n" s="0">
        <x:v>75.98876</x:v>
      </x:c>
      <x:c t="n" s="0">
        <x:v>-25.12727</x:v>
      </x:c>
      <x:c t="n" s="0">
        <x:v>-22.27274</x:v>
      </x:c>
      <x:c t="n" s="0">
        <x:v>-17.12864</x:v>
      </x:c>
      <x:c t="n" s="0">
        <x:v>-23.8535</x:v>
      </x:c>
      <x:c t="n" s="0">
        <x:v>-5.364748</x:v>
      </x:c>
      <x:c t="n" s="0">
        <x:v>-4.082047</x:v>
      </x:c>
      <x:c t="n" s="0">
        <x:v>5.681463</x:v>
      </x:c>
      <x:c t="n" s="0">
        <x:v>7.69531</x:v>
      </x:c>
      <x:c t="n" s="0">
        <x:v>15.07504</x:v>
      </x:c>
      <x:c t="n" s="0">
        <x:v>16.89863</x:v>
      </x:c>
      <x:c t="n" s="0">
        <x:v>18.20606</x:v>
      </x:c>
      <x:c t="n" s="0">
        <x:v>14.38578</x:v>
      </x:c>
      <x:c t="n" s="0">
        <x:v>19.57594</x:v>
      </x:c>
      <x:c t="n" s="0">
        <x:v>19.31804</x:v>
      </x:c>
      <x:c t="n" s="0">
        <x:v>21.91787</x:v>
      </x:c>
      <x:c t="n" s="0">
        <x:v>23.47797</x:v>
      </x:c>
      <x:c t="n" s="0">
        <x:v>24.16337</x:v>
      </x:c>
      <x:c t="n" s="0">
        <x:v>26.81567</x:v>
      </x:c>
      <x:c t="n" s="0">
        <x:v>28.85104</x:v>
      </x:c>
      <x:c t="n" s="0">
        <x:v>27.8696</x:v>
      </x:c>
      <x:c t="n" s="0">
        <x:v>30.19879</x:v>
      </x:c>
      <x:c t="n" s="0">
        <x:v>30.12877</x:v>
      </x:c>
      <x:c t="n" s="0">
        <x:v>27.3742</x:v>
      </x:c>
      <x:c t="n" s="0">
        <x:v>25.26957</x:v>
      </x:c>
      <x:c t="n" s="0">
        <x:v>21.54393</x:v>
      </x:c>
      <x:c t="n" s="0">
        <x:v>18.78611</x:v>
      </x:c>
      <x:c t="n" s="0">
        <x:v>14.82685</x:v>
      </x:c>
      <x:c t="n" s="0">
        <x:v>12.93489</x:v>
      </x:c>
      <x:c t="n" s="0">
        <x:v>15.2758</x:v>
      </x:c>
      <x:c t="n" s="0">
        <x:v>14.44325</x:v>
      </x:c>
      <x:c t="n" s="0">
        <x:v>8.19838</x:v>
      </x:c>
      <x:c t="n" s="0">
        <x:v>8.295806</x:v>
      </x:c>
      <x:c t="n" s="0">
        <x:v>7.285669</x:v>
      </x:c>
      <x:c t="n" s="0">
        <x:v>7.964601</x:v>
      </x:c>
      <x:c t="n" s="0">
        <x:v>11.14864</x:v>
      </x:c>
      <x:c t="n" s="0">
        <x:v>5.525012</x:v>
      </x:c>
      <x:c t="n" s="0">
        <x:v>-25.12905</x:v>
      </x:c>
      <x:c t="n" s="0">
        <x:v>-21.33254</x:v>
      </x:c>
      <x:c t="n" s="0">
        <x:v>-17.7083</x:v>
      </x:c>
      <x:c t="n" s="0">
        <x:v>-22.64769</x:v>
      </x:c>
      <x:c t="n" s="0">
        <x:v>-6.726669</x:v>
      </x:c>
      <x:c t="n" s="0">
        <x:v>-1.982934</x:v>
      </x:c>
      <x:c t="n" s="0">
        <x:v>7.029194</x:v>
      </x:c>
      <x:c t="n" s="0">
        <x:v>8.99372</x:v>
      </x:c>
      <x:c t="n" s="0">
        <x:v>14.57821</x:v>
      </x:c>
      <x:c t="n" s="0">
        <x:v>17.5461</x:v>
      </x:c>
      <x:c t="n" s="0">
        <x:v>11.96622</x:v>
      </x:c>
      <x:c t="n" s="0">
        <x:v>8.800814</x:v>
      </x:c>
      <x:c t="n" s="0">
        <x:v>23.8896</x:v>
      </x:c>
      <x:c t="n" s="0">
        <x:v>19.78205</x:v>
      </x:c>
      <x:c t="n" s="0">
        <x:v>22.0085</x:v>
      </x:c>
      <x:c t="n" s="0">
        <x:v>14.3656</x:v>
      </x:c>
      <x:c t="n" s="0">
        <x:v>28.00003</x:v>
      </x:c>
      <x:c t="n" s="0">
        <x:v>25.58236</x:v>
      </x:c>
      <x:c t="n" s="0">
        <x:v>23.81441</x:v>
      </x:c>
      <x:c t="n" s="0">
        <x:v>24.09544</x:v>
      </x:c>
      <x:c t="n" s="0">
        <x:v>26.14593</x:v>
      </x:c>
      <x:c t="n" s="0">
        <x:v>30.38863</x:v>
      </x:c>
      <x:c t="n" s="0">
        <x:v>29.02222</x:v>
      </x:c>
      <x:c t="n" s="0">
        <x:v>25.84147</x:v>
      </x:c>
      <x:c t="n" s="0">
        <x:v>19.64964</x:v>
      </x:c>
      <x:c t="n" s="0">
        <x:v>19.85596</x:v>
      </x:c>
      <x:c t="n" s="0">
        <x:v>12.63571</x:v>
      </x:c>
      <x:c t="n" s="0">
        <x:v>14.16842</x:v>
      </x:c>
      <x:c t="n" s="0">
        <x:v>11.39159</x:v>
      </x:c>
      <x:c t="n" s="0">
        <x:v>11.05187</x:v>
      </x:c>
      <x:c t="n" s="0">
        <x:v>7.767745</x:v>
      </x:c>
      <x:c t="n" s="0">
        <x:v>4.58995</x:v>
      </x:c>
      <x:c t="n" s="0">
        <x:v>4.377428</x:v>
      </x:c>
      <x:c t="n" s="0">
        <x:v>9.45728</x:v>
      </x:c>
      <x:c t="n" s="0">
        <x:v>9.893168</x:v>
      </x:c>
      <x:c t="n" s="0">
        <x:v>5.565567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43948.6592939815</x:v>
      </x:c>
      <x:c t="n" s="7">
        <x:v>43948.6592939815</x:v>
      </x:c>
      <x:c t="n" s="0">
        <x:v>37.33207</x:v>
      </x:c>
      <x:c t="n" s="0">
        <x:v>54.20069</x:v>
      </x:c>
      <x:c t="n" s="0">
        <x:v>71.1206</x:v>
      </x:c>
      <x:c t="n" s="0">
        <x:v>75.11951</x:v>
      </x:c>
      <x:c t="n" s="0">
        <x:v>-25.12857</x:v>
      </x:c>
      <x:c t="n" s="0">
        <x:v>-22.15639</x:v>
      </x:c>
      <x:c t="n" s="0">
        <x:v>-17.23382</x:v>
      </x:c>
      <x:c t="n" s="0">
        <x:v>-21.49035</x:v>
      </x:c>
      <x:c t="n" s="0">
        <x:v>-5.538852</x:v>
      </x:c>
      <x:c t="n" s="0">
        <x:v>-3.704913</x:v>
      </x:c>
      <x:c t="n" s="0">
        <x:v>5.906226</x:v>
      </x:c>
      <x:c t="n" s="0">
        <x:v>7.910792</x:v>
      </x:c>
      <x:c t="n" s="0">
        <x:v>14.90411</x:v>
      </x:c>
      <x:c t="n" s="0">
        <x:v>16.9364</x:v>
      </x:c>
      <x:c t="n" s="0">
        <x:v>17.5236</x:v>
      </x:c>
      <x:c t="n" s="0">
        <x:v>13.90094</x:v>
      </x:c>
      <x:c t="n" s="0">
        <x:v>20.53864</x:v>
      </x:c>
      <x:c t="n" s="0">
        <x:v>19.0941</x:v>
      </x:c>
      <x:c t="n" s="0">
        <x:v>21.98699</x:v>
      </x:c>
      <x:c t="n" s="0">
        <x:v>23.06486</x:v>
      </x:c>
      <x:c t="n" s="0">
        <x:v>24.93653</x:v>
      </x:c>
      <x:c t="n" s="0">
        <x:v>26.97199</x:v>
      </x:c>
      <x:c t="n" s="0">
        <x:v>28.54948</x:v>
      </x:c>
      <x:c t="n" s="0">
        <x:v>28.33084</x:v>
      </x:c>
      <x:c t="n" s="0">
        <x:v>29.60271</x:v>
      </x:c>
      <x:c t="n" s="0">
        <x:v>30.3854</x:v>
      </x:c>
      <x:c t="n" s="0">
        <x:v>27.323</x:v>
      </x:c>
      <x:c t="n" s="0">
        <x:v>25.13335</x:v>
      </x:c>
      <x:c t="n" s="0">
        <x:v>21.10421</x:v>
      </x:c>
      <x:c t="n" s="0">
        <x:v>18.70029</x:v>
      </x:c>
      <x:c t="n" s="0">
        <x:v>14.58031</x:v>
      </x:c>
      <x:c t="n" s="0">
        <x:v>13.02193</x:v>
      </x:c>
      <x:c t="n" s="0">
        <x:v>15.02187</x:v>
      </x:c>
      <x:c t="n" s="0">
        <x:v>14.0961</x:v>
      </x:c>
      <x:c t="n" s="0">
        <x:v>8.177917</x:v>
      </x:c>
      <x:c t="n" s="0">
        <x:v>7.977536</x:v>
      </x:c>
      <x:c t="n" s="0">
        <x:v>7.00114</x:v>
      </x:c>
      <x:c t="n" s="0">
        <x:v>8.327051</x:v>
      </x:c>
      <x:c t="n" s="0">
        <x:v>10.91091</x:v>
      </x:c>
      <x:c t="n" s="0">
        <x:v>5.407061</x:v>
      </x:c>
      <x:c t="n" s="0">
        <x:v>-25.12905</x:v>
      </x:c>
      <x:c t="n" s="0">
        <x:v>-21.60516</x:v>
      </x:c>
      <x:c t="n" s="0">
        <x:v>-17.98018</x:v>
      </x:c>
      <x:c t="n" s="0">
        <x:v>-14.99893</x:v>
      </x:c>
      <x:c t="n" s="0">
        <x:v>-6.726669</x:v>
      </x:c>
      <x:c t="n" s="0">
        <x:v>-1.982934</x:v>
      </x:c>
      <x:c t="n" s="0">
        <x:v>7.029194</x:v>
      </x:c>
      <x:c t="n" s="0">
        <x:v>9.523079</x:v>
      </x:c>
      <x:c t="n" s="0">
        <x:v>13.74159</x:v>
      </x:c>
      <x:c t="n" s="0">
        <x:v>17.15105</x:v>
      </x:c>
      <x:c t="n" s="0">
        <x:v>-5.958887</x:v>
      </x:c>
      <x:c t="n" s="0">
        <x:v>8.800814</x:v>
      </x:c>
      <x:c t="n" s="0">
        <x:v>23.8896</x:v>
      </x:c>
      <x:c t="n" s="0">
        <x:v>17.48522</x:v>
      </x:c>
      <x:c t="n" s="0">
        <x:v>22.16134</x:v>
      </x:c>
      <x:c t="n" s="0">
        <x:v>20.22231</x:v>
      </x:c>
      <x:c t="n" s="0">
        <x:v>27.07437</x:v>
      </x:c>
      <x:c t="n" s="0">
        <x:v>28.77014</x:v>
      </x:c>
      <x:c t="n" s="0">
        <x:v>27.04681</x:v>
      </x:c>
      <x:c t="n" s="0">
        <x:v>30.44252</x:v>
      </x:c>
      <x:c t="n" s="0">
        <x:v>27.23514</x:v>
      </x:c>
      <x:c t="n" s="0">
        <x:v>31.44837</x:v>
      </x:c>
      <x:c t="n" s="0">
        <x:v>26.67886</x:v>
      </x:c>
      <x:c t="n" s="0">
        <x:v>23.74363</x:v>
      </x:c>
      <x:c t="n" s="0">
        <x:v>20.06765</x:v>
      </x:c>
      <x:c t="n" s="0">
        <x:v>18.44434</x:v>
      </x:c>
      <x:c t="n" s="0">
        <x:v>12.51676</x:v>
      </x:c>
      <x:c t="n" s="0">
        <x:v>12.4563</x:v>
      </x:c>
      <x:c t="n" s="0">
        <x:v>13.61739</x:v>
      </x:c>
      <x:c t="n" s="0">
        <x:v>10.49148</x:v>
      </x:c>
      <x:c t="n" s="0">
        <x:v>6.99991</x:v>
      </x:c>
      <x:c t="n" s="0">
        <x:v>6.061554</x:v>
      </x:c>
      <x:c t="n" s="0">
        <x:v>4.003143</x:v>
      </x:c>
      <x:c t="n" s="0">
        <x:v>8.74513</x:v>
      </x:c>
      <x:c t="n" s="0">
        <x:v>9.630509</x:v>
      </x:c>
      <x:c t="n" s="0">
        <x:v>5.462056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43948.6592939815</x:v>
      </x:c>
      <x:c t="n" s="7">
        <x:v>43948.6592939815</x:v>
      </x:c>
      <x:c t="n" s="0">
        <x:v>36.72217</x:v>
      </x:c>
      <x:c t="n" s="0">
        <x:v>54.20069</x:v>
      </x:c>
      <x:c t="n" s="0">
        <x:v>70.6729</x:v>
      </x:c>
      <x:c t="n" s="0">
        <x:v>74.03159</x:v>
      </x:c>
      <x:c t="n" s="0">
        <x:v>-25.12889</x:v>
      </x:c>
      <x:c t="n" s="0">
        <x:v>-22.07178</x:v>
      </x:c>
      <x:c t="n" s="0">
        <x:v>-17.33522</x:v>
      </x:c>
      <x:c t="n" s="0">
        <x:v>-19.71579</x:v>
      </x:c>
      <x:c t="n" s="0">
        <x:v>-5.710225</x:v>
      </x:c>
      <x:c t="n" s="0">
        <x:v>-3.406885</x:v>
      </x:c>
      <x:c t="n" s="0">
        <x:v>6.005375</x:v>
      </x:c>
      <x:c t="n" s="0">
        <x:v>8.430596</x:v>
      </x:c>
      <x:c t="n" s="0">
        <x:v>14.73008</x:v>
      </x:c>
      <x:c t="n" s="0">
        <x:v>16.96841</x:v>
      </x:c>
      <x:c t="n" s="0">
        <x:v>16.84163</x:v>
      </x:c>
      <x:c t="n" s="0">
        <x:v>13.43918</x:v>
      </x:c>
      <x:c t="n" s="0">
        <x:v>20.71207</x:v>
      </x:c>
      <x:c t="n" s="0">
        <x:v>18.68247</x:v>
      </x:c>
      <x:c t="n" s="0">
        <x:v>21.84387</x:v>
      </x:c>
      <x:c t="n" s="0">
        <x:v>22.55149</x:v>
      </x:c>
      <x:c t="n" s="0">
        <x:v>24.61954</x:v>
      </x:c>
      <x:c t="n" s="0">
        <x:v>27.01512</x:v>
      </x:c>
      <x:c t="n" s="0">
        <x:v>28.15675</x:v>
      </x:c>
      <x:c t="n" s="0">
        <x:v>28.76245</x:v>
      </x:c>
      <x:c t="n" s="0">
        <x:v>29.60319</x:v>
      </x:c>
      <x:c t="n" s="0">
        <x:v>30.4558</x:v>
      </x:c>
      <x:c t="n" s="0">
        <x:v>27.59028</x:v>
      </x:c>
      <x:c t="n" s="0">
        <x:v>24.75517</x:v>
      </x:c>
      <x:c t="n" s="0">
        <x:v>21.25497</x:v>
      </x:c>
      <x:c t="n" s="0">
        <x:v>18.7708</x:v>
      </x:c>
      <x:c t="n" s="0">
        <x:v>14.49655</x:v>
      </x:c>
      <x:c t="n" s="0">
        <x:v>12.77601</x:v>
      </x:c>
      <x:c t="n" s="0">
        <x:v>14.6349</x:v>
      </x:c>
      <x:c t="n" s="0">
        <x:v>13.60699</x:v>
      </x:c>
      <x:c t="n" s="0">
        <x:v>7.887148</x:v>
      </x:c>
      <x:c t="n" s="0">
        <x:v>7.710124</x:v>
      </x:c>
      <x:c t="n" s="0">
        <x:v>6.769042</x:v>
      </x:c>
      <x:c t="n" s="0">
        <x:v>8.014812</x:v>
      </x:c>
      <x:c t="n" s="0">
        <x:v>10.89979</x:v>
      </x:c>
      <x:c t="n" s="0">
        <x:v>5.501761</x:v>
      </x:c>
      <x:c t="n" s="0">
        <x:v>-25.12905</x:v>
      </x:c>
      <x:c t="n" s="0">
        <x:v>-21.60516</x:v>
      </x:c>
      <x:c t="n" s="0">
        <x:v>-17.98018</x:v>
      </x:c>
      <x:c t="n" s="0">
        <x:v>-14.99893</x:v>
      </x:c>
      <x:c t="n" s="0">
        <x:v>-7.314105</x:v>
      </x:c>
      <x:c t="n" s="0">
        <x:v>-1.982934</x:v>
      </x:c>
      <x:c t="n" s="0">
        <x:v>4.846816</x:v>
      </x:c>
      <x:c t="n" s="0">
        <x:v>10.80791</x:v>
      </x:c>
      <x:c t="n" s="0">
        <x:v>12.94696</x:v>
      </x:c>
      <x:c t="n" s="0">
        <x:v>16.85254</x:v>
      </x:c>
      <x:c t="n" s="0">
        <x:v>-5.958887</x:v>
      </x:c>
      <x:c t="n" s="0">
        <x:v>15.40371</x:v>
      </x:c>
      <x:c t="n" s="0">
        <x:v>18.82974</x:v>
      </x:c>
      <x:c t="n" s="0">
        <x:v>11.36463</x:v>
      </x:c>
      <x:c t="n" s="0">
        <x:v>20.31916</x:v>
      </x:c>
      <x:c t="n" s="0">
        <x:v>12.04873</x:v>
      </x:c>
      <x:c t="n" s="0">
        <x:v>17.15501</x:v>
      </x:c>
      <x:c t="n" s="0">
        <x:v>23.98409</x:v>
      </x:c>
      <x:c t="n" s="0">
        <x:v>24.11827</x:v>
      </x:c>
      <x:c t="n" s="0">
        <x:v>29.73511</x:v>
      </x:c>
      <x:c t="n" s="0">
        <x:v>27.32884</x:v>
      </x:c>
      <x:c t="n" s="0">
        <x:v>30.97456</x:v>
      </x:c>
      <x:c t="n" s="0">
        <x:v>28.40988</x:v>
      </x:c>
      <x:c t="n" s="0">
        <x:v>26.07178</x:v>
      </x:c>
      <x:c t="n" s="0">
        <x:v>20.08394</x:v>
      </x:c>
      <x:c t="n" s="0">
        <x:v>17.24795</x:v>
      </x:c>
      <x:c t="n" s="0">
        <x:v>14.49041</x:v>
      </x:c>
      <x:c t="n" s="0">
        <x:v>10.03738</x:v>
      </x:c>
      <x:c t="n" s="0">
        <x:v>9.824347</x:v>
      </x:c>
      <x:c t="n" s="0">
        <x:v>7.196145</x:v>
      </x:c>
      <x:c t="n" s="0">
        <x:v>7.750795</x:v>
      </x:c>
      <x:c t="n" s="0">
        <x:v>5.22979</x:v>
      </x:c>
      <x:c t="n" s="0">
        <x:v>6.474208</x:v>
      </x:c>
      <x:c t="n" s="0">
        <x:v>5.246208</x:v>
      </x:c>
      <x:c t="n" s="0">
        <x:v>10.84465</x:v>
      </x:c>
      <x:c t="n" s="0">
        <x:v>5.034472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43948.6592939815</x:v>
      </x:c>
      <x:c t="n" s="7">
        <x:v>43948.6592939815</x:v>
      </x:c>
      <x:c t="n" s="0">
        <x:v>38.73008</x:v>
      </x:c>
      <x:c t="n" s="0">
        <x:v>54.20069</x:v>
      </x:c>
      <x:c t="n" s="0">
        <x:v>66.40739</x:v>
      </x:c>
      <x:c t="n" s="0">
        <x:v>69.74008</x:v>
      </x:c>
      <x:c t="n" s="0">
        <x:v>-25.12889</x:v>
      </x:c>
      <x:c t="n" s="0">
        <x:v>-22.00079</x:v>
      </x:c>
      <x:c t="n" s="0">
        <x:v>-17.4237</x:v>
      </x:c>
      <x:c t="n" s="0">
        <x:v>-18.6218</x:v>
      </x:c>
      <x:c t="n" s="0">
        <x:v>-5.97752</x:v>
      </x:c>
      <x:c t="n" s="0">
        <x:v>-3.167614</x:v>
      </x:c>
      <x:c t="n" s="0">
        <x:v>5.513072</x:v>
      </x:c>
      <x:c t="n" s="0">
        <x:v>8.869637</x:v>
      </x:c>
      <x:c t="n" s="0">
        <x:v>14.42147</x:v>
      </x:c>
      <x:c t="n" s="0">
        <x:v>16.72001</x:v>
      </x:c>
      <x:c t="n" s="0">
        <x:v>16.16022</x:v>
      </x:c>
      <x:c t="n" s="0">
        <x:v>16.45155</x:v>
      </x:c>
      <x:c t="n" s="0">
        <x:v>20.34443</x:v>
      </x:c>
      <x:c t="n" s="0">
        <x:v>18.07333</x:v>
      </x:c>
      <x:c t="n" s="0">
        <x:v>21.59098</x:v>
      </x:c>
      <x:c t="n" s="0">
        <x:v>21.96993</x:v>
      </x:c>
      <x:c t="n" s="0">
        <x:v>24.18235</x:v>
      </x:c>
      <x:c t="n" s="0">
        <x:v>26.46736</x:v>
      </x:c>
      <x:c t="n" s="0">
        <x:v>28.37496</x:v>
      </x:c>
      <x:c t="n" s="0">
        <x:v>28.47519</x:v>
      </x:c>
      <x:c t="n" s="0">
        <x:v>29.03035</x:v>
      </x:c>
      <x:c t="n" s="0">
        <x:v>30.99549</x:v>
      </x:c>
      <x:c t="n" s="0">
        <x:v>27.25493</x:v>
      </x:c>
      <x:c t="n" s="0">
        <x:v>25.35012</x:v>
      </x:c>
      <x:c t="n" s="0">
        <x:v>20.97653</x:v>
      </x:c>
      <x:c t="n" s="0">
        <x:v>18.66179</x:v>
      </x:c>
      <x:c t="n" s="0">
        <x:v>14.71628</x:v>
      </x:c>
      <x:c t="n" s="0">
        <x:v>12.70136</x:v>
      </x:c>
      <x:c t="n" s="0">
        <x:v>14.13944</x:v>
      </x:c>
      <x:c t="n" s="0">
        <x:v>13.17165</x:v>
      </x:c>
      <x:c t="n" s="0">
        <x:v>7.836063</x:v>
      </x:c>
      <x:c t="n" s="0">
        <x:v>7.356368</x:v>
      </x:c>
      <x:c t="n" s="0">
        <x:v>6.602015</x:v>
      </x:c>
      <x:c t="n" s="0">
        <x:v>7.83081</x:v>
      </x:c>
      <x:c t="n" s="0">
        <x:v>10.76139</x:v>
      </x:c>
      <x:c t="n" s="0">
        <x:v>5.511454</x:v>
      </x:c>
      <x:c t="n" s="0">
        <x:v>-25.12905</x:v>
      </x:c>
      <x:c t="n" s="0">
        <x:v>-21.60516</x:v>
      </x:c>
      <x:c t="n" s="0">
        <x:v>-17.98018</x:v>
      </x:c>
      <x:c t="n" s="0">
        <x:v>-14.99893</x:v>
      </x:c>
      <x:c t="n" s="0">
        <x:v>-7.993614</x:v>
      </x:c>
      <x:c t="n" s="0">
        <x:v>-1.982934</x:v>
      </x:c>
      <x:c t="n" s="0">
        <x:v>0.2517776</x:v>
      </x:c>
      <x:c t="n" s="0">
        <x:v>10.80791</x:v>
      </x:c>
      <x:c t="n" s="0">
        <x:v>11.97363</x:v>
      </x:c>
      <x:c t="n" s="0">
        <x:v>13.85892</x:v>
      </x:c>
      <x:c t="n" s="0">
        <x:v>1.850236</x:v>
      </x:c>
      <x:c t="n" s="0">
        <x:v>23.51248</x:v>
      </x:c>
      <x:c t="n" s="0">
        <x:v>17.18559</x:v>
      </x:c>
      <x:c t="n" s="0">
        <x:v>16.94466</x:v>
      </x:c>
      <x:c t="n" s="0">
        <x:v>17.43372</x:v>
      </x:c>
      <x:c t="n" s="0">
        <x:v>15.03663</x:v>
      </x:c>
      <x:c t="n" s="0">
        <x:v>22.26682</x:v>
      </x:c>
      <x:c t="n" s="0">
        <x:v>24.00021</x:v>
      </x:c>
      <x:c t="n" s="0">
        <x:v>31.64245</x:v>
      </x:c>
      <x:c t="n" s="0">
        <x:v>26.14521</x:v>
      </x:c>
      <x:c t="n" s="0">
        <x:v>25.1541</x:v>
      </x:c>
      <x:c t="n" s="0">
        <x:v>32.95337</x:v>
      </x:c>
      <x:c t="n" s="0">
        <x:v>20.83797</x:v>
      </x:c>
      <x:c t="n" s="0">
        <x:v>26.32852</x:v>
      </x:c>
      <x:c t="n" s="0">
        <x:v>18.48411</x:v>
      </x:c>
      <x:c t="n" s="0">
        <x:v>20.74874</x:v>
      </x:c>
      <x:c t="n" s="0">
        <x:v>14.91227</x:v>
      </x:c>
      <x:c t="n" s="0">
        <x:v>11.81536</x:v>
      </x:c>
      <x:c t="n" s="0">
        <x:v>9.937923</x:v>
      </x:c>
      <x:c t="n" s="0">
        <x:v>11.0941</x:v>
      </x:c>
      <x:c t="n" s="0">
        <x:v>5.768373</x:v>
      </x:c>
      <x:c t="n" s="0">
        <x:v>5.309813</x:v>
      </x:c>
      <x:c t="n" s="0">
        <x:v>5.57134</x:v>
      </x:c>
      <x:c t="n" s="0">
        <x:v>7.401016</x:v>
      </x:c>
      <x:c t="n" s="0">
        <x:v>10.43566</x:v>
      </x:c>
      <x:c t="n" s="0">
        <x:v>5.657483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43948.6592939815</x:v>
      </x:c>
      <x:c t="n" s="7">
        <x:v>43948.6592939815</x:v>
      </x:c>
      <x:c t="n" s="0">
        <x:v>36.1272</x:v>
      </x:c>
      <x:c t="n" s="0">
        <x:v>54.20069</x:v>
      </x:c>
      <x:c t="n" s="0">
        <x:v>72.31477</x:v>
      </x:c>
      <x:c t="n" s="0">
        <x:v>76.06882</x:v>
      </x:c>
      <x:c t="n" s="0">
        <x:v>-25.12889</x:v>
      </x:c>
      <x:c t="n" s="0">
        <x:v>-21.94104</x:v>
      </x:c>
      <x:c t="n" s="0">
        <x:v>-17.50071</x:v>
      </x:c>
      <x:c t="n" s="0">
        <x:v>-17.86567</x:v>
      </x:c>
      <x:c t="n" s="0">
        <x:v>-6.21959</x:v>
      </x:c>
      <x:c t="n" s="0">
        <x:v>-2.973213</x:v>
      </x:c>
      <x:c t="n" s="0">
        <x:v>5.043369</x:v>
      </x:c>
      <x:c t="n" s="0">
        <x:v>8.84913</x:v>
      </x:c>
      <x:c t="n" s="0">
        <x:v>14.13935</x:v>
      </x:c>
      <x:c t="n" s="0">
        <x:v>16.4028</x:v>
      </x:c>
      <x:c t="n" s="0">
        <x:v>15.54021</x:v>
      </x:c>
      <x:c t="n" s="0">
        <x:v>18.48181</x:v>
      </x:c>
      <x:c t="n" s="0">
        <x:v>19.94805</x:v>
      </x:c>
      <x:c t="n" s="0">
        <x:v>19.69785</x:v>
      </x:c>
      <x:c t="n" s="0">
        <x:v>20.9218</x:v>
      </x:c>
      <x:c t="n" s="0">
        <x:v>21.53504</x:v>
      </x:c>
      <x:c t="n" s="0">
        <x:v>24.32255</x:v>
      </x:c>
      <x:c t="n" s="0">
        <x:v>27.69859</x:v>
      </x:c>
      <x:c t="n" s="0">
        <x:v>28.68454</x:v>
      </x:c>
      <x:c t="n" s="0">
        <x:v>28.30208</x:v>
      </x:c>
      <x:c t="n" s="0">
        <x:v>28.96186</x:v>
      </x:c>
      <x:c t="n" s="0">
        <x:v>30.82584</x:v>
      </x:c>
      <x:c t="n" s="0">
        <x:v>26.87259</x:v>
      </x:c>
      <x:c t="n" s="0">
        <x:v>25.19283</x:v>
      </x:c>
      <x:c t="n" s="0">
        <x:v>20.45183</x:v>
      </x:c>
      <x:c t="n" s="0">
        <x:v>18.71885</x:v>
      </x:c>
      <x:c t="n" s="0">
        <x:v>14.48747</x:v>
      </x:c>
      <x:c t="n" s="0">
        <x:v>12.45706</x:v>
      </x:c>
      <x:c t="n" s="0">
        <x:v>13.92262</x:v>
      </x:c>
      <x:c t="n" s="0">
        <x:v>12.88337</x:v>
      </x:c>
      <x:c t="n" s="0">
        <x:v>7.594923</x:v>
      </x:c>
      <x:c t="n" s="0">
        <x:v>7.121696</x:v>
      </x:c>
      <x:c t="n" s="0">
        <x:v>6.57806</x:v>
      </x:c>
      <x:c t="n" s="0">
        <x:v>7.917604</x:v>
      </x:c>
      <x:c t="n" s="0">
        <x:v>10.82392</x:v>
      </x:c>
      <x:c t="n" s="0">
        <x:v>5.344787</x:v>
      </x:c>
      <x:c t="n" s="0">
        <x:v>-25.18838</x:v>
      </x:c>
      <x:c t="n" s="0">
        <x:v>-21.60516</x:v>
      </x:c>
      <x:c t="n" s="0">
        <x:v>-17.98018</x:v>
      </x:c>
      <x:c t="n" s="0">
        <x:v>-14.99893</x:v>
      </x:c>
      <x:c t="n" s="0">
        <x:v>-7.993614</x:v>
      </x:c>
      <x:c t="n" s="0">
        <x:v>-0.3583678</x:v>
      </x:c>
      <x:c t="n" s="0">
        <x:v>0.2517776</x:v>
      </x:c>
      <x:c t="n" s="0">
        <x:v>6.917906</x:v>
      </x:c>
      <x:c t="n" s="0">
        <x:v>11.97363</x:v>
      </x:c>
      <x:c t="n" s="0">
        <x:v>13.85892</x:v>
      </x:c>
      <x:c t="n" s="0">
        <x:v>5.635395</x:v>
      </x:c>
      <x:c t="n" s="0">
        <x:v>23.51248</x:v>
      </x:c>
      <x:c t="n" s="0">
        <x:v>15.52073</x:v>
      </x:c>
      <x:c t="n" s="0">
        <x:v>25.34509</x:v>
      </x:c>
      <x:c t="n" s="0">
        <x:v>11.19472</x:v>
      </x:c>
      <x:c t="n" s="0">
        <x:v>18.64601</x:v>
      </x:c>
      <x:c t="n" s="0">
        <x:v>26.47327</x:v>
      </x:c>
      <x:c t="n" s="0">
        <x:v>34.39435</x:v>
      </x:c>
      <x:c t="n" s="0">
        <x:v>26.14197</x:v>
      </x:c>
      <x:c t="n" s="0">
        <x:v>27.48641</x:v>
      </x:c>
      <x:c t="n" s="0">
        <x:v>28.41904</x:v>
      </x:c>
      <x:c t="n" s="0">
        <x:v>27.67584</x:v>
      </x:c>
      <x:c t="n" s="0">
        <x:v>25.45323</x:v>
      </x:c>
      <x:c t="n" s="0">
        <x:v>23.11986</x:v>
      </x:c>
      <x:c t="n" s="0">
        <x:v>17.61646</x:v>
      </x:c>
      <x:c t="n" s="0">
        <x:v>17.15371</x:v>
      </x:c>
      <x:c t="n" s="0">
        <x:v>14.07116</x:v>
      </x:c>
      <x:c t="n" s="0">
        <x:v>11.06029</x:v>
      </x:c>
      <x:c t="n" s="0">
        <x:v>13.70923</x:v>
      </x:c>
      <x:c t="n" s="0">
        <x:v>9.633023</x:v>
      </x:c>
      <x:c t="n" s="0">
        <x:v>7.108129</x:v>
      </x:c>
      <x:c t="n" s="0">
        <x:v>4.381239</x:v>
      </x:c>
      <x:c t="n" s="0">
        <x:v>5.703158</x:v>
      </x:c>
      <x:c t="n" s="0">
        <x:v>7.238844</x:v>
      </x:c>
      <x:c t="n" s="0">
        <x:v>10.14994</x:v>
      </x:c>
      <x:c t="n" s="0">
        <x:v>3.92565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43948.6592939815</x:v>
      </x:c>
      <x:c t="n" s="7">
        <x:v>43948.6592939815</x:v>
      </x:c>
      <x:c t="n" s="0">
        <x:v>35.56651</x:v>
      </x:c>
      <x:c t="n" s="0">
        <x:v>54.20069</x:v>
      </x:c>
      <x:c t="n" s="0">
        <x:v>72.37021</x:v>
      </x:c>
      <x:c t="n" s="0">
        <x:v>75.51995</x:v>
      </x:c>
      <x:c t="n" s="0">
        <x:v>-25.18226</x:v>
      </x:c>
      <x:c t="n" s="0">
        <x:v>-21.89061</x:v>
      </x:c>
      <x:c t="n" s="0">
        <x:v>-17.56758</x:v>
      </x:c>
      <x:c t="n" s="0">
        <x:v>-17.31013</x:v>
      </x:c>
      <x:c t="n" s="0">
        <x:v>-6.437574</x:v>
      </x:c>
      <x:c t="n" s="0">
        <x:v>-1.08062</x:v>
      </x:c>
      <x:c t="n" s="0">
        <x:v>4.597623</x:v>
      </x:c>
      <x:c t="n" s="0">
        <x:v>8.615375</x:v>
      </x:c>
      <x:c t="n" s="0">
        <x:v>13.88299</x:v>
      </x:c>
      <x:c t="n" s="0">
        <x:v>16.11225</x:v>
      </x:c>
      <x:c t="n" s="0">
        <x:v>14.93014</x:v>
      </x:c>
      <x:c t="n" s="0">
        <x:v>19.68397</x:v>
      </x:c>
      <x:c t="n" s="0">
        <x:v>19.48318</x:v>
      </x:c>
      <x:c t="n" s="0">
        <x:v>21.12746</x:v>
      </x:c>
      <x:c t="n" s="0">
        <x:v>20.6073</x:v>
      </x:c>
      <x:c t="n" s="0">
        <x:v>21.3266</x:v>
      </x:c>
      <x:c t="n" s="0">
        <x:v>25.01638</x:v>
      </x:c>
      <x:c t="n" s="0">
        <x:v>28.59889</x:v>
      </x:c>
      <x:c t="n" s="0">
        <x:v>28.86724</x:v>
      </x:c>
      <x:c t="n" s="0">
        <x:v>27.99084</x:v>
      </x:c>
      <x:c t="n" s="0">
        <x:v>28.74855</x:v>
      </x:c>
      <x:c t="n" s="0">
        <x:v>30.19341</x:v>
      </x:c>
      <x:c t="n" s="0">
        <x:v>27.30675</x:v>
      </x:c>
      <x:c t="n" s="0">
        <x:v>25.1864</x:v>
      </x:c>
      <x:c t="n" s="0">
        <x:v>20.23699</x:v>
      </x:c>
      <x:c t="n" s="0">
        <x:v>18.68011</x:v>
      </x:c>
      <x:c t="n" s="0">
        <x:v>14.32797</x:v>
      </x:c>
      <x:c t="n" s="0">
        <x:v>12.1949</x:v>
      </x:c>
      <x:c t="n" s="0">
        <x:v>13.75704</x:v>
      </x:c>
      <x:c t="n" s="0">
        <x:v>12.67628</x:v>
      </x:c>
      <x:c t="n" s="0">
        <x:v>7.498698</x:v>
      </x:c>
      <x:c t="n" s="0">
        <x:v>6.842235</x:v>
      </x:c>
      <x:c t="n" s="0">
        <x:v>6.353958</x:v>
      </x:c>
      <x:c t="n" s="0">
        <x:v>7.577498</x:v>
      </x:c>
      <x:c t="n" s="0">
        <x:v>10.75047</x:v>
      </x:c>
      <x:c t="n" s="0">
        <x:v>5.203317</x:v>
      </x:c>
      <x:c t="n" s="0">
        <x:v>-25.62806</x:v>
      </x:c>
      <x:c t="n" s="0">
        <x:v>-21.60516</x:v>
      </x:c>
      <x:c t="n" s="0">
        <x:v>-17.98018</x:v>
      </x:c>
      <x:c t="n" s="0">
        <x:v>-14.99893</x:v>
      </x:c>
      <x:c t="n" s="0">
        <x:v>-7.993614</x:v>
      </x:c>
      <x:c t="n" s="0">
        <x:v>4.672044</x:v>
      </x:c>
      <x:c t="n" s="0">
        <x:v>0.2517776</x:v>
      </x:c>
      <x:c t="n" s="0">
        <x:v>6.917906</x:v>
      </x:c>
      <x:c t="n" s="0">
        <x:v>12.90345</x:v>
      </x:c>
      <x:c t="n" s="0">
        <x:v>13.85892</x:v>
      </x:c>
      <x:c t="n" s="0">
        <x:v>5.635395</x:v>
      </x:c>
      <x:c t="n" s="0">
        <x:v>22.32207</x:v>
      </x:c>
      <x:c t="n" s="0">
        <x:v>14.78555</x:v>
      </x:c>
      <x:c t="n" s="0">
        <x:v>23.88912</x:v>
      </x:c>
      <x:c t="n" s="0">
        <x:v>19.20952</x:v>
      </x:c>
      <x:c t="n" s="0">
        <x:v>20.44877</x:v>
      </x:c>
      <x:c t="n" s="0">
        <x:v>27.49794</x:v>
      </x:c>
      <x:c t="n" s="0">
        <x:v>19.2698</x:v>
      </x:c>
      <x:c t="n" s="0">
        <x:v>29.60808</x:v>
      </x:c>
      <x:c t="n" s="0">
        <x:v>25.64812</x:v>
      </x:c>
      <x:c t="n" s="0">
        <x:v>25.7797</x:v>
      </x:c>
      <x:c t="n" s="0">
        <x:v>23.13939</x:v>
      </x:c>
      <x:c t="n" s="0">
        <x:v>29.6441</x:v>
      </x:c>
      <x:c t="n" s="0">
        <x:v>25.32623</x:v>
      </x:c>
      <x:c t="n" s="0">
        <x:v>18.19395</x:v>
      </x:c>
      <x:c t="n" s="0">
        <x:v>16.14735</x:v>
      </x:c>
      <x:c t="n" s="0">
        <x:v>14.09488</x:v>
      </x:c>
      <x:c t="n" s="0">
        <x:v>11.60029</x:v>
      </x:c>
      <x:c t="n" s="0">
        <x:v>9.941079</x:v>
      </x:c>
      <x:c t="n" s="0">
        <x:v>11.29502</x:v>
      </x:c>
      <x:c t="n" s="0">
        <x:v>5.411028</x:v>
      </x:c>
      <x:c t="n" s="0">
        <x:v>5.73661</x:v>
      </x:c>
      <x:c t="n" s="0">
        <x:v>5.547529</x:v>
      </x:c>
      <x:c t="n" s="0">
        <x:v>4.701228</x:v>
      </x:c>
      <x:c t="n" s="0">
        <x:v>10.66043</x:v>
      </x:c>
      <x:c t="n" s="0">
        <x:v>5.112657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43948.6592939815</x:v>
      </x:c>
      <x:c t="n" s="7">
        <x:v>43948.6592939815</x:v>
      </x:c>
      <x:c t="n" s="0">
        <x:v>38.80022</x:v>
      </x:c>
      <x:c t="n" s="0">
        <x:v>54.20069</x:v>
      </x:c>
      <x:c t="n" s="0">
        <x:v>68.99041</x:v>
      </x:c>
      <x:c t="n" s="0">
        <x:v>74.67835</x:v>
      </x:c>
      <x:c t="n" s="0">
        <x:v>-25.24512</x:v>
      </x:c>
      <x:c t="n" s="0">
        <x:v>-21.84803</x:v>
      </x:c>
      <x:c t="n" s="0">
        <x:v>-17.56634</x:v>
      </x:c>
      <x:c t="n" s="0">
        <x:v>-16.43783</x:v>
      </x:c>
      <x:c t="n" s="0">
        <x:v>-6.632812</x:v>
      </x:c>
      <x:c t="n" s="0">
        <x:v>0.3899346</x:v>
      </x:c>
      <x:c t="n" s="0">
        <x:v>4.176996</x:v>
      </x:c>
      <x:c t="n" s="0">
        <x:v>8.405271</x:v>
      </x:c>
      <x:c t="n" s="0">
        <x:v>13.91736</x:v>
      </x:c>
      <x:c t="n" s="0">
        <x:v>15.72657</x:v>
      </x:c>
      <x:c t="n" s="0">
        <x:v>14.33129</x:v>
      </x:c>
      <x:c t="n" s="0">
        <x:v>19.60135</x:v>
      </x:c>
      <x:c t="n" s="0">
        <x:v>19.04253</x:v>
      </x:c>
      <x:c t="n" s="0">
        <x:v>20.88964</x:v>
      </x:c>
      <x:c t="n" s="0">
        <x:v>20.32935</x:v>
      </x:c>
      <x:c t="n" s="0">
        <x:v>21.55782</x:v>
      </x:c>
      <x:c t="n" s="0">
        <x:v>25.2059</x:v>
      </x:c>
      <x:c t="n" s="0">
        <x:v>28.12573</x:v>
      </x:c>
      <x:c t="n" s="0">
        <x:v>28.38713</x:v>
      </x:c>
      <x:c t="n" s="0">
        <x:v>27.5019</x:v>
      </x:c>
      <x:c t="n" s="0">
        <x:v>28.44395</x:v>
      </x:c>
      <x:c t="n" s="0">
        <x:v>29.87415</x:v>
      </x:c>
      <x:c t="n" s="0">
        <x:v>27.14211</x:v>
      </x:c>
      <x:c t="n" s="0">
        <x:v>24.77284</x:v>
      </x:c>
      <x:c t="n" s="0">
        <x:v>20.14494</x:v>
      </x:c>
      <x:c t="n" s="0">
        <x:v>18.7474</x:v>
      </x:c>
      <x:c t="n" s="0">
        <x:v>14.58313</x:v>
      </x:c>
      <x:c t="n" s="0">
        <x:v>12.21606</x:v>
      </x:c>
      <x:c t="n" s="0">
        <x:v>13.55764</x:v>
      </x:c>
      <x:c t="n" s="0">
        <x:v>12.31733</x:v>
      </x:c>
      <x:c t="n" s="0">
        <x:v>7.351877</x:v>
      </x:c>
      <x:c t="n" s="0">
        <x:v>6.737037</x:v>
      </x:c>
      <x:c t="n" s="0">
        <x:v>6.414077</x:v>
      </x:c>
      <x:c t="n" s="0">
        <x:v>7.253538</x:v>
      </x:c>
      <x:c t="n" s="0">
        <x:v>10.67453</x:v>
      </x:c>
      <x:c t="n" s="0">
        <x:v>5.259536</x:v>
      </x:c>
      <x:c t="n" s="0">
        <x:v>-25.62806</x:v>
      </x:c>
      <x:c t="n" s="0">
        <x:v>-21.60516</x:v>
      </x:c>
      <x:c t="n" s="0">
        <x:v>-17.04455</x:v>
      </x:c>
      <x:c t="n" s="0">
        <x:v>-11.69914</x:v>
      </x:c>
      <x:c t="n" s="0">
        <x:v>-7.993614</x:v>
      </x:c>
      <x:c t="n" s="0">
        <x:v>4.672044</x:v>
      </x:c>
      <x:c t="n" s="0">
        <x:v>0.2517776</x:v>
      </x:c>
      <x:c t="n" s="0">
        <x:v>6.917906</x:v>
      </x:c>
      <x:c t="n" s="0">
        <x:v>14.1132</x:v>
      </x:c>
      <x:c t="n" s="0">
        <x:v>11.15784</x:v>
      </x:c>
      <x:c t="n" s="0">
        <x:v>5.635395</x:v>
      </x:c>
      <x:c t="n" s="0">
        <x:v>19.08372</x:v>
      </x:c>
      <x:c t="n" s="0">
        <x:v>16.26904</x:v>
      </x:c>
      <x:c t="n" s="0">
        <x:v>19.1549</x:v>
      </x:c>
      <x:c t="n" s="0">
        <x:v>16.31513</x:v>
      </x:c>
      <x:c t="n" s="0">
        <x:v>25.48046</x:v>
      </x:c>
      <x:c t="n" s="0">
        <x:v>24.29119</x:v>
      </x:c>
      <x:c t="n" s="0">
        <x:v>27.07353</x:v>
      </x:c>
      <x:c t="n" s="0">
        <x:v>24.54227</x:v>
      </x:c>
      <x:c t="n" s="0">
        <x:v>18.36772</x:v>
      </x:c>
      <x:c t="n" s="0">
        <x:v>25.93436</x:v>
      </x:c>
      <x:c t="n" s="0">
        <x:v>27.54925</x:v>
      </x:c>
      <x:c t="n" s="0">
        <x:v>21.67341</x:v>
      </x:c>
      <x:c t="n" s="0">
        <x:v>20.22441</x:v>
      </x:c>
      <x:c t="n" s="0">
        <x:v>20.26149</x:v>
      </x:c>
      <x:c t="n" s="0">
        <x:v>19.20914</x:v>
      </x:c>
      <x:c t="n" s="0">
        <x:v>15.72946</x:v>
      </x:c>
      <x:c t="n" s="0">
        <x:v>11.66597</x:v>
      </x:c>
      <x:c t="n" s="0">
        <x:v>13.75964</x:v>
      </x:c>
      <x:c t="n" s="0">
        <x:v>11.03535</x:v>
      </x:c>
      <x:c t="n" s="0">
        <x:v>6.621719</x:v>
      </x:c>
      <x:c t="n" s="0">
        <x:v>5.141452</x:v>
      </x:c>
      <x:c t="n" s="0">
        <x:v>6.375879</x:v>
      </x:c>
      <x:c t="n" s="0">
        <x:v>6.18277</x:v>
      </x:c>
      <x:c t="n" s="0">
        <x:v>10.91443</x:v>
      </x:c>
      <x:c t="n" s="0">
        <x:v>5.48764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43948.6592939815</x:v>
      </x:c>
      <x:c t="n" s="7">
        <x:v>43948.6592939815</x:v>
      </x:c>
      <x:c t="n" s="0">
        <x:v>36.08971</x:v>
      </x:c>
      <x:c t="n" s="0">
        <x:v>54.20069</x:v>
      </x:c>
      <x:c t="n" s="0">
        <x:v>76.35821</x:v>
      </x:c>
      <x:c t="n" s="0">
        <x:v>77.63367</x:v>
      </x:c>
      <x:c t="n" s="0">
        <x:v>-25.29952</x:v>
      </x:c>
      <x:c t="n" s="0">
        <x:v>-21.81202</x:v>
      </x:c>
      <x:c t="n" s="0">
        <x:v>-17.40538</x:v>
      </x:c>
      <x:c t="n" s="0">
        <x:v>-14.89217</x:v>
      </x:c>
      <x:c t="n" s="0">
        <x:v>-6.806793</x:v>
      </x:c>
      <x:c t="n" s="0">
        <x:v>1.342703</x:v>
      </x:c>
      <x:c t="n" s="0">
        <x:v>4.119327</x:v>
      </x:c>
      <x:c t="n" s="0">
        <x:v>7.967765</x:v>
      </x:c>
      <x:c t="n" s="0">
        <x:v>13.94651</x:v>
      </x:c>
      <x:c t="n" s="0">
        <x:v>15.29308</x:v>
      </x:c>
      <x:c t="n" s="0">
        <x:v>14.18325</x:v>
      </x:c>
      <x:c t="n" s="0">
        <x:v>19.52953</x:v>
      </x:c>
      <x:c t="n" s="0">
        <x:v>18.90252</x:v>
      </x:c>
      <x:c t="n" s="0">
        <x:v>20.8497</x:v>
      </x:c>
      <x:c t="n" s="0">
        <x:v>19.76936</x:v>
      </x:c>
      <x:c t="n" s="0">
        <x:v>23.1603</x:v>
      </x:c>
      <x:c t="n" s="0">
        <x:v>25.10114</x:v>
      </x:c>
      <x:c t="n" s="0">
        <x:v>28.23751</x:v>
      </x:c>
      <x:c t="n" s="0">
        <x:v>27.93071</x:v>
      </x:c>
      <x:c t="n" s="0">
        <x:v>27.00896</x:v>
      </x:c>
      <x:c t="n" s="0">
        <x:v>28.13885</x:v>
      </x:c>
      <x:c t="n" s="0">
        <x:v>29.53686</x:v>
      </x:c>
      <x:c t="n" s="0">
        <x:v>26.70612</x:v>
      </x:c>
      <x:c t="n" s="0">
        <x:v>24.35738</x:v>
      </x:c>
      <x:c t="n" s="0">
        <x:v>20.02006</x:v>
      </x:c>
      <x:c t="n" s="0">
        <x:v>18.38167</x:v>
      </x:c>
      <x:c t="n" s="0">
        <x:v>14.49091</x:v>
      </x:c>
      <x:c t="n" s="0">
        <x:v>12.19345</x:v>
      </x:c>
      <x:c t="n" s="0">
        <x:v>13.40376</x:v>
      </x:c>
      <x:c t="n" s="0">
        <x:v>12.15455</x:v>
      </x:c>
      <x:c t="n" s="0">
        <x:v>7.330709</x:v>
      </x:c>
      <x:c t="n" s="0">
        <x:v>6.550459</x:v>
      </x:c>
      <x:c t="n" s="0">
        <x:v>6.313259</x:v>
      </x:c>
      <x:c t="n" s="0">
        <x:v>7.193912</x:v>
      </x:c>
      <x:c t="n" s="0">
        <x:v>10.95383</x:v>
      </x:c>
      <x:c t="n" s="0">
        <x:v>5.324472</x:v>
      </x:c>
      <x:c t="n" s="0">
        <x:v>-25.62806</x:v>
      </x:c>
      <x:c t="n" s="0">
        <x:v>-21.60516</x:v>
      </x:c>
      <x:c t="n" s="0">
        <x:v>-16.5668</x:v>
      </x:c>
      <x:c t="n" s="0">
        <x:v>-10.49556</x:v>
      </x:c>
      <x:c t="n" s="0">
        <x:v>-7.993614</x:v>
      </x:c>
      <x:c t="n" s="0">
        <x:v>4.672044</x:v>
      </x:c>
      <x:c t="n" s="0">
        <x:v>5.162042</x:v>
      </x:c>
      <x:c t="n" s="0">
        <x:v>-1.911175</x:v>
      </x:c>
      <x:c t="n" s="0">
        <x:v>14.1132</x:v>
      </x:c>
      <x:c t="n" s="0">
        <x:v>11.15784</x:v>
      </x:c>
      <x:c t="n" s="0">
        <x:v>15.14035</x:v>
      </x:c>
      <x:c t="n" s="0">
        <x:v>19.08372</x:v>
      </x:c>
      <x:c t="n" s="0">
        <x:v>17.97829</x:v>
      </x:c>
      <x:c t="n" s="0">
        <x:v>22.0273</x:v>
      </x:c>
      <x:c t="n" s="0">
        <x:v>17.6868</x:v>
      </x:c>
      <x:c t="n" s="0">
        <x:v>27.41883</x:v>
      </x:c>
      <x:c t="n" s="0">
        <x:v>26.263</x:v>
      </x:c>
      <x:c t="n" s="0">
        <x:v>29.11321</x:v>
      </x:c>
      <x:c t="n" s="0">
        <x:v>21.28695</x:v>
      </x:c>
      <x:c t="n" s="0">
        <x:v>23.83915</x:v>
      </x:c>
      <x:c t="n" s="0">
        <x:v>25.15046</x:v>
      </x:c>
      <x:c t="n" s="0">
        <x:v>26.50332</x:v>
      </x:c>
      <x:c t="n" s="0">
        <x:v>26.08253</x:v>
      </x:c>
      <x:c t="n" s="0">
        <x:v>20.68938</x:v>
      </x:c>
      <x:c t="n" s="0">
        <x:v>20.2829</x:v>
      </x:c>
      <x:c t="n" s="0">
        <x:v>16.48484</x:v>
      </x:c>
      <x:c t="n" s="0">
        <x:v>12.46638</x:v>
      </x:c>
      <x:c t="n" s="0">
        <x:v>12.58624</x:v>
      </x:c>
      <x:c t="n" s="0">
        <x:v>10.04135</x:v>
      </x:c>
      <x:c t="n" s="0">
        <x:v>7.937657</x:v>
      </x:c>
      <x:c t="n" s="0">
        <x:v>7.457848</x:v>
      </x:c>
      <x:c t="n" s="0">
        <x:v>6.691937</x:v>
      </x:c>
      <x:c t="n" s="0">
        <x:v>5.920773</x:v>
      </x:c>
      <x:c t="n" s="0">
        <x:v>6.984869</x:v>
      </x:c>
      <x:c t="n" s="0">
        <x:v>12.07618</x:v>
      </x:c>
      <x:c t="n" s="0">
        <x:v>5.433616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43948.6592939815</x:v>
      </x:c>
      <x:c t="n" s="7">
        <x:v>43948.6592939815</x:v>
      </x:c>
      <x:c t="n" s="0">
        <x:v>36.80055</x:v>
      </x:c>
      <x:c t="n" s="0">
        <x:v>54.20069</x:v>
      </x:c>
      <x:c t="n" s="0">
        <x:v>76.46916</x:v>
      </x:c>
      <x:c t="n" s="0">
        <x:v>77.64748</x:v>
      </x:c>
      <x:c t="n" s="0">
        <x:v>-25.34659</x:v>
      </x:c>
      <x:c t="n" s="0">
        <x:v>-21.7815</x:v>
      </x:c>
      <x:c t="n" s="0">
        <x:v>-17.27252</x:v>
      </x:c>
      <x:c t="n" s="0">
        <x:v>-13.90314</x:v>
      </x:c>
      <x:c t="n" s="0">
        <x:v>-6.961101</x:v>
      </x:c>
      <x:c t="n" s="0">
        <x:v>2.017988</x:v>
      </x:c>
      <x:c t="n" s="0">
        <x:v>4.362405</x:v>
      </x:c>
      <x:c t="n" s="0">
        <x:v>7.286425</x:v>
      </x:c>
      <x:c t="n" s="0">
        <x:v>13.68933</x:v>
      </x:c>
      <x:c t="n" s="0">
        <x:v>14.88519</x:v>
      </x:c>
      <x:c t="n" s="0">
        <x:v>14.4325</x:v>
      </x:c>
      <x:c t="n" s="0">
        <x:v>19.46724</x:v>
      </x:c>
      <x:c t="n" s="0">
        <x:v>18.77926</x:v>
      </x:c>
      <x:c t="n" s="0">
        <x:v>21.26776</x:v>
      </x:c>
      <x:c t="n" s="0">
        <x:v>20.18847</x:v>
      </x:c>
      <x:c t="n" s="0">
        <x:v>23.98566</x:v>
      </x:c>
      <x:c t="n" s="0">
        <x:v>25.09976</x:v>
      </x:c>
      <x:c t="n" s="0">
        <x:v>29.00135</x:v>
      </x:c>
      <x:c t="n" s="0">
        <x:v>27.86</x:v>
      </x:c>
      <x:c t="n" s="0">
        <x:v>27.09593</x:v>
      </x:c>
      <x:c t="n" s="0">
        <x:v>28.03948</x:v>
      </x:c>
      <x:c t="n" s="0">
        <x:v>29.05961</x:v>
      </x:c>
      <x:c t="n" s="0">
        <x:v>27.23623</x:v>
      </x:c>
      <x:c t="n" s="0">
        <x:v>24.33284</x:v>
      </x:c>
      <x:c t="n" s="0">
        <x:v>20.0512</x:v>
      </x:c>
      <x:c t="n" s="0">
        <x:v>18.29812</x:v>
      </x:c>
      <x:c t="n" s="0">
        <x:v>14.45211</x:v>
      </x:c>
      <x:c t="n" s="0">
        <x:v>12.10133</x:v>
      </x:c>
      <x:c t="n" s="0">
        <x:v>12.95554</x:v>
      </x:c>
      <x:c t="n" s="0">
        <x:v>11.79931</x:v>
      </x:c>
      <x:c t="n" s="0">
        <x:v>7.190254</x:v>
      </x:c>
      <x:c t="n" s="0">
        <x:v>6.541639</x:v>
      </x:c>
      <x:c t="n" s="0">
        <x:v>6.144467</x:v>
      </x:c>
      <x:c t="n" s="0">
        <x:v>7.10689</x:v>
      </x:c>
      <x:c t="n" s="0">
        <x:v>10.83146</x:v>
      </x:c>
      <x:c t="n" s="0">
        <x:v>5.213289</x:v>
      </x:c>
      <x:c t="n" s="0">
        <x:v>-26.02608</x:v>
      </x:c>
      <x:c t="n" s="0">
        <x:v>-22.06544</x:v>
      </x:c>
      <x:c t="n" s="0">
        <x:v>-16.5668</x:v>
      </x:c>
      <x:c t="n" s="0">
        <x:v>-10.49556</x:v>
      </x:c>
      <x:c t="n" s="0">
        <x:v>-5.968938</x:v>
      </x:c>
      <x:c t="n" s="0">
        <x:v>4.672044</x:v>
      </x:c>
      <x:c t="n" s="0">
        <x:v>5.563074</x:v>
      </x:c>
      <x:c t="n" s="0">
        <x:v>-14.76</x:v>
      </x:c>
      <x:c t="n" s="0">
        <x:v>9.582372</x:v>
      </x:c>
      <x:c t="n" s="0">
        <x:v>13.45496</x:v>
      </x:c>
      <x:c t="n" s="0">
        <x:v>15.659</x:v>
      </x:c>
      <x:c t="n" s="0">
        <x:v>22.04198</x:v>
      </x:c>
      <x:c t="n" s="0">
        <x:v>18.75966</x:v>
      </x:c>
      <x:c t="n" s="0">
        <x:v>23.13428</x:v>
      </x:c>
      <x:c t="n" s="0">
        <x:v>22.53812</x:v>
      </x:c>
      <x:c t="n" s="0">
        <x:v>27.72249</x:v>
      </x:c>
      <x:c t="n" s="0">
        <x:v>22.66798</x:v>
      </x:c>
      <x:c t="n" s="0">
        <x:v>30.85215</x:v>
      </x:c>
      <x:c t="n" s="0">
        <x:v>29.52526</x:v>
      </x:c>
      <x:c t="n" s="0">
        <x:v>26.76905</x:v>
      </x:c>
      <x:c t="n" s="0">
        <x:v>27.62734</x:v>
      </x:c>
      <x:c t="n" s="0">
        <x:v>25.42772</x:v>
      </x:c>
      <x:c t="n" s="0">
        <x:v>28.87407</x:v>
      </x:c>
      <x:c t="n" s="0">
        <x:v>24.1852</x:v>
      </x:c>
      <x:c t="n" s="0">
        <x:v>21.16579</x:v>
      </x:c>
      <x:c t="n" s="0">
        <x:v>18.3815</x:v>
      </x:c>
      <x:c t="n" s="0">
        <x:v>13.44459</x:v>
      </x:c>
      <x:c t="n" s="0">
        <x:v>9.972456</x:v>
      </x:c>
      <x:c t="n" s="0">
        <x:v>9.317968</x:v>
      </x:c>
      <x:c t="n" s="0">
        <x:v>10.0965</x:v>
      </x:c>
      <x:c t="n" s="0">
        <x:v>5.77003</x:v>
      </x:c>
      <x:c t="n" s="0">
        <x:v>5.238981</x:v>
      </x:c>
      <x:c t="n" s="0">
        <x:v>4.413994</x:v>
      </x:c>
      <x:c t="n" s="0">
        <x:v>7.174387</x:v>
      </x:c>
      <x:c t="n" s="0">
        <x:v>10.21605</x:v>
      </x:c>
      <x:c t="n" s="0">
        <x:v>4.075336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43948.6592939815</x:v>
      </x:c>
      <x:c t="n" s="7">
        <x:v>43948.6592939815</x:v>
      </x:c>
      <x:c t="n" s="0">
        <x:v>35.36111</x:v>
      </x:c>
      <x:c t="n" s="0">
        <x:v>54.20069</x:v>
      </x:c>
      <x:c t="n" s="0">
        <x:v>71.35115</x:v>
      </x:c>
      <x:c t="n" s="0">
        <x:v>74.99434</x:v>
      </x:c>
      <x:c t="n" s="0">
        <x:v>-25.57696</x:v>
      </x:c>
      <x:c t="n" s="0">
        <x:v>-21.99529</x:v>
      </x:c>
      <x:c t="n" s="0">
        <x:v>-17.16216</x:v>
      </x:c>
      <x:c t="n" s="0">
        <x:v>-13.2067</x:v>
      </x:c>
      <x:c t="n" s="0">
        <x:v>-6.13088</x:v>
      </x:c>
      <x:c t="n" s="0">
        <x:v>2.521721</x:v>
      </x:c>
      <x:c t="n" s="0">
        <x:v>4.559745</x:v>
      </x:c>
      <x:c t="n" s="0">
        <x:v>6.661965</x:v>
      </x:c>
      <x:c t="n" s="0">
        <x:v>13.2832</x:v>
      </x:c>
      <x:c t="n" s="0">
        <x:v>15.1723</x:v>
      </x:c>
      <x:c t="n" s="0">
        <x:v>14.63461</x:v>
      </x:c>
      <x:c t="n" s="0">
        <x:v>21.07692</x:v>
      </x:c>
      <x:c t="n" s="0">
        <x:v>19.03221</x:v>
      </x:c>
      <x:c t="n" s="0">
        <x:v>21.43975</x:v>
      </x:c>
      <x:c t="n" s="0">
        <x:v>20.79217</x:v>
      </x:c>
      <x:c t="n" s="0">
        <x:v>25.22154</x:v>
      </x:c>
      <x:c t="n" s="0">
        <x:v>25.07602</x:v>
      </x:c>
      <x:c t="n" s="0">
        <x:v>28.60332</x:v>
      </x:c>
      <x:c t="n" s="0">
        <x:v>27.94859</x:v>
      </x:c>
      <x:c t="n" s="0">
        <x:v>26.90581</x:v>
      </x:c>
      <x:c t="n" s="0">
        <x:v>27.80558</x:v>
      </x:c>
      <x:c t="n" s="0">
        <x:v>29.40221</x:v>
      </x:c>
      <x:c t="n" s="0">
        <x:v>27.6065</x:v>
      </x:c>
      <x:c t="n" s="0">
        <x:v>24.08969</x:v>
      </x:c>
      <x:c t="n" s="0">
        <x:v>20.5631</x:v>
      </x:c>
      <x:c t="n" s="0">
        <x:v>18.23174</x:v>
      </x:c>
      <x:c t="n" s="0">
        <x:v>14.22649</x:v>
      </x:c>
      <x:c t="n" s="0">
        <x:v>11.78206</x:v>
      </x:c>
      <x:c t="n" s="0">
        <x:v>12.61227</x:v>
      </x:c>
      <x:c t="n" s="0">
        <x:v>11.56154</x:v>
      </x:c>
      <x:c t="n" s="0">
        <x:v>7.042876</x:v>
      </x:c>
      <x:c t="n" s="0">
        <x:v>6.320189</x:v>
      </x:c>
      <x:c t="n" s="0">
        <x:v>5.99255</x:v>
      </x:c>
      <x:c t="n" s="0">
        <x:v>7.294337</x:v>
      </x:c>
      <x:c t="n" s="0">
        <x:v>11.07559</x:v>
      </x:c>
      <x:c t="n" s="0">
        <x:v>5.175208</x:v>
      </x:c>
      <x:c t="n" s="0">
        <x:v>-27.50086</x:v>
      </x:c>
      <x:c t="n" s="0">
        <x:v>-23.83992</x:v>
      </x:c>
      <x:c t="n" s="0">
        <x:v>-16.5668</x:v>
      </x:c>
      <x:c t="n" s="0">
        <x:v>-10.49556</x:v>
      </x:c>
      <x:c t="n" s="0">
        <x:v>-2.709982</x:v>
      </x:c>
      <x:c t="n" s="0">
        <x:v>4.672044</x:v>
      </x:c>
      <x:c t="n" s="0">
        <x:v>5.563074</x:v>
      </x:c>
      <x:c t="n" s="0">
        <x:v>1.930495</x:v>
      </x:c>
      <x:c t="n" s="0">
        <x:v>9.582372</x:v>
      </x:c>
      <x:c t="n" s="0">
        <x:v>16.94249</x:v>
      </x:c>
      <x:c t="n" s="0">
        <x:v>15.659</x:v>
      </x:c>
      <x:c t="n" s="0">
        <x:v>25.98985</x:v>
      </x:c>
      <x:c t="n" s="0">
        <x:v>20.50311</x:v>
      </x:c>
      <x:c t="n" s="0">
        <x:v>21.67718</x:v>
      </x:c>
      <x:c t="n" s="0">
        <x:v>24.05247</x:v>
      </x:c>
      <x:c t="n" s="0">
        <x:v>29.32468</x:v>
      </x:c>
      <x:c t="n" s="0">
        <x:v>26.34776</x:v>
      </x:c>
      <x:c t="n" s="0">
        <x:v>26.25908</x:v>
      </x:c>
      <x:c t="n" s="0">
        <x:v>27.76528</x:v>
      </x:c>
      <x:c t="n" s="0">
        <x:v>29.67767</x:v>
      </x:c>
      <x:c t="n" s="0">
        <x:v>26.71567</x:v>
      </x:c>
      <x:c t="n" s="0">
        <x:v>30.92846</x:v>
      </x:c>
      <x:c t="n" s="0">
        <x:v>29.84231</x:v>
      </x:c>
      <x:c t="n" s="0">
        <x:v>22.52912</x:v>
      </x:c>
      <x:c t="n" s="0">
        <x:v>20.46973</x:v>
      </x:c>
      <x:c t="n" s="0">
        <x:v>16.70379</x:v>
      </x:c>
      <x:c t="n" s="0">
        <x:v>14.08956</x:v>
      </x:c>
      <x:c t="n" s="0">
        <x:v>10.56304</x:v>
      </x:c>
      <x:c t="n" s="0">
        <x:v>9.941523</x:v>
      </x:c>
      <x:c t="n" s="0">
        <x:v>10.94523</x:v>
      </x:c>
      <x:c t="n" s="0">
        <x:v>5.673232</x:v>
      </x:c>
      <x:c t="n" s="0">
        <x:v>6.0956</x:v>
      </x:c>
      <x:c t="n" s="0">
        <x:v>5.053795</x:v>
      </x:c>
      <x:c t="n" s="0">
        <x:v>7.680285</x:v>
      </x:c>
      <x:c t="n" s="0">
        <x:v>11.95268</x:v>
      </x:c>
      <x:c t="n" s="0">
        <x:v>5.470193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43948.6592939815</x:v>
      </x:c>
      <x:c t="n" s="7">
        <x:v>43948.6592939815</x:v>
      </x:c>
      <x:c t="n" s="0">
        <x:v>38.41203</x:v>
      </x:c>
      <x:c t="n" s="0">
        <x:v>54.20069</x:v>
      </x:c>
      <x:c t="n" s="0">
        <x:v>68.81824</x:v>
      </x:c>
      <x:c t="n" s="0">
        <x:v>72.87627</x:v>
      </x:c>
      <x:c t="n" s="0">
        <x:v>-25.81063</x:v>
      </x:c>
      <x:c t="n" s="0">
        <x:v>-22.22063</x:v>
      </x:c>
      <x:c t="n" s="0">
        <x:v>-17.07009</x:v>
      </x:c>
      <x:c t="n" s="0">
        <x:v>-12.68926</x:v>
      </x:c>
      <x:c t="n" s="0">
        <x:v>-5.430784</x:v>
      </x:c>
      <x:c t="n" s="0">
        <x:v>2.576082</x:v>
      </x:c>
      <x:c t="n" s="0">
        <x:v>4.721457</x:v>
      </x:c>
      <x:c t="n" s="0">
        <x:v>6.444609</x:v>
      </x:c>
      <x:c t="n" s="0">
        <x:v>12.9035</x:v>
      </x:c>
      <x:c t="n" s="0">
        <x:v>15.48014</x:v>
      </x:c>
      <x:c t="n" s="0">
        <x:v>14.80006</x:v>
      </x:c>
      <x:c t="n" s="0">
        <x:v>22.23794</x:v>
      </x:c>
      <x:c t="n" s="0">
        <x:v>19.28053</x:v>
      </x:c>
      <x:c t="n" s="0">
        <x:v>21.43724</x:v>
      </x:c>
      <x:c t="n" s="0">
        <x:v>21.64828</x:v>
      </x:c>
      <x:c t="n" s="0">
        <x:v>25.26977</x:v>
      </x:c>
      <x:c t="n" s="0">
        <x:v>25.45114</x:v>
      </x:c>
      <x:c t="n" s="0">
        <x:v>28.50277</x:v>
      </x:c>
      <x:c t="n" s="0">
        <x:v>28.22117</x:v>
      </x:c>
      <x:c t="n" s="0">
        <x:v>28.04524</x:v>
      </x:c>
      <x:c t="n" s="0">
        <x:v>27.60933</x:v>
      </x:c>
      <x:c t="n" s="0">
        <x:v>29.34381</x:v>
      </x:c>
      <x:c t="n" s="0">
        <x:v>27.44324</x:v>
      </x:c>
      <x:c t="n" s="0">
        <x:v>23.94907</x:v>
      </x:c>
      <x:c t="n" s="0">
        <x:v>20.22767</x:v>
      </x:c>
      <x:c t="n" s="0">
        <x:v>17.92966</x:v>
      </x:c>
      <x:c t="n" s="0">
        <x:v>14.6244</x:v>
      </x:c>
      <x:c t="n" s="0">
        <x:v>11.89654</x:v>
      </x:c>
      <x:c t="n" s="0">
        <x:v>12.37455</x:v>
      </x:c>
      <x:c t="n" s="0">
        <x:v>11.66172</x:v>
      </x:c>
      <x:c t="n" s="0">
        <x:v>6.96637</x:v>
      </x:c>
      <x:c t="n" s="0">
        <x:v>6.497227</x:v>
      </x:c>
      <x:c t="n" s="0">
        <x:v>6.081375</x:v>
      </x:c>
      <x:c t="n" s="0">
        <x:v>7.339593</x:v>
      </x:c>
      <x:c t="n" s="0">
        <x:v>11.01697</x:v>
      </x:c>
      <x:c t="n" s="0">
        <x:v>5.186596</x:v>
      </x:c>
      <x:c t="n" s="0">
        <x:v>-27.50086</x:v>
      </x:c>
      <x:c t="n" s="0">
        <x:v>-23.83992</x:v>
      </x:c>
      <x:c t="n" s="0">
        <x:v>-16.5668</x:v>
      </x:c>
      <x:c t="n" s="0">
        <x:v>-10.49556</x:v>
      </x:c>
      <x:c t="n" s="0">
        <x:v>-2.709982</x:v>
      </x:c>
      <x:c t="n" s="0">
        <x:v>0.1878947</x:v>
      </x:c>
      <x:c t="n" s="0">
        <x:v>5.563074</x:v>
      </x:c>
      <x:c t="n" s="0">
        <x:v>4.894017</x:v>
      </x:c>
      <x:c t="n" s="0">
        <x:v>9.582372</x:v>
      </x:c>
      <x:c t="n" s="0">
        <x:v>16.94249</x:v>
      </x:c>
      <x:c t="n" s="0">
        <x:v>18.6851</x:v>
      </x:c>
      <x:c t="n" s="0">
        <x:v>25.98985</x:v>
      </x:c>
      <x:c t="n" s="0">
        <x:v>20.50311</x:v>
      </x:c>
      <x:c t="n" s="0">
        <x:v>20.97769</x:v>
      </x:c>
      <x:c t="n" s="0">
        <x:v>26.10309</x:v>
      </x:c>
      <x:c t="n" s="0">
        <x:v>19.15493</x:v>
      </x:c>
      <x:c t="n" s="0">
        <x:v>26.8373</x:v>
      </x:c>
      <x:c t="n" s="0">
        <x:v>27.29185</x:v>
      </x:c>
      <x:c t="n" s="0">
        <x:v>29.98308</x:v>
      </x:c>
      <x:c t="n" s="0">
        <x:v>30.07383</x:v>
      </x:c>
      <x:c t="n" s="0">
        <x:v>28.05046</x:v>
      </x:c>
      <x:c t="n" s="0">
        <x:v>30.47416</x:v>
      </x:c>
      <x:c t="n" s="0">
        <x:v>25.25787</x:v>
      </x:c>
      <x:c t="n" s="0">
        <x:v>22.82889</x:v>
      </x:c>
      <x:c t="n" s="0">
        <x:v>21.12942</x:v>
      </x:c>
      <x:c t="n" s="0">
        <x:v>17.11991</x:v>
      </x:c>
      <x:c t="n" s="0">
        <x:v>16.01007</x:v>
      </x:c>
      <x:c t="n" s="0">
        <x:v>12.47574</x:v>
      </x:c>
      <x:c t="n" s="0">
        <x:v>10.3342</x:v>
      </x:c>
      <x:c t="n" s="0">
        <x:v>11.83196</x:v>
      </x:c>
      <x:c t="n" s="0">
        <x:v>7.791338</x:v>
      </x:c>
      <x:c t="n" s="0">
        <x:v>7.111739</x:v>
      </x:c>
      <x:c t="n" s="0">
        <x:v>6.932116</x:v>
      </x:c>
      <x:c t="n" s="0">
        <x:v>6.947279</x:v>
      </x:c>
      <x:c t="n" s="0">
        <x:v>10.10339</x:v>
      </x:c>
      <x:c t="n" s="0">
        <x:v>5.172447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43948.6592939815</x:v>
      </x:c>
      <x:c t="n" s="7">
        <x:v>43948.6592939815</x:v>
      </x:c>
      <x:c t="n" s="0">
        <x:v>35.68594</x:v>
      </x:c>
      <x:c t="n" s="0">
        <x:v>54.20069</x:v>
      </x:c>
      <x:c t="n" s="0">
        <x:v>77.14395</x:v>
      </x:c>
      <x:c t="n" s="0">
        <x:v>79.38536</x:v>
      </x:c>
      <x:c t="n" s="0">
        <x:v>-26.0208</x:v>
      </x:c>
      <x:c t="n" s="0">
        <x:v>-22.42292</x:v>
      </x:c>
      <x:c t="n" s="0">
        <x:v>-16.99298</x:v>
      </x:c>
      <x:c t="n" s="0">
        <x:v>-12.29144</x:v>
      </x:c>
      <x:c t="n" s="0">
        <x:v>-4.910975</x:v>
      </x:c>
      <x:c t="n" s="0">
        <x:v>2.057705</x:v>
      </x:c>
      <x:c t="n" s="0">
        <x:v>4.481664</x:v>
      </x:c>
      <x:c t="n" s="0">
        <x:v>6.249961</x:v>
      </x:c>
      <x:c t="n" s="0">
        <x:v>12.46091</x:v>
      </x:c>
      <x:c t="n" s="0">
        <x:v>15.72681</x:v>
      </x:c>
      <x:c t="n" s="0">
        <x:v>16.5892</x:v>
      </x:c>
      <x:c t="n" s="0">
        <x:v>22.8737</x:v>
      </x:c>
      <x:c t="n" s="0">
        <x:v>19.21226</x:v>
      </x:c>
      <x:c t="n" s="0">
        <x:v>21.04133</x:v>
      </x:c>
      <x:c t="n" s="0">
        <x:v>23.2374</x:v>
      </x:c>
      <x:c t="n" s="0">
        <x:v>25.02891</x:v>
      </x:c>
      <x:c t="n" s="0">
        <x:v>25.08127</x:v>
      </x:c>
      <x:c t="n" s="0">
        <x:v>28.09886</x:v>
      </x:c>
      <x:c t="n" s="0">
        <x:v>28.99895</x:v>
      </x:c>
      <x:c t="n" s="0">
        <x:v>27.81258</x:v>
      </x:c>
      <x:c t="n" s="0">
        <x:v>27.60098</x:v>
      </x:c>
      <x:c t="n" s="0">
        <x:v>29.56629</x:v>
      </x:c>
      <x:c t="n" s="0">
        <x:v>27.22647</x:v>
      </x:c>
      <x:c t="n" s="0">
        <x:v>24.90393</x:v>
      </x:c>
      <x:c t="n" s="0">
        <x:v>20.64828</x:v>
      </x:c>
      <x:c t="n" s="0">
        <x:v>17.95865</x:v>
      </x:c>
      <x:c t="n" s="0">
        <x:v>14.68269</x:v>
      </x:c>
      <x:c t="n" s="0">
        <x:v>11.89177</x:v>
      </x:c>
      <x:c t="n" s="0">
        <x:v>12.17342</x:v>
      </x:c>
      <x:c t="n" s="0">
        <x:v>11.81295</x:v>
      </x:c>
      <x:c t="n" s="0">
        <x:v>7.159569</x:v>
      </x:c>
      <x:c t="n" s="0">
        <x:v>6.651705</x:v>
      </x:c>
      <x:c t="n" s="0">
        <x:v>6.117546</x:v>
      </x:c>
      <x:c t="n" s="0">
        <x:v>7.745238</x:v>
      </x:c>
      <x:c t="n" s="0">
        <x:v>11.01278</x:v>
      </x:c>
      <x:c t="n" s="0">
        <x:v>5.103316</x:v>
      </x:c>
      <x:c t="n" s="0">
        <x:v>-27.50086</x:v>
      </x:c>
      <x:c t="n" s="0">
        <x:v>-23.83992</x:v>
      </x:c>
      <x:c t="n" s="0">
        <x:v>-16.5668</x:v>
      </x:c>
      <x:c t="n" s="0">
        <x:v>-10.49556</x:v>
      </x:c>
      <x:c t="n" s="0">
        <x:v>-2.709982</x:v>
      </x:c>
      <x:c t="n" s="0">
        <x:v>-3.820975</x:v>
      </x:c>
      <x:c t="n" s="0">
        <x:v>-1.581539</x:v>
      </x:c>
      <x:c t="n" s="0">
        <x:v>4.894017</x:v>
      </x:c>
      <x:c t="n" s="0">
        <x:v>6.847196</x:v>
      </x:c>
      <x:c t="n" s="0">
        <x:v>16.51839</x:v>
      </x:c>
      <x:c t="n" s="0">
        <x:v>21.32467</x:v>
      </x:c>
      <x:c t="n" s="0">
        <x:v>23.30825</x:v>
      </x:c>
      <x:c t="n" s="0">
        <x:v>17.04649</x:v>
      </x:c>
      <x:c t="n" s="0">
        <x:v>14.86942</x:v>
      </x:c>
      <x:c t="n" s="0">
        <x:v>27.69774</x:v>
      </x:c>
      <x:c t="n" s="0">
        <x:v>24.78376</x:v>
      </x:c>
      <x:c t="n" s="0">
        <x:v>17.68901</x:v>
      </x:c>
      <x:c t="n" s="0">
        <x:v>23.8259</x:v>
      </x:c>
      <x:c t="n" s="0">
        <x:v>34.1218</x:v>
      </x:c>
      <x:c t="n" s="0">
        <x:v>25.29752</x:v>
      </x:c>
      <x:c t="n" s="0">
        <x:v>26.78721</x:v>
      </x:c>
      <x:c t="n" s="0">
        <x:v>29.54554</x:v>
      </x:c>
      <x:c t="n" s="0">
        <x:v>26.4212</x:v>
      </x:c>
      <x:c t="n" s="0">
        <x:v>28.31651</x:v>
      </x:c>
      <x:c t="n" s="0">
        <x:v>21.02472</x:v>
      </x:c>
      <x:c t="n" s="0">
        <x:v>17.92132</x:v>
      </x:c>
      <x:c t="n" s="0">
        <x:v>15.3949</x:v>
      </x:c>
      <x:c t="n" s="0">
        <x:v>12.50909</x:v>
      </x:c>
      <x:c t="n" s="0">
        <x:v>11.19919</x:v>
      </x:c>
      <x:c t="n" s="0">
        <x:v>12.62434</x:v>
      </x:c>
      <x:c t="n" s="0">
        <x:v>8.401945</x:v>
      </x:c>
      <x:c t="n" s="0">
        <x:v>7.265213</x:v>
      </x:c>
      <x:c t="n" s="0">
        <x:v>6.067338</x:v>
      </x:c>
      <x:c t="n" s="0">
        <x:v>10.73022</x:v>
      </x:c>
      <x:c t="n" s="0">
        <x:v>12.05143</x:v>
      </x:c>
      <x:c t="n" s="0">
        <x:v>4.250107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43948.6592939815</x:v>
      </x:c>
      <x:c t="n" s="7">
        <x:v>43948.6592939815</x:v>
      </x:c>
      <x:c t="n" s="0">
        <x:v>38.39735</x:v>
      </x:c>
      <x:c t="n" s="0">
        <x:v>54.20069</x:v>
      </x:c>
      <x:c t="n" s="0">
        <x:v>75.76195</x:v>
      </x:c>
      <x:c t="n" s="0">
        <x:v>78.7282</x:v>
      </x:c>
      <x:c t="n" s="0">
        <x:v>-26.20866</x:v>
      </x:c>
      <x:c t="n" s="0">
        <x:v>-22.60342</x:v>
      </x:c>
      <x:c t="n" s="0">
        <x:v>-16.92817</x:v>
      </x:c>
      <x:c t="n" s="0">
        <x:v>-11.97835</x:v>
      </x:c>
      <x:c t="n" s="0">
        <x:v>-4.511529</x:v>
      </x:c>
      <x:c t="n" s="0">
        <x:v>1.560039</x:v>
      </x:c>
      <x:c t="n" s="0">
        <x:v>3.869732</x:v>
      </x:c>
      <x:c t="n" s="0">
        <x:v>6.076527</x:v>
      </x:c>
      <x:c t="n" s="0">
        <x:v>11.95032</x:v>
      </x:c>
      <x:c t="n" s="0">
        <x:v>15.44536</x:v>
      </x:c>
      <x:c t="n" s="0">
        <x:v>17.68958</x:v>
      </x:c>
      <x:c t="n" s="0">
        <x:v>22.30639</x:v>
      </x:c>
      <x:c t="n" s="0">
        <x:v>18.88433</x:v>
      </x:c>
      <x:c t="n" s="0">
        <x:v>20.53166</x:v>
      </x:c>
      <x:c t="n" s="0">
        <x:v>24.25988</x:v>
      </x:c>
      <x:c t="n" s="0">
        <x:v>24.95145</x:v>
      </x:c>
      <x:c t="n" s="0">
        <x:v>24.66783</x:v>
      </x:c>
      <x:c t="n" s="0">
        <x:v>27.68264</x:v>
      </x:c>
      <x:c t="n" s="0">
        <x:v>29.95457</x:v>
      </x:c>
      <x:c t="n" s="0">
        <x:v>27.28179</x:v>
      </x:c>
      <x:c t="n" s="0">
        <x:v>27.28935</x:v>
      </x:c>
      <x:c t="n" s="0">
        <x:v>29.33579</x:v>
      </x:c>
      <x:c t="n" s="0">
        <x:v>27.10287</x:v>
      </x:c>
      <x:c t="n" s="0">
        <x:v>24.59423</x:v>
      </x:c>
      <x:c t="n" s="0">
        <x:v>20.33347</x:v>
      </x:c>
      <x:c t="n" s="0">
        <x:v>18.15682</x:v>
      </x:c>
      <x:c t="n" s="0">
        <x:v>14.67711</x:v>
      </x:c>
      <x:c t="n" s="0">
        <x:v>11.98432</x:v>
      </x:c>
      <x:c t="n" s="0">
        <x:v>11.98168</x:v>
      </x:c>
      <x:c t="n" s="0">
        <x:v>11.65277</x:v>
      </x:c>
      <x:c t="n" s="0">
        <x:v>7.201526</x:v>
      </x:c>
      <x:c t="n" s="0">
        <x:v>6.649874</x:v>
      </x:c>
      <x:c t="n" s="0">
        <x:v>6.007678</x:v>
      </x:c>
      <x:c t="n" s="0">
        <x:v>7.860739</x:v>
      </x:c>
      <x:c t="n" s="0">
        <x:v>11.0765</x:v>
      </x:c>
      <x:c t="n" s="0">
        <x:v>5.336032</x:v>
      </x:c>
      <x:c t="n" s="0">
        <x:v>-27.50086</x:v>
      </x:c>
      <x:c t="n" s="0">
        <x:v>-25.01065</x:v>
      </x:c>
      <x:c t="n" s="0">
        <x:v>-16.27667</x:v>
      </x:c>
      <x:c t="n" s="0">
        <x:v>-10.24065</x:v>
      </x:c>
      <x:c t="n" s="0">
        <x:v>-2.709982</x:v>
      </x:c>
      <x:c t="n" s="0">
        <x:v>-3.820975</x:v>
      </x:c>
      <x:c t="n" s="0">
        <x:v>-5.532445</x:v>
      </x:c>
      <x:c t="n" s="0">
        <x:v>6.070955</x:v>
      </x:c>
      <x:c t="n" s="0">
        <x:v>6.265695</x:v>
      </x:c>
      <x:c t="n" s="0">
        <x:v>11.02018</x:v>
      </x:c>
      <x:c t="n" s="0">
        <x:v>21.32467</x:v>
      </x:c>
      <x:c t="n" s="0">
        <x:v>14.94534</x:v>
      </x:c>
      <x:c t="n" s="0">
        <x:v>16.21743</x:v>
      </x:c>
      <x:c t="n" s="0">
        <x:v>16.57967</x:v>
      </x:c>
      <x:c t="n" s="0">
        <x:v>27.77341</x:v>
      </x:c>
      <x:c t="n" s="0">
        <x:v>23.66307</x:v>
      </x:c>
      <x:c t="n" s="0">
        <x:v>22.05742</x:v>
      </x:c>
      <x:c t="n" s="0">
        <x:v>26.2109</x:v>
      </x:c>
      <x:c t="n" s="0">
        <x:v>30.60511</x:v>
      </x:c>
      <x:c t="n" s="0">
        <x:v>20.08537</x:v>
      </x:c>
      <x:c t="n" s="0">
        <x:v>25.72026</x:v>
      </x:c>
      <x:c t="n" s="0">
        <x:v>27.8734</x:v>
      </x:c>
      <x:c t="n" s="0">
        <x:v>26.58964</x:v>
      </x:c>
      <x:c t="n" s="0">
        <x:v>20.4829</x:v>
      </x:c>
      <x:c t="n" s="0">
        <x:v>16.58597</x:v>
      </x:c>
      <x:c t="n" s="0">
        <x:v>20.03491</x:v>
      </x:c>
      <x:c t="n" s="0">
        <x:v>14.55106</x:v>
      </x:c>
      <x:c t="n" s="0">
        <x:v>12.23406</x:v>
      </x:c>
      <x:c t="n" s="0">
        <x:v>12.30106</x:v>
      </x:c>
      <x:c t="n" s="0">
        <x:v>8.816957</x:v>
      </x:c>
      <x:c t="n" s="0">
        <x:v>6.1212</x:v>
      </x:c>
      <x:c t="n" s="0">
        <x:v>6.461377</x:v>
      </x:c>
      <x:c t="n" s="0">
        <x:v>5.581281</x:v>
      </x:c>
      <x:c t="n" s="0">
        <x:v>6.368791</x:v>
      </x:c>
      <x:c t="n" s="0">
        <x:v>10.94831</x:v>
      </x:c>
      <x:c t="n" s="0">
        <x:v>6.909589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43948.6592939815</x:v>
      </x:c>
      <x:c t="n" s="7">
        <x:v>43948.6592939815</x:v>
      </x:c>
      <x:c t="n" s="0">
        <x:v>37.06496</x:v>
      </x:c>
      <x:c t="n" s="0">
        <x:v>54.20069</x:v>
      </x:c>
      <x:c t="n" s="0">
        <x:v>66.59361</x:v>
      </x:c>
      <x:c t="n" s="0">
        <x:v>73.70242</x:v>
      </x:c>
      <x:c t="n" s="0">
        <x:v>-26.37595</x:v>
      </x:c>
      <x:c t="n" s="0">
        <x:v>-23.08724</x:v>
      </x:c>
      <x:c t="n" s="0">
        <x:v>-16.75002</x:v>
      </x:c>
      <x:c t="n" s="0">
        <x:v>-11.59411</x:v>
      </x:c>
      <x:c t="n" s="0">
        <x:v>-4.197262</x:v>
      </x:c>
      <x:c t="n" s="0">
        <x:v>1.084612</x:v>
      </x:c>
      <x:c t="n" s="0">
        <x:v>3.268795</x:v>
      </x:c>
      <x:c t="n" s="0">
        <x:v>6.319301</x:v>
      </x:c>
      <x:c t="n" s="0">
        <x:v>11.48572</x:v>
      </x:c>
      <x:c t="n" s="0">
        <x:v>15.02008</x:v>
      </x:c>
      <x:c t="n" s="0">
        <x:v>18.44924</x:v>
      </x:c>
      <x:c t="n" s="0">
        <x:v>21.75529</x:v>
      </x:c>
      <x:c t="n" s="0">
        <x:v>19.03811</x:v>
      </x:c>
      <x:c t="n" s="0">
        <x:v>20.28443</x:v>
      </x:c>
      <x:c t="n" s="0">
        <x:v>24.99241</x:v>
      </x:c>
      <x:c t="n" s="0">
        <x:v>24.64241</x:v>
      </x:c>
      <x:c t="n" s="0">
        <x:v>24.47544</x:v>
      </x:c>
      <x:c t="n" s="0">
        <x:v>27.86648</x:v>
      </x:c>
      <x:c t="n" s="0">
        <x:v>29.78218</x:v>
      </x:c>
      <x:c t="n" s="0">
        <x:v>27.28735</x:v>
      </x:c>
      <x:c t="n" s="0">
        <x:v>27.75409</x:v>
      </x:c>
      <x:c t="n" s="0">
        <x:v>29.73821</x:v>
      </x:c>
      <x:c t="n" s="0">
        <x:v>26.99215</x:v>
      </x:c>
      <x:c t="n" s="0">
        <x:v>24.36441</x:v>
      </x:c>
      <x:c t="n" s="0">
        <x:v>20.80343</x:v>
      </x:c>
      <x:c t="n" s="0">
        <x:v>18.30935</x:v>
      </x:c>
      <x:c t="n" s="0">
        <x:v>14.48178</x:v>
      </x:c>
      <x:c t="n" s="0">
        <x:v>11.88234</x:v>
      </x:c>
      <x:c t="n" s="0">
        <x:v>12.21876</x:v>
      </x:c>
      <x:c t="n" s="0">
        <x:v>11.27778</x:v>
      </x:c>
      <x:c t="n" s="0">
        <x:v>7.082326</x:v>
      </x:c>
      <x:c t="n" s="0">
        <x:v>6.5593</x:v>
      </x:c>
      <x:c t="n" s="0">
        <x:v>5.923978</x:v>
      </x:c>
      <x:c t="n" s="0">
        <x:v>7.659791</x:v>
      </x:c>
      <x:c t="n" s="0">
        <x:v>10.90352</x:v>
      </x:c>
      <x:c t="n" s="0">
        <x:v>5.300287</x:v>
      </x:c>
      <x:c t="n" s="0">
        <x:v>-27.50086</x:v>
      </x:c>
      <x:c t="n" s="0">
        <x:v>-28.15928</x:v>
      </x:c>
      <x:c t="n" s="0">
        <x:v>-15.83244</x:v>
      </x:c>
      <x:c t="n" s="0">
        <x:v>-9.84648</x:v>
      </x:c>
      <x:c t="n" s="0">
        <x:v>-2.709982</x:v>
      </x:c>
      <x:c t="n" s="0">
        <x:v>-3.820975</x:v>
      </x:c>
      <x:c t="n" s="0">
        <x:v>-5.532445</x:v>
      </x:c>
      <x:c t="n" s="0">
        <x:v>7.518687</x:v>
      </x:c>
      <x:c t="n" s="0">
        <x:v>7.420585</x:v>
      </x:c>
      <x:c t="n" s="0">
        <x:v>11.02018</x:v>
      </x:c>
      <x:c t="n" s="0">
        <x:v>21.32467</x:v>
      </x:c>
      <x:c t="n" s="0">
        <x:v>14.94534</x:v>
      </x:c>
      <x:c t="n" s="0">
        <x:v>21.63967</x:v>
      </x:c>
      <x:c t="n" s="0">
        <x:v>18.46198</x:v>
      </x:c>
      <x:c t="n" s="0">
        <x:v>26.80156</x:v>
      </x:c>
      <x:c t="n" s="0">
        <x:v>20.78665</x:v>
      </x:c>
      <x:c t="n" s="0">
        <x:v>24.92514</x:v>
      </x:c>
      <x:c t="n" s="0">
        <x:v>28.43119</x:v>
      </x:c>
      <x:c t="n" s="0">
        <x:v>26.28976</x:v>
      </x:c>
      <x:c t="n" s="0">
        <x:v>30.58397</x:v>
      </x:c>
      <x:c t="n" s="0">
        <x:v>31.45141</x:v>
      </x:c>
      <x:c t="n" s="0">
        <x:v>31.31243</x:v>
      </x:c>
      <x:c t="n" s="0">
        <x:v>24.01802</x:v>
      </x:c>
      <x:c t="n" s="0">
        <x:v>22.94096</x:v>
      </x:c>
      <x:c t="n" s="0">
        <x:v>22.93909</x:v>
      </x:c>
      <x:c t="n" s="0">
        <x:v>18.07917</x:v>
      </x:c>
      <x:c t="n" s="0">
        <x:v>12.72719</x:v>
      </x:c>
      <x:c t="n" s="0">
        <x:v>10.2129</x:v>
      </x:c>
      <x:c t="n" s="0">
        <x:v>11.62486</x:v>
      </x:c>
      <x:c t="n" s="0">
        <x:v>8.453578</x:v>
      </x:c>
      <x:c t="n" s="0">
        <x:v>6.794531</x:v>
      </x:c>
      <x:c t="n" s="0">
        <x:v>6.170978</x:v>
      </x:c>
      <x:c t="n" s="0">
        <x:v>5.056615</x:v>
      </x:c>
      <x:c t="n" s="0">
        <x:v>7.289939</x:v>
      </x:c>
      <x:c t="n" s="0">
        <x:v>8.790501</x:v>
      </x:c>
      <x:c t="n" s="0">
        <x:v>4.761242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43948.6592939815</x:v>
      </x:c>
      <x:c t="n" s="7">
        <x:v>43948.6592939815</x:v>
      </x:c>
      <x:c t="n" s="0">
        <x:v>37.9199</x:v>
      </x:c>
      <x:c t="n" s="0">
        <x:v>54.20069</x:v>
      </x:c>
      <x:c t="n" s="0">
        <x:v>62.2649</x:v>
      </x:c>
      <x:c t="n" s="0">
        <x:v>67.84952</x:v>
      </x:c>
      <x:c t="n" s="0">
        <x:v>-26.52393</x:v>
      </x:c>
      <x:c t="n" s="0">
        <x:v>-23.54798</x:v>
      </x:c>
      <x:c t="n" s="0">
        <x:v>-16.60346</x:v>
      </x:c>
      <x:c t="n" s="0">
        <x:v>-11.29089</x:v>
      </x:c>
      <x:c t="n" s="0">
        <x:v>-3.907059</x:v>
      </x:c>
      <x:c t="n" s="0">
        <x:v>0.6328237</x:v>
      </x:c>
      <x:c t="n" s="0">
        <x:v>2.680239</x:v>
      </x:c>
      <x:c t="n" s="0">
        <x:v>6.516405</x:v>
      </x:c>
      <x:c t="n" s="0">
        <x:v>11.12026</x:v>
      </x:c>
      <x:c t="n" s="0">
        <x:v>14.6207</x:v>
      </x:c>
      <x:c t="n" s="0">
        <x:v>18.60162</x:v>
      </x:c>
      <x:c t="n" s="0">
        <x:v>21.22204</x:v>
      </x:c>
      <x:c t="n" s="0">
        <x:v>19.76764</x:v>
      </x:c>
      <x:c t="n" s="0">
        <x:v>20.04882</x:v>
      </x:c>
      <x:c t="n" s="0">
        <x:v>24.90569</x:v>
      </x:c>
      <x:c t="n" s="0">
        <x:v>24.13597</x:v>
      </x:c>
      <x:c t="n" s="0">
        <x:v>24.82195</x:v>
      </x:c>
      <x:c t="n" s="0">
        <x:v>27.96111</x:v>
      </x:c>
      <x:c t="n" s="0">
        <x:v>29.3057</x:v>
      </x:c>
      <x:c t="n" s="0">
        <x:v>27.94633</x:v>
      </x:c>
      <x:c t="n" s="0">
        <x:v>28.07952</x:v>
      </x:c>
      <x:c t="n" s="0">
        <x:v>29.37597</x:v>
      </x:c>
      <x:c t="n" s="0">
        <x:v>26.89299</x:v>
      </x:c>
      <x:c t="n" s="0">
        <x:v>24.26949</x:v>
      </x:c>
      <x:c t="n" s="0">
        <x:v>20.85315</x:v>
      </x:c>
      <x:c t="n" s="0">
        <x:v>18.33416</x:v>
      </x:c>
      <x:c t="n" s="0">
        <x:v>14.56496</x:v>
      </x:c>
      <x:c t="n" s="0">
        <x:v>11.79723</x:v>
      </x:c>
      <x:c t="n" s="0">
        <x:v>11.90952</x:v>
      </x:c>
      <x:c t="n" s="0">
        <x:v>11.07024</x:v>
      </x:c>
      <x:c t="n" s="0">
        <x:v>6.90957</x:v>
      </x:c>
      <x:c t="n" s="0">
        <x:v>6.480105</x:v>
      </x:c>
      <x:c t="n" s="0">
        <x:v>5.933089</x:v>
      </x:c>
      <x:c t="n" s="0">
        <x:v>7.797619</x:v>
      </x:c>
      <x:c t="n" s="0">
        <x:v>10.69573</x:v>
      </x:c>
      <x:c t="n" s="0">
        <x:v>5.139883</x:v>
      </x:c>
      <x:c t="n" s="0">
        <x:v>-27.50086</x:v>
      </x:c>
      <x:c t="n" s="0">
        <x:v>-28.15928</x:v>
      </x:c>
      <x:c t="n" s="0">
        <x:v>-15.83244</x:v>
      </x:c>
      <x:c t="n" s="0">
        <x:v>-9.84648</x:v>
      </x:c>
      <x:c t="n" s="0">
        <x:v>-2.343939</x:v>
      </x:c>
      <x:c t="n" s="0">
        <x:v>-3.820975</x:v>
      </x:c>
      <x:c t="n" s="0">
        <x:v>-5.532445</x:v>
      </x:c>
      <x:c t="n" s="0">
        <x:v>7.518687</x:v>
      </x:c>
      <x:c t="n" s="0">
        <x:v>7.990019</x:v>
      </x:c>
      <x:c t="n" s="0">
        <x:v>9.284263</x:v>
      </x:c>
      <x:c t="n" s="0">
        <x:v>16.3451</x:v>
      </x:c>
      <x:c t="n" s="0">
        <x:v>13.14301</x:v>
      </x:c>
      <x:c t="n" s="0">
        <x:v>22.56579</x:v>
      </x:c>
      <x:c t="n" s="0">
        <x:v>18.15491</x:v>
      </x:c>
      <x:c t="n" s="0">
        <x:v>24.36037</x:v>
      </x:c>
      <x:c t="n" s="0">
        <x:v>18.44963</x:v>
      </x:c>
      <x:c t="n" s="0">
        <x:v>24.97197</x:v>
      </x:c>
      <x:c t="n" s="0">
        <x:v>28.76737</x:v>
      </x:c>
      <x:c t="n" s="0">
        <x:v>25.97333</x:v>
      </x:c>
      <x:c t="n" s="0">
        <x:v>29.58698</x:v>
      </x:c>
      <x:c t="n" s="0">
        <x:v>24.9205</x:v>
      </x:c>
      <x:c t="n" s="0">
        <x:v>29.73123</x:v>
      </x:c>
      <x:c t="n" s="0">
        <x:v>26.82224</x:v>
      </x:c>
      <x:c t="n" s="0">
        <x:v>24.03916</x:v>
      </x:c>
      <x:c t="n" s="0">
        <x:v>21.96562</x:v>
      </x:c>
      <x:c t="n" s="0">
        <x:v>19.07792</x:v>
      </x:c>
      <x:c t="n" s="0">
        <x:v>15.08828</x:v>
      </x:c>
      <x:c t="n" s="0">
        <x:v>10.88157</x:v>
      </x:c>
      <x:c t="n" s="0">
        <x:v>9.616601</x:v>
      </x:c>
      <x:c t="n" s="0">
        <x:v>9.062999</x:v>
      </x:c>
      <x:c t="n" s="0">
        <x:v>5.36687</x:v>
      </x:c>
      <x:c t="n" s="0">
        <x:v>6.087101</x:v>
      </x:c>
      <x:c t="n" s="0">
        <x:v>6.062692</x:v>
      </x:c>
      <x:c t="n" s="0">
        <x:v>8.996409</x:v>
      </x:c>
      <x:c t="n" s="0">
        <x:v>10.98078</x:v>
      </x:c>
      <x:c t="n" s="0">
        <x:v>3.675983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43948.6592939815</x:v>
      </x:c>
      <x:c t="n" s="7">
        <x:v>43948.6592939815</x:v>
      </x:c>
      <x:c t="n" s="0">
        <x:v>37.053</x:v>
      </x:c>
      <x:c t="n" s="0">
        <x:v>54.20069</x:v>
      </x:c>
      <x:c t="n" s="0">
        <x:v>67.89884</x:v>
      </x:c>
      <x:c t="n" s="0">
        <x:v>71.74923</x:v>
      </x:c>
      <x:c t="n" s="0">
        <x:v>-26.65436</x:v>
      </x:c>
      <x:c t="n" s="0">
        <x:v>-23.98421</x:v>
      </x:c>
      <x:c t="n" s="0">
        <x:v>-16.48211</x:v>
      </x:c>
      <x:c t="n" s="0">
        <x:v>-11.04771</x:v>
      </x:c>
      <x:c t="n" s="0">
        <x:v>-3.617787</x:v>
      </x:c>
      <x:c t="n" s="0">
        <x:v>0.205887</x:v>
      </x:c>
      <x:c t="n" s="0">
        <x:v>2.105547</x:v>
      </x:c>
      <x:c t="n" s="0">
        <x:v>6.322978</x:v>
      </x:c>
      <x:c t="n" s="0">
        <x:v>10.78179</x:v>
      </x:c>
      <x:c t="n" s="0">
        <x:v>13.97454</x:v>
      </x:c>
      <x:c t="n" s="0">
        <x:v>18.04001</x:v>
      </x:c>
      <x:c t="n" s="0">
        <x:v>20.5532</x:v>
      </x:c>
      <x:c t="n" s="0">
        <x:v>20.30632</x:v>
      </x:c>
      <x:c t="n" s="0">
        <x:v>19.79972</x:v>
      </x:c>
      <x:c t="n" s="0">
        <x:v>24.67178</x:v>
      </x:c>
      <x:c t="n" s="0">
        <x:v>23.64042</x:v>
      </x:c>
      <x:c t="n" s="0">
        <x:v>24.63606</x:v>
      </x:c>
      <x:c t="n" s="0">
        <x:v>27.55495</x:v>
      </x:c>
      <x:c t="n" s="0">
        <x:v>28.80906</x:v>
      </x:c>
      <x:c t="n" s="0">
        <x:v>28.06919</x:v>
      </x:c>
      <x:c t="n" s="0">
        <x:v>27.71702</x:v>
      </x:c>
      <x:c t="n" s="0">
        <x:v>30.08302</x:v>
      </x:c>
      <x:c t="n" s="0">
        <x:v>26.70374</x:v>
      </x:c>
      <x:c t="n" s="0">
        <x:v>23.83668</x:v>
      </x:c>
      <x:c t="n" s="0">
        <x:v>20.81698</x:v>
      </x:c>
      <x:c t="n" s="0">
        <x:v>18.81436</x:v>
      </x:c>
      <x:c t="n" s="0">
        <x:v>14.53776</x:v>
      </x:c>
      <x:c t="n" s="0">
        <x:v>11.7878</x:v>
      </x:c>
      <x:c t="n" s="0">
        <x:v>11.56983</x:v>
      </x:c>
      <x:c t="n" s="0">
        <x:v>11.00308</x:v>
      </x:c>
      <x:c t="n" s="0">
        <x:v>6.699637</x:v>
      </x:c>
      <x:c t="n" s="0">
        <x:v>6.634675</x:v>
      </x:c>
      <x:c t="n" s="0">
        <x:v>5.945024</x:v>
      </x:c>
      <x:c t="n" s="0">
        <x:v>7.803526</x:v>
      </x:c>
      <x:c t="n" s="0">
        <x:v>10.80408</x:v>
      </x:c>
      <x:c t="n" s="0">
        <x:v>5.096152</x:v>
      </x:c>
      <x:c t="n" s="0">
        <x:v>-27.50086</x:v>
      </x:c>
      <x:c t="n" s="0">
        <x:v>-28.15928</x:v>
      </x:c>
      <x:c t="n" s="0">
        <x:v>-15.83244</x:v>
      </x:c>
      <x:c t="n" s="0">
        <x:v>-9.84648</x:v>
      </x:c>
      <x:c t="n" s="0">
        <x:v>-2.228474</x:v>
      </x:c>
      <x:c t="n" s="0">
        <x:v>-3.820975</x:v>
      </x:c>
      <x:c t="n" s="0">
        <x:v>1.103312</x:v>
      </x:c>
      <x:c t="n" s="0">
        <x:v>2.452272</x:v>
      </x:c>
      <x:c t="n" s="0">
        <x:v>7.990019</x:v>
      </x:c>
      <x:c t="n" s="0">
        <x:v>1.86132</x:v>
      </x:c>
      <x:c t="n" s="0">
        <x:v>10.88116</x:v>
      </x:c>
      <x:c t="n" s="0">
        <x:v>4.687663</x:v>
      </x:c>
      <x:c t="n" s="0">
        <x:v>22.50324</x:v>
      </x:c>
      <x:c t="n" s="0">
        <x:v>17.95967</x:v>
      </x:c>
      <x:c t="n" s="0">
        <x:v>21.68097</x:v>
      </x:c>
      <x:c t="n" s="0">
        <x:v>17.43537</x:v>
      </x:c>
      <x:c t="n" s="0">
        <x:v>25.0019</x:v>
      </x:c>
      <x:c t="n" s="0">
        <x:v>22.33325</x:v>
      </x:c>
      <x:c t="n" s="0">
        <x:v>24.56013</x:v>
      </x:c>
      <x:c t="n" s="0">
        <x:v>28.05418</x:v>
      </x:c>
      <x:c t="n" s="0">
        <x:v>23.50147</x:v>
      </x:c>
      <x:c t="n" s="0">
        <x:v>31.1177</x:v>
      </x:c>
      <x:c t="n" s="0">
        <x:v>25.28672</x:v>
      </x:c>
      <x:c t="n" s="0">
        <x:v>19.23158</x:v>
      </x:c>
      <x:c t="n" s="0">
        <x:v>19.16494</x:v>
      </x:c>
      <x:c t="n" s="0">
        <x:v>20.28001</x:v>
      </x:c>
      <x:c t="n" s="0">
        <x:v>13.92753</x:v>
      </x:c>
      <x:c t="n" s="0">
        <x:v>12.13802</x:v>
      </x:c>
      <x:c t="n" s="0">
        <x:v>8.215947</x:v>
      </x:c>
      <x:c t="n" s="0">
        <x:v>13.69871</x:v>
      </x:c>
      <x:c t="n" s="0">
        <x:v>5.851253</x:v>
      </x:c>
      <x:c t="n" s="0">
        <x:v>7.233581</x:v>
      </x:c>
      <x:c t="n" s="0">
        <x:v>7.98333</x:v>
      </x:c>
      <x:c t="n" s="0">
        <x:v>6.294004</x:v>
      </x:c>
      <x:c t="n" s="0">
        <x:v>10.90606</x:v>
      </x:c>
      <x:c t="n" s="0">
        <x:v>5.151972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43948.6593055556</x:v>
      </x:c>
      <x:c t="n" s="7">
        <x:v>43948.6593055556</x:v>
      </x:c>
      <x:c t="n" s="0">
        <x:v>38.58167</x:v>
      </x:c>
      <x:c t="n" s="0">
        <x:v>54.20069</x:v>
      </x:c>
      <x:c t="n" s="0">
        <x:v>71.89847</x:v>
      </x:c>
      <x:c t="n" s="0">
        <x:v>75.78192</x:v>
      </x:c>
      <x:c t="n" s="0">
        <x:v>-26.81434</x:v>
      </x:c>
      <x:c t="n" s="0">
        <x:v>-24.39526</x:v>
      </x:c>
      <x:c t="n" s="0">
        <x:v>-16.38107</x:v>
      </x:c>
      <x:c t="n" s="0">
        <x:v>-10.85029</x:v>
      </x:c>
      <x:c t="n" s="0">
        <x:v>-3.385136</x:v>
      </x:c>
      <x:c t="n" s="0">
        <x:v>-0.1173283</x:v>
      </x:c>
      <x:c t="n" s="0">
        <x:v>2.896827</x:v>
      </x:c>
      <x:c t="n" s="0">
        <x:v>5.931937</x:v>
      </x:c>
      <x:c t="n" s="0">
        <x:v>10.43484</x:v>
      </x:c>
      <x:c t="n" s="0">
        <x:v>13.33464</x:v>
      </x:c>
      <x:c t="n" s="0">
        <x:v>17.49521</x:v>
      </x:c>
      <x:c t="n" s="0">
        <x:v>19.88709</x:v>
      </x:c>
      <x:c t="n" s="0">
        <x:v>20.68162</x:v>
      </x:c>
      <x:c t="n" s="0">
        <x:v>19.52491</x:v>
      </x:c>
      <x:c t="n" s="0">
        <x:v>24.26443</x:v>
      </x:c>
      <x:c t="n" s="0">
        <x:v>23.06568</x:v>
      </x:c>
      <x:c t="n" s="0">
        <x:v>24.82338</x:v>
      </x:c>
      <x:c t="n" s="0">
        <x:v>27.22036</x:v>
      </x:c>
      <x:c t="n" s="0">
        <x:v>28.58721</x:v>
      </x:c>
      <x:c t="n" s="0">
        <x:v>28.58147</x:v>
      </x:c>
      <x:c t="n" s="0">
        <x:v>27.78563</x:v>
      </x:c>
      <x:c t="n" s="0">
        <x:v>29.75307</x:v>
      </x:c>
      <x:c t="n" s="0">
        <x:v>26.52346</x:v>
      </x:c>
      <x:c t="n" s="0">
        <x:v>23.80043</x:v>
      </x:c>
      <x:c t="n" s="0">
        <x:v>20.73352</x:v>
      </x:c>
      <x:c t="n" s="0">
        <x:v>18.50566</x:v>
      </x:c>
      <x:c t="n" s="0">
        <x:v>14.57155</x:v>
      </x:c>
      <x:c t="n" s="0">
        <x:v>11.64473</x:v>
      </x:c>
      <x:c t="n" s="0">
        <x:v>11.78371</x:v>
      </x:c>
      <x:c t="n" s="0">
        <x:v>12.37459</x:v>
      </x:c>
      <x:c t="n" s="0">
        <x:v>6.703973</x:v>
      </x:c>
      <x:c t="n" s="0">
        <x:v>6.573069</x:v>
      </x:c>
      <x:c t="n" s="0">
        <x:v>6.3444</x:v>
      </x:c>
      <x:c t="n" s="0">
        <x:v>7.671449</x:v>
      </x:c>
      <x:c t="n" s="0">
        <x:v>10.71289</x:v>
      </x:c>
      <x:c t="n" s="0">
        <x:v>5.051615</x:v>
      </x:c>
      <x:c t="n" s="0">
        <x:v>-28.59708</x:v>
      </x:c>
      <x:c t="n" s="0">
        <x:v>-28.15928</x:v>
      </x:c>
      <x:c t="n" s="0">
        <x:v>-15.83244</x:v>
      </x:c>
      <x:c t="n" s="0">
        <x:v>-9.84648</x:v>
      </x:c>
      <x:c t="n" s="0">
        <x:v>-2.228474</x:v>
      </x:c>
      <x:c t="n" s="0">
        <x:v>-0.6663918</x:v>
      </x:c>
      <x:c t="n" s="0">
        <x:v>6.352532</x:v>
      </x:c>
      <x:c t="n" s="0">
        <x:v>2.452272</x:v>
      </x:c>
      <x:c t="n" s="0">
        <x:v>5.996836</x:v>
      </x:c>
      <x:c t="n" s="0">
        <x:v>1.86132</x:v>
      </x:c>
      <x:c t="n" s="0">
        <x:v>10.88116</x:v>
      </x:c>
      <x:c t="n" s="0">
        <x:v>4.687663</x:v>
      </x:c>
      <x:c t="n" s="0">
        <x:v>22.39695</x:v>
      </x:c>
      <x:c t="n" s="0">
        <x:v>17.03336</x:v>
      </x:c>
      <x:c t="n" s="0">
        <x:v>18.43601</x:v>
      </x:c>
      <x:c t="n" s="0">
        <x:v>16.44986</x:v>
      </x:c>
      <x:c t="n" s="0">
        <x:v>25.32369</x:v>
      </x:c>
      <x:c t="n" s="0">
        <x:v>21.36625</x:v>
      </x:c>
      <x:c t="n" s="0">
        <x:v>25.78818</x:v>
      </x:c>
      <x:c t="n" s="0">
        <x:v>30.52932</x:v>
      </x:c>
      <x:c t="n" s="0">
        <x:v>30.012</x:v>
      </x:c>
      <x:c t="n" s="0">
        <x:v>27.34986</x:v>
      </x:c>
      <x:c t="n" s="0">
        <x:v>24.00216</x:v>
      </x:c>
      <x:c t="n" s="0">
        <x:v>23.53201</x:v>
      </x:c>
      <x:c t="n" s="0">
        <x:v>20.95838</x:v>
      </x:c>
      <x:c t="n" s="0">
        <x:v>14.73861</x:v>
      </x:c>
      <x:c t="n" s="0">
        <x:v>14.42113</x:v>
      </x:c>
      <x:c t="n" s="0">
        <x:v>11.37216</x:v>
      </x:c>
      <x:c t="n" s="0">
        <x:v>13.26776</x:v>
      </x:c>
      <x:c t="n" s="0">
        <x:v>15.63597</x:v>
      </x:c>
      <x:c t="n" s="0">
        <x:v>6.637383</x:v>
      </x:c>
      <x:c t="n" s="0">
        <x:v>6.213623</x:v>
      </x:c>
      <x:c t="n" s="0">
        <x:v>6.471969</x:v>
      </x:c>
      <x:c t="n" s="0">
        <x:v>6.972062</x:v>
      </x:c>
      <x:c t="n" s="0">
        <x:v>10.29385</x:v>
      </x:c>
      <x:c t="n" s="0">
        <x:v>5.121801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43948.6593055556</x:v>
      </x:c>
      <x:c t="n" s="7">
        <x:v>43948.6593055556</x:v>
      </x:c>
      <x:c t="n" s="0">
        <x:v>37.14884</x:v>
      </x:c>
      <x:c t="n" s="0">
        <x:v>54.20069</x:v>
      </x:c>
      <x:c t="n" s="0">
        <x:v>74.67934</x:v>
      </x:c>
      <x:c t="n" s="0">
        <x:v>76.84739</x:v>
      </x:c>
      <x:c t="n" s="0">
        <x:v>-27.26949</x:v>
      </x:c>
      <x:c t="n" s="0">
        <x:v>-24.77965</x:v>
      </x:c>
      <x:c t="n" s="0">
        <x:v>-16.29659</x:v>
      </x:c>
      <x:c t="n" s="0">
        <x:v>-10.68852</x:v>
      </x:c>
      <x:c t="n" s="0">
        <x:v>-3.195858</x:v>
      </x:c>
      <x:c t="n" s="0">
        <x:v>0.09077878</x:v>
      </x:c>
      <x:c t="n" s="0">
        <x:v>3.606463</x:v>
      </x:c>
      <x:c t="n" s="0">
        <x:v>5.56762</x:v>
      </x:c>
      <x:c t="n" s="0">
        <x:v>9.8597</x:v>
      </x:c>
      <x:c t="n" s="0">
        <x:v>12.70189</x:v>
      </x:c>
      <x:c t="n" s="0">
        <x:v>16.96884</x:v>
      </x:c>
      <x:c t="n" s="0">
        <x:v>19.23061</x:v>
      </x:c>
      <x:c t="n" s="0">
        <x:v>20.9783</x:v>
      </x:c>
      <x:c t="n" s="0">
        <x:v>19.22595</x:v>
      </x:c>
      <x:c t="n" s="0">
        <x:v>23.60742</x:v>
      </x:c>
      <x:c t="n" s="0">
        <x:v>22.6215</x:v>
      </x:c>
      <x:c t="n" s="0">
        <x:v>24.65777</x:v>
      </x:c>
      <x:c t="n" s="0">
        <x:v>26.72396</x:v>
      </x:c>
      <x:c t="n" s="0">
        <x:v>28.24945</x:v>
      </x:c>
      <x:c t="n" s="0">
        <x:v>28.40807</x:v>
      </x:c>
      <x:c t="n" s="0">
        <x:v>28.15782</x:v>
      </x:c>
      <x:c t="n" s="0">
        <x:v>29.40236</x:v>
      </x:c>
      <x:c t="n" s="0">
        <x:v>26.36086</x:v>
      </x:c>
      <x:c t="n" s="0">
        <x:v>23.66258</x:v>
      </x:c>
      <x:c t="n" s="0">
        <x:v>20.68728</x:v>
      </x:c>
      <x:c t="n" s="0">
        <x:v>18.13447</x:v>
      </x:c>
      <x:c t="n" s="0">
        <x:v>14.59558</x:v>
      </x:c>
      <x:c t="n" s="0">
        <x:v>11.51863</x:v>
      </x:c>
      <x:c t="n" s="0">
        <x:v>11.65866</x:v>
      </x:c>
      <x:c t="n" s="0">
        <x:v>12.37217</x:v>
      </x:c>
      <x:c t="n" s="0">
        <x:v>6.717883</x:v>
      </x:c>
      <x:c t="n" s="0">
        <x:v>6.396427</x:v>
      </x:c>
      <x:c t="n" s="0">
        <x:v>6.231971</x:v>
      </x:c>
      <x:c t="n" s="0">
        <x:v>7.751988</x:v>
      </x:c>
      <x:c t="n" s="0">
        <x:v>10.70197</x:v>
      </x:c>
      <x:c t="n" s="0">
        <x:v>5.103941</x:v>
      </x:c>
      <x:c t="n" s="0">
        <x:v>-30.06697</x:v>
      </x:c>
      <x:c t="n" s="0">
        <x:v>-28.15928</x:v>
      </x:c>
      <x:c t="n" s="0">
        <x:v>-15.83244</x:v>
      </x:c>
      <x:c t="n" s="0">
        <x:v>-9.84648</x:v>
      </x:c>
      <x:c t="n" s="0">
        <x:v>-2.228474</x:v>
      </x:c>
      <x:c t="n" s="0">
        <x:v>1.141569</x:v>
      </x:c>
      <x:c t="n" s="0">
        <x:v>6.352532</x:v>
      </x:c>
      <x:c t="n" s="0">
        <x:v>2.452272</x:v>
      </x:c>
      <x:c t="n" s="0">
        <x:v>2.204366</x:v>
      </x:c>
      <x:c t="n" s="0">
        <x:v>4.205315</x:v>
      </x:c>
      <x:c t="n" s="0">
        <x:v>13.28813</x:v>
      </x:c>
      <x:c t="n" s="0">
        <x:v>6.950014</x:v>
      </x:c>
      <x:c t="n" s="0">
        <x:v>24.69709</x:v>
      </x:c>
      <x:c t="n" s="0">
        <x:v>16.67685</x:v>
      </x:c>
      <x:c t="n" s="0">
        <x:v>10.08817</x:v>
      </x:c>
      <x:c t="n" s="0">
        <x:v>18.32274</x:v>
      </x:c>
      <x:c t="n" s="0">
        <x:v>22.18641</x:v>
      </x:c>
      <x:c t="n" s="0">
        <x:v>24.00479</x:v>
      </x:c>
      <x:c t="n" s="0">
        <x:v>25.1097</x:v>
      </x:c>
      <x:c t="n" s="0">
        <x:v>26.74338</x:v>
      </x:c>
      <x:c t="n" s="0">
        <x:v>30.89516</x:v>
      </x:c>
      <x:c t="n" s="0">
        <x:v>26.34871</x:v>
      </x:c>
      <x:c t="n" s="0">
        <x:v>26.90178</x:v>
      </x:c>
      <x:c t="n" s="0">
        <x:v>23.96557</x:v>
      </x:c>
      <x:c t="n" s="0">
        <x:v>19.91828</x:v>
      </x:c>
      <x:c t="n" s="0">
        <x:v>16.12425</x:v>
      </x:c>
      <x:c t="n" s="0">
        <x:v>15.07911</x:v>
      </x:c>
      <x:c t="n" s="0">
        <x:v>10.02485</x:v>
      </x:c>
      <x:c t="n" s="0">
        <x:v>11.52409</x:v>
      </x:c>
      <x:c t="n" s="0">
        <x:v>12.49888</x:v>
      </x:c>
      <x:c t="n" s="0">
        <x:v>6.914712</x:v>
      </x:c>
      <x:c t="n" s="0">
        <x:v>5.359922</x:v>
      </x:c>
      <x:c t="n" s="0">
        <x:v>5.068964</x:v>
      </x:c>
      <x:c t="n" s="0">
        <x:v>8.434773</x:v>
      </x:c>
      <x:c t="n" s="0">
        <x:v>10.20534</x:v>
      </x:c>
      <x:c t="n" s="0">
        <x:v>5.028192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43948.6593055556</x:v>
      </x:c>
      <x:c t="n" s="7">
        <x:v>43948.6593055556</x:v>
      </x:c>
      <x:c t="n" s="0">
        <x:v>37.65718</x:v>
      </x:c>
      <x:c t="n" s="0">
        <x:v>54.20069</x:v>
      </x:c>
      <x:c t="n" s="0">
        <x:v>70.05766</x:v>
      </x:c>
      <x:c t="n" s="0">
        <x:v>72.15828</x:v>
      </x:c>
      <x:c t="n" s="0">
        <x:v>-27.69987</x:v>
      </x:c>
      <x:c t="n" s="0">
        <x:v>-25.13723</x:v>
      </x:c>
      <x:c t="n" s="0">
        <x:v>-16.36167</x:v>
      </x:c>
      <x:c t="n" s="0">
        <x:v>-10.62688</x:v>
      </x:c>
      <x:c t="n" s="0">
        <x:v>-3.040496</x:v>
      </x:c>
      <x:c t="n" s="0">
        <x:v>0.2609382</x:v>
      </x:c>
      <x:c t="n" s="0">
        <x:v>4.132413</x:v>
      </x:c>
      <x:c t="n" s="0">
        <x:v>5.197574</x:v>
      </x:c>
      <x:c t="n" s="0">
        <x:v>9.299937</x:v>
      </x:c>
      <x:c t="n" s="0">
        <x:v>12.22725</x:v>
      </x:c>
      <x:c t="n" s="0">
        <x:v>16.89881</x:v>
      </x:c>
      <x:c t="n" s="0">
        <x:v>18.59958</x:v>
      </x:c>
      <x:c t="n" s="0">
        <x:v>22.89778</x:v>
      </x:c>
      <x:c t="n" s="0">
        <x:v>18.84002</x:v>
      </x:c>
      <x:c t="n" s="0">
        <x:v>23.23928</x:v>
      </x:c>
      <x:c t="n" s="0">
        <x:v>22.1245</x:v>
      </x:c>
      <x:c t="n" s="0">
        <x:v>24.54327</x:v>
      </x:c>
      <x:c t="n" s="0">
        <x:v>26.47089</x:v>
      </x:c>
      <x:c t="n" s="0">
        <x:v>28.77895</x:v>
      </x:c>
      <x:c t="n" s="0">
        <x:v>28.37564</x:v>
      </x:c>
      <x:c t="n" s="0">
        <x:v>28.31212</x:v>
      </x:c>
      <x:c t="n" s="0">
        <x:v>29.08413</x:v>
      </x:c>
      <x:c t="n" s="0">
        <x:v>26.28326</x:v>
      </x:c>
      <x:c t="n" s="0">
        <x:v>23.75756</x:v>
      </x:c>
      <x:c t="n" s="0">
        <x:v>20.74222</x:v>
      </x:c>
      <x:c t="n" s="0">
        <x:v>17.96567</x:v>
      </x:c>
      <x:c t="n" s="0">
        <x:v>14.33891</x:v>
      </x:c>
      <x:c t="n" s="0">
        <x:v>11.54527</x:v>
      </x:c>
      <x:c t="n" s="0">
        <x:v>12.56799</x:v>
      </x:c>
      <x:c t="n" s="0">
        <x:v>12.24042</x:v>
      </x:c>
      <x:c t="n" s="0">
        <x:v>7.05205</x:v>
      </x:c>
      <x:c t="n" s="0">
        <x:v>6.455829</x:v>
      </x:c>
      <x:c t="n" s="0">
        <x:v>6.154069</x:v>
      </x:c>
      <x:c t="n" s="0">
        <x:v>7.740216</x:v>
      </x:c>
      <x:c t="n" s="0">
        <x:v>10.76526</x:v>
      </x:c>
      <x:c t="n" s="0">
        <x:v>5.130349</x:v>
      </x:c>
      <x:c t="n" s="0">
        <x:v>-30.06697</x:v>
      </x:c>
      <x:c t="n" s="0">
        <x:v>-28.15928</x:v>
      </x:c>
      <x:c t="n" s="0">
        <x:v>-17.53693</x:v>
      </x:c>
      <x:c t="n" s="0">
        <x:v>-10.60834</x:v>
      </x:c>
      <x:c t="n" s="0">
        <x:v>-2.228474</x:v>
      </x:c>
      <x:c t="n" s="0">
        <x:v>1.141569</x:v>
      </x:c>
      <x:c t="n" s="0">
        <x:v>6.352532</x:v>
      </x:c>
      <x:c t="n" s="0">
        <x:v>1.67374</x:v>
      </x:c>
      <x:c t="n" s="0">
        <x:v>3.131008</x:v>
      </x:c>
      <x:c t="n" s="0">
        <x:v>7.729598</x:v>
      </x:c>
      <x:c t="n" s="0">
        <x:v>16.86071</x:v>
      </x:c>
      <x:c t="n" s="0">
        <x:v>7.896883</x:v>
      </x:c>
      <x:c t="n" s="0">
        <x:v>28.18701</x:v>
      </x:c>
      <x:c t="n" s="0">
        <x:v>14.86707</x:v>
      </x:c>
      <x:c t="n" s="0">
        <x:v>22.15553</x:v>
      </x:c>
      <x:c t="n" s="0">
        <x:v>16.00361</x:v>
      </x:c>
      <x:c t="n" s="0">
        <x:v>24.854</x:v>
      </x:c>
      <x:c t="n" s="0">
        <x:v>22.12938</x:v>
      </x:c>
      <x:c t="n" s="0">
        <x:v>31.05123</x:v>
      </x:c>
      <x:c t="n" s="0">
        <x:v>29.86414</x:v>
      </x:c>
      <x:c t="n" s="0">
        <x:v>25.43225</x:v>
      </x:c>
      <x:c t="n" s="0">
        <x:v>27.34672</x:v>
      </x:c>
      <x:c t="n" s="0">
        <x:v>23.58767</x:v>
      </x:c>
      <x:c t="n" s="0">
        <x:v>25.15321</x:v>
      </x:c>
      <x:c t="n" s="0">
        <x:v>21.41571</x:v>
      </x:c>
      <x:c t="n" s="0">
        <x:v>15.64462</x:v>
      </x:c>
      <x:c t="n" s="0">
        <x:v>14.57571</x:v>
      </x:c>
      <x:c t="n" s="0">
        <x:v>11.61644</x:v>
      </x:c>
      <x:c t="n" s="0">
        <x:v>16.70814</x:v>
      </x:c>
      <x:c t="n" s="0">
        <x:v>12.55648</x:v>
      </x:c>
      <x:c t="n" s="0">
        <x:v>8.079452</x:v>
      </x:c>
      <x:c t="n" s="0">
        <x:v>7.636529</x:v>
      </x:c>
      <x:c t="n" s="0">
        <x:v>5.822367</x:v>
      </x:c>
      <x:c t="n" s="0">
        <x:v>7.931995</x:v>
      </x:c>
      <x:c t="n" s="0">
        <x:v>11.97678</x:v>
      </x:c>
      <x:c t="n" s="0">
        <x:v>5.300942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43948.6593055556</x:v>
      </x:c>
      <x:c t="n" s="7">
        <x:v>43948.6593055556</x:v>
      </x:c>
      <x:c t="n" s="0">
        <x:v>38.58916</x:v>
      </x:c>
      <x:c t="n" s="0">
        <x:v>54.20069</x:v>
      </x:c>
      <x:c t="n" s="0">
        <x:v>70.01022</x:v>
      </x:c>
      <x:c t="n" s="0">
        <x:v>73.03864</x:v>
      </x:c>
      <x:c t="n" s="0">
        <x:v>-28.10429</x:v>
      </x:c>
      <x:c t="n" s="0">
        <x:v>-25.46793</x:v>
      </x:c>
      <x:c t="n" s="0">
        <x:v>-16.54926</x:v>
      </x:c>
      <x:c t="n" s="0">
        <x:v>-10.64166</x:v>
      </x:c>
      <x:c t="n" s="0">
        <x:v>-2.912076</x:v>
      </x:c>
      <x:c t="n" s="0">
        <x:v>0.4011605</x:v>
      </x:c>
      <x:c t="n" s="0">
        <x:v>4.536097</x:v>
      </x:c>
      <x:c t="n" s="0">
        <x:v>4.821519</x:v>
      </x:c>
      <x:c t="n" s="0">
        <x:v>8.956499</x:v>
      </x:c>
      <x:c t="n" s="0">
        <x:v>11.79779</x:v>
      </x:c>
      <x:c t="n" s="0">
        <x:v>16.89327</x:v>
      </x:c>
      <x:c t="n" s="0">
        <x:v>17.97697</x:v>
      </x:c>
      <x:c t="n" s="0">
        <x:v>24.19284</x:v>
      </x:c>
      <x:c t="n" s="0">
        <x:v>18.44236</x:v>
      </x:c>
      <x:c t="n" s="0">
        <x:v>23.10834</x:v>
      </x:c>
      <x:c t="n" s="0">
        <x:v>21.77901</x:v>
      </x:c>
      <x:c t="n" s="0">
        <x:v>24.37256</x:v>
      </x:c>
      <x:c t="n" s="0">
        <x:v>25.99999</x:v>
      </x:c>
      <x:c t="n" s="0">
        <x:v>28.99237</x:v>
      </x:c>
      <x:c t="n" s="0">
        <x:v>28.54214</x:v>
      </x:c>
      <x:c t="n" s="0">
        <x:v>28.14028</x:v>
      </x:c>
      <x:c t="n" s="0">
        <x:v>28.86745</x:v>
      </x:c>
      <x:c t="n" s="0">
        <x:v>26.24254</x:v>
      </x:c>
      <x:c t="n" s="0">
        <x:v>24.40454</x:v>
      </x:c>
      <x:c t="n" s="0">
        <x:v>20.55714</x:v>
      </x:c>
      <x:c t="n" s="0">
        <x:v>17.71787</x:v>
      </x:c>
      <x:c t="n" s="0">
        <x:v>14.89478</x:v>
      </x:c>
      <x:c t="n" s="0">
        <x:v>11.79057</x:v>
      </x:c>
      <x:c t="n" s="0">
        <x:v>12.78496</x:v>
      </x:c>
      <x:c t="n" s="0">
        <x:v>12.44431</x:v>
      </x:c>
      <x:c t="n" s="0">
        <x:v>7.053988</x:v>
      </x:c>
      <x:c t="n" s="0">
        <x:v>6.877061</x:v>
      </x:c>
      <x:c t="n" s="0">
        <x:v>6.166367</x:v>
      </x:c>
      <x:c t="n" s="0">
        <x:v>7.686743</x:v>
      </x:c>
      <x:c t="n" s="0">
        <x:v>10.94615</x:v>
      </x:c>
      <x:c t="n" s="0">
        <x:v>5.23532</x:v>
      </x:c>
      <x:c t="n" s="0">
        <x:v>-30.06697</x:v>
      </x:c>
      <x:c t="n" s="0">
        <x:v>-28.15928</x:v>
      </x:c>
      <x:c t="n" s="0">
        <x:v>-17.84586</x:v>
      </x:c>
      <x:c t="n" s="0">
        <x:v>-10.72897</x:v>
      </x:c>
      <x:c t="n" s="0">
        <x:v>-2.228474</x:v>
      </x:c>
      <x:c t="n" s="0">
        <x:v>1.141569</x:v>
      </x:c>
      <x:c t="n" s="0">
        <x:v>7.830718</x:v>
      </x:c>
      <x:c t="n" s="0">
        <x:v>1.550189</x:v>
      </x:c>
      <x:c t="n" s="0">
        <x:v>6.832409</x:v>
      </x:c>
      <x:c t="n" s="0">
        <x:v>7.729598</x:v>
      </x:c>
      <x:c t="n" s="0">
        <x:v>16.86071</x:v>
      </x:c>
      <x:c t="n" s="0">
        <x:v>7.896883</x:v>
      </x:c>
      <x:c t="n" s="0">
        <x:v>28.18701</x:v>
      </x:c>
      <x:c t="n" s="0">
        <x:v>13.63853</x:v>
      </x:c>
      <x:c t="n" s="0">
        <x:v>20.70901</x:v>
      </x:c>
      <x:c t="n" s="0">
        <x:v>19.93975</x:v>
      </x:c>
      <x:c t="n" s="0">
        <x:v>21.68723</x:v>
      </x:c>
      <x:c t="n" s="0">
        <x:v>23.44928</x:v>
      </x:c>
      <x:c t="n" s="0">
        <x:v>30.33301</x:v>
      </x:c>
      <x:c t="n" s="0">
        <x:v>30.81</x:v>
      </x:c>
      <x:c t="n" s="0">
        <x:v>25.35882</x:v>
      </x:c>
      <x:c t="n" s="0">
        <x:v>25.70818</x:v>
      </x:c>
      <x:c t="n" s="0">
        <x:v>28.38453</x:v>
      </x:c>
      <x:c t="n" s="0">
        <x:v>27.40325</x:v>
      </x:c>
      <x:c t="n" s="0">
        <x:v>20.39589</x:v>
      </x:c>
      <x:c t="n" s="0">
        <x:v>17.1296</x:v>
      </x:c>
      <x:c t="n" s="0">
        <x:v>16.54478</x:v>
      </x:c>
      <x:c t="n" s="0">
        <x:v>12.77831</x:v>
      </x:c>
      <x:c t="n" s="0">
        <x:v>11.31687</x:v>
      </x:c>
      <x:c t="n" s="0">
        <x:v>13.81712</x:v>
      </x:c>
      <x:c t="n" s="0">
        <x:v>7.66361</x:v>
      </x:c>
      <x:c t="n" s="0">
        <x:v>7.946186</x:v>
      </x:c>
      <x:c t="n" s="0">
        <x:v>6.118221</x:v>
      </x:c>
      <x:c t="n" s="0">
        <x:v>5.644918</x:v>
      </x:c>
      <x:c t="n" s="0">
        <x:v>10.57425</x:v>
      </x:c>
      <x:c t="n" s="0">
        <x:v>5.757004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43948.6593055556</x:v>
      </x:c>
      <x:c t="n" s="7">
        <x:v>43948.6593055556</x:v>
      </x:c>
      <x:c t="n" s="0">
        <x:v>38.75553</x:v>
      </x:c>
      <x:c t="n" s="0">
        <x:v>54.20069</x:v>
      </x:c>
      <x:c t="n" s="0">
        <x:v>68.48497</x:v>
      </x:c>
      <x:c t="n" s="0">
        <x:v>71.2377</x:v>
      </x:c>
      <x:c t="n" s="0">
        <x:v>-28.50151</x:v>
      </x:c>
      <x:c t="n" s="0">
        <x:v>-25.81311</x:v>
      </x:c>
      <x:c t="n" s="0">
        <x:v>-16.71614</x:v>
      </x:c>
      <x:c t="n" s="0">
        <x:v>-10.65431</x:v>
      </x:c>
      <x:c t="n" s="0">
        <x:v>-2.831965</x:v>
      </x:c>
      <x:c t="n" s="0">
        <x:v>0.5174305</x:v>
      </x:c>
      <x:c t="n" s="0">
        <x:v>5.727339</x:v>
      </x:c>
      <x:c t="n" s="0">
        <x:v>4.473814</x:v>
      </x:c>
      <x:c t="n" s="0">
        <x:v>8.704075</x:v>
      </x:c>
      <x:c t="n" s="0">
        <x:v>11.46921</x:v>
      </x:c>
      <x:c t="n" s="0">
        <x:v>16.88853</x:v>
      </x:c>
      <x:c t="n" s="0">
        <x:v>17.42014</x:v>
      </x:c>
      <x:c t="n" s="0">
        <x:v>24.23488</x:v>
      </x:c>
      <x:c t="n" s="0">
        <x:v>17.86741</x:v>
      </x:c>
      <x:c t="n" s="0">
        <x:v>22.59797</x:v>
      </x:c>
      <x:c t="n" s="0">
        <x:v>22.24552</x:v>
      </x:c>
      <x:c t="n" s="0">
        <x:v>24.12228</x:v>
      </x:c>
      <x:c t="n" s="0">
        <x:v>25.75066</x:v>
      </x:c>
      <x:c t="n" s="0">
        <x:v>28.83579</x:v>
      </x:c>
      <x:c t="n" s="0">
        <x:v>29.67398</x:v>
      </x:c>
      <x:c t="n" s="0">
        <x:v>28.35546</x:v>
      </x:c>
      <x:c t="n" s="0">
        <x:v>28.83142</x:v>
      </x:c>
      <x:c t="n" s="0">
        <x:v>26.24925</x:v>
      </x:c>
      <x:c t="n" s="0">
        <x:v>24.57745</x:v>
      </x:c>
      <x:c t="n" s="0">
        <x:v>21.00221</x:v>
      </x:c>
      <x:c t="n" s="0">
        <x:v>18.26318</x:v>
      </x:c>
      <x:c t="n" s="0">
        <x:v>14.64852</x:v>
      </x:c>
      <x:c t="n" s="0">
        <x:v>11.5137</x:v>
      </x:c>
      <x:c t="n" s="0">
        <x:v>12.45497</x:v>
      </x:c>
      <x:c t="n" s="0">
        <x:v>12.4892</x:v>
      </x:c>
      <x:c t="n" s="0">
        <x:v>6.986463</x:v>
      </x:c>
      <x:c t="n" s="0">
        <x:v>6.762677</x:v>
      </x:c>
      <x:c t="n" s="0">
        <x:v>6.104146</x:v>
      </x:c>
      <x:c t="n" s="0">
        <x:v>7.607857</x:v>
      </x:c>
      <x:c t="n" s="0">
        <x:v>10.89655</x:v>
      </x:c>
      <x:c t="n" s="0">
        <x:v>5.278661</x:v>
      </x:c>
      <x:c t="n" s="0">
        <x:v>-30.06697</x:v>
      </x:c>
      <x:c t="n" s="0">
        <x:v>-28.63453</x:v>
      </x:c>
      <x:c t="n" s="0">
        <x:v>-17.84586</x:v>
      </x:c>
      <x:c t="n" s="0">
        <x:v>-10.72897</x:v>
      </x:c>
      <x:c t="n" s="0">
        <x:v>-2.868639</x:v>
      </x:c>
      <x:c t="n" s="0">
        <x:v>1.141569</x:v>
      </x:c>
      <x:c t="n" s="0">
        <x:v>9.535728</x:v>
      </x:c>
      <x:c t="n" s="0">
        <x:v>1.621603</x:v>
      </x:c>
      <x:c t="n" s="0">
        <x:v>6.832409</x:v>
      </x:c>
      <x:c t="n" s="0">
        <x:v>10.8229</x:v>
      </x:c>
      <x:c t="n" s="0">
        <x:v>16.86071</x:v>
      </x:c>
      <x:c t="n" s="0">
        <x:v>13.86219</x:v>
      </x:c>
      <x:c t="n" s="0">
        <x:v>18.4635</x:v>
      </x:c>
      <x:c t="n" s="0">
        <x:v>10.2195</x:v>
      </x:c>
      <x:c t="n" s="0">
        <x:v>16.91881</x:v>
      </x:c>
      <x:c t="n" s="0">
        <x:v>25.83405</x:v>
      </x:c>
      <x:c t="n" s="0">
        <x:v>24.10846</x:v>
      </x:c>
      <x:c t="n" s="0">
        <x:v>22.72822</x:v>
      </x:c>
      <x:c t="n" s="0">
        <x:v>28.61732</x:v>
      </x:c>
      <x:c t="n" s="0">
        <x:v>31.94412</x:v>
      </x:c>
      <x:c t="n" s="0">
        <x:v>30.70757</x:v>
      </x:c>
      <x:c t="n" s="0">
        <x:v>29.64512</x:v>
      </x:c>
      <x:c t="n" s="0">
        <x:v>24.56091</x:v>
      </x:c>
      <x:c t="n" s="0">
        <x:v>22.74233</x:v>
      </x:c>
      <x:c t="n" s="0">
        <x:v>21.50374</x:v>
      </x:c>
      <x:c t="n" s="0">
        <x:v>20.00469</x:v>
      </x:c>
      <x:c t="n" s="0">
        <x:v>11.02546</x:v>
      </x:c>
      <x:c t="n" s="0">
        <x:v>8.64047</x:v>
      </x:c>
      <x:c t="n" s="0">
        <x:v>8.622816</x:v>
      </x:c>
      <x:c t="n" s="0">
        <x:v>10.99696</x:v>
      </x:c>
      <x:c t="n" s="0">
        <x:v>5.802373</x:v>
      </x:c>
      <x:c t="n" s="0">
        <x:v>6.307454</x:v>
      </x:c>
      <x:c t="n" s="0">
        <x:v>6.122787</x:v>
      </x:c>
      <x:c t="n" s="0">
        <x:v>8.206817</x:v>
      </x:c>
      <x:c t="n" s="0">
        <x:v>11.52471</x:v>
      </x:c>
      <x:c t="n" s="0">
        <x:v>5.776214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43948.6593055556</x:v>
      </x:c>
      <x:c t="n" s="7">
        <x:v>43948.6593055556</x:v>
      </x:c>
      <x:c t="n" s="0">
        <x:v>36.14931</x:v>
      </x:c>
      <x:c t="n" s="0">
        <x:v>54.20069</x:v>
      </x:c>
      <x:c t="n" s="0">
        <x:v>62.52646</x:v>
      </x:c>
      <x:c t="n" s="0">
        <x:v>67.84952</x:v>
      </x:c>
      <x:c t="n" s="0">
        <x:v>-29.00835</x:v>
      </x:c>
      <x:c t="n" s="0">
        <x:v>-26.43016</x:v>
      </x:c>
      <x:c t="n" s="0">
        <x:v>-16.86393</x:v>
      </x:c>
      <x:c t="n" s="0">
        <x:v>-10.66515</x:v>
      </x:c>
      <x:c t="n" s="0">
        <x:v>-2.938435</x:v>
      </x:c>
      <x:c t="n" s="0">
        <x:v>0.6143215</x:v>
      </x:c>
      <x:c t="n" s="0">
        <x:v>6.536752</x:v>
      </x:c>
      <x:c t="n" s="0">
        <x:v>4.163088</x:v>
      </x:c>
      <x:c t="n" s="0">
        <x:v>8.476237</x:v>
      </x:c>
      <x:c t="n" s="0">
        <x:v>11.6558</x:v>
      </x:c>
      <x:c t="n" s="0">
        <x:v>16.80452</x:v>
      </x:c>
      <x:c t="n" s="0">
        <x:v>17.27177</x:v>
      </x:c>
      <x:c t="n" s="0">
        <x:v>23.74181</x:v>
      </x:c>
      <x:c t="n" s="0">
        <x:v>17.48932</x:v>
      </x:c>
      <x:c t="n" s="0">
        <x:v>22.40747</x:v>
      </x:c>
      <x:c t="n" s="0">
        <x:v>22.86365</x:v>
      </x:c>
      <x:c t="n" s="0">
        <x:v>24.59716</x:v>
      </x:c>
      <x:c t="n" s="0">
        <x:v>25.63099</x:v>
      </x:c>
      <x:c t="n" s="0">
        <x:v>28.67941</x:v>
      </x:c>
      <x:c t="n" s="0">
        <x:v>29.37956</x:v>
      </x:c>
      <x:c t="n" s="0">
        <x:v>29.11671</x:v>
      </x:c>
      <x:c t="n" s="0">
        <x:v>28.64972</x:v>
      </x:c>
      <x:c t="n" s="0">
        <x:v>25.94543</x:v>
      </x:c>
      <x:c t="n" s="0">
        <x:v>24.28233</x:v>
      </x:c>
      <x:c t="n" s="0">
        <x:v>20.71995</x:v>
      </x:c>
      <x:c t="n" s="0">
        <x:v>18.29121</x:v>
      </x:c>
      <x:c t="n" s="0">
        <x:v>14.5547</x:v>
      </x:c>
      <x:c t="n" s="0">
        <x:v>11.59224</x:v>
      </x:c>
      <x:c t="n" s="0">
        <x:v>12.2801</x:v>
      </x:c>
      <x:c t="n" s="0">
        <x:v>12.57977</x:v>
      </x:c>
      <x:c t="n" s="0">
        <x:v>6.952701</x:v>
      </x:c>
      <x:c t="n" s="0">
        <x:v>6.521874</x:v>
      </x:c>
      <x:c t="n" s="0">
        <x:v>5.963538</x:v>
      </x:c>
      <x:c t="n" s="0">
        <x:v>8.006259</x:v>
      </x:c>
      <x:c t="n" s="0">
        <x:v>10.93386</x:v>
      </x:c>
      <x:c t="n" s="0">
        <x:v>5.221966</x:v>
      </x:c>
      <x:c t="n" s="0">
        <x:v>-30.06697</x:v>
      </x:c>
      <x:c t="n" s="0">
        <x:v>-29.16826</x:v>
      </x:c>
      <x:c t="n" s="0">
        <x:v>-17.84586</x:v>
      </x:c>
      <x:c t="n" s="0">
        <x:v>-10.72897</x:v>
      </x:c>
      <x:c t="n" s="0">
        <x:v>-3.619757</x:v>
      </x:c>
      <x:c t="n" s="0">
        <x:v>1.141569</x:v>
      </x:c>
      <x:c t="n" s="0">
        <x:v>9.535728</x:v>
      </x:c>
      <x:c t="n" s="0">
        <x:v>1.691862</x:v>
      </x:c>
      <x:c t="n" s="0">
        <x:v>6.832409</x:v>
      </x:c>
      <x:c t="n" s="0">
        <x:v>12.61113</x:v>
      </x:c>
      <x:c t="n" s="0">
        <x:v>15.67198</x:v>
      </x:c>
      <x:c t="n" s="0">
        <x:v>16.28462</x:v>
      </x:c>
      <x:c t="n" s="0">
        <x:v>18.4635</x:v>
      </x:c>
      <x:c t="n" s="0">
        <x:v>16.77685</x:v>
      </x:c>
      <x:c t="n" s="0">
        <x:v>22.36356</x:v>
      </x:c>
      <x:c t="n" s="0">
        <x:v>24.32383</x:v>
      </x:c>
      <x:c t="n" s="0">
        <x:v>26.54287</x:v>
      </x:c>
      <x:c t="n" s="0">
        <x:v>26.99116</x:v>
      </x:c>
      <x:c t="n" s="0">
        <x:v>28.96323</x:v>
      </x:c>
      <x:c t="n" s="0">
        <x:v>26.04993</x:v>
      </x:c>
      <x:c t="n" s="0">
        <x:v>31.44678</x:v>
      </x:c>
      <x:c t="n" s="0">
        <x:v>25.36265</x:v>
      </x:c>
      <x:c t="n" s="0">
        <x:v>19.91773</x:v>
      </x:c>
      <x:c t="n" s="0">
        <x:v>22.93525</x:v>
      </x:c>
      <x:c t="n" s="0">
        <x:v>20.09945</x:v>
      </x:c>
      <x:c t="n" s="0">
        <x:v>19.87442</x:v>
      </x:c>
      <x:c t="n" s="0">
        <x:v>14.18975</x:v>
      </x:c>
      <x:c t="n" s="0">
        <x:v>12.62889</x:v>
      </x:c>
      <x:c t="n" s="0">
        <x:v>12.00591</x:v>
      </x:c>
      <x:c t="n" s="0">
        <x:v>13.29563</x:v>
      </x:c>
      <x:c t="n" s="0">
        <x:v>6.69762</x:v>
      </x:c>
      <x:c t="n" s="0">
        <x:v>2.818306</x:v>
      </x:c>
      <x:c t="n" s="0">
        <x:v>4.582637</x:v>
      </x:c>
      <x:c t="n" s="0">
        <x:v>9.464039</x:v>
      </x:c>
      <x:c t="n" s="0">
        <x:v>11.22478</x:v>
      </x:c>
      <x:c t="n" s="0">
        <x:v>4.396263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43948.6593055556</x:v>
      </x:c>
      <x:c t="n" s="7">
        <x:v>43948.6593055556</x:v>
      </x:c>
      <x:c t="n" s="0">
        <x:v>37.49206</x:v>
      </x:c>
      <x:c t="n" s="0">
        <x:v>54.20069</x:v>
      </x:c>
      <x:c t="n" s="0">
        <x:v>50.40237</x:v>
      </x:c>
      <x:c t="n" s="0">
        <x:v>59.65408</x:v>
      </x:c>
      <x:c t="n" s="0">
        <x:v>-29.49338</x:v>
      </x:c>
      <x:c t="n" s="0">
        <x:v>-27.03673</x:v>
      </x:c>
      <x:c t="n" s="0">
        <x:v>-16.99426</x:v>
      </x:c>
      <x:c t="n" s="0">
        <x:v>-10.67442</x:v>
      </x:c>
      <x:c t="n" s="0">
        <x:v>-3.031476</x:v>
      </x:c>
      <x:c t="n" s="0">
        <x:v>0.697954</x:v>
      </x:c>
      <x:c t="n" s="0">
        <x:v>7.125625</x:v>
      </x:c>
      <x:c t="n" s="0">
        <x:v>3.878897</x:v>
      </x:c>
      <x:c t="n" s="0">
        <x:v>8.214622</x:v>
      </x:c>
      <x:c t="n" s="0">
        <x:v>11.80905</x:v>
      </x:c>
      <x:c t="n" s="0">
        <x:v>16.60313</x:v>
      </x:c>
      <x:c t="n" s="0">
        <x:v>17.14093</x:v>
      </x:c>
      <x:c t="n" s="0">
        <x:v>23.2016</x:v>
      </x:c>
      <x:c t="n" s="0">
        <x:v>17.64218</x:v>
      </x:c>
      <x:c t="n" s="0">
        <x:v>22.38009</x:v>
      </x:c>
      <x:c t="n" s="0">
        <x:v>22.82186</x:v>
      </x:c>
      <x:c t="n" s="0">
        <x:v>24.6796</x:v>
      </x:c>
      <x:c t="n" s="0">
        <x:v>26.1206</x:v>
      </x:c>
      <x:c t="n" s="0">
        <x:v>28.67639</x:v>
      </x:c>
      <x:c t="n" s="0">
        <x:v>28.83757</x:v>
      </x:c>
      <x:c t="n" s="0">
        <x:v>29.33386</x:v>
      </x:c>
      <x:c t="n" s="0">
        <x:v>28.27005</x:v>
      </x:c>
      <x:c t="n" s="0">
        <x:v>25.79435</x:v>
      </x:c>
      <x:c t="n" s="0">
        <x:v>24.27046</x:v>
      </x:c>
      <x:c t="n" s="0">
        <x:v>21.34638</x:v>
      </x:c>
      <x:c t="n" s="0">
        <x:v>18.57817</x:v>
      </x:c>
      <x:c t="n" s="0">
        <x:v>14.33439</x:v>
      </x:c>
      <x:c t="n" s="0">
        <x:v>11.5206</x:v>
      </x:c>
      <x:c t="n" s="0">
        <x:v>12.0786</x:v>
      </x:c>
      <x:c t="n" s="0">
        <x:v>12.50753</x:v>
      </x:c>
      <x:c t="n" s="0">
        <x:v>6.807987</x:v>
      </x:c>
      <x:c t="n" s="0">
        <x:v>6.432998</x:v>
      </x:c>
      <x:c t="n" s="0">
        <x:v>5.843062</x:v>
      </x:c>
      <x:c t="n" s="0">
        <x:v>7.894266</x:v>
      </x:c>
      <x:c t="n" s="0">
        <x:v>11.13626</x:v>
      </x:c>
      <x:c t="n" s="0">
        <x:v>5.339923</x:v>
      </x:c>
      <x:c t="n" s="0">
        <x:v>-30.06697</x:v>
      </x:c>
      <x:c t="n" s="0">
        <x:v>-29.16826</x:v>
      </x:c>
      <x:c t="n" s="0">
        <x:v>-17.84586</x:v>
      </x:c>
      <x:c t="n" s="0">
        <x:v>-10.72897</x:v>
      </x:c>
      <x:c t="n" s="0">
        <x:v>-3.619757</x:v>
      </x:c>
      <x:c t="n" s="0">
        <x:v>1.166135</x:v>
      </x:c>
      <x:c t="n" s="0">
        <x:v>9.535728</x:v>
      </x:c>
      <x:c t="n" s="0">
        <x:v>1.691862</x:v>
      </x:c>
      <x:c t="n" s="0">
        <x:v>5.897178</x:v>
      </x:c>
      <x:c t="n" s="0">
        <x:v>12.61113</x:v>
      </x:c>
      <x:c t="n" s="0">
        <x:v>15.19047</x:v>
      </x:c>
      <x:c t="n" s="0">
        <x:v>16.28462</x:v>
      </x:c>
      <x:c t="n" s="0">
        <x:v>14.16156</x:v>
      </x:c>
      <x:c t="n" s="0">
        <x:v>18.44245</x:v>
      </x:c>
      <x:c t="n" s="0">
        <x:v>22.00802</x:v>
      </x:c>
      <x:c t="n" s="0">
        <x:v>21.06636</x:v>
      </x:c>
      <x:c t="n" s="0">
        <x:v>23.21586</x:v>
      </x:c>
      <x:c t="n" s="0">
        <x:v>28.77299</x:v>
      </x:c>
      <x:c t="n" s="0">
        <x:v>25.85201</x:v>
      </x:c>
      <x:c t="n" s="0">
        <x:v>23.38947</x:v>
      </x:c>
      <x:c t="n" s="0">
        <x:v>31.82917</x:v>
      </x:c>
      <x:c t="n" s="0">
        <x:v>28.55563</x:v>
      </x:c>
      <x:c t="n" s="0">
        <x:v>24.83513</x:v>
      </x:c>
      <x:c t="n" s="0">
        <x:v>24.61597</x:v>
      </x:c>
      <x:c t="n" s="0">
        <x:v>23.61936</x:v>
      </x:c>
      <x:c t="n" s="0">
        <x:v>20.02471</x:v>
      </x:c>
      <x:c t="n" s="0">
        <x:v>13.41791</x:v>
      </x:c>
      <x:c t="n" s="0">
        <x:v>10.77174</x:v>
      </x:c>
      <x:c t="n" s="0">
        <x:v>14.41715</x:v>
      </x:c>
      <x:c t="n" s="0">
        <x:v>11.25409</x:v>
      </x:c>
      <x:c t="n" s="0">
        <x:v>6.05133</x:v>
      </x:c>
      <x:c t="n" s="0">
        <x:v>6.933356</x:v>
      </x:c>
      <x:c t="n" s="0">
        <x:v>4.922066</x:v>
      </x:c>
      <x:c t="n" s="0">
        <x:v>8.923666</x:v>
      </x:c>
      <x:c t="n" s="0">
        <x:v>11.213</x:v>
      </x:c>
      <x:c t="n" s="0">
        <x:v>6.31188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43948.6593055556</x:v>
      </x:c>
      <x:c t="n" s="7">
        <x:v>43948.6593055556</x:v>
      </x:c>
      <x:c t="n" s="0">
        <x:v>36.47878</x:v>
      </x:c>
      <x:c t="n" s="0">
        <x:v>54.20069</x:v>
      </x:c>
      <x:c t="n" s="0">
        <x:v>57.0061</x:v>
      </x:c>
      <x:c t="n" s="0">
        <x:v>64.70557</x:v>
      </x:c>
      <x:c t="n" s="0">
        <x:v>-29.95462</x:v>
      </x:c>
      <x:c t="n" s="0">
        <x:v>-27.63189</x:v>
      </x:c>
      <x:c t="n" s="0">
        <x:v>-17.10875</x:v>
      </x:c>
      <x:c t="n" s="0">
        <x:v>-10.68236</x:v>
      </x:c>
      <x:c t="n" s="0">
        <x:v>-3.112545</x:v>
      </x:c>
      <x:c t="n" s="0">
        <x:v>0.7695229</x:v>
      </x:c>
      <x:c t="n" s="0">
        <x:v>7.572166</x:v>
      </x:c>
      <x:c t="n" s="0">
        <x:v>3.620541</x:v>
      </x:c>
      <x:c t="n" s="0">
        <x:v>7.94422</x:v>
      </x:c>
      <x:c t="n" s="0">
        <x:v>11.93578</x:v>
      </x:c>
      <x:c t="n" s="0">
        <x:v>16.42343</x:v>
      </x:c>
      <x:c t="n" s="0">
        <x:v>17.09739</x:v>
      </x:c>
      <x:c t="n" s="0">
        <x:v>22.55646</x:v>
      </x:c>
      <x:c t="n" s="0">
        <x:v>18.2251</x:v>
      </x:c>
      <x:c t="n" s="0">
        <x:v>22.29748</x:v>
      </x:c>
      <x:c t="n" s="0">
        <x:v>22.49777</x:v>
      </x:c>
      <x:c t="n" s="0">
        <x:v>24.18271</x:v>
      </x:c>
      <x:c t="n" s="0">
        <x:v>26.64946</x:v>
      </x:c>
      <x:c t="n" s="0">
        <x:v>28.42832</x:v>
      </x:c>
      <x:c t="n" s="0">
        <x:v>29.49991</x:v>
      </x:c>
      <x:c t="n" s="0">
        <x:v>29.3257</x:v>
      </x:c>
      <x:c t="n" s="0">
        <x:v>28.69797</x:v>
      </x:c>
      <x:c t="n" s="0">
        <x:v>25.82027</x:v>
      </x:c>
      <x:c t="n" s="0">
        <x:v>23.987</x:v>
      </x:c>
      <x:c t="n" s="0">
        <x:v>21.11146</x:v>
      </x:c>
      <x:c t="n" s="0">
        <x:v>19.12414</x:v>
      </x:c>
      <x:c t="n" s="0">
        <x:v>14.18067</x:v>
      </x:c>
      <x:c t="n" s="0">
        <x:v>11.42489</x:v>
      </x:c>
      <x:c t="n" s="0">
        <x:v>12.89814</x:v>
      </x:c>
      <x:c t="n" s="0">
        <x:v>12.25714</x:v>
      </x:c>
      <x:c t="n" s="0">
        <x:v>6.738941</x:v>
      </x:c>
      <x:c t="n" s="0">
        <x:v>6.424048</x:v>
      </x:c>
      <x:c t="n" s="0">
        <x:v>5.768251</x:v>
      </x:c>
      <x:c t="n" s="0">
        <x:v>7.949372</x:v>
      </x:c>
      <x:c t="n" s="0">
        <x:v>11.09263</x:v>
      </x:c>
      <x:c t="n" s="0">
        <x:v>5.411117</x:v>
      </x:c>
      <x:c t="n" s="0">
        <x:v>-30.06697</x:v>
      </x:c>
      <x:c t="n" s="0">
        <x:v>-29.16826</x:v>
      </x:c>
      <x:c t="n" s="0">
        <x:v>-17.84586</x:v>
      </x:c>
      <x:c t="n" s="0">
        <x:v>-10.72897</x:v>
      </x:c>
      <x:c t="n" s="0">
        <x:v>-3.619757</x:v>
      </x:c>
      <x:c t="n" s="0">
        <x:v>1.166135</x:v>
      </x:c>
      <x:c t="n" s="0">
        <x:v>9.535728</x:v>
      </x:c>
      <x:c t="n" s="0">
        <x:v>4.57318</x:v>
      </x:c>
      <x:c t="n" s="0">
        <x:v>5.897178</x:v>
      </x:c>
      <x:c t="n" s="0">
        <x:v>13.4714</x:v>
      </x:c>
      <x:c t="n" s="0">
        <x:v>15.19047</x:v>
      </x:c>
      <x:c t="n" s="0">
        <x:v>17.17253</x:v>
      </x:c>
      <x:c t="n" s="0">
        <x:v>10.55399</x:v>
      </x:c>
      <x:c t="n" s="0">
        <x:v>21.65348</x:v>
      </x:c>
      <x:c t="n" s="0">
        <x:v>21.77983</x:v>
      </x:c>
      <x:c t="n" s="0">
        <x:v>22.14604</x:v>
      </x:c>
      <x:c t="n" s="0">
        <x:v>21.63236</x:v>
      </x:c>
      <x:c t="n" s="0">
        <x:v>27.94332</x:v>
      </x:c>
      <x:c t="n" s="0">
        <x:v>26.57699</x:v>
      </x:c>
      <x:c t="n" s="0">
        <x:v>33.88744</x:v>
      </x:c>
      <x:c t="n" s="0">
        <x:v>26.97844</x:v>
      </x:c>
      <x:c t="n" s="0">
        <x:v>30.61214</x:v>
      </x:c>
      <x:c t="n" s="0">
        <x:v>25.91805</x:v>
      </x:c>
      <x:c t="n" s="0">
        <x:v>18.36987</x:v>
      </x:c>
      <x:c t="n" s="0">
        <x:v>20.05667</x:v>
      </x:c>
      <x:c t="n" s="0">
        <x:v>21.08389</x:v>
      </x:c>
      <x:c t="n" s="0">
        <x:v>12.25216</x:v>
      </x:c>
      <x:c t="n" s="0">
        <x:v>10.23198</x:v>
      </x:c>
      <x:c t="n" s="0">
        <x:v>13.70543</x:v>
      </x:c>
      <x:c t="n" s="0">
        <x:v>11.40194</x:v>
      </x:c>
      <x:c t="n" s="0">
        <x:v>6.739792</x:v>
      </x:c>
      <x:c t="n" s="0">
        <x:v>6.607741</x:v>
      </x:c>
      <x:c t="n" s="0">
        <x:v>5.760673</x:v>
      </x:c>
      <x:c t="n" s="0">
        <x:v>5.916965</x:v>
      </x:c>
      <x:c t="n" s="0">
        <x:v>11.02568</x:v>
      </x:c>
      <x:c t="n" s="0">
        <x:v>5.499693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43948.6593055556</x:v>
      </x:c>
      <x:c t="n" s="7">
        <x:v>43948.6593055556</x:v>
      </x:c>
      <x:c t="n" s="0">
        <x:v>37.86769</x:v>
      </x:c>
      <x:c t="n" s="0">
        <x:v>54.20069</x:v>
      </x:c>
      <x:c t="n" s="0">
        <x:v>61.04663</x:v>
      </x:c>
      <x:c t="n" s="0">
        <x:v>65.88657</x:v>
      </x:c>
      <x:c t="n" s="0">
        <x:v>-30.06697</x:v>
      </x:c>
      <x:c t="n" s="0">
        <x:v>-28.22779</x:v>
      </x:c>
      <x:c t="n" s="0">
        <x:v>-17.32129</x:v>
      </x:c>
      <x:c t="n" s="0">
        <x:v>-10.77177</x:v>
      </x:c>
      <x:c t="n" s="0">
        <x:v>-3.182997</x:v>
      </x:c>
      <x:c t="n" s="0">
        <x:v>0.8297246</x:v>
      </x:c>
      <x:c t="n" s="0">
        <x:v>7.719023</x:v>
      </x:c>
      <x:c t="n" s="0">
        <x:v>4.349361</x:v>
      </x:c>
      <x:c t="n" s="0">
        <x:v>7.818626</x:v>
      </x:c>
      <x:c t="n" s="0">
        <x:v>12.44415</x:v>
      </x:c>
      <x:c t="n" s="0">
        <x:v>16.26385</x:v>
      </x:c>
      <x:c t="n" s="0">
        <x:v>17.12541</x:v>
      </x:c>
      <x:c t="n" s="0">
        <x:v>21.96481</x:v>
      </x:c>
      <x:c t="n" s="0">
        <x:v>19.01501</x:v>
      </x:c>
      <x:c t="n" s="0">
        <x:v>22.53364</x:v>
      </x:c>
      <x:c t="n" s="0">
        <x:v>22.76507</x:v>
      </x:c>
      <x:c t="n" s="0">
        <x:v>23.97225</x:v>
      </x:c>
      <x:c t="n" s="0">
        <x:v>27.11835</x:v>
      </x:c>
      <x:c t="n" s="0">
        <x:v>28.32059</x:v>
      </x:c>
      <x:c t="n" s="0">
        <x:v>29.88131</x:v>
      </x:c>
      <x:c t="n" s="0">
        <x:v>29.38872</x:v>
      </x:c>
      <x:c t="n" s="0">
        <x:v>28.9605</x:v>
      </x:c>
      <x:c t="n" s="0">
        <x:v>25.61568</x:v>
      </x:c>
      <x:c t="n" s="0">
        <x:v>23.7734</x:v>
      </x:c>
      <x:c t="n" s="0">
        <x:v>21.25595</x:v>
      </x:c>
      <x:c t="n" s="0">
        <x:v>18.86452</x:v>
      </x:c>
      <x:c t="n" s="0">
        <x:v>13.81851</x:v>
      </x:c>
      <x:c t="n" s="0">
        <x:v>11.28608</x:v>
      </x:c>
      <x:c t="n" s="0">
        <x:v>12.98378</x:v>
      </x:c>
      <x:c t="n" s="0">
        <x:v>12.09135</x:v>
      </x:c>
      <x:c t="n" s="0">
        <x:v>6.565543</x:v>
      </x:c>
      <x:c t="n" s="0">
        <x:v>6.344035</x:v>
      </x:c>
      <x:c t="n" s="0">
        <x:v>5.72412</x:v>
      </x:c>
      <x:c t="n" s="0">
        <x:v>7.947779</x:v>
      </x:c>
      <x:c t="n" s="0">
        <x:v>11.16902</x:v>
      </x:c>
      <x:c t="n" s="0">
        <x:v>5.357112</x:v>
      </x:c>
      <x:c t="n" s="0">
        <x:v>-30.06697</x:v>
      </x:c>
      <x:c t="n" s="0">
        <x:v>-29.16826</x:v>
      </x:c>
      <x:c t="n" s="0">
        <x:v>-20.66622</x:v>
      </x:c>
      <x:c t="n" s="0">
        <x:v>-12.32329</x:v>
      </x:c>
      <x:c t="n" s="0">
        <x:v>-3.619757</x:v>
      </x:c>
      <x:c t="n" s="0">
        <x:v>1.166135</x:v>
      </x:c>
      <x:c t="n" s="0">
        <x:v>6.487784</x:v>
      </x:c>
      <x:c t="n" s="0">
        <x:v>7.145675</x:v>
      </x:c>
      <x:c t="n" s="0">
        <x:v>8.156363</x:v>
      </x:c>
      <x:c t="n" s="0">
        <x:v>14.60917</x:v>
      </x:c>
      <x:c t="n" s="0">
        <x:v>15.87282</x:v>
      </x:c>
      <x:c t="n" s="0">
        <x:v>17.28576</x:v>
      </x:c>
      <x:c t="n" s="0">
        <x:v>17.38517</x:v>
      </x:c>
      <x:c t="n" s="0">
        <x:v>21.96617</x:v>
      </x:c>
      <x:c t="n" s="0">
        <x:v>24.49157</x:v>
      </x:c>
      <x:c t="n" s="0">
        <x:v>26.3629</x:v>
      </x:c>
      <x:c t="n" s="0">
        <x:v>19.5918</x:v>
      </x:c>
      <x:c t="n" s="0">
        <x:v>30.23815</x:v>
      </x:c>
      <x:c t="n" s="0">
        <x:v>28.36054</x:v>
      </x:c>
      <x:c t="n" s="0">
        <x:v>27.79977</x:v>
      </x:c>
      <x:c t="n" s="0">
        <x:v>30.07594</x:v>
      </x:c>
      <x:c t="n" s="0">
        <x:v>28.89153</x:v>
      </x:c>
      <x:c t="n" s="0">
        <x:v>26.03443</x:v>
      </x:c>
      <x:c t="n" s="0">
        <x:v>23.06869</x:v>
      </x:c>
      <x:c t="n" s="0">
        <x:v>23.05086</x:v>
      </x:c>
      <x:c t="n" s="0">
        <x:v>16.39005</x:v>
      </x:c>
      <x:c t="n" s="0">
        <x:v>10.26061</x:v>
      </x:c>
      <x:c t="n" s="0">
        <x:v>10.16677</x:v>
      </x:c>
      <x:c t="n" s="0">
        <x:v>13.06069</x:v>
      </x:c>
      <x:c t="n" s="0">
        <x:v>12.29313</x:v>
      </x:c>
      <x:c t="n" s="0">
        <x:v>5.238184</x:v>
      </x:c>
      <x:c t="n" s="0">
        <x:v>5.249003</x:v>
      </x:c>
      <x:c t="n" s="0">
        <x:v>5.257339</x:v>
      </x:c>
      <x:c t="n" s="0">
        <x:v>8.061803</x:v>
      </x:c>
      <x:c t="n" s="0">
        <x:v>12.48817</x:v>
      </x:c>
      <x:c t="n" s="0">
        <x:v>5.139502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43948.6593055556</x:v>
      </x:c>
      <x:c t="n" s="7">
        <x:v>43948.6593055556</x:v>
      </x:c>
      <x:c t="n" s="0">
        <x:v>36.82156</x:v>
      </x:c>
      <x:c t="n" s="0">
        <x:v>54.20069</x:v>
      </x:c>
      <x:c t="n" s="0">
        <x:v>57.05859</x:v>
      </x:c>
      <x:c t="n" s="0">
        <x:v>64.42529</x:v>
      </x:c>
      <x:c t="n" s="0">
        <x:v>-30.06697</x:v>
      </x:c>
      <x:c t="n" s="0">
        <x:v>-28.8543</x:v>
      </x:c>
      <x:c t="n" s="0">
        <x:v>-17.85431</x:v>
      </x:c>
      <x:c t="n" s="0">
        <x:v>-11.09177</x:v>
      </x:c>
      <x:c t="n" s="0">
        <x:v>-3.244084</x:v>
      </x:c>
      <x:c t="n" s="0">
        <x:v>0.8804848</x:v>
      </x:c>
      <x:c t="n" s="0">
        <x:v>7.246228</x:v>
      </x:c>
      <x:c t="n" s="0">
        <x:v>4.887593</x:v>
      </x:c>
      <x:c t="n" s="0">
        <x:v>8.031357</x:v>
      </x:c>
      <x:c t="n" s="0">
        <x:v>12.83567</x:v>
      </x:c>
      <x:c t="n" s="0">
        <x:v>16.41987</x:v>
      </x:c>
      <x:c t="n" s="0">
        <x:v>17.14919</x:v>
      </x:c>
      <x:c t="n" s="0">
        <x:v>21.71996</x:v>
      </x:c>
      <x:c t="n" s="0">
        <x:v>19.71899</x:v>
      </x:c>
      <x:c t="n" s="0">
        <x:v>22.92898</x:v>
      </x:c>
      <x:c t="n" s="0">
        <x:v>24.27903</x:v>
      </x:c>
      <x:c t="n" s="0">
        <x:v>23.90614</x:v>
      </x:c>
      <x:c t="n" s="0">
        <x:v>27.90009</x:v>
      </x:c>
      <x:c t="n" s="0">
        <x:v>28.01142</x:v>
      </x:c>
      <x:c t="n" s="0">
        <x:v>29.5066</x:v>
      </x:c>
      <x:c t="n" s="0">
        <x:v>29.07432</x:v>
      </x:c>
      <x:c t="n" s="0">
        <x:v>28.96796</x:v>
      </x:c>
      <x:c t="n" s="0">
        <x:v>26.1862</x:v>
      </x:c>
      <x:c t="n" s="0">
        <x:v>23.69488</x:v>
      </x:c>
      <x:c t="n" s="0">
        <x:v>21.34282</x:v>
      </x:c>
      <x:c t="n" s="0">
        <x:v>18.86928</x:v>
      </x:c>
      <x:c t="n" s="0">
        <x:v>13.92865</x:v>
      </x:c>
      <x:c t="n" s="0">
        <x:v>11.12813</x:v>
      </x:c>
      <x:c t="n" s="0">
        <x:v>12.64835</x:v>
      </x:c>
      <x:c t="n" s="0">
        <x:v>12.13675</x:v>
      </x:c>
      <x:c t="n" s="0">
        <x:v>6.546589</x:v>
      </x:c>
      <x:c t="n" s="0">
        <x:v>6.339301</x:v>
      </x:c>
      <x:c t="n" s="0">
        <x:v>5.755811</x:v>
      </x:c>
      <x:c t="n" s="0">
        <x:v>7.763712</x:v>
      </x:c>
      <x:c t="n" s="0">
        <x:v>11.59976</x:v>
      </x:c>
      <x:c t="n" s="0">
        <x:v>5.357615</x:v>
      </x:c>
      <x:c t="n" s="0">
        <x:v>-30.06697</x:v>
      </x:c>
      <x:c t="n" s="0">
        <x:v>-29.16826</x:v>
      </x:c>
      <x:c t="n" s="0">
        <x:v>-24.12107</x:v>
      </x:c>
      <x:c t="n" s="0">
        <x:v>-13.66709</x:v>
      </x:c>
      <x:c t="n" s="0">
        <x:v>-3.746088</x:v>
      </x:c>
      <x:c t="n" s="0">
        <x:v>1.166135</x:v>
      </x:c>
      <x:c t="n" s="0">
        <x:v>2.393456</x:v>
      </x:c>
      <x:c t="n" s="0">
        <x:v>7.255773</x:v>
      </x:c>
      <x:c t="n" s="0">
        <x:v>9.102324</x:v>
      </x:c>
      <x:c t="n" s="0">
        <x:v>14.60917</x:v>
      </x:c>
      <x:c t="n" s="0">
        <x:v>17.44494</x:v>
      </x:c>
      <x:c t="n" s="0">
        <x:v>17.28576</x:v>
      </x:c>
      <x:c t="n" s="0">
        <x:v>19.91992</x:v>
      </x:c>
      <x:c t="n" s="0">
        <x:v>22.69675</x:v>
      </x:c>
      <x:c t="n" s="0">
        <x:v>25.00349</x:v>
      </x:c>
      <x:c t="n" s="0">
        <x:v>27.44402</x:v>
      </x:c>
      <x:c t="n" s="0">
        <x:v>26.28493</x:v>
      </x:c>
      <x:c t="n" s="0">
        <x:v>31.47728</x:v>
      </x:c>
      <x:c t="n" s="0">
        <x:v>19.66631</x:v>
      </x:c>
      <x:c t="n" s="0">
        <x:v>26.34627</x:v>
      </x:c>
      <x:c t="n" s="0">
        <x:v>21.92785</x:v>
      </x:c>
      <x:c t="n" s="0">
        <x:v>27.90777</x:v>
      </x:c>
      <x:c t="n" s="0">
        <x:v>28.3758</x:v>
      </x:c>
      <x:c t="n" s="0">
        <x:v>25.77555</x:v>
      </x:c>
      <x:c t="n" s="0">
        <x:v>23.0885</x:v>
      </x:c>
      <x:c t="n" s="0">
        <x:v>17.83016</x:v>
      </x:c>
      <x:c t="n" s="0">
        <x:v>14.78543</x:v>
      </x:c>
      <x:c t="n" s="0">
        <x:v>11.37694</x:v>
      </x:c>
      <x:c t="n" s="0">
        <x:v>10.15662</x:v>
      </x:c>
      <x:c t="n" s="0">
        <x:v>10.0992</x:v>
      </x:c>
      <x:c t="n" s="0">
        <x:v>6.112458</x:v>
      </x:c>
      <x:c t="n" s="0">
        <x:v>6.084865</x:v>
      </x:c>
      <x:c t="n" s="0">
        <x:v>5.481956</x:v>
      </x:c>
      <x:c t="n" s="0">
        <x:v>6.623765</x:v>
      </x:c>
      <x:c t="n" s="0">
        <x:v>12.91794</x:v>
      </x:c>
      <x:c t="n" s="0">
        <x:v>5.755692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43948.6593055556</x:v>
      </x:c>
      <x:c t="n" s="7">
        <x:v>43948.6593055556</x:v>
      </x:c>
      <x:c t="n" s="0">
        <x:v>36.20148</x:v>
      </x:c>
      <x:c t="n" s="0">
        <x:v>54.20069</x:v>
      </x:c>
      <x:c t="n" s="0">
        <x:v>58.03926</x:v>
      </x:c>
      <x:c t="n" s="0">
        <x:v>64.12566</x:v>
      </x:c>
      <x:c t="n" s="0">
        <x:v>-30.06697</x:v>
      </x:c>
      <x:c t="n" s="0">
        <x:v>-29.16826</x:v>
      </x:c>
      <x:c t="n" s="0">
        <x:v>-18.36778</x:v>
      </x:c>
      <x:c t="n" s="0">
        <x:v>-11.38507</x:v>
      </x:c>
      <x:c t="n" s="0">
        <x:v>-3.401401</x:v>
      </x:c>
      <x:c t="n" s="0">
        <x:v>0.923371</x:v>
      </x:c>
      <x:c t="n" s="0">
        <x:v>6.797221</x:v>
      </x:c>
      <x:c t="n" s="0">
        <x:v>5.449412</x:v>
      </x:c>
      <x:c t="n" s="0">
        <x:v>8.205132</x:v>
      </x:c>
      <x:c t="n" s="0">
        <x:v>12.88771</x:v>
      </x:c>
      <x:c t="n" s="0">
        <x:v>16.58544</x:v>
      </x:c>
      <x:c t="n" s="0">
        <x:v>17.10906</x:v>
      </x:c>
      <x:c t="n" s="0">
        <x:v>21.49934</x:v>
      </x:c>
      <x:c t="n" s="0">
        <x:v>20.30247</x:v>
      </x:c>
      <x:c t="n" s="0">
        <x:v>23.36294</x:v>
      </x:c>
      <x:c t="n" s="0">
        <x:v>23.89968</x:v>
      </x:c>
      <x:c t="n" s="0">
        <x:v>24.02563</x:v>
      </x:c>
      <x:c t="n" s="0">
        <x:v>28.16445</x:v>
      </x:c>
      <x:c t="n" s="0">
        <x:v>27.85047</x:v>
      </x:c>
      <x:c t="n" s="0">
        <x:v>28.95911</x:v>
      </x:c>
      <x:c t="n" s="0">
        <x:v>28.62368</x:v>
      </x:c>
      <x:c t="n" s="0">
        <x:v>28.44235</x:v>
      </x:c>
      <x:c t="n" s="0">
        <x:v>26.046</x:v>
      </x:c>
      <x:c t="n" s="0">
        <x:v>23.9797</x:v>
      </x:c>
      <x:c t="n" s="0">
        <x:v>21.98297</x:v>
      </x:c>
      <x:c t="n" s="0">
        <x:v>18.56665</x:v>
      </x:c>
      <x:c t="n" s="0">
        <x:v>13.64444</x:v>
      </x:c>
      <x:c t="n" s="0">
        <x:v>11.01414</x:v>
      </x:c>
      <x:c t="n" s="0">
        <x:v>12.62862</x:v>
      </x:c>
      <x:c t="n" s="0">
        <x:v>12.10856</x:v>
      </x:c>
      <x:c t="n" s="0">
        <x:v>6.513305</x:v>
      </x:c>
      <x:c t="n" s="0">
        <x:v>6.209428</x:v>
      </x:c>
      <x:c t="n" s="0">
        <x:v>5.592654</x:v>
      </x:c>
      <x:c t="n" s="0">
        <x:v>7.639211</x:v>
      </x:c>
      <x:c t="n" s="0">
        <x:v>11.62899</x:v>
      </x:c>
      <x:c t="n" s="0">
        <x:v>5.414656</x:v>
      </x:c>
      <x:c t="n" s="0">
        <x:v>-30.06697</x:v>
      </x:c>
      <x:c t="n" s="0">
        <x:v>-29.16826</x:v>
      </x:c>
      <x:c t="n" s="0">
        <x:v>-24.12107</x:v>
      </x:c>
      <x:c t="n" s="0">
        <x:v>-13.66709</x:v>
      </x:c>
      <x:c t="n" s="0">
        <x:v>-4.751233</x:v>
      </x:c>
      <x:c t="n" s="0">
        <x:v>1.166135</x:v>
      </x:c>
      <x:c t="n" s="0">
        <x:v>2.393456</x:v>
      </x:c>
      <x:c t="n" s="0">
        <x:v>7.956987</x:v>
      </x:c>
      <x:c t="n" s="0">
        <x:v>9.102324</x:v>
      </x:c>
      <x:c t="n" s="0">
        <x:v>11.29087</x:v>
      </x:c>
      <x:c t="n" s="0">
        <x:v>17.44494</x:v>
      </x:c>
      <x:c t="n" s="0">
        <x:v>16.44857</x:v>
      </x:c>
      <x:c t="n" s="0">
        <x:v>19.49217</x:v>
      </x:c>
      <x:c t="n" s="0">
        <x:v>21.79613</x:v>
      </x:c>
      <x:c t="n" s="0">
        <x:v>24.77386</x:v>
      </x:c>
      <x:c t="n" s="0">
        <x:v>17.29725</x:v>
      </x:c>
      <x:c t="n" s="0">
        <x:v>20.24447</x:v>
      </x:c>
      <x:c t="n" s="0">
        <x:v>26.42161</x:v>
      </x:c>
      <x:c t="n" s="0">
        <x:v>28.05193</x:v>
      </x:c>
      <x:c t="n" s="0">
        <x:v>21.03166</x:v>
      </x:c>
      <x:c t="n" s="0">
        <x:v>24.92424</x:v>
      </x:c>
      <x:c t="n" s="0">
        <x:v>23.98576</x:v>
      </x:c>
      <x:c t="n" s="0">
        <x:v>24.10353</x:v>
      </x:c>
      <x:c t="n" s="0">
        <x:v>21.27532</x:v>
      </x:c>
      <x:c t="n" s="0">
        <x:v>23.25746</x:v>
      </x:c>
      <x:c t="n" s="0">
        <x:v>15.9385</x:v>
      </x:c>
      <x:c t="n" s="0">
        <x:v>11.20468</x:v>
      </x:c>
      <x:c t="n" s="0">
        <x:v>8.594934</x:v>
      </x:c>
      <x:c t="n" s="0">
        <x:v>12.16706</x:v>
      </x:c>
      <x:c t="n" s="0">
        <x:v>13.1178</x:v>
      </x:c>
      <x:c t="n" s="0">
        <x:v>6.024153</x:v>
      </x:c>
      <x:c t="n" s="0">
        <x:v>5.863974</x:v>
      </x:c>
      <x:c t="n" s="0">
        <x:v>4.19972</x:v>
      </x:c>
      <x:c t="n" s="0">
        <x:v>7.863999</x:v>
      </x:c>
      <x:c t="n" s="0">
        <x:v>12.59656</x:v>
      </x:c>
      <x:c t="n" s="0">
        <x:v>5.19178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43948.6593055556</x:v>
      </x:c>
      <x:c t="n" s="7">
        <x:v>43948.6593055556</x:v>
      </x:c>
      <x:c t="n" s="0">
        <x:v>37.60074</x:v>
      </x:c>
      <x:c t="n" s="0">
        <x:v>54.20069</x:v>
      </x:c>
      <x:c t="n" s="0">
        <x:v>63.24076</x:v>
      </x:c>
      <x:c t="n" s="0">
        <x:v>66.97801</x:v>
      </x:c>
      <x:c t="n" s="0">
        <x:v>-30.06697</x:v>
      </x:c>
      <x:c t="n" s="0">
        <x:v>-29.16826</x:v>
      </x:c>
      <x:c t="n" s="0">
        <x:v>-18.86021</x:v>
      </x:c>
      <x:c t="n" s="0">
        <x:v>-11.65227</x:v>
      </x:c>
      <x:c t="n" s="0">
        <x:v>-3.574158</x:v>
      </x:c>
      <x:c t="n" s="0">
        <x:v>0.9596645</x:v>
      </x:c>
      <x:c t="n" s="0">
        <x:v>6.373192</x:v>
      </x:c>
      <x:c t="n" s="0">
        <x:v>5.91851</x:v>
      </x:c>
      <x:c t="n" s="0">
        <x:v>8.591928</x:v>
      </x:c>
      <x:c t="n" s="0">
        <x:v>12.50879</x:v>
      </x:c>
      <x:c t="n" s="0">
        <x:v>16.72202</x:v>
      </x:c>
      <x:c t="n" s="0">
        <x:v>16.9791</x:v>
      </x:c>
      <x:c t="n" s="0">
        <x:v>21.14599</x:v>
      </x:c>
      <x:c t="n" s="0">
        <x:v>20.03234</x:v>
      </x:c>
      <x:c t="n" s="0">
        <x:v>23.03471</x:v>
      </x:c>
      <x:c t="n" s="0">
        <x:v>23.6676</x:v>
      </x:c>
      <x:c t="n" s="0">
        <x:v>23.60838</x:v>
      </x:c>
      <x:c t="n" s="0">
        <x:v>28.13991</x:v>
      </x:c>
      <x:c t="n" s="0">
        <x:v>27.71381</x:v>
      </x:c>
      <x:c t="n" s="0">
        <x:v>28.75521</x:v>
      </x:c>
      <x:c t="n" s="0">
        <x:v>28.08387</x:v>
      </x:c>
      <x:c t="n" s="0">
        <x:v>28.36695</x:v>
      </x:c>
      <x:c t="n" s="0">
        <x:v>26.24022</x:v>
      </x:c>
      <x:c t="n" s="0">
        <x:v>24.0413</x:v>
      </x:c>
      <x:c t="n" s="0">
        <x:v>21.62215</x:v>
      </x:c>
      <x:c t="n" s="0">
        <x:v>18.03282</x:v>
      </x:c>
      <x:c t="n" s="0">
        <x:v>13.67633</x:v>
      </x:c>
      <x:c t="n" s="0">
        <x:v>10.71815</x:v>
      </x:c>
      <x:c t="n" s="0">
        <x:v>12.62635</x:v>
      </x:c>
      <x:c t="n" s="0">
        <x:v>12.47209</x:v>
      </x:c>
      <x:c t="n" s="0">
        <x:v>6.478454</x:v>
      </x:c>
      <x:c t="n" s="0">
        <x:v>6.167315</x:v>
      </x:c>
      <x:c t="n" s="0">
        <x:v>5.402915</x:v>
      </x:c>
      <x:c t="n" s="0">
        <x:v>7.804205</x:v>
      </x:c>
      <x:c t="n" s="0">
        <x:v>11.70412</x:v>
      </x:c>
      <x:c t="n" s="0">
        <x:v>5.498477</x:v>
      </x:c>
      <x:c t="n" s="0">
        <x:v>-30.06697</x:v>
      </x:c>
      <x:c t="n" s="0">
        <x:v>-29.16826</x:v>
      </x:c>
      <x:c t="n" s="0">
        <x:v>-24.12107</x:v>
      </x:c>
      <x:c t="n" s="0">
        <x:v>-13.66709</x:v>
      </x:c>
      <x:c t="n" s="0">
        <x:v>-4.751233</x:v>
      </x:c>
      <x:c t="n" s="0">
        <x:v>1.166135</x:v>
      </x:c>
      <x:c t="n" s="0">
        <x:v>2.393456</x:v>
      </x:c>
      <x:c t="n" s="0">
        <x:v>7.956987</x:v>
      </x:c>
      <x:c t="n" s="0">
        <x:v>12.60883</x:v>
      </x:c>
      <x:c t="n" s="0">
        <x:v>9.198442</x:v>
      </x:c>
      <x:c t="n" s="0">
        <x:v>17.44494</x:v>
      </x:c>
      <x:c t="n" s="0">
        <x:v>16.12935</x:v>
      </x:c>
      <x:c t="n" s="0">
        <x:v>17.8774</x:v>
      </x:c>
      <x:c t="n" s="0">
        <x:v>16.69097</x:v>
      </x:c>
      <x:c t="n" s="0">
        <x:v>15.83065</x:v>
      </x:c>
      <x:c t="n" s="0">
        <x:v>22.9301</x:v>
      </x:c>
      <x:c t="n" s="0">
        <x:v>20.93826</x:v>
      </x:c>
      <x:c t="n" s="0">
        <x:v>28.31674</x:v>
      </x:c>
      <x:c t="n" s="0">
        <x:v>27.83752</x:v>
      </x:c>
      <x:c t="n" s="0">
        <x:v>29.02518</x:v>
      </x:c>
      <x:c t="n" s="0">
        <x:v>24.23087</x:v>
      </x:c>
      <x:c t="n" s="0">
        <x:v>28.10819</x:v>
      </x:c>
      <x:c t="n" s="0">
        <x:v>27.02309</x:v>
      </x:c>
      <x:c t="n" s="0">
        <x:v>25.0122</x:v>
      </x:c>
      <x:c t="n" s="0">
        <x:v>14.90159</x:v>
      </x:c>
      <x:c t="n" s="0">
        <x:v>15.18641</x:v>
      </x:c>
      <x:c t="n" s="0">
        <x:v>14.37665</x:v>
      </x:c>
      <x:c t="n" s="0">
        <x:v>8.583619</x:v>
      </x:c>
      <x:c t="n" s="0">
        <x:v>13.72751</x:v>
      </x:c>
      <x:c t="n" s="0">
        <x:v>13.01092</x:v>
      </x:c>
      <x:c t="n" s="0">
        <x:v>7.181776</x:v>
      </x:c>
      <x:c t="n" s="0">
        <x:v>5.751434</x:v>
      </x:c>
      <x:c t="n" s="0">
        <x:v>4.411561</x:v>
      </x:c>
      <x:c t="n" s="0">
        <x:v>7.846848</x:v>
      </x:c>
      <x:c t="n" s="0">
        <x:v>11.03279</x:v>
      </x:c>
      <x:c t="n" s="0">
        <x:v>6.333684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43948.6593055556</x:v>
      </x:c>
      <x:c t="n" s="7">
        <x:v>43948.6593055556</x:v>
      </x:c>
      <x:c t="n" s="0">
        <x:v>36.81157</x:v>
      </x:c>
      <x:c t="n" s="0">
        <x:v>54.20069</x:v>
      </x:c>
      <x:c t="n" s="0">
        <x:v>63.3279</x:v>
      </x:c>
      <x:c t="n" s="0">
        <x:v>70.06801</x:v>
      </x:c>
      <x:c t="n" s="0">
        <x:v>-30.06697</x:v>
      </x:c>
      <x:c t="n" s="0">
        <x:v>-29.16826</x:v>
      </x:c>
      <x:c t="n" s="0">
        <x:v>-19.33008</x:v>
      </x:c>
      <x:c t="n" s="0">
        <x:v>-11.89424</x:v>
      </x:c>
      <x:c t="n" s="0">
        <x:v>-3.72734</x:v>
      </x:c>
      <x:c t="n" s="0">
        <x:v>1.069373</x:v>
      </x:c>
      <x:c t="n" s="0">
        <x:v>6.14524</x:v>
      </x:c>
      <x:c t="n" s="0">
        <x:v>6.28256</x:v>
      </x:c>
      <x:c t="n" s="0">
        <x:v>10.13329</x:v>
      </x:c>
      <x:c t="n" s="0">
        <x:v>12.15676</x:v>
      </x:c>
      <x:c t="n" s="0">
        <x:v>17.04768</x:v>
      </x:c>
      <x:c t="n" s="0">
        <x:v>16.86495</x:v>
      </x:c>
      <x:c t="n" s="0">
        <x:v>20.79706</x:v>
      </x:c>
      <x:c t="n" s="0">
        <x:v>19.64567</x:v>
      </x:c>
      <x:c t="n" s="0">
        <x:v>22.55529</x:v>
      </x:c>
      <x:c t="n" s="0">
        <x:v>23.73123</x:v>
      </x:c>
      <x:c t="n" s="0">
        <x:v>23.2235</x:v>
      </x:c>
      <x:c t="n" s="0">
        <x:v>27.88329</x:v>
      </x:c>
      <x:c t="n" s="0">
        <x:v>28.20525</x:v>
      </x:c>
      <x:c t="n" s="0">
        <x:v>28.44372</x:v>
      </x:c>
      <x:c t="n" s="0">
        <x:v>28.25525</x:v>
      </x:c>
      <x:c t="n" s="0">
        <x:v>27.97836</x:v>
      </x:c>
      <x:c t="n" s="0">
        <x:v>26.22625</x:v>
      </x:c>
      <x:c t="n" s="0">
        <x:v>23.80064</x:v>
      </x:c>
      <x:c t="n" s="0">
        <x:v>21.40286</x:v>
      </x:c>
      <x:c t="n" s="0">
        <x:v>17.87543</x:v>
      </x:c>
      <x:c t="n" s="0">
        <x:v>13.54196</x:v>
      </x:c>
      <x:c t="n" s="0">
        <x:v>10.42509</x:v>
      </x:c>
      <x:c t="n" s="0">
        <x:v>12.64488</x:v>
      </x:c>
      <x:c t="n" s="0">
        <x:v>12.12897</x:v>
      </x:c>
      <x:c t="n" s="0">
        <x:v>6.628015</x:v>
      </x:c>
      <x:c t="n" s="0">
        <x:v>6.218801</x:v>
      </x:c>
      <x:c t="n" s="0">
        <x:v>5.308977</x:v>
      </x:c>
      <x:c t="n" s="0">
        <x:v>7.667551</x:v>
      </x:c>
      <x:c t="n" s="0">
        <x:v>11.7152</x:v>
      </x:c>
      <x:c t="n" s="0">
        <x:v>5.683343</x:v>
      </x:c>
      <x:c t="n" s="0">
        <x:v>-30.06697</x:v>
      </x:c>
      <x:c t="n" s="0">
        <x:v>-29.16826</x:v>
      </x:c>
      <x:c t="n" s="0">
        <x:v>-24.12107</x:v>
      </x:c>
      <x:c t="n" s="0">
        <x:v>-13.66709</x:v>
      </x:c>
      <x:c t="n" s="0">
        <x:v>-4.751233</x:v>
      </x:c>
      <x:c t="n" s="0">
        <x:v>2.065085</x:v>
      </x:c>
      <x:c t="n" s="0">
        <x:v>5.797444</x:v>
      </x:c>
      <x:c t="n" s="0">
        <x:v>7.956987</x:v>
      </x:c>
      <x:c t="n" s="0">
        <x:v>14.5233</x:v>
      </x:c>
      <x:c t="n" s="0">
        <x:v>9.198442</x:v>
      </x:c>
      <x:c t="n" s="0">
        <x:v>19.39954</x:v>
      </x:c>
      <x:c t="n" s="0">
        <x:v>16.12935</x:v>
      </x:c>
      <x:c t="n" s="0">
        <x:v>17.8774</x:v>
      </x:c>
      <x:c t="n" s="0">
        <x:v>14.62856</x:v>
      </x:c>
      <x:c t="n" s="0">
        <x:v>18.70298</x:v>
      </x:c>
      <x:c t="n" s="0">
        <x:v>24.72951</x:v>
      </x:c>
      <x:c t="n" s="0">
        <x:v>19.84461</x:v>
      </x:c>
      <x:c t="n" s="0">
        <x:v>24.26505</x:v>
      </x:c>
      <x:c t="n" s="0">
        <x:v>30.935</x:v>
      </x:c>
      <x:c t="n" s="0">
        <x:v>26.46698</x:v>
      </x:c>
      <x:c t="n" s="0">
        <x:v>29.46381</x:v>
      </x:c>
      <x:c t="n" s="0">
        <x:v>22.43581</x:v>
      </x:c>
      <x:c t="n" s="0">
        <x:v>27.34263</x:v>
      </x:c>
      <x:c t="n" s="0">
        <x:v>20.1711</x:v>
      </x:c>
      <x:c t="n" s="0">
        <x:v>20.51417</x:v>
      </x:c>
      <x:c t="n" s="0">
        <x:v>15.59268</x:v>
      </x:c>
      <x:c t="n" s="0">
        <x:v>13.79817</x:v>
      </x:c>
      <x:c t="n" s="0">
        <x:v>8.429607</x:v>
      </x:c>
      <x:c t="n" s="0">
        <x:v>11.36517</x:v>
      </x:c>
      <x:c t="n" s="0">
        <x:v>9.448267</x:v>
      </x:c>
      <x:c t="n" s="0">
        <x:v>7.658696</x:v>
      </x:c>
      <x:c t="n" s="0">
        <x:v>7.021351</x:v>
      </x:c>
      <x:c t="n" s="0">
        <x:v>5.1054</x:v>
      </x:c>
      <x:c t="n" s="0">
        <x:v>7.590128</x:v>
      </x:c>
      <x:c t="n" s="0">
        <x:v>12.82143</x:v>
      </x:c>
      <x:c t="n" s="0">
        <x:v>6.402657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43948.6593055556</x:v>
      </x:c>
      <x:c t="n" s="7">
        <x:v>43948.6593055556</x:v>
      </x:c>
      <x:c t="n" s="0">
        <x:v>38.20704</x:v>
      </x:c>
      <x:c t="n" s="0">
        <x:v>54.20069</x:v>
      </x:c>
      <x:c t="n" s="0">
        <x:v>67.12884</x:v>
      </x:c>
      <x:c t="n" s="0">
        <x:v>71.41499</x:v>
      </x:c>
      <x:c t="n" s="0">
        <x:v>-30.06697</x:v>
      </x:c>
      <x:c t="n" s="0">
        <x:v>-29.16826</x:v>
      </x:c>
      <x:c t="n" s="0">
        <x:v>-19.77592</x:v>
      </x:c>
      <x:c t="n" s="0">
        <x:v>-12.11212</x:v>
      </x:c>
      <x:c t="n" s="0">
        <x:v>-3.862579</x:v>
      </x:c>
      <x:c t="n" s="0">
        <x:v>1.277366</x:v>
      </x:c>
      <x:c t="n" s="0">
        <x:v>6.202058</x:v>
      </x:c>
      <x:c t="n" s="0">
        <x:v>6.152334</x:v>
      </x:c>
      <x:c t="n" s="0">
        <x:v>11.12025</x:v>
      </x:c>
      <x:c t="n" s="0">
        <x:v>11.74788</x:v>
      </x:c>
      <x:c t="n" s="0">
        <x:v>17.59846</x:v>
      </x:c>
      <x:c t="n" s="0">
        <x:v>19.27996</x:v>
      </x:c>
      <x:c t="n" s="0">
        <x:v>20.34744</x:v>
      </x:c>
      <x:c t="n" s="0">
        <x:v>19.05111</x:v>
      </x:c>
      <x:c t="n" s="0">
        <x:v>22.21128</x:v>
      </x:c>
      <x:c t="n" s="0">
        <x:v>24.08027</x:v>
      </x:c>
      <x:c t="n" s="0">
        <x:v>23.12347</x:v>
      </x:c>
      <x:c t="n" s="0">
        <x:v>27.50686</x:v>
      </x:c>
      <x:c t="n" s="0">
        <x:v>29.35415</x:v>
      </x:c>
      <x:c t="n" s="0">
        <x:v>28.6236</x:v>
      </x:c>
      <x:c t="n" s="0">
        <x:v>28.20309</x:v>
      </x:c>
      <x:c t="n" s="0">
        <x:v>27.60611</x:v>
      </x:c>
      <x:c t="n" s="0">
        <x:v>26.42021</x:v>
      </x:c>
      <x:c t="n" s="0">
        <x:v>23.33883</x:v>
      </x:c>
      <x:c t="n" s="0">
        <x:v>21.10464</x:v>
      </x:c>
      <x:c t="n" s="0">
        <x:v>18.25223</x:v>
      </x:c>
      <x:c t="n" s="0">
        <x:v>14.38144</x:v>
      </x:c>
      <x:c t="n" s="0">
        <x:v>10.44501</x:v>
      </x:c>
      <x:c t="n" s="0">
        <x:v>12.39011</x:v>
      </x:c>
      <x:c t="n" s="0">
        <x:v>11.89274</x:v>
      </x:c>
      <x:c t="n" s="0">
        <x:v>6.642431</x:v>
      </x:c>
      <x:c t="n" s="0">
        <x:v>6.29755</x:v>
      </x:c>
      <x:c t="n" s="0">
        <x:v>5.365142</x:v>
      </x:c>
      <x:c t="n" s="0">
        <x:v>7.706638</x:v>
      </x:c>
      <x:c t="n" s="0">
        <x:v>11.97479</x:v>
      </x:c>
      <x:c t="n" s="0">
        <x:v>5.643607</x:v>
      </x:c>
      <x:c t="n" s="0">
        <x:v>-30.06697</x:v>
      </x:c>
      <x:c t="n" s="0">
        <x:v>-29.16826</x:v>
      </x:c>
      <x:c t="n" s="0">
        <x:v>-24.23602</x:v>
      </x:c>
      <x:c t="n" s="0">
        <x:v>-14.03761</x:v>
      </x:c>
      <x:c t="n" s="0">
        <x:v>-4.751233</x:v>
      </x:c>
      <x:c t="n" s="0">
        <x:v>2.327657</x:v>
      </x:c>
      <x:c t="n" s="0">
        <x:v>6.52035</x:v>
      </x:c>
      <x:c t="n" s="0">
        <x:v>2.563194</x:v>
      </x:c>
      <x:c t="n" s="0">
        <x:v>14.49069</x:v>
      </x:c>
      <x:c t="n" s="0">
        <x:v>5.568153</x:v>
      </x:c>
      <x:c t="n" s="0">
        <x:v>19.89484</x:v>
      </x:c>
      <x:c t="n" s="0">
        <x:v>26.41048</x:v>
      </x:c>
      <x:c t="n" s="0">
        <x:v>14.30157</x:v>
      </x:c>
      <x:c t="n" s="0">
        <x:v>10.5633</x:v>
      </x:c>
      <x:c t="n" s="0">
        <x:v>19.18808</x:v>
      </x:c>
      <x:c t="n" s="0">
        <x:v>26.2916</x:v>
      </x:c>
      <x:c t="n" s="0">
        <x:v>23.40015</x:v>
      </x:c>
      <x:c t="n" s="0">
        <x:v>26.06712</x:v>
      </x:c>
      <x:c t="n" s="0">
        <x:v>33.16818</x:v>
      </x:c>
      <x:c t="n" s="0">
        <x:v>29.54335</x:v>
      </x:c>
      <x:c t="n" s="0">
        <x:v>28.52249</x:v>
      </x:c>
      <x:c t="n" s="0">
        <x:v>28.50988</x:v>
      </x:c>
      <x:c t="n" s="0">
        <x:v>26.80627</x:v>
      </x:c>
      <x:c t="n" s="0">
        <x:v>19.85714</x:v>
      </x:c>
      <x:c t="n" s="0">
        <x:v>17.93727</x:v>
      </x:c>
      <x:c t="n" s="0">
        <x:v>20.77403</x:v>
      </x:c>
      <x:c t="n" s="0">
        <x:v>16.71054</x:v>
      </x:c>
      <x:c t="n" s="0">
        <x:v>9.551361</x:v>
      </x:c>
      <x:c t="n" s="0">
        <x:v>10.5389</x:v>
      </x:c>
      <x:c t="n" s="0">
        <x:v>11.21541</x:v>
      </x:c>
      <x:c t="n" s="0">
        <x:v>6.82377</x:v>
      </x:c>
      <x:c t="n" s="0">
        <x:v>5.982285</x:v>
      </x:c>
      <x:c t="n" s="0">
        <x:v>6.107428</x:v>
      </x:c>
      <x:c t="n" s="0">
        <x:v>6.937662</x:v>
      </x:c>
      <x:c t="n" s="0">
        <x:v>12.48603</x:v>
      </x:c>
      <x:c t="n" s="0">
        <x:v>5.914845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43948.6593055556</x:v>
      </x:c>
      <x:c t="n" s="7">
        <x:v>43948.6593055556</x:v>
      </x:c>
      <x:c t="n" s="0">
        <x:v>37.0278</x:v>
      </x:c>
      <x:c t="n" s="0">
        <x:v>54.20069</x:v>
      </x:c>
      <x:c t="n" s="0">
        <x:v>63.74718</x:v>
      </x:c>
      <x:c t="n" s="0">
        <x:v>69.09891</x:v>
      </x:c>
      <x:c t="n" s="0">
        <x:v>-30.06697</x:v>
      </x:c>
      <x:c t="n" s="0">
        <x:v>-29.16826</x:v>
      </x:c>
      <x:c t="n" s="0">
        <x:v>-20.23789</x:v>
      </x:c>
      <x:c t="n" s="0">
        <x:v>-12.54555</x:v>
      </x:c>
      <x:c t="n" s="0">
        <x:v>-3.981507</x:v>
      </x:c>
      <x:c t="n" s="0">
        <x:v>1.447436</x:v>
      </x:c>
      <x:c t="n" s="0">
        <x:v>6.25</x:v>
      </x:c>
      <x:c t="n" s="0">
        <x:v>5.780308</x:v>
      </x:c>
      <x:c t="n" s="0">
        <x:v>11.76104</x:v>
      </x:c>
      <x:c t="n" s="0">
        <x:v>11.10103</x:v>
      </x:c>
      <x:c t="n" s="0">
        <x:v>18.01917</x:v>
      </x:c>
      <x:c t="n" s="0">
        <x:v>21.34271</x:v>
      </x:c>
      <x:c t="n" s="0">
        <x:v>19.84283</x:v>
      </x:c>
      <x:c t="n" s="0">
        <x:v>18.60079</x:v>
      </x:c>
      <x:c t="n" s="0">
        <x:v>21.81333</x:v>
      </x:c>
      <x:c t="n" s="0">
        <x:v>24.29568</x:v>
      </x:c>
      <x:c t="n" s="0">
        <x:v>23.25505</x:v>
      </x:c>
      <x:c t="n" s="0">
        <x:v>27.55554</x:v>
      </x:c>
      <x:c t="n" s="0">
        <x:v>29.56293</x:v>
      </x:c>
      <x:c t="n" s="0">
        <x:v>28.96103</x:v>
      </x:c>
      <x:c t="n" s="0">
        <x:v>28.3506</x:v>
      </x:c>
      <x:c t="n" s="0">
        <x:v>27.84858</x:v>
      </x:c>
      <x:c t="n" s="0">
        <x:v>26.77188</x:v>
      </x:c>
      <x:c t="n" s="0">
        <x:v>23.07651</x:v>
      </x:c>
      <x:c t="n" s="0">
        <x:v>21.30394</x:v>
      </x:c>
      <x:c t="n" s="0">
        <x:v>18.49323</x:v>
      </x:c>
      <x:c t="n" s="0">
        <x:v>14.40234</x:v>
      </x:c>
      <x:c t="n" s="0">
        <x:v>10.71929</x:v>
      </x:c>
      <x:c t="n" s="0">
        <x:v>12.10671</x:v>
      </x:c>
      <x:c t="n" s="0">
        <x:v>12.00692</x:v>
      </x:c>
      <x:c t="n" s="0">
        <x:v>6.666708</x:v>
      </x:c>
      <x:c t="n" s="0">
        <x:v>6.210359</x:v>
      </x:c>
      <x:c t="n" s="0">
        <x:v>5.43769</x:v>
      </x:c>
      <x:c t="n" s="0">
        <x:v>7.510269</x:v>
      </x:c>
      <x:c t="n" s="0">
        <x:v>11.85072</x:v>
      </x:c>
      <x:c t="n" s="0">
        <x:v>5.687363</x:v>
      </x:c>
      <x:c t="n" s="0">
        <x:v>-30.06697</x:v>
      </x:c>
      <x:c t="n" s="0">
        <x:v>-29.16826</x:v>
      </x:c>
      <x:c t="n" s="0">
        <x:v>-25.13911</x:v>
      </x:c>
      <x:c t="n" s="0">
        <x:v>-18.27902</x:v>
      </x:c>
      <x:c t="n" s="0">
        <x:v>-4.751233</x:v>
      </x:c>
      <x:c t="n" s="0">
        <x:v>2.327657</x:v>
      </x:c>
      <x:c t="n" s="0">
        <x:v>6.52035</x:v>
      </x:c>
      <x:c t="n" s="0">
        <x:v>2.563194</x:v>
      </x:c>
      <x:c t="n" s="0">
        <x:v>14.25533</x:v>
      </x:c>
      <x:c t="n" s="0">
        <x:v>-1.090137</x:v>
      </x:c>
      <x:c t="n" s="0">
        <x:v>19.89484</x:v>
      </x:c>
      <x:c t="n" s="0">
        <x:v>26.41048</x:v>
      </x:c>
      <x:c t="n" s="0">
        <x:v>14.30157</x:v>
      </x:c>
      <x:c t="n" s="0">
        <x:v>15.96646</x:v>
      </x:c>
      <x:c t="n" s="0">
        <x:v>17.82205</x:v>
      </x:c>
      <x:c t="n" s="0">
        <x:v>22.63791</x:v>
      </x:c>
      <x:c t="n" s="0">
        <x:v>23.22185</x:v>
      </x:c>
      <x:c t="n" s="0">
        <x:v>28.30266</x:v>
      </x:c>
      <x:c t="n" s="0">
        <x:v>29.33054</x:v>
      </x:c>
      <x:c t="n" s="0">
        <x:v>33.01855</x:v>
      </x:c>
      <x:c t="n" s="0">
        <x:v>27.9893</x:v>
      </x:c>
      <x:c t="n" s="0">
        <x:v>26.47724</x:v>
      </x:c>
      <x:c t="n" s="0">
        <x:v>27.39545</x:v>
      </x:c>
      <x:c t="n" s="0">
        <x:v>22.237</x:v>
      </x:c>
      <x:c t="n" s="0">
        <x:v>22.57706</x:v>
      </x:c>
      <x:c t="n" s="0">
        <x:v>19.39788</x:v>
      </x:c>
      <x:c t="n" s="0">
        <x:v>15.40318</x:v>
      </x:c>
      <x:c t="n" s="0">
        <x:v>14.64036</x:v>
      </x:c>
      <x:c t="n" s="0">
        <x:v>12.24364</x:v>
      </x:c>
      <x:c t="n" s="0">
        <x:v>13.51634</x:v>
      </x:c>
      <x:c t="n" s="0">
        <x:v>5.191991</x:v>
      </x:c>
      <x:c t="n" s="0">
        <x:v>5.533714</x:v>
      </x:c>
      <x:c t="n" s="0">
        <x:v>5.342851</x:v>
      </x:c>
      <x:c t="n" s="0">
        <x:v>6.135517</x:v>
      </x:c>
      <x:c t="n" s="0">
        <x:v>11.37963</x:v>
      </x:c>
      <x:c t="n" s="0">
        <x:v>5.553766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43948.6593055556</x:v>
      </x:c>
      <x:c t="n" s="7">
        <x:v>43948.6593055556</x:v>
      </x:c>
      <x:c t="n" s="0">
        <x:v>37.8509</x:v>
      </x:c>
      <x:c t="n" s="0">
        <x:v>54.20069</x:v>
      </x:c>
      <x:c t="n" s="0">
        <x:v>65.71074</x:v>
      </x:c>
      <x:c t="n" s="0">
        <x:v>69.38536</x:v>
      </x:c>
      <x:c t="n" s="0">
        <x:v>-30.06697</x:v>
      </x:c>
      <x:c t="n" s="0">
        <x:v>-29.16826</x:v>
      </x:c>
      <x:c t="n" s="0">
        <x:v>-20.68965</x:v>
      </x:c>
      <x:c t="n" s="0">
        <x:v>-13.03701</x:v>
      </x:c>
      <x:c t="n" s="0">
        <x:v>-4.085719</x:v>
      </x:c>
      <x:c t="n" s="0">
        <x:v>1.587587</x:v>
      </x:c>
      <x:c t="n" s="0">
        <x:v>6.290529</x:v>
      </x:c>
      <x:c t="n" s="0">
        <x:v>5.387481</x:v>
      </x:c>
      <x:c t="n" s="0">
        <x:v>12.22704</x:v>
      </x:c>
      <x:c t="n" s="0">
        <x:v>10.46032</x:v>
      </x:c>
      <x:c t="n" s="0">
        <x:v>18.34879</x:v>
      </x:c>
      <x:c t="n" s="0">
        <x:v>22.55798</x:v>
      </x:c>
      <x:c t="n" s="0">
        <x:v>20.35305</x:v>
      </x:c>
      <x:c t="n" s="0">
        <x:v>18.38942</x:v>
      </x:c>
      <x:c t="n" s="0">
        <x:v>21.54767</x:v>
      </x:c>
      <x:c t="n" s="0">
        <x:v>23.64998</x:v>
      </x:c>
      <x:c t="n" s="0">
        <x:v>23.17868</x:v>
      </x:c>
      <x:c t="n" s="0">
        <x:v>27.43949</x:v>
      </x:c>
      <x:c t="n" s="0">
        <x:v>29.0935</x:v>
      </x:c>
      <x:c t="n" s="0">
        <x:v>29.3107</x:v>
      </x:c>
      <x:c t="n" s="0">
        <x:v>28.25027</x:v>
      </x:c>
      <x:c t="n" s="0">
        <x:v>27.34985</x:v>
      </x:c>
      <x:c t="n" s="0">
        <x:v>26.63887</x:v>
      </x:c>
      <x:c t="n" s="0">
        <x:v>22.87354</x:v>
      </x:c>
      <x:c t="n" s="0">
        <x:v>21.08752</x:v>
      </x:c>
      <x:c t="n" s="0">
        <x:v>18.37099</x:v>
      </x:c>
      <x:c t="n" s="0">
        <x:v>14.4762</x:v>
      </x:c>
      <x:c t="n" s="0">
        <x:v>11.37383</x:v>
      </x:c>
      <x:c t="n" s="0">
        <x:v>12.20292</x:v>
      </x:c>
      <x:c t="n" s="0">
        <x:v>12.14705</x:v>
      </x:c>
      <x:c t="n" s="0">
        <x:v>6.710889</x:v>
      </x:c>
      <x:c t="n" s="0">
        <x:v>6.070669</x:v>
      </x:c>
      <x:c t="n" s="0">
        <x:v>5.587286</x:v>
      </x:c>
      <x:c t="n" s="0">
        <x:v>7.210516</x:v>
      </x:c>
      <x:c t="n" s="0">
        <x:v>11.85024</x:v>
      </x:c>
      <x:c t="n" s="0">
        <x:v>5.728578</x:v>
      </x:c>
      <x:c t="n" s="0">
        <x:v>-30.06697</x:v>
      </x:c>
      <x:c t="n" s="0">
        <x:v>-29.16826</x:v>
      </x:c>
      <x:c t="n" s="0">
        <x:v>-25.13911</x:v>
      </x:c>
      <x:c t="n" s="0">
        <x:v>-18.27902</x:v>
      </x:c>
      <x:c t="n" s="0">
        <x:v>-4.751233</x:v>
      </x:c>
      <x:c t="n" s="0">
        <x:v>2.327657</x:v>
      </x:c>
      <x:c t="n" s="0">
        <x:v>6.52035</x:v>
      </x:c>
      <x:c t="n" s="0">
        <x:v>0.7436153</x:v>
      </x:c>
      <x:c t="n" s="0">
        <x:v>14.25533</x:v>
      </x:c>
      <x:c t="n" s="0">
        <x:v>-1.090137</x:v>
      </x:c>
      <x:c t="n" s="0">
        <x:v>19.43109</x:v>
      </x:c>
      <x:c t="n" s="0">
        <x:v>26.41048</x:v>
      </x:c>
      <x:c t="n" s="0">
        <x:v>25.00145</x:v>
      </x:c>
      <x:c t="n" s="0">
        <x:v>16.8911</x:v>
      </x:c>
      <x:c t="n" s="0">
        <x:v>20.67671</x:v>
      </x:c>
      <x:c t="n" s="0">
        <x:v>10.67761</x:v>
      </x:c>
      <x:c t="n" s="0">
        <x:v>25.08426</x:v>
      </x:c>
      <x:c t="n" s="0">
        <x:v>24.14265</x:v>
      </x:c>
      <x:c t="n" s="0">
        <x:v>20.61761</x:v>
      </x:c>
      <x:c t="n" s="0">
        <x:v>22.28663</x:v>
      </x:c>
      <x:c t="n" s="0">
        <x:v>26.2824</x:v>
      </x:c>
      <x:c t="n" s="0">
        <x:v>22.96142</x:v>
      </x:c>
      <x:c t="n" s="0">
        <x:v>26.59987</x:v>
      </x:c>
      <x:c t="n" s="0">
        <x:v>20.28808</x:v>
      </x:c>
      <x:c t="n" s="0">
        <x:v>20.08966</x:v>
      </x:c>
      <x:c t="n" s="0">
        <x:v>18.16971</x:v>
      </x:c>
      <x:c t="n" s="0">
        <x:v>17.8032</x:v>
      </x:c>
      <x:c t="n" s="0">
        <x:v>13.62726</x:v>
      </x:c>
      <x:c t="n" s="0">
        <x:v>12.38372</x:v>
      </x:c>
      <x:c t="n" s="0">
        <x:v>13.85565</x:v>
      </x:c>
      <x:c t="n" s="0">
        <x:v>7.267444</x:v>
      </x:c>
      <x:c t="n" s="0">
        <x:v>7.472538</x:v>
      </x:c>
      <x:c t="n" s="0">
        <x:v>14.33859</x:v>
      </x:c>
      <x:c t="n" s="0">
        <x:v>5.831783</x:v>
      </x:c>
      <x:c t="n" s="0">
        <x:v>11.74569</x:v>
      </x:c>
      <x:c t="n" s="0">
        <x:v>6.295459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43948.6593055556</x:v>
      </x:c>
      <x:c t="n" s="7">
        <x:v>43948.6593055556</x:v>
      </x:c>
      <x:c t="n" s="0">
        <x:v>36.63295</x:v>
      </x:c>
      <x:c t="n" s="0">
        <x:v>54.20069</x:v>
      </x:c>
      <x:c t="n" s="0">
        <x:v>61.8216</x:v>
      </x:c>
      <x:c t="n" s="0">
        <x:v>67.28836</x:v>
      </x:c>
      <x:c t="n" s="0">
        <x:v>-30.06697</x:v>
      </x:c>
      <x:c t="n" s="0">
        <x:v>-29.16826</x:v>
      </x:c>
      <x:c t="n" s="0">
        <x:v>-21.11666</x:v>
      </x:c>
      <x:c t="n" s="0">
        <x:v>-13.50582</x:v>
      </x:c>
      <x:c t="n" s="0">
        <x:v>-4.453505</x:v>
      </x:c>
      <x:c t="n" s="0">
        <x:v>1.7038</x:v>
      </x:c>
      <x:c t="n" s="0">
        <x:v>6.324844</x:v>
      </x:c>
      <x:c t="n" s="0">
        <x:v>4.873982</x:v>
      </x:c>
      <x:c t="n" s="0">
        <x:v>12.58891</x:v>
      </x:c>
      <x:c t="n" s="0">
        <x:v>10.8455</x:v>
      </x:c>
      <x:c t="n" s="0">
        <x:v>18.29562</x:v>
      </x:c>
      <x:c t="n" s="0">
        <x:v>22.66439</x:v>
      </x:c>
      <x:c t="n" s="0">
        <x:v>21.84391</x:v>
      </x:c>
      <x:c t="n" s="0">
        <x:v>18.03001</x:v>
      </x:c>
      <x:c t="n" s="0">
        <x:v>21.51566</x:v>
      </x:c>
      <x:c t="n" s="0">
        <x:v>22.99014</x:v>
      </x:c>
      <x:c t="n" s="0">
        <x:v>23.92559</x:v>
      </x:c>
      <x:c t="n" s="0">
        <x:v>27.01534</x:v>
      </x:c>
      <x:c t="n" s="0">
        <x:v>28.50145</x:v>
      </x:c>
      <x:c t="n" s="0">
        <x:v>29.21302</x:v>
      </x:c>
      <x:c t="n" s="0">
        <x:v>27.89579</x:v>
      </x:c>
      <x:c t="n" s="0">
        <x:v>27.14111</x:v>
      </x:c>
      <x:c t="n" s="0">
        <x:v>26.18432</x:v>
      </x:c>
      <x:c t="n" s="0">
        <x:v>22.93337</x:v>
      </x:c>
      <x:c t="n" s="0">
        <x:v>21.31838</x:v>
      </x:c>
      <x:c t="n" s="0">
        <x:v>18.59041</x:v>
      </x:c>
      <x:c t="n" s="0">
        <x:v>15.02331</x:v>
      </x:c>
      <x:c t="n" s="0">
        <x:v>11.76035</x:v>
      </x:c>
      <x:c t="n" s="0">
        <x:v>12.60822</x:v>
      </x:c>
      <x:c t="n" s="0">
        <x:v>12.75698</x:v>
      </x:c>
      <x:c t="n" s="0">
        <x:v>7.077694</x:v>
      </x:c>
      <x:c t="n" s="0">
        <x:v>7.8823</x:v>
      </x:c>
      <x:c t="n" s="0">
        <x:v>8.836261</x:v>
      </x:c>
      <x:c t="n" s="0">
        <x:v>7.580838</x:v>
      </x:c>
      <x:c t="n" s="0">
        <x:v>11.90829</x:v>
      </x:c>
      <x:c t="n" s="0">
        <x:v>5.828377</x:v>
      </x:c>
      <x:c t="n" s="0">
        <x:v>-29.23281</x:v>
      </x:c>
      <x:c t="n" s="0">
        <x:v>-29.16826</x:v>
      </x:c>
      <x:c t="n" s="0">
        <x:v>-25.13911</x:v>
      </x:c>
      <x:c t="n" s="0">
        <x:v>-18.27902</x:v>
      </x:c>
      <x:c t="n" s="0">
        <x:v>-12.02753</x:v>
      </x:c>
      <x:c t="n" s="0">
        <x:v>2.327657</x:v>
      </x:c>
      <x:c t="n" s="0">
        <x:v>6.52035</x:v>
      </x:c>
      <x:c t="n" s="0">
        <x:v>-0.8820159</x:v>
      </x:c>
      <x:c t="n" s="0">
        <x:v>14.25533</x:v>
      </x:c>
      <x:c t="n" s="0">
        <x:v>14.7827</x:v>
      </x:c>
      <x:c t="n" s="0">
        <x:v>17.63914</x:v>
      </x:c>
      <x:c t="n" s="0">
        <x:v>17.46969</x:v>
      </x:c>
      <x:c t="n" s="0">
        <x:v>26.15743</x:v>
      </x:c>
      <x:c t="n" s="0">
        <x:v>13.38661</x:v>
      </x:c>
      <x:c t="n" s="0">
        <x:v>25.63608</x:v>
      </x:c>
      <x:c t="n" s="0">
        <x:v>21.79868</x:v>
      </x:c>
      <x:c t="n" s="0">
        <x:v>25.85089</x:v>
      </x:c>
      <x:c t="n" s="0">
        <x:v>25.01793</x:v>
      </x:c>
      <x:c t="n" s="0">
        <x:v>19.26548</x:v>
      </x:c>
      <x:c t="n" s="0">
        <x:v>29.27382</x:v>
      </x:c>
      <x:c t="n" s="0">
        <x:v>28.92849</x:v>
      </x:c>
      <x:c t="n" s="0">
        <x:v>28.06768</x:v>
      </x:c>
      <x:c t="n" s="0">
        <x:v>25.31037</x:v>
      </x:c>
      <x:c t="n" s="0">
        <x:v>25.35283</x:v>
      </x:c>
      <x:c t="n" s="0">
        <x:v>22.39683</x:v>
      </x:c>
      <x:c t="n" s="0">
        <x:v>20.02121</x:v>
      </x:c>
      <x:c t="n" s="0">
        <x:v>14.14218</x:v>
      </x:c>
      <x:c t="n" s="0">
        <x:v>11.70492</x:v>
      </x:c>
      <x:c t="n" s="0">
        <x:v>14.88924</x:v>
      </x:c>
      <x:c t="n" s="0">
        <x:v>15.71682</x:v>
      </x:c>
      <x:c t="n" s="0">
        <x:v>9.80099</x:v>
      </x:c>
      <x:c t="n" s="0">
        <x:v>12.80833</x:v>
      </x:c>
      <x:c t="n" s="0">
        <x:v>10.96226</x:v>
      </x:c>
      <x:c t="n" s="0">
        <x:v>10.08165</x:v>
      </x:c>
      <x:c t="n" s="0">
        <x:v>11.8741</x:v>
      </x:c>
      <x:c t="n" s="0">
        <x:v>5.895464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43948.6593055556</x:v>
      </x:c>
      <x:c t="n" s="7">
        <x:v>43948.6593055556</x:v>
      </x:c>
      <x:c t="n" s="0">
        <x:v>37.114</x:v>
      </x:c>
      <x:c t="n" s="0">
        <x:v>54.20069</x:v>
      </x:c>
      <x:c t="n" s="0">
        <x:v>63.38977</x:v>
      </x:c>
      <x:c t="n" s="0">
        <x:v>70.22313</x:v>
      </x:c>
      <x:c t="n" s="0">
        <x:v>-30.06697</x:v>
      </x:c>
      <x:c t="n" s="0">
        <x:v>-29.16826</x:v>
      </x:c>
      <x:c t="n" s="0">
        <x:v>-21.51771</x:v>
      </x:c>
      <x:c t="n" s="0">
        <x:v>-13.95061</x:v>
      </x:c>
      <x:c t="n" s="0">
        <x:v>-5.089793</x:v>
      </x:c>
      <x:c t="n" s="0">
        <x:v>1.800645</x:v>
      </x:c>
      <x:c t="n" s="0">
        <x:v>6.153014</x:v>
      </x:c>
      <x:c t="n" s="0">
        <x:v>4.381575</x:v>
      </x:c>
      <x:c t="n" s="0">
        <x:v>13.02653</x:v>
      </x:c>
      <x:c t="n" s="0">
        <x:v>11.86891</x:v>
      </x:c>
      <x:c t="n" s="0">
        <x:v>18.20576</x:v>
      </x:c>
      <x:c t="n" s="0">
        <x:v>21.98436</x:v>
      </x:c>
      <x:c t="n" s="0">
        <x:v>22.66705</x:v>
      </x:c>
      <x:c t="n" s="0">
        <x:v>17.59234</x:v>
      </x:c>
      <x:c t="n" s="0">
        <x:v>24.14575</x:v>
      </x:c>
      <x:c t="n" s="0">
        <x:v>23.55978</x:v>
      </x:c>
      <x:c t="n" s="0">
        <x:v>23.78809</x:v>
      </x:c>
      <x:c t="n" s="0">
        <x:v>27.05022</x:v>
      </x:c>
      <x:c t="n" s="0">
        <x:v>27.97462</x:v>
      </x:c>
      <x:c t="n" s="0">
        <x:v>29.32195</x:v>
      </x:c>
      <x:c t="n" s="0">
        <x:v>27.98622</x:v>
      </x:c>
      <x:c t="n" s="0">
        <x:v>27.31052</x:v>
      </x:c>
      <x:c t="n" s="0">
        <x:v>26.25793</x:v>
      </x:c>
      <x:c t="n" s="0">
        <x:v>23.40151</x:v>
      </x:c>
      <x:c t="n" s="0">
        <x:v>21.6523</x:v>
      </x:c>
      <x:c t="n" s="0">
        <x:v>18.61062</x:v>
      </x:c>
      <x:c t="n" s="0">
        <x:v>15.43612</x:v>
      </x:c>
      <x:c t="n" s="0">
        <x:v>12.99373</x:v>
      </x:c>
      <x:c t="n" s="0">
        <x:v>13.12482</x:v>
      </x:c>
      <x:c t="n" s="0">
        <x:v>13.70745</x:v>
      </x:c>
      <x:c t="n" s="0">
        <x:v>7.885293</x:v>
      </x:c>
      <x:c t="n" s="0">
        <x:v>8.476559</x:v>
      </x:c>
      <x:c t="n" s="0">
        <x:v>9.176209</x:v>
      </x:c>
      <x:c t="n" s="0">
        <x:v>7.702118</x:v>
      </x:c>
      <x:c t="n" s="0">
        <x:v>11.83718</x:v>
      </x:c>
      <x:c t="n" s="0">
        <x:v>5.729027</x:v>
      </x:c>
      <x:c t="n" s="0">
        <x:v>-28.98247</x:v>
      </x:c>
      <x:c t="n" s="0">
        <x:v>-29.16826</x:v>
      </x:c>
      <x:c t="n" s="0">
        <x:v>-25.13911</x:v>
      </x:c>
      <x:c t="n" s="0">
        <x:v>-18.27902</x:v>
      </x:c>
      <x:c t="n" s="0">
        <x:v>-16.23147</x:v>
      </x:c>
      <x:c t="n" s="0">
        <x:v>1.709747</x:v>
      </x:c>
      <x:c t="n" s="0">
        <x:v>3.817678</x:v>
      </x:c>
      <x:c t="n" s="0">
        <x:v>-0.8820159</x:v>
      </x:c>
      <x:c t="n" s="0">
        <x:v>15.30638</x:v>
      </x:c>
      <x:c t="n" s="0">
        <x:v>15.34855</x:v>
      </x:c>
      <x:c t="n" s="0">
        <x:v>17.63914</x:v>
      </x:c>
      <x:c t="n" s="0">
        <x:v>1.174422</x:v>
      </x:c>
      <x:c t="n" s="0">
        <x:v>24.12202</x:v>
      </x:c>
      <x:c t="n" s="0">
        <x:v>18.14137</x:v>
      </x:c>
      <x:c t="n" s="0">
        <x:v>30.24299</x:v>
      </x:c>
      <x:c t="n" s="0">
        <x:v>25.25192</x:v>
      </x:c>
      <x:c t="n" s="0">
        <x:v>20.14198</x:v>
      </x:c>
      <x:c t="n" s="0">
        <x:v>28.49294</x:v>
      </x:c>
      <x:c t="n" s="0">
        <x:v>28.47956</x:v>
      </x:c>
      <x:c t="n" s="0">
        <x:v>30.24936</x:v>
      </x:c>
      <x:c t="n" s="0">
        <x:v>25.38403</x:v>
      </x:c>
      <x:c t="n" s="0">
        <x:v>26.04051</x:v>
      </x:c>
      <x:c t="n" s="0">
        <x:v>23.26763</x:v>
      </x:c>
      <x:c t="n" s="0">
        <x:v>23.35684</x:v>
      </x:c>
      <x:c t="n" s="0">
        <x:v>23.49751</x:v>
      </x:c>
      <x:c t="n" s="0">
        <x:v>17.69374</x:v>
      </x:c>
      <x:c t="n" s="0">
        <x:v>17.47445</x:v>
      </x:c>
      <x:c t="n" s="0">
        <x:v>16.98412</x:v>
      </x:c>
      <x:c t="n" s="0">
        <x:v>15.34378</x:v>
      </x:c>
      <x:c t="n" s="0">
        <x:v>15.82238</x:v>
      </x:c>
      <x:c t="n" s="0">
        <x:v>10.1818</x:v>
      </x:c>
      <x:c t="n" s="0">
        <x:v>10.08397</x:v>
      </x:c>
      <x:c t="n" s="0">
        <x:v>9.720586</x:v>
      </x:c>
      <x:c t="n" s="0">
        <x:v>6.156134</x:v>
      </x:c>
      <x:c t="n" s="0">
        <x:v>11.87309</x:v>
      </x:c>
      <x:c t="n" s="0">
        <x:v>4.920747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43948.6593055556</x:v>
      </x:c>
      <x:c t="n" s="7">
        <x:v>43948.6593055556</x:v>
      </x:c>
      <x:c t="n" s="0">
        <x:v>37.7047</x:v>
      </x:c>
      <x:c t="n" s="0">
        <x:v>54.20069</x:v>
      </x:c>
      <x:c t="n" s="0">
        <x:v>71.67477</x:v>
      </x:c>
      <x:c t="n" s="0">
        <x:v>73.96771</x:v>
      </x:c>
      <x:c t="n" s="0">
        <x:v>-30.06697</x:v>
      </x:c>
      <x:c t="n" s="0">
        <x:v>-29.16826</x:v>
      </x:c>
      <x:c t="n" s="0">
        <x:v>-21.89233</x:v>
      </x:c>
      <x:c t="n" s="0">
        <x:v>-14.37025</x:v>
      </x:c>
      <x:c t="n" s="0">
        <x:v>-5.718396</x:v>
      </x:c>
      <x:c t="n" s="0">
        <x:v>1.539281</x:v>
      </x:c>
      <x:c t="n" s="0">
        <x:v>5.880985</x:v>
      </x:c>
      <x:c t="n" s="0">
        <x:v>3.914814</x:v>
      </x:c>
      <x:c t="n" s="0">
        <x:v>13.44353</x:v>
      </x:c>
      <x:c t="n" s="0">
        <x:v>12.58514</x:v>
      </x:c>
      <x:c t="n" s="0">
        <x:v>18.12751</x:v>
      </x:c>
      <x:c t="n" s="0">
        <x:v>21.30521</x:v>
      </x:c>
      <x:c t="n" s="0">
        <x:v>22.38021</x:v>
      </x:c>
      <x:c t="n" s="0">
        <x:v>18.72828</x:v>
      </x:c>
      <x:c t="n" s="0">
        <x:v>25.02358</x:v>
      </x:c>
      <x:c t="n" s="0">
        <x:v>23.47099</x:v>
      </x:c>
      <x:c t="n" s="0">
        <x:v>23.66911</x:v>
      </x:c>
      <x:c t="n" s="0">
        <x:v>28.10328</x:v>
      </x:c>
      <x:c t="n" s="0">
        <x:v>29.37159</x:v>
      </x:c>
      <x:c t="n" s="0">
        <x:v>29.27884</x:v>
      </x:c>
      <x:c t="n" s="0">
        <x:v>27.9919</x:v>
      </x:c>
      <x:c t="n" s="0">
        <x:v>27.24271</x:v>
      </x:c>
      <x:c t="n" s="0">
        <x:v>26.33232</x:v>
      </x:c>
      <x:c t="n" s="0">
        <x:v>23.39378</x:v>
      </x:c>
      <x:c t="n" s="0">
        <x:v>21.90222</x:v>
      </x:c>
      <x:c t="n" s="0">
        <x:v>18.8058</x:v>
      </x:c>
      <x:c t="n" s="0">
        <x:v>15.47285</x:v>
      </x:c>
      <x:c t="n" s="0">
        <x:v>12.99498</x:v>
      </x:c>
      <x:c t="n" s="0">
        <x:v>13.62766</x:v>
      </x:c>
      <x:c t="n" s="0">
        <x:v>13.78655</x:v>
      </x:c>
      <x:c t="n" s="0">
        <x:v>8.10558</x:v>
      </x:c>
      <x:c t="n" s="0">
        <x:v>8.40433</x:v>
      </x:c>
      <x:c t="n" s="0">
        <x:v>9.042059</x:v>
      </x:c>
      <x:c t="n" s="0">
        <x:v>7.471924</x:v>
      </x:c>
      <x:c t="n" s="0">
        <x:v>11.80899</x:v>
      </x:c>
      <x:c t="n" s="0">
        <x:v>5.596001</x:v>
      </x:c>
      <x:c t="n" s="0">
        <x:v>-28.98247</x:v>
      </x:c>
      <x:c t="n" s="0">
        <x:v>-29.16826</x:v>
      </x:c>
      <x:c t="n" s="0">
        <x:v>-25.13911</x:v>
      </x:c>
      <x:c t="n" s="0">
        <x:v>-18.27902</x:v>
      </x:c>
      <x:c t="n" s="0">
        <x:v>-16.23147</x:v>
      </x:c>
      <x:c t="n" s="0">
        <x:v>-0.9558325</x:v>
      </x:c>
      <x:c t="n" s="0">
        <x:v>3.817678</x:v>
      </x:c>
      <x:c t="n" s="0">
        <x:v>-0.6524125</x:v>
      </x:c>
      <x:c t="n" s="0">
        <x:v>15.30638</x:v>
      </x:c>
      <x:c t="n" s="0">
        <x:v>15.34855</x:v>
      </x:c>
      <x:c t="n" s="0">
        <x:v>17.63914</x:v>
      </x:c>
      <x:c t="n" s="0">
        <x:v>8.171481</x:v>
      </x:c>
      <x:c t="n" s="0">
        <x:v>20.16571</x:v>
      </x:c>
      <x:c t="n" s="0">
        <x:v>22.90708</x:v>
      </x:c>
      <x:c t="n" s="0">
        <x:v>25.86011</x:v>
      </x:c>
      <x:c t="n" s="0">
        <x:v>22.69346</x:v>
      </x:c>
      <x:c t="n" s="0">
        <x:v>25.60639</x:v>
      </x:c>
      <x:c t="n" s="0">
        <x:v>30.46768</x:v>
      </x:c>
      <x:c t="n" s="0">
        <x:v>34.31242</x:v>
      </x:c>
      <x:c t="n" s="0">
        <x:v>29.46776</x:v>
      </x:c>
      <x:c t="n" s="0">
        <x:v>28.76421</x:v>
      </x:c>
      <x:c t="n" s="0">
        <x:v>28.25795</x:v>
      </x:c>
      <x:c t="n" s="0">
        <x:v>27.43341</x:v>
      </x:c>
      <x:c t="n" s="0">
        <x:v>23.91588</x:v>
      </x:c>
      <x:c t="n" s="0">
        <x:v>21.76431</x:v>
      </x:c>
      <x:c t="n" s="0">
        <x:v>20.44176</x:v>
      </x:c>
      <x:c t="n" s="0">
        <x:v>15.6593</x:v>
      </x:c>
      <x:c t="n" s="0">
        <x:v>12.8229</x:v>
      </x:c>
      <x:c t="n" s="0">
        <x:v>15.13882</x:v>
      </x:c>
      <x:c t="n" s="0">
        <x:v>15.46062</x:v>
      </x:c>
      <x:c t="n" s="0">
        <x:v>10.44857</x:v>
      </x:c>
      <x:c t="n" s="0">
        <x:v>8.754774</x:v>
      </x:c>
      <x:c t="n" s="0">
        <x:v>8.445219</x:v>
      </x:c>
      <x:c t="n" s="0">
        <x:v>6.102801</x:v>
      </x:c>
      <x:c t="n" s="0">
        <x:v>11.46927</x:v>
      </x:c>
      <x:c t="n" s="0">
        <x:v>4.495815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43948.6593055556</x:v>
      </x:c>
      <x:c t="n" s="7">
        <x:v>43948.6593055556</x:v>
      </x:c>
      <x:c t="n" s="0">
        <x:v>37.84675</x:v>
      </x:c>
      <x:c t="n" s="0">
        <x:v>54.20069</x:v>
      </x:c>
      <x:c t="n" s="0">
        <x:v>68.93229</x:v>
      </x:c>
      <x:c t="n" s="0">
        <x:v>72.2068</x:v>
      </x:c>
      <x:c t="n" s="0">
        <x:v>-30.06697</x:v>
      </x:c>
      <x:c t="n" s="0">
        <x:v>-29.16826</x:v>
      </x:c>
      <x:c t="n" s="0">
        <x:v>-22.23994</x:v>
      </x:c>
      <x:c t="n" s="0">
        <x:v>-14.76382</x:v>
      </x:c>
      <x:c t="n" s="0">
        <x:v>-6.338238</x:v>
      </x:c>
      <x:c t="n" s="0">
        <x:v>1.252988</x:v>
      </x:c>
      <x:c t="n" s="0">
        <x:v>5.634364</x:v>
      </x:c>
      <x:c t="n" s="0">
        <x:v>3.493991</x:v>
      </x:c>
      <x:c t="n" s="0">
        <x:v>13.87124</x:v>
      </x:c>
      <x:c t="n" s="0">
        <x:v>13.86483</x:v>
      </x:c>
      <x:c t="n" s="0">
        <x:v>17.83492</x:v>
      </x:c>
      <x:c t="n" s="0">
        <x:v>20.79994</x:v>
      </x:c>
      <x:c t="n" s="0">
        <x:v>22.11929</x:v>
      </x:c>
      <x:c t="n" s="0">
        <x:v>19.49899</x:v>
      </x:c>
      <x:c t="n" s="0">
        <x:v>24.96644</x:v>
      </x:c>
      <x:c t="n" s="0">
        <x:v>23.60004</x:v>
      </x:c>
      <x:c t="n" s="0">
        <x:v>23.80535</x:v>
      </x:c>
      <x:c t="n" s="0">
        <x:v>27.57267</x:v>
      </x:c>
      <x:c t="n" s="0">
        <x:v>29.60811</x:v>
      </x:c>
      <x:c t="n" s="0">
        <x:v>29.00601</x:v>
      </x:c>
      <x:c t="n" s="0">
        <x:v>27.89629</x:v>
      </x:c>
      <x:c t="n" s="0">
        <x:v>27.26938</x:v>
      </x:c>
      <x:c t="n" s="0">
        <x:v>26.06074</x:v>
      </x:c>
      <x:c t="n" s="0">
        <x:v>23.43459</x:v>
      </x:c>
      <x:c t="n" s="0">
        <x:v>22.09678</x:v>
      </x:c>
      <x:c t="n" s="0">
        <x:v>19.72488</x:v>
      </x:c>
      <x:c t="n" s="0">
        <x:v>15.74821</x:v>
      </x:c>
      <x:c t="n" s="0">
        <x:v>13.20083</x:v>
      </x:c>
      <x:c t="n" s="0">
        <x:v>13.55894</x:v>
      </x:c>
      <x:c t="n" s="0">
        <x:v>14.50013</x:v>
      </x:c>
      <x:c t="n" s="0">
        <x:v>8.723206</x:v>
      </x:c>
      <x:c t="n" s="0">
        <x:v>9.714615</x:v>
      </x:c>
      <x:c t="n" s="0">
        <x:v>9.24645</x:v>
      </x:c>
      <x:c t="n" s="0">
        <x:v>7.510997</x:v>
      </x:c>
      <x:c t="n" s="0">
        <x:v>11.96911</x:v>
      </x:c>
      <x:c t="n" s="0">
        <x:v>5.552203</x:v>
      </x:c>
      <x:c t="n" s="0">
        <x:v>-28.98247</x:v>
      </x:c>
      <x:c t="n" s="0">
        <x:v>-29.16826</x:v>
      </x:c>
      <x:c t="n" s="0">
        <x:v>-25.13911</x:v>
      </x:c>
      <x:c t="n" s="0">
        <x:v>-18.27902</x:v>
      </x:c>
      <x:c t="n" s="0">
        <x:v>-16.23147</x:v>
      </x:c>
      <x:c t="n" s="0">
        <x:v>-0.9558325</x:v>
      </x:c>
      <x:c t="n" s="0">
        <x:v>3.817678</x:v>
      </x:c>
      <x:c t="n" s="0">
        <x:v>-0.4343408</x:v>
      </x:c>
      <x:c t="n" s="0">
        <x:v>16.15256</x:v>
      </x:c>
      <x:c t="n" s="0">
        <x:v>19.27604</x:v>
      </x:c>
      <x:c t="n" s="0">
        <x:v>12.03402</x:v>
      </x:c>
      <x:c t="n" s="0">
        <x:v>16.36848</x:v>
      </x:c>
      <x:c t="n" s="0">
        <x:v>22.30658</x:v>
      </x:c>
      <x:c t="n" s="0">
        <x:v>20.61506</x:v>
      </x:c>
      <x:c t="n" s="0">
        <x:v>22.59648</x:v>
      </x:c>
      <x:c t="n" s="0">
        <x:v>24.75174</x:v>
      </x:c>
      <x:c t="n" s="0">
        <x:v>21.70183</x:v>
      </x:c>
      <x:c t="n" s="0">
        <x:v>22.73871</x:v>
      </x:c>
      <x:c t="n" s="0">
        <x:v>28.17864</x:v>
      </x:c>
      <x:c t="n" s="0">
        <x:v>22.87871</x:v>
      </x:c>
      <x:c t="n" s="0">
        <x:v>27.09452</x:v>
      </x:c>
      <x:c t="n" s="0">
        <x:v>26.24999</x:v>
      </x:c>
      <x:c t="n" s="0">
        <x:v>24.93887</x:v>
      </x:c>
      <x:c t="n" s="0">
        <x:v>25.32336</x:v>
      </x:c>
      <x:c t="n" s="0">
        <x:v>24.94155</x:v>
      </x:c>
      <x:c t="n" s="0">
        <x:v>22.65438</x:v>
      </x:c>
      <x:c t="n" s="0">
        <x:v>16.83293</x:v>
      </x:c>
      <x:c t="n" s="0">
        <x:v>13.70221</x:v>
      </x:c>
      <x:c t="n" s="0">
        <x:v>14.76926</x:v>
      </x:c>
      <x:c t="n" s="0">
        <x:v>17.13576</x:v>
      </x:c>
      <x:c t="n" s="0">
        <x:v>12.53132</x:v>
      </x:c>
      <x:c t="n" s="0">
        <x:v>14.34683</x:v>
      </x:c>
      <x:c t="n" s="0">
        <x:v>15.66794</x:v>
      </x:c>
      <x:c t="n" s="0">
        <x:v>8.243763</x:v>
      </x:c>
      <x:c t="n" s="0">
        <x:v>12.4226</x:v>
      </x:c>
      <x:c t="n" s="0">
        <x:v>5.449494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43948.6593055556</x:v>
      </x:c>
      <x:c t="n" s="7">
        <x:v>43948.6593055556</x:v>
      </x:c>
      <x:c t="n" s="0">
        <x:v>37.35119</x:v>
      </x:c>
      <x:c t="n" s="0">
        <x:v>54.20069</x:v>
      </x:c>
      <x:c t="n" s="0">
        <x:v>65.16418</x:v>
      </x:c>
      <x:c t="n" s="0">
        <x:v>70.51768</x:v>
      </x:c>
      <x:c t="n" s="0">
        <x:v>-30.06697</x:v>
      </x:c>
      <x:c t="n" s="0">
        <x:v>-29.16826</x:v>
      </x:c>
      <x:c t="n" s="0">
        <x:v>-22.28693</x:v>
      </x:c>
      <x:c t="n" s="0">
        <x:v>-15.28197</x:v>
      </x:c>
      <x:c t="n" s="0">
        <x:v>-6.948126</x:v>
      </x:c>
      <x:c t="n" s="0">
        <x:v>0.992596</x:v>
      </x:c>
      <x:c t="n" s="0">
        <x:v>5.412054</x:v>
      </x:c>
      <x:c t="n" s="0">
        <x:v>3.099198</x:v>
      </x:c>
      <x:c t="n" s="0">
        <x:v>14.34566</x:v>
      </x:c>
      <x:c t="n" s="0">
        <x:v>15.51479</x:v>
      </x:c>
      <x:c t="n" s="0">
        <x:v>17.1733</x:v>
      </x:c>
      <x:c t="n" s="0">
        <x:v>20.3743</x:v>
      </x:c>
      <x:c t="n" s="0">
        <x:v>22.55405</x:v>
      </x:c>
      <x:c t="n" s="0">
        <x:v>19.09689</x:v>
      </x:c>
      <x:c t="n" s="0">
        <x:v>24.28679</x:v>
      </x:c>
      <x:c t="n" s="0">
        <x:v>23.39809</x:v>
      </x:c>
      <x:c t="n" s="0">
        <x:v>23.42718</x:v>
      </x:c>
      <x:c t="n" s="0">
        <x:v>27.95206</x:v>
      </x:c>
      <x:c t="n" s="0">
        <x:v>30.30224</x:v>
      </x:c>
      <x:c t="n" s="0">
        <x:v>28.95626</x:v>
      </x:c>
      <x:c t="n" s="0">
        <x:v>27.6552</x:v>
      </x:c>
      <x:c t="n" s="0">
        <x:v>26.91845</x:v>
      </x:c>
      <x:c t="n" s="0">
        <x:v>26.04637</x:v>
      </x:c>
      <x:c t="n" s="0">
        <x:v>23.56343</x:v>
      </x:c>
      <x:c t="n" s="0">
        <x:v>22.38735</x:v>
      </x:c>
      <x:c t="n" s="0">
        <x:v>19.73636</x:v>
      </x:c>
      <x:c t="n" s="0">
        <x:v>15.68285</x:v>
      </x:c>
      <x:c t="n" s="0">
        <x:v>13.2547</x:v>
      </x:c>
      <x:c t="n" s="0">
        <x:v>14.79644</x:v>
      </x:c>
      <x:c t="n" s="0">
        <x:v>16.09381</x:v>
      </x:c>
      <x:c t="n" s="0">
        <x:v>10.89116</x:v>
      </x:c>
      <x:c t="n" s="0">
        <x:v>11.00082</x:v>
      </x:c>
      <x:c t="n" s="0">
        <x:v>12.34939</x:v>
      </x:c>
      <x:c t="n" s="0">
        <x:v>7.768339</x:v>
      </x:c>
      <x:c t="n" s="0">
        <x:v>11.93415</x:v>
      </x:c>
      <x:c t="n" s="0">
        <x:v>5.502839</x:v>
      </x:c>
      <x:c t="n" s="0">
        <x:v>-28.98247</x:v>
      </x:c>
      <x:c t="n" s="0">
        <x:v>-27.43559</x:v>
      </x:c>
      <x:c t="n" s="0">
        <x:v>-21.41473</x:v>
      </x:c>
      <x:c t="n" s="0">
        <x:v>-24.95906</x:v>
      </x:c>
      <x:c t="n" s="0">
        <x:v>-16.23147</x:v>
      </x:c>
      <x:c t="n" s="0">
        <x:v>-0.9558325</x:v>
      </x:c>
      <x:c t="n" s="0">
        <x:v>3.792539</x:v>
      </x:c>
      <x:c t="n" s="0">
        <x:v>-0.4874953</x:v>
      </x:c>
      <x:c t="n" s="0">
        <x:v>16.40157</x:v>
      </x:c>
      <x:c t="n" s="0">
        <x:v>20.06205</x:v>
      </x:c>
      <x:c t="n" s="0">
        <x:v>2.884953</x:v>
      </x:c>
      <x:c t="n" s="0">
        <x:v>16.36848</x:v>
      </x:c>
      <x:c t="n" s="0">
        <x:v>24.47781</x:v>
      </x:c>
      <x:c t="n" s="0">
        <x:v>15.4563</x:v>
      </x:c>
      <x:c t="n" s="0">
        <x:v>3.78935</x:v>
      </x:c>
      <x:c t="n" s="0">
        <x:v>19.01395</x:v>
      </x:c>
      <x:c t="n" s="0">
        <x:v>20.04808</x:v>
      </x:c>
      <x:c t="n" s="0">
        <x:v>30.72467</x:v>
      </x:c>
      <x:c t="n" s="0">
        <x:v>33.06467</x:v>
      </x:c>
      <x:c t="n" s="0">
        <x:v>30.17711</x:v>
      </x:c>
      <x:c t="n" s="0">
        <x:v>26.46606</x:v>
      </x:c>
      <x:c t="n" s="0">
        <x:v>21.5253</x:v>
      </x:c>
      <x:c t="n" s="0">
        <x:v>23.76393</x:v>
      </x:c>
      <x:c t="n" s="0">
        <x:v>21.11869</x:v>
      </x:c>
      <x:c t="n" s="0">
        <x:v>21.65675</x:v>
      </x:c>
      <x:c t="n" s="0">
        <x:v>20.11761</x:v>
      </x:c>
      <x:c t="n" s="0">
        <x:v>15.89727</x:v>
      </x:c>
      <x:c t="n" s="0">
        <x:v>14.69275</x:v>
      </x:c>
      <x:c t="n" s="0">
        <x:v>19.452</x:v>
      </x:c>
      <x:c t="n" s="0">
        <x:v>20.63331</x:v>
      </x:c>
      <x:c t="n" s="0">
        <x:v>16.70862</x:v>
      </x:c>
      <x:c t="n" s="0">
        <x:v>15.95945</x:v>
      </x:c>
      <x:c t="n" s="0">
        <x:v>19.94327</x:v>
      </x:c>
      <x:c t="n" s="0">
        <x:v>10.30444</x:v>
      </x:c>
      <x:c t="n" s="0">
        <x:v>12.93234</x:v>
      </x:c>
      <x:c t="n" s="0">
        <x:v>6.227396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43948.6593055556</x:v>
      </x:c>
      <x:c t="n" s="7">
        <x:v>43948.6593055556</x:v>
      </x:c>
      <x:c t="n" s="0">
        <x:v>41.03355</x:v>
      </x:c>
      <x:c t="n" s="0">
        <x:v>54.20069</x:v>
      </x:c>
      <x:c t="n" s="0">
        <x:v>64.70521</x:v>
      </x:c>
      <x:c t="n" s="0">
        <x:v>69.38536</x:v>
      </x:c>
      <x:c t="n" s="0">
        <x:v>-29.92687</x:v>
      </x:c>
      <x:c t="n" s="0">
        <x:v>-29.16826</x:v>
      </x:c>
      <x:c t="n" s="0">
        <x:v>-22.08714</x:v>
      </x:c>
      <x:c t="n" s="0">
        <x:v>-15.94189</x:v>
      </x:c>
      <x:c t="n" s="0">
        <x:v>-7.546756</x:v>
      </x:c>
      <x:c t="n" s="0">
        <x:v>0.7571432</x:v>
      </x:c>
      <x:c t="n" s="0">
        <x:v>5.196486</x:v>
      </x:c>
      <x:c t="n" s="0">
        <x:v>2.708246</x:v>
      </x:c>
      <x:c t="n" s="0">
        <x:v>14.71346</x:v>
      </x:c>
      <x:c t="n" s="0">
        <x:v>16.55263</x:v>
      </x:c>
      <x:c t="n" s="0">
        <x:v>16.51557</x:v>
      </x:c>
      <x:c t="n" s="0">
        <x:v>19.97453</x:v>
      </x:c>
      <x:c t="n" s="0">
        <x:v>22.89373</x:v>
      </x:c>
      <x:c t="n" s="0">
        <x:v>18.64031</x:v>
      </x:c>
      <x:c t="n" s="0">
        <x:v>23.61497</x:v>
      </x:c>
      <x:c t="n" s="0">
        <x:v>23.1703</x:v>
      </x:c>
      <x:c t="n" s="0">
        <x:v>23.01607</x:v>
      </x:c>
      <x:c t="n" s="0">
        <x:v>28.10112</x:v>
      </x:c>
      <x:c t="n" s="0">
        <x:v>30.20867</x:v>
      </x:c>
      <x:c t="n" s="0">
        <x:v>28.87827</x:v>
      </x:c>
      <x:c t="n" s="0">
        <x:v>27.97169</x:v>
      </x:c>
      <x:c t="n" s="0">
        <x:v>26.82446</x:v>
      </x:c>
      <x:c t="n" s="0">
        <x:v>25.49586</x:v>
      </x:c>
      <x:c t="n" s="0">
        <x:v>23.83712</x:v>
      </x:c>
      <x:c t="n" s="0">
        <x:v>22.48249</x:v>
      </x:c>
      <x:c t="n" s="0">
        <x:v>19.81696</x:v>
      </x:c>
      <x:c t="n" s="0">
        <x:v>16.07063</x:v>
      </x:c>
      <x:c t="n" s="0">
        <x:v>13.86046</x:v>
      </x:c>
      <x:c t="n" s="0">
        <x:v>16.74397</x:v>
      </x:c>
      <x:c t="n" s="0">
        <x:v>18.78671</x:v>
      </x:c>
      <x:c t="n" s="0">
        <x:v>13.53786</x:v>
      </x:c>
      <x:c t="n" s="0">
        <x:v>15.34336</x:v>
      </x:c>
      <x:c t="n" s="0">
        <x:v>15.82005</x:v>
      </x:c>
      <x:c t="n" s="0">
        <x:v>8.499769</x:v>
      </x:c>
      <x:c t="n" s="0">
        <x:v>11.99226</x:v>
      </x:c>
      <x:c t="n" s="0">
        <x:v>5.680988</x:v>
      </x:c>
      <x:c t="n" s="0">
        <x:v>-28.98247</x:v>
      </x:c>
      <x:c t="n" s="0">
        <x:v>-27.15731</x:v>
      </x:c>
      <x:c t="n" s="0">
        <x:v>-21.07142</x:v>
      </x:c>
      <x:c t="n" s="0">
        <x:v>-27.20238</x:v>
      </x:c>
      <x:c t="n" s="0">
        <x:v>-11.67439</x:v>
      </x:c>
      <x:c t="n" s="0">
        <x:v>-0.9558325</x:v>
      </x:c>
      <x:c t="n" s="0">
        <x:v>3.61237</x:v>
      </x:c>
      <x:c t="n" s="0">
        <x:v>-0.8789908</x:v>
      </x:c>
      <x:c t="n" s="0">
        <x:v>16.40157</x:v>
      </x:c>
      <x:c t="n" s="0">
        <x:v>20.06205</x:v>
      </x:c>
      <x:c t="n" s="0">
        <x:v>2.884953</x:v>
      </x:c>
      <x:c t="n" s="0">
        <x:v>16.36848</x:v>
      </x:c>
      <x:c t="n" s="0">
        <x:v>24.47781</x:v>
      </x:c>
      <x:c t="n" s="0">
        <x:v>12.34522</x:v>
      </x:c>
      <x:c t="n" s="0">
        <x:v>7.961889</x:v>
      </x:c>
      <x:c t="n" s="0">
        <x:v>22.6675</x:v>
      </x:c>
      <x:c t="n" s="0">
        <x:v>20.35089</x:v>
      </x:c>
      <x:c t="n" s="0">
        <x:v>28.01213</x:v>
      </x:c>
      <x:c t="n" s="0">
        <x:v>27.55619</x:v>
      </x:c>
      <x:c t="n" s="0">
        <x:v>27.60255</x:v>
      </x:c>
      <x:c t="n" s="0">
        <x:v>28.64615</x:v>
      </x:c>
      <x:c t="n" s="0">
        <x:v>28.0938</x:v>
      </x:c>
      <x:c t="n" s="0">
        <x:v>21.88176</x:v>
      </x:c>
      <x:c t="n" s="0">
        <x:v>25.72462</x:v>
      </x:c>
      <x:c t="n" s="0">
        <x:v>22.8427</x:v>
      </x:c>
      <x:c t="n" s="0">
        <x:v>20.49681</x:v>
      </x:c>
      <x:c t="n" s="0">
        <x:v>17.87852</x:v>
      </x:c>
      <x:c t="n" s="0">
        <x:v>18.07652</x:v>
      </x:c>
      <x:c t="n" s="0">
        <x:v>23.44015</x:v>
      </x:c>
      <x:c t="n" s="0">
        <x:v>26.71611</x:v>
      </x:c>
      <x:c t="n" s="0">
        <x:v>22.17085</x:v>
      </x:c>
      <x:c t="n" s="0">
        <x:v>26.34914</x:v>
      </x:c>
      <x:c t="n" s="0">
        <x:v>22.92043</x:v>
      </x:c>
      <x:c t="n" s="0">
        <x:v>13.02589</x:v>
      </x:c>
      <x:c t="n" s="0">
        <x:v>13.15329</x:v>
      </x:c>
      <x:c t="n" s="0">
        <x:v>6.244776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43948.6593055556</x:v>
      </x:c>
      <x:c t="n" s="7">
        <x:v>43948.6593055556</x:v>
      </x:c>
      <x:c t="n" s="0">
        <x:v>39.52218</x:v>
      </x:c>
      <x:c t="n" s="0">
        <x:v>54.20069</x:v>
      </x:c>
      <x:c t="n" s="0">
        <x:v>67.94817</x:v>
      </x:c>
      <x:c t="n" s="0">
        <x:v>72.15828</x:v>
      </x:c>
      <x:c t="n" s="0">
        <x:v>-29.77743</x:v>
      </x:c>
      <x:c t="n" s="0">
        <x:v>-29.16826</x:v>
      </x:c>
      <x:c t="n" s="0">
        <x:v>-21.92355</x:v>
      </x:c>
      <x:c t="n" s="0">
        <x:v>-16.59765</x:v>
      </x:c>
      <x:c t="n" s="0">
        <x:v>-7.672019</x:v>
      </x:c>
      <x:c t="n" s="0">
        <x:v>0.5454331</x:v>
      </x:c>
      <x:c t="n" s="0">
        <x:v>4.998269</x:v>
      </x:c>
      <x:c t="n" s="0">
        <x:v>2.336351</x:v>
      </x:c>
      <x:c t="n" s="0">
        <x:v>14.79498</x:v>
      </x:c>
      <x:c t="n" s="0">
        <x:v>17.12385</x:v>
      </x:c>
      <x:c t="n" s="0">
        <x:v>15.86232</x:v>
      </x:c>
      <x:c t="n" s="0">
        <x:v>19.98903</x:v>
      </x:c>
      <x:c t="n" s="0">
        <x:v>22.81608</x:v>
      </x:c>
      <x:c t="n" s="0">
        <x:v>18.06697</x:v>
      </x:c>
      <x:c t="n" s="0">
        <x:v>22.94982</x:v>
      </x:c>
      <x:c t="n" s="0">
        <x:v>23.7758</x:v>
      </x:c>
      <x:c t="n" s="0">
        <x:v>23.21934</x:v>
      </x:c>
      <x:c t="n" s="0">
        <x:v>27.77892</x:v>
      </x:c>
      <x:c t="n" s="0">
        <x:v>30.02238</x:v>
      </x:c>
      <x:c t="n" s="0">
        <x:v>29.69664</x:v>
      </x:c>
      <x:c t="n" s="0">
        <x:v>27.65986</x:v>
      </x:c>
      <x:c t="n" s="0">
        <x:v>26.9967</x:v>
      </x:c>
      <x:c t="n" s="0">
        <x:v>26.07252</x:v>
      </x:c>
      <x:c t="n" s="0">
        <x:v>24.88007</x:v>
      </x:c>
      <x:c t="n" s="0">
        <x:v>22.32827</x:v>
      </x:c>
      <x:c t="n" s="0">
        <x:v>19.61642</x:v>
      </x:c>
      <x:c t="n" s="0">
        <x:v>16.67876</x:v>
      </x:c>
      <x:c t="n" s="0">
        <x:v>14.90527</x:v>
      </x:c>
      <x:c t="n" s="0">
        <x:v>18.70223</x:v>
      </x:c>
      <x:c t="n" s="0">
        <x:v>20.21211</x:v>
      </x:c>
      <x:c t="n" s="0">
        <x:v>16.40101</x:v>
      </x:c>
      <x:c t="n" s="0">
        <x:v>19.06867</x:v>
      </x:c>
      <x:c t="n" s="0">
        <x:v>17.99453</x:v>
      </x:c>
      <x:c t="n" s="0">
        <x:v>9.286407</x:v>
      </x:c>
      <x:c t="n" s="0">
        <x:v>12.18347</x:v>
      </x:c>
      <x:c t="n" s="0">
        <x:v>5.725712</x:v>
      </x:c>
      <x:c t="n" s="0">
        <x:v>-28.98247</x:v>
      </x:c>
      <x:c t="n" s="0">
        <x:v>-27.15731</x:v>
      </x:c>
      <x:c t="n" s="0">
        <x:v>-21.07142</x:v>
      </x:c>
      <x:c t="n" s="0">
        <x:v>-27.20238</x:v>
      </x:c>
      <x:c t="n" s="0">
        <x:v>-8.48743</x:v>
      </x:c>
      <x:c t="n" s="0">
        <x:v>-0.9558325</x:v>
      </x:c>
      <x:c t="n" s="0">
        <x:v>3.61237</x:v>
      </x:c>
      <x:c t="n" s="0">
        <x:v>-0.8789908</x:v>
      </x:c>
      <x:c t="n" s="0">
        <x:v>12.91365</x:v>
      </x:c>
      <x:c t="n" s="0">
        <x:v>19.12318</x:v>
      </x:c>
      <x:c t="n" s="0">
        <x:v>6.591869</x:v>
      </x:c>
      <x:c t="n" s="0">
        <x:v>21.27239</x:v>
      </x:c>
      <x:c t="n" s="0">
        <x:v>20.4319</x:v>
      </x:c>
      <x:c t="n" s="0">
        <x:v>10.48114</x:v>
      </x:c>
      <x:c t="n" s="0">
        <x:v>20.65553</x:v>
      </x:c>
      <x:c t="n" s="0">
        <x:v>27.92169</x:v>
      </x:c>
      <x:c t="n" s="0">
        <x:v>24.06547</x:v>
      </x:c>
      <x:c t="n" s="0">
        <x:v>21.63684</x:v>
      </x:c>
      <x:c t="n" s="0">
        <x:v>29.62408</x:v>
      </x:c>
      <x:c t="n" s="0">
        <x:v>33.20796</x:v>
      </x:c>
      <x:c t="n" s="0">
        <x:v>24.42377</x:v>
      </x:c>
      <x:c t="n" s="0">
        <x:v>25.44938</x:v>
      </x:c>
      <x:c t="n" s="0">
        <x:v>31.10535</x:v>
      </x:c>
      <x:c t="n" s="0">
        <x:v>28.56174</x:v>
      </x:c>
      <x:c t="n" s="0">
        <x:v>23.55691</x:v>
      </x:c>
      <x:c t="n" s="0">
        <x:v>16.35264</x:v>
      </x:c>
      <x:c t="n" s="0">
        <x:v>19.73735</x:v>
      </x:c>
      <x:c t="n" s="0">
        <x:v>17.33806</x:v>
      </x:c>
      <x:c t="n" s="0">
        <x:v>22.79236</x:v>
      </x:c>
      <x:c t="n" s="0">
        <x:v>21.95709</x:v>
      </x:c>
      <x:c t="n" s="0">
        <x:v>21.6941</x:v>
      </x:c>
      <x:c t="n" s="0">
        <x:v>23.403</x:v>
      </x:c>
      <x:c t="n" s="0">
        <x:v>26.86344</x:v>
      </x:c>
      <x:c t="n" s="0">
        <x:v>14.56891</x:v>
      </x:c>
      <x:c t="n" s="0">
        <x:v>13.52841</x:v>
      </x:c>
      <x:c t="n" s="0">
        <x:v>7.440103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43948.6593055556</x:v>
      </x:c>
      <x:c t="n" s="7">
        <x:v>43948.6593055556</x:v>
      </x:c>
      <x:c t="n" s="0">
        <x:v>40.73513</x:v>
      </x:c>
      <x:c t="n" s="0">
        <x:v>54.20069</x:v>
      </x:c>
      <x:c t="n" s="0">
        <x:v>70.01839</x:v>
      </x:c>
      <x:c t="n" s="0">
        <x:v>72.05957</x:v>
      </x:c>
      <x:c t="n" s="0">
        <x:v>-29.65338</x:v>
      </x:c>
      <x:c t="n" s="0">
        <x:v>-29.05966</x:v>
      </x:c>
      <x:c t="n" s="0">
        <x:v>-21.78855</x:v>
      </x:c>
      <x:c t="n" s="0">
        <x:v>-17.24858</x:v>
      </x:c>
      <x:c t="n" s="0">
        <x:v>-7.781934</x:v>
      </x:c>
      <x:c t="n" s="0">
        <x:v>0.3560798</x:v>
      </x:c>
      <x:c t="n" s="0">
        <x:v>4.821515</x:v>
      </x:c>
      <x:c t="n" s="0">
        <x:v>1.991406</x:v>
      </x:c>
      <x:c t="n" s="0">
        <x:v>14.23329</x:v>
      </x:c>
      <x:c t="n" s="0">
        <x:v>17.47953</x:v>
      </x:c>
      <x:c t="n" s="0">
        <x:v>15.38739</x:v>
      </x:c>
      <x:c t="n" s="0">
        <x:v>20.2017</x:v>
      </x:c>
      <x:c t="n" s="0">
        <x:v>22.53964</x:v>
      </x:c>
      <x:c t="n" s="0">
        <x:v>17.55163</x:v>
      </x:c>
      <x:c t="n" s="0">
        <x:v>23.26725</x:v>
      </x:c>
      <x:c t="n" s="0">
        <x:v>24.59079</x:v>
      </x:c>
      <x:c t="n" s="0">
        <x:v>22.80873</x:v>
      </x:c>
      <x:c t="n" s="0">
        <x:v>27.38111</x:v>
      </x:c>
      <x:c t="n" s="0">
        <x:v>29.96524</x:v>
      </x:c>
      <x:c t="n" s="0">
        <x:v>29.52936</x:v>
      </x:c>
      <x:c t="n" s="0">
        <x:v>27.56897</x:v>
      </x:c>
      <x:c t="n" s="0">
        <x:v>27.23425</x:v>
      </x:c>
      <x:c t="n" s="0">
        <x:v>27.21061</x:v>
      </x:c>
      <x:c t="n" s="0">
        <x:v>24.786</x:v>
      </x:c>
      <x:c t="n" s="0">
        <x:v>22.46317</x:v>
      </x:c>
      <x:c t="n" s="0">
        <x:v>19.66364</x:v>
      </x:c>
      <x:c t="n" s="0">
        <x:v>18.06853</x:v>
      </x:c>
      <x:c t="n" s="0">
        <x:v>17.81517</x:v>
      </x:c>
      <x:c t="n" s="0">
        <x:v>21.15493</x:v>
      </x:c>
      <x:c t="n" s="0">
        <x:v>22.86819</x:v>
      </x:c>
      <x:c t="n" s="0">
        <x:v>21.50064</x:v>
      </x:c>
      <x:c t="n" s="0">
        <x:v>20.95955</x:v>
      </x:c>
      <x:c t="n" s="0">
        <x:v>22.16806</x:v>
      </x:c>
      <x:c t="n" s="0">
        <x:v>11.15293</x:v>
      </x:c>
      <x:c t="n" s="0">
        <x:v>12.80722</x:v>
      </x:c>
      <x:c t="n" s="0">
        <x:v>6.252098</x:v>
      </x:c>
      <x:c t="n" s="0">
        <x:v>-28.98247</x:v>
      </x:c>
      <x:c t="n" s="0">
        <x:v>-27.15731</x:v>
      </x:c>
      <x:c t="n" s="0">
        <x:v>-21.07142</x:v>
      </x:c>
      <x:c t="n" s="0">
        <x:v>-27.20238</x:v>
      </x:c>
      <x:c t="n" s="0">
        <x:v>-8.48743</x:v>
      </x:c>
      <x:c t="n" s="0">
        <x:v>-0.9558325</x:v>
      </x:c>
      <x:c t="n" s="0">
        <x:v>3.61237</x:v>
      </x:c>
      <x:c t="n" s="0">
        <x:v>-0.8789908</x:v>
      </x:c>
      <x:c t="n" s="0">
        <x:v>7.071716</x:v>
      </x:c>
      <x:c t="n" s="0">
        <x:v>19.12318</x:v>
      </x:c>
      <x:c t="n" s="0">
        <x:v>10.94123</x:v>
      </x:c>
      <x:c t="n" s="0">
        <x:v>21.27239</x:v>
      </x:c>
      <x:c t="n" s="0">
        <x:v>20.4319</x:v>
      </x:c>
      <x:c t="n" s="0">
        <x:v>12.32033</x:v>
      </x:c>
      <x:c t="n" s="0">
        <x:v>24.76672</x:v>
      </x:c>
      <x:c t="n" s="0">
        <x:v>25.13513</x:v>
      </x:c>
      <x:c t="n" s="0">
        <x:v>23.46208</x:v>
      </x:c>
      <x:c t="n" s="0">
        <x:v>29.25326</x:v>
      </x:c>
      <x:c t="n" s="0">
        <x:v>30.14211</x:v>
      </x:c>
      <x:c t="n" s="0">
        <x:v>24.02858</x:v>
      </x:c>
      <x:c t="n" s="0">
        <x:v>26.65782</x:v>
      </x:c>
      <x:c t="n" s="0">
        <x:v>30.9634</x:v>
      </x:c>
      <x:c t="n" s="0">
        <x:v>27.88639</x:v>
      </x:c>
      <x:c t="n" s="0">
        <x:v>23.37225</x:v>
      </x:c>
      <x:c t="n" s="0">
        <x:v>20.72348</x:v>
      </x:c>
      <x:c t="n" s="0">
        <x:v>21.27428</x:v>
      </x:c>
      <x:c t="n" s="0">
        <x:v>23.74738</x:v>
      </x:c>
      <x:c t="n" s="0">
        <x:v>24.57004</x:v>
      </x:c>
      <x:c t="n" s="0">
        <x:v>27.14912</x:v>
      </x:c>
      <x:c t="n" s="0">
        <x:v>29.28933</x:v>
      </x:c>
      <x:c t="n" s="0">
        <x:v>28.29793</x:v>
      </x:c>
      <x:c t="n" s="0">
        <x:v>25.61712</x:v>
      </x:c>
      <x:c t="n" s="0">
        <x:v>26.60145</x:v>
      </x:c>
      <x:c t="n" s="0">
        <x:v>15.52634</x:v>
      </x:c>
      <x:c t="n" s="0">
        <x:v>14.45504</x:v>
      </x:c>
      <x:c t="n" s="0">
        <x:v>8.537799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43948.6593055556</x:v>
      </x:c>
      <x:c t="n" s="7">
        <x:v>43948.6593055556</x:v>
      </x:c>
      <x:c t="n" s="0">
        <x:v>40.15219</x:v>
      </x:c>
      <x:c t="n" s="0">
        <x:v>54.20069</x:v>
      </x:c>
      <x:c t="n" s="0">
        <x:v>67.63304</x:v>
      </x:c>
      <x:c t="n" s="0">
        <x:v>72.10921</x:v>
      </x:c>
      <x:c t="n" s="0">
        <x:v>-29.25478</x:v>
      </x:c>
      <x:c t="n" s="0">
        <x:v>-28.7256</x:v>
      </x:c>
      <x:c t="n" s="0">
        <x:v>-21.67635</x:v>
      </x:c>
      <x:c t="n" s="0">
        <x:v>-17.89402</x:v>
      </x:c>
      <x:c t="n" s="0">
        <x:v>-7.878056</x:v>
      </x:c>
      <x:c t="n" s="0">
        <x:v>0.6697216</x:v>
      </x:c>
      <x:c t="n" s="0">
        <x:v>4.66465</x:v>
      </x:c>
      <x:c t="n" s="0">
        <x:v>3.524266</x:v>
      </x:c>
      <x:c t="n" s="0">
        <x:v>13.68841</x:v>
      </x:c>
      <x:c t="n" s="0">
        <x:v>17.7618</x:v>
      </x:c>
      <x:c t="n" s="0">
        <x:v>14.9609</x:v>
      </x:c>
      <x:c t="n" s="0">
        <x:v>20.37543</x:v>
      </x:c>
      <x:c t="n" s="0">
        <x:v>22.44845</x:v>
      </x:c>
      <x:c t="n" s="0">
        <x:v>17.08339</x:v>
      </x:c>
      <x:c t="n" s="0">
        <x:v>23.32879</x:v>
      </x:c>
      <x:c t="n" s="0">
        <x:v>24.13345</x:v>
      </x:c>
      <x:c t="n" s="0">
        <x:v>23.63402</x:v>
      </x:c>
      <x:c t="n" s="0">
        <x:v>27.89921</x:v>
      </x:c>
      <x:c t="n" s="0">
        <x:v>29.88179</x:v>
      </x:c>
      <x:c t="n" s="0">
        <x:v>29.12304</x:v>
      </x:c>
      <x:c t="n" s="0">
        <x:v>28.18922</x:v>
      </x:c>
      <x:c t="n" s="0">
        <x:v>27.66243</x:v>
      </x:c>
      <x:c t="n" s="0">
        <x:v>26.8501</x:v>
      </x:c>
      <x:c t="n" s="0">
        <x:v>24.82353</x:v>
      </x:c>
      <x:c t="n" s="0">
        <x:v>22.19026</x:v>
      </x:c>
      <x:c t="n" s="0">
        <x:v>19.96453</x:v>
      </x:c>
      <x:c t="n" s="0">
        <x:v>18.95687</x:v>
      </x:c>
      <x:c t="n" s="0">
        <x:v>18.98634</x:v>
      </x:c>
      <x:c t="n" s="0">
        <x:v>21.87972</x:v>
      </x:c>
      <x:c t="n" s="0">
        <x:v>24.99246</x:v>
      </x:c>
      <x:c t="n" s="0">
        <x:v>21.97602</x:v>
      </x:c>
      <x:c t="n" s="0">
        <x:v>21.71226</x:v>
      </x:c>
      <x:c t="n" s="0">
        <x:v>22.61724</x:v>
      </x:c>
      <x:c t="n" s="0">
        <x:v>12.20161</x:v>
      </x:c>
      <x:c t="n" s="0">
        <x:v>13.11216</x:v>
      </x:c>
      <x:c t="n" s="0">
        <x:v>6.592504</x:v>
      </x:c>
      <x:c t="n" s="0">
        <x:v>-26.7861</x:v>
      </x:c>
      <x:c t="n" s="0">
        <x:v>-27.15731</x:v>
      </x:c>
      <x:c t="n" s="0">
        <x:v>-21.07142</x:v>
      </x:c>
      <x:c t="n" s="0">
        <x:v>-27.20238</x:v>
      </x:c>
      <x:c t="n" s="0">
        <x:v>-8.48743</x:v>
      </x:c>
      <x:c t="n" s="0">
        <x:v>3.238472</x:v>
      </x:c>
      <x:c t="n" s="0">
        <x:v>3.61237</x:v>
      </x:c>
      <x:c t="n" s="0">
        <x:v>9.606915</x:v>
      </x:c>
      <x:c t="n" s="0">
        <x:v>6.054987</x:v>
      </x:c>
      <x:c t="n" s="0">
        <x:v>19.12318</x:v>
      </x:c>
      <x:c t="n" s="0">
        <x:v>10.94123</x:v>
      </x:c>
      <x:c t="n" s="0">
        <x:v>20.59965</x:v>
      </x:c>
      <x:c t="n" s="0">
        <x:v>22.63928</x:v>
      </x:c>
      <x:c t="n" s="0">
        <x:v>14.29015</x:v>
      </x:c>
      <x:c t="n" s="0">
        <x:v>22.92095</x:v>
      </x:c>
      <x:c t="n" s="0">
        <x:v>21.98568</x:v>
      </x:c>
      <x:c t="n" s="0">
        <x:v>25.25883</x:v>
      </x:c>
      <x:c t="n" s="0">
        <x:v>26.50016</x:v>
      </x:c>
      <x:c t="n" s="0">
        <x:v>29.66032</x:v>
      </x:c>
      <x:c t="n" s="0">
        <x:v>26.65988</x:v>
      </x:c>
      <x:c t="n" s="0">
        <x:v>30.97004</x:v>
      </x:c>
      <x:c t="n" s="0">
        <x:v>25.0477</x:v>
      </x:c>
      <x:c t="n" s="0">
        <x:v>22.67121</x:v>
      </x:c>
      <x:c t="n" s="0">
        <x:v>25.13953</x:v>
      </x:c>
      <x:c t="n" s="0">
        <x:v>22.74649</x:v>
      </x:c>
      <x:c t="n" s="0">
        <x:v>21.52484</x:v>
      </x:c>
      <x:c t="n" s="0">
        <x:v>19.77198</x:v>
      </x:c>
      <x:c t="n" s="0">
        <x:v>24.27641</x:v>
      </x:c>
      <x:c t="n" s="0">
        <x:v>23.52423</x:v>
      </x:c>
      <x:c t="n" s="0">
        <x:v>33.20991</x:v>
      </x:c>
      <x:c t="n" s="0">
        <x:v>25.72557</x:v>
      </x:c>
      <x:c t="n" s="0">
        <x:v>26.15119</x:v>
      </x:c>
      <x:c t="n" s="0">
        <x:v>26.27496</x:v>
      </x:c>
      <x:c t="n" s="0">
        <x:v>14.84003</x:v>
      </x:c>
      <x:c t="n" s="0">
        <x:v>15.89423</x:v>
      </x:c>
      <x:c t="n" s="0">
        <x:v>6.858811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43948.6593055556</x:v>
      </x:c>
      <x:c t="n" s="7">
        <x:v>43948.6593055556</x:v>
      </x:c>
      <x:c t="n" s="0">
        <x:v>40.58079</x:v>
      </x:c>
      <x:c t="n" s="0">
        <x:v>54.20069</x:v>
      </x:c>
      <x:c t="n" s="0">
        <x:v>56.2493</x:v>
      </x:c>
      <x:c t="n" s="0">
        <x:v>63.80381</x:v>
      </x:c>
      <x:c t="n" s="0">
        <x:v>-28.79605</x:v>
      </x:c>
      <x:c t="n" s="0">
        <x:v>-28.45972</x:v>
      </x:c>
      <x:c t="n" s="0">
        <x:v>-21.58818</x:v>
      </x:c>
      <x:c t="n" s="0">
        <x:v>-18.43177</x:v>
      </x:c>
      <x:c t="n" s="0">
        <x:v>-7.961864</x:v>
      </x:c>
      <x:c t="n" s="0">
        <x:v>1.153176</x:v>
      </x:c>
      <x:c t="n" s="0">
        <x:v>4.488956</x:v>
      </x:c>
      <x:c t="n" s="0">
        <x:v>5.126941</x:v>
      </x:c>
      <x:c t="n" s="0">
        <x:v>13.04535</x:v>
      </x:c>
      <x:c t="n" s="0">
        <x:v>17.67265</x:v>
      </x:c>
      <x:c t="n" s="0">
        <x:v>14.56026</x:v>
      </x:c>
      <x:c t="n" s="0">
        <x:v>20.11814</x:v>
      </x:c>
      <x:c t="n" s="0">
        <x:v>22.51414</x:v>
      </x:c>
      <x:c t="n" s="0">
        <x:v>17.09053</x:v>
      </x:c>
      <x:c t="n" s="0">
        <x:v>23.21752</x:v>
      </x:c>
      <x:c t="n" s="0">
        <x:v>24.11071</x:v>
      </x:c>
      <x:c t="n" s="0">
        <x:v>23.41832</x:v>
      </x:c>
      <x:c t="n" s="0">
        <x:v>27.38586</x:v>
      </x:c>
      <x:c t="n" s="0">
        <x:v>30.55365</x:v>
      </x:c>
      <x:c t="n" s="0">
        <x:v>29.26811</x:v>
      </x:c>
      <x:c t="n" s="0">
        <x:v>28.10224</x:v>
      </x:c>
      <x:c t="n" s="0">
        <x:v>27.76144</x:v>
      </x:c>
      <x:c t="n" s="0">
        <x:v>26.66215</x:v>
      </x:c>
      <x:c t="n" s="0">
        <x:v>24.79179</x:v>
      </x:c>
      <x:c t="n" s="0">
        <x:v>22.86561</x:v>
      </x:c>
      <x:c t="n" s="0">
        <x:v>20.31982</x:v>
      </x:c>
      <x:c t="n" s="0">
        <x:v>20.65817</x:v>
      </x:c>
      <x:c t="n" s="0">
        <x:v>22.66675</x:v>
      </x:c>
      <x:c t="n" s="0">
        <x:v>22.36913</x:v>
      </x:c>
      <x:c t="n" s="0">
        <x:v>28.41723</x:v>
      </x:c>
      <x:c t="n" s="0">
        <x:v>23.57667</x:v>
      </x:c>
      <x:c t="n" s="0">
        <x:v>24.237</x:v>
      </x:c>
      <x:c t="n" s="0">
        <x:v>25.31775</x:v>
      </x:c>
      <x:c t="n" s="0">
        <x:v>13.36758</x:v>
      </x:c>
      <x:c t="n" s="0">
        <x:v>13.90875</x:v>
      </x:c>
      <x:c t="n" s="0">
        <x:v>6.695018</x:v>
      </x:c>
      <x:c t="n" s="0">
        <x:v>-26.7861</x:v>
      </x:c>
      <x:c t="n" s="0">
        <x:v>-27.15731</x:v>
      </x:c>
      <x:c t="n" s="0">
        <x:v>-21.19573</x:v>
      </x:c>
      <x:c t="n" s="0">
        <x:v>-20.02923</x:v>
      </x:c>
      <x:c t="n" s="0">
        <x:v>-8.48743</x:v>
      </x:c>
      <x:c t="n" s="0">
        <x:v>3.238472</x:v>
      </x:c>
      <x:c t="n" s="0">
        <x:v>2.253477</x:v>
      </x:c>
      <x:c t="n" s="0">
        <x:v>9.606915</x:v>
      </x:c>
      <x:c t="n" s="0">
        <x:v>-0.7508984</x:v>
      </x:c>
      <x:c t="n" s="0">
        <x:v>14.87119</x:v>
      </x:c>
      <x:c t="n" s="0">
        <x:v>10.94123</x:v>
      </x:c>
      <x:c t="n" s="0">
        <x:v>17.56634</x:v>
      </x:c>
      <x:c t="n" s="0">
        <x:v>22.87972</x:v>
      </x:c>
      <x:c t="n" s="0">
        <x:v>17.49977</x:v>
      </x:c>
      <x:c t="n" s="0">
        <x:v>21.09419</x:v>
      </x:c>
      <x:c t="n" s="0">
        <x:v>22.33089</x:v>
      </x:c>
      <x:c t="n" s="0">
        <x:v>21.677</x:v>
      </x:c>
      <x:c t="n" s="0">
        <x:v>25.91578</x:v>
      </x:c>
      <x:c t="n" s="0">
        <x:v>32.72303</x:v>
      </x:c>
      <x:c t="n" s="0">
        <x:v>30.78167</x:v>
      </x:c>
      <x:c t="n" s="0">
        <x:v>28.32723</x:v>
      </x:c>
      <x:c t="n" s="0">
        <x:v>31.08294</x:v>
      </x:c>
      <x:c t="n" s="0">
        <x:v>25.40353</x:v>
      </x:c>
      <x:c t="n" s="0">
        <x:v>24.37557</x:v>
      </x:c>
      <x:c t="n" s="0">
        <x:v>25.0975</x:v>
      </x:c>
      <x:c t="n" s="0">
        <x:v>21.42243</x:v>
      </x:c>
      <x:c t="n" s="0">
        <x:v>25.42335</x:v>
      </x:c>
      <x:c t="n" s="0">
        <x:v>28.58685</x:v>
      </x:c>
      <x:c t="n" s="0">
        <x:v>24.72041</x:v>
      </x:c>
      <x:c t="n" s="0">
        <x:v>34.19185</x:v>
      </x:c>
      <x:c t="n" s="0">
        <x:v>27.8776</x:v>
      </x:c>
      <x:c t="n" s="0">
        <x:v>29.16056</x:v>
      </x:c>
      <x:c t="n" s="0">
        <x:v>30.99007</x:v>
      </x:c>
      <x:c t="n" s="0">
        <x:v>16.9992</x:v>
      </x:c>
      <x:c t="n" s="0">
        <x:v>16.69416</x:v>
      </x:c>
      <x:c t="n" s="0">
        <x:v>7.638395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43948.6593055556</x:v>
      </x:c>
      <x:c t="n" s="7">
        <x:v>43948.6593055556</x:v>
      </x:c>
      <x:c t="n" s="0">
        <x:v>39.01072</x:v>
      </x:c>
      <x:c t="n" s="0">
        <x:v>54.20069</x:v>
      </x:c>
      <x:c t="n" s="0">
        <x:v>59.15069</x:v>
      </x:c>
      <x:c t="n" s="0">
        <x:v>65.88657</x:v>
      </x:c>
      <x:c t="n" s="0">
        <x:v>-28.43971</x:v>
      </x:c>
      <x:c t="n" s="0">
        <x:v>-28.24468</x:v>
      </x:c>
      <x:c t="n" s="0">
        <x:v>-21.54881</x:v>
      </x:c>
      <x:c t="n" s="0">
        <x:v>-18.27519</x:v>
      </x:c>
      <x:c t="n" s="0">
        <x:v>-8.034742</x:v>
      </x:c>
      <x:c t="n" s="0">
        <x:v>1.527317</x:v>
      </x:c>
      <x:c t="n" s="0">
        <x:v>4.075626</x:v>
      </x:c>
      <x:c t="n" s="0">
        <x:v>6.565548</x:v>
      </x:c>
      <x:c t="n" s="0">
        <x:v>12.39091</x:v>
      </x:c>
      <x:c t="n" s="0">
        <x:v>17.27462</x:v>
      </x:c>
      <x:c t="n" s="0">
        <x:v>14.23571</x:v>
      </x:c>
      <x:c t="n" s="0">
        <x:v>19.8269</x:v>
      </x:c>
      <x:c t="n" s="0">
        <x:v>22.56507</x:v>
      </x:c>
      <x:c t="n" s="0">
        <x:v>17.09126</x:v>
      </x:c>
      <x:c t="n" s="0">
        <x:v>22.74416</x:v>
      </x:c>
      <x:c t="n" s="0">
        <x:v>23.53868</x:v>
      </x:c>
      <x:c t="n" s="0">
        <x:v>23.2557</x:v>
      </x:c>
      <x:c t="n" s="0">
        <x:v>27.49351</x:v>
      </x:c>
      <x:c t="n" s="0">
        <x:v>30.57451</x:v>
      </x:c>
      <x:c t="n" s="0">
        <x:v>29.61571</x:v>
      </x:c>
      <x:c t="n" s="0">
        <x:v>28.52417</x:v>
      </x:c>
      <x:c t="n" s="0">
        <x:v>28.05393</x:v>
      </x:c>
      <x:c t="n" s="0">
        <x:v>26.55598</x:v>
      </x:c>
      <x:c t="n" s="0">
        <x:v>24.67288</x:v>
      </x:c>
      <x:c t="n" s="0">
        <x:v>22.72467</x:v>
      </x:c>
      <x:c t="n" s="0">
        <x:v>20.62973</x:v>
      </x:c>
      <x:c t="n" s="0">
        <x:v>20.68853</x:v>
      </x:c>
      <x:c t="n" s="0">
        <x:v>22.71231</x:v>
      </x:c>
      <x:c t="n" s="0">
        <x:v>22.8055</x:v>
      </x:c>
      <x:c t="n" s="0">
        <x:v>29.18472</x:v>
      </x:c>
      <x:c t="n" s="0">
        <x:v>24.85044</x:v>
      </x:c>
      <x:c t="n" s="0">
        <x:v>24.94376</x:v>
      </x:c>
      <x:c t="n" s="0">
        <x:v>25.98951</x:v>
      </x:c>
      <x:c t="n" s="0">
        <x:v>13.83853</x:v>
      </x:c>
      <x:c t="n" s="0">
        <x:v>14.90358</x:v>
      </x:c>
      <x:c t="n" s="0">
        <x:v>6.916786</x:v>
      </x:c>
      <x:c t="n" s="0">
        <x:v>-26.7861</x:v>
      </x:c>
      <x:c t="n" s="0">
        <x:v>-27.15731</x:v>
      </x:c>
      <x:c t="n" s="0">
        <x:v>-21.32371</x:v>
      </x:c>
      <x:c t="n" s="0">
        <x:v>-17.45659</x:v>
      </x:c>
      <x:c t="n" s="0">
        <x:v>-8.48743</x:v>
      </x:c>
      <x:c t="n" s="0">
        <x:v>3.238472</x:v>
      </x:c>
      <x:c t="n" s="0">
        <x:v>0.2649044</x:v>
      </x:c>
      <x:c t="n" s="0">
        <x:v>12.02216</x:v>
      </x:c>
      <x:c t="n" s="0">
        <x:v>-0.7508984</x:v>
      </x:c>
      <x:c t="n" s="0">
        <x:v>13.69404</x:v>
      </x:c>
      <x:c t="n" s="0">
        <x:v>12.37574</x:v>
      </x:c>
      <x:c t="n" s="0">
        <x:v>17.56634</x:v>
      </x:c>
      <x:c t="n" s="0">
        <x:v>22.7738</x:v>
      </x:c>
      <x:c t="n" s="0">
        <x:v>15.74664</x:v>
      </x:c>
      <x:c t="n" s="0">
        <x:v>17.56965</x:v>
      </x:c>
      <x:c t="n" s="0">
        <x:v>20.99092</x:v>
      </x:c>
      <x:c t="n" s="0">
        <x:v>22.96459</x:v>
      </x:c>
      <x:c t="n" s="0">
        <x:v>27.22893</x:v>
      </x:c>
      <x:c t="n" s="0">
        <x:v>30.5319</x:v>
      </x:c>
      <x:c t="n" s="0">
        <x:v>29.70141</x:v>
      </x:c>
      <x:c t="n" s="0">
        <x:v>30.3754</x:v>
      </x:c>
      <x:c t="n" s="0">
        <x:v>27.19009</x:v>
      </x:c>
      <x:c t="n" s="0">
        <x:v>26.59324</x:v>
      </x:c>
      <x:c t="n" s="0">
        <x:v>22.98309</x:v>
      </x:c>
      <x:c t="n" s="0">
        <x:v>21.25132</x:v>
      </x:c>
      <x:c t="n" s="0">
        <x:v>21.69121</x:v>
      </x:c>
      <x:c t="n" s="0">
        <x:v>23.0892</x:v>
      </x:c>
      <x:c t="n" s="0">
        <x:v>26.89231</x:v>
      </x:c>
      <x:c t="n" s="0">
        <x:v>25.39438</x:v>
      </x:c>
      <x:c t="n" s="0">
        <x:v>29.60737</x:v>
      </x:c>
      <x:c t="n" s="0">
        <x:v>28.04195</x:v>
      </x:c>
      <x:c t="n" s="0">
        <x:v>27.16776</x:v>
      </x:c>
      <x:c t="n" s="0">
        <x:v>27.70691</x:v>
      </x:c>
      <x:c t="n" s="0">
        <x:v>15.20367</x:v>
      </x:c>
      <x:c t="n" s="0">
        <x:v>17.87803</x:v>
      </x:c>
      <x:c t="n" s="0">
        <x:v>7.941703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43948.6593055556</x:v>
      </x:c>
      <x:c t="n" s="7">
        <x:v>43948.6593055556</x:v>
      </x:c>
      <x:c t="n" s="0">
        <x:v>39.00455</x:v>
      </x:c>
      <x:c t="n" s="0">
        <x:v>54.20069</x:v>
      </x:c>
      <x:c t="n" s="0">
        <x:v>65.61925</x:v>
      </x:c>
      <x:c t="n" s="0">
        <x:v>70.06801</x:v>
      </x:c>
      <x:c t="n" s="0">
        <x:v>-28.15658</x:v>
      </x:c>
      <x:c t="n" s="0">
        <x:v>-28.06905</x:v>
      </x:c>
      <x:c t="n" s="0">
        <x:v>-21.51545</x:v>
      </x:c>
      <x:c t="n" s="0">
        <x:v>-18.14573</x:v>
      </x:c>
      <x:c t="n" s="0">
        <x:v>-8.097961</x:v>
      </x:c>
      <x:c t="n" s="0">
        <x:v>1.823157</x:v>
      </x:c>
      <x:c t="n" s="0">
        <x:v>3.68854</x:v>
      </x:c>
      <x:c t="n" s="0">
        <x:v>8.320855</x:v>
      </x:c>
      <x:c t="n" s="0">
        <x:v>11.74148</x:v>
      </x:c>
      <x:c t="n" s="0">
        <x:v>16.90319</x:v>
      </x:c>
      <x:c t="n" s="0">
        <x:v>14.08189</x:v>
      </x:c>
      <x:c t="n" s="0">
        <x:v>19.56171</x:v>
      </x:c>
      <x:c t="n" s="0">
        <x:v>22.57983</x:v>
      </x:c>
      <x:c t="n" s="0">
        <x:v>16.67147</x:v>
      </x:c>
      <x:c t="n" s="0">
        <x:v>22.19665</x:v>
      </x:c>
      <x:c t="n" s="0">
        <x:v>23.85562</x:v>
      </x:c>
      <x:c t="n" s="0">
        <x:v>23.72248</x:v>
      </x:c>
      <x:c t="n" s="0">
        <x:v>27.44741</x:v>
      </x:c>
      <x:c t="n" s="0">
        <x:v>30.35235</x:v>
      </x:c>
      <x:c t="n" s="0">
        <x:v>29.30349</x:v>
      </x:c>
      <x:c t="n" s="0">
        <x:v>28.48823</x:v>
      </x:c>
      <x:c t="n" s="0">
        <x:v>27.90918</x:v>
      </x:c>
      <x:c t="n" s="0">
        <x:v>26.87512</x:v>
      </x:c>
      <x:c t="n" s="0">
        <x:v>24.6573</x:v>
      </x:c>
      <x:c t="n" s="0">
        <x:v>22.59542</x:v>
      </x:c>
      <x:c t="n" s="0">
        <x:v>20.51408</x:v>
      </x:c>
      <x:c t="n" s="0">
        <x:v>20.9961</x:v>
      </x:c>
      <x:c t="n" s="0">
        <x:v>23.44701</x:v>
      </x:c>
      <x:c t="n" s="0">
        <x:v>23.15086</x:v>
      </x:c>
      <x:c t="n" s="0">
        <x:v>28.96869</x:v>
      </x:c>
      <x:c t="n" s="0">
        <x:v>24.66479</x:v>
      </x:c>
      <x:c t="n" s="0">
        <x:v>24.69492</x:v>
      </x:c>
      <x:c t="n" s="0">
        <x:v>25.52437</x:v>
      </x:c>
      <x:c t="n" s="0">
        <x:v>13.5777</x:v>
      </x:c>
      <x:c t="n" s="0">
        <x:v>14.7367</x:v>
      </x:c>
      <x:c t="n" s="0">
        <x:v>6.800986</x:v>
      </x:c>
      <x:c t="n" s="0">
        <x:v>-26.56765</x:v>
      </x:c>
      <x:c t="n" s="0">
        <x:v>-27.18065</x:v>
      </x:c>
      <x:c t="n" s="0">
        <x:v>-21.32371</x:v>
      </x:c>
      <x:c t="n" s="0">
        <x:v>-17.45659</x:v>
      </x:c>
      <x:c t="n" s="0">
        <x:v>-8.652707</x:v>
      </x:c>
      <x:c t="n" s="0">
        <x:v>3.238472</x:v>
      </x:c>
      <x:c t="n" s="0">
        <x:v>0.2649044</x:v>
      </x:c>
      <x:c t="n" s="0">
        <x:v>13.01187</x:v>
      </x:c>
      <x:c t="n" s="0">
        <x:v>2.17173</x:v>
      </x:c>
      <x:c t="n" s="0">
        <x:v>13.21266</x:v>
      </x:c>
      <x:c t="n" s="0">
        <x:v>13.05306</x:v>
      </x:c>
      <x:c t="n" s="0">
        <x:v>17.94917</x:v>
      </x:c>
      <x:c t="n" s="0">
        <x:v>22.66524</x:v>
      </x:c>
      <x:c t="n" s="0">
        <x:v>12.7596</x:v>
      </x:c>
      <x:c t="n" s="0">
        <x:v>14.39335</x:v>
      </x:c>
      <x:c t="n" s="0">
        <x:v>25.33591</x:v>
      </x:c>
      <x:c t="n" s="0">
        <x:v>27.04052</x:v>
      </x:c>
      <x:c t="n" s="0">
        <x:v>26.46897</x:v>
      </x:c>
      <x:c t="n" s="0">
        <x:v>28.87521</x:v>
      </x:c>
      <x:c t="n" s="0">
        <x:v>31.30775</x:v>
      </x:c>
      <x:c t="n" s="0">
        <x:v>27.52599</x:v>
      </x:c>
      <x:c t="n" s="0">
        <x:v>27.14901</x:v>
      </x:c>
      <x:c t="n" s="0">
        <x:v>28.09</x:v>
      </x:c>
      <x:c t="n" s="0">
        <x:v>26.3151</x:v>
      </x:c>
      <x:c t="n" s="0">
        <x:v>22.40273</x:v>
      </x:c>
      <x:c t="n" s="0">
        <x:v>19.04977</x:v>
      </x:c>
      <x:c t="n" s="0">
        <x:v>18.75045</x:v>
      </x:c>
      <x:c t="n" s="0">
        <x:v>23.30066</x:v>
      </x:c>
      <x:c t="n" s="0">
        <x:v>23.39236</x:v>
      </x:c>
      <x:c t="n" s="0">
        <x:v>24.90751</x:v>
      </x:c>
      <x:c t="n" s="0">
        <x:v>22.63608</x:v>
      </x:c>
      <x:c t="n" s="0">
        <x:v>21.76785</x:v>
      </x:c>
      <x:c t="n" s="0">
        <x:v>19.14422</x:v>
      </x:c>
      <x:c t="n" s="0">
        <x:v>10.63341</x:v>
      </x:c>
      <x:c t="n" s="0">
        <x:v>12.54474</x:v>
      </x:c>
      <x:c t="n" s="0">
        <x:v>5.12193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43948.6593055556</x:v>
      </x:c>
      <x:c t="n" s="7">
        <x:v>43948.6593055556</x:v>
      </x:c>
      <x:c t="n" s="0">
        <x:v>38.3134</x:v>
      </x:c>
      <x:c t="n" s="0">
        <x:v>54.20069</x:v>
      </x:c>
      <x:c t="n" s="0">
        <x:v>65.38668</x:v>
      </x:c>
      <x:c t="n" s="0">
        <x:v>69.56634</x:v>
      </x:c>
      <x:c t="n" s="0">
        <x:v>-27.67589</x:v>
      </x:c>
      <x:c t="n" s="0">
        <x:v>-27.94938</x:v>
      </x:c>
      <x:c t="n" s="0">
        <x:v>-21.48718</x:v>
      </x:c>
      <x:c t="n" s="0">
        <x:v>-18.03817</x:v>
      </x:c>
      <x:c t="n" s="0">
        <x:v>-8.288868</x:v>
      </x:c>
      <x:c t="n" s="0">
        <x:v>2.060777</x:v>
      </x:c>
      <x:c t="n" s="0">
        <x:v>3.328238</x:v>
      </x:c>
      <x:c t="n" s="0">
        <x:v>9.406301</x:v>
      </x:c>
      <x:c t="n" s="0">
        <x:v>11.33445</x:v>
      </x:c>
      <x:c t="n" s="0">
        <x:v>16.34308</x:v>
      </x:c>
      <x:c t="n" s="0">
        <x:v>13.94606</x:v>
      </x:c>
      <x:c t="n" s="0">
        <x:v>19.55389</x:v>
      </x:c>
      <x:c t="n" s="0">
        <x:v>22.59241</x:v>
      </x:c>
      <x:c t="n" s="0">
        <x:v>16.61636</x:v>
      </x:c>
      <x:c t="n" s="0">
        <x:v>21.73979</x:v>
      </x:c>
      <x:c t="n" s="0">
        <x:v>23.55048</x:v>
      </x:c>
      <x:c t="n" s="0">
        <x:v>26.54492</x:v>
      </x:c>
      <x:c t="n" s="0">
        <x:v>27.86934</x:v>
      </x:c>
      <x:c t="n" s="0">
        <x:v>30.18848</x:v>
      </x:c>
      <x:c t="n" s="0">
        <x:v>29.50388</x:v>
      </x:c>
      <x:c t="n" s="0">
        <x:v>28.1885</x:v>
      </x:c>
      <x:c t="n" s="0">
        <x:v>28.03429</x:v>
      </x:c>
      <x:c t="n" s="0">
        <x:v>26.67762</x:v>
      </x:c>
      <x:c t="n" s="0">
        <x:v>24.7683</x:v>
      </x:c>
      <x:c t="n" s="0">
        <x:v>22.39929</x:v>
      </x:c>
      <x:c t="n" s="0">
        <x:v>20.22691</x:v>
      </x:c>
      <x:c t="n" s="0">
        <x:v>20.63081</x:v>
      </x:c>
      <x:c t="n" s="0">
        <x:v>23.29385</x:v>
      </x:c>
      <x:c t="n" s="0">
        <x:v>22.7364</x:v>
      </x:c>
      <x:c t="n" s="0">
        <x:v>28.37296</x:v>
      </x:c>
      <x:c t="n" s="0">
        <x:v>24.0682</x:v>
      </x:c>
      <x:c t="n" s="0">
        <x:v>24.18554</x:v>
      </x:c>
      <x:c t="n" s="0">
        <x:v>24.90879</x:v>
      </x:c>
      <x:c t="n" s="0">
        <x:v>13.10256</x:v>
      </x:c>
      <x:c t="n" s="0">
        <x:v>14.42068</x:v>
      </x:c>
      <x:c t="n" s="0">
        <x:v>6.603955</x:v>
      </x:c>
      <x:c t="n" s="0">
        <x:v>-25.28563</x:v>
      </x:c>
      <x:c t="n" s="0">
        <x:v>-27.34764</x:v>
      </x:c>
      <x:c t="n" s="0">
        <x:v>-21.32371</x:v>
      </x:c>
      <x:c t="n" s="0">
        <x:v>-17.45659</x:v>
      </x:c>
      <x:c t="n" s="0">
        <x:v>-10.02859</x:v>
      </x:c>
      <x:c t="n" s="0">
        <x:v>3.238472</x:v>
      </x:c>
      <x:c t="n" s="0">
        <x:v>0.2649044</x:v>
      </x:c>
      <x:c t="n" s="0">
        <x:v>13.01187</x:v>
      </x:c>
      <x:c t="n" s="0">
        <x:v>8.63442</x:v>
      </x:c>
      <x:c t="n" s="0">
        <x:v>5.752373</x:v>
      </x:c>
      <x:c t="n" s="0">
        <x:v>13.05306</x:v>
      </x:c>
      <x:c t="n" s="0">
        <x:v>19.96492</x:v>
      </x:c>
      <x:c t="n" s="0">
        <x:v>22.14505</x:v>
      </x:c>
      <x:c t="n" s="0">
        <x:v>18.04818</x:v>
      </x:c>
      <x:c t="n" s="0">
        <x:v>20.81148</x:v>
      </x:c>
      <x:c t="n" s="0">
        <x:v>17.17305</x:v>
      </x:c>
      <x:c t="n" s="0">
        <x:v>33.93806</x:v>
      </x:c>
      <x:c t="n" s="0">
        <x:v>33.09007</x:v>
      </x:c>
      <x:c t="n" s="0">
        <x:v>29.22688</x:v>
      </x:c>
      <x:c t="n" s="0">
        <x:v>26.37709</x:v>
      </x:c>
      <x:c t="n" s="0">
        <x:v>26.48938</x:v>
      </x:c>
      <x:c t="n" s="0">
        <x:v>27.31057</x:v>
      </x:c>
      <x:c t="n" s="0">
        <x:v>25.34764</x:v>
      </x:c>
      <x:c t="n" s="0">
        <x:v>25.11592</x:v>
      </x:c>
      <x:c t="n" s="0">
        <x:v>21.08606</x:v>
      </x:c>
      <x:c t="n" s="0">
        <x:v>18.56954</x:v>
      </x:c>
      <x:c t="n" s="0">
        <x:v>15.53269</x:v>
      </x:c>
      <x:c t="n" s="0">
        <x:v>14.17635</x:v>
      </x:c>
      <x:c t="n" s="0">
        <x:v>17.02706</x:v>
      </x:c>
      <x:c t="n" s="0">
        <x:v>17.90329</x:v>
      </x:c>
      <x:c t="n" s="0">
        <x:v>15.01723</x:v>
      </x:c>
      <x:c t="n" s="0">
        <x:v>17.19694</x:v>
      </x:c>
      <x:c t="n" s="0">
        <x:v>14.19761</x:v>
      </x:c>
      <x:c t="n" s="0">
        <x:v>8.631967</x:v>
      </x:c>
      <x:c t="n" s="0">
        <x:v>11.23427</x:v>
      </x:c>
      <x:c t="n" s="0">
        <x:v>5.041699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43948.6593055556</x:v>
      </x:c>
      <x:c t="n" s="7">
        <x:v>43948.6593055556</x:v>
      </x:c>
      <x:c t="n" s="0">
        <x:v>37.92013</x:v>
      </x:c>
      <x:c t="n" s="0">
        <x:v>54.20069</x:v>
      </x:c>
      <x:c t="n" s="0">
        <x:v>62.09926</x:v>
      </x:c>
      <x:c t="n" s="0">
        <x:v>68.10506</x:v>
      </x:c>
      <x:c t="n" s="0">
        <x:v>-27.23497</x:v>
      </x:c>
      <x:c t="n" s="0">
        <x:v>-27.85735</x:v>
      </x:c>
      <x:c t="n" s="0">
        <x:v>-21.46323</x:v>
      </x:c>
      <x:c t="n" s="0">
        <x:v>-17.94838</x:v>
      </x:c>
      <x:c t="n" s="0">
        <x:v>-8.503345</x:v>
      </x:c>
      <x:c t="n" s="0">
        <x:v>2.292411</x:v>
      </x:c>
      <x:c t="n" s="0">
        <x:v>2.969051</x:v>
      </x:c>
      <x:c t="n" s="0">
        <x:v>10.06635</x:v>
      </x:c>
      <x:c t="n" s="0">
        <x:v>11.03055</x:v>
      </x:c>
      <x:c t="n" s="0">
        <x:v>15.7221</x:v>
      </x:c>
      <x:c t="n" s="0">
        <x:v>13.82661</x:v>
      </x:c>
      <x:c t="n" s="0">
        <x:v>19.61637</x:v>
      </x:c>
      <x:c t="n" s="0">
        <x:v>22.40508</x:v>
      </x:c>
      <x:c t="n" s="0">
        <x:v>17.0486</x:v>
      </x:c>
      <x:c t="n" s="0">
        <x:v>22.0047</x:v>
      </x:c>
      <x:c t="n" s="0">
        <x:v>25.28187</x:v>
      </x:c>
      <x:c t="n" s="0">
        <x:v>27.38272</x:v>
      </x:c>
      <x:c t="n" s="0">
        <x:v>29.87416</x:v>
      </x:c>
      <x:c t="n" s="0">
        <x:v>30.88423</x:v>
      </x:c>
      <x:c t="n" s="0">
        <x:v>29.4384</x:v>
      </x:c>
      <x:c t="n" s="0">
        <x:v>27.89918</x:v>
      </x:c>
      <x:c t="n" s="0">
        <x:v>27.54285</x:v>
      </x:c>
      <x:c t="n" s="0">
        <x:v>26.64771</x:v>
      </x:c>
      <x:c t="n" s="0">
        <x:v>24.77429</x:v>
      </x:c>
      <x:c t="n" s="0">
        <x:v>22.49047</x:v>
      </x:c>
      <x:c t="n" s="0">
        <x:v>19.92677</x:v>
      </x:c>
      <x:c t="n" s="0">
        <x:v>20.20442</x:v>
      </x:c>
      <x:c t="n" s="0">
        <x:v>22.7088</x:v>
      </x:c>
      <x:c t="n" s="0">
        <x:v>22.24139</x:v>
      </x:c>
      <x:c t="n" s="0">
        <x:v>27.76495</x:v>
      </x:c>
      <x:c t="n" s="0">
        <x:v>23.44897</x:v>
      </x:c>
      <x:c t="n" s="0">
        <x:v>23.63555</x:v>
      </x:c>
      <x:c t="n" s="0">
        <x:v>24.28294</x:v>
      </x:c>
      <x:c t="n" s="0">
        <x:v>12.65445</x:v>
      </x:c>
      <x:c t="n" s="0">
        <x:v>13.98379</x:v>
      </x:c>
      <x:c t="n" s="0">
        <x:v>6.310003</x:v>
      </x:c>
      <x:c t="n" s="0">
        <x:v>-25.28563</x:v>
      </x:c>
      <x:c t="n" s="0">
        <x:v>-27.34764</x:v>
      </x:c>
      <x:c t="n" s="0">
        <x:v>-21.32371</x:v>
      </x:c>
      <x:c t="n" s="0">
        <x:v>-17.45659</x:v>
      </x:c>
      <x:c t="n" s="0">
        <x:v>-10.02859</x:v>
      </x:c>
      <x:c t="n" s="0">
        <x:v>3.96377</x:v>
      </x:c>
      <x:c t="n" s="0">
        <x:v>-1.193693</x:v>
      </x:c>
      <x:c t="n" s="0">
        <x:v>11.60955</x:v>
      </x:c>
      <x:c t="n" s="0">
        <x:v>8.63442</x:v>
      </x:c>
      <x:c t="n" s="0">
        <x:v>5.752373</x:v>
      </x:c>
      <x:c t="n" s="0">
        <x:v>15.30819</x:v>
      </x:c>
      <x:c t="n" s="0">
        <x:v>19.96492</x:v>
      </x:c>
      <x:c t="n" s="0">
        <x:v>21.1099</x:v>
      </x:c>
      <x:c t="n" s="0">
        <x:v>18.9638</x:v>
      </x:c>
      <x:c t="n" s="0">
        <x:v>22.85071</x:v>
      </x:c>
      <x:c t="n" s="0">
        <x:v>31.77374</x:v>
      </x:c>
      <x:c t="n" s="0">
        <x:v>23.66722</x:v>
      </x:c>
      <x:c t="n" s="0">
        <x:v>34.18396</x:v>
      </x:c>
      <x:c t="n" s="0">
        <x:v>33.91841</x:v>
      </x:c>
      <x:c t="n" s="0">
        <x:v>28.88467</x:v>
      </x:c>
      <x:c t="n" s="0">
        <x:v>23.26052</x:v>
      </x:c>
      <x:c t="n" s="0">
        <x:v>22.43657</x:v>
      </x:c>
      <x:c t="n" s="0">
        <x:v>28.26727</x:v>
      </x:c>
      <x:c t="n" s="0">
        <x:v>24.34652</x:v>
      </x:c>
      <x:c t="n" s="0">
        <x:v>23.0891</x:v>
      </x:c>
      <x:c t="n" s="0">
        <x:v>16.00299</x:v>
      </x:c>
      <x:c t="n" s="0">
        <x:v>16.73429</x:v>
      </x:c>
      <x:c t="n" s="0">
        <x:v>14.89217</x:v>
      </x:c>
      <x:c t="n" s="0">
        <x:v>17.32281</x:v>
      </x:c>
      <x:c t="n" s="0">
        <x:v>19.99811</x:v>
      </x:c>
      <x:c t="n" s="0">
        <x:v>12.70131</x:v>
      </x:c>
      <x:c t="n" s="0">
        <x:v>16.00401</x:v>
      </x:c>
      <x:c t="n" s="0">
        <x:v>14.82059</x:v>
      </x:c>
      <x:c t="n" s="0">
        <x:v>9.882096</x:v>
      </x:c>
      <x:c t="n" s="0">
        <x:v>11.59785</x:v>
      </x:c>
      <x:c t="n" s="0">
        <x:v>3.709103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43948.6593055556</x:v>
      </x:c>
      <x:c t="n" s="7">
        <x:v>43948.6593055556</x:v>
      </x:c>
      <x:c t="n" s="0">
        <x:v>37.88713</x:v>
      </x:c>
      <x:c t="n" s="0">
        <x:v>54.20069</x:v>
      </x:c>
      <x:c t="n" s="0">
        <x:v>52.33569</x:v>
      </x:c>
      <x:c t="n" s="0">
        <x:v>63.0783</x:v>
      </x:c>
      <x:c t="n" s="0">
        <x:v>-26.89082</x:v>
      </x:c>
      <x:c t="n" s="0">
        <x:v>-27.77975</x:v>
      </x:c>
      <x:c t="n" s="0">
        <x:v>-21.44279</x:v>
      </x:c>
      <x:c t="n" s="0">
        <x:v>-17.87314</x:v>
      </x:c>
      <x:c t="n" s="0">
        <x:v>-8.69529</x:v>
      </x:c>
      <x:c t="n" s="0">
        <x:v>2.712293</x:v>
      </x:c>
      <x:c t="n" s="0">
        <x:v>2.451509</x:v>
      </x:c>
      <x:c t="n" s="0">
        <x:v>9.991488</x:v>
      </x:c>
      <x:c t="n" s="0">
        <x:v>11.03093</x:v>
      </x:c>
      <x:c t="n" s="0">
        <x:v>15.11091</x:v>
      </x:c>
      <x:c t="n" s="0">
        <x:v>15.54352</x:v>
      </x:c>
      <x:c t="n" s="0">
        <x:v>19.66903</x:v>
      </x:c>
      <x:c t="n" s="0">
        <x:v>22.23845</x:v>
      </x:c>
      <x:c t="n" s="0">
        <x:v>17.30498</x:v>
      </x:c>
      <x:c t="n" s="0">
        <x:v>21.70562</x:v>
      </x:c>
      <x:c t="n" s="0">
        <x:v>26.60307</x:v>
      </x:c>
      <x:c t="n" s="0">
        <x:v>27.19291</x:v>
      </x:c>
      <x:c t="n" s="0">
        <x:v>29.82441</x:v>
      </x:c>
      <x:c t="n" s="0">
        <x:v>31.01227</x:v>
      </x:c>
      <x:c t="n" s="0">
        <x:v>29.17116</x:v>
      </x:c>
      <x:c t="n" s="0">
        <x:v>27.96587</x:v>
      </x:c>
      <x:c t="n" s="0">
        <x:v>27.64685</x:v>
      </x:c>
      <x:c t="n" s="0">
        <x:v>26.95805</x:v>
      </x:c>
      <x:c t="n" s="0">
        <x:v>24.65561</x:v>
      </x:c>
      <x:c t="n" s="0">
        <x:v>22.39775</x:v>
      </x:c>
      <x:c t="n" s="0">
        <x:v>19.47886</x:v>
      </x:c>
      <x:c t="n" s="0">
        <x:v>19.83588</x:v>
      </x:c>
      <x:c t="n" s="0">
        <x:v>22.12471</x:v>
      </x:c>
      <x:c t="n" s="0">
        <x:v>21.76047</x:v>
      </x:c>
      <x:c t="n" s="0">
        <x:v>27.16485</x:v>
      </x:c>
      <x:c t="n" s="0">
        <x:v>22.822</x:v>
      </x:c>
      <x:c t="n" s="0">
        <x:v>23.03397</x:v>
      </x:c>
      <x:c t="n" s="0">
        <x:v>23.64769</x:v>
      </x:c>
      <x:c t="n" s="0">
        <x:v>12.46972</x:v>
      </x:c>
      <x:c t="n" s="0">
        <x:v>13.8158</x:v>
      </x:c>
      <x:c t="n" s="0">
        <x:v>6.193119</x:v>
      </x:c>
      <x:c t="n" s="0">
        <x:v>-25.28563</x:v>
      </x:c>
      <x:c t="n" s="0">
        <x:v>-27.34764</x:v>
      </x:c>
      <x:c t="n" s="0">
        <x:v>-21.32371</x:v>
      </x:c>
      <x:c t="n" s="0">
        <x:v>-17.45659</x:v>
      </x:c>
      <x:c t="n" s="0">
        <x:v>-10.02859</x:v>
      </x:c>
      <x:c t="n" s="0">
        <x:v>4.585095</x:v>
      </x:c>
      <x:c t="n" s="0">
        <x:v>-3.405925</x:v>
      </x:c>
      <x:c t="n" s="0">
        <x:v>9.525596</x:v>
      </x:c>
      <x:c t="n" s="0">
        <x:v>12.44533</x:v>
      </x:c>
      <x:c t="n" s="0">
        <x:v>5.752373</x:v>
      </x:c>
      <x:c t="n" s="0">
        <x:v>21.14616</x:v>
      </x:c>
      <x:c t="n" s="0">
        <x:v>19.86403</x:v>
      </x:c>
      <x:c t="n" s="0">
        <x:v>21.1099</x:v>
      </x:c>
      <x:c t="n" s="0">
        <x:v>18.32045</x:v>
      </x:c>
      <x:c t="n" s="0">
        <x:v>16.73483</x:v>
      </x:c>
      <x:c t="n" s="0">
        <x:v>29.27821</x:v>
      </x:c>
      <x:c t="n" s="0">
        <x:v>26.35353</x:v>
      </x:c>
      <x:c t="n" s="0">
        <x:v>25.52107</x:v>
      </x:c>
      <x:c t="n" s="0">
        <x:v>30.64606</x:v>
      </x:c>
      <x:c t="n" s="0">
        <x:v>26.45301</x:v>
      </x:c>
      <x:c t="n" s="0">
        <x:v>29.59787</x:v>
      </x:c>
      <x:c t="n" s="0">
        <x:v>31.99841</x:v>
      </x:c>
      <x:c t="n" s="0">
        <x:v>28.41426</x:v>
      </x:c>
      <x:c t="n" s="0">
        <x:v>22.09263</x:v>
      </x:c>
      <x:c t="n" s="0">
        <x:v>20.77265</x:v>
      </x:c>
      <x:c t="n" s="0">
        <x:v>15.82238</x:v>
      </x:c>
      <x:c t="n" s="0">
        <x:v>15.78018</x:v>
      </x:c>
      <x:c t="n" s="0">
        <x:v>12.48859</x:v>
      </x:c>
      <x:c t="n" s="0">
        <x:v>15.25722</x:v>
      </x:c>
      <x:c t="n" s="0">
        <x:v>15.9407</x:v>
      </x:c>
      <x:c t="n" s="0">
        <x:v>11.33888</x:v>
      </x:c>
      <x:c t="n" s="0">
        <x:v>13.20775</x:v>
      </x:c>
      <x:c t="n" s="0">
        <x:v>9.147766</x:v>
      </x:c>
      <x:c t="n" s="0">
        <x:v>9.36445</x:v>
      </x:c>
      <x:c t="n" s="0">
        <x:v>12.41878</x:v>
      </x:c>
      <x:c t="n" s="0">
        <x:v>6.406088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43948.6593055556</x:v>
      </x:c>
      <x:c t="n" s="7">
        <x:v>43948.6593055556</x:v>
      </x:c>
      <x:c t="n" s="0">
        <x:v>35.94969</x:v>
      </x:c>
      <x:c t="n" s="0">
        <x:v>54.20069</x:v>
      </x:c>
      <x:c t="n" s="0">
        <x:v>51.81116</x:v>
      </x:c>
      <x:c t="n" s="0">
        <x:v>60.44589</x:v>
      </x:c>
      <x:c t="n" s="0">
        <x:v>-26.61695</x:v>
      </x:c>
      <x:c t="n" s="0">
        <x:v>-27.715</x:v>
      </x:c>
      <x:c t="n" s="0">
        <x:v>-21.42554</x:v>
      </x:c>
      <x:c t="n" s="0">
        <x:v>-17.80991</x:v>
      </x:c>
      <x:c t="n" s="0">
        <x:v>-8.866214</x:v>
      </x:c>
      <x:c t="n" s="0">
        <x:v>3.041308</x:v>
      </x:c>
      <x:c t="n" s="0">
        <x:v>1.954743</x:v>
      </x:c>
      <x:c t="n" s="0">
        <x:v>9.926516</x:v>
      </x:c>
      <x:c t="n" s="0">
        <x:v>11.42731</x:v>
      </x:c>
      <x:c t="n" s="0">
        <x:v>14.67979</x:v>
      </x:c>
      <x:c t="n" s="0">
        <x:v>16.95599</x:v>
      </x:c>
      <x:c t="n" s="0">
        <x:v>19.67217</x:v>
      </x:c>
      <x:c t="n" s="0">
        <x:v>21.76573</x:v>
      </x:c>
      <x:c t="n" s="0">
        <x:v>17.46885</x:v>
      </x:c>
      <x:c t="n" s="0">
        <x:v>21.19812</x:v>
      </x:c>
      <x:c t="n" s="0">
        <x:v>26.65036</x:v>
      </x:c>
      <x:c t="n" s="0">
        <x:v>27.00344</x:v>
      </x:c>
      <x:c t="n" s="0">
        <x:v>29.61952</x:v>
      </x:c>
      <x:c t="n" s="0">
        <x:v>30.59186</x:v>
      </x:c>
      <x:c t="n" s="0">
        <x:v>29.83911</x:v>
      </x:c>
      <x:c t="n" s="0">
        <x:v>28.03836</x:v>
      </x:c>
      <x:c t="n" s="0">
        <x:v>28.71212</x:v>
      </x:c>
      <x:c t="n" s="0">
        <x:v>26.97019</x:v>
      </x:c>
      <x:c t="n" s="0">
        <x:v>24.88899</x:v>
      </x:c>
      <x:c t="n" s="0">
        <x:v>22.52867</x:v>
      </x:c>
      <x:c t="n" s="0">
        <x:v>19.27805</x:v>
      </x:c>
      <x:c t="n" s="0">
        <x:v>19.28226</x:v>
      </x:c>
      <x:c t="n" s="0">
        <x:v>21.49262</x:v>
      </x:c>
      <x:c t="n" s="0">
        <x:v>21.18317</x:v>
      </x:c>
      <x:c t="n" s="0">
        <x:v>26.53059</x:v>
      </x:c>
      <x:c t="n" s="0">
        <x:v>22.16798</x:v>
      </x:c>
      <x:c t="n" s="0">
        <x:v>22.40169</x:v>
      </x:c>
      <x:c t="n" s="0">
        <x:v>22.99774</x:v>
      </x:c>
      <x:c t="n" s="0">
        <x:v>12.04363</x:v>
      </x:c>
      <x:c t="n" s="0">
        <x:v>13.61125</x:v>
      </x:c>
      <x:c t="n" s="0">
        <x:v>6.126411</x:v>
      </x:c>
      <x:c t="n" s="0">
        <x:v>-25.28563</x:v>
      </x:c>
      <x:c t="n" s="0">
        <x:v>-27.8413</x:v>
      </x:c>
      <x:c t="n" s="0">
        <x:v>-21.96737</x:v>
      </x:c>
      <x:c t="n" s="0">
        <x:v>-14.15176</x:v>
      </x:c>
      <x:c t="n" s="0">
        <x:v>-10.02859</x:v>
      </x:c>
      <x:c t="n" s="0">
        <x:v>4.585095</x:v>
      </x:c>
      <x:c t="n" s="0">
        <x:v>-3.405925</x:v>
      </x:c>
      <x:c t="n" s="0">
        <x:v>8.302038</x:v>
      </x:c>
      <x:c t="n" s="0">
        <x:v>13.21801</x:v>
      </x:c>
      <x:c t="n" s="0">
        <x:v>11.95786</x:v>
      </x:c>
      <x:c t="n" s="0">
        <x:v>21.14616</x:v>
      </x:c>
      <x:c t="n" s="0">
        <x:v>19.6905</x:v>
      </x:c>
      <x:c t="n" s="0">
        <x:v>6.818146</x:v>
      </x:c>
      <x:c t="n" s="0">
        <x:v>17.52308</x:v>
      </x:c>
      <x:c t="n" s="0">
        <x:v>13.29273</x:v>
      </x:c>
      <x:c t="n" s="0">
        <x:v>24.87106</x:v>
      </x:c>
      <x:c t="n" s="0">
        <x:v>24.9161</x:v>
      </x:c>
      <x:c t="n" s="0">
        <x:v>29.10736</x:v>
      </x:c>
      <x:c t="n" s="0">
        <x:v>26.88006</x:v>
      </x:c>
      <x:c t="n" s="0">
        <x:v>32.62576</x:v>
      </x:c>
      <x:c t="n" s="0">
        <x:v>29.13737</x:v>
      </x:c>
      <x:c t="n" s="0">
        <x:v>29.29893</x:v>
      </x:c>
      <x:c t="n" s="0">
        <x:v>24.41395</x:v>
      </x:c>
      <x:c t="n" s="0">
        <x:v>26.14478</x:v>
      </x:c>
      <x:c t="n" s="0">
        <x:v>22.98694</x:v>
      </x:c>
      <x:c t="n" s="0">
        <x:v>18.87995</x:v>
      </x:c>
      <x:c t="n" s="0">
        <x:v>12.64094</x:v>
      </x:c>
      <x:c t="n" s="0">
        <x:v>10.54931</x:v>
      </x:c>
      <x:c t="n" s="0">
        <x:v>13.49821</x:v>
      </x:c>
      <x:c t="n" s="0">
        <x:v>15.31327</x:v>
      </x:c>
      <x:c t="n" s="0">
        <x:v>10.50556</x:v>
      </x:c>
      <x:c t="n" s="0">
        <x:v>12.33052</x:v>
      </x:c>
      <x:c t="n" s="0">
        <x:v>10.3581</x:v>
      </x:c>
      <x:c t="n" s="0">
        <x:v>9.503289</x:v>
      </x:c>
      <x:c t="n" s="0">
        <x:v>11.22496</x:v>
      </x:c>
      <x:c t="n" s="0">
        <x:v>4.415037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43948.6593055556</x:v>
      </x:c>
      <x:c t="n" s="7">
        <x:v>43948.6593055556</x:v>
      </x:c>
      <x:c t="n" s="0">
        <x:v>36.17004</x:v>
      </x:c>
      <x:c t="n" s="0">
        <x:v>54.20069</x:v>
      </x:c>
      <x:c t="n" s="0">
        <x:v>54.43529</x:v>
      </x:c>
      <x:c t="n" s="0">
        <x:v>62.2068</x:v>
      </x:c>
      <x:c t="n" s="0">
        <x:v>-26.396</x:v>
      </x:c>
      <x:c t="n" s="0">
        <x:v>-27.92703</x:v>
      </x:c>
      <x:c t="n" s="0">
        <x:v>-21.7377</x:v>
      </x:c>
      <x:c t="n" s="0">
        <x:v>-15.63389</x:v>
      </x:c>
      <x:c t="n" s="0">
        <x:v>-9.017705</x:v>
      </x:c>
      <x:c t="n" s="0">
        <x:v>3.303821</x:v>
      </x:c>
      <x:c t="n" s="0">
        <x:v>1.480278</x:v>
      </x:c>
      <x:c t="n" s="0">
        <x:v>9.329889</x:v>
      </x:c>
      <x:c t="n" s="0">
        <x:v>11.73935</x:v>
      </x:c>
      <x:c t="n" s="0">
        <x:v>14.37405</x:v>
      </x:c>
      <x:c t="n" s="0">
        <x:v>17.88008</x:v>
      </x:c>
      <x:c t="n" s="0">
        <x:v>19.67485</x:v>
      </x:c>
      <x:c t="n" s="0">
        <x:v>21.10412</x:v>
      </x:c>
      <x:c t="n" s="0">
        <x:v>17.13661</x:v>
      </x:c>
      <x:c t="n" s="0">
        <x:v>20.54571</x:v>
      </x:c>
      <x:c t="n" s="0">
        <x:v>26.15256</x:v>
      </x:c>
      <x:c t="n" s="0">
        <x:v>26.6235</x:v>
      </x:c>
      <x:c t="n" s="0">
        <x:v>29.28419</x:v>
      </x:c>
      <x:c t="n" s="0">
        <x:v>30.46976</x:v>
      </x:c>
      <x:c t="n" s="0">
        <x:v>29.61713</x:v>
      </x:c>
      <x:c t="n" s="0">
        <x:v>28.05704</x:v>
      </x:c>
      <x:c t="n" s="0">
        <x:v>28.46174</x:v>
      </x:c>
      <x:c t="n" s="0">
        <x:v>26.82848</x:v>
      </x:c>
      <x:c t="n" s="0">
        <x:v>24.50992</x:v>
      </x:c>
      <x:c t="n" s="0">
        <x:v>22.25716</x:v>
      </x:c>
      <x:c t="n" s="0">
        <x:v>19.14191</x:v>
      </x:c>
      <x:c t="n" s="0">
        <x:v>18.80037</x:v>
      </x:c>
      <x:c t="n" s="0">
        <x:v>20.92487</x:v>
      </x:c>
      <x:c t="n" s="0">
        <x:v>20.65874</x:v>
      </x:c>
      <x:c t="n" s="0">
        <x:v>25.90304</x:v>
      </x:c>
      <x:c t="n" s="0">
        <x:v>21.52097</x:v>
      </x:c>
      <x:c t="n" s="0">
        <x:v>21.77234</x:v>
      </x:c>
      <x:c t="n" s="0">
        <x:v>22.34978</x:v>
      </x:c>
      <x:c t="n" s="0">
        <x:v>11.82155</x:v>
      </x:c>
      <x:c t="n" s="0">
        <x:v>13.2987</x:v>
      </x:c>
      <x:c t="n" s="0">
        <x:v>5.916145</x:v>
      </x:c>
      <x:c t="n" s="0">
        <x:v>-25.28563</x:v>
      </x:c>
      <x:c t="n" s="0">
        <x:v>-29.16826</x:v>
      </x:c>
      <x:c t="n" s="0">
        <x:v>-24.80119</x:v>
      </x:c>
      <x:c t="n" s="0">
        <x:v>-10.00478</x:v>
      </x:c>
      <x:c t="n" s="0">
        <x:v>-10.02859</x:v>
      </x:c>
      <x:c t="n" s="0">
        <x:v>4.585095</x:v>
      </x:c>
      <x:c t="n" s="0">
        <x:v>-3.405925</x:v>
      </x:c>
      <x:c t="n" s="0">
        <x:v>-7.946914</x:v>
      </x:c>
      <x:c t="n" s="0">
        <x:v>13.21801</x:v>
      </x:c>
      <x:c t="n" s="0">
        <x:v>11.95786</x:v>
      </x:c>
      <x:c t="n" s="0">
        <x:v>21.14616</x:v>
      </x:c>
      <x:c t="n" s="0">
        <x:v>19.6905</x:v>
      </x:c>
      <x:c t="n" s="0">
        <x:v>6.818146</x:v>
      </x:c>
      <x:c t="n" s="0">
        <x:v>13.49332</x:v>
      </x:c>
      <x:c t="n" s="0">
        <x:v>13.33589</x:v>
      </x:c>
      <x:c t="n" s="0">
        <x:v>21.22249</x:v>
      </x:c>
      <x:c t="n" s="0">
        <x:v>21.85788</x:v>
      </x:c>
      <x:c t="n" s="0">
        <x:v>21.95272</x:v>
      </x:c>
      <x:c t="n" s="0">
        <x:v>32.15229</x:v>
      </x:c>
      <x:c t="n" s="0">
        <x:v>26.02846</x:v>
      </x:c>
      <x:c t="n" s="0">
        <x:v>26.38666</x:v>
      </x:c>
      <x:c t="n" s="0">
        <x:v>26.74279</x:v>
      </x:c>
      <x:c t="n" s="0">
        <x:v>27.83007</x:v>
      </x:c>
      <x:c t="n" s="0">
        <x:v>20.12939</x:v>
      </x:c>
      <x:c t="n" s="0">
        <x:v>18.57987</x:v>
      </x:c>
      <x:c t="n" s="0">
        <x:v>16.49035</x:v>
      </x:c>
      <x:c t="n" s="0">
        <x:v>15.03201</x:v>
      </x:c>
      <x:c t="n" s="0">
        <x:v>14.44941</x:v>
      </x:c>
      <x:c t="n" s="0">
        <x:v>15.29458</x:v>
      </x:c>
      <x:c t="n" s="0">
        <x:v>15.9833</x:v>
      </x:c>
      <x:c t="n" s="0">
        <x:v>8.707243</x:v>
      </x:c>
      <x:c t="n" s="0">
        <x:v>9.332934</x:v>
      </x:c>
      <x:c t="n" s="0">
        <x:v>9.020412</x:v>
      </x:c>
      <x:c t="n" s="0">
        <x:v>8.99209</x:v>
      </x:c>
      <x:c t="n" s="0">
        <x:v>11.02924</x:v>
      </x:c>
      <x:c t="n" s="0">
        <x:v>5.220836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43948.6593055556</x:v>
      </x:c>
      <x:c t="n" s="7">
        <x:v>43948.6593055556</x:v>
      </x:c>
      <x:c t="n" s="0">
        <x:v>35.96464</x:v>
      </x:c>
      <x:c t="n" s="0">
        <x:v>54.20069</x:v>
      </x:c>
      <x:c t="n" s="0">
        <x:v>47.86681</x:v>
      </x:c>
      <x:c t="n" s="0">
        <x:v>59.65408</x:v>
      </x:c>
      <x:c t="n" s="0">
        <x:v>-26.21584</x:v>
      </x:c>
      <x:c t="n" s="0">
        <x:v>-28.15477</x:v>
      </x:c>
      <x:c t="n" s="0">
        <x:v>-22.07127</x:v>
      </x:c>
      <x:c t="n" s="0">
        <x:v>-14.21133</x:v>
      </x:c>
      <x:c t="n" s="0">
        <x:v>-9.142365</x:v>
      </x:c>
      <x:c t="n" s="0">
        <x:v>3.516098</x:v>
      </x:c>
      <x:c t="n" s="0">
        <x:v>1.029506</x:v>
      </x:c>
      <x:c t="n" s="0">
        <x:v>8.658464</x:v>
      </x:c>
      <x:c t="n" s="0">
        <x:v>12.24786</x:v>
      </x:c>
      <x:c t="n" s="0">
        <x:v>14.09474</x:v>
      </x:c>
      <x:c t="n" s="0">
        <x:v>18.28605</x:v>
      </x:c>
      <x:c t="n" s="0">
        <x:v>19.67714</x:v>
      </x:c>
      <x:c t="n" s="0">
        <x:v>20.68011</x:v>
      </x:c>
      <x:c t="n" s="0">
        <x:v>16.80756</x:v>
      </x:c>
      <x:c t="n" s="0">
        <x:v>20.24443</x:v>
      </x:c>
      <x:c t="n" s="0">
        <x:v>25.73004</x:v>
      </x:c>
      <x:c t="n" s="0">
        <x:v>26.1112</x:v>
      </x:c>
      <x:c t="n" s="0">
        <x:v>28.70915</x:v>
      </x:c>
      <x:c t="n" s="0">
        <x:v>30.72645</x:v>
      </x:c>
      <x:c t="n" s="0">
        <x:v>29.7922</x:v>
      </x:c>
      <x:c t="n" s="0">
        <x:v>28.0672</x:v>
      </x:c>
      <x:c t="n" s="0">
        <x:v>28.90177</x:v>
      </x:c>
      <x:c t="n" s="0">
        <x:v>26.66992</x:v>
      </x:c>
      <x:c t="n" s="0">
        <x:v>24.15925</x:v>
      </x:c>
      <x:c t="n" s="0">
        <x:v>22.03948</x:v>
      </x:c>
      <x:c t="n" s="0">
        <x:v>19.07295</x:v>
      </x:c>
      <x:c t="n" s="0">
        <x:v>18.37647</x:v>
      </x:c>
      <x:c t="n" s="0">
        <x:v>20.34324</x:v>
      </x:c>
      <x:c t="n" s="0">
        <x:v>20.11752</x:v>
      </x:c>
      <x:c t="n" s="0">
        <x:v>25.26414</x:v>
      </x:c>
      <x:c t="n" s="0">
        <x:v>20.90185</x:v>
      </x:c>
      <x:c t="n" s="0">
        <x:v>21.11448</x:v>
      </x:c>
      <x:c t="n" s="0">
        <x:v>21.69588</x:v>
      </x:c>
      <x:c t="n" s="0">
        <x:v>11.34808</x:v>
      </x:c>
      <x:c t="n" s="0">
        <x:v>13.09212</x:v>
      </x:c>
      <x:c t="n" s="0">
        <x:v>5.780201</x:v>
      </x:c>
      <x:c t="n" s="0">
        <x:v>-25.28563</x:v>
      </x:c>
      <x:c t="n" s="0">
        <x:v>-29.16826</x:v>
      </x:c>
      <x:c t="n" s="0">
        <x:v>-24.80119</x:v>
      </x:c>
      <x:c t="n" s="0">
        <x:v>-10.00478</x:v>
      </x:c>
      <x:c t="n" s="0">
        <x:v>-9.853225</x:v>
      </x:c>
      <x:c t="n" s="0">
        <x:v>4.585095</x:v>
      </x:c>
      <x:c t="n" s="0">
        <x:v>-3.405925</x:v>
      </x:c>
      <x:c t="n" s="0">
        <x:v>-7.946914</x:v>
      </x:c>
      <x:c t="n" s="0">
        <x:v>15.64165</x:v>
      </x:c>
      <x:c t="n" s="0">
        <x:v>12.47417</x:v>
      </x:c>
      <x:c t="n" s="0">
        <x:v>18.13218</x:v>
      </x:c>
      <x:c t="n" s="0">
        <x:v>18.73746</x:v>
      </x:c>
      <x:c t="n" s="0">
        <x:v>18.778</x:v>
      </x:c>
      <x:c t="n" s="0">
        <x:v>15.50072</x:v>
      </x:c>
      <x:c t="n" s="0">
        <x:v>18.36626</x:v>
      </x:c>
      <x:c t="n" s="0">
        <x:v>21.80781</x:v>
      </x:c>
      <x:c t="n" s="0">
        <x:v>22.62334</x:v>
      </x:c>
      <x:c t="n" s="0">
        <x:v>21.92273</x:v>
      </x:c>
      <x:c t="n" s="0">
        <x:v>28.75685</x:v>
      </x:c>
      <x:c t="n" s="0">
        <x:v>32.79469</x:v>
      </x:c>
      <x:c t="n" s="0">
        <x:v>29.36791</x:v>
      </x:c>
      <x:c t="n" s="0">
        <x:v>31.60811</x:v>
      </x:c>
      <x:c t="n" s="0">
        <x:v>23.45365</x:v>
      </x:c>
      <x:c t="n" s="0">
        <x:v>23.09508</x:v>
      </x:c>
      <x:c t="n" s="0">
        <x:v>21.57795</x:v>
      </x:c>
      <x:c t="n" s="0">
        <x:v>19.69137</x:v>
      </x:c>
      <x:c t="n" s="0">
        <x:v>13.68974</x:v>
      </x:c>
      <x:c t="n" s="0">
        <x:v>10.15287</x:v>
      </x:c>
      <x:c t="n" s="0">
        <x:v>12.33909</x:v>
      </x:c>
      <x:c t="n" s="0">
        <x:v>12.26317</x:v>
      </x:c>
      <x:c t="n" s="0">
        <x:v>10.12093</x:v>
      </x:c>
      <x:c t="n" s="0">
        <x:v>8.835703</x:v>
      </x:c>
      <x:c t="n" s="0">
        <x:v>10.19701</x:v>
      </x:c>
      <x:c t="n" s="0">
        <x:v>8.232008</x:v>
      </x:c>
      <x:c t="n" s="0">
        <x:v>11.12126</x:v>
      </x:c>
      <x:c t="n" s="0">
        <x:v>4.469151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43948.6593055556</x:v>
      </x:c>
      <x:c t="n" s="7">
        <x:v>43948.6593055556</x:v>
      </x:c>
      <x:c t="n" s="0">
        <x:v>36.66719</x:v>
      </x:c>
      <x:c t="n" s="0">
        <x:v>54.20069</x:v>
      </x:c>
      <x:c t="n" s="0">
        <x:v>56.84561</x:v>
      </x:c>
      <x:c t="n" s="0">
        <x:v>66.08861</x:v>
      </x:c>
      <x:c t="n" s="0">
        <x:v>-26.06786</x:v>
      </x:c>
      <x:c t="n" s="0">
        <x:v>-28.35938</x:v>
      </x:c>
      <x:c t="n" s="0">
        <x:v>-22.37792</x:v>
      </x:c>
      <x:c t="n" s="0">
        <x:v>-13.2822</x:v>
      </x:c>
      <x:c t="n" s="0">
        <x:v>-9.226123</x:v>
      </x:c>
      <x:c t="n" s="0">
        <x:v>3.689519</x:v>
      </x:c>
      <x:c t="n" s="0">
        <x:v>2.060904</x:v>
      </x:c>
      <x:c t="n" s="0">
        <x:v>7.989354</x:v>
      </x:c>
      <x:c t="n" s="0">
        <x:v>13.23348</x:v>
      </x:c>
      <x:c t="n" s="0">
        <x:v>14.02065</x:v>
      </x:c>
      <x:c t="n" s="0">
        <x:v>17.87761</x:v>
      </x:c>
      <x:c t="n" s="0">
        <x:v>19.21229</x:v>
      </x:c>
      <x:c t="n" s="0">
        <x:v>20.50657</x:v>
      </x:c>
      <x:c t="n" s="0">
        <x:v>16.81648</x:v>
      </x:c>
      <x:c t="n" s="0">
        <x:v>19.91378</x:v>
      </x:c>
      <x:c t="n" s="0">
        <x:v>25.33922</x:v>
      </x:c>
      <x:c t="n" s="0">
        <x:v>25.98615</x:v>
      </x:c>
      <x:c t="n" s="0">
        <x:v>28.50673</x:v>
      </x:c>
      <x:c t="n" s="0">
        <x:v>30.40001</x:v>
      </x:c>
      <x:c t="n" s="0">
        <x:v>29.79701</x:v>
      </x:c>
      <x:c t="n" s="0">
        <x:v>28.24891</x:v>
      </x:c>
      <x:c t="n" s="0">
        <x:v>28.89198</x:v>
      </x:c>
      <x:c t="n" s="0">
        <x:v>26.67339</x:v>
      </x:c>
      <x:c t="n" s="0">
        <x:v>24.25596</x:v>
      </x:c>
      <x:c t="n" s="0">
        <x:v>21.84616</x:v>
      </x:c>
      <x:c t="n" s="0">
        <x:v>18.79242</x:v>
      </x:c>
      <x:c t="n" s="0">
        <x:v>17.93077</x:v>
      </x:c>
      <x:c t="n" s="0">
        <x:v>19.72424</x:v>
      </x:c>
      <x:c t="n" s="0">
        <x:v>19.53632</x:v>
      </x:c>
      <x:c t="n" s="0">
        <x:v>24.62082</x:v>
      </x:c>
      <x:c t="n" s="0">
        <x:v>20.24842</x:v>
      </x:c>
      <x:c t="n" s="0">
        <x:v>20.46768</x:v>
      </x:c>
      <x:c t="n" s="0">
        <x:v>21.04854</x:v>
      </x:c>
      <x:c t="n" s="0">
        <x:v>10.93962</x:v>
      </x:c>
      <x:c t="n" s="0">
        <x:v>12.83069</x:v>
      </x:c>
      <x:c t="n" s="0">
        <x:v>5.668469</x:v>
      </x:c>
      <x:c t="n" s="0">
        <x:v>-25.28563</x:v>
      </x:c>
      <x:c t="n" s="0">
        <x:v>-29.16826</x:v>
      </x:c>
      <x:c t="n" s="0">
        <x:v>-24.80119</x:v>
      </x:c>
      <x:c t="n" s="0">
        <x:v>-10.00478</x:v>
      </x:c>
      <x:c t="n" s="0">
        <x:v>-9.751306</x:v>
      </x:c>
      <x:c t="n" s="0">
        <x:v>4.585095</x:v>
      </x:c>
      <x:c t="n" s="0">
        <x:v>7.589629</x:v>
      </x:c>
      <x:c t="n" s="0">
        <x:v>0.5752168</x:v>
      </x:c>
      <x:c t="n" s="0">
        <x:v>16.63366</x:v>
      </x:c>
      <x:c t="n" s="0">
        <x:v>13.73311</x:v>
      </x:c>
      <x:c t="n" s="0">
        <x:v>14.14172</x:v>
      </x:c>
      <x:c t="n" s="0">
        <x:v>12.95102</x:v>
      </x:c>
      <x:c t="n" s="0">
        <x:v>19.32322</x:v>
      </x:c>
      <x:c t="n" s="0">
        <x:v>16.86829</x:v>
      </x:c>
      <x:c t="n" s="0">
        <x:v>14.90552</x:v>
      </x:c>
      <x:c t="n" s="0">
        <x:v>24.11497</x:v>
      </x:c>
      <x:c t="n" s="0">
        <x:v>25.91927</x:v>
      </x:c>
      <x:c t="n" s="0">
        <x:v>27.54402</x:v>
      </x:c>
      <x:c t="n" s="0">
        <x:v>29.37585</x:v>
      </x:c>
      <x:c t="n" s="0">
        <x:v>25.20797</x:v>
      </x:c>
      <x:c t="n" s="0">
        <x:v>27.98026</x:v>
      </x:c>
      <x:c t="n" s="0">
        <x:v>28.29816</x:v>
      </x:c>
      <x:c t="n" s="0">
        <x:v>28.04651</x:v>
      </x:c>
      <x:c t="n" s="0">
        <x:v>24.63455</x:v>
      </x:c>
      <x:c t="n" s="0">
        <x:v>19.43369</x:v>
      </x:c>
      <x:c t="n" s="0">
        <x:v>16.91518</x:v>
      </x:c>
      <x:c t="n" s="0">
        <x:v>12.0496</x:v>
      </x:c>
      <x:c t="n" s="0">
        <x:v>10.54848</x:v>
      </x:c>
      <x:c t="n" s="0">
        <x:v>10.08375</x:v>
      </x:c>
      <x:c t="n" s="0">
        <x:v>12.52232</x:v>
      </x:c>
      <x:c t="n" s="0">
        <x:v>7.046677</x:v>
      </x:c>
      <x:c t="n" s="0">
        <x:v>7.620811</x:v>
      </x:c>
      <x:c t="n" s="0">
        <x:v>6.176069</x:v>
      </x:c>
      <x:c t="n" s="0">
        <x:v>5.434958</x:v>
      </x:c>
      <x:c t="n" s="0">
        <x:v>11.30282</x:v>
      </x:c>
      <x:c t="n" s="0">
        <x:v>4.836113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43948.6593055556</x:v>
      </x:c>
      <x:c t="n" s="7">
        <x:v>43948.6593055556</x:v>
      </x:c>
      <x:c t="n" s="0">
        <x:v>36.06423</x:v>
      </x:c>
      <x:c t="n" s="0">
        <x:v>54.20069</x:v>
      </x:c>
      <x:c t="n" s="0">
        <x:v>63.03046</x:v>
      </x:c>
      <x:c t="n" s="0">
        <x:v>66.97801</x:v>
      </x:c>
      <x:c t="n" s="0">
        <x:v>-25.94527</x:v>
      </x:c>
      <x:c t="n" s="0">
        <x:v>-28.54267</x:v>
      </x:c>
      <x:c t="n" s="0">
        <x:v>-22.65819</x:v>
      </x:c>
      <x:c t="n" s="0">
        <x:v>-12.62084</x:v>
      </x:c>
      <x:c t="n" s="0">
        <x:v>-9.298951</x:v>
      </x:c>
      <x:c t="n" s="0">
        <x:v>3.832333</x:v>
      </x:c>
      <x:c t="n" s="0">
        <x:v>3.656467</x:v>
      </x:c>
      <x:c t="n" s="0">
        <x:v>7.976034</x:v>
      </x:c>
      <x:c t="n" s="0">
        <x:v>13.92793</x:v>
      </x:c>
      <x:c t="n" s="0">
        <x:v>13.97985</x:v>
      </x:c>
      <x:c t="n" s="0">
        <x:v>17.49553</x:v>
      </x:c>
      <x:c t="n" s="0">
        <x:v>18.69912</x:v>
      </x:c>
      <x:c t="n" s="0">
        <x:v>20.28661</x:v>
      </x:c>
      <x:c t="n" s="0">
        <x:v>16.757</x:v>
      </x:c>
      <x:c t="n" s="0">
        <x:v>19.29102</x:v>
      </x:c>
      <x:c t="n" s="0">
        <x:v>25.66157</x:v>
      </x:c>
      <x:c t="n" s="0">
        <x:v>26.00739</x:v>
      </x:c>
      <x:c t="n" s="0">
        <x:v>28.07166</x:v>
      </x:c>
      <x:c t="n" s="0">
        <x:v>30.26645</x:v>
      </x:c>
      <x:c t="n" s="0">
        <x:v>29.46675</x:v>
      </x:c>
      <x:c t="n" s="0">
        <x:v>27.93912</x:v>
      </x:c>
      <x:c t="n" s="0">
        <x:v>28.63208</x:v>
      </x:c>
      <x:c t="n" s="0">
        <x:v>26.73158</x:v>
      </x:c>
      <x:c t="n" s="0">
        <x:v>24.44866</x:v>
      </x:c>
      <x:c t="n" s="0">
        <x:v>22.25295</x:v>
      </x:c>
      <x:c t="n" s="0">
        <x:v>18.88548</x:v>
      </x:c>
      <x:c t="n" s="0">
        <x:v>17.50093</x:v>
      </x:c>
      <x:c t="n" s="0">
        <x:v>19.19495</x:v>
      </x:c>
      <x:c t="n" s="0">
        <x:v>19.01149</x:v>
      </x:c>
      <x:c t="n" s="0">
        <x:v>23.98051</x:v>
      </x:c>
      <x:c t="n" s="0">
        <x:v>19.60839</x:v>
      </x:c>
      <x:c t="n" s="0">
        <x:v>19.83426</x:v>
      </x:c>
      <x:c t="n" s="0">
        <x:v>20.40088</x:v>
      </x:c>
      <x:c t="n" s="0">
        <x:v>10.72594</x:v>
      </x:c>
      <x:c t="n" s="0">
        <x:v>12.71866</x:v>
      </x:c>
      <x:c t="n" s="0">
        <x:v>5.561658</x:v>
      </x:c>
      <x:c t="n" s="0">
        <x:v>-25.18587</x:v>
      </x:c>
      <x:c t="n" s="0">
        <x:v>-29.16826</x:v>
      </x:c>
      <x:c t="n" s="0">
        <x:v>-24.80119</x:v>
      </x:c>
      <x:c t="n" s="0">
        <x:v>-10.00478</x:v>
      </x:c>
      <x:c t="n" s="0">
        <x:v>-9.751306</x:v>
      </x:c>
      <x:c t="n" s="0">
        <x:v>3.410417</x:v>
      </x:c>
      <x:c t="n" s="0">
        <x:v>8.126166</x:v>
      </x:c>
      <x:c t="n" s="0">
        <x:v>9.036266</x:v>
      </x:c>
      <x:c t="n" s="0">
        <x:v>16.09956</x:v>
      </x:c>
      <x:c t="n" s="0">
        <x:v>13.73311</x:v>
      </x:c>
      <x:c t="n" s="0">
        <x:v>14.14172</x:v>
      </x:c>
      <x:c t="n" s="0">
        <x:v>12.95102</x:v>
      </x:c>
      <x:c t="n" s="0">
        <x:v>16.40014</x:v>
      </x:c>
      <x:c t="n" s="0">
        <x:v>15.90975</x:v>
      </x:c>
      <x:c t="n" s="0">
        <x:v>16.15809</x:v>
      </x:c>
      <x:c t="n" s="0">
        <x:v>27.00145</x:v>
      </x:c>
      <x:c t="n" s="0">
        <x:v>25.67597</x:v>
      </x:c>
      <x:c t="n" s="0">
        <x:v>22.19461</x:v>
      </x:c>
      <x:c t="n" s="0">
        <x:v>27.87325</x:v>
      </x:c>
      <x:c t="n" s="0">
        <x:v>27.28277</x:v>
      </x:c>
      <x:c t="n" s="0">
        <x:v>22.71497</x:v>
      </x:c>
      <x:c t="n" s="0">
        <x:v>24.13912</x:v>
      </x:c>
      <x:c t="n" s="0">
        <x:v>26.05791</x:v>
      </x:c>
      <x:c t="n" s="0">
        <x:v>24.98007</x:v>
      </x:c>
      <x:c t="n" s="0">
        <x:v>23.98024</x:v>
      </x:c>
      <x:c t="n" s="0">
        <x:v>17.7905</x:v>
      </x:c>
      <x:c t="n" s="0">
        <x:v>15.07602</x:v>
      </x:c>
      <x:c t="n" s="0">
        <x:v>13.05535</x:v>
      </x:c>
      <x:c t="n" s="0">
        <x:v>15.35842</x:v>
      </x:c>
      <x:c t="n" s="0">
        <x:v>12.94206</x:v>
      </x:c>
      <x:c t="n" s="0">
        <x:v>8.78923</x:v>
      </x:c>
      <x:c t="n" s="0">
        <x:v>8.791519</x:v>
      </x:c>
      <x:c t="n" s="0">
        <x:v>7.76099</x:v>
      </x:c>
      <x:c t="n" s="0">
        <x:v>8.466969</x:v>
      </x:c>
      <x:c t="n" s="0">
        <x:v>12.73978</x:v>
      </x:c>
      <x:c t="n" s="0">
        <x:v>6.025773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43948.6593055556</x:v>
      </x:c>
      <x:c t="n" s="7">
        <x:v>43948.6593055556</x:v>
      </x:c>
      <x:c t="n" s="0">
        <x:v>37.30349</x:v>
      </x:c>
      <x:c t="n" s="0">
        <x:v>54.20069</x:v>
      </x:c>
      <x:c t="n" s="0">
        <x:v>51.25229</x:v>
      </x:c>
      <x:c t="n" s="0">
        <x:v>60.44589</x:v>
      </x:c>
      <x:c t="n" s="0">
        <x:v>-25.78453</x:v>
      </x:c>
      <x:c t="n" s="0">
        <x:v>-28.70509</x:v>
      </x:c>
      <x:c t="n" s="0">
        <x:v>-22.91277</x:v>
      </x:c>
      <x:c t="n" s="0">
        <x:v>-12.12621</x:v>
      </x:c>
      <x:c t="n" s="0">
        <x:v>-9.362137</x:v>
      </x:c>
      <x:c t="n" s="0">
        <x:v>3.288197</x:v>
      </x:c>
      <x:c t="n" s="0">
        <x:v>4.669055</x:v>
      </x:c>
      <x:c t="n" s="0">
        <x:v>8.147884</x:v>
      </x:c>
      <x:c t="n" s="0">
        <x:v>13.99216</x:v>
      </x:c>
      <x:c t="n" s="0">
        <x:v>13.94469</x:v>
      </x:c>
      <x:c t="n" s="0">
        <x:v>17.1403</x:v>
      </x:c>
      <x:c t="n" s="0">
        <x:v>18.18993</x:v>
      </x:c>
      <x:c t="n" s="0">
        <x:v>19.61335</x:v>
      </x:c>
      <x:c t="n" s="0">
        <x:v>16.59885</x:v>
      </x:c>
      <x:c t="n" s="0">
        <x:v>19.57894</x:v>
      </x:c>
      <x:c t="n" s="0">
        <x:v>25.25875</x:v>
      </x:c>
      <x:c t="n" s="0">
        <x:v>25.89449</x:v>
      </x:c>
      <x:c t="n" s="0">
        <x:v>27.8686</x:v>
      </x:c>
      <x:c t="n" s="0">
        <x:v>30.07115</x:v>
      </x:c>
      <x:c t="n" s="0">
        <x:v>29.27702</x:v>
      </x:c>
      <x:c t="n" s="0">
        <x:v>27.40161</x:v>
      </x:c>
      <x:c t="n" s="0">
        <x:v>28.452</x:v>
      </x:c>
      <x:c t="n" s="0">
        <x:v>26.53613</x:v>
      </x:c>
      <x:c t="n" s="0">
        <x:v>24.30877</x:v>
      </x:c>
      <x:c t="n" s="0">
        <x:v>22.05033</x:v>
      </x:c>
      <x:c t="n" s="0">
        <x:v>18.4652</x:v>
      </x:c>
      <x:c t="n" s="0">
        <x:v>17.38102</x:v>
      </x:c>
      <x:c t="n" s="0">
        <x:v>18.66425</x:v>
      </x:c>
      <x:c t="n" s="0">
        <x:v>18.80956</x:v>
      </x:c>
      <x:c t="n" s="0">
        <x:v>23.37969</x:v>
      </x:c>
      <x:c t="n" s="0">
        <x:v>18.96529</x:v>
      </x:c>
      <x:c t="n" s="0">
        <x:v>19.18267</x:v>
      </x:c>
      <x:c t="n" s="0">
        <x:v>19.73521</x:v>
      </x:c>
      <x:c t="n" s="0">
        <x:v>10.3077</x:v>
      </x:c>
      <x:c t="n" s="0">
        <x:v>12.58032</x:v>
      </x:c>
      <x:c t="n" s="0">
        <x:v>5.659119</x:v>
      </x:c>
      <x:c t="n" s="0">
        <x:v>-24.89968</x:v>
      </x:c>
      <x:c t="n" s="0">
        <x:v>-29.16826</x:v>
      </x:c>
      <x:c t="n" s="0">
        <x:v>-24.80119</x:v>
      </x:c>
      <x:c t="n" s="0">
        <x:v>-10.00478</x:v>
      </x:c>
      <x:c t="n" s="0">
        <x:v>-9.751306</x:v>
      </x:c>
      <x:c t="n" s="0">
        <x:v>-8.250425</x:v>
      </x:c>
      <x:c t="n" s="0">
        <x:v>8.126166</x:v>
      </x:c>
      <x:c t="n" s="0">
        <x:v>9.036266</x:v>
      </x:c>
      <x:c t="n" s="0">
        <x:v>13.93436</x:v>
      </x:c>
      <x:c t="n" s="0">
        <x:v>14.16328</x:v>
      </x:c>
      <x:c t="n" s="0">
        <x:v>14.28381</x:v>
      </x:c>
      <x:c t="n" s="0">
        <x:v>11.16029</x:v>
      </x:c>
      <x:c t="n" s="0">
        <x:v>2.395535</x:v>
      </x:c>
      <x:c t="n" s="0">
        <x:v>15.53665</x:v>
      </x:c>
      <x:c t="n" s="0">
        <x:v>21.46715</x:v>
      </x:c>
      <x:c t="n" s="0">
        <x:v>11.32185</x:v>
      </x:c>
      <x:c t="n" s="0">
        <x:v>25.01851</x:v>
      </x:c>
      <x:c t="n" s="0">
        <x:v>27.51012</x:v>
      </x:c>
      <x:c t="n" s="0">
        <x:v>28.69077</x:v>
      </x:c>
      <x:c t="n" s="0">
        <x:v>28.22846</x:v>
      </x:c>
      <x:c t="n" s="0">
        <x:v>25.61213</x:v>
      </x:c>
      <x:c t="n" s="0">
        <x:v>27.73089</x:v>
      </x:c>
      <x:c t="n" s="0">
        <x:v>24.82521</x:v>
      </x:c>
      <x:c t="n" s="0">
        <x:v>25.02737</x:v>
      </x:c>
      <x:c t="n" s="0">
        <x:v>21.58128</x:v>
      </x:c>
      <x:c t="n" s="0">
        <x:v>17.97306</x:v>
      </x:c>
      <x:c t="n" s="0">
        <x:v>16.12059</x:v>
      </x:c>
      <x:c t="n" s="0">
        <x:v>12.62921</x:v>
      </x:c>
      <x:c t="n" s="0">
        <x:v>17.83869</x:v>
      </x:c>
      <x:c t="n" s="0">
        <x:v>13.52252</x:v>
      </x:c>
      <x:c t="n" s="0">
        <x:v>7.098222</x:v>
      </x:c>
      <x:c t="n" s="0">
        <x:v>6.53274</x:v>
      </x:c>
      <x:c t="n" s="0">
        <x:v>4.609184</x:v>
      </x:c>
      <x:c t="n" s="0">
        <x:v>6.897718</x:v>
      </x:c>
      <x:c t="n" s="0">
        <x:v>10.94009</x:v>
      </x:c>
      <x:c t="n" s="0">
        <x:v>5.632578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43948.6593055556</x:v>
      </x:c>
      <x:c t="n" s="7">
        <x:v>43948.6593055556</x:v>
      </x:c>
      <x:c t="n" s="0">
        <x:v>37.04712</x:v>
      </x:c>
      <x:c t="n" s="0">
        <x:v>54.20069</x:v>
      </x:c>
      <x:c t="n" s="0">
        <x:v>55.94596</x:v>
      </x:c>
      <x:c t="n" s="0">
        <x:v>64.96886</x:v>
      </x:c>
      <x:c t="n" s="0">
        <x:v>-25.6442</x:v>
      </x:c>
      <x:c t="n" s="0">
        <x:v>-28.84863</x:v>
      </x:c>
      <x:c t="n" s="0">
        <x:v>-23.2731</x:v>
      </x:c>
      <x:c t="n" s="0">
        <x:v>-11.38298</x:v>
      </x:c>
      <x:c t="n" s="0">
        <x:v>-9.416837</x:v>
      </x:c>
      <x:c t="n" s="0">
        <x:v>2.654674</x:v>
      </x:c>
      <x:c t="n" s="0">
        <x:v>5.379078</x:v>
      </x:c>
      <x:c t="n" s="0">
        <x:v>8.666026</x:v>
      </x:c>
      <x:c t="n" s="0">
        <x:v>13.98377</x:v>
      </x:c>
      <x:c t="n" s="0">
        <x:v>14.28539</x:v>
      </x:c>
      <x:c t="n" s="0">
        <x:v>16.88126</x:v>
      </x:c>
      <x:c t="n" s="0">
        <x:v>17.57607</x:v>
      </x:c>
      <x:c t="n" s="0">
        <x:v>18.94212</x:v>
      </x:c>
      <x:c t="n" s="0">
        <x:v>16.27754</x:v>
      </x:c>
      <x:c t="n" s="0">
        <x:v>19.75844</x:v>
      </x:c>
      <x:c t="n" s="0">
        <x:v>24.83245</x:v>
      </x:c>
      <x:c t="n" s="0">
        <x:v>25.95172</x:v>
      </x:c>
      <x:c t="n" s="0">
        <x:v>27.41552</x:v>
      </x:c>
      <x:c t="n" s="0">
        <x:v>30.06152</x:v>
      </x:c>
      <x:c t="n" s="0">
        <x:v>29.09799</x:v>
      </x:c>
      <x:c t="n" s="0">
        <x:v>27.73567</x:v>
      </x:c>
      <x:c t="n" s="0">
        <x:v>28.20217</x:v>
      </x:c>
      <x:c t="n" s="0">
        <x:v>26.71063</x:v>
      </x:c>
      <x:c t="n" s="0">
        <x:v>24.19796</x:v>
      </x:c>
      <x:c t="n" s="0">
        <x:v>22.03091</x:v>
      </x:c>
      <x:c t="n" s="0">
        <x:v>18.41281</x:v>
      </x:c>
      <x:c t="n" s="0">
        <x:v>17.17498</x:v>
      </x:c>
      <x:c t="n" s="0">
        <x:v>18.10061</x:v>
      </x:c>
      <x:c t="n" s="0">
        <x:v>18.72881</x:v>
      </x:c>
      <x:c t="n" s="0">
        <x:v>22.73563</x:v>
      </x:c>
      <x:c t="n" s="0">
        <x:v>18.32524</x:v>
      </x:c>
      <x:c t="n" s="0">
        <x:v>18.53791</x:v>
      </x:c>
      <x:c t="n" s="0">
        <x:v>19.07771</x:v>
      </x:c>
      <x:c t="n" s="0">
        <x:v>9.921723</x:v>
      </x:c>
      <x:c t="n" s="0">
        <x:v>12.30276</x:v>
      </x:c>
      <x:c t="n" s="0">
        <x:v>5.728226</x:v>
      </x:c>
      <x:c t="n" s="0">
        <x:v>-24.89968</x:v>
      </x:c>
      <x:c t="n" s="0">
        <x:v>-29.16826</x:v>
      </x:c>
      <x:c t="n" s="0">
        <x:v>-27.47227</x:v>
      </x:c>
      <x:c t="n" s="0">
        <x:v>-7.553149</x:v>
      </x:c>
      <x:c t="n" s="0">
        <x:v>-9.751306</x:v>
      </x:c>
      <x:c t="n" s="0">
        <x:v>-8.250425</x:v>
      </x:c>
      <x:c t="n" s="0">
        <x:v>8.126166</x:v>
      </x:c>
      <x:c t="n" s="0">
        <x:v>12.03693</x:v>
      </x:c>
      <x:c t="n" s="0">
        <x:v>13.93436</x:v>
      </x:c>
      <x:c t="n" s="0">
        <x:v>16.36466</x:v>
      </x:c>
      <x:c t="n" s="0">
        <x:v>15.16634</x:v>
      </x:c>
      <x:c t="n" s="0">
        <x:v>8.059266</x:v>
      </x:c>
      <x:c t="n" s="0">
        <x:v>19.26851</x:v>
      </x:c>
      <x:c t="n" s="0">
        <x:v>11.72874</x:v>
      </x:c>
      <x:c t="n" s="0">
        <x:v>19.82242</x:v>
      </x:c>
      <x:c t="n" s="0">
        <x:v>22.55377</x:v>
      </x:c>
      <x:c t="n" s="0">
        <x:v>27.00566</x:v>
      </x:c>
      <x:c t="n" s="0">
        <x:v>19.21102</x:v>
      </x:c>
      <x:c t="n" s="0">
        <x:v>30.46133</x:v>
      </x:c>
      <x:c t="n" s="0">
        <x:v>28.51569</x:v>
      </x:c>
      <x:c t="n" s="0">
        <x:v>28.79932</x:v>
      </x:c>
      <x:c t="n" s="0">
        <x:v>26.61517</x:v>
      </x:c>
      <x:c t="n" s="0">
        <x:v>28.02943</x:v>
      </x:c>
      <x:c t="n" s="0">
        <x:v>20.81316</x:v>
      </x:c>
      <x:c t="n" s="0">
        <x:v>21.7504</x:v>
      </x:c>
      <x:c t="n" s="0">
        <x:v>16.60616</x:v>
      </x:c>
      <x:c t="n" s="0">
        <x:v>15.24317</x:v>
      </x:c>
      <x:c t="n" s="0">
        <x:v>9.901714</x:v>
      </x:c>
      <x:c t="n" s="0">
        <x:v>19.26132</x:v>
      </x:c>
      <x:c t="n" s="0">
        <x:v>11.39407</x:v>
      </x:c>
      <x:c t="n" s="0">
        <x:v>5.584862</x:v>
      </x:c>
      <x:c t="n" s="0">
        <x:v>5.321486</x:v>
      </x:c>
      <x:c t="n" s="0">
        <x:v>5.678137</x:v>
      </x:c>
      <x:c t="n" s="0">
        <x:v>6.46</x:v>
      </x:c>
      <x:c t="n" s="0">
        <x:v>9.344541</x:v>
      </x:c>
      <x:c t="n" s="0">
        <x:v>6.308392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43948.6593055556</x:v>
      </x:c>
      <x:c t="n" s="7">
        <x:v>43948.6593055556</x:v>
      </x:c>
      <x:c t="n" s="0">
        <x:v>37.20699</x:v>
      </x:c>
      <x:c t="n" s="0">
        <x:v>54.20069</x:v>
      </x:c>
      <x:c t="n" s="0">
        <x:v>60.54751</x:v>
      </x:c>
      <x:c t="n" s="0">
        <x:v>65.67467</x:v>
      </x:c>
      <x:c t="n" s="0">
        <x:v>-25.52778</x:v>
      </x:c>
      <x:c t="n" s="0">
        <x:v>-28.97506</x:v>
      </x:c>
      <x:c t="n" s="0">
        <x:v>-23.83226</x:v>
      </x:c>
      <x:c t="n" s="0">
        <x:v>-10.38859</x:v>
      </x:c>
      <x:c t="n" s="0">
        <x:v>-9.464104</x:v>
      </x:c>
      <x:c t="n" s="0">
        <x:v>2.029228</x:v>
      </x:c>
      <x:c t="n" s="0">
        <x:v>5.496516</x:v>
      </x:c>
      <x:c t="n" s="0">
        <x:v>9.543863</x:v>
      </x:c>
      <x:c t="n" s="0">
        <x:v>13.97659</x:v>
      </x:c>
      <x:c t="n" s="0">
        <x:v>14.65823</x:v>
      </x:c>
      <x:c t="n" s="0">
        <x:v>16.66935</x:v>
      </x:c>
      <x:c t="n" s="0">
        <x:v>16.97296</x:v>
      </x:c>
      <x:c t="n" s="0">
        <x:v>19.97429</x:v>
      </x:c>
      <x:c t="n" s="0">
        <x:v>15.79564</x:v>
      </x:c>
      <x:c t="n" s="0">
        <x:v>19.66818</x:v>
      </x:c>
      <x:c t="n" s="0">
        <x:v>24.35514</x:v>
      </x:c>
      <x:c t="n" s="0">
        <x:v>26.12061</x:v>
      </x:c>
      <x:c t="n" s="0">
        <x:v>26.88961</x:v>
      </x:c>
      <x:c t="n" s="0">
        <x:v>29.65381</x:v>
      </x:c>
      <x:c t="n" s="0">
        <x:v>28.84905</x:v>
      </x:c>
      <x:c t="n" s="0">
        <x:v>27.61989</x:v>
      </x:c>
      <x:c t="n" s="0">
        <x:v>28.18528</x:v>
      </x:c>
      <x:c t="n" s="0">
        <x:v>27.81596</x:v>
      </x:c>
      <x:c t="n" s="0">
        <x:v>23.84054</x:v>
      </x:c>
      <x:c t="n" s="0">
        <x:v>21.94321</x:v>
      </x:c>
      <x:c t="n" s="0">
        <x:v>18.14523</x:v>
      </x:c>
      <x:c t="n" s="0">
        <x:v>16.78234</x:v>
      </x:c>
      <x:c t="n" s="0">
        <x:v>17.51762</x:v>
      </x:c>
      <x:c t="n" s="0">
        <x:v>19.11057</x:v>
      </x:c>
      <x:c t="n" s="0">
        <x:v>22.08678</x:v>
      </x:c>
      <x:c t="n" s="0">
        <x:v>17.6755</x:v>
      </x:c>
      <x:c t="n" s="0">
        <x:v>17.88665</x:v>
      </x:c>
      <x:c t="n" s="0">
        <x:v>18.42826</x:v>
      </x:c>
      <x:c t="n" s="0">
        <x:v>9.648157</x:v>
      </x:c>
      <x:c t="n" s="0">
        <x:v>11.92861</x:v>
      </x:c>
      <x:c t="n" s="0">
        <x:v>5.65102</x:v>
      </x:c>
      <x:c t="n" s="0">
        <x:v>-24.89968</x:v>
      </x:c>
      <x:c t="n" s="0">
        <x:v>-29.16826</x:v>
      </x:c>
      <x:c t="n" s="0">
        <x:v>-28.18997</x:v>
      </x:c>
      <x:c t="n" s="0">
        <x:v>-6.969699</x:v>
      </x:c>
      <x:c t="n" s="0">
        <x:v>-9.751306</x:v>
      </x:c>
      <x:c t="n" s="0">
        <x:v>-8.250425</x:v>
      </x:c>
      <x:c t="n" s="0">
        <x:v>4.424718</x:v>
      </x:c>
      <x:c t="n" s="0">
        <x:v>12.70502</x:v>
      </x:c>
      <x:c t="n" s="0">
        <x:v>13.57439</x:v>
      </x:c>
      <x:c t="n" s="0">
        <x:v>16.36466</x:v>
      </x:c>
      <x:c t="n" s="0">
        <x:v>15.16634</x:v>
      </x:c>
      <x:c t="n" s="0">
        <x:v>8.059266</x:v>
      </x:c>
      <x:c t="n" s="0">
        <x:v>23.47206</x:v>
      </x:c>
      <x:c t="n" s="0">
        <x:v>12.11625</x:v>
      </x:c>
      <x:c t="n" s="0">
        <x:v>22.02106</x:v>
      </x:c>
      <x:c t="n" s="0">
        <x:v>13.79136</x:v>
      </x:c>
      <x:c t="n" s="0">
        <x:v>26.36324</x:v>
      </x:c>
      <x:c t="n" s="0">
        <x:v>19.06834</x:v>
      </x:c>
      <x:c t="n" s="0">
        <x:v>24.1937</x:v>
      </x:c>
      <x:c t="n" s="0">
        <x:v>26.75195</x:v>
      </x:c>
      <x:c t="n" s="0">
        <x:v>27.1629</x:v>
      </x:c>
      <x:c t="n" s="0">
        <x:v>28.58486</x:v>
      </x:c>
      <x:c t="n" s="0">
        <x:v>30.71495</x:v>
      </x:c>
      <x:c t="n" s="0">
        <x:v>19.08611</x:v>
      </x:c>
      <x:c t="n" s="0">
        <x:v>20.41655</x:v>
      </x:c>
      <x:c t="n" s="0">
        <x:v>15.58964</x:v>
      </x:c>
      <x:c t="n" s="0">
        <x:v>13.94564</x:v>
      </x:c>
      <x:c t="n" s="0">
        <x:v>9.522356</x:v>
      </x:c>
      <x:c t="n" s="0">
        <x:v>20.95728</x:v>
      </x:c>
      <x:c t="n" s="0">
        <x:v>9.509806</x:v>
      </x:c>
      <x:c t="n" s="0">
        <x:v>5.188696</x:v>
      </x:c>
      <x:c t="n" s="0">
        <x:v>5.677213</x:v>
      </x:c>
      <x:c t="n" s="0">
        <x:v>4.977228</x:v>
      </x:c>
      <x:c t="n" s="0">
        <x:v>8.383476</x:v>
      </x:c>
      <x:c t="n" s="0">
        <x:v>8.21516</x:v>
      </x:c>
      <x:c t="n" s="0">
        <x:v>4.400034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43948.6593055556</x:v>
      </x:c>
      <x:c t="n" s="7">
        <x:v>43948.6593055556</x:v>
      </x:c>
      <x:c t="n" s="0">
        <x:v>38.52418</x:v>
      </x:c>
      <x:c t="n" s="0">
        <x:v>54.20069</x:v>
      </x:c>
      <x:c t="n" s="0">
        <x:v>64.56633</x:v>
      </x:c>
      <x:c t="n" s="0">
        <x:v>68.99906</x:v>
      </x:c>
      <x:c t="n" s="0">
        <x:v>-25.43089</x:v>
      </x:c>
      <x:c t="n" s="0">
        <x:v>-29.0859</x:v>
      </x:c>
      <x:c t="n" s="0">
        <x:v>-24.3744</x:v>
      </x:c>
      <x:c t="n" s="0">
        <x:v>-9.689049</x:v>
      </x:c>
      <x:c t="n" s="0">
        <x:v>-9.504875</x:v>
      </x:c>
      <x:c t="n" s="0">
        <x:v>1.412979</x:v>
      </x:c>
      <x:c t="n" s="0">
        <x:v>5.355608</x:v>
      </x:c>
      <x:c t="n" s="0">
        <x:v>10.17455</x:v>
      </x:c>
      <x:c t="n" s="0">
        <x:v>13.65324</x:v>
      </x:c>
      <x:c t="n" s="0">
        <x:v>14.95312</x:v>
      </x:c>
      <x:c t="n" s="0">
        <x:v>16.47981</x:v>
      </x:c>
      <x:c t="n" s="0">
        <x:v>16.38196</x:v>
      </x:c>
      <x:c t="n" s="0">
        <x:v>20.69553</x:v>
      </x:c>
      <x:c t="n" s="0">
        <x:v>15.80698</x:v>
      </x:c>
      <x:c t="n" s="0">
        <x:v>20.84021</x:v>
      </x:c>
      <x:c t="n" s="0">
        <x:v>23.80621</x:v>
      </x:c>
      <x:c t="n" s="0">
        <x:v>25.7281</x:v>
      </x:c>
      <x:c t="n" s="0">
        <x:v>26.34969</x:v>
      </x:c>
      <x:c t="n" s="0">
        <x:v>29.38848</x:v>
      </x:c>
      <x:c t="n" s="0">
        <x:v>28.72763</x:v>
      </x:c>
      <x:c t="n" s="0">
        <x:v>27.50861</x:v>
      </x:c>
      <x:c t="n" s="0">
        <x:v>28.37026</x:v>
      </x:c>
      <x:c t="n" s="0">
        <x:v>27.35506</x:v>
      </x:c>
      <x:c t="n" s="0">
        <x:v>23.48617</x:v>
      </x:c>
      <x:c t="n" s="0">
        <x:v>21.57183</x:v>
      </x:c>
      <x:c t="n" s="0">
        <x:v>17.71655</x:v>
      </x:c>
      <x:c t="n" s="0">
        <x:v>16.61829</x:v>
      </x:c>
      <x:c t="n" s="0">
        <x:v>16.97005</x:v>
      </x:c>
      <x:c t="n" s="0">
        <x:v>19.28211</x:v>
      </x:c>
      <x:c t="n" s="0">
        <x:v>21.45067</x:v>
      </x:c>
      <x:c t="n" s="0">
        <x:v>17.04272</x:v>
      </x:c>
      <x:c t="n" s="0">
        <x:v>17.2467</x:v>
      </x:c>
      <x:c t="n" s="0">
        <x:v>17.77459</x:v>
      </x:c>
      <x:c t="n" s="0">
        <x:v>9.353376</x:v>
      </x:c>
      <x:c t="n" s="0">
        <x:v>11.66014</x:v>
      </x:c>
      <x:c t="n" s="0">
        <x:v>5.59181</x:v>
      </x:c>
      <x:c t="n" s="0">
        <x:v>-24.9824</x:v>
      </x:c>
      <x:c t="n" s="0">
        <x:v>-29.16826</x:v>
      </x:c>
      <x:c t="n" s="0">
        <x:v>-28.18997</x:v>
      </x:c>
      <x:c t="n" s="0">
        <x:v>-6.969699</x:v>
      </x:c>
      <x:c t="n" s="0">
        <x:v>-9.493565</x:v>
      </x:c>
      <x:c t="n" s="0">
        <x:v>-8.250425</x:v>
      </x:c>
      <x:c t="n" s="0">
        <x:v>4.424718</x:v>
      </x:c>
      <x:c t="n" s="0">
        <x:v>12.70502</x:v>
      </x:c>
      <x:c t="n" s="0">
        <x:v>9.541195</x:v>
      </x:c>
      <x:c t="n" s="0">
        <x:v>14.62874</x:v>
      </x:c>
      <x:c t="n" s="0">
        <x:v>15.16634</x:v>
      </x:c>
      <x:c t="n" s="0">
        <x:v>15.3711</x:v>
      </x:c>
      <x:c t="n" s="0">
        <x:v>23.47206</x:v>
      </x:c>
      <x:c t="n" s="0">
        <x:v>16.71162</x:v>
      </x:c>
      <x:c t="n" s="0">
        <x:v>24.61282</x:v>
      </x:c>
      <x:c t="n" s="0">
        <x:v>19.79786</x:v>
      </x:c>
      <x:c t="n" s="0">
        <x:v>19.77333</x:v>
      </x:c>
      <x:c t="n" s="0">
        <x:v>21.45602</x:v>
      </x:c>
      <x:c t="n" s="0">
        <x:v>27.17295</x:v>
      </x:c>
      <x:c t="n" s="0">
        <x:v>25.84008</x:v>
      </x:c>
      <x:c t="n" s="0">
        <x:v>28.13048</x:v>
      </x:c>
      <x:c t="n" s="0">
        <x:v>29.43177</x:v>
      </x:c>
      <x:c t="n" s="0">
        <x:v>28.8849</x:v>
      </x:c>
      <x:c t="n" s="0">
        <x:v>24.67226</x:v>
      </x:c>
      <x:c t="n" s="0">
        <x:v>19.18698</x:v>
      </x:c>
      <x:c t="n" s="0">
        <x:v>15.95574</x:v>
      </x:c>
      <x:c t="n" s="0">
        <x:v>17.08087</x:v>
      </x:c>
      <x:c t="n" s="0">
        <x:v>10.29277</x:v>
      </x:c>
      <x:c t="n" s="0">
        <x:v>19.53863</x:v>
      </x:c>
      <x:c t="n" s="0">
        <x:v>12.71899</x:v>
      </x:c>
      <x:c t="n" s="0">
        <x:v>8.405153</x:v>
      </x:c>
      <x:c t="n" s="0">
        <x:v>6.889123</x:v>
      </x:c>
      <x:c t="n" s="0">
        <x:v>5.518884</x:v>
      </x:c>
      <x:c t="n" s="0">
        <x:v>5.62627</x:v>
      </x:c>
      <x:c t="n" s="0">
        <x:v>11.36799</x:v>
      </x:c>
      <x:c t="n" s="0">
        <x:v>5.663549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43948.6593055556</x:v>
      </x:c>
      <x:c t="n" s="7">
        <x:v>43948.6593055556</x:v>
      </x:c>
      <x:c t="n" s="0">
        <x:v>36.33408</x:v>
      </x:c>
      <x:c t="n" s="0">
        <x:v>54.20069</x:v>
      </x:c>
      <x:c t="n" s="0">
        <x:v>63.50679</x:v>
      </x:c>
      <x:c t="n" s="0">
        <x:v>67.28836</x:v>
      </x:c>
      <x:c t="n" s="0">
        <x:v>-25.38548</x:v>
      </x:c>
      <x:c t="n" s="0">
        <x:v>-29.16826</x:v>
      </x:c>
      <x:c t="n" s="0">
        <x:v>-24.89787</x:v>
      </x:c>
      <x:c t="n" s="0">
        <x:v>-9.1696</x:v>
      </x:c>
      <x:c t="n" s="0">
        <x:v>-9.442642</x:v>
      </x:c>
      <x:c t="n" s="0">
        <x:v>0.8071609</x:v>
      </x:c>
      <x:c t="n" s="0">
        <x:v>5.231541</x:v>
      </x:c>
      <x:c t="n" s="0">
        <x:v>10.88706</x:v>
      </x:c>
      <x:c t="n" s="0">
        <x:v>13.24679</x:v>
      </x:c>
      <x:c t="n" s="0">
        <x:v>14.39076</x:v>
      </x:c>
      <x:c t="n" s="0">
        <x:v>16.25408</x:v>
      </x:c>
      <x:c t="n" s="0">
        <x:v>16.89989</x:v>
      </x:c>
      <x:c t="n" s="0">
        <x:v>20.51125</x:v>
      </x:c>
      <x:c t="n" s="0">
        <x:v>15.95137</x:v>
      </x:c>
      <x:c t="n" s="0">
        <x:v>21.21257</x:v>
      </x:c>
      <x:c t="n" s="0">
        <x:v>23.54414</x:v>
      </x:c>
      <x:c t="n" s="0">
        <x:v>25.34962</x:v>
      </x:c>
      <x:c t="n" s="0">
        <x:v>26.13249</x:v>
      </x:c>
      <x:c t="n" s="0">
        <x:v>29.26397</x:v>
      </x:c>
      <x:c t="n" s="0">
        <x:v>29.22704</x:v>
      </x:c>
      <x:c t="n" s="0">
        <x:v>28.11773</x:v>
      </x:c>
      <x:c t="n" s="0">
        <x:v>28.53129</x:v>
      </x:c>
      <x:c t="n" s="0">
        <x:v>27.81345</x:v>
      </x:c>
      <x:c t="n" s="0">
        <x:v>24.17994</x:v>
      </x:c>
      <x:c t="n" s="0">
        <x:v>21.65617</x:v>
      </x:c>
      <x:c t="n" s="0">
        <x:v>18.22879</x:v>
      </x:c>
      <x:c t="n" s="0">
        <x:v>16.57321</x:v>
      </x:c>
      <x:c t="n" s="0">
        <x:v>16.7817</x:v>
      </x:c>
      <x:c t="n" s="0">
        <x:v>19.38398</x:v>
      </x:c>
      <x:c t="n" s="0">
        <x:v>20.89002</x:v>
      </x:c>
      <x:c t="n" s="0">
        <x:v>16.46391</x:v>
      </x:c>
      <x:c t="n" s="0">
        <x:v>16.63004</x:v>
      </x:c>
      <x:c t="n" s="0">
        <x:v>17.12784</x:v>
      </x:c>
      <x:c t="n" s="0">
        <x:v>9.025079</x:v>
      </x:c>
      <x:c t="n" s="0">
        <x:v>11.70955</x:v>
      </x:c>
      <x:c t="n" s="0">
        <x:v>5.586973</x:v>
      </x:c>
      <x:c t="n" s="0">
        <x:v>-25.12387</x:v>
      </x:c>
      <x:c t="n" s="0">
        <x:v>-29.16826</x:v>
      </x:c>
      <x:c t="n" s="0">
        <x:v>-28.18997</x:v>
      </x:c>
      <x:c t="n" s="0">
        <x:v>-6.969699</x:v>
      </x:c>
      <x:c t="n" s="0">
        <x:v>-9.095325</x:v>
      </x:c>
      <x:c t="n" s="0">
        <x:v>-8.250425</x:v>
      </x:c>
      <x:c t="n" s="0">
        <x:v>4.424718</x:v>
      </x:c>
      <x:c t="n" s="0">
        <x:v>14.65587</x:v>
      </x:c>
      <x:c t="n" s="0">
        <x:v>9.541195</x:v>
      </x:c>
      <x:c t="n" s="0">
        <x:v>7.205814</x:v>
      </x:c>
      <x:c t="n" s="0">
        <x:v>13.77309</x:v>
      </x:c>
      <x:c t="n" s="0">
        <x:v>19.095</x:v>
      </x:c>
      <x:c t="n" s="0">
        <x:v>8.576878</x:v>
      </x:c>
      <x:c t="n" s="0">
        <x:v>14.93917</x:v>
      </x:c>
      <x:c t="n" s="0">
        <x:v>20.45728</x:v>
      </x:c>
      <x:c t="n" s="0">
        <x:v>22.2308</x:v>
      </x:c>
      <x:c t="n" s="0">
        <x:v>25.40904</x:v>
      </x:c>
      <x:c t="n" s="0">
        <x:v>26.50665</x:v>
      </x:c>
      <x:c t="n" s="0">
        <x:v>27.70664</x:v>
      </x:c>
      <x:c t="n" s="0">
        <x:v>31.53661</x:v>
      </x:c>
      <x:c t="n" s="0">
        <x:v>30.12359</x:v>
      </x:c>
      <x:c t="n" s="0">
        <x:v>28.51843</x:v>
      </x:c>
      <x:c t="n" s="0">
        <x:v>27.46992</x:v>
      </x:c>
      <x:c t="n" s="0">
        <x:v>27.00834</x:v>
      </x:c>
      <x:c t="n" s="0">
        <x:v>24.54426</x:v>
      </x:c>
      <x:c t="n" s="0">
        <x:v>19.76866</x:v>
      </x:c>
      <x:c t="n" s="0">
        <x:v>15.45448</x:v>
      </x:c>
      <x:c t="n" s="0">
        <x:v>15.79782</x:v>
      </x:c>
      <x:c t="n" s="0">
        <x:v>20.1399</x:v>
      </x:c>
      <x:c t="n" s="0">
        <x:v>13.57786</x:v>
      </x:c>
      <x:c t="n" s="0">
        <x:v>7.539695</x:v>
      </x:c>
      <x:c t="n" s="0">
        <x:v>6.203398</x:v>
      </x:c>
      <x:c t="n" s="0">
        <x:v>5.354235</x:v>
      </x:c>
      <x:c t="n" s="0">
        <x:v>7.732258</x:v>
      </x:c>
      <x:c t="n" s="0">
        <x:v>10.96484</x:v>
      </x:c>
      <x:c t="n" s="0">
        <x:v>5.520779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43948.6593055556</x:v>
      </x:c>
      <x:c t="n" s="7">
        <x:v>43948.6593055556</x:v>
      </x:c>
      <x:c t="n" s="0">
        <x:v>38.50843</x:v>
      </x:c>
      <x:c t="n" s="0">
        <x:v>54.20069</x:v>
      </x:c>
      <x:c t="n" s="0">
        <x:v>53.06354</x:v>
      </x:c>
      <x:c t="n" s="0">
        <x:v>61.69528</x:v>
      </x:c>
      <x:c t="n" s="0">
        <x:v>-25.34685</x:v>
      </x:c>
      <x:c t="n" s="0">
        <x:v>-29.16826</x:v>
      </x:c>
      <x:c t="n" s="0">
        <x:v>-25.40093</x:v>
      </x:c>
      <x:c t="n" s="0">
        <x:v>-8.770405</x:v>
      </x:c>
      <x:c t="n" s="0">
        <x:v>-9.390194</x:v>
      </x:c>
      <x:c t="n" s="0">
        <x:v>0.1944561</x:v>
      </x:c>
      <x:c t="n" s="0">
        <x:v>5.122704</x:v>
      </x:c>
      <x:c t="n" s="0">
        <x:v>11.94956</x:v>
      </x:c>
      <x:c t="n" s="0">
        <x:v>12.76328</x:v>
      </x:c>
      <x:c t="n" s="0">
        <x:v>13.84513</x:v>
      </x:c>
      <x:c t="n" s="0">
        <x:v>15.88137</x:v>
      </x:c>
      <x:c t="n" s="0">
        <x:v>17.29804</x:v>
      </x:c>
      <x:c t="n" s="0">
        <x:v>19.87324</x:v>
      </x:c>
      <x:c t="n" s="0">
        <x:v>15.35915</x:v>
      </x:c>
      <x:c t="n" s="0">
        <x:v>20.88289</x:v>
      </x:c>
      <x:c t="n" s="0">
        <x:v>23.37551</x:v>
      </x:c>
      <x:c t="n" s="0">
        <x:v>26.10948</x:v>
      </x:c>
      <x:c t="n" s="0">
        <x:v>26.48208</x:v>
      </x:c>
      <x:c t="n" s="0">
        <x:v>28.64026</x:v>
      </x:c>
      <x:c t="n" s="0">
        <x:v>28.78885</x:v>
      </x:c>
      <x:c t="n" s="0">
        <x:v>28.39645</x:v>
      </x:c>
      <x:c t="n" s="0">
        <x:v>28.33274</x:v>
      </x:c>
      <x:c t="n" s="0">
        <x:v>27.89172</x:v>
      </x:c>
      <x:c t="n" s="0">
        <x:v>24.52639</x:v>
      </x:c>
      <x:c t="n" s="0">
        <x:v>22.28325</x:v>
      </x:c>
      <x:c t="n" s="0">
        <x:v>18.19473</x:v>
      </x:c>
      <x:c t="n" s="0">
        <x:v>16.33527</x:v>
      </x:c>
      <x:c t="n" s="0">
        <x:v>16.28382</x:v>
      </x:c>
      <x:c t="n" s="0">
        <x:v>19.52184</x:v>
      </x:c>
      <x:c t="n" s="0">
        <x:v>20.34686</x:v>
      </x:c>
      <x:c t="n" s="0">
        <x:v>15.85596</x:v>
      </x:c>
      <x:c t="n" s="0">
        <x:v>15.99592</x:v>
      </x:c>
      <x:c t="n" s="0">
        <x:v>16.50307</x:v>
      </x:c>
      <x:c t="n" s="0">
        <x:v>8.791962</x:v>
      </x:c>
      <x:c t="n" s="0">
        <x:v>11.45175</x:v>
      </x:c>
      <x:c t="n" s="0">
        <x:v>5.576516</x:v>
      </x:c>
      <x:c t="n" s="0">
        <x:v>-25.12387</x:v>
      </x:c>
      <x:c t="n" s="0">
        <x:v>-29.16826</x:v>
      </x:c>
      <x:c t="n" s="0">
        <x:v>-28.18997</x:v>
      </x:c>
      <x:c t="n" s="0">
        <x:v>-6.969699</x:v>
      </x:c>
      <x:c t="n" s="0">
        <x:v>-9.095325</x:v>
      </x:c>
      <x:c t="n" s="0">
        <x:v>-10.10234</x:v>
      </x:c>
      <x:c t="n" s="0">
        <x:v>4.424718</x:v>
      </x:c>
      <x:c t="n" s="0">
        <x:v>15.50919</x:v>
      </x:c>
      <x:c t="n" s="0">
        <x:v>5.73143</x:v>
      </x:c>
      <x:c t="n" s="0">
        <x:v>7.205814</x:v>
      </x:c>
      <x:c t="n" s="0">
        <x:v>12.65521</x:v>
      </x:c>
      <x:c t="n" s="0">
        <x:v>19.095</x:v>
      </x:c>
      <x:c t="n" s="0">
        <x:v>8.576878</x:v>
      </x:c>
      <x:c t="n" s="0">
        <x:v>6.980815</x:v>
      </x:c>
      <x:c t="n" s="0">
        <x:v>20.2157</x:v>
      </x:c>
      <x:c t="n" s="0">
        <x:v>20.03548</x:v>
      </x:c>
      <x:c t="n" s="0">
        <x:v>28.01288</x:v>
      </x:c>
      <x:c t="n" s="0">
        <x:v>26.99557</x:v>
      </x:c>
      <x:c t="n" s="0">
        <x:v>19.80256</x:v>
      </x:c>
      <x:c t="n" s="0">
        <x:v>22.01843</x:v>
      </x:c>
      <x:c t="n" s="0">
        <x:v>29.12081</x:v>
      </x:c>
      <x:c t="n" s="0">
        <x:v>25.3043</x:v>
      </x:c>
      <x:c t="n" s="0">
        <x:v>27.17628</x:v>
      </x:c>
      <x:c t="n" s="0">
        <x:v>25.67879</x:v>
      </x:c>
      <x:c t="n" s="0">
        <x:v>24.11876</x:v>
      </x:c>
      <x:c t="n" s="0">
        <x:v>17.99372</x:v>
      </x:c>
      <x:c t="n" s="0">
        <x:v>15.83599</x:v>
      </x:c>
      <x:c t="n" s="0">
        <x:v>10.28023</x:v>
      </x:c>
      <x:c t="n" s="0">
        <x:v>21.18986</x:v>
      </x:c>
      <x:c t="n" s="0">
        <x:v>12.55141</x:v>
      </x:c>
      <x:c t="n" s="0">
        <x:v>5.936691</x:v>
      </x:c>
      <x:c t="n" s="0">
        <x:v>3.639404</x:v>
      </x:c>
      <x:c t="n" s="0">
        <x:v>6.274614</x:v>
      </x:c>
      <x:c t="n" s="0">
        <x:v>6.666556</x:v>
      </x:c>
      <x:c t="n" s="0">
        <x:v>10.80344</x:v>
      </x:c>
      <x:c t="n" s="0">
        <x:v>6.237908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43948.6593055556</x:v>
      </x:c>
      <x:c t="n" s="7">
        <x:v>43948.6593055556</x:v>
      </x:c>
      <x:c t="n" s="0">
        <x:v>38.78085</x:v>
      </x:c>
      <x:c t="n" s="0">
        <x:v>54.20069</x:v>
      </x:c>
      <x:c t="n" s="0">
        <x:v>58.32838</x:v>
      </x:c>
      <x:c t="n" s="0">
        <x:v>64.96886</x:v>
      </x:c>
      <x:c t="n" s="0">
        <x:v>-25.31414</x:v>
      </x:c>
      <x:c t="n" s="0">
        <x:v>-29.16826</x:v>
      </x:c>
      <x:c t="n" s="0">
        <x:v>-25.88211</x:v>
      </x:c>
      <x:c t="n" s="0">
        <x:v>-8.456315</x:v>
      </x:c>
      <x:c t="n" s="0">
        <x:v>-9.345898</x:v>
      </x:c>
      <x:c t="n" s="0">
        <x:v>-0.4272507</x:v>
      </x:c>
      <x:c t="n" s="0">
        <x:v>5.027545</x:v>
      </x:c>
      <x:c t="n" s="0">
        <x:v>12.68799</x:v>
      </x:c>
      <x:c t="n" s="0">
        <x:v>12.19395</x:v>
      </x:c>
      <x:c t="n" s="0">
        <x:v>13.31786</x:v>
      </x:c>
      <x:c t="n" s="0">
        <x:v>15.53561</x:v>
      </x:c>
      <x:c t="n" s="0">
        <x:v>17.46159</x:v>
      </x:c>
      <x:c t="n" s="0">
        <x:v>19.2375</x:v>
      </x:c>
      <x:c t="n" s="0">
        <x:v>15.18113</x:v>
      </x:c>
      <x:c t="n" s="0">
        <x:v>21.06486</x:v>
      </x:c>
      <x:c t="n" s="0">
        <x:v>22.72505</x:v>
      </x:c>
      <x:c t="n" s="0">
        <x:v>25.77969</x:v>
      </x:c>
      <x:c t="n" s="0">
        <x:v>25.97985</x:v>
      </x:c>
      <x:c t="n" s="0">
        <x:v>28.04652</x:v>
      </x:c>
      <x:c t="n" s="0">
        <x:v>28.23359</x:v>
      </x:c>
      <x:c t="n" s="0">
        <x:v>28.59707</x:v>
      </x:c>
      <x:c t="n" s="0">
        <x:v>27.88244</x:v>
      </x:c>
      <x:c t="n" s="0">
        <x:v>27.48472</x:v>
      </x:c>
      <x:c t="n" s="0">
        <x:v>24.472</x:v>
      </x:c>
      <x:c t="n" s="0">
        <x:v>22.66682</x:v>
      </x:c>
      <x:c t="n" s="0">
        <x:v>17.98693</x:v>
      </x:c>
      <x:c t="n" s="0">
        <x:v>16.28796</x:v>
      </x:c>
      <x:c t="n" s="0">
        <x:v>15.79575</x:v>
      </x:c>
      <x:c t="n" s="0">
        <x:v>19.9419</x:v>
      </x:c>
      <x:c t="n" s="0">
        <x:v>19.72911</x:v>
      </x:c>
      <x:c t="n" s="0">
        <x:v>15.24223</x:v>
      </x:c>
      <x:c t="n" s="0">
        <x:v>15.36015</x:v>
      </x:c>
      <x:c t="n" s="0">
        <x:v>15.88039</x:v>
      </x:c>
      <x:c t="n" s="0">
        <x:v>8.666807</x:v>
      </x:c>
      <x:c t="n" s="0">
        <x:v>11.4364</x:v>
      </x:c>
      <x:c t="n" s="0">
        <x:v>5.593763</x:v>
      </x:c>
      <x:c t="n" s="0">
        <x:v>-25.12387</x:v>
      </x:c>
      <x:c t="n" s="0">
        <x:v>-29.16826</x:v>
      </x:c>
      <x:c t="n" s="0">
        <x:v>-28.18997</x:v>
      </x:c>
      <x:c t="n" s="0">
        <x:v>-6.969699</x:v>
      </x:c>
      <x:c t="n" s="0">
        <x:v>-9.095325</x:v>
      </x:c>
      <x:c t="n" s="0">
        <x:v>-10.44547</x:v>
      </x:c>
      <x:c t="n" s="0">
        <x:v>3.891949</x:v>
      </x:c>
      <x:c t="n" s="0">
        <x:v>15.51787</x:v>
      </x:c>
      <x:c t="n" s="0">
        <x:v>4.759047</x:v>
      </x:c>
      <x:c t="n" s="0">
        <x:v>6.175084</x:v>
      </x:c>
      <x:c t="n" s="0">
        <x:v>12.65521</x:v>
      </x:c>
      <x:c t="n" s="0">
        <x:v>16.95376</x:v>
      </x:c>
      <x:c t="n" s="0">
        <x:v>7.820113</x:v>
      </x:c>
      <x:c t="n" s="0">
        <x:v>17.15567</x:v>
      </x:c>
      <x:c t="n" s="0">
        <x:v>21.99933</x:v>
      </x:c>
      <x:c t="n" s="0">
        <x:v>19.12445</x:v>
      </x:c>
      <x:c t="n" s="0">
        <x:v>21.02833</x:v>
      </x:c>
      <x:c t="n" s="0">
        <x:v>20.40844</x:v>
      </x:c>
      <x:c t="n" s="0">
        <x:v>20.81436</x:v>
      </x:c>
      <x:c t="n" s="0">
        <x:v>26.7567</x:v>
      </x:c>
      <x:c t="n" s="0">
        <x:v>31.1755</x:v>
      </x:c>
      <x:c t="n" s="0">
        <x:v>26.82148</x:v>
      </x:c>
      <x:c t="n" s="0">
        <x:v>27.68837</x:v>
      </x:c>
      <x:c t="n" s="0">
        <x:v>23.43733</x:v>
      </x:c>
      <x:c t="n" s="0">
        <x:v>23.91795</x:v>
      </x:c>
      <x:c t="n" s="0">
        <x:v>17.04427</x:v>
      </x:c>
      <x:c t="n" s="0">
        <x:v>13.64964</x:v>
      </x:c>
      <x:c t="n" s="0">
        <x:v>9.980814</x:v>
      </x:c>
      <x:c t="n" s="0">
        <x:v>21.82524</x:v>
      </x:c>
      <x:c t="n" s="0">
        <x:v>11.29694</x:v>
      </x:c>
      <x:c t="n" s="0">
        <x:v>5.960917</x:v>
      </x:c>
      <x:c t="n" s="0">
        <x:v>5.106226</x:v>
      </x:c>
      <x:c t="n" s="0">
        <x:v>5.528229</x:v>
      </x:c>
      <x:c t="n" s="0">
        <x:v>7.627164</x:v>
      </x:c>
      <x:c t="n" s="0">
        <x:v>10.33245</x:v>
      </x:c>
      <x:c t="n" s="0">
        <x:v>4.389216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43948.6593055556</x:v>
      </x:c>
      <x:c t="n" s="7">
        <x:v>43948.6593055556</x:v>
      </x:c>
      <x:c t="n" s="0">
        <x:v>37.81267</x:v>
      </x:c>
      <x:c t="n" s="0">
        <x:v>54.20069</x:v>
      </x:c>
      <x:c t="n" s="0">
        <x:v>55.24725</x:v>
      </x:c>
      <x:c t="n" s="0">
        <x:v>61.69528</x:v>
      </x:c>
      <x:c t="n" s="0">
        <x:v>-25.28647</x:v>
      </x:c>
      <x:c t="n" s="0">
        <x:v>-29.16826</x:v>
      </x:c>
      <x:c t="n" s="0">
        <x:v>-26.30703</x:v>
      </x:c>
      <x:c t="n" s="0">
        <x:v>-8.217825</x:v>
      </x:c>
      <x:c t="n" s="0">
        <x:v>-9.308421</x:v>
      </x:c>
      <x:c t="n" s="0">
        <x:v>-1.039252</x:v>
      </x:c>
      <x:c t="n" s="0">
        <x:v>4.708846</x:v>
      </x:c>
      <x:c t="n" s="0">
        <x:v>13.23991</x:v>
      </x:c>
      <x:c t="n" s="0">
        <x:v>11.64063</x:v>
      </x:c>
      <x:c t="n" s="0">
        <x:v>12.67836</x:v>
      </x:c>
      <x:c t="n" s="0">
        <x:v>15.21684</x:v>
      </x:c>
      <x:c t="n" s="0">
        <x:v>17.16615</x:v>
      </x:c>
      <x:c t="n" s="0">
        <x:v>18.60399</x:v>
      </x:c>
      <x:c t="n" s="0">
        <x:v>16.00459</x:v>
      </x:c>
      <x:c t="n" s="0">
        <x:v>20.8439</x:v>
      </x:c>
      <x:c t="n" s="0">
        <x:v>22.77087</x:v>
      </x:c>
      <x:c t="n" s="0">
        <x:v>25.16109</x:v>
      </x:c>
      <x:c t="n" s="0">
        <x:v>25.69411</x:v>
      </x:c>
      <x:c t="n" s="0">
        <x:v>27.57233</x:v>
      </x:c>
      <x:c t="n" s="0">
        <x:v>28.53271</x:v>
      </x:c>
      <x:c t="n" s="0">
        <x:v>28.53654</x:v>
      </x:c>
      <x:c t="n" s="0">
        <x:v>27.65714</x:v>
      </x:c>
      <x:c t="n" s="0">
        <x:v>27.71895</x:v>
      </x:c>
      <x:c t="n" s="0">
        <x:v>25.54501</x:v>
      </x:c>
      <x:c t="n" s="0">
        <x:v>23.14294</x:v>
      </x:c>
      <x:c t="n" s="0">
        <x:v>17.67538</x:v>
      </x:c>
      <x:c t="n" s="0">
        <x:v>16.1294</x:v>
      </x:c>
      <x:c t="n" s="0">
        <x:v>15.30674</x:v>
      </x:c>
      <x:c t="n" s="0">
        <x:v>20.46714</x:v>
      </x:c>
      <x:c t="n" s="0">
        <x:v>19.14878</x:v>
      </x:c>
      <x:c t="n" s="0">
        <x:v>14.62273</x:v>
      </x:c>
      <x:c t="n" s="0">
        <x:v>14.74482</x:v>
      </x:c>
      <x:c t="n" s="0">
        <x:v>15.25549</x:v>
      </x:c>
      <x:c t="n" s="0">
        <x:v>8.498199</x:v>
      </x:c>
      <x:c t="n" s="0">
        <x:v>11.42559</x:v>
      </x:c>
      <x:c t="n" s="0">
        <x:v>5.542497</x:v>
      </x:c>
      <x:c t="n" s="0">
        <x:v>-25.12387</x:v>
      </x:c>
      <x:c t="n" s="0">
        <x:v>-29.16826</x:v>
      </x:c>
      <x:c t="n" s="0">
        <x:v>-27.9055</x:v>
      </x:c>
      <x:c t="n" s="0">
        <x:v>-7.224332</x:v>
      </x:c>
      <x:c t="n" s="0">
        <x:v>-9.095325</x:v>
      </x:c>
      <x:c t="n" s="0">
        <x:v>-10.44547</x:v>
      </x:c>
      <x:c t="n" s="0">
        <x:v>1.734202</x:v>
      </x:c>
      <x:c t="n" s="0">
        <x:v>15.54381</x:v>
      </x:c>
      <x:c t="n" s="0">
        <x:v>4.759047</x:v>
      </x:c>
      <x:c t="n" s="0">
        <x:v>-0.8934077</x:v>
      </x:c>
      <x:c t="n" s="0">
        <x:v>13.18719</x:v>
      </x:c>
      <x:c t="n" s="0">
        <x:v>14.86105</x:v>
      </x:c>
      <x:c t="n" s="0">
        <x:v>7.700378</x:v>
      </x:c>
      <x:c t="n" s="0">
        <x:v>19.03755</x:v>
      </x:c>
      <x:c t="n" s="0">
        <x:v>15.2768</x:v>
      </x:c>
      <x:c t="n" s="0">
        <x:v>23.5146</x:v>
      </x:c>
      <x:c t="n" s="0">
        <x:v>17.12275</x:v>
      </x:c>
      <x:c t="n" s="0">
        <x:v>24.7258</x:v>
      </x:c>
      <x:c t="n" s="0">
        <x:v>26.70801</x:v>
      </x:c>
      <x:c t="n" s="0">
        <x:v>29.67855</x:v>
      </x:c>
      <x:c t="n" s="0">
        <x:v>21.13459</x:v>
      </x:c>
      <x:c t="n" s="0">
        <x:v>25.78799</x:v>
      </x:c>
      <x:c t="n" s="0">
        <x:v>30.89703</x:v>
      </x:c>
      <x:c t="n" s="0">
        <x:v>29.95679</x:v>
      </x:c>
      <x:c t="n" s="0">
        <x:v>24.26635</x:v>
      </x:c>
      <x:c t="n" s="0">
        <x:v>12.26453</x:v>
      </x:c>
      <x:c t="n" s="0">
        <x:v>15.3416</x:v>
      </x:c>
      <x:c t="n" s="0">
        <x:v>10.76344</x:v>
      </x:c>
      <x:c t="n" s="0">
        <x:v>23.01817</x:v>
      </x:c>
      <x:c t="n" s="0">
        <x:v>8.860476</x:v>
      </x:c>
      <x:c t="n" s="0">
        <x:v>4.52537</x:v>
      </x:c>
      <x:c t="n" s="0">
        <x:v>5.528495</x:v>
      </x:c>
      <x:c t="n" s="0">
        <x:v>4.380616</x:v>
      </x:c>
      <x:c t="n" s="0">
        <x:v>7.466935</x:v>
      </x:c>
      <x:c t="n" s="0">
        <x:v>11.76555</x:v>
      </x:c>
      <x:c t="n" s="0">
        <x:v>4.994565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43948.6593055556</x:v>
      </x:c>
      <x:c t="n" s="7">
        <x:v>43948.6593055556</x:v>
      </x:c>
      <x:c t="n" s="0">
        <x:v>38.44249</x:v>
      </x:c>
      <x:c t="n" s="0">
        <x:v>54.20069</x:v>
      </x:c>
      <x:c t="n" s="0">
        <x:v>57.29528</x:v>
      </x:c>
      <x:c t="n" s="0">
        <x:v>64.70557</x:v>
      </x:c>
      <x:c t="n" s="0">
        <x:v>-25.26306</x:v>
      </x:c>
      <x:c t="n" s="0">
        <x:v>-29.16826</x:v>
      </x:c>
      <x:c t="n" s="0">
        <x:v>-26.47841</x:v>
      </x:c>
      <x:c t="n" s="0">
        <x:v>-8.104494</x:v>
      </x:c>
      <x:c t="n" s="0">
        <x:v>-9.276671</x:v>
      </x:c>
      <x:c t="n" s="0">
        <x:v>-1.640269</x:v>
      </x:c>
      <x:c t="n" s="0">
        <x:v>4.382517</x:v>
      </x:c>
      <x:c t="n" s="0">
        <x:v>13.66232</x:v>
      </x:c>
      <x:c t="n" s="0">
        <x:v>11.06278</x:v>
      </x:c>
      <x:c t="n" s="0">
        <x:v>12.02556</x:v>
      </x:c>
      <x:c t="n" s="0">
        <x:v>15.21451</x:v>
      </x:c>
      <x:c t="n" s="0">
        <x:v>16.89688</x:v>
      </x:c>
      <x:c t="n" s="0">
        <x:v>18.00777</x:v>
      </x:c>
      <x:c t="n" s="0">
        <x:v>16.51953</x:v>
      </x:c>
      <x:c t="n" s="0">
        <x:v>20.24729</x:v>
      </x:c>
      <x:c t="n" s="0">
        <x:v>23.07947</x:v>
      </x:c>
      <x:c t="n" s="0">
        <x:v>24.68224</x:v>
      </x:c>
      <x:c t="n" s="0">
        <x:v>26.11976</x:v>
      </x:c>
      <x:c t="n" s="0">
        <x:v>27.88656</x:v>
      </x:c>
      <x:c t="n" s="0">
        <x:v>28.26352</x:v>
      </x:c>
      <x:c t="n" s="0">
        <x:v>28.46645</x:v>
      </x:c>
      <x:c t="n" s="0">
        <x:v>27.31379</x:v>
      </x:c>
      <x:c t="n" s="0">
        <x:v>28.75159</x:v>
      </x:c>
      <x:c t="n" s="0">
        <x:v>26.10846</x:v>
      </x:c>
      <x:c t="n" s="0">
        <x:v>22.79055</x:v>
      </x:c>
      <x:c t="n" s="0">
        <x:v>17.40693</x:v>
      </x:c>
      <x:c t="n" s="0">
        <x:v>15.95382</x:v>
      </x:c>
      <x:c t="n" s="0">
        <x:v>14.87754</x:v>
      </x:c>
      <x:c t="n" s="0">
        <x:v>21.14029</x:v>
      </x:c>
      <x:c t="n" s="0">
        <x:v>18.50307</x:v>
      </x:c>
      <x:c t="n" s="0">
        <x:v>14.06969</x:v>
      </x:c>
      <x:c t="n" s="0">
        <x:v>14.15407</x:v>
      </x:c>
      <x:c t="n" s="0">
        <x:v>14.6454</x:v>
      </x:c>
      <x:c t="n" s="0">
        <x:v>8.537453</x:v>
      </x:c>
      <x:c t="n" s="0">
        <x:v>11.36538</x:v>
      </x:c>
      <x:c t="n" s="0">
        <x:v>5.403552</x:v>
      </x:c>
      <x:c t="n" s="0">
        <x:v>-25.12387</x:v>
      </x:c>
      <x:c t="n" s="0">
        <x:v>-29.16826</x:v>
      </x:c>
      <x:c t="n" s="0">
        <x:v>-27.63852</x:v>
      </x:c>
      <x:c t="n" s="0">
        <x:v>-7.49483</x:v>
      </x:c>
      <x:c t="n" s="0">
        <x:v>-9.095325</x:v>
      </x:c>
      <x:c t="n" s="0">
        <x:v>-10.44547</x:v>
      </x:c>
      <x:c t="n" s="0">
        <x:v>1.734202</x:v>
      </x:c>
      <x:c t="n" s="0">
        <x:v>15.54381</x:v>
      </x:c>
      <x:c t="n" s="0">
        <x:v>1.353235</x:v>
      </x:c>
      <x:c t="n" s="0">
        <x:v>-0.8934077</x:v>
      </x:c>
      <x:c t="n" s="0">
        <x:v>15.75681</x:v>
      </x:c>
      <x:c t="n" s="0">
        <x:v>14.86105</x:v>
      </x:c>
      <x:c t="n" s="0">
        <x:v>12.23519</x:v>
      </x:c>
      <x:c t="n" s="0">
        <x:v>18.46251</x:v>
      </x:c>
      <x:c t="n" s="0">
        <x:v>10.53608</x:v>
      </x:c>
      <x:c t="n" s="0">
        <x:v>24.33832</x:v>
      </x:c>
      <x:c t="n" s="0">
        <x:v>20.61156</x:v>
      </x:c>
      <x:c t="n" s="0">
        <x:v>26.9105</x:v>
      </x:c>
      <x:c t="n" s="0">
        <x:v>29.69763</x:v>
      </x:c>
      <x:c t="n" s="0">
        <x:v>26.14287</x:v>
      </x:c>
      <x:c t="n" s="0">
        <x:v>30.21572</x:v>
      </x:c>
      <x:c t="n" s="0">
        <x:v>28.65509</x:v>
      </x:c>
      <x:c t="n" s="0">
        <x:v>30.40939</x:v>
      </x:c>
      <x:c t="n" s="0">
        <x:v>27.0357</x:v>
      </x:c>
      <x:c t="n" s="0">
        <x:v>20.17788</x:v>
      </x:c>
      <x:c t="n" s="0">
        <x:v>16.60735</x:v>
      </x:c>
      <x:c t="n" s="0">
        <x:v>14.67068</x:v>
      </x:c>
      <x:c t="n" s="0">
        <x:v>11.05571</x:v>
      </x:c>
      <x:c t="n" s="0">
        <x:v>24.55874</x:v>
      </x:c>
      <x:c t="n" s="0">
        <x:v>6.898289</x:v>
      </x:c>
      <x:c t="n" s="0">
        <x:v>6.667428</x:v>
      </x:c>
      <x:c t="n" s="0">
        <x:v>5.586763</x:v>
      </x:c>
      <x:c t="n" s="0">
        <x:v>5.136862</x:v>
      </x:c>
      <x:c t="n" s="0">
        <x:v>8.373612</x:v>
      </x:c>
      <x:c t="n" s="0">
        <x:v>12.03825</x:v>
      </x:c>
      <x:c t="n" s="0">
        <x:v>4.583693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43948.6593055556</x:v>
      </x:c>
      <x:c t="n" s="7">
        <x:v>43948.6593055556</x:v>
      </x:c>
      <x:c t="n" s="0">
        <x:v>38.14981</x:v>
      </x:c>
      <x:c t="n" s="0">
        <x:v>54.20069</x:v>
      </x:c>
      <x:c t="n" s="0">
        <x:v>59.1793</x:v>
      </x:c>
      <x:c t="n" s="0">
        <x:v>64.70557</x:v>
      </x:c>
      <x:c t="n" s="0">
        <x:v>-25.24303</x:v>
      </x:c>
      <x:c t="n" s="0">
        <x:v>-29.16826</x:v>
      </x:c>
      <x:c t="n" s="0">
        <x:v>-26.63046</x:v>
      </x:c>
      <x:c t="n" s="0">
        <x:v>-8.009994</x:v>
      </x:c>
      <x:c t="n" s="0">
        <x:v>-9.186377</x:v>
      </x:c>
      <x:c t="n" s="0">
        <x:v>-2.228913</x:v>
      </x:c>
      <x:c t="n" s="0">
        <x:v>4.082991</x:v>
      </x:c>
      <x:c t="n" s="0">
        <x:v>13.99315</x:v>
      </x:c>
      <x:c t="n" s="0">
        <x:v>10.42508</x:v>
      </x:c>
      <x:c t="n" s="0">
        <x:v>11.63726</x:v>
      </x:c>
      <x:c t="n" s="0">
        <x:v>15.29802</x:v>
      </x:c>
      <x:c t="n" s="0">
        <x:v>16.64888</x:v>
      </x:c>
      <x:c t="n" s="0">
        <x:v>17.63478</x:v>
      </x:c>
      <x:c t="n" s="0">
        <x:v>16.84469</x:v>
      </x:c>
      <x:c t="n" s="0">
        <x:v>19.60904</x:v>
      </x:c>
      <x:c t="n" s="0">
        <x:v>22.90144</x:v>
      </x:c>
      <x:c t="n" s="0">
        <x:v>24.86773</x:v>
      </x:c>
      <x:c t="n" s="0">
        <x:v>25.58907</x:v>
      </x:c>
      <x:c t="n" s="0">
        <x:v>28.44257</x:v>
      </x:c>
      <x:c t="n" s="0">
        <x:v>28.13881</x:v>
      </x:c>
      <x:c t="n" s="0">
        <x:v>28.51745</x:v>
      </x:c>
      <x:c t="n" s="0">
        <x:v>28.03694</x:v>
      </x:c>
      <x:c t="n" s="0">
        <x:v>28.60888</x:v>
      </x:c>
      <x:c t="n" s="0">
        <x:v>25.9712</x:v>
      </x:c>
      <x:c t="n" s="0">
        <x:v>22.4889</x:v>
      </x:c>
      <x:c t="n" s="0">
        <x:v>17.534</x:v>
      </x:c>
      <x:c t="n" s="0">
        <x:v>15.90744</x:v>
      </x:c>
      <x:c t="n" s="0">
        <x:v>14.60593</x:v>
      </x:c>
      <x:c t="n" s="0">
        <x:v>22.00956</x:v>
      </x:c>
      <x:c t="n" s="0">
        <x:v>17.90139</x:v>
      </x:c>
      <x:c t="n" s="0">
        <x:v>13.47799</x:v>
      </x:c>
      <x:c t="n" s="0">
        <x:v>13.55046</x:v>
      </x:c>
      <x:c t="n" s="0">
        <x:v>14.03179</x:v>
      </x:c>
      <x:c t="n" s="0">
        <x:v>8.366892</x:v>
      </x:c>
      <x:c t="n" s="0">
        <x:v>11.53208</x:v>
      </x:c>
      <x:c t="n" s="0">
        <x:v>5.229451</x:v>
      </x:c>
      <x:c t="n" s="0">
        <x:v>-25.12387</x:v>
      </x:c>
      <x:c t="n" s="0">
        <x:v>-29.16826</x:v>
      </x:c>
      <x:c t="n" s="0">
        <x:v>-27.63852</x:v>
      </x:c>
      <x:c t="n" s="0">
        <x:v>-7.49483</x:v>
      </x:c>
      <x:c t="n" s="0">
        <x:v>-8.437401</x:v>
      </x:c>
      <x:c t="n" s="0">
        <x:v>-10.44547</x:v>
      </x:c>
      <x:c t="n" s="0">
        <x:v>1.734202</x:v>
      </x:c>
      <x:c t="n" s="0">
        <x:v>15.25891</x:v>
      </x:c>
      <x:c t="n" s="0">
        <x:v>-0.8428496</x:v>
      </x:c>
      <x:c t="n" s="0">
        <x:v>13.51073</x:v>
      </x:c>
      <x:c t="n" s="0">
        <x:v>15.75681</x:v>
      </x:c>
      <x:c t="n" s="0">
        <x:v>14.70283</x:v>
      </x:c>
      <x:c t="n" s="0">
        <x:v>14.40482</x:v>
      </x:c>
      <x:c t="n" s="0">
        <x:v>17.83885</x:v>
      </x:c>
      <x:c t="n" s="0">
        <x:v>8.290886</x:v>
      </x:c>
      <x:c t="n" s="0">
        <x:v>20.06778</x:v>
      </x:c>
      <x:c t="n" s="0">
        <x:v>27.84954</x:v>
      </x:c>
      <x:c t="n" s="0">
        <x:v>20.71144</x:v>
      </x:c>
      <x:c t="n" s="0">
        <x:v>31.01792</x:v>
      </x:c>
      <x:c t="n" s="0">
        <x:v>24.69701</x:v>
      </x:c>
      <x:c t="n" s="0">
        <x:v>26.83023</x:v>
      </x:c>
      <x:c t="n" s="0">
        <x:v>29.21905</x:v>
      </x:c>
      <x:c t="n" s="0">
        <x:v>26.4583</x:v>
      </x:c>
      <x:c t="n" s="0">
        <x:v>24.44272</x:v>
      </x:c>
      <x:c t="n" s="0">
        <x:v>19.90113</x:v>
      </x:c>
      <x:c t="n" s="0">
        <x:v>17.73846</x:v>
      </x:c>
      <x:c t="n" s="0">
        <x:v>15.87122</x:v>
      </x:c>
      <x:c t="n" s="0">
        <x:v>12.81759</x:v>
      </x:c>
      <x:c t="n" s="0">
        <x:v>24.87914</x:v>
      </x:c>
      <x:c t="n" s="0">
        <x:v>10.73277</x:v>
      </x:c>
      <x:c t="n" s="0">
        <x:v>6.526181</x:v>
      </x:c>
      <x:c t="n" s="0">
        <x:v>4.689638</x:v>
      </x:c>
      <x:c t="n" s="0">
        <x:v>4.665832</x:v>
      </x:c>
      <x:c t="n" s="0">
        <x:v>7.920873</x:v>
      </x:c>
      <x:c t="n" s="0">
        <x:v>11.96279</x:v>
      </x:c>
      <x:c t="n" s="0">
        <x:v>5.022757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43948.6593055556</x:v>
      </x:c>
      <x:c t="n" s="7">
        <x:v>43948.6593055556</x:v>
      </x:c>
      <x:c t="n" s="0">
        <x:v>37.79449</x:v>
      </x:c>
      <x:c t="n" s="0">
        <x:v>54.20069</x:v>
      </x:c>
      <x:c t="n" s="0">
        <x:v>60.94575</x:v>
      </x:c>
      <x:c t="n" s="0">
        <x:v>64.96886</x:v>
      </x:c>
      <x:c t="n" s="0">
        <x:v>-25.226</x:v>
      </x:c>
      <x:c t="n" s="0">
        <x:v>-29.16826</x:v>
      </x:c>
      <x:c t="n" s="0">
        <x:v>-26.7646</x:v>
      </x:c>
      <x:c t="n" s="0">
        <x:v>-7.930886</x:v>
      </x:c>
      <x:c t="n" s="0">
        <x:v>-9.053975</x:v>
      </x:c>
      <x:c t="n" s="0">
        <x:v>-2.803705</x:v>
      </x:c>
      <x:c t="n" s="0">
        <x:v>3.809743</x:v>
      </x:c>
      <x:c t="n" s="0">
        <x:v>13.91257</x:v>
      </x:c>
      <x:c t="n" s="0">
        <x:v>9.794869</x:v>
      </x:c>
      <x:c t="n" s="0">
        <x:v>12.76096</x:v>
      </x:c>
      <x:c t="n" s="0">
        <x:v>15.36809</x:v>
      </x:c>
      <x:c t="n" s="0">
        <x:v>16.39777</x:v>
      </x:c>
      <x:c t="n" s="0">
        <x:v>17.28874</x:v>
      </x:c>
      <x:c t="n" s="0">
        <x:v>16.45634</x:v>
      </x:c>
      <x:c t="n" s="0">
        <x:v>19.12466</x:v>
      </x:c>
      <x:c t="n" s="0">
        <x:v>23.07613</x:v>
      </x:c>
      <x:c t="n" s="0">
        <x:v>25.02228</x:v>
      </x:c>
      <x:c t="n" s="0">
        <x:v>25.45977</x:v>
      </x:c>
      <x:c t="n" s="0">
        <x:v>28.93541</x:v>
      </x:c>
      <x:c t="n" s="0">
        <x:v>28.10679</x:v>
      </x:c>
      <x:c t="n" s="0">
        <x:v>28.41162</x:v>
      </x:c>
      <x:c t="n" s="0">
        <x:v>28.3296</x:v>
      </x:c>
      <x:c t="n" s="0">
        <x:v>28.32521</x:v>
      </x:c>
      <x:c t="n" s="0">
        <x:v>25.92202</x:v>
      </x:c>
      <x:c t="n" s="0">
        <x:v>22.30442</x:v>
      </x:c>
      <x:c t="n" s="0">
        <x:v>17.46263</x:v>
      </x:c>
      <x:c t="n" s="0">
        <x:v>15.79681</x:v>
      </x:c>
      <x:c t="n" s="0">
        <x:v>14.37678</x:v>
      </x:c>
      <x:c t="n" s="0">
        <x:v>22.45664</x:v>
      </x:c>
      <x:c t="n" s="0">
        <x:v>17.36374</x:v>
      </x:c>
      <x:c t="n" s="0">
        <x:v>12.95738</x:v>
      </x:c>
      <x:c t="n" s="0">
        <x:v>12.98141</x:v>
      </x:c>
      <x:c t="n" s="0">
        <x:v>13.43569</x:v>
      </x:c>
      <x:c t="n" s="0">
        <x:v>8.311709</x:v>
      </x:c>
      <x:c t="n" s="0">
        <x:v>11.49063</x:v>
      </x:c>
      <x:c t="n" s="0">
        <x:v>5.339911</x:v>
      </x:c>
      <x:c t="n" s="0">
        <x:v>-25.12387</x:v>
      </x:c>
      <x:c t="n" s="0">
        <x:v>-29.16826</x:v>
      </x:c>
      <x:c t="n" s="0">
        <x:v>-27.63852</x:v>
      </x:c>
      <x:c t="n" s="0">
        <x:v>-7.49483</x:v>
      </x:c>
      <x:c t="n" s="0">
        <x:v>-8.351048</x:v>
      </x:c>
      <x:c t="n" s="0">
        <x:v>-10.44547</x:v>
      </x:c>
      <x:c t="n" s="0">
        <x:v>4.437397</x:v>
      </x:c>
      <x:c t="n" s="0">
        <x:v>12.46381</x:v>
      </x:c>
      <x:c t="n" s="0">
        <x:v>1.126171</x:v>
      </x:c>
      <x:c t="n" s="0">
        <x:v>16.44154</x:v>
      </x:c>
      <x:c t="n" s="0">
        <x:v>15.75681</x:v>
      </x:c>
      <x:c t="n" s="0">
        <x:v>14.53863</x:v>
      </x:c>
      <x:c t="n" s="0">
        <x:v>21.71798</x:v>
      </x:c>
      <x:c t="n" s="0">
        <x:v>7.001553</x:v>
      </x:c>
      <x:c t="n" s="0">
        <x:v>15.51594</x:v>
      </x:c>
      <x:c t="n" s="0">
        <x:v>25.21282</x:v>
      </x:c>
      <x:c t="n" s="0">
        <x:v>20.74701</x:v>
      </x:c>
      <x:c t="n" s="0">
        <x:v>24.92675</x:v>
      </x:c>
      <x:c t="n" s="0">
        <x:v>29.32444</x:v>
      </x:c>
      <x:c t="n" s="0">
        <x:v>28.3934</x:v>
      </x:c>
      <x:c t="n" s="0">
        <x:v>27.80068</x:v>
      </x:c>
      <x:c t="n" s="0">
        <x:v>28.44497</x:v>
      </x:c>
      <x:c t="n" s="0">
        <x:v>26.76012</x:v>
      </x:c>
      <x:c t="n" s="0">
        <x:v>25.86997</x:v>
      </x:c>
      <x:c t="n" s="0">
        <x:v>21.50331</x:v>
      </x:c>
      <x:c t="n" s="0">
        <x:v>17.36768</x:v>
      </x:c>
      <x:c t="n" s="0">
        <x:v>13.93152</x:v>
      </x:c>
      <x:c t="n" s="0">
        <x:v>12.63784</x:v>
      </x:c>
      <x:c t="n" s="0">
        <x:v>24.88502</x:v>
      </x:c>
      <x:c t="n" s="0">
        <x:v>11.67146</x:v>
      </x:c>
      <x:c t="n" s="0">
        <x:v>6.712943</x:v>
      </x:c>
      <x:c t="n" s="0">
        <x:v>5.933001</x:v>
      </x:c>
      <x:c t="n" s="0">
        <x:v>4.649149</x:v>
      </x:c>
      <x:c t="n" s="0">
        <x:v>8.031334</x:v>
      </x:c>
      <x:c t="n" s="0">
        <x:v>10.40619</x:v>
      </x:c>
      <x:c t="n" s="0">
        <x:v>5.502961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43948.6593055556</x:v>
      </x:c>
      <x:c t="n" s="7">
        <x:v>43948.6593055556</x:v>
      </x:c>
      <x:c t="n" s="0">
        <x:v>37.85661</x:v>
      </x:c>
      <x:c t="n" s="0">
        <x:v>54.20069</x:v>
      </x:c>
      <x:c t="n" s="0">
        <x:v>60.60862</x:v>
      </x:c>
      <x:c t="n" s="0">
        <x:v>64.96886</x:v>
      </x:c>
      <x:c t="n" s="0">
        <x:v>-25.20061</x:v>
      </x:c>
      <x:c t="n" s="0">
        <x:v>-29.16826</x:v>
      </x:c>
      <x:c t="n" s="0">
        <x:v>-26.88255</x:v>
      </x:c>
      <x:c t="n" s="0">
        <x:v>-7.864451</x:v>
      </x:c>
      <x:c t="n" s="0">
        <x:v>-8.944015</x:v>
      </x:c>
      <x:c t="n" s="0">
        <x:v>-2.667233</x:v>
      </x:c>
      <x:c t="n" s="0">
        <x:v>4.427882</x:v>
      </x:c>
      <x:c t="n" s="0">
        <x:v>13.72891</x:v>
      </x:c>
      <x:c t="n" s="0">
        <x:v>9.268756</x:v>
      </x:c>
      <x:c t="n" s="0">
        <x:v>13.53354</x:v>
      </x:c>
      <x:c t="n" s="0">
        <x:v>15.25189</x:v>
      </x:c>
      <x:c t="n" s="0">
        <x:v>16.17119</x:v>
      </x:c>
      <x:c t="n" s="0">
        <x:v>19.86112</x:v>
      </x:c>
      <x:c t="n" s="0">
        <x:v>15.8544</x:v>
      </x:c>
      <x:c t="n" s="0">
        <x:v>18.93064</x:v>
      </x:c>
      <x:c t="n" s="0">
        <x:v>23.27452</x:v>
      </x:c>
      <x:c t="n" s="0">
        <x:v>25.08787</x:v>
      </x:c>
      <x:c t="n" s="0">
        <x:v>26.0297</x:v>
      </x:c>
      <x:c t="n" s="0">
        <x:v>29.21066</x:v>
      </x:c>
      <x:c t="n" s="0">
        <x:v>27.60338</x:v>
      </x:c>
      <x:c t="n" s="0">
        <x:v>28.24466</x:v>
      </x:c>
      <x:c t="n" s="0">
        <x:v>28.1516</x:v>
      </x:c>
      <x:c t="n" s="0">
        <x:v>28.0281</x:v>
      </x:c>
      <x:c t="n" s="0">
        <x:v>25.73231</x:v>
      </x:c>
      <x:c t="n" s="0">
        <x:v>21.93609</x:v>
      </x:c>
      <x:c t="n" s="0">
        <x:v>17.67509</x:v>
      </x:c>
      <x:c t="n" s="0">
        <x:v>15.45479</x:v>
      </x:c>
      <x:c t="n" s="0">
        <x:v>14.13802</x:v>
      </x:c>
      <x:c t="n" s="0">
        <x:v>22.59844</x:v>
      </x:c>
      <x:c t="n" s="0">
        <x:v>16.86002</x:v>
      </x:c>
      <x:c t="n" s="0">
        <x:v>12.455</x:v>
      </x:c>
      <x:c t="n" s="0">
        <x:v>12.44512</x:v>
      </x:c>
      <x:c t="n" s="0">
        <x:v>12.87712</x:v>
      </x:c>
      <x:c t="n" s="0">
        <x:v>8.263012</x:v>
      </x:c>
      <x:c t="n" s="0">
        <x:v>11.40375</x:v>
      </x:c>
      <x:c t="n" s="0">
        <x:v>5.323919</x:v>
      </x:c>
      <x:c t="n" s="0">
        <x:v>-24.95329</x:v>
      </x:c>
      <x:c t="n" s="0">
        <x:v>-29.16826</x:v>
      </x:c>
      <x:c t="n" s="0">
        <x:v>-27.63852</x:v>
      </x:c>
      <x:c t="n" s="0">
        <x:v>-7.49483</x:v>
      </x:c>
      <x:c t="n" s="0">
        <x:v>-8.351048</x:v>
      </x:c>
      <x:c t="n" s="0">
        <x:v>1.413359</x:v>
      </x:c>
      <x:c t="n" s="0">
        <x:v>6.922702</x:v>
      </x:c>
      <x:c t="n" s="0">
        <x:v>12.46381</x:v>
      </x:c>
      <x:c t="n" s="0">
        <x:v>3.187798</x:v>
      </x:c>
      <x:c t="n" s="0">
        <x:v>16.44154</x:v>
      </x:c>
      <x:c t="n" s="0">
        <x:v>11.86323</x:v>
      </x:c>
      <x:c t="n" s="0">
        <x:v>14.53863</x:v>
      </x:c>
      <x:c t="n" s="0">
        <x:v>25.44205</x:v>
      </x:c>
      <x:c t="n" s="0">
        <x:v>16.54078</x:v>
      </x:c>
      <x:c t="n" s="0">
        <x:v>19.38103</x:v>
      </x:c>
      <x:c t="n" s="0">
        <x:v>23.50804</x:v>
      </x:c>
      <x:c t="n" s="0">
        <x:v>26.90374</x:v>
      </x:c>
      <x:c t="n" s="0">
        <x:v>31.4186</x:v>
      </x:c>
      <x:c t="n" s="0">
        <x:v>31.56984</x:v>
      </x:c>
      <x:c t="n" s="0">
        <x:v>19.95024</x:v>
      </x:c>
      <x:c t="n" s="0">
        <x:v>28.32639</x:v>
      </x:c>
      <x:c t="n" s="0">
        <x:v>28.52205</x:v>
      </x:c>
      <x:c t="n" s="0">
        <x:v>25.21199</x:v>
      </x:c>
      <x:c t="n" s="0">
        <x:v>23.42567</x:v>
      </x:c>
      <x:c t="n" s="0">
        <x:v>19.47916</x:v>
      </x:c>
      <x:c t="n" s="0">
        <x:v>18.8023</x:v>
      </x:c>
      <x:c t="n" s="0">
        <x:v>13.30676</x:v>
      </x:c>
      <x:c t="n" s="0">
        <x:v>11.94742</x:v>
      </x:c>
      <x:c t="n" s="0">
        <x:v>19.49338</x:v>
      </x:c>
      <x:c t="n" s="0">
        <x:v>10.1594</x:v>
      </x:c>
      <x:c t="n" s="0">
        <x:v>6.99003</x:v>
      </x:c>
      <x:c t="n" s="0">
        <x:v>5.084481</x:v>
      </x:c>
      <x:c t="n" s="0">
        <x:v>5.795932</x:v>
      </x:c>
      <x:c t="n" s="0">
        <x:v>8.879483</x:v>
      </x:c>
      <x:c t="n" s="0">
        <x:v>11.09653</x:v>
      </x:c>
      <x:c t="n" s="0">
        <x:v>5.299885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43948.6593055556</x:v>
      </x:c>
      <x:c t="n" s="7">
        <x:v>43948.6593055556</x:v>
      </x:c>
      <x:c t="n" s="0">
        <x:v>34.68487</x:v>
      </x:c>
      <x:c t="n" s="0">
        <x:v>54.20069</x:v>
      </x:c>
      <x:c t="n" s="0">
        <x:v>65.38055</x:v>
      </x:c>
      <x:c t="n" s="0">
        <x:v>69.98832</x:v>
      </x:c>
      <x:c t="n" s="0">
        <x:v>-25.14881</x:v>
      </x:c>
      <x:c t="n" s="0">
        <x:v>-29.16826</x:v>
      </x:c>
      <x:c t="n" s="0">
        <x:v>-26.98584</x:v>
      </x:c>
      <x:c t="n" s="0">
        <x:v>-7.808505</x:v>
      </x:c>
      <x:c t="n" s="0">
        <x:v>-8.852256</x:v>
      </x:c>
      <x:c t="n" s="0">
        <x:v>-1.092412</x:v>
      </x:c>
      <x:c t="n" s="0">
        <x:v>4.894007</x:v>
      </x:c>
      <x:c t="n" s="0">
        <x:v>13.50407</x:v>
      </x:c>
      <x:c t="n" s="0">
        <x:v>8.762725</x:v>
      </x:c>
      <x:c t="n" s="0">
        <x:v>14.09946</x:v>
      </x:c>
      <x:c t="n" s="0">
        <x:v>14.61037</x:v>
      </x:c>
      <x:c t="n" s="0">
        <x:v>16.71072</x:v>
      </x:c>
      <x:c t="n" s="0">
        <x:v>21.26529</x:v>
      </x:c>
      <x:c t="n" s="0">
        <x:v>16.92059</x:v>
      </x:c>
      <x:c t="n" s="0">
        <x:v>19.23748</x:v>
      </x:c>
      <x:c t="n" s="0">
        <x:v>23.24818</x:v>
      </x:c>
      <x:c t="n" s="0">
        <x:v>25.00374</x:v>
      </x:c>
      <x:c t="n" s="0">
        <x:v>27.45892</x:v>
      </x:c>
      <x:c t="n" s="0">
        <x:v>29.7565</x:v>
      </x:c>
      <x:c t="n" s="0">
        <x:v>27.49693</x:v>
      </x:c>
      <x:c t="n" s="0">
        <x:v>28.24721</x:v>
      </x:c>
      <x:c t="n" s="0">
        <x:v>27.87184</x:v>
      </x:c>
      <x:c t="n" s="0">
        <x:v>27.80296</x:v>
      </x:c>
      <x:c t="n" s="0">
        <x:v>25.79522</x:v>
      </x:c>
      <x:c t="n" s="0">
        <x:v>21.88757</x:v>
      </x:c>
      <x:c t="n" s="0">
        <x:v>17.54739</x:v>
      </x:c>
      <x:c t="n" s="0">
        <x:v>15.16143</x:v>
      </x:c>
      <x:c t="n" s="0">
        <x:v>13.74597</x:v>
      </x:c>
      <x:c t="n" s="0">
        <x:v>21.95175</x:v>
      </x:c>
      <x:c t="n" s="0">
        <x:v>16.34514</x:v>
      </x:c>
      <x:c t="n" s="0">
        <x:v>11.91768</x:v>
      </x:c>
      <x:c t="n" s="0">
        <x:v>11.85702</x:v>
      </x:c>
      <x:c t="n" s="0">
        <x:v>12.27873</x:v>
      </x:c>
      <x:c t="n" s="0">
        <x:v>8.310469</x:v>
      </x:c>
      <x:c t="n" s="0">
        <x:v>11.28231</x:v>
      </x:c>
      <x:c t="n" s="0">
        <x:v>5.235441</x:v>
      </x:c>
      <x:c t="n" s="0">
        <x:v>-24.85406</x:v>
      </x:c>
      <x:c t="n" s="0">
        <x:v>-29.16826</x:v>
      </x:c>
      <x:c t="n" s="0">
        <x:v>-27.63852</x:v>
      </x:c>
      <x:c t="n" s="0">
        <x:v>-7.49483</x:v>
      </x:c>
      <x:c t="n" s="0">
        <x:v>-8.351048</x:v>
      </x:c>
      <x:c t="n" s="0">
        <x:v>3.347086</x:v>
      </x:c>
      <x:c t="n" s="0">
        <x:v>6.922702</x:v>
      </x:c>
      <x:c t="n" s="0">
        <x:v>11.28922</x:v>
      </x:c>
      <x:c t="n" s="0">
        <x:v>3.187798</x:v>
      </x:c>
      <x:c t="n" s="0">
        <x:v>16.13201</x:v>
      </x:c>
      <x:c t="n" s="0">
        <x:v>2.980855</x:v>
      </x:c>
      <x:c t="n" s="0">
        <x:v>20.95741</x:v>
      </x:c>
      <x:c t="n" s="0">
        <x:v>25.44205</x:v>
      </x:c>
      <x:c t="n" s="0">
        <x:v>20.48765</x:v>
      </x:c>
      <x:c t="n" s="0">
        <x:v>20.69593</x:v>
      </x:c>
      <x:c t="n" s="0">
        <x:v>22.93938</x:v>
      </x:c>
      <x:c t="n" s="0">
        <x:v>22.93276</x:v>
      </x:c>
      <x:c t="n" s="0">
        <x:v>30.43023</x:v>
      </x:c>
      <x:c t="n" s="0">
        <x:v>32.67992</x:v>
      </x:c>
      <x:c t="n" s="0">
        <x:v>26.84005</x:v>
      </x:c>
      <x:c t="n" s="0">
        <x:v>30.58575</x:v>
      </x:c>
      <x:c t="n" s="0">
        <x:v>25.03476</x:v>
      </x:c>
      <x:c t="n" s="0">
        <x:v>25.35008</x:v>
      </x:c>
      <x:c t="n" s="0">
        <x:v>26.92665</x:v>
      </x:c>
      <x:c t="n" s="0">
        <x:v>19.82187</x:v>
      </x:c>
      <x:c t="n" s="0">
        <x:v>16.8203</x:v>
      </x:c>
      <x:c t="n" s="0">
        <x:v>11.98236</x:v>
      </x:c>
      <x:c t="n" s="0">
        <x:v>9.603914</x:v>
      </x:c>
      <x:c t="n" s="0">
        <x:v>10.89535</x:v>
      </x:c>
      <x:c t="n" s="0">
        <x:v>11.59089</x:v>
      </x:c>
      <x:c t="n" s="0">
        <x:v>5.271791</x:v>
      </x:c>
      <x:c t="n" s="0">
        <x:v>3.825505</x:v>
      </x:c>
      <x:c t="n" s="0">
        <x:v>4.472031</x:v>
      </x:c>
      <x:c t="n" s="0">
        <x:v>6.549603</x:v>
      </x:c>
      <x:c t="n" s="0">
        <x:v>11.27954</x:v>
      </x:c>
      <x:c t="n" s="0">
        <x:v>4.668855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43948.6593055556</x:v>
      </x:c>
      <x:c t="n" s="7">
        <x:v>43948.6593055556</x:v>
      </x:c>
      <x:c t="n" s="0">
        <x:v>38.49523</x:v>
      </x:c>
      <x:c t="n" s="0">
        <x:v>54.20069</x:v>
      </x:c>
      <x:c t="n" s="0">
        <x:v>68.73567</x:v>
      </x:c>
      <x:c t="n" s="0">
        <x:v>71.05287</x:v>
      </x:c>
      <x:c t="n" s="0">
        <x:v>-25.10487</x:v>
      </x:c>
      <x:c t="n" s="0">
        <x:v>-29.16826</x:v>
      </x:c>
      <x:c t="n" s="0">
        <x:v>-26.72478</x:v>
      </x:c>
      <x:c t="n" s="0">
        <x:v>-8.110007</x:v>
      </x:c>
      <x:c t="n" s="0">
        <x:v>-8.775402</x:v>
      </x:c>
      <x:c t="n" s="0">
        <x:v>-0.08957507</x:v>
      </x:c>
      <x:c t="n" s="0">
        <x:v>5.255959</x:v>
      </x:c>
      <x:c t="n" s="0">
        <x:v>13.20106</x:v>
      </x:c>
      <x:c t="n" s="0">
        <x:v>8.278343</x:v>
      </x:c>
      <x:c t="n" s="0">
        <x:v>14.34605</x:v>
      </x:c>
      <x:c t="n" s="0">
        <x:v>13.97578</x:v>
      </x:c>
      <x:c t="n" s="0">
        <x:v>17.98822</x:v>
      </x:c>
      <x:c t="n" s="0">
        <x:v>21.26362</x:v>
      </x:c>
      <x:c t="n" s="0">
        <x:v>17.43879</x:v>
      </x:c>
      <x:c t="n" s="0">
        <x:v>18.92236</x:v>
      </x:c>
      <x:c t="n" s="0">
        <x:v>23.26837</x:v>
      </x:c>
      <x:c t="n" s="0">
        <x:v>24.72103</x:v>
      </x:c>
      <x:c t="n" s="0">
        <x:v>28.19582</x:v>
      </x:c>
      <x:c t="n" s="0">
        <x:v>29.84469</x:v>
      </x:c>
      <x:c t="n" s="0">
        <x:v>27.00842</x:v>
      </x:c>
      <x:c t="n" s="0">
        <x:v>28.74369</x:v>
      </x:c>
      <x:c t="n" s="0">
        <x:v>27.74061</x:v>
      </x:c>
      <x:c t="n" s="0">
        <x:v>27.35644</x:v>
      </x:c>
      <x:c t="n" s="0">
        <x:v>25.66459</x:v>
      </x:c>
      <x:c t="n" s="0">
        <x:v>21.50514</x:v>
      </x:c>
      <x:c t="n" s="0">
        <x:v>17.47467</x:v>
      </x:c>
      <x:c t="n" s="0">
        <x:v>14.8014</x:v>
      </x:c>
      <x:c t="n" s="0">
        <x:v>13.55585</x:v>
      </x:c>
      <x:c t="n" s="0">
        <x:v>21.34584</x:v>
      </x:c>
      <x:c t="n" s="0">
        <x:v>15.87989</x:v>
      </x:c>
      <x:c t="n" s="0">
        <x:v>11.43023</x:v>
      </x:c>
      <x:c t="n" s="0">
        <x:v>11.32342</x:v>
      </x:c>
      <x:c t="n" s="0">
        <x:v>11.82662</x:v>
      </x:c>
      <x:c t="n" s="0">
        <x:v>8.296854</x:v>
      </x:c>
      <x:c t="n" s="0">
        <x:v>11.35796</x:v>
      </x:c>
      <x:c t="n" s="0">
        <x:v>5.219161</x:v>
      </x:c>
      <x:c t="n" s="0">
        <x:v>-24.85406</x:v>
      </x:c>
      <x:c t="n" s="0">
        <x:v>-29.16826</x:v>
      </x:c>
      <x:c t="n" s="0">
        <x:v>-24.58096</x:v>
      </x:c>
      <x:c t="n" s="0">
        <x:v>-13.9281</x:v>
      </x:c>
      <x:c t="n" s="0">
        <x:v>-8.351048</x:v>
      </x:c>
      <x:c t="n" s="0">
        <x:v>3.347086</x:v>
      </x:c>
      <x:c t="n" s="0">
        <x:v>6.922702</x:v>
      </x:c>
      <x:c t="n" s="0">
        <x:v>10.81461</x:v>
      </x:c>
      <x:c t="n" s="0">
        <x:v>6.076991</x:v>
      </x:c>
      <x:c t="n" s="0">
        <x:v>15.5614</x:v>
      </x:c>
      <x:c t="n" s="0">
        <x:v>2.980855</x:v>
      </x:c>
      <x:c t="n" s="0">
        <x:v>21.95181</x:v>
      </x:c>
      <x:c t="n" s="0">
        <x:v>11.26379</x:v>
      </x:c>
      <x:c t="n" s="0">
        <x:v>18.11758</x:v>
      </x:c>
      <x:c t="n" s="0">
        <x:v>4.489823</x:v>
      </x:c>
      <x:c t="n" s="0">
        <x:v>24.71368</x:v>
      </x:c>
      <x:c t="n" s="0">
        <x:v>22.27545</x:v>
      </x:c>
      <x:c t="n" s="0">
        <x:v>30.0948</x:v>
      </x:c>
      <x:c t="n" s="0">
        <x:v>31.69759</x:v>
      </x:c>
      <x:c t="n" s="0">
        <x:v>21.22152</x:v>
      </x:c>
      <x:c t="n" s="0">
        <x:v>26.70025</x:v>
      </x:c>
      <x:c t="n" s="0">
        <x:v>25.60532</x:v>
      </x:c>
      <x:c t="n" s="0">
        <x:v>24.32634</x:v>
      </x:c>
      <x:c t="n" s="0">
        <x:v>24.42724</x:v>
      </x:c>
      <x:c t="n" s="0">
        <x:v>20.40216</x:v>
      </x:c>
      <x:c t="n" s="0">
        <x:v>16.63939</x:v>
      </x:c>
      <x:c t="n" s="0">
        <x:v>14.64889</x:v>
      </x:c>
      <x:c t="n" s="0">
        <x:v>12.74229</x:v>
      </x:c>
      <x:c t="n" s="0">
        <x:v>11.33041</x:v>
      </x:c>
      <x:c t="n" s="0">
        <x:v>9.124742</x:v>
      </x:c>
      <x:c t="n" s="0">
        <x:v>6.596854</x:v>
      </x:c>
      <x:c t="n" s="0">
        <x:v>5.995388</x:v>
      </x:c>
      <x:c t="n" s="0">
        <x:v>7.266106</x:v>
      </x:c>
      <x:c t="n" s="0">
        <x:v>7.854645</x:v>
      </x:c>
      <x:c t="n" s="0">
        <x:v>11.08512</x:v>
      </x:c>
      <x:c t="n" s="0">
        <x:v>6.225544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43948.6593171296</x:v>
      </x:c>
      <x:c t="n" s="7">
        <x:v>43948.6593171296</x:v>
      </x:c>
      <x:c t="n" s="0">
        <x:v>35.27348</x:v>
      </x:c>
      <x:c t="n" s="0">
        <x:v>54.20069</x:v>
      </x:c>
      <x:c t="n" s="0">
        <x:v>65.6441</x:v>
      </x:c>
      <x:c t="n" s="0">
        <x:v>68.99906</x:v>
      </x:c>
      <x:c t="n" s="0">
        <x:v>-25.06776</x:v>
      </x:c>
      <x:c t="n" s="0">
        <x:v>-29.16826</x:v>
      </x:c>
      <x:c t="n" s="0">
        <x:v>-26.3386</x:v>
      </x:c>
      <x:c t="n" s="0">
        <x:v>-8.605106</x:v>
      </x:c>
      <x:c t="n" s="0">
        <x:v>-8.710824</x:v>
      </x:c>
      <x:c t="n" s="0">
        <x:v>0.6148365</x:v>
      </x:c>
      <x:c t="n" s="0">
        <x:v>5.542855</x:v>
      </x:c>
      <x:c t="n" s="0">
        <x:v>12.92441</x:v>
      </x:c>
      <x:c t="n" s="0">
        <x:v>8.491096</x:v>
      </x:c>
      <x:c t="n" s="0">
        <x:v>14.54609</x:v>
      </x:c>
      <x:c t="n" s="0">
        <x:v>13.34912</x:v>
      </x:c>
      <x:c t="n" s="0">
        <x:v>18.8434</x:v>
      </x:c>
      <x:c t="n" s="0">
        <x:v>20.65192</x:v>
      </x:c>
      <x:c t="n" s="0">
        <x:v>17.21769</x:v>
      </x:c>
      <x:c t="n" s="0">
        <x:v>18.35888</x:v>
      </x:c>
      <x:c t="n" s="0">
        <x:v>23.80274</x:v>
      </x:c>
      <x:c t="n" s="0">
        <x:v>24.40883</x:v>
      </x:c>
      <x:c t="n" s="0">
        <x:v>28.02805</x:v>
      </x:c>
      <x:c t="n" s="0">
        <x:v>30.93489</x:v>
      </x:c>
      <x:c t="n" s="0">
        <x:v>27.23109</x:v>
      </x:c>
      <x:c t="n" s="0">
        <x:v>28.41006</x:v>
      </x:c>
      <x:c t="n" s="0">
        <x:v>28.3136</x:v>
      </x:c>
      <x:c t="n" s="0">
        <x:v>27.06625</x:v>
      </x:c>
      <x:c t="n" s="0">
        <x:v>25.31545</x:v>
      </x:c>
      <x:c t="n" s="0">
        <x:v>21.20887</x:v>
      </x:c>
      <x:c t="n" s="0">
        <x:v>17.51237</x:v>
      </x:c>
      <x:c t="n" s="0">
        <x:v>14.95229</x:v>
      </x:c>
      <x:c t="n" s="0">
        <x:v>13.22122</x:v>
      </x:c>
      <x:c t="n" s="0">
        <x:v>20.72618</x:v>
      </x:c>
      <x:c t="n" s="0">
        <x:v>15.4205</x:v>
      </x:c>
      <x:c t="n" s="0">
        <x:v>11.08004</x:v>
      </x:c>
      <x:c t="n" s="0">
        <x:v>10.85414</x:v>
      </x:c>
      <x:c t="n" s="0">
        <x:v>11.30691</x:v>
      </x:c>
      <x:c t="n" s="0">
        <x:v>7.981863</x:v>
      </x:c>
      <x:c t="n" s="0">
        <x:v>11.21054</x:v>
      </x:c>
      <x:c t="n" s="0">
        <x:v>5.341733</x:v>
      </x:c>
      <x:c t="n" s="0">
        <x:v>-24.85406</x:v>
      </x:c>
      <x:c t="n" s="0">
        <x:v>-29.16826</x:v>
      </x:c>
      <x:c t="n" s="0">
        <x:v>-24.58096</x:v>
      </x:c>
      <x:c t="n" s="0">
        <x:v>-13.9281</x:v>
      </x:c>
      <x:c t="n" s="0">
        <x:v>-8.351048</x:v>
      </x:c>
      <x:c t="n" s="0">
        <x:v>3.347086</x:v>
      </x:c>
      <x:c t="n" s="0">
        <x:v>6.922702</x:v>
      </x:c>
      <x:c t="n" s="0">
        <x:v>10.81461</x:v>
      </x:c>
      <x:c t="n" s="0">
        <x:v>9.982072</x:v>
      </x:c>
      <x:c t="n" s="0">
        <x:v>15.5614</x:v>
      </x:c>
      <x:c t="n" s="0">
        <x:v>10.38878</x:v>
      </x:c>
      <x:c t="n" s="0">
        <x:v>21.95181</x:v>
      </x:c>
      <x:c t="n" s="0">
        <x:v>11.26379</x:v>
      </x:c>
      <x:c t="n" s="0">
        <x:v>15.63406</x:v>
      </x:c>
      <x:c t="n" s="0">
        <x:v>14.28282</x:v>
      </x:c>
      <x:c t="n" s="0">
        <x:v>24.72817</x:v>
      </x:c>
      <x:c t="n" s="0">
        <x:v>25.35413</x:v>
      </x:c>
      <x:c t="n" s="0">
        <x:v>26.62985</x:v>
      </x:c>
      <x:c t="n" s="0">
        <x:v>33.2701</x:v>
      </x:c>
      <x:c t="n" s="0">
        <x:v>29.93</x:v>
      </x:c>
      <x:c t="n" s="0">
        <x:v>27.91686</x:v>
      </x:c>
      <x:c t="n" s="0">
        <x:v>30.49141</x:v>
      </x:c>
      <x:c t="n" s="0">
        <x:v>25.84325</x:v>
      </x:c>
      <x:c t="n" s="0">
        <x:v>19.10422</x:v>
      </x:c>
      <x:c t="n" s="0">
        <x:v>22.74044</x:v>
      </x:c>
      <x:c t="n" s="0">
        <x:v>17.7577</x:v>
      </x:c>
      <x:c t="n" s="0">
        <x:v>14.06066</x:v>
      </x:c>
      <x:c t="n" s="0">
        <x:v>10.12874</x:v>
      </x:c>
      <x:c t="n" s="0">
        <x:v>12.18412</x:v>
      </x:c>
      <x:c t="n" s="0">
        <x:v>11.49426</x:v>
      </x:c>
      <x:c t="n" s="0">
        <x:v>10.91263</x:v>
      </x:c>
      <x:c t="n" s="0">
        <x:v>5.463953</x:v>
      </x:c>
      <x:c t="n" s="0">
        <x:v>5.375963</x:v>
      </x:c>
      <x:c t="n" s="0">
        <x:v>8.192041</x:v>
      </x:c>
      <x:c t="n" s="0">
        <x:v>9.662811</x:v>
      </x:c>
      <x:c t="n" s="0">
        <x:v>4.757842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43948.6593171296</x:v>
      </x:c>
      <x:c t="n" s="7">
        <x:v>43948.6593171296</x:v>
      </x:c>
      <x:c t="n" s="0">
        <x:v>37.99076</x:v>
      </x:c>
      <x:c t="n" s="0">
        <x:v>54.20069</x:v>
      </x:c>
      <x:c t="n" s="0">
        <x:v>67.54886</x:v>
      </x:c>
      <x:c t="n" s="0">
        <x:v>70.65778</x:v>
      </x:c>
      <x:c t="n" s="0">
        <x:v>-25.00189</x:v>
      </x:c>
      <x:c t="n" s="0">
        <x:v>-29.16826</x:v>
      </x:c>
      <x:c t="n" s="0">
        <x:v>-26.03393</x:v>
      </x:c>
      <x:c t="n" s="0">
        <x:v>-9.077788</x:v>
      </x:c>
      <x:c t="n" s="0">
        <x:v>-8.747693</x:v>
      </x:c>
      <x:c t="n" s="0">
        <x:v>1.137426</x:v>
      </x:c>
      <x:c t="n" s="0">
        <x:v>6.136929</x:v>
      </x:c>
      <x:c t="n" s="0">
        <x:v>12.71427</x:v>
      </x:c>
      <x:c t="n" s="0">
        <x:v>8.743304</x:v>
      </x:c>
      <x:c t="n" s="0">
        <x:v>14.70764</x:v>
      </x:c>
      <x:c t="n" s="0">
        <x:v>14.27288</x:v>
      </x:c>
      <x:c t="n" s="0">
        <x:v>19.33502</x:v>
      </x:c>
      <x:c t="n" s="0">
        <x:v>20.20994</x:v>
      </x:c>
      <x:c t="n" s="0">
        <x:v>17.09994</x:v>
      </x:c>
      <x:c t="n" s="0">
        <x:v>18.09846</x:v>
      </x:c>
      <x:c t="n" s="0">
        <x:v>23.47662</x:v>
      </x:c>
      <x:c t="n" s="0">
        <x:v>25.25846</x:v>
      </x:c>
      <x:c t="n" s="0">
        <x:v>27.55522</x:v>
      </x:c>
      <x:c t="n" s="0">
        <x:v>30.61065</x:v>
      </x:c>
      <x:c t="n" s="0">
        <x:v>28.0893</x:v>
      </x:c>
      <x:c t="n" s="0">
        <x:v>28.36781</x:v>
      </x:c>
      <x:c t="n" s="0">
        <x:v>27.79316</x:v>
      </x:c>
      <x:c t="n" s="0">
        <x:v>26.92279</x:v>
      </x:c>
      <x:c t="n" s="0">
        <x:v>24.79212</x:v>
      </x:c>
      <x:c t="n" s="0">
        <x:v>21.96893</x:v>
      </x:c>
      <x:c t="n" s="0">
        <x:v>17.58824</x:v>
      </x:c>
      <x:c t="n" s="0">
        <x:v>14.97502</x:v>
      </x:c>
      <x:c t="n" s="0">
        <x:v>13.03815</x:v>
      </x:c>
      <x:c t="n" s="0">
        <x:v>20.16549</x:v>
      </x:c>
      <x:c t="n" s="0">
        <x:v>15.34226</x:v>
      </x:c>
      <x:c t="n" s="0">
        <x:v>10.9738</x:v>
      </x:c>
      <x:c t="n" s="0">
        <x:v>10.3935</x:v>
      </x:c>
      <x:c t="n" s="0">
        <x:v>10.80928</x:v>
      </x:c>
      <x:c t="n" s="0">
        <x:v>8.014263</x:v>
      </x:c>
      <x:c t="n" s="0">
        <x:v>11.01543</x:v>
      </x:c>
      <x:c t="n" s="0">
        <x:v>5.293065</x:v>
      </x:c>
      <x:c t="n" s="0">
        <x:v>-24.34376</x:v>
      </x:c>
      <x:c t="n" s="0">
        <x:v>-28.75813</x:v>
      </x:c>
      <x:c t="n" s="0">
        <x:v>-24.58096</x:v>
      </x:c>
      <x:c t="n" s="0">
        <x:v>-13.9281</x:v>
      </x:c>
      <x:c t="n" s="0">
        <x:v>-9.982823</x:v>
      </x:c>
      <x:c t="n" s="0">
        <x:v>3.347086</x:v>
      </x:c>
      <x:c t="n" s="0">
        <x:v>10.10714</x:v>
      </x:c>
      <x:c t="n" s="0">
        <x:v>11.73021</x:v>
      </x:c>
      <x:c t="n" s="0">
        <x:v>9.982072</x:v>
      </x:c>
      <x:c t="n" s="0">
        <x:v>15.53092</x:v>
      </x:c>
      <x:c t="n" s="0">
        <x:v>18.66798</x:v>
      </x:c>
      <x:c t="n" s="0">
        <x:v>20.65002</x:v>
      </x:c>
      <x:c t="n" s="0">
        <x:v>17.54413</x:v>
      </x:c>
      <x:c t="n" s="0">
        <x:v>16.76195</x:v>
      </x:c>
      <x:c t="n" s="0">
        <x:v>19.73004</x:v>
      </x:c>
      <x:c t="n" s="0">
        <x:v>21.41194</x:v>
      </x:c>
      <x:c t="n" s="0">
        <x:v>28.83008</x:v>
      </x:c>
      <x:c t="n" s="0">
        <x:v>23.40388</x:v>
      </x:c>
      <x:c t="n" s="0">
        <x:v>29.35835</x:v>
      </x:c>
      <x:c t="n" s="0">
        <x:v>30.2537</x:v>
      </x:c>
      <x:c t="n" s="0">
        <x:v>27.77469</x:v>
      </x:c>
      <x:c t="n" s="0">
        <x:v>27.25305</x:v>
      </x:c>
      <x:c t="n" s="0">
        <x:v>26.74223</x:v>
      </x:c>
      <x:c t="n" s="0">
        <x:v>21.89044</x:v>
      </x:c>
      <x:c t="n" s="0">
        <x:v>23.28263</x:v>
      </x:c>
      <x:c t="n" s="0">
        <x:v>18.80624</x:v>
      </x:c>
      <x:c t="n" s="0">
        <x:v>14.92554</x:v>
      </x:c>
      <x:c t="n" s="0">
        <x:v>11.60784</x:v>
      </x:c>
      <x:c t="n" s="0">
        <x:v>12.21974</x:v>
      </x:c>
      <x:c t="n" s="0">
        <x:v>14.49494</x:v>
      </x:c>
      <x:c t="n" s="0">
        <x:v>6.711837</x:v>
      </x:c>
      <x:c t="n" s="0">
        <x:v>6.364736</x:v>
      </x:c>
      <x:c t="n" s="0">
        <x:v>6.171437</x:v>
      </x:c>
      <x:c t="n" s="0">
        <x:v>6.580913</x:v>
      </x:c>
      <x:c t="n" s="0">
        <x:v>9.467804</x:v>
      </x:c>
      <x:c t="n" s="0">
        <x:v>5.371653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43948.6593171296</x:v>
      </x:c>
      <x:c t="n" s="7">
        <x:v>43948.6593171296</x:v>
      </x:c>
      <x:c t="n" s="0">
        <x:v>36.80164</x:v>
      </x:c>
      <x:c t="n" s="0">
        <x:v>54.20069</x:v>
      </x:c>
      <x:c t="n" s="0">
        <x:v>62.07594</x:v>
      </x:c>
      <x:c t="n" s="0">
        <x:v>67.43559</x:v>
      </x:c>
      <x:c t="n" s="0">
        <x:v>-24.85224</x:v>
      </x:c>
      <x:c t="n" s="0">
        <x:v>-29.16826</x:v>
      </x:c>
      <x:c t="n" s="0">
        <x:v>-25.78974</x:v>
      </x:c>
      <x:c t="n" s="0">
        <x:v>-9.526681</x:v>
      </x:c>
      <x:c t="n" s="0">
        <x:v>-9.045125</x:v>
      </x:c>
      <x:c t="n" s="0">
        <x:v>1.538792</x:v>
      </x:c>
      <x:c t="n" s="0">
        <x:v>7.381115</x:v>
      </x:c>
      <x:c t="n" s="0">
        <x:v>12.64279</x:v>
      </x:c>
      <x:c t="n" s="0">
        <x:v>8.839807</x:v>
      </x:c>
      <x:c t="n" s="0">
        <x:v>14.83485</x:v>
      </x:c>
      <x:c t="n" s="0">
        <x:v>15.26147</x:v>
      </x:c>
      <x:c t="n" s="0">
        <x:v>19.37902</x:v>
      </x:c>
      <x:c t="n" s="0">
        <x:v>19.94892</x:v>
      </x:c>
      <x:c t="n" s="0">
        <x:v>17.07154</x:v>
      </x:c>
      <x:c t="n" s="0">
        <x:v>20.3443</x:v>
      </x:c>
      <x:c t="n" s="0">
        <x:v>23.36028</x:v>
      </x:c>
      <x:c t="n" s="0">
        <x:v>26.09009</x:v>
      </x:c>
      <x:c t="n" s="0">
        <x:v>27.76093</x:v>
      </x:c>
      <x:c t="n" s="0">
        <x:v>30.90255</x:v>
      </x:c>
      <x:c t="n" s="0">
        <x:v>27.63357</x:v>
      </x:c>
      <x:c t="n" s="0">
        <x:v>28.21898</x:v>
      </x:c>
      <x:c t="n" s="0">
        <x:v>28.15283</x:v>
      </x:c>
      <x:c t="n" s="0">
        <x:v>26.92938</x:v>
      </x:c>
      <x:c t="n" s="0">
        <x:v>24.58142</x:v>
      </x:c>
      <x:c t="n" s="0">
        <x:v>22.06194</x:v>
      </x:c>
      <x:c t="n" s="0">
        <x:v>17.45826</x:v>
      </x:c>
      <x:c t="n" s="0">
        <x:v>14.67419</x:v>
      </x:c>
      <x:c t="n" s="0">
        <x:v>12.70768</x:v>
      </x:c>
      <x:c t="n" s="0">
        <x:v>19.53411</x:v>
      </x:c>
      <x:c t="n" s="0">
        <x:v>14.90858</x:v>
      </x:c>
      <x:c t="n" s="0">
        <x:v>10.48365</x:v>
      </x:c>
      <x:c t="n" s="0">
        <x:v>9.934982</x:v>
      </x:c>
      <x:c t="n" s="0">
        <x:v>10.3641</x:v>
      </x:c>
      <x:c t="n" s="0">
        <x:v>7.674847</x:v>
      </x:c>
      <x:c t="n" s="0">
        <x:v>10.81125</x:v>
      </x:c>
      <x:c t="n" s="0">
        <x:v>5.244854</x:v>
      </x:c>
      <x:c t="n" s="0">
        <x:v>-24.06408</x:v>
      </x:c>
      <x:c t="n" s="0">
        <x:v>-28.3834</x:v>
      </x:c>
      <x:c t="n" s="0">
        <x:v>-24.58096</x:v>
      </x:c>
      <x:c t="n" s="0">
        <x:v>-13.9281</x:v>
      </x:c>
      <x:c t="n" s="0">
        <x:v>-11.37126</x:v>
      </x:c>
      <x:c t="n" s="0">
        <x:v>3.214123</x:v>
      </x:c>
      <x:c t="n" s="0">
        <x:v>11.28579</x:v>
      </x:c>
      <x:c t="n" s="0">
        <x:v>12.19925</x:v>
      </x:c>
      <x:c t="n" s="0">
        <x:v>8.886427</x:v>
      </x:c>
      <x:c t="n" s="0">
        <x:v>15.51252</x:v>
      </x:c>
      <x:c t="n" s="0">
        <x:v>18.66798</x:v>
      </x:c>
      <x:c t="n" s="0">
        <x:v>19.62788</x:v>
      </x:c>
      <x:c t="n" s="0">
        <x:v>17.99429</x:v>
      </x:c>
      <x:c t="n" s="0">
        <x:v>16.4903</x:v>
      </x:c>
      <x:c t="n" s="0">
        <x:v>26.65894</x:v>
      </x:c>
      <x:c t="n" s="0">
        <x:v>22.42914</x:v>
      </x:c>
      <x:c t="n" s="0">
        <x:v>28.75719</x:v>
      </x:c>
      <x:c t="n" s="0">
        <x:v>30.69257</x:v>
      </x:c>
      <x:c t="n" s="0">
        <x:v>32.05536</x:v>
      </x:c>
      <x:c t="n" s="0">
        <x:v>22.89911</x:v>
      </x:c>
      <x:c t="n" s="0">
        <x:v>28.26592</x:v>
      </x:c>
      <x:c t="n" s="0">
        <x:v>29.44348</x:v>
      </x:c>
      <x:c t="n" s="0">
        <x:v>26.99024</x:v>
      </x:c>
      <x:c t="n" s="0">
        <x:v>22.0037</x:v>
      </x:c>
      <x:c t="n" s="0">
        <x:v>21.66015</x:v>
      </x:c>
      <x:c t="n" s="0">
        <x:v>16.46119</x:v>
      </x:c>
      <x:c t="n" s="0">
        <x:v>12.65561</x:v>
      </x:c>
      <x:c t="n" s="0">
        <x:v>11.39271</x:v>
      </x:c>
      <x:c t="n" s="0">
        <x:v>7.570789</x:v>
      </x:c>
      <x:c t="n" s="0">
        <x:v>15.76833</x:v>
      </x:c>
      <x:c t="n" s="0">
        <x:v>5.859616</x:v>
      </x:c>
      <x:c t="n" s="0">
        <x:v>4.664907</x:v>
      </x:c>
      <x:c t="n" s="0">
        <x:v>6.182929</x:v>
      </x:c>
      <x:c t="n" s="0">
        <x:v>4.883806</x:v>
      </x:c>
      <x:c t="n" s="0">
        <x:v>9.622286</x:v>
      </x:c>
      <x:c t="n" s="0">
        <x:v>4.241485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43948.6593171296</x:v>
      </x:c>
      <x:c t="n" s="7">
        <x:v>43948.6593171296</x:v>
      </x:c>
      <x:c t="n" s="0">
        <x:v>35.46143</x:v>
      </x:c>
      <x:c t="n" s="0">
        <x:v>54.20069</x:v>
      </x:c>
      <x:c t="n" s="0">
        <x:v>57.14011</x:v>
      </x:c>
      <x:c t="n" s="0">
        <x:v>63.0783</x:v>
      </x:c>
      <x:c t="n" s="0">
        <x:v>-24.72837</x:v>
      </x:c>
      <x:c t="n" s="0">
        <x:v>-29.16826</x:v>
      </x:c>
      <x:c t="n" s="0">
        <x:v>-25.59168</x:v>
      </x:c>
      <x:c t="n" s="0">
        <x:v>-9.950591</x:v>
      </x:c>
      <x:c t="n" s="0">
        <x:v>-9.316332</x:v>
      </x:c>
      <x:c t="n" s="0">
        <x:v>1.686361</x:v>
      </x:c>
      <x:c t="n" s="0">
        <x:v>8.218788</x:v>
      </x:c>
      <x:c t="n" s="0">
        <x:v>12.5808</x:v>
      </x:c>
      <x:c t="n" s="0">
        <x:v>8.820335</x:v>
      </x:c>
      <x:c t="n" s="0">
        <x:v>14.94061</x:v>
      </x:c>
      <x:c t="n" s="0">
        <x:v>15.95765</x:v>
      </x:c>
      <x:c t="n" s="0">
        <x:v>19.41625</x:v>
      </x:c>
      <x:c t="n" s="0">
        <x:v>19.77278</x:v>
      </x:c>
      <x:c t="n" s="0">
        <x:v>16.69436</x:v>
      </x:c>
      <x:c t="n" s="0">
        <x:v>21.26328</x:v>
      </x:c>
      <x:c t="n" s="0">
        <x:v>22.991</x:v>
      </x:c>
      <x:c t="n" s="0">
        <x:v>26.14519</x:v>
      </x:c>
      <x:c t="n" s="0">
        <x:v>27.79101</x:v>
      </x:c>
      <x:c t="n" s="0">
        <x:v>30.81358</x:v>
      </x:c>
      <x:c t="n" s="0">
        <x:v>28.03168</x:v>
      </x:c>
      <x:c t="n" s="0">
        <x:v>28.0696</x:v>
      </x:c>
      <x:c t="n" s="0">
        <x:v>28.34408</x:v>
      </x:c>
      <x:c t="n" s="0">
        <x:v>26.93369</x:v>
      </x:c>
      <x:c t="n" s="0">
        <x:v>24.42342</x:v>
      </x:c>
      <x:c t="n" s="0">
        <x:v>21.83283</x:v>
      </x:c>
      <x:c t="n" s="0">
        <x:v>17.41792</x:v>
      </x:c>
      <x:c t="n" s="0">
        <x:v>14.57577</x:v>
      </x:c>
      <x:c t="n" s="0">
        <x:v>12.44992</x:v>
      </x:c>
      <x:c t="n" s="0">
        <x:v>18.96551</x:v>
      </x:c>
      <x:c t="n" s="0">
        <x:v>16.66311</x:v>
      </x:c>
      <x:c t="n" s="0">
        <x:v>10.14605</x:v>
      </x:c>
      <x:c t="n" s="0">
        <x:v>9.479064</x:v>
      </x:c>
      <x:c t="n" s="0">
        <x:v>9.945883</x:v>
      </x:c>
      <x:c t="n" s="0">
        <x:v>7.798822</x:v>
      </x:c>
      <x:c t="n" s="0">
        <x:v>10.95411</x:v>
      </x:c>
      <x:c t="n" s="0">
        <x:v>5.31974</x:v>
      </x:c>
      <x:c t="n" s="0">
        <x:v>-24.06408</x:v>
      </x:c>
      <x:c t="n" s="0">
        <x:v>-28.3834</x:v>
      </x:c>
      <x:c t="n" s="0">
        <x:v>-24.58096</x:v>
      </x:c>
      <x:c t="n" s="0">
        <x:v>-13.9281</x:v>
      </x:c>
      <x:c t="n" s="0">
        <x:v>-11.37126</x:v>
      </x:c>
      <x:c t="n" s="0">
        <x:v>2.148272</x:v>
      </x:c>
      <x:c t="n" s="0">
        <x:v>11.28579</x:v>
      </x:c>
      <x:c t="n" s="0">
        <x:v>12.20773</x:v>
      </x:c>
      <x:c t="n" s="0">
        <x:v>8.70464</x:v>
      </x:c>
      <x:c t="n" s="0">
        <x:v>15.51252</x:v>
      </x:c>
      <x:c t="n" s="0">
        <x:v>18.66798</x:v>
      </x:c>
      <x:c t="n" s="0">
        <x:v>19.62788</x:v>
      </x:c>
      <x:c t="n" s="0">
        <x:v>19.83654</x:v>
      </x:c>
      <x:c t="n" s="0">
        <x:v>11.3287</x:v>
      </x:c>
      <x:c t="n" s="0">
        <x:v>20.78185</x:v>
      </x:c>
      <x:c t="n" s="0">
        <x:v>18.2328</x:v>
      </x:c>
      <x:c t="n" s="0">
        <x:v>23.57658</x:v>
      </x:c>
      <x:c t="n" s="0">
        <x:v>25.67267</x:v>
      </x:c>
      <x:c t="n" s="0">
        <x:v>28.02716</x:v>
      </x:c>
      <x:c t="n" s="0">
        <x:v>29.58717</x:v>
      </x:c>
      <x:c t="n" s="0">
        <x:v>24.49051</x:v>
      </x:c>
      <x:c t="n" s="0">
        <x:v>29.52341</x:v>
      </x:c>
      <x:c t="n" s="0">
        <x:v>25.46754</x:v>
      </x:c>
      <x:c t="n" s="0">
        <x:v>24.90996</x:v>
      </x:c>
      <x:c t="n" s="0">
        <x:v>19.6345</x:v>
      </x:c>
      <x:c t="n" s="0">
        <x:v>16.26892</x:v>
      </x:c>
      <x:c t="n" s="0">
        <x:v>15.84755</x:v>
      </x:c>
      <x:c t="n" s="0">
        <x:v>12.26251</x:v>
      </x:c>
      <x:c t="n" s="0">
        <x:v>12.09378</x:v>
      </x:c>
      <x:c t="n" s="0">
        <x:v>23.82852</x:v>
      </x:c>
      <x:c t="n" s="0">
        <x:v>7.135805</x:v>
      </x:c>
      <x:c t="n" s="0">
        <x:v>4.443107</x:v>
      </x:c>
      <x:c t="n" s="0">
        <x:v>4.823284</x:v>
      </x:c>
      <x:c t="n" s="0">
        <x:v>9.907777</x:v>
      </x:c>
      <x:c t="n" s="0">
        <x:v>11.67348</x:v>
      </x:c>
      <x:c t="n" s="0">
        <x:v>5.620603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43948.6593171296</x:v>
      </x:c>
      <x:c t="n" s="7">
        <x:v>43948.6593171296</x:v>
      </x:c>
      <x:c t="n" s="0">
        <x:v>37.39894</x:v>
      </x:c>
      <x:c t="n" s="0">
        <x:v>54.20069</x:v>
      </x:c>
      <x:c t="n" s="0">
        <x:v>57.45506</x:v>
      </x:c>
      <x:c t="n" s="0">
        <x:v>65.88657</x:v>
      </x:c>
      <x:c t="n" s="0">
        <x:v>-24.62532</x:v>
      </x:c>
      <x:c t="n" s="0">
        <x:v>-29.16826</x:v>
      </x:c>
      <x:c t="n" s="0">
        <x:v>-25.42933</x:v>
      </x:c>
      <x:c t="n" s="0">
        <x:v>-10.34857</x:v>
      </x:c>
      <x:c t="n" s="0">
        <x:v>-9.562162</x:v>
      </x:c>
      <x:c t="n" s="0">
        <x:v>1.756928</x:v>
      </x:c>
      <x:c t="n" s="0">
        <x:v>8.82506</x:v>
      </x:c>
      <x:c t="n" s="0">
        <x:v>12.53021</x:v>
      </x:c>
      <x:c t="n" s="0">
        <x:v>8.803638</x:v>
      </x:c>
      <x:c t="n" s="0">
        <x:v>15.06264</x:v>
      </x:c>
      <x:c t="n" s="0">
        <x:v>16.37954</x:v>
      </x:c>
      <x:c t="n" s="0">
        <x:v>19.39139</x:v>
      </x:c>
      <x:c t="n" s="0">
        <x:v>19.99859</x:v>
      </x:c>
      <x:c t="n" s="0">
        <x:v>16.21966</x:v>
      </x:c>
      <x:c t="n" s="0">
        <x:v>20.60669</x:v>
      </x:c>
      <x:c t="n" s="0">
        <x:v>23.0901</x:v>
      </x:c>
      <x:c t="n" s="0">
        <x:v>25.65043</x:v>
      </x:c>
      <x:c t="n" s="0">
        <x:v>28.14036</x:v>
      </x:c>
      <x:c t="n" s="0">
        <x:v>30.17469</x:v>
      </x:c>
      <x:c t="n" s="0">
        <x:v>28.02767</x:v>
      </x:c>
      <x:c t="n" s="0">
        <x:v>27.74648</x:v>
      </x:c>
      <x:c t="n" s="0">
        <x:v>28.40878</x:v>
      </x:c>
      <x:c t="n" s="0">
        <x:v>27.46655</x:v>
      </x:c>
      <x:c t="n" s="0">
        <x:v>24.40028</x:v>
      </x:c>
      <x:c t="n" s="0">
        <x:v>21.43698</x:v>
      </x:c>
      <x:c t="n" s="0">
        <x:v>17.34692</x:v>
      </x:c>
      <x:c t="n" s="0">
        <x:v>14.74464</x:v>
      </x:c>
      <x:c t="n" s="0">
        <x:v>12.56602</x:v>
      </x:c>
      <x:c t="n" s="0">
        <x:v>18.76442</x:v>
      </x:c>
      <x:c t="n" s="0">
        <x:v>17.98454</x:v>
      </x:c>
      <x:c t="n" s="0">
        <x:v>9.731794</x:v>
      </x:c>
      <x:c t="n" s="0">
        <x:v>9.017651</x:v>
      </x:c>
      <x:c t="n" s="0">
        <x:v>9.489574</x:v>
      </x:c>
      <x:c t="n" s="0">
        <x:v>8.072947</x:v>
      </x:c>
      <x:c t="n" s="0">
        <x:v>10.98575</x:v>
      </x:c>
      <x:c t="n" s="0">
        <x:v>5.211521</x:v>
      </x:c>
      <x:c t="n" s="0">
        <x:v>-24.06408</x:v>
      </x:c>
      <x:c t="n" s="0">
        <x:v>-28.3834</x:v>
      </x:c>
      <x:c t="n" s="0">
        <x:v>-24.58096</x:v>
      </x:c>
      <x:c t="n" s="0">
        <x:v>-13.9281</x:v>
      </x:c>
      <x:c t="n" s="0">
        <x:v>-11.37126</x:v>
      </x:c>
      <x:c t="n" s="0">
        <x:v>2.148272</x:v>
      </x:c>
      <x:c t="n" s="0">
        <x:v>11.28579</x:v>
      </x:c>
      <x:c t="n" s="0">
        <x:v>12.22182</x:v>
      </x:c>
      <x:c t="n" s="0">
        <x:v>8.70464</x:v>
      </x:c>
      <x:c t="n" s="0">
        <x:v>16.22557</x:v>
      </x:c>
      <x:c t="n" s="0">
        <x:v>16.8919</x:v>
      </x:c>
      <x:c t="n" s="0">
        <x:v>19.01404</x:v>
      </x:c>
      <x:c t="n" s="0">
        <x:v>21.12604</x:v>
      </x:c>
      <x:c t="n" s="0">
        <x:v>11.22703</x:v>
      </x:c>
      <x:c t="n" s="0">
        <x:v>7.290717</x:v>
      </x:c>
      <x:c t="n" s="0">
        <x:v>25.07208</x:v>
      </x:c>
      <x:c t="n" s="0">
        <x:v>21.09817</x:v>
      </x:c>
      <x:c t="n" s="0">
        <x:v>28.29477</x:v>
      </x:c>
      <x:c t="n" s="0">
        <x:v>28.6463</x:v>
      </x:c>
      <x:c t="n" s="0">
        <x:v>29.87461</x:v>
      </x:c>
      <x:c t="n" s="0">
        <x:v>24.78127</x:v>
      </x:c>
      <x:c t="n" s="0">
        <x:v>28.79963</x:v>
      </x:c>
      <x:c t="n" s="0">
        <x:v>29.72264</x:v>
      </x:c>
      <x:c t="n" s="0">
        <x:v>21.78709</x:v>
      </x:c>
      <x:c t="n" s="0">
        <x:v>17.84799</x:v>
      </x:c>
      <x:c t="n" s="0">
        <x:v>17.20697</x:v>
      </x:c>
      <x:c t="n" s="0">
        <x:v>13.52355</x:v>
      </x:c>
      <x:c t="n" s="0">
        <x:v>10.2492</x:v>
      </x:c>
      <x:c t="n" s="0">
        <x:v>18.82308</x:v>
      </x:c>
      <x:c t="n" s="0">
        <x:v>15.34804</x:v>
      </x:c>
      <x:c t="n" s="0">
        <x:v>5.555252</x:v>
      </x:c>
      <x:c t="n" s="0">
        <x:v>5.676798</x:v>
      </x:c>
      <x:c t="n" s="0">
        <x:v>5.679705</x:v>
      </x:c>
      <x:c t="n" s="0">
        <x:v>7.226079</x:v>
      </x:c>
      <x:c t="n" s="0">
        <x:v>11.93527</x:v>
      </x:c>
      <x:c t="n" s="0">
        <x:v>5.333426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43948.6593171296</x:v>
      </x:c>
      <x:c t="n" s="7">
        <x:v>43948.6593171296</x:v>
      </x:c>
      <x:c t="n" s="0">
        <x:v>36.74818</x:v>
      </x:c>
      <x:c t="n" s="0">
        <x:v>54.20069</x:v>
      </x:c>
      <x:c t="n" s="0">
        <x:v>62.32508</x:v>
      </x:c>
      <x:c t="n" s="0">
        <x:v>67.43559</x:v>
      </x:c>
      <x:c t="n" s="0">
        <x:v>-24.53922</x:v>
      </x:c>
      <x:c t="n" s="0">
        <x:v>-28.92616</x:v>
      </x:c>
      <x:c t="n" s="0">
        <x:v>-25.20316</x:v>
      </x:c>
      <x:c t="n" s="0">
        <x:v>-10.76146</x:v>
      </x:c>
      <x:c t="n" s="0">
        <x:v>-9.783717</x:v>
      </x:c>
      <x:c t="n" s="0">
        <x:v>1.816299</x:v>
      </x:c>
      <x:c t="n" s="0">
        <x:v>8.949716</x:v>
      </x:c>
      <x:c t="n" s="0">
        <x:v>12.48654</x:v>
      </x:c>
      <x:c t="n" s="0">
        <x:v>8.858393</x:v>
      </x:c>
      <x:c t="n" s="0">
        <x:v>15.37152</x:v>
      </x:c>
      <x:c t="n" s="0">
        <x:v>16.08899</x:v>
      </x:c>
      <x:c t="n" s="0">
        <x:v>19.33831</x:v>
      </x:c>
      <x:c t="n" s="0">
        <x:v>20.18256</x:v>
      </x:c>
      <x:c t="n" s="0">
        <x:v>15.75454</x:v>
      </x:c>
      <x:c t="n" s="0">
        <x:v>19.96141</x:v>
      </x:c>
      <x:c t="n" s="0">
        <x:v>23.38372</x:v>
      </x:c>
      <x:c t="n" s="0">
        <x:v>25.34637</x:v>
      </x:c>
      <x:c t="n" s="0">
        <x:v>27.58895</x:v>
      </x:c>
      <x:c t="n" s="0">
        <x:v>30.4493</x:v>
      </x:c>
      <x:c t="n" s="0">
        <x:v>28.34515</x:v>
      </x:c>
      <x:c t="n" s="0">
        <x:v>27.61373</x:v>
      </x:c>
      <x:c t="n" s="0">
        <x:v>28.55073</x:v>
      </x:c>
      <x:c t="n" s="0">
        <x:v>27.45628</x:v>
      </x:c>
      <x:c t="n" s="0">
        <x:v>24.125</x:v>
      </x:c>
      <x:c t="n" s="0">
        <x:v>21.1114</x:v>
      </x:c>
      <x:c t="n" s="0">
        <x:v>17.57874</x:v>
      </x:c>
      <x:c t="n" s="0">
        <x:v>14.39543</x:v>
      </x:c>
      <x:c t="n" s="0">
        <x:v>12.44153</x:v>
      </x:c>
      <x:c t="n" s="0">
        <x:v>18.4385</x:v>
      </x:c>
      <x:c t="n" s="0">
        <x:v>17.44937</x:v>
      </x:c>
      <x:c t="n" s="0">
        <x:v>9.369612</x:v>
      </x:c>
      <x:c t="n" s="0">
        <x:v>8.653879</x:v>
      </x:c>
      <x:c t="n" s="0">
        <x:v>9.088823</x:v>
      </x:c>
      <x:c t="n" s="0">
        <x:v>7.787505</x:v>
      </x:c>
      <x:c t="n" s="0">
        <x:v>11.02197</x:v>
      </x:c>
      <x:c t="n" s="0">
        <x:v>5.299652</x:v>
      </x:c>
      <x:c t="n" s="0">
        <x:v>-24.06408</x:v>
      </x:c>
      <x:c t="n" s="0">
        <x:v>-27.10658</x:v>
      </x:c>
      <x:c t="n" s="0">
        <x:v>-23.65738</x:v>
      </x:c>
      <x:c t="n" s="0">
        <x:v>-15.23501</x:v>
      </x:c>
      <x:c t="n" s="0">
        <x:v>-11.37126</x:v>
      </x:c>
      <x:c t="n" s="0">
        <x:v>2.148272</x:v>
      </x:c>
      <x:c t="n" s="0">
        <x:v>7.212839</x:v>
      </x:c>
      <x:c t="n" s="0">
        <x:v>12.22182</x:v>
      </x:c>
      <x:c t="n" s="0">
        <x:v>9.544567</x:v>
      </x:c>
      <x:c t="n" s="0">
        <x:v>16.8379</x:v>
      </x:c>
      <x:c t="n" s="0">
        <x:v>13.83574</x:v>
      </x:c>
      <x:c t="n" s="0">
        <x:v>19.01404</x:v>
      </x:c>
      <x:c t="n" s="0">
        <x:v>20.87317</x:v>
      </x:c>
      <x:c t="n" s="0">
        <x:v>11.05211</x:v>
      </x:c>
      <x:c t="n" s="0">
        <x:v>8.161716</x:v>
      </x:c>
      <x:c t="n" s="0">
        <x:v>24.58652</x:v>
      </x:c>
      <x:c t="n" s="0">
        <x:v>23.78288</x:v>
      </x:c>
      <x:c t="n" s="0">
        <x:v>24.95314</x:v>
      </x:c>
      <x:c t="n" s="0">
        <x:v>29.72571</x:v>
      </x:c>
      <x:c t="n" s="0">
        <x:v>29.42191</x:v>
      </x:c>
      <x:c t="n" s="0">
        <x:v>26.55784</x:v>
      </x:c>
      <x:c t="n" s="0">
        <x:v>28.72408</x:v>
      </x:c>
      <x:c t="n" s="0">
        <x:v>27.92606</x:v>
      </x:c>
      <x:c t="n" s="0">
        <x:v>21.47346</x:v>
      </x:c>
      <x:c t="n" s="0">
        <x:v>20.53677</x:v>
      </x:c>
      <x:c t="n" s="0">
        <x:v>19.20479</x:v>
      </x:c>
      <x:c t="n" s="0">
        <x:v>12.56428</x:v>
      </x:c>
      <x:c t="n" s="0">
        <x:v>11.80148</x:v>
      </x:c>
      <x:c t="n" s="0">
        <x:v>11.34195</x:v>
      </x:c>
      <x:c t="n" s="0">
        <x:v>11.85125</x:v>
      </x:c>
      <x:c t="n" s="0">
        <x:v>6.315134</x:v>
      </x:c>
      <x:c t="n" s="0">
        <x:v>3.798683</x:v>
      </x:c>
      <x:c t="n" s="0">
        <x:v>4.75947</x:v>
      </x:c>
      <x:c t="n" s="0">
        <x:v>7.355853</x:v>
      </x:c>
      <x:c t="n" s="0">
        <x:v>10.47007</x:v>
      </x:c>
      <x:c t="n" s="0">
        <x:v>5.246686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43948.6593171296</x:v>
      </x:c>
      <x:c t="n" s="7">
        <x:v>43948.6593171296</x:v>
      </x:c>
      <x:c t="n" s="0">
        <x:v>36.15216</x:v>
      </x:c>
      <x:c t="n" s="0">
        <x:v>54.20069</x:v>
      </x:c>
      <x:c t="n" s="0">
        <x:v>67.53992</x:v>
      </x:c>
      <x:c t="n" s="0">
        <x:v>70.22313</x:v>
      </x:c>
      <x:c t="n" s="0">
        <x:v>-24.46703</x:v>
      </x:c>
      <x:c t="n" s="0">
        <x:v>-28.53441</x:v>
      </x:c>
      <x:c t="n" s="0">
        <x:v>-24.88667</x:v>
      </x:c>
      <x:c t="n" s="0">
        <x:v>-11.21888</x:v>
      </x:c>
      <x:c t="n" s="0">
        <x:v>-9.982317</x:v>
      </x:c>
      <x:c t="n" s="0">
        <x:v>1.866368</x:v>
      </x:c>
      <x:c t="n" s="0">
        <x:v>8.497816</x:v>
      </x:c>
      <x:c t="n" s="0">
        <x:v>12.44889</x:v>
      </x:c>
      <x:c t="n" s="0">
        <x:v>9.007825</x:v>
      </x:c>
      <x:c t="n" s="0">
        <x:v>15.61896</x:v>
      </x:c>
      <x:c t="n" s="0">
        <x:v>15.82448</x:v>
      </x:c>
      <x:c t="n" s="0">
        <x:v>19.29246</x:v>
      </x:c>
      <x:c t="n" s="0">
        <x:v>20.21742</x:v>
      </x:c>
      <x:c t="n" s="0">
        <x:v>15.30823</x:v>
      </x:c>
      <x:c t="n" s="0">
        <x:v>19.39328</x:v>
      </x:c>
      <x:c t="n" s="0">
        <x:v>23.2794</x:v>
      </x:c>
      <x:c t="n" s="0">
        <x:v>25.28687</x:v>
      </x:c>
      <x:c t="n" s="0">
        <x:v>28.23697</x:v>
      </x:c>
      <x:c t="n" s="0">
        <x:v>29.93568</x:v>
      </x:c>
      <x:c t="n" s="0">
        <x:v>28.12853</x:v>
      </x:c>
      <x:c t="n" s="0">
        <x:v>27.73826</x:v>
      </x:c>
      <x:c t="n" s="0">
        <x:v>28.55465</x:v>
      </x:c>
      <x:c t="n" s="0">
        <x:v>27.2902</x:v>
      </x:c>
      <x:c t="n" s="0">
        <x:v>23.93232</x:v>
      </x:c>
      <x:c t="n" s="0">
        <x:v>21.19345</x:v>
      </x:c>
      <x:c t="n" s="0">
        <x:v>17.68098</x:v>
      </x:c>
      <x:c t="n" s="0">
        <x:v>14.44643</x:v>
      </x:c>
      <x:c t="n" s="0">
        <x:v>12.14469</x:v>
      </x:c>
      <x:c t="n" s="0">
        <x:v>17.88369</x:v>
      </x:c>
      <x:c t="n" s="0">
        <x:v>16.91451</x:v>
      </x:c>
      <x:c t="n" s="0">
        <x:v>9.067895</x:v>
      </x:c>
      <x:c t="n" s="0">
        <x:v>8.312057</x:v>
      </x:c>
      <x:c t="n" s="0">
        <x:v>8.659791</x:v>
      </x:c>
      <x:c t="n" s="0">
        <x:v>7.678146</x:v>
      </x:c>
      <x:c t="n" s="0">
        <x:v>11.07194</x:v>
      </x:c>
      <x:c t="n" s="0">
        <x:v>5.425377</x:v>
      </x:c>
      <x:c t="n" s="0">
        <x:v>-24.06408</x:v>
      </x:c>
      <x:c t="n" s="0">
        <x:v>-26.75265</x:v>
      </x:c>
      <x:c t="n" s="0">
        <x:v>-23.38855</x:v>
      </x:c>
      <x:c t="n" s="0">
        <x:v>-15.77559</x:v>
      </x:c>
      <x:c t="n" s="0">
        <x:v>-12.09975</x:v>
      </x:c>
      <x:c t="n" s="0">
        <x:v>2.148272</x:v>
      </x:c>
      <x:c t="n" s="0">
        <x:v>4.041996</x:v>
      </x:c>
      <x:c t="n" s="0">
        <x:v>11.81294</x:v>
      </x:c>
      <x:c t="n" s="0">
        <x:v>9.791952</x:v>
      </x:c>
      <x:c t="n" s="0">
        <x:v>16.8379</x:v>
      </x:c>
      <x:c t="n" s="0">
        <x:v>13.83574</x:v>
      </x:c>
      <x:c t="n" s="0">
        <x:v>19.01404</x:v>
      </x:c>
      <x:c t="n" s="0">
        <x:v>20.41597</x:v>
      </x:c>
      <x:c t="n" s="0">
        <x:v>10.81281</x:v>
      </x:c>
      <x:c t="n" s="0">
        <x:v>13.85362</x:v>
      </x:c>
      <x:c t="n" s="0">
        <x:v>19.63099</x:v>
      </x:c>
      <x:c t="n" s="0">
        <x:v>24.96473</x:v>
      </x:c>
      <x:c t="n" s="0">
        <x:v>31.07338</x:v>
      </x:c>
      <x:c t="n" s="0">
        <x:v>27.21518</x:v>
      </x:c>
      <x:c t="n" s="0">
        <x:v>22.68107</x:v>
      </x:c>
      <x:c t="n" s="0">
        <x:v>29.23663</x:v>
      </x:c>
      <x:c t="n" s="0">
        <x:v>29.32081</x:v>
      </x:c>
      <x:c t="n" s="0">
        <x:v>25.07829</x:v>
      </x:c>
      <x:c t="n" s="0">
        <x:v>23.45019</x:v>
      </x:c>
      <x:c t="n" s="0">
        <x:v>21.86585</x:v>
      </x:c>
      <x:c t="n" s="0">
        <x:v>18.24791</x:v>
      </x:c>
      <x:c t="n" s="0">
        <x:v>15.10102</x:v>
      </x:c>
      <x:c t="n" s="0">
        <x:v>12.16899</x:v>
      </x:c>
      <x:c t="n" s="0">
        <x:v>10.57124</x:v>
      </x:c>
      <x:c t="n" s="0">
        <x:v>10.33271</x:v>
      </x:c>
      <x:c t="n" s="0">
        <x:v>7.063094</x:v>
      </x:c>
      <x:c t="n" s="0">
        <x:v>5.881445</x:v>
      </x:c>
      <x:c t="n" s="0">
        <x:v>5.454284</x:v>
      </x:c>
      <x:c t="n" s="0">
        <x:v>5.638337</x:v>
      </x:c>
      <x:c t="n" s="0">
        <x:v>11.41486</x:v>
      </x:c>
      <x:c t="n" s="0">
        <x:v>6.33292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43948.6593171296</x:v>
      </x:c>
      <x:c t="n" s="7">
        <x:v>43948.6593171296</x:v>
      </x:c>
      <x:c t="n" s="0">
        <x:v>38.53392</x:v>
      </x:c>
      <x:c t="n" s="0">
        <x:v>54.20069</x:v>
      </x:c>
      <x:c t="n" s="0">
        <x:v>62.03758</x:v>
      </x:c>
      <x:c t="n" s="0">
        <x:v>69.65408</x:v>
      </x:c>
      <x:c t="n" s="0">
        <x:v>-24.40638</x:v>
      </x:c>
      <x:c t="n" s="0">
        <x:v>-28.22501</x:v>
      </x:c>
      <x:c t="n" s="0">
        <x:v>-24.63357</x:v>
      </x:c>
      <x:c t="n" s="0">
        <x:v>-11.65172</x:v>
      </x:c>
      <x:c t="n" s="0">
        <x:v>-10.42937</x:v>
      </x:c>
      <x:c t="n" s="0">
        <x:v>1.908676</x:v>
      </x:c>
      <x:c t="n" s="0">
        <x:v>8.070765</x:v>
      </x:c>
      <x:c t="n" s="0">
        <x:v>12.2196</x:v>
      </x:c>
      <x:c t="n" s="0">
        <x:v>9.131495</x:v>
      </x:c>
      <x:c t="n" s="0">
        <x:v>15.41863</x:v>
      </x:c>
      <x:c t="n" s="0">
        <x:v>15.58508</x:v>
      </x:c>
      <x:c t="n" s="0">
        <x:v>19.24308</x:v>
      </x:c>
      <x:c t="n" s="0">
        <x:v>20.24698</x:v>
      </x:c>
      <x:c t="n" s="0">
        <x:v>14.87044</x:v>
      </x:c>
      <x:c t="n" s="0">
        <x:v>18.95841</x:v>
      </x:c>
      <x:c t="n" s="0">
        <x:v>22.78426</x:v>
      </x:c>
      <x:c t="n" s="0">
        <x:v>24.95617</x:v>
      </x:c>
      <x:c t="n" s="0">
        <x:v>28.24998</x:v>
      </x:c>
      <x:c t="n" s="0">
        <x:v>29.64017</x:v>
      </x:c>
      <x:c t="n" s="0">
        <x:v>27.53326</x:v>
      </x:c>
      <x:c t="n" s="0">
        <x:v>28.01122</x:v>
      </x:c>
      <x:c t="n" s="0">
        <x:v>28.36045</x:v>
      </x:c>
      <x:c t="n" s="0">
        <x:v>26.99429</x:v>
      </x:c>
      <x:c t="n" s="0">
        <x:v>24.14278</x:v>
      </x:c>
      <x:c t="n" s="0">
        <x:v>20.92788</x:v>
      </x:c>
      <x:c t="n" s="0">
        <x:v>17.98811</x:v>
      </x:c>
      <x:c t="n" s="0">
        <x:v>14.40654</x:v>
      </x:c>
      <x:c t="n" s="0">
        <x:v>12.30556</x:v>
      </x:c>
      <x:c t="n" s="0">
        <x:v>17.30232</x:v>
      </x:c>
      <x:c t="n" s="0">
        <x:v>16.62992</x:v>
      </x:c>
      <x:c t="n" s="0">
        <x:v>9.176055</x:v>
      </x:c>
      <x:c t="n" s="0">
        <x:v>7.950868</x:v>
      </x:c>
      <x:c t="n" s="0">
        <x:v>8.366281</x:v>
      </x:c>
      <x:c t="n" s="0">
        <x:v>7.711664</x:v>
      </x:c>
      <x:c t="n" s="0">
        <x:v>11.08008</x:v>
      </x:c>
      <x:c t="n" s="0">
        <x:v>5.376797</x:v>
      </x:c>
      <x:c t="n" s="0">
        <x:v>-24.06408</x:v>
      </x:c>
      <x:c t="n" s="0">
        <x:v>-26.75265</x:v>
      </x:c>
      <x:c t="n" s="0">
        <x:v>-23.38855</x:v>
      </x:c>
      <x:c t="n" s="0">
        <x:v>-15.77559</x:v>
      </x:c>
      <x:c t="n" s="0">
        <x:v>-15.54733</x:v>
      </x:c>
      <x:c t="n" s="0">
        <x:v>2.148272</x:v>
      </x:c>
      <x:c t="n" s="0">
        <x:v>4.041996</x:v>
      </x:c>
      <x:c t="n" s="0">
        <x:v>10.28762</x:v>
      </x:c>
      <x:c t="n" s="0">
        <x:v>10.08863</x:v>
      </x:c>
      <x:c t="n" s="0">
        <x:v>9.744474</x:v>
      </x:c>
      <x:c t="n" s="0">
        <x:v>13.83574</x:v>
      </x:c>
      <x:c t="n" s="0">
        <x:v>18.89271</x:v>
      </x:c>
      <x:c t="n" s="0">
        <x:v>20.41597</x:v>
      </x:c>
      <x:c t="n" s="0">
        <x:v>10.66264</x:v>
      </x:c>
      <x:c t="n" s="0">
        <x:v>14.74882</x:v>
      </x:c>
      <x:c t="n" s="0">
        <x:v>19.68633</x:v>
      </x:c>
      <x:c t="n" s="0">
        <x:v>19.45166</x:v>
      </x:c>
      <x:c t="n" s="0">
        <x:v>27.00374</x:v>
      </x:c>
      <x:c t="n" s="0">
        <x:v>29.16636</x:v>
      </x:c>
      <x:c t="n" s="0">
        <x:v>28.72349</x:v>
      </x:c>
      <x:c t="n" s="0">
        <x:v>29.66691</x:v>
      </x:c>
      <x:c t="n" s="0">
        <x:v>23.27758</x:v>
      </x:c>
      <x:c t="n" s="0">
        <x:v>23.17583</x:v>
      </x:c>
      <x:c t="n" s="0">
        <x:v>26.08748</x:v>
      </x:c>
      <x:c t="n" s="0">
        <x:v>15.9258</x:v>
      </x:c>
      <x:c t="n" s="0">
        <x:v>19.37976</x:v>
      </x:c>
      <x:c t="n" s="0">
        <x:v>12.43621</x:v>
      </x:c>
      <x:c t="n" s="0">
        <x:v>13.63628</x:v>
      </x:c>
      <x:c t="n" s="0">
        <x:v>10.10102</x:v>
      </x:c>
      <x:c t="n" s="0">
        <x:v>20.03982</x:v>
      </x:c>
      <x:c t="n" s="0">
        <x:v>10.90123</x:v>
      </x:c>
      <x:c t="n" s="0">
        <x:v>4.836157</x:v>
      </x:c>
      <x:c t="n" s="0">
        <x:v>5.366707</x:v>
      </x:c>
      <x:c t="n" s="0">
        <x:v>7.903173</x:v>
      </x:c>
      <x:c t="n" s="0">
        <x:v>10.83997</x:v>
      </x:c>
      <x:c t="n" s="0">
        <x:v>4.851542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43948.6593171296</x:v>
      </x:c>
      <x:c t="n" s="7">
        <x:v>43948.6593171296</x:v>
      </x:c>
      <x:c t="n" s="0">
        <x:v>36.99611</x:v>
      </x:c>
      <x:c t="n" s="0">
        <x:v>54.20069</x:v>
      </x:c>
      <x:c t="n" s="0">
        <x:v>61.43857</x:v>
      </x:c>
      <x:c t="n" s="0">
        <x:v>65.88657</x:v>
      </x:c>
      <x:c t="n" s="0">
        <x:v>-24.35518</x:v>
      </x:c>
      <x:c t="n" s="0">
        <x:v>-27.97756</x:v>
      </x:c>
      <x:c t="n" s="0">
        <x:v>-24.42859</x:v>
      </x:c>
      <x:c t="n" s="0">
        <x:v>-12.05892</x:v>
      </x:c>
      <x:c t="n" s="0">
        <x:v>-10.89204</x:v>
      </x:c>
      <x:c t="n" s="0">
        <x:v>1.944485</x:v>
      </x:c>
      <x:c t="n" s="0">
        <x:v>7.669543</x:v>
      </x:c>
      <x:c t="n" s="0">
        <x:v>11.98577</x:v>
      </x:c>
      <x:c t="n" s="0">
        <x:v>9.368209</x:v>
      </x:c>
      <x:c t="n" s="0">
        <x:v>14.81522</x:v>
      </x:c>
      <x:c t="n" s="0">
        <x:v>15.61511</x:v>
      </x:c>
      <x:c t="n" s="0">
        <x:v>19.19127</x:v>
      </x:c>
      <x:c t="n" s="0">
        <x:v>19.93326</x:v>
      </x:c>
      <x:c t="n" s="0">
        <x:v>14.37884</x:v>
      </x:c>
      <x:c t="n" s="0">
        <x:v>18.53802</x:v>
      </x:c>
      <x:c t="n" s="0">
        <x:v>22.6062</x:v>
      </x:c>
      <x:c t="n" s="0">
        <x:v>24.32071</x:v>
      </x:c>
      <x:c t="n" s="0">
        <x:v>27.72135</x:v>
      </x:c>
      <x:c t="n" s="0">
        <x:v>29.80759</x:v>
      </x:c>
      <x:c t="n" s="0">
        <x:v>28.61467</x:v>
      </x:c>
      <x:c t="n" s="0">
        <x:v>28.21438</x:v>
      </x:c>
      <x:c t="n" s="0">
        <x:v>28.09874</x:v>
      </x:c>
      <x:c t="n" s="0">
        <x:v>26.64365</x:v>
      </x:c>
      <x:c t="n" s="0">
        <x:v>24.45214</x:v>
      </x:c>
      <x:c t="n" s="0">
        <x:v>20.64584</x:v>
      </x:c>
      <x:c t="n" s="0">
        <x:v>17.77541</x:v>
      </x:c>
      <x:c t="n" s="0">
        <x:v>14.2146</x:v>
      </x:c>
      <x:c t="n" s="0">
        <x:v>12.2168</x:v>
      </x:c>
      <x:c t="n" s="0">
        <x:v>16.76953</x:v>
      </x:c>
      <x:c t="n" s="0">
        <x:v>17.24487</x:v>
      </x:c>
      <x:c t="n" s="0">
        <x:v>9.168387</x:v>
      </x:c>
      <x:c t="n" s="0">
        <x:v>7.605742</x:v>
      </x:c>
      <x:c t="n" s="0">
        <x:v>8.014229</x:v>
      </x:c>
      <x:c t="n" s="0">
        <x:v>7.656786</x:v>
      </x:c>
      <x:c t="n" s="0">
        <x:v>11.11358</x:v>
      </x:c>
      <x:c t="n" s="0">
        <x:v>5.462739</x:v>
      </x:c>
      <x:c t="n" s="0">
        <x:v>-24.06408</x:v>
      </x:c>
      <x:c t="n" s="0">
        <x:v>-26.75265</x:v>
      </x:c>
      <x:c t="n" s="0">
        <x:v>-23.38855</x:v>
      </x:c>
      <x:c t="n" s="0">
        <x:v>-15.77559</x:v>
      </x:c>
      <x:c t="n" s="0">
        <x:v>-15.54733</x:v>
      </x:c>
      <x:c t="n" s="0">
        <x:v>2.148272</x:v>
      </x:c>
      <x:c t="n" s="0">
        <x:v>4.041996</x:v>
      </x:c>
      <x:c t="n" s="0">
        <x:v>10.28762</x:v>
      </x:c>
      <x:c t="n" s="0">
        <x:v>10.54207</x:v>
      </x:c>
      <x:c t="n" s="0">
        <x:v>5.886131</x:v>
      </x:c>
      <x:c t="n" s="0">
        <x:v>16.58072</x:v>
      </x:c>
      <x:c t="n" s="0">
        <x:v>18.8751</x:v>
      </x:c>
      <x:c t="n" s="0">
        <x:v>13.97561</x:v>
      </x:c>
      <x:c t="n" s="0">
        <x:v>7.653883</x:v>
      </x:c>
      <x:c t="n" s="0">
        <x:v>14.59189</x:v>
      </x:c>
      <x:c t="n" s="0">
        <x:v>21.85379</x:v>
      </x:c>
      <x:c t="n" s="0">
        <x:v>22.90482</x:v>
      </x:c>
      <x:c t="n" s="0">
        <x:v>18.65152</x:v>
      </x:c>
      <x:c t="n" s="0">
        <x:v>28.06731</x:v>
      </x:c>
      <x:c t="n" s="0">
        <x:v>31.30593</x:v>
      </x:c>
      <x:c t="n" s="0">
        <x:v>29.06507</x:v>
      </x:c>
      <x:c t="n" s="0">
        <x:v>26.34902</x:v>
      </x:c>
      <x:c t="n" s="0">
        <x:v>25.39834</x:v>
      </x:c>
      <x:c t="n" s="0">
        <x:v>26.22718</x:v>
      </x:c>
      <x:c t="n" s="0">
        <x:v>18.90231</x:v>
      </x:c>
      <x:c t="n" s="0">
        <x:v>15.26074</x:v>
      </x:c>
      <x:c t="n" s="0">
        <x:v>14.01269</x:v>
      </x:c>
      <x:c t="n" s="0">
        <x:v>7.965813</x:v>
      </x:c>
      <x:c t="n" s="0">
        <x:v>10.10158</x:v>
      </x:c>
      <x:c t="n" s="0">
        <x:v>13.38614</x:v>
      </x:c>
      <x:c t="n" s="0">
        <x:v>8.037199</x:v>
      </x:c>
      <x:c t="n" s="0">
        <x:v>5.44673</x:v>
      </x:c>
      <x:c t="n" s="0">
        <x:v>6.029244</x:v>
      </x:c>
      <x:c t="n" s="0">
        <x:v>7.394739</x:v>
      </x:c>
      <x:c t="n" s="0">
        <x:v>11.16009</x:v>
      </x:c>
      <x:c t="n" s="0">
        <x:v>6.2486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43948.6593171296</x:v>
      </x:c>
      <x:c t="n" s="7">
        <x:v>43948.6593171296</x:v>
      </x:c>
      <x:c t="n" s="0">
        <x:v>37.86578</x:v>
      </x:c>
      <x:c t="n" s="0">
        <x:v>54.20069</x:v>
      </x:c>
      <x:c t="n" s="0">
        <x:v>69.58002</x:v>
      </x:c>
      <x:c t="n" s="0">
        <x:v>72.34921</x:v>
      </x:c>
      <x:c t="n" s="0">
        <x:v>-24.27249</x:v>
      </x:c>
      <x:c t="n" s="0">
        <x:v>-27.7768</x:v>
      </x:c>
      <x:c t="n" s="0">
        <x:v>-24.26085</x:v>
      </x:c>
      <x:c t="n" s="0">
        <x:v>-12.43973</x:v>
      </x:c>
      <x:c t="n" s="0">
        <x:v>-11.33038</x:v>
      </x:c>
      <x:c t="n" s="0">
        <x:v>1.855037</x:v>
      </x:c>
      <x:c t="n" s="0">
        <x:v>7.294855</x:v>
      </x:c>
      <x:c t="n" s="0">
        <x:v>11.6618</x:v>
      </x:c>
      <x:c t="n" s="0">
        <x:v>9.560631</x:v>
      </x:c>
      <x:c t="n" s="0">
        <x:v>14.22389</x:v>
      </x:c>
      <x:c t="n" s="0">
        <x:v>15.77016</x:v>
      </x:c>
      <x:c t="n" s="0">
        <x:v>19.14652</x:v>
      </x:c>
      <x:c t="n" s="0">
        <x:v>19.43229</x:v>
      </x:c>
      <x:c t="n" s="0">
        <x:v>13.82675</x:v>
      </x:c>
      <x:c t="n" s="0">
        <x:v>18.20678</x:v>
      </x:c>
      <x:c t="n" s="0">
        <x:v>22.57952</x:v>
      </x:c>
      <x:c t="n" s="0">
        <x:v>24.84021</x:v>
      </x:c>
      <x:c t="n" s="0">
        <x:v>27.20174</x:v>
      </x:c>
      <x:c t="n" s="0">
        <x:v>29.29246</x:v>
      </x:c>
      <x:c t="n" s="0">
        <x:v>29.41078</x:v>
      </x:c>
      <x:c t="n" s="0">
        <x:v>28.05376</x:v>
      </x:c>
      <x:c t="n" s="0">
        <x:v>27.71912</x:v>
      </x:c>
      <x:c t="n" s="0">
        <x:v>26.98546</x:v>
      </x:c>
      <x:c t="n" s="0">
        <x:v>24.47361</x:v>
      </x:c>
      <x:c t="n" s="0">
        <x:v>20.3084</x:v>
      </x:c>
      <x:c t="n" s="0">
        <x:v>17.79376</x:v>
      </x:c>
      <x:c t="n" s="0">
        <x:v>14.06469</x:v>
      </x:c>
      <x:c t="n" s="0">
        <x:v>12.15999</x:v>
      </x:c>
      <x:c t="n" s="0">
        <x:v>16.39122</x:v>
      </x:c>
      <x:c t="n" s="0">
        <x:v>17.51187</x:v>
      </x:c>
      <x:c t="n" s="0">
        <x:v>9.112032</x:v>
      </x:c>
      <x:c t="n" s="0">
        <x:v>7.41748</x:v>
      </x:c>
      <x:c t="n" s="0">
        <x:v>7.71991</x:v>
      </x:c>
      <x:c t="n" s="0">
        <x:v>7.903201</x:v>
      </x:c>
      <x:c t="n" s="0">
        <x:v>11.00411</x:v>
      </x:c>
      <x:c t="n" s="0">
        <x:v>5.454446</x:v>
      </x:c>
      <x:c t="n" s="0">
        <x:v>-23.65358</x:v>
      </x:c>
      <x:c t="n" s="0">
        <x:v>-26.75265</x:v>
      </x:c>
      <x:c t="n" s="0">
        <x:v>-23.38855</x:v>
      </x:c>
      <x:c t="n" s="0">
        <x:v>-15.77559</x:v>
      </x:c>
      <x:c t="n" s="0">
        <x:v>-15.54733</x:v>
      </x:c>
      <x:c t="n" s="0">
        <x:v>0.5898477</x:v>
      </x:c>
      <x:c t="n" s="0">
        <x:v>3.642175</x:v>
      </x:c>
      <x:c t="n" s="0">
        <x:v>7.92053</x:v>
      </x:c>
      <x:c t="n" s="0">
        <x:v>10.54207</x:v>
      </x:c>
      <x:c t="n" s="0">
        <x:v>5.886131</x:v>
      </x:c>
      <x:c t="n" s="0">
        <x:v>16.58072</x:v>
      </x:c>
      <x:c t="n" s="0">
        <x:v>18.77565</x:v>
      </x:c>
      <x:c t="n" s="0">
        <x:v>13.97561</x:v>
      </x:c>
      <x:c t="n" s="0">
        <x:v>9.438548</x:v>
      </x:c>
      <x:c t="n" s="0">
        <x:v>16.02849</x:v>
      </x:c>
      <x:c t="n" s="0">
        <x:v>21.89701</x:v>
      </x:c>
      <x:c t="n" s="0">
        <x:v>26.92287</x:v>
      </x:c>
      <x:c t="n" s="0">
        <x:v>19.29009</x:v>
      </x:c>
      <x:c t="n" s="0">
        <x:v>25.09098</x:v>
      </x:c>
      <x:c t="n" s="0">
        <x:v>31.90285</x:v>
      </x:c>
      <x:c t="n" s="0">
        <x:v>26.20349</x:v>
      </x:c>
      <x:c t="n" s="0">
        <x:v>23.05601</x:v>
      </x:c>
      <x:c t="n" s="0">
        <x:v>27.89313</x:v>
      </x:c>
      <x:c t="n" s="0">
        <x:v>23.37666</x:v>
      </x:c>
      <x:c t="n" s="0">
        <x:v>17.7232</x:v>
      </x:c>
      <x:c t="n" s="0">
        <x:v>17.52203</x:v>
      </x:c>
      <x:c t="n" s="0">
        <x:v>11.10344</x:v>
      </x:c>
      <x:c t="n" s="0">
        <x:v>12.20145</x:v>
      </x:c>
      <x:c t="n" s="0">
        <x:v>12.70368</x:v>
      </x:c>
      <x:c t="n" s="0">
        <x:v>23.48814</x:v>
      </x:c>
      <x:c t="n" s="0">
        <x:v>7.992944</x:v>
      </x:c>
      <x:c t="n" s="0">
        <x:v>5.566591</x:v>
      </x:c>
      <x:c t="n" s="0">
        <x:v>4.190696</x:v>
      </x:c>
      <x:c t="n" s="0">
        <x:v>9.605623</x:v>
      </x:c>
      <x:c t="n" s="0">
        <x:v>10.30976</x:v>
      </x:c>
      <x:c t="n" s="0">
        <x:v>5.046354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43948.6593171296</x:v>
      </x:c>
      <x:c t="n" s="7">
        <x:v>43948.6593171296</x:v>
      </x:c>
      <x:c t="n" s="0">
        <x:v>39.32514</x:v>
      </x:c>
      <x:c t="n" s="0">
        <x:v>54.20069</x:v>
      </x:c>
      <x:c t="n" s="0">
        <x:v>71.67135</x:v>
      </x:c>
      <x:c t="n" s="0">
        <x:v>73.49223</x:v>
      </x:c>
      <x:c t="n" s="0">
        <x:v>-24.16768</x:v>
      </x:c>
      <x:c t="n" s="0">
        <x:v>-27.61238</x:v>
      </x:c>
      <x:c t="n" s="0">
        <x:v>-24.12251</x:v>
      </x:c>
      <x:c t="n" s="0">
        <x:v>-12.79368</x:v>
      </x:c>
      <x:c t="n" s="0">
        <x:v>-11.74331</x:v>
      </x:c>
      <x:c t="n" s="0">
        <x:v>1.661347</x:v>
      </x:c>
      <x:c t="n" s="0">
        <x:v>6.768771</x:v>
      </x:c>
      <x:c t="n" s="0">
        <x:v>11.24896</x:v>
      </x:c>
      <x:c t="n" s="0">
        <x:v>9.718473</x:v>
      </x:c>
      <x:c t="n" s="0">
        <x:v>13.77253</x:v>
      </x:c>
      <x:c t="n" s="0">
        <x:v>15.89833</x:v>
      </x:c>
      <x:c t="n" s="0">
        <x:v>19.02394</x:v>
      </x:c>
      <x:c t="n" s="0">
        <x:v>19.07882</x:v>
      </x:c>
      <x:c t="n" s="0">
        <x:v>13.93203</x:v>
      </x:c>
      <x:c t="n" s="0">
        <x:v>17.96561</x:v>
      </x:c>
      <x:c t="n" s="0">
        <x:v>22.36662</x:v>
      </x:c>
      <x:c t="n" s="0">
        <x:v>25.04815</x:v>
      </x:c>
      <x:c t="n" s="0">
        <x:v>26.64955</x:v>
      </x:c>
      <x:c t="n" s="0">
        <x:v>29.41791</x:v>
      </x:c>
      <x:c t="n" s="0">
        <x:v>29.34963</x:v>
      </x:c>
      <x:c t="n" s="0">
        <x:v>27.89943</x:v>
      </x:c>
      <x:c t="n" s="0">
        <x:v>27.63319</x:v>
      </x:c>
      <x:c t="n" s="0">
        <x:v>27.01236</x:v>
      </x:c>
      <x:c t="n" s="0">
        <x:v>24.20813</x:v>
      </x:c>
      <x:c t="n" s="0">
        <x:v>20.03991</x:v>
      </x:c>
      <x:c t="n" s="0">
        <x:v>17.64404</x:v>
      </x:c>
      <x:c t="n" s="0">
        <x:v>14.15561</x:v>
      </x:c>
      <x:c t="n" s="0">
        <x:v>11.99349</x:v>
      </x:c>
      <x:c t="n" s="0">
        <x:v>15.96338</x:v>
      </x:c>
      <x:c t="n" s="0">
        <x:v>22.22034</x:v>
      </x:c>
      <x:c t="n" s="0">
        <x:v>8.835167</x:v>
      </x:c>
      <x:c t="n" s="0">
        <x:v>7.10776</x:v>
      </x:c>
      <x:c t="n" s="0">
        <x:v>7.411471</x:v>
      </x:c>
      <x:c t="n" s="0">
        <x:v>7.838664</x:v>
      </x:c>
      <x:c t="n" s="0">
        <x:v>11.01233</x:v>
      </x:c>
      <x:c t="n" s="0">
        <x:v>5.376078</x:v>
      </x:c>
      <x:c t="n" s="0">
        <x:v>-23.59798</x:v>
      </x:c>
      <x:c t="n" s="0">
        <x:v>-26.75265</x:v>
      </x:c>
      <x:c t="n" s="0">
        <x:v>-22.39659</x:v>
      </x:c>
      <x:c t="n" s="0">
        <x:v>-12.18048</x:v>
      </x:c>
      <x:c t="n" s="0">
        <x:v>-15.54733</x:v>
      </x:c>
      <x:c t="n" s="0">
        <x:v>0.3134178</x:v>
      </x:c>
      <x:c t="n" s="0">
        <x:v>-1.239426</x:v>
      </x:c>
      <x:c t="n" s="0">
        <x:v>7.445907</x:v>
      </x:c>
      <x:c t="n" s="0">
        <x:v>9.479821</x:v>
      </x:c>
      <x:c t="n" s="0">
        <x:v>11.07414</x:v>
      </x:c>
      <x:c t="n" s="0">
        <x:v>16.58072</x:v>
      </x:c>
      <x:c t="n" s="0">
        <x:v>18.00741</x:v>
      </x:c>
      <x:c t="n" s="0">
        <x:v>17.12244</x:v>
      </x:c>
      <x:c t="n" s="0">
        <x:v>15.48226</x:v>
      </x:c>
      <x:c t="n" s="0">
        <x:v>15.38789</x:v>
      </x:c>
      <x:c t="n" s="0">
        <x:v>21.442</x:v>
      </x:c>
      <x:c t="n" s="0">
        <x:v>23.72305</x:v>
      </x:c>
      <x:c t="n" s="0">
        <x:v>21.25927</x:v>
      </x:c>
      <x:c t="n" s="0">
        <x:v>29.38248</x:v>
      </x:c>
      <x:c t="n" s="0">
        <x:v>29.30813</x:v>
      </x:c>
      <x:c t="n" s="0">
        <x:v>26.0738</x:v>
      </x:c>
      <x:c t="n" s="0">
        <x:v>28.87762</x:v>
      </x:c>
      <x:c t="n" s="0">
        <x:v>28.17028</x:v>
      </x:c>
      <x:c t="n" s="0">
        <x:v>20.71669</x:v>
      </x:c>
      <x:c t="n" s="0">
        <x:v>17.88951</x:v>
      </x:c>
      <x:c t="n" s="0">
        <x:v>16.54567</x:v>
      </x:c>
      <x:c t="n" s="0">
        <x:v>17.05939</x:v>
      </x:c>
      <x:c t="n" s="0">
        <x:v>10.82498</x:v>
      </x:c>
      <x:c t="n" s="0">
        <x:v>16.06509</x:v>
      </x:c>
      <x:c t="n" s="0">
        <x:v>28.21487</x:v>
      </x:c>
      <x:c t="n" s="0">
        <x:v>6.391136</x:v>
      </x:c>
      <x:c t="n" s="0">
        <x:v>4.08195</x:v>
      </x:c>
      <x:c t="n" s="0">
        <x:v>5.646274</x:v>
      </x:c>
      <x:c t="n" s="0">
        <x:v>6.81473</x:v>
      </x:c>
      <x:c t="n" s="0">
        <x:v>12.23377</x:v>
      </x:c>
      <x:c t="n" s="0">
        <x:v>5.267945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43948.6593171296</x:v>
      </x:c>
      <x:c t="n" s="7">
        <x:v>43948.6593171296</x:v>
      </x:c>
      <x:c t="n" s="0">
        <x:v>37.32417</x:v>
      </x:c>
      <x:c t="n" s="0">
        <x:v>54.20069</x:v>
      </x:c>
      <x:c t="n" s="0">
        <x:v>65.97693</x:v>
      </x:c>
      <x:c t="n" s="0">
        <x:v>71.11536</x:v>
      </x:c>
      <x:c t="n" s="0">
        <x:v>-24.08016</x:v>
      </x:c>
      <x:c t="n" s="0">
        <x:v>-27.47676</x:v>
      </x:c>
      <x:c t="n" s="0">
        <x:v>-23.39087</x:v>
      </x:c>
      <x:c t="n" s="0">
        <x:v>-11.78326</x:v>
      </x:c>
      <x:c t="n" s="0">
        <x:v>-12.12998</x:v>
      </x:c>
      <x:c t="n" s="0">
        <x:v>1.488805</x:v>
      </x:c>
      <x:c t="n" s="0">
        <x:v>6.199341</x:v>
      </x:c>
      <x:c t="n" s="0">
        <x:v>10.86239</x:v>
      </x:c>
      <x:c t="n" s="0">
        <x:v>9.237586</x:v>
      </x:c>
      <x:c t="n" s="0">
        <x:v>13.55284</x:v>
      </x:c>
      <x:c t="n" s="0">
        <x:v>16.00243</x:v>
      </x:c>
      <x:c t="n" s="0">
        <x:v>18.88958</x:v>
      </x:c>
      <x:c t="n" s="0">
        <x:v>18.8739</x:v>
      </x:c>
      <x:c t="n" s="0">
        <x:v>14.19581</x:v>
      </x:c>
      <x:c t="n" s="0">
        <x:v>17.47246</x:v>
      </x:c>
      <x:c t="n" s="0">
        <x:v>22.409</x:v>
      </x:c>
      <x:c t="n" s="0">
        <x:v>24.4183</x:v>
      </x:c>
      <x:c t="n" s="0">
        <x:v>26.21847</x:v>
      </x:c>
      <x:c t="n" s="0">
        <x:v>28.82742</x:v>
      </x:c>
      <x:c t="n" s="0">
        <x:v>29.33052</x:v>
      </x:c>
      <x:c t="n" s="0">
        <x:v>27.57967</x:v>
      </x:c>
      <x:c t="n" s="0">
        <x:v>27.53513</x:v>
      </x:c>
      <x:c t="n" s="0">
        <x:v>27.01686</x:v>
      </x:c>
      <x:c t="n" s="0">
        <x:v>24.25099</x:v>
      </x:c>
      <x:c t="n" s="0">
        <x:v>19.93705</x:v>
      </x:c>
      <x:c t="n" s="0">
        <x:v>17.44142</x:v>
      </x:c>
      <x:c t="n" s="0">
        <x:v>14.87703</x:v>
      </x:c>
      <x:c t="n" s="0">
        <x:v>12.04252</x:v>
      </x:c>
      <x:c t="n" s="0">
        <x:v>16.59376</x:v>
      </x:c>
      <x:c t="n" s="0">
        <x:v>21.70213</x:v>
      </x:c>
      <x:c t="n" s="0">
        <x:v>8.449863</x:v>
      </x:c>
      <x:c t="n" s="0">
        <x:v>6.850285</x:v>
      </x:c>
      <x:c t="n" s="0">
        <x:v>7.195752</x:v>
      </x:c>
      <x:c t="n" s="0">
        <x:v>7.990726</x:v>
      </x:c>
      <x:c t="n" s="0">
        <x:v>11.15339</x:v>
      </x:c>
      <x:c t="n" s="0">
        <x:v>5.486778</x:v>
      </x:c>
      <x:c t="n" s="0">
        <x:v>-23.59798</x:v>
      </x:c>
      <x:c t="n" s="0">
        <x:v>-26.75265</x:v>
      </x:c>
      <x:c t="n" s="0">
        <x:v>-20.32134</x:v>
      </x:c>
      <x:c t="n" s="0">
        <x:v>-7.884603</x:v>
      </x:c>
      <x:c t="n" s="0">
        <x:v>-15.54733</x:v>
      </x:c>
      <x:c t="n" s="0">
        <x:v>0.3134178</x:v>
      </x:c>
      <x:c t="n" s="0">
        <x:v>-1.239426</x:v>
      </x:c>
      <x:c t="n" s="0">
        <x:v>7.445907</x:v>
      </x:c>
      <x:c t="n" s="0">
        <x:v>1.751012</x:v>
      </x:c>
      <x:c t="n" s="0">
        <x:v>11.98162</x:v>
      </x:c>
      <x:c t="n" s="0">
        <x:v>16.52558</x:v>
      </x:c>
      <x:c t="n" s="0">
        <x:v>18.00741</x:v>
      </x:c>
      <x:c t="n" s="0">
        <x:v>17.43103</x:v>
      </x:c>
      <x:c t="n" s="0">
        <x:v>15.26928</x:v>
      </x:c>
      <x:c t="n" s="0">
        <x:v>11.22332</x:v>
      </x:c>
      <x:c t="n" s="0">
        <x:v>22.75831</x:v>
      </x:c>
      <x:c t="n" s="0">
        <x:v>17.38176</x:v>
      </x:c>
      <x:c t="n" s="0">
        <x:v>23.66687</x:v>
      </x:c>
      <x:c t="n" s="0">
        <x:v>19.57296</x:v>
      </x:c>
      <x:c t="n" s="0">
        <x:v>29.72481</x:v>
      </x:c>
      <x:c t="n" s="0">
        <x:v>24.06482</x:v>
      </x:c>
      <x:c t="n" s="0">
        <x:v>29.93147</x:v>
      </x:c>
      <x:c t="n" s="0">
        <x:v>26.63203</x:v>
      </x:c>
      <x:c t="n" s="0">
        <x:v>25.56498</x:v>
      </x:c>
      <x:c t="n" s="0">
        <x:v>22.28851</x:v>
      </x:c>
      <x:c t="n" s="0">
        <x:v>18.07353</x:v>
      </x:c>
      <x:c t="n" s="0">
        <x:v>17.00627</x:v>
      </x:c>
      <x:c t="n" s="0">
        <x:v>12.2384</x:v>
      </x:c>
      <x:c t="n" s="0">
        <x:v>17.87442</x:v>
      </x:c>
      <x:c t="n" s="0">
        <x:v>13.18875</x:v>
      </x:c>
      <x:c t="n" s="0">
        <x:v>5.322174</x:v>
      </x:c>
      <x:c t="n" s="0">
        <x:v>5.19891</x:v>
      </x:c>
      <x:c t="n" s="0">
        <x:v>4.860528</x:v>
      </x:c>
      <x:c t="n" s="0">
        <x:v>9.2992</x:v>
      </x:c>
      <x:c t="n" s="0">
        <x:v>12.01862</x:v>
      </x:c>
      <x:c t="n" s="0">
        <x:v>5.744056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43948.6593171296</x:v>
      </x:c>
      <x:c t="n" s="7">
        <x:v>43948.6593171296</x:v>
      </x:c>
      <x:c t="n" s="0">
        <x:v>38.07612</x:v>
      </x:c>
      <x:c t="n" s="0">
        <x:v>54.20069</x:v>
      </x:c>
      <x:c t="n" s="0">
        <x:v>60.04475</x:v>
      </x:c>
      <x:c t="n" s="0">
        <x:v>66.28165</x:v>
      </x:c>
      <x:c t="n" s="0">
        <x:v>-24.00676</x:v>
      </x:c>
      <x:c t="n" s="0">
        <x:v>-27.36411</x:v>
      </x:c>
      <x:c t="n" s="0">
        <x:v>-22.78444</x:v>
      </x:c>
      <x:c t="n" s="0">
        <x:v>-10.94739</x:v>
      </x:c>
      <x:c t="n" s="0">
        <x:v>-12.48986</x:v>
      </x:c>
      <x:c t="n" s="0">
        <x:v>1.33582</x:v>
      </x:c>
      <x:c t="n" s="0">
        <x:v>5.6459</x:v>
      </x:c>
      <x:c t="n" s="0">
        <x:v>10.41704</x:v>
      </x:c>
      <x:c t="n" s="0">
        <x:v>8.682723</x:v>
      </x:c>
      <x:c t="n" s="0">
        <x:v>13.35599</x:v>
      </x:c>
      <x:c t="n" s="0">
        <x:v>16.07386</x:v>
      </x:c>
      <x:c t="n" s="0">
        <x:v>18.77145</x:v>
      </x:c>
      <x:c t="n" s="0">
        <x:v>19.05931</x:v>
      </x:c>
      <x:c t="n" s="0">
        <x:v>14.30421</x:v>
      </x:c>
      <x:c t="n" s="0">
        <x:v>16.91959</x:v>
      </x:c>
      <x:c t="n" s="0">
        <x:v>22.39644</x:v>
      </x:c>
      <x:c t="n" s="0">
        <x:v>24.33707</x:v>
      </x:c>
      <x:c t="n" s="0">
        <x:v>26.14599</x:v>
      </x:c>
      <x:c t="n" s="0">
        <x:v>28.32687</x:v>
      </x:c>
      <x:c t="n" s="0">
        <x:v>29.69596</x:v>
      </x:c>
      <x:c t="n" s="0">
        <x:v>27.72853</x:v>
      </x:c>
      <x:c t="n" s="0">
        <x:v>28.44064</x:v>
      </x:c>
      <x:c t="n" s="0">
        <x:v>26.73388</x:v>
      </x:c>
      <x:c t="n" s="0">
        <x:v>24.07776</x:v>
      </x:c>
      <x:c t="n" s="0">
        <x:v>20.67354</x:v>
      </x:c>
      <x:c t="n" s="0">
        <x:v>17.7573</x:v>
      </x:c>
      <x:c t="n" s="0">
        <x:v>14.78565</x:v>
      </x:c>
      <x:c t="n" s="0">
        <x:v>11.91782</x:v>
      </x:c>
      <x:c t="n" s="0">
        <x:v>16.25214</x:v>
      </x:c>
      <x:c t="n" s="0">
        <x:v>21.10591</x:v>
      </x:c>
      <x:c t="n" s="0">
        <x:v>8.182009</x:v>
      </x:c>
      <x:c t="n" s="0">
        <x:v>6.720662</x:v>
      </x:c>
      <x:c t="n" s="0">
        <x:v>6.974926</x:v>
      </x:c>
      <x:c t="n" s="0">
        <x:v>8.082907</x:v>
      </x:c>
      <x:c t="n" s="0">
        <x:v>11.25212</x:v>
      </x:c>
      <x:c t="n" s="0">
        <x:v>5.399869</x:v>
      </x:c>
      <x:c t="n" s="0">
        <x:v>-23.59798</x:v>
      </x:c>
      <x:c t="n" s="0">
        <x:v>-26.75265</x:v>
      </x:c>
      <x:c t="n" s="0">
        <x:v>-20.32134</x:v>
      </x:c>
      <x:c t="n" s="0">
        <x:v>-7.884603</x:v>
      </x:c>
      <x:c t="n" s="0">
        <x:v>-15.54733</x:v>
      </x:c>
      <x:c t="n" s="0">
        <x:v>0.3134178</x:v>
      </x:c>
      <x:c t="n" s="0">
        <x:v>-1.239426</x:v>
      </x:c>
      <x:c t="n" s="0">
        <x:v>4.305347</x:v>
      </x:c>
      <x:c t="n" s="0">
        <x:v>1.751012</x:v>
      </x:c>
      <x:c t="n" s="0">
        <x:v>11.98162</x:v>
      </x:c>
      <x:c t="n" s="0">
        <x:v>16.46973</x:v>
      </x:c>
      <x:c t="n" s="0">
        <x:v>18.00741</x:v>
      </x:c>
      <x:c t="n" s="0">
        <x:v>23.48337</x:v>
      </x:c>
      <x:c t="n" s="0">
        <x:v>14.88931</x:v>
      </x:c>
      <x:c t="n" s="0">
        <x:v>9.020871</x:v>
      </x:c>
      <x:c t="n" s="0">
        <x:v>22.15004</x:v>
      </x:c>
      <x:c t="n" s="0">
        <x:v>25.81644</x:v>
      </x:c>
      <x:c t="n" s="0">
        <x:v>28.75581</x:v>
      </x:c>
      <x:c t="n" s="0">
        <x:v>28.17951</x:v>
      </x:c>
      <x:c t="n" s="0">
        <x:v>30.41643</x:v>
      </x:c>
      <x:c t="n" s="0">
        <x:v>28.28205</x:v>
      </x:c>
      <x:c t="n" s="0">
        <x:v>30.72004</x:v>
      </x:c>
      <x:c t="n" s="0">
        <x:v>25.00971</x:v>
      </x:c>
      <x:c t="n" s="0">
        <x:v>19.87121</x:v>
      </x:c>
      <x:c t="n" s="0">
        <x:v>22.29963</x:v>
      </x:c>
      <x:c t="n" s="0">
        <x:v>19.04065</x:v>
      </x:c>
      <x:c t="n" s="0">
        <x:v>14.17429</x:v>
      </x:c>
      <x:c t="n" s="0">
        <x:v>13.45133</x:v>
      </x:c>
      <x:c t="n" s="0">
        <x:v>12.64018</x:v>
      </x:c>
      <x:c t="n" s="0">
        <x:v>13.09452</x:v>
      </x:c>
      <x:c t="n" s="0">
        <x:v>5.784991</x:v>
      </x:c>
      <x:c t="n" s="0">
        <x:v>6.319767</x:v>
      </x:c>
      <x:c t="n" s="0">
        <x:v>5.608527</x:v>
      </x:c>
      <x:c t="n" s="0">
        <x:v>8.878098</x:v>
      </x:c>
      <x:c t="n" s="0">
        <x:v>11.92135</x:v>
      </x:c>
      <x:c t="n" s="0">
        <x:v>4.34749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43948.6593171296</x:v>
      </x:c>
      <x:c t="n" s="7">
        <x:v>43948.6593171296</x:v>
      </x:c>
      <x:c t="n" s="0">
        <x:v>36.07978</x:v>
      </x:c>
      <x:c t="n" s="0">
        <x:v>54.20069</x:v>
      </x:c>
      <x:c t="n" s="0">
        <x:v>62.69877</x:v>
      </x:c>
      <x:c t="n" s="0">
        <x:v>66.81411</x:v>
      </x:c>
      <x:c t="n" s="0">
        <x:v>-23.99719</x:v>
      </x:c>
      <x:c t="n" s="0">
        <x:v>-27.20179</x:v>
      </x:c>
      <x:c t="n" s="0">
        <x:v>-22.32598</x:v>
      </x:c>
      <x:c t="n" s="0">
        <x:v>-10.34222</x:v>
      </x:c>
      <x:c t="n" s="0">
        <x:v>-12.47365</x:v>
      </x:c>
      <x:c t="n" s="0">
        <x:v>1.200761</x:v>
      </x:c>
      <x:c t="n" s="0">
        <x:v>5.110075</x:v>
      </x:c>
      <x:c t="n" s="0">
        <x:v>9.847644</x:v>
      </x:c>
      <x:c t="n" s="0">
        <x:v>8.08677</x:v>
      </x:c>
      <x:c t="n" s="0">
        <x:v>13.73328</x:v>
      </x:c>
      <x:c t="n" s="0">
        <x:v>16.13395</x:v>
      </x:c>
      <x:c t="n" s="0">
        <x:v>18.59583</x:v>
      </x:c>
      <x:c t="n" s="0">
        <x:v>20.99685</x:v>
      </x:c>
      <x:c t="n" s="0">
        <x:v>14.54926</x:v>
      </x:c>
      <x:c t="n" s="0">
        <x:v>16.342</x:v>
      </x:c>
      <x:c t="n" s="0">
        <x:v>22.54236</x:v>
      </x:c>
      <x:c t="n" s="0">
        <x:v>24.24544</x:v>
      </x:c>
      <x:c t="n" s="0">
        <x:v>28.60676</x:v>
      </x:c>
      <x:c t="n" s="0">
        <x:v>29.40086</x:v>
      </x:c>
      <x:c t="n" s="0">
        <x:v>29.41871</x:v>
      </x:c>
      <x:c t="n" s="0">
        <x:v>27.21172</x:v>
      </x:c>
      <x:c t="n" s="0">
        <x:v>28.92509</x:v>
      </x:c>
      <x:c t="n" s="0">
        <x:v>26.54902</x:v>
      </x:c>
      <x:c t="n" s="0">
        <x:v>24.6762</x:v>
      </x:c>
      <x:c t="n" s="0">
        <x:v>20.7072</x:v>
      </x:c>
      <x:c t="n" s="0">
        <x:v>18.0181</x:v>
      </x:c>
      <x:c t="n" s="0">
        <x:v>14.87655</x:v>
      </x:c>
      <x:c t="n" s="0">
        <x:v>12.05849</x:v>
      </x:c>
      <x:c t="n" s="0">
        <x:v>15.95163</x:v>
      </x:c>
      <x:c t="n" s="0">
        <x:v>20.52618</x:v>
      </x:c>
      <x:c t="n" s="0">
        <x:v>7.874611</x:v>
      </x:c>
      <x:c t="n" s="0">
        <x:v>6.427866</x:v>
      </x:c>
      <x:c t="n" s="0">
        <x:v>6.708723</x:v>
      </x:c>
      <x:c t="n" s="0">
        <x:v>8.182377</x:v>
      </x:c>
      <x:c t="n" s="0">
        <x:v>11.28242</x:v>
      </x:c>
      <x:c t="n" s="0">
        <x:v>5.293846</x:v>
      </x:c>
      <x:c t="n" s="0">
        <x:v>-24.13833</x:v>
      </x:c>
      <x:c t="n" s="0">
        <x:v>-26.14717</x:v>
      </x:c>
      <x:c t="n" s="0">
        <x:v>-20.32134</x:v>
      </x:c>
      <x:c t="n" s="0">
        <x:v>-7.884603</x:v>
      </x:c>
      <x:c t="n" s="0">
        <x:v>-11.28391</x:v>
      </x:c>
      <x:c t="n" s="0">
        <x:v>0.3134178</x:v>
      </x:c>
      <x:c t="n" s="0">
        <x:v>-1.787968</x:v>
      </x:c>
      <x:c t="n" s="0">
        <x:v>2.410148</x:v>
      </x:c>
      <x:c t="n" s="0">
        <x:v>-2.471589</x:v>
      </x:c>
      <x:c t="n" s="0">
        <x:v>16.61274</x:v>
      </x:c>
      <x:c t="n" s="0">
        <x:v>16.46973</x:v>
      </x:c>
      <x:c t="n" s="0">
        <x:v>17.01561</x:v>
      </x:c>
      <x:c t="n" s="0">
        <x:v>25.91827</x:v>
      </x:c>
      <x:c t="n" s="0">
        <x:v>16.7146</x:v>
      </x:c>
      <x:c t="n" s="0">
        <x:v>14.5823</x:v>
      </x:c>
      <x:c t="n" s="0">
        <x:v>23.84039</x:v>
      </x:c>
      <x:c t="n" s="0">
        <x:v>18.03269</x:v>
      </x:c>
      <x:c t="n" s="0">
        <x:v>33.09571</x:v>
      </x:c>
      <x:c t="n" s="0">
        <x:v>31.9162</x:v>
      </x:c>
      <x:c t="n" s="0">
        <x:v>31.20927</x:v>
      </x:c>
      <x:c t="n" s="0">
        <x:v>22.12055</x:v>
      </x:c>
      <x:c t="n" s="0">
        <x:v>29.33391</x:v>
      </x:c>
      <x:c t="n" s="0">
        <x:v>27.45905</x:v>
      </x:c>
      <x:c t="n" s="0">
        <x:v>27.53959</x:v>
      </x:c>
      <x:c t="n" s="0">
        <x:v>21.83004</x:v>
      </x:c>
      <x:c t="n" s="0">
        <x:v>18.5351</x:v>
      </x:c>
      <x:c t="n" s="0">
        <x:v>15.23746</x:v>
      </x:c>
      <x:c t="n" s="0">
        <x:v>11.11963</x:v>
      </x:c>
      <x:c t="n" s="0">
        <x:v>13.76551</x:v>
      </x:c>
      <x:c t="n" s="0">
        <x:v>15.79515</x:v>
      </x:c>
      <x:c t="n" s="0">
        <x:v>9.421213</x:v>
      </x:c>
      <x:c t="n" s="0">
        <x:v>4.154149</x:v>
      </x:c>
      <x:c t="n" s="0">
        <x:v>4.777732</x:v>
      </x:c>
      <x:c t="n" s="0">
        <x:v>8.658772</x:v>
      </x:c>
      <x:c t="n" s="0">
        <x:v>10.82356</x:v>
      </x:c>
      <x:c t="n" s="0">
        <x:v>5.358791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43948.6593171296</x:v>
      </x:c>
      <x:c t="n" s="7">
        <x:v>43948.6593171296</x:v>
      </x:c>
      <x:c t="n" s="0">
        <x:v>38.01274</x:v>
      </x:c>
      <x:c t="n" s="0">
        <x:v>54.20069</x:v>
      </x:c>
      <x:c t="n" s="0">
        <x:v>54.09523</x:v>
      </x:c>
      <x:c t="n" s="0">
        <x:v>61.11536</x:v>
      </x:c>
      <x:c t="n" s="0">
        <x:v>-24.01786</x:v>
      </x:c>
      <x:c t="n" s="0">
        <x:v>-27.03176</x:v>
      </x:c>
      <x:c t="n" s="0">
        <x:v>-21.96947</x:v>
      </x:c>
      <x:c t="n" s="0">
        <x:v>-9.88475</x:v>
      </x:c>
      <x:c t="n" s="0">
        <x:v>-12.27835</x:v>
      </x:c>
      <x:c t="n" s="0">
        <x:v>1.081995</x:v>
      </x:c>
      <x:c t="n" s="0">
        <x:v>4.471698</x:v>
      </x:c>
      <x:c t="n" s="0">
        <x:v>9.294242</x:v>
      </x:c>
      <x:c t="n" s="0">
        <x:v>7.466261</x:v>
      </x:c>
      <x:c t="n" s="0">
        <x:v>14.29208</x:v>
      </x:c>
      <x:c t="n" s="0">
        <x:v>16.18461</x:v>
      </x:c>
      <x:c t="n" s="0">
        <x:v>18.39803</x:v>
      </x:c>
      <x:c t="n" s="0">
        <x:v>22.16081</x:v>
      </x:c>
      <x:c t="n" s="0">
        <x:v>15.13291</x:v>
      </x:c>
      <x:c t="n" s="0">
        <x:v>16.64711</x:v>
      </x:c>
      <x:c t="n" s="0">
        <x:v>22.48577</x:v>
      </x:c>
      <x:c t="n" s="0">
        <x:v>23.63798</x:v>
      </x:c>
      <x:c t="n" s="0">
        <x:v>28.06925</x:v>
      </x:c>
      <x:c t="n" s="0">
        <x:v>29.48448</x:v>
      </x:c>
      <x:c t="n" s="0">
        <x:v>29.77075</x:v>
      </x:c>
      <x:c t="n" s="0">
        <x:v>26.89682</x:v>
      </x:c>
      <x:c t="n" s="0">
        <x:v>28.74717</x:v>
      </x:c>
      <x:c t="n" s="0">
        <x:v>26.9609</x:v>
      </x:c>
      <x:c t="n" s="0">
        <x:v>24.36068</x:v>
      </x:c>
      <x:c t="n" s="0">
        <x:v>21.88402</x:v>
      </x:c>
      <x:c t="n" s="0">
        <x:v>17.87941</x:v>
      </x:c>
      <x:c t="n" s="0">
        <x:v>14.83194</x:v>
      </x:c>
      <x:c t="n" s="0">
        <x:v>11.98611</x:v>
      </x:c>
      <x:c t="n" s="0">
        <x:v>15.48869</x:v>
      </x:c>
      <x:c t="n" s="0">
        <x:v>20.72354</x:v>
      </x:c>
      <x:c t="n" s="0">
        <x:v>8.88928</x:v>
      </x:c>
      <x:c t="n" s="0">
        <x:v>6.426495</x:v>
      </x:c>
      <x:c t="n" s="0">
        <x:v>7.033704</x:v>
      </x:c>
      <x:c t="n" s="0">
        <x:v>8.079514</x:v>
      </x:c>
      <x:c t="n" s="0">
        <x:v>11.3153</x:v>
      </x:c>
      <x:c t="n" s="0">
        <x:v>5.454225</x:v>
      </x:c>
      <x:c t="n" s="0">
        <x:v>-24.13833</x:v>
      </x:c>
      <x:c t="n" s="0">
        <x:v>-26.14717</x:v>
      </x:c>
      <x:c t="n" s="0">
        <x:v>-20.32134</x:v>
      </x:c>
      <x:c t="n" s="0">
        <x:v>-7.884603</x:v>
      </x:c>
      <x:c t="n" s="0">
        <x:v>-11.28391</x:v>
      </x:c>
      <x:c t="n" s="0">
        <x:v>1.34766</x:v>
      </x:c>
      <x:c t="n" s="0">
        <x:v>-14.18447</x:v>
      </x:c>
      <x:c t="n" s="0">
        <x:v>5.099752</x:v>
      </x:c>
      <x:c t="n" s="0">
        <x:v>-2.471589</x:v>
      </x:c>
      <x:c t="n" s="0">
        <x:v>16.61274</x:v>
      </x:c>
      <x:c t="n" s="0">
        <x:v>16.46973</x:v>
      </x:c>
      <x:c t="n" s="0">
        <x:v>17.01561</x:v>
      </x:c>
      <x:c t="n" s="0">
        <x:v>24.02468</x:v>
      </x:c>
      <x:c t="n" s="0">
        <x:v>17.52766</x:v>
      </x:c>
      <x:c t="n" s="0">
        <x:v>18.09878</x:v>
      </x:c>
      <x:c t="n" s="0">
        <x:v>20.41366</x:v>
      </x:c>
      <x:c t="n" s="0">
        <x:v>16.1745</x:v>
      </x:c>
      <x:c t="n" s="0">
        <x:v>23.44762</x:v>
      </x:c>
      <x:c t="n" s="0">
        <x:v>30.21358</x:v>
      </x:c>
      <x:c t="n" s="0">
        <x:v>27.83999</x:v>
      </x:c>
      <x:c t="n" s="0">
        <x:v>23.72862</x:v>
      </x:c>
      <x:c t="n" s="0">
        <x:v>28.71846</x:v>
      </x:c>
      <x:c t="n" s="0">
        <x:v>28.12281</x:v>
      </x:c>
      <x:c t="n" s="0">
        <x:v>20.93443</x:v>
      </x:c>
      <x:c t="n" s="0">
        <x:v>24.77847</x:v>
      </x:c>
      <x:c t="n" s="0">
        <x:v>16.74475</x:v>
      </x:c>
      <x:c t="n" s="0">
        <x:v>12.95551</x:v>
      </x:c>
      <x:c t="n" s="0">
        <x:v>10.35914</x:v>
      </x:c>
      <x:c t="n" s="0">
        <x:v>11.57066</x:v>
      </x:c>
      <x:c t="n" s="0">
        <x:v>21.38178</x:v>
      </x:c>
      <x:c t="n" s="0">
        <x:v>11.56519</x:v>
      </x:c>
      <x:c t="n" s="0">
        <x:v>7.041161</x:v>
      </x:c>
      <x:c t="n" s="0">
        <x:v>9.093685</x:v>
      </x:c>
      <x:c t="n" s="0">
        <x:v>7.009134</x:v>
      </x:c>
      <x:c t="n" s="0">
        <x:v>11.61719</x:v>
      </x:c>
      <x:c t="n" s="0">
        <x:v>6.270842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43948.6593171296</x:v>
      </x:c>
      <x:c t="n" s="7">
        <x:v>43948.6593171296</x:v>
      </x:c>
      <x:c t="n" s="0">
        <x:v>37.23137</x:v>
      </x:c>
      <x:c t="n" s="0">
        <x:v>54.20069</x:v>
      </x:c>
      <x:c t="n" s="0">
        <x:v>52.62109</x:v>
      </x:c>
      <x:c t="n" s="0">
        <x:v>61.69528</x:v>
      </x:c>
      <x:c t="n" s="0">
        <x:v>-24.03567</x:v>
      </x:c>
      <x:c t="n" s="0">
        <x:v>-26.89177</x:v>
      </x:c>
      <x:c t="n" s="0">
        <x:v>-21.68662</x:v>
      </x:c>
      <x:c t="n" s="0">
        <x:v>-9.528918</x:v>
      </x:c>
      <x:c t="n" s="0">
        <x:v>-12.11824</x:v>
      </x:c>
      <x:c t="n" s="0">
        <x:v>1.351479</x:v>
      </x:c>
      <x:c t="n" s="0">
        <x:v>3.796501</x:v>
      </x:c>
      <x:c t="n" s="0">
        <x:v>9.082214</x:v>
      </x:c>
      <x:c t="n" s="0">
        <x:v>6.855619</x:v>
      </x:c>
      <x:c t="n" s="0">
        <x:v>14.71826</x:v>
      </x:c>
      <x:c t="n" s="0">
        <x:v>16.30079</x:v>
      </x:c>
      <x:c t="n" s="0">
        <x:v>18.22166</x:v>
      </x:c>
      <x:c t="n" s="0">
        <x:v>21.57595</x:v>
      </x:c>
      <x:c t="n" s="0">
        <x:v>15.4426</x:v>
      </x:c>
      <x:c t="n" s="0">
        <x:v>17.33729</x:v>
      </x:c>
      <x:c t="n" s="0">
        <x:v>22.47773</x:v>
      </x:c>
      <x:c t="n" s="0">
        <x:v>23.42649</x:v>
      </x:c>
      <x:c t="n" s="0">
        <x:v>27.51405</x:v>
      </x:c>
      <x:c t="n" s="0">
        <x:v>29.2022</x:v>
      </x:c>
      <x:c t="n" s="0">
        <x:v>29.94187</x:v>
      </x:c>
      <x:c t="n" s="0">
        <x:v>26.69603</x:v>
      </x:c>
      <x:c t="n" s="0">
        <x:v>28.56503</x:v>
      </x:c>
      <x:c t="n" s="0">
        <x:v>27.08589</x:v>
      </x:c>
      <x:c t="n" s="0">
        <x:v>24.07327</x:v>
      </x:c>
      <x:c t="n" s="0">
        <x:v>21.44012</x:v>
      </x:c>
      <x:c t="n" s="0">
        <x:v>17.95202</x:v>
      </x:c>
      <x:c t="n" s="0">
        <x:v>15.03904</x:v>
      </x:c>
      <x:c t="n" s="0">
        <x:v>11.88377</x:v>
      </x:c>
      <x:c t="n" s="0">
        <x:v>15.37316</x:v>
      </x:c>
      <x:c t="n" s="0">
        <x:v>20.26001</x:v>
      </x:c>
      <x:c t="n" s="0">
        <x:v>8.955744</x:v>
      </x:c>
      <x:c t="n" s="0">
        <x:v>6.487572</x:v>
      </x:c>
      <x:c t="n" s="0">
        <x:v>7.048169</x:v>
      </x:c>
      <x:c t="n" s="0">
        <x:v>7.98341</x:v>
      </x:c>
      <x:c t="n" s="0">
        <x:v>11.22976</x:v>
      </x:c>
      <x:c t="n" s="0">
        <x:v>5.331872</x:v>
      </x:c>
      <x:c t="n" s="0">
        <x:v>-24.13833</x:v>
      </x:c>
      <x:c t="n" s="0">
        <x:v>-26.14717</x:v>
      </x:c>
      <x:c t="n" s="0">
        <x:v>-20.32134</x:v>
      </x:c>
      <x:c t="n" s="0">
        <x:v>-7.884603</x:v>
      </x:c>
      <x:c t="n" s="0">
        <x:v>-11.28391</x:v>
      </x:c>
      <x:c t="n" s="0">
        <x:v>2.661226</x:v>
      </x:c>
      <x:c t="n" s="0">
        <x:v>-14.18447</x:v>
      </x:c>
      <x:c t="n" s="0">
        <x:v>7.578181</x:v>
      </x:c>
      <x:c t="n" s="0">
        <x:v>-2.471589</x:v>
      </x:c>
      <x:c t="n" s="0">
        <x:v>16.61274</x:v>
      </x:c>
      <x:c t="n" s="0">
        <x:v>17.15739</x:v>
      </x:c>
      <x:c t="n" s="0">
        <x:v>17.17104</x:v>
      </x:c>
      <x:c t="n" s="0">
        <x:v>13.52418</x:v>
      </x:c>
      <x:c t="n" s="0">
        <x:v>16.26785</x:v>
      </x:c>
      <x:c t="n" s="0">
        <x:v>20.82021</x:v>
      </x:c>
      <x:c t="n" s="0">
        <x:v>23.99595</x:v>
      </x:c>
      <x:c t="n" s="0">
        <x:v>23.43038</x:v>
      </x:c>
      <x:c t="n" s="0">
        <x:v>15.862</x:v>
      </x:c>
      <x:c t="n" s="0">
        <x:v>27.36998</x:v>
      </x:c>
      <x:c t="n" s="0">
        <x:v>31.76329</x:v>
      </x:c>
      <x:c t="n" s="0">
        <x:v>26.33276</x:v>
      </x:c>
      <x:c t="n" s="0">
        <x:v>26.20797</x:v>
      </x:c>
      <x:c t="n" s="0">
        <x:v>25.54491</x:v>
      </x:c>
      <x:c t="n" s="0">
        <x:v>22.85907</x:v>
      </x:c>
      <x:c t="n" s="0">
        <x:v>20.81056</x:v>
      </x:c>
      <x:c t="n" s="0">
        <x:v>19.63505</x:v>
      </x:c>
      <x:c t="n" s="0">
        <x:v>17.58276</x:v>
      </x:c>
      <x:c t="n" s="0">
        <x:v>11.93542</x:v>
      </x:c>
      <x:c t="n" s="0">
        <x:v>15.32818</x:v>
      </x:c>
      <x:c t="n" s="0">
        <x:v>17.46803</x:v>
      </x:c>
      <x:c t="n" s="0">
        <x:v>8.136394</x:v>
      </x:c>
      <x:c t="n" s="0">
        <x:v>6.738258</x:v>
      </x:c>
      <x:c t="n" s="0">
        <x:v>6.892134</x:v>
      </x:c>
      <x:c t="n" s="0">
        <x:v>8.139503</x:v>
      </x:c>
      <x:c t="n" s="0">
        <x:v>11.29641</x:v>
      </x:c>
      <x:c t="n" s="0">
        <x:v>4.45261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43948.6593171296</x:v>
      </x:c>
      <x:c t="n" s="7">
        <x:v>43948.6593171296</x:v>
      </x:c>
      <x:c t="n" s="0">
        <x:v>38.4357</x:v>
      </x:c>
      <x:c t="n" s="0">
        <x:v>54.20069</x:v>
      </x:c>
      <x:c t="n" s="0">
        <x:v>52.88844</x:v>
      </x:c>
      <x:c t="n" s="0">
        <x:v>59.65408</x:v>
      </x:c>
      <x:c t="n" s="0">
        <x:v>-24.05102</x:v>
      </x:c>
      <x:c t="n" s="0">
        <x:v>-26.77567</x:v>
      </x:c>
      <x:c t="n" s="0">
        <x:v>-21.45879</x:v>
      </x:c>
      <x:c t="n" s="0">
        <x:v>-9.246523</x:v>
      </x:c>
      <x:c t="n" s="0">
        <x:v>-11.98602</x:v>
      </x:c>
      <x:c t="n" s="0">
        <x:v>1.569086</x:v>
      </x:c>
      <x:c t="n" s="0">
        <x:v>3.123002</x:v>
      </x:c>
      <x:c t="n" s="0">
        <x:v>8.892564</x:v>
      </x:c>
      <x:c t="n" s="0">
        <x:v>6.329269</x:v>
      </x:c>
      <x:c t="n" s="0">
        <x:v>14.81371</x:v>
      </x:c>
      <x:c t="n" s="0">
        <x:v>16.43686</x:v>
      </x:c>
      <x:c t="n" s="0">
        <x:v>18.12879</x:v>
      </x:c>
      <x:c t="n" s="0">
        <x:v>21.00538</x:v>
      </x:c>
      <x:c t="n" s="0">
        <x:v>15.48902</x:v>
      </x:c>
      <x:c t="n" s="0">
        <x:v>18.18686</x:v>
      </x:c>
      <x:c t="n" s="0">
        <x:v>22.91825</x:v>
      </x:c>
      <x:c t="n" s="0">
        <x:v>23.44232</x:v>
      </x:c>
      <x:c t="n" s="0">
        <x:v>27.30774</x:v>
      </x:c>
      <x:c t="n" s="0">
        <x:v>29.27014</x:v>
      </x:c>
      <x:c t="n" s="0">
        <x:v>30.08532</x:v>
      </x:c>
      <x:c t="n" s="0">
        <x:v>26.46013</x:v>
      </x:c>
      <x:c t="n" s="0">
        <x:v>28.47977</x:v>
      </x:c>
      <x:c t="n" s="0">
        <x:v>27.07609</x:v>
      </x:c>
      <x:c t="n" s="0">
        <x:v>23.90928</x:v>
      </x:c>
      <x:c t="n" s="0">
        <x:v>22.51171</x:v>
      </x:c>
      <x:c t="n" s="0">
        <x:v>17.82065</x:v>
      </x:c>
      <x:c t="n" s="0">
        <x:v>15.35128</x:v>
      </x:c>
      <x:c t="n" s="0">
        <x:v>11.98457</x:v>
      </x:c>
      <x:c t="n" s="0">
        <x:v>15.26686</x:v>
      </x:c>
      <x:c t="n" s="0">
        <x:v>21.01444</x:v>
      </x:c>
      <x:c t="n" s="0">
        <x:v>8.752838</x:v>
      </x:c>
      <x:c t="n" s="0">
        <x:v>6.453102</x:v>
      </x:c>
      <x:c t="n" s="0">
        <x:v>6.922504</x:v>
      </x:c>
      <x:c t="n" s="0">
        <x:v>8.577551</x:v>
      </x:c>
      <x:c t="n" s="0">
        <x:v>11.49714</x:v>
      </x:c>
      <x:c t="n" s="0">
        <x:v>5.312343</x:v>
      </x:c>
      <x:c t="n" s="0">
        <x:v>-24.13833</x:v>
      </x:c>
      <x:c t="n" s="0">
        <x:v>-26.14717</x:v>
      </x:c>
      <x:c t="n" s="0">
        <x:v>-20.32134</x:v>
      </x:c>
      <x:c t="n" s="0">
        <x:v>-7.884603</x:v>
      </x:c>
      <x:c t="n" s="0">
        <x:v>-11.28391</x:v>
      </x:c>
      <x:c t="n" s="0">
        <x:v>2.661226</x:v>
      </x:c>
      <x:c t="n" s="0">
        <x:v>-14.18447</x:v>
      </x:c>
      <x:c t="n" s="0">
        <x:v>7.578181</x:v>
      </x:c>
      <x:c t="n" s="0">
        <x:v>1.439938</x:v>
      </x:c>
      <x:c t="n" s="0">
        <x:v>14.17523</x:v>
      </x:c>
      <x:c t="n" s="0">
        <x:v>17.15739</x:v>
      </x:c>
      <x:c t="n" s="0">
        <x:v>17.60651</x:v>
      </x:c>
      <x:c t="n" s="0">
        <x:v>13.52418</x:v>
      </x:c>
      <x:c t="n" s="0">
        <x:v>15.7511</x:v>
      </x:c>
      <x:c t="n" s="0">
        <x:v>22.34091</x:v>
      </x:c>
      <x:c t="n" s="0">
        <x:v>24.94122</x:v>
      </x:c>
      <x:c t="n" s="0">
        <x:v>26.34693</x:v>
      </x:c>
      <x:c t="n" s="0">
        <x:v>29.12405</x:v>
      </x:c>
      <x:c t="n" s="0">
        <x:v>32.94081</x:v>
      </x:c>
      <x:c t="n" s="0">
        <x:v>28.87632</x:v>
      </x:c>
      <x:c t="n" s="0">
        <x:v>27.00386</x:v>
      </x:c>
      <x:c t="n" s="0">
        <x:v>27.27094</x:v>
      </x:c>
      <x:c t="n" s="0">
        <x:v>27.91964</x:v>
      </x:c>
      <x:c t="n" s="0">
        <x:v>26.04003</x:v>
      </x:c>
      <x:c t="n" s="0">
        <x:v>24.96082</x:v>
      </x:c>
      <x:c t="n" s="0">
        <x:v>16.49978</x:v>
      </x:c>
      <x:c t="n" s="0">
        <x:v>16.65224</x:v>
      </x:c>
      <x:c t="n" s="0">
        <x:v>11.70492</x:v>
      </x:c>
      <x:c t="n" s="0">
        <x:v>15.77663</x:v>
      </x:c>
      <x:c t="n" s="0">
        <x:v>28.32588</x:v>
      </x:c>
      <x:c t="n" s="0">
        <x:v>7.927855</x:v>
      </x:c>
      <x:c t="n" s="0">
        <x:v>5.221403</x:v>
      </x:c>
      <x:c t="n" s="0">
        <x:v>5.94738</x:v>
      </x:c>
      <x:c t="n" s="0">
        <x:v>10.19443</x:v>
      </x:c>
      <x:c t="n" s="0">
        <x:v>12.35107</x:v>
      </x:c>
      <x:c t="n" s="0">
        <x:v>5.113669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43948.6593171296</x:v>
      </x:c>
      <x:c t="n" s="7">
        <x:v>43948.6593171296</x:v>
      </x:c>
      <x:c t="n" s="0">
        <x:v>39.20443</x:v>
      </x:c>
      <x:c t="n" s="0">
        <x:v>54.20069</x:v>
      </x:c>
      <x:c t="n" s="0">
        <x:v>60.56493</x:v>
      </x:c>
      <x:c t="n" s="0">
        <x:v>65.67467</x:v>
      </x:c>
      <x:c t="n" s="0">
        <x:v>-24.06414</x:v>
      </x:c>
      <x:c t="n" s="0">
        <x:v>-26.89646</x:v>
      </x:c>
      <x:c t="n" s="0">
        <x:v>-21.02499</x:v>
      </x:c>
      <x:c t="n" s="0">
        <x:v>-8.772288</x:v>
      </x:c>
      <x:c t="n" s="0">
        <x:v>-11.8762</x:v>
      </x:c>
      <x:c t="n" s="0">
        <x:v>1.746668</x:v>
      </x:c>
      <x:c t="n" s="0">
        <x:v>2.451478</x:v>
      </x:c>
      <x:c t="n" s="0">
        <x:v>8.723772</x:v>
      </x:c>
      <x:c t="n" s="0">
        <x:v>5.897641</x:v>
      </x:c>
      <x:c t="n" s="0">
        <x:v>14.66568</x:v>
      </x:c>
      <x:c t="n" s="0">
        <x:v>16.54979</x:v>
      </x:c>
      <x:c t="n" s="0">
        <x:v>18.05635</x:v>
      </x:c>
      <x:c t="n" s="0">
        <x:v>20.50078</x:v>
      </x:c>
      <x:c t="n" s="0">
        <x:v>15.80614</x:v>
      </x:c>
      <x:c t="n" s="0">
        <x:v>19.47787</x:v>
      </x:c>
      <x:c t="n" s="0">
        <x:v>23.30199</x:v>
      </x:c>
      <x:c t="n" s="0">
        <x:v>25.14467</x:v>
      </x:c>
      <x:c t="n" s="0">
        <x:v>27.41105</x:v>
      </x:c>
      <x:c t="n" s="0">
        <x:v>29.81153</x:v>
      </x:c>
      <x:c t="n" s="0">
        <x:v>29.74702</x:v>
      </x:c>
      <x:c t="n" s="0">
        <x:v>26.99418</x:v>
      </x:c>
      <x:c t="n" s="0">
        <x:v>28.11338</x:v>
      </x:c>
      <x:c t="n" s="0">
        <x:v>27.24099</x:v>
      </x:c>
      <x:c t="n" s="0">
        <x:v>24.47576</x:v>
      </x:c>
      <x:c t="n" s="0">
        <x:v>22.85492</x:v>
      </x:c>
      <x:c t="n" s="0">
        <x:v>18.16854</x:v>
      </x:c>
      <x:c t="n" s="0">
        <x:v>15.65679</x:v>
      </x:c>
      <x:c t="n" s="0">
        <x:v>11.94401</x:v>
      </x:c>
      <x:c t="n" s="0">
        <x:v>15.64557</x:v>
      </x:c>
      <x:c t="n" s="0">
        <x:v>22.88711</x:v>
      </x:c>
      <x:c t="n" s="0">
        <x:v>8.519548</x:v>
      </x:c>
      <x:c t="n" s="0">
        <x:v>6.257527</x:v>
      </x:c>
      <x:c t="n" s="0">
        <x:v>6.952146</x:v>
      </x:c>
      <x:c t="n" s="0">
        <x:v>8.517272</x:v>
      </x:c>
      <x:c t="n" s="0">
        <x:v>11.65615</x:v>
      </x:c>
      <x:c t="n" s="0">
        <x:v>5.278487</x:v>
      </x:c>
      <x:c t="n" s="0">
        <x:v>-24.13833</x:v>
      </x:c>
      <x:c t="n" s="0">
        <x:v>-28.82885</x:v>
      </x:c>
      <x:c t="n" s="0">
        <x:v>-18.55133</x:v>
      </x:c>
      <x:c t="n" s="0">
        <x:v>-6.183509</x:v>
      </x:c>
      <x:c t="n" s="0">
        <x:v>-11.28391</x:v>
      </x:c>
      <x:c t="n" s="0">
        <x:v>2.661226</x:v>
      </x:c>
      <x:c t="n" s="0">
        <x:v>-14.18447</x:v>
      </x:c>
      <x:c t="n" s="0">
        <x:v>9.059619</x:v>
      </x:c>
      <x:c t="n" s="0">
        <x:v>1.793492</x:v>
      </x:c>
      <x:c t="n" s="0">
        <x:v>13.68105</x:v>
      </x:c>
      <x:c t="n" s="0">
        <x:v>17.15739</x:v>
      </x:c>
      <x:c t="n" s="0">
        <x:v>17.60651</x:v>
      </x:c>
      <x:c t="n" s="0">
        <x:v>15.58927</x:v>
      </x:c>
      <x:c t="n" s="0">
        <x:v>17.97391</x:v>
      </x:c>
      <x:c t="n" s="0">
        <x:v>23.13332</x:v>
      </x:c>
      <x:c t="n" s="0">
        <x:v>23.78642</x:v>
      </x:c>
      <x:c t="n" s="0">
        <x:v>28.54734</x:v>
      </x:c>
      <x:c t="n" s="0">
        <x:v>23.40779</x:v>
      </x:c>
      <x:c t="n" s="0">
        <x:v>33.23616</x:v>
      </x:c>
      <x:c t="n" s="0">
        <x:v>29.29692</x:v>
      </x:c>
      <x:c t="n" s="0">
        <x:v>27.81994</x:v>
      </x:c>
      <x:c t="n" s="0">
        <x:v>24.6612</x:v>
      </x:c>
      <x:c t="n" s="0">
        <x:v>27.96978</x:v>
      </x:c>
      <x:c t="n" s="0">
        <x:v>25.37211</x:v>
      </x:c>
      <x:c t="n" s="0">
        <x:v>24.58055</x:v>
      </x:c>
      <x:c t="n" s="0">
        <x:v>19.08877</x:v>
      </x:c>
      <x:c t="n" s="0">
        <x:v>15.53388</x:v>
      </x:c>
      <x:c t="n" s="0">
        <x:v>14.56459</x:v>
      </x:c>
      <x:c t="n" s="0">
        <x:v>19.52221</x:v>
      </x:c>
      <x:c t="n" s="0">
        <x:v>21.54586</x:v>
      </x:c>
      <x:c t="n" s="0">
        <x:v>6.324354</x:v>
      </x:c>
      <x:c t="n" s="0">
        <x:v>5.68516</x:v>
      </x:c>
      <x:c t="n" s="0">
        <x:v>7.288701</x:v>
      </x:c>
      <x:c t="n" s="0">
        <x:v>7.760246</x:v>
      </x:c>
      <x:c t="n" s="0">
        <x:v>11.64269</x:v>
      </x:c>
      <x:c t="n" s="0">
        <x:v>5.161965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43948.6593171296</x:v>
      </x:c>
      <x:c t="n" s="7">
        <x:v>43948.6593171296</x:v>
      </x:c>
      <x:c t="n" s="0">
        <x:v>38.0183</x:v>
      </x:c>
      <x:c t="n" s="0">
        <x:v>54.20069</x:v>
      </x:c>
      <x:c t="n" s="0">
        <x:v>59.98727</x:v>
      </x:c>
      <x:c t="n" s="0">
        <x:v>67.71588</x:v>
      </x:c>
      <x:c t="n" s="0">
        <x:v>-24.07533</x:v>
      </x:c>
      <x:c t="n" s="0">
        <x:v>-27.13117</x:v>
      </x:c>
      <x:c t="n" s="0">
        <x:v>-20.56397</x:v>
      </x:c>
      <x:c t="n" s="0">
        <x:v>-8.284113</x:v>
      </x:c>
      <x:c t="n" s="0">
        <x:v>-11.02103</x:v>
      </x:c>
      <x:c t="n" s="0">
        <x:v>1.892782</x:v>
      </x:c>
      <x:c t="n" s="0">
        <x:v>1.98795</x:v>
      </x:c>
      <x:c t="n" s="0">
        <x:v>9.243914</x:v>
      </x:c>
      <x:c t="n" s="0">
        <x:v>5.640197</x:v>
      </x:c>
      <x:c t="n" s="0">
        <x:v>14.53513</x:v>
      </x:c>
      <x:c t="n" s="0">
        <x:v>16.64456</x:v>
      </x:c>
      <x:c t="n" s="0">
        <x:v>17.99352</x:v>
      </x:c>
      <x:c t="n" s="0">
        <x:v>20.04868</x:v>
      </x:c>
      <x:c t="n" s="0">
        <x:v>16.19827</x:v>
      </x:c>
      <x:c t="n" s="0">
        <x:v>19.71114</x:v>
      </x:c>
      <x:c t="n" s="0">
        <x:v>22.96606</x:v>
      </x:c>
      <x:c t="n" s="0">
        <x:v>24.81648</x:v>
      </x:c>
      <x:c t="n" s="0">
        <x:v>26.91399</x:v>
      </x:c>
      <x:c t="n" s="0">
        <x:v>31.02396</x:v>
      </x:c>
      <x:c t="n" s="0">
        <x:v>29.46066</x:v>
      </x:c>
      <x:c t="n" s="0">
        <x:v>26.52798</x:v>
      </x:c>
      <x:c t="n" s="0">
        <x:v>27.81358</x:v>
      </x:c>
      <x:c t="n" s="0">
        <x:v>27.82188</x:v>
      </x:c>
      <x:c t="n" s="0">
        <x:v>24.41167</x:v>
      </x:c>
      <x:c t="n" s="0">
        <x:v>22.45715</x:v>
      </x:c>
      <x:c t="n" s="0">
        <x:v>18.25602</x:v>
      </x:c>
      <x:c t="n" s="0">
        <x:v>15.5981</x:v>
      </x:c>
      <x:c t="n" s="0">
        <x:v>12.59949</x:v>
      </x:c>
      <x:c t="n" s="0">
        <x:v>16.24236</x:v>
      </x:c>
      <x:c t="n" s="0">
        <x:v>22.27787</x:v>
      </x:c>
      <x:c t="n" s="0">
        <x:v>8.309761</x:v>
      </x:c>
      <x:c t="n" s="0">
        <x:v>6.179128</x:v>
      </x:c>
      <x:c t="n" s="0">
        <x:v>6.942199</x:v>
      </x:c>
      <x:c t="n" s="0">
        <x:v>8.303653</x:v>
      </x:c>
      <x:c t="n" s="0">
        <x:v>11.42399</x:v>
      </x:c>
      <x:c t="n" s="0">
        <x:v>5.278442</x:v>
      </x:c>
      <x:c t="n" s="0">
        <x:v>-24.13833</x:v>
      </x:c>
      <x:c t="n" s="0">
        <x:v>-28.82885</x:v>
      </x:c>
      <x:c t="n" s="0">
        <x:v>-18.55133</x:v>
      </x:c>
      <x:c t="n" s="0">
        <x:v>-6.183509</x:v>
      </x:c>
      <x:c t="n" s="0">
        <x:v>-3.972168</x:v>
      </x:c>
      <x:c t="n" s="0">
        <x:v>2.661226</x:v>
      </x:c>
      <x:c t="n" s="0">
        <x:v>2.809948</x:v>
      </x:c>
      <x:c t="n" s="0">
        <x:v>11.77121</x:v>
      </x:c>
      <x:c t="n" s="0">
        <x:v>6.688613</x:v>
      </x:c>
      <x:c t="n" s="0">
        <x:v>13.39363</x:v>
      </x:c>
      <x:c t="n" s="0">
        <x:v>17.17105</x:v>
      </x:c>
      <x:c t="n" s="0">
        <x:v>17.77104</x:v>
      </x:c>
      <x:c t="n" s="0">
        <x:v>15.58927</x:v>
      </x:c>
      <x:c t="n" s="0">
        <x:v>16.99986</x:v>
      </x:c>
      <x:c t="n" s="0">
        <x:v>19.61127</x:v>
      </x:c>
      <x:c t="n" s="0">
        <x:v>22.72652</x:v>
      </x:c>
      <x:c t="n" s="0">
        <x:v>21.54745</x:v>
      </x:c>
      <x:c t="n" s="0">
        <x:v>22.55989</x:v>
      </x:c>
      <x:c t="n" s="0">
        <x:v>31.93066</x:v>
      </x:c>
      <x:c t="n" s="0">
        <x:v>22.66832</x:v>
      </x:c>
      <x:c t="n" s="0">
        <x:v>21.81907</x:v>
      </x:c>
      <x:c t="n" s="0">
        <x:v>26.90733</x:v>
      </x:c>
      <x:c t="n" s="0">
        <x:v>31.39986</x:v>
      </x:c>
      <x:c t="n" s="0">
        <x:v>21.46339</x:v>
      </x:c>
      <x:c t="n" s="0">
        <x:v>19.80682</x:v>
      </x:c>
      <x:c t="n" s="0">
        <x:v>20.52399</x:v>
      </x:c>
      <x:c t="n" s="0">
        <x:v>16.02634</x:v>
      </x:c>
      <x:c t="n" s="0">
        <x:v>14.26679</x:v>
      </x:c>
      <x:c t="n" s="0">
        <x:v>14.66566</x:v>
      </x:c>
      <x:c t="n" s="0">
        <x:v>12.87846</x:v>
      </x:c>
      <x:c t="n" s="0">
        <x:v>6.759784</x:v>
      </x:c>
      <x:c t="n" s="0">
        <x:v>6.851069</x:v>
      </x:c>
      <x:c t="n" s="0">
        <x:v>6.49582</x:v>
      </x:c>
      <x:c t="n" s="0">
        <x:v>7.167234</x:v>
      </x:c>
      <x:c t="n" s="0">
        <x:v>10.16637</x:v>
      </x:c>
      <x:c t="n" s="0">
        <x:v>4.824903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43948.6593171296</x:v>
      </x:c>
      <x:c t="n" s="7">
        <x:v>43948.6593171296</x:v>
      </x:c>
      <x:c t="n" s="0">
        <x:v>38.06258</x:v>
      </x:c>
      <x:c t="n" s="0">
        <x:v>54.20069</x:v>
      </x:c>
      <x:c t="n" s="0">
        <x:v>68.48258</x:v>
      </x:c>
      <x:c t="n" s="0">
        <x:v>72.05957</x:v>
      </x:c>
      <x:c t="n" s="0">
        <x:v>-24.08495</x:v>
      </x:c>
      <x:c t="n" s="0">
        <x:v>-27.3423</x:v>
      </x:c>
      <x:c t="n" s="0">
        <x:v>-20.20567</x:v>
      </x:c>
      <x:c t="n" s="0">
        <x:v>-7.906663</x:v>
      </x:c>
      <x:c t="n" s="0">
        <x:v>-7.603921</x:v>
      </x:c>
      <x:c t="n" s="0">
        <x:v>2.01379</x:v>
      </x:c>
      <x:c t="n" s="0">
        <x:v>2.791637</x:v>
      </x:c>
      <x:c t="n" s="0">
        <x:v>9.717625</x:v>
      </x:c>
      <x:c t="n" s="0">
        <x:v>6.305275</x:v>
      </x:c>
      <x:c t="n" s="0">
        <x:v>14.20578</x:v>
      </x:c>
      <x:c t="n" s="0">
        <x:v>16.72771</x:v>
      </x:c>
      <x:c t="n" s="0">
        <x:v>18.07565</x:v>
      </x:c>
      <x:c t="n" s="0">
        <x:v>19.6816</x:v>
      </x:c>
      <x:c t="n" s="0">
        <x:v>15.82547</x:v>
      </x:c>
      <x:c t="n" s="0">
        <x:v>19.62426</x:v>
      </x:c>
      <x:c t="n" s="0">
        <x:v>23.55922</x:v>
      </x:c>
      <x:c t="n" s="0">
        <x:v>24.36834</x:v>
      </x:c>
      <x:c t="n" s="0">
        <x:v>26.46527</x:v>
      </x:c>
      <x:c t="n" s="0">
        <x:v>30.96252</x:v>
      </x:c>
      <x:c t="n" s="0">
        <x:v>29.08428</x:v>
      </x:c>
      <x:c t="n" s="0">
        <x:v>27.25788</x:v>
      </x:c>
      <x:c t="n" s="0">
        <x:v>28.03377</x:v>
      </x:c>
      <x:c t="n" s="0">
        <x:v>27.902</x:v>
      </x:c>
      <x:c t="n" s="0">
        <x:v>24.46422</x:v>
      </x:c>
      <x:c t="n" s="0">
        <x:v>22.22952</x:v>
      </x:c>
      <x:c t="n" s="0">
        <x:v>18.43135</x:v>
      </x:c>
      <x:c t="n" s="0">
        <x:v>15.82353</x:v>
      </x:c>
      <x:c t="n" s="0">
        <x:v>12.62713</x:v>
      </x:c>
      <x:c t="n" s="0">
        <x:v>15.9216</x:v>
      </x:c>
      <x:c t="n" s="0">
        <x:v>21.68357</x:v>
      </x:c>
      <x:c t="n" s="0">
        <x:v>8.045337</x:v>
      </x:c>
      <x:c t="n" s="0">
        <x:v>6.364648</x:v>
      </x:c>
      <x:c t="n" s="0">
        <x:v>6.895897</x:v>
      </x:c>
      <x:c t="n" s="0">
        <x:v>8.374038</x:v>
      </x:c>
      <x:c t="n" s="0">
        <x:v>11.41182</x:v>
      </x:c>
      <x:c t="n" s="0">
        <x:v>5.22361</x:v>
      </x:c>
      <x:c t="n" s="0">
        <x:v>-24.13833</x:v>
      </x:c>
      <x:c t="n" s="0">
        <x:v>-28.82885</x:v>
      </x:c>
      <x:c t="n" s="0">
        <x:v>-18.55133</x:v>
      </x:c>
      <x:c t="n" s="0">
        <x:v>-6.183509</x:v>
      </x:c>
      <x:c t="n" s="0">
        <x:v>-1.385092</x:v>
      </x:c>
      <x:c t="n" s="0">
        <x:v>2.661226</x:v>
      </x:c>
      <x:c t="n" s="0">
        <x:v>5.776648</x:v>
      </x:c>
      <x:c t="n" s="0">
        <x:v>11.77121</x:v>
      </x:c>
      <x:c t="n" s="0">
        <x:v>8.931463</x:v>
      </x:c>
      <x:c t="n" s="0">
        <x:v>10.56258</x:v>
      </x:c>
      <x:c t="n" s="0">
        <x:v>17.18466</x:v>
      </x:c>
      <x:c t="n" s="0">
        <x:v>18.77551</x:v>
      </x:c>
      <x:c t="n" s="0">
        <x:v>17.07303</x:v>
      </x:c>
      <x:c t="n" s="0">
        <x:v>10.90436</x:v>
      </x:c>
      <x:c t="n" s="0">
        <x:v>17.15576</x:v>
      </x:c>
      <x:c t="n" s="0">
        <x:v>26.66504</x:v>
      </x:c>
      <x:c t="n" s="0">
        <x:v>17.78509</x:v>
      </x:c>
      <x:c t="n" s="0">
        <x:v>23.01026</x:v>
      </x:c>
      <x:c t="n" s="0">
        <x:v>33.57338</x:v>
      </x:c>
      <x:c t="n" s="0">
        <x:v>30.20543</x:v>
      </x:c>
      <x:c t="n" s="0">
        <x:v>30.48577</x:v>
      </x:c>
      <x:c t="n" s="0">
        <x:v>28.45421</x:v>
      </x:c>
      <x:c t="n" s="0">
        <x:v>26.73141</x:v>
      </x:c>
      <x:c t="n" s="0">
        <x:v>25.73999</x:v>
      </x:c>
      <x:c t="n" s="0">
        <x:v>20.25883</x:v>
      </x:c>
      <x:c t="n" s="0">
        <x:v>17.3695</x:v>
      </x:c>
      <x:c t="n" s="0">
        <x:v>17.80307</x:v>
      </x:c>
      <x:c t="n" s="0">
        <x:v>12.83677</x:v>
      </x:c>
      <x:c t="n" s="0">
        <x:v>13.6499</x:v>
      </x:c>
      <x:c t="n" s="0">
        <x:v>12.43723</x:v>
      </x:c>
      <x:c t="n" s="0">
        <x:v>6.093512</x:v>
      </x:c>
      <x:c t="n" s="0">
        <x:v>6.427078</x:v>
      </x:c>
      <x:c t="n" s="0">
        <x:v>6.219213</x:v>
      </x:c>
      <x:c t="n" s="0">
        <x:v>9.239687</x:v>
      </x:c>
      <x:c t="n" s="0">
        <x:v>11.0521</x:v>
      </x:c>
      <x:c t="n" s="0">
        <x:v>5.103986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43948.6593171296</x:v>
      </x:c>
      <x:c t="n" s="7">
        <x:v>43948.6593171296</x:v>
      </x:c>
      <x:c t="n" s="0">
        <x:v>38.21413</x:v>
      </x:c>
      <x:c t="n" s="0">
        <x:v>54.20069</x:v>
      </x:c>
      <x:c t="n" s="0">
        <x:v>69.75569</x:v>
      </x:c>
      <x:c t="n" s="0">
        <x:v>72.2068</x:v>
      </x:c>
      <x:c t="n" s="0">
        <x:v>-24.09311</x:v>
      </x:c>
      <x:c t="n" s="0">
        <x:v>-27.5312</x:v>
      </x:c>
      <x:c t="n" s="0">
        <x:v>-19.92146</x:v>
      </x:c>
      <x:c t="n" s="0">
        <x:v>-7.608402</x:v>
      </x:c>
      <x:c t="n" s="0">
        <x:v>-5.944964</x:v>
      </x:c>
      <x:c t="n" s="0">
        <x:v>2.11453</x:v>
      </x:c>
      <x:c t="n" s="0">
        <x:v>3.376963</x:v>
      </x:c>
      <x:c t="n" s="0">
        <x:v>9.93804</x:v>
      </x:c>
      <x:c t="n" s="0">
        <x:v>6.802351</x:v>
      </x:c>
      <x:c t="n" s="0">
        <x:v>13.83001</x:v>
      </x:c>
      <x:c t="n" s="0">
        <x:v>16.79749</x:v>
      </x:c>
      <x:c t="n" s="0">
        <x:v>18.18511</x:v>
      </x:c>
      <x:c t="n" s="0">
        <x:v>19.40083</x:v>
      </x:c>
      <x:c t="n" s="0">
        <x:v>15.35827</x:v>
      </x:c>
      <x:c t="n" s="0">
        <x:v>19.03866</x:v>
      </x:c>
      <x:c t="n" s="0">
        <x:v>24.52182</x:v>
      </x:c>
      <x:c t="n" s="0">
        <x:v>23.74931</x:v>
      </x:c>
      <x:c t="n" s="0">
        <x:v>26.70397</x:v>
      </x:c>
      <x:c t="n" s="0">
        <x:v>31.01181</x:v>
      </x:c>
      <x:c t="n" s="0">
        <x:v>29.50975</x:v>
      </x:c>
      <x:c t="n" s="0">
        <x:v>27.27803</x:v>
      </x:c>
      <x:c t="n" s="0">
        <x:v>27.9598</x:v>
      </x:c>
      <x:c t="n" s="0">
        <x:v>27.90107</x:v>
      </x:c>
      <x:c t="n" s="0">
        <x:v>24.58933</x:v>
      </x:c>
      <x:c t="n" s="0">
        <x:v>22.07259</x:v>
      </x:c>
      <x:c t="n" s="0">
        <x:v>18.72034</x:v>
      </x:c>
      <x:c t="n" s="0">
        <x:v>16.22973</x:v>
      </x:c>
      <x:c t="n" s="0">
        <x:v>12.91293</x:v>
      </x:c>
      <x:c t="n" s="0">
        <x:v>15.6891</x:v>
      </x:c>
      <x:c t="n" s="0">
        <x:v>21.07137</x:v>
      </x:c>
      <x:c t="n" s="0">
        <x:v>7.914753</x:v>
      </x:c>
      <x:c t="n" s="0">
        <x:v>6.297281</x:v>
      </x:c>
      <x:c t="n" s="0">
        <x:v>6.679457</x:v>
      </x:c>
      <x:c t="n" s="0">
        <x:v>8.497765</x:v>
      </x:c>
      <x:c t="n" s="0">
        <x:v>11.20135</x:v>
      </x:c>
      <x:c t="n" s="0">
        <x:v>5.249705</x:v>
      </x:c>
      <x:c t="n" s="0">
        <x:v>-24.27628</x:v>
      </x:c>
      <x:c t="n" s="0">
        <x:v>-28.82885</x:v>
      </x:c>
      <x:c t="n" s="0">
        <x:v>-18.55133</x:v>
      </x:c>
      <x:c t="n" s="0">
        <x:v>-6.183509</x:v>
      </x:c>
      <x:c t="n" s="0">
        <x:v>-1.385092</x:v>
      </x:c>
      <x:c t="n" s="0">
        <x:v>2.25943</x:v>
      </x:c>
      <x:c t="n" s="0">
        <x:v>5.776648</x:v>
      </x:c>
      <x:c t="n" s="0">
        <x:v>10.46275</x:v>
      </x:c>
      <x:c t="n" s="0">
        <x:v>8.931463</x:v>
      </x:c>
      <x:c t="n" s="0">
        <x:v>10.56258</x:v>
      </x:c>
      <x:c t="n" s="0">
        <x:v>17.18466</x:v>
      </x:c>
      <x:c t="n" s="0">
        <x:v>18.77551</x:v>
      </x:c>
      <x:c t="n" s="0">
        <x:v>17.24897</x:v>
      </x:c>
      <x:c t="n" s="0">
        <x:v>9.709786</x:v>
      </x:c>
      <x:c t="n" s="0">
        <x:v>12.30495</x:v>
      </x:c>
      <x:c t="n" s="0">
        <x:v>28.24418</x:v>
      </x:c>
      <x:c t="n" s="0">
        <x:v>16.96237</x:v>
      </x:c>
      <x:c t="n" s="0">
        <x:v>27.03556</x:v>
      </x:c>
      <x:c t="n" s="0">
        <x:v>19.85352</x:v>
      </x:c>
      <x:c t="n" s="0">
        <x:v>29.11851</x:v>
      </x:c>
      <x:c t="n" s="0">
        <x:v>27.20574</x:v>
      </x:c>
      <x:c t="n" s="0">
        <x:v>28.68021</x:v>
      </x:c>
      <x:c t="n" s="0">
        <x:v>26.09009</x:v>
      </x:c>
      <x:c t="n" s="0">
        <x:v>25.27761</x:v>
      </x:c>
      <x:c t="n" s="0">
        <x:v>22.51843</x:v>
      </x:c>
      <x:c t="n" s="0">
        <x:v>19.5601</x:v>
      </x:c>
      <x:c t="n" s="0">
        <x:v>16.51422</x:v>
      </x:c>
      <x:c t="n" s="0">
        <x:v>13.22862</x:v>
      </x:c>
      <x:c t="n" s="0">
        <x:v>14.02528</x:v>
      </x:c>
      <x:c t="n" s="0">
        <x:v>24.85274</x:v>
      </x:c>
      <x:c t="n" s="0">
        <x:v>7.088621</x:v>
      </x:c>
      <x:c t="n" s="0">
        <x:v>4.854645</x:v>
      </x:c>
      <x:c t="n" s="0">
        <x:v>5.469763</x:v>
      </x:c>
      <x:c t="n" s="0">
        <x:v>8.638973</x:v>
      </x:c>
      <x:c t="n" s="0">
        <x:v>10.57866</x:v>
      </x:c>
      <x:c t="n" s="0">
        <x:v>6.140101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43948.6593171296</x:v>
      </x:c>
      <x:c t="n" s="7">
        <x:v>43948.6593171296</x:v>
      </x:c>
      <x:c t="n" s="0">
        <x:v>38.53886</x:v>
      </x:c>
      <x:c t="n" s="0">
        <x:v>54.20069</x:v>
      </x:c>
      <x:c t="n" s="0">
        <x:v>61.51752</x:v>
      </x:c>
      <x:c t="n" s="0">
        <x:v>68.79222</x:v>
      </x:c>
      <x:c t="n" s="0">
        <x:v>-24.22197</x:v>
      </x:c>
      <x:c t="n" s="0">
        <x:v>-27.69917</x:v>
      </x:c>
      <x:c t="n" s="0">
        <x:v>-19.69261</x:v>
      </x:c>
      <x:c t="n" s="0">
        <x:v>-7.368955</x:v>
      </x:c>
      <x:c t="n" s="0">
        <x:v>-4.902998</x:v>
      </x:c>
      <x:c t="n" s="0">
        <x:v>1.799806</x:v>
      </x:c>
      <x:c t="n" s="0">
        <x:v>3.821117</x:v>
      </x:c>
      <x:c t="n" s="0">
        <x:v>9.983285</x:v>
      </x:c>
      <x:c t="n" s="0">
        <x:v>7.186016</x:v>
      </x:c>
      <x:c t="n" s="0">
        <x:v>13.48117</x:v>
      </x:c>
      <x:c t="n" s="0">
        <x:v>16.8562</x:v>
      </x:c>
      <x:c t="n" s="0">
        <x:v>18.27646</x:v>
      </x:c>
      <x:c t="n" s="0">
        <x:v>19.13218</x:v>
      </x:c>
      <x:c t="n" s="0">
        <x:v>14.80899</x:v>
      </x:c>
      <x:c t="n" s="0">
        <x:v>18.71097</x:v>
      </x:c>
      <x:c t="n" s="0">
        <x:v>24.85321</x:v>
      </x:c>
      <x:c t="n" s="0">
        <x:v>23.76854</x:v>
      </x:c>
      <x:c t="n" s="0">
        <x:v>26.34542</x:v>
      </x:c>
      <x:c t="n" s="0">
        <x:v>30.49647</x:v>
      </x:c>
      <x:c t="n" s="0">
        <x:v>29.35108</x:v>
      </x:c>
      <x:c t="n" s="0">
        <x:v>27.33156</x:v>
      </x:c>
      <x:c t="n" s="0">
        <x:v>27.84601</x:v>
      </x:c>
      <x:c t="n" s="0">
        <x:v>28.96416</x:v>
      </x:c>
      <x:c t="n" s="0">
        <x:v>24.80951</x:v>
      </x:c>
      <x:c t="n" s="0">
        <x:v>22.32629</x:v>
      </x:c>
      <x:c t="n" s="0">
        <x:v>18.81329</x:v>
      </x:c>
      <x:c t="n" s="0">
        <x:v>15.93507</x:v>
      </x:c>
      <x:c t="n" s="0">
        <x:v>12.79649</x:v>
      </x:c>
      <x:c t="n" s="0">
        <x:v>17.13445</x:v>
      </x:c>
      <x:c t="n" s="0">
        <x:v>23.87088</x:v>
      </x:c>
      <x:c t="n" s="0">
        <x:v>7.736693</x:v>
      </x:c>
      <x:c t="n" s="0">
        <x:v>6.176329</x:v>
      </x:c>
      <x:c t="n" s="0">
        <x:v>6.487613</x:v>
      </x:c>
      <x:c t="n" s="0">
        <x:v>8.257349</x:v>
      </x:c>
      <x:c t="n" s="0">
        <x:v>11.30731</x:v>
      </x:c>
      <x:c t="n" s="0">
        <x:v>5.669955</x:v>
      </x:c>
      <x:c t="n" s="0">
        <x:v>-25.38841</x:v>
      </x:c>
      <x:c t="n" s="0">
        <x:v>-28.82885</x:v>
      </x:c>
      <x:c t="n" s="0">
        <x:v>-18.55133</x:v>
      </x:c>
      <x:c t="n" s="0">
        <x:v>-6.183509</x:v>
      </x:c>
      <x:c t="n" s="0">
        <x:v>-1.385092</x:v>
      </x:c>
      <x:c t="n" s="0">
        <x:v>-2.66906</x:v>
      </x:c>
      <x:c t="n" s="0">
        <x:v>5.776648</x:v>
      </x:c>
      <x:c t="n" s="0">
        <x:v>10.23894</x:v>
      </x:c>
      <x:c t="n" s="0">
        <x:v>12.09571</x:v>
      </x:c>
      <x:c t="n" s="0">
        <x:v>10.56258</x:v>
      </x:c>
      <x:c t="n" s="0">
        <x:v>17.18466</x:v>
      </x:c>
      <x:c t="n" s="0">
        <x:v>17.33809</x:v>
      </x:c>
      <x:c t="n" s="0">
        <x:v>16.67472</x:v>
      </x:c>
      <x:c t="n" s="0">
        <x:v>8.056476</x:v>
      </x:c>
      <x:c t="n" s="0">
        <x:v>16.88388</x:v>
      </x:c>
      <x:c t="n" s="0">
        <x:v>24.9058</x:v>
      </x:c>
      <x:c t="n" s="0">
        <x:v>25.98649</x:v>
      </x:c>
      <x:c t="n" s="0">
        <x:v>26.43322</x:v>
      </x:c>
      <x:c t="n" s="0">
        <x:v>27.26422</x:v>
      </x:c>
      <x:c t="n" s="0">
        <x:v>30.26605</x:v>
      </x:c>
      <x:c t="n" s="0">
        <x:v>26.58019</x:v>
      </x:c>
      <x:c t="n" s="0">
        <x:v>24.81718</x:v>
      </x:c>
      <x:c t="n" s="0">
        <x:v>32.65311</x:v>
      </x:c>
      <x:c t="n" s="0">
        <x:v>25.46391</x:v>
      </x:c>
      <x:c t="n" s="0">
        <x:v>22.19505</x:v>
      </x:c>
      <x:c t="n" s="0">
        <x:v>19.33076</x:v>
      </x:c>
      <x:c t="n" s="0">
        <x:v>13.37723</x:v>
      </x:c>
      <x:c t="n" s="0">
        <x:v>12.61121</x:v>
      </x:c>
      <x:c t="n" s="0">
        <x:v>22.44284</x:v>
      </x:c>
      <x:c t="n" s="0">
        <x:v>28.1304</x:v>
      </x:c>
      <x:c t="n" s="0">
        <x:v>5.954216</x:v>
      </x:c>
      <x:c t="n" s="0">
        <x:v>5.706095</x:v>
      </x:c>
      <x:c t="n" s="0">
        <x:v>4.426979</x:v>
      </x:c>
      <x:c t="n" s="0">
        <x:v>6.031123</x:v>
      </x:c>
      <x:c t="n" s="0">
        <x:v>12.2686</x:v>
      </x:c>
      <x:c t="n" s="0">
        <x:v>7.26311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43948.6593171296</x:v>
      </x:c>
      <x:c t="n" s="7">
        <x:v>43948.6593171296</x:v>
      </x:c>
      <x:c t="n" s="0">
        <x:v>37.94618</x:v>
      </x:c>
      <x:c t="n" s="0">
        <x:v>54.20069</x:v>
      </x:c>
      <x:c t="n" s="0">
        <x:v>68.8633</x:v>
      </x:c>
      <x:c t="n" s="0">
        <x:v>72.62073</x:v>
      </x:c>
      <x:c t="n" s="0">
        <x:v>-24.37436</x:v>
      </x:c>
      <x:c t="n" s="0">
        <x:v>-27.84834</x:v>
      </x:c>
      <x:c t="n" s="0">
        <x:v>-19.60173</x:v>
      </x:c>
      <x:c t="n" s="0">
        <x:v>-7.256975</x:v>
      </x:c>
      <x:c t="n" s="0">
        <x:v>-4.176189</x:v>
      </x:c>
      <x:c t="n" s="0">
        <x:v>1.372001</x:v>
      </x:c>
      <x:c t="n" s="0">
        <x:v>4.124237</x:v>
      </x:c>
      <x:c t="n" s="0">
        <x:v>10.02155</x:v>
      </x:c>
      <x:c t="n" s="0">
        <x:v>9.480343</x:v>
      </x:c>
      <x:c t="n" s="0">
        <x:v>12.99668</x:v>
      </x:c>
      <x:c t="n" s="0">
        <x:v>17.08453</x:v>
      </x:c>
      <x:c t="n" s="0">
        <x:v>17.79338</x:v>
      </x:c>
      <x:c t="n" s="0">
        <x:v>18.79455</x:v>
      </x:c>
      <x:c t="n" s="0">
        <x:v>14.82485</x:v>
      </x:c>
      <x:c t="n" s="0">
        <x:v>18.37001</x:v>
      </x:c>
      <x:c t="n" s="0">
        <x:v>24.60912</x:v>
      </x:c>
      <x:c t="n" s="0">
        <x:v>23.84424</x:v>
      </x:c>
      <x:c t="n" s="0">
        <x:v>26.12728</x:v>
      </x:c>
      <x:c t="n" s="0">
        <x:v>30.91101</x:v>
      </x:c>
      <x:c t="n" s="0">
        <x:v>29.72114</x:v>
      </x:c>
      <x:c t="n" s="0">
        <x:v>26.85988</x:v>
      </x:c>
      <x:c t="n" s="0">
        <x:v>28.19049</x:v>
      </x:c>
      <x:c t="n" s="0">
        <x:v>29.11427</x:v>
      </x:c>
      <x:c t="n" s="0">
        <x:v>24.8508</x:v>
      </x:c>
      <x:c t="n" s="0">
        <x:v>22.1359</x:v>
      </x:c>
      <x:c t="n" s="0">
        <x:v>18.95229</x:v>
      </x:c>
      <x:c t="n" s="0">
        <x:v>15.87988</x:v>
      </x:c>
      <x:c t="n" s="0">
        <x:v>12.7006</x:v>
      </x:c>
      <x:c t="n" s="0">
        <x:v>17.43183</x:v>
      </x:c>
      <x:c t="n" s="0">
        <x:v>23.27566</x:v>
      </x:c>
      <x:c t="n" s="0">
        <x:v>7.526712</x:v>
      </x:c>
      <x:c t="n" s="0">
        <x:v>6.178532</x:v>
      </x:c>
      <x:c t="n" s="0">
        <x:v>6.321821</x:v>
      </x:c>
      <x:c t="n" s="0">
        <x:v>8.193192</x:v>
      </x:c>
      <x:c t="n" s="0">
        <x:v>11.57757</x:v>
      </x:c>
      <x:c t="n" s="0">
        <x:v>5.67658</x:v>
      </x:c>
      <x:c t="n" s="0">
        <x:v>-25.38841</x:v>
      </x:c>
      <x:c t="n" s="0">
        <x:v>-28.82885</x:v>
      </x:c>
      <x:c t="n" s="0">
        <x:v>-19.99002</x:v>
      </x:c>
      <x:c t="n" s="0">
        <x:v>-7.387826</x:v>
      </x:c>
      <x:c t="n" s="0">
        <x:v>-1.385092</x:v>
      </x:c>
      <x:c t="n" s="0">
        <x:v>-2.66906</x:v>
      </x:c>
      <x:c t="n" s="0">
        <x:v>5.267836</x:v>
      </x:c>
      <x:c t="n" s="0">
        <x:v>10.23894</x:v>
      </x:c>
      <x:c t="n" s="0">
        <x:v>14.79634</x:v>
      </x:c>
      <x:c t="n" s="0">
        <x:v>5.162225</x:v>
      </x:c>
      <x:c t="n" s="0">
        <x:v>18.70658</x:v>
      </x:c>
      <x:c t="n" s="0">
        <x:v>12.73033</x:v>
      </x:c>
      <x:c t="n" s="0">
        <x:v>16.01278</x:v>
      </x:c>
      <x:c t="n" s="0">
        <x:v>17.26895</x:v>
      </x:c>
      <x:c t="n" s="0">
        <x:v>12.63017</x:v>
      </x:c>
      <x:c t="n" s="0">
        <x:v>20.43185</x:v>
      </x:c>
      <x:c t="n" s="0">
        <x:v>20.20295</x:v>
      </x:c>
      <x:c t="n" s="0">
        <x:v>23.8067</x:v>
      </x:c>
      <x:c t="n" s="0">
        <x:v>34.04613</x:v>
      </x:c>
      <x:c t="n" s="0">
        <x:v>30.35181</x:v>
      </x:c>
      <x:c t="n" s="0">
        <x:v>27.39881</x:v>
      </x:c>
      <x:c t="n" s="0">
        <x:v>30.79448</x:v>
      </x:c>
      <x:c t="n" s="0">
        <x:v>29.77095</x:v>
      </x:c>
      <x:c t="n" s="0">
        <x:v>25.57793</x:v>
      </x:c>
      <x:c t="n" s="0">
        <x:v>23.68686</x:v>
      </x:c>
      <x:c t="n" s="0">
        <x:v>20.63638</x:v>
      </x:c>
      <x:c t="n" s="0">
        <x:v>17.43385</x:v>
      </x:c>
      <x:c t="n" s="0">
        <x:v>12.00187</x:v>
      </x:c>
      <x:c t="n" s="0">
        <x:v>15.85875</x:v>
      </x:c>
      <x:c t="n" s="0">
        <x:v>13.46816</x:v>
      </x:c>
      <x:c t="n" s="0">
        <x:v>6.80809</x:v>
      </x:c>
      <x:c t="n" s="0">
        <x:v>6.342264</x:v>
      </x:c>
      <x:c t="n" s="0">
        <x:v>5.919569</x:v>
      </x:c>
      <x:c t="n" s="0">
        <x:v>10.59563</x:v>
      </x:c>
      <x:c t="n" s="0">
        <x:v>12.21088</x:v>
      </x:c>
      <x:c t="n" s="0">
        <x:v>5.057249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43948.6593171296</x:v>
      </x:c>
      <x:c t="n" s="7">
        <x:v>43948.6593171296</x:v>
      </x:c>
      <x:c t="n" s="0">
        <x:v>37.61837</x:v>
      </x:c>
      <x:c t="n" s="0">
        <x:v>54.20069</x:v>
      </x:c>
      <x:c t="n" s="0">
        <x:v>72.33369</x:v>
      </x:c>
      <x:c t="n" s="0">
        <x:v>73.96771</x:v>
      </x:c>
      <x:c t="n" s="0">
        <x:v>-24.50895</x:v>
      </x:c>
      <x:c t="n" s="0">
        <x:v>-27.97941</x:v>
      </x:c>
      <x:c t="n" s="0">
        <x:v>-19.79711</x:v>
      </x:c>
      <x:c t="n" s="0">
        <x:v>-7.395947</x:v>
      </x:c>
      <x:c t="n" s="0">
        <x:v>-3.63924</x:v>
      </x:c>
      <x:c t="n" s="0">
        <x:v>0.9700013</x:v>
      </x:c>
      <x:c t="n" s="0">
        <x:v>4.251802</x:v>
      </x:c>
      <x:c t="n" s="0">
        <x:v>9.877065</x:v>
      </x:c>
      <x:c t="n" s="0">
        <x:v>10.78523</x:v>
      </x:c>
      <x:c t="n" s="0">
        <x:v>12.43192</x:v>
      </x:c>
      <x:c t="n" s="0">
        <x:v>17.3625</x:v>
      </x:c>
      <x:c t="n" s="0">
        <x:v>17.33349</x:v>
      </x:c>
      <x:c t="n" s="0">
        <x:v>18.48384</x:v>
      </x:c>
      <x:c t="n" s="0">
        <x:v>15.56376</x:v>
      </x:c>
      <x:c t="n" s="0">
        <x:v>17.68514</x:v>
      </x:c>
      <x:c t="n" s="0">
        <x:v>24.59722</x:v>
      </x:c>
      <x:c t="n" s="0">
        <x:v>23.24074</x:v>
      </x:c>
      <x:c t="n" s="0">
        <x:v>26.48578</x:v>
      </x:c>
      <x:c t="n" s="0">
        <x:v>30.8916</x:v>
      </x:c>
      <x:c t="n" s="0">
        <x:v>29.69658</x:v>
      </x:c>
      <x:c t="n" s="0">
        <x:v>27.65067</x:v>
      </x:c>
      <x:c t="n" s="0">
        <x:v>28.31022</x:v>
      </x:c>
      <x:c t="n" s="0">
        <x:v>29.18795</x:v>
      </x:c>
      <x:c t="n" s="0">
        <x:v>25.38934</x:v>
      </x:c>
      <x:c t="n" s="0">
        <x:v>22.69612</x:v>
      </x:c>
      <x:c t="n" s="0">
        <x:v>18.93319</x:v>
      </x:c>
      <x:c t="n" s="0">
        <x:v>16.0112</x:v>
      </x:c>
      <x:c t="n" s="0">
        <x:v>12.68607</x:v>
      </x:c>
      <x:c t="n" s="0">
        <x:v>17.1812</x:v>
      </x:c>
      <x:c t="n" s="0">
        <x:v>22.85665</x:v>
      </x:c>
      <x:c t="n" s="0">
        <x:v>7.666064</x:v>
      </x:c>
      <x:c t="n" s="0">
        <x:v>6.351513</x:v>
      </x:c>
      <x:c t="n" s="0">
        <x:v>6.231516</x:v>
      </x:c>
      <x:c t="n" s="0">
        <x:v>8.60462</x:v>
      </x:c>
      <x:c t="n" s="0">
        <x:v>11.43543</x:v>
      </x:c>
      <x:c t="n" s="0">
        <x:v>5.579205</x:v>
      </x:c>
      <x:c t="n" s="0">
        <x:v>-25.38841</x:v>
      </x:c>
      <x:c t="n" s="0">
        <x:v>-28.82885</x:v>
      </x:c>
      <x:c t="n" s="0">
        <x:v>-21.15706</x:v>
      </x:c>
      <x:c t="n" s="0">
        <x:v>-8.312319</x:v>
      </x:c>
      <x:c t="n" s="0">
        <x:v>-1.385092</x:v>
      </x:c>
      <x:c t="n" s="0">
        <x:v>-2.66906</x:v>
      </x:c>
      <x:c t="n" s="0">
        <x:v>4.931232</x:v>
      </x:c>
      <x:c t="n" s="0">
        <x:v>7.23458</x:v>
      </x:c>
      <x:c t="n" s="0">
        <x:v>14.79634</x:v>
      </x:c>
      <x:c t="n" s="0">
        <x:v>5.162225</x:v>
      </x:c>
      <x:c t="n" s="0">
        <x:v>18.70658</x:v>
      </x:c>
      <x:c t="n" s="0">
        <x:v>12.73033</x:v>
      </x:c>
      <x:c t="n" s="0">
        <x:v>16.09141</x:v>
      </x:c>
      <x:c t="n" s="0">
        <x:v>18.38619</x:v>
      </x:c>
      <x:c t="n" s="0">
        <x:v>7.573909</x:v>
      </x:c>
      <x:c t="n" s="0">
        <x:v>26.68486</x:v>
      </x:c>
      <x:c t="n" s="0">
        <x:v>11.88063</x:v>
      </x:c>
      <x:c t="n" s="0">
        <x:v>28.49105</x:v>
      </x:c>
      <x:c t="n" s="0">
        <x:v>28.4211</x:v>
      </x:c>
      <x:c t="n" s="0">
        <x:v>29.36057</x:v>
      </x:c>
      <x:c t="n" s="0">
        <x:v>28.94007</x:v>
      </x:c>
      <x:c t="n" s="0">
        <x:v>28.21571</x:v>
      </x:c>
      <x:c t="n" s="0">
        <x:v>33.40058</x:v>
      </x:c>
      <x:c t="n" s="0">
        <x:v>26.96666</x:v>
      </x:c>
      <x:c t="n" s="0">
        <x:v>23.45982</x:v>
      </x:c>
      <x:c t="n" s="0">
        <x:v>18.51604</x:v>
      </x:c>
      <x:c t="n" s="0">
        <x:v>15.04831</x:v>
      </x:c>
      <x:c t="n" s="0">
        <x:v>11.86484</x:v>
      </x:c>
      <x:c t="n" s="0">
        <x:v>13.51318</x:v>
      </x:c>
      <x:c t="n" s="0">
        <x:v>22.02488</x:v>
      </x:c>
      <x:c t="n" s="0">
        <x:v>9.636692</x:v>
      </x:c>
      <x:c t="n" s="0">
        <x:v>7.669036</x:v>
      </x:c>
      <x:c t="n" s="0">
        <x:v>4.953808</x:v>
      </x:c>
      <x:c t="n" s="0">
        <x:v>7.508376</x:v>
      </x:c>
      <x:c t="n" s="0">
        <x:v>10.44239</x:v>
      </x:c>
      <x:c t="n" s="0">
        <x:v>5.295805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43948.6593171296</x:v>
      </x:c>
      <x:c t="n" s="7">
        <x:v>43948.6593171296</x:v>
      </x:c>
      <x:c t="n" s="0">
        <x:v>37.7464</x:v>
      </x:c>
      <x:c t="n" s="0">
        <x:v>54.20069</x:v>
      </x:c>
      <x:c t="n" s="0">
        <x:v>70.10941</x:v>
      </x:c>
      <x:c t="n" s="0">
        <x:v>73.03864</x:v>
      </x:c>
      <x:c t="n" s="0">
        <x:v>-24.62734</x:v>
      </x:c>
      <x:c t="n" s="0">
        <x:v>-28.09468</x:v>
      </x:c>
      <x:c t="n" s="0">
        <x:v>-19.97114</x:v>
      </x:c>
      <x:c t="n" s="0">
        <x:v>-7.51826</x:v>
      </x:c>
      <x:c t="n" s="0">
        <x:v>-3.227989</x:v>
      </x:c>
      <x:c t="n" s="0">
        <x:v>0.5945185</x:v>
      </x:c>
      <x:c t="n" s="0">
        <x:v>4.357856</x:v>
      </x:c>
      <x:c t="n" s="0">
        <x:v>9.453403</x:v>
      </x:c>
      <x:c t="n" s="0">
        <x:v>10.97951</x:v>
      </x:c>
      <x:c t="n" s="0">
        <x:v>11.88363</x:v>
      </x:c>
      <x:c t="n" s="0">
        <x:v>17.58657</x:v>
      </x:c>
      <x:c t="n" s="0">
        <x:v>16.89807</x:v>
      </x:c>
      <x:c t="n" s="0">
        <x:v>18.21829</x:v>
      </x:c>
      <x:c t="n" s="0">
        <x:v>15.48455</x:v>
      </x:c>
      <x:c t="n" s="0">
        <x:v>17.24707</x:v>
      </x:c>
      <x:c t="n" s="0">
        <x:v>25.22697</x:v>
      </x:c>
      <x:c t="n" s="0">
        <x:v>23.28771</x:v>
      </x:c>
      <x:c t="n" s="0">
        <x:v>26.83388</x:v>
      </x:c>
      <x:c t="n" s="0">
        <x:v>30.53185</x:v>
      </x:c>
      <x:c t="n" s="0">
        <x:v>29.67865</x:v>
      </x:c>
      <x:c t="n" s="0">
        <x:v>27.3816</x:v>
      </x:c>
      <x:c t="n" s="0">
        <x:v>28.30526</x:v>
      </x:c>
      <x:c t="n" s="0">
        <x:v>29.77812</x:v>
      </x:c>
      <x:c t="n" s="0">
        <x:v>25.16455</x:v>
      </x:c>
      <x:c t="n" s="0">
        <x:v>22.77065</x:v>
      </x:c>
      <x:c t="n" s="0">
        <x:v>19.16105</x:v>
      </x:c>
      <x:c t="n" s="0">
        <x:v>15.95432</x:v>
      </x:c>
      <x:c t="n" s="0">
        <x:v>12.55159</x:v>
      </x:c>
      <x:c t="n" s="0">
        <x:v>16.69362</x:v>
      </x:c>
      <x:c t="n" s="0">
        <x:v>22.51497</x:v>
      </x:c>
      <x:c t="n" s="0">
        <x:v>7.916631</x:v>
      </x:c>
      <x:c t="n" s="0">
        <x:v>6.373781</x:v>
      </x:c>
      <x:c t="n" s="0">
        <x:v>5.944722</x:v>
      </x:c>
      <x:c t="n" s="0">
        <x:v>8.319875</x:v>
      </x:c>
      <x:c t="n" s="0">
        <x:v>11.52093</x:v>
      </x:c>
      <x:c t="n" s="0">
        <x:v>5.52041</x:v>
      </x:c>
      <x:c t="n" s="0">
        <x:v>-25.71853</x:v>
      </x:c>
      <x:c t="n" s="0">
        <x:v>-28.99524</x:v>
      </x:c>
      <x:c t="n" s="0">
        <x:v>-21.15706</x:v>
      </x:c>
      <x:c t="n" s="0">
        <x:v>-8.312319</x:v>
      </x:c>
      <x:c t="n" s="0">
        <x:v>-1.063923</x:v>
      </x:c>
      <x:c t="n" s="0">
        <x:v>-2.66906</x:v>
      </x:c>
      <x:c t="n" s="0">
        <x:v>4.931232</x:v>
      </x:c>
      <x:c t="n" s="0">
        <x:v>5.479598</x:v>
      </x:c>
      <x:c t="n" s="0">
        <x:v>8.884128</x:v>
      </x:c>
      <x:c t="n" s="0">
        <x:v>6.975498</x:v>
      </x:c>
      <x:c t="n" s="0">
        <x:v>18.70658</x:v>
      </x:c>
      <x:c t="n" s="0">
        <x:v>14.04676</x:v>
      </x:c>
      <x:c t="n" s="0">
        <x:v>16.21936</x:v>
      </x:c>
      <x:c t="n" s="0">
        <x:v>10.33718</x:v>
      </x:c>
      <x:c t="n" s="0">
        <x:v>13.57148</x:v>
      </x:c>
      <x:c t="n" s="0">
        <x:v>27.77633</x:v>
      </x:c>
      <x:c t="n" s="0">
        <x:v>24.9832</x:v>
      </x:c>
      <x:c t="n" s="0">
        <x:v>28.77134</x:v>
      </x:c>
      <x:c t="n" s="0">
        <x:v>28.84375</x:v>
      </x:c>
      <x:c t="n" s="0">
        <x:v>29.75122</x:v>
      </x:c>
      <x:c t="n" s="0">
        <x:v>28.63696</x:v>
      </x:c>
      <x:c t="n" s="0">
        <x:v>27.47662</x:v>
      </x:c>
      <x:c t="n" s="0">
        <x:v>29.47904</x:v>
      </x:c>
      <x:c t="n" s="0">
        <x:v>23.64859</x:v>
      </x:c>
      <x:c t="n" s="0">
        <x:v>23.51091</x:v>
      </x:c>
      <x:c t="n" s="0">
        <x:v>20.30988</x:v>
      </x:c>
      <x:c t="n" s="0">
        <x:v>16.0416</x:v>
      </x:c>
      <x:c t="n" s="0">
        <x:v>12.22461</x:v>
      </x:c>
      <x:c t="n" s="0">
        <x:v>12.55507</x:v>
      </x:c>
      <x:c t="n" s="0">
        <x:v>11.83721</x:v>
      </x:c>
      <x:c t="n" s="0">
        <x:v>6.642834</x:v>
      </x:c>
      <x:c t="n" s="0">
        <x:v>6.352291</x:v>
      </x:c>
      <x:c t="n" s="0">
        <x:v>3.816405</x:v>
      </x:c>
      <x:c t="n" s="0">
        <x:v>6.270988</x:v>
      </x:c>
      <x:c t="n" s="0">
        <x:v>12.78496</x:v>
      </x:c>
      <x:c t="n" s="0">
        <x:v>5.067542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43948.6593171296</x:v>
      </x:c>
      <x:c t="n" s="7">
        <x:v>43948.6593171296</x:v>
      </x:c>
      <x:c t="n" s="0">
        <x:v>38.46529</x:v>
      </x:c>
      <x:c t="n" s="0">
        <x:v>54.20069</x:v>
      </x:c>
      <x:c t="n" s="0">
        <x:v>61.32833</x:v>
      </x:c>
      <x:c t="n" s="0">
        <x:v>68.79222</x:v>
      </x:c>
      <x:c t="n" s="0">
        <x:v>-24.87428</x:v>
      </x:c>
      <x:c t="n" s="0">
        <x:v>-28.53669</x:v>
      </x:c>
      <x:c t="n" s="0">
        <x:v>-20.12549</x:v>
      </x:c>
      <x:c t="n" s="0">
        <x:v>-7.625518</x:v>
      </x:c>
      <x:c t="n" s="0">
        <x:v>-2.667774</x:v>
      </x:c>
      <x:c t="n" s="0">
        <x:v>0.245956</x:v>
      </x:c>
      <x:c t="n" s="0">
        <x:v>4.446422</x:v>
      </x:c>
      <x:c t="n" s="0">
        <x:v>9.028967</x:v>
      </x:c>
      <x:c t="n" s="0">
        <x:v>10.72982</x:v>
      </x:c>
      <x:c t="n" s="0">
        <x:v>11.6239</x:v>
      </x:c>
      <x:c t="n" s="0">
        <x:v>17.77441</x:v>
      </x:c>
      <x:c t="n" s="0">
        <x:v>16.80987</x:v>
      </x:c>
      <x:c t="n" s="0">
        <x:v>17.97789</x:v>
      </x:c>
      <x:c t="n" s="0">
        <x:v>15.02044</x:v>
      </x:c>
      <x:c t="n" s="0">
        <x:v>17.10216</x:v>
      </x:c>
      <x:c t="n" s="0">
        <x:v>25.6263</x:v>
      </x:c>
      <x:c t="n" s="0">
        <x:v>23.15206</x:v>
      </x:c>
      <x:c t="n" s="0">
        <x:v>27.45997</x:v>
      </x:c>
      <x:c t="n" s="0">
        <x:v>30.50754</x:v>
      </x:c>
      <x:c t="n" s="0">
        <x:v>30.06039</x:v>
      </x:c>
      <x:c t="n" s="0">
        <x:v>27.68874</x:v>
      </x:c>
      <x:c t="n" s="0">
        <x:v>27.91699</x:v>
      </x:c>
      <x:c t="n" s="0">
        <x:v>29.96766</x:v>
      </x:c>
      <x:c t="n" s="0">
        <x:v>25.33112</x:v>
      </x:c>
      <x:c t="n" s="0">
        <x:v>22.62364</x:v>
      </x:c>
      <x:c t="n" s="0">
        <x:v>19.20213</x:v>
      </x:c>
      <x:c t="n" s="0">
        <x:v>15.96411</x:v>
      </x:c>
      <x:c t="n" s="0">
        <x:v>12.54262</x:v>
      </x:c>
      <x:c t="n" s="0">
        <x:v>16.17678</x:v>
      </x:c>
      <x:c t="n" s="0">
        <x:v>22.02295</x:v>
      </x:c>
      <x:c t="n" s="0">
        <x:v>7.732319</x:v>
      </x:c>
      <x:c t="n" s="0">
        <x:v>6.202945</x:v>
      </x:c>
      <x:c t="n" s="0">
        <x:v>5.743263</x:v>
      </x:c>
      <x:c t="n" s="0">
        <x:v>8.179091</x:v>
      </x:c>
      <x:c t="n" s="0">
        <x:v>11.60672</x:v>
      </x:c>
      <x:c t="n" s="0">
        <x:v>5.530414</x:v>
      </x:c>
      <x:c t="n" s="0">
        <x:v>-26.89289</x:v>
      </x:c>
      <x:c t="n" s="0">
        <x:v>-29.16826</x:v>
      </x:c>
      <x:c t="n" s="0">
        <x:v>-21.15706</x:v>
      </x:c>
      <x:c t="n" s="0">
        <x:v>-8.312319</x:v>
      </x:c>
      <x:c t="n" s="0">
        <x:v>-0.2222689</x:v>
      </x:c>
      <x:c t="n" s="0">
        <x:v>-2.66906</x:v>
      </x:c>
      <x:c t="n" s="0">
        <x:v>4.931232</x:v>
      </x:c>
      <x:c t="n" s="0">
        <x:v>3.557136</x:v>
      </x:c>
      <x:c t="n" s="0">
        <x:v>8.884128</x:v>
      </x:c>
      <x:c t="n" s="0">
        <x:v>10.03753</x:v>
      </x:c>
      <x:c t="n" s="0">
        <x:v>18.81298</x:v>
      </x:c>
      <x:c t="n" s="0">
        <x:v>16.56185</x:v>
      </x:c>
      <x:c t="n" s="0">
        <x:v>16.15133</x:v>
      </x:c>
      <x:c t="n" s="0">
        <x:v>14.89418</x:v>
      </x:c>
      <x:c t="n" s="0">
        <x:v>18.20072</x:v>
      </x:c>
      <x:c t="n" s="0">
        <x:v>26.2112</x:v>
      </x:c>
      <x:c t="n" s="0">
        <x:v>20.73967</x:v>
      </x:c>
      <x:c t="n" s="0">
        <x:v>30.57769</x:v>
      </x:c>
      <x:c t="n" s="0">
        <x:v>28.26977</x:v>
      </x:c>
      <x:c t="n" s="0">
        <x:v>31.11136</x:v>
      </x:c>
      <x:c t="n" s="0">
        <x:v>27.90969</x:v>
      </x:c>
      <x:c t="n" s="0">
        <x:v>23.33358</x:v>
      </x:c>
      <x:c t="n" s="0">
        <x:v>30.50263</x:v>
      </x:c>
      <x:c t="n" s="0">
        <x:v>27.66588</x:v>
      </x:c>
      <x:c t="n" s="0">
        <x:v>20.48463</x:v>
      </x:c>
      <x:c t="n" s="0">
        <x:v>19.2586</x:v>
      </x:c>
      <x:c t="n" s="0">
        <x:v>17.25093</x:v>
      </x:c>
      <x:c t="n" s="0">
        <x:v>11.68668</x:v>
      </x:c>
      <x:c t="n" s="0">
        <x:v>11.26486</x:v>
      </x:c>
      <x:c t="n" s="0">
        <x:v>25.42544</x:v>
      </x:c>
      <x:c t="n" s="0">
        <x:v>6.809527</x:v>
      </x:c>
      <x:c t="n" s="0">
        <x:v>5.073593</x:v>
      </x:c>
      <x:c t="n" s="0">
        <x:v>4.636248</x:v>
      </x:c>
      <x:c t="n" s="0">
        <x:v>7.328795</x:v>
      </x:c>
      <x:c t="n" s="0">
        <x:v>11.66424</x:v>
      </x:c>
      <x:c t="n" s="0">
        <x:v>5.76328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43948.6593171296</x:v>
      </x:c>
      <x:c t="n" s="7">
        <x:v>43948.6593171296</x:v>
      </x:c>
      <x:c t="n" s="0">
        <x:v>37.8056</x:v>
      </x:c>
      <x:c t="n" s="0">
        <x:v>54.20069</x:v>
      </x:c>
      <x:c t="n" s="0">
        <x:v>63.87312</x:v>
      </x:c>
      <x:c t="n" s="0">
        <x:v>69.47679</x:v>
      </x:c>
      <x:c t="n" s="0">
        <x:v>-25.11707</x:v>
      </x:c>
      <x:c t="n" s="0">
        <x:v>-29.0053</x:v>
      </x:c>
      <x:c t="n" s="0">
        <x:v>-20.26184</x:v>
      </x:c>
      <x:c t="n" s="0">
        <x:v>-7.719261</x:v>
      </x:c>
      <x:c t="n" s="0">
        <x:v>-2.213087</x:v>
      </x:c>
      <x:c t="n" s="0">
        <x:v>-0.07121497</x:v>
      </x:c>
      <x:c t="n" s="0">
        <x:v>4.520655</x:v>
      </x:c>
      <x:c t="n" s="0">
        <x:v>8.435997</x:v>
      </x:c>
      <x:c t="n" s="0">
        <x:v>10.50458</x:v>
      </x:c>
      <x:c t="n" s="0">
        <x:v>11.42545</x:v>
      </x:c>
      <x:c t="n" s="0">
        <x:v>17.9611</x:v>
      </x:c>
      <x:c t="n" s="0">
        <x:v>16.77454</x:v>
      </x:c>
      <x:c t="n" s="0">
        <x:v>17.71904</x:v>
      </x:c>
      <x:c t="n" s="0">
        <x:v>15.91695</x:v>
      </x:c>
      <x:c t="n" s="0">
        <x:v>17.57865</x:v>
      </x:c>
      <x:c t="n" s="0">
        <x:v>25.39137</x:v>
      </x:c>
      <x:c t="n" s="0">
        <x:v>22.90853</x:v>
      </x:c>
      <x:c t="n" s="0">
        <x:v>28.31285</x:v>
      </x:c>
      <x:c t="n" s="0">
        <x:v>30.20078</x:v>
      </x:c>
      <x:c t="n" s="0">
        <x:v>29.57345</x:v>
      </x:c>
      <x:c t="n" s="0">
        <x:v>27.66707</x:v>
      </x:c>
      <x:c t="n" s="0">
        <x:v>27.5882</x:v>
      </x:c>
      <x:c t="n" s="0">
        <x:v>30.26945</x:v>
      </x:c>
      <x:c t="n" s="0">
        <x:v>25.4669</x:v>
      </x:c>
      <x:c t="n" s="0">
        <x:v>22.33985</x:v>
      </x:c>
      <x:c t="n" s="0">
        <x:v>19.37438</x:v>
      </x:c>
      <x:c t="n" s="0">
        <x:v>16.45908</x:v>
      </x:c>
      <x:c t="n" s="0">
        <x:v>12.55426</x:v>
      </x:c>
      <x:c t="n" s="0">
        <x:v>19.76697</x:v>
      </x:c>
      <x:c t="n" s="0">
        <x:v>24.20214</x:v>
      </x:c>
      <x:c t="n" s="0">
        <x:v>7.526355</x:v>
      </x:c>
      <x:c t="n" s="0">
        <x:v>6.274209</x:v>
      </x:c>
      <x:c t="n" s="0">
        <x:v>5.513713</x:v>
      </x:c>
      <x:c t="n" s="0">
        <x:v>7.942347</x:v>
      </x:c>
      <x:c t="n" s="0">
        <x:v>11.60128</x:v>
      </x:c>
      <x:c t="n" s="0">
        <x:v>5.533974</x:v>
      </x:c>
      <x:c t="n" s="0">
        <x:v>-26.89289</x:v>
      </x:c>
      <x:c t="n" s="0">
        <x:v>-29.16826</x:v>
      </x:c>
      <x:c t="n" s="0">
        <x:v>-21.15706</x:v>
      </x:c>
      <x:c t="n" s="0">
        <x:v>-8.312319</x:v>
      </x:c>
      <x:c t="n" s="0">
        <x:v>-0.2222689</x:v>
      </x:c>
      <x:c t="n" s="0">
        <x:v>-2.541732</x:v>
      </x:c>
      <x:c t="n" s="0">
        <x:v>4.931232</x:v>
      </x:c>
      <x:c t="n" s="0">
        <x:v>0.02266501</x:v>
      </x:c>
      <x:c t="n" s="0">
        <x:v>8.884128</x:v>
      </x:c>
      <x:c t="n" s="0">
        <x:v>10.03753</x:v>
      </x:c>
      <x:c t="n" s="0">
        <x:v>18.91685</x:v>
      </x:c>
      <x:c t="n" s="0">
        <x:v>16.56185</x:v>
      </x:c>
      <x:c t="n" s="0">
        <x:v>15.64272</x:v>
      </x:c>
      <x:c t="n" s="0">
        <x:v>19.59158</x:v>
      </x:c>
      <x:c t="n" s="0">
        <x:v>18.85252</x:v>
      </x:c>
      <x:c t="n" s="0">
        <x:v>22.58002</x:v>
      </x:c>
      <x:c t="n" s="0">
        <x:v>19.81611</x:v>
      </x:c>
      <x:c t="n" s="0">
        <x:v>31.81698</x:v>
      </x:c>
      <x:c t="n" s="0">
        <x:v>27.81439</x:v>
      </x:c>
      <x:c t="n" s="0">
        <x:v>29.0322</x:v>
      </x:c>
      <x:c t="n" s="0">
        <x:v>27.25038</x:v>
      </x:c>
      <x:c t="n" s="0">
        <x:v>25.31189</x:v>
      </x:c>
      <x:c t="n" s="0">
        <x:v>30.55266</x:v>
      </x:c>
      <x:c t="n" s="0">
        <x:v>25.83846</x:v>
      </x:c>
      <x:c t="n" s="0">
        <x:v>20.24456</x:v>
      </x:c>
      <x:c t="n" s="0">
        <x:v>20.52298</x:v>
      </x:c>
      <x:c t="n" s="0">
        <x:v>18.16426</x:v>
      </x:c>
      <x:c t="n" s="0">
        <x:v>12.7954</x:v>
      </x:c>
      <x:c t="n" s="0">
        <x:v>27.40941</x:v>
      </x:c>
      <x:c t="n" s="0">
        <x:v>27.63591</x:v>
      </x:c>
      <x:c t="n" s="0">
        <x:v>6.830735</x:v>
      </x:c>
      <x:c t="n" s="0">
        <x:v>6.131647</x:v>
      </x:c>
      <x:c t="n" s="0">
        <x:v>3.350563</x:v>
      </x:c>
      <x:c t="n" s="0">
        <x:v>5.946529</x:v>
      </x:c>
      <x:c t="n" s="0">
        <x:v>10.66192</x:v>
      </x:c>
      <x:c t="n" s="0">
        <x:v>6.0462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43948.6593171296</x:v>
      </x:c>
      <x:c t="n" s="7">
        <x:v>43948.6593171296</x:v>
      </x:c>
      <x:c t="n" s="0">
        <x:v>37.92741</x:v>
      </x:c>
      <x:c t="n" s="0">
        <x:v>54.20069</x:v>
      </x:c>
      <x:c t="n" s="0">
        <x:v>66.22189</x:v>
      </x:c>
      <x:c t="n" s="0">
        <x:v>70.3729</x:v>
      </x:c>
      <x:c t="n" s="0">
        <x:v>-25.33595</x:v>
      </x:c>
      <x:c t="n" s="0">
        <x:v>-29.16826</x:v>
      </x:c>
      <x:c t="n" s="0">
        <x:v>-20.38179</x:v>
      </x:c>
      <x:c t="n" s="0">
        <x:v>-7.800956</x:v>
      </x:c>
      <x:c t="n" s="0">
        <x:v>-1.859226</x:v>
      </x:c>
      <x:c t="n" s="0">
        <x:v>-0.3487059</x:v>
      </x:c>
      <x:c t="n" s="0">
        <x:v>4.230652</x:v>
      </x:c>
      <x:c t="n" s="0">
        <x:v>7.856371</x:v>
      </x:c>
      <x:c t="n" s="0">
        <x:v>10.09624</x:v>
      </x:c>
      <x:c t="n" s="0">
        <x:v>11.24847</x:v>
      </x:c>
      <x:c t="n" s="0">
        <x:v>18.11442</x:v>
      </x:c>
      <x:c t="n" s="0">
        <x:v>16.8315</x:v>
      </x:c>
      <x:c t="n" s="0">
        <x:v>17.47117</x:v>
      </x:c>
      <x:c t="n" s="0">
        <x:v>16.73279</x:v>
      </x:c>
      <x:c t="n" s="0">
        <x:v>17.36036</x:v>
      </x:c>
      <x:c t="n" s="0">
        <x:v>24.90284</x:v>
      </x:c>
      <x:c t="n" s="0">
        <x:v>22.66913</x:v>
      </x:c>
      <x:c t="n" s="0">
        <x:v>28.54771</x:v>
      </x:c>
      <x:c t="n" s="0">
        <x:v>29.77995</x:v>
      </x:c>
      <x:c t="n" s="0">
        <x:v>29.5795</x:v>
      </x:c>
      <x:c t="n" s="0">
        <x:v>27.55938</x:v>
      </x:c>
      <x:c t="n" s="0">
        <x:v>27.54352</x:v>
      </x:c>
      <x:c t="n" s="0">
        <x:v>30.01862</x:v>
      </x:c>
      <x:c t="n" s="0">
        <x:v>25.52754</x:v>
      </x:c>
      <x:c t="n" s="0">
        <x:v>22.45111</x:v>
      </x:c>
      <x:c t="n" s="0">
        <x:v>19.33319</x:v>
      </x:c>
      <x:c t="n" s="0">
        <x:v>16.56445</x:v>
      </x:c>
      <x:c t="n" s="0">
        <x:v>12.58367</x:v>
      </x:c>
      <x:c t="n" s="0">
        <x:v>20.42228</x:v>
      </x:c>
      <x:c t="n" s="0">
        <x:v>23.5578</x:v>
      </x:c>
      <x:c t="n" s="0">
        <x:v>7.2628</x:v>
      </x:c>
      <x:c t="n" s="0">
        <x:v>6.184884</x:v>
      </x:c>
      <x:c t="n" s="0">
        <x:v>5.403211</x:v>
      </x:c>
      <x:c t="n" s="0">
        <x:v>7.770625</x:v>
      </x:c>
      <x:c t="n" s="0">
        <x:v>11.52224</x:v>
      </x:c>
      <x:c t="n" s="0">
        <x:v>5.662766</x:v>
      </x:c>
      <x:c t="n" s="0">
        <x:v>-26.89289</x:v>
      </x:c>
      <x:c t="n" s="0">
        <x:v>-29.16826</x:v>
      </x:c>
      <x:c t="n" s="0">
        <x:v>-21.15706</x:v>
      </x:c>
      <x:c t="n" s="0">
        <x:v>-8.312319</x:v>
      </x:c>
      <x:c t="n" s="0">
        <x:v>-0.2222689</x:v>
      </x:c>
      <x:c t="n" s="0">
        <x:v>-2.467089</x:v>
      </x:c>
      <x:c t="n" s="0">
        <x:v>-2.756013</x:v>
      </x:c>
      <x:c t="n" s="0">
        <x:v>0.02266501</x:v>
      </x:c>
      <x:c t="n" s="0">
        <x:v>3.005826</x:v>
      </x:c>
      <x:c t="n" s="0">
        <x:v>9.553718</x:v>
      </x:c>
      <x:c t="n" s="0">
        <x:v>18.91685</x:v>
      </x:c>
      <x:c t="n" s="0">
        <x:v>18.44406</x:v>
      </x:c>
      <x:c t="n" s="0">
        <x:v>15.64272</x:v>
      </x:c>
      <x:c t="n" s="0">
        <x:v>20.14719</x:v>
      </x:c>
      <x:c t="n" s="0">
        <x:v>14.90009</x:v>
      </x:c>
      <x:c t="n" s="0">
        <x:v>20.84073</x:v>
      </x:c>
      <x:c t="n" s="0">
        <x:v>25.58538</x:v>
      </x:c>
      <x:c t="n" s="0">
        <x:v>25.75446</x:v>
      </x:c>
      <x:c t="n" s="0">
        <x:v>26.93384</x:v>
      </x:c>
      <x:c t="n" s="0">
        <x:v>27.80848</x:v>
      </x:c>
      <x:c t="n" s="0">
        <x:v>27.78722</x:v>
      </x:c>
      <x:c t="n" s="0">
        <x:v>28.82959</x:v>
      </x:c>
      <x:c t="n" s="0">
        <x:v>30.5592</x:v>
      </x:c>
      <x:c t="n" s="0">
        <x:v>23.82588</x:v>
      </x:c>
      <x:c t="n" s="0">
        <x:v>23.19754</x:v>
      </x:c>
      <x:c t="n" s="0">
        <x:v>18.08351</x:v>
      </x:c>
      <x:c t="n" s="0">
        <x:v>17.60947</x:v>
      </x:c>
      <x:c t="n" s="0">
        <x:v>13.48936</x:v>
      </x:c>
      <x:c t="n" s="0">
        <x:v>16.3911</x:v>
      </x:c>
      <x:c t="n" s="0">
        <x:v>11.60359</x:v>
      </x:c>
      <x:c t="n" s="0">
        <x:v>6.882565</x:v>
      </x:c>
      <x:c t="n" s="0">
        <x:v>5.98991</x:v>
      </x:c>
      <x:c t="n" s="0">
        <x:v>6.028035</x:v>
      </x:c>
      <x:c t="n" s="0">
        <x:v>7.283113</x:v>
      </x:c>
      <x:c t="n" s="0">
        <x:v>10.79063</x:v>
      </x:c>
      <x:c t="n" s="0">
        <x:v>5.918782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43948.6593171296</x:v>
      </x:c>
      <x:c t="n" s="7">
        <x:v>43948.6593171296</x:v>
      </x:c>
      <x:c t="n" s="0">
        <x:v>41.50998</x:v>
      </x:c>
      <x:c t="n" s="0">
        <x:v>54.20069</x:v>
      </x:c>
      <x:c t="n" s="0">
        <x:v>61.83375</x:v>
      </x:c>
      <x:c t="n" s="0">
        <x:v>68.10506</x:v>
      </x:c>
      <x:c t="n" s="0">
        <x:v>-25.53196</x:v>
      </x:c>
      <x:c t="n" s="0">
        <x:v>-29.16826</x:v>
      </x:c>
      <x:c t="n" s="0">
        <x:v>-20.4869</x:v>
      </x:c>
      <x:c t="n" s="0">
        <x:v>-7.871961</x:v>
      </x:c>
      <x:c t="n" s="0">
        <x:v>-1.578289</x:v>
      </x:c>
      <x:c t="n" s="0">
        <x:v>-0.6005898</x:v>
      </x:c>
      <x:c t="n" s="0">
        <x:v>3.590301</x:v>
      </x:c>
      <x:c t="n" s="0">
        <x:v>7.291626</x:v>
      </x:c>
      <x:c t="n" s="0">
        <x:v>9.495672</x:v>
      </x:c>
      <x:c t="n" s="0">
        <x:v>10.75822</x:v>
      </x:c>
      <x:c t="n" s="0">
        <x:v>18.2412</x:v>
      </x:c>
      <x:c t="n" s="0">
        <x:v>17.40076</x:v>
      </x:c>
      <x:c t="n" s="0">
        <x:v>17.20827</x:v>
      </x:c>
      <x:c t="n" s="0">
        <x:v>17.57113</x:v>
      </x:c>
      <x:c t="n" s="0">
        <x:v>16.97123</x:v>
      </x:c>
      <x:c t="n" s="0">
        <x:v>24.65364</x:v>
      </x:c>
      <x:c t="n" s="0">
        <x:v>23.72217</x:v>
      </x:c>
      <x:c t="n" s="0">
        <x:v>28.19416</x:v>
      </x:c>
      <x:c t="n" s="0">
        <x:v>29.37437</x:v>
      </x:c>
      <x:c t="n" s="0">
        <x:v>29.50971</x:v>
      </x:c>
      <x:c t="n" s="0">
        <x:v>27.94401</x:v>
      </x:c>
      <x:c t="n" s="0">
        <x:v>27.57933</x:v>
      </x:c>
      <x:c t="n" s="0">
        <x:v>30.44309</x:v>
      </x:c>
      <x:c t="n" s="0">
        <x:v>25.16861</x:v>
      </x:c>
      <x:c t="n" s="0">
        <x:v>22.21267</x:v>
      </x:c>
      <x:c t="n" s="0">
        <x:v>19.2724</x:v>
      </x:c>
      <x:c t="n" s="0">
        <x:v>16.45341</x:v>
      </x:c>
      <x:c t="n" s="0">
        <x:v>12.57812</x:v>
      </x:c>
      <x:c t="n" s="0">
        <x:v>20.04738</x:v>
      </x:c>
      <x:c t="n" s="0">
        <x:v>23.22435</x:v>
      </x:c>
      <x:c t="n" s="0">
        <x:v>7.887321</x:v>
      </x:c>
      <x:c t="n" s="0">
        <x:v>6.01562</x:v>
      </x:c>
      <x:c t="n" s="0">
        <x:v>5.457464</x:v>
      </x:c>
      <x:c t="n" s="0">
        <x:v>7.987063</x:v>
      </x:c>
      <x:c t="n" s="0">
        <x:v>11.31652</x:v>
      </x:c>
      <x:c t="n" s="0">
        <x:v>5.521733</x:v>
      </x:c>
      <x:c t="n" s="0">
        <x:v>-26.89289</x:v>
      </x:c>
      <x:c t="n" s="0">
        <x:v>-26.71813</x:v>
      </x:c>
      <x:c t="n" s="0">
        <x:v>-23.17963</x:v>
      </x:c>
      <x:c t="n" s="0">
        <x:v>-9.882252</x:v>
      </x:c>
      <x:c t="n" s="0">
        <x:v>-0.2222689</x:v>
      </x:c>
      <x:c t="n" s="0">
        <x:v>-2.467089</x:v>
      </x:c>
      <x:c t="n" s="0">
        <x:v>-7.92558</x:v>
      </x:c>
      <x:c t="n" s="0">
        <x:v>1.771671</x:v>
      </x:c>
      <x:c t="n" s="0">
        <x:v>0.7132285</x:v>
      </x:c>
      <x:c t="n" s="0">
        <x:v>1.986132</x:v>
      </x:c>
      <x:c t="n" s="0">
        <x:v>18.91685</x:v>
      </x:c>
      <x:c t="n" s="0">
        <x:v>19.75285</x:v>
      </x:c>
      <x:c t="n" s="0">
        <x:v>14.93322</x:v>
      </x:c>
      <x:c t="n" s="0">
        <x:v>20.63972</x:v>
      </x:c>
      <x:c t="n" s="0">
        <x:v>11.72018</x:v>
      </x:c>
      <x:c t="n" s="0">
        <x:v>22.97337</x:v>
      </x:c>
      <x:c t="n" s="0">
        <x:v>25.08096</x:v>
      </x:c>
      <x:c t="n" s="0">
        <x:v>28.39312</x:v>
      </x:c>
      <x:c t="n" s="0">
        <x:v>24.40001</x:v>
      </x:c>
      <x:c t="n" s="0">
        <x:v>28.47416</x:v>
      </x:c>
      <x:c t="n" s="0">
        <x:v>30.15789</x:v>
      </x:c>
      <x:c t="n" s="0">
        <x:v>27.01083</x:v>
      </x:c>
      <x:c t="n" s="0">
        <x:v>31.06321</x:v>
      </x:c>
      <x:c t="n" s="0">
        <x:v>22.84446</x:v>
      </x:c>
      <x:c t="n" s="0">
        <x:v>22.2253</x:v>
      </x:c>
      <x:c t="n" s="0">
        <x:v>18.28671</x:v>
      </x:c>
      <x:c t="n" s="0">
        <x:v>14.34189</x:v>
      </x:c>
      <x:c t="n" s="0">
        <x:v>15.58273</x:v>
      </x:c>
      <x:c t="n" s="0">
        <x:v>16.68877</x:v>
      </x:c>
      <x:c t="n" s="0">
        <x:v>22.60816</x:v>
      </x:c>
      <x:c t="n" s="0">
        <x:v>9.691338</x:v>
      </x:c>
      <x:c t="n" s="0">
        <x:v>4.732359</x:v>
      </x:c>
      <x:c t="n" s="0">
        <x:v>9.538239</x:v>
      </x:c>
      <x:c t="n" s="0">
        <x:v>9.287623</x:v>
      </x:c>
      <x:c t="n" s="0">
        <x:v>10.44925</x:v>
      </x:c>
      <x:c t="n" s="0">
        <x:v>4.954014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43948.6593171296</x:v>
      </x:c>
      <x:c t="n" s="7">
        <x:v>43948.6593171296</x:v>
      </x:c>
      <x:c t="n" s="0">
        <x:v>38.1895</x:v>
      </x:c>
      <x:c t="n" s="0">
        <x:v>54.20069</x:v>
      </x:c>
      <x:c t="n" s="0">
        <x:v>53.65923</x:v>
      </x:c>
      <x:c t="n" s="0">
        <x:v>59.65408</x:v>
      </x:c>
      <x:c t="n" s="0">
        <x:v>-25.70684</x:v>
      </x:c>
      <x:c t="n" s="0">
        <x:v>-28.37984</x:v>
      </x:c>
      <x:c t="n" s="0">
        <x:v>-21.16792</x:v>
      </x:c>
      <x:c t="n" s="0">
        <x:v>-8.430996</x:v>
      </x:c>
      <x:c t="n" s="0">
        <x:v>-1.35196</x:v>
      </x:c>
      <x:c t="n" s="0">
        <x:v>-0.8279122</x:v>
      </x:c>
      <x:c t="n" s="0">
        <x:v>2.957049</x:v>
      </x:c>
      <x:c t="n" s="0">
        <x:v>6.918178</x:v>
      </x:c>
      <x:c t="n" s="0">
        <x:v>8.901867</x:v>
      </x:c>
      <x:c t="n" s="0">
        <x:v>10.17031</x:v>
      </x:c>
      <x:c t="n" s="0">
        <x:v>17.91199</x:v>
      </x:c>
      <x:c t="n" s="0">
        <x:v>17.83406</x:v>
      </x:c>
      <x:c t="n" s="0">
        <x:v>16.93162</x:v>
      </x:c>
      <x:c t="n" s="0">
        <x:v>17.75037</x:v>
      </x:c>
      <x:c t="n" s="0">
        <x:v>16.42549</x:v>
      </x:c>
      <x:c t="n" s="0">
        <x:v>24.37925</x:v>
      </x:c>
      <x:c t="n" s="0">
        <x:v>23.49324</x:v>
      </x:c>
      <x:c t="n" s="0">
        <x:v>28.56172</x:v>
      </x:c>
      <x:c t="n" s="0">
        <x:v>29.23069</x:v>
      </x:c>
      <x:c t="n" s="0">
        <x:v>29.23281</x:v>
      </x:c>
      <x:c t="n" s="0">
        <x:v>27.97575</x:v>
      </x:c>
      <x:c t="n" s="0">
        <x:v>27.34117</x:v>
      </x:c>
      <x:c t="n" s="0">
        <x:v>30.00878</x:v>
      </x:c>
      <x:c t="n" s="0">
        <x:v>25.07207</x:v>
      </x:c>
      <x:c t="n" s="0">
        <x:v>22.13994</x:v>
      </x:c>
      <x:c t="n" s="0">
        <x:v>19.40681</x:v>
      </x:c>
      <x:c t="n" s="0">
        <x:v>27.62349</x:v>
      </x:c>
      <x:c t="n" s="0">
        <x:v>21.56803</x:v>
      </x:c>
      <x:c t="n" s="0">
        <x:v>20.32322</x:v>
      </x:c>
      <x:c t="n" s="0">
        <x:v>23.40377</x:v>
      </x:c>
      <x:c t="n" s="0">
        <x:v>12.17858</x:v>
      </x:c>
      <x:c t="n" s="0">
        <x:v>17.15234</x:v>
      </x:c>
      <x:c t="n" s="0">
        <x:v>12.32782</x:v>
      </x:c>
      <x:c t="n" s="0">
        <x:v>8.3102</x:v>
      </x:c>
      <x:c t="n" s="0">
        <x:v>11.41509</x:v>
      </x:c>
      <x:c t="n" s="0">
        <x:v>5.57071</x:v>
      </x:c>
      <x:c t="n" s="0">
        <x:v>-26.89289</x:v>
      </x:c>
      <x:c t="n" s="0">
        <x:v>-24.06491</x:v>
      </x:c>
      <x:c t="n" s="0">
        <x:v>-28.18997</x:v>
      </x:c>
      <x:c t="n" s="0">
        <x:v>-15.50125</x:v>
      </x:c>
      <x:c t="n" s="0">
        <x:v>-0.2222689</x:v>
      </x:c>
      <x:c t="n" s="0">
        <x:v>-2.467089</x:v>
      </x:c>
      <x:c t="n" s="0">
        <x:v>-7.92558</x:v>
      </x:c>
      <x:c t="n" s="0">
        <x:v>3.682003</x:v>
      </x:c>
      <x:c t="n" s="0">
        <x:v>-0.3669016</x:v>
      </x:c>
      <x:c t="n" s="0">
        <x:v>1.986132</x:v>
      </x:c>
      <x:c t="n" s="0">
        <x:v>9.359249</x:v>
      </x:c>
      <x:c t="n" s="0">
        <x:v>19.75285</x:v>
      </x:c>
      <x:c t="n" s="0">
        <x:v>14.8217</x:v>
      </x:c>
      <x:c t="n" s="0">
        <x:v>15.4954</x:v>
      </x:c>
      <x:c t="n" s="0">
        <x:v>18.0475</x:v>
      </x:c>
      <x:c t="n" s="0">
        <x:v>22.01194</x:v>
      </x:c>
      <x:c t="n" s="0">
        <x:v>23.42591</x:v>
      </x:c>
      <x:c t="n" s="0">
        <x:v>29.00287</x:v>
      </x:c>
      <x:c t="n" s="0">
        <x:v>28.68205</x:v>
      </x:c>
      <x:c t="n" s="0">
        <x:v>25.82169</x:v>
      </x:c>
      <x:c t="n" s="0">
        <x:v>28.75571</x:v>
      </x:c>
      <x:c t="n" s="0">
        <x:v>23.06982</x:v>
      </x:c>
      <x:c t="n" s="0">
        <x:v>25.9292</x:v>
      </x:c>
      <x:c t="n" s="0">
        <x:v>25.35411</x:v>
      </x:c>
      <x:c t="n" s="0">
        <x:v>22.86625</x:v>
      </x:c>
      <x:c t="n" s="0">
        <x:v>28.1617</x:v>
      </x:c>
      <x:c t="n" s="0">
        <x:v>35.76028</x:v>
      </x:c>
      <x:c t="n" s="0">
        <x:v>29.16372</x:v>
      </x:c>
      <x:c t="n" s="0">
        <x:v>21.65508</x:v>
      </x:c>
      <x:c t="n" s="0">
        <x:v>23.22275</x:v>
      </x:c>
      <x:c t="n" s="0">
        <x:v>18.84367</x:v>
      </x:c>
      <x:c t="n" s="0">
        <x:v>25.27229</x:v>
      </x:c>
      <x:c t="n" s="0">
        <x:v>19.64285</x:v>
      </x:c>
      <x:c t="n" s="0">
        <x:v>9.882887</x:v>
      </x:c>
      <x:c t="n" s="0">
        <x:v>12.23385</x:v>
      </x:c>
      <x:c t="n" s="0">
        <x:v>5.598164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43948.6593171296</x:v>
      </x:c>
      <x:c t="n" s="7">
        <x:v>43948.6593171296</x:v>
      </x:c>
      <x:c t="n" s="0">
        <x:v>38.18864</x:v>
      </x:c>
      <x:c t="n" s="0">
        <x:v>54.20069</x:v>
      </x:c>
      <x:c t="n" s="0">
        <x:v>54.56827</x:v>
      </x:c>
      <x:c t="n" s="0">
        <x:v>61.11536</x:v>
      </x:c>
      <x:c t="n" s="0">
        <x:v>-25.8617</x:v>
      </x:c>
      <x:c t="n" s="0">
        <x:v>-27.41756</x:v>
      </x:c>
      <x:c t="n" s="0">
        <x:v>-21.84814</x:v>
      </x:c>
      <x:c t="n" s="0">
        <x:v>-8.972967</x:v>
      </x:c>
      <x:c t="n" s="0">
        <x:v>-1.411593</x:v>
      </x:c>
      <x:c t="n" s="0">
        <x:v>-1.03194</x:v>
      </x:c>
      <x:c t="n" s="0">
        <x:v>2.33191</x:v>
      </x:c>
      <x:c t="n" s="0">
        <x:v>6.571667</x:v>
      </x:c>
      <x:c t="n" s="0">
        <x:v>8.279155</x:v>
      </x:c>
      <x:c t="n" s="0">
        <x:v>9.596334</x:v>
      </x:c>
      <x:c t="n" s="0">
        <x:v>17.32906</x:v>
      </x:c>
      <x:c t="n" s="0">
        <x:v>18.1727</x:v>
      </x:c>
      <x:c t="n" s="0">
        <x:v>17.23488</x:v>
      </x:c>
      <x:c t="n" s="0">
        <x:v>17.17136</x:v>
      </x:c>
      <x:c t="n" s="0">
        <x:v>17.78267</x:v>
      </x:c>
      <x:c t="n" s="0">
        <x:v>23.89817</x:v>
      </x:c>
      <x:c t="n" s="0">
        <x:v>23.4127</x:v>
      </x:c>
      <x:c t="n" s="0">
        <x:v>28.03615</x:v>
      </x:c>
      <x:c t="n" s="0">
        <x:v>28.9181</x:v>
      </x:c>
      <x:c t="n" s="0">
        <x:v>29.0395</x:v>
      </x:c>
      <x:c t="n" s="0">
        <x:v>28.39714</x:v>
      </x:c>
      <x:c t="n" s="0">
        <x:v>27.17979</x:v>
      </x:c>
      <x:c t="n" s="0">
        <x:v>29.73375</x:v>
      </x:c>
      <x:c t="n" s="0">
        <x:v>27.31983</x:v>
      </x:c>
      <x:c t="n" s="0">
        <x:v>24.45021</x:v>
      </x:c>
      <x:c t="n" s="0">
        <x:v>21.90433</x:v>
      </x:c>
      <x:c t="n" s="0">
        <x:v>27.32351</x:v>
      </x:c>
      <x:c t="n" s="0">
        <x:v>21.04067</x:v>
      </x:c>
      <x:c t="n" s="0">
        <x:v>19.83202</x:v>
      </x:c>
      <x:c t="n" s="0">
        <x:v>23.51072</x:v>
      </x:c>
      <x:c t="n" s="0">
        <x:v>11.94554</x:v>
      </x:c>
      <x:c t="n" s="0">
        <x:v>16.56438</x:v>
      </x:c>
      <x:c t="n" s="0">
        <x:v>11.79221</x:v>
      </x:c>
      <x:c t="n" s="0">
        <x:v>8.26652</x:v>
      </x:c>
      <x:c t="n" s="0">
        <x:v>11.40003</x:v>
      </x:c>
      <x:c t="n" s="0">
        <x:v>5.559001</x:v>
      </x:c>
      <x:c t="n" s="0">
        <x:v>-26.89289</x:v>
      </x:c>
      <x:c t="n" s="0">
        <x:v>-24.06491</x:v>
      </x:c>
      <x:c t="n" s="0">
        <x:v>-28.18997</x:v>
      </x:c>
      <x:c t="n" s="0">
        <x:v>-15.50125</x:v>
      </x:c>
      <x:c t="n" s="0">
        <x:v>-3.924754</x:v>
      </x:c>
      <x:c t="n" s="0">
        <x:v>-2.467089</x:v>
      </x:c>
      <x:c t="n" s="0">
        <x:v>-7.92558</x:v>
      </x:c>
      <x:c t="n" s="0">
        <x:v>3.682003</x:v>
      </x:c>
      <x:c t="n" s="0">
        <x:v>-1.80789</x:v>
      </x:c>
      <x:c t="n" s="0">
        <x:v>5.822509</x:v>
      </x:c>
      <x:c t="n" s="0">
        <x:v>9.359249</x:v>
      </x:c>
      <x:c t="n" s="0">
        <x:v>18.43041</x:v>
      </x:c>
      <x:c t="n" s="0">
        <x:v>21.23143</x:v>
      </x:c>
      <x:c t="n" s="0">
        <x:v>9.36255</x:v>
      </x:c>
      <x:c t="n" s="0">
        <x:v>21.88231</x:v>
      </x:c>
      <x:c t="n" s="0">
        <x:v>15.03981</x:v>
      </x:c>
      <x:c t="n" s="0">
        <x:v>20.39466</x:v>
      </x:c>
      <x:c t="n" s="0">
        <x:v>20.14936</x:v>
      </x:c>
      <x:c t="n" s="0">
        <x:v>27.54328</x:v>
      </x:c>
      <x:c t="n" s="0">
        <x:v>30.85642</x:v>
      </x:c>
      <x:c t="n" s="0">
        <x:v>28.16908</x:v>
      </x:c>
      <x:c t="n" s="0">
        <x:v>26.95515</x:v>
      </x:c>
      <x:c t="n" s="0">
        <x:v>26.7279</x:v>
      </x:c>
      <x:c t="n" s="0">
        <x:v>32.24667</x:v>
      </x:c>
      <x:c t="n" s="0">
        <x:v>29.63013</x:v>
      </x:c>
      <x:c t="n" s="0">
        <x:v>14.9818</x:v>
      </x:c>
      <x:c t="n" s="0">
        <x:v>16.49171</x:v>
      </x:c>
      <x:c t="n" s="0">
        <x:v>14.62988</x:v>
      </x:c>
      <x:c t="n" s="0">
        <x:v>14.46219</x:v>
      </x:c>
      <x:c t="n" s="0">
        <x:v>29.23195</x:v>
      </x:c>
      <x:c t="n" s="0">
        <x:v>10.43304</x:v>
      </x:c>
      <x:c t="n" s="0">
        <x:v>6.549349</x:v>
      </x:c>
      <x:c t="n" s="0">
        <x:v>3.972845</x:v>
      </x:c>
      <x:c t="n" s="0">
        <x:v>9.250687</x:v>
      </x:c>
      <x:c t="n" s="0">
        <x:v>12.06022</x:v>
      </x:c>
      <x:c t="n" s="0">
        <x:v>5.668852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43948.6593171296</x:v>
      </x:c>
      <x:c t="n" s="7">
        <x:v>43948.6593171296</x:v>
      </x:c>
      <x:c t="n" s="0">
        <x:v>35.72727</x:v>
      </x:c>
      <x:c t="n" s="0">
        <x:v>54.20069</x:v>
      </x:c>
      <x:c t="n" s="0">
        <x:v>53.00711</x:v>
      </x:c>
      <x:c t="n" s="0">
        <x:v>58.68498</x:v>
      </x:c>
      <x:c t="n" s="0">
        <x:v>-25.99845</x:v>
      </x:c>
      <x:c t="n" s="0">
        <x:v>-26.73683</x:v>
      </x:c>
      <x:c t="n" s="0">
        <x:v>-22.52752</x:v>
      </x:c>
      <x:c t="n" s="0">
        <x:v>-9.496233</x:v>
      </x:c>
      <x:c t="n" s="0">
        <x:v>-1.873242</x:v>
      </x:c>
      <x:c t="n" s="0">
        <x:v>-1.21411</x:v>
      </x:c>
      <x:c t="n" s="0">
        <x:v>2.881181</x:v>
      </x:c>
      <x:c t="n" s="0">
        <x:v>6.441327</x:v>
      </x:c>
      <x:c t="n" s="0">
        <x:v>7.666012</x:v>
      </x:c>
      <x:c t="n" s="0">
        <x:v>9.486821</x:v>
      </x:c>
      <x:c t="n" s="0">
        <x:v>16.76065</x:v>
      </x:c>
      <x:c t="n" s="0">
        <x:v>17.79653</x:v>
      </x:c>
      <x:c t="n" s="0">
        <x:v>18.665</x:v>
      </x:c>
      <x:c t="n" s="0">
        <x:v>17.07952</x:v>
      </x:c>
      <x:c t="n" s="0">
        <x:v>18.31031</x:v>
      </x:c>
      <x:c t="n" s="0">
        <x:v>23.70704</x:v>
      </x:c>
      <x:c t="n" s="0">
        <x:v>23.15456</x:v>
      </x:c>
      <x:c t="n" s="0">
        <x:v>27.49338</x:v>
      </x:c>
      <x:c t="n" s="0">
        <x:v>28.77367</x:v>
      </x:c>
      <x:c t="n" s="0">
        <x:v>29.27889</x:v>
      </x:c>
      <x:c t="n" s="0">
        <x:v>28.34568</x:v>
      </x:c>
      <x:c t="n" s="0">
        <x:v>27.05471</x:v>
      </x:c>
      <x:c t="n" s="0">
        <x:v>29.26265</x:v>
      </x:c>
      <x:c t="n" s="0">
        <x:v>26.81913</x:v>
      </x:c>
      <x:c t="n" s="0">
        <x:v>24.10427</x:v>
      </x:c>
      <x:c t="n" s="0">
        <x:v>21.60752</x:v>
      </x:c>
      <x:c t="n" s="0">
        <x:v>26.71574</x:v>
      </x:c>
      <x:c t="n" s="0">
        <x:v>20.44782</x:v>
      </x:c>
      <x:c t="n" s="0">
        <x:v>21.33767</x:v>
      </x:c>
      <x:c t="n" s="0">
        <x:v>25.27384</x:v>
      </x:c>
      <x:c t="n" s="0">
        <x:v>11.50587</x:v>
      </x:c>
      <x:c t="n" s="0">
        <x:v>15.92871</x:v>
      </x:c>
      <x:c t="n" s="0">
        <x:v>11.23266</x:v>
      </x:c>
      <x:c t="n" s="0">
        <x:v>8.250758</x:v>
      </x:c>
      <x:c t="n" s="0">
        <x:v>11.58453</x:v>
      </x:c>
      <x:c t="n" s="0">
        <x:v>5.576966</x:v>
      </x:c>
      <x:c t="n" s="0">
        <x:v>-26.89289</x:v>
      </x:c>
      <x:c t="n" s="0">
        <x:v>-24.06491</x:v>
      </x:c>
      <x:c t="n" s="0">
        <x:v>-28.18997</x:v>
      </x:c>
      <x:c t="n" s="0">
        <x:v>-15.50125</x:v>
      </x:c>
      <x:c t="n" s="0">
        <x:v>-6.509485</x:v>
      </x:c>
      <x:c t="n" s="0">
        <x:v>-2.467089</x:v>
      </x:c>
      <x:c t="n" s="0">
        <x:v>7.011909</x:v>
      </x:c>
      <x:c t="n" s="0">
        <x:v>6.369646</x:v>
      </x:c>
      <x:c t="n" s="0">
        <x:v>-1.80789</x:v>
      </x:c>
      <x:c t="n" s="0">
        <x:v>8.784069</x:v>
      </x:c>
      <x:c t="n" s="0">
        <x:v>9.359249</x:v>
      </x:c>
      <x:c t="n" s="0">
        <x:v>14.52371</x:v>
      </x:c>
      <x:c t="n" s="0">
        <x:v>22.88344</x:v>
      </x:c>
      <x:c t="n" s="0">
        <x:v>18.10462</x:v>
      </x:c>
      <x:c t="n" s="0">
        <x:v>18.80184</x:v>
      </x:c>
      <x:c t="n" s="0">
        <x:v>24.30465</x:v>
      </x:c>
      <x:c t="n" s="0">
        <x:v>22.78044</x:v>
      </x:c>
      <x:c t="n" s="0">
        <x:v>22.02703</x:v>
      </x:c>
      <x:c t="n" s="0">
        <x:v>26.49972</x:v>
      </x:c>
      <x:c t="n" s="0">
        <x:v>29.17982</x:v>
      </x:c>
      <x:c t="n" s="0">
        <x:v>28.71275</x:v>
      </x:c>
      <x:c t="n" s="0">
        <x:v>26.69757</x:v>
      </x:c>
      <x:c t="n" s="0">
        <x:v>24.66562</x:v>
      </x:c>
      <x:c t="n" s="0">
        <x:v>22.47535</x:v>
      </x:c>
      <x:c t="n" s="0">
        <x:v>17.71628</x:v>
      </x:c>
      <x:c t="n" s="0">
        <x:v>19.99934</x:v>
      </x:c>
      <x:c t="n" s="0">
        <x:v>17.35632</x:v>
      </x:c>
      <x:c t="n" s="0">
        <x:v>18.49914</x:v>
      </x:c>
      <x:c t="n" s="0">
        <x:v>25.99657</x:v>
      </x:c>
      <x:c t="n" s="0">
        <x:v>26.1767</x:v>
      </x:c>
      <x:c t="n" s="0">
        <x:v>6.155773</x:v>
      </x:c>
      <x:c t="n" s="0">
        <x:v>6.067899</x:v>
      </x:c>
      <x:c t="n" s="0">
        <x:v>5.106789</x:v>
      </x:c>
      <x:c t="n" s="0">
        <x:v>6.805287</x:v>
      </x:c>
      <x:c t="n" s="0">
        <x:v>11.58508</x:v>
      </x:c>
      <x:c t="n" s="0">
        <x:v>5.681174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43948.6593171296</x:v>
      </x:c>
      <x:c t="n" s="7">
        <x:v>43948.6593171296</x:v>
      </x:c>
      <x:c t="n" s="0">
        <x:v>36.72464</x:v>
      </x:c>
      <x:c t="n" s="0">
        <x:v>54.20069</x:v>
      </x:c>
      <x:c t="n" s="0">
        <x:v>59.12443</x:v>
      </x:c>
      <x:c t="n" s="0">
        <x:v>64.12566</x:v>
      </x:c>
      <x:c t="n" s="0">
        <x:v>-26.1188</x:v>
      </x:c>
      <x:c t="n" s="0">
        <x:v>-26.22954</x:v>
      </x:c>
      <x:c t="n" s="0">
        <x:v>-23.20595</x:v>
      </x:c>
      <x:c t="n" s="0">
        <x:v>-9.999184</x:v>
      </x:c>
      <x:c t="n" s="0">
        <x:v>-2.310511</x:v>
      </x:c>
      <x:c t="n" s="0">
        <x:v>-1.375976</x:v>
      </x:c>
      <x:c t="n" s="0">
        <x:v>3.786951</x:v>
      </x:c>
      <x:c t="n" s="0">
        <x:v>6.430936</x:v>
      </x:c>
      <x:c t="n" s="0">
        <x:v>7.063706</x:v>
      </x:c>
      <x:c t="n" s="0">
        <x:v>9.391058</x:v>
      </x:c>
      <x:c t="n" s="0">
        <x:v>16.20833</x:v>
      </x:c>
      <x:c t="n" s="0">
        <x:v>17.44728</x:v>
      </x:c>
      <x:c t="n" s="0">
        <x:v>19.59786</x:v>
      </x:c>
      <x:c t="n" s="0">
        <x:v>17.2451</x:v>
      </x:c>
      <x:c t="n" s="0">
        <x:v>18.13857</x:v>
      </x:c>
      <x:c t="n" s="0">
        <x:v>23.74368</x:v>
      </x:c>
      <x:c t="n" s="0">
        <x:v>22.87697</x:v>
      </x:c>
      <x:c t="n" s="0">
        <x:v>27.50855</x:v>
      </x:c>
      <x:c t="n" s="0">
        <x:v>28.47479</x:v>
      </x:c>
      <x:c t="n" s="0">
        <x:v>29.75369</x:v>
      </x:c>
      <x:c t="n" s="0">
        <x:v>28.19555</x:v>
      </x:c>
      <x:c t="n" s="0">
        <x:v>27.41233</x:v>
      </x:c>
      <x:c t="n" s="0">
        <x:v>28.79307</x:v>
      </x:c>
      <x:c t="n" s="0">
        <x:v>26.47777</x:v>
      </x:c>
      <x:c t="n" s="0">
        <x:v>23.80202</x:v>
      </x:c>
      <x:c t="n" s="0">
        <x:v>21.35161</x:v>
      </x:c>
      <x:c t="n" s="0">
        <x:v>26.08554</x:v>
      </x:c>
      <x:c t="n" s="0">
        <x:v>20.26724</x:v>
      </x:c>
      <x:c t="n" s="0">
        <x:v>21.038</x:v>
      </x:c>
      <x:c t="n" s="0">
        <x:v>24.6081</x:v>
      </x:c>
      <x:c t="n" s="0">
        <x:v>11.02321</x:v>
      </x:c>
      <x:c t="n" s="0">
        <x:v>15.32511</x:v>
      </x:c>
      <x:c t="n" s="0">
        <x:v>10.73851</x:v>
      </x:c>
      <x:c t="n" s="0">
        <x:v>8.392587</x:v>
      </x:c>
      <x:c t="n" s="0">
        <x:v>11.68191</x:v>
      </x:c>
      <x:c t="n" s="0">
        <x:v>5.432782</x:v>
      </x:c>
      <x:c t="n" s="0">
        <x:v>-27.60962</x:v>
      </x:c>
      <x:c t="n" s="0">
        <x:v>-24.06491</x:v>
      </x:c>
      <x:c t="n" s="0">
        <x:v>-28.18997</x:v>
      </x:c>
      <x:c t="n" s="0">
        <x:v>-15.50125</x:v>
      </x:c>
      <x:c t="n" s="0">
        <x:v>-6.509485</x:v>
      </x:c>
      <x:c t="n" s="0">
        <x:v>-2.863669</x:v>
      </x:c>
      <x:c t="n" s="0">
        <x:v>7.011909</x:v>
      </x:c>
      <x:c t="n" s="0">
        <x:v>6.369646</x:v>
      </x:c>
      <x:c t="n" s="0">
        <x:v>-0.5245011</x:v>
      </x:c>
      <x:c t="n" s="0">
        <x:v>8.784069</x:v>
      </x:c>
      <x:c t="n" s="0">
        <x:v>9.258493</x:v>
      </x:c>
      <x:c t="n" s="0">
        <x:v>14.52371</x:v>
      </x:c>
      <x:c t="n" s="0">
        <x:v>22.68755</x:v>
      </x:c>
      <x:c t="n" s="0">
        <x:v>17.41243</x:v>
      </x:c>
      <x:c t="n" s="0">
        <x:v>15.58932</x:v>
      </x:c>
      <x:c t="n" s="0">
        <x:v>22.98154</x:v>
      </x:c>
      <x:c t="n" s="0">
        <x:v>20.33373</x:v>
      </x:c>
      <x:c t="n" s="0">
        <x:v>29.24</x:v>
      </x:c>
      <x:c t="n" s="0">
        <x:v>25.36444</x:v>
      </x:c>
      <x:c t="n" s="0">
        <x:v>32.29832</x:v>
      </x:c>
      <x:c t="n" s="0">
        <x:v>28.34178</x:v>
      </x:c>
      <x:c t="n" s="0">
        <x:v>31.12692</x:v>
      </x:c>
      <x:c t="n" s="0">
        <x:v>22.75287</x:v>
      </x:c>
      <x:c t="n" s="0">
        <x:v>22.74695</x:v>
      </x:c>
      <x:c t="n" s="0">
        <x:v>21.05975</x:v>
      </x:c>
      <x:c t="n" s="0">
        <x:v>18.41299</x:v>
      </x:c>
      <x:c t="n" s="0">
        <x:v>12.54074</x:v>
      </x:c>
      <x:c t="n" s="0">
        <x:v>13.84913</x:v>
      </x:c>
      <x:c t="n" s="0">
        <x:v>15.47005</x:v>
      </x:c>
      <x:c t="n" s="0">
        <x:v>17.0989</x:v>
      </x:c>
      <x:c t="n" s="0">
        <x:v>7.153432</x:v>
      </x:c>
      <x:c t="n" s="0">
        <x:v>4.768922</x:v>
      </x:c>
      <x:c t="n" s="0">
        <x:v>4.455712</x:v>
      </x:c>
      <x:c t="n" s="0">
        <x:v>8.256265</x:v>
      </x:c>
      <x:c t="n" s="0">
        <x:v>12.92805</x:v>
      </x:c>
      <x:c t="n" s="0">
        <x:v>5.182377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43948.6593171296</x:v>
      </x:c>
      <x:c t="n" s="7">
        <x:v>43948.6593171296</x:v>
      </x:c>
      <x:c t="n" s="0">
        <x:v>36.4288</x:v>
      </x:c>
      <x:c t="n" s="0">
        <x:v>54.20069</x:v>
      </x:c>
      <x:c t="n" s="0">
        <x:v>47.83667</x:v>
      </x:c>
      <x:c t="n" s="0">
        <x:v>55.67467</x:v>
      </x:c>
      <x:c t="n" s="0">
        <x:v>-26.45052</x:v>
      </x:c>
      <x:c t="n" s="0">
        <x:v>-25.83842</x:v>
      </x:c>
      <x:c t="n" s="0">
        <x:v>-23.88313</x:v>
      </x:c>
      <x:c t="n" s="0">
        <x:v>-10.48026</x:v>
      </x:c>
      <x:c t="n" s="0">
        <x:v>-2.722316</x:v>
      </x:c>
      <x:c t="n" s="0">
        <x:v>-1.639413</x:v>
      </x:c>
      <x:c t="n" s="0">
        <x:v>4.434408</x:v>
      </x:c>
      <x:c t="n" s="0">
        <x:v>6.422043</x:v>
      </x:c>
      <x:c t="n" s="0">
        <x:v>6.559105</x:v>
      </x:c>
      <x:c t="n" s="0">
        <x:v>9.307568</x:v>
      </x:c>
      <x:c t="n" s="0">
        <x:v>15.66467</x:v>
      </x:c>
      <x:c t="n" s="0">
        <x:v>17.07109</x:v>
      </x:c>
      <x:c t="n" s="0">
        <x:v>20.12287</x:v>
      </x:c>
      <x:c t="n" s="0">
        <x:v>16.97321</x:v>
      </x:c>
      <x:c t="n" s="0">
        <x:v>17.60593</x:v>
      </x:c>
      <x:c t="n" s="0">
        <x:v>23.51425</x:v>
      </x:c>
      <x:c t="n" s="0">
        <x:v>23.23635</x:v>
      </x:c>
      <x:c t="n" s="0">
        <x:v>28.18274</x:v>
      </x:c>
      <x:c t="n" s="0">
        <x:v>28.21842</x:v>
      </x:c>
      <x:c t="n" s="0">
        <x:v>29.72031</x:v>
      </x:c>
      <x:c t="n" s="0">
        <x:v>27.95979</x:v>
      </x:c>
      <x:c t="n" s="0">
        <x:v>27.85925</x:v>
      </x:c>
      <x:c t="n" s="0">
        <x:v>28.59312</x:v>
      </x:c>
      <x:c t="n" s="0">
        <x:v>26.42696</x:v>
      </x:c>
      <x:c t="n" s="0">
        <x:v>23.35707</x:v>
      </x:c>
      <x:c t="n" s="0">
        <x:v>20.91343</x:v>
      </x:c>
      <x:c t="n" s="0">
        <x:v>25.48754</x:v>
      </x:c>
      <x:c t="n" s="0">
        <x:v>19.70179</x:v>
      </x:c>
      <x:c t="n" s="0">
        <x:v>20.55282</x:v>
      </x:c>
      <x:c t="n" s="0">
        <x:v>24.23792</x:v>
      </x:c>
      <x:c t="n" s="0">
        <x:v>11.32843</x:v>
      </x:c>
      <x:c t="n" s="0">
        <x:v>14.68896</x:v>
      </x:c>
      <x:c t="n" s="0">
        <x:v>10.19919</x:v>
      </x:c>
      <x:c t="n" s="0">
        <x:v>8.138219</x:v>
      </x:c>
      <x:c t="n" s="0">
        <x:v>11.77599</x:v>
      </x:c>
      <x:c t="n" s="0">
        <x:v>5.48269</x:v>
      </x:c>
      <x:c t="n" s="0">
        <x:v>-29.1528</x:v>
      </x:c>
      <x:c t="n" s="0">
        <x:v>-24.06491</x:v>
      </x:c>
      <x:c t="n" s="0">
        <x:v>-28.18997</x:v>
      </x:c>
      <x:c t="n" s="0">
        <x:v>-15.50125</x:v>
      </x:c>
      <x:c t="n" s="0">
        <x:v>-6.509485</x:v>
      </x:c>
      <x:c t="n" s="0">
        <x:v>-3.617559</x:v>
      </x:c>
      <x:c t="n" s="0">
        <x:v>7.011909</x:v>
      </x:c>
      <x:c t="n" s="0">
        <x:v>6.369646</x:v>
      </x:c>
      <x:c t="n" s="0">
        <x:v>1.017958</x:v>
      </x:c>
      <x:c t="n" s="0">
        <x:v>9.457951</x:v>
      </x:c>
      <x:c t="n" s="0">
        <x:v>9.085192</x:v>
      </x:c>
      <x:c t="n" s="0">
        <x:v>12.56498</x:v>
      </x:c>
      <x:c t="n" s="0">
        <x:v>22.34004</x:v>
      </x:c>
      <x:c t="n" s="0">
        <x:v>14.2397</x:v>
      </x:c>
      <x:c t="n" s="0">
        <x:v>11.34629</x:v>
      </x:c>
      <x:c t="n" s="0">
        <x:v>21.43372</x:v>
      </x:c>
      <x:c t="n" s="0">
        <x:v>25.84622</x:v>
      </x:c>
      <x:c t="n" s="0">
        <x:v>31.42983</x:v>
      </x:c>
      <x:c t="n" s="0">
        <x:v>26.18026</x:v>
      </x:c>
      <x:c t="n" s="0">
        <x:v>26.28205</x:v>
      </x:c>
      <x:c t="n" s="0">
        <x:v>19.60407</x:v>
      </x:c>
      <x:c t="n" s="0">
        <x:v>26.46488</x:v>
      </x:c>
      <x:c t="n" s="0">
        <x:v>27.96846</x:v>
      </x:c>
      <x:c t="n" s="0">
        <x:v>26.04124</x:v>
      </x:c>
      <x:c t="n" s="0">
        <x:v>20.95454</x:v>
      </x:c>
      <x:c t="n" s="0">
        <x:v>18.51181</x:v>
      </x:c>
      <x:c t="n" s="0">
        <x:v>16.86201</x:v>
      </x:c>
      <x:c t="n" s="0">
        <x:v>12.84951</x:v>
      </x:c>
      <x:c t="n" s="0">
        <x:v>14.5097</x:v>
      </x:c>
      <x:c t="n" s="0">
        <x:v>19.79157</x:v>
      </x:c>
      <x:c t="n" s="0">
        <x:v>12.48981</x:v>
      </x:c>
      <x:c t="n" s="0">
        <x:v>4.531751</x:v>
      </x:c>
      <x:c t="n" s="0">
        <x:v>4.425344</x:v>
      </x:c>
      <x:c t="n" s="0">
        <x:v>6.793446</x:v>
      </x:c>
      <x:c t="n" s="0">
        <x:v>12.3188</x:v>
      </x:c>
      <x:c t="n" s="0">
        <x:v>5.551968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43948.6593171296</x:v>
      </x:c>
      <x:c t="n" s="7">
        <x:v>43948.6593171296</x:v>
      </x:c>
      <x:c t="n" s="0">
        <x:v>36.30463</x:v>
      </x:c>
      <x:c t="n" s="0">
        <x:v>54.20069</x:v>
      </x:c>
      <x:c t="n" s="0">
        <x:v>56.18927</x:v>
      </x:c>
      <x:c t="n" s="0">
        <x:v>62.2068</x:v>
      </x:c>
      <x:c t="n" s="0">
        <x:v>-26.75544</x:v>
      </x:c>
      <x:c t="n" s="0">
        <x:v>-25.53061</x:v>
      </x:c>
      <x:c t="n" s="0">
        <x:v>-23.91827</x:v>
      </x:c>
      <x:c t="n" s="0">
        <x:v>-10.8807</x:v>
      </x:c>
      <x:c t="n" s="0">
        <x:v>-3.107839</x:v>
      </x:c>
      <x:c t="n" s="0">
        <x:v>-1.877781</x:v>
      </x:c>
      <x:c t="n" s="0">
        <x:v>4.91993</x:v>
      </x:c>
      <x:c t="n" s="0">
        <x:v>6.334493</x:v>
      </x:c>
      <x:c t="n" s="0">
        <x:v>6.076256</x:v>
      </x:c>
      <x:c t="n" s="0">
        <x:v>9.561356</x:v>
      </x:c>
      <x:c t="n" s="0">
        <x:v>15.13955</x:v>
      </x:c>
      <x:c t="n" s="0">
        <x:v>16.55551</x:v>
      </x:c>
      <x:c t="n" s="0">
        <x:v>20.5259</x:v>
      </x:c>
      <x:c t="n" s="0">
        <x:v>16.69036</x:v>
      </x:c>
      <x:c t="n" s="0">
        <x:v>20.55805</x:v>
      </x:c>
      <x:c t="n" s="0">
        <x:v>23.22152</x:v>
      </x:c>
      <x:c t="n" s="0">
        <x:v>23.75486</x:v>
      </x:c>
      <x:c t="n" s="0">
        <x:v>28.347</x:v>
      </x:c>
      <x:c t="n" s="0">
        <x:v>28.4191</x:v>
      </x:c>
      <x:c t="n" s="0">
        <x:v>29.31021</x:v>
      </x:c>
      <x:c t="n" s="0">
        <x:v>27.47351</x:v>
      </x:c>
      <x:c t="n" s="0">
        <x:v>27.62577</x:v>
      </x:c>
      <x:c t="n" s="0">
        <x:v>28.18633</x:v>
      </x:c>
      <x:c t="n" s="0">
        <x:v>26.04525</x:v>
      </x:c>
      <x:c t="n" s="0">
        <x:v>22.99997</x:v>
      </x:c>
      <x:c t="n" s="0">
        <x:v>20.78083</x:v>
      </x:c>
      <x:c t="n" s="0">
        <x:v>24.86426</x:v>
      </x:c>
      <x:c t="n" s="0">
        <x:v>19.13976</x:v>
      </x:c>
      <x:c t="n" s="0">
        <x:v>19.92695</x:v>
      </x:c>
      <x:c t="n" s="0">
        <x:v>23.60679</x:v>
      </x:c>
      <x:c t="n" s="0">
        <x:v>10.82273</x:v>
      </x:c>
      <x:c t="n" s="0">
        <x:v>14.07964</x:v>
      </x:c>
      <x:c t="n" s="0">
        <x:v>9.704033</x:v>
      </x:c>
      <x:c t="n" s="0">
        <x:v>7.87749</x:v>
      </x:c>
      <x:c t="n" s="0">
        <x:v>11.87816</x:v>
      </x:c>
      <x:c t="n" s="0">
        <x:v>5.547071</x:v>
      </x:c>
      <x:c t="n" s="0">
        <x:v>-29.1528</x:v>
      </x:c>
      <x:c t="n" s="0">
        <x:v>-24.06491</x:v>
      </x:c>
      <x:c t="n" s="0">
        <x:v>-21.88957</x:v>
      </x:c>
      <x:c t="n" s="0">
        <x:v>-13.92277</x:v>
      </x:c>
      <x:c t="n" s="0">
        <x:v>-6.509485</x:v>
      </x:c>
      <x:c t="n" s="0">
        <x:v>-3.617559</x:v>
      </x:c>
      <x:c t="n" s="0">
        <x:v>7.011909</x:v>
      </x:c>
      <x:c t="n" s="0">
        <x:v>5.331956</x:v>
      </x:c>
      <x:c t="n" s="0">
        <x:v>2.046714</x:v>
      </x:c>
      <x:c t="n" s="0">
        <x:v>11.0149</x:v>
      </x:c>
      <x:c t="n" s="0">
        <x:v>9.085192</x:v>
      </x:c>
      <x:c t="n" s="0">
        <x:v>10.74762</x:v>
      </x:c>
      <x:c t="n" s="0">
        <x:v>22.69704</x:v>
      </x:c>
      <x:c t="n" s="0">
        <x:v>15.19671</x:v>
      </x:c>
      <x:c t="n" s="0">
        <x:v>28.6605</x:v>
      </x:c>
      <x:c t="n" s="0">
        <x:v>19.93824</x:v>
      </x:c>
      <x:c t="n" s="0">
        <x:v>24.89835</x:v>
      </x:c>
      <x:c t="n" s="0">
        <x:v>29.23259</x:v>
      </x:c>
      <x:c t="n" s="0">
        <x:v>31.00174</x:v>
      </x:c>
      <x:c t="n" s="0">
        <x:v>26.98392</x:v>
      </x:c>
      <x:c t="n" s="0">
        <x:v>25.40021</x:v>
      </x:c>
      <x:c t="n" s="0">
        <x:v>25.99481</x:v>
      </x:c>
      <x:c t="n" s="0">
        <x:v>23.4127</x:v>
      </x:c>
      <x:c t="n" s="0">
        <x:v>22.2792</x:v>
      </x:c>
      <x:c t="n" s="0">
        <x:v>18.53068</x:v>
      </x:c>
      <x:c t="n" s="0">
        <x:v>20.37801</x:v>
      </x:c>
      <x:c t="n" s="0">
        <x:v>15.51013</x:v>
      </x:c>
      <x:c t="n" s="0">
        <x:v>9.68063</x:v>
      </x:c>
      <x:c t="n" s="0">
        <x:v>10.27484</x:v>
      </x:c>
      <x:c t="n" s="0">
        <x:v>9.99417</x:v>
      </x:c>
      <x:c t="n" s="0">
        <x:v>6.025266</x:v>
      </x:c>
      <x:c t="n" s="0">
        <x:v>4.416724</x:v>
      </x:c>
      <x:c t="n" s="0">
        <x:v>4.605569</x:v>
      </x:c>
      <x:c t="n" s="0">
        <x:v>4.659805</x:v>
      </x:c>
      <x:c t="n" s="0">
        <x:v>11.60841</x:v>
      </x:c>
      <x:c t="n" s="0">
        <x:v>5.232122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43948.6593171296</x:v>
      </x:c>
      <x:c t="n" s="7">
        <x:v>43948.6593171296</x:v>
      </x:c>
      <x:c t="n" s="0">
        <x:v>37.81678</x:v>
      </x:c>
      <x:c t="n" s="0">
        <x:v>54.20069</x:v>
      </x:c>
      <x:c t="n" s="0">
        <x:v>52.24249</x:v>
      </x:c>
      <x:c t="n" s="0">
        <x:v>61.11536</x:v>
      </x:c>
      <x:c t="n" s="0">
        <x:v>-27.03419</x:v>
      </x:c>
      <x:c t="n" s="0">
        <x:v>-25.28395</x:v>
      </x:c>
      <x:c t="n" s="0">
        <x:v>-23.42682</x:v>
      </x:c>
      <x:c t="n" s="0">
        <x:v>-11.19761</x:v>
      </x:c>
      <x:c t="n" s="0">
        <x:v>-3.466554</x:v>
      </x:c>
      <x:c t="n" s="0">
        <x:v>-2.092254</x:v>
      </x:c>
      <x:c t="n" s="0">
        <x:v>5.295519</x:v>
      </x:c>
      <x:c t="n" s="0">
        <x:v>6.181749</x:v>
      </x:c>
      <x:c t="n" s="0">
        <x:v>5.962002</x:v>
      </x:c>
      <x:c t="n" s="0">
        <x:v>9.806322</x:v>
      </x:c>
      <x:c t="n" s="0">
        <x:v>14.6346</x:v>
      </x:c>
      <x:c t="n" s="0">
        <x:v>16.06086</x:v>
      </x:c>
      <x:c t="n" s="0">
        <x:v>21.28813</x:v>
      </x:c>
      <x:c t="n" s="0">
        <x:v>16.59369</x:v>
      </x:c>
      <x:c t="n" s="0">
        <x:v>23.085</x:v>
      </x:c>
      <x:c t="n" s="0">
        <x:v>22.72884</x:v>
      </x:c>
      <x:c t="n" s="0">
        <x:v>23.32821</x:v>
      </x:c>
      <x:c t="n" s="0">
        <x:v>28.95704</x:v>
      </x:c>
      <x:c t="n" s="0">
        <x:v>28.71715</x:v>
      </x:c>
      <x:c t="n" s="0">
        <x:v>29.38505</x:v>
      </x:c>
      <x:c t="n" s="0">
        <x:v>27.32113</x:v>
      </x:c>
      <x:c t="n" s="0">
        <x:v>27.33651</x:v>
      </x:c>
      <x:c t="n" s="0">
        <x:v>28.06123</x:v>
      </x:c>
      <x:c t="n" s="0">
        <x:v>25.92972</x:v>
      </x:c>
      <x:c t="n" s="0">
        <x:v>22.7138</x:v>
      </x:c>
      <x:c t="n" s="0">
        <x:v>20.57951</x:v>
      </x:c>
      <x:c t="n" s="0">
        <x:v>24.25436</x:v>
      </x:c>
      <x:c t="n" s="0">
        <x:v>18.5152</x:v>
      </x:c>
      <x:c t="n" s="0">
        <x:v>19.37574</x:v>
      </x:c>
      <x:c t="n" s="0">
        <x:v>23.26992</x:v>
      </x:c>
      <x:c t="n" s="0">
        <x:v>10.5726</x:v>
      </x:c>
      <x:c t="n" s="0">
        <x:v>13.53793</x:v>
      </x:c>
      <x:c t="n" s="0">
        <x:v>9.338556</x:v>
      </x:c>
      <x:c t="n" s="0">
        <x:v>7.564061</x:v>
      </x:c>
      <x:c t="n" s="0">
        <x:v>11.6378</x:v>
      </x:c>
      <x:c t="n" s="0">
        <x:v>5.532321</x:v>
      </x:c>
      <x:c t="n" s="0">
        <x:v>-29.1528</x:v>
      </x:c>
      <x:c t="n" s="0">
        <x:v>-24.06491</x:v>
      </x:c>
      <x:c t="n" s="0">
        <x:v>-21.31426</x:v>
      </x:c>
      <x:c t="n" s="0">
        <x:v>-13.73771</x:v>
      </x:c>
      <x:c t="n" s="0">
        <x:v>-6.509485</x:v>
      </x:c>
      <x:c t="n" s="0">
        <x:v>-3.617559</x:v>
      </x:c>
      <x:c t="n" s="0">
        <x:v>7.150623</x:v>
      </x:c>
      <x:c t="n" s="0">
        <x:v>5.161192</x:v>
      </x:c>
      <x:c t="n" s="0">
        <x:v>5.984918</x:v>
      </x:c>
      <x:c t="n" s="0">
        <x:v>11.0149</x:v>
      </x:c>
      <x:c t="n" s="0">
        <x:v>9.085192</x:v>
      </x:c>
      <x:c t="n" s="0">
        <x:v>10.74762</x:v>
      </x:c>
      <x:c t="n" s="0">
        <x:v>24.60709</x:v>
      </x:c>
      <x:c t="n" s="0">
        <x:v>15.98045</x:v>
      </x:c>
      <x:c t="n" s="0">
        <x:v>26.33731</x:v>
      </x:c>
      <x:c t="n" s="0">
        <x:v>17.41669</x:v>
      </x:c>
      <x:c t="n" s="0">
        <x:v>21.13928</x:v>
      </x:c>
      <x:c t="n" s="0">
        <x:v>31.02898</x:v>
      </x:c>
      <x:c t="n" s="0">
        <x:v>28.44096</x:v>
      </x:c>
      <x:c t="n" s="0">
        <x:v>30.3379</x:v>
      </x:c>
      <x:c t="n" s="0">
        <x:v>25.32732</x:v>
      </x:c>
      <x:c t="n" s="0">
        <x:v>24.54783</x:v>
      </x:c>
      <x:c t="n" s="0">
        <x:v>26.44324</x:v>
      </x:c>
      <x:c t="n" s="0">
        <x:v>26.30474</x:v>
      </x:c>
      <x:c t="n" s="0">
        <x:v>20.70246</x:v>
      </x:c>
      <x:c t="n" s="0">
        <x:v>18.3305</x:v>
      </x:c>
      <x:c t="n" s="0">
        <x:v>14.7217</x:v>
      </x:c>
      <x:c t="n" s="0">
        <x:v>8.477682</x:v>
      </x:c>
      <x:c t="n" s="0">
        <x:v>12.83168</x:v>
      </x:c>
      <x:c t="n" s="0">
        <x:v>25.4077</x:v>
      </x:c>
      <x:c t="n" s="0">
        <x:v>8.192147</x:v>
      </x:c>
      <x:c t="n" s="0">
        <x:v>7.825319</x:v>
      </x:c>
      <x:c t="n" s="0">
        <x:v>6.290869</x:v>
      </x:c>
      <x:c t="n" s="0">
        <x:v>7.181499</x:v>
      </x:c>
      <x:c t="n" s="0">
        <x:v>9.716996</x:v>
      </x:c>
      <x:c t="n" s="0">
        <x:v>5.601773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43948.6593171296</x:v>
      </x:c>
      <x:c t="n" s="7">
        <x:v>43948.6593171296</x:v>
      </x:c>
      <x:c t="n" s="0">
        <x:v>39.16609</x:v>
      </x:c>
      <x:c t="n" s="0">
        <x:v>54.20069</x:v>
      </x:c>
      <x:c t="n" s="0">
        <x:v>55.26577</x:v>
      </x:c>
      <x:c t="n" s="0">
        <x:v>62.66438</x:v>
      </x:c>
      <x:c t="n" s="0">
        <x:v>-27.30857</x:v>
      </x:c>
      <x:c t="n" s="0">
        <x:v>-24.86648</x:v>
      </x:c>
      <x:c t="n" s="0">
        <x:v>-23.04716</x:v>
      </x:c>
      <x:c t="n" s="0">
        <x:v>-11.48785</x:v>
      </x:c>
      <x:c t="n" s="0">
        <x:v>-3.779802</x:v>
      </x:c>
      <x:c t="n" s="0">
        <x:v>-2.284196</x:v>
      </x:c>
      <x:c t="n" s="0">
        <x:v>5.692087</x:v>
      </x:c>
      <x:c t="n" s="0">
        <x:v>5.979292</x:v>
      </x:c>
      <x:c t="n" s="0">
        <x:v>5.965355</x:v>
      </x:c>
      <x:c t="n" s="0">
        <x:v>10.04525</x:v>
      </x:c>
      <x:c t="n" s="0">
        <x:v>14.14016</x:v>
      </x:c>
      <x:c t="n" s="0">
        <x:v>15.71963</x:v>
      </x:c>
      <x:c t="n" s="0">
        <x:v>21.96062</x:v>
      </x:c>
      <x:c t="n" s="0">
        <x:v>17.217</x:v>
      </x:c>
      <x:c t="n" s="0">
        <x:v>22.48255</x:v>
      </x:c>
      <x:c t="n" s="0">
        <x:v>22.25148</x:v>
      </x:c>
      <x:c t="n" s="0">
        <x:v>23.63963</x:v>
      </x:c>
      <x:c t="n" s="0">
        <x:v>28.82716</x:v>
      </x:c>
      <x:c t="n" s="0">
        <x:v>28.68241</x:v>
      </x:c>
      <x:c t="n" s="0">
        <x:v>29.52287</x:v>
      </x:c>
      <x:c t="n" s="0">
        <x:v>27.18227</x:v>
      </x:c>
      <x:c t="n" s="0">
        <x:v>27.44701</x:v>
      </x:c>
      <x:c t="n" s="0">
        <x:v>27.56852</x:v>
      </x:c>
      <x:c t="n" s="0">
        <x:v>25.64841</x:v>
      </x:c>
      <x:c t="n" s="0">
        <x:v>22.52267</x:v>
      </x:c>
      <x:c t="n" s="0">
        <x:v>20.61124</x:v>
      </x:c>
      <x:c t="n" s="0">
        <x:v>23.69484</x:v>
      </x:c>
      <x:c t="n" s="0">
        <x:v>18.07191</x:v>
      </x:c>
      <x:c t="n" s="0">
        <x:v>19.60444</x:v>
      </x:c>
      <x:c t="n" s="0">
        <x:v>23.80326</x:v>
      </x:c>
      <x:c t="n" s="0">
        <x:v>10.42936</x:v>
      </x:c>
      <x:c t="n" s="0">
        <x:v>13.20149</x:v>
      </x:c>
      <x:c t="n" s="0">
        <x:v>9.191755</x:v>
      </x:c>
      <x:c t="n" s="0">
        <x:v>7.657858</x:v>
      </x:c>
      <x:c t="n" s="0">
        <x:v>11.53589</x:v>
      </x:c>
      <x:c t="n" s="0">
        <x:v>5.475789</x:v>
      </x:c>
      <x:c t="n" s="0">
        <x:v>-29.58588</x:v>
      </x:c>
      <x:c t="n" s="0">
        <x:v>-20.97034</x:v>
      </x:c>
      <x:c t="n" s="0">
        <x:v>-21.31426</x:v>
      </x:c>
      <x:c t="n" s="0">
        <x:v>-13.73771</x:v>
      </x:c>
      <x:c t="n" s="0">
        <x:v>-5.704613</x:v>
      </x:c>
      <x:c t="n" s="0">
        <x:v>-3.617559</x:v>
      </x:c>
      <x:c t="n" s="0">
        <x:v>7.54201</x:v>
      </x:c>
      <x:c t="n" s="0">
        <x:v>2.279522</x:v>
      </x:c>
      <x:c t="n" s="0">
        <x:v>5.984918</x:v>
      </x:c>
      <x:c t="n" s="0">
        <x:v>11.7644</x:v>
      </x:c>
      <x:c t="n" s="0">
        <x:v>8.649431</x:v>
      </x:c>
      <x:c t="n" s="0">
        <x:v>16.04896</x:v>
      </x:c>
      <x:c t="n" s="0">
        <x:v>24.60709</x:v>
      </x:c>
      <x:c t="n" s="0">
        <x:v>21.55441</x:v>
      </x:c>
      <x:c t="n" s="0">
        <x:v>13.60338</x:v>
      </x:c>
      <x:c t="n" s="0">
        <x:v>17.46195</x:v>
      </x:c>
      <x:c t="n" s="0">
        <x:v>26.68356</x:v>
      </x:c>
      <x:c t="n" s="0">
        <x:v>25.17029</x:v>
      </x:c>
      <x:c t="n" s="0">
        <x:v>30.36672</x:v>
      </x:c>
      <x:c t="n" s="0">
        <x:v>30.9909</x:v>
      </x:c>
      <x:c t="n" s="0">
        <x:v>27.26496</x:v>
      </x:c>
      <x:c t="n" s="0">
        <x:v>30.1807</x:v>
      </x:c>
      <x:c t="n" s="0">
        <x:v>25.64618</x:v>
      </x:c>
      <x:c t="n" s="0">
        <x:v>26.0508</x:v>
      </x:c>
      <x:c t="n" s="0">
        <x:v>21.70928</x:v>
      </x:c>
      <x:c t="n" s="0">
        <x:v>20.84693</x:v>
      </x:c>
      <x:c t="n" s="0">
        <x:v>25.44365</x:v>
      </x:c>
      <x:c t="n" s="0">
        <x:v>21.99066</x:v>
      </x:c>
      <x:c t="n" s="0">
        <x:v>23.75246</x:v>
      </x:c>
      <x:c t="n" s="0">
        <x:v>22.43624</x:v>
      </x:c>
      <x:c t="n" s="0">
        <x:v>15.68673</x:v>
      </x:c>
      <x:c t="n" s="0">
        <x:v>19.57498</x:v>
      </x:c>
      <x:c t="n" s="0">
        <x:v>21.88547</x:v>
      </x:c>
      <x:c t="n" s="0">
        <x:v>9.656386</x:v>
      </x:c>
      <x:c t="n" s="0">
        <x:v>11.62483</x:v>
      </x:c>
      <x:c t="n" s="0">
        <x:v>5.235599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43948.6593171296</x:v>
      </x:c>
      <x:c t="n" s="7">
        <x:v>43948.6593171296</x:v>
      </x:c>
      <x:c t="n" s="0">
        <x:v>38.19547</x:v>
      </x:c>
      <x:c t="n" s="0">
        <x:v>54.20069</x:v>
      </x:c>
      <x:c t="n" s="0">
        <x:v>61.50212</x:v>
      </x:c>
      <x:c t="n" s="0">
        <x:v>66.28165</x:v>
      </x:c>
      <x:c t="n" s="0">
        <x:v>-27.70442</x:v>
      </x:c>
      <x:c t="n" s="0">
        <x:v>-23.42278</x:v>
      </x:c>
      <x:c t="n" s="0">
        <x:v>-22.74722</x:v>
      </x:c>
      <x:c t="n" s="0">
        <x:v>-11.75207</x:v>
      </x:c>
      <x:c t="n" s="0">
        <x:v>-3.940883</x:v>
      </x:c>
      <x:c t="n" s="0">
        <x:v>-2.455115</x:v>
      </x:c>
      <x:c t="n" s="0">
        <x:v>6.016349</x:v>
      </x:c>
      <x:c t="n" s="0">
        <x:v>5.312437</x:v>
      </x:c>
      <x:c t="n" s="0">
        <x:v>5.968215</x:v>
      </x:c>
      <x:c t="n" s="0">
        <x:v>10.47993</x:v>
      </x:c>
      <x:c t="n" s="0">
        <x:v>13.65661</x:v>
      </x:c>
      <x:c t="n" s="0">
        <x:v>16.22155</x:v>
      </x:c>
      <x:c t="n" s="0">
        <x:v>21.90651</x:v>
      </x:c>
      <x:c t="n" s="0">
        <x:v>18.50687</x:v>
      </x:c>
      <x:c t="n" s="0">
        <x:v>22.49873</x:v>
      </x:c>
      <x:c t="n" s="0">
        <x:v>21.85295</x:v>
      </x:c>
      <x:c t="n" s="0">
        <x:v>24.62641</x:v>
      </x:c>
      <x:c t="n" s="0">
        <x:v>28.45259</x:v>
      </x:c>
      <x:c t="n" s="0">
        <x:v>28.69096</x:v>
      </x:c>
      <x:c t="n" s="0">
        <x:v>29.83327</x:v>
      </x:c>
      <x:c t="n" s="0">
        <x:v>27.25571</x:v>
      </x:c>
      <x:c t="n" s="0">
        <x:v>27.95491</x:v>
      </x:c>
      <x:c t="n" s="0">
        <x:v>27.55481</x:v>
      </x:c>
      <x:c t="n" s="0">
        <x:v>26.01071</x:v>
      </x:c>
      <x:c t="n" s="0">
        <x:v>22.79809</x:v>
      </x:c>
      <x:c t="n" s="0">
        <x:v>20.86874</x:v>
      </x:c>
      <x:c t="n" s="0">
        <x:v>24.73296</x:v>
      </x:c>
      <x:c t="n" s="0">
        <x:v>21.19843</x:v>
      </x:c>
      <x:c t="n" s="0">
        <x:v>20.5834</x:v>
      </x:c>
      <x:c t="n" s="0">
        <x:v>23.23737</x:v>
      </x:c>
      <x:c t="n" s="0">
        <x:v>11.61447</x:v>
      </x:c>
      <x:c t="n" s="0">
        <x:v>14.91055</x:v>
      </x:c>
      <x:c t="n" s="0">
        <x:v>14.63261</x:v>
      </x:c>
      <x:c t="n" s="0">
        <x:v>8.103888</x:v>
      </x:c>
      <x:c t="n" s="0">
        <x:v>11.64914</x:v>
      </x:c>
      <x:c t="n" s="0">
        <x:v>5.545668</x:v>
      </x:c>
      <x:c t="n" s="0">
        <x:v>-30.06697</x:v>
      </x:c>
      <x:c t="n" s="0">
        <x:v>-19.1817</x:v>
      </x:c>
      <x:c t="n" s="0">
        <x:v>-21.31426</x:v>
      </x:c>
      <x:c t="n" s="0">
        <x:v>-13.73771</x:v>
      </x:c>
      <x:c t="n" s="0">
        <x:v>-5.025841</x:v>
      </x:c>
      <x:c t="n" s="0">
        <x:v>-3.617559</x:v>
      </x:c>
      <x:c t="n" s="0">
        <x:v>7.54201</x:v>
      </x:c>
      <x:c t="n" s="0">
        <x:v>-10.05874</x:v>
      </x:c>
      <x:c t="n" s="0">
        <x:v>5.984918</x:v>
      </x:c>
      <x:c t="n" s="0">
        <x:v>12.40338</x:v>
      </x:c>
      <x:c t="n" s="0">
        <x:v>8.583451</x:v>
      </x:c>
      <x:c t="n" s="0">
        <x:v>18.36613</x:v>
      </x:c>
      <x:c t="n" s="0">
        <x:v>16.48536</x:v>
      </x:c>
      <x:c t="n" s="0">
        <x:v>22.49204</x:v>
      </x:c>
      <x:c t="n" s="0">
        <x:v>24.62614</x:v>
      </x:c>
      <x:c t="n" s="0">
        <x:v>18.52681</x:v>
      </x:c>
      <x:c t="n" s="0">
        <x:v>27.80455</x:v>
      </x:c>
      <x:c t="n" s="0">
        <x:v>25.34951</x:v>
      </x:c>
      <x:c t="n" s="0">
        <x:v>25.72445</x:v>
      </x:c>
      <x:c t="n" s="0">
        <x:v>30.34547</x:v>
      </x:c>
      <x:c t="n" s="0">
        <x:v>29.86302</x:v>
      </x:c>
      <x:c t="n" s="0">
        <x:v>27.14125</x:v>
      </x:c>
      <x:c t="n" s="0">
        <x:v>28.42616</x:v>
      </x:c>
      <x:c t="n" s="0">
        <x:v>26.30896</x:v>
      </x:c>
      <x:c t="n" s="0">
        <x:v>26.85037</x:v>
      </x:c>
      <x:c t="n" s="0">
        <x:v>22.09285</x:v>
      </x:c>
      <x:c t="n" s="0">
        <x:v>25.63234</x:v>
      </x:c>
      <x:c t="n" s="0">
        <x:v>26.068</x:v>
      </x:c>
      <x:c t="n" s="0">
        <x:v>21.53117</x:v>
      </x:c>
      <x:c t="n" s="0">
        <x:v>15.87598</x:v>
      </x:c>
      <x:c t="n" s="0">
        <x:v>8.887668</x:v>
      </x:c>
      <x:c t="n" s="0">
        <x:v>10.8012</x:v>
      </x:c>
      <x:c t="n" s="0">
        <x:v>9.997601</x:v>
      </x:c>
      <x:c t="n" s="0">
        <x:v>8.946094</x:v>
      </x:c>
      <x:c t="n" s="0">
        <x:v>11.77814</x:v>
      </x:c>
      <x:c t="n" s="0">
        <x:v>5.458817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43948.6593171296</x:v>
      </x:c>
      <x:c t="n" s="7">
        <x:v>43948.6593171296</x:v>
      </x:c>
      <x:c t="n" s="0">
        <x:v>38.20991</x:v>
      </x:c>
      <x:c t="n" s="0">
        <x:v>54.20069</x:v>
      </x:c>
      <x:c t="n" s="0">
        <x:v>58.17998</x:v>
      </x:c>
      <x:c t="n" s="0">
        <x:v>63.0783</x:v>
      </x:c>
      <x:c t="n" s="0">
        <x:v>-28.07399</x:v>
      </x:c>
      <x:c t="n" s="0">
        <x:v>-22.48323</x:v>
      </x:c>
      <x:c t="n" s="0">
        <x:v>-22.50656</x:v>
      </x:c>
      <x:c t="n" s="0">
        <x:v>-11.99119</x:v>
      </x:c>
      <x:c t="n" s="0">
        <x:v>-4.083343</x:v>
      </x:c>
      <x:c t="n" s="0">
        <x:v>-2.33182</x:v>
      </x:c>
      <x:c t="n" s="0">
        <x:v>6.275313</x:v>
      </x:c>
      <x:c t="n" s="0">
        <x:v>4.648635</x:v>
      </x:c>
      <x:c t="n" s="0">
        <x:v>5.882158</x:v>
      </x:c>
      <x:c t="n" s="0">
        <x:v>10.81954</x:v>
      </x:c>
      <x:c t="n" s="0">
        <x:v>13.19621</x:v>
      </x:c>
      <x:c t="n" s="0">
        <x:v>16.6086</x:v>
      </x:c>
      <x:c t="n" s="0">
        <x:v>21.26696</x:v>
      </x:c>
      <x:c t="n" s="0">
        <x:v>18.61274</x:v>
      </x:c>
      <x:c t="n" s="0">
        <x:v>22.836</x:v>
      </x:c>
      <x:c t="n" s="0">
        <x:v>21.831</x:v>
      </x:c>
      <x:c t="n" s="0">
        <x:v>24.91289</x:v>
      </x:c>
      <x:c t="n" s="0">
        <x:v>28.02371</x:v>
      </x:c>
      <x:c t="n" s="0">
        <x:v>28.47381</x:v>
      </x:c>
      <x:c t="n" s="0">
        <x:v>29.48999</x:v>
      </x:c>
      <x:c t="n" s="0">
        <x:v>27.68589</x:v>
      </x:c>
      <x:c t="n" s="0">
        <x:v>27.6463</x:v>
      </x:c>
      <x:c t="n" s="0">
        <x:v>27.57176</x:v>
      </x:c>
      <x:c t="n" s="0">
        <x:v>25.98387</x:v>
      </x:c>
      <x:c t="n" s="0">
        <x:v>23.77724</x:v>
      </x:c>
      <x:c t="n" s="0">
        <x:v>20.59372</x:v>
      </x:c>
      <x:c t="n" s="0">
        <x:v>24.17378</x:v>
      </x:c>
      <x:c t="n" s="0">
        <x:v>21.39849</x:v>
      </x:c>
      <x:c t="n" s="0">
        <x:v>20.28639</x:v>
      </x:c>
      <x:c t="n" s="0">
        <x:v>22.85437</x:v>
      </x:c>
      <x:c t="n" s="0">
        <x:v>11.81264</x:v>
      </x:c>
      <x:c t="n" s="0">
        <x:v>14.53981</x:v>
      </x:c>
      <x:c t="n" s="0">
        <x:v>14.14663</x:v>
      </x:c>
      <x:c t="n" s="0">
        <x:v>8.340389</x:v>
      </x:c>
      <x:c t="n" s="0">
        <x:v>11.66025</x:v>
      </x:c>
      <x:c t="n" s="0">
        <x:v>5.59253</x:v>
      </x:c>
      <x:c t="n" s="0">
        <x:v>-30.06697</x:v>
      </x:c>
      <x:c t="n" s="0">
        <x:v>-19.1817</x:v>
      </x:c>
      <x:c t="n" s="0">
        <x:v>-21.31426</x:v>
      </x:c>
      <x:c t="n" s="0">
        <x:v>-13.73771</x:v>
      </x:c>
      <x:c t="n" s="0">
        <x:v>-5.025841</x:v>
      </x:c>
      <x:c t="n" s="0">
        <x:v>-0.8811277</x:v>
      </x:c>
      <x:c t="n" s="0">
        <x:v>7.54201</x:v>
      </x:c>
      <x:c t="n" s="0">
        <x:v>-10.05874</x:v>
      </x:c>
      <x:c t="n" s="0">
        <x:v>4.938711</x:v>
      </x:c>
      <x:c t="n" s="0">
        <x:v>12.40338</x:v>
      </x:c>
      <x:c t="n" s="0">
        <x:v>8.583451</x:v>
      </x:c>
      <x:c t="n" s="0">
        <x:v>18.36613</x:v>
      </x:c>
      <x:c t="n" s="0">
        <x:v>9.82725</x:v>
      </x:c>
      <x:c t="n" s="0">
        <x:v>14.83545</x:v>
      </x:c>
      <x:c t="n" s="0">
        <x:v>23.12192</x:v>
      </x:c>
      <x:c t="n" s="0">
        <x:v>22.79737</x:v>
      </x:c>
      <x:c t="n" s="0">
        <x:v>23.61444</x:v>
      </x:c>
      <x:c t="n" s="0">
        <x:v>24.56798</x:v>
      </x:c>
      <x:c t="n" s="0">
        <x:v>26.02054</x:v>
      </x:c>
      <x:c t="n" s="0">
        <x:v>26.03253</x:v>
      </x:c>
      <x:c t="n" s="0">
        <x:v>25.11559</x:v>
      </x:c>
      <x:c t="n" s="0">
        <x:v>26.9107</x:v>
      </x:c>
      <x:c t="n" s="0">
        <x:v>27.68702</x:v>
      </x:c>
      <x:c t="n" s="0">
        <x:v>25.4882</x:v>
      </x:c>
      <x:c t="n" s="0">
        <x:v>24.28497</x:v>
      </x:c>
      <x:c t="n" s="0">
        <x:v>20.32429</x:v>
      </x:c>
      <x:c t="n" s="0">
        <x:v>18.19492</x:v>
      </x:c>
      <x:c t="n" s="0">
        <x:v>22.17249</x:v>
      </x:c>
      <x:c t="n" s="0">
        <x:v>16.98322</x:v>
      </x:c>
      <x:c t="n" s="0">
        <x:v>20.14872</x:v>
      </x:c>
      <x:c t="n" s="0">
        <x:v>12.79894</x:v>
      </x:c>
      <x:c t="n" s="0">
        <x:v>11.61859</x:v>
      </x:c>
      <x:c t="n" s="0">
        <x:v>10.56949</x:v>
      </x:c>
      <x:c t="n" s="0">
        <x:v>10.42576</x:v>
      </x:c>
      <x:c t="n" s="0">
        <x:v>11.61918</x:v>
      </x:c>
      <x:c t="n" s="0">
        <x:v>6.111891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43948.6593171296</x:v>
      </x:c>
      <x:c t="n" s="7">
        <x:v>43948.6593171296</x:v>
      </x:c>
      <x:c t="n" s="0">
        <x:v>38.27962</x:v>
      </x:c>
      <x:c t="n" s="0">
        <x:v>54.20069</x:v>
      </x:c>
      <x:c t="n" s="0">
        <x:v>51.92424</x:v>
      </x:c>
      <x:c t="n" s="0">
        <x:v>62.2068</x:v>
      </x:c>
      <x:c t="n" s="0">
        <x:v>-28.41579</x:v>
      </x:c>
      <x:c t="n" s="0">
        <x:v>-21.81572</x:v>
      </x:c>
      <x:c t="n" s="0">
        <x:v>-22.31102</x:v>
      </x:c>
      <x:c t="n" s="0">
        <x:v>-12.20638</x:v>
      </x:c>
      <x:c t="n" s="0">
        <x:v>-4.20882</x:v>
      </x:c>
      <x:c t="n" s="0">
        <x:v>-2.087406</x:v>
      </x:c>
      <x:c t="n" s="0">
        <x:v>6.484872</x:v>
      </x:c>
      <x:c t="n" s="0">
        <x:v>3.988373</x:v>
      </x:c>
      <x:c t="n" s="0">
        <x:v>5.756571</x:v>
      </x:c>
      <x:c t="n" s="0">
        <x:v>11.08994</x:v>
      </x:c>
      <x:c t="n" s="0">
        <x:v>12.76025</x:v>
      </x:c>
      <x:c t="n" s="0">
        <x:v>16.55222</x:v>
      </x:c>
      <x:c t="n" s="0">
        <x:v>21.01739</x:v>
      </x:c>
      <x:c t="n" s="0">
        <x:v>18.22788</x:v>
      </x:c>
      <x:c t="n" s="0">
        <x:v>22.63063</x:v>
      </x:c>
      <x:c t="n" s="0">
        <x:v>21.58592</x:v>
      </x:c>
      <x:c t="n" s="0">
        <x:v>24.46461</x:v>
      </x:c>
      <x:c t="n" s="0">
        <x:v>28.16907</x:v>
      </x:c>
      <x:c t="n" s="0">
        <x:v>28.00946</x:v>
      </x:c>
      <x:c t="n" s="0">
        <x:v>29.09792</x:v>
      </x:c>
      <x:c t="n" s="0">
        <x:v>27.6831</x:v>
      </x:c>
      <x:c t="n" s="0">
        <x:v>27.57485</x:v>
      </x:c>
      <x:c t="n" s="0">
        <x:v>27.42426</x:v>
      </x:c>
      <x:c t="n" s="0">
        <x:v>25.93379</x:v>
      </x:c>
      <x:c t="n" s="0">
        <x:v>24.08849</x:v>
      </x:c>
      <x:c t="n" s="0">
        <x:v>20.56454</x:v>
      </x:c>
      <x:c t="n" s="0">
        <x:v>23.92347</x:v>
      </x:c>
      <x:c t="n" s="0">
        <x:v>21.16145</x:v>
      </x:c>
      <x:c t="n" s="0">
        <x:v>19.70647</x:v>
      </x:c>
      <x:c t="n" s="0">
        <x:v>22.29639</x:v>
      </x:c>
      <x:c t="n" s="0">
        <x:v>11.47911</x:v>
      </x:c>
      <x:c t="n" s="0">
        <x:v>14.27231</x:v>
      </x:c>
      <x:c t="n" s="0">
        <x:v>13.70135</x:v>
      </x:c>
      <x:c t="n" s="0">
        <x:v>8.704512</x:v>
      </x:c>
      <x:c t="n" s="0">
        <x:v>11.63889</x:v>
      </x:c>
      <x:c t="n" s="0">
        <x:v>5.514096</x:v>
      </x:c>
      <x:c t="n" s="0">
        <x:v>-30.06697</x:v>
      </x:c>
      <x:c t="n" s="0">
        <x:v>-19.1817</x:v>
      </x:c>
      <x:c t="n" s="0">
        <x:v>-21.31426</x:v>
      </x:c>
      <x:c t="n" s="0">
        <x:v>-13.73771</x:v>
      </x:c>
      <x:c t="n" s="0">
        <x:v>-5.025841</x:v>
      </x:c>
      <x:c t="n" s="0">
        <x:v>-0.8811277</x:v>
      </x:c>
      <x:c t="n" s="0">
        <x:v>6.374841</x:v>
      </x:c>
      <x:c t="n" s="0">
        <x:v>0.005686012</x:v>
      </x:c>
      <x:c t="n" s="0">
        <x:v>4.938711</x:v>
      </x:c>
      <x:c t="n" s="0">
        <x:v>10.46451</x:v>
      </x:c>
      <x:c t="n" s="0">
        <x:v>8.8544</x:v>
      </x:c>
      <x:c t="n" s="0">
        <x:v>12.40605</x:v>
      </x:c>
      <x:c t="n" s="0">
        <x:v>22.59838</x:v>
      </x:c>
      <x:c t="n" s="0">
        <x:v>15.34267</x:v>
      </x:c>
      <x:c t="n" s="0">
        <x:v>21.18397</x:v>
      </x:c>
      <x:c t="n" s="0">
        <x:v>14.77127</x:v>
      </x:c>
      <x:c t="n" s="0">
        <x:v>22.31514</x:v>
      </x:c>
      <x:c t="n" s="0">
        <x:v>27.89748</x:v>
      </x:c>
      <x:c t="n" s="0">
        <x:v>23.4525</x:v>
      </x:c>
      <x:c t="n" s="0">
        <x:v>24.81593</x:v>
      </x:c>
      <x:c t="n" s="0">
        <x:v>28.49777</x:v>
      </x:c>
      <x:c t="n" s="0">
        <x:v>26.55066</x:v>
      </x:c>
      <x:c t="n" s="0">
        <x:v>29.26955</x:v>
      </x:c>
      <x:c t="n" s="0">
        <x:v>25.7286</x:v>
      </x:c>
      <x:c t="n" s="0">
        <x:v>26.36346</x:v>
      </x:c>
      <x:c t="n" s="0">
        <x:v>17.84162</x:v>
      </x:c>
      <x:c t="n" s="0">
        <x:v>21.48987</x:v>
      </x:c>
      <x:c t="n" s="0">
        <x:v>19.17011</x:v>
      </x:c>
      <x:c t="n" s="0">
        <x:v>12.42301</x:v>
      </x:c>
      <x:c t="n" s="0">
        <x:v>13.08243</x:v>
      </x:c>
      <x:c t="n" s="0">
        <x:v>8.439597</x:v>
      </x:c>
      <x:c t="n" s="0">
        <x:v>12.03504</x:v>
      </x:c>
      <x:c t="n" s="0">
        <x:v>6.925657</x:v>
      </x:c>
      <x:c t="n" s="0">
        <x:v>8.582724</x:v>
      </x:c>
      <x:c t="n" s="0">
        <x:v>11.06663</x:v>
      </x:c>
      <x:c t="n" s="0">
        <x:v>4.614902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43948.6593171296</x:v>
      </x:c>
      <x:c t="n" s="7">
        <x:v>43948.6593171296</x:v>
      </x:c>
      <x:c t="n" s="0">
        <x:v>36.65208</x:v>
      </x:c>
      <x:c t="n" s="0">
        <x:v>54.20069</x:v>
      </x:c>
      <x:c t="n" s="0">
        <x:v>54.26616</x:v>
      </x:c>
      <x:c t="n" s="0">
        <x:v>61.11536</x:v>
      </x:c>
      <x:c t="n" s="0">
        <x:v>-28.73106</x:v>
      </x:c>
      <x:c t="n" s="0">
        <x:v>-21.15909</x:v>
      </x:c>
      <x:c t="n" s="0">
        <x:v>-21.77413</x:v>
      </x:c>
      <x:c t="n" s="0">
        <x:v>-12.43133</x:v>
      </x:c>
      <x:c t="n" s="0">
        <x:v>-4.318926</x:v>
      </x:c>
      <x:c t="n" s="0">
        <x:v>-1.889035</x:v>
      </x:c>
      <x:c t="n" s="0">
        <x:v>6.137878</x:v>
      </x:c>
      <x:c t="n" s="0">
        <x:v>3.988514</x:v>
      </x:c>
      <x:c t="n" s="0">
        <x:v>5.537379</x:v>
      </x:c>
      <x:c t="n" s="0">
        <x:v>10.44437</x:v>
      </x:c>
      <x:c t="n" s="0">
        <x:v>12.39528</x:v>
      </x:c>
      <x:c t="n" s="0">
        <x:v>15.87219</x:v>
      </x:c>
      <x:c t="n" s="0">
        <x:v>21.74903</x:v>
      </x:c>
      <x:c t="n" s="0">
        <x:v>18.00569</x:v>
      </x:c>
      <x:c t="n" s="0">
        <x:v>22.14222</x:v>
      </x:c>
      <x:c t="n" s="0">
        <x:v>21.0666</x:v>
      </x:c>
      <x:c t="n" s="0">
        <x:v>24.26348</x:v>
      </x:c>
      <x:c t="n" s="0">
        <x:v>27.6579</x:v>
      </x:c>
      <x:c t="n" s="0">
        <x:v>27.55543</x:v>
      </x:c>
      <x:c t="n" s="0">
        <x:v>28.67157</x:v>
      </x:c>
      <x:c t="n" s="0">
        <x:v>27.63185</x:v>
      </x:c>
      <x:c t="n" s="0">
        <x:v>27.27713</x:v>
      </x:c>
      <x:c t="n" s="0">
        <x:v>27.90531</x:v>
      </x:c>
      <x:c t="n" s="0">
        <x:v>25.7288</x:v>
      </x:c>
      <x:c t="n" s="0">
        <x:v>24.06079</x:v>
      </x:c>
      <x:c t="n" s="0">
        <x:v>20.16742</x:v>
      </x:c>
      <x:c t="n" s="0">
        <x:v>23.30024</x:v>
      </x:c>
      <x:c t="n" s="0">
        <x:v>20.54074</x:v>
      </x:c>
      <x:c t="n" s="0">
        <x:v>19.10509</x:v>
      </x:c>
      <x:c t="n" s="0">
        <x:v>21.81539</x:v>
      </x:c>
      <x:c t="n" s="0">
        <x:v>10.98454</x:v>
      </x:c>
      <x:c t="n" s="0">
        <x:v>13.70722</x:v>
      </x:c>
      <x:c t="n" s="0">
        <x:v>13.11857</x:v>
      </x:c>
      <x:c t="n" s="0">
        <x:v>8.465188</x:v>
      </x:c>
      <x:c t="n" s="0">
        <x:v>11.3607</x:v>
      </x:c>
      <x:c t="n" s="0">
        <x:v>5.401324</x:v>
      </x:c>
      <x:c t="n" s="0">
        <x:v>-30.06697</x:v>
      </x:c>
      <x:c t="n" s="0">
        <x:v>-17.82683</x:v>
      </x:c>
      <x:c t="n" s="0">
        <x:v>-17.87624</x:v>
      </x:c>
      <x:c t="n" s="0">
        <x:v>-14.51107</x:v>
      </x:c>
      <x:c t="n" s="0">
        <x:v>-5.025841</x:v>
      </x:c>
      <x:c t="n" s="0">
        <x:v>-0.8811277</x:v>
      </x:c>
      <x:c t="n" s="0">
        <x:v>3.24226</x:v>
      </x:c>
      <x:c t="n" s="0">
        <x:v>3.989347</x:v>
      </x:c>
      <x:c t="n" s="0">
        <x:v>2.170839</x:v>
      </x:c>
      <x:c t="n" s="0">
        <x:v>-1.604894</x:v>
      </x:c>
      <x:c t="n" s="0">
        <x:v>9.271495</x:v>
      </x:c>
      <x:c t="n" s="0">
        <x:v>-4.932889</x:v>
      </x:c>
      <x:c t="n" s="0">
        <x:v>24.55268</x:v>
      </x:c>
      <x:c t="n" s="0">
        <x:v>16.58344</x:v>
      </x:c>
      <x:c t="n" s="0">
        <x:v>6.516237</x:v>
      </x:c>
      <x:c t="n" s="0">
        <x:v>17.49432</x:v>
      </x:c>
      <x:c t="n" s="0">
        <x:v>22.43775</x:v>
      </x:c>
      <x:c t="n" s="0">
        <x:v>24.68929</x:v>
      </x:c>
      <x:c t="n" s="0">
        <x:v>26.49226</x:v>
      </x:c>
      <x:c t="n" s="0">
        <x:v>25.31614</x:v>
      </x:c>
      <x:c t="n" s="0">
        <x:v>27.42084</x:v>
      </x:c>
      <x:c t="n" s="0">
        <x:v>27.63989</x:v>
      </x:c>
      <x:c t="n" s="0">
        <x:v>25.23697</x:v>
      </x:c>
      <x:c t="n" s="0">
        <x:v>22.18367</x:v>
      </x:c>
      <x:c t="n" s="0">
        <x:v>22.36934</x:v>
      </x:c>
      <x:c t="n" s="0">
        <x:v>15.19495</x:v>
      </x:c>
      <x:c t="n" s="0">
        <x:v>13.00522</x:v>
      </x:c>
      <x:c t="n" s="0">
        <x:v>11.79065</x:v>
      </x:c>
      <x:c t="n" s="0">
        <x:v>12.45174</x:v>
      </x:c>
      <x:c t="n" s="0">
        <x:v>20.06044</x:v>
      </x:c>
      <x:c t="n" s="0">
        <x:v>5.62017</x:v>
      </x:c>
      <x:c t="n" s="0">
        <x:v>6.257003</x:v>
      </x:c>
      <x:c t="n" s="0">
        <x:v>4.396495</x:v>
      </x:c>
      <x:c t="n" s="0">
        <x:v>7.402825</x:v>
      </x:c>
      <x:c t="n" s="0">
        <x:v>10.11239</x:v>
      </x:c>
      <x:c t="n" s="0">
        <x:v>5.85619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43948.6593171296</x:v>
      </x:c>
      <x:c t="n" s="7">
        <x:v>43948.6593171296</x:v>
      </x:c>
      <x:c t="n" s="0">
        <x:v>36.93336</x:v>
      </x:c>
      <x:c t="n" s="0">
        <x:v>54.20069</x:v>
      </x:c>
      <x:c t="n" s="0">
        <x:v>50.98738</x:v>
      </x:c>
      <x:c t="n" s="0">
        <x:v>60.44589</x:v>
      </x:c>
      <x:c t="n" s="0">
        <x:v>-29.01966</x:v>
      </x:c>
      <x:c t="n" s="0">
        <x:v>-20.29922</x:v>
      </x:c>
      <x:c t="n" s="0">
        <x:v>-20.53679</x:v>
      </x:c>
      <x:c t="n" s="0">
        <x:v>-12.72846</x:v>
      </x:c>
      <x:c t="n" s="0">
        <x:v>-4.415222</x:v>
      </x:c>
      <x:c t="n" s="0">
        <x:v>-1.726513</x:v>
      </x:c>
      <x:c t="n" s="0">
        <x:v>5.817871</x:v>
      </x:c>
      <x:c t="n" s="0">
        <x:v>3.988636</x:v>
      </x:c>
      <x:c t="n" s="0">
        <x:v>5.008286</x:v>
      </x:c>
      <x:c t="n" s="0">
        <x:v>9.805135</x:v>
      </x:c>
      <x:c t="n" s="0">
        <x:v>12.05731</x:v>
      </x:c>
      <x:c t="n" s="0">
        <x:v>15.19305</x:v>
      </x:c>
      <x:c t="n" s="0">
        <x:v>22.19806</x:v>
      </x:c>
      <x:c t="n" s="0">
        <x:v>17.77204</x:v>
      </x:c>
      <x:c t="n" s="0">
        <x:v>21.60679</x:v>
      </x:c>
      <x:c t="n" s="0">
        <x:v>20.74158</x:v>
      </x:c>
      <x:c t="n" s="0">
        <x:v>24.01244</x:v>
      </x:c>
      <x:c t="n" s="0">
        <x:v>28.80839</x:v>
      </x:c>
      <x:c t="n" s="0">
        <x:v>28.37914</x:v>
      </x:c>
      <x:c t="n" s="0">
        <x:v>28.71934</x:v>
      </x:c>
      <x:c t="n" s="0">
        <x:v>27.53193</x:v>
      </x:c>
      <x:c t="n" s="0">
        <x:v>27.58926</x:v>
      </x:c>
      <x:c t="n" s="0">
        <x:v>27.69532</x:v>
      </x:c>
      <x:c t="n" s="0">
        <x:v>25.39996</x:v>
      </x:c>
      <x:c t="n" s="0">
        <x:v>23.53449</x:v>
      </x:c>
      <x:c t="n" s="0">
        <x:v>19.89082</x:v>
      </x:c>
      <x:c t="n" s="0">
        <x:v>22.66849</x:v>
      </x:c>
      <x:c t="n" s="0">
        <x:v>19.98439</x:v>
      </x:c>
      <x:c t="n" s="0">
        <x:v>19.87921</x:v>
      </x:c>
      <x:c t="n" s="0">
        <x:v>21.93055</x:v>
      </x:c>
      <x:c t="n" s="0">
        <x:v>10.52729</x:v>
      </x:c>
      <x:c t="n" s="0">
        <x:v>13.12953</x:v>
      </x:c>
      <x:c t="n" s="0">
        <x:v>12.5324</x:v>
      </x:c>
      <x:c t="n" s="0">
        <x:v>8.356653</x:v>
      </x:c>
      <x:c t="n" s="0">
        <x:v>11.3195</x:v>
      </x:c>
      <x:c t="n" s="0">
        <x:v>5.593412</x:v>
      </x:c>
      <x:c t="n" s="0">
        <x:v>-30.06697</x:v>
      </x:c>
      <x:c t="n" s="0">
        <x:v>-17.17926</x:v>
      </x:c>
      <x:c t="n" s="0">
        <x:v>-16.64381</x:v>
      </x:c>
      <x:c t="n" s="0">
        <x:v>-15.0512</x:v>
      </x:c>
      <x:c t="n" s="0">
        <x:v>-5.025841</x:v>
      </x:c>
      <x:c t="n" s="0">
        <x:v>-0.8811277</x:v>
      </x:c>
      <x:c t="n" s="0">
        <x:v>3.24226</x:v>
      </x:c>
      <x:c t="n" s="0">
        <x:v>3.989347</x:v>
      </x:c>
      <x:c t="n" s="0">
        <x:v>-1.153231</x:v>
      </x:c>
      <x:c t="n" s="0">
        <x:v>-1.604894</x:v>
      </x:c>
      <x:c t="n" s="0">
        <x:v>9.271495</x:v>
      </x:c>
      <x:c t="n" s="0">
        <x:v>-4.932889</x:v>
      </x:c>
      <x:c t="n" s="0">
        <x:v>22.90814</x:v>
      </x:c>
      <x:c t="n" s="0">
        <x:v>14.27368</x:v>
      </x:c>
      <x:c t="n" s="0">
        <x:v>18.64832</x:v>
      </x:c>
      <x:c t="n" s="0">
        <x:v>17.32825</x:v>
      </x:c>
      <x:c t="n" s="0">
        <x:v>22.06243</x:v>
      </x:c>
      <x:c t="n" s="0">
        <x:v>32.8734</x:v>
      </x:c>
      <x:c t="n" s="0">
        <x:v>30.67115</x:v>
      </x:c>
      <x:c t="n" s="0">
        <x:v>28.10741</x:v>
      </x:c>
      <x:c t="n" s="0">
        <x:v>26.49402</x:v>
      </x:c>
      <x:c t="n" s="0">
        <x:v>28.34577</x:v>
      </x:c>
      <x:c t="n" s="0">
        <x:v>27.57104</x:v>
      </x:c>
      <x:c t="n" s="0">
        <x:v>24.55117</x:v>
      </x:c>
      <x:c t="n" s="0">
        <x:v>19.32232</x:v>
      </x:c>
      <x:c t="n" s="0">
        <x:v>18.36039</x:v>
      </x:c>
      <x:c t="n" s="0">
        <x:v>14.10837</x:v>
      </x:c>
      <x:c t="n" s="0">
        <x:v>12.42312</x:v>
      </x:c>
      <x:c t="n" s="0">
        <x:v>25.06159</x:v>
      </x:c>
      <x:c t="n" s="0">
        <x:v>20.89525</x:v>
      </x:c>
      <x:c t="n" s="0">
        <x:v>5.921512</x:v>
      </x:c>
      <x:c t="n" s="0">
        <x:v>5.306434</x:v>
      </x:c>
      <x:c t="n" s="0">
        <x:v>4.83699</x:v>
      </x:c>
      <x:c t="n" s="0">
        <x:v>6.707842</x:v>
      </x:c>
      <x:c t="n" s="0">
        <x:v>11.18249</x:v>
      </x:c>
      <x:c t="n" s="0">
        <x:v>6.014024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43948.6593171296</x:v>
      </x:c>
      <x:c t="n" s="7">
        <x:v>43948.6593171296</x:v>
      </x:c>
      <x:c t="n" s="0">
        <x:v>36.77269</x:v>
      </x:c>
      <x:c t="n" s="0">
        <x:v>54.20069</x:v>
      </x:c>
      <x:c t="n" s="0">
        <x:v>57.54819</x:v>
      </x:c>
      <x:c t="n" s="0">
        <x:v>64.12566</x:v>
      </x:c>
      <x:c t="n" s="0">
        <x:v>-29.28234</x:v>
      </x:c>
      <x:c t="n" s="0">
        <x:v>-19.6794</x:v>
      </x:c>
      <x:c t="n" s="0">
        <x:v>-19.70273</x:v>
      </x:c>
      <x:c t="n" s="0">
        <x:v>-12.99939</x:v>
      </x:c>
      <x:c t="n" s="0">
        <x:v>-4.289579</x:v>
      </x:c>
      <x:c t="n" s="0">
        <x:v>-1.592373</x:v>
      </x:c>
      <x:c t="n" s="0">
        <x:v>5.524573</x:v>
      </x:c>
      <x:c t="n" s="0">
        <x:v>4.961111</x:v>
      </x:c>
      <x:c t="n" s="0">
        <x:v>4.499026</x:v>
      </x:c>
      <x:c t="n" s="0">
        <x:v>9.373184</x:v>
      </x:c>
      <x:c t="n" s="0">
        <x:v>11.74626</x:v>
      </x:c>
      <x:c t="n" s="0">
        <x:v>14.53983</x:v>
      </x:c>
      <x:c t="n" s="0">
        <x:v>21.96062</x:v>
      </x:c>
      <x:c t="n" s="0">
        <x:v>17.18446</x:v>
      </x:c>
      <x:c t="n" s="0">
        <x:v>21.47225</x:v>
      </x:c>
      <x:c t="n" s="0">
        <x:v>20.52932</x:v>
      </x:c>
      <x:c t="n" s="0">
        <x:v>23.76722</x:v>
      </x:c>
      <x:c t="n" s="0">
        <x:v>28.51716</x:v>
      </x:c>
      <x:c t="n" s="0">
        <x:v>27.92079</x:v>
      </x:c>
      <x:c t="n" s="0">
        <x:v>28.13663</x:v>
      </x:c>
      <x:c t="n" s="0">
        <x:v>27.3337</x:v>
      </x:c>
      <x:c t="n" s="0">
        <x:v>27.53668</x:v>
      </x:c>
      <x:c t="n" s="0">
        <x:v>27.50587</x:v>
      </x:c>
      <x:c t="n" s="0">
        <x:v>25.18685</x:v>
      </x:c>
      <x:c t="n" s="0">
        <x:v>23.28879</x:v>
      </x:c>
      <x:c t="n" s="0">
        <x:v>19.67831</x:v>
      </x:c>
      <x:c t="n" s="0">
        <x:v>22.09134</x:v>
      </x:c>
      <x:c t="n" s="0">
        <x:v>19.56828</x:v>
      </x:c>
      <x:c t="n" s="0">
        <x:v>20.49218</x:v>
      </x:c>
      <x:c t="n" s="0">
        <x:v>21.29661</x:v>
      </x:c>
      <x:c t="n" s="0">
        <x:v>10.08087</x:v>
      </x:c>
      <x:c t="n" s="0">
        <x:v>12.5653</x:v>
      </x:c>
      <x:c t="n" s="0">
        <x:v>11.98815</x:v>
      </x:c>
      <x:c t="n" s="0">
        <x:v>8.057865</x:v>
      </x:c>
      <x:c t="n" s="0">
        <x:v>11.27116</x:v>
      </x:c>
      <x:c t="n" s="0">
        <x:v>5.532153</x:v>
      </x:c>
      <x:c t="n" s="0">
        <x:v>-30.06697</x:v>
      </x:c>
      <x:c t="n" s="0">
        <x:v>-17.17926</x:v>
      </x:c>
      <x:c t="n" s="0">
        <x:v>-16.64381</x:v>
      </x:c>
      <x:c t="n" s="0">
        <x:v>-15.0512</x:v>
      </x:c>
      <x:c t="n" s="0">
        <x:v>-2.999889</x:v>
      </x:c>
      <x:c t="n" s="0">
        <x:v>-0.8811277</x:v>
      </x:c>
      <x:c t="n" s="0">
        <x:v>3.24226</x:v>
      </x:c>
      <x:c t="n" s="0">
        <x:v>9.637937</x:v>
      </x:c>
      <x:c t="n" s="0">
        <x:v>-1.153231</x:v>
      </x:c>
      <x:c t="n" s="0">
        <x:v>8.442697</x:v>
      </x:c>
      <x:c t="n" s="0">
        <x:v>9.271495</x:v>
      </x:c>
      <x:c t="n" s="0">
        <x:v>4.692731</x:v>
      </x:c>
      <x:c t="n" s="0">
        <x:v>20.22937</x:v>
      </x:c>
      <x:c t="n" s="0">
        <x:v>9.014874</x:v>
      </x:c>
      <x:c t="n" s="0">
        <x:v>20.15235</x:v>
      </x:c>
      <x:c t="n" s="0">
        <x:v>22.57229</x:v>
      </x:c>
      <x:c t="n" s="0">
        <x:v>21.25056</x:v>
      </x:c>
      <x:c t="n" s="0">
        <x:v>24.05023</x:v>
      </x:c>
      <x:c t="n" s="0">
        <x:v>31.26156</x:v>
      </x:c>
      <x:c t="n" s="0">
        <x:v>25.99475</x:v>
      </x:c>
      <x:c t="n" s="0">
        <x:v>26.29528</x:v>
      </x:c>
      <x:c t="n" s="0">
        <x:v>24.90904</x:v>
      </x:c>
      <x:c t="n" s="0">
        <x:v>24.20549</x:v>
      </x:c>
      <x:c t="n" s="0">
        <x:v>21.90919</x:v>
      </x:c>
      <x:c t="n" s="0">
        <x:v>20.41839</x:v>
      </x:c>
      <x:c t="n" s="0">
        <x:v>17.33031</x:v>
      </x:c>
      <x:c t="n" s="0">
        <x:v>13.20754</x:v>
      </x:c>
      <x:c t="n" s="0">
        <x:v>15.49956</x:v>
      </x:c>
      <x:c t="n" s="0">
        <x:v>17.48363</x:v>
      </x:c>
      <x:c t="n" s="0">
        <x:v>13.27971</x:v>
      </x:c>
      <x:c t="n" s="0">
        <x:v>5.003463</x:v>
      </x:c>
      <x:c t="n" s="0">
        <x:v>4.790839</x:v>
      </x:c>
      <x:c t="n" s="0">
        <x:v>5.105978</x:v>
      </x:c>
      <x:c t="n" s="0">
        <x:v>6.058455</x:v>
      </x:c>
      <x:c t="n" s="0">
        <x:v>11.19734</x:v>
      </x:c>
      <x:c t="n" s="0">
        <x:v>5.108676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43948.6593171296</x:v>
      </x:c>
      <x:c t="n" s="7">
        <x:v>43948.6593171296</x:v>
      </x:c>
      <x:c t="n" s="0">
        <x:v>38.60161</x:v>
      </x:c>
      <x:c t="n" s="0">
        <x:v>54.20069</x:v>
      </x:c>
      <x:c t="n" s="0">
        <x:v>51.30504</x:v>
      </x:c>
      <x:c t="n" s="0">
        <x:v>58.68498</x:v>
      </x:c>
      <x:c t="n" s="0">
        <x:v>-29.51982</x:v>
      </x:c>
      <x:c t="n" s="0">
        <x:v>-19.21216</x:v>
      </x:c>
      <x:c t="n" s="0">
        <x:v>-19.09867</x:v>
      </x:c>
      <x:c t="n" s="0">
        <x:v>-13.24494</x:v>
      </x:c>
      <x:c t="n" s="0">
        <x:v>-4.075733</x:v>
      </x:c>
      <x:c t="n" s="0">
        <x:v>-1.481005</x:v>
      </x:c>
      <x:c t="n" s="0">
        <x:v>5.257383</x:v>
      </x:c>
      <x:c t="n" s="0">
        <x:v>6.041811</x:v>
      </x:c>
      <x:c t="n" s="0">
        <x:v>3.986799</x:v>
      </x:c>
      <x:c t="n" s="0">
        <x:v>9.524893</x:v>
      </x:c>
      <x:c t="n" s="0">
        <x:v>11.47897</x:v>
      </x:c>
      <x:c t="n" s="0">
        <x:v>13.97096</x:v>
      </x:c>
      <x:c t="n" s="0">
        <x:v>21.74703</x:v>
      </x:c>
      <x:c t="n" s="0">
        <x:v>16.81939</x:v>
      </x:c>
      <x:c t="n" s="0">
        <x:v>21.03148</x:v>
      </x:c>
      <x:c t="n" s="0">
        <x:v>21.55298</x:v>
      </x:c>
      <x:c t="n" s="0">
        <x:v>23.31392</x:v>
      </x:c>
      <x:c t="n" s="0">
        <x:v>28.04907</x:v>
      </x:c>
      <x:c t="n" s="0">
        <x:v>30.05312</x:v>
      </x:c>
      <x:c t="n" s="0">
        <x:v>29.06634</x:v>
      </x:c>
      <x:c t="n" s="0">
        <x:v>27.38095</x:v>
      </x:c>
      <x:c t="n" s="0">
        <x:v>27.07469</x:v>
      </x:c>
      <x:c t="n" s="0">
        <x:v>27.33735</x:v>
      </x:c>
      <x:c t="n" s="0">
        <x:v>25.06228</x:v>
      </x:c>
      <x:c t="n" s="0">
        <x:v>22.86931</x:v>
      </x:c>
      <x:c t="n" s="0">
        <x:v>19.21854</x:v>
      </x:c>
      <x:c t="n" s="0">
        <x:v>21.54393</x:v>
      </x:c>
      <x:c t="n" s="0">
        <x:v>18.98249</x:v>
      </x:c>
      <x:c t="n" s="0">
        <x:v>20.02006</x:v>
      </x:c>
      <x:c t="n" s="0">
        <x:v>20.80864</x:v>
      </x:c>
      <x:c t="n" s="0">
        <x:v>9.616268</x:v>
      </x:c>
      <x:c t="n" s="0">
        <x:v>12.04858</x:v>
      </x:c>
      <x:c t="n" s="0">
        <x:v>11.43183</x:v>
      </x:c>
      <x:c t="n" s="0">
        <x:v>7.753071</x:v>
      </x:c>
      <x:c t="n" s="0">
        <x:v>11.39522</x:v>
      </x:c>
      <x:c t="n" s="0">
        <x:v>5.675748</x:v>
      </x:c>
      <x:c t="n" s="0">
        <x:v>-30.06697</x:v>
      </x:c>
      <x:c t="n" s="0">
        <x:v>-17.17926</x:v>
      </x:c>
      <x:c t="n" s="0">
        <x:v>-16.64381</x:v>
      </x:c>
      <x:c t="n" s="0">
        <x:v>-15.0512</x:v>
      </x:c>
      <x:c t="n" s="0">
        <x:v>-2.999889</x:v>
      </x:c>
      <x:c t="n" s="0">
        <x:v>-0.8811277</x:v>
      </x:c>
      <x:c t="n" s="0">
        <x:v>3.24226</x:v>
      </x:c>
      <x:c t="n" s="0">
        <x:v>9.637937</x:v>
      </x:c>
      <x:c t="n" s="0">
        <x:v>-3.915555</x:v>
      </x:c>
      <x:c t="n" s="0">
        <x:v>10.31975</x:v>
      </x:c>
      <x:c t="n" s="0">
        <x:v>9.58895</x:v>
      </x:c>
      <x:c t="n" s="0">
        <x:v>6.552678</x:v>
      </x:c>
      <x:c t="n" s="0">
        <x:v>20.35697</x:v>
      </x:c>
      <x:c t="n" s="0">
        <x:v>16.47289</x:v>
      </x:c>
      <x:c t="n" s="0">
        <x:v>14.30502</x:v>
      </x:c>
      <x:c t="n" s="0">
        <x:v>24.59468</x:v>
      </x:c>
      <x:c t="n" s="0">
        <x:v>24.14522</x:v>
      </x:c>
      <x:c t="n" s="0">
        <x:v>21.08254</x:v>
      </x:c>
      <x:c t="n" s="0">
        <x:v>33.84281</x:v>
      </x:c>
      <x:c t="n" s="0">
        <x:v>31.88195</x:v>
      </x:c>
      <x:c t="n" s="0">
        <x:v>29.09874</x:v>
      </x:c>
      <x:c t="n" s="0">
        <x:v>22.71869</x:v>
      </x:c>
      <x:c t="n" s="0">
        <x:v>27.07454</x:v>
      </x:c>
      <x:c t="n" s="0">
        <x:v>24.28782</x:v>
      </x:c>
      <x:c t="n" s="0">
        <x:v>20.59391</x:v>
      </x:c>
      <x:c t="n" s="0">
        <x:v>16.89375</x:v>
      </x:c>
      <x:c t="n" s="0">
        <x:v>13.70188</x:v>
      </x:c>
      <x:c t="n" s="0">
        <x:v>10.24433</x:v>
      </x:c>
      <x:c t="n" s="0">
        <x:v>15.11953</x:v>
      </x:c>
      <x:c t="n" s="0">
        <x:v>13.92537</x:v>
      </x:c>
      <x:c t="n" s="0">
        <x:v>5.456561</x:v>
      </x:c>
      <x:c t="n" s="0">
        <x:v>6.245857</x:v>
      </x:c>
      <x:c t="n" s="0">
        <x:v>4.864714</x:v>
      </x:c>
      <x:c t="n" s="0">
        <x:v>7.284108</x:v>
      </x:c>
      <x:c t="n" s="0">
        <x:v>11.85987</x:v>
      </x:c>
      <x:c t="n" s="0">
        <x:v>5.995295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43948.6593171296</x:v>
      </x:c>
      <x:c t="n" s="7">
        <x:v>43948.6593171296</x:v>
      </x:c>
      <x:c t="n" s="0">
        <x:v>37.74053</x:v>
      </x:c>
      <x:c t="n" s="0">
        <x:v>54.20069</x:v>
      </x:c>
      <x:c t="n" s="0">
        <x:v>56.47664</x:v>
      </x:c>
      <x:c t="n" s="0">
        <x:v>63.80381</x:v>
      </x:c>
      <x:c t="n" s="0">
        <x:v>-29.68986</x:v>
      </x:c>
      <x:c t="n" s="0">
        <x:v>-18.84945</x:v>
      </x:c>
      <x:c t="n" s="0">
        <x:v>-18.64196</x:v>
      </x:c>
      <x:c t="n" s="0">
        <x:v>-13.46622</x:v>
      </x:c>
      <x:c t="n" s="0">
        <x:v>-3.901087</x:v>
      </x:c>
      <x:c t="n" s="0">
        <x:v>-1.675873</x:v>
      </x:c>
      <x:c t="n" s="0">
        <x:v>4.992256</x:v>
      </x:c>
      <x:c t="n" s="0">
        <x:v>6.790478</x:v>
      </x:c>
      <x:c t="n" s="0">
        <x:v>3.314834</x:v>
      </x:c>
      <x:c t="n" s="0">
        <x:v>9.650388</x:v>
      </x:c>
      <x:c t="n" s="0">
        <x:v>11.25366</x:v>
      </x:c>
      <x:c t="n" s="0">
        <x:v>13.41813</x:v>
      </x:c>
      <x:c t="n" s="0">
        <x:v>21.64027</x:v>
      </x:c>
      <x:c t="n" s="0">
        <x:v>17.05255</x:v>
      </x:c>
      <x:c t="n" s="0">
        <x:v>20.57006</x:v>
      </x:c>
      <x:c t="n" s="0">
        <x:v>21.95119</x:v>
      </x:c>
      <x:c t="n" s="0">
        <x:v>24.66513</x:v>
      </x:c>
      <x:c t="n" s="0">
        <x:v>27.84716</x:v>
      </x:c>
      <x:c t="n" s="0">
        <x:v>29.62592</x:v>
      </x:c>
      <x:c t="n" s="0">
        <x:v>28.62887</x:v>
      </x:c>
      <x:c t="n" s="0">
        <x:v>27.80815</x:v>
      </x:c>
      <x:c t="n" s="0">
        <x:v>27.01987</x:v>
      </x:c>
      <x:c t="n" s="0">
        <x:v>26.94551</x:v>
      </x:c>
      <x:c t="n" s="0">
        <x:v>24.7828</x:v>
      </x:c>
      <x:c t="n" s="0">
        <x:v>22.64482</x:v>
      </x:c>
      <x:c t="n" s="0">
        <x:v>19.01598</x:v>
      </x:c>
      <x:c t="n" s="0">
        <x:v>20.96468</x:v>
      </x:c>
      <x:c t="n" s="0">
        <x:v>18.37431</x:v>
      </x:c>
      <x:c t="n" s="0">
        <x:v>19.4222</x:v>
      </x:c>
      <x:c t="n" s="0">
        <x:v>20.17797</x:v>
      </x:c>
      <x:c t="n" s="0">
        <x:v>9.234774</x:v>
      </x:c>
      <x:c t="n" s="0">
        <x:v>11.47462</x:v>
      </x:c>
      <x:c t="n" s="0">
        <x:v>10.91766</x:v>
      </x:c>
      <x:c t="n" s="0">
        <x:v>7.76511</x:v>
      </x:c>
      <x:c t="n" s="0">
        <x:v>11.37422</x:v>
      </x:c>
      <x:c t="n" s="0">
        <x:v>5.511959</x:v>
      </x:c>
      <x:c t="n" s="0">
        <x:v>-30.06697</x:v>
      </x:c>
      <x:c t="n" s="0">
        <x:v>-17.17926</x:v>
      </x:c>
      <x:c t="n" s="0">
        <x:v>-16.64381</x:v>
      </x:c>
      <x:c t="n" s="0">
        <x:v>-15.0512</x:v>
      </x:c>
      <x:c t="n" s="0">
        <x:v>-2.999889</x:v>
      </x:c>
      <x:c t="n" s="0">
        <x:v>-6.810348</x:v>
      </x:c>
      <x:c t="n" s="0">
        <x:v>2.763275</x:v>
      </x:c>
      <x:c t="n" s="0">
        <x:v>9.637937</x:v>
      </x:c>
      <x:c t="n" s="0">
        <x:v>-13.46241</x:v>
      </x:c>
      <x:c t="n" s="0">
        <x:v>10.31975</x:v>
      </x:c>
      <x:c t="n" s="0">
        <x:v>9.632464</x:v>
      </x:c>
      <x:c t="n" s="0">
        <x:v>6.552678</x:v>
      </x:c>
      <x:c t="n" s="0">
        <x:v>21.15845</x:v>
      </x:c>
      <x:c t="n" s="0">
        <x:v>18.21135</x:v>
      </x:c>
      <x:c t="n" s="0">
        <x:v>17.02292</x:v>
      </x:c>
      <x:c t="n" s="0">
        <x:v>22.91025</x:v>
      </x:c>
      <x:c t="n" s="0">
        <x:v>27.22333</x:v>
      </x:c>
      <x:c t="n" s="0">
        <x:v>29.96975</x:v>
      </x:c>
      <x:c t="n" s="0">
        <x:v>24.01658</x:v>
      </x:c>
      <x:c t="n" s="0">
        <x:v>24.5909</x:v>
      </x:c>
      <x:c t="n" s="0">
        <x:v>27.48361</x:v>
      </x:c>
      <x:c t="n" s="0">
        <x:v>27.07965</x:v>
      </x:c>
      <x:c t="n" s="0">
        <x:v>23.05571</x:v>
      </x:c>
      <x:c t="n" s="0">
        <x:v>24.37206</x:v>
      </x:c>
      <x:c t="n" s="0">
        <x:v>19.24005</x:v>
      </x:c>
      <x:c t="n" s="0">
        <x:v>17.95134</x:v>
      </x:c>
      <x:c t="n" s="0">
        <x:v>13.92758</x:v>
      </x:c>
      <x:c t="n" s="0">
        <x:v>9.687651</x:v>
      </x:c>
      <x:c t="n" s="0">
        <x:v>10.73291</x:v>
      </x:c>
      <x:c t="n" s="0">
        <x:v>9.276038</x:v>
      </x:c>
      <x:c t="n" s="0">
        <x:v>6.447873</x:v>
      </x:c>
      <x:c t="n" s="0">
        <x:v>3.996346</x:v>
      </x:c>
      <x:c t="n" s="0">
        <x:v>6.330142</x:v>
      </x:c>
      <x:c t="n" s="0">
        <x:v>6.782399</x:v>
      </x:c>
      <x:c t="n" s="0">
        <x:v>11.34405</x:v>
      </x:c>
      <x:c t="n" s="0">
        <x:v>4.883603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43948.6593171296</x:v>
      </x:c>
      <x:c t="n" s="7">
        <x:v>43948.6593171296</x:v>
      </x:c>
      <x:c t="n" s="0">
        <x:v>36.92765</x:v>
      </x:c>
      <x:c t="n" s="0">
        <x:v>54.20069</x:v>
      </x:c>
      <x:c t="n" s="0">
        <x:v>55.55434</x:v>
      </x:c>
      <x:c t="n" s="0">
        <x:v>62.66438</x:v>
      </x:c>
      <x:c t="n" s="0">
        <x:v>-29.77271</x:v>
      </x:c>
      <x:c t="n" s="0">
        <x:v>-18.56193</x:v>
      </x:c>
      <x:c t="n" s="0">
        <x:v>-18.28664</x:v>
      </x:c>
      <x:c t="n" s="0">
        <x:v>-13.66457</x:v>
      </x:c>
      <x:c t="n" s="0">
        <x:v>-3.7573</x:v>
      </x:c>
      <x:c t="n" s="0">
        <x:v>-2.354861</x:v>
      </x:c>
      <x:c t="n" s="0">
        <x:v>4.714294</x:v>
      </x:c>
      <x:c t="n" s="0">
        <x:v>7.556412</x:v>
      </x:c>
      <x:c t="n" s="0">
        <x:v>2.645097</x:v>
      </x:c>
      <x:c t="n" s="0">
        <x:v>9.658805</x:v>
      </x:c>
      <x:c t="n" s="0">
        <x:v>11.05152</x:v>
      </x:c>
      <x:c t="n" s="0">
        <x:v>13.45256</x:v>
      </x:c>
      <x:c t="n" s="0">
        <x:v>21.57318</x:v>
      </x:c>
      <x:c t="n" s="0">
        <x:v>17.06443</x:v>
      </x:c>
      <x:c t="n" s="0">
        <x:v>20.248</x:v>
      </x:c>
      <x:c t="n" s="0">
        <x:v>21.67269</x:v>
      </x:c>
      <x:c t="n" s="0">
        <x:v>24.00764</x:v>
      </x:c>
      <x:c t="n" s="0">
        <x:v>28.51403</x:v>
      </x:c>
      <x:c t="n" s="0">
        <x:v>29.16954</x:v>
      </x:c>
      <x:c t="n" s="0">
        <x:v>28.53486</x:v>
      </x:c>
      <x:c t="n" s="0">
        <x:v>27.58486</x:v>
      </x:c>
      <x:c t="n" s="0">
        <x:v>26.96956</x:v>
      </x:c>
      <x:c t="n" s="0">
        <x:v>27.12666</x:v>
      </x:c>
      <x:c t="n" s="0">
        <x:v>25.34939</x:v>
      </x:c>
      <x:c t="n" s="0">
        <x:v>22.15819</x:v>
      </x:c>
      <x:c t="n" s="0">
        <x:v>18.98963</x:v>
      </x:c>
      <x:c t="n" s="0">
        <x:v>20.36782</x:v>
      </x:c>
      <x:c t="n" s="0">
        <x:v>17.79305</x:v>
      </x:c>
      <x:c t="n" s="0">
        <x:v>18.80118</x:v>
      </x:c>
      <x:c t="n" s="0">
        <x:v>19.80921</x:v>
      </x:c>
      <x:c t="n" s="0">
        <x:v>8.997436</x:v>
      </x:c>
      <x:c t="n" s="0">
        <x:v>10.97376</x:v>
      </x:c>
      <x:c t="n" s="0">
        <x:v>10.48176</x:v>
      </x:c>
      <x:c t="n" s="0">
        <x:v>7.498086</x:v>
      </x:c>
      <x:c t="n" s="0">
        <x:v>11.42352</x:v>
      </x:c>
      <x:c t="n" s="0">
        <x:v>5.44777</x:v>
      </x:c>
      <x:c t="n" s="0">
        <x:v>-30.06697</x:v>
      </x:c>
      <x:c t="n" s="0">
        <x:v>-17.17926</x:v>
      </x:c>
      <x:c t="n" s="0">
        <x:v>-16.35822</x:v>
      </x:c>
      <x:c t="n" s="0">
        <x:v>-15.2003</x:v>
      </x:c>
      <x:c t="n" s="0">
        <x:v>-2.999889</x:v>
      </x:c>
      <x:c t="n" s="0">
        <x:v>-22.37592</x:v>
      </x:c>
      <x:c t="n" s="0">
        <x:v>2.591107</x:v>
      </x:c>
      <x:c t="n" s="0">
        <x:v>10.92546</x:v>
      </x:c>
      <x:c t="n" s="0">
        <x:v>-2.7303</x:v>
      </x:c>
      <x:c t="n" s="0">
        <x:v>7.385145</x:v>
      </x:c>
      <x:c t="n" s="0">
        <x:v>9.632464</x:v>
      </x:c>
      <x:c t="n" s="0">
        <x:v>15.55257</x:v>
      </x:c>
      <x:c t="n" s="0">
        <x:v>21.15845</x:v>
      </x:c>
      <x:c t="n" s="0">
        <x:v>16.20411</x:v>
      </x:c>
      <x:c t="n" s="0">
        <x:v>17.40899</x:v>
      </x:c>
      <x:c t="n" s="0">
        <x:v>18.00315</x:v>
      </x:c>
      <x:c t="n" s="0">
        <x:v>14.26608</x:v>
      </x:c>
      <x:c t="n" s="0">
        <x:v>29.79095</x:v>
      </x:c>
      <x:c t="n" s="0">
        <x:v>20.03864</x:v>
      </x:c>
      <x:c t="n" s="0">
        <x:v>27.51592</x:v>
      </x:c>
      <x:c t="n" s="0">
        <x:v>27.4185</x:v>
      </x:c>
      <x:c t="n" s="0">
        <x:v>27.01554</x:v>
      </x:c>
      <x:c t="n" s="0">
        <x:v>29.0984</x:v>
      </x:c>
      <x:c t="n" s="0">
        <x:v>26.96007</x:v>
      </x:c>
      <x:c t="n" s="0">
        <x:v>18.89631</x:v>
      </x:c>
      <x:c t="n" s="0">
        <x:v>17.75781</x:v>
      </x:c>
      <x:c t="n" s="0">
        <x:v>12.25025</x:v>
      </x:c>
      <x:c t="n" s="0">
        <x:v>11.26738</x:v>
      </x:c>
      <x:c t="n" s="0">
        <x:v>13.05077</x:v>
      </x:c>
      <x:c t="n" s="0">
        <x:v>18.53801</x:v>
      </x:c>
      <x:c t="n" s="0">
        <x:v>6.3551</x:v>
      </x:c>
      <x:c t="n" s="0">
        <x:v>6.292002</x:v>
      </x:c>
      <x:c t="n" s="0">
        <x:v>5.472563</x:v>
      </x:c>
      <x:c t="n" s="0">
        <x:v>5.367691</x:v>
      </x:c>
      <x:c t="n" s="0">
        <x:v>12.19257</x:v>
      </x:c>
      <x:c t="n" s="0">
        <x:v>5.319781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43948.6593171296</x:v>
      </x:c>
      <x:c t="n" s="7">
        <x:v>43948.6593171296</x:v>
      </x:c>
      <x:c t="n" s="0">
        <x:v>38.19914</x:v>
      </x:c>
      <x:c t="n" s="0">
        <x:v>54.20069</x:v>
      </x:c>
      <x:c t="n" s="0">
        <x:v>55.21616</x:v>
      </x:c>
      <x:c t="n" s="0">
        <x:v>62.2068</x:v>
      </x:c>
      <x:c t="n" s="0">
        <x:v>-29.84418</x:v>
      </x:c>
      <x:c t="n" s="0">
        <x:v>-18.33068</x:v>
      </x:c>
      <x:c t="n" s="0">
        <x:v>-17.65827</x:v>
      </x:c>
      <x:c t="n" s="0">
        <x:v>-13.94165</x:v>
      </x:c>
      <x:c t="n" s="0">
        <x:v>-3.638163</x:v>
      </x:c>
      <x:c t="n" s="0">
        <x:v>-3.032782</x:v>
      </x:c>
      <x:c t="n" s="0">
        <x:v>4.461955</x:v>
      </x:c>
      <x:c t="n" s="0">
        <x:v>8.285298</x:v>
      </x:c>
      <x:c t="n" s="0">
        <x:v>3.038042</x:v>
      </x:c>
      <x:c t="n" s="0">
        <x:v>8.988676</x:v>
      </x:c>
      <x:c t="n" s="0">
        <x:v>10.87112</x:v>
      </x:c>
      <x:c t="n" s="0">
        <x:v>13.94603</x:v>
      </x:c>
      <x:c t="n" s="0">
        <x:v>21.36843</x:v>
      </x:c>
      <x:c t="n" s="0">
        <x:v>16.90392</x:v>
      </x:c>
      <x:c t="n" s="0">
        <x:v>19.82827</x:v>
      </x:c>
      <x:c t="n" s="0">
        <x:v>21.11076</x:v>
      </x:c>
      <x:c t="n" s="0">
        <x:v>24.17227</x:v>
      </x:c>
      <x:c t="n" s="0">
        <x:v>28.42006</x:v>
      </x:c>
      <x:c t="n" s="0">
        <x:v>28.87959</x:v>
      </x:c>
      <x:c t="n" s="0">
        <x:v>28.40053</x:v>
      </x:c>
      <x:c t="n" s="0">
        <x:v>27.57524</x:v>
      </x:c>
      <x:c t="n" s="0">
        <x:v>26.61391</x:v>
      </x:c>
      <x:c t="n" s="0">
        <x:v>28.14215</x:v>
      </x:c>
      <x:c t="n" s="0">
        <x:v>25.62806</x:v>
      </x:c>
      <x:c t="n" s="0">
        <x:v>22.03153</x:v>
      </x:c>
      <x:c t="n" s="0">
        <x:v>18.99736</x:v>
      </x:c>
      <x:c t="n" s="0">
        <x:v>19.82076</x:v>
      </x:c>
      <x:c t="n" s="0">
        <x:v>17.32717</x:v>
      </x:c>
      <x:c t="n" s="0">
        <x:v>19.52839</x:v>
      </x:c>
      <x:c t="n" s="0">
        <x:v>19.59804</x:v>
      </x:c>
      <x:c t="n" s="0">
        <x:v>8.559196</x:v>
      </x:c>
      <x:c t="n" s="0">
        <x:v>10.54588</x:v>
      </x:c>
      <x:c t="n" s="0">
        <x:v>9.984637</x:v>
      </x:c>
      <x:c t="n" s="0">
        <x:v>7.631768</x:v>
      </x:c>
      <x:c t="n" s="0">
        <x:v>11.57456</x:v>
      </x:c>
      <x:c t="n" s="0">
        <x:v>5.49867</x:v>
      </x:c>
      <x:c t="n" s="0">
        <x:v>-30.06697</x:v>
      </x:c>
      <x:c t="n" s="0">
        <x:v>-17.17926</x:v>
      </x:c>
      <x:c t="n" s="0">
        <x:v>-14.75801</x:v>
      </x:c>
      <x:c t="n" s="0">
        <x:v>-16.41794</x:v>
      </x:c>
      <x:c t="n" s="0">
        <x:v>-2.999889</x:v>
      </x:c>
      <x:c t="n" s="0">
        <x:v>-22.37592</x:v>
      </x:c>
      <x:c t="n" s="0">
        <x:v>2.591107</x:v>
      </x:c>
      <x:c t="n" s="0">
        <x:v>11.08178</x:v>
      </x:c>
      <x:c t="n" s="0">
        <x:v>5.967056</x:v>
      </x:c>
      <x:c t="n" s="0">
        <x:v>-7.229395</x:v>
      </x:c>
      <x:c t="n" s="0">
        <x:v>14.47704</x:v>
      </x:c>
      <x:c t="n" s="0">
        <x:v>16.0636</x:v>
      </x:c>
      <x:c t="n" s="0">
        <x:v>19.05612</x:v>
      </x:c>
      <x:c t="n" s="0">
        <x:v>15.85092</x:v>
      </x:c>
      <x:c t="n" s="0">
        <x:v>15.20719</x:v>
      </x:c>
      <x:c t="n" s="0">
        <x:v>10.27664</x:v>
      </x:c>
      <x:c t="n" s="0">
        <x:v>28.35802</x:v>
      </x:c>
      <x:c t="n" s="0">
        <x:v>25.79701</x:v>
      </x:c>
      <x:c t="n" s="0">
        <x:v>29.32486</x:v>
      </x:c>
      <x:c t="n" s="0">
        <x:v>27.87477</x:v>
      </x:c>
      <x:c t="n" s="0">
        <x:v>29.96128</x:v>
      </x:c>
      <x:c t="n" s="0">
        <x:v>23.20287</x:v>
      </x:c>
      <x:c t="n" s="0">
        <x:v>30.95298</x:v>
      </x:c>
      <x:c t="n" s="0">
        <x:v>26.89886</x:v>
      </x:c>
      <x:c t="n" s="0">
        <x:v>22.14118</x:v>
      </x:c>
      <x:c t="n" s="0">
        <x:v>19.00656</x:v>
      </x:c>
      <x:c t="n" s="0">
        <x:v>14.23775</x:v>
      </x:c>
      <x:c t="n" s="0">
        <x:v>11.15755</x:v>
      </x:c>
      <x:c t="n" s="0">
        <x:v>24.71367</x:v>
      </x:c>
      <x:c t="n" s="0">
        <x:v>15.92065</x:v>
      </x:c>
      <x:c t="n" s="0">
        <x:v>3.58433</x:v>
      </x:c>
      <x:c t="n" s="0">
        <x:v>5.38424</x:v>
      </x:c>
      <x:c t="n" s="0">
        <x:v>3.664563</x:v>
      </x:c>
      <x:c t="n" s="0">
        <x:v>7.696429</x:v>
      </x:c>
      <x:c t="n" s="0">
        <x:v>11.4579</x:v>
      </x:c>
      <x:c t="n" s="0">
        <x:v>5.66359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43948.6593171296</x:v>
      </x:c>
      <x:c t="n" s="7">
        <x:v>43948.6593171296</x:v>
      </x:c>
      <x:c t="n" s="0">
        <x:v>37.04248</x:v>
      </x:c>
      <x:c t="n" s="0">
        <x:v>54.20069</x:v>
      </x:c>
      <x:c t="n" s="0">
        <x:v>52.32754</x:v>
      </x:c>
      <x:c t="n" s="0">
        <x:v>63.0783</x:v>
      </x:c>
      <x:c t="n" s="0">
        <x:v>-29.9066</x:v>
      </x:c>
      <x:c t="n" s="0">
        <x:v>-18.14246</x:v>
      </x:c>
      <x:c t="n" s="0">
        <x:v>-17.09441</x:v>
      </x:c>
      <x:c t="n" s="0">
        <x:v>-14.22635</x:v>
      </x:c>
      <x:c t="n" s="0">
        <x:v>-3.538943</x:v>
      </x:c>
      <x:c t="n" s="0">
        <x:v>-3.709458</x:v>
      </x:c>
      <x:c t="n" s="0">
        <x:v>4.2342</x:v>
      </x:c>
      <x:c t="n" s="0">
        <x:v>8.71276</x:v>
      </x:c>
      <x:c t="n" s="0">
        <x:v>3.609232</x:v>
      </x:c>
      <x:c t="n" s="0">
        <x:v>8.321074</x:v>
      </x:c>
      <x:c t="n" s="0">
        <x:v>12.81372</x:v>
      </x:c>
      <x:c t="n" s="0">
        <x:v>14.32718</x:v>
      </x:c>
      <x:c t="n" s="0">
        <x:v>21.0985</x:v>
      </x:c>
      <x:c t="n" s="0">
        <x:v>16.78182</x:v>
      </x:c>
      <x:c t="n" s="0">
        <x:v>19.30139</x:v>
      </x:c>
      <x:c t="n" s="0">
        <x:v>23.88784</x:v>
      </x:c>
      <x:c t="n" s="0">
        <x:v>25.64954</x:v>
      </x:c>
      <x:c t="n" s="0">
        <x:v>27.90197</x:v>
      </x:c>
      <x:c t="n" s="0">
        <x:v>28.67372</x:v>
      </x:c>
      <x:c t="n" s="0">
        <x:v>29.0905</x:v>
      </x:c>
      <x:c t="n" s="0">
        <x:v>28.08196</x:v>
      </x:c>
      <x:c t="n" s="0">
        <x:v>26.76291</x:v>
      </x:c>
      <x:c t="n" s="0">
        <x:v>28.02679</x:v>
      </x:c>
      <x:c t="n" s="0">
        <x:v>25.32269</x:v>
      </x:c>
      <x:c t="n" s="0">
        <x:v>22.16533</x:v>
      </x:c>
      <x:c t="n" s="0">
        <x:v>18.60751</x:v>
      </x:c>
      <x:c t="n" s="0">
        <x:v>19.34898</x:v>
      </x:c>
      <x:c t="n" s="0">
        <x:v>17.19092</x:v>
      </x:c>
      <x:c t="n" s="0">
        <x:v>20.13246</x:v>
      </x:c>
      <x:c t="n" s="0">
        <x:v>18.96217</x:v>
      </x:c>
      <x:c t="n" s="0">
        <x:v>8.138579</x:v>
      </x:c>
      <x:c t="n" s="0">
        <x:v>10.04337</x:v>
      </x:c>
      <x:c t="n" s="0">
        <x:v>9.543031</x:v>
      </x:c>
      <x:c t="n" s="0">
        <x:v>7.583948</x:v>
      </x:c>
      <x:c t="n" s="0">
        <x:v>11.48979</x:v>
      </x:c>
      <x:c t="n" s="0">
        <x:v>5.457054</x:v>
      </x:c>
      <x:c t="n" s="0">
        <x:v>-30.06697</x:v>
      </x:c>
      <x:c t="n" s="0">
        <x:v>-17.17926</x:v>
      </x:c>
      <x:c t="n" s="0">
        <x:v>-14.75801</x:v>
      </x:c>
      <x:c t="n" s="0">
        <x:v>-16.41794</x:v>
      </x:c>
      <x:c t="n" s="0">
        <x:v>-2.999889</x:v>
      </x:c>
      <x:c t="n" s="0">
        <x:v>-22.37592</x:v>
      </x:c>
      <x:c t="n" s="0">
        <x:v>2.591107</x:v>
      </x:c>
      <x:c t="n" s="0">
        <x:v>9.878411</x:v>
      </x:c>
      <x:c t="n" s="0">
        <x:v>5.967056</x:v>
      </x:c>
      <x:c t="n" s="0">
        <x:v>-7.229395</x:v>
      </x:c>
      <x:c t="n" s="0">
        <x:v>17.74125</x:v>
      </x:c>
      <x:c t="n" s="0">
        <x:v>16.0636</x:v>
      </x:c>
      <x:c t="n" s="0">
        <x:v>19.05612</x:v>
      </x:c>
      <x:c t="n" s="0">
        <x:v>16.03901</x:v>
      </x:c>
      <x:c t="n" s="0">
        <x:v>9.901455</x:v>
      </x:c>
      <x:c t="n" s="0">
        <x:v>31.54165</x:v>
      </x:c>
      <x:c t="n" s="0">
        <x:v>29.60818</x:v>
      </x:c>
      <x:c t="n" s="0">
        <x:v>24.3712</x:v>
      </x:c>
      <x:c t="n" s="0">
        <x:v>24.4711</x:v>
      </x:c>
      <x:c t="n" s="0">
        <x:v>31.51176</x:v>
      </x:c>
      <x:c t="n" s="0">
        <x:v>28.60412</x:v>
      </x:c>
      <x:c t="n" s="0">
        <x:v>28.19378</x:v>
      </x:c>
      <x:c t="n" s="0">
        <x:v>27.40435</x:v>
      </x:c>
      <x:c t="n" s="0">
        <x:v>24.82509</x:v>
      </x:c>
      <x:c t="n" s="0">
        <x:v>21.8813</x:v>
      </x:c>
      <x:c t="n" s="0">
        <x:v>15.75935</x:v>
      </x:c>
      <x:c t="n" s="0">
        <x:v>12.84175</x:v>
      </x:c>
      <x:c t="n" s="0">
        <x:v>16.12066</x:v>
      </x:c>
      <x:c t="n" s="0">
        <x:v>16.42685</x:v>
      </x:c>
      <x:c t="n" s="0">
        <x:v>11.97471</x:v>
      </x:c>
      <x:c t="n" s="0">
        <x:v>4.710731</x:v>
      </x:c>
      <x:c t="n" s="0">
        <x:v>5.320298</x:v>
      </x:c>
      <x:c t="n" s="0">
        <x:v>5.67036</x:v>
      </x:c>
      <x:c t="n" s="0">
        <x:v>8.739599</x:v>
      </x:c>
      <x:c t="n" s="0">
        <x:v>11.31743</x:v>
      </x:c>
      <x:c t="n" s="0">
        <x:v>4.44667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43948.6593171296</x:v>
      </x:c>
      <x:c t="n" s="7">
        <x:v>43948.6593171296</x:v>
      </x:c>
      <x:c t="n" s="0">
        <x:v>39.81138</x:v>
      </x:c>
      <x:c t="n" s="0">
        <x:v>54.20069</x:v>
      </x:c>
      <x:c t="n" s="0">
        <x:v>65.20152</x:v>
      </x:c>
      <x:c t="n" s="0">
        <x:v>67.84952</x:v>
      </x:c>
      <x:c t="n" s="0">
        <x:v>-29.81807</x:v>
      </x:c>
      <x:c t="n" s="0">
        <x:v>-17.9872</x:v>
      </x:c>
      <x:c t="n" s="0">
        <x:v>-16.66478</x:v>
      </x:c>
      <x:c t="n" s="0">
        <x:v>-14.48519</x:v>
      </x:c>
      <x:c t="n" s="0">
        <x:v>-2.523386</x:v>
      </x:c>
      <x:c t="n" s="0">
        <x:v>-4.384684</x:v>
      </x:c>
      <x:c t="n" s="0">
        <x:v>4.001511</x:v>
      </x:c>
      <x:c t="n" s="0">
        <x:v>8.748951</x:v>
      </x:c>
      <x:c t="n" s="0">
        <x:v>4.043835</x:v>
      </x:c>
      <x:c t="n" s="0">
        <x:v>8.765503</x:v>
      </x:c>
      <x:c t="n" s="0">
        <x:v>13.9798</x:v>
      </x:c>
      <x:c t="n" s="0">
        <x:v>14.80085</x:v>
      </x:c>
      <x:c t="n" s="0">
        <x:v>21.019</x:v>
      </x:c>
      <x:c t="n" s="0">
        <x:v>16.68099</x:v>
      </x:c>
      <x:c t="n" s="0">
        <x:v>18.6333</x:v>
      </x:c>
      <x:c t="n" s="0">
        <x:v>24.94521</x:v>
      </x:c>
      <x:c t="n" s="0">
        <x:v>26.28964</x:v>
      </x:c>
      <x:c t="n" s="0">
        <x:v>27.79321</x:v>
      </x:c>
      <x:c t="n" s="0">
        <x:v>28.3126</x:v>
      </x:c>
      <x:c t="n" s="0">
        <x:v>28.69575</x:v>
      </x:c>
      <x:c t="n" s="0">
        <x:v>27.95909</x:v>
      </x:c>
      <x:c t="n" s="0">
        <x:v>26.99012</x:v>
      </x:c>
      <x:c t="n" s="0">
        <x:v>28.18634</x:v>
      </x:c>
      <x:c t="n" s="0">
        <x:v>25.19342</x:v>
      </x:c>
      <x:c t="n" s="0">
        <x:v>21.76725</x:v>
      </x:c>
      <x:c t="n" s="0">
        <x:v>18.37684</x:v>
      </x:c>
      <x:c t="n" s="0">
        <x:v>18.84406</x:v>
      </x:c>
      <x:c t="n" s="0">
        <x:v>16.71193</x:v>
      </x:c>
      <x:c t="n" s="0">
        <x:v>19.62077</x:v>
      </x:c>
      <x:c t="n" s="0">
        <x:v>18.97509</x:v>
      </x:c>
      <x:c t="n" s="0">
        <x:v>7.770861</x:v>
      </x:c>
      <x:c t="n" s="0">
        <x:v>9.639941</x:v>
      </x:c>
      <x:c t="n" s="0">
        <x:v>9.065964</x:v>
      </x:c>
      <x:c t="n" s="0">
        <x:v>7.596907</x:v>
      </x:c>
      <x:c t="n" s="0">
        <x:v>11.62927</x:v>
      </x:c>
      <x:c t="n" s="0">
        <x:v>5.517994</x:v>
      </x:c>
      <x:c t="n" s="0">
        <x:v>-28.61079</x:v>
      </x:c>
      <x:c t="n" s="0">
        <x:v>-17.17109</x:v>
      </x:c>
      <x:c t="n" s="0">
        <x:v>-14.75801</x:v>
      </x:c>
      <x:c t="n" s="0">
        <x:v>-16.41794</x:v>
      </x:c>
      <x:c t="n" s="0">
        <x:v>2.815035</x:v>
      </x:c>
      <x:c t="n" s="0">
        <x:v>-22.37592</x:v>
      </x:c>
      <x:c t="n" s="0">
        <x:v>2.046398</x:v>
      </x:c>
      <x:c t="n" s="0">
        <x:v>8.954847</x:v>
      </x:c>
      <x:c t="n" s="0">
        <x:v>5.967056</x:v>
      </x:c>
      <x:c t="n" s="0">
        <x:v>13.48877</x:v>
      </x:c>
      <x:c t="n" s="0">
        <x:v>17.74125</x:v>
      </x:c>
      <x:c t="n" s="0">
        <x:v>17.46399</x:v>
      </x:c>
      <x:c t="n" s="0">
        <x:v>21.95006</x:v>
      </x:c>
      <x:c t="n" s="0">
        <x:v>15.56476</x:v>
      </x:c>
      <x:c t="n" s="0">
        <x:v>14.85843</x:v>
      </x:c>
      <x:c t="n" s="0">
        <x:v>23.33339</x:v>
      </x:c>
      <x:c t="n" s="0">
        <x:v>28.32549</x:v>
      </x:c>
      <x:c t="n" s="0">
        <x:v>28.21459</x:v>
      </x:c>
      <x:c t="n" s="0">
        <x:v>27.83264</x:v>
      </x:c>
      <x:c t="n" s="0">
        <x:v>25.49112</x:v>
      </x:c>
      <x:c t="n" s="0">
        <x:v>27.91629</x:v>
      </x:c>
      <x:c t="n" s="0">
        <x:v>27.26208</x:v>
      </x:c>
      <x:c t="n" s="0">
        <x:v>30.45391</x:v>
      </x:c>
      <x:c t="n" s="0">
        <x:v>21.8513</x:v>
      </x:c>
      <x:c t="n" s="0">
        <x:v>17.91428</x:v>
      </x:c>
      <x:c t="n" s="0">
        <x:v>17.58115</x:v>
      </x:c>
      <x:c t="n" s="0">
        <x:v>14.25177</x:v>
      </x:c>
      <x:c t="n" s="0">
        <x:v>13.36135</x:v>
      </x:c>
      <x:c t="n" s="0">
        <x:v>14.38876</x:v>
      </x:c>
      <x:c t="n" s="0">
        <x:v>18.72882</x:v>
      </x:c>
      <x:c t="n" s="0">
        <x:v>4.907162</x:v>
      </x:c>
      <x:c t="n" s="0">
        <x:v>5.572492</x:v>
      </x:c>
      <x:c t="n" s="0">
        <x:v>3.04114</x:v>
      </x:c>
      <x:c t="n" s="0">
        <x:v>6.497621</x:v>
      </x:c>
      <x:c t="n" s="0">
        <x:v>11.59015</x:v>
      </x:c>
      <x:c t="n" s="0">
        <x:v>6.155595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43948.6593171296</x:v>
      </x:c>
      <x:c t="n" s="7">
        <x:v>43948.6593171296</x:v>
      </x:c>
      <x:c t="n" s="0">
        <x:v>36.4037</x:v>
      </x:c>
      <x:c t="n" s="0">
        <x:v>54.20069</x:v>
      </x:c>
      <x:c t="n" s="0">
        <x:v>57.53714</x:v>
      </x:c>
      <x:c t="n" s="0">
        <x:v>63.45619</x:v>
      </x:c>
      <x:c t="n" s="0">
        <x:v>-29.53703</x:v>
      </x:c>
      <x:c t="n" s="0">
        <x:v>-17.85769</x:v>
      </x:c>
      <x:c t="n" s="0">
        <x:v>-16.32872</x:v>
      </x:c>
      <x:c t="n" s="0">
        <x:v>-14.71916</x:v>
      </x:c>
      <x:c t="n" s="0">
        <x:v>-0.8331418</x:v>
      </x:c>
      <x:c t="n" s="0">
        <x:v>-5.058214</x:v>
      </x:c>
      <x:c t="n" s="0">
        <x:v>3.746352</x:v>
      </x:c>
      <x:c t="n" s="0">
        <x:v>8.779622</x:v>
      </x:c>
      <x:c t="n" s="0">
        <x:v>4.409754</x:v>
      </x:c>
      <x:c t="n" s="0">
        <x:v>10.31976</x:v>
      </x:c>
      <x:c t="n" s="0">
        <x:v>14.7756</x:v>
      </x:c>
      <x:c t="n" s="0">
        <x:v>15.40144</x:v>
      </x:c>
      <x:c t="n" s="0">
        <x:v>21.38406</x:v>
      </x:c>
      <x:c t="n" s="0">
        <x:v>16.43625</x:v>
      </x:c>
      <x:c t="n" s="0">
        <x:v>18.88756</x:v>
      </x:c>
      <x:c t="n" s="0">
        <x:v>24.4649</x:v>
      </x:c>
      <x:c t="n" s="0">
        <x:v>26.11182</x:v>
      </x:c>
      <x:c t="n" s="0">
        <x:v>28.04403</x:v>
      </x:c>
      <x:c t="n" s="0">
        <x:v>28.66786</x:v>
      </x:c>
      <x:c t="n" s="0">
        <x:v>28.61548</x:v>
      </x:c>
      <x:c t="n" s="0">
        <x:v>28.09406</x:v>
      </x:c>
      <x:c t="n" s="0">
        <x:v>26.71612</x:v>
      </x:c>
      <x:c t="n" s="0">
        <x:v>29.08833</x:v>
      </x:c>
      <x:c t="n" s="0">
        <x:v>24.94266</x:v>
      </x:c>
      <x:c t="n" s="0">
        <x:v>21.45066</x:v>
      </x:c>
      <x:c t="n" s="0">
        <x:v>18.49124</x:v>
      </x:c>
      <x:c t="n" s="0">
        <x:v>18.39755</x:v>
      </x:c>
      <x:c t="n" s="0">
        <x:v>16.31681</x:v>
      </x:c>
      <x:c t="n" s="0">
        <x:v>19.03175</x:v>
      </x:c>
      <x:c t="n" s="0">
        <x:v>18.44521</x:v>
      </x:c>
      <x:c t="n" s="0">
        <x:v>7.599018</x:v>
      </x:c>
      <x:c t="n" s="0">
        <x:v>9.260723</x:v>
      </x:c>
      <x:c t="n" s="0">
        <x:v>8.599955</x:v>
      </x:c>
      <x:c t="n" s="0">
        <x:v>7.406426</x:v>
      </x:c>
      <x:c t="n" s="0">
        <x:v>11.65128</x:v>
      </x:c>
      <x:c t="n" s="0">
        <x:v>5.378153</x:v>
      </x:c>
      <x:c t="n" s="0">
        <x:v>-28.17257</x:v>
      </x:c>
      <x:c t="n" s="0">
        <x:v>-17.16838</x:v>
      </x:c>
      <x:c t="n" s="0">
        <x:v>-14.75801</x:v>
      </x:c>
      <x:c t="n" s="0">
        <x:v>-16.41794</x:v>
      </x:c>
      <x:c t="n" s="0">
        <x:v>3.770071</x:v>
      </x:c>
      <x:c t="n" s="0">
        <x:v>-7.081399</x:v>
      </x:c>
      <x:c t="n" s="0">
        <x:v>1.84851</x:v>
      </x:c>
      <x:c t="n" s="0">
        <x:v>8.954847</x:v>
      </x:c>
      <x:c t="n" s="0">
        <x:v>6.158233</x:v>
      </x:c>
      <x:c t="n" s="0">
        <x:v>14.72895</x:v>
      </x:c>
      <x:c t="n" s="0">
        <x:v>17.74125</x:v>
      </x:c>
      <x:c t="n" s="0">
        <x:v>17.84572</x:v>
      </x:c>
      <x:c t="n" s="0">
        <x:v>23.06219</x:v>
      </x:c>
      <x:c t="n" s="0">
        <x:v>14.63721</x:v>
      </x:c>
      <x:c t="n" s="0">
        <x:v>20.66325</x:v>
      </x:c>
      <x:c t="n" s="0">
        <x:v>21.13209</x:v>
      </x:c>
      <x:c t="n" s="0">
        <x:v>19.83404</x:v>
      </x:c>
      <x:c t="n" s="0">
        <x:v>29.06311</x:v>
      </x:c>
      <x:c t="n" s="0">
        <x:v>29.72762</x:v>
      </x:c>
      <x:c t="n" s="0">
        <x:v>29.19075</x:v>
      </x:c>
      <x:c t="n" s="0">
        <x:v>26.76683</x:v>
      </x:c>
      <x:c t="n" s="0">
        <x:v>23.06423</x:v>
      </x:c>
      <x:c t="n" s="0">
        <x:v>32.09022</x:v>
      </x:c>
      <x:c t="n" s="0">
        <x:v>26.13082</x:v>
      </x:c>
      <x:c t="n" s="0">
        <x:v>20.36012</x:v>
      </x:c>
      <x:c t="n" s="0">
        <x:v>19.25861</x:v>
      </x:c>
      <x:c t="n" s="0">
        <x:v>12.75247</x:v>
      </x:c>
      <x:c t="n" s="0">
        <x:v>11.88506</x:v>
      </x:c>
      <x:c t="n" s="0">
        <x:v>10.80392</x:v>
      </x:c>
      <x:c t="n" s="0">
        <x:v>10.19336</x:v>
      </x:c>
      <x:c t="n" s="0">
        <x:v>6.780074</x:v>
      </x:c>
      <x:c t="n" s="0">
        <x:v>6.191387</x:v>
      </x:c>
      <x:c t="n" s="0">
        <x:v>5.065869</x:v>
      </x:c>
      <x:c t="n" s="0">
        <x:v>7.283292</x:v>
      </x:c>
      <x:c t="n" s="0">
        <x:v>11.7852</x:v>
      </x:c>
      <x:c t="n" s="0">
        <x:v>5.38881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43948.6593287037</x:v>
      </x:c>
      <x:c t="n" s="7">
        <x:v>43948.6593287037</x:v>
      </x:c>
      <x:c t="n" s="0">
        <x:v>38.20222</x:v>
      </x:c>
      <x:c t="n" s="0">
        <x:v>54.20069</x:v>
      </x:c>
      <x:c t="n" s="0">
        <x:v>63.4684</x:v>
      </x:c>
      <x:c t="n" s="0">
        <x:v>68.89687</x:v>
      </x:c>
      <x:c t="n" s="0">
        <x:v>-29.31114</x:v>
      </x:c>
      <x:c t="n" s="0">
        <x:v>-17.7501</x:v>
      </x:c>
      <x:c t="n" s="0">
        <x:v>-16.061</x:v>
      </x:c>
      <x:c t="n" s="0">
        <x:v>-14.92946</x:v>
      </x:c>
      <x:c t="n" s="0">
        <x:v>0.223099</x:v>
      </x:c>
      <x:c t="n" s="0">
        <x:v>-4.37297</x:v>
      </x:c>
      <x:c t="n" s="0">
        <x:v>3.515904</x:v>
      </x:c>
      <x:c t="n" s="0">
        <x:v>8.766936</x:v>
      </x:c>
      <x:c t="n" s="0">
        <x:v>4.713168</x:v>
      </x:c>
      <x:c t="n" s="0">
        <x:v>11.31286</x:v>
      </x:c>
      <x:c t="n" s="0">
        <x:v>14.80372</x:v>
      </x:c>
      <x:c t="n" s="0">
        <x:v>15.85585</x:v>
      </x:c>
      <x:c t="n" s="0">
        <x:v>21.59957</x:v>
      </x:c>
      <x:c t="n" s="0">
        <x:v>16.39264</x:v>
      </x:c>
      <x:c t="n" s="0">
        <x:v>18.94714</x:v>
      </x:c>
      <x:c t="n" s="0">
        <x:v>24.16329</x:v>
      </x:c>
      <x:c t="n" s="0">
        <x:v>25.96275</x:v>
      </x:c>
      <x:c t="n" s="0">
        <x:v>28.05827</x:v>
      </x:c>
      <x:c t="n" s="0">
        <x:v>28.49569</x:v>
      </x:c>
      <x:c t="n" s="0">
        <x:v>28.52721</x:v>
      </x:c>
      <x:c t="n" s="0">
        <x:v>27.71091</x:v>
      </x:c>
      <x:c t="n" s="0">
        <x:v>26.11348</x:v>
      </x:c>
      <x:c t="n" s="0">
        <x:v>29.60247</x:v>
      </x:c>
      <x:c t="n" s="0">
        <x:v>25.15589</x:v>
      </x:c>
      <x:c t="n" s="0">
        <x:v>21.37622</x:v>
      </x:c>
      <x:c t="n" s="0">
        <x:v>18.33427</x:v>
      </x:c>
      <x:c t="n" s="0">
        <x:v>18.14589</x:v>
      </x:c>
      <x:c t="n" s="0">
        <x:v>15.99734</x:v>
      </x:c>
      <x:c t="n" s="0">
        <x:v>18.42631</x:v>
      </x:c>
      <x:c t="n" s="0">
        <x:v>18.38548</x:v>
      </x:c>
      <x:c t="n" s="0">
        <x:v>7.446809</x:v>
      </x:c>
      <x:c t="n" s="0">
        <x:v>9.052853</x:v>
      </x:c>
      <x:c t="n" s="0">
        <x:v>8.304661</x:v>
      </x:c>
      <x:c t="n" s="0">
        <x:v>7.390128</x:v>
      </x:c>
      <x:c t="n" s="0">
        <x:v>11.49685</x:v>
      </x:c>
      <x:c t="n" s="0">
        <x:v>5.565871</x:v>
      </x:c>
      <x:c t="n" s="0">
        <x:v>-28.17257</x:v>
      </x:c>
      <x:c t="n" s="0">
        <x:v>-17.16838</x:v>
      </x:c>
      <x:c t="n" s="0">
        <x:v>-14.75801</x:v>
      </x:c>
      <x:c t="n" s="0">
        <x:v>-16.41794</x:v>
      </x:c>
      <x:c t="n" s="0">
        <x:v>3.770071</x:v>
      </x:c>
      <x:c t="n" s="0">
        <x:v>-1.15813</x:v>
      </x:c>
      <x:c t="n" s="0">
        <x:v>1.84851</x:v>
      </x:c>
      <x:c t="n" s="0">
        <x:v>7.878664</x:v>
      </x:c>
      <x:c t="n" s="0">
        <x:v>6.158233</x:v>
      </x:c>
      <x:c t="n" s="0">
        <x:v>14.72895</x:v>
      </x:c>
      <x:c t="n" s="0">
        <x:v>10.85317</x:v>
      </x:c>
      <x:c t="n" s="0">
        <x:v>19.23896</x:v>
      </x:c>
      <x:c t="n" s="0">
        <x:v>21.43331</x:v>
      </x:c>
      <x:c t="n" s="0">
        <x:v>17.57352</x:v>
      </x:c>
      <x:c t="n" s="0">
        <x:v>17.99389</x:v>
      </x:c>
      <x:c t="n" s="0">
        <x:v>21.47592</x:v>
      </x:c>
      <x:c t="n" s="0">
        <x:v>27.03182</x:v>
      </x:c>
      <x:c t="n" s="0">
        <x:v>27.82743</x:v>
      </x:c>
      <x:c t="n" s="0">
        <x:v>25.8136</x:v>
      </x:c>
      <x:c t="n" s="0">
        <x:v>25.57569</x:v>
      </x:c>
      <x:c t="n" s="0">
        <x:v>25.03896</x:v>
      </x:c>
      <x:c t="n" s="0">
        <x:v>20.54494</x:v>
      </x:c>
      <x:c t="n" s="0">
        <x:v>30.8926</x:v>
      </x:c>
      <x:c t="n" s="0">
        <x:v>22.48759</x:v>
      </x:c>
      <x:c t="n" s="0">
        <x:v>18.74374</x:v>
      </x:c>
      <x:c t="n" s="0">
        <x:v>16.96432</x:v>
      </x:c>
      <x:c t="n" s="0">
        <x:v>16.92612</x:v>
      </x:c>
      <x:c t="n" s="0">
        <x:v>13.33341</x:v>
      </x:c>
      <x:c t="n" s="0">
        <x:v>14.7722</x:v>
      </x:c>
      <x:c t="n" s="0">
        <x:v>19.9851</x:v>
      </x:c>
      <x:c t="n" s="0">
        <x:v>7.873531</x:v>
      </x:c>
      <x:c t="n" s="0">
        <x:v>8.848551</x:v>
      </x:c>
      <x:c t="n" s="0">
        <x:v>7.443836</x:v>
      </x:c>
      <x:c t="n" s="0">
        <x:v>6.219888</x:v>
      </x:c>
      <x:c t="n" s="0">
        <x:v>12.09751</x:v>
      </x:c>
      <x:c t="n" s="0">
        <x:v>6.419302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43948.6593287037</x:v>
      </x:c>
      <x:c t="n" s="7">
        <x:v>43948.6593287037</x:v>
      </x:c>
      <x:c t="n" s="0">
        <x:v>37.95422</x:v>
      </x:c>
      <x:c t="n" s="0">
        <x:v>54.20069</x:v>
      </x:c>
      <x:c t="n" s="0">
        <x:v>65.71944</x:v>
      </x:c>
      <x:c t="n" s="0">
        <x:v>69.82442</x:v>
      </x:c>
      <x:c t="n" s="0">
        <x:v>-29.12666</x:v>
      </x:c>
      <x:c t="n" s="0">
        <x:v>-17.66027</x:v>
      </x:c>
      <x:c t="n" s="0">
        <x:v>-15.8447</x:v>
      </x:c>
      <x:c t="n" s="0">
        <x:v>-15.11748</x:v>
      </x:c>
      <x:c t="n" s="0">
        <x:v>0.9579985</x:v>
      </x:c>
      <x:c t="n" s="0">
        <x:v>-3.728187</x:v>
      </x:c>
      <x:c t="n" s="0">
        <x:v>3.308927</x:v>
      </x:c>
      <x:c t="n" s="0">
        <x:v>8.496101</x:v>
      </x:c>
      <x:c t="n" s="0">
        <x:v>5.008078</x:v>
      </x:c>
      <x:c t="n" s="0">
        <x:v>11.69522</x:v>
      </x:c>
      <x:c t="n" s="0">
        <x:v>14.24946</x:v>
      </x:c>
      <x:c t="n" s="0">
        <x:v>17.94793</x:v>
      </x:c>
      <x:c t="n" s="0">
        <x:v>21.28711</x:v>
      </x:c>
      <x:c t="n" s="0">
        <x:v>16.81486</x:v>
      </x:c>
      <x:c t="n" s="0">
        <x:v>18.75633</x:v>
      </x:c>
      <x:c t="n" s="0">
        <x:v>23.83343</x:v>
      </x:c>
      <x:c t="n" s="0">
        <x:v>26.35669</x:v>
      </x:c>
      <x:c t="n" s="0">
        <x:v>27.92492</x:v>
      </x:c>
      <x:c t="n" s="0">
        <x:v>28.31047</x:v>
      </x:c>
      <x:c t="n" s="0">
        <x:v>28.20621</x:v>
      </x:c>
      <x:c t="n" s="0">
        <x:v>27.93999</x:v>
      </x:c>
      <x:c t="n" s="0">
        <x:v>25.86855</x:v>
      </x:c>
      <x:c t="n" s="0">
        <x:v>29.17052</x:v>
      </x:c>
      <x:c t="n" s="0">
        <x:v>24.91966</x:v>
      </x:c>
      <x:c t="n" s="0">
        <x:v>21.32875</x:v>
      </x:c>
      <x:c t="n" s="0">
        <x:v>19.34869</x:v>
      </x:c>
      <x:c t="n" s="0">
        <x:v>18.00493</x:v>
      </x:c>
      <x:c t="n" s="0">
        <x:v>16.05252</x:v>
      </x:c>
      <x:c t="n" s="0">
        <x:v>19.3109</x:v>
      </x:c>
      <x:c t="n" s="0">
        <x:v>18.39768</x:v>
      </x:c>
      <x:c t="n" s="0">
        <x:v>7.55225</x:v>
      </x:c>
      <x:c t="n" s="0">
        <x:v>8.902286</x:v>
      </x:c>
      <x:c t="n" s="0">
        <x:v>8.232854</x:v>
      </x:c>
      <x:c t="n" s="0">
        <x:v>7.486954</x:v>
      </x:c>
      <x:c t="n" s="0">
        <x:v>11.5956</x:v>
      </x:c>
      <x:c t="n" s="0">
        <x:v>5.852927</x:v>
      </x:c>
      <x:c t="n" s="0">
        <x:v>-28.17257</x:v>
      </x:c>
      <x:c t="n" s="0">
        <x:v>-17.16838</x:v>
      </x:c>
      <x:c t="n" s="0">
        <x:v>-14.75801</x:v>
      </x:c>
      <x:c t="n" s="0">
        <x:v>-16.41794</x:v>
      </x:c>
      <x:c t="n" s="0">
        <x:v>3.770071</x:v>
      </x:c>
      <x:c t="n" s="0">
        <x:v>-1.15813</x:v>
      </x:c>
      <x:c t="n" s="0">
        <x:v>1.84851</x:v>
      </x:c>
      <x:c t="n" s="0">
        <x:v>6.444721</x:v>
      </x:c>
      <x:c t="n" s="0">
        <x:v>6.751509</x:v>
      </x:c>
      <x:c t="n" s="0">
        <x:v>10.66936</x:v>
      </x:c>
      <x:c t="n" s="0">
        <x:v>7.337645</x:v>
      </x:c>
      <x:c t="n" s="0">
        <x:v>23.89434</x:v>
      </x:c>
      <x:c t="n" s="0">
        <x:v>18.79661</x:v>
      </x:c>
      <x:c t="n" s="0">
        <x:v>18.6957</x:v>
      </x:c>
      <x:c t="n" s="0">
        <x:v>16.30817</x:v>
      </x:c>
      <x:c t="n" s="0">
        <x:v>21.20772</x:v>
      </x:c>
      <x:c t="n" s="0">
        <x:v>27.79818</x:v>
      </x:c>
      <x:c t="n" s="0">
        <x:v>26.43524</x:v>
      </x:c>
      <x:c t="n" s="0">
        <x:v>27.64065</x:v>
      </x:c>
      <x:c t="n" s="0">
        <x:v>25.1046</x:v>
      </x:c>
      <x:c t="n" s="0">
        <x:v>30.00735</x:v>
      </x:c>
      <x:c t="n" s="0">
        <x:v>27.5676</x:v>
      </x:c>
      <x:c t="n" s="0">
        <x:v>26.62757</x:v>
      </x:c>
      <x:c t="n" s="0">
        <x:v>24.24488</x:v>
      </x:c>
      <x:c t="n" s="0">
        <x:v>22.26345</x:v>
      </x:c>
      <x:c t="n" s="0">
        <x:v>22.30037</x:v>
      </x:c>
      <x:c t="n" s="0">
        <x:v>16.45586</x:v>
      </x:c>
      <x:c t="n" s="0">
        <x:v>16.64005</x:v>
      </x:c>
      <x:c t="n" s="0">
        <x:v>23.49441</x:v>
      </x:c>
      <x:c t="n" s="0">
        <x:v>15.50022</x:v>
      </x:c>
      <x:c t="n" s="0">
        <x:v>8.289338</x:v>
      </x:c>
      <x:c t="n" s="0">
        <x:v>7.976749</x:v>
      </x:c>
      <x:c t="n" s="0">
        <x:v>7.985548</x:v>
      </x:c>
      <x:c t="n" s="0">
        <x:v>8.00332</x:v>
      </x:c>
      <x:c t="n" s="0">
        <x:v>11.04051</x:v>
      </x:c>
      <x:c t="n" s="0">
        <x:v>6.880329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43948.6593287037</x:v>
      </x:c>
      <x:c t="n" s="7">
        <x:v>43948.6593287037</x:v>
      </x:c>
      <x:c t="n" s="0">
        <x:v>38.58907</x:v>
      </x:c>
      <x:c t="n" s="0">
        <x:v>54.20069</x:v>
      </x:c>
      <x:c t="n" s="0">
        <x:v>65.64776</x:v>
      </x:c>
      <x:c t="n" s="0">
        <x:v>69.09891</x:v>
      </x:c>
      <x:c t="n" s="0">
        <x:v>-28.97519</x:v>
      </x:c>
      <x:c t="n" s="0">
        <x:v>-17.69796</x:v>
      </x:c>
      <x:c t="n" s="0">
        <x:v>-15.52014</x:v>
      </x:c>
      <x:c t="n" s="0">
        <x:v>-13.54287</x:v>
      </x:c>
      <x:c t="n" s="0">
        <x:v>1.500104</x:v>
      </x:c>
      <x:c t="n" s="0">
        <x:v>-3.244428</x:v>
      </x:c>
      <x:c t="n" s="0">
        <x:v>3.124001</x:v>
      </x:c>
      <x:c t="n" s="0">
        <x:v>8.250627</x:v>
      </x:c>
      <x:c t="n" s="0">
        <x:v>5.377624</x:v>
      </x:c>
      <x:c t="n" s="0">
        <x:v>11.05195</x:v>
      </x:c>
      <x:c t="n" s="0">
        <x:v>13.71275</x:v>
      </x:c>
      <x:c t="n" s="0">
        <x:v>19.49533</x:v>
      </x:c>
      <x:c t="n" s="0">
        <x:v>21.00122</x:v>
      </x:c>
      <x:c t="n" s="0">
        <x:v>17.17724</x:v>
      </x:c>
      <x:c t="n" s="0">
        <x:v>18.17595</x:v>
      </x:c>
      <x:c t="n" s="0">
        <x:v>23.54321</x:v>
      </x:c>
      <x:c t="n" s="0">
        <x:v>26.22101</x:v>
      </x:c>
      <x:c t="n" s="0">
        <x:v>28.17398</x:v>
      </x:c>
      <x:c t="n" s="0">
        <x:v>28.77055</x:v>
      </x:c>
      <x:c t="n" s="0">
        <x:v>29.03112</x:v>
      </x:c>
      <x:c t="n" s="0">
        <x:v>27.85816</x:v>
      </x:c>
      <x:c t="n" s="0">
        <x:v>26.6409</x:v>
      </x:c>
      <x:c t="n" s="0">
        <x:v>29.46926</x:v>
      </x:c>
      <x:c t="n" s="0">
        <x:v>25.19131</x:v>
      </x:c>
      <x:c t="n" s="0">
        <x:v>21.34807</x:v>
      </x:c>
      <x:c t="n" s="0">
        <x:v>19.08002</x:v>
      </x:c>
      <x:c t="n" s="0">
        <x:v>17.70165</x:v>
      </x:c>
      <x:c t="n" s="0">
        <x:v>15.88418</x:v>
      </x:c>
      <x:c t="n" s="0">
        <x:v>19.69247</x:v>
      </x:c>
      <x:c t="n" s="0">
        <x:v>17.99548</x:v>
      </x:c>
      <x:c t="n" s="0">
        <x:v>7.70403</x:v>
      </x:c>
      <x:c t="n" s="0">
        <x:v>9.067984</x:v>
      </x:c>
      <x:c t="n" s="0">
        <x:v>8.281284</x:v>
      </x:c>
      <x:c t="n" s="0">
        <x:v>7.391639</x:v>
      </x:c>
      <x:c t="n" s="0">
        <x:v>11.70989</x:v>
      </x:c>
      <x:c t="n" s="0">
        <x:v>5.761876</x:v>
      </x:c>
      <x:c t="n" s="0">
        <x:v>-28.17257</x:v>
      </x:c>
      <x:c t="n" s="0">
        <x:v>-18.52913</x:v>
      </x:c>
      <x:c t="n" s="0">
        <x:v>-13.53821</x:v>
      </x:c>
      <x:c t="n" s="0">
        <x:v>-7.18144</x:v>
      </x:c>
      <x:c t="n" s="0">
        <x:v>3.770071</x:v>
      </x:c>
      <x:c t="n" s="0">
        <x:v>-1.15813</x:v>
      </x:c>
      <x:c t="n" s="0">
        <x:v>1.401377</x:v>
      </x:c>
      <x:c t="n" s="0">
        <x:v>6.357821</x:v>
      </x:c>
      <x:c t="n" s="0">
        <x:v>7.072103</x:v>
      </x:c>
      <x:c t="n" s="0">
        <x:v>-0.7546121</x:v>
      </x:c>
      <x:c t="n" s="0">
        <x:v>7.337645</x:v>
      </x:c>
      <x:c t="n" s="0">
        <x:v>23.89434</x:v>
      </x:c>
      <x:c t="n" s="0">
        <x:v>18.42647</x:v>
      </x:c>
      <x:c t="n" s="0">
        <x:v>18.94511</x:v>
      </x:c>
      <x:c t="n" s="0">
        <x:v>6.863918</x:v>
      </x:c>
      <x:c t="n" s="0">
        <x:v>22.04964</x:v>
      </x:c>
      <x:c t="n" s="0">
        <x:v>25.06513</x:v>
      </x:c>
      <x:c t="n" s="0">
        <x:v>31.17302</x:v>
      </x:c>
      <x:c t="n" s="0">
        <x:v>31.30391</x:v>
      </x:c>
      <x:c t="n" s="0">
        <x:v>33.12786</x:v>
      </x:c>
      <x:c t="n" s="0">
        <x:v>25.85445</x:v>
      </x:c>
      <x:c t="n" s="0">
        <x:v>30.59313</x:v>
      </x:c>
      <x:c t="n" s="0">
        <x:v>31.19215</x:v>
      </x:c>
      <x:c t="n" s="0">
        <x:v>27.65297</x:v>
      </x:c>
      <x:c t="n" s="0">
        <x:v>21.13857</x:v>
      </x:c>
      <x:c t="n" s="0">
        <x:v>19.07757</x:v>
      </x:c>
      <x:c t="n" s="0">
        <x:v>16.34506</x:v>
      </x:c>
      <x:c t="n" s="0">
        <x:v>14.64491</x:v>
      </x:c>
      <x:c t="n" s="0">
        <x:v>18.62152</x:v>
      </x:c>
      <x:c t="n" s="0">
        <x:v>14.44923</x:v>
      </x:c>
      <x:c t="n" s="0">
        <x:v>7.095735</x:v>
      </x:c>
      <x:c t="n" s="0">
        <x:v>9.39822</x:v>
      </x:c>
      <x:c t="n" s="0">
        <x:v>8.306607</x:v>
      </x:c>
      <x:c t="n" s="0">
        <x:v>7.810908</x:v>
      </x:c>
      <x:c t="n" s="0">
        <x:v>12.28627</x:v>
      </x:c>
      <x:c t="n" s="0">
        <x:v>5.219692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43948.6593287037</x:v>
      </x:c>
      <x:c t="n" s="7">
        <x:v>43948.6593287037</x:v>
      </x:c>
      <x:c t="n" s="0">
        <x:v>37.16771</x:v>
      </x:c>
      <x:c t="n" s="0">
        <x:v>54.20069</x:v>
      </x:c>
      <x:c t="n" s="0">
        <x:v>66.06455</x:v>
      </x:c>
      <x:c t="n" s="0">
        <x:v>68.68498</x:v>
      </x:c>
      <x:c t="n" s="0">
        <x:v>-28.84959</x:v>
      </x:c>
      <x:c t="n" s="0">
        <x:v>-17.83821</x:v>
      </x:c>
      <x:c t="n" s="0">
        <x:v>-15.13606</x:v>
      </x:c>
      <x:c t="n" s="0">
        <x:v>-11.59757</x:v>
      </x:c>
      <x:c t="n" s="0">
        <x:v>1.914892</x:v>
      </x:c>
      <x:c t="n" s="0">
        <x:v>-2.870073</x:v>
      </x:c>
      <x:c t="n" s="0">
        <x:v>2.655437</x:v>
      </x:c>
      <x:c t="n" s="0">
        <x:v>7.975744</x:v>
      </x:c>
      <x:c t="n" s="0">
        <x:v>5.670097</x:v>
      </x:c>
      <x:c t="n" s="0">
        <x:v>10.41534</x:v>
      </x:c>
      <x:c t="n" s="0">
        <x:v>13.1952</x:v>
      </x:c>
      <x:c t="n" s="0">
        <x:v>20.48517</x:v>
      </x:c>
      <x:c t="n" s="0">
        <x:v>20.5339</x:v>
      </x:c>
      <x:c t="n" s="0">
        <x:v>17.49168</x:v>
      </x:c>
      <x:c t="n" s="0">
        <x:v>17.89105</x:v>
      </x:c>
      <x:c t="n" s="0">
        <x:v>23.54074</x:v>
      </x:c>
      <x:c t="n" s="0">
        <x:v>26.17981</x:v>
      </x:c>
      <x:c t="n" s="0">
        <x:v>28.10673</x:v>
      </x:c>
      <x:c t="n" s="0">
        <x:v>28.80132</x:v>
      </x:c>
      <x:c t="n" s="0">
        <x:v>29.08447</x:v>
      </x:c>
      <x:c t="n" s="0">
        <x:v>27.4838</x:v>
      </x:c>
      <x:c t="n" s="0">
        <x:v>27.5244</x:v>
      </x:c>
      <x:c t="n" s="0">
        <x:v>29.52805</x:v>
      </x:c>
      <x:c t="n" s="0">
        <x:v>25.39157</x:v>
      </x:c>
      <x:c t="n" s="0">
        <x:v>21.42064</x:v>
      </x:c>
      <x:c t="n" s="0">
        <x:v>19.39643</x:v>
      </x:c>
      <x:c t="n" s="0">
        <x:v>17.62819</x:v>
      </x:c>
      <x:c t="n" s="0">
        <x:v>15.55382</x:v>
      </x:c>
      <x:c t="n" s="0">
        <x:v>19.19438</x:v>
      </x:c>
      <x:c t="n" s="0">
        <x:v>17.87158</x:v>
      </x:c>
      <x:c t="n" s="0">
        <x:v>7.570328</x:v>
      </x:c>
      <x:c t="n" s="0">
        <x:v>8.812643</x:v>
      </x:c>
      <x:c t="n" s="0">
        <x:v>8.093313</x:v>
      </x:c>
      <x:c t="n" s="0">
        <x:v>7.434077</x:v>
      </x:c>
      <x:c t="n" s="0">
        <x:v>11.47637</x:v>
      </x:c>
      <x:c t="n" s="0">
        <x:v>5.653291</x:v>
      </x:c>
      <x:c t="n" s="0">
        <x:v>-28.17257</x:v>
      </x:c>
      <x:c t="n" s="0">
        <x:v>-18.76364</x:v>
      </x:c>
      <x:c t="n" s="0">
        <x:v>-13.38889</x:v>
      </x:c>
      <x:c t="n" s="0">
        <x:v>-6.666728</x:v>
      </x:c>
      <x:c t="n" s="0">
        <x:v>3.035012</x:v>
      </x:c>
      <x:c t="n" s="0">
        <x:v>-1.15813</x:v>
      </x:c>
      <x:c t="n" s="0">
        <x:v>-4.780261</x:v>
      </x:c>
      <x:c t="n" s="0">
        <x:v>5.695342</x:v>
      </x:c>
      <x:c t="n" s="0">
        <x:v>7.072103</x:v>
      </x:c>
      <x:c t="n" s="0">
        <x:v>-0.7546121</x:v>
      </x:c>
      <x:c t="n" s="0">
        <x:v>14.15942</x:v>
      </x:c>
      <x:c t="n" s="0">
        <x:v>23.89434</x:v>
      </x:c>
      <x:c t="n" s="0">
        <x:v>14.19277</x:v>
      </x:c>
      <x:c t="n" s="0">
        <x:v>18.75587</x:v>
      </x:c>
      <x:c t="n" s="0">
        <x:v>17.72199</x:v>
      </x:c>
      <x:c t="n" s="0">
        <x:v>23.73107</x:v>
      </x:c>
      <x:c t="n" s="0">
        <x:v>27.3882</x:v>
      </x:c>
      <x:c t="n" s="0">
        <x:v>20.52455</x:v>
      </x:c>
      <x:c t="n" s="0">
        <x:v>28.26668</x:v>
      </x:c>
      <x:c t="n" s="0">
        <x:v>29.29049</x:v>
      </x:c>
      <x:c t="n" s="0">
        <x:v>22.40051</x:v>
      </x:c>
      <x:c t="n" s="0">
        <x:v>29.15172</x:v>
      </x:c>
      <x:c t="n" s="0">
        <x:v>28.5175</x:v>
      </x:c>
      <x:c t="n" s="0">
        <x:v>24.72701</x:v>
      </x:c>
      <x:c t="n" s="0">
        <x:v>21.60647</x:v>
      </x:c>
      <x:c t="n" s="0">
        <x:v>19.93362</x:v>
      </x:c>
      <x:c t="n" s="0">
        <x:v>16.79901</x:v>
      </x:c>
      <x:c t="n" s="0">
        <x:v>12.17589</x:v>
      </x:c>
      <x:c t="n" s="0">
        <x:v>13.88572</x:v>
      </x:c>
      <x:c t="n" s="0">
        <x:v>18.21455</x:v>
      </x:c>
      <x:c t="n" s="0">
        <x:v>7.094558</x:v>
      </x:c>
      <x:c t="n" s="0">
        <x:v>5.974941</x:v>
      </x:c>
      <x:c t="n" s="0">
        <x:v>4.781624</x:v>
      </x:c>
      <x:c t="n" s="0">
        <x:v>6.921238</x:v>
      </x:c>
      <x:c t="n" s="0">
        <x:v>9.727761</x:v>
      </x:c>
      <x:c t="n" s="0">
        <x:v>5.04047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43948.6593287037</x:v>
      </x:c>
      <x:c t="n" s="7">
        <x:v>43948.6593287037</x:v>
      </x:c>
      <x:c t="n" s="0">
        <x:v>36.64508</x:v>
      </x:c>
      <x:c t="n" s="0">
        <x:v>54.20069</x:v>
      </x:c>
      <x:c t="n" s="0">
        <x:v>59.70594</x:v>
      </x:c>
      <x:c t="n" s="0">
        <x:v>66.08861</x:v>
      </x:c>
      <x:c t="n" s="0">
        <x:v>-28.7454</x:v>
      </x:c>
      <x:c t="n" s="0">
        <x:v>-17.96177</x:v>
      </x:c>
      <x:c t="n" s="0">
        <x:v>-14.83297</x:v>
      </x:c>
      <x:c t="n" s="0">
        <x:v>-10.43035</x:v>
      </x:c>
      <x:c t="n" s="0">
        <x:v>1.848727</x:v>
      </x:c>
      <x:c t="n" s="0">
        <x:v>-2.574075</x:v>
      </x:c>
      <x:c t="n" s="0">
        <x:v>2.102087</x:v>
      </x:c>
      <x:c t="n" s="0">
        <x:v>7.70873</x:v>
      </x:c>
      <x:c t="n" s="0">
        <x:v>6.187584</x:v>
      </x:c>
      <x:c t="n" s="0">
        <x:v>10.01587</x:v>
      </x:c>
      <x:c t="n" s="0">
        <x:v>14.25681</x:v>
      </x:c>
      <x:c t="n" s="0">
        <x:v>20.43393</x:v>
      </x:c>
      <x:c t="n" s="0">
        <x:v>20.01764</x:v>
      </x:c>
      <x:c t="n" s="0">
        <x:v>17.47643</x:v>
      </x:c>
      <x:c t="n" s="0">
        <x:v>17.94645</x:v>
      </x:c>
      <x:c t="n" s="0">
        <x:v>23.5538</x:v>
      </x:c>
      <x:c t="n" s="0">
        <x:v>26.57649</x:v>
      </x:c>
      <x:c t="n" s="0">
        <x:v>28.17772</x:v>
      </x:c>
      <x:c t="n" s="0">
        <x:v>29.19244</x:v>
      </x:c>
      <x:c t="n" s="0">
        <x:v>28.94843</x:v>
      </x:c>
      <x:c t="n" s="0">
        <x:v>26.95782</x:v>
      </x:c>
      <x:c t="n" s="0">
        <x:v>27.35761</x:v>
      </x:c>
      <x:c t="n" s="0">
        <x:v>29.12947</x:v>
      </x:c>
      <x:c t="n" s="0">
        <x:v>25.06951</x:v>
      </x:c>
      <x:c t="n" s="0">
        <x:v>21.15217</x:v>
      </x:c>
      <x:c t="n" s="0">
        <x:v>19.52896</x:v>
      </x:c>
      <x:c t="n" s="0">
        <x:v>17.23609</x:v>
      </x:c>
      <x:c t="n" s="0">
        <x:v>15.10435</x:v>
      </x:c>
      <x:c t="n" s="0">
        <x:v>18.62282</x:v>
      </x:c>
      <x:c t="n" s="0">
        <x:v>17.52847</x:v>
      </x:c>
      <x:c t="n" s="0">
        <x:v>7.31913</x:v>
      </x:c>
      <x:c t="n" s="0">
        <x:v>8.412236</x:v>
      </x:c>
      <x:c t="n" s="0">
        <x:v>7.693019</x:v>
      </x:c>
      <x:c t="n" s="0">
        <x:v>7.601829</x:v>
      </x:c>
      <x:c t="n" s="0">
        <x:v>11.38854</x:v>
      </x:c>
      <x:c t="n" s="0">
        <x:v>5.682313</x:v>
      </x:c>
      <x:c t="n" s="0">
        <x:v>-28.17257</x:v>
      </x:c>
      <x:c t="n" s="0">
        <x:v>-18.76364</x:v>
      </x:c>
      <x:c t="n" s="0">
        <x:v>-13.38889</x:v>
      </x:c>
      <x:c t="n" s="0">
        <x:v>-6.666728</x:v>
      </x:c>
      <x:c t="n" s="0">
        <x:v>1.44004</x:v>
      </x:c>
      <x:c t="n" s="0">
        <x:v>-1.15813</x:v>
      </x:c>
      <x:c t="n" s="0">
        <x:v>-4.780261</x:v>
      </x:c>
      <x:c t="n" s="0">
        <x:v>5.695342</x:v>
      </x:c>
      <x:c t="n" s="0">
        <x:v>10.71712</x:v>
      </x:c>
      <x:c t="n" s="0">
        <x:v>8.021574</x:v>
      </x:c>
      <x:c t="n" s="0">
        <x:v>17.81465</x:v>
      </x:c>
      <x:c t="n" s="0">
        <x:v>13.79191</x:v>
      </x:c>
      <x:c t="n" s="0">
        <x:v>14.19277</x:v>
      </x:c>
      <x:c t="n" s="0">
        <x:v>16.74884</x:v>
      </x:c>
      <x:c t="n" s="0">
        <x:v>16.73413</x:v>
      </x:c>
      <x:c t="n" s="0">
        <x:v>23.59146</x:v>
      </x:c>
      <x:c t="n" s="0">
        <x:v>26.16125</x:v>
      </x:c>
      <x:c t="n" s="0">
        <x:v>31.22412</x:v>
      </x:c>
      <x:c t="n" s="0">
        <x:v>30.41191</x:v>
      </x:c>
      <x:c t="n" s="0">
        <x:v>24.73544</x:v>
      </x:c>
      <x:c t="n" s="0">
        <x:v>18.52054</x:v>
      </x:c>
      <x:c t="n" s="0">
        <x:v>23.7086</x:v>
      </x:c>
      <x:c t="n" s="0">
        <x:v>24.89319</x:v>
      </x:c>
      <x:c t="n" s="0">
        <x:v>22.58725</x:v>
      </x:c>
      <x:c t="n" s="0">
        <x:v>19.83607</x:v>
      </x:c>
      <x:c t="n" s="0">
        <x:v>21.06713</x:v>
      </x:c>
      <x:c t="n" s="0">
        <x:v>13.82343</x:v>
      </x:c>
      <x:c t="n" s="0">
        <x:v>10.28633</x:v>
      </x:c>
      <x:c t="n" s="0">
        <x:v>9.168883</x:v>
      </x:c>
      <x:c t="n" s="0">
        <x:v>9.459764</x:v>
      </x:c>
      <x:c t="n" s="0">
        <x:v>4.545371</x:v>
      </x:c>
      <x:c t="n" s="0">
        <x:v>4.946084</x:v>
      </x:c>
      <x:c t="n" s="0">
        <x:v>4.513241</x:v>
      </x:c>
      <x:c t="n" s="0">
        <x:v>8.493653</x:v>
      </x:c>
      <x:c t="n" s="0">
        <x:v>12.18776</x:v>
      </x:c>
      <x:c t="n" s="0">
        <x:v>5.743338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43948.6593287037</x:v>
      </x:c>
      <x:c t="n" s="7">
        <x:v>43948.6593287037</x:v>
      </x:c>
      <x:c t="n" s="0">
        <x:v>35.65377</x:v>
      </x:c>
      <x:c t="n" s="0">
        <x:v>54.20069</x:v>
      </x:c>
      <x:c t="n" s="0">
        <x:v>55.63129</x:v>
      </x:c>
      <x:c t="n" s="0">
        <x:v>62.66438</x:v>
      </x:c>
      <x:c t="n" s="0">
        <x:v>-28.65825</x:v>
      </x:c>
      <x:c t="n" s="0">
        <x:v>-18.07012</x:v>
      </x:c>
      <x:c t="n" s="0">
        <x:v>-14.58989</x:v>
      </x:c>
      <x:c t="n" s="0">
        <x:v>-9.633946</x:v>
      </x:c>
      <x:c t="n" s="0">
        <x:v>1.791412</x:v>
      </x:c>
      <x:c t="n" s="0">
        <x:v>-2.336335</x:v>
      </x:c>
      <x:c t="n" s="0">
        <x:v>1.566363</x:v>
      </x:c>
      <x:c t="n" s="0">
        <x:v>7.466929</x:v>
      </x:c>
      <x:c t="n" s="0">
        <x:v>7.958682</x:v>
      </x:c>
      <x:c t="n" s="0">
        <x:v>9.775924</x:v>
      </x:c>
      <x:c t="n" s="0">
        <x:v>14.99475</x:v>
      </x:c>
      <x:c t="n" s="0">
        <x:v>19.90656</x:v>
      </x:c>
      <x:c t="n" s="0">
        <x:v>20.1947</x:v>
      </x:c>
      <x:c t="n" s="0">
        <x:v>17.37752</x:v>
      </x:c>
      <x:c t="n" s="0">
        <x:v>17.42639</x:v>
      </x:c>
      <x:c t="n" s="0">
        <x:v>23.45398</x:v>
      </x:c>
      <x:c t="n" s="0">
        <x:v>26.18445</x:v>
      </x:c>
      <x:c t="n" s="0">
        <x:v>28.69112</x:v>
      </x:c>
      <x:c t="n" s="0">
        <x:v>29.05918</x:v>
      </x:c>
      <x:c t="n" s="0">
        <x:v>28.63485</x:v>
      </x:c>
      <x:c t="n" s="0">
        <x:v>26.81046</x:v>
      </x:c>
      <x:c t="n" s="0">
        <x:v>27.07483</x:v>
      </x:c>
      <x:c t="n" s="0">
        <x:v>28.60785</x:v>
      </x:c>
      <x:c t="n" s="0">
        <x:v>24.97685</x:v>
      </x:c>
      <x:c t="n" s="0">
        <x:v>21.26963</x:v>
      </x:c>
      <x:c t="n" s="0">
        <x:v>19.59591</x:v>
      </x:c>
      <x:c t="n" s="0">
        <x:v>16.97943</x:v>
      </x:c>
      <x:c t="n" s="0">
        <x:v>14.81464</x:v>
      </x:c>
      <x:c t="n" s="0">
        <x:v>18.05389</x:v>
      </x:c>
      <x:c t="n" s="0">
        <x:v>17.08302</x:v>
      </x:c>
      <x:c t="n" s="0">
        <x:v>7.15858</x:v>
      </x:c>
      <x:c t="n" s="0">
        <x:v>8.220063</x:v>
      </x:c>
      <x:c t="n" s="0">
        <x:v>7.490461</x:v>
      </x:c>
      <x:c t="n" s="0">
        <x:v>7.374769</x:v>
      </x:c>
      <x:c t="n" s="0">
        <x:v>11.52666</x:v>
      </x:c>
      <x:c t="n" s="0">
        <x:v>5.711963</x:v>
      </x:c>
      <x:c t="n" s="0">
        <x:v>-28.17257</x:v>
      </x:c>
      <x:c t="n" s="0">
        <x:v>-18.76364</x:v>
      </x:c>
      <x:c t="n" s="0">
        <x:v>-13.38889</x:v>
      </x:c>
      <x:c t="n" s="0">
        <x:v>-6.666728</x:v>
      </x:c>
      <x:c t="n" s="0">
        <x:v>1.44004</x:v>
      </x:c>
      <x:c t="n" s="0">
        <x:v>-1.15813</x:v>
      </x:c>
      <x:c t="n" s="0">
        <x:v>-4.780261</x:v>
      </x:c>
      <x:c t="n" s="0">
        <x:v>5.695342</x:v>
      </x:c>
      <x:c t="n" s="0">
        <x:v>12.67055</x:v>
      </x:c>
      <x:c t="n" s="0">
        <x:v>8.021574</x:v>
      </x:c>
      <x:c t="n" s="0">
        <x:v>17.81465</x:v>
      </x:c>
      <x:c t="n" s="0">
        <x:v>13.79191</x:v>
      </x:c>
      <x:c t="n" s="0">
        <x:v>22.69506</x:v>
      </x:c>
      <x:c t="n" s="0">
        <x:v>15.80623</x:v>
      </x:c>
      <x:c t="n" s="0">
        <x:v>11.50449</x:v>
      </x:c>
      <x:c t="n" s="0">
        <x:v>22.32302</x:v>
      </x:c>
      <x:c t="n" s="0">
        <x:v>25.84879</x:v>
      </x:c>
      <x:c t="n" s="0">
        <x:v>29.06461</x:v>
      </x:c>
      <x:c t="n" s="0">
        <x:v>28.84668</x:v>
      </x:c>
      <x:c t="n" s="0">
        <x:v>26.05852</x:v>
      </x:c>
      <x:c t="n" s="0">
        <x:v>27.7486</x:v>
      </x:c>
      <x:c t="n" s="0">
        <x:v>24.4764</x:v>
      </x:c>
      <x:c t="n" s="0">
        <x:v>23.66101</x:v>
      </x:c>
      <x:c t="n" s="0">
        <x:v>26.51277</x:v>
      </x:c>
      <x:c t="n" s="0">
        <x:v>20.53533</x:v>
      </x:c>
      <x:c t="n" s="0">
        <x:v>18.74888</x:v>
      </x:c>
      <x:c t="n" s="0">
        <x:v>15.01173</x:v>
      </x:c>
      <x:c t="n" s="0">
        <x:v>12.21304</x:v>
      </x:c>
      <x:c t="n" s="0">
        <x:v>10.95159</x:v>
      </x:c>
      <x:c t="n" s="0">
        <x:v>12.92859</x:v>
      </x:c>
      <x:c t="n" s="0">
        <x:v>6.880517</x:v>
      </x:c>
      <x:c t="n" s="0">
        <x:v>6.647791</x:v>
      </x:c>
      <x:c t="n" s="0">
        <x:v>5.806442</x:v>
      </x:c>
      <x:c t="n" s="0">
        <x:v>4.371183</x:v>
      </x:c>
      <x:c t="n" s="0">
        <x:v>11.09592</x:v>
      </x:c>
      <x:c t="n" s="0">
        <x:v>6.297111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43948.6593287037</x:v>
      </x:c>
      <x:c t="n" s="7">
        <x:v>43948.6593287037</x:v>
      </x:c>
      <x:c t="n" s="0">
        <x:v>36.83339</x:v>
      </x:c>
      <x:c t="n" s="0">
        <x:v>54.20069</x:v>
      </x:c>
      <x:c t="n" s="0">
        <x:v>54.84801</x:v>
      </x:c>
      <x:c t="n" s="0">
        <x:v>63.0783</x:v>
      </x:c>
      <x:c t="n" s="0">
        <x:v>-28.35894</x:v>
      </x:c>
      <x:c t="n" s="0">
        <x:v>-18.16482</x:v>
      </x:c>
      <x:c t="n" s="0">
        <x:v>-14.39254</x:v>
      </x:c>
      <x:c t="n" s="0">
        <x:v>-9.05314</x:v>
      </x:c>
      <x:c t="n" s="0">
        <x:v>1.741858</x:v>
      </x:c>
      <x:c t="n" s="0">
        <x:v>-2.345522</x:v>
      </x:c>
      <x:c t="n" s="0">
        <x:v>1.049897</x:v>
      </x:c>
      <x:c t="n" s="0">
        <x:v>7.15953</x:v>
      </x:c>
      <x:c t="n" s="0">
        <x:v>9.05112</x:v>
      </x:c>
      <x:c t="n" s="0">
        <x:v>9.559959</x:v>
      </x:c>
      <x:c t="n" s="0">
        <x:v>15.53879</x:v>
      </x:c>
      <x:c t="n" s="0">
        <x:v>19.39918</x:v>
      </x:c>
      <x:c t="n" s="0">
        <x:v>20.66212</x:v>
      </x:c>
      <x:c t="n" s="0">
        <x:v>16.9899</x:v>
      </x:c>
      <x:c t="n" s="0">
        <x:v>20.29586</x:v>
      </x:c>
      <x:c t="n" s="0">
        <x:v>23.67757</x:v>
      </x:c>
      <x:c t="n" s="0">
        <x:v>26.38922</x:v>
      </x:c>
      <x:c t="n" s="0">
        <x:v>28.71788</x:v>
      </x:c>
      <x:c t="n" s="0">
        <x:v>29.09596</x:v>
      </x:c>
      <x:c t="n" s="0">
        <x:v>28.35619</x:v>
      </x:c>
      <x:c t="n" s="0">
        <x:v>26.93339</x:v>
      </x:c>
      <x:c t="n" s="0">
        <x:v>27.15327</x:v>
      </x:c>
      <x:c t="n" s="0">
        <x:v>28.35156</x:v>
      </x:c>
      <x:c t="n" s="0">
        <x:v>25.31088</x:v>
      </x:c>
      <x:c t="n" s="0">
        <x:v>20.81439</x:v>
      </x:c>
      <x:c t="n" s="0">
        <x:v>19.66157</x:v>
      </x:c>
      <x:c t="n" s="0">
        <x:v>16.78837</x:v>
      </x:c>
      <x:c t="n" s="0">
        <x:v>14.34772</x:v>
      </x:c>
      <x:c t="n" s="0">
        <x:v>17.51542</x:v>
      </x:c>
      <x:c t="n" s="0">
        <x:v>16.67135</x:v>
      </x:c>
      <x:c t="n" s="0">
        <x:v>7.323895</x:v>
      </x:c>
      <x:c t="n" s="0">
        <x:v>7.917049</x:v>
      </x:c>
      <x:c t="n" s="0">
        <x:v>7.218713</x:v>
      </x:c>
      <x:c t="n" s="0">
        <x:v>7.379786</x:v>
      </x:c>
      <x:c t="n" s="0">
        <x:v>11.45914</x:v>
      </x:c>
      <x:c t="n" s="0">
        <x:v>5.799783</x:v>
      </x:c>
      <x:c t="n" s="0">
        <x:v>-26.36009</x:v>
      </x:c>
      <x:c t="n" s="0">
        <x:v>-18.76364</x:v>
      </x:c>
      <x:c t="n" s="0">
        <x:v>-13.38889</x:v>
      </x:c>
      <x:c t="n" s="0">
        <x:v>-6.666728</x:v>
      </x:c>
      <x:c t="n" s="0">
        <x:v>1.44004</x:v>
      </x:c>
      <x:c t="n" s="0">
        <x:v>-3.279768</x:v>
      </x:c>
      <x:c t="n" s="0">
        <x:v>-5.442156</x:v>
      </x:c>
      <x:c t="n" s="0">
        <x:v>4.07623</x:v>
      </x:c>
      <x:c t="n" s="0">
        <x:v>11.83444</x:v>
      </x:c>
      <x:c t="n" s="0">
        <x:v>8.021574</x:v>
      </x:c>
      <x:c t="n" s="0">
        <x:v>17.81465</x:v>
      </x:c>
      <x:c t="n" s="0">
        <x:v>13.74916</x:v>
      </x:c>
      <x:c t="n" s="0">
        <x:v>22.69506</x:v>
      </x:c>
      <x:c t="n" s="0">
        <x:v>13.55871</x:v>
      </x:c>
      <x:c t="n" s="0">
        <x:v>27.98819</x:v>
      </x:c>
      <x:c t="n" s="0">
        <x:v>25.92404</x:v>
      </x:c>
      <x:c t="n" s="0">
        <x:v>27.14115</x:v>
      </x:c>
      <x:c t="n" s="0">
        <x:v>27.80094</x:v>
      </x:c>
      <x:c t="n" s="0">
        <x:v>30.47696</x:v>
      </x:c>
      <x:c t="n" s="0">
        <x:v>32.36663</x:v>
      </x:c>
      <x:c t="n" s="0">
        <x:v>27.79174</x:v>
      </x:c>
      <x:c t="n" s="0">
        <x:v>28.67161</x:v>
      </x:c>
      <x:c t="n" s="0">
        <x:v>25.46152</x:v>
      </x:c>
      <x:c t="n" s="0">
        <x:v>25.28734</x:v>
      </x:c>
      <x:c t="n" s="0">
        <x:v>17.339</x:v>
      </x:c>
      <x:c t="n" s="0">
        <x:v>19.87754</x:v>
      </x:c>
      <x:c t="n" s="0">
        <x:v>18.52875</x:v>
      </x:c>
      <x:c t="n" s="0">
        <x:v>13.90908</x:v>
      </x:c>
      <x:c t="n" s="0">
        <x:v>16.17933</x:v>
      </x:c>
      <x:c t="n" s="0">
        <x:v>13.72664</x:v>
      </x:c>
      <x:c t="n" s="0">
        <x:v>8.396235</x:v>
      </x:c>
      <x:c t="n" s="0">
        <x:v>5.768315</x:v>
      </x:c>
      <x:c t="n" s="0">
        <x:v>6.075056</x:v>
      </x:c>
      <x:c t="n" s="0">
        <x:v>7.259316</x:v>
      </x:c>
      <x:c t="n" s="0">
        <x:v>11.93951</x:v>
      </x:c>
      <x:c t="n" s="0">
        <x:v>6.395395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43948.6593287037</x:v>
      </x:c>
      <x:c t="n" s="7">
        <x:v>43948.6593287037</x:v>
      </x:c>
      <x:c t="n" s="0">
        <x:v>37.99754</x:v>
      </x:c>
      <x:c t="n" s="0">
        <x:v>54.20069</x:v>
      </x:c>
      <x:c t="n" s="0">
        <x:v>61.68097</x:v>
      </x:c>
      <x:c t="n" s="0">
        <x:v>67.43559</x:v>
      </x:c>
      <x:c t="n" s="0">
        <x:v>-28.00487</x:v>
      </x:c>
      <x:c t="n" s="0">
        <x:v>-18.24734</x:v>
      </x:c>
      <x:c t="n" s="0">
        <x:v>-14.23081</x:v>
      </x:c>
      <x:c t="n" s="0">
        <x:v>-8.612036</x:v>
      </x:c>
      <x:c t="n" s="0">
        <x:v>1.699085</x:v>
      </x:c>
      <x:c t="n" s="0">
        <x:v>-2.469999</x:v>
      </x:c>
      <x:c t="n" s="0">
        <x:v>0.4605664</x:v>
      </x:c>
      <x:c t="n" s="0">
        <x:v>6.824679</x:v>
      </x:c>
      <x:c t="n" s="0">
        <x:v>8.972472</x:v>
      </x:c>
      <x:c t="n" s="0">
        <x:v>9.239265</x:v>
      </x:c>
      <x:c t="n" s="0">
        <x:v>15.58733</x:v>
      </x:c>
      <x:c t="n" s="0">
        <x:v>18.90659</x:v>
      </x:c>
      <x:c t="n" s="0">
        <x:v>20.7809</x:v>
      </x:c>
      <x:c t="n" s="0">
        <x:v>16.97712</x:v>
      </x:c>
      <x:c t="n" s="0">
        <x:v>22.6311</x:v>
      </x:c>
      <x:c t="n" s="0">
        <x:v>24.31849</x:v>
      </x:c>
      <x:c t="n" s="0">
        <x:v>26.21975</x:v>
      </x:c>
      <x:c t="n" s="0">
        <x:v>28.88123</x:v>
      </x:c>
      <x:c t="n" s="0">
        <x:v>29.53759</x:v>
      </x:c>
      <x:c t="n" s="0">
        <x:v>29.56958</x:v>
      </x:c>
      <x:c t="n" s="0">
        <x:v>27.03197</x:v>
      </x:c>
      <x:c t="n" s="0">
        <x:v>27.49467</x:v>
      </x:c>
      <x:c t="n" s="0">
        <x:v>28.07329</x:v>
      </x:c>
      <x:c t="n" s="0">
        <x:v>25.30361</x:v>
      </x:c>
      <x:c t="n" s="0">
        <x:v>20.84388</x:v>
      </x:c>
      <x:c t="n" s="0">
        <x:v>19.46738</x:v>
      </x:c>
      <x:c t="n" s="0">
        <x:v>17.17214</x:v>
      </x:c>
      <x:c t="n" s="0">
        <x:v>14.66817</x:v>
      </x:c>
      <x:c t="n" s="0">
        <x:v>17.36027</x:v>
      </x:c>
      <x:c t="n" s="0">
        <x:v>16.28237</x:v>
      </x:c>
      <x:c t="n" s="0">
        <x:v>7.292931</x:v>
      </x:c>
      <x:c t="n" s="0">
        <x:v>7.784945</x:v>
      </x:c>
      <x:c t="n" s="0">
        <x:v>7.058097</x:v>
      </x:c>
      <x:c t="n" s="0">
        <x:v>7.270976</x:v>
      </x:c>
      <x:c t="n" s="0">
        <x:v>11.59788</x:v>
      </x:c>
      <x:c t="n" s="0">
        <x:v>5.839191</x:v>
      </x:c>
      <x:c t="n" s="0">
        <x:v>-26.36009</x:v>
      </x:c>
      <x:c t="n" s="0">
        <x:v>-18.76364</x:v>
      </x:c>
      <x:c t="n" s="0">
        <x:v>-13.42483</x:v>
      </x:c>
      <x:c t="n" s="0">
        <x:v>-6.873302</x:v>
      </x:c>
      <x:c t="n" s="0">
        <x:v>1.44004</x:v>
      </x:c>
      <x:c t="n" s="0">
        <x:v>-3.279768</x:v>
      </x:c>
      <x:c t="n" s="0">
        <x:v>-8.399815</x:v>
      </x:c>
      <x:c t="n" s="0">
        <x:v>4.07623</x:v>
      </x:c>
      <x:c t="n" s="0">
        <x:v>7.434586</x:v>
      </x:c>
      <x:c t="n" s="0">
        <x:v>5.391198</x:v>
      </x:c>
      <x:c t="n" s="0">
        <x:v>13.72587</x:v>
      </x:c>
      <x:c t="n" s="0">
        <x:v>13.61836</x:v>
      </x:c>
      <x:c t="n" s="0">
        <x:v>18.70325</x:v>
      </x:c>
      <x:c t="n" s="0">
        <x:v>19.28055</x:v>
      </x:c>
      <x:c t="n" s="0">
        <x:v>26.66294</x:v>
      </x:c>
      <x:c t="n" s="0">
        <x:v>27.36993</x:v>
      </x:c>
      <x:c t="n" s="0">
        <x:v>23.09104</x:v>
      </x:c>
      <x:c t="n" s="0">
        <x:v>31.27245</x:v>
      </x:c>
      <x:c t="n" s="0">
        <x:v>31.23358</x:v>
      </x:c>
      <x:c t="n" s="0">
        <x:v>29.41221</x:v>
      </x:c>
      <x:c t="n" s="0">
        <x:v>29.94128</x:v>
      </x:c>
      <x:c t="n" s="0">
        <x:v>28.85047</x:v>
      </x:c>
      <x:c t="n" s="0">
        <x:v>28.44678</x:v>
      </x:c>
      <x:c t="n" s="0">
        <x:v>25.29017</x:v>
      </x:c>
      <x:c t="n" s="0">
        <x:v>23.01975</x:v>
      </x:c>
      <x:c t="n" s="0">
        <x:v>18.53248</x:v>
      </x:c>
      <x:c t="n" s="0">
        <x:v>16.96186</x:v>
      </x:c>
      <x:c t="n" s="0">
        <x:v>14.34817</x:v>
      </x:c>
      <x:c t="n" s="0">
        <x:v>12.2961</x:v>
      </x:c>
      <x:c t="n" s="0">
        <x:v>10.81931</x:v>
      </x:c>
      <x:c t="n" s="0">
        <x:v>6.482209</x:v>
      </x:c>
      <x:c t="n" s="0">
        <x:v>6.921894</x:v>
      </x:c>
      <x:c t="n" s="0">
        <x:v>5.312214</x:v>
      </x:c>
      <x:c t="n" s="0">
        <x:v>7.558307</x:v>
      </x:c>
      <x:c t="n" s="0">
        <x:v>11.78869</x:v>
      </x:c>
      <x:c t="n" s="0">
        <x:v>5.544162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43948.6593287037</x:v>
      </x:c>
      <x:c t="n" s="7">
        <x:v>43948.6593287037</x:v>
      </x:c>
      <x:c t="n" s="0">
        <x:v>38.44326</x:v>
      </x:c>
      <x:c t="n" s="0">
        <x:v>54.20069</x:v>
      </x:c>
      <x:c t="n" s="0">
        <x:v>55.43564</x:v>
      </x:c>
      <x:c t="n" s="0">
        <x:v>64.96886</x:v>
      </x:c>
      <x:c t="n" s="0">
        <x:v>-27.72339</x:v>
      </x:c>
      <x:c t="n" s="0">
        <x:v>-18.3191</x:v>
      </x:c>
      <x:c t="n" s="0">
        <x:v>-14.11375</x:v>
      </x:c>
      <x:c t="n" s="0">
        <x:v>-8.382879</x:v>
      </x:c>
      <x:c t="n" s="0">
        <x:v>1.662219</x:v>
      </x:c>
      <x:c t="n" s="0">
        <x:v>-2.579204</x:v>
      </x:c>
      <x:c t="n" s="0">
        <x:v>-0.1292856</x:v>
      </x:c>
      <x:c t="n" s="0">
        <x:v>6.797918</x:v>
      </x:c>
      <x:c t="n" s="0">
        <x:v>8.779183</x:v>
      </x:c>
      <x:c t="n" s="0">
        <x:v>8.815577</x:v>
      </x:c>
      <x:c t="n" s="0">
        <x:v>15.2622</x:v>
      </x:c>
      <x:c t="n" s="0">
        <x:v>18.43558</x:v>
      </x:c>
      <x:c t="n" s="0">
        <x:v>20.13941</x:v>
      </x:c>
      <x:c t="n" s="0">
        <x:v>17.80898</x:v>
      </x:c>
      <x:c t="n" s="0">
        <x:v>22.64725</x:v>
      </x:c>
      <x:c t="n" s="0">
        <x:v>24.68899</x:v>
      </x:c>
      <x:c t="n" s="0">
        <x:v>26.33656</x:v>
      </x:c>
      <x:c t="n" s="0">
        <x:v>29.34158</x:v>
      </x:c>
      <x:c t="n" s="0">
        <x:v>29.4195</x:v>
      </x:c>
      <x:c t="n" s="0">
        <x:v>29.254</x:v>
      </x:c>
      <x:c t="n" s="0">
        <x:v>27.55955</x:v>
      </x:c>
      <x:c t="n" s="0">
        <x:v>27.45439</x:v>
      </x:c>
      <x:c t="n" s="0">
        <x:v>28.24521</x:v>
      </x:c>
      <x:c t="n" s="0">
        <x:v>25.55791</x:v>
      </x:c>
      <x:c t="n" s="0">
        <x:v>21.21311</x:v>
      </x:c>
      <x:c t="n" s="0">
        <x:v>19.20272</x:v>
      </x:c>
      <x:c t="n" s="0">
        <x:v>17.11145</x:v>
      </x:c>
      <x:c t="n" s="0">
        <x:v>14.48031</x:v>
      </x:c>
      <x:c t="n" s="0">
        <x:v>16.81341</x:v>
      </x:c>
      <x:c t="n" s="0">
        <x:v>15.81978</x:v>
      </x:c>
      <x:c t="n" s="0">
        <x:v>7.236828</x:v>
      </x:c>
      <x:c t="n" s="0">
        <x:v>7.595505</x:v>
      </x:c>
      <x:c t="n" s="0">
        <x:v>6.859672</x:v>
      </x:c>
      <x:c t="n" s="0">
        <x:v>7.28558</x:v>
      </x:c>
      <x:c t="n" s="0">
        <x:v>11.4726</x:v>
      </x:c>
      <x:c t="n" s="0">
        <x:v>5.786017</x:v>
      </x:c>
      <x:c t="n" s="0">
        <x:v>-26.36009</x:v>
      </x:c>
      <x:c t="n" s="0">
        <x:v>-18.76364</x:v>
      </x:c>
      <x:c t="n" s="0">
        <x:v>-13.48541</x:v>
      </x:c>
      <x:c t="n" s="0">
        <x:v>-7.241049</x:v>
      </x:c>
      <x:c t="n" s="0">
        <x:v>1.44004</x:v>
      </x:c>
      <x:c t="n" s="0">
        <x:v>-3.279768</x:v>
      </x:c>
      <x:c t="n" s="0">
        <x:v>-8.399815</x:v>
      </x:c>
      <x:c t="n" s="0">
        <x:v>8.693818</x:v>
      </x:c>
      <x:c t="n" s="0">
        <x:v>7.434586</x:v>
      </x:c>
      <x:c t="n" s="0">
        <x:v>4.841329</x:v>
      </x:c>
      <x:c t="n" s="0">
        <x:v>12.62787</x:v>
      </x:c>
      <x:c t="n" s="0">
        <x:v>13.61836</x:v>
      </x:c>
      <x:c t="n" s="0">
        <x:v>8.512629</x:v>
      </x:c>
      <x:c t="n" s="0">
        <x:v>20.86211</x:v>
      </x:c>
      <x:c t="n" s="0">
        <x:v>22.74057</x:v>
      </x:c>
      <x:c t="n" s="0">
        <x:v>23.60377</x:v>
      </x:c>
      <x:c t="n" s="0">
        <x:v>28.60754</x:v>
      </x:c>
      <x:c t="n" s="0">
        <x:v>33.10362</x:v>
      </x:c>
      <x:c t="n" s="0">
        <x:v>27.55054</x:v>
      </x:c>
      <x:c t="n" s="0">
        <x:v>29.09559</x:v>
      </x:c>
      <x:c t="n" s="0">
        <x:v>27.60517</x:v>
      </x:c>
      <x:c t="n" s="0">
        <x:v>27.23417</x:v>
      </x:c>
      <x:c t="n" s="0">
        <x:v>27.86978</x:v>
      </x:c>
      <x:c t="n" s="0">
        <x:v>25.9661</x:v>
      </x:c>
      <x:c t="n" s="0">
        <x:v>20.70784</x:v>
      </x:c>
      <x:c t="n" s="0">
        <x:v>17.26698</x:v>
      </x:c>
      <x:c t="n" s="0">
        <x:v>15.48229</x:v>
      </x:c>
      <x:c t="n" s="0">
        <x:v>13.17209</x:v>
      </x:c>
      <x:c t="n" s="0">
        <x:v>13.0956</x:v>
      </x:c>
      <x:c t="n" s="0">
        <x:v>11.95283</x:v>
      </x:c>
      <x:c t="n" s="0">
        <x:v>6.935168</x:v>
      </x:c>
      <x:c t="n" s="0">
        <x:v>6.0745</x:v>
      </x:c>
      <x:c t="n" s="0">
        <x:v>6.455278</x:v>
      </x:c>
      <x:c t="n" s="0">
        <x:v>6.1679</x:v>
      </x:c>
      <x:c t="n" s="0">
        <x:v>11.20396</x:v>
      </x:c>
      <x:c t="n" s="0">
        <x:v>6.116649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43948.6593287037</x:v>
      </x:c>
      <x:c t="n" s="7">
        <x:v>43948.6593287037</x:v>
      </x:c>
      <x:c t="n" s="0">
        <x:v>37.28838</x:v>
      </x:c>
      <x:c t="n" s="0">
        <x:v>54.20069</x:v>
      </x:c>
      <x:c t="n" s="0">
        <x:v>59.00114</x:v>
      </x:c>
      <x:c t="n" s="0">
        <x:v>66.64378</x:v>
      </x:c>
      <x:c t="n" s="0">
        <x:v>-27.49666</x:v>
      </x:c>
      <x:c t="n" s="0">
        <x:v>-18.38133</x:v>
      </x:c>
      <x:c t="n" s="0">
        <x:v>-14.01622</x:v>
      </x:c>
      <x:c t="n" s="0">
        <x:v>-8.196313</x:v>
      </x:c>
      <x:c t="n" s="0">
        <x:v>1.630485</x:v>
      </x:c>
      <x:c t="n" s="0">
        <x:v>-2.674691</x:v>
      </x:c>
      <x:c t="n" s="0">
        <x:v>-0.7054245</x:v>
      </x:c>
      <x:c t="n" s="0">
        <x:v>7.474669</x:v>
      </x:c>
      <x:c t="n" s="0">
        <x:v>8.607014</x:v>
      </x:c>
      <x:c t="n" s="0">
        <x:v>8.417828</x:v>
      </x:c>
      <x:c t="n" s="0">
        <x:v>14.96387</x:v>
      </x:c>
      <x:c t="n" s="0">
        <x:v>17.98846</x:v>
      </x:c>
      <x:c t="n" s="0">
        <x:v>19.56422</x:v>
      </x:c>
      <x:c t="n" s="0">
        <x:v>17.7956</x:v>
      </x:c>
      <x:c t="n" s="0">
        <x:v>22.24288</x:v>
      </x:c>
      <x:c t="n" s="0">
        <x:v>24.04061</x:v>
      </x:c>
      <x:c t="n" s="0">
        <x:v>26.18647</x:v>
      </x:c>
      <x:c t="n" s="0">
        <x:v>30.19483</x:v>
      </x:c>
      <x:c t="n" s="0">
        <x:v>29.2459</x:v>
      </x:c>
      <x:c t="n" s="0">
        <x:v>29.5004</x:v>
      </x:c>
      <x:c t="n" s="0">
        <x:v>27.4922</x:v>
      </x:c>
      <x:c t="n" s="0">
        <x:v>27.3697</x:v>
      </x:c>
      <x:c t="n" s="0">
        <x:v>28.43764</x:v>
      </x:c>
      <x:c t="n" s="0">
        <x:v>24.99504</x:v>
      </x:c>
      <x:c t="n" s="0">
        <x:v>21.39823</x:v>
      </x:c>
      <x:c t="n" s="0">
        <x:v>19.17588</x:v>
      </x:c>
      <x:c t="n" s="0">
        <x:v>16.67042</x:v>
      </x:c>
      <x:c t="n" s="0">
        <x:v>14.18453</x:v>
      </x:c>
      <x:c t="n" s="0">
        <x:v>16.46106</x:v>
      </x:c>
      <x:c t="n" s="0">
        <x:v>15.35602</x:v>
      </x:c>
      <x:c t="n" s="0">
        <x:v>7.159374</x:v>
      </x:c>
      <x:c t="n" s="0">
        <x:v>7.498715</x:v>
      </x:c>
      <x:c t="n" s="0">
        <x:v>6.892752</x:v>
      </x:c>
      <x:c t="n" s="0">
        <x:v>7.279963</x:v>
      </x:c>
      <x:c t="n" s="0">
        <x:v>11.491</x:v>
      </x:c>
      <x:c t="n" s="0">
        <x:v>5.946866</x:v>
      </x:c>
      <x:c t="n" s="0">
        <x:v>-26.1906</x:v>
      </x:c>
      <x:c t="n" s="0">
        <x:v>-18.99328</x:v>
      </x:c>
      <x:c t="n" s="0">
        <x:v>-13.48541</x:v>
      </x:c>
      <x:c t="n" s="0">
        <x:v>-7.241049</x:v>
      </x:c>
      <x:c t="n" s="0">
        <x:v>1.136068</x:v>
      </x:c>
      <x:c t="n" s="0">
        <x:v>-3.279768</x:v>
      </x:c>
      <x:c t="n" s="0">
        <x:v>-8.399815</x:v>
      </x:c>
      <x:c t="n" s="0">
        <x:v>10.1327</x:v>
      </x:c>
      <x:c t="n" s="0">
        <x:v>6.900039</x:v>
      </x:c>
      <x:c t="n" s="0">
        <x:v>6.147775</x:v>
      </x:c>
      <x:c t="n" s="0">
        <x:v>12.62787</x:v>
      </x:c>
      <x:c t="n" s="0">
        <x:v>13.58113</x:v>
      </x:c>
      <x:c t="n" s="0">
        <x:v>15.85874</x:v>
      </x:c>
      <x:c t="n" s="0">
        <x:v>12.07995</x:v>
      </x:c>
      <x:c t="n" s="0">
        <x:v>8.806809</x:v>
      </x:c>
      <x:c t="n" s="0">
        <x:v>11.5929</x:v>
      </x:c>
      <x:c t="n" s="0">
        <x:v>17.65636</x:v>
      </x:c>
      <x:c t="n" s="0">
        <x:v>30.52682</x:v>
      </x:c>
      <x:c t="n" s="0">
        <x:v>27.23462</x:v>
      </x:c>
      <x:c t="n" s="0">
        <x:v>30.84255</x:v>
      </x:c>
      <x:c t="n" s="0">
        <x:v>26.46997</x:v>
      </x:c>
      <x:c t="n" s="0">
        <x:v>28.57808</x:v>
      </x:c>
      <x:c t="n" s="0">
        <x:v>29.44415</x:v>
      </x:c>
      <x:c t="n" s="0">
        <x:v>21.89792</x:v>
      </x:c>
      <x:c t="n" s="0">
        <x:v>22.63926</x:v>
      </x:c>
      <x:c t="n" s="0">
        <x:v>18.52925</x:v>
      </x:c>
      <x:c t="n" s="0">
        <x:v>12.92013</x:v>
      </x:c>
      <x:c t="n" s="0">
        <x:v>14.47719</x:v>
      </x:c>
      <x:c t="n" s="0">
        <x:v>11.13335</x:v>
      </x:c>
      <x:c t="n" s="0">
        <x:v>11.84118</x:v>
      </x:c>
      <x:c t="n" s="0">
        <x:v>7.16229</x:v>
      </x:c>
      <x:c t="n" s="0">
        <x:v>9.221184</x:v>
      </x:c>
      <x:c t="n" s="0">
        <x:v>11.11984</x:v>
      </x:c>
      <x:c t="n" s="0">
        <x:v>9.958861</x:v>
      </x:c>
      <x:c t="n" s="0">
        <x:v>11.06769</x:v>
      </x:c>
      <x:c t="n" s="0">
        <x:v>5.932823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43948.6593287037</x:v>
      </x:c>
      <x:c t="n" s="7">
        <x:v>43948.6593287037</x:v>
      </x:c>
      <x:c t="n" s="0">
        <x:v>36.50965</x:v>
      </x:c>
      <x:c t="n" s="0">
        <x:v>54.20069</x:v>
      </x:c>
      <x:c t="n" s="0">
        <x:v>68.54108</x:v>
      </x:c>
      <x:c t="n" s="0">
        <x:v>73.34624</x:v>
      </x:c>
      <x:c t="n" s="0">
        <x:v>-27.12365</x:v>
      </x:c>
      <x:c t="n" s="0">
        <x:v>-18.62445</x:v>
      </x:c>
      <x:c t="n" s="0">
        <x:v>-13.93462</x:v>
      </x:c>
      <x:c t="n" s="0">
        <x:v>-8.043089</x:v>
      </x:c>
      <x:c t="n" s="0">
        <x:v>1.343093</x:v>
      </x:c>
      <x:c t="n" s="0">
        <x:v>-2.757937</x:v>
      </x:c>
      <x:c t="n" s="0">
        <x:v>-1.266298</x:v>
      </x:c>
      <x:c t="n" s="0">
        <x:v>7.979356</x:v>
      </x:c>
      <x:c t="n" s="0">
        <x:v>8.083905</x:v>
      </x:c>
      <x:c t="n" s="0">
        <x:v>8.652933</x:v>
      </x:c>
      <x:c t="n" s="0">
        <x:v>14.69178</x:v>
      </x:c>
      <x:c t="n" s="0">
        <x:v>17.55305</x:v>
      </x:c>
      <x:c t="n" s="0">
        <x:v>19.41825</x:v>
      </x:c>
      <x:c t="n" s="0">
        <x:v>17.12295</x:v>
      </x:c>
      <x:c t="n" s="0">
        <x:v>21.58891</x:v>
      </x:c>
      <x:c t="n" s="0">
        <x:v>23.39628</x:v>
      </x:c>
      <x:c t="n" s="0">
        <x:v>25.53319</x:v>
      </x:c>
      <x:c t="n" s="0">
        <x:v>29.62931</x:v>
      </x:c>
      <x:c t="n" s="0">
        <x:v>28.86674</x:v>
      </x:c>
      <x:c t="n" s="0">
        <x:v>29.42859</x:v>
      </x:c>
      <x:c t="n" s="0">
        <x:v>27.23503</x:v>
      </x:c>
      <x:c t="n" s="0">
        <x:v>27.67179</x:v>
      </x:c>
      <x:c t="n" s="0">
        <x:v>28.38137</x:v>
      </x:c>
      <x:c t="n" s="0">
        <x:v>25.4315</x:v>
      </x:c>
      <x:c t="n" s="0">
        <x:v>21.00759</x:v>
      </x:c>
      <x:c t="n" s="0">
        <x:v>18.8707</x:v>
      </x:c>
      <x:c t="n" s="0">
        <x:v>16.57493</x:v>
      </x:c>
      <x:c t="n" s="0">
        <x:v>14.56375</x:v>
      </x:c>
      <x:c t="n" s="0">
        <x:v>16.22965</x:v>
      </x:c>
      <x:c t="n" s="0">
        <x:v>15.28421</x:v>
      </x:c>
      <x:c t="n" s="0">
        <x:v>7.492567</x:v>
      </x:c>
      <x:c t="n" s="0">
        <x:v>9.080945</x:v>
      </x:c>
      <x:c t="n" s="0">
        <x:v>9.521944</x:v>
      </x:c>
      <x:c t="n" s="0">
        <x:v>8.502449</x:v>
      </x:c>
      <x:c t="n" s="0">
        <x:v>11.41766</x:v>
      </x:c>
      <x:c t="n" s="0">
        <x:v>5.823636</x:v>
      </x:c>
      <x:c t="n" s="0">
        <x:v>-25.15966</x:v>
      </x:c>
      <x:c t="n" s="0">
        <x:v>-21.07008</x:v>
      </x:c>
      <x:c t="n" s="0">
        <x:v>-13.48541</x:v>
      </x:c>
      <x:c t="n" s="0">
        <x:v>-7.241049</x:v>
      </x:c>
      <x:c t="n" s="0">
        <x:v>-1.939858</x:v>
      </x:c>
      <x:c t="n" s="0">
        <x:v>-3.279768</x:v>
      </x:c>
      <x:c t="n" s="0">
        <x:v>-8.399815</x:v>
      </x:c>
      <x:c t="n" s="0">
        <x:v>10.1327</x:v>
      </x:c>
      <x:c t="n" s="0">
        <x:v>-3.901663</x:v>
      </x:c>
      <x:c t="n" s="0">
        <x:v>10.64799</x:v>
      </x:c>
      <x:c t="n" s="0">
        <x:v>11.48144</x:v>
      </x:c>
      <x:c t="n" s="0">
        <x:v>13.31117</x:v>
      </x:c>
      <x:c t="n" s="0">
        <x:v>18.44932</x:v>
      </x:c>
      <x:c t="n" s="0">
        <x:v>3.119221</x:v>
      </x:c>
      <x:c t="n" s="0">
        <x:v>7.586368</x:v>
      </x:c>
      <x:c t="n" s="0">
        <x:v>14.58855</x:v>
      </x:c>
      <x:c t="n" s="0">
        <x:v>18.48933</x:v>
      </x:c>
      <x:c t="n" s="0">
        <x:v>18.37352</x:v>
      </x:c>
      <x:c t="n" s="0">
        <x:v>25.76266</x:v>
      </x:c>
      <x:c t="n" s="0">
        <x:v>31.47541</x:v>
      </x:c>
      <x:c t="n" s="0">
        <x:v>25.48235</x:v>
      </x:c>
      <x:c t="n" s="0">
        <x:v>27.7935</x:v>
      </x:c>
      <x:c t="n" s="0">
        <x:v>29.40593</x:v>
      </x:c>
      <x:c t="n" s="0">
        <x:v>28.12965</x:v>
      </x:c>
      <x:c t="n" s="0">
        <x:v>15.74549</x:v>
      </x:c>
      <x:c t="n" s="0">
        <x:v>15.8912</x:v>
      </x:c>
      <x:c t="n" s="0">
        <x:v>17.8493</x:v>
      </x:c>
      <x:c t="n" s="0">
        <x:v>18.55106</x:v>
      </x:c>
      <x:c t="n" s="0">
        <x:v>17.86119</x:v>
      </x:c>
      <x:c t="n" s="0">
        <x:v>14.48229</x:v>
      </x:c>
      <x:c t="n" s="0">
        <x:v>8.984395</x:v>
      </x:c>
      <x:c t="n" s="0">
        <x:v>13.19947</x:v>
      </x:c>
      <x:c t="n" s="0">
        <x:v>14.16588</x:v>
      </x:c>
      <x:c t="n" s="0">
        <x:v>11.13062</x:v>
      </x:c>
      <x:c t="n" s="0">
        <x:v>11.17925</x:v>
      </x:c>
      <x:c t="n" s="0">
        <x:v>6.642896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43948.6593287037</x:v>
      </x:c>
      <x:c t="n" s="7">
        <x:v>43948.6593287037</x:v>
      </x:c>
      <x:c t="n" s="0">
        <x:v>38.07006</x:v>
      </x:c>
      <x:c t="n" s="0">
        <x:v>54.20069</x:v>
      </x:c>
      <x:c t="n" s="0">
        <x:v>71.85162</x:v>
      </x:c>
      <x:c t="n" s="0">
        <x:v>74.70557</x:v>
      </x:c>
      <x:c t="n" s="0">
        <x:v>-26.77637</x:v>
      </x:c>
      <x:c t="n" s="0">
        <x:v>-18.90649</x:v>
      </x:c>
      <x:c t="n" s="0">
        <x:v>-13.86611</x:v>
      </x:c>
      <x:c t="n" s="0">
        <x:v>-7.916381</x:v>
      </x:c>
      <x:c t="n" s="0">
        <x:v>0.9930874</x:v>
      </x:c>
      <x:c t="n" s="0">
        <x:v>-2.768191</x:v>
      </x:c>
      <x:c t="n" s="0">
        <x:v>-1.715374</x:v>
      </x:c>
      <x:c t="n" s="0">
        <x:v>8.356605</x:v>
      </x:c>
      <x:c t="n" s="0">
        <x:v>7.445347</x:v>
      </x:c>
      <x:c t="n" s="0">
        <x:v>9.0077</x:v>
      </x:c>
      <x:c t="n" s="0">
        <x:v>14.08883</x:v>
      </x:c>
      <x:c t="n" s="0">
        <x:v>17.13864</x:v>
      </x:c>
      <x:c t="n" s="0">
        <x:v>19.28959</x:v>
      </x:c>
      <x:c t="n" s="0">
        <x:v>16.54135</x:v>
      </x:c>
      <x:c t="n" s="0">
        <x:v>20.92352</x:v>
      </x:c>
      <x:c t="n" s="0">
        <x:v>22.88821</x:v>
      </x:c>
      <x:c t="n" s="0">
        <x:v>25.32252</x:v>
      </x:c>
      <x:c t="n" s="0">
        <x:v>29.0962</x:v>
      </x:c>
      <x:c t="n" s="0">
        <x:v>28.42051</x:v>
      </x:c>
      <x:c t="n" s="0">
        <x:v>30.17631</x:v>
      </x:c>
      <x:c t="n" s="0">
        <x:v>27.06356</x:v>
      </x:c>
      <x:c t="n" s="0">
        <x:v>27.69032</x:v>
      </x:c>
      <x:c t="n" s="0">
        <x:v>28.66644</x:v>
      </x:c>
      <x:c t="n" s="0">
        <x:v>25.66032</x:v>
      </x:c>
      <x:c t="n" s="0">
        <x:v>21.16752</x:v>
      </x:c>
      <x:c t="n" s="0">
        <x:v>18.80377</x:v>
      </x:c>
      <x:c t="n" s="0">
        <x:v>16.66312</x:v>
      </x:c>
      <x:c t="n" s="0">
        <x:v>15.48189</x:v>
      </x:c>
      <x:c t="n" s="0">
        <x:v>16.3258</x:v>
      </x:c>
      <x:c t="n" s="0">
        <x:v>14.83271</x:v>
      </x:c>
      <x:c t="n" s="0">
        <x:v>7.452648</x:v>
      </x:c>
      <x:c t="n" s="0">
        <x:v>8.914475</x:v>
      </x:c>
      <x:c t="n" s="0">
        <x:v>9.247232</x:v>
      </x:c>
      <x:c t="n" s="0">
        <x:v>8.36167</x:v>
      </x:c>
      <x:c t="n" s="0">
        <x:v>11.56457</x:v>
      </x:c>
      <x:c t="n" s="0">
        <x:v>5.943679</x:v>
      </x:c>
      <x:c t="n" s="0">
        <x:v>-25.15966</x:v>
      </x:c>
      <x:c t="n" s="0">
        <x:v>-21.07008</x:v>
      </x:c>
      <x:c t="n" s="0">
        <x:v>-13.48541</x:v>
      </x:c>
      <x:c t="n" s="0">
        <x:v>-7.241049</x:v>
      </x:c>
      <x:c t="n" s="0">
        <x:v>-1.939858</x:v>
      </x:c>
      <x:c t="n" s="0">
        <x:v>-1.790518</x:v>
      </x:c>
      <x:c t="n" s="0">
        <x:v>-2.861702</x:v>
      </x:c>
      <x:c t="n" s="0">
        <x:v>9.928464</x:v>
      </x:c>
      <x:c t="n" s="0">
        <x:v>-3.901663</x:v>
      </x:c>
      <x:c t="n" s="0">
        <x:v>10.64799</x:v>
      </x:c>
      <x:c t="n" s="0">
        <x:v>1.199667</x:v>
      </x:c>
      <x:c t="n" s="0">
        <x:v>13.31117</x:v>
      </x:c>
      <x:c t="n" s="0">
        <x:v>17.93801</x:v>
      </x:c>
      <x:c t="n" s="0">
        <x:v>9.646105</x:v>
      </x:c>
      <x:c t="n" s="0">
        <x:v>9.64683</x:v>
      </x:c>
      <x:c t="n" s="0">
        <x:v>16.67226</x:v>
      </x:c>
      <x:c t="n" s="0">
        <x:v>22.45192</x:v>
      </x:c>
      <x:c t="n" s="0">
        <x:v>23.97465</x:v>
      </x:c>
      <x:c t="n" s="0">
        <x:v>22.84163</x:v>
      </x:c>
      <x:c t="n" s="0">
        <x:v>34.2362</x:v>
      </x:c>
      <x:c t="n" s="0">
        <x:v>25.49386</x:v>
      </x:c>
      <x:c t="n" s="0">
        <x:v>28.18516</x:v>
      </x:c>
      <x:c t="n" s="0">
        <x:v>29.20551</x:v>
      </x:c>
      <x:c t="n" s="0">
        <x:v>25.07183</x:v>
      </x:c>
      <x:c t="n" s="0">
        <x:v>22.30094</x:v>
      </x:c>
      <x:c t="n" s="0">
        <x:v>18.4632</x:v>
      </x:c>
      <x:c t="n" s="0">
        <x:v>16.26938</x:v>
      </x:c>
      <x:c t="n" s="0">
        <x:v>15.55795</x:v>
      </x:c>
      <x:c t="n" s="0">
        <x:v>11.93007</x:v>
      </x:c>
      <x:c t="n" s="0">
        <x:v>10.33183</x:v>
      </x:c>
      <x:c t="n" s="0">
        <x:v>6.936576</x:v>
      </x:c>
      <x:c t="n" s="0">
        <x:v>5.979202</x:v>
      </x:c>
      <x:c t="n" s="0">
        <x:v>6.457873</x:v>
      </x:c>
      <x:c t="n" s="0">
        <x:v>7.119089</x:v>
      </x:c>
      <x:c t="n" s="0">
        <x:v>11.60363</x:v>
      </x:c>
      <x:c t="n" s="0">
        <x:v>5.001251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43948.6593287037</x:v>
      </x:c>
      <x:c t="n" s="7">
        <x:v>43948.6593287037</x:v>
      </x:c>
      <x:c t="n" s="0">
        <x:v>37.6684</x:v>
      </x:c>
      <x:c t="n" s="0">
        <x:v>54.20069</x:v>
      </x:c>
      <x:c t="n" s="0">
        <x:v>71.21656</x:v>
      </x:c>
      <x:c t="n" s="0">
        <x:v>74.39624</x:v>
      </x:c>
      <x:c t="n" s="0">
        <x:v>-26.50006</x:v>
      </x:c>
      <x:c t="n" s="0">
        <x:v>-19.16281</x:v>
      </x:c>
      <x:c t="n" s="0">
        <x:v>-13.80845</x:v>
      </x:c>
      <x:c t="n" s="0">
        <x:v>-7.811019</x:v>
      </x:c>
      <x:c t="n" s="0">
        <x:v>0.6700801</x:v>
      </x:c>
      <x:c t="n" s="0">
        <x:v>-2.394206</x:v>
      </x:c>
      <x:c t="n" s="0">
        <x:v>-1.516221</x:v>
      </x:c>
      <x:c t="n" s="0">
        <x:v>8.583224</x:v>
      </x:c>
      <x:c t="n" s="0">
        <x:v>7.279055</x:v>
      </x:c>
      <x:c t="n" s="0">
        <x:v>9.289304</x:v>
      </x:c>
      <x:c t="n" s="0">
        <x:v>13.44153</x:v>
      </x:c>
      <x:c t="n" s="0">
        <x:v>16.75045</x:v>
      </x:c>
      <x:c t="n" s="0">
        <x:v>18.79614</x:v>
      </x:c>
      <x:c t="n" s="0">
        <x:v>16.00519</x:v>
      </x:c>
      <x:c t="n" s="0">
        <x:v>20.45228</x:v>
      </x:c>
      <x:c t="n" s="0">
        <x:v>22.31323</x:v>
      </x:c>
      <x:c t="n" s="0">
        <x:v>24.66757</x:v>
      </x:c>
      <x:c t="n" s="0">
        <x:v>28.88562</x:v>
      </x:c>
      <x:c t="n" s="0">
        <x:v>28.29776</x:v>
      </x:c>
      <x:c t="n" s="0">
        <x:v>31.18664</x:v>
      </x:c>
      <x:c t="n" s="0">
        <x:v>26.66048</x:v>
      </x:c>
      <x:c t="n" s="0">
        <x:v>27.55339</x:v>
      </x:c>
      <x:c t="n" s="0">
        <x:v>28.83548</x:v>
      </x:c>
      <x:c t="n" s="0">
        <x:v>25.52967</x:v>
      </x:c>
      <x:c t="n" s="0">
        <x:v>21.3605</x:v>
      </x:c>
      <x:c t="n" s="0">
        <x:v>18.86526</x:v>
      </x:c>
      <x:c t="n" s="0">
        <x:v>16.67107</x:v>
      </x:c>
      <x:c t="n" s="0">
        <x:v>15.14918</x:v>
      </x:c>
      <x:c t="n" s="0">
        <x:v>15.78061</x:v>
      </x:c>
      <x:c t="n" s="0">
        <x:v>14.40093</x:v>
      </x:c>
      <x:c t="n" s="0">
        <x:v>7.270809</x:v>
      </x:c>
      <x:c t="n" s="0">
        <x:v>8.638422</x:v>
      </x:c>
      <x:c t="n" s="0">
        <x:v>8.948759</x:v>
      </x:c>
      <x:c t="n" s="0">
        <x:v>8.009738</x:v>
      </x:c>
      <x:c t="n" s="0">
        <x:v>11.34878</x:v>
      </x:c>
      <x:c t="n" s="0">
        <x:v>5.746216</x:v>
      </x:c>
      <x:c t="n" s="0">
        <x:v>-25.15966</x:v>
      </x:c>
      <x:c t="n" s="0">
        <x:v>-21.07008</x:v>
      </x:c>
      <x:c t="n" s="0">
        <x:v>-13.48541</x:v>
      </x:c>
      <x:c t="n" s="0">
        <x:v>-7.241049</x:v>
      </x:c>
      <x:c t="n" s="0">
        <x:v>-1.939858</x:v>
      </x:c>
      <x:c t="n" s="0">
        <x:v>-0.6836125</x:v>
      </x:c>
      <x:c t="n" s="0">
        <x:v>-0.5048419</x:v>
      </x:c>
      <x:c t="n" s="0">
        <x:v>9.714147</x:v>
      </x:c>
      <x:c t="n" s="0">
        <x:v>8.744515</x:v>
      </x:c>
      <x:c t="n" s="0">
        <x:v>10.64799</x:v>
      </x:c>
      <x:c t="n" s="0">
        <x:v>1.199667</x:v>
      </x:c>
      <x:c t="n" s="0">
        <x:v>11.59531</x:v>
      </x:c>
      <x:c t="n" s="0">
        <x:v>8.920483</x:v>
      </x:c>
      <x:c t="n" s="0">
        <x:v>14.96727</x:v>
      </x:c>
      <x:c t="n" s="0">
        <x:v>16.68633</x:v>
      </x:c>
      <x:c t="n" s="0">
        <x:v>17.37136</x:v>
      </x:c>
      <x:c t="n" s="0">
        <x:v>21.72865</x:v>
      </x:c>
      <x:c t="n" s="0">
        <x:v>27.49735</x:v>
      </x:c>
      <x:c t="n" s="0">
        <x:v>28.14692</x:v>
      </x:c>
      <x:c t="n" s="0">
        <x:v>31.55692</x:v>
      </x:c>
      <x:c t="n" s="0">
        <x:v>23.83365</x:v>
      </x:c>
      <x:c t="n" s="0">
        <x:v>24.48383</x:v>
      </x:c>
      <x:c t="n" s="0">
        <x:v>28.87679</x:v>
      </x:c>
      <x:c t="n" s="0">
        <x:v>24.7081</x:v>
      </x:c>
      <x:c t="n" s="0">
        <x:v>23.8321</x:v>
      </x:c>
      <x:c t="n" s="0">
        <x:v>18.75144</x:v>
      </x:c>
      <x:c t="n" s="0">
        <x:v>15.39798</x:v>
      </x:c>
      <x:c t="n" s="0">
        <x:v>12.36702</x:v>
      </x:c>
      <x:c t="n" s="0">
        <x:v>10.34138</x:v>
      </x:c>
      <x:c t="n" s="0">
        <x:v>9.723818</x:v>
      </x:c>
      <x:c t="n" s="0">
        <x:v>6.198891</x:v>
      </x:c>
      <x:c t="n" s="0">
        <x:v>7.027559</x:v>
      </x:c>
      <x:c t="n" s="0">
        <x:v>6.075538</x:v>
      </x:c>
      <x:c t="n" s="0">
        <x:v>7.208086</x:v>
      </x:c>
      <x:c t="n" s="0">
        <x:v>11.40717</x:v>
      </x:c>
      <x:c t="n" s="0">
        <x:v>4.501615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43948.6593287037</x:v>
      </x:c>
      <x:c t="n" s="7">
        <x:v>43948.6593287037</x:v>
      </x:c>
      <x:c t="n" s="0">
        <x:v>37.91152</x:v>
      </x:c>
      <x:c t="n" s="0">
        <x:v>54.20069</x:v>
      </x:c>
      <x:c t="n" s="0">
        <x:v>53.91147</x:v>
      </x:c>
      <x:c t="n" s="0">
        <x:v>59.65408</x:v>
      </x:c>
      <x:c t="n" s="0">
        <x:v>-26.27721</x:v>
      </x:c>
      <x:c t="n" s="0">
        <x:v>-19.39434</x:v>
      </x:c>
      <x:c t="n" s="0">
        <x:v>-13.75982</x:v>
      </x:c>
      <x:c t="n" s="0">
        <x:v>-7.72302</x:v>
      </x:c>
      <x:c t="n" s="0">
        <x:v>0.3738281</x:v>
      </x:c>
      <x:c t="n" s="0">
        <x:v>-2.098482</x:v>
      </x:c>
      <x:c t="n" s="0">
        <x:v>-1.353082</x:v>
      </x:c>
      <x:c t="n" s="0">
        <x:v>8.76782</x:v>
      </x:c>
      <x:c t="n" s="0">
        <x:v>7.783113</x:v>
      </x:c>
      <x:c t="n" s="0">
        <x:v>9.287902</x:v>
      </x:c>
      <x:c t="n" s="0">
        <x:v>12.80031</x:v>
      </x:c>
      <x:c t="n" s="0">
        <x:v>16.10852</x:v>
      </x:c>
      <x:c t="n" s="0">
        <x:v>18.18656</x:v>
      </x:c>
      <x:c t="n" s="0">
        <x:v>16.43599</x:v>
      </x:c>
      <x:c t="n" s="0">
        <x:v>20.06312</x:v>
      </x:c>
      <x:c t="n" s="0">
        <x:v>22.42354</x:v>
      </x:c>
      <x:c t="n" s="0">
        <x:v>24.7473</x:v>
      </x:c>
      <x:c t="n" s="0">
        <x:v>28.44428</x:v>
      </x:c>
      <x:c t="n" s="0">
        <x:v>27.96127</x:v>
      </x:c>
      <x:c t="n" s="0">
        <x:v>30.62013</x:v>
      </x:c>
      <x:c t="n" s="0">
        <x:v>26.48976</x:v>
      </x:c>
      <x:c t="n" s="0">
        <x:v>27.43674</x:v>
      </x:c>
      <x:c t="n" s="0">
        <x:v>28.60437</x:v>
      </x:c>
      <x:c t="n" s="0">
        <x:v>25.16929</x:v>
      </x:c>
      <x:c t="n" s="0">
        <x:v>21.37624</x:v>
      </x:c>
      <x:c t="n" s="0">
        <x:v>18.63032</x:v>
      </x:c>
      <x:c t="n" s="0">
        <x:v>16.37519</x:v>
      </x:c>
      <x:c t="n" s="0">
        <x:v>14.84532</x:v>
      </x:c>
      <x:c t="n" s="0">
        <x:v>15.36302</x:v>
      </x:c>
      <x:c t="n" s="0">
        <x:v>14.04186</x:v>
      </x:c>
      <x:c t="n" s="0">
        <x:v>7.236079</x:v>
      </x:c>
      <x:c t="n" s="0">
        <x:v>8.349211</x:v>
      </x:c>
      <x:c t="n" s="0">
        <x:v>8.591681</x:v>
      </x:c>
      <x:c t="n" s="0">
        <x:v>8.048324</x:v>
      </x:c>
      <x:c t="n" s="0">
        <x:v>11.41196</x:v>
      </x:c>
      <x:c t="n" s="0">
        <x:v>5.718302</x:v>
      </x:c>
      <x:c t="n" s="0">
        <x:v>-25.15966</x:v>
      </x:c>
      <x:c t="n" s="0">
        <x:v>-21.12498</x:v>
      </x:c>
      <x:c t="n" s="0">
        <x:v>-13.7614</x:v>
      </x:c>
      <x:c t="n" s="0">
        <x:v>-7.470918</x:v>
      </x:c>
      <x:c t="n" s="0">
        <x:v>-1.939858</x:v>
      </x:c>
      <x:c t="n" s="0">
        <x:v>-0.6836125</x:v>
      </x:c>
      <x:c t="n" s="0">
        <x:v>-0.5048419</x:v>
      </x:c>
      <x:c t="n" s="0">
        <x:v>9.303789</x:v>
      </x:c>
      <x:c t="n" s="0">
        <x:v>9.934464</x:v>
      </x:c>
      <x:c t="n" s="0">
        <x:v>8.281756</x:v>
      </x:c>
      <x:c t="n" s="0">
        <x:v>1.199667</x:v>
      </x:c>
      <x:c t="n" s="0">
        <x:v>4.438886</x:v>
      </x:c>
      <x:c t="n" s="0">
        <x:v>8.920483</x:v>
      </x:c>
      <x:c t="n" s="0">
        <x:v>18.34624</x:v>
      </x:c>
      <x:c t="n" s="0">
        <x:v>16.50446</x:v>
      </x:c>
      <x:c t="n" s="0">
        <x:v>24.04856</x:v>
      </x:c>
      <x:c t="n" s="0">
        <x:v>23.23543</x:v>
      </x:c>
      <x:c t="n" s="0">
        <x:v>25.02791</x:v>
      </x:c>
      <x:c t="n" s="0">
        <x:v>22.75396</x:v>
      </x:c>
      <x:c t="n" s="0">
        <x:v>25.77103</x:v>
      </x:c>
      <x:c t="n" s="0">
        <x:v>26.23098</x:v>
      </x:c>
      <x:c t="n" s="0">
        <x:v>28.06241</x:v>
      </x:c>
      <x:c t="n" s="0">
        <x:v>27.79158</x:v>
      </x:c>
      <x:c t="n" s="0">
        <x:v>20.22123</x:v>
      </x:c>
      <x:c t="n" s="0">
        <x:v>20.79671</x:v>
      </x:c>
      <x:c t="n" s="0">
        <x:v>18.8961</x:v>
      </x:c>
      <x:c t="n" s="0">
        <x:v>14.97391</x:v>
      </x:c>
      <x:c t="n" s="0">
        <x:v>14.1662</x:v>
      </x:c>
      <x:c t="n" s="0">
        <x:v>10.92255</x:v>
      </x:c>
      <x:c t="n" s="0">
        <x:v>11.36841</x:v>
      </x:c>
      <x:c t="n" s="0">
        <x:v>7.146075</x:v>
      </x:c>
      <x:c t="n" s="0">
        <x:v>6.217048</x:v>
      </x:c>
      <x:c t="n" s="0">
        <x:v>4.617301</x:v>
      </x:c>
      <x:c t="n" s="0">
        <x:v>7.025285</x:v>
      </x:c>
      <x:c t="n" s="0">
        <x:v>10.32347</x:v>
      </x:c>
      <x:c t="n" s="0">
        <x:v>5.956843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43948.6593287037</x:v>
      </x:c>
      <x:c t="n" s="7">
        <x:v>43948.6593287037</x:v>
      </x:c>
      <x:c t="n" s="0">
        <x:v>37.88957</x:v>
      </x:c>
      <x:c t="n" s="0">
        <x:v>54.20069</x:v>
      </x:c>
      <x:c t="n" s="0">
        <x:v>56.79485</x:v>
      </x:c>
      <x:c t="n" s="0">
        <x:v>64.96886</x:v>
      </x:c>
      <x:c t="n" s="0">
        <x:v>-26.09574</x:v>
      </x:c>
      <x:c t="n" s="0">
        <x:v>-19.6372</x:v>
      </x:c>
      <x:c t="n" s="0">
        <x:v>-13.97825</x:v>
      </x:c>
      <x:c t="n" s="0">
        <x:v>-7.874613</x:v>
      </x:c>
      <x:c t="n" s="0">
        <x:v>0.1037672</x:v>
      </x:c>
      <x:c t="n" s="0">
        <x:v>-1.860949</x:v>
      </x:c>
      <x:c t="n" s="0">
        <x:v>-1.218451</x:v>
      </x:c>
      <x:c t="n" s="0">
        <x:v>8.477955</x:v>
      </x:c>
      <x:c t="n" s="0">
        <x:v>8.171639</x:v>
      </x:c>
      <x:c t="n" s="0">
        <x:v>9.154781</x:v>
      </x:c>
      <x:c t="n" s="0">
        <x:v>12.45565</x:v>
      </x:c>
      <x:c t="n" s="0">
        <x:v>15.47347</x:v>
      </x:c>
      <x:c t="n" s="0">
        <x:v>18.39212</x:v>
      </x:c>
      <x:c t="n" s="0">
        <x:v>16.57278</x:v>
      </x:c>
      <x:c t="n" s="0">
        <x:v>19.6854</x:v>
      </x:c>
      <x:c t="n" s="0">
        <x:v>22.33118</x:v>
      </x:c>
      <x:c t="n" s="0">
        <x:v>24.83985</x:v>
      </x:c>
      <x:c t="n" s="0">
        <x:v>28.18122</x:v>
      </x:c>
      <x:c t="n" s="0">
        <x:v>27.51282</x:v>
      </x:c>
      <x:c t="n" s="0">
        <x:v>30.69722</x:v>
      </x:c>
      <x:c t="n" s="0">
        <x:v>26.57694</x:v>
      </x:c>
      <x:c t="n" s="0">
        <x:v>27.96305</x:v>
      </x:c>
      <x:c t="n" s="0">
        <x:v>28.32332</x:v>
      </x:c>
      <x:c t="n" s="0">
        <x:v>24.74777</x:v>
      </x:c>
      <x:c t="n" s="0">
        <x:v>21.60134</x:v>
      </x:c>
      <x:c t="n" s="0">
        <x:v>18.93879</x:v>
      </x:c>
      <x:c t="n" s="0">
        <x:v>16.33285</x:v>
      </x:c>
      <x:c t="n" s="0">
        <x:v>15.04166</x:v>
      </x:c>
      <x:c t="n" s="0">
        <x:v>14.91837</x:v>
      </x:c>
      <x:c t="n" s="0">
        <x:v>13.66216</x:v>
      </x:c>
      <x:c t="n" s="0">
        <x:v>7.176146</x:v>
      </x:c>
      <x:c t="n" s="0">
        <x:v>8.09882</x:v>
      </x:c>
      <x:c t="n" s="0">
        <x:v>8.135942</x:v>
      </x:c>
      <x:c t="n" s="0">
        <x:v>7.818376</x:v>
      </x:c>
      <x:c t="n" s="0">
        <x:v>11.2611</x:v>
      </x:c>
      <x:c t="n" s="0">
        <x:v>5.777995</x:v>
      </x:c>
      <x:c t="n" s="0">
        <x:v>-25.15966</x:v>
      </x:c>
      <x:c t="n" s="0">
        <x:v>-21.53002</x:v>
      </x:c>
      <x:c t="n" s="0">
        <x:v>-16.43165</x:v>
      </x:c>
      <x:c t="n" s="0">
        <x:v>-9.550388</x:v>
      </x:c>
      <x:c t="n" s="0">
        <x:v>-1.939858</x:v>
      </x:c>
      <x:c t="n" s="0">
        <x:v>-0.6836125</x:v>
      </x:c>
      <x:c t="n" s="0">
        <x:v>-0.5048419</x:v>
      </x:c>
      <x:c t="n" s="0">
        <x:v>4.165634</x:v>
      </x:c>
      <x:c t="n" s="0">
        <x:v>9.934464</x:v>
      </x:c>
      <x:c t="n" s="0">
        <x:v>8.281756</x:v>
      </x:c>
      <x:c t="n" s="0">
        <x:v>12.07889</x:v>
      </x:c>
      <x:c t="n" s="0">
        <x:v>4.438886</x:v>
      </x:c>
      <x:c t="n" s="0">
        <x:v>21.20726</x:v>
      </x:c>
      <x:c t="n" s="0">
        <x:v>15.28064</x:v>
      </x:c>
      <x:c t="n" s="0">
        <x:v>19.04646</x:v>
      </x:c>
      <x:c t="n" s="0">
        <x:v>19.62007</x:v>
      </x:c>
      <x:c t="n" s="0">
        <x:v>28.70973</x:v>
      </x:c>
      <x:c t="n" s="0">
        <x:v>25.99183</x:v>
      </x:c>
      <x:c t="n" s="0">
        <x:v>22.91215</x:v>
      </x:c>
      <x:c t="n" s="0">
        <x:v>31.55388</x:v>
      </x:c>
      <x:c t="n" s="0">
        <x:v>25.95343</x:v>
      </x:c>
      <x:c t="n" s="0">
        <x:v>29.40845</x:v>
      </x:c>
      <x:c t="n" s="0">
        <x:v>27.09986</x:v>
      </x:c>
      <x:c t="n" s="0">
        <x:v>23.3894</x:v>
      </x:c>
      <x:c t="n" s="0">
        <x:v>21.71233</x:v>
      </x:c>
      <x:c t="n" s="0">
        <x:v>20.24783</x:v>
      </x:c>
      <x:c t="n" s="0">
        <x:v>15.31545</x:v>
      </x:c>
      <x:c t="n" s="0">
        <x:v>14.80997</x:v>
      </x:c>
      <x:c t="n" s="0">
        <x:v>10.05764</x:v>
      </x:c>
      <x:c t="n" s="0">
        <x:v>8.926033</x:v>
      </x:c>
      <x:c t="n" s="0">
        <x:v>6.336466</x:v>
      </x:c>
      <x:c t="n" s="0">
        <x:v>5.897418</x:v>
      </x:c>
      <x:c t="n" s="0">
        <x:v>3.940835</x:v>
      </x:c>
      <x:c t="n" s="0">
        <x:v>6.927427</x:v>
      </x:c>
      <x:c t="n" s="0">
        <x:v>11.44945</x:v>
      </x:c>
      <x:c t="n" s="0">
        <x:v>5.704916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43948.6593287037</x:v>
      </x:c>
      <x:c t="n" s="7">
        <x:v>43948.6593287037</x:v>
      </x:c>
      <x:c t="n" s="0">
        <x:v>36.22443</x:v>
      </x:c>
      <x:c t="n" s="0">
        <x:v>54.20069</x:v>
      </x:c>
      <x:c t="n" s="0">
        <x:v>59.47807</x:v>
      </x:c>
      <x:c t="n" s="0">
        <x:v>64.42529</x:v>
      </x:c>
      <x:c t="n" s="0">
        <x:v>-25.94664</x:v>
      </x:c>
      <x:c t="n" s="0">
        <x:v>-19.86731</x:v>
      </x:c>
      <x:c t="n" s="0">
        <x:v>-14.26091</x:v>
      </x:c>
      <x:c t="n" s="0">
        <x:v>-8.082477</x:v>
      </x:c>
      <x:c t="n" s="0">
        <x:v>-0.03271203</x:v>
      </x:c>
      <x:c t="n" s="0">
        <x:v>-1.667893</x:v>
      </x:c>
      <x:c t="n" s="0">
        <x:v>-1.093666</x:v>
      </x:c>
      <x:c t="n" s="0">
        <x:v>8.059318</x:v>
      </x:c>
      <x:c t="n" s="0">
        <x:v>8.576951</x:v>
      </x:c>
      <x:c t="n" s="0">
        <x:v>9.03777</x:v>
      </x:c>
      <x:c t="n" s="0">
        <x:v>12.57913</x:v>
      </x:c>
      <x:c t="n" s="0">
        <x:v>14.84628</x:v>
      </x:c>
      <x:c t="n" s="0">
        <x:v>18.93498</x:v>
      </x:c>
      <x:c t="n" s="0">
        <x:v>16.09451</x:v>
      </x:c>
      <x:c t="n" s="0">
        <x:v>20.201</x:v>
      </x:c>
      <x:c t="n" s="0">
        <x:v>21.95793</x:v>
      </x:c>
      <x:c t="n" s="0">
        <x:v>26.09165</x:v>
      </x:c>
      <x:c t="n" s="0">
        <x:v>28.14381</x:v>
      </x:c>
      <x:c t="n" s="0">
        <x:v>27.53639</x:v>
      </x:c>
      <x:c t="n" s="0">
        <x:v>30.49549</x:v>
      </x:c>
      <x:c t="n" s="0">
        <x:v>26.91828</x:v>
      </x:c>
      <x:c t="n" s="0">
        <x:v>27.74434</x:v>
      </x:c>
      <x:c t="n" s="0">
        <x:v>28.34657</x:v>
      </x:c>
      <x:c t="n" s="0">
        <x:v>24.61832</x:v>
      </x:c>
      <x:c t="n" s="0">
        <x:v>22.66789</x:v>
      </x:c>
      <x:c t="n" s="0">
        <x:v>19.10876</x:v>
      </x:c>
      <x:c t="n" s="0">
        <x:v>16.06611</x:v>
      </x:c>
      <x:c t="n" s="0">
        <x:v>15.20981</x:v>
      </x:c>
      <x:c t="n" s="0">
        <x:v>14.40808</x:v>
      </x:c>
      <x:c t="n" s="0">
        <x:v>13.20696</x:v>
      </x:c>
      <x:c t="n" s="0">
        <x:v>6.925399</x:v>
      </x:c>
      <x:c t="n" s="0">
        <x:v>7.859375</x:v>
      </x:c>
      <x:c t="n" s="0">
        <x:v>7.810519</x:v>
      </x:c>
      <x:c t="n" s="0">
        <x:v>7.586737</x:v>
      </x:c>
      <x:c t="n" s="0">
        <x:v>11.27161</x:v>
      </x:c>
      <x:c t="n" s="0">
        <x:v>5.747213</x:v>
      </x:c>
      <x:c t="n" s="0">
        <x:v>-25.15966</x:v>
      </x:c>
      <x:c t="n" s="0">
        <x:v>-21.53002</x:v>
      </x:c>
      <x:c t="n" s="0">
        <x:v>-16.43165</x:v>
      </x:c>
      <x:c t="n" s="0">
        <x:v>-9.550388</x:v>
      </x:c>
      <x:c t="n" s="0">
        <x:v>0.1474296</x:v>
      </x:c>
      <x:c t="n" s="0">
        <x:v>-0.6836125</x:v>
      </x:c>
      <x:c t="n" s="0">
        <x:v>-0.3251806</x:v>
      </x:c>
      <x:c t="n" s="0">
        <x:v>4.165634</x:v>
      </x:c>
      <x:c t="n" s="0">
        <x:v>10.95994</x:v>
      </x:c>
      <x:c t="n" s="0">
        <x:v>7.305066</x:v>
      </x:c>
      <x:c t="n" s="0">
        <x:v>13.23869</x:v>
      </x:c>
      <x:c t="n" s="0">
        <x:v>11.98074</x:v>
      </x:c>
      <x:c t="n" s="0">
        <x:v>21.20726</x:v>
      </x:c>
      <x:c t="n" s="0">
        <x:v>11.13101</x:v>
      </x:c>
      <x:c t="n" s="0">
        <x:v>22.79778</x:v>
      </x:c>
      <x:c t="n" s="0">
        <x:v>17.98485</x:v>
      </x:c>
      <x:c t="n" s="0">
        <x:v>29.34123</x:v>
      </x:c>
      <x:c t="n" s="0">
        <x:v>27.1498</x:v>
      </x:c>
      <x:c t="n" s="0">
        <x:v>27.71861</x:v>
      </x:c>
      <x:c t="n" s="0">
        <x:v>25.98604</x:v>
      </x:c>
      <x:c t="n" s="0">
        <x:v>29.0104</x:v>
      </x:c>
      <x:c t="n" s="0">
        <x:v>30.05443</x:v>
      </x:c>
      <x:c t="n" s="0">
        <x:v>27.12637</x:v>
      </x:c>
      <x:c t="n" s="0">
        <x:v>22.38305</x:v>
      </x:c>
      <x:c t="n" s="0">
        <x:v>26.09617</x:v>
      </x:c>
      <x:c t="n" s="0">
        <x:v>19.48787</x:v>
      </x:c>
      <x:c t="n" s="0">
        <x:v>16.46686</x:v>
      </x:c>
      <x:c t="n" s="0">
        <x:v>16.9162</x:v>
      </x:c>
      <x:c t="n" s="0">
        <x:v>8.449286</x:v>
      </x:c>
      <x:c t="n" s="0">
        <x:v>8.88811</x:v>
      </x:c>
      <x:c t="n" s="0">
        <x:v>4.641704</x:v>
      </x:c>
      <x:c t="n" s="0">
        <x:v>5.952322</x:v>
      </x:c>
      <x:c t="n" s="0">
        <x:v>5.052153</x:v>
      </x:c>
      <x:c t="n" s="0">
        <x:v>5.472106</x:v>
      </x:c>
      <x:c t="n" s="0">
        <x:v>10.4399</x:v>
      </x:c>
      <x:c t="n" s="0">
        <x:v>5.47542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43948.6593287037</x:v>
      </x:c>
      <x:c t="n" s="7">
        <x:v>43948.6593287037</x:v>
      </x:c>
      <x:c t="n" s="0">
        <x:v>38.46956</x:v>
      </x:c>
      <x:c t="n" s="0">
        <x:v>54.20069</x:v>
      </x:c>
      <x:c t="n" s="0">
        <x:v>55.63604</x:v>
      </x:c>
      <x:c t="n" s="0">
        <x:v>63.0783</x:v>
      </x:c>
      <x:c t="n" s="0">
        <x:v>-25.82309</x:v>
      </x:c>
      <x:c t="n" s="0">
        <x:v>-20.07401</x:v>
      </x:c>
      <x:c t="n" s="0">
        <x:v>-14.51779</x:v>
      </x:c>
      <x:c t="n" s="0">
        <x:v>-8.268227</x:v>
      </x:c>
      <x:c t="n" s="0">
        <x:v>0.1418782</x:v>
      </x:c>
      <x:c t="n" s="0">
        <x:v>-1.509552</x:v>
      </x:c>
      <x:c t="n" s="0">
        <x:v>-0.9547958</x:v>
      </x:c>
      <x:c t="n" s="0">
        <x:v>7.666775</x:v>
      </x:c>
      <x:c t="n" s="0">
        <x:v>9.140648</x:v>
      </x:c>
      <x:c t="n" s="0">
        <x:v>8.528667</x:v>
      </x:c>
      <x:c t="n" s="0">
        <x:v>12.68188</x:v>
      </x:c>
      <x:c t="n" s="0">
        <x:v>15.20864</x:v>
      </x:c>
      <x:c t="n" s="0">
        <x:v>19.24284</x:v>
      </x:c>
      <x:c t="n" s="0">
        <x:v>15.63377</x:v>
      </x:c>
      <x:c t="n" s="0">
        <x:v>20.76012</x:v>
      </x:c>
      <x:c t="n" s="0">
        <x:v>21.89164</x:v>
      </x:c>
      <x:c t="n" s="0">
        <x:v>26.05766</x:v>
      </x:c>
      <x:c t="n" s="0">
        <x:v>27.67225</x:v>
      </x:c>
      <x:c t="n" s="0">
        <x:v>28.23258</x:v>
      </x:c>
      <x:c t="n" s="0">
        <x:v>30.5542</x:v>
      </x:c>
      <x:c t="n" s="0">
        <x:v>26.74221</x:v>
      </x:c>
      <x:c t="n" s="0">
        <x:v>28.33119</x:v>
      </x:c>
      <x:c t="n" s="0">
        <x:v>28.0599</x:v>
      </x:c>
      <x:c t="n" s="0">
        <x:v>24.44999</x:v>
      </x:c>
      <x:c t="n" s="0">
        <x:v>22.54127</x:v>
      </x:c>
      <x:c t="n" s="0">
        <x:v>18.70141</x:v>
      </x:c>
      <x:c t="n" s="0">
        <x:v>16.48983</x:v>
      </x:c>
      <x:c t="n" s="0">
        <x:v>15.45807</x:v>
      </x:c>
      <x:c t="n" s="0">
        <x:v>13.97756</x:v>
      </x:c>
      <x:c t="n" s="0">
        <x:v>12.75517</x:v>
      </x:c>
      <x:c t="n" s="0">
        <x:v>6.789129</x:v>
      </x:c>
      <x:c t="n" s="0">
        <x:v>7.593076</x:v>
      </x:c>
      <x:c t="n" s="0">
        <x:v>7.500896</x:v>
      </x:c>
      <x:c t="n" s="0">
        <x:v>7.805233</x:v>
      </x:c>
      <x:c t="n" s="0">
        <x:v>11.33994</x:v>
      </x:c>
      <x:c t="n" s="0">
        <x:v>5.66125</x:v>
      </x:c>
      <x:c t="n" s="0">
        <x:v>-25.15966</x:v>
      </x:c>
      <x:c t="n" s="0">
        <x:v>-21.53002</x:v>
      </x:c>
      <x:c t="n" s="0">
        <x:v>-16.43165</x:v>
      </x:c>
      <x:c t="n" s="0">
        <x:v>-9.550388</x:v>
      </x:c>
      <x:c t="n" s="0">
        <x:v>1.042802</x:v>
      </x:c>
      <x:c t="n" s="0">
        <x:v>-0.6836125</x:v>
      </x:c>
      <x:c t="n" s="0">
        <x:v>-0.2208464</x:v>
      </x:c>
      <x:c t="n" s="0">
        <x:v>4.165634</x:v>
      </x:c>
      <x:c t="n" s="0">
        <x:v>11.47606</x:v>
      </x:c>
      <x:c t="n" s="0">
        <x:v>1.168988</x:v>
      </x:c>
      <x:c t="n" s="0">
        <x:v>13.23869</x:v>
      </x:c>
      <x:c t="n" s="0">
        <x:v>17.38608</x:v>
      </x:c>
      <x:c t="n" s="0">
        <x:v>19.91442</x:v>
      </x:c>
      <x:c t="n" s="0">
        <x:v>10.93318</x:v>
      </x:c>
      <x:c t="n" s="0">
        <x:v>23.44008</x:v>
      </x:c>
      <x:c t="n" s="0">
        <x:v>23.32108</x:v>
      </x:c>
      <x:c t="n" s="0">
        <x:v>21.11198</x:v>
      </x:c>
      <x:c t="n" s="0">
        <x:v>23.10621</x:v>
      </x:c>
      <x:c t="n" s="0">
        <x:v>32.79255</x:v>
      </x:c>
      <x:c t="n" s="0">
        <x:v>30.9872</x:v>
      </x:c>
      <x:c t="n" s="0">
        <x:v>22.08305</x:v>
      </x:c>
      <x:c t="n" s="0">
        <x:v>27.17917</x:v>
      </x:c>
      <x:c t="n" s="0">
        <x:v>25.04488</x:v>
      </x:c>
      <x:c t="n" s="0">
        <x:v>24.63035</x:v>
      </x:c>
      <x:c t="n" s="0">
        <x:v>21.04946</x:v>
      </x:c>
      <x:c t="n" s="0">
        <x:v>15.5304</x:v>
      </x:c>
      <x:c t="n" s="0">
        <x:v>17.34064</x:v>
      </x:c>
      <x:c t="n" s="0">
        <x:v>16.18763</x:v>
      </x:c>
      <x:c t="n" s="0">
        <x:v>10.17567</x:v>
      </x:c>
      <x:c t="n" s="0">
        <x:v>8.087847</x:v>
      </x:c>
      <x:c t="n" s="0">
        <x:v>5.648716</x:v>
      </x:c>
      <x:c t="n" s="0">
        <x:v>5.300812</x:v>
      </x:c>
      <x:c t="n" s="0">
        <x:v>4.964746</x:v>
      </x:c>
      <x:c t="n" s="0">
        <x:v>9.588694</x:v>
      </x:c>
      <x:c t="n" s="0">
        <x:v>12.06164</x:v>
      </x:c>
      <x:c t="n" s="0">
        <x:v>5.297402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43948.6593287037</x:v>
      </x:c>
      <x:c t="n" s="7">
        <x:v>43948.6593287037</x:v>
      </x:c>
      <x:c t="n" s="0">
        <x:v>37.71393</x:v>
      </x:c>
      <x:c t="n" s="0">
        <x:v>54.20069</x:v>
      </x:c>
      <x:c t="n" s="0">
        <x:v>62.6692</x:v>
      </x:c>
      <x:c t="n" s="0">
        <x:v>66.97801</x:v>
      </x:c>
      <x:c t="n" s="0">
        <x:v>-25.72039</x:v>
      </x:c>
      <x:c t="n" s="0">
        <x:v>-20.25865</x:v>
      </x:c>
      <x:c t="n" s="0">
        <x:v>-14.74988</x:v>
      </x:c>
      <x:c t="n" s="0">
        <x:v>-8.433407</x:v>
      </x:c>
      <x:c t="n" s="0">
        <x:v>0.2856198</x:v>
      </x:c>
      <x:c t="n" s="0">
        <x:v>-1.37875</x:v>
      </x:c>
      <x:c t="n" s="0">
        <x:v>-0.839614</x:v>
      </x:c>
      <x:c t="n" s="0">
        <x:v>7.337949</x:v>
      </x:c>
      <x:c t="n" s="0">
        <x:v>9.570168</x:v>
      </x:c>
      <x:c t="n" s="0">
        <x:v>7.977612</x:v>
      </x:c>
      <x:c t="n" s="0">
        <x:v>12.76775</x:v>
      </x:c>
      <x:c t="n" s="0">
        <x:v>15.6029</x:v>
      </x:c>
      <x:c t="n" s="0">
        <x:v>19.19465</x:v>
      </x:c>
      <x:c t="n" s="0">
        <x:v>15.19137</x:v>
      </x:c>
      <x:c t="n" s="0">
        <x:v>21.35542</x:v>
      </x:c>
      <x:c t="n" s="0">
        <x:v>22.12203</x:v>
      </x:c>
      <x:c t="n" s="0">
        <x:v>25.48283</x:v>
      </x:c>
      <x:c t="n" s="0">
        <x:v>27.30191</x:v>
      </x:c>
      <x:c t="n" s="0">
        <x:v>28.58382</x:v>
      </x:c>
      <x:c t="n" s="0">
        <x:v>30.1734</x:v>
      </x:c>
      <x:c t="n" s="0">
        <x:v>26.43782</x:v>
      </x:c>
      <x:c t="n" s="0">
        <x:v>27.80444</x:v>
      </x:c>
      <x:c t="n" s="0">
        <x:v>27.89739</x:v>
      </x:c>
      <x:c t="n" s="0">
        <x:v>24.33176</x:v>
      </x:c>
      <x:c t="n" s="0">
        <x:v>22.13548</x:v>
      </x:c>
      <x:c t="n" s="0">
        <x:v>18.37247</x:v>
      </x:c>
      <x:c t="n" s="0">
        <x:v>16.37107</x:v>
      </x:c>
      <x:c t="n" s="0">
        <x:v>15.212</x:v>
      </x:c>
      <x:c t="n" s="0">
        <x:v>13.52836</x:v>
      </x:c>
      <x:c t="n" s="0">
        <x:v>12.29504</x:v>
      </x:c>
      <x:c t="n" s="0">
        <x:v>6.577362</x:v>
      </x:c>
      <x:c t="n" s="0">
        <x:v>7.262316</x:v>
      </x:c>
      <x:c t="n" s="0">
        <x:v>7.098386</x:v>
      </x:c>
      <x:c t="n" s="0">
        <x:v>7.674684</x:v>
      </x:c>
      <x:c t="n" s="0">
        <x:v>11.27003</x:v>
      </x:c>
      <x:c t="n" s="0">
        <x:v>5.638182</x:v>
      </x:c>
      <x:c t="n" s="0">
        <x:v>-25.09641</x:v>
      </x:c>
      <x:c t="n" s="0">
        <x:v>-21.53002</x:v>
      </x:c>
      <x:c t="n" s="0">
        <x:v>-16.43165</x:v>
      </x:c>
      <x:c t="n" s="0">
        <x:v>-9.550388</x:v>
      </x:c>
      <x:c t="n" s="0">
        <x:v>1.042802</x:v>
      </x:c>
      <x:c t="n" s="0">
        <x:v>-0.6789657</x:v>
      </x:c>
      <x:c t="n" s="0">
        <x:v>-0.2208464</x:v>
      </x:c>
      <x:c t="n" s="0">
        <x:v>4.912393</x:v>
      </x:c>
      <x:c t="n" s="0">
        <x:v>11.01192</x:v>
      </x:c>
      <x:c t="n" s="0">
        <x:v>1.168988</x:v>
      </x:c>
      <x:c t="n" s="0">
        <x:v>13.20008</x:v>
      </x:c>
      <x:c t="n" s="0">
        <x:v>17.38608</x:v>
      </x:c>
      <x:c t="n" s="0">
        <x:v>18.90144</x:v>
      </x:c>
      <x:c t="n" s="0">
        <x:v>12.85294</x:v>
      </x:c>
      <x:c t="n" s="0">
        <x:v>22.78302</x:v>
      </x:c>
      <x:c t="n" s="0">
        <x:v>21.40261</x:v>
      </x:c>
      <x:c t="n" s="0">
        <x:v>18.78283</x:v>
      </x:c>
      <x:c t="n" s="0">
        <x:v>23.22916</x:v>
      </x:c>
      <x:c t="n" s="0">
        <x:v>27.47336</x:v>
      </x:c>
      <x:c t="n" s="0">
        <x:v>27.17794</x:v>
      </x:c>
      <x:c t="n" s="0">
        <x:v>23.19133</x:v>
      </x:c>
      <x:c t="n" s="0">
        <x:v>22.8127</x:v>
      </x:c>
      <x:c t="n" s="0">
        <x:v>28.86527</x:v>
      </x:c>
      <x:c t="n" s="0">
        <x:v>21.217</x:v>
      </x:c>
      <x:c t="n" s="0">
        <x:v>18.22886</x:v>
      </x:c>
      <x:c t="n" s="0">
        <x:v>12.77688</x:v>
      </x:c>
      <x:c t="n" s="0">
        <x:v>15.79459</x:v>
      </x:c>
      <x:c t="n" s="0">
        <x:v>13.69565</x:v>
      </x:c>
      <x:c t="n" s="0">
        <x:v>9.096567</x:v>
      </x:c>
      <x:c t="n" s="0">
        <x:v>7.111924</x:v>
      </x:c>
      <x:c t="n" s="0">
        <x:v>5.58639</x:v>
      </x:c>
      <x:c t="n" s="0">
        <x:v>4.971542</x:v>
      </x:c>
      <x:c t="n" s="0">
        <x:v>5.192184</x:v>
      </x:c>
      <x:c t="n" s="0">
        <x:v>6.70067</x:v>
      </x:c>
      <x:c t="n" s="0">
        <x:v>10.91766</x:v>
      </x:c>
      <x:c t="n" s="0">
        <x:v>5.903352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43948.6593287037</x:v>
      </x:c>
      <x:c t="n" s="7">
        <x:v>43948.6593287037</x:v>
      </x:c>
      <x:c t="n" s="0">
        <x:v>38.05865</x:v>
      </x:c>
      <x:c t="n" s="0">
        <x:v>54.20069</x:v>
      </x:c>
      <x:c t="n" s="0">
        <x:v>54.71758</x:v>
      </x:c>
      <x:c t="n" s="0">
        <x:v>63.0783</x:v>
      </x:c>
      <x:c t="n" s="0">
        <x:v>-25.59796</x:v>
      </x:c>
      <x:c t="n" s="0">
        <x:v>-20.42284</x:v>
      </x:c>
      <x:c t="n" s="0">
        <x:v>-14.95842</x:v>
      </x:c>
      <x:c t="n" s="0">
        <x:v>-8.579624</x:v>
      </x:c>
      <x:c t="n" s="0">
        <x:v>0.4047211</x:v>
      </x:c>
      <x:c t="n" s="0">
        <x:v>-1.267333</x:v>
      </x:c>
      <x:c t="n" s="0">
        <x:v>-0.7436085</x:v>
      </x:c>
      <x:c t="n" s="0">
        <x:v>7.057807</x:v>
      </x:c>
      <x:c t="n" s="0">
        <x:v>9.567248</x:v>
      </x:c>
      <x:c t="n" s="0">
        <x:v>7.444405</x:v>
      </x:c>
      <x:c t="n" s="0">
        <x:v>12.81797</x:v>
      </x:c>
      <x:c t="n" s="0">
        <x:v>15.88011</x:v>
      </x:c>
      <x:c t="n" s="0">
        <x:v>19.08344</x:v>
      </x:c>
      <x:c t="n" s="0">
        <x:v>15.59281</x:v>
      </x:c>
      <x:c t="n" s="0">
        <x:v>21.01014</x:v>
      </x:c>
      <x:c t="n" s="0">
        <x:v>21.72256</x:v>
      </x:c>
      <x:c t="n" s="0">
        <x:v>25.32898</x:v>
      </x:c>
      <x:c t="n" s="0">
        <x:v>26.8326</x:v>
      </x:c>
      <x:c t="n" s="0">
        <x:v>28.67117</x:v>
      </x:c>
      <x:c t="n" s="0">
        <x:v>30.03876</x:v>
      </x:c>
      <x:c t="n" s="0">
        <x:v>26.80897</x:v>
      </x:c>
      <x:c t="n" s="0">
        <x:v>27.84099</x:v>
      </x:c>
      <x:c t="n" s="0">
        <x:v>27.93795</x:v>
      </x:c>
      <x:c t="n" s="0">
        <x:v>24.05846</x:v>
      </x:c>
      <x:c t="n" s="0">
        <x:v>21.82416</x:v>
      </x:c>
      <x:c t="n" s="0">
        <x:v>18.08471</x:v>
      </x:c>
      <x:c t="n" s="0">
        <x:v>16.30379</x:v>
      </x:c>
      <x:c t="n" s="0">
        <x:v>15.19276</x:v>
      </x:c>
      <x:c t="n" s="0">
        <x:v>13.28446</x:v>
      </x:c>
      <x:c t="n" s="0">
        <x:v>11.79547</x:v>
      </x:c>
      <x:c t="n" s="0">
        <x:v>6.508522</x:v>
      </x:c>
      <x:c t="n" s="0">
        <x:v>7.100831</x:v>
      </x:c>
      <x:c t="n" s="0">
        <x:v>6.933742</x:v>
      </x:c>
      <x:c t="n" s="0">
        <x:v>7.687383</x:v>
      </x:c>
      <x:c t="n" s="0">
        <x:v>11.44241</x:v>
      </x:c>
      <x:c t="n" s="0">
        <x:v>5.686627</x:v>
      </x:c>
      <x:c t="n" s="0">
        <x:v>-24.912</x:v>
      </x:c>
      <x:c t="n" s="0">
        <x:v>-21.53002</x:v>
      </x:c>
      <x:c t="n" s="0">
        <x:v>-16.43165</x:v>
      </x:c>
      <x:c t="n" s="0">
        <x:v>-9.550388</x:v>
      </x:c>
      <x:c t="n" s="0">
        <x:v>1.042802</x:v>
      </x:c>
      <x:c t="n" s="0">
        <x:v>-0.6650555</x:v>
      </x:c>
      <x:c t="n" s="0">
        <x:v>-0.2208464</x:v>
      </x:c>
      <x:c t="n" s="0">
        <x:v>4.912393</x:v>
      </x:c>
      <x:c t="n" s="0">
        <x:v>9.218022</x:v>
      </x:c>
      <x:c t="n" s="0">
        <x:v>2.902722</x:v>
      </x:c>
      <x:c t="n" s="0">
        <x:v>13.08215</x:v>
      </x:c>
      <x:c t="n" s="0">
        <x:v>16.73472</x:v>
      </x:c>
      <x:c t="n" s="0">
        <x:v>16.44972</x:v>
      </x:c>
      <x:c t="n" s="0">
        <x:v>18.33177</x:v>
      </x:c>
      <x:c t="n" s="0">
        <x:v>16.24846</x:v>
      </x:c>
      <x:c t="n" s="0">
        <x:v>18.79737</x:v>
      </x:c>
      <x:c t="n" s="0">
        <x:v>25.23488</x:v>
      </x:c>
      <x:c t="n" s="0">
        <x:v>24.76292</x:v>
      </x:c>
      <x:c t="n" s="0">
        <x:v>31.02614</x:v>
      </x:c>
      <x:c t="n" s="0">
        <x:v>29.27954</x:v>
      </x:c>
      <x:c t="n" s="0">
        <x:v>29.02876</x:v>
      </x:c>
      <x:c t="n" s="0">
        <x:v>28.70873</x:v>
      </x:c>
      <x:c t="n" s="0">
        <x:v>26.76211</x:v>
      </x:c>
      <x:c t="n" s="0">
        <x:v>22.52027</x:v>
      </x:c>
      <x:c t="n" s="0">
        <x:v>21.3996</x:v>
      </x:c>
      <x:c t="n" s="0">
        <x:v>16.43202</x:v>
      </x:c>
      <x:c t="n" s="0">
        <x:v>15.31029</x:v>
      </x:c>
      <x:c t="n" s="0">
        <x:v>14.37449</x:v>
      </x:c>
      <x:c t="n" s="0">
        <x:v>11.09514</x:v>
      </x:c>
      <x:c t="n" s="0">
        <x:v>6.797605</x:v>
      </x:c>
      <x:c t="n" s="0">
        <x:v>5.923643</x:v>
      </x:c>
      <x:c t="n" s="0">
        <x:v>6.586142</x:v>
      </x:c>
      <x:c t="n" s="0">
        <x:v>4.904658</x:v>
      </x:c>
      <x:c t="n" s="0">
        <x:v>6.033396</x:v>
      </x:c>
      <x:c t="n" s="0">
        <x:v>11.8278</x:v>
      </x:c>
      <x:c t="n" s="0">
        <x:v>5.122844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43948.6593287037</x:v>
      </x:c>
      <x:c t="n" s="7">
        <x:v>43948.6593287037</x:v>
      </x:c>
      <x:c t="n" s="0">
        <x:v>39.28438</x:v>
      </x:c>
      <x:c t="n" s="0">
        <x:v>54.20069</x:v>
      </x:c>
      <x:c t="n" s="0">
        <x:v>64.8633</x:v>
      </x:c>
      <x:c t="n" s="0">
        <x:v>71.52929</x:v>
      </x:c>
      <x:c t="n" s="0">
        <x:v>-25.4913</x:v>
      </x:c>
      <x:c t="n" s="0">
        <x:v>-20.56807</x:v>
      </x:c>
      <x:c t="n" s="0">
        <x:v>-15.25958</x:v>
      </x:c>
      <x:c t="n" s="0">
        <x:v>-7.724702</x:v>
      </x:c>
      <x:c t="n" s="0">
        <x:v>0.5039134</x:v>
      </x:c>
      <x:c t="n" s="0">
        <x:v>-1.174038</x:v>
      </x:c>
      <x:c t="n" s="0">
        <x:v>-0.6632655</x:v>
      </x:c>
      <x:c t="n" s="0">
        <x:v>6.708922</x:v>
      </x:c>
      <x:c t="n" s="0">
        <x:v>9.517986</x:v>
      </x:c>
      <x:c t="n" s="0">
        <x:v>7.408298</x:v>
      </x:c>
      <x:c t="n" s="0">
        <x:v>12.85755</x:v>
      </x:c>
      <x:c t="n" s="0">
        <x:v>15.89307</x:v>
      </x:c>
      <x:c t="n" s="0">
        <x:v>18.49477</x:v>
      </x:c>
      <x:c t="n" s="0">
        <x:v>16.11703</x:v>
      </x:c>
      <x:c t="n" s="0">
        <x:v>20.5051</x:v>
      </x:c>
      <x:c t="n" s="0">
        <x:v>21.46822</x:v>
      </x:c>
      <x:c t="n" s="0">
        <x:v>24.91819</x:v>
      </x:c>
      <x:c t="n" s="0">
        <x:v>27.0443</x:v>
      </x:c>
      <x:c t="n" s="0">
        <x:v>29.92163</x:v>
      </x:c>
      <x:c t="n" s="0">
        <x:v>29.53434</x:v>
      </x:c>
      <x:c t="n" s="0">
        <x:v>26.89892</x:v>
      </x:c>
      <x:c t="n" s="0">
        <x:v>27.98174</x:v>
      </x:c>
      <x:c t="n" s="0">
        <x:v>27.9059</x:v>
      </x:c>
      <x:c t="n" s="0">
        <x:v>23.72751</x:v>
      </x:c>
      <x:c t="n" s="0">
        <x:v>21.60733</x:v>
      </x:c>
      <x:c t="n" s="0">
        <x:v>17.9888</x:v>
      </x:c>
      <x:c t="n" s="0">
        <x:v>16.01496</x:v>
      </x:c>
      <x:c t="n" s="0">
        <x:v>14.80952</x:v>
      </x:c>
      <x:c t="n" s="0">
        <x:v>12.90996</x:v>
      </x:c>
      <x:c t="n" s="0">
        <x:v>11.4086</x:v>
      </x:c>
      <x:c t="n" s="0">
        <x:v>6.432122</x:v>
      </x:c>
      <x:c t="n" s="0">
        <x:v>6.86928</x:v>
      </x:c>
      <x:c t="n" s="0">
        <x:v>6.640378</x:v>
      </x:c>
      <x:c t="n" s="0">
        <x:v>7.566506</x:v>
      </x:c>
      <x:c t="n" s="0">
        <x:v>11.43512</x:v>
      </x:c>
      <x:c t="n" s="0">
        <x:v>5.433359</x:v>
      </x:c>
      <x:c t="n" s="0">
        <x:v>-24.912</x:v>
      </x:c>
      <x:c t="n" s="0">
        <x:v>-21.53002</x:v>
      </x:c>
      <x:c t="n" s="0">
        <x:v>-19.09067</x:v>
      </x:c>
      <x:c t="n" s="0">
        <x:v>-2.535901</x:v>
      </x:c>
      <x:c t="n" s="0">
        <x:v>1.042802</x:v>
      </x:c>
      <x:c t="n" s="0">
        <x:v>-0.6650555</x:v>
      </x:c>
      <x:c t="n" s="0">
        <x:v>-0.2208464</x:v>
      </x:c>
      <x:c t="n" s="0">
        <x:v>2.440566</x:v>
      </x:c>
      <x:c t="n" s="0">
        <x:v>9.218022</x:v>
      </x:c>
      <x:c t="n" s="0">
        <x:v>8.093174</x:v>
      </x:c>
      <x:c t="n" s="0">
        <x:v>13.08215</x:v>
      </x:c>
      <x:c t="n" s="0">
        <x:v>15.96813</x:v>
      </x:c>
      <x:c t="n" s="0">
        <x:v>10.27674</x:v>
      </x:c>
      <x:c t="n" s="0">
        <x:v>18.03173</x:v>
      </x:c>
      <x:c t="n" s="0">
        <x:v>13.31342</x:v>
      </x:c>
      <x:c t="n" s="0">
        <x:v>18.27521</x:v>
      </x:c>
      <x:c t="n" s="0">
        <x:v>17.12483</x:v>
      </x:c>
      <x:c t="n" s="0">
        <x:v>28.4607</x:v>
      </x:c>
      <x:c t="n" s="0">
        <x:v>34.12262</x:v>
      </x:c>
      <x:c t="n" s="0">
        <x:v>29.4864</x:v>
      </x:c>
      <x:c t="n" s="0">
        <x:v>26.83234</x:v>
      </x:c>
      <x:c t="n" s="0">
        <x:v>29.63619</x:v>
      </x:c>
      <x:c t="n" s="0">
        <x:v>28.50422</x:v>
      </x:c>
      <x:c t="n" s="0">
        <x:v>23.31953</x:v>
      </x:c>
      <x:c t="n" s="0">
        <x:v>16.55052</x:v>
      </x:c>
      <x:c t="n" s="0">
        <x:v>19.47388</x:v>
      </x:c>
      <x:c t="n" s="0">
        <x:v>15.59482</x:v>
      </x:c>
      <x:c t="n" s="0">
        <x:v>11.52117</x:v>
      </x:c>
      <x:c t="n" s="0">
        <x:v>10.6448</x:v>
      </x:c>
      <x:c t="n" s="0">
        <x:v>9.449903</x:v>
      </x:c>
      <x:c t="n" s="0">
        <x:v>5.347793</x:v>
      </x:c>
      <x:c t="n" s="0">
        <x:v>3.583973</x:v>
      </x:c>
      <x:c t="n" s="0">
        <x:v>3.759134</x:v>
      </x:c>
      <x:c t="n" s="0">
        <x:v>8.709788</x:v>
      </x:c>
      <x:c t="n" s="0">
        <x:v>11.35682</x:v>
      </x:c>
      <x:c t="n" s="0">
        <x:v>4.869508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43948.6593287037</x:v>
      </x:c>
      <x:c t="n" s="7">
        <x:v>43948.6593287037</x:v>
      </x:c>
      <x:c t="n" s="0">
        <x:v>37.69481</x:v>
      </x:c>
      <x:c t="n" s="0">
        <x:v>54.20069</x:v>
      </x:c>
      <x:c t="n" s="0">
        <x:v>68.2301</x:v>
      </x:c>
      <x:c t="n" s="0">
        <x:v>72.66438</x:v>
      </x:c>
      <x:c t="n" s="0">
        <x:v>-25.40264</x:v>
      </x:c>
      <x:c t="n" s="0">
        <x:v>-20.69608</x:v>
      </x:c>
      <x:c t="n" s="0">
        <x:v>-15.72962</x:v>
      </x:c>
      <x:c t="n" s="0">
        <x:v>-6.066623</x:v>
      </x:c>
      <x:c t="n" s="0">
        <x:v>0.5868682</x:v>
      </x:c>
      <x:c t="n" s="0">
        <x:v>-1.095919</x:v>
      </x:c>
      <x:c t="n" s="0">
        <x:v>-0.5066762</x:v>
      </x:c>
      <x:c t="n" s="0">
        <x:v>6.225658</x:v>
      </x:c>
      <x:c t="n" s="0">
        <x:v>9.47547</x:v>
      </x:c>
      <x:c t="n" s="0">
        <x:v>7.515259</x:v>
      </x:c>
      <x:c t="n" s="0">
        <x:v>12.89107</x:v>
      </x:c>
      <x:c t="n" s="0">
        <x:v>15.90411</x:v>
      </x:c>
      <x:c t="n" s="0">
        <x:v>17.91994</x:v>
      </x:c>
      <x:c t="n" s="0">
        <x:v>16.34476</x:v>
      </x:c>
      <x:c t="n" s="0">
        <x:v>19.91485</x:v>
      </x:c>
      <x:c t="n" s="0">
        <x:v>20.92878</x:v>
      </x:c>
      <x:c t="n" s="0">
        <x:v>24.33267</x:v>
      </x:c>
      <x:c t="n" s="0">
        <x:v>26.98596</x:v>
      </x:c>
      <x:c t="n" s="0">
        <x:v>30.33941</x:v>
      </x:c>
      <x:c t="n" s="0">
        <x:v>29.77681</x:v>
      </x:c>
      <x:c t="n" s="0">
        <x:v>26.71712</x:v>
      </x:c>
      <x:c t="n" s="0">
        <x:v>28.01783</x:v>
      </x:c>
      <x:c t="n" s="0">
        <x:v>27.70062</x:v>
      </x:c>
      <x:c t="n" s="0">
        <x:v>23.52049</x:v>
      </x:c>
      <x:c t="n" s="0">
        <x:v>21.49957</x:v>
      </x:c>
      <x:c t="n" s="0">
        <x:v>18.19235</x:v>
      </x:c>
      <x:c t="n" s="0">
        <x:v>16.3509</x:v>
      </x:c>
      <x:c t="n" s="0">
        <x:v>14.50836</x:v>
      </x:c>
      <x:c t="n" s="0">
        <x:v>12.56726</x:v>
      </x:c>
      <x:c t="n" s="0">
        <x:v>11.08759</x:v>
      </x:c>
      <x:c t="n" s="0">
        <x:v>6.394661</x:v>
      </x:c>
      <x:c t="n" s="0">
        <x:v>6.585823</x:v>
      </x:c>
      <x:c t="n" s="0">
        <x:v>6.374643</x:v>
      </x:c>
      <x:c t="n" s="0">
        <x:v>7.710941</x:v>
      </x:c>
      <x:c t="n" s="0">
        <x:v>11.27905</x:v>
      </x:c>
      <x:c t="n" s="0">
        <x:v>5.473199</x:v>
      </x:c>
      <x:c t="n" s="0">
        <x:v>-24.912</x:v>
      </x:c>
      <x:c t="n" s="0">
        <x:v>-21.53002</x:v>
      </x:c>
      <x:c t="n" s="0">
        <x:v>-20.5266</x:v>
      </x:c>
      <x:c t="n" s="0">
        <x:v>-1.507976</x:v>
      </x:c>
      <x:c t="n" s="0">
        <x:v>1.042802</x:v>
      </x:c>
      <x:c t="n" s="0">
        <x:v>-0.6650555</x:v>
      </x:c>
      <x:c t="n" s="0">
        <x:v>0.6405079</x:v>
      </x:c>
      <x:c t="n" s="0">
        <x:v>1.158667</x:v>
      </x:c>
      <x:c t="n" s="0">
        <x:v>9.220706</x:v>
      </x:c>
      <x:c t="n" s="0">
        <x:v>8.093174</x:v>
      </x:c>
      <x:c t="n" s="0">
        <x:v>13.08215</x:v>
      </x:c>
      <x:c t="n" s="0">
        <x:v>15.96813</x:v>
      </x:c>
      <x:c t="n" s="0">
        <x:v>9.770745</x:v>
      </x:c>
      <x:c t="n" s="0">
        <x:v>17.48042</x:v>
      </x:c>
      <x:c t="n" s="0">
        <x:v>15.13354</x:v>
      </x:c>
      <x:c t="n" s="0">
        <x:v>17.29366</x:v>
      </x:c>
      <x:c t="n" s="0">
        <x:v>14.27454</x:v>
      </x:c>
      <x:c t="n" s="0">
        <x:v>26.339</x:v>
      </x:c>
      <x:c t="n" s="0">
        <x:v>29.40385</x:v>
      </x:c>
      <x:c t="n" s="0">
        <x:v>27.38395</x:v>
      </x:c>
      <x:c t="n" s="0">
        <x:v>27.83868</x:v>
      </x:c>
      <x:c t="n" s="0">
        <x:v>26.13989</x:v>
      </x:c>
      <x:c t="n" s="0">
        <x:v>25.69056</x:v>
      </x:c>
      <x:c t="n" s="0">
        <x:v>18.69317</x:v>
      </x:c>
      <x:c t="n" s="0">
        <x:v>23.86831</x:v>
      </x:c>
      <x:c t="n" s="0">
        <x:v>18.09282</x:v>
      </x:c>
      <x:c t="n" s="0">
        <x:v>17.2896</x:v>
      </x:c>
      <x:c t="n" s="0">
        <x:v>12.81055</x:v>
      </x:c>
      <x:c t="n" s="0">
        <x:v>9.694229</x:v>
      </x:c>
      <x:c t="n" s="0">
        <x:v>6.399868</x:v>
      </x:c>
      <x:c t="n" s="0">
        <x:v>6.141713</x:v>
      </x:c>
      <x:c t="n" s="0">
        <x:v>4.770476</x:v>
      </x:c>
      <x:c t="n" s="0">
        <x:v>5.281709</x:v>
      </x:c>
      <x:c t="n" s="0">
        <x:v>7.671049</x:v>
      </x:c>
      <x:c t="n" s="0">
        <x:v>11.67152</x:v>
      </x:c>
      <x:c t="n" s="0">
        <x:v>5.233807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43948.6593287037</x:v>
      </x:c>
      <x:c t="n" s="7">
        <x:v>43948.6593287037</x:v>
      </x:c>
      <x:c t="n" s="0">
        <x:v>37.77613</x:v>
      </x:c>
      <x:c t="n" s="0">
        <x:v>54.20069</x:v>
      </x:c>
      <x:c t="n" s="0">
        <x:v>60.85827</x:v>
      </x:c>
      <x:c t="n" s="0">
        <x:v>67.71588</x:v>
      </x:c>
      <x:c t="n" s="0">
        <x:v>-25.32813</x:v>
      </x:c>
      <x:c t="n" s="0">
        <x:v>-20.80849</x:v>
      </x:c>
      <x:c t="n" s="0">
        <x:v>-16.17575</x:v>
      </x:c>
      <x:c t="n" s="0">
        <x:v>-5.025057</x:v>
      </x:c>
      <x:c t="n" s="0">
        <x:v>0.6564795</x:v>
      </x:c>
      <x:c t="n" s="0">
        <x:v>-1.030299</x:v>
      </x:c>
      <x:c t="n" s="0">
        <x:v>-0.2988507</x:v>
      </x:c>
      <x:c t="n" s="0">
        <x:v>5.765567</x:v>
      </x:c>
      <x:c t="n" s="0">
        <x:v>9.441105</x:v>
      </x:c>
      <x:c t="n" s="0">
        <x:v>7.604566</x:v>
      </x:c>
      <x:c t="n" s="0">
        <x:v>13.157</x:v>
      </x:c>
      <x:c t="n" s="0">
        <x:v>15.91351</x:v>
      </x:c>
      <x:c t="n" s="0">
        <x:v>17.27625</x:v>
      </x:c>
      <x:c t="n" s="0">
        <x:v>16.51552</x:v>
      </x:c>
      <x:c t="n" s="0">
        <x:v>19.68017</x:v>
      </x:c>
      <x:c t="n" s="0">
        <x:v>21.22931</x:v>
      </x:c>
      <x:c t="n" s="0">
        <x:v>23.75512</x:v>
      </x:c>
      <x:c t="n" s="0">
        <x:v>27.0236</x:v>
      </x:c>
      <x:c t="n" s="0">
        <x:v>29.78359</x:v>
      </x:c>
      <x:c t="n" s="0">
        <x:v>29.6649</x:v>
      </x:c>
      <x:c t="n" s="0">
        <x:v>26.63105</x:v>
      </x:c>
      <x:c t="n" s="0">
        <x:v>28.01661</x:v>
      </x:c>
      <x:c t="n" s="0">
        <x:v>27.32881</x:v>
      </x:c>
      <x:c t="n" s="0">
        <x:v>23.64593</x:v>
      </x:c>
      <x:c t="n" s="0">
        <x:v>22.02258</x:v>
      </x:c>
      <x:c t="n" s="0">
        <x:v>18.12451</x:v>
      </x:c>
      <x:c t="n" s="0">
        <x:v>16.85061</x:v>
      </x:c>
      <x:c t="n" s="0">
        <x:v>14.25329</x:v>
      </x:c>
      <x:c t="n" s="0">
        <x:v>12.28663</x:v>
      </x:c>
      <x:c t="n" s="0">
        <x:v>10.7443</x:v>
      </x:c>
      <x:c t="n" s="0">
        <x:v>6.211465</x:v>
      </x:c>
      <x:c t="n" s="0">
        <x:v>6.38662</x:v>
      </x:c>
      <x:c t="n" s="0">
        <x:v>6.230618</x:v>
      </x:c>
      <x:c t="n" s="0">
        <x:v>7.849287</x:v>
      </x:c>
      <x:c t="n" s="0">
        <x:v>11.35019</x:v>
      </x:c>
      <x:c t="n" s="0">
        <x:v>5.481864</x:v>
      </x:c>
      <x:c t="n" s="0">
        <x:v>-25.16211</x:v>
      </x:c>
      <x:c t="n" s="0">
        <x:v>-20.8914</x:v>
      </x:c>
      <x:c t="n" s="0">
        <x:v>-20.5266</x:v>
      </x:c>
      <x:c t="n" s="0">
        <x:v>-1.507976</x:v>
      </x:c>
      <x:c t="n" s="0">
        <x:v>-0.5225901</x:v>
      </x:c>
      <x:c t="n" s="0">
        <x:v>-0.6650555</x:v>
      </x:c>
      <x:c t="n" s="0">
        <x:v>0.7507138</x:v>
      </x:c>
      <x:c t="n" s="0">
        <x:v>1.158667</x:v>
      </x:c>
      <x:c t="n" s="0">
        <x:v>9.239454</x:v>
      </x:c>
      <x:c t="n" s="0">
        <x:v>13.95237</x:v>
      </x:c>
      <x:c t="n" s="0">
        <x:v>15.40389</x:v>
      </x:c>
      <x:c t="n" s="0">
        <x:v>14.72687</x:v>
      </x:c>
      <x:c t="n" s="0">
        <x:v>1.07464</x:v>
      </x:c>
      <x:c t="n" s="0">
        <x:v>17.16764</x:v>
      </x:c>
      <x:c t="n" s="0">
        <x:v>17.97425</x:v>
      </x:c>
      <x:c t="n" s="0">
        <x:v>23.6708</x:v>
      </x:c>
      <x:c t="n" s="0">
        <x:v>21.40621</x:v>
      </x:c>
      <x:c t="n" s="0">
        <x:v>27.10023</x:v>
      </x:c>
      <x:c t="n" s="0">
        <x:v>24.68954</x:v>
      </x:c>
      <x:c t="n" s="0">
        <x:v>30.40569</x:v>
      </x:c>
      <x:c t="n" s="0">
        <x:v>28.67434</x:v>
      </x:c>
      <x:c t="n" s="0">
        <x:v>29.63979</x:v>
      </x:c>
      <x:c t="n" s="0">
        <x:v>21.65736</x:v>
      </x:c>
      <x:c t="n" s="0">
        <x:v>24.26266</x:v>
      </x:c>
      <x:c t="n" s="0">
        <x:v>21.64532</x:v>
      </x:c>
      <x:c t="n" s="0">
        <x:v>17.21642</x:v>
      </x:c>
      <x:c t="n" s="0">
        <x:v>19.36369</x:v>
      </x:c>
      <x:c t="n" s="0">
        <x:v>11.26373</x:v>
      </x:c>
      <x:c t="n" s="0">
        <x:v>10.7924</x:v>
      </x:c>
      <x:c t="n" s="0">
        <x:v>9.237256</x:v>
      </x:c>
      <x:c t="n" s="0">
        <x:v>6.845615</x:v>
      </x:c>
      <x:c t="n" s="0">
        <x:v>4.726011</x:v>
      </x:c>
      <x:c t="n" s="0">
        <x:v>4.518195</x:v>
      </x:c>
      <x:c t="n" s="0">
        <x:v>8.59761</x:v>
      </x:c>
      <x:c t="n" s="0">
        <x:v>11.45221</x:v>
      </x:c>
      <x:c t="n" s="0">
        <x:v>5.484414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43948.6593287037</x:v>
      </x:c>
      <x:c t="n" s="7">
        <x:v>43948.6593287037</x:v>
      </x:c>
      <x:c t="n" s="0">
        <x:v>40.12741</x:v>
      </x:c>
      <x:c t="n" s="0">
        <x:v>54.20069</x:v>
      </x:c>
      <x:c t="n" s="0">
        <x:v>56.01358</x:v>
      </x:c>
      <x:c t="n" s="0">
        <x:v>64.42529</x:v>
      </x:c>
      <x:c t="n" s="0">
        <x:v>-25.36925</x:v>
      </x:c>
      <x:c t="n" s="0">
        <x:v>-20.68076</x:v>
      </x:c>
      <x:c t="n" s="0">
        <x:v>-16.59675</x:v>
      </x:c>
      <x:c t="n" s="0">
        <x:v>-4.298478</x:v>
      </x:c>
      <x:c t="n" s="0">
        <x:v>0.1250001</x:v>
      </x:c>
      <x:c t="n" s="0">
        <x:v>-0.9750313</x:v>
      </x:c>
      <x:c t="n" s="0">
        <x:v>-0.1289101</x:v>
      </x:c>
      <x:c t="n" s="0">
        <x:v>5.277762</x:v>
      </x:c>
      <x:c t="n" s="0">
        <x:v>9.412246</x:v>
      </x:c>
      <x:c t="n" s="0">
        <x:v>11.14696</x:v>
      </x:c>
      <x:c t="n" s="0">
        <x:v>13.69821</x:v>
      </x:c>
      <x:c t="n" s="0">
        <x:v>15.47449</x:v>
      </x:c>
      <x:c t="n" s="0">
        <x:v>16.60871</x:v>
      </x:c>
      <x:c t="n" s="0">
        <x:v>16.56296</x:v>
      </x:c>
      <x:c t="n" s="0">
        <x:v>19.49244</x:v>
      </x:c>
      <x:c t="n" s="0">
        <x:v>21.03563</x:v>
      </x:c>
      <x:c t="n" s="0">
        <x:v>23.76688</x:v>
      </x:c>
      <x:c t="n" s="0">
        <x:v>27.86082</x:v>
      </x:c>
      <x:c t="n" s="0">
        <x:v>29.95098</x:v>
      </x:c>
      <x:c t="n" s="0">
        <x:v>29.52659</x:v>
      </x:c>
      <x:c t="n" s="0">
        <x:v>27.71413</x:v>
      </x:c>
      <x:c t="n" s="0">
        <x:v>27.94752</x:v>
      </x:c>
      <x:c t="n" s="0">
        <x:v>27.01137</x:v>
      </x:c>
      <x:c t="n" s="0">
        <x:v>23.57717</x:v>
      </x:c>
      <x:c t="n" s="0">
        <x:v>21.60322</x:v>
      </x:c>
      <x:c t="n" s="0">
        <x:v>18.17125</x:v>
      </x:c>
      <x:c t="n" s="0">
        <x:v>16.77453</x:v>
      </x:c>
      <x:c t="n" s="0">
        <x:v>13.92758</x:v>
      </x:c>
      <x:c t="n" s="0">
        <x:v>12.00198</x:v>
      </x:c>
      <x:c t="n" s="0">
        <x:v>10.57683</x:v>
      </x:c>
      <x:c t="n" s="0">
        <x:v>6.428055</x:v>
      </x:c>
      <x:c t="n" s="0">
        <x:v>6.113502</x:v>
      </x:c>
      <x:c t="n" s="0">
        <x:v>6.047432</x:v>
      </x:c>
      <x:c t="n" s="0">
        <x:v>8.064685</x:v>
      </x:c>
      <x:c t="n" s="0">
        <x:v>11.38014</x:v>
      </x:c>
      <x:c t="n" s="0">
        <x:v>5.569056</x:v>
      </x:c>
      <x:c t="n" s="0">
        <x:v>-25.6139</x:v>
      </x:c>
      <x:c t="n" s="0">
        <x:v>-19.99972</x:v>
      </x:c>
      <x:c t="n" s="0">
        <x:v>-20.5266</x:v>
      </x:c>
      <x:c t="n" s="0">
        <x:v>-1.507976</x:v>
      </x:c>
      <x:c t="n" s="0">
        <x:v>-6.102164</x:v>
      </x:c>
      <x:c t="n" s="0">
        <x:v>-0.6650555</x:v>
      </x:c>
      <x:c t="n" s="0">
        <x:v>0.7507138</x:v>
      </x:c>
      <x:c t="n" s="0">
        <x:v>-1.887947</x:v>
      </x:c>
      <x:c t="n" s="0">
        <x:v>9.239454</x:v>
      </x:c>
      <x:c t="n" s="0">
        <x:v>17.44364</x:v>
      </x:c>
      <x:c t="n" s="0">
        <x:v>15.96544</x:v>
      </x:c>
      <x:c t="n" s="0">
        <x:v>11.24546</x:v>
      </x:c>
      <x:c t="n" s="0">
        <x:v>1.07464</x:v>
      </x:c>
      <x:c t="n" s="0">
        <x:v>16.83056</x:v>
      </x:c>
      <x:c t="n" s="0">
        <x:v>18.3835</x:v>
      </x:c>
      <x:c t="n" s="0">
        <x:v>11.9239</x:v>
      </x:c>
      <x:c t="n" s="0">
        <x:v>21.97816</x:v>
      </x:c>
      <x:c t="n" s="0">
        <x:v>30.72296</x:v>
      </x:c>
      <x:c t="n" s="0">
        <x:v>31.09796</x:v>
      </x:c>
      <x:c t="n" s="0">
        <x:v>31.78332</x:v>
      </x:c>
      <x:c t="n" s="0">
        <x:v>30.07108</x:v>
      </x:c>
      <x:c t="n" s="0">
        <x:v>26.86682</x:v>
      </x:c>
      <x:c t="n" s="0">
        <x:v>24.05072</x:v>
      </x:c>
      <x:c t="n" s="0">
        <x:v>22.53876</x:v>
      </x:c>
      <x:c t="n" s="0">
        <x:v>19.42863</x:v>
      </x:c>
      <x:c t="n" s="0">
        <x:v>18.68824</x:v>
      </x:c>
      <x:c t="n" s="0">
        <x:v>16.2767</x:v>
      </x:c>
      <x:c t="n" s="0">
        <x:v>12.23859</x:v>
      </x:c>
      <x:c t="n" s="0">
        <x:v>8.195056</x:v>
      </x:c>
      <x:c t="n" s="0">
        <x:v>8.514062</x:v>
      </x:c>
      <x:c t="n" s="0">
        <x:v>6.255843</x:v>
      </x:c>
      <x:c t="n" s="0">
        <x:v>3.696221</x:v>
      </x:c>
      <x:c t="n" s="0">
        <x:v>5.375555</x:v>
      </x:c>
      <x:c t="n" s="0">
        <x:v>8.322495</x:v>
      </x:c>
      <x:c t="n" s="0">
        <x:v>11.12695</x:v>
      </x:c>
      <x:c t="n" s="0">
        <x:v>6.031296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43948.6593287037</x:v>
      </x:c>
      <x:c t="n" s="7">
        <x:v>43948.6593287037</x:v>
      </x:c>
      <x:c t="n" s="0">
        <x:v>36.17648</x:v>
      </x:c>
      <x:c t="n" s="0">
        <x:v>54.20069</x:v>
      </x:c>
      <x:c t="n" s="0">
        <x:v>64.22194</x:v>
      </x:c>
      <x:c t="n" s="0">
        <x:v>69.09891</x:v>
      </x:c>
      <x:c t="n" s="0">
        <x:v>-25.40463</x:v>
      </x:c>
      <x:c t="n" s="0">
        <x:v>-20.57463</x:v>
      </x:c>
      <x:c t="n" s="0">
        <x:v>-16.99173</x:v>
      </x:c>
      <x:c t="n" s="0">
        <x:v>-3.761676</x:v>
      </x:c>
      <x:c t="n" s="0">
        <x:v>-0.3868494</x:v>
      </x:c>
      <x:c t="n" s="0">
        <x:v>-1.079192</x:v>
      </x:c>
      <x:c t="n" s="0">
        <x:v>0.01113635</x:v>
      </x:c>
      <x:c t="n" s="0">
        <x:v>4.647699</x:v>
      </x:c>
      <x:c t="n" s="0">
        <x:v>9.191867</x:v>
      </x:c>
      <x:c t="n" s="0">
        <x:v>12.83857</x:v>
      </x:c>
      <x:c t="n" s="0">
        <x:v>14.11239</x:v>
      </x:c>
      <x:c t="n" s="0">
        <x:v>15.06085</x:v>
      </x:c>
      <x:c t="n" s="0">
        <x:v>16.17091</x:v>
      </x:c>
      <x:c t="n" s="0">
        <x:v>16.50063</x:v>
      </x:c>
      <x:c t="n" s="0">
        <x:v>19.36237</x:v>
      </x:c>
      <x:c t="n" s="0">
        <x:v>20.72263</x:v>
      </x:c>
      <x:c t="n" s="0">
        <x:v>23.19331</x:v>
      </x:c>
      <x:c t="n" s="0">
        <x:v>27.71373</x:v>
      </x:c>
      <x:c t="n" s="0">
        <x:v>29.73711</x:v>
      </x:c>
      <x:c t="n" s="0">
        <x:v>31.02423</x:v>
      </x:c>
      <x:c t="n" s="0">
        <x:v>27.60347</x:v>
      </x:c>
      <x:c t="n" s="0">
        <x:v>28.09368</x:v>
      </x:c>
      <x:c t="n" s="0">
        <x:v>26.61994</x:v>
      </x:c>
      <x:c t="n" s="0">
        <x:v>23.13645</x:v>
      </x:c>
      <x:c t="n" s="0">
        <x:v>21.66463</x:v>
      </x:c>
      <x:c t="n" s="0">
        <x:v>17.992</x:v>
      </x:c>
      <x:c t="n" s="0">
        <x:v>16.90463</x:v>
      </x:c>
      <x:c t="n" s="0">
        <x:v>13.93831</x:v>
      </x:c>
      <x:c t="n" s="0">
        <x:v>11.70613</x:v>
      </x:c>
      <x:c t="n" s="0">
        <x:v>10.27826</x:v>
      </x:c>
      <x:c t="n" s="0">
        <x:v>6.329551</x:v>
      </x:c>
      <x:c t="n" s="0">
        <x:v>6.061544</x:v>
      </x:c>
      <x:c t="n" s="0">
        <x:v>5.953066</x:v>
      </x:c>
      <x:c t="n" s="0">
        <x:v>7.879888</x:v>
      </x:c>
      <x:c t="n" s="0">
        <x:v>11.31089</x:v>
      </x:c>
      <x:c t="n" s="0">
        <x:v>5.434938</x:v>
      </x:c>
      <x:c t="n" s="0">
        <x:v>-25.6139</x:v>
      </x:c>
      <x:c t="n" s="0">
        <x:v>-19.99972</x:v>
      </x:c>
      <x:c t="n" s="0">
        <x:v>-20.5266</x:v>
      </x:c>
      <x:c t="n" s="0">
        <x:v>-1.507976</x:v>
      </x:c>
      <x:c t="n" s="0">
        <x:v>-6.102164</x:v>
      </x:c>
      <x:c t="n" s="0">
        <x:v>-3.025459</x:v>
      </x:c>
      <x:c t="n" s="0">
        <x:v>0.7507138</x:v>
      </x:c>
      <x:c t="n" s="0">
        <x:v>-5.978146</x:v>
      </x:c>
      <x:c t="n" s="0">
        <x:v>5.31693</x:v>
      </x:c>
      <x:c t="n" s="0">
        <x:v>17.44364</x:v>
      </x:c>
      <x:c t="n" s="0">
        <x:v>15.96544</x:v>
      </x:c>
      <x:c t="n" s="0">
        <x:v>11.24546</x:v>
      </x:c>
      <x:c t="n" s="0">
        <x:v>13.75015</x:v>
      </x:c>
      <x:c t="n" s="0">
        <x:v>15.35071</x:v>
      </x:c>
      <x:c t="n" s="0">
        <x:v>17.93463</x:v>
      </x:c>
      <x:c t="n" s="0">
        <x:v>20.05427</x:v>
      </x:c>
      <x:c t="n" s="0">
        <x:v>14.38237</x:v>
      </x:c>
      <x:c t="n" s="0">
        <x:v>27.48778</x:v>
      </x:c>
      <x:c t="n" s="0">
        <x:v>28.90639</x:v>
      </x:c>
      <x:c t="n" s="0">
        <x:v>34.02157</x:v>
      </x:c>
      <x:c t="n" s="0">
        <x:v>24.44012</x:v>
      </x:c>
      <x:c t="n" s="0">
        <x:v>27.2764</x:v>
      </x:c>
      <x:c t="n" s="0">
        <x:v>24.64846</x:v>
      </x:c>
      <x:c t="n" s="0">
        <x:v>20.39879</x:v>
      </x:c>
      <x:c t="n" s="0">
        <x:v>21.55886</x:v>
      </x:c>
      <x:c t="n" s="0">
        <x:v>16.85266</x:v>
      </x:c>
      <x:c t="n" s="0">
        <x:v>16.87519</x:v>
      </x:c>
      <x:c t="n" s="0">
        <x:v>14.04436</x:v>
      </x:c>
      <x:c t="n" s="0">
        <x:v>9.717091</x:v>
      </x:c>
      <x:c t="n" s="0">
        <x:v>8.142629</x:v>
      </x:c>
      <x:c t="n" s="0">
        <x:v>6.650689</x:v>
      </x:c>
      <x:c t="n" s="0">
        <x:v>5.750567</x:v>
      </x:c>
      <x:c t="n" s="0">
        <x:v>4.992273</x:v>
      </x:c>
      <x:c t="n" s="0">
        <x:v>6.750379</x:v>
      </x:c>
      <x:c t="n" s="0">
        <x:v>10.85602</x:v>
      </x:c>
      <x:c t="n" s="0">
        <x:v>4.907441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43948.6593287037</x:v>
      </x:c>
      <x:c t="n" s="7">
        <x:v>43948.6593287037</x:v>
      </x:c>
      <x:c t="n" s="0">
        <x:v>37.32191</x:v>
      </x:c>
      <x:c t="n" s="0">
        <x:v>54.20069</x:v>
      </x:c>
      <x:c t="n" s="0">
        <x:v>61.58483</x:v>
      </x:c>
      <x:c t="n" s="0">
        <x:v>67.71588</x:v>
      </x:c>
      <x:c t="n" s="0">
        <x:v>-25.43533</x:v>
      </x:c>
      <x:c t="n" s="0">
        <x:v>-20.48604</x:v>
      </x:c>
      <x:c t="n" s="0">
        <x:v>-17.36004</x:v>
      </x:c>
      <x:c t="n" s="0">
        <x:v>-3.350525</x:v>
      </x:c>
      <x:c t="n" s="0">
        <x:v>-0.8774836</x:v>
      </x:c>
      <x:c t="n" s="0">
        <x:v>-1.418567</x:v>
      </x:c>
      <x:c t="n" s="0">
        <x:v>-0.3440801</x:v>
      </x:c>
      <x:c t="n" s="0">
        <x:v>4.026199</x:v>
      </x:c>
      <x:c t="n" s="0">
        <x:v>8.659229</x:v>
      </x:c>
      <x:c t="n" s="0">
        <x:v>13.89542</x:v>
      </x:c>
      <x:c t="n" s="0">
        <x:v>14.4373</x:v>
      </x:c>
      <x:c t="n" s="0">
        <x:v>14.86858</x:v>
      </x:c>
      <x:c t="n" s="0">
        <x:v>15.8912</x:v>
      </x:c>
      <x:c t="n" s="0">
        <x:v>16.2819</x:v>
      </x:c>
      <x:c t="n" s="0">
        <x:v>19.06681</x:v>
      </x:c>
      <x:c t="n" s="0">
        <x:v>22.36421</x:v>
      </x:c>
      <x:c t="n" s="0">
        <x:v>23.53511</x:v>
      </x:c>
      <x:c t="n" s="0">
        <x:v>27.41654</x:v>
      </x:c>
      <x:c t="n" s="0">
        <x:v>29.82795</x:v>
      </x:c>
      <x:c t="n" s="0">
        <x:v>30.77948</x:v>
      </x:c>
      <x:c t="n" s="0">
        <x:v>27.43916</x:v>
      </x:c>
      <x:c t="n" s="0">
        <x:v>27.77048</x:v>
      </x:c>
      <x:c t="n" s="0">
        <x:v>26.574</x:v>
      </x:c>
      <x:c t="n" s="0">
        <x:v>22.88714</x:v>
      </x:c>
      <x:c t="n" s="0">
        <x:v>21.36503</x:v>
      </x:c>
      <x:c t="n" s="0">
        <x:v>18.19246</x:v>
      </x:c>
      <x:c t="n" s="0">
        <x:v>16.80216</x:v>
      </x:c>
      <x:c t="n" s="0">
        <x:v>13.81133</x:v>
      </x:c>
      <x:c t="n" s="0">
        <x:v>11.44621</x:v>
      </x:c>
      <x:c t="n" s="0">
        <x:v>10.13726</x:v>
      </x:c>
      <x:c t="n" s="0">
        <x:v>6.287165</x:v>
      </x:c>
      <x:c t="n" s="0">
        <x:v>5.820529</x:v>
      </x:c>
      <x:c t="n" s="0">
        <x:v>5.816803</x:v>
      </x:c>
      <x:c t="n" s="0">
        <x:v>7.867646</x:v>
      </x:c>
      <x:c t="n" s="0">
        <x:v>11.15686</x:v>
      </x:c>
      <x:c t="n" s="0">
        <x:v>5.484989</x:v>
      </x:c>
      <x:c t="n" s="0">
        <x:v>-25.6139</x:v>
      </x:c>
      <x:c t="n" s="0">
        <x:v>-19.99972</x:v>
      </x:c>
      <x:c t="n" s="0">
        <x:v>-20.5266</x:v>
      </x:c>
      <x:c t="n" s="0">
        <x:v>-1.507976</x:v>
      </x:c>
      <x:c t="n" s="0">
        <x:v>-6.102164</x:v>
      </x:c>
      <x:c t="n" s="0">
        <x:v>-4.221189</x:v>
      </x:c>
      <x:c t="n" s="0">
        <x:v>-12.14649</x:v>
      </x:c>
      <x:c t="n" s="0">
        <x:v>-5.802913</x:v>
      </x:c>
      <x:c t="n" s="0">
        <x:v>2.399798</x:v>
      </x:c>
      <x:c t="n" s="0">
        <x:v>17.931</x:v>
      </x:c>
      <x:c t="n" s="0">
        <x:v>14.91426</x:v>
      </x:c>
      <x:c t="n" s="0">
        <x:v>15.45308</x:v>
      </x:c>
      <x:c t="n" s="0">
        <x:v>13.75015</x:v>
      </x:c>
      <x:c t="n" s="0">
        <x:v>14.7192</x:v>
      </x:c>
      <x:c t="n" s="0">
        <x:v>16.76055</x:v>
      </x:c>
      <x:c t="n" s="0">
        <x:v>29.19296</x:v>
      </x:c>
      <x:c t="n" s="0">
        <x:v>27.81028</x:v>
      </x:c>
      <x:c t="n" s="0">
        <x:v>20.6397</x:v>
      </x:c>
      <x:c t="n" s="0">
        <x:v>29.91534</x:v>
      </x:c>
      <x:c t="n" s="0">
        <x:v>27.86141</x:v>
      </x:c>
      <x:c t="n" s="0">
        <x:v>28.82957</x:v>
      </x:c>
      <x:c t="n" s="0">
        <x:v>27.60596</x:v>
      </x:c>
      <x:c t="n" s="0">
        <x:v>25.81635</x:v>
      </x:c>
      <x:c t="n" s="0">
        <x:v>21.86134</x:v>
      </x:c>
      <x:c t="n" s="0">
        <x:v>21.11945</x:v>
      </x:c>
      <x:c t="n" s="0">
        <x:v>17.97888</x:v>
      </x:c>
      <x:c t="n" s="0">
        <x:v>17.62199</x:v>
      </x:c>
      <x:c t="n" s="0">
        <x:v>12.42859</x:v>
      </x:c>
      <x:c t="n" s="0">
        <x:v>9.766367</x:v>
      </x:c>
      <x:c t="n" s="0">
        <x:v>9.482169</x:v>
      </x:c>
      <x:c t="n" s="0">
        <x:v>5.603691</x:v>
      </x:c>
      <x:c t="n" s="0">
        <x:v>4.541409</x:v>
      </x:c>
      <x:c t="n" s="0">
        <x:v>4.994857</x:v>
      </x:c>
      <x:c t="n" s="0">
        <x:v>9.027491</x:v>
      </x:c>
      <x:c t="n" s="0">
        <x:v>9.980191</x:v>
      </x:c>
      <x:c t="n" s="0">
        <x:v>5.711184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43948.6593287037</x:v>
      </x:c>
      <x:c t="n" s="7">
        <x:v>43948.6593287037</x:v>
      </x:c>
      <x:c t="n" s="0">
        <x:v>37.84954</x:v>
      </x:c>
      <x:c t="n" s="0">
        <x:v>54.20069</x:v>
      </x:c>
      <x:c t="n" s="0">
        <x:v>65.08986</x:v>
      </x:c>
      <x:c t="n" s="0">
        <x:v>69.65408</x:v>
      </x:c>
      <x:c t="n" s="0">
        <x:v>-25.46152</x:v>
      </x:c>
      <x:c t="n" s="0">
        <x:v>-20.3896</x:v>
      </x:c>
      <x:c t="n" s="0">
        <x:v>-17.70668</x:v>
      </x:c>
      <x:c t="n" s="0">
        <x:v>-2.95919</x:v>
      </x:c>
      <x:c t="n" s="0">
        <x:v>-1.345408</x:v>
      </x:c>
      <x:c t="n" s="0">
        <x:v>-1.730999</x:v>
      </x:c>
      <x:c t="n" s="0">
        <x:v>-0.9806382</x:v>
      </x:c>
      <x:c t="n" s="0">
        <x:v>3.425028</x:v>
      </x:c>
      <x:c t="n" s="0">
        <x:v>8.146122</x:v>
      </x:c>
      <x:c t="n" s="0">
        <x:v>15.11152</x:v>
      </x:c>
      <x:c t="n" s="0">
        <x:v>13.99849</x:v>
      </x:c>
      <x:c t="n" s="0">
        <x:v>15.21568</x:v>
      </x:c>
      <x:c t="n" s="0">
        <x:v>15.88548</x:v>
      </x:c>
      <x:c t="n" s="0">
        <x:v>18.00035</x:v>
      </x:c>
      <x:c t="n" s="0">
        <x:v>18.83849</x:v>
      </x:c>
      <x:c t="n" s="0">
        <x:v>24.21825</x:v>
      </x:c>
      <x:c t="n" s="0">
        <x:v>24.80953</x:v>
      </x:c>
      <x:c t="n" s="0">
        <x:v>26.83138</x:v>
      </x:c>
      <x:c t="n" s="0">
        <x:v>29.5652</x:v>
      </x:c>
      <x:c t="n" s="0">
        <x:v>30.88287</x:v>
      </x:c>
      <x:c t="n" s="0">
        <x:v>27.52063</x:v>
      </x:c>
      <x:c t="n" s="0">
        <x:v>28.26167</x:v>
      </x:c>
      <x:c t="n" s="0">
        <x:v>26.21375</x:v>
      </x:c>
      <x:c t="n" s="0">
        <x:v>22.85865</x:v>
      </x:c>
      <x:c t="n" s="0">
        <x:v>21.24928</x:v>
      </x:c>
      <x:c t="n" s="0">
        <x:v>17.76381</x:v>
      </x:c>
      <x:c t="n" s="0">
        <x:v>16.72789</x:v>
      </x:c>
      <x:c t="n" s="0">
        <x:v>13.47818</x:v>
      </x:c>
      <x:c t="n" s="0">
        <x:v>11.23127</x:v>
      </x:c>
      <x:c t="n" s="0">
        <x:v>10.03556</x:v>
      </x:c>
      <x:c t="n" s="0">
        <x:v>6.471297</x:v>
      </x:c>
      <x:c t="n" s="0">
        <x:v>5.878546</x:v>
      </x:c>
      <x:c t="n" s="0">
        <x:v>5.636919</x:v>
      </x:c>
      <x:c t="n" s="0">
        <x:v>8.169733</x:v>
      </x:c>
      <x:c t="n" s="0">
        <x:v>11.09507</x:v>
      </x:c>
      <x:c t="n" s="0">
        <x:v>5.47813</x:v>
      </x:c>
      <x:c t="n" s="0">
        <x:v>-25.6139</x:v>
      </x:c>
      <x:c t="n" s="0">
        <x:v>-19.51081</x:v>
      </x:c>
      <x:c t="n" s="0">
        <x:v>-20.79541</x:v>
      </x:c>
      <x:c t="n" s="0">
        <x:v>-0.4113201</x:v>
      </x:c>
      <x:c t="n" s="0">
        <x:v>-6.102164</x:v>
      </x:c>
      <x:c t="n" s="0">
        <x:v>-4.221189</x:v>
      </x:c>
      <x:c t="n" s="0">
        <x:v>-12.14649</x:v>
      </x:c>
      <x:c t="n" s="0">
        <x:v>-5.316018</x:v>
      </x:c>
      <x:c t="n" s="0">
        <x:v>2.399798</x:v>
      </x:c>
      <x:c t="n" s="0">
        <x:v>19.13166</x:v>
      </x:c>
      <x:c t="n" s="0">
        <x:v>7.4296</x:v>
      </x:c>
      <x:c t="n" s="0">
        <x:v>16.82753</x:v>
      </x:c>
      <x:c t="n" s="0">
        <x:v>17.67387</x:v>
      </x:c>
      <x:c t="n" s="0">
        <x:v>24.3001</x:v>
      </x:c>
      <x:c t="n" s="0">
        <x:v>17.46142</x:v>
      </x:c>
      <x:c t="n" s="0">
        <x:v>26.40055</x:v>
      </x:c>
      <x:c t="n" s="0">
        <x:v>28.58129</x:v>
      </x:c>
      <x:c t="n" s="0">
        <x:v>20.76414</x:v>
      </x:c>
      <x:c t="n" s="0">
        <x:v>31.05202</x:v>
      </x:c>
      <x:c t="n" s="0">
        <x:v>31.55847</x:v>
      </x:c>
      <x:c t="n" s="0">
        <x:v>24.68427</x:v>
      </x:c>
      <x:c t="n" s="0">
        <x:v>29.42503</x:v>
      </x:c>
      <x:c t="n" s="0">
        <x:v>23.82127</x:v>
      </x:c>
      <x:c t="n" s="0">
        <x:v>23.77826</x:v>
      </x:c>
      <x:c t="n" s="0">
        <x:v>18.0006</x:v>
      </x:c>
      <x:c t="n" s="0">
        <x:v>17.89614</x:v>
      </x:c>
      <x:c t="n" s="0">
        <x:v>14.86569</x:v>
      </x:c>
      <x:c t="n" s="0">
        <x:v>11.01947</x:v>
      </x:c>
      <x:c t="n" s="0">
        <x:v>9.742245</x:v>
      </x:c>
      <x:c t="n" s="0">
        <x:v>8.655384</x:v>
      </x:c>
      <x:c t="n" s="0">
        <x:v>6.863914</x:v>
      </x:c>
      <x:c t="n" s="0">
        <x:v>6.430542</x:v>
      </x:c>
      <x:c t="n" s="0">
        <x:v>4.280506</x:v>
      </x:c>
      <x:c t="n" s="0">
        <x:v>8.726522</x:v>
      </x:c>
      <x:c t="n" s="0">
        <x:v>11.04094</x:v>
      </x:c>
      <x:c t="n" s="0">
        <x:v>5.062826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43948.6593287037</x:v>
      </x:c>
      <x:c t="n" s="7">
        <x:v>43948.6593287037</x:v>
      </x:c>
      <x:c t="n" s="0">
        <x:v>38.63815</x:v>
      </x:c>
      <x:c t="n" s="0">
        <x:v>54.20069</x:v>
      </x:c>
      <x:c t="n" s="0">
        <x:v>51.6439</x:v>
      </x:c>
      <x:c t="n" s="0">
        <x:v>61.11536</x:v>
      </x:c>
      <x:c t="n" s="0">
        <x:v>-25.48417</x:v>
      </x:c>
      <x:c t="n" s="0">
        <x:v>-20.17058</x:v>
      </x:c>
      <x:c t="n" s="0">
        <x:v>-18.06358</x:v>
      </x:c>
      <x:c t="n" s="0">
        <x:v>-2.258602</x:v>
      </x:c>
      <x:c t="n" s="0">
        <x:v>-1.78928</x:v>
      </x:c>
      <x:c t="n" s="0">
        <x:v>-2.016861</x:v>
      </x:c>
      <x:c t="n" s="0">
        <x:v>-1.609552</x:v>
      </x:c>
      <x:c t="n" s="0">
        <x:v>2.837807</x:v>
      </x:c>
      <x:c t="n" s="0">
        <x:v>7.774118</x:v>
      </x:c>
      <x:c t="n" s="0">
        <x:v>15.98367</x:v>
      </x:c>
      <x:c t="n" s="0">
        <x:v>13.47375</x:v>
      </x:c>
      <x:c t="n" s="0">
        <x:v>15.49162</x:v>
      </x:c>
      <x:c t="n" s="0">
        <x:v>16.50386</x:v>
      </x:c>
      <x:c t="n" s="0">
        <x:v>19.69325</x:v>
      </x:c>
      <x:c t="n" s="0">
        <x:v>18.92964</x:v>
      </x:c>
      <x:c t="n" s="0">
        <x:v>23.833</x:v>
      </x:c>
      <x:c t="n" s="0">
        <x:v>25.5195</x:v>
      </x:c>
      <x:c t="n" s="0">
        <x:v>26.57939</x:v>
      </x:c>
      <x:c t="n" s="0">
        <x:v>30.58596</x:v>
      </x:c>
      <x:c t="n" s="0">
        <x:v>30.33852</x:v>
      </x:c>
      <x:c t="n" s="0">
        <x:v>27.0865</x:v>
      </x:c>
      <x:c t="n" s="0">
        <x:v>27.72668</x:v>
      </x:c>
      <x:c t="n" s="0">
        <x:v>26.08338</x:v>
      </x:c>
      <x:c t="n" s="0">
        <x:v>23.11832</x:v>
      </x:c>
      <x:c t="n" s="0">
        <x:v>21.15874</x:v>
      </x:c>
      <x:c t="n" s="0">
        <x:v>17.94919</x:v>
      </x:c>
      <x:c t="n" s="0">
        <x:v>16.57626</x:v>
      </x:c>
      <x:c t="n" s="0">
        <x:v>13.30871</x:v>
      </x:c>
      <x:c t="n" s="0">
        <x:v>10.96831</x:v>
      </x:c>
      <x:c t="n" s="0">
        <x:v>9.850111</x:v>
      </x:c>
      <x:c t="n" s="0">
        <x:v>6.213167</x:v>
      </x:c>
      <x:c t="n" s="0">
        <x:v>5.879376</x:v>
      </x:c>
      <x:c t="n" s="0">
        <x:v>5.62767</x:v>
      </x:c>
      <x:c t="n" s="0">
        <x:v>8.358855</x:v>
      </x:c>
      <x:c t="n" s="0">
        <x:v>11.26514</x:v>
      </x:c>
      <x:c t="n" s="0">
        <x:v>5.348205</x:v>
      </x:c>
      <x:c t="n" s="0">
        <x:v>-25.6139</x:v>
      </x:c>
      <x:c t="n" s="0">
        <x:v>-19.07141</x:v>
      </x:c>
      <x:c t="n" s="0">
        <x:v>-21.08197</x:v>
      </x:c>
      <x:c t="n" s="0">
        <x:v>0.4634951</x:v>
      </x:c>
      <x:c t="n" s="0">
        <x:v>-6.102164</x:v>
      </x:c>
      <x:c t="n" s="0">
        <x:v>-4.221189</x:v>
      </x:c>
      <x:c t="n" s="0">
        <x:v>-12.14649</x:v>
      </x:c>
      <x:c t="n" s="0">
        <x:v>-5.316018</x:v>
      </x:c>
      <x:c t="n" s="0">
        <x:v>6.409694</x:v>
      </x:c>
      <x:c t="n" s="0">
        <x:v>19.13166</x:v>
      </x:c>
      <x:c t="n" s="0">
        <x:v>7.4296</x:v>
      </x:c>
      <x:c t="n" s="0">
        <x:v>16.82753</x:v>
      </x:c>
      <x:c t="n" s="0">
        <x:v>18.99936</x:v>
      </x:c>
      <x:c t="n" s="0">
        <x:v>23.08525</x:v>
      </x:c>
      <x:c t="n" s="0">
        <x:v>22.34921</x:v>
      </x:c>
      <x:c t="n" s="0">
        <x:v>24.106</x:v>
      </x:c>
      <x:c t="n" s="0">
        <x:v>28.123</x:v>
      </x:c>
      <x:c t="n" s="0">
        <x:v>25.26823</x:v>
      </x:c>
      <x:c t="n" s="0">
        <x:v>33.08612</x:v>
      </x:c>
      <x:c t="n" s="0">
        <x:v>21.41756</x:v>
      </x:c>
      <x:c t="n" s="0">
        <x:v>22.89217</x:v>
      </x:c>
      <x:c t="n" s="0">
        <x:v>21.62083</x:v>
      </x:c>
      <x:c t="n" s="0">
        <x:v>23.90822</x:v>
      </x:c>
      <x:c t="n" s="0">
        <x:v>23.01098</x:v>
      </x:c>
      <x:c t="n" s="0">
        <x:v>21.24953</x:v>
      </x:c>
      <x:c t="n" s="0">
        <x:v>17.24414</x:v>
      </x:c>
      <x:c t="n" s="0">
        <x:v>16.79083</x:v>
      </x:c>
      <x:c t="n" s="0">
        <x:v>11.1306</x:v>
      </x:c>
      <x:c t="n" s="0">
        <x:v>10.08206</x:v>
      </x:c>
      <x:c t="n" s="0">
        <x:v>9.992405</x:v>
      </x:c>
      <x:c t="n" s="0">
        <x:v>5.302754</x:v>
      </x:c>
      <x:c t="n" s="0">
        <x:v>5.836181</x:v>
      </x:c>
      <x:c t="n" s="0">
        <x:v>5.965449</x:v>
      </x:c>
      <x:c t="n" s="0">
        <x:v>9.558163</x:v>
      </x:c>
      <x:c t="n" s="0">
        <x:v>11.4473</x:v>
      </x:c>
      <x:c t="n" s="0">
        <x:v>4.599334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43948.6593287037</x:v>
      </x:c>
      <x:c t="n" s="7">
        <x:v>43948.6593287037</x:v>
      </x:c>
      <x:c t="n" s="0">
        <x:v>40.5004</x:v>
      </x:c>
      <x:c t="n" s="0">
        <x:v>54.20069</x:v>
      </x:c>
      <x:c t="n" s="0">
        <x:v>61.70498</x:v>
      </x:c>
      <x:c t="n" s="0">
        <x:v>66.97801</x:v>
      </x:c>
      <x:c t="n" s="0">
        <x:v>-25.50358</x:v>
      </x:c>
      <x:c t="n" s="0">
        <x:v>-19.99192</x:v>
      </x:c>
      <x:c t="n" s="0">
        <x:v>-18.39351</x:v>
      </x:c>
      <x:c t="n" s="0">
        <x:v>-1.738477</x:v>
      </x:c>
      <x:c t="n" s="0">
        <x:v>-2.304674</x:v>
      </x:c>
      <x:c t="n" s="0">
        <x:v>-2.276836</x:v>
      </x:c>
      <x:c t="n" s="0">
        <x:v>-2.229745</x:v>
      </x:c>
      <x:c t="n" s="0">
        <x:v>2.264604</x:v>
      </x:c>
      <x:c t="n" s="0">
        <x:v>7.77067</x:v>
      </x:c>
      <x:c t="n" s="0">
        <x:v>16.54647</x:v>
      </x:c>
      <x:c t="n" s="0">
        <x:v>12.96922</x:v>
      </x:c>
      <x:c t="n" s="0">
        <x:v>15.76747</x:v>
      </x:c>
      <x:c t="n" s="0">
        <x:v>16.97414</x:v>
      </x:c>
      <x:c t="n" s="0">
        <x:v>19.29361</x:v>
      </x:c>
      <x:c t="n" s="0">
        <x:v>20.35764</x:v>
      </x:c>
      <x:c t="n" s="0">
        <x:v>24.36596</x:v>
      </x:c>
      <x:c t="n" s="0">
        <x:v>25.31475</x:v>
      </x:c>
      <x:c t="n" s="0">
        <x:v>26.22841</x:v>
      </x:c>
      <x:c t="n" s="0">
        <x:v>30.37062</x:v>
      </x:c>
      <x:c t="n" s="0">
        <x:v>30.28059</x:v>
      </x:c>
      <x:c t="n" s="0">
        <x:v>26.74988</x:v>
      </x:c>
      <x:c t="n" s="0">
        <x:v>27.46805</x:v>
      </x:c>
      <x:c t="n" s="0">
        <x:v>25.69271</x:v>
      </x:c>
      <x:c t="n" s="0">
        <x:v>22.88153</x:v>
      </x:c>
      <x:c t="n" s="0">
        <x:v>21.35282</x:v>
      </x:c>
      <x:c t="n" s="0">
        <x:v>17.80271</x:v>
      </x:c>
      <x:c t="n" s="0">
        <x:v>16.70494</x:v>
      </x:c>
      <x:c t="n" s="0">
        <x:v>13.04697</x:v>
      </x:c>
      <x:c t="n" s="0">
        <x:v>11.04897</x:v>
      </x:c>
      <x:c t="n" s="0">
        <x:v>9.830712</x:v>
      </x:c>
      <x:c t="n" s="0">
        <x:v>6.221251</x:v>
      </x:c>
      <x:c t="n" s="0">
        <x:v>5.976372</x:v>
      </x:c>
      <x:c t="n" s="0">
        <x:v>5.581057</x:v>
      </x:c>
      <x:c t="n" s="0">
        <x:v>8.420226</x:v>
      </x:c>
      <x:c t="n" s="0">
        <x:v>11.49827</x:v>
      </x:c>
      <x:c t="n" s="0">
        <x:v>5.272815</x:v>
      </x:c>
      <x:c t="n" s="0">
        <x:v>-25.6139</x:v>
      </x:c>
      <x:c t="n" s="0">
        <x:v>-19.07141</x:v>
      </x:c>
      <x:c t="n" s="0">
        <x:v>-21.08197</x:v>
      </x:c>
      <x:c t="n" s="0">
        <x:v>0.4634951</x:v>
      </x:c>
      <x:c t="n" s="0">
        <x:v>-10.33548</x:v>
      </x:c>
      <x:c t="n" s="0">
        <x:v>-4.221189</x:v>
      </x:c>
      <x:c t="n" s="0">
        <x:v>-12.14649</x:v>
      </x:c>
      <x:c t="n" s="0">
        <x:v>-2.046627</x:v>
      </x:c>
      <x:c t="n" s="0">
        <x:v>7.750443</x:v>
      </x:c>
      <x:c t="n" s="0">
        <x:v>18.10221</x:v>
      </x:c>
      <x:c t="n" s="0">
        <x:v>7.4296</x:v>
      </x:c>
      <x:c t="n" s="0">
        <x:v>17.77826</x:v>
      </x:c>
      <x:c t="n" s="0">
        <x:v>19.06304</x:v>
      </x:c>
      <x:c t="n" s="0">
        <x:v>8.092752</x:v>
      </x:c>
      <x:c t="n" s="0">
        <x:v>24.5727</x:v>
      </x:c>
      <x:c t="n" s="0">
        <x:v>24.8284</x:v>
      </x:c>
      <x:c t="n" s="0">
        <x:v>18.76569</x:v>
      </x:c>
      <x:c t="n" s="0">
        <x:v>28.95934</x:v>
      </x:c>
      <x:c t="n" s="0">
        <x:v>26.25863</x:v>
      </x:c>
      <x:c t="n" s="0">
        <x:v>31.0451</x:v>
      </x:c>
      <x:c t="n" s="0">
        <x:v>25.76171</x:v>
      </x:c>
      <x:c t="n" s="0">
        <x:v>26.69416</x:v>
      </x:c>
      <x:c t="n" s="0">
        <x:v>26.50259</x:v>
      </x:c>
      <x:c t="n" s="0">
        <x:v>23.38712</x:v>
      </x:c>
      <x:c t="n" s="0">
        <x:v>21.49896</x:v>
      </x:c>
      <x:c t="n" s="0">
        <x:v>17.23967</x:v>
      </x:c>
      <x:c t="n" s="0">
        <x:v>16.9413</x:v>
      </x:c>
      <x:c t="n" s="0">
        <x:v>12.47543</x:v>
      </x:c>
      <x:c t="n" s="0">
        <x:v>10.36773</x:v>
      </x:c>
      <x:c t="n" s="0">
        <x:v>9.565355</x:v>
      </x:c>
      <x:c t="n" s="0">
        <x:v>6.046793</x:v>
      </x:c>
      <x:c t="n" s="0">
        <x:v>6.333503</x:v>
      </x:c>
      <x:c t="n" s="0">
        <x:v>4.659345</x:v>
      </x:c>
      <x:c t="n" s="0">
        <x:v>8.594978</x:v>
      </x:c>
      <x:c t="n" s="0">
        <x:v>13.0242</x:v>
      </x:c>
      <x:c t="n" s="0">
        <x:v>4.867028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43948.6593287037</x:v>
      </x:c>
      <x:c t="n" s="7">
        <x:v>43948.6593287037</x:v>
      </x:c>
      <x:c t="n" s="0">
        <x:v>37.83421</x:v>
      </x:c>
      <x:c t="n" s="0">
        <x:v>54.20069</x:v>
      </x:c>
      <x:c t="n" s="0">
        <x:v>59.49249</x:v>
      </x:c>
      <x:c t="n" s="0">
        <x:v>64.96886</x:v>
      </x:c>
      <x:c t="n" s="0">
        <x:v>-25.52014</x:v>
      </x:c>
      <x:c t="n" s="0">
        <x:v>-19.84493</x:v>
      </x:c>
      <x:c t="n" s="0">
        <x:v>-18.69658</x:v>
      </x:c>
      <x:c t="n" s="0">
        <x:v>-1.338813</x:v>
      </x:c>
      <x:c t="n" s="0">
        <x:v>-2.901608</x:v>
      </x:c>
      <x:c t="n" s="0">
        <x:v>-2.511889</x:v>
      </x:c>
      <x:c t="n" s="0">
        <x:v>-2.84003</x:v>
      </x:c>
      <x:c t="n" s="0">
        <x:v>2.495191</x:v>
      </x:c>
      <x:c t="n" s="0">
        <x:v>7.767723</x:v>
      </x:c>
      <x:c t="n" s="0">
        <x:v>16.57683</x:v>
      </x:c>
      <x:c t="n" s="0">
        <x:v>12.42726</x:v>
      </x:c>
      <x:c t="n" s="0">
        <x:v>16.30423</x:v>
      </x:c>
      <x:c t="n" s="0">
        <x:v>17.36273</x:v>
      </x:c>
      <x:c t="n" s="0">
        <x:v>18.86187</x:v>
      </x:c>
      <x:c t="n" s="0">
        <x:v>20.74177</x:v>
      </x:c>
      <x:c t="n" s="0">
        <x:v>23.80761</x:v>
      </x:c>
      <x:c t="n" s="0">
        <x:v>25.35381</x:v>
      </x:c>
      <x:c t="n" s="0">
        <x:v>27.53568</x:v>
      </x:c>
      <x:c t="n" s="0">
        <x:v>30.79717</x:v>
      </x:c>
      <x:c t="n" s="0">
        <x:v>29.91222</x:v>
      </x:c>
      <x:c t="n" s="0">
        <x:v>26.75052</x:v>
      </x:c>
      <x:c t="n" s="0">
        <x:v>27.65907</x:v>
      </x:c>
      <x:c t="n" s="0">
        <x:v>26.28857</x:v>
      </x:c>
      <x:c t="n" s="0">
        <x:v>24.31962</x:v>
      </x:c>
      <x:c t="n" s="0">
        <x:v>21.29047</x:v>
      </x:c>
      <x:c t="n" s="0">
        <x:v>18.15173</x:v>
      </x:c>
      <x:c t="n" s="0">
        <x:v>16.79517</x:v>
      </x:c>
      <x:c t="n" s="0">
        <x:v>13.11442</x:v>
      </x:c>
      <x:c t="n" s="0">
        <x:v>11.00163</x:v>
      </x:c>
      <x:c t="n" s="0">
        <x:v>9.670568</x:v>
      </x:c>
      <x:c t="n" s="0">
        <x:v>6.215128</x:v>
      </x:c>
      <x:c t="n" s="0">
        <x:v>5.853018</x:v>
      </x:c>
      <x:c t="n" s="0">
        <x:v>5.361912</x:v>
      </x:c>
      <x:c t="n" s="0">
        <x:v>8.148179</x:v>
      </x:c>
      <x:c t="n" s="0">
        <x:v>11.47786</x:v>
      </x:c>
      <x:c t="n" s="0">
        <x:v>5.372246</x:v>
      </x:c>
      <x:c t="n" s="0">
        <x:v>-25.6139</x:v>
      </x:c>
      <x:c t="n" s="0">
        <x:v>-19.07141</x:v>
      </x:c>
      <x:c t="n" s="0">
        <x:v>-21.08197</x:v>
      </x:c>
      <x:c t="n" s="0">
        <x:v>0.4634951</x:v>
      </x:c>
      <x:c t="n" s="0">
        <x:v>-11.50335</x:v>
      </x:c>
      <x:c t="n" s="0">
        <x:v>-4.221189</x:v>
      </x:c>
      <x:c t="n" s="0">
        <x:v>-0.6059602</x:v>
      </x:c>
      <x:c t="n" s="0">
        <x:v>4.676843</x:v>
      </x:c>
      <x:c t="n" s="0">
        <x:v>6.31138</x:v>
      </x:c>
      <x:c t="n" s="0">
        <x:v>16.75034</x:v>
      </x:c>
      <x:c t="n" s="0">
        <x:v>3.804692</x:v>
      </x:c>
      <x:c t="n" s="0">
        <x:v>18.55778</x:v>
      </x:c>
      <x:c t="n" s="0">
        <x:v>19.12579</x:v>
      </x:c>
      <x:c t="n" s="0">
        <x:v>19.73446</x:v>
      </x:c>
      <x:c t="n" s="0">
        <x:v>20.11597</x:v>
      </x:c>
      <x:c t="n" s="0">
        <x:v>22.245</x:v>
      </x:c>
      <x:c t="n" s="0">
        <x:v>26.9227</x:v>
      </x:c>
      <x:c t="n" s="0">
        <x:v>30.26327</x:v>
      </x:c>
      <x:c t="n" s="0">
        <x:v>32.89481</x:v>
      </x:c>
      <x:c t="n" s="0">
        <x:v>22.50955</x:v>
      </x:c>
      <x:c t="n" s="0">
        <x:v>25.6809</x:v>
      </x:c>
      <x:c t="n" s="0">
        <x:v>28.04014</x:v>
      </x:c>
      <x:c t="n" s="0">
        <x:v>27.13219</x:v>
      </x:c>
      <x:c t="n" s="0">
        <x:v>27.65523</x:v>
      </x:c>
      <x:c t="n" s="0">
        <x:v>22.02565</x:v>
      </x:c>
      <x:c t="n" s="0">
        <x:v>19.80738</x:v>
      </x:c>
      <x:c t="n" s="0">
        <x:v>17.08347</x:v>
      </x:c>
      <x:c t="n" s="0">
        <x:v>13.4194</x:v>
      </x:c>
      <x:c t="n" s="0">
        <x:v>11.54779</x:v>
      </x:c>
      <x:c t="n" s="0">
        <x:v>8.461967</x:v>
      </x:c>
      <x:c t="n" s="0">
        <x:v>6.760849</x:v>
      </x:c>
      <x:c t="n" s="0">
        <x:v>6.048369</x:v>
      </x:c>
      <x:c t="n" s="0">
        <x:v>5.233127</x:v>
      </x:c>
      <x:c t="n" s="0">
        <x:v>6.915028</x:v>
      </x:c>
      <x:c t="n" s="0">
        <x:v>12.00201</x:v>
      </x:c>
      <x:c t="n" s="0">
        <x:v>6.05882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43948.6593287037</x:v>
      </x:c>
      <x:c t="n" s="7">
        <x:v>43948.6593287037</x:v>
      </x:c>
      <x:c t="n" s="0">
        <x:v>37.45326</x:v>
      </x:c>
      <x:c t="n" s="0">
        <x:v>54.20069</x:v>
      </x:c>
      <x:c t="n" s="0">
        <x:v>64.37357</x:v>
      </x:c>
      <x:c t="n" s="0">
        <x:v>69.56634</x:v>
      </x:c>
      <x:c t="n" s="0">
        <x:v>-25.55177</x:v>
      </x:c>
      <x:c t="n" s="0">
        <x:v>-19.72321</x:v>
      </x:c>
      <x:c t="n" s="0">
        <x:v>-18.97329</x:v>
      </x:c>
      <x:c t="n" s="0">
        <x:v>-1.024388</x:v>
      </x:c>
      <x:c t="n" s="0">
        <x:v>-3.485671</x:v>
      </x:c>
      <x:c t="n" s="0">
        <x:v>-2.447155</x:v>
      </x:c>
      <x:c t="n" s="0">
        <x:v>-1.147413</x:v>
      </x:c>
      <x:c t="n" s="0">
        <x:v>2.890373</x:v>
      </x:c>
      <x:c t="n" s="0">
        <x:v>7.261929</x:v>
      </x:c>
      <x:c t="n" s="0">
        <x:v>16.6026</x:v>
      </x:c>
      <x:c t="n" s="0">
        <x:v>11.79921</x:v>
      </x:c>
      <x:c t="n" s="0">
        <x:v>16.71535</x:v>
      </x:c>
      <x:c t="n" s="0">
        <x:v>17.66912</x:v>
      </x:c>
      <x:c t="n" s="0">
        <x:v>19.64903</x:v>
      </x:c>
      <x:c t="n" s="0">
        <x:v>20.50588</x:v>
      </x:c>
      <x:c t="n" s="0">
        <x:v>24.38046</x:v>
      </x:c>
      <x:c t="n" s="0">
        <x:v>25.73477</x:v>
      </x:c>
      <x:c t="n" s="0">
        <x:v>27.30765</x:v>
      </x:c>
      <x:c t="n" s="0">
        <x:v>30.384</x:v>
      </x:c>
      <x:c t="n" s="0">
        <x:v>29.64029</x:v>
      </x:c>
      <x:c t="n" s="0">
        <x:v>26.73447</x:v>
      </x:c>
      <x:c t="n" s="0">
        <x:v>27.64209</x:v>
      </x:c>
      <x:c t="n" s="0">
        <x:v>26.05031</x:v>
      </x:c>
      <x:c t="n" s="0">
        <x:v>24.004</x:v>
      </x:c>
      <x:c t="n" s="0">
        <x:v>21.31887</x:v>
      </x:c>
      <x:c t="n" s="0">
        <x:v>18.0966</x:v>
      </x:c>
      <x:c t="n" s="0">
        <x:v>16.72473</x:v>
      </x:c>
      <x:c t="n" s="0">
        <x:v>12.94568</x:v>
      </x:c>
      <x:c t="n" s="0">
        <x:v>10.87141</x:v>
      </x:c>
      <x:c t="n" s="0">
        <x:v>9.530668</x:v>
      </x:c>
      <x:c t="n" s="0">
        <x:v>6.378732</x:v>
      </x:c>
      <x:c t="n" s="0">
        <x:v>5.908832</x:v>
      </x:c>
      <x:c t="n" s="0">
        <x:v>5.507095</x:v>
      </x:c>
      <x:c t="n" s="0">
        <x:v>8.351089</x:v>
      </x:c>
      <x:c t="n" s="0">
        <x:v>11.66818</x:v>
      </x:c>
      <x:c t="n" s="0">
        <x:v>5.345338</x:v>
      </x:c>
      <x:c t="n" s="0">
        <x:v>-26.09726</x:v>
      </x:c>
      <x:c t="n" s="0">
        <x:v>-19.07141</x:v>
      </x:c>
      <x:c t="n" s="0">
        <x:v>-21.08197</x:v>
      </x:c>
      <x:c t="n" s="0">
        <x:v>0.4634951</x:v>
      </x:c>
      <x:c t="n" s="0">
        <x:v>-11.50335</x:v>
      </x:c>
      <x:c t="n" s="0">
        <x:v>1.057869</x:v>
      </x:c>
      <x:c t="n" s="0">
        <x:v>3.459053</x:v>
      </x:c>
      <x:c t="n" s="0">
        <x:v>4.676843</x:v>
      </x:c>
      <x:c t="n" s="0">
        <x:v>1.692592</x:v>
      </x:c>
      <x:c t="n" s="0">
        <x:v>16.75034</x:v>
      </x:c>
      <x:c t="n" s="0">
        <x:v>1.327624</x:v>
      </x:c>
      <x:c t="n" s="0">
        <x:v>18.55778</x:v>
      </x:c>
      <x:c t="n" s="0">
        <x:v>20.61666</x:v>
      </x:c>
      <x:c t="n" s="0">
        <x:v>22.59335</x:v>
      </x:c>
      <x:c t="n" s="0">
        <x:v>18.66597</x:v>
      </x:c>
      <x:c t="n" s="0">
        <x:v>26.80301</x:v>
      </x:c>
      <x:c t="n" s="0">
        <x:v>25.93792</x:v>
      </x:c>
      <x:c t="n" s="0">
        <x:v>22.46924</x:v>
      </x:c>
      <x:c t="n" s="0">
        <x:v>27.44285</x:v>
      </x:c>
      <x:c t="n" s="0">
        <x:v>27.13412</x:v>
      </x:c>
      <x:c t="n" s="0">
        <x:v>27.2989</x:v>
      </x:c>
      <x:c t="n" s="0">
        <x:v>29.29942</x:v>
      </x:c>
      <x:c t="n" s="0">
        <x:v>22.69508</x:v>
      </x:c>
      <x:c t="n" s="0">
        <x:v>23.53092</x:v>
      </x:c>
      <x:c t="n" s="0">
        <x:v>21.16982</x:v>
      </x:c>
      <x:c t="n" s="0">
        <x:v>17.8798</x:v>
      </x:c>
      <x:c t="n" s="0">
        <x:v>15.08432</x:v>
      </x:c>
      <x:c t="n" s="0">
        <x:v>11.52544</x:v>
      </x:c>
      <x:c t="n" s="0">
        <x:v>9.387618</x:v>
      </x:c>
      <x:c t="n" s="0">
        <x:v>10.03866</x:v>
      </x:c>
      <x:c t="n" s="0">
        <x:v>6.112423</x:v>
      </x:c>
      <x:c t="n" s="0">
        <x:v>5.15665</x:v>
      </x:c>
      <x:c t="n" s="0">
        <x:v>5.819739</x:v>
      </x:c>
      <x:c t="n" s="0">
        <x:v>8.795996</x:v>
      </x:c>
      <x:c t="n" s="0">
        <x:v>11.83857</x:v>
      </x:c>
      <x:c t="n" s="0">
        <x:v>4.868454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43948.6593287037</x:v>
      </x:c>
      <x:c t="n" s="7">
        <x:v>43948.6593287037</x:v>
      </x:c>
      <x:c t="n" s="0">
        <x:v>37.41746</x:v>
      </x:c>
      <x:c t="n" s="0">
        <x:v>54.20069</x:v>
      </x:c>
      <x:c t="n" s="0">
        <x:v>64.84233</x:v>
      </x:c>
      <x:c t="n" s="0">
        <x:v>70.58829</x:v>
      </x:c>
      <x:c t="n" s="0">
        <x:v>-25.69546</x:v>
      </x:c>
      <x:c t="n" s="0">
        <x:v>-19.62197</x:v>
      </x:c>
      <x:c t="n" s="0">
        <x:v>-19.22441</x:v>
      </x:c>
      <x:c t="n" s="0">
        <x:v>-0.7727809</x:v>
      </x:c>
      <x:c t="n" s="0">
        <x:v>-4.055354</x:v>
      </x:c>
      <x:c t="n" s="0">
        <x:v>-0.9507911</x:v>
      </x:c>
      <x:c t="n" s="0">
        <x:v>-0.0900978</x:v>
      </x:c>
      <x:c t="n" s="0">
        <x:v>3.479247</x:v>
      </x:c>
      <x:c t="n" s="0">
        <x:v>6.777799</x:v>
      </x:c>
      <x:c t="n" s="0">
        <x:v>16.62448</x:v>
      </x:c>
      <x:c t="n" s="0">
        <x:v>11.18</x:v>
      </x:c>
      <x:c t="n" s="0">
        <x:v>16.85224</x:v>
      </x:c>
      <x:c t="n" s="0">
        <x:v>19.62705</x:v>
      </x:c>
      <x:c t="n" s="0">
        <x:v>20.09186</x:v>
      </x:c>
      <x:c t="n" s="0">
        <x:v>20.26406</x:v>
      </x:c>
      <x:c t="n" s="0">
        <x:v>24.26661</x:v>
      </x:c>
      <x:c t="n" s="0">
        <x:v>25.39005</x:v>
      </x:c>
      <x:c t="n" s="0">
        <x:v>27.05284</x:v>
      </x:c>
      <x:c t="n" s="0">
        <x:v>30.17826</x:v>
      </x:c>
      <x:c t="n" s="0">
        <x:v>29.66563</x:v>
      </x:c>
      <x:c t="n" s="0">
        <x:v>26.51081</x:v>
      </x:c>
      <x:c t="n" s="0">
        <x:v>28.04458</x:v>
      </x:c>
      <x:c t="n" s="0">
        <x:v>25.81968</x:v>
      </x:c>
      <x:c t="n" s="0">
        <x:v>24.00361</x:v>
      </x:c>
      <x:c t="n" s="0">
        <x:v>21.04914</x:v>
      </x:c>
      <x:c t="n" s="0">
        <x:v>18.00016</x:v>
      </x:c>
      <x:c t="n" s="0">
        <x:v>16.31891</x:v>
      </x:c>
      <x:c t="n" s="0">
        <x:v>12.80483</x:v>
      </x:c>
      <x:c t="n" s="0">
        <x:v>10.75746</x:v>
      </x:c>
      <x:c t="n" s="0">
        <x:v>9.723869</x:v>
      </x:c>
      <x:c t="n" s="0">
        <x:v>6.364372</x:v>
      </x:c>
      <x:c t="n" s="0">
        <x:v>5.923882</x:v>
      </x:c>
      <x:c t="n" s="0">
        <x:v>5.537171</x:v>
      </x:c>
      <x:c t="n" s="0">
        <x:v>8.244052</x:v>
      </x:c>
      <x:c t="n" s="0">
        <x:v>11.51165</x:v>
      </x:c>
      <x:c t="n" s="0">
        <x:v>5.378385</x:v>
      </x:c>
      <x:c t="n" s="0">
        <x:v>-26.64124</x:v>
      </x:c>
      <x:c t="n" s="0">
        <x:v>-19.07141</x:v>
      </x:c>
      <x:c t="n" s="0">
        <x:v>-21.08197</x:v>
      </x:c>
      <x:c t="n" s="0">
        <x:v>0.4634951</x:v>
      </x:c>
      <x:c t="n" s="0">
        <x:v>-11.50335</x:v>
      </x:c>
      <x:c t="n" s="0">
        <x:v>3.37117</x:v>
      </x:c>
      <x:c t="n" s="0">
        <x:v>3.459053</x:v>
      </x:c>
      <x:c t="n" s="0">
        <x:v>6.755004</x:v>
      </x:c>
      <x:c t="n" s="0">
        <x:v>1.692592</x:v>
      </x:c>
      <x:c t="n" s="0">
        <x:v>16.9553</x:v>
      </x:c>
      <x:c t="n" s="0">
        <x:v>1.327624</x:v>
      </x:c>
      <x:c t="n" s="0">
        <x:v>16.4444</x:v>
      </x:c>
      <x:c t="n" s="0">
        <x:v>25.43673</x:v>
      </x:c>
      <x:c t="n" s="0">
        <x:v>21.47622</x:v>
      </x:c>
      <x:c t="n" s="0">
        <x:v>18.49227</x:v>
      </x:c>
      <x:c t="n" s="0">
        <x:v>21.21651</x:v>
      </x:c>
      <x:c t="n" s="0">
        <x:v>26.09579</x:v>
      </x:c>
      <x:c t="n" s="0">
        <x:v>26.22538</x:v>
      </x:c>
      <x:c t="n" s="0">
        <x:v>29.00428</x:v>
      </x:c>
      <x:c t="n" s="0">
        <x:v>30.54814</x:v>
      </x:c>
      <x:c t="n" s="0">
        <x:v>23.56371</x:v>
      </x:c>
      <x:c t="n" s="0">
        <x:v>27.66393</x:v>
      </x:c>
      <x:c t="n" s="0">
        <x:v>27.29021</x:v>
      </x:c>
      <x:c t="n" s="0">
        <x:v>23.05499</x:v>
      </x:c>
      <x:c t="n" s="0">
        <x:v>18.06581</x:v>
      </x:c>
      <x:c t="n" s="0">
        <x:v>17.34648</x:v>
      </x:c>
      <x:c t="n" s="0">
        <x:v>13.96992</x:v>
      </x:c>
      <x:c t="n" s="0">
        <x:v>11.68734</x:v>
      </x:c>
      <x:c t="n" s="0">
        <x:v>10.4317</x:v>
      </x:c>
      <x:c t="n" s="0">
        <x:v>9.616848</x:v>
      </x:c>
      <x:c t="n" s="0">
        <x:v>6.363906</x:v>
      </x:c>
      <x:c t="n" s="0">
        <x:v>6.329518</x:v>
      </x:c>
      <x:c t="n" s="0">
        <x:v>6.59853</x:v>
      </x:c>
      <x:c t="n" s="0">
        <x:v>8.100054</x:v>
      </x:c>
      <x:c t="n" s="0">
        <x:v>10.62755</x:v>
      </x:c>
      <x:c t="n" s="0">
        <x:v>5.79447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43948.6593287037</x:v>
      </x:c>
      <x:c t="n" s="7">
        <x:v>43948.6593287037</x:v>
      </x:c>
      <x:c t="n" s="0">
        <x:v>36.97255</x:v>
      </x:c>
      <x:c t="n" s="0">
        <x:v>54.20069</x:v>
      </x:c>
      <x:c t="n" s="0">
        <x:v>62.02949</x:v>
      </x:c>
      <x:c t="n" s="0">
        <x:v>69.90714</x:v>
      </x:c>
      <x:c t="n" s="0">
        <x:v>-25.82204</x:v>
      </x:c>
      <x:c t="n" s="0">
        <x:v>-19.5373</x:v>
      </x:c>
      <x:c t="n" s="0">
        <x:v>-19.61127</x:v>
      </x:c>
      <x:c t="n" s="0">
        <x:v>-0.8125604</x:v>
      </x:c>
      <x:c t="n" s="0">
        <x:v>-4.609075</x:v>
      </x:c>
      <x:c t="n" s="0">
        <x:v>0.01453753</x:v>
      </x:c>
      <x:c t="n" s="0">
        <x:v>0.6454098</x:v>
      </x:c>
      <x:c t="n" s="0">
        <x:v>4.284501</x:v>
      </x:c>
      <x:c t="n" s="0">
        <x:v>6.316791</x:v>
      </x:c>
      <x:c t="n" s="0">
        <x:v>16.72602</x:v>
      </x:c>
      <x:c t="n" s="0">
        <x:v>10.57083</x:v>
      </x:c>
      <x:c t="n" s="0">
        <x:v>16.6711</x:v>
      </x:c>
      <x:c t="n" s="0">
        <x:v>21.12</x:v>
      </x:c>
      <x:c t="n" s="0">
        <x:v>20.24198</x:v>
      </x:c>
      <x:c t="n" s="0">
        <x:v>20.87337</x:v>
      </x:c>
      <x:c t="n" s="0">
        <x:v>24.40209</x:v>
      </x:c>
      <x:c t="n" s="0">
        <x:v>25.89513</x:v>
      </x:c>
      <x:c t="n" s="0">
        <x:v>26.88474</x:v>
      </x:c>
      <x:c t="n" s="0">
        <x:v>30.46467</x:v>
      </x:c>
      <x:c t="n" s="0">
        <x:v>29.49489</x:v>
      </x:c>
      <x:c t="n" s="0">
        <x:v>26.22653</x:v>
      </x:c>
      <x:c t="n" s="0">
        <x:v>28.01888</x:v>
      </x:c>
      <x:c t="n" s="0">
        <x:v>25.72154</x:v>
      </x:c>
      <x:c t="n" s="0">
        <x:v>23.8765</x:v>
      </x:c>
      <x:c t="n" s="0">
        <x:v>20.73155</x:v>
      </x:c>
      <x:c t="n" s="0">
        <x:v>17.95995</x:v>
      </x:c>
      <x:c t="n" s="0">
        <x:v>16.32276</x:v>
      </x:c>
      <x:c t="n" s="0">
        <x:v>12.66714</x:v>
      </x:c>
      <x:c t="n" s="0">
        <x:v>10.69932</x:v>
      </x:c>
      <x:c t="n" s="0">
        <x:v>9.865692</x:v>
      </x:c>
      <x:c t="n" s="0">
        <x:v>6.265598</x:v>
      </x:c>
      <x:c t="n" s="0">
        <x:v>5.998881</x:v>
      </x:c>
      <x:c t="n" s="0">
        <x:v>5.895703</x:v>
      </x:c>
      <x:c t="n" s="0">
        <x:v>8.260184</x:v>
      </x:c>
      <x:c t="n" s="0">
        <x:v>11.55402</x:v>
      </x:c>
      <x:c t="n" s="0">
        <x:v>5.600194</x:v>
      </x:c>
      <x:c t="n" s="0">
        <x:v>-26.64124</x:v>
      </x:c>
      <x:c t="n" s="0">
        <x:v>-19.07141</x:v>
      </x:c>
      <x:c t="n" s="0">
        <x:v>-24.66408</x:v>
      </x:c>
      <x:c t="n" s="0">
        <x:v>-2.197223</x:v>
      </x:c>
      <x:c t="n" s="0">
        <x:v>-11.50335</x:v>
      </x:c>
      <x:c t="n" s="0">
        <x:v>3.37117</x:v>
      </x:c>
      <x:c t="n" s="0">
        <x:v>3.459053</x:v>
      </x:c>
      <x:c t="n" s="0">
        <x:v>7.27334</x:v>
      </x:c>
      <x:c t="n" s="0">
        <x:v>4.431079</x:v>
      </x:c>
      <x:c t="n" s="0">
        <x:v>17.27677</x:v>
      </x:c>
      <x:c t="n" s="0">
        <x:v>8.1733</x:v>
      </x:c>
      <x:c t="n" s="0">
        <x:v>15.42649</x:v>
      </x:c>
      <x:c t="n" s="0">
        <x:v>25.43673</x:v>
      </x:c>
      <x:c t="n" s="0">
        <x:v>21.02934</x:v>
      </x:c>
      <x:c t="n" s="0">
        <x:v>24.71927</x:v>
      </x:c>
      <x:c t="n" s="0">
        <x:v>26.354</x:v>
      </x:c>
      <x:c t="n" s="0">
        <x:v>26.21364</x:v>
      </x:c>
      <x:c t="n" s="0">
        <x:v>26.66388</x:v>
      </x:c>
      <x:c t="n" s="0">
        <x:v>31.68988</x:v>
      </x:c>
      <x:c t="n" s="0">
        <x:v>31.35153</x:v>
      </x:c>
      <x:c t="n" s="0">
        <x:v>25.79688</x:v>
      </x:c>
      <x:c t="n" s="0">
        <x:v>29.13708</x:v>
      </x:c>
      <x:c t="n" s="0">
        <x:v>18.66737</x:v>
      </x:c>
      <x:c t="n" s="0">
        <x:v>24.16886</x:v>
      </x:c>
      <x:c t="n" s="0">
        <x:v>18.48058</x:v>
      </x:c>
      <x:c t="n" s="0">
        <x:v>16.33591</x:v>
      </x:c>
      <x:c t="n" s="0">
        <x:v>15.96671</x:v>
      </x:c>
      <x:c t="n" s="0">
        <x:v>11.95402</x:v>
      </x:c>
      <x:c t="n" s="0">
        <x:v>10.67448</x:v>
      </x:c>
      <x:c t="n" s="0">
        <x:v>10.69749</x:v>
      </x:c>
      <x:c t="n" s="0">
        <x:v>6.873542</x:v>
      </x:c>
      <x:c t="n" s="0">
        <x:v>6.55113</x:v>
      </x:c>
      <x:c t="n" s="0">
        <x:v>6.889209</x:v>
      </x:c>
      <x:c t="n" s="0">
        <x:v>8.259916</x:v>
      </x:c>
      <x:c t="n" s="0">
        <x:v>11.54031</x:v>
      </x:c>
      <x:c t="n" s="0">
        <x:v>6.422248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43948.6593287037</x:v>
      </x:c>
      <x:c t="n" s="7">
        <x:v>43948.6593287037</x:v>
      </x:c>
      <x:c t="n" s="0">
        <x:v>40.44017</x:v>
      </x:c>
      <x:c t="n" s="0">
        <x:v>54.20069</x:v>
      </x:c>
      <x:c t="n" s="0">
        <x:v>59.98434</x:v>
      </x:c>
      <x:c t="n" s="0">
        <x:v>64.42529</x:v>
      </x:c>
      <x:c t="n" s="0">
        <x:v>-25.93305</x:v>
      </x:c>
      <x:c t="n" s="0">
        <x:v>-19.46626</x:v>
      </x:c>
      <x:c t="n" s="0">
        <x:v>-20.07082</x:v>
      </x:c>
      <x:c t="n" s="0">
        <x:v>-0.9891793</x:v>
      </x:c>
      <x:c t="n" s="0">
        <x:v>-5.145205</x:v>
      </x:c>
      <x:c t="n" s="0">
        <x:v>0.6971803</x:v>
      </x:c>
      <x:c t="n" s="0">
        <x:v>1.187902</x:v>
      </x:c>
      <x:c t="n" s="0">
        <x:v>4.870799</x:v>
      </x:c>
      <x:c t="n" s="0">
        <x:v>6.5725</x:v>
      </x:c>
      <x:c t="n" s="0">
        <x:v>16.8109</x:v>
      </x:c>
      <x:c t="n" s="0">
        <x:v>11.01233</x:v>
      </x:c>
      <x:c t="n" s="0">
        <x:v>16.51019</x:v>
      </x:c>
      <x:c t="n" s="0">
        <x:v>21.13464</x:v>
      </x:c>
      <x:c t="n" s="0">
        <x:v>20.11693</x:v>
      </x:c>
      <x:c t="n" s="0">
        <x:v>21.49083</x:v>
      </x:c>
      <x:c t="n" s="0">
        <x:v>24.76762</x:v>
      </x:c>
      <x:c t="n" s="0">
        <x:v>25.90412</x:v>
      </x:c>
      <x:c t="n" s="0">
        <x:v>27.23962</x:v>
      </x:c>
      <x:c t="n" s="0">
        <x:v>30.37997</x:v>
      </x:c>
      <x:c t="n" s="0">
        <x:v>30.39301</x:v>
      </x:c>
      <x:c t="n" s="0">
        <x:v>26.91755</x:v>
      </x:c>
      <x:c t="n" s="0">
        <x:v>28.09591</x:v>
      </x:c>
      <x:c t="n" s="0">
        <x:v>25.31884</x:v>
      </x:c>
      <x:c t="n" s="0">
        <x:v>23.9323</x:v>
      </x:c>
      <x:c t="n" s="0">
        <x:v>20.84954</x:v>
      </x:c>
      <x:c t="n" s="0">
        <x:v>17.85324</x:v>
      </x:c>
      <x:c t="n" s="0">
        <x:v>16.25861</x:v>
      </x:c>
      <x:c t="n" s="0">
        <x:v>12.58048</x:v>
      </x:c>
      <x:c t="n" s="0">
        <x:v>10.7205</x:v>
      </x:c>
      <x:c t="n" s="0">
        <x:v>9.849056</x:v>
      </x:c>
      <x:c t="n" s="0">
        <x:v>6.307112</x:v>
      </x:c>
      <x:c t="n" s="0">
        <x:v>6.248657</x:v>
      </x:c>
      <x:c t="n" s="0">
        <x:v>5.805765</x:v>
      </x:c>
      <x:c t="n" s="0">
        <x:v>8.37682</x:v>
      </x:c>
      <x:c t="n" s="0">
        <x:v>11.4031</x:v>
      </x:c>
      <x:c t="n" s="0">
        <x:v>5.532134</x:v>
      </x:c>
      <x:c t="n" s="0">
        <x:v>-26.64124</x:v>
      </x:c>
      <x:c t="n" s="0">
        <x:v>-19.07141</x:v>
      </x:c>
      <x:c t="n" s="0">
        <x:v>-24.66408</x:v>
      </x:c>
      <x:c t="n" s="0">
        <x:v>-2.197223</x:v>
      </x:c>
      <x:c t="n" s="0">
        <x:v>-11.50335</x:v>
      </x:c>
      <x:c t="n" s="0">
        <x:v>3.37117</x:v>
      </x:c>
      <x:c t="n" s="0">
        <x:v>2.990285</x:v>
      </x:c>
      <x:c t="n" s="0">
        <x:v>7.27334</x:v>
      </x:c>
      <x:c t="n" s="0">
        <x:v>8.238832</x:v>
      </x:c>
      <x:c t="n" s="0">
        <x:v>17.27677</x:v>
      </x:c>
      <x:c t="n" s="0">
        <x:v>13.46217</x:v>
      </x:c>
      <x:c t="n" s="0">
        <x:v>15.42649</x:v>
      </x:c>
      <x:c t="n" s="0">
        <x:v>10.7817</x:v>
      </x:c>
      <x:c t="n" s="0">
        <x:v>17.9327</x:v>
      </x:c>
      <x:c t="n" s="0">
        <x:v>22.72998</x:v>
      </x:c>
      <x:c t="n" s="0">
        <x:v>26.5102</x:v>
      </x:c>
      <x:c t="n" s="0">
        <x:v>28.86279</x:v>
      </x:c>
      <x:c t="n" s="0">
        <x:v>27.17857</x:v>
      </x:c>
      <x:c t="n" s="0">
        <x:v>34.53101</x:v>
      </x:c>
      <x:c t="n" s="0">
        <x:v>31.84073</x:v>
      </x:c>
      <x:c t="n" s="0">
        <x:v>30.73608</x:v>
      </x:c>
      <x:c t="n" s="0">
        <x:v>27.67271</x:v>
      </x:c>
      <x:c t="n" s="0">
        <x:v>22.60764</x:v>
      </x:c>
      <x:c t="n" s="0">
        <x:v>23.6394</x:v>
      </x:c>
      <x:c t="n" s="0">
        <x:v>22.08312</x:v>
      </x:c>
      <x:c t="n" s="0">
        <x:v>19.10353</x:v>
      </x:c>
      <x:c t="n" s="0">
        <x:v>14.89013</x:v>
      </x:c>
      <x:c t="n" s="0">
        <x:v>11.99271</x:v>
      </x:c>
      <x:c t="n" s="0">
        <x:v>10.46907</x:v>
      </x:c>
      <x:c t="n" s="0">
        <x:v>9.678079</x:v>
      </x:c>
      <x:c t="n" s="0">
        <x:v>6.147623</x:v>
      </x:c>
      <x:c t="n" s="0">
        <x:v>8.195599</x:v>
      </x:c>
      <x:c t="n" s="0">
        <x:v>5.526332</x:v>
      </x:c>
      <x:c t="n" s="0">
        <x:v>8.488792</x:v>
      </x:c>
      <x:c t="n" s="0">
        <x:v>11.09142</x:v>
      </x:c>
      <x:c t="n" s="0">
        <x:v>6.011066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43948.6593287037</x:v>
      </x:c>
      <x:c t="n" s="7">
        <x:v>43948.6593287037</x:v>
      </x:c>
      <x:c t="n" s="0">
        <x:v>39.26078</x:v>
      </x:c>
      <x:c t="n" s="0">
        <x:v>54.20069</x:v>
      </x:c>
      <x:c t="n" s="0">
        <x:v>63.5691</x:v>
      </x:c>
      <x:c t="n" s="0">
        <x:v>68.79222</x:v>
      </x:c>
      <x:c t="n" s="0">
        <x:v>-26.05329</x:v>
      </x:c>
      <x:c t="n" s="0">
        <x:v>-19.42312</x:v>
      </x:c>
      <x:c t="n" s="0">
        <x:v>-20.50587</x:v>
      </x:c>
      <x:c t="n" s="0">
        <x:v>-1.14592</x:v>
      </x:c>
      <x:c t="n" s="0">
        <x:v>-5.653863</x:v>
      </x:c>
      <x:c t="n" s="0">
        <x:v>1.205696</x:v>
      </x:c>
      <x:c t="n" s="0">
        <x:v>1.329302</x:v>
      </x:c>
      <x:c t="n" s="0">
        <x:v>5.326105</x:v>
      </x:c>
      <x:c t="n" s="0">
        <x:v>6.859314</x:v>
      </x:c>
      <x:c t="n" s="0">
        <x:v>16.71122</x:v>
      </x:c>
      <x:c t="n" s="0">
        <x:v>11.46802</x:v>
      </x:c>
      <x:c t="n" s="0">
        <x:v>16.65294</x:v>
      </x:c>
      <x:c t="n" s="0">
        <x:v>20.51725</x:v>
      </x:c>
      <x:c t="n" s="0">
        <x:v>19.85884</x:v>
      </x:c>
      <x:c t="n" s="0">
        <x:v>21.40536</x:v>
      </x:c>
      <x:c t="n" s="0">
        <x:v>24.7587</x:v>
      </x:c>
      <x:c t="n" s="0">
        <x:v>26.85444</x:v>
      </x:c>
      <x:c t="n" s="0">
        <x:v>26.63259</x:v>
      </x:c>
      <x:c t="n" s="0">
        <x:v>32.21894</x:v>
      </x:c>
      <x:c t="n" s="0">
        <x:v>30.03962</x:v>
      </x:c>
      <x:c t="n" s="0">
        <x:v>27.55131</x:v>
      </x:c>
      <x:c t="n" s="0">
        <x:v>27.96333</x:v>
      </x:c>
      <x:c t="n" s="0">
        <x:v>25.02062</x:v>
      </x:c>
      <x:c t="n" s="0">
        <x:v>23.96398</x:v>
      </x:c>
      <x:c t="n" s="0">
        <x:v>21.12496</x:v>
      </x:c>
      <x:c t="n" s="0">
        <x:v>18.15864</x:v>
      </x:c>
      <x:c t="n" s="0">
        <x:v>15.85743</x:v>
      </x:c>
      <x:c t="n" s="0">
        <x:v>12.33128</x:v>
      </x:c>
      <x:c t="n" s="0">
        <x:v>10.80651</x:v>
      </x:c>
      <x:c t="n" s="0">
        <x:v>9.860988</x:v>
      </x:c>
      <x:c t="n" s="0">
        <x:v>6.266315</x:v>
      </x:c>
      <x:c t="n" s="0">
        <x:v>6.774448</x:v>
      </x:c>
      <x:c t="n" s="0">
        <x:v>5.961346</x:v>
      </x:c>
      <x:c t="n" s="0">
        <x:v>8.241588</x:v>
      </x:c>
      <x:c t="n" s="0">
        <x:v>11.44315</x:v>
      </x:c>
      <x:c t="n" s="0">
        <x:v>5.644784</x:v>
      </x:c>
      <x:c t="n" s="0">
        <x:v>-27.09116</x:v>
      </x:c>
      <x:c t="n" s="0">
        <x:v>-19.327</x:v>
      </x:c>
      <x:c t="n" s="0">
        <x:v>-24.66408</x:v>
      </x:c>
      <x:c t="n" s="0">
        <x:v>-2.197223</x:v>
      </x:c>
      <x:c t="n" s="0">
        <x:v>-11.01917</x:v>
      </x:c>
      <x:c t="n" s="0">
        <x:v>3.37117</x:v>
      </x:c>
      <x:c t="n" s="0">
        <x:v>2.075328</x:v>
      </x:c>
      <x:c t="n" s="0">
        <x:v>7.380219</x:v>
      </x:c>
      <x:c t="n" s="0">
        <x:v>8.238832</x:v>
      </x:c>
      <x:c t="n" s="0">
        <x:v>13.61873</x:v>
      </x:c>
      <x:c t="n" s="0">
        <x:v>13.46217</x:v>
      </x:c>
      <x:c t="n" s="0">
        <x:v>19.15829</x:v>
      </x:c>
      <x:c t="n" s="0">
        <x:v>10.7817</x:v>
      </x:c>
      <x:c t="n" s="0">
        <x:v>24.29166</x:v>
      </x:c>
      <x:c t="n" s="0">
        <x:v>20.86849</x:v>
      </x:c>
      <x:c t="n" s="0">
        <x:v>21.92244</x:v>
      </x:c>
      <x:c t="n" s="0">
        <x:v>29.70519</x:v>
      </x:c>
      <x:c t="n" s="0">
        <x:v>18.53044</x:v>
      </x:c>
      <x:c t="n" s="0">
        <x:v>35.82769</x:v>
      </x:c>
      <x:c t="n" s="0">
        <x:v>27.65607</x:v>
      </x:c>
      <x:c t="n" s="0">
        <x:v>27.36817</x:v>
      </x:c>
      <x:c t="n" s="0">
        <x:v>28.217</x:v>
      </x:c>
      <x:c t="n" s="0">
        <x:v>23.1452</x:v>
      </x:c>
      <x:c t="n" s="0">
        <x:v>24.08648</x:v>
      </x:c>
      <x:c t="n" s="0">
        <x:v>23.81265</x:v>
      </x:c>
      <x:c t="n" s="0">
        <x:v>18.66462</x:v>
      </x:c>
      <x:c t="n" s="0">
        <x:v>15.1275</x:v>
      </x:c>
      <x:c t="n" s="0">
        <x:v>10.83563</x:v>
      </x:c>
      <x:c t="n" s="0">
        <x:v>10.64129</x:v>
      </x:c>
      <x:c t="n" s="0">
        <x:v>10.38162</x:v>
      </x:c>
      <x:c t="n" s="0">
        <x:v>6.248693</x:v>
      </x:c>
      <x:c t="n" s="0">
        <x:v>8.238823</x:v>
      </x:c>
      <x:c t="n" s="0">
        <x:v>6.49199</x:v>
      </x:c>
      <x:c t="n" s="0">
        <x:v>8.412318</x:v>
      </x:c>
      <x:c t="n" s="0">
        <x:v>11.49098</x:v>
      </x:c>
      <x:c t="n" s="0">
        <x:v>5.323697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43948.6593287037</x:v>
      </x:c>
      <x:c t="n" s="7">
        <x:v>43948.6593287037</x:v>
      </x:c>
      <x:c t="n" s="0">
        <x:v>38.70781</x:v>
      </x:c>
      <x:c t="n" s="0">
        <x:v>54.20069</x:v>
      </x:c>
      <x:c t="n" s="0">
        <x:v>67.77295</x:v>
      </x:c>
      <x:c t="n" s="0">
        <x:v>73.03864</x:v>
      </x:c>
      <x:c t="n" s="0">
        <x:v>-26.22471</x:v>
      </x:c>
      <x:c t="n" s="0">
        <x:v>-19.43268</x:v>
      </x:c>
      <x:c t="n" s="0">
        <x:v>-20.91544</x:v>
      </x:c>
      <x:c t="n" s="0">
        <x:v>-1.284409</x:v>
      </x:c>
      <x:c t="n" s="0">
        <x:v>-6.115561</x:v>
      </x:c>
      <x:c t="n" s="0">
        <x:v>1.597319</x:v>
      </x:c>
      <x:c t="n" s="0">
        <x:v>1.446519</x:v>
      </x:c>
      <x:c t="n" s="0">
        <x:v>5.707129</x:v>
      </x:c>
      <x:c t="n" s="0">
        <x:v>6.662875</x:v>
      </x:c>
      <x:c t="n" s="0">
        <x:v>16.10066</x:v>
      </x:c>
      <x:c t="n" s="0">
        <x:v>11.8226</x:v>
      </x:c>
      <x:c t="n" s="0">
        <x:v>17.45862</x:v>
      </x:c>
      <x:c t="n" s="0">
        <x:v>19.96111</x:v>
      </x:c>
      <x:c t="n" s="0">
        <x:v>22.97257</x:v>
      </x:c>
      <x:c t="n" s="0">
        <x:v>22.42839</x:v>
      </x:c>
      <x:c t="n" s="0">
        <x:v>24.21922</x:v>
      </x:c>
      <x:c t="n" s="0">
        <x:v>27.22305</x:v>
      </x:c>
      <x:c t="n" s="0">
        <x:v>26.22169</x:v>
      </x:c>
      <x:c t="n" s="0">
        <x:v>31.97278</x:v>
      </x:c>
      <x:c t="n" s="0">
        <x:v>30.88617</x:v>
      </x:c>
      <x:c t="n" s="0">
        <x:v>27.39806</x:v>
      </x:c>
      <x:c t="n" s="0">
        <x:v>28.05052</x:v>
      </x:c>
      <x:c t="n" s="0">
        <x:v>25.06193</x:v>
      </x:c>
      <x:c t="n" s="0">
        <x:v>23.68819</x:v>
      </x:c>
      <x:c t="n" s="0">
        <x:v>21.31716</x:v>
      </x:c>
      <x:c t="n" s="0">
        <x:v>18.37615</x:v>
      </x:c>
      <x:c t="n" s="0">
        <x:v>15.98068</x:v>
      </x:c>
      <x:c t="n" s="0">
        <x:v>12.45318</x:v>
      </x:c>
      <x:c t="n" s="0">
        <x:v>10.84531</x:v>
      </x:c>
      <x:c t="n" s="0">
        <x:v>10.03208</x:v>
      </x:c>
      <x:c t="n" s="0">
        <x:v>6.323097</x:v>
      </x:c>
      <x:c t="n" s="0">
        <x:v>6.58911</x:v>
      </x:c>
      <x:c t="n" s="0">
        <x:v>5.884279</x:v>
      </x:c>
      <x:c t="n" s="0">
        <x:v>8.273581</x:v>
      </x:c>
      <x:c t="n" s="0">
        <x:v>11.66968</x:v>
      </x:c>
      <x:c t="n" s="0">
        <x:v>5.509949</x:v>
      </x:c>
      <x:c t="n" s="0">
        <x:v>-27.38534</x:v>
      </x:c>
      <x:c t="n" s="0">
        <x:v>-19.48791</x:v>
      </x:c>
      <x:c t="n" s="0">
        <x:v>-24.66408</x:v>
      </x:c>
      <x:c t="n" s="0">
        <x:v>-2.197223</x:v>
      </x:c>
      <x:c t="n" s="0">
        <x:v>-10.75263</x:v>
      </x:c>
      <x:c t="n" s="0">
        <x:v>3.088948</x:v>
      </x:c>
      <x:c t="n" s="0">
        <x:v>2.075328</x:v>
      </x:c>
      <x:c t="n" s="0">
        <x:v>7.443109</x:v>
      </x:c>
      <x:c t="n" s="0">
        <x:v>0.55787</x:v>
      </x:c>
      <x:c t="n" s="0">
        <x:v>6.778206</x:v>
      </x:c>
      <x:c t="n" s="0">
        <x:v>13.46217</x:v>
      </x:c>
      <x:c t="n" s="0">
        <x:v>20.44848</x:v>
      </x:c>
      <x:c t="n" s="0">
        <x:v>14.86586</x:v>
      </x:c>
      <x:c t="n" s="0">
        <x:v>29.48497</x:v>
      </x:c>
      <x:c t="n" s="0">
        <x:v>27.30791</x:v>
      </x:c>
      <x:c t="n" s="0">
        <x:v>17.974</x:v>
      </x:c>
      <x:c t="n" s="0">
        <x:v>28.59732</x:v>
      </x:c>
      <x:c t="n" s="0">
        <x:v>24.15658</x:v>
      </x:c>
      <x:c t="n" s="0">
        <x:v>24.10916</x:v>
      </x:c>
      <x:c t="n" s="0">
        <x:v>34.99096</x:v>
      </x:c>
      <x:c t="n" s="0">
        <x:v>26.92053</x:v>
      </x:c>
      <x:c t="n" s="0">
        <x:v>27.65122</x:v>
      </x:c>
      <x:c t="n" s="0">
        <x:v>25.82122</x:v>
      </x:c>
      <x:c t="n" s="0">
        <x:v>22.8483</x:v>
      </x:c>
      <x:c t="n" s="0">
        <x:v>20.00525</x:v>
      </x:c>
      <x:c t="n" s="0">
        <x:v>19.33312</x:v>
      </x:c>
      <x:c t="n" s="0">
        <x:v>18.07712</x:v>
      </x:c>
      <x:c t="n" s="0">
        <x:v>12.47263</x:v>
      </x:c>
      <x:c t="n" s="0">
        <x:v>10.98092</x:v>
      </x:c>
      <x:c t="n" s="0">
        <x:v>10.11601</x:v>
      </x:c>
      <x:c t="n" s="0">
        <x:v>7.522861</x:v>
      </x:c>
      <x:c t="n" s="0">
        <x:v>7.171111</x:v>
      </x:c>
      <x:c t="n" s="0">
        <x:v>6.032565</x:v>
      </x:c>
      <x:c t="n" s="0">
        <x:v>7.696642</x:v>
      </x:c>
      <x:c t="n" s="0">
        <x:v>14.01672</x:v>
      </x:c>
      <x:c t="n" s="0">
        <x:v>5.358257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43948.6593287037</x:v>
      </x:c>
      <x:c t="n" s="7">
        <x:v>43948.6593287037</x:v>
      </x:c>
      <x:c t="n" s="0">
        <x:v>38.73826</x:v>
      </x:c>
      <x:c t="n" s="0">
        <x:v>54.20069</x:v>
      </x:c>
      <x:c t="n" s="0">
        <x:v>70.9232</x:v>
      </x:c>
      <x:c t="n" s="0">
        <x:v>74.18726</x:v>
      </x:c>
      <x:c t="n" s="0">
        <x:v>-26.37682</x:v>
      </x:c>
      <x:c t="n" s="0">
        <x:v>-19.44083</x:v>
      </x:c>
      <x:c t="n" s="0">
        <x:v>-21.29865</x:v>
      </x:c>
      <x:c t="n" s="0">
        <x:v>-1.406283</x:v>
      </x:c>
      <x:c t="n" s="0">
        <x:v>-6.55288</x:v>
      </x:c>
      <x:c t="n" s="0">
        <x:v>1.549815</x:v>
      </x:c>
      <x:c t="n" s="0">
        <x:v>1.54418</x:v>
      </x:c>
      <x:c t="n" s="0">
        <x:v>6.008001</x:v>
      </x:c>
      <x:c t="n" s="0">
        <x:v>6.032797</x:v>
      </x:c>
      <x:c t="n" s="0">
        <x:v>15.50127</x:v>
      </x:c>
      <x:c t="n" s="0">
        <x:v>12.65209</x:v>
      </x:c>
      <x:c t="n" s="0">
        <x:v>18.04518</x:v>
      </x:c>
      <x:c t="n" s="0">
        <x:v>19.57865</x:v>
      </x:c>
      <x:c t="n" s="0">
        <x:v>24.56097</x:v>
      </x:c>
      <x:c t="n" s="0">
        <x:v>23.54702</x:v>
      </x:c>
      <x:c t="n" s="0">
        <x:v>24.37313</x:v>
      </x:c>
      <x:c t="n" s="0">
        <x:v>26.97153</x:v>
      </x:c>
      <x:c t="n" s="0">
        <x:v>26.02699</x:v>
      </x:c>
      <x:c t="n" s="0">
        <x:v>31.6885</x:v>
      </x:c>
      <x:c t="n" s="0">
        <x:v>30.86813</x:v>
      </x:c>
      <x:c t="n" s="0">
        <x:v>27.31815</x:v>
      </x:c>
      <x:c t="n" s="0">
        <x:v>27.86554</x:v>
      </x:c>
      <x:c t="n" s="0">
        <x:v>25.60002</x:v>
      </x:c>
      <x:c t="n" s="0">
        <x:v>23.61</x:v>
      </x:c>
      <x:c t="n" s="0">
        <x:v>21.26943</x:v>
      </x:c>
      <x:c t="n" s="0">
        <x:v>18.15488</x:v>
      </x:c>
      <x:c t="n" s="0">
        <x:v>16.51186</x:v>
      </x:c>
      <x:c t="n" s="0">
        <x:v>12.33137</x:v>
      </x:c>
      <x:c t="n" s="0">
        <x:v>10.80387</x:v>
      </x:c>
      <x:c t="n" s="0">
        <x:v>10.41253</x:v>
      </x:c>
      <x:c t="n" s="0">
        <x:v>6.409142</x:v>
      </x:c>
      <x:c t="n" s="0">
        <x:v>6.926005</x:v>
      </x:c>
      <x:c t="n" s="0">
        <x:v>5.910682</x:v>
      </x:c>
      <x:c t="n" s="0">
        <x:v>8.259973</x:v>
      </x:c>
      <x:c t="n" s="0">
        <x:v>11.84629</x:v>
      </x:c>
      <x:c t="n" s="0">
        <x:v>5.441978</x:v>
      </x:c>
      <x:c t="n" s="0">
        <x:v>-27.38534</x:v>
      </x:c>
      <x:c t="n" s="0">
        <x:v>-19.48791</x:v>
      </x:c>
      <x:c t="n" s="0">
        <x:v>-24.66408</x:v>
      </x:c>
      <x:c t="n" s="0">
        <x:v>-2.197223</x:v>
      </x:c>
      <x:c t="n" s="0">
        <x:v>-10.75263</x:v>
      </x:c>
      <x:c t="n" s="0">
        <x:v>0.3317716</x:v>
      </x:c>
      <x:c t="n" s="0">
        <x:v>2.075328</x:v>
      </x:c>
      <x:c t="n" s="0">
        <x:v>6.891681</x:v>
      </x:c>
      <x:c t="n" s="0">
        <x:v>-4.594419</x:v>
      </x:c>
      <x:c t="n" s="0">
        <x:v>6.778206</x:v>
      </x:c>
      <x:c t="n" s="0">
        <x:v>17.04945</x:v>
      </x:c>
      <x:c t="n" s="0">
        <x:v>20.44848</x:v>
      </x:c>
      <x:c t="n" s="0">
        <x:v>16.21948</x:v>
      </x:c>
      <x:c t="n" s="0">
        <x:v>27.41442</x:v>
      </x:c>
      <x:c t="n" s="0">
        <x:v>27.1345</x:v>
      </x:c>
      <x:c t="n" s="0">
        <x:v>30.2167</x:v>
      </x:c>
      <x:c t="n" s="0">
        <x:v>20.36537</x:v>
      </x:c>
      <x:c t="n" s="0">
        <x:v>24.07291</x:v>
      </x:c>
      <x:c t="n" s="0">
        <x:v>28.79085</x:v>
      </x:c>
      <x:c t="n" s="0">
        <x:v>29.46818</x:v>
      </x:c>
      <x:c t="n" s="0">
        <x:v>27.84538</x:v>
      </x:c>
      <x:c t="n" s="0">
        <x:v>26.35094</x:v>
      </x:c>
      <x:c t="n" s="0">
        <x:v>29.74678</x:v>
      </x:c>
      <x:c t="n" s="0">
        <x:v>23.31415</x:v>
      </x:c>
      <x:c t="n" s="0">
        <x:v>21.1489</x:v>
      </x:c>
      <x:c t="n" s="0">
        <x:v>18.08747</x:v>
      </x:c>
      <x:c t="n" s="0">
        <x:v>18.35542</x:v>
      </x:c>
      <x:c t="n" s="0">
        <x:v>11.88412</x:v>
      </x:c>
      <x:c t="n" s="0">
        <x:v>10.98607</x:v>
      </x:c>
      <x:c t="n" s="0">
        <x:v>12.67132</x:v>
      </x:c>
      <x:c t="n" s="0">
        <x:v>5.805184</x:v>
      </x:c>
      <x:c t="n" s="0">
        <x:v>7.678955</x:v>
      </x:c>
      <x:c t="n" s="0">
        <x:v>4.760292</x:v>
      </x:c>
      <x:c t="n" s="0">
        <x:v>7.377689</x:v>
      </x:c>
      <x:c t="n" s="0">
        <x:v>11.0497</x:v>
      </x:c>
      <x:c t="n" s="0">
        <x:v>5.297752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43948.6593287037</x:v>
      </x:c>
      <x:c t="n" s="7">
        <x:v>43948.6593287037</x:v>
      </x:c>
      <x:c t="n" s="0">
        <x:v>38.07114</x:v>
      </x:c>
      <x:c t="n" s="0">
        <x:v>54.20069</x:v>
      </x:c>
      <x:c t="n" s="0">
        <x:v>70.52061</x:v>
      </x:c>
      <x:c t="n" s="0">
        <x:v>73.30896</x:v>
      </x:c>
      <x:c t="n" s="0">
        <x:v>-26.51109</x:v>
      </x:c>
      <x:c t="n" s="0">
        <x:v>-19.44782</x:v>
      </x:c>
      <x:c t="n" s="0">
        <x:v>-21.65502</x:v>
      </x:c>
      <x:c t="n" s="0">
        <x:v>-1.513145</x:v>
      </x:c>
      <x:c t="n" s="0">
        <x:v>-6.964741</x:v>
      </x:c>
      <x:c t="n" s="0">
        <x:v>1.391931</x:v>
      </x:c>
      <x:c t="n" s="0">
        <x:v>1.625881</x:v>
      </x:c>
      <x:c t="n" s="0">
        <x:v>5.882719</x:v>
      </x:c>
      <x:c t="n" s="0">
        <x:v>5.411276</x:v>
      </x:c>
      <x:c t="n" s="0">
        <x:v>14.92846</x:v>
      </x:c>
      <x:c t="n" s="0">
        <x:v>13.8943</x:v>
      </x:c>
      <x:c t="n" s="0">
        <x:v>19.58075</x:v>
      </x:c>
      <x:c t="n" s="0">
        <x:v>20.17792</x:v>
      </x:c>
      <x:c t="n" s="0">
        <x:v>24.39997</x:v>
      </x:c>
      <x:c t="n" s="0">
        <x:v>24.27666</x:v>
      </x:c>
      <x:c t="n" s="0">
        <x:v>27.25136</x:v>
      </x:c>
      <x:c t="n" s="0">
        <x:v>26.41196</x:v>
      </x:c>
      <x:c t="n" s="0">
        <x:v>26.17979</x:v>
      </x:c>
      <x:c t="n" s="0">
        <x:v>31.02825</x:v>
      </x:c>
      <x:c t="n" s="0">
        <x:v>31.12016</x:v>
      </x:c>
      <x:c t="n" s="0">
        <x:v>28.67424</x:v>
      </x:c>
      <x:c t="n" s="0">
        <x:v>27.90217</x:v>
      </x:c>
      <x:c t="n" s="0">
        <x:v>26.66241</x:v>
      </x:c>
      <x:c t="n" s="0">
        <x:v>23.71488</x:v>
      </x:c>
      <x:c t="n" s="0">
        <x:v>21.49112</x:v>
      </x:c>
      <x:c t="n" s="0">
        <x:v>18.23147</x:v>
      </x:c>
      <x:c t="n" s="0">
        <x:v>16.58241</x:v>
      </x:c>
      <x:c t="n" s="0">
        <x:v>12.28055</x:v>
      </x:c>
      <x:c t="n" s="0">
        <x:v>10.68421</x:v>
      </x:c>
      <x:c t="n" s="0">
        <x:v>10.35282</x:v>
      </x:c>
      <x:c t="n" s="0">
        <x:v>6.335861</x:v>
      </x:c>
      <x:c t="n" s="0">
        <x:v>6.743775</x:v>
      </x:c>
      <x:c t="n" s="0">
        <x:v>5.778277</x:v>
      </x:c>
      <x:c t="n" s="0">
        <x:v>8.160285</x:v>
      </x:c>
      <x:c t="n" s="0">
        <x:v>11.82477</x:v>
      </x:c>
      <x:c t="n" s="0">
        <x:v>5.405191</x:v>
      </x:c>
      <x:c t="n" s="0">
        <x:v>-27.38534</x:v>
      </x:c>
      <x:c t="n" s="0">
        <x:v>-19.48791</x:v>
      </x:c>
      <x:c t="n" s="0">
        <x:v>-24.66408</x:v>
      </x:c>
      <x:c t="n" s="0">
        <x:v>-2.197223</x:v>
      </x:c>
      <x:c t="n" s="0">
        <x:v>-10.75263</x:v>
      </x:c>
      <x:c t="n" s="0">
        <x:v>0.3317716</x:v>
      </x:c>
      <x:c t="n" s="0">
        <x:v>2.075328</x:v>
      </x:c>
      <x:c t="n" s="0">
        <x:v>4.628438</x:v>
      </x:c>
      <x:c t="n" s="0">
        <x:v>-4.594419</x:v>
      </x:c>
      <x:c t="n" s="0">
        <x:v>8.649172</x:v>
      </x:c>
      <x:c t="n" s="0">
        <x:v>17.79542</x:v>
      </x:c>
      <x:c t="n" s="0">
        <x:v>25.35842</x:v>
      </x:c>
      <x:c t="n" s="0">
        <x:v>27.54573</x:v>
      </x:c>
      <x:c t="n" s="0">
        <x:v>23.31561</x:v>
      </x:c>
      <x:c t="n" s="0">
        <x:v>27.27798</x:v>
      </x:c>
      <x:c t="n" s="0">
        <x:v>31.35469</x:v>
      </x:c>
      <x:c t="n" s="0">
        <x:v>18.72857</x:v>
      </x:c>
      <x:c t="n" s="0">
        <x:v>27.24766</x:v>
      </x:c>
      <x:c t="n" s="0">
        <x:v>22.86883</x:v>
      </x:c>
      <x:c t="n" s="0">
        <x:v>31.39468</x:v>
      </x:c>
      <x:c t="n" s="0">
        <x:v>33.02557</x:v>
      </x:c>
      <x:c t="n" s="0">
        <x:v>31.09752</x:v>
      </x:c>
      <x:c t="n" s="0">
        <x:v>28.42159</x:v>
      </x:c>
      <x:c t="n" s="0">
        <x:v>22.51191</x:v>
      </x:c>
      <x:c t="n" s="0">
        <x:v>23.30595</x:v>
      </x:c>
      <x:c t="n" s="0">
        <x:v>17.60439</x:v>
      </x:c>
      <x:c t="n" s="0">
        <x:v>16.11577</x:v>
      </x:c>
      <x:c t="n" s="0">
        <x:v>13.13059</x:v>
      </x:c>
      <x:c t="n" s="0">
        <x:v>9.287859</x:v>
      </x:c>
      <x:c t="n" s="0">
        <x:v>9.582569</x:v>
      </x:c>
      <x:c t="n" s="0">
        <x:v>6.218594</x:v>
      </x:c>
      <x:c t="n" s="0">
        <x:v>5.388495</x:v>
      </x:c>
      <x:c t="n" s="0">
        <x:v>5.760984</x:v>
      </x:c>
      <x:c t="n" s="0">
        <x:v>8.401667</x:v>
      </x:c>
      <x:c t="n" s="0">
        <x:v>10.83718</x:v>
      </x:c>
      <x:c t="n" s="0">
        <x:v>4.875117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43948.6593287037</x:v>
      </x:c>
      <x:c t="n" s="7">
        <x:v>43948.6593287037</x:v>
      </x:c>
      <x:c t="n" s="0">
        <x:v>39.34114</x:v>
      </x:c>
      <x:c t="n" s="0">
        <x:v>54.20069</x:v>
      </x:c>
      <x:c t="n" s="0">
        <x:v>60.43774</x:v>
      </x:c>
      <x:c t="n" s="0">
        <x:v>66.64378</x:v>
      </x:c>
      <x:c t="n" s="0">
        <x:v>-26.62908</x:v>
      </x:c>
      <x:c t="n" s="0">
        <x:v>-19.54099</x:v>
      </x:c>
      <x:c t="n" s="0">
        <x:v>-21.14566</x:v>
      </x:c>
      <x:c t="n" s="0">
        <x:v>-1.794858</x:v>
      </x:c>
      <x:c t="n" s="0">
        <x:v>-7.350317</x:v>
      </x:c>
      <x:c t="n" s="0">
        <x:v>1.252395</x:v>
      </x:c>
      <x:c t="n" s="0">
        <x:v>1.41389</x:v>
      </x:c>
      <x:c t="n" s="0">
        <x:v>5.720706</x:v>
      </x:c>
      <x:c t="n" s="0">
        <x:v>4.944644</x:v>
      </x:c>
      <x:c t="n" s="0">
        <x:v>14.47302</x:v>
      </x:c>
      <x:c t="n" s="0">
        <x:v>14.73092</x:v>
      </x:c>
      <x:c t="n" s="0">
        <x:v>21.22301</x:v>
      </x:c>
      <x:c t="n" s="0">
        <x:v>23.95808</x:v>
      </x:c>
      <x:c t="n" s="0">
        <x:v>24.09759</x:v>
      </x:c>
      <x:c t="n" s="0">
        <x:v>25.11672</x:v>
      </x:c>
      <x:c t="n" s="0">
        <x:v>26.90037</x:v>
      </x:c>
      <x:c t="n" s="0">
        <x:v>25.83114</x:v>
      </x:c>
      <x:c t="n" s="0">
        <x:v>26.11021</x:v>
      </x:c>
      <x:c t="n" s="0">
        <x:v>30.58365</x:v>
      </x:c>
      <x:c t="n" s="0">
        <x:v>30.81158</x:v>
      </x:c>
      <x:c t="n" s="0">
        <x:v>29.11084</x:v>
      </x:c>
      <x:c t="n" s="0">
        <x:v>28.54436</x:v>
      </x:c>
      <x:c t="n" s="0">
        <x:v>26.46481</x:v>
      </x:c>
      <x:c t="n" s="0">
        <x:v>23.66626</x:v>
      </x:c>
      <x:c t="n" s="0">
        <x:v>21.66408</x:v>
      </x:c>
      <x:c t="n" s="0">
        <x:v>17.95649</x:v>
      </x:c>
      <x:c t="n" s="0">
        <x:v>16.76997</x:v>
      </x:c>
      <x:c t="n" s="0">
        <x:v>12.26973</x:v>
      </x:c>
      <x:c t="n" s="0">
        <x:v>10.55197</x:v>
      </x:c>
      <x:c t="n" s="0">
        <x:v>10.32381</x:v>
      </x:c>
      <x:c t="n" s="0">
        <x:v>6.401543</x:v>
      </x:c>
      <x:c t="n" s="0">
        <x:v>6.705344</x:v>
      </x:c>
      <x:c t="n" s="0">
        <x:v>5.702425</x:v>
      </x:c>
      <x:c t="n" s="0">
        <x:v>7.93417</x:v>
      </x:c>
      <x:c t="n" s="0">
        <x:v>11.6452</x:v>
      </x:c>
      <x:c t="n" s="0">
        <x:v>5.516707</x:v>
      </x:c>
      <x:c t="n" s="0">
        <x:v>-27.38534</x:v>
      </x:c>
      <x:c t="n" s="0">
        <x:v>-20.80437</x:v>
      </x:c>
      <x:c t="n" s="0">
        <x:v>-16.77263</x:v>
      </x:c>
      <x:c t="n" s="0">
        <x:v>-6.569957</x:v>
      </x:c>
      <x:c t="n" s="0">
        <x:v>-10.75263</x:v>
      </x:c>
      <x:c t="n" s="0">
        <x:v>0.3317716</x:v>
      </x:c>
      <x:c t="n" s="0">
        <x:v>-3.911666</x:v>
      </x:c>
      <x:c t="n" s="0">
        <x:v>4.628438</x:v>
      </x:c>
      <x:c t="n" s="0">
        <x:v>2.270818</x:v>
      </x:c>
      <x:c t="n" s="0">
        <x:v>9.952557</x:v>
      </x:c>
      <x:c t="n" s="0">
        <x:v>17.79542</x:v>
      </x:c>
      <x:c t="n" s="0">
        <x:v>25.75944</x:v>
      </x:c>
      <x:c t="n" s="0">
        <x:v>30.39301</x:v>
      </x:c>
      <x:c t="n" s="0">
        <x:v>19.48052</x:v>
      </x:c>
      <x:c t="n" s="0">
        <x:v>28.48192</x:v>
      </x:c>
      <x:c t="n" s="0">
        <x:v>24.37217</x:v>
      </x:c>
      <x:c t="n" s="0">
        <x:v>19.12856</x:v>
      </x:c>
      <x:c t="n" s="0">
        <x:v>27.00694</x:v>
      </x:c>
      <x:c t="n" s="0">
        <x:v>28.28454</x:v>
      </x:c>
      <x:c t="n" s="0">
        <x:v>29.36024</x:v>
      </x:c>
      <x:c t="n" s="0">
        <x:v>31.1742</x:v>
      </x:c>
      <x:c t="n" s="0">
        <x:v>30.0112</x:v>
      </x:c>
      <x:c t="n" s="0">
        <x:v>27.99053</x:v>
      </x:c>
      <x:c t="n" s="0">
        <x:v>24.80866</x:v>
      </x:c>
      <x:c t="n" s="0">
        <x:v>20.59338</x:v>
      </x:c>
      <x:c t="n" s="0">
        <x:v>15.54736</x:v>
      </x:c>
      <x:c t="n" s="0">
        <x:v>17.27948</x:v>
      </x:c>
      <x:c t="n" s="0">
        <x:v>9.763988</x:v>
      </x:c>
      <x:c t="n" s="0">
        <x:v>10.57036</x:v>
      </x:c>
      <x:c t="n" s="0">
        <x:v>9.756311</x:v>
      </x:c>
      <x:c t="n" s="0">
        <x:v>6.259504</x:v>
      </x:c>
      <x:c t="n" s="0">
        <x:v>5.535913</x:v>
      </x:c>
      <x:c t="n" s="0">
        <x:v>4.91853</x:v>
      </x:c>
      <x:c t="n" s="0">
        <x:v>5.519858</x:v>
      </x:c>
      <x:c t="n" s="0">
        <x:v>11.44011</x:v>
      </x:c>
      <x:c t="n" s="0">
        <x:v>6.345834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43948.6593287037</x:v>
      </x:c>
      <x:c t="n" s="7">
        <x:v>43948.6593287037</x:v>
      </x:c>
      <x:c t="n" s="0">
        <x:v>36.19749</x:v>
      </x:c>
      <x:c t="n" s="0">
        <x:v>54.20069</x:v>
      </x:c>
      <x:c t="n" s="0">
        <x:v>65.30354</x:v>
      </x:c>
      <x:c t="n" s="0">
        <x:v>72.00936</x:v>
      </x:c>
      <x:c t="n" s="0">
        <x:v>-26.73227</x:v>
      </x:c>
      <x:c t="n" s="0">
        <x:v>-19.76262</x:v>
      </x:c>
      <x:c t="n" s="0">
        <x:v>-19.79408</x:v>
      </x:c>
      <x:c t="n" s="0">
        <x:v>-2.377308</x:v>
      </x:c>
      <x:c t="n" s="0">
        <x:v>-7.709086</x:v>
      </x:c>
      <x:c t="n" s="0">
        <x:v>1.129573</x:v>
      </x:c>
      <x:c t="n" s="0">
        <x:v>0.7308275</x:v>
      </x:c>
      <x:c t="n" s="0">
        <x:v>5.577393</x:v>
      </x:c>
      <x:c t="n" s="0">
        <x:v>4.73908</x:v>
      </x:c>
      <x:c t="n" s="0">
        <x:v>14.04226</x:v>
      </x:c>
      <x:c t="n" s="0">
        <x:v>15.33655</x:v>
      </x:c>
      <x:c t="n" s="0">
        <x:v>22.25731</x:v>
      </x:c>
      <x:c t="n" s="0">
        <x:v>25.70849</x:v>
      </x:c>
      <x:c t="n" s="0">
        <x:v>23.54541</x:v>
      </x:c>
      <x:c t="n" s="0">
        <x:v>25.50714</x:v>
      </x:c>
      <x:c t="n" s="0">
        <x:v>26.69814</x:v>
      </x:c>
      <x:c t="n" s="0">
        <x:v>25.41381</x:v>
      </x:c>
      <x:c t="n" s="0">
        <x:v>26.05944</x:v>
      </x:c>
      <x:c t="n" s="0">
        <x:v>31.01726</x:v>
      </x:c>
      <x:c t="n" s="0">
        <x:v>30.86416</x:v>
      </x:c>
      <x:c t="n" s="0">
        <x:v>29.12891</x:v>
      </x:c>
      <x:c t="n" s="0">
        <x:v>28.91492</x:v>
      </x:c>
      <x:c t="n" s="0">
        <x:v>26.58897</x:v>
      </x:c>
      <x:c t="n" s="0">
        <x:v>24.01501</x:v>
      </x:c>
      <x:c t="n" s="0">
        <x:v>21.41129</x:v>
      </x:c>
      <x:c t="n" s="0">
        <x:v>18.15055</x:v>
      </x:c>
      <x:c t="n" s="0">
        <x:v>16.91946</x:v>
      </x:c>
      <x:c t="n" s="0">
        <x:v>12.03547</x:v>
      </x:c>
      <x:c t="n" s="0">
        <x:v>10.41271</x:v>
      </x:c>
      <x:c t="n" s="0">
        <x:v>10.57761</x:v>
      </x:c>
      <x:c t="n" s="0">
        <x:v>6.512857</x:v>
      </x:c>
      <x:c t="n" s="0">
        <x:v>6.531486</x:v>
      </x:c>
      <x:c t="n" s="0">
        <x:v>5.675933</x:v>
      </x:c>
      <x:c t="n" s="0">
        <x:v>7.671588</x:v>
      </x:c>
      <x:c t="n" s="0">
        <x:v>11.44725</x:v>
      </x:c>
      <x:c t="n" s="0">
        <x:v>5.496123</x:v>
      </x:c>
      <x:c t="n" s="0">
        <x:v>-27.38534</x:v>
      </x:c>
      <x:c t="n" s="0">
        <x:v>-21.34982</x:v>
      </x:c>
      <x:c t="n" s="0">
        <x:v>-15.70335</x:v>
      </x:c>
      <x:c t="n" s="0">
        <x:v>-10.3271</x:v>
      </x:c>
      <x:c t="n" s="0">
        <x:v>-11.24564</x:v>
      </x:c>
      <x:c t="n" s="0">
        <x:v>0.3317716</x:v>
      </x:c>
      <x:c t="n" s="0">
        <x:v>-23.79276</x:v>
      </x:c>
      <x:c t="n" s="0">
        <x:v>4.200938</x:v>
      </x:c>
      <x:c t="n" s="0">
        <x:v>3.290791</x:v>
      </x:c>
      <x:c t="n" s="0">
        <x:v>9.952557</x:v>
      </x:c>
      <x:c t="n" s="0">
        <x:v>17.28457</x:v>
      </x:c>
      <x:c t="n" s="0">
        <x:v>25.75944</x:v>
      </x:c>
      <x:c t="n" s="0">
        <x:v>29.84039</x:v>
      </x:c>
      <x:c t="n" s="0">
        <x:v>16.70057</x:v>
      </x:c>
      <x:c t="n" s="0">
        <x:v>25.79165</x:v>
      </x:c>
      <x:c t="n" s="0">
        <x:v>25.42612</x:v>
      </x:c>
      <x:c t="n" s="0">
        <x:v>20.55452</x:v>
      </x:c>
      <x:c t="n" s="0">
        <x:v>30.65932</x:v>
      </x:c>
      <x:c t="n" s="0">
        <x:v>33.19866</x:v>
      </x:c>
      <x:c t="n" s="0">
        <x:v>30.91175</x:v>
      </x:c>
      <x:c t="n" s="0">
        <x:v>26.47017</x:v>
      </x:c>
      <x:c t="n" s="0">
        <x:v>30.30943</x:v>
      </x:c>
      <x:c t="n" s="0">
        <x:v>27.42734</x:v>
      </x:c>
      <x:c t="n" s="0">
        <x:v>25.67397</x:v>
      </x:c>
      <x:c t="n" s="0">
        <x:v>19.86421</x:v>
      </x:c>
      <x:c t="n" s="0">
        <x:v>19.94931</x:v>
      </x:c>
      <x:c t="n" s="0">
        <x:v>18.61454</x:v>
      </x:c>
      <x:c t="n" s="0">
        <x:v>12.12259</x:v>
      </x:c>
      <x:c t="n" s="0">
        <x:v>8.618215</x:v>
      </x:c>
      <x:c t="n" s="0">
        <x:v>12.22254</x:v>
      </x:c>
      <x:c t="n" s="0">
        <x:v>7.161556</x:v>
      </x:c>
      <x:c t="n" s="0">
        <x:v>5.56252</x:v>
      </x:c>
      <x:c t="n" s="0">
        <x:v>6.787719</x:v>
      </x:c>
      <x:c t="n" s="0">
        <x:v>6.873827</x:v>
      </x:c>
      <x:c t="n" s="0">
        <x:v>9.052802</x:v>
      </x:c>
      <x:c t="n" s="0">
        <x:v>4.659018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43948.6593287037</x:v>
      </x:c>
      <x:c t="n" s="7">
        <x:v>43948.6593287037</x:v>
      </x:c>
      <x:c t="n" s="0">
        <x:v>36.23524</x:v>
      </x:c>
      <x:c t="n" s="0">
        <x:v>54.20069</x:v>
      </x:c>
      <x:c t="n" s="0">
        <x:v>73.46479</x:v>
      </x:c>
      <x:c t="n" s="0">
        <x:v>74.99434</x:v>
      </x:c>
      <x:c t="n" s="0">
        <x:v>-26.82272</x:v>
      </x:c>
      <x:c t="n" s="0">
        <x:v>-19.96132</x:v>
      </x:c>
      <x:c t="n" s="0">
        <x:v>-18.9007</x:v>
      </x:c>
      <x:c t="n" s="0">
        <x:v>-2.945193</x:v>
      </x:c>
      <x:c t="n" s="0">
        <x:v>-8.269652</x:v>
      </x:c>
      <x:c t="n" s="0">
        <x:v>1.021858</x:v>
      </x:c>
      <x:c t="n" s="0">
        <x:v>0.04814563</x:v>
      </x:c>
      <x:c t="n" s="0">
        <x:v>5.139422</x:v>
      </x:c>
      <x:c t="n" s="0">
        <x:v>4.555477</x:v>
      </x:c>
      <x:c t="n" s="0">
        <x:v>14.82536</x:v>
      </x:c>
      <x:c t="n" s="0">
        <x:v>15.05218</x:v>
      </x:c>
      <x:c t="n" s="0">
        <x:v>22.49145</x:v>
      </x:c>
      <x:c t="n" s="0">
        <x:v>25.57428</x:v>
      </x:c>
      <x:c t="n" s="0">
        <x:v>23.16971</x:v>
      </x:c>
      <x:c t="n" s="0">
        <x:v>25.35381</x:v>
      </x:c>
      <x:c t="n" s="0">
        <x:v>26.2254</x:v>
      </x:c>
      <x:c t="n" s="0">
        <x:v>24.87869</x:v>
      </x:c>
      <x:c t="n" s="0">
        <x:v>30.49239</x:v>
      </x:c>
      <x:c t="n" s="0">
        <x:v>30.87202</x:v>
      </x:c>
      <x:c t="n" s="0">
        <x:v>30.89291</x:v>
      </x:c>
      <x:c t="n" s="0">
        <x:v>29.36394</x:v>
      </x:c>
      <x:c t="n" s="0">
        <x:v>29.10662</x:v>
      </x:c>
      <x:c t="n" s="0">
        <x:v>26.85457</x:v>
      </x:c>
      <x:c t="n" s="0">
        <x:v>24.0685</x:v>
      </x:c>
      <x:c t="n" s="0">
        <x:v>21.70759</x:v>
      </x:c>
      <x:c t="n" s="0">
        <x:v>18.49434</x:v>
      </x:c>
      <x:c t="n" s="0">
        <x:v>16.93125</x:v>
      </x:c>
      <x:c t="n" s="0">
        <x:v>12.30017</x:v>
      </x:c>
      <x:c t="n" s="0">
        <x:v>10.37698</x:v>
      </x:c>
      <x:c t="n" s="0">
        <x:v>10.60503</x:v>
      </x:c>
      <x:c t="n" s="0">
        <x:v>6.566267</x:v>
      </x:c>
      <x:c t="n" s="0">
        <x:v>6.443057</x:v>
      </x:c>
      <x:c t="n" s="0">
        <x:v>5.734699</x:v>
      </x:c>
      <x:c t="n" s="0">
        <x:v>7.678856</x:v>
      </x:c>
      <x:c t="n" s="0">
        <x:v>11.3728</x:v>
      </x:c>
      <x:c t="n" s="0">
        <x:v>5.524559</x:v>
      </x:c>
      <x:c t="n" s="0">
        <x:v>-27.38534</x:v>
      </x:c>
      <x:c t="n" s="0">
        <x:v>-21.34982</x:v>
      </x:c>
      <x:c t="n" s="0">
        <x:v>-15.70335</x:v>
      </x:c>
      <x:c t="n" s="0">
        <x:v>-10.3271</x:v>
      </x:c>
      <x:c t="n" s="0">
        <x:v>-19.24552</x:v>
      </x:c>
      <x:c t="n" s="0">
        <x:v>0.3317716</x:v>
      </x:c>
      <x:c t="n" s="0">
        <x:v>-23.79276</x:v>
      </x:c>
      <x:c t="n" s="0">
        <x:v>-1.391581</x:v>
      </x:c>
      <x:c t="n" s="0">
        <x:v>3.975261</x:v>
      </x:c>
      <x:c t="n" s="0">
        <x:v>20.20347</x:v>
      </x:c>
      <x:c t="n" s="0">
        <x:v>8.296066</x:v>
      </x:c>
      <x:c t="n" s="0">
        <x:v>20.04219</x:v>
      </x:c>
      <x:c t="n" s="0">
        <x:v>16.84215</x:v>
      </x:c>
      <x:c t="n" s="0">
        <x:v>21.00631</x:v>
      </x:c>
      <x:c t="n" s="0">
        <x:v>27.28417</x:v>
      </x:c>
      <x:c t="n" s="0">
        <x:v>12.98885</x:v>
      </x:c>
      <x:c t="n" s="0">
        <x:v>21.4525</x:v>
      </x:c>
      <x:c t="n" s="0">
        <x:v>36.68526</x:v>
      </x:c>
      <x:c t="n" s="0">
        <x:v>27.20219</x:v>
      </x:c>
      <x:c t="n" s="0">
        <x:v>29.96272</x:v>
      </x:c>
      <x:c t="n" s="0">
        <x:v>34.11559</x:v>
      </x:c>
      <x:c t="n" s="0">
        <x:v>29.1011</x:v>
      </x:c>
      <x:c t="n" s="0">
        <x:v>24.88359</x:v>
      </x:c>
      <x:c t="n" s="0">
        <x:v>22.91007</x:v>
      </x:c>
      <x:c t="n" s="0">
        <x:v>22.98943</x:v>
      </x:c>
      <x:c t="n" s="0">
        <x:v>18.93595</x:v>
      </x:c>
      <x:c t="n" s="0">
        <x:v>14.6888</x:v>
      </x:c>
      <x:c t="n" s="0">
        <x:v>12.35354</x:v>
      </x:c>
      <x:c t="n" s="0">
        <x:v>10.68219</x:v>
      </x:c>
      <x:c t="n" s="0">
        <x:v>9.49443</x:v>
      </x:c>
      <x:c t="n" s="0">
        <x:v>6.014936</x:v>
      </x:c>
      <x:c t="n" s="0">
        <x:v>5.319078</x:v>
      </x:c>
      <x:c t="n" s="0">
        <x:v>4.135676</x:v>
      </x:c>
      <x:c t="n" s="0">
        <x:v>8.023487</x:v>
      </x:c>
      <x:c t="n" s="0">
        <x:v>11.33461</x:v>
      </x:c>
      <x:c t="n" s="0">
        <x:v>5.915477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43948.6593287037</x:v>
      </x:c>
      <x:c t="n" s="7">
        <x:v>43948.6593287037</x:v>
      </x:c>
      <x:c t="n" s="0">
        <x:v>37.46051</x:v>
      </x:c>
      <x:c t="n" s="0">
        <x:v>54.20069</x:v>
      </x:c>
      <x:c t="n" s="0">
        <x:v>66.90874</x:v>
      </x:c>
      <x:c t="n" s="0">
        <x:v>71.85516</x:v>
      </x:c>
      <x:c t="n" s="0">
        <x:v>-26.90129</x:v>
      </x:c>
      <x:c t="n" s="0">
        <x:v>-20.13855</x:v>
      </x:c>
      <x:c t="n" s="0">
        <x:v>-18.26062</x:v>
      </x:c>
      <x:c t="n" s="0">
        <x:v>-3.496924</x:v>
      </x:c>
      <x:c t="n" s="0">
        <x:v>-8.896074</x:v>
      </x:c>
      <x:c t="n" s="0">
        <x:v>0.9277029</x:v>
      </x:c>
      <x:c t="n" s="0">
        <x:v>-0.6340916</x:v>
      </x:c>
      <x:c t="n" s="0">
        <x:v>4.616069</x:v>
      </x:c>
      <x:c t="n" s="0">
        <x:v>4.610641</x:v>
      </x:c>
      <x:c t="n" s="0">
        <x:v>16.61414</x:v>
      </x:c>
      <x:c t="n" s="0">
        <x:v>14.52079</x:v>
      </x:c>
      <x:c t="n" s="0">
        <x:v>21.84398</x:v>
      </x:c>
      <x:c t="n" s="0">
        <x:v>24.98726</x:v>
      </x:c>
      <x:c t="n" s="0">
        <x:v>22.91357</x:v>
      </x:c>
      <x:c t="n" s="0">
        <x:v>26.70983</x:v>
      </x:c>
      <x:c t="n" s="0">
        <x:v>25.62858</x:v>
      </x:c>
      <x:c t="n" s="0">
        <x:v>24.8458</x:v>
      </x:c>
      <x:c t="n" s="0">
        <x:v>30.26171</x:v>
      </x:c>
      <x:c t="n" s="0">
        <x:v>30.43898</x:v>
      </x:c>
      <x:c t="n" s="0">
        <x:v>30.45518</x:v>
      </x:c>
      <x:c t="n" s="0">
        <x:v>29.90201</x:v>
      </x:c>
      <x:c t="n" s="0">
        <x:v>28.85523</x:v>
      </x:c>
      <x:c t="n" s="0">
        <x:v>26.34495</x:v>
      </x:c>
      <x:c t="n" s="0">
        <x:v>23.78243</x:v>
      </x:c>
      <x:c t="n" s="0">
        <x:v>21.92318</x:v>
      </x:c>
      <x:c t="n" s="0">
        <x:v>18.60298</x:v>
      </x:c>
      <x:c t="n" s="0">
        <x:v>16.71513</x:v>
      </x:c>
      <x:c t="n" s="0">
        <x:v>12.04822</x:v>
      </x:c>
      <x:c t="n" s="0">
        <x:v>10.20937</x:v>
      </x:c>
      <x:c t="n" s="0">
        <x:v>10.22086</x:v>
      </x:c>
      <x:c t="n" s="0">
        <x:v>6.359934</x:v>
      </x:c>
      <x:c t="n" s="0">
        <x:v>6.104225</x:v>
      </x:c>
      <x:c t="n" s="0">
        <x:v>5.527236</x:v>
      </x:c>
      <x:c t="n" s="0">
        <x:v>7.640407</x:v>
      </x:c>
      <x:c t="n" s="0">
        <x:v>11.22795</x:v>
      </x:c>
      <x:c t="n" s="0">
        <x:v>5.532028</x:v>
      </x:c>
      <x:c t="n" s="0">
        <x:v>-27.38534</x:v>
      </x:c>
      <x:c t="n" s="0">
        <x:v>-21.34982</x:v>
      </x:c>
      <x:c t="n" s="0">
        <x:v>-15.70335</x:v>
      </x:c>
      <x:c t="n" s="0">
        <x:v>-10.3271</x:v>
      </x:c>
      <x:c t="n" s="0">
        <x:v>-19.24552</x:v>
      </x:c>
      <x:c t="n" s="0">
        <x:v>0.3317716</x:v>
      </x:c>
      <x:c t="n" s="0">
        <x:v>-23.79276</x:v>
      </x:c>
      <x:c t="n" s="0">
        <x:v>-1.391581</x:v>
      </x:c>
      <x:c t="n" s="0">
        <x:v>4.920048</x:v>
      </x:c>
      <x:c t="n" s="0">
        <x:v>21.34915</x:v>
      </x:c>
      <x:c t="n" s="0">
        <x:v>8.296066</x:v>
      </x:c>
      <x:c t="n" s="0">
        <x:v>9.582349</x:v>
      </x:c>
      <x:c t="n" s="0">
        <x:v>16.84215</x:v>
      </x:c>
      <x:c t="n" s="0">
        <x:v>20.99723</x:v>
      </x:c>
      <x:c t="n" s="0">
        <x:v>31.23028</x:v>
      </x:c>
      <x:c t="n" s="0">
        <x:v>18.53691</x:v>
      </x:c>
      <x:c t="n" s="0">
        <x:v>25.70142</x:v>
      </x:c>
      <x:c t="n" s="0">
        <x:v>25.0037</x:v>
      </x:c>
      <x:c t="n" s="0">
        <x:v>28.01785</x:v>
      </x:c>
      <x:c t="n" s="0">
        <x:v>30.42513</x:v>
      </x:c>
      <x:c t="n" s="0">
        <x:v>24.18244</x:v>
      </x:c>
      <x:c t="n" s="0">
        <x:v>26.27364</x:v>
      </x:c>
      <x:c t="n" s="0">
        <x:v>21.0027</x:v>
      </x:c>
      <x:c t="n" s="0">
        <x:v>20.81207</x:v>
      </x:c>
      <x:c t="n" s="0">
        <x:v>22.84295</x:v>
      </x:c>
      <x:c t="n" s="0">
        <x:v>19.82257</x:v>
      </x:c>
      <x:c t="n" s="0">
        <x:v>17.29248</x:v>
      </x:c>
      <x:c t="n" s="0">
        <x:v>12.83931</x:v>
      </x:c>
      <x:c t="n" s="0">
        <x:v>8.945601</x:v>
      </x:c>
      <x:c t="n" s="0">
        <x:v>7.474337</x:v>
      </x:c>
      <x:c t="n" s="0">
        <x:v>6.350977</x:v>
      </x:c>
      <x:c t="n" s="0">
        <x:v>5.108729</x:v>
      </x:c>
      <x:c t="n" s="0">
        <x:v>3.67205</x:v>
      </x:c>
      <x:c t="n" s="0">
        <x:v>6.121697</x:v>
      </x:c>
      <x:c t="n" s="0">
        <x:v>10.48417</x:v>
      </x:c>
      <x:c t="n" s="0">
        <x:v>5.20391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43948.6593287037</x:v>
      </x:c>
      <x:c t="n" s="7">
        <x:v>43948.6593287037</x:v>
      </x:c>
      <x:c t="n" s="0">
        <x:v>38.09204</x:v>
      </x:c>
      <x:c t="n" s="0">
        <x:v>54.20069</x:v>
      </x:c>
      <x:c t="n" s="0">
        <x:v>66.28061</x:v>
      </x:c>
      <x:c t="n" s="0">
        <x:v>73.90289</x:v>
      </x:c>
      <x:c t="n" s="0">
        <x:v>-27.01324</x:v>
      </x:c>
      <x:c t="n" s="0">
        <x:v>-20.29588</x:v>
      </x:c>
      <x:c t="n" s="0">
        <x:v>-17.77998</x:v>
      </x:c>
      <x:c t="n" s="0">
        <x:v>-4.030876</x:v>
      </x:c>
      <x:c t="n" s="0">
        <x:v>-9.513426</x:v>
      </x:c>
      <x:c t="n" s="0">
        <x:v>0.6241089</x:v>
      </x:c>
      <x:c t="n" s="0">
        <x:v>-1.002849</x:v>
      </x:c>
      <x:c t="n" s="0">
        <x:v>4.106857</x:v>
      </x:c>
      <x:c t="n" s="0">
        <x:v>4.657203</x:v>
      </x:c>
      <x:c t="n" s="0">
        <x:v>17.71437</x:v>
      </x:c>
      <x:c t="n" s="0">
        <x:v>14.00904</x:v>
      </x:c>
      <x:c t="n" s="0">
        <x:v>21.20256</x:v>
      </x:c>
      <x:c t="n" s="0">
        <x:v>24.44376</x:v>
      </x:c>
      <x:c t="n" s="0">
        <x:v>22.679</x:v>
      </x:c>
      <x:c t="n" s="0">
        <x:v>27.14322</x:v>
      </x:c>
      <x:c t="n" s="0">
        <x:v>25.40405</x:v>
      </x:c>
      <x:c t="n" s="0">
        <x:v>25.18504</x:v>
      </x:c>
      <x:c t="n" s="0">
        <x:v>29.62762</x:v>
      </x:c>
      <x:c t="n" s="0">
        <x:v>30.31653</x:v>
      </x:c>
      <x:c t="n" s="0">
        <x:v>30.66932</x:v>
      </x:c>
      <x:c t="n" s="0">
        <x:v>29.6169</x:v>
      </x:c>
      <x:c t="n" s="0">
        <x:v>28.79074</x:v>
      </x:c>
      <x:c t="n" s="0">
        <x:v>26.06488</x:v>
      </x:c>
      <x:c t="n" s="0">
        <x:v>23.46596</x:v>
      </x:c>
      <x:c t="n" s="0">
        <x:v>21.48468</x:v>
      </x:c>
      <x:c t="n" s="0">
        <x:v>18.47142</x:v>
      </x:c>
      <x:c t="n" s="0">
        <x:v>16.80369</x:v>
      </x:c>
      <x:c t="n" s="0">
        <x:v>12.27377</x:v>
      </x:c>
      <x:c t="n" s="0">
        <x:v>10.17949</x:v>
      </x:c>
      <x:c t="n" s="0">
        <x:v>10.12171</x:v>
      </x:c>
      <x:c t="n" s="0">
        <x:v>6.349992</x:v>
      </x:c>
      <x:c t="n" s="0">
        <x:v>6.147597</x:v>
      </x:c>
      <x:c t="n" s="0">
        <x:v>5.295927</x:v>
      </x:c>
      <x:c t="n" s="0">
        <x:v>7.651405</x:v>
      </x:c>
      <x:c t="n" s="0">
        <x:v>11.12421</x:v>
      </x:c>
      <x:c t="n" s="0">
        <x:v>5.489955</x:v>
      </x:c>
      <x:c t="n" s="0">
        <x:v>-27.9754</x:v>
      </x:c>
      <x:c t="n" s="0">
        <x:v>-21.34982</x:v>
      </x:c>
      <x:c t="n" s="0">
        <x:v>-15.70335</x:v>
      </x:c>
      <x:c t="n" s="0">
        <x:v>-10.3271</x:v>
      </x:c>
      <x:c t="n" s="0">
        <x:v>-19.24552</x:v>
      </x:c>
      <x:c t="n" s="0">
        <x:v>-4.173554</x:v>
      </x:c>
      <x:c t="n" s="0">
        <x:v>-1.933347</x:v>
      </x:c>
      <x:c t="n" s="0">
        <x:v>-1.651756</x:v>
      </x:c>
      <x:c t="n" s="0">
        <x:v>4.920048</x:v>
      </x:c>
      <x:c t="n" s="0">
        <x:v>21.34915</x:v>
      </x:c>
      <x:c t="n" s="0">
        <x:v>8.296066</x:v>
      </x:c>
      <x:c t="n" s="0">
        <x:v>9.582349</x:v>
      </x:c>
      <x:c t="n" s="0">
        <x:v>18.34867</x:v>
      </x:c>
      <x:c t="n" s="0">
        <x:v>20.96987</x:v>
      </x:c>
      <x:c t="n" s="0">
        <x:v>26.52424</x:v>
      </x:c>
      <x:c t="n" s="0">
        <x:v>25.85142</x:v>
      </x:c>
      <x:c t="n" s="0">
        <x:v>27.00946</x:v>
      </x:c>
      <x:c t="n" s="0">
        <x:v>26.5198</x:v>
      </x:c>
      <x:c t="n" s="0">
        <x:v>30.78821</x:v>
      </x:c>
      <x:c t="n" s="0">
        <x:v>31.94523</x:v>
      </x:c>
      <x:c t="n" s="0">
        <x:v>29.3687</x:v>
      </x:c>
      <x:c t="n" s="0">
        <x:v>28.0516</x:v>
      </x:c>
      <x:c t="n" s="0">
        <x:v>23.59838</x:v>
      </x:c>
      <x:c t="n" s="0">
        <x:v>22.99609</x:v>
      </x:c>
      <x:c t="n" s="0">
        <x:v>22.4498</x:v>
      </x:c>
      <x:c t="n" s="0">
        <x:v>18.02532</x:v>
      </x:c>
      <x:c t="n" s="0">
        <x:v>16.35649</x:v>
      </x:c>
      <x:c t="n" s="0">
        <x:v>12.14009</x:v>
      </x:c>
      <x:c t="n" s="0">
        <x:v>8.91636</x:v>
      </x:c>
      <x:c t="n" s="0">
        <x:v>9.735721</x:v>
      </x:c>
      <x:c t="n" s="0">
        <x:v>6.46898</x:v>
      </x:c>
      <x:c t="n" s="0">
        <x:v>6.423774</x:v>
      </x:c>
      <x:c t="n" s="0">
        <x:v>3.96758</x:v>
      </x:c>
      <x:c t="n" s="0">
        <x:v>9.418989</x:v>
      </x:c>
      <x:c t="n" s="0">
        <x:v>9.917583</x:v>
      </x:c>
      <x:c t="n" s="0">
        <x:v>5.259221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43948.6593287037</x:v>
      </x:c>
      <x:c t="n" s="7">
        <x:v>43948.6593287037</x:v>
      </x:c>
      <x:c t="n" s="0">
        <x:v>38.17915</x:v>
      </x:c>
      <x:c t="n" s="0">
        <x:v>54.20069</x:v>
      </x:c>
      <x:c t="n" s="0">
        <x:v>74.45567</x:v>
      </x:c>
      <x:c t="n" s="0">
        <x:v>76.06882</x:v>
      </x:c>
      <x:c t="n" s="0">
        <x:v>-27.15277</x:v>
      </x:c>
      <x:c t="n" s="0">
        <x:v>-20.43487</x:v>
      </x:c>
      <x:c t="n" s="0">
        <x:v>-17.40782</x:v>
      </x:c>
      <x:c t="n" s="0">
        <x:v>-4.545412</x:v>
      </x:c>
      <x:c t="n" s="0">
        <x:v>-10.1205</x:v>
      </x:c>
      <x:c t="n" s="0">
        <x:v>0.1170308</x:v>
      </x:c>
      <x:c t="n" s="0">
        <x:v>-1.052778</x:v>
      </x:c>
      <x:c t="n" s="0">
        <x:v>3.612673</x:v>
      </x:c>
      <x:c t="n" s="0">
        <x:v>4.696577</x:v>
      </x:c>
      <x:c t="n" s="0">
        <x:v>18.15797</x:v>
      </x:c>
      <x:c t="n" s="0">
        <x:v>14.59411</x:v>
      </x:c>
      <x:c t="n" s="0">
        <x:v>21.45985</x:v>
      </x:c>
      <x:c t="n" s="0">
        <x:v>23.93716</x:v>
      </x:c>
      <x:c t="n" s="0">
        <x:v>22.49118</x:v>
      </x:c>
      <x:c t="n" s="0">
        <x:v>26.89869</x:v>
      </x:c>
      <x:c t="n" s="0">
        <x:v>25.49554</x:v>
      </x:c>
      <x:c t="n" s="0">
        <x:v>25.51515</x:v>
      </x:c>
      <x:c t="n" s="0">
        <x:v>29.55986</x:v>
      </x:c>
      <x:c t="n" s="0">
        <x:v>30.4937</x:v>
      </x:c>
      <x:c t="n" s="0">
        <x:v>30.7453</x:v>
      </x:c>
      <x:c t="n" s="0">
        <x:v>29.5302</x:v>
      </x:c>
      <x:c t="n" s="0">
        <x:v>28.74313</x:v>
      </x:c>
      <x:c t="n" s="0">
        <x:v>25.6257</x:v>
      </x:c>
      <x:c t="n" s="0">
        <x:v>24.57312</x:v>
      </x:c>
      <x:c t="n" s="0">
        <x:v>21.98587</x:v>
      </x:c>
      <x:c t="n" s="0">
        <x:v>18.6099</x:v>
      </x:c>
      <x:c t="n" s="0">
        <x:v>16.88344</x:v>
      </x:c>
      <x:c t="n" s="0">
        <x:v>12.13623</x:v>
      </x:c>
      <x:c t="n" s="0">
        <x:v>10.04394</x:v>
      </x:c>
      <x:c t="n" s="0">
        <x:v>10.17004</x:v>
      </x:c>
      <x:c t="n" s="0">
        <x:v>6.542435</x:v>
      </x:c>
      <x:c t="n" s="0">
        <x:v>6.119156</x:v>
      </x:c>
      <x:c t="n" s="0">
        <x:v>5.100794</x:v>
      </x:c>
      <x:c t="n" s="0">
        <x:v>8.152256</x:v>
      </x:c>
      <x:c t="n" s="0">
        <x:v>11.08181</x:v>
      </x:c>
      <x:c t="n" s="0">
        <x:v>5.359544</x:v>
      </x:c>
      <x:c t="n" s="0">
        <x:v>-28.06664</x:v>
      </x:c>
      <x:c t="n" s="0">
        <x:v>-21.34982</x:v>
      </x:c>
      <x:c t="n" s="0">
        <x:v>-13.90935</x:v>
      </x:c>
      <x:c t="n" s="0">
        <x:v>-11.55892</x:v>
      </x:c>
      <x:c t="n" s="0">
        <x:v>-19.24552</x:v>
      </x:c>
      <x:c t="n" s="0">
        <x:v>-5.482781</x:v>
      </x:c>
      <x:c t="n" s="0">
        <x:v>-1.356967</x:v>
      </x:c>
      <x:c t="n" s="0">
        <x:v>-1.69023</x:v>
      </x:c>
      <x:c t="n" s="0">
        <x:v>7.770147</x:v>
      </x:c>
      <x:c t="n" s="0">
        <x:v>17.5316</x:v>
      </x:c>
      <x:c t="n" s="0">
        <x:v>20.36812</x:v>
      </x:c>
      <x:c t="n" s="0">
        <x:v>24.55922</x:v>
      </x:c>
      <x:c t="n" s="0">
        <x:v>18.34867</x:v>
      </x:c>
      <x:c t="n" s="0">
        <x:v>21.74729</x:v>
      </x:c>
      <x:c t="n" s="0">
        <x:v>24.07273</x:v>
      </x:c>
      <x:c t="n" s="0">
        <x:v>24.42047</x:v>
      </x:c>
      <x:c t="n" s="0">
        <x:v>26.88862</x:v>
      </x:c>
      <x:c t="n" s="0">
        <x:v>27.13829</x:v>
      </x:c>
      <x:c t="n" s="0">
        <x:v>29.69012</x:v>
      </x:c>
      <x:c t="n" s="0">
        <x:v>28.63099</x:v>
      </x:c>
      <x:c t="n" s="0">
        <x:v>28.02831</x:v>
      </x:c>
      <x:c t="n" s="0">
        <x:v>30.35021</x:v>
      </x:c>
      <x:c t="n" s="0">
        <x:v>22.95904</x:v>
      </x:c>
      <x:c t="n" s="0">
        <x:v>28.2558</x:v>
      </x:c>
      <x:c t="n" s="0">
        <x:v>23.05292</x:v>
      </x:c>
      <x:c t="n" s="0">
        <x:v>18.07907</x:v>
      </x:c>
      <x:c t="n" s="0">
        <x:v>18.25321</x:v>
      </x:c>
      <x:c t="n" s="0">
        <x:v>13.16833</x:v>
      </x:c>
      <x:c t="n" s="0">
        <x:v>10.99228</x:v>
      </x:c>
      <x:c t="n" s="0">
        <x:v>10.91282</x:v>
      </x:c>
      <x:c t="n" s="0">
        <x:v>7.706507</x:v>
      </x:c>
      <x:c t="n" s="0">
        <x:v>5.392455</x:v>
      </x:c>
      <x:c t="n" s="0">
        <x:v>3.964383</x:v>
      </x:c>
      <x:c t="n" s="0">
        <x:v>9.336264</x:v>
      </x:c>
      <x:c t="n" s="0">
        <x:v>12.1224</x:v>
      </x:c>
      <x:c t="n" s="0">
        <x:v>4.73854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43948.6593287037</x:v>
      </x:c>
      <x:c t="n" s="7">
        <x:v>43948.6593287037</x:v>
      </x:c>
      <x:c t="n" s="0">
        <x:v>38.65212</x:v>
      </x:c>
      <x:c t="n" s="0">
        <x:v>54.20069</x:v>
      </x:c>
      <x:c t="n" s="0">
        <x:v>70.75112</x:v>
      </x:c>
      <x:c t="n" s="0">
        <x:v>74.27806</x:v>
      </x:c>
      <x:c t="n" s="0">
        <x:v>-27.27547</x:v>
      </x:c>
      <x:c t="n" s="0">
        <x:v>-20.5572</x:v>
      </x:c>
      <x:c t="n" s="0">
        <x:v>-15.76193</x:v>
      </x:c>
      <x:c t="n" s="0">
        <x:v>-5.205829</x:v>
      </x:c>
      <x:c t="n" s="0">
        <x:v>-10.71595</x:v>
      </x:c>
      <x:c t="n" s="0">
        <x:v>-0.3684745</x:v>
      </x:c>
      <x:c t="n" s="0">
        <x:v>-1.095879</x:v>
      </x:c>
      <x:c t="n" s="0">
        <x:v>3.140964</x:v>
      </x:c>
      <x:c t="n" s="0">
        <x:v>6.490556</x:v>
      </x:c>
      <x:c t="n" s="0">
        <x:v>17.57107</x:v>
      </x:c>
      <x:c t="n" s="0">
        <x:v>16.93969</x:v>
      </x:c>
      <x:c t="n" s="0">
        <x:v>22.07447</x:v>
      </x:c>
      <x:c t="n" s="0">
        <x:v>23.51831</x:v>
      </x:c>
      <x:c t="n" s="0">
        <x:v>22.47892</x:v>
      </x:c>
      <x:c t="n" s="0">
        <x:v>26.33657</x:v>
      </x:c>
      <x:c t="n" s="0">
        <x:v>25.11224</x:v>
      </x:c>
      <x:c t="n" s="0">
        <x:v>25.42647</x:v>
      </x:c>
      <x:c t="n" s="0">
        <x:v>29.5066</x:v>
      </x:c>
      <x:c t="n" s="0">
        <x:v>30.10362</x:v>
      </x:c>
      <x:c t="n" s="0">
        <x:v>30.53841</x:v>
      </x:c>
      <x:c t="n" s="0">
        <x:v>29.53269</x:v>
      </x:c>
      <x:c t="n" s="0">
        <x:v>28.88277</x:v>
      </x:c>
      <x:c t="n" s="0">
        <x:v>25.47378</x:v>
      </x:c>
      <x:c t="n" s="0">
        <x:v>24.54319</x:v>
      </x:c>
      <x:c t="n" s="0">
        <x:v>22.10704</x:v>
      </x:c>
      <x:c t="n" s="0">
        <x:v>18.60947</x:v>
      </x:c>
      <x:c t="n" s="0">
        <x:v>16.8722</x:v>
      </x:c>
      <x:c t="n" s="0">
        <x:v>12.34264</x:v>
      </x:c>
      <x:c t="n" s="0">
        <x:v>10.02926</x:v>
      </x:c>
      <x:c t="n" s="0">
        <x:v>10.00883</x:v>
      </x:c>
      <x:c t="n" s="0">
        <x:v>6.622324</x:v>
      </x:c>
      <x:c t="n" s="0">
        <x:v>6.065614</x:v>
      </x:c>
      <x:c t="n" s="0">
        <x:v>5.01529</x:v>
      </x:c>
      <x:c t="n" s="0">
        <x:v>8.045079</x:v>
      </x:c>
      <x:c t="n" s="0">
        <x:v>11.14411</x:v>
      </x:c>
      <x:c t="n" s="0">
        <x:v>5.288768</x:v>
      </x:c>
      <x:c t="n" s="0">
        <x:v>-28.06664</x:v>
      </x:c>
      <x:c t="n" s="0">
        <x:v>-21.34982</x:v>
      </x:c>
      <x:c t="n" s="0">
        <x:v>-10.8662</x:v>
      </x:c>
      <x:c t="n" s="0">
        <x:v>-27.20238</x:v>
      </x:c>
      <x:c t="n" s="0">
        <x:v>-19.24552</x:v>
      </x:c>
      <x:c t="n" s="0">
        <x:v>-5.482781</x:v>
      </x:c>
      <x:c t="n" s="0">
        <x:v>-1.356967</x:v>
      </x:c>
      <x:c t="n" s="0">
        <x:v>-1.69023</x:v>
      </x:c>
      <x:c t="n" s="0">
        <x:v>11.65051</x:v>
      </x:c>
      <x:c t="n" s="0">
        <x:v>9.431326</x:v>
      </x:c>
      <x:c t="n" s="0">
        <x:v>22.30706</x:v>
      </x:c>
      <x:c t="n" s="0">
        <x:v>24.55922</x:v>
      </x:c>
      <x:c t="n" s="0">
        <x:v>20.90903</x:v>
      </x:c>
      <x:c t="n" s="0">
        <x:v>22.40645</x:v>
      </x:c>
      <x:c t="n" s="0">
        <x:v>17.03997</x:v>
      </x:c>
      <x:c t="n" s="0">
        <x:v>21.62829</x:v>
      </x:c>
      <x:c t="n" s="0">
        <x:v>22.83563</x:v>
      </x:c>
      <x:c t="n" s="0">
        <x:v>30.42157</x:v>
      </x:c>
      <x:c t="n" s="0">
        <x:v>27.33317</x:v>
      </x:c>
      <x:c t="n" s="0">
        <x:v>29.83442</x:v>
      </x:c>
      <x:c t="n" s="0">
        <x:v>30.12589</x:v>
      </x:c>
      <x:c t="n" s="0">
        <x:v>31.6381</x:v>
      </x:c>
      <x:c t="n" s="0">
        <x:v>25.64647</x:v>
      </x:c>
      <x:c t="n" s="0">
        <x:v>23.58641</x:v>
      </x:c>
      <x:c t="n" s="0">
        <x:v>21.86069</x:v>
      </x:c>
      <x:c t="n" s="0">
        <x:v>18.78918</x:v>
      </x:c>
      <x:c t="n" s="0">
        <x:v>14.94504</x:v>
      </x:c>
      <x:c t="n" s="0">
        <x:v>11.66587</x:v>
      </x:c>
      <x:c t="n" s="0">
        <x:v>8.53799</x:v>
      </x:c>
      <x:c t="n" s="0">
        <x:v>8.587307</x:v>
      </x:c>
      <x:c t="n" s="0">
        <x:v>6.28623</x:v>
      </x:c>
      <x:c t="n" s="0">
        <x:v>6.248651</x:v>
      </x:c>
      <x:c t="n" s="0">
        <x:v>4.166574</x:v>
      </x:c>
      <x:c t="n" s="0">
        <x:v>7.625449</x:v>
      </x:c>
      <x:c t="n" s="0">
        <x:v>10.85919</x:v>
      </x:c>
      <x:c t="n" s="0">
        <x:v>4.892054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43948.6593287037</x:v>
      </x:c>
      <x:c t="n" s="7">
        <x:v>43948.6593287037</x:v>
      </x:c>
      <x:c t="n" s="0">
        <x:v>37.21543</x:v>
      </x:c>
      <x:c t="n" s="0">
        <x:v>54.20069</x:v>
      </x:c>
      <x:c t="n" s="0">
        <x:v>65.75403</x:v>
      </x:c>
      <x:c t="n" s="0">
        <x:v>72.25479</x:v>
      </x:c>
      <x:c t="n" s="0">
        <x:v>-27.38329</x:v>
      </x:c>
      <x:c t="n" s="0">
        <x:v>-20.6645</x:v>
      </x:c>
      <x:c t="n" s="0">
        <x:v>-14.6069</x:v>
      </x:c>
      <x:c t="n" s="0">
        <x:v>-5.888361</x:v>
      </x:c>
      <x:c t="n" s="0">
        <x:v>-11.29836</x:v>
      </x:c>
      <x:c t="n" s="0">
        <x:v>-0.8309447</x:v>
      </x:c>
      <x:c t="n" s="0">
        <x:v>-1.133029</x:v>
      </x:c>
      <x:c t="n" s="0">
        <x:v>2.618323</x:v>
      </x:c>
      <x:c t="n" s="0">
        <x:v>7.738726</x:v>
      </x:c>
      <x:c t="n" s="0">
        <x:v>16.99823</x:v>
      </x:c>
      <x:c t="n" s="0">
        <x:v>18.26353</x:v>
      </x:c>
      <x:c t="n" s="0">
        <x:v>22.53825</x:v>
      </x:c>
      <x:c t="n" s="0">
        <x:v>23.32047</x:v>
      </x:c>
      <x:c t="n" s="0">
        <x:v>22.31148</x:v>
      </x:c>
      <x:c t="n" s="0">
        <x:v>25.70151</x:v>
      </x:c>
      <x:c t="n" s="0">
        <x:v>24.73646</x:v>
      </x:c>
      <x:c t="n" s="0">
        <x:v>25.16149</x:v>
      </x:c>
      <x:c t="n" s="0">
        <x:v>29.47804</x:v>
      </x:c>
      <x:c t="n" s="0">
        <x:v>29.81067</x:v>
      </x:c>
      <x:c t="n" s="0">
        <x:v>30.49176</x:v>
      </x:c>
      <x:c t="n" s="0">
        <x:v>29.63762</x:v>
      </x:c>
      <x:c t="n" s="0">
        <x:v>29.49516</x:v>
      </x:c>
      <x:c t="n" s="0">
        <x:v>25.85944</x:v>
      </x:c>
      <x:c t="n" s="0">
        <x:v>24.54121</x:v>
      </x:c>
      <x:c t="n" s="0">
        <x:v>22.09887</x:v>
      </x:c>
      <x:c t="n" s="0">
        <x:v>18.6437</x:v>
      </x:c>
      <x:c t="n" s="0">
        <x:v>16.5983</x:v>
      </x:c>
      <x:c t="n" s="0">
        <x:v>12.33146</x:v>
      </x:c>
      <x:c t="n" s="0">
        <x:v>9.787699</x:v>
      </x:c>
      <x:c t="n" s="0">
        <x:v>9.761201</x:v>
      </x:c>
      <x:c t="n" s="0">
        <x:v>6.391858</x:v>
      </x:c>
      <x:c t="n" s="0">
        <x:v>6.100672</x:v>
      </x:c>
      <x:c t="n" s="0">
        <x:v>4.997341</x:v>
      </x:c>
      <x:c t="n" s="0">
        <x:v>7.869704</x:v>
      </x:c>
      <x:c t="n" s="0">
        <x:v>11.13542</x:v>
      </x:c>
      <x:c t="n" s="0">
        <x:v>5.331474</x:v>
      </x:c>
      <x:c t="n" s="0">
        <x:v>-28.06664</x:v>
      </x:c>
      <x:c t="n" s="0">
        <x:v>-21.34982</x:v>
      </x:c>
      <x:c t="n" s="0">
        <x:v>-10.8662</x:v>
      </x:c>
      <x:c t="n" s="0">
        <x:v>-27.20238</x:v>
      </x:c>
      <x:c t="n" s="0">
        <x:v>-19.24552</x:v>
      </x:c>
      <x:c t="n" s="0">
        <x:v>-5.482781</x:v>
      </x:c>
      <x:c t="n" s="0">
        <x:v>-1.356967</x:v>
      </x:c>
      <x:c t="n" s="0">
        <x:v>-5.794978</x:v>
      </x:c>
      <x:c t="n" s="0">
        <x:v>11.65051</x:v>
      </x:c>
      <x:c t="n" s="0">
        <x:v>9.431326</x:v>
      </x:c>
      <x:c t="n" s="0">
        <x:v>22.30706</x:v>
      </x:c>
      <x:c t="n" s="0">
        <x:v>24.55922</x:v>
      </x:c>
      <x:c t="n" s="0">
        <x:v>21.93766</x:v>
      </x:c>
      <x:c t="n" s="0">
        <x:v>19.64981</x:v>
      </x:c>
      <x:c t="n" s="0">
        <x:v>11.67995</x:v>
      </x:c>
      <x:c t="n" s="0">
        <x:v>23.09255</x:v>
      </x:c>
      <x:c t="n" s="0">
        <x:v>23.49234</x:v>
      </x:c>
      <x:c t="n" s="0">
        <x:v>28.09824</x:v>
      </x:c>
      <x:c t="n" s="0">
        <x:v>26.96122</x:v>
      </x:c>
      <x:c t="n" s="0">
        <x:v>29.73175</x:v>
      </x:c>
      <x:c t="n" s="0">
        <x:v>28.46706</x:v>
      </x:c>
      <x:c t="n" s="0">
        <x:v>29.21623</x:v>
      </x:c>
      <x:c t="n" s="0">
        <x:v>27.73159</x:v>
      </x:c>
      <x:c t="n" s="0">
        <x:v>25.81178</x:v>
      </x:c>
      <x:c t="n" s="0">
        <x:v>21.27469</x:v>
      </x:c>
      <x:c t="n" s="0">
        <x:v>20.44209</x:v>
      </x:c>
      <x:c t="n" s="0">
        <x:v>14.93551</x:v>
      </x:c>
      <x:c t="n" s="0">
        <x:v>13.01357</x:v>
      </x:c>
      <x:c t="n" s="0">
        <x:v>8.651035</x:v>
      </x:c>
      <x:c t="n" s="0">
        <x:v>7.302769</x:v>
      </x:c>
      <x:c t="n" s="0">
        <x:v>3.611217</x:v>
      </x:c>
      <x:c t="n" s="0">
        <x:v>6.326182</x:v>
      </x:c>
      <x:c t="n" s="0">
        <x:v>5.510977</x:v>
      </x:c>
      <x:c t="n" s="0">
        <x:v>5.226737</x:v>
      </x:c>
      <x:c t="n" s="0">
        <x:v>11.12483</x:v>
      </x:c>
      <x:c t="n" s="0">
        <x:v>5.734265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43948.6593287037</x:v>
      </x:c>
      <x:c t="n" s="7">
        <x:v>43948.6593287037</x:v>
      </x:c>
      <x:c t="n" s="0">
        <x:v>37.74674</x:v>
      </x:c>
      <x:c t="n" s="0">
        <x:v>54.20069</x:v>
      </x:c>
      <x:c t="n" s="0">
        <x:v>71.84247</x:v>
      </x:c>
      <x:c t="n" s="0">
        <x:v>73.27135</x:v>
      </x:c>
      <x:c t="n" s="0">
        <x:v>-27.57544</x:v>
      </x:c>
      <x:c t="n" s="0">
        <x:v>-20.91287</x:v>
      </x:c>
      <x:c t="n" s="0">
        <x:v>-13.81712</x:v>
      </x:c>
      <x:c t="n" s="0">
        <x:v>-6.570423</x:v>
      </x:c>
      <x:c t="n" s="0">
        <x:v>-10.60456</x:v>
      </x:c>
      <x:c t="n" s="0">
        <x:v>-1.269077</x:v>
      </x:c>
      <x:c t="n" s="0">
        <x:v>-1.16501</x:v>
      </x:c>
      <x:c t="n" s="0">
        <x:v>1.983601</x:v>
      </x:c>
      <x:c t="n" s="0">
        <x:v>7.934528</x:v>
      </x:c>
      <x:c t="n" s="0">
        <x:v>16.58903</x:v>
      </x:c>
      <x:c t="n" s="0">
        <x:v>19.14274</x:v>
      </x:c>
      <x:c t="n" s="0">
        <x:v>22.39069</x:v>
      </x:c>
      <x:c t="n" s="0">
        <x:v>23.15427</x:v>
      </x:c>
      <x:c t="n" s="0">
        <x:v>21.90066</x:v>
      </x:c>
      <x:c t="n" s="0">
        <x:v>25.03535</x:v>
      </x:c>
      <x:c t="n" s="0">
        <x:v>24.76234</x:v>
      </x:c>
      <x:c t="n" s="0">
        <x:v>24.79861</x:v>
      </x:c>
      <x:c t="n" s="0">
        <x:v>29.1599</x:v>
      </x:c>
      <x:c t="n" s="0">
        <x:v>29.57496</x:v>
      </x:c>
      <x:c t="n" s="0">
        <x:v>30.6503</x:v>
      </x:c>
      <x:c t="n" s="0">
        <x:v>29.07343</x:v>
      </x:c>
      <x:c t="n" s="0">
        <x:v>29.27088</x:v>
      </x:c>
      <x:c t="n" s="0">
        <x:v>25.90569</x:v>
      </x:c>
      <x:c t="n" s="0">
        <x:v>24.3922</x:v>
      </x:c>
      <x:c t="n" s="0">
        <x:v>22.19723</x:v>
      </x:c>
      <x:c t="n" s="0">
        <x:v>18.7788</x:v>
      </x:c>
      <x:c t="n" s="0">
        <x:v>16.36746</x:v>
      </x:c>
      <x:c t="n" s="0">
        <x:v>12.56913</x:v>
      </x:c>
      <x:c t="n" s="0">
        <x:v>9.782454</x:v>
      </x:c>
      <x:c t="n" s="0">
        <x:v>9.705394</x:v>
      </x:c>
      <x:c t="n" s="0">
        <x:v>6.11883</x:v>
      </x:c>
      <x:c t="n" s="0">
        <x:v>5.985493</x:v>
      </x:c>
      <x:c t="n" s="0">
        <x:v>5.184524</x:v>
      </x:c>
      <x:c t="n" s="0">
        <x:v>7.574033</x:v>
      </x:c>
      <x:c t="n" s="0">
        <x:v>11.15612</x:v>
      </x:c>
      <x:c t="n" s="0">
        <x:v>5.342778</x:v>
      </x:c>
      <x:c t="n" s="0">
        <x:v>-29.574</x:v>
      </x:c>
      <x:c t="n" s="0">
        <x:v>-24.04522</x:v>
      </x:c>
      <x:c t="n" s="0">
        <x:v>-10.8662</x:v>
      </x:c>
      <x:c t="n" s="0">
        <x:v>-27.20238</x:v>
      </x:c>
      <x:c t="n" s="0">
        <x:v>-5.769406</x:v>
      </x:c>
      <x:c t="n" s="0">
        <x:v>-5.482781</x:v>
      </x:c>
      <x:c t="n" s="0">
        <x:v>-1.197531</x:v>
      </x:c>
      <x:c t="n" s="0">
        <x:v>-9.022581</x:v>
      </x:c>
      <x:c t="n" s="0">
        <x:v>5.004916</x:v>
      </x:c>
      <x:c t="n" s="0">
        <x:v>14.21494</x:v>
      </x:c>
      <x:c t="n" s="0">
        <x:v>21.859</x:v>
      </x:c>
      <x:c t="n" s="0">
        <x:v>15.75245</x:v>
      </x:c>
      <x:c t="n" s="0">
        <x:v>22.27015</x:v>
      </x:c>
      <x:c t="n" s="0">
        <x:v>18.12856</x:v>
      </x:c>
      <x:c t="n" s="0">
        <x:v>21.39038</x:v>
      </x:c>
      <x:c t="n" s="0">
        <x:v>25.06292</x:v>
      </x:c>
      <x:c t="n" s="0">
        <x:v>20.25588</x:v>
      </x:c>
      <x:c t="n" s="0">
        <x:v>26.55828</x:v>
      </x:c>
      <x:c t="n" s="0">
        <x:v>30.01945</x:v>
      </x:c>
      <x:c t="n" s="0">
        <x:v>32.33172</x:v>
      </x:c>
      <x:c t="n" s="0">
        <x:v>26.2257</x:v>
      </x:c>
      <x:c t="n" s="0">
        <x:v>27.58062</x:v>
      </x:c>
      <x:c t="n" s="0">
        <x:v>24.18198</x:v>
      </x:c>
      <x:c t="n" s="0">
        <x:v>19.89752</x:v>
      </x:c>
      <x:c t="n" s="0">
        <x:v>22.23824</x:v>
      </x:c>
      <x:c t="n" s="0">
        <x:v>18.00614</x:v>
      </x:c>
      <x:c t="n" s="0">
        <x:v>13.03381</x:v>
      </x:c>
      <x:c t="n" s="0">
        <x:v>12.08685</x:v>
      </x:c>
      <x:c t="n" s="0">
        <x:v>8.938447</x:v>
      </x:c>
      <x:c t="n" s="0">
        <x:v>8.637161</x:v>
      </x:c>
      <x:c t="n" s="0">
        <x:v>4.595248</x:v>
      </x:c>
      <x:c t="n" s="0">
        <x:v>3.658917</x:v>
      </x:c>
      <x:c t="n" s="0">
        <x:v>5.634059</x:v>
      </x:c>
      <x:c t="n" s="0">
        <x:v>5.044508</x:v>
      </x:c>
      <x:c t="n" s="0">
        <x:v>10.31937</x:v>
      </x:c>
      <x:c t="n" s="0">
        <x:v>5.012431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43948.6593287037</x:v>
      </x:c>
      <x:c t="n" s="7">
        <x:v>43948.6593287037</x:v>
      </x:c>
      <x:c t="n" s="0">
        <x:v>37.55898</x:v>
      </x:c>
      <x:c t="n" s="0">
        <x:v>54.20069</x:v>
      </x:c>
      <x:c t="n" s="0">
        <x:v>66.67348</x:v>
      </x:c>
      <x:c t="n" s="0">
        <x:v>71.41499</x:v>
      </x:c>
      <x:c t="n" s="0">
        <x:v>-27.84188</x:v>
      </x:c>
      <x:c t="n" s="0">
        <x:v>-21.29293</x:v>
      </x:c>
      <x:c t="n" s="0">
        <x:v>-13.24046</x:v>
      </x:c>
      <x:c t="n" s="0">
        <x:v>-7.251935</x:v>
      </x:c>
      <x:c t="n" s="0">
        <x:v>-9.27211</x:v>
      </x:c>
      <x:c t="n" s="0">
        <x:v>-1.68178</x:v>
      </x:c>
      <x:c t="n" s="0">
        <x:v>-1.055089</x:v>
      </x:c>
      <x:c t="n" s="0">
        <x:v>1.356786</x:v>
      </x:c>
      <x:c t="n" s="0">
        <x:v>7.428121</x:v>
      </x:c>
      <x:c t="n" s="0">
        <x:v>16.35064</x:v>
      </x:c>
      <x:c t="n" s="0">
        <x:v>19.03343</x:v>
      </x:c>
      <x:c t="n" s="0">
        <x:v>21.71463</x:v>
      </x:c>
      <x:c t="n" s="0">
        <x:v>23.07489</x:v>
      </x:c>
      <x:c t="n" s="0">
        <x:v>21.80406</x:v>
      </x:c>
      <x:c t="n" s="0">
        <x:v>25.09945</x:v>
      </x:c>
      <x:c t="n" s="0">
        <x:v>24.86581</x:v>
      </x:c>
      <x:c t="n" s="0">
        <x:v>24.19568</x:v>
      </x:c>
      <x:c t="n" s="0">
        <x:v>28.70536</x:v>
      </x:c>
      <x:c t="n" s="0">
        <x:v>29.57338</x:v>
      </x:c>
      <x:c t="n" s="0">
        <x:v>30.42259</x:v>
      </x:c>
      <x:c t="n" s="0">
        <x:v>29.1687</x:v>
      </x:c>
      <x:c t="n" s="0">
        <x:v>29.41467</x:v>
      </x:c>
      <x:c t="n" s="0">
        <x:v>25.52895</x:v>
      </x:c>
      <x:c t="n" s="0">
        <x:v>24.01304</x:v>
      </x:c>
      <x:c t="n" s="0">
        <x:v>21.76021</x:v>
      </x:c>
      <x:c t="n" s="0">
        <x:v>18.66217</x:v>
      </x:c>
      <x:c t="n" s="0">
        <x:v>16.48489</x:v>
      </x:c>
      <x:c t="n" s="0">
        <x:v>12.17445</x:v>
      </x:c>
      <x:c t="n" s="0">
        <x:v>9.689342</x:v>
      </x:c>
      <x:c t="n" s="0">
        <x:v>9.437991</x:v>
      </x:c>
      <x:c t="n" s="0">
        <x:v>5.978251</x:v>
      </x:c>
      <x:c t="n" s="0">
        <x:v>5.865582</x:v>
      </x:c>
      <x:c t="n" s="0">
        <x:v>5.206704</x:v>
      </x:c>
      <x:c t="n" s="0">
        <x:v>7.426629</x:v>
      </x:c>
      <x:c t="n" s="0">
        <x:v>11.07737</x:v>
      </x:c>
      <x:c t="n" s="0">
        <x:v>5.364876</x:v>
      </x:c>
      <x:c t="n" s="0">
        <x:v>-29.83937</x:v>
      </x:c>
      <x:c t="n" s="0">
        <x:v>-24.6146</x:v>
      </x:c>
      <x:c t="n" s="0">
        <x:v>-10.8662</x:v>
      </x:c>
      <x:c t="n" s="0">
        <x:v>-27.20238</x:v>
      </x:c>
      <x:c t="n" s="0">
        <x:v>-5.213938</x:v>
      </x:c>
      <x:c t="n" s="0">
        <x:v>-4.61564</x:v>
      </x:c>
      <x:c t="n" s="0">
        <x:v>-0.2203736</x:v>
      </x:c>
      <x:c t="n" s="0">
        <x:v>-4.382556</x:v>
      </x:c>
      <x:c t="n" s="0">
        <x:v>1.844229</x:v>
      </x:c>
      <x:c t="n" s="0">
        <x:v>14.61057</x:v>
      </x:c>
      <x:c t="n" s="0">
        <x:v>15.64764</x:v>
      </x:c>
      <x:c t="n" s="0">
        <x:v>3.347865</x:v>
      </x:c>
      <x:c t="n" s="0">
        <x:v>22.57899</x:v>
      </x:c>
      <x:c t="n" s="0">
        <x:v>22.26509</x:v>
      </x:c>
      <x:c t="n" s="0">
        <x:v>25.45663</x:v>
      </x:c>
      <x:c t="n" s="0">
        <x:v>25.25996</x:v>
      </x:c>
      <x:c t="n" s="0">
        <x:v>16.33592</x:v>
      </x:c>
      <x:c t="n" s="0">
        <x:v>22.37152</x:v>
      </x:c>
      <x:c t="n" s="0">
        <x:v>26.82846</x:v>
      </x:c>
      <x:c t="n" s="0">
        <x:v>24.66055</x:v>
      </x:c>
      <x:c t="n" s="0">
        <x:v>29.5591</x:v>
      </x:c>
      <x:c t="n" s="0">
        <x:v>32.81926</x:v>
      </x:c>
      <x:c t="n" s="0">
        <x:v>23.06405</x:v>
      </x:c>
      <x:c t="n" s="0">
        <x:v>21.46909</x:v>
      </x:c>
      <x:c t="n" s="0">
        <x:v>19.53426</x:v>
      </x:c>
      <x:c t="n" s="0">
        <x:v>16.83908</x:v>
      </x:c>
      <x:c t="n" s="0">
        <x:v>17.37295</x:v>
      </x:c>
      <x:c t="n" s="0">
        <x:v>8.41763</x:v>
      </x:c>
      <x:c t="n" s="0">
        <x:v>9.769762</x:v>
      </x:c>
      <x:c t="n" s="0">
        <x:v>8.342575</x:v>
      </x:c>
      <x:c t="n" s="0">
        <x:v>4.590587</x:v>
      </x:c>
      <x:c t="n" s="0">
        <x:v>5.727304</x:v>
      </x:c>
      <x:c t="n" s="0">
        <x:v>5.335894</x:v>
      </x:c>
      <x:c t="n" s="0">
        <x:v>7.369069</x:v>
      </x:c>
      <x:c t="n" s="0">
        <x:v>11.16418</x:v>
      </x:c>
      <x:c t="n" s="0">
        <x:v>5.922595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43948.6593287037</x:v>
      </x:c>
      <x:c t="n" s="7">
        <x:v>43948.6593287037</x:v>
      </x:c>
      <x:c t="n" s="0">
        <x:v>38.39346</x:v>
      </x:c>
      <x:c t="n" s="0">
        <x:v>54.20069</x:v>
      </x:c>
      <x:c t="n" s="0">
        <x:v>69.74546</x:v>
      </x:c>
      <x:c t="n" s="0">
        <x:v>72.44162</x:v>
      </x:c>
      <x:c t="n" s="0">
        <x:v>-28.08311</x:v>
      </x:c>
      <x:c t="n" s="0">
        <x:v>-21.64613</x:v>
      </x:c>
      <x:c t="n" s="0">
        <x:v>-12.80215</x:v>
      </x:c>
      <x:c t="n" s="0">
        <x:v>-7.932798</x:v>
      </x:c>
      <x:c t="n" s="0">
        <x:v>-8.388481</x:v>
      </x:c>
      <x:c t="n" s="0">
        <x:v>-1.901272</x:v>
      </x:c>
      <x:c t="n" s="0">
        <x:v>-0.9227817</x:v>
      </x:c>
      <x:c t="n" s="0">
        <x:v>1.067492</x:v>
      </x:c>
      <x:c t="n" s="0">
        <x:v>6.943333</x:v>
      </x:c>
      <x:c t="n" s="0">
        <x:v>16.13614</x:v>
      </x:c>
      <x:c t="n" s="0">
        <x:v>18.67586</x:v>
      </x:c>
      <x:c t="n" s="0">
        <x:v>21.04013</x:v>
      </x:c>
      <x:c t="n" s="0">
        <x:v>23.00594</x:v>
      </x:c>
      <x:c t="n" s="0">
        <x:v>21.87449</x:v>
      </x:c>
      <x:c t="n" s="0">
        <x:v>24.75208</x:v>
      </x:c>
      <x:c t="n" s="0">
        <x:v>24.73083</x:v>
      </x:c>
      <x:c t="n" s="0">
        <x:v>23.87252</x:v>
      </x:c>
      <x:c t="n" s="0">
        <x:v>28.2192</x:v>
      </x:c>
      <x:c t="n" s="0">
        <x:v>29.32318</x:v>
      </x:c>
      <x:c t="n" s="0">
        <x:v>29.91558</x:v>
      </x:c>
      <x:c t="n" s="0">
        <x:v>29.10183</x:v>
      </x:c>
      <x:c t="n" s="0">
        <x:v>29.6676</x:v>
      </x:c>
      <x:c t="n" s="0">
        <x:v>25.44093</x:v>
      </x:c>
      <x:c t="n" s="0">
        <x:v>24.03965</x:v>
      </x:c>
      <x:c t="n" s="0">
        <x:v>21.7608</x:v>
      </x:c>
      <x:c t="n" s="0">
        <x:v>18.69436</x:v>
      </x:c>
      <x:c t="n" s="0">
        <x:v>16.29746</x:v>
      </x:c>
      <x:c t="n" s="0">
        <x:v>11.82531</x:v>
      </x:c>
      <x:c t="n" s="0">
        <x:v>9.679647</x:v>
      </x:c>
      <x:c t="n" s="0">
        <x:v>9.245659</x:v>
      </x:c>
      <x:c t="n" s="0">
        <x:v>5.801522</x:v>
      </x:c>
      <x:c t="n" s="0">
        <x:v>5.777472</x:v>
      </x:c>
      <x:c t="n" s="0">
        <x:v>4.999563</x:v>
      </x:c>
      <x:c t="n" s="0">
        <x:v>7.270234</x:v>
      </x:c>
      <x:c t="n" s="0">
        <x:v>11.0419</x:v>
      </x:c>
      <x:c t="n" s="0">
        <x:v>5.338573</x:v>
      </x:c>
      <x:c t="n" s="0">
        <x:v>-29.83937</x:v>
      </x:c>
      <x:c t="n" s="0">
        <x:v>-24.6146</x:v>
      </x:c>
      <x:c t="n" s="0">
        <x:v>-10.8662</x:v>
      </x:c>
      <x:c t="n" s="0">
        <x:v>-27.20238</x:v>
      </x:c>
      <x:c t="n" s="0">
        <x:v>-5.213938</x:v>
      </x:c>
      <x:c t="n" s="0">
        <x:v>-3.470662</x:v>
      </x:c>
      <x:c t="n" s="0">
        <x:v>-0.2203736</x:v>
      </x:c>
      <x:c t="n" s="0">
        <x:v>-1.172637</x:v>
      </x:c>
      <x:c t="n" s="0">
        <x:v>1.844229</x:v>
      </x:c>
      <x:c t="n" s="0">
        <x:v>14.61057</x:v>
      </x:c>
      <x:c t="n" s="0">
        <x:v>15.64764</x:v>
      </x:c>
      <x:c t="n" s="0">
        <x:v>14.46233</x:v>
      </x:c>
      <x:c t="n" s="0">
        <x:v>21.33237</x:v>
      </x:c>
      <x:c t="n" s="0">
        <x:v>22.51609</x:v>
      </x:c>
      <x:c t="n" s="0">
        <x:v>16.37041</x:v>
      </x:c>
      <x:c t="n" s="0">
        <x:v>23.17965</x:v>
      </x:c>
      <x:c t="n" s="0">
        <x:v>22.73319</x:v>
      </x:c>
      <x:c t="n" s="0">
        <x:v>24.07145</x:v>
      </x:c>
      <x:c t="n" s="0">
        <x:v>28.81294</x:v>
      </x:c>
      <x:c t="n" s="0">
        <x:v>28.44793</x:v>
      </x:c>
      <x:c t="n" s="0">
        <x:v>29.10009</x:v>
      </x:c>
      <x:c t="n" s="0">
        <x:v>24.60746</x:v>
      </x:c>
      <x:c t="n" s="0">
        <x:v>26.90161</x:v>
      </x:c>
      <x:c t="n" s="0">
        <x:v>25.04826</x:v>
      </x:c>
      <x:c t="n" s="0">
        <x:v>22.65267</x:v>
      </x:c>
      <x:c t="n" s="0">
        <x:v>19.69323</x:v>
      </x:c>
      <x:c t="n" s="0">
        <x:v>15.76114</x:v>
      </x:c>
      <x:c t="n" s="0">
        <x:v>13.46529</x:v>
      </x:c>
      <x:c t="n" s="0">
        <x:v>10.3369</x:v>
      </x:c>
      <x:c t="n" s="0">
        <x:v>6.4292</x:v>
      </x:c>
      <x:c t="n" s="0">
        <x:v>5.151467</x:v>
      </x:c>
      <x:c t="n" s="0">
        <x:v>5.148046</x:v>
      </x:c>
      <x:c t="n" s="0">
        <x:v>3.778079</x:v>
      </x:c>
      <x:c t="n" s="0">
        <x:v>5.980141</x:v>
      </x:c>
      <x:c t="n" s="0">
        <x:v>10.49674</x:v>
      </x:c>
      <x:c t="n" s="0">
        <x:v>5.75861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43948.6593287037</x:v>
      </x:c>
      <x:c t="n" s="7">
        <x:v>43948.6593287037</x:v>
      </x:c>
      <x:c t="n" s="0">
        <x:v>37.09111</x:v>
      </x:c>
      <x:c t="n" s="0">
        <x:v>54.20069</x:v>
      </x:c>
      <x:c t="n" s="0">
        <x:v>68.59705</x:v>
      </x:c>
      <x:c t="n" s="0">
        <x:v>72.00936</x:v>
      </x:c>
      <x:c t="n" s="0">
        <x:v>-28.30047</x:v>
      </x:c>
      <x:c t="n" s="0">
        <x:v>-21.97224</x:v>
      </x:c>
      <x:c t="n" s="0">
        <x:v>-12.45993</x:v>
      </x:c>
      <x:c t="n" s="0">
        <x:v>-8.612912</x:v>
      </x:c>
      <x:c t="n" s="0">
        <x:v>-7.754304</x:v>
      </x:c>
      <x:c t="n" s="0">
        <x:v>-2.097928</x:v>
      </x:c>
      <x:c t="n" s="0">
        <x:v>-0.812894</x:v>
      </x:c>
      <x:c t="n" s="0">
        <x:v>0.8041913</x:v>
      </x:c>
      <x:c t="n" s="0">
        <x:v>6.58495</x:v>
      </x:c>
      <x:c t="n" s="0">
        <x:v>15.81572</x:v>
      </x:c>
      <x:c t="n" s="0">
        <x:v>18.34531</x:v>
      </x:c>
      <x:c t="n" s="0">
        <x:v>20.86812</x:v>
      </x:c>
      <x:c t="n" s="0">
        <x:v>22.39947</x:v>
      </x:c>
      <x:c t="n" s="0">
        <x:v>22.07527</x:v>
      </x:c>
      <x:c t="n" s="0">
        <x:v>24.17322</x:v>
      </x:c>
      <x:c t="n" s="0">
        <x:v>24.83394</x:v>
      </x:c>
      <x:c t="n" s="0">
        <x:v>23.83183</x:v>
      </x:c>
      <x:c t="n" s="0">
        <x:v>28.52945</x:v>
      </x:c>
      <x:c t="n" s="0">
        <x:v>29.3162</x:v>
      </x:c>
      <x:c t="n" s="0">
        <x:v>29.7501</x:v>
      </x:c>
      <x:c t="n" s="0">
        <x:v>28.85362</x:v>
      </x:c>
      <x:c t="n" s="0">
        <x:v>30.06716</x:v>
      </x:c>
      <x:c t="n" s="0">
        <x:v>25.72133</x:v>
      </x:c>
      <x:c t="n" s="0">
        <x:v>24.04944</x:v>
      </x:c>
      <x:c t="n" s="0">
        <x:v>21.81252</x:v>
      </x:c>
      <x:c t="n" s="0">
        <x:v>18.44247</x:v>
      </x:c>
      <x:c t="n" s="0">
        <x:v>16.26616</x:v>
      </x:c>
      <x:c t="n" s="0">
        <x:v>12.21682</x:v>
      </x:c>
      <x:c t="n" s="0">
        <x:v>9.712574</x:v>
      </x:c>
      <x:c t="n" s="0">
        <x:v>8.963432</x:v>
      </x:c>
      <x:c t="n" s="0">
        <x:v>5.64945</x:v>
      </x:c>
      <x:c t="n" s="0">
        <x:v>5.688498</x:v>
      </x:c>
      <x:c t="n" s="0">
        <x:v>4.824979</x:v>
      </x:c>
      <x:c t="n" s="0">
        <x:v>7.215765</x:v>
      </x:c>
      <x:c t="n" s="0">
        <x:v>10.8881</x:v>
      </x:c>
      <x:c t="n" s="0">
        <x:v>5.560043</x:v>
      </x:c>
      <x:c t="n" s="0">
        <x:v>-29.83937</x:v>
      </x:c>
      <x:c t="n" s="0">
        <x:v>-24.6146</x:v>
      </x:c>
      <x:c t="n" s="0">
        <x:v>-10.8662</x:v>
      </x:c>
      <x:c t="n" s="0">
        <x:v>-27.20238</x:v>
      </x:c>
      <x:c t="n" s="0">
        <x:v>-5.213938</x:v>
      </x:c>
      <x:c t="n" s="0">
        <x:v>-3.470662</x:v>
      </x:c>
      <x:c t="n" s="0">
        <x:v>-0.2203736</x:v>
      </x:c>
      <x:c t="n" s="0">
        <x:v>-1.172637</x:v>
      </x:c>
      <x:c t="n" s="0">
        <x:v>4.664155</x:v>
      </x:c>
      <x:c t="n" s="0">
        <x:v>11.44886</x:v>
      </x:c>
      <x:c t="n" s="0">
        <x:v>15.64764</x:v>
      </x:c>
      <x:c t="n" s="0">
        <x:v>20.22332</x:v>
      </x:c>
      <x:c t="n" s="0">
        <x:v>-4.595149</x:v>
      </x:c>
      <x:c t="n" s="0">
        <x:v>23.19225</x:v>
      </x:c>
      <x:c t="n" s="0">
        <x:v>22.05069</x:v>
      </x:c>
      <x:c t="n" s="0">
        <x:v>26.26082</x:v>
      </x:c>
      <x:c t="n" s="0">
        <x:v>22.29747</x:v>
      </x:c>
      <x:c t="n" s="0">
        <x:v>30.05158</x:v>
      </x:c>
      <x:c t="n" s="0">
        <x:v>29.98323</x:v>
      </x:c>
      <x:c t="n" s="0">
        <x:v>26.65993</x:v>
      </x:c>
      <x:c t="n" s="0">
        <x:v>27.00649</x:v>
      </x:c>
      <x:c t="n" s="0">
        <x:v>31.91359</x:v>
      </x:c>
      <x:c t="n" s="0">
        <x:v>25.53222</x:v>
      </x:c>
      <x:c t="n" s="0">
        <x:v>22.62089</x:v>
      </x:c>
      <x:c t="n" s="0">
        <x:v>20.95036</x:v>
      </x:c>
      <x:c t="n" s="0">
        <x:v>16.94209</x:v>
      </x:c>
      <x:c t="n" s="0">
        <x:v>15.27699</x:v>
      </x:c>
      <x:c t="n" s="0">
        <x:v>11.12834</x:v>
      </x:c>
      <x:c t="n" s="0">
        <x:v>7.703085</x:v>
      </x:c>
      <x:c t="n" s="0">
        <x:v>7.13388</x:v>
      </x:c>
      <x:c t="n" s="0">
        <x:v>5.414164</x:v>
      </x:c>
      <x:c t="n" s="0">
        <x:v>5.33208</x:v>
      </x:c>
      <x:c t="n" s="0">
        <x:v>3.321046</x:v>
      </x:c>
      <x:c t="n" s="0">
        <x:v>6.509039</x:v>
      </x:c>
      <x:c t="n" s="0">
        <x:v>9.452146</x:v>
      </x:c>
      <x:c t="n" s="0">
        <x:v>6.057983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43948.6593287037</x:v>
      </x:c>
      <x:c t="n" s="7">
        <x:v>43948.6593287037</x:v>
      </x:c>
      <x:c t="n" s="0">
        <x:v>39.42872</x:v>
      </x:c>
      <x:c t="n" s="0">
        <x:v>54.20069</x:v>
      </x:c>
      <x:c t="n" s="0">
        <x:v>59.61697</x:v>
      </x:c>
      <x:c t="n" s="0">
        <x:v>63.45619</x:v>
      </x:c>
      <x:c t="n" s="0">
        <x:v>-28.49517</x:v>
      </x:c>
      <x:c t="n" s="0">
        <x:v>-22.42176</x:v>
      </x:c>
      <x:c t="n" s="0">
        <x:v>-12.06681</x:v>
      </x:c>
      <x:c t="n" s="0">
        <x:v>-9.239187</x:v>
      </x:c>
      <x:c t="n" s="0">
        <x:v>-7.277537</x:v>
      </x:c>
      <x:c t="n" s="0">
        <x:v>-2.273227</x:v>
      </x:c>
      <x:c t="n" s="0">
        <x:v>-0.7211995</x:v>
      </x:c>
      <x:c t="n" s="0">
        <x:v>0.5659524</x:v>
      </x:c>
      <x:c t="n" s="0">
        <x:v>6.420115</x:v>
      </x:c>
      <x:c t="n" s="0">
        <x:v>15.30164</x:v>
      </x:c>
      <x:c t="n" s="0">
        <x:v>17.95536</x:v>
      </x:c>
      <x:c t="n" s="0">
        <x:v>20.77975</x:v>
      </x:c>
      <x:c t="n" s="0">
        <x:v>21.71566</x:v>
      </x:c>
      <x:c t="n" s="0">
        <x:v>22.25734</x:v>
      </x:c>
      <x:c t="n" s="0">
        <x:v>24.39525</x:v>
      </x:c>
      <x:c t="n" s="0">
        <x:v>24.96072</x:v>
      </x:c>
      <x:c t="n" s="0">
        <x:v>23.77133</x:v>
      </x:c>
      <x:c t="n" s="0">
        <x:v>28.83118</x:v>
      </x:c>
      <x:c t="n" s="0">
        <x:v>29.07635</x:v>
      </x:c>
      <x:c t="n" s="0">
        <x:v>29.54479</x:v>
      </x:c>
      <x:c t="n" s="0">
        <x:v>28.90901</x:v>
      </x:c>
      <x:c t="n" s="0">
        <x:v>29.75099</x:v>
      </x:c>
      <x:c t="n" s="0">
        <x:v>25.9498</x:v>
      </x:c>
      <x:c t="n" s="0">
        <x:v>23.8537</x:v>
      </x:c>
      <x:c t="n" s="0">
        <x:v>21.76136</x:v>
      </x:c>
      <x:c t="n" s="0">
        <x:v>18.15854</x:v>
      </x:c>
      <x:c t="n" s="0">
        <x:v>16.21418</x:v>
      </x:c>
      <x:c t="n" s="0">
        <x:v>11.98078</x:v>
      </x:c>
      <x:c t="n" s="0">
        <x:v>9.520787</x:v>
      </x:c>
      <x:c t="n" s="0">
        <x:v>8.738156</x:v>
      </x:c>
      <x:c t="n" s="0">
        <x:v>5.619917</x:v>
      </x:c>
      <x:c t="n" s="0">
        <x:v>5.563478</x:v>
      </x:c>
      <x:c t="n" s="0">
        <x:v>4.813923</x:v>
      </x:c>
      <x:c t="n" s="0">
        <x:v>7.069999</x:v>
      </x:c>
      <x:c t="n" s="0">
        <x:v>10.86299</x:v>
      </x:c>
      <x:c t="n" s="0">
        <x:v>5.462808</x:v>
      </x:c>
      <x:c t="n" s="0">
        <x:v>-29.83937</x:v>
      </x:c>
      <x:c t="n" s="0">
        <x:v>-28.82284</x:v>
      </x:c>
      <x:c t="n" s="0">
        <x:v>-9.99713</x:v>
      </x:c>
      <x:c t="n" s="0">
        <x:v>-17.82402</x:v>
      </x:c>
      <x:c t="n" s="0">
        <x:v>-5.213938</x:v>
      </x:c>
      <x:c t="n" s="0">
        <x:v>-3.470662</x:v>
      </x:c>
      <x:c t="n" s="0">
        <x:v>-1.125304</x:v>
      </x:c>
      <x:c t="n" s="0">
        <x:v>-1.967422</x:v>
      </x:c>
      <x:c t="n" s="0">
        <x:v>5.305733</x:v>
      </x:c>
      <x:c t="n" s="0">
        <x:v>9.531061</x:v>
      </x:c>
      <x:c t="n" s="0">
        <x:v>12.16667</x:v>
      </x:c>
      <x:c t="n" s="0">
        <x:v>20.22332</x:v>
      </x:c>
      <x:c t="n" s="0">
        <x:v>-4.595149</x:v>
      </x:c>
      <x:c t="n" s="0">
        <x:v>21.93831</x:v>
      </x:c>
      <x:c t="n" s="0">
        <x:v>25.50645</x:v>
      </x:c>
      <x:c t="n" s="0">
        <x:v>25.15104</x:v>
      </x:c>
      <x:c t="n" s="0">
        <x:v>25.95584</x:v>
      </x:c>
      <x:c t="n" s="0">
        <x:v>33.00596</x:v>
      </x:c>
      <x:c t="n" s="0">
        <x:v>24.56997</x:v>
      </x:c>
      <x:c t="n" s="0">
        <x:v>27.20922</x:v>
      </x:c>
      <x:c t="n" s="0">
        <x:v>30.12002</x:v>
      </x:c>
      <x:c t="n" s="0">
        <x:v>27.69162</x:v>
      </x:c>
      <x:c t="n" s="0">
        <x:v>27.70092</x:v>
      </x:c>
      <x:c t="n" s="0">
        <x:v>21.82511</x:v>
      </x:c>
      <x:c t="n" s="0">
        <x:v>21.1389</x:v>
      </x:c>
      <x:c t="n" s="0">
        <x:v>15.64659</x:v>
      </x:c>
      <x:c t="n" s="0">
        <x:v>15.5142</x:v>
      </x:c>
      <x:c t="n" s="0">
        <x:v>12.11451</x:v>
      </x:c>
      <x:c t="n" s="0">
        <x:v>9.334563</x:v>
      </x:c>
      <x:c t="n" s="0">
        <x:v>8.081672</x:v>
      </x:c>
      <x:c t="n" s="0">
        <x:v>5.304875</x:v>
      </x:c>
      <x:c t="n" s="0">
        <x:v>5.116518</x:v>
      </x:c>
      <x:c t="n" s="0">
        <x:v>4.763974</x:v>
      </x:c>
      <x:c t="n" s="0">
        <x:v>6.873553</x:v>
      </x:c>
      <x:c t="n" s="0">
        <x:v>11.74698</x:v>
      </x:c>
      <x:c t="n" s="0">
        <x:v>4.191823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43948.6593402778</x:v>
      </x:c>
      <x:c t="n" s="7">
        <x:v>43948.6593402778</x:v>
      </x:c>
      <x:c t="n" s="0">
        <x:v>39.05831</x:v>
      </x:c>
      <x:c t="n" s="0">
        <x:v>54.20069</x:v>
      </x:c>
      <x:c t="n" s="0">
        <x:v>64.38434</x:v>
      </x:c>
      <x:c t="n" s="0">
        <x:v>67.578</x:v>
      </x:c>
      <x:c t="n" s="0">
        <x:v>-28.66868</x:v>
      </x:c>
      <x:c t="n" s="0">
        <x:v>-22.94073</x:v>
      </x:c>
      <x:c t="n" s="0">
        <x:v>-11.69607</x:v>
      </x:c>
      <x:c t="n" s="0">
        <x:v>-9.822876</x:v>
      </x:c>
      <x:c t="n" s="0">
        <x:v>-6.849466</x:v>
      </x:c>
      <x:c t="n" s="0">
        <x:v>-2.428751</x:v>
      </x:c>
      <x:c t="n" s="0">
        <x:v>-1.135777</x:v>
      </x:c>
      <x:c t="n" s="0">
        <x:v>0.0794877</x:v>
      </x:c>
      <x:c t="n" s="0">
        <x:v>6.287795</x:v>
      </x:c>
      <x:c t="n" s="0">
        <x:v>14.8086</x:v>
      </x:c>
      <x:c t="n" s="0">
        <x:v>17.32118</x:v>
      </x:c>
      <x:c t="n" s="0">
        <x:v>20.70284</x:v>
      </x:c>
      <x:c t="n" s="0">
        <x:v>21.03644</x:v>
      </x:c>
      <x:c t="n" s="0">
        <x:v>21.86676</x:v>
      </x:c>
      <x:c t="n" s="0">
        <x:v>24.39853</x:v>
      </x:c>
      <x:c t="n" s="0">
        <x:v>24.71575</x:v>
      </x:c>
      <x:c t="n" s="0">
        <x:v>24.43307</x:v>
      </x:c>
      <x:c t="n" s="0">
        <x:v>29.38171</x:v>
      </x:c>
      <x:c t="n" s="0">
        <x:v>29.21556</x:v>
      </x:c>
      <x:c t="n" s="0">
        <x:v>29.09492</x:v>
      </x:c>
      <x:c t="n" s="0">
        <x:v>28.88668</x:v>
      </x:c>
      <x:c t="n" s="0">
        <x:v>29.58995</x:v>
      </x:c>
      <x:c t="n" s="0">
        <x:v>26.21576</x:v>
      </x:c>
      <x:c t="n" s="0">
        <x:v>23.52269</x:v>
      </x:c>
      <x:c t="n" s="0">
        <x:v>21.73929</x:v>
      </x:c>
      <x:c t="n" s="0">
        <x:v>18.36527</x:v>
      </x:c>
      <x:c t="n" s="0">
        <x:v>16.24389</x:v>
      </x:c>
      <x:c t="n" s="0">
        <x:v>12.28945</x:v>
      </x:c>
      <x:c t="n" s="0">
        <x:v>9.460167</x:v>
      </x:c>
      <x:c t="n" s="0">
        <x:v>8.649477</x:v>
      </x:c>
      <x:c t="n" s="0">
        <x:v>5.747869</x:v>
      </x:c>
      <x:c t="n" s="0">
        <x:v>5.758501</x:v>
      </x:c>
      <x:c t="n" s="0">
        <x:v>4.740653</x:v>
      </x:c>
      <x:c t="n" s="0">
        <x:v>7.176408</x:v>
      </x:c>
      <x:c t="n" s="0">
        <x:v>10.9113</x:v>
      </x:c>
      <x:c t="n" s="0">
        <x:v>5.261951</x:v>
      </x:c>
      <x:c t="n" s="0">
        <x:v>-29.83937</x:v>
      </x:c>
      <x:c t="n" s="0">
        <x:v>-28.82284</x:v>
      </x:c>
      <x:c t="n" s="0">
        <x:v>-9.99713</x:v>
      </x:c>
      <x:c t="n" s="0">
        <x:v>-17.82402</x:v>
      </x:c>
      <x:c t="n" s="0">
        <x:v>-4.295406</x:v>
      </x:c>
      <x:c t="n" s="0">
        <x:v>-3.470662</x:v>
      </x:c>
      <x:c t="n" s="0">
        <x:v>-6.282282</x:v>
      </x:c>
      <x:c t="n" s="0">
        <x:v>-5.973663</x:v>
      </x:c>
      <x:c t="n" s="0">
        <x:v>5.720536</x:v>
      </x:c>
      <x:c t="n" s="0">
        <x:v>10.1737</x:v>
      </x:c>
      <x:c t="n" s="0">
        <x:v>6.360309</x:v>
      </x:c>
      <x:c t="n" s="0">
        <x:v>20.12838</x:v>
      </x:c>
      <x:c t="n" s="0">
        <x:v>2.307297</x:v>
      </x:c>
      <x:c t="n" s="0">
        <x:v>18.39364</x:v>
      </x:c>
      <x:c t="n" s="0">
        <x:v>23.67108</x:v>
      </x:c>
      <x:c t="n" s="0">
        <x:v>19.47669</x:v>
      </x:c>
      <x:c t="n" s="0">
        <x:v>26.47272</x:v>
      </x:c>
      <x:c t="n" s="0">
        <x:v>26.84013</x:v>
      </x:c>
      <x:c t="n" s="0">
        <x:v>30.75636</x:v>
      </x:c>
      <x:c t="n" s="0">
        <x:v>30.14925</x:v>
      </x:c>
      <x:c t="n" s="0">
        <x:v>26.98622</x:v>
      </x:c>
      <x:c t="n" s="0">
        <x:v>31.61438</x:v>
      </x:c>
      <x:c t="n" s="0">
        <x:v>26.53637</x:v>
      </x:c>
      <x:c t="n" s="0">
        <x:v>23.57127</x:v>
      </x:c>
      <x:c t="n" s="0">
        <x:v>23.2099</x:v>
      </x:c>
      <x:c t="n" s="0">
        <x:v>19.21755</x:v>
      </x:c>
      <x:c t="n" s="0">
        <x:v>16.89432</x:v>
      </x:c>
      <x:c t="n" s="0">
        <x:v>12.12436</x:v>
      </x:c>
      <x:c t="n" s="0">
        <x:v>9.391137</x:v>
      </x:c>
      <x:c t="n" s="0">
        <x:v>8.482188</x:v>
      </x:c>
      <x:c t="n" s="0">
        <x:v>5.952842</x:v>
      </x:c>
      <x:c t="n" s="0">
        <x:v>5.789213</x:v>
      </x:c>
      <x:c t="n" s="0">
        <x:v>4.397709</x:v>
      </x:c>
      <x:c t="n" s="0">
        <x:v>7.850673</x:v>
      </x:c>
      <x:c t="n" s="0">
        <x:v>11.34194</x:v>
      </x:c>
      <x:c t="n" s="0">
        <x:v>4.730307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43948.6593402778</x:v>
      </x:c>
      <x:c t="n" s="7">
        <x:v>43948.6593402778</x:v>
      </x:c>
      <x:c t="n" s="0">
        <x:v>38.04631</x:v>
      </x:c>
      <x:c t="n" s="0">
        <x:v>54.20069</x:v>
      </x:c>
      <x:c t="n" s="0">
        <x:v>55.18155</x:v>
      </x:c>
      <x:c t="n" s="0">
        <x:v>62.2068</x:v>
      </x:c>
      <x:c t="n" s="0">
        <x:v>-28.82274</x:v>
      </x:c>
      <x:c t="n" s="0">
        <x:v>-23.43895</x:v>
      </x:c>
      <x:c t="n" s="0">
        <x:v>-11.40272</x:v>
      </x:c>
      <x:c t="n" s="0">
        <x:v>-10.39214</x:v>
      </x:c>
      <x:c t="n" s="0">
        <x:v>-6.178889</x:v>
      </x:c>
      <x:c t="n" s="0">
        <x:v>-2.566129</x:v>
      </x:c>
      <x:c t="n" s="0">
        <x:v>-1.599853</x:v>
      </x:c>
      <x:c t="n" s="0">
        <x:v>-0.4254169</x:v>
      </x:c>
      <x:c t="n" s="0">
        <x:v>6.260762</x:v>
      </x:c>
      <x:c t="n" s="0">
        <x:v>14.5379</x:v>
      </x:c>
      <x:c t="n" s="0">
        <x:v>16.69497</x:v>
      </x:c>
      <x:c t="n" s="0">
        <x:v>20.55912</x:v>
      </x:c>
      <x:c t="n" s="0">
        <x:v>20.36108</x:v>
      </x:c>
      <x:c t="n" s="0">
        <x:v>21.7109</x:v>
      </x:c>
      <x:c t="n" s="0">
        <x:v>24.24372</x:v>
      </x:c>
      <x:c t="n" s="0">
        <x:v>24.19875</x:v>
      </x:c>
      <x:c t="n" s="0">
        <x:v>24.41653</x:v>
      </x:c>
      <x:c t="n" s="0">
        <x:v>28.95343</x:v>
      </x:c>
      <x:c t="n" s="0">
        <x:v>28.9238</x:v>
      </x:c>
      <x:c t="n" s="0">
        <x:v>29.85873</x:v>
      </x:c>
      <x:c t="n" s="0">
        <x:v>29.10156</x:v>
      </x:c>
      <x:c t="n" s="0">
        <x:v>29.97375</x:v>
      </x:c>
      <x:c t="n" s="0">
        <x:v>26.29097</x:v>
      </x:c>
      <x:c t="n" s="0">
        <x:v>23.62838</x:v>
      </x:c>
      <x:c t="n" s="0">
        <x:v>21.8222</x:v>
      </x:c>
      <x:c t="n" s="0">
        <x:v>18.76771</x:v>
      </x:c>
      <x:c t="n" s="0">
        <x:v>16.40284</x:v>
      </x:c>
      <x:c t="n" s="0">
        <x:v>11.89045</x:v>
      </x:c>
      <x:c t="n" s="0">
        <x:v>9.460188</x:v>
      </x:c>
      <x:c t="n" s="0">
        <x:v>8.948582</x:v>
      </x:c>
      <x:c t="n" s="0">
        <x:v>5.763427</x:v>
      </x:c>
      <x:c t="n" s="0">
        <x:v>5.560276</x:v>
      </x:c>
      <x:c t="n" s="0">
        <x:v>4.831665</x:v>
      </x:c>
      <x:c t="n" s="0">
        <x:v>7.325769</x:v>
      </x:c>
      <x:c t="n" s="0">
        <x:v>11.03168</x:v>
      </x:c>
      <x:c t="n" s="0">
        <x:v>5.286393</x:v>
      </x:c>
      <x:c t="n" s="0">
        <x:v>-29.83937</x:v>
      </x:c>
      <x:c t="n" s="0">
        <x:v>-28.82284</x:v>
      </x:c>
      <x:c t="n" s="0">
        <x:v>-9.99713</x:v>
      </x:c>
      <x:c t="n" s="0">
        <x:v>-17.82402</x:v>
      </x:c>
      <x:c t="n" s="0">
        <x:v>-3.537635</x:v>
      </x:c>
      <x:c t="n" s="0">
        <x:v>-3.470662</x:v>
      </x:c>
      <x:c t="n" s="0">
        <x:v>-6.282282</x:v>
      </x:c>
      <x:c t="n" s="0">
        <x:v>-5.973663</x:v>
      </x:c>
      <x:c t="n" s="0">
        <x:v>6.099152</x:v>
      </x:c>
      <x:c t="n" s="0">
        <x:v>13.1025</x:v>
      </x:c>
      <x:c t="n" s="0">
        <x:v>6.360309</x:v>
      </x:c>
      <x:c t="n" s="0">
        <x:v>19.3984</x:v>
      </x:c>
      <x:c t="n" s="0">
        <x:v>2.307297</x:v>
      </x:c>
      <x:c t="n" s="0">
        <x:v>22.57974</x:v>
      </x:c>
      <x:c t="n" s="0">
        <x:v>21.60534</x:v>
      </x:c>
      <x:c t="n" s="0">
        <x:v>21.55417</x:v>
      </x:c>
      <x:c t="n" s="0">
        <x:v>21.85309</x:v>
      </x:c>
      <x:c t="n" s="0">
        <x:v>27.66215</x:v>
      </x:c>
      <x:c t="n" s="0">
        <x:v>19.63325</x:v>
      </x:c>
      <x:c t="n" s="0">
        <x:v>30.77429</x:v>
      </x:c>
      <x:c t="n" s="0">
        <x:v>29.34016</x:v>
      </x:c>
      <x:c t="n" s="0">
        <x:v>31.23138</x:v>
      </x:c>
      <x:c t="n" s="0">
        <x:v>27.10299</x:v>
      </x:c>
      <x:c t="n" s="0">
        <x:v>22.43601</x:v>
      </x:c>
      <x:c t="n" s="0">
        <x:v>19.88163</x:v>
      </x:c>
      <x:c t="n" s="0">
        <x:v>20.15671</x:v>
      </x:c>
      <x:c t="n" s="0">
        <x:v>16.6471</x:v>
      </x:c>
      <x:c t="n" s="0">
        <x:v>11.41199</x:v>
      </x:c>
      <x:c t="n" s="0">
        <x:v>10.77867</x:v>
      </x:c>
      <x:c t="n" s="0">
        <x:v>9.492139</x:v>
      </x:c>
      <x:c t="n" s="0">
        <x:v>6.117064</x:v>
      </x:c>
      <x:c t="n" s="0">
        <x:v>5.466376</x:v>
      </x:c>
      <x:c t="n" s="0">
        <x:v>5.656135</x:v>
      </x:c>
      <x:c t="n" s="0">
        <x:v>7.152574</x:v>
      </x:c>
      <x:c t="n" s="0">
        <x:v>11.94904</x:v>
      </x:c>
      <x:c t="n" s="0">
        <x:v>5.52256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43948.6593402778</x:v>
      </x:c>
      <x:c t="n" s="7">
        <x:v>43948.6593402778</x:v>
      </x:c>
      <x:c t="n" s="0">
        <x:v>36.34165</x:v>
      </x:c>
      <x:c t="n" s="0">
        <x:v>54.20069</x:v>
      </x:c>
      <x:c t="n" s="0">
        <x:v>62.02057</x:v>
      </x:c>
      <x:c t="n" s="0">
        <x:v>66.81411</x:v>
      </x:c>
      <x:c t="n" s="0">
        <x:v>-28.9585</x:v>
      </x:c>
      <x:c t="n" s="0">
        <x:v>-23.91516</x:v>
      </x:c>
      <x:c t="n" s="0">
        <x:v>-11.16697</x:v>
      </x:c>
      <x:c t="n" s="0">
        <x:v>-10.9454</x:v>
      </x:c>
      <x:c t="n" s="0">
        <x:v>-5.678223</x:v>
      </x:c>
      <x:c t="n" s="0">
        <x:v>-2.686996</x:v>
      </x:c>
      <x:c t="n" s="0">
        <x:v>-2.039674</x:v>
      </x:c>
      <x:c t="n" s="0">
        <x:v>-0.6117918</x:v>
      </x:c>
      <x:c t="n" s="0">
        <x:v>6.237541</x:v>
      </x:c>
      <x:c t="n" s="0">
        <x:v>14.3557</x:v>
      </x:c>
      <x:c t="n" s="0">
        <x:v>16.07786</x:v>
      </x:c>
      <x:c t="n" s="0">
        <x:v>20.40783</x:v>
      </x:c>
      <x:c t="n" s="0">
        <x:v>20.24286</x:v>
      </x:c>
      <x:c t="n" s="0">
        <x:v>22.11894</x:v>
      </x:c>
      <x:c t="n" s="0">
        <x:v>23.71369</x:v>
      </x:c>
      <x:c t="n" s="0">
        <x:v>24.17774</x:v>
      </x:c>
      <x:c t="n" s="0">
        <x:v>24.32675</x:v>
      </x:c>
      <x:c t="n" s="0">
        <x:v>28.80776</x:v>
      </x:c>
      <x:c t="n" s="0">
        <x:v>28.67293</x:v>
      </x:c>
      <x:c t="n" s="0">
        <x:v>29.51807</x:v>
      </x:c>
      <x:c t="n" s="0">
        <x:v>28.96061</x:v>
      </x:c>
      <x:c t="n" s="0">
        <x:v>30.19168</x:v>
      </x:c>
      <x:c t="n" s="0">
        <x:v>26.07934</x:v>
      </x:c>
      <x:c t="n" s="0">
        <x:v>23.70707</x:v>
      </x:c>
      <x:c t="n" s="0">
        <x:v>21.85147</x:v>
      </x:c>
      <x:c t="n" s="0">
        <x:v>18.75437</x:v>
      </x:c>
      <x:c t="n" s="0">
        <x:v>16.37111</x:v>
      </x:c>
      <x:c t="n" s="0">
        <x:v>12.14478</x:v>
      </x:c>
      <x:c t="n" s="0">
        <x:v>9.819888</x:v>
      </x:c>
      <x:c t="n" s="0">
        <x:v>8.989165</x:v>
      </x:c>
      <x:c t="n" s="0">
        <x:v>5.680754</x:v>
      </x:c>
      <x:c t="n" s="0">
        <x:v>5.63079</x:v>
      </x:c>
      <x:c t="n" s="0">
        <x:v>4.864881</x:v>
      </x:c>
      <x:c t="n" s="0">
        <x:v>7.176464</x:v>
      </x:c>
      <x:c t="n" s="0">
        <x:v>11.16462</x:v>
      </x:c>
      <x:c t="n" s="0">
        <x:v>5.284512</x:v>
      </x:c>
      <x:c t="n" s="0">
        <x:v>-29.95168</x:v>
      </x:c>
      <x:c t="n" s="0">
        <x:v>-28.82284</x:v>
      </x:c>
      <x:c t="n" s="0">
        <x:v>-9.99713</x:v>
      </x:c>
      <x:c t="n" s="0">
        <x:v>-17.82402</x:v>
      </x:c>
      <x:c t="n" s="0">
        <x:v>-3.537635</x:v>
      </x:c>
      <x:c t="n" s="0">
        <x:v>-3.565074</x:v>
      </x:c>
      <x:c t="n" s="0">
        <x:v>-6.282282</x:v>
      </x:c>
      <x:c t="n" s="0">
        <x:v>-0.3882461</x:v>
      </x:c>
      <x:c t="n" s="0">
        <x:v>6.099152</x:v>
      </x:c>
      <x:c t="n" s="0">
        <x:v>13.1025</x:v>
      </x:c>
      <x:c t="n" s="0">
        <x:v>11.42344</x:v>
      </x:c>
      <x:c t="n" s="0">
        <x:v>19.3984</x:v>
      </x:c>
      <x:c t="n" s="0">
        <x:v>22.23843</x:v>
      </x:c>
      <x:c t="n" s="0">
        <x:v>23.95061</x:v>
      </x:c>
      <x:c t="n" s="0">
        <x:v>17.24621</x:v>
      </x:c>
      <x:c t="n" s="0">
        <x:v>25.39262</x:v>
      </x:c>
      <x:c t="n" s="0">
        <x:v>25.46091</x:v>
      </x:c>
      <x:c t="n" s="0">
        <x:v>26.24512</x:v>
      </x:c>
      <x:c t="n" s="0">
        <x:v>27.29627</x:v>
      </x:c>
      <x:c t="n" s="0">
        <x:v>29.97343</x:v>
      </x:c>
      <x:c t="n" s="0">
        <x:v>29.63134</x:v>
      </x:c>
      <x:c t="n" s="0">
        <x:v>28.97641</x:v>
      </x:c>
      <x:c t="n" s="0">
        <x:v>25.53964</x:v>
      </x:c>
      <x:c t="n" s="0">
        <x:v>23.39891</x:v>
      </x:c>
      <x:c t="n" s="0">
        <x:v>21.94383</x:v>
      </x:c>
      <x:c t="n" s="0">
        <x:v>19.64561</x:v>
      </x:c>
      <x:c t="n" s="0">
        <x:v>16.54989</x:v>
      </x:c>
      <x:c t="n" s="0">
        <x:v>13.83388</x:v>
      </x:c>
      <x:c t="n" s="0">
        <x:v>10.06924</x:v>
      </x:c>
      <x:c t="n" s="0">
        <x:v>10.89895</x:v>
      </x:c>
      <x:c t="n" s="0">
        <x:v>6.118192</x:v>
      </x:c>
      <x:c t="n" s="0">
        <x:v>5.572069</x:v>
      </x:c>
      <x:c t="n" s="0">
        <x:v>4.8255</x:v>
      </x:c>
      <x:c t="n" s="0">
        <x:v>7.767321</x:v>
      </x:c>
      <x:c t="n" s="0">
        <x:v>11.86385</x:v>
      </x:c>
      <x:c t="n" s="0">
        <x:v>4.205034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43948.6593402778</x:v>
      </x:c>
      <x:c t="n" s="7">
        <x:v>43948.6593402778</x:v>
      </x:c>
      <x:c t="n" s="0">
        <x:v>37.58968</x:v>
      </x:c>
      <x:c t="n" s="0">
        <x:v>54.20069</x:v>
      </x:c>
      <x:c t="n" s="0">
        <x:v>58.33413</x:v>
      </x:c>
      <x:c t="n" s="0">
        <x:v>64.12566</x:v>
      </x:c>
      <x:c t="n" s="0">
        <x:v>-29.30583</x:v>
      </x:c>
      <x:c t="n" s="0">
        <x:v>-24.36758</x:v>
      </x:c>
      <x:c t="n" s="0">
        <x:v>-10.97531</x:v>
      </x:c>
      <x:c t="n" s="0">
        <x:v>-11.48102</x:v>
      </x:c>
      <x:c t="n" s="0">
        <x:v>-5.292058</x:v>
      </x:c>
      <x:c t="n" s="0">
        <x:v>-2.864884</x:v>
      </x:c>
      <x:c t="n" s="0">
        <x:v>-2.45413</x:v>
      </x:c>
      <x:c t="n" s="0">
        <x:v>-0.5104967</x:v>
      </x:c>
      <x:c t="n" s="0">
        <x:v>6.217613</x:v>
      </x:c>
      <x:c t="n" s="0">
        <x:v>14.19381</x:v>
      </x:c>
      <x:c t="n" s="0">
        <x:v>16.41233</x:v>
      </x:c>
      <x:c t="n" s="0">
        <x:v>20.27432</x:v>
      </x:c>
      <x:c t="n" s="0">
        <x:v>20.89268</x:v>
      </x:c>
      <x:c t="n" s="0">
        <x:v>22.0851</x:v>
      </x:c>
      <x:c t="n" s="0">
        <x:v>23.13735</x:v>
      </x:c>
      <x:c t="n" s="0">
        <x:v>24.65869</x:v>
      </x:c>
      <x:c t="n" s="0">
        <x:v>25.16269</x:v>
      </x:c>
      <x:c t="n" s="0">
        <x:v>28.61021</x:v>
      </x:c>
      <x:c t="n" s="0">
        <x:v>28.17045</x:v>
      </x:c>
      <x:c t="n" s="0">
        <x:v>30.50564</x:v>
      </x:c>
      <x:c t="n" s="0">
        <x:v>29.00709</x:v>
      </x:c>
      <x:c t="n" s="0">
        <x:v>29.81195</x:v>
      </x:c>
      <x:c t="n" s="0">
        <x:v>26.31257</x:v>
      </x:c>
      <x:c t="n" s="0">
        <x:v>23.84496</x:v>
      </x:c>
      <x:c t="n" s="0">
        <x:v>21.59587</x:v>
      </x:c>
      <x:c t="n" s="0">
        <x:v>18.72482</x:v>
      </x:c>
      <x:c t="n" s="0">
        <x:v>16.05036</x:v>
      </x:c>
      <x:c t="n" s="0">
        <x:v>12.54744</x:v>
      </x:c>
      <x:c t="n" s="0">
        <x:v>9.681666</x:v>
      </x:c>
      <x:c t="n" s="0">
        <x:v>9.066053</x:v>
      </x:c>
      <x:c t="n" s="0">
        <x:v>5.787396</x:v>
      </x:c>
      <x:c t="n" s="0">
        <x:v>5.527119</x:v>
      </x:c>
      <x:c t="n" s="0">
        <x:v>4.915311</x:v>
      </x:c>
      <x:c t="n" s="0">
        <x:v>7.421333</x:v>
      </x:c>
      <x:c t="n" s="0">
        <x:v>11.32545</x:v>
      </x:c>
      <x:c t="n" s="0">
        <x:v>5.128572</x:v>
      </x:c>
      <x:c t="n" s="0">
        <x:v>-30.06697</x:v>
      </x:c>
      <x:c t="n" s="0">
        <x:v>-28.82284</x:v>
      </x:c>
      <x:c t="n" s="0">
        <x:v>-9.99713</x:v>
      </x:c>
      <x:c t="n" s="0">
        <x:v>-17.82402</x:v>
      </x:c>
      <x:c t="n" s="0">
        <x:v>-3.537635</x:v>
      </x:c>
      <x:c t="n" s="0">
        <x:v>-4.290545</x:v>
      </x:c>
      <x:c t="n" s="0">
        <x:v>-6.282282</x:v>
      </x:c>
      <x:c t="n" s="0">
        <x:v>0.03899967</x:v>
      </x:c>
      <x:c t="n" s="0">
        <x:v>4.654741</x:v>
      </x:c>
      <x:c t="n" s="0">
        <x:v>13.1025</x:v>
      </x:c>
      <x:c t="n" s="0">
        <x:v>19.07144</x:v>
      </x:c>
      <x:c t="n" s="0">
        <x:v>20.45934</x:v>
      </x:c>
      <x:c t="n" s="0">
        <x:v>23.47678</x:v>
      </x:c>
      <x:c t="n" s="0">
        <x:v>19.53705</x:v>
      </x:c>
      <x:c t="n" s="0">
        <x:v>14.51764</x:v>
      </x:c>
      <x:c t="n" s="0">
        <x:v>24.75569</x:v>
      </x:c>
      <x:c t="n" s="0">
        <x:v>29.28393</x:v>
      </x:c>
      <x:c t="n" s="0">
        <x:v>30.78422</x:v>
      </x:c>
      <x:c t="n" s="0">
        <x:v>23.32754</x:v>
      </x:c>
      <x:c t="n" s="0">
        <x:v>34.04496</x:v>
      </x:c>
      <x:c t="n" s="0">
        <x:v>29.40209</x:v>
      </x:c>
      <x:c t="n" s="0">
        <x:v>29.73449</x:v>
      </x:c>
      <x:c t="n" s="0">
        <x:v>26.51254</x:v>
      </x:c>
      <x:c t="n" s="0">
        <x:v>26.89101</x:v>
      </x:c>
      <x:c t="n" s="0">
        <x:v>22.81901</x:v>
      </x:c>
      <x:c t="n" s="0">
        <x:v>17.85069</x:v>
      </x:c>
      <x:c t="n" s="0">
        <x:v>16.14701</x:v>
      </x:c>
      <x:c t="n" s="0">
        <x:v>13.65783</x:v>
      </x:c>
      <x:c t="n" s="0">
        <x:v>10.17991</x:v>
      </x:c>
      <x:c t="n" s="0">
        <x:v>9.634795</x:v>
      </x:c>
      <x:c t="n" s="0">
        <x:v>5.310142</x:v>
      </x:c>
      <x:c t="n" s="0">
        <x:v>4.186843</x:v>
      </x:c>
      <x:c t="n" s="0">
        <x:v>6.050578</x:v>
      </x:c>
      <x:c t="n" s="0">
        <x:v>10.08799</x:v>
      </x:c>
      <x:c t="n" s="0">
        <x:v>11.34573</x:v>
      </x:c>
      <x:c t="n" s="0">
        <x:v>4.342783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43948.6593402778</x:v>
      </x:c>
      <x:c t="n" s="7">
        <x:v>43948.6593402778</x:v>
      </x:c>
      <x:c t="n" s="0">
        <x:v>37.50526</x:v>
      </x:c>
      <x:c t="n" s="0">
        <x:v>54.20069</x:v>
      </x:c>
      <x:c t="n" s="0">
        <x:v>50.25362</x:v>
      </x:c>
      <x:c t="n" s="0">
        <x:v>61.69528</x:v>
      </x:c>
      <x:c t="n" s="0">
        <x:v>-29.70495</x:v>
      </x:c>
      <x:c t="n" s="0">
        <x:v>-24.79507</x:v>
      </x:c>
      <x:c t="n" s="0">
        <x:v>-10.85803</x:v>
      </x:c>
      <x:c t="n" s="0">
        <x:v>-12.00422</x:v>
      </x:c>
      <x:c t="n" s="0">
        <x:v>-4.987439</x:v>
      </x:c>
      <x:c t="n" s="0">
        <x:v>-3.046017</x:v>
      </x:c>
      <x:c t="n" s="0">
        <x:v>-2.877834</x:v>
      </x:c>
      <x:c t="n" s="0">
        <x:v>-0.4258212</x:v>
      </x:c>
      <x:c t="n" s="0">
        <x:v>5.706131</x:v>
      </x:c>
      <x:c t="n" s="0">
        <x:v>14.56921</x:v>
      </x:c>
      <x:c t="n" s="0">
        <x:v>16.91728</x:v>
      </x:c>
      <x:c t="n" s="0">
        <x:v>20.53303</x:v>
      </x:c>
      <x:c t="n" s="0">
        <x:v>21.24614</x:v>
      </x:c>
      <x:c t="n" s="0">
        <x:v>21.69819</x:v>
      </x:c>
      <x:c t="n" s="0">
        <x:v>22.58024</x:v>
      </x:c>
      <x:c t="n" s="0">
        <x:v>24.00155</x:v>
      </x:c>
      <x:c t="n" s="0">
        <x:v>26.31612</x:v>
      </x:c>
      <x:c t="n" s="0">
        <x:v>29.1306</x:v>
      </x:c>
      <x:c t="n" s="0">
        <x:v>28.30567</x:v>
      </x:c>
      <x:c t="n" s="0">
        <x:v>30.89717</x:v>
      </x:c>
      <x:c t="n" s="0">
        <x:v>29.14645</x:v>
      </x:c>
      <x:c t="n" s="0">
        <x:v>29.71375</x:v>
      </x:c>
      <x:c t="n" s="0">
        <x:v>26.01322</x:v>
      </x:c>
      <x:c t="n" s="0">
        <x:v>24.11096</x:v>
      </x:c>
      <x:c t="n" s="0">
        <x:v>21.79248</x:v>
      </x:c>
      <x:c t="n" s="0">
        <x:v>18.33838</x:v>
      </x:c>
      <x:c t="n" s="0">
        <x:v>16.04509</x:v>
      </x:c>
      <x:c t="n" s="0">
        <x:v>12.58391</x:v>
      </x:c>
      <x:c t="n" s="0">
        <x:v>9.749774</x:v>
      </x:c>
      <x:c t="n" s="0">
        <x:v>9.08529</x:v>
      </x:c>
      <x:c t="n" s="0">
        <x:v>6.0197</x:v>
      </x:c>
      <x:c t="n" s="0">
        <x:v>5.551498</x:v>
      </x:c>
      <x:c t="n" s="0">
        <x:v>4.903248</x:v>
      </x:c>
      <x:c t="n" s="0">
        <x:v>8.118874</x:v>
      </x:c>
      <x:c t="n" s="0">
        <x:v>11.3568</x:v>
      </x:c>
      <x:c t="n" s="0">
        <x:v>5.064878</x:v>
      </x:c>
      <x:c t="n" s="0">
        <x:v>-30.06697</x:v>
      </x:c>
      <x:c t="n" s="0">
        <x:v>-28.82284</x:v>
      </x:c>
      <x:c t="n" s="0">
        <x:v>-10.93436</x:v>
      </x:c>
      <x:c t="n" s="0">
        <x:v>-18.55284</x:v>
      </x:c>
      <x:c t="n" s="0">
        <x:v>-3.537635</x:v>
      </x:c>
      <x:c t="n" s="0">
        <x:v>-4.290545</x:v>
      </x:c>
      <x:c t="n" s="0">
        <x:v>-8.955493</x:v>
      </x:c>
      <x:c t="n" s="0">
        <x:v>0.03899967</x:v>
      </x:c>
      <x:c t="n" s="0">
        <x:v>-0.0001780991</x:v>
      </x:c>
      <x:c t="n" s="0">
        <x:v>17.38385</x:v>
      </x:c>
      <x:c t="n" s="0">
        <x:v>19.07144</x:v>
      </x:c>
      <x:c t="n" s="0">
        <x:v>21.79866</x:v>
      </x:c>
      <x:c t="n" s="0">
        <x:v>20.64845</x:v>
      </x:c>
      <x:c t="n" s="0">
        <x:v>18.10516</x:v>
      </x:c>
      <x:c t="n" s="0">
        <x:v>17.59139</x:v>
      </x:c>
      <x:c t="n" s="0">
        <x:v>23.54167</x:v>
      </x:c>
      <x:c t="n" s="0">
        <x:v>30.00439</x:v>
      </x:c>
      <x:c t="n" s="0">
        <x:v>27.77054</x:v>
      </x:c>
      <x:c t="n" s="0">
        <x:v>31.25873</x:v>
      </x:c>
      <x:c t="n" s="0">
        <x:v>30.57209</x:v>
      </x:c>
      <x:c t="n" s="0">
        <x:v>29.19537</x:v>
      </x:c>
      <x:c t="n" s="0">
        <x:v>23.65275</x:v>
      </x:c>
      <x:c t="n" s="0">
        <x:v>23.89402</x:v>
      </x:c>
      <x:c t="n" s="0">
        <x:v>23.17097</x:v>
      </x:c>
      <x:c t="n" s="0">
        <x:v>21.91222</x:v>
      </x:c>
      <x:c t="n" s="0">
        <x:v>15.34188</x:v>
      </x:c>
      <x:c t="n" s="0">
        <x:v>16.13369</x:v>
      </x:c>
      <x:c t="n" s="0">
        <x:v>12.41356</x:v>
      </x:c>
      <x:c t="n" s="0">
        <x:v>9.41697</x:v>
      </x:c>
      <x:c t="n" s="0">
        <x:v>7.786831</x:v>
      </x:c>
      <x:c t="n" s="0">
        <x:v>7.16993</x:v>
      </x:c>
      <x:c t="n" s="0">
        <x:v>6.519727</x:v>
      </x:c>
      <x:c t="n" s="0">
        <x:v>4.108282</x:v>
      </x:c>
      <x:c t="n" s="0">
        <x:v>9.017834</x:v>
      </x:c>
      <x:c t="n" s="0">
        <x:v>11.18433</x:v>
      </x:c>
      <x:c t="n" s="0">
        <x:v>4.989595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43948.6593402778</x:v>
      </x:c>
      <x:c t="n" s="7">
        <x:v>43948.6593402778</x:v>
      </x:c>
      <x:c t="n" s="0">
        <x:v>37.66807</x:v>
      </x:c>
      <x:c t="n" s="0">
        <x:v>54.20069</x:v>
      </x:c>
      <x:c t="n" s="0">
        <x:v>64.90495</x:v>
      </x:c>
      <x:c t="n" s="0">
        <x:v>68.46221</x:v>
      </x:c>
      <x:c t="n" s="0">
        <x:v>-30.06697</x:v>
      </x:c>
      <x:c t="n" s="0">
        <x:v>-25.19692</x:v>
      </x:c>
      <x:c t="n" s="0">
        <x:v>-11.02219</x:v>
      </x:c>
      <x:c t="n" s="0">
        <x:v>-12.55728</x:v>
      </x:c>
      <x:c t="n" s="0">
        <x:v>-4.7432</x:v>
      </x:c>
      <x:c t="n" s="0">
        <x:v>-3.206922</x:v>
      </x:c>
      <x:c t="n" s="0">
        <x:v>-3.535866</x:v>
      </x:c>
      <x:c t="n" s="0">
        <x:v>0.05862819</x:v>
      </x:c>
      <x:c t="n" s="0">
        <x:v>5.215895</x:v>
      </x:c>
      <x:c t="n" s="0">
        <x:v>15.11195</x:v>
      </x:c>
      <x:c t="n" s="0">
        <x:v>17.30642</x:v>
      </x:c>
      <x:c t="n" s="0">
        <x:v>20.74239</x:v>
      </x:c>
      <x:c t="n" s="0">
        <x:v>20.61361</x:v>
      </x:c>
      <x:c t="n" s="0">
        <x:v>21.26307</x:v>
      </x:c>
      <x:c t="n" s="0">
        <x:v>22.23593</x:v>
      </x:c>
      <x:c t="n" s="0">
        <x:v>25.14656</x:v>
      </x:c>
      <x:c t="n" s="0">
        <x:v>26.85899</x:v>
      </x:c>
      <x:c t="n" s="0">
        <x:v>28.60733</x:v>
      </x:c>
      <x:c t="n" s="0">
        <x:v>29.06018</x:v>
      </x:c>
      <x:c t="n" s="0">
        <x:v>30.64101</x:v>
      </x:c>
      <x:c t="n" s="0">
        <x:v>28.86923</x:v>
      </x:c>
      <x:c t="n" s="0">
        <x:v>29.6752</x:v>
      </x:c>
      <x:c t="n" s="0">
        <x:v>26.15252</x:v>
      </x:c>
      <x:c t="n" s="0">
        <x:v>24.02004</x:v>
      </x:c>
      <x:c t="n" s="0">
        <x:v>21.80826</x:v>
      </x:c>
      <x:c t="n" s="0">
        <x:v>18.2629</x:v>
      </x:c>
      <x:c t="n" s="0">
        <x:v>16.64736</x:v>
      </x:c>
      <x:c t="n" s="0">
        <x:v>12.59984</x:v>
      </x:c>
      <x:c t="n" s="0">
        <x:v>10.00086</x:v>
      </x:c>
      <x:c t="n" s="0">
        <x:v>9.107607</x:v>
      </x:c>
      <x:c t="n" s="0">
        <x:v>5.971951</x:v>
      </x:c>
      <x:c t="n" s="0">
        <x:v>5.665404</x:v>
      </x:c>
      <x:c t="n" s="0">
        <x:v>4.864512</x:v>
      </x:c>
      <x:c t="n" s="0">
        <x:v>7.941141</x:v>
      </x:c>
      <x:c t="n" s="0">
        <x:v>11.10911</x:v>
      </x:c>
      <x:c t="n" s="0">
        <x:v>4.997118</x:v>
      </x:c>
      <x:c t="n" s="0">
        <x:v>-30.06697</x:v>
      </x:c>
      <x:c t="n" s="0">
        <x:v>-28.82284</x:v>
      </x:c>
      <x:c t="n" s="0">
        <x:v>-12.13114</x:v>
      </x:c>
      <x:c t="n" s="0">
        <x:v>-19.42913</x:v>
      </x:c>
      <x:c t="n" s="0">
        <x:v>-3.537635</x:v>
      </x:c>
      <x:c t="n" s="0">
        <x:v>-4.290545</x:v>
      </x:c>
      <x:c t="n" s="0">
        <x:v>-17.21305</x:v>
      </x:c>
      <x:c t="n" s="0">
        <x:v>3.444716</x:v>
      </x:c>
      <x:c t="n" s="0">
        <x:v>-0.0001780991</x:v>
      </x:c>
      <x:c t="n" s="0">
        <x:v>17.38385</x:v>
      </x:c>
      <x:c t="n" s="0">
        <x:v>19.07144</x:v>
      </x:c>
      <x:c t="n" s="0">
        <x:v>21.79866</x:v>
      </x:c>
      <x:c t="n" s="0">
        <x:v>9.790242</x:v>
      </x:c>
      <x:c t="n" s="0">
        <x:v>16.66298</x:v>
      </x:c>
      <x:c t="n" s="0">
        <x:v>18.83791</x:v>
      </x:c>
      <x:c t="n" s="0">
        <x:v>29.20506</x:v>
      </x:c>
      <x:c t="n" s="0">
        <x:v>28.05996</x:v>
      </x:c>
      <x:c t="n" s="0">
        <x:v>24.80383</x:v>
      </x:c>
      <x:c t="n" s="0">
        <x:v>29.73409</x:v>
      </x:c>
      <x:c t="n" s="0">
        <x:v>30.89454</x:v>
      </x:c>
      <x:c t="n" s="0">
        <x:v>25.2436</x:v>
      </x:c>
      <x:c t="n" s="0">
        <x:v>29.31087</x:v>
      </x:c>
      <x:c t="n" s="0">
        <x:v>27.40672</x:v>
      </x:c>
      <x:c t="n" s="0">
        <x:v>23.81311</x:v>
      </x:c>
      <x:c t="n" s="0">
        <x:v>21.49446</x:v>
      </x:c>
      <x:c t="n" s="0">
        <x:v>17.18601</x:v>
      </x:c>
      <x:c t="n" s="0">
        <x:v>18.66522</x:v>
      </x:c>
      <x:c t="n" s="0">
        <x:v>13.90111</x:v>
      </x:c>
      <x:c t="n" s="0">
        <x:v>11.38519</x:v>
      </x:c>
      <x:c t="n" s="0">
        <x:v>9.063151</x:v>
      </x:c>
      <x:c t="n" s="0">
        <x:v>6.491724</x:v>
      </x:c>
      <x:c t="n" s="0">
        <x:v>5.583687</x:v>
      </x:c>
      <x:c t="n" s="0">
        <x:v>4.189062</x:v>
      </x:c>
      <x:c t="n" s="0">
        <x:v>7.290943</x:v>
      </x:c>
      <x:c t="n" s="0">
        <x:v>9.448497</x:v>
      </x:c>
      <x:c t="n" s="0">
        <x:v>4.514087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43948.6593402778</x:v>
      </x:c>
      <x:c t="n" s="7">
        <x:v>43948.6593402778</x:v>
      </x:c>
      <x:c t="n" s="0">
        <x:v>38.1554</x:v>
      </x:c>
      <x:c t="n" s="0">
        <x:v>54.20069</x:v>
      </x:c>
      <x:c t="n" s="0">
        <x:v>59.44574</x:v>
      </x:c>
      <x:c t="n" s="0">
        <x:v>68.3464</x:v>
      </x:c>
      <x:c t="n" s="0">
        <x:v>-30.06697</x:v>
      </x:c>
      <x:c t="n" s="0">
        <x:v>-25.57197</x:v>
      </x:c>
      <x:c t="n" s="0">
        <x:v>-11.16748</x:v>
      </x:c>
      <x:c t="n" s="0">
        <x:v>-13.09267</x:v>
      </x:c>
      <x:c t="n" s="0">
        <x:v>-4.544965</x:v>
      </x:c>
      <x:c t="n" s="0">
        <x:v>-3.349224</x:v>
      </x:c>
      <x:c t="n" s="0">
        <x:v>-4.189454</x:v>
      </x:c>
      <x:c t="n" s="0">
        <x:v>0.9578091</x:v>
      </x:c>
      <x:c t="n" s="0">
        <x:v>7.049345</x:v>
      </x:c>
      <x:c t="n" s="0">
        <x:v>15.52717</x:v>
      </x:c>
      <x:c t="n" s="0">
        <x:v>17.3861</x:v>
      </x:c>
      <x:c t="n" s="0">
        <x:v>20.91353</x:v>
      </x:c>
      <x:c t="n" s="0">
        <x:v>19.98929</x:v>
      </x:c>
      <x:c t="n" s="0">
        <x:v>20.82782</x:v>
      </x:c>
      <x:c t="n" s="0">
        <x:v>21.66082</x:v>
      </x:c>
      <x:c t="n" s="0">
        <x:v>25.7113</x:v>
      </x:c>
      <x:c t="n" s="0">
        <x:v>26.57</x:v>
      </x:c>
      <x:c t="n" s="0">
        <x:v>28.28877</x:v>
      </x:c>
      <x:c t="n" s="0">
        <x:v>28.55558</x:v>
      </x:c>
      <x:c t="n" s="0">
        <x:v>30.43015</x:v>
      </x:c>
      <x:c t="n" s="0">
        <x:v>28.66122</x:v>
      </x:c>
      <x:c t="n" s="0">
        <x:v>29.08558</x:v>
      </x:c>
      <x:c t="n" s="0">
        <x:v>25.98003</x:v>
      </x:c>
      <x:c t="n" s="0">
        <x:v>23.90922</x:v>
      </x:c>
      <x:c t="n" s="0">
        <x:v>21.62844</x:v>
      </x:c>
      <x:c t="n" s="0">
        <x:v>18.29698</x:v>
      </x:c>
      <x:c t="n" s="0">
        <x:v>16.84985</x:v>
      </x:c>
      <x:c t="n" s="0">
        <x:v>12.71508</x:v>
      </x:c>
      <x:c t="n" s="0">
        <x:v>10.19999</x:v>
      </x:c>
      <x:c t="n" s="0">
        <x:v>9.238665</x:v>
      </x:c>
      <x:c t="n" s="0">
        <x:v>6.115651</x:v>
      </x:c>
      <x:c t="n" s="0">
        <x:v>5.525596</x:v>
      </x:c>
      <x:c t="n" s="0">
        <x:v>4.781092</x:v>
      </x:c>
      <x:c t="n" s="0">
        <x:v>7.66795</x:v>
      </x:c>
      <x:c t="n" s="0">
        <x:v>10.98796</x:v>
      </x:c>
      <x:c t="n" s="0">
        <x:v>5.077717</x:v>
      </x:c>
      <x:c t="n" s="0">
        <x:v>-30.06697</x:v>
      </x:c>
      <x:c t="n" s="0">
        <x:v>-28.99212</x:v>
      </x:c>
      <x:c t="n" s="0">
        <x:v>-12.13114</x:v>
      </x:c>
      <x:c t="n" s="0">
        <x:v>-19.42913</x:v>
      </x:c>
      <x:c t="n" s="0">
        <x:v>-4.598801</x:v>
      </x:c>
      <x:c t="n" s="0">
        <x:v>-4.290545</x:v>
      </x:c>
      <x:c t="n" s="0">
        <x:v>-17.21305</x:v>
      </x:c>
      <x:c t="n" s="0">
        <x:v>4.167844</x:v>
      </x:c>
      <x:c t="n" s="0">
        <x:v>13.65476</x:v>
      </x:c>
      <x:c t="n" s="0">
        <x:v>16.47832</x:v>
      </x:c>
      <x:c t="n" s="0">
        <x:v>15.2159</x:v>
      </x:c>
      <x:c t="n" s="0">
        <x:v>20.69419</x:v>
      </x:c>
      <x:c t="n" s="0">
        <x:v>10.52873</x:v>
      </x:c>
      <x:c t="n" s="0">
        <x:v>18.41026</x:v>
      </x:c>
      <x:c t="n" s="0">
        <x:v>7.959766</x:v>
      </x:c>
      <x:c t="n" s="0">
        <x:v>27.53318</x:v>
      </x:c>
      <x:c t="n" s="0">
        <x:v>25.532</x:v>
      </x:c>
      <x:c t="n" s="0">
        <x:v>24.87697</x:v>
      </x:c>
      <x:c t="n" s="0">
        <x:v>29.59499</x:v>
      </x:c>
      <x:c t="n" s="0">
        <x:v>29.01674</x:v>
      </x:c>
      <x:c t="n" s="0">
        <x:v>30.44175</x:v>
      </x:c>
      <x:c t="n" s="0">
        <x:v>24.17469</x:v>
      </x:c>
      <x:c t="n" s="0">
        <x:v>24.2703</x:v>
      </x:c>
      <x:c t="n" s="0">
        <x:v>23.55231</x:v>
      </x:c>
      <x:c t="n" s="0">
        <x:v>21.05469</x:v>
      </x:c>
      <x:c t="n" s="0">
        <x:v>20.49578</x:v>
      </x:c>
      <x:c t="n" s="0">
        <x:v>18.40468</x:v>
      </x:c>
      <x:c t="n" s="0">
        <x:v>11.70064</x:v>
      </x:c>
      <x:c t="n" s="0">
        <x:v>10.8252</x:v>
      </x:c>
      <x:c t="n" s="0">
        <x:v>9.336071</x:v>
      </x:c>
      <x:c t="n" s="0">
        <x:v>5.607996</x:v>
      </x:c>
      <x:c t="n" s="0">
        <x:v>4.939165</x:v>
      </x:c>
      <x:c t="n" s="0">
        <x:v>4.603726</x:v>
      </x:c>
      <x:c t="n" s="0">
        <x:v>4.938585</x:v>
      </x:c>
      <x:c t="n" s="0">
        <x:v>11.40932</x:v>
      </x:c>
      <x:c t="n" s="0">
        <x:v>5.541884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43948.6593402778</x:v>
      </x:c>
      <x:c t="n" s="7">
        <x:v>43948.6593402778</x:v>
      </x:c>
      <x:c t="n" s="0">
        <x:v>36.43586</x:v>
      </x:c>
      <x:c t="n" s="0">
        <x:v>54.20069</x:v>
      </x:c>
      <x:c t="n" s="0">
        <x:v>64.87335</x:v>
      </x:c>
      <x:c t="n" s="0">
        <x:v>70.51768</x:v>
      </x:c>
      <x:c t="n" s="0">
        <x:v>-30.06697</x:v>
      </x:c>
      <x:c t="n" s="0">
        <x:v>-26.08348</x:v>
      </x:c>
      <x:c t="n" s="0">
        <x:v>-11.29554</x:v>
      </x:c>
      <x:c t="n" s="0">
        <x:v>-13.60877</x:v>
      </x:c>
      <x:c t="n" s="0">
        <x:v>-5.016623</x:v>
      </x:c>
      <x:c t="n" s="0">
        <x:v>-3.474557</x:v>
      </x:c>
      <x:c t="n" s="0">
        <x:v>-4.837913</x:v>
      </x:c>
      <x:c t="n" s="0">
        <x:v>1.601327</x:v>
      </x:c>
      <x:c t="n" s="0">
        <x:v>8.873765</x:v>
      </x:c>
      <x:c t="n" s="0">
        <x:v>15.2073</x:v>
      </x:c>
      <x:c t="n" s="0">
        <x:v>16.76437</x:v>
      </x:c>
      <x:c t="n" s="0">
        <x:v>20.4122</x:v>
      </x:c>
      <x:c t="n" s="0">
        <x:v>19.41979</x:v>
      </x:c>
      <x:c t="n" s="0">
        <x:v>20.7572</x:v>
      </x:c>
      <x:c t="n" s="0">
        <x:v>21.0459</x:v>
      </x:c>
      <x:c t="n" s="0">
        <x:v>25.86848</x:v>
      </x:c>
      <x:c t="n" s="0">
        <x:v>26.75341</x:v>
      </x:c>
      <x:c t="n" s="0">
        <x:v>27.79282</x:v>
      </x:c>
      <x:c t="n" s="0">
        <x:v>29.20413</x:v>
      </x:c>
      <x:c t="n" s="0">
        <x:v>30.39758</x:v>
      </x:c>
      <x:c t="n" s="0">
        <x:v>29.67409</x:v>
      </x:c>
      <x:c t="n" s="0">
        <x:v>28.81011</x:v>
      </x:c>
      <x:c t="n" s="0">
        <x:v>25.6205</x:v>
      </x:c>
      <x:c t="n" s="0">
        <x:v>23.74898</x:v>
      </x:c>
      <x:c t="n" s="0">
        <x:v>21.77959</x:v>
      </x:c>
      <x:c t="n" s="0">
        <x:v>18.38008</x:v>
      </x:c>
      <x:c t="n" s="0">
        <x:v>16.77317</x:v>
      </x:c>
      <x:c t="n" s="0">
        <x:v>12.66834</x:v>
      </x:c>
      <x:c t="n" s="0">
        <x:v>10.28406</x:v>
      </x:c>
      <x:c t="n" s="0">
        <x:v>9.034663</x:v>
      </x:c>
      <x:c t="n" s="0">
        <x:v>5.833226</x:v>
      </x:c>
      <x:c t="n" s="0">
        <x:v>5.259335</x:v>
      </x:c>
      <x:c t="n" s="0">
        <x:v>4.754021</x:v>
      </x:c>
      <x:c t="n" s="0">
        <x:v>7.456817</x:v>
      </x:c>
      <x:c t="n" s="0">
        <x:v>11.11978</x:v>
      </x:c>
      <x:c t="n" s="0">
        <x:v>5.017192</x:v>
      </x:c>
      <x:c t="n" s="0">
        <x:v>-30.06697</x:v>
      </x:c>
      <x:c t="n" s="0">
        <x:v>-29.16826</x:v>
      </x:c>
      <x:c t="n" s="0">
        <x:v>-12.13114</x:v>
      </x:c>
      <x:c t="n" s="0">
        <x:v>-19.42913</x:v>
      </x:c>
      <x:c t="n" s="0">
        <x:v>-12.3031</x:v>
      </x:c>
      <x:c t="n" s="0">
        <x:v>-4.290545</x:v>
      </x:c>
      <x:c t="n" s="0">
        <x:v>-17.21305</x:v>
      </x:c>
      <x:c t="n" s="0">
        <x:v>2.914923</x:v>
      </x:c>
      <x:c t="n" s="0">
        <x:v>13.65476</x:v>
      </x:c>
      <x:c t="n" s="0">
        <x:v>11.31408</x:v>
      </x:c>
      <x:c t="n" s="0">
        <x:v>6.744174</x:v>
      </x:c>
      <x:c t="n" s="0">
        <x:v>11.87599</x:v>
      </x:c>
      <x:c t="n" s="0">
        <x:v>12.19927</x:v>
      </x:c>
      <x:c t="n" s="0">
        <x:v>20.31935</x:v>
      </x:c>
      <x:c t="n" s="0">
        <x:v>13.90104</x:v>
      </x:c>
      <x:c t="n" s="0">
        <x:v>26.00011</x:v>
      </x:c>
      <x:c t="n" s="0">
        <x:v>27.13256</x:v>
      </x:c>
      <x:c t="n" s="0">
        <x:v>22.07895</x:v>
      </x:c>
      <x:c t="n" s="0">
        <x:v>29.80664</x:v>
      </x:c>
      <x:c t="n" s="0">
        <x:v>27.56173</x:v>
      </x:c>
      <x:c t="n" s="0">
        <x:v>31.72733</x:v>
      </x:c>
      <x:c t="n" s="0">
        <x:v>24.73315</x:v>
      </x:c>
      <x:c t="n" s="0">
        <x:v>22.97851</x:v>
      </x:c>
      <x:c t="n" s="0">
        <x:v>22.5329</x:v>
      </x:c>
      <x:c t="n" s="0">
        <x:v>22.90263</x:v>
      </x:c>
      <x:c t="n" s="0">
        <x:v>16.25437</x:v>
      </x:c>
      <x:c t="n" s="0">
        <x:v>13.78471</x:v>
      </x:c>
      <x:c t="n" s="0">
        <x:v>13.67347</x:v>
      </x:c>
      <x:c t="n" s="0">
        <x:v>10.66686</x:v>
      </x:c>
      <x:c t="n" s="0">
        <x:v>8.005996</x:v>
      </x:c>
      <x:c t="n" s="0">
        <x:v>4.588795</x:v>
      </x:c>
      <x:c t="n" s="0">
        <x:v>2.630471</x:v>
      </x:c>
      <x:c t="n" s="0">
        <x:v>4.218319</x:v>
      </x:c>
      <x:c t="n" s="0">
        <x:v>6.897093</x:v>
      </x:c>
      <x:c t="n" s="0">
        <x:v>11.85448</x:v>
      </x:c>
      <x:c t="n" s="0">
        <x:v>4.105025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43948.6593402778</x:v>
      </x:c>
      <x:c t="n" s="7">
        <x:v>43948.6593402778</x:v>
      </x:c>
      <x:c t="n" s="0">
        <x:v>38.34464</x:v>
      </x:c>
      <x:c t="n" s="0">
        <x:v>54.20069</x:v>
      </x:c>
      <x:c t="n" s="0">
        <x:v>69.13563</x:v>
      </x:c>
      <x:c t="n" s="0">
        <x:v>72.2068</x:v>
      </x:c>
      <x:c t="n" s="0">
        <x:v>-30.06697</x:v>
      </x:c>
      <x:c t="n" s="0">
        <x:v>-26.59824</x:v>
      </x:c>
      <x:c t="n" s="0">
        <x:v>-11.40797</x:v>
      </x:c>
      <x:c t="n" s="0">
        <x:v>-14.104</x:v>
      </x:c>
      <x:c t="n" s="0">
        <x:v>-5.565436</x:v>
      </x:c>
      <x:c t="n" s="0">
        <x:v>-3.592453</x:v>
      </x:c>
      <x:c t="n" s="0">
        <x:v>-5.012362</x:v>
      </x:c>
      <x:c t="n" s="0">
        <x:v>1.339341</x:v>
      </x:c>
      <x:c t="n" s="0">
        <x:v>9.989549</x:v>
      </x:c>
      <x:c t="n" s="0">
        <x:v>14.81479</x:v>
      </x:c>
      <x:c t="n" s="0">
        <x:v>16.15234</x:v>
      </x:c>
      <x:c t="n" s="0">
        <x:v>19.82966</x:v>
      </x:c>
      <x:c t="n" s="0">
        <x:v>18.87304</x:v>
      </x:c>
      <x:c t="n" s="0">
        <x:v>20.65452</x:v>
      </x:c>
      <x:c t="n" s="0">
        <x:v>20.56313</x:v>
      </x:c>
      <x:c t="n" s="0">
        <x:v>25.72799</x:v>
      </x:c>
      <x:c t="n" s="0">
        <x:v>26.75158</x:v>
      </x:c>
      <x:c t="n" s="0">
        <x:v>27.45271</x:v>
      </x:c>
      <x:c t="n" s="0">
        <x:v>28.96027</x:v>
      </x:c>
      <x:c t="n" s="0">
        <x:v>29.87688</x:v>
      </x:c>
      <x:c t="n" s="0">
        <x:v>29.54852</x:v>
      </x:c>
      <x:c t="n" s="0">
        <x:v>29.1033</x:v>
      </x:c>
      <x:c t="n" s="0">
        <x:v>25.49046</x:v>
      </x:c>
      <x:c t="n" s="0">
        <x:v>23.64297</x:v>
      </x:c>
      <x:c t="n" s="0">
        <x:v>21.78256</x:v>
      </x:c>
      <x:c t="n" s="0">
        <x:v>18.3269</x:v>
      </x:c>
      <x:c t="n" s="0">
        <x:v>16.44587</x:v>
      </x:c>
      <x:c t="n" s="0">
        <x:v>12.81494</x:v>
      </x:c>
      <x:c t="n" s="0">
        <x:v>10.17339</x:v>
      </x:c>
      <x:c t="n" s="0">
        <x:v>8.971521</x:v>
      </x:c>
      <x:c t="n" s="0">
        <x:v>6.098899</x:v>
      </x:c>
      <x:c t="n" s="0">
        <x:v>5.137593</x:v>
      </x:c>
      <x:c t="n" s="0">
        <x:v>4.822614</x:v>
      </x:c>
      <x:c t="n" s="0">
        <x:v>7.502471</x:v>
      </x:c>
      <x:c t="n" s="0">
        <x:v>11.282</x:v>
      </x:c>
      <x:c t="n" s="0">
        <x:v>4.988902</x:v>
      </x:c>
      <x:c t="n" s="0">
        <x:v>-30.06697</x:v>
      </x:c>
      <x:c t="n" s="0">
        <x:v>-29.16826</x:v>
      </x:c>
      <x:c t="n" s="0">
        <x:v>-12.13114</x:v>
      </x:c>
      <x:c t="n" s="0">
        <x:v>-19.42913</x:v>
      </x:c>
      <x:c t="n" s="0">
        <x:v>-12.3031</x:v>
      </x:c>
      <x:c t="n" s="0">
        <x:v>-4.443597</x:v>
      </x:c>
      <x:c t="n" s="0">
        <x:v>-2.679235</x:v>
      </x:c>
      <x:c t="n" s="0">
        <x:v>-0.6246148</x:v>
      </x:c>
      <x:c t="n" s="0">
        <x:v>13.65476</x:v>
      </x:c>
      <x:c t="n" s="0">
        <x:v>11.31408</x:v>
      </x:c>
      <x:c t="n" s="0">
        <x:v>6.744174</x:v>
      </x:c>
      <x:c t="n" s="0">
        <x:v>11.87599</x:v>
      </x:c>
      <x:c t="n" s="0">
        <x:v>12.19927</x:v>
      </x:c>
      <x:c t="n" s="0">
        <x:v>19.5237</x:v>
      </x:c>
      <x:c t="n" s="0">
        <x:v>19.0166</x:v>
      </x:c>
      <x:c t="n" s="0">
        <x:v>23.74372</x:v>
      </x:c>
      <x:c t="n" s="0">
        <x:v>27.35592</x:v>
      </x:c>
      <x:c t="n" s="0">
        <x:v>27.82829</x:v>
      </x:c>
      <x:c t="n" s="0">
        <x:v>28.41005</x:v>
      </x:c>
      <x:c t="n" s="0">
        <x:v>26.29813</x:v>
      </x:c>
      <x:c t="n" s="0">
        <x:v>30.8149</x:v>
      </x:c>
      <x:c t="n" s="0">
        <x:v>30.96789</x:v>
      </x:c>
      <x:c t="n" s="0">
        <x:v>23.75765</x:v>
      </x:c>
      <x:c t="n" s="0">
        <x:v>23.72359</x:v>
      </x:c>
      <x:c t="n" s="0">
        <x:v>20.23693</x:v>
      </x:c>
      <x:c t="n" s="0">
        <x:v>18.69477</x:v>
      </x:c>
      <x:c t="n" s="0">
        <x:v>14.7079</x:v>
      </x:c>
      <x:c t="n" s="0">
        <x:v>11.67786</x:v>
      </x:c>
      <x:c t="n" s="0">
        <x:v>10.5383</x:v>
      </x:c>
      <x:c t="n" s="0">
        <x:v>9.138843</x:v>
      </x:c>
      <x:c t="n" s="0">
        <x:v>7.29817</x:v>
      </x:c>
      <x:c t="n" s="0">
        <x:v>4.381559</x:v>
      </x:c>
      <x:c t="n" s="0">
        <x:v>5.469509</x:v>
      </x:c>
      <x:c t="n" s="0">
        <x:v>9.351249</x:v>
      </x:c>
      <x:c t="n" s="0">
        <x:v>12.49399</x:v>
      </x:c>
      <x:c t="n" s="0">
        <x:v>4.57855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43948.6593402778</x:v>
      </x:c>
      <x:c t="n" s="7">
        <x:v>43948.6593402778</x:v>
      </x:c>
      <x:c t="n" s="0">
        <x:v>37.3568</x:v>
      </x:c>
      <x:c t="n" s="0">
        <x:v>54.20069</x:v>
      </x:c>
      <x:c t="n" s="0">
        <x:v>72.03706</x:v>
      </x:c>
      <x:c t="n" s="0">
        <x:v>73.63348</x:v>
      </x:c>
      <x:c t="n" s="0">
        <x:v>-30.06697</x:v>
      </x:c>
      <x:c t="n" s="0">
        <x:v>-27.09181</x:v>
      </x:c>
      <x:c t="n" s="0">
        <x:v>-11.50634</x:v>
      </x:c>
      <x:c t="n" s="0">
        <x:v>-14.57683</x:v>
      </x:c>
      <x:c t="n" s="0">
        <x:v>-6.096187</x:v>
      </x:c>
      <x:c t="n" s="0">
        <x:v>-3.718309</x:v>
      </x:c>
      <x:c t="n" s="0">
        <x:v>-4.048728</x:v>
      </x:c>
      <x:c t="n" s="0">
        <x:v>1.102364</x:v>
      </x:c>
      <x:c t="n" s="0">
        <x:v>11.20683</x:v>
      </x:c>
      <x:c t="n" s="0">
        <x:v>14.44898</x:v>
      </x:c>
      <x:c t="n" s="0">
        <x:v>15.55129</x:v>
      </x:c>
      <x:c t="n" s="0">
        <x:v>19.34922</x:v>
      </x:c>
      <x:c t="n" s="0">
        <x:v>20.49944</x:v>
      </x:c>
      <x:c t="n" s="0">
        <x:v>20.44528</x:v>
      </x:c>
      <x:c t="n" s="0">
        <x:v>20.97658</x:v>
      </x:c>
      <x:c t="n" s="0">
        <x:v>26.03969</x:v>
      </x:c>
      <x:c t="n" s="0">
        <x:v>26.83809</x:v>
      </x:c>
      <x:c t="n" s="0">
        <x:v>27.53673</x:v>
      </x:c>
      <x:c t="n" s="0">
        <x:v>28.60963</x:v>
      </x:c>
      <x:c t="n" s="0">
        <x:v>29.49696</x:v>
      </x:c>
      <x:c t="n" s="0">
        <x:v>29.64223</x:v>
      </x:c>
      <x:c t="n" s="0">
        <x:v>28.95721</x:v>
      </x:c>
      <x:c t="n" s="0">
        <x:v>25.18406</x:v>
      </x:c>
      <x:c t="n" s="0">
        <x:v>23.76913</x:v>
      </x:c>
      <x:c t="n" s="0">
        <x:v>21.65689</x:v>
      </x:c>
      <x:c t="n" s="0">
        <x:v>18.15578</x:v>
      </x:c>
      <x:c t="n" s="0">
        <x:v>16.34947</x:v>
      </x:c>
      <x:c t="n" s="0">
        <x:v>12.48194</x:v>
      </x:c>
      <x:c t="n" s="0">
        <x:v>10.17604</x:v>
      </x:c>
      <x:c t="n" s="0">
        <x:v>8.897342</x:v>
      </x:c>
      <x:c t="n" s="0">
        <x:v>5.905116</x:v>
      </x:c>
      <x:c t="n" s="0">
        <x:v>4.98594</x:v>
      </x:c>
      <x:c t="n" s="0">
        <x:v>4.831813</x:v>
      </x:c>
      <x:c t="n" s="0">
        <x:v>8.157394</x:v>
      </x:c>
      <x:c t="n" s="0">
        <x:v>11.35331</x:v>
      </x:c>
      <x:c t="n" s="0">
        <x:v>4.816811</x:v>
      </x:c>
      <x:c t="n" s="0">
        <x:v>-30.06697</x:v>
      </x:c>
      <x:c t="n" s="0">
        <x:v>-29.16826</x:v>
      </x:c>
      <x:c t="n" s="0">
        <x:v>-12.13114</x:v>
      </x:c>
      <x:c t="n" s="0">
        <x:v>-19.42913</x:v>
      </x:c>
      <x:c t="n" s="0">
        <x:v>-12.3031</x:v>
      </x:c>
      <x:c t="n" s="0">
        <x:v>-4.538087</x:v>
      </x:c>
      <x:c t="n" s="0">
        <x:v>-0.6957536</x:v>
      </x:c>
      <x:c t="n" s="0">
        <x:v>-0.6246148</x:v>
      </x:c>
      <x:c t="n" s="0">
        <x:v>15.81595</x:v>
      </x:c>
      <x:c t="n" s="0">
        <x:v>11.19895</x:v>
      </x:c>
      <x:c t="n" s="0">
        <x:v>9.396639</x:v>
      </x:c>
      <x:c t="n" s="0">
        <x:v>17.73629</x:v>
      </x:c>
      <x:c t="n" s="0">
        <x:v>26.84705</x:v>
      </x:c>
      <x:c t="n" s="0">
        <x:v>18.96539</x:v>
      </x:c>
      <x:c t="n" s="0">
        <x:v>23.27044</x:v>
      </x:c>
      <x:c t="n" s="0">
        <x:v>30.30197</x:v>
      </x:c>
      <x:c t="n" s="0">
        <x:v>26.68286</x:v>
      </x:c>
      <x:c t="n" s="0">
        <x:v>24.76646</x:v>
      </x:c>
      <x:c t="n" s="0">
        <x:v>18.76654</x:v>
      </x:c>
      <x:c t="n" s="0">
        <x:v>27.76432</x:v>
      </x:c>
      <x:c t="n" s="0">
        <x:v>28.37776</x:v>
      </x:c>
      <x:c t="n" s="0">
        <x:v>28.17543</x:v>
      </x:c>
      <x:c t="n" s="0">
        <x:v>21.6804</x:v>
      </x:c>
      <x:c t="n" s="0">
        <x:v>25.01578</x:v>
      </x:c>
      <x:c t="n" s="0">
        <x:v>20.17198</x:v>
      </x:c>
      <x:c t="n" s="0">
        <x:v>18.08389</x:v>
      </x:c>
      <x:c t="n" s="0">
        <x:v>15.04021</x:v>
      </x:c>
      <x:c t="n" s="0">
        <x:v>11.9939</x:v>
      </x:c>
      <x:c t="n" s="0">
        <x:v>9.233929</x:v>
      </x:c>
      <x:c t="n" s="0">
        <x:v>7.119486</x:v>
      </x:c>
      <x:c t="n" s="0">
        <x:v>3.434144</x:v>
      </x:c>
      <x:c t="n" s="0">
        <x:v>3.451054</x:v>
      </x:c>
      <x:c t="n" s="0">
        <x:v>4.950724</x:v>
      </x:c>
      <x:c t="n" s="0">
        <x:v>9.353413</x:v>
      </x:c>
      <x:c t="n" s="0">
        <x:v>9.323436</x:v>
      </x:c>
      <x:c t="n" s="0">
        <x:v>4.888632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43948.6593402778</x:v>
      </x:c>
      <x:c t="n" s="7">
        <x:v>43948.6593402778</x:v>
      </x:c>
      <x:c t="n" s="0">
        <x:v>37.47277</x:v>
      </x:c>
      <x:c t="n" s="0">
        <x:v>54.20069</x:v>
      </x:c>
      <x:c t="n" s="0">
        <x:v>65.29697</x:v>
      </x:c>
      <x:c t="n" s="0">
        <x:v>71.47252</x:v>
      </x:c>
      <x:c t="n" s="0">
        <x:v>-30.06697</x:v>
      </x:c>
      <x:c t="n" s="0">
        <x:v>-27.56296</x:v>
      </x:c>
      <x:c t="n" s="0">
        <x:v>-11.59215</x:v>
      </x:c>
      <x:c t="n" s="0">
        <x:v>-15.02584</x:v>
      </x:c>
      <x:c t="n" s="0">
        <x:v>-6.607249</x:v>
      </x:c>
      <x:c t="n" s="0">
        <x:v>-3.828758</x:v>
      </x:c>
      <x:c t="n" s="0">
        <x:v>-3.367075</x:v>
      </x:c>
      <x:c t="n" s="0">
        <x:v>0.8892089</x:v>
      </x:c>
      <x:c t="n" s="0">
        <x:v>12.34471</x:v>
      </x:c>
      <x:c t="n" s="0">
        <x:v>14.05653</x:v>
      </x:c>
      <x:c t="n" s="0">
        <x:v>15.42867</x:v>
      </x:c>
      <x:c t="n" s="0">
        <x:v>19.47458</x:v>
      </x:c>
      <x:c t="n" s="0">
        <x:v>22.21258</x:v>
      </x:c>
      <x:c t="n" s="0">
        <x:v>20.30541</x:v>
      </x:c>
      <x:c t="n" s="0">
        <x:v>21.73846</x:v>
      </x:c>
      <x:c t="n" s="0">
        <x:v>27.40417</x:v>
      </x:c>
      <x:c t="n" s="0">
        <x:v>26.83993</x:v>
      </x:c>
      <x:c t="n" s="0">
        <x:v>27.1127</x:v>
      </x:c>
      <x:c t="n" s="0">
        <x:v>28.13868</x:v>
      </x:c>
      <x:c t="n" s="0">
        <x:v>29.87537</x:v>
      </x:c>
      <x:c t="n" s="0">
        <x:v>29.55107</x:v>
      </x:c>
      <x:c t="n" s="0">
        <x:v>28.61815</x:v>
      </x:c>
      <x:c t="n" s="0">
        <x:v>25.26748</x:v>
      </x:c>
      <x:c t="n" s="0">
        <x:v>23.93443</x:v>
      </x:c>
      <x:c t="n" s="0">
        <x:v>21.29131</x:v>
      </x:c>
      <x:c t="n" s="0">
        <x:v>18.68867</x:v>
      </x:c>
      <x:c t="n" s="0">
        <x:v>16.19134</x:v>
      </x:c>
      <x:c t="n" s="0">
        <x:v>12.57617</x:v>
      </x:c>
      <x:c t="n" s="0">
        <x:v>10.07506</x:v>
      </x:c>
      <x:c t="n" s="0">
        <x:v>8.711013</x:v>
      </x:c>
      <x:c t="n" s="0">
        <x:v>5.667336</x:v>
      </x:c>
      <x:c t="n" s="0">
        <x:v>4.795529</x:v>
      </x:c>
      <x:c t="n" s="0">
        <x:v>4.716518</x:v>
      </x:c>
      <x:c t="n" s="0">
        <x:v>7.929836</x:v>
      </x:c>
      <x:c t="n" s="0">
        <x:v>11.0011</x:v>
      </x:c>
      <x:c t="n" s="0">
        <x:v>4.930341</x:v>
      </x:c>
      <x:c t="n" s="0">
        <x:v>-30.06697</x:v>
      </x:c>
      <x:c t="n" s="0">
        <x:v>-29.16826</x:v>
      </x:c>
      <x:c t="n" s="0">
        <x:v>-12.92874</x:v>
      </x:c>
      <x:c t="n" s="0">
        <x:v>-19.44309</x:v>
      </x:c>
      <x:c t="n" s="0">
        <x:v>-12.3031</x:v>
      </x:c>
      <x:c t="n" s="0">
        <x:v>-4.538087</x:v>
      </x:c>
      <x:c t="n" s="0">
        <x:v>-0.6957536</x:v>
      </x:c>
      <x:c t="n" s="0">
        <x:v>3.246945</x:v>
      </x:c>
      <x:c t="n" s="0">
        <x:v>16.05261</x:v>
      </x:c>
      <x:c t="n" s="0">
        <x:v>10.29426</x:v>
      </x:c>
      <x:c t="n" s="0">
        <x:v>15.62852</x:v>
      </x:c>
      <x:c t="n" s="0">
        <x:v>20.14328</x:v>
      </x:c>
      <x:c t="n" s="0">
        <x:v>26.84705</x:v>
      </x:c>
      <x:c t="n" s="0">
        <x:v>19.6459</x:v>
      </x:c>
      <x:c t="n" s="0">
        <x:v>25.55995</x:v>
      </x:c>
      <x:c t="n" s="0">
        <x:v>29.62491</x:v>
      </x:c>
      <x:c t="n" s="0">
        <x:v>27.38007</x:v>
      </x:c>
      <x:c t="n" s="0">
        <x:v>28.01451</x:v>
      </x:c>
      <x:c t="n" s="0">
        <x:v>23.12309</x:v>
      </x:c>
      <x:c t="n" s="0">
        <x:v>30.61646</x:v>
      </x:c>
      <x:c t="n" s="0">
        <x:v>28.8657</x:v>
      </x:c>
      <x:c t="n" s="0">
        <x:v>27.44367</x:v>
      </x:c>
      <x:c t="n" s="0">
        <x:v>27.01351</x:v>
      </x:c>
      <x:c t="n" s="0">
        <x:v>23.17778</x:v>
      </x:c>
      <x:c t="n" s="0">
        <x:v>20.18926</x:v>
      </x:c>
      <x:c t="n" s="0">
        <x:v>21.40103</x:v>
      </x:c>
      <x:c t="n" s="0">
        <x:v>15.99728</x:v>
      </x:c>
      <x:c t="n" s="0">
        <x:v>14.38767</x:v>
      </x:c>
      <x:c t="n" s="0">
        <x:v>8.261212</x:v>
      </x:c>
      <x:c t="n" s="0">
        <x:v>7.936445</x:v>
      </x:c>
      <x:c t="n" s="0">
        <x:v>5.960262</x:v>
      </x:c>
      <x:c t="n" s="0">
        <x:v>3.489132</x:v>
      </x:c>
      <x:c t="n" s="0">
        <x:v>3.653327</x:v>
      </x:c>
      <x:c t="n" s="0">
        <x:v>7.415966</x:v>
      </x:c>
      <x:c t="n" s="0">
        <x:v>9.209656</x:v>
      </x:c>
      <x:c t="n" s="0">
        <x:v>5.581701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43948.6593402778</x:v>
      </x:c>
      <x:c t="n" s="7">
        <x:v>43948.6593402778</x:v>
      </x:c>
      <x:c t="n" s="0">
        <x:v>37.0057</x:v>
      </x:c>
      <x:c t="n" s="0">
        <x:v>54.20069</x:v>
      </x:c>
      <x:c t="n" s="0">
        <x:v>57.44793</x:v>
      </x:c>
      <x:c t="n" s="0">
        <x:v>64.96886</x:v>
      </x:c>
      <x:c t="n" s="0">
        <x:v>-30.06697</x:v>
      </x:c>
      <x:c t="n" s="0">
        <x:v>-27.99847</x:v>
      </x:c>
      <x:c t="n" s="0">
        <x:v>-12.01842</x:v>
      </x:c>
      <x:c t="n" s="0">
        <x:v>-15.45279</x:v>
      </x:c>
      <x:c t="n" s="0">
        <x:v>-7.097034</x:v>
      </x:c>
      <x:c t="n" s="0">
        <x:v>-3.92536</x:v>
      </x:c>
      <x:c t="n" s="0">
        <x:v>-2.859202</x:v>
      </x:c>
      <x:c t="n" s="0">
        <x:v>2.594093</x:v>
      </x:c>
      <x:c t="n" s="0">
        <x:v>12.97357</x:v>
      </x:c>
      <x:c t="n" s="0">
        <x:v>13.67268</x:v>
      </x:c>
      <x:c t="n" s="0">
        <x:v>15.45842</x:v>
      </x:c>
      <x:c t="n" s="0">
        <x:v>19.57885</x:v>
      </x:c>
      <x:c t="n" s="0">
        <x:v>23.05485</x:v>
      </x:c>
      <x:c t="n" s="0">
        <x:v>20.22667</x:v>
      </x:c>
      <x:c t="n" s="0">
        <x:v>22.72143</x:v>
      </x:c>
      <x:c t="n" s="0">
        <x:v>27.02362</x:v>
      </x:c>
      <x:c t="n" s="0">
        <x:v>27.22537</x:v>
      </x:c>
      <x:c t="n" s="0">
        <x:v>27.95892</x:v>
      </x:c>
      <x:c t="n" s="0">
        <x:v>27.85307</x:v>
      </x:c>
      <x:c t="n" s="0">
        <x:v>29.69426</x:v>
      </x:c>
      <x:c t="n" s="0">
        <x:v>29.10924</x:v>
      </x:c>
      <x:c t="n" s="0">
        <x:v>28.97237</x:v>
      </x:c>
      <x:c t="n" s="0">
        <x:v>25.7155</x:v>
      </x:c>
      <x:c t="n" s="0">
        <x:v>24.04493</x:v>
      </x:c>
      <x:c t="n" s="0">
        <x:v>21.12744</x:v>
      </x:c>
      <x:c t="n" s="0">
        <x:v>19.04089</x:v>
      </x:c>
      <x:c t="n" s="0">
        <x:v>16.57614</x:v>
      </x:c>
      <x:c t="n" s="0">
        <x:v>13.12292</x:v>
      </x:c>
      <x:c t="n" s="0">
        <x:v>10.07045</x:v>
      </x:c>
      <x:c t="n" s="0">
        <x:v>8.725557</x:v>
      </x:c>
      <x:c t="n" s="0">
        <x:v>5.839305</x:v>
      </x:c>
      <x:c t="n" s="0">
        <x:v>4.725321</x:v>
      </x:c>
      <x:c t="n" s="0">
        <x:v>4.757809</x:v>
      </x:c>
      <x:c t="n" s="0">
        <x:v>7.825317</x:v>
      </x:c>
      <x:c t="n" s="0">
        <x:v>11.11956</x:v>
      </x:c>
      <x:c t="n" s="0">
        <x:v>5.015631</x:v>
      </x:c>
      <x:c t="n" s="0">
        <x:v>-30.06697</x:v>
      </x:c>
      <x:c t="n" s="0">
        <x:v>-29.16826</x:v>
      </x:c>
      <x:c t="n" s="0">
        <x:v>-16.96058</x:v>
      </x:c>
      <x:c t="n" s="0">
        <x:v>-19.48524</x:v>
      </x:c>
      <x:c t="n" s="0">
        <x:v>-12.3031</x:v>
      </x:c>
      <x:c t="n" s="0">
        <x:v>-4.538087</x:v>
      </x:c>
      <x:c t="n" s="0">
        <x:v>-0.6957536</x:v>
      </x:c>
      <x:c t="n" s="0">
        <x:v>7.671476</x:v>
      </x:c>
      <x:c t="n" s="0">
        <x:v>13.47698</x:v>
      </x:c>
      <x:c t="n" s="0">
        <x:v>10.29426</x:v>
      </x:c>
      <x:c t="n" s="0">
        <x:v>15.62852</x:v>
      </x:c>
      <x:c t="n" s="0">
        <x:v>20.14328</x:v>
      </x:c>
      <x:c t="n" s="0">
        <x:v>25.36593</x:v>
      </x:c>
      <x:c t="n" s="0">
        <x:v>19.71664</x:v>
      </x:c>
      <x:c t="n" s="0">
        <x:v>25.74838</x:v>
      </x:c>
      <x:c t="n" s="0">
        <x:v>23.43188</x:v>
      </x:c>
      <x:c t="n" s="0">
        <x:v>29.66738</x:v>
      </x:c>
      <x:c t="n" s="0">
        <x:v>31.16228</x:v>
      </x:c>
      <x:c t="n" s="0">
        <x:v>28.59502</x:v>
      </x:c>
      <x:c t="n" s="0">
        <x:v>29.58928</x:v>
      </x:c>
      <x:c t="n" s="0">
        <x:v>23.02284</x:v>
      </x:c>
      <x:c t="n" s="0">
        <x:v>32.06052</x:v>
      </x:c>
      <x:c t="n" s="0">
        <x:v>27.35206</x:v>
      </x:c>
      <x:c t="n" s="0">
        <x:v>24.53067</x:v>
      </x:c>
      <x:c t="n" s="0">
        <x:v>19.64247</x:v>
      </x:c>
      <x:c t="n" s="0">
        <x:v>19.70094</x:v>
      </x:c>
      <x:c t="n" s="0">
        <x:v>17.59571</x:v>
      </x:c>
      <x:c t="n" s="0">
        <x:v>14.74072</x:v>
      </x:c>
      <x:c t="n" s="0">
        <x:v>10.05986</x:v>
      </x:c>
      <x:c t="n" s="0">
        <x:v>9.418402</x:v>
      </x:c>
      <x:c t="n" s="0">
        <x:v>6.6523</x:v>
      </x:c>
      <x:c t="n" s="0">
        <x:v>4.603267</x:v>
      </x:c>
      <x:c t="n" s="0">
        <x:v>5.676692</x:v>
      </x:c>
      <x:c t="n" s="0">
        <x:v>4.900568</x:v>
      </x:c>
      <x:c t="n" s="0">
        <x:v>12.08235</x:v>
      </x:c>
      <x:c t="n" s="0">
        <x:v>4.901817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43948.6593402778</x:v>
      </x:c>
      <x:c t="n" s="7">
        <x:v>43948.6593402778</x:v>
      </x:c>
      <x:c t="n" s="0">
        <x:v>37.10666</x:v>
      </x:c>
      <x:c t="n" s="0">
        <x:v>54.20069</x:v>
      </x:c>
      <x:c t="n" s="0">
        <x:v>62.87567</x:v>
      </x:c>
      <x:c t="n" s="0">
        <x:v>68.46221</x:v>
      </x:c>
      <x:c t="n" s="0">
        <x:v>-30.06697</x:v>
      </x:c>
      <x:c t="n" s="0">
        <x:v>-28.4067</x:v>
      </x:c>
      <x:c t="n" s="0">
        <x:v>-12.47214</x:v>
      </x:c>
      <x:c t="n" s="0">
        <x:v>-15.85432</x:v>
      </x:c>
      <x:c t="n" s="0">
        <x:v>-7.549096</x:v>
      </x:c>
      <x:c t="n" s="0">
        <x:v>-4.009596</x:v>
      </x:c>
      <x:c t="n" s="0">
        <x:v>-2.468026</x:v>
      </x:c>
      <x:c t="n" s="0">
        <x:v>3.812773</x:v>
      </x:c>
      <x:c t="n" s="0">
        <x:v>12.44421</x:v>
      </x:c>
      <x:c t="n" s="0">
        <x:v>13.31565</x:v>
      </x:c>
      <x:c t="n" s="0">
        <x:v>15.48367</x:v>
      </x:c>
      <x:c t="n" s="0">
        <x:v>19.66595</x:v>
      </x:c>
      <x:c t="n" s="0">
        <x:v>23.34418</x:v>
      </x:c>
      <x:c t="n" s="0">
        <x:v>20.14343</x:v>
      </x:c>
      <x:c t="n" s="0">
        <x:v>23.15095</x:v>
      </x:c>
      <x:c t="n" s="0">
        <x:v>26.62037</x:v>
      </x:c>
      <x:c t="n" s="0">
        <x:v>27.12142</x:v>
      </x:c>
      <x:c t="n" s="0">
        <x:v>27.91465</x:v>
      </x:c>
      <x:c t="n" s="0">
        <x:v>28.2228</x:v>
      </x:c>
      <x:c t="n" s="0">
        <x:v>29.6592</x:v>
      </x:c>
      <x:c t="n" s="0">
        <x:v>28.5397</x:v>
      </x:c>
      <x:c t="n" s="0">
        <x:v>29.41386</x:v>
      </x:c>
      <x:c t="n" s="0">
        <x:v>25.37419</x:v>
      </x:c>
      <x:c t="n" s="0">
        <x:v>24.0261</x:v>
      </x:c>
      <x:c t="n" s="0">
        <x:v>20.96371</x:v>
      </x:c>
      <x:c t="n" s="0">
        <x:v>18.78362</x:v>
      </x:c>
      <x:c t="n" s="0">
        <x:v>16.23592</x:v>
      </x:c>
      <x:c t="n" s="0">
        <x:v>13.15706</x:v>
      </x:c>
      <x:c t="n" s="0">
        <x:v>9.817037</x:v>
      </x:c>
      <x:c t="n" s="0">
        <x:v>8.801869</x:v>
      </x:c>
      <x:c t="n" s="0">
        <x:v>5.932371</x:v>
      </x:c>
      <x:c t="n" s="0">
        <x:v>4.713424</x:v>
      </x:c>
      <x:c t="n" s="0">
        <x:v>4.783616</x:v>
      </x:c>
      <x:c t="n" s="0">
        <x:v>7.633805</x:v>
      </x:c>
      <x:c t="n" s="0">
        <x:v>11.48212</x:v>
      </x:c>
      <x:c t="n" s="0">
        <x:v>5.07093</x:v>
      </x:c>
      <x:c t="n" s="0">
        <x:v>-30.06697</x:v>
      </x:c>
      <x:c t="n" s="0">
        <x:v>-29.16826</x:v>
      </x:c>
      <x:c t="n" s="0">
        <x:v>-16.96058</x:v>
      </x:c>
      <x:c t="n" s="0">
        <x:v>-19.48524</x:v>
      </x:c>
      <x:c t="n" s="0">
        <x:v>-11.7565</x:v>
      </x:c>
      <x:c t="n" s="0">
        <x:v>-4.538087</x:v>
      </x:c>
      <x:c t="n" s="0">
        <x:v>-0.6957536</x:v>
      </x:c>
      <x:c t="n" s="0">
        <x:v>7.671476</x:v>
      </x:c>
      <x:c t="n" s="0">
        <x:v>6.275518</x:v>
      </x:c>
      <x:c t="n" s="0">
        <x:v>12.82028</x:v>
      </x:c>
      <x:c t="n" s="0">
        <x:v>15.62852</x:v>
      </x:c>
      <x:c t="n" s="0">
        <x:v>18.898</x:v>
      </x:c>
      <x:c t="n" s="0">
        <x:v>24.73373</x:v>
      </x:c>
      <x:c t="n" s="0">
        <x:v>19.58609</x:v>
      </x:c>
      <x:c t="n" s="0">
        <x:v>25.05687</x:v>
      </x:c>
      <x:c t="n" s="0">
        <x:v>22.40216</x:v>
      </x:c>
      <x:c t="n" s="0">
        <x:v>21.13909</x:v>
      </x:c>
      <x:c t="n" s="0">
        <x:v>21.92568</x:v>
      </x:c>
      <x:c t="n" s="0">
        <x:v>27.62901</x:v>
      </x:c>
      <x:c t="n" s="0">
        <x:v>29.01228</x:v>
      </x:c>
      <x:c t="n" s="0">
        <x:v>20.36312</x:v>
      </x:c>
      <x:c t="n" s="0">
        <x:v>29.5248</x:v>
      </x:c>
      <x:c t="n" s="0">
        <x:v>23.05078</x:v>
      </x:c>
      <x:c t="n" s="0">
        <x:v>24.86392</x:v>
      </x:c>
      <x:c t="n" s="0">
        <x:v>20.62337</x:v>
      </x:c>
      <x:c t="n" s="0">
        <x:v>15.0771</x:v>
      </x:c>
      <x:c t="n" s="0">
        <x:v>14.68702</x:v>
      </x:c>
      <x:c t="n" s="0">
        <x:v>12.05897</x:v>
      </x:c>
      <x:c t="n" s="0">
        <x:v>10.02494</x:v>
      </x:c>
      <x:c t="n" s="0">
        <x:v>8.269298</x:v>
      </x:c>
      <x:c t="n" s="0">
        <x:v>5.482533</x:v>
      </x:c>
      <x:c t="n" s="0">
        <x:v>4.645224</x:v>
      </x:c>
      <x:c t="n" s="0">
        <x:v>4.464917</x:v>
      </x:c>
      <x:c t="n" s="0">
        <x:v>9.317364</x:v>
      </x:c>
      <x:c t="n" s="0">
        <x:v>13.3231</x:v>
      </x:c>
      <x:c t="n" s="0">
        <x:v>5.547339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43948.6593402778</x:v>
      </x:c>
      <x:c t="n" s="7">
        <x:v>43948.6593402778</x:v>
      </x:c>
      <x:c t="n" s="0">
        <x:v>35.20107</x:v>
      </x:c>
      <x:c t="n" s="0">
        <x:v>54.20069</x:v>
      </x:c>
      <x:c t="n" s="0">
        <x:v>68.20749</x:v>
      </x:c>
      <x:c t="n" s="0">
        <x:v>70.92513</x:v>
      </x:c>
      <x:c t="n" s="0">
        <x:v>-30.06697</x:v>
      </x:c>
      <x:c t="n" s="0">
        <x:v>-28.78863</x:v>
      </x:c>
      <x:c t="n" s="0">
        <x:v>-12.90111</x:v>
      </x:c>
      <x:c t="n" s="0">
        <x:v>-16.2293</x:v>
      </x:c>
      <x:c t="n" s="0">
        <x:v>-7.951007</x:v>
      </x:c>
      <x:c t="n" s="0">
        <x:v>-4.082853</x:v>
      </x:c>
      <x:c t="n" s="0">
        <x:v>-1.531931</x:v>
      </x:c>
      <x:c t="n" s="0">
        <x:v>4.312364</x:v>
      </x:c>
      <x:c t="n" s="0">
        <x:v>11.93467</x:v>
      </x:c>
      <x:c t="n" s="0">
        <x:v>13.64986</x:v>
      </x:c>
      <x:c t="n" s="0">
        <x:v>15.80719</x:v>
      </x:c>
      <x:c t="n" s="0">
        <x:v>19.24989</x:v>
      </x:c>
      <x:c t="n" s="0">
        <x:v>23.36183</x:v>
      </x:c>
      <x:c t="n" s="0">
        <x:v>20.06639</x:v>
      </x:c>
      <x:c t="n" s="0">
        <x:v>23.37409</x:v>
      </x:c>
      <x:c t="n" s="0">
        <x:v>26.11427</x:v>
      </x:c>
      <x:c t="n" s="0">
        <x:v>26.49348</x:v>
      </x:c>
      <x:c t="n" s="0">
        <x:v>27.45818</x:v>
      </x:c>
      <x:c t="n" s="0">
        <x:v>28.16903</x:v>
      </x:c>
      <x:c t="n" s="0">
        <x:v>29.39103</x:v>
      </x:c>
      <x:c t="n" s="0">
        <x:v>28.74247</x:v>
      </x:c>
      <x:c t="n" s="0">
        <x:v>29.20313</x:v>
      </x:c>
      <x:c t="n" s="0">
        <x:v>25.35057</x:v>
      </x:c>
      <x:c t="n" s="0">
        <x:v>24.18182</x:v>
      </x:c>
      <x:c t="n" s="0">
        <x:v>21.09624</x:v>
      </x:c>
      <x:c t="n" s="0">
        <x:v>18.68274</x:v>
      </x:c>
      <x:c t="n" s="0">
        <x:v>16.04113</x:v>
      </x:c>
      <x:c t="n" s="0">
        <x:v>13.01649</x:v>
      </x:c>
      <x:c t="n" s="0">
        <x:v>10.73571</x:v>
      </x:c>
      <x:c t="n" s="0">
        <x:v>8.879868</x:v>
      </x:c>
      <x:c t="n" s="0">
        <x:v>5.793352</x:v>
      </x:c>
      <x:c t="n" s="0">
        <x:v>4.702259</x:v>
      </x:c>
      <x:c t="n" s="0">
        <x:v>4.807916</x:v>
      </x:c>
      <x:c t="n" s="0">
        <x:v>8.26967</x:v>
      </x:c>
      <x:c t="n" s="0">
        <x:v>11.51074</x:v>
      </x:c>
      <x:c t="n" s="0">
        <x:v>5.111573</x:v>
      </x:c>
      <x:c t="n" s="0">
        <x:v>-30.06697</x:v>
      </x:c>
      <x:c t="n" s="0">
        <x:v>-29.16826</x:v>
      </x:c>
      <x:c t="n" s="0">
        <x:v>-16.96058</x:v>
      </x:c>
      <x:c t="n" s="0">
        <x:v>-19.48524</x:v>
      </x:c>
      <x:c t="n" s="0">
        <x:v>-11.58858</x:v>
      </x:c>
      <x:c t="n" s="0">
        <x:v>-4.538087</x:v>
      </x:c>
      <x:c t="n" s="0">
        <x:v>2.693182</x:v>
      </x:c>
      <x:c t="n" s="0">
        <x:v>5.58696</x:v>
      </x:c>
      <x:c t="n" s="0">
        <x:v>6.275518</x:v>
      </x:c>
      <x:c t="n" s="0">
        <x:v>15.21334</x:v>
      </x:c>
      <x:c t="n" s="0">
        <x:v>18.91484</x:v>
      </x:c>
      <x:c t="n" s="0">
        <x:v>15.39669</x:v>
      </x:c>
      <x:c t="n" s="0">
        <x:v>20.77512</x:v>
      </x:c>
      <x:c t="n" s="0">
        <x:v>18.99712</x:v>
      </x:c>
      <x:c t="n" s="0">
        <x:v>23.90408</x:v>
      </x:c>
      <x:c t="n" s="0">
        <x:v>19.82903</x:v>
      </x:c>
      <x:c t="n" s="0">
        <x:v>19.97359</x:v>
      </x:c>
      <x:c t="n" s="0">
        <x:v>24.1774</x:v>
      </x:c>
      <x:c t="n" s="0">
        <x:v>30.7699</x:v>
      </x:c>
      <x:c t="n" s="0">
        <x:v>27.94246</x:v>
      </x:c>
      <x:c t="n" s="0">
        <x:v>29.80755</x:v>
      </x:c>
      <x:c t="n" s="0">
        <x:v>26.81357</x:v>
      </x:c>
      <x:c t="n" s="0">
        <x:v>23.70228</x:v>
      </x:c>
      <x:c t="n" s="0">
        <x:v>23.82353</x:v>
      </x:c>
      <x:c t="n" s="0">
        <x:v>19.34558</x:v>
      </x:c>
      <x:c t="n" s="0">
        <x:v>18.9016</x:v>
      </x:c>
      <x:c t="n" s="0">
        <x:v>16.51563</x:v>
      </x:c>
      <x:c t="n" s="0">
        <x:v>13.30839</x:v>
      </x:c>
      <x:c t="n" s="0">
        <x:v>14.7993</x:v>
      </x:c>
      <x:c t="n" s="0">
        <x:v>10.99297</x:v>
      </x:c>
      <x:c t="n" s="0">
        <x:v>5.279761</x:v>
      </x:c>
      <x:c t="n" s="0">
        <x:v>5.324966</x:v>
      </x:c>
      <x:c t="n" s="0">
        <x:v>4.693615</x:v>
      </x:c>
      <x:c t="n" s="0">
        <x:v>9.186289</x:v>
      </x:c>
      <x:c t="n" s="0">
        <x:v>11.28157</x:v>
      </x:c>
      <x:c t="n" s="0">
        <x:v>5.553496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43948.6593402778</x:v>
      </x:c>
      <x:c t="n" s="7">
        <x:v>43948.6593402778</x:v>
      </x:c>
      <x:c t="n" s="0">
        <x:v>37.93684</x:v>
      </x:c>
      <x:c t="n" s="0">
        <x:v>54.20069</x:v>
      </x:c>
      <x:c t="n" s="0">
        <x:v>67.19013</x:v>
      </x:c>
      <x:c t="n" s="0">
        <x:v>70.65778</x:v>
      </x:c>
      <x:c t="n" s="0">
        <x:v>-30.06697</x:v>
      </x:c>
      <x:c t="n" s="0">
        <x:v>-29.14391</x:v>
      </x:c>
      <x:c t="n" s="0">
        <x:v>-13.30429</x:v>
      </x:c>
      <x:c t="n" s="0">
        <x:v>-16.57736</x:v>
      </x:c>
      <x:c t="n" s="0">
        <x:v>-8.326398</x:v>
      </x:c>
      <x:c t="n" s="0">
        <x:v>-4.14641</x:v>
      </x:c>
      <x:c t="n" s="0">
        <x:v>-0.596993</x:v>
      </x:c>
      <x:c t="n" s="0">
        <x:v>4.523395</x:v>
      </x:c>
      <x:c t="n" s="0">
        <x:v>11.44651</x:v>
      </x:c>
      <x:c t="n" s="0">
        <x:v>13.91625</x:v>
      </x:c>
      <x:c t="n" s="0">
        <x:v>16.76822</x:v>
      </x:c>
      <x:c t="n" s="0">
        <x:v>18.86</x:v>
      </x:c>
      <x:c t="n" s="0">
        <x:v>22.72016</x:v>
      </x:c>
      <x:c t="n" s="0">
        <x:v>19.80006</x:v>
      </x:c>
      <x:c t="n" s="0">
        <x:v>23.38379</x:v>
      </x:c>
      <x:c t="n" s="0">
        <x:v>25.54733</x:v>
      </x:c>
      <x:c t="n" s="0">
        <x:v>26.33053</x:v>
      </x:c>
      <x:c t="n" s="0">
        <x:v>27.15784</x:v>
      </x:c>
      <x:c t="n" s="0">
        <x:v>28.62536</x:v>
      </x:c>
      <x:c t="n" s="0">
        <x:v>29.37857</x:v>
      </x:c>
      <x:c t="n" s="0">
        <x:v>28.7054</x:v>
      </x:c>
      <x:c t="n" s="0">
        <x:v>28.93265</x:v>
      </x:c>
      <x:c t="n" s="0">
        <x:v>25.58712</x:v>
      </x:c>
      <x:c t="n" s="0">
        <x:v>23.94385</x:v>
      </x:c>
      <x:c t="n" s="0">
        <x:v>20.73797</x:v>
      </x:c>
      <x:c t="n" s="0">
        <x:v>18.69375</x:v>
      </x:c>
      <x:c t="n" s="0">
        <x:v>16.33575</x:v>
      </x:c>
      <x:c t="n" s="0">
        <x:v>13.02317</x:v>
      </x:c>
      <x:c t="n" s="0">
        <x:v>13.18338</x:v>
      </x:c>
      <x:c t="n" s="0">
        <x:v>11.71979</x:v>
      </x:c>
      <x:c t="n" s="0">
        <x:v>5.751256</x:v>
      </x:c>
      <x:c t="n" s="0">
        <x:v>4.813251</x:v>
      </x:c>
      <x:c t="n" s="0">
        <x:v>4.992671</x:v>
      </x:c>
      <x:c t="n" s="0">
        <x:v>8.200066</x:v>
      </x:c>
      <x:c t="n" s="0">
        <x:v>11.42518</x:v>
      </x:c>
      <x:c t="n" s="0">
        <x:v>5.159762</x:v>
      </x:c>
      <x:c t="n" s="0">
        <x:v>-30.06697</x:v>
      </x:c>
      <x:c t="n" s="0">
        <x:v>-29.16826</x:v>
      </x:c>
      <x:c t="n" s="0">
        <x:v>-16.96058</x:v>
      </x:c>
      <x:c t="n" s="0">
        <x:v>-19.48524</x:v>
      </x:c>
      <x:c t="n" s="0">
        <x:v>-11.58858</x:v>
      </x:c>
      <x:c t="n" s="0">
        <x:v>-5.459795</x:v>
      </x:c>
      <x:c t="n" s="0">
        <x:v>2.693182</x:v>
      </x:c>
      <x:c t="n" s="0">
        <x:v>5.58696</x:v>
      </x:c>
      <x:c t="n" s="0">
        <x:v>5.352485</x:v>
      </x:c>
      <x:c t="n" s="0">
        <x:v>15.21334</x:v>
      </x:c>
      <x:c t="n" s="0">
        <x:v>20.11555</x:v>
      </x:c>
      <x:c t="n" s="0">
        <x:v>15.39669</x:v>
      </x:c>
      <x:c t="n" s="0">
        <x:v>11.07552</x:v>
      </x:c>
      <x:c t="n" s="0">
        <x:v>17.7934</x:v>
      </x:c>
      <x:c t="n" s="0">
        <x:v>21.81622</x:v>
      </x:c>
      <x:c t="n" s="0">
        <x:v>17.40364</x:v>
      </x:c>
      <x:c t="n" s="0">
        <x:v>26.24548</x:v>
      </x:c>
      <x:c t="n" s="0">
        <x:v>27.23557</x:v>
      </x:c>
      <x:c t="n" s="0">
        <x:v>28.73843</x:v>
      </x:c>
      <x:c t="n" s="0">
        <x:v>28.1349</x:v>
      </x:c>
      <x:c t="n" s="0">
        <x:v>27.79186</x:v>
      </x:c>
      <x:c t="n" s="0">
        <x:v>26.09623</x:v>
      </x:c>
      <x:c t="n" s="0">
        <x:v>27.26363</x:v>
      </x:c>
      <x:c t="n" s="0">
        <x:v>27.22832</x:v>
      </x:c>
      <x:c t="n" s="0">
        <x:v>20.35413</x:v>
      </x:c>
      <x:c t="n" s="0">
        <x:v>18.21291</x:v>
      </x:c>
      <x:c t="n" s="0">
        <x:v>15.88173</x:v>
      </x:c>
      <x:c t="n" s="0">
        <x:v>12.97544</x:v>
      </x:c>
      <x:c t="n" s="0">
        <x:v>19.12892</x:v>
      </x:c>
      <x:c t="n" s="0">
        <x:v>18.95827</x:v>
      </x:c>
      <x:c t="n" s="0">
        <x:v>6.6709</x:v>
      </x:c>
      <x:c t="n" s="0">
        <x:v>4.429795</x:v>
      </x:c>
      <x:c t="n" s="0">
        <x:v>5.496318</x:v>
      </x:c>
      <x:c t="n" s="0">
        <x:v>7.85701</x:v>
      </x:c>
      <x:c t="n" s="0">
        <x:v>10.58241</x:v>
      </x:c>
      <x:c t="n" s="0">
        <x:v>5.648255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43948.6593402778</x:v>
      </x:c>
      <x:c t="n" s="7">
        <x:v>43948.6593402778</x:v>
      </x:c>
      <x:c t="n" s="0">
        <x:v>35.96954</x:v>
      </x:c>
      <x:c t="n" s="0">
        <x:v>54.20069</x:v>
      </x:c>
      <x:c t="n" s="0">
        <x:v>68.17369</x:v>
      </x:c>
      <x:c t="n" s="0">
        <x:v>70.72618</x:v>
      </x:c>
      <x:c t="n" s="0">
        <x:v>-30.06697</x:v>
      </x:c>
      <x:c t="n" s="0">
        <x:v>-29.16826</x:v>
      </x:c>
      <x:c t="n" s="0">
        <x:v>-13.68099</x:v>
      </x:c>
      <x:c t="n" s="0">
        <x:v>-16.89842</x:v>
      </x:c>
      <x:c t="n" s="0">
        <x:v>-8.674864</x:v>
      </x:c>
      <x:c t="n" s="0">
        <x:v>-4.511399</x:v>
      </x:c>
      <x:c t="n" s="0">
        <x:v>0.06779207</x:v>
      </x:c>
      <x:c t="n" s="0">
        <x:v>4.695841</x:v>
      </x:c>
      <x:c t="n" s="0">
        <x:v>10.87028</x:v>
      </x:c>
      <x:c t="n" s="0">
        <x:v>14.13148</x:v>
      </x:c>
      <x:c t="n" s="0">
        <x:v>17.44835</x:v>
      </x:c>
      <x:c t="n" s="0">
        <x:v>18.43429</x:v>
      </x:c>
      <x:c t="n" s="0">
        <x:v>22.0854</x:v>
      </x:c>
      <x:c t="n" s="0">
        <x:v>19.56973</x:v>
      </x:c>
      <x:c t="n" s="0">
        <x:v>22.8231</x:v>
      </x:c>
      <x:c t="n" s="0">
        <x:v>25.0817</x:v>
      </x:c>
      <x:c t="n" s="0">
        <x:v>26.42707</x:v>
      </x:c>
      <x:c t="n" s="0">
        <x:v>28.23749</x:v>
      </x:c>
      <x:c t="n" s="0">
        <x:v>28.61338</x:v>
      </x:c>
      <x:c t="n" s="0">
        <x:v>28.91014</x:v>
      </x:c>
      <x:c t="n" s="0">
        <x:v>28.27608</x:v>
      </x:c>
      <x:c t="n" s="0">
        <x:v>28.86258</x:v>
      </x:c>
      <x:c t="n" s="0">
        <x:v>25.29916</x:v>
      </x:c>
      <x:c t="n" s="0">
        <x:v>24.79613</x:v>
      </x:c>
      <x:c t="n" s="0">
        <x:v>20.9792</x:v>
      </x:c>
      <x:c t="n" s="0">
        <x:v>18.70006</x:v>
      </x:c>
      <x:c t="n" s="0">
        <x:v>16.05963</x:v>
      </x:c>
      <x:c t="n" s="0">
        <x:v>13.00655</x:v>
      </x:c>
      <x:c t="n" s="0">
        <x:v>13.8042</x:v>
      </x:c>
      <x:c t="n" s="0">
        <x:v>12.90632</x:v>
      </x:c>
      <x:c t="n" s="0">
        <x:v>5.938993</x:v>
      </x:c>
      <x:c t="n" s="0">
        <x:v>4.80919</x:v>
      </x:c>
      <x:c t="n" s="0">
        <x:v>4.894075</x:v>
      </x:c>
      <x:c t="n" s="0">
        <x:v>7.876436</x:v>
      </x:c>
      <x:c t="n" s="0">
        <x:v>11.48179</x:v>
      </x:c>
      <x:c t="n" s="0">
        <x:v>5.224517</x:v>
      </x:c>
      <x:c t="n" s="0">
        <x:v>-30.06697</x:v>
      </x:c>
      <x:c t="n" s="0">
        <x:v>-29.16826</x:v>
      </x:c>
      <x:c t="n" s="0">
        <x:v>-16.96058</x:v>
      </x:c>
      <x:c t="n" s="0">
        <x:v>-19.48524</x:v>
      </x:c>
      <x:c t="n" s="0">
        <x:v>-11.58858</x:v>
      </x:c>
      <x:c t="n" s="0">
        <x:v>-7.63547</x:v>
      </x:c>
      <x:c t="n" s="0">
        <x:v>2.693182</x:v>
      </x:c>
      <x:c t="n" s="0">
        <x:v>5.58696</x:v>
      </x:c>
      <x:c t="n" s="0">
        <x:v>3.172299</x:v>
      </x:c>
      <x:c t="n" s="0">
        <x:v>13.97227</x:v>
      </x:c>
      <x:c t="n" s="0">
        <x:v>20.11555</x:v>
      </x:c>
      <x:c t="n" s="0">
        <x:v>12.62437</x:v>
      </x:c>
      <x:c t="n" s="0">
        <x:v>10.57882</x:v>
      </x:c>
      <x:c t="n" s="0">
        <x:v>18.04846</x:v>
      </x:c>
      <x:c t="n" s="0">
        <x:v>15.69608</x:v>
      </x:c>
      <x:c t="n" s="0">
        <x:v>21.42193</x:v>
      </x:c>
      <x:c t="n" s="0">
        <x:v>26.19704</x:v>
      </x:c>
      <x:c t="n" s="0">
        <x:v>31.0274</x:v>
      </x:c>
      <x:c t="n" s="0">
        <x:v>27.27201</x:v>
      </x:c>
      <x:c t="n" s="0">
        <x:v>27.25205</x:v>
      </x:c>
      <x:c t="n" s="0">
        <x:v>25.22636</x:v>
      </x:c>
      <x:c t="n" s="0">
        <x:v>29.69015</x:v>
      </x:c>
      <x:c t="n" s="0">
        <x:v>20.0383</x:v>
      </x:c>
      <x:c t="n" s="0">
        <x:v>25.66267</x:v>
      </x:c>
      <x:c t="n" s="0">
        <x:v>20.73698</x:v>
      </x:c>
      <x:c t="n" s="0">
        <x:v>19.25051</x:v>
      </x:c>
      <x:c t="n" s="0">
        <x:v>12.88641</x:v>
      </x:c>
      <x:c t="n" s="0">
        <x:v>12.85988</x:v>
      </x:c>
      <x:c t="n" s="0">
        <x:v>15.47664</x:v>
      </x:c>
      <x:c t="n" s="0">
        <x:v>14.44364</x:v>
      </x:c>
      <x:c t="n" s="0">
        <x:v>5.737748</x:v>
      </x:c>
      <x:c t="n" s="0">
        <x:v>5.125134</x:v>
      </x:c>
      <x:c t="n" s="0">
        <x:v>4.493719</x:v>
      </x:c>
      <x:c t="n" s="0">
        <x:v>6.487697</x:v>
      </x:c>
      <x:c t="n" s="0">
        <x:v>11.73119</x:v>
      </x:c>
      <x:c t="n" s="0">
        <x:v>5.232704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43948.6593402778</x:v>
      </x:c>
      <x:c t="n" s="7">
        <x:v>43948.6593402778</x:v>
      </x:c>
      <x:c t="n" s="0">
        <x:v>37.01649</x:v>
      </x:c>
      <x:c t="n" s="0">
        <x:v>54.20069</x:v>
      </x:c>
      <x:c t="n" s="0">
        <x:v>64.07695</x:v>
      </x:c>
      <x:c t="n" s="0">
        <x:v>69.90714</x:v>
      </x:c>
      <x:c t="n" s="0">
        <x:v>-30.06697</x:v>
      </x:c>
      <x:c t="n" s="0">
        <x:v>-29.16826</x:v>
      </x:c>
      <x:c t="n" s="0">
        <x:v>-14.15434</x:v>
      </x:c>
      <x:c t="n" s="0">
        <x:v>-17.01939</x:v>
      </x:c>
      <x:c t="n" s="0">
        <x:v>-8.996342</x:v>
      </x:c>
      <x:c t="n" s="0">
        <x:v>-4.849401</x:v>
      </x:c>
      <x:c t="n" s="0">
        <x:v>0.564677</x:v>
      </x:c>
      <x:c t="n" s="0">
        <x:v>4.651973</x:v>
      </x:c>
      <x:c t="n" s="0">
        <x:v>10.30931</x:v>
      </x:c>
      <x:c t="n" s="0">
        <x:v>13.56049</x:v>
      </x:c>
      <x:c t="n" s="0">
        <x:v>17.95524</x:v>
      </x:c>
      <x:c t="n" s="0">
        <x:v>17.83845</x:v>
      </x:c>
      <x:c t="n" s="0">
        <x:v>21.43631</x:v>
      </x:c>
      <x:c t="n" s="0">
        <x:v>19.39417</x:v>
      </x:c>
      <x:c t="n" s="0">
        <x:v>22.39474</x:v>
      </x:c>
      <x:c t="n" s="0">
        <x:v>24.66011</x:v>
      </x:c>
      <x:c t="n" s="0">
        <x:v>26.21556</x:v>
      </x:c>
      <x:c t="n" s="0">
        <x:v>27.80082</x:v>
      </x:c>
      <x:c t="n" s="0">
        <x:v>28.86839</x:v>
      </x:c>
      <x:c t="n" s="0">
        <x:v>29.10451</x:v>
      </x:c>
      <x:c t="n" s="0">
        <x:v>28.12561</x:v>
      </x:c>
      <x:c t="n" s="0">
        <x:v>28.67295</x:v>
      </x:c>
      <x:c t="n" s="0">
        <x:v>25.05043</x:v>
      </x:c>
      <x:c t="n" s="0">
        <x:v>24.80888</x:v>
      </x:c>
      <x:c t="n" s="0">
        <x:v>20.61441</x:v>
      </x:c>
      <x:c t="n" s="0">
        <x:v>18.61849</x:v>
      </x:c>
      <x:c t="n" s="0">
        <x:v>15.58692</x:v>
      </x:c>
      <x:c t="n" s="0">
        <x:v>12.99327</x:v>
      </x:c>
      <x:c t="n" s="0">
        <x:v>14.1711</x:v>
      </x:c>
      <x:c t="n" s="0">
        <x:v>12.90583</x:v>
      </x:c>
      <x:c t="n" s="0">
        <x:v>5.8993</x:v>
      </x:c>
      <x:c t="n" s="0">
        <x:v>4.967416</x:v>
      </x:c>
      <x:c t="n" s="0">
        <x:v>4.763177</x:v>
      </x:c>
      <x:c t="n" s="0">
        <x:v>7.857517</x:v>
      </x:c>
      <x:c t="n" s="0">
        <x:v>11.37598</x:v>
      </x:c>
      <x:c t="n" s="0">
        <x:v>5.219869</x:v>
      </x:c>
      <x:c t="n" s="0">
        <x:v>-30.06697</x:v>
      </x:c>
      <x:c t="n" s="0">
        <x:v>-29.16826</x:v>
      </x:c>
      <x:c t="n" s="0">
        <x:v>-21.33842</x:v>
      </x:c>
      <x:c t="n" s="0">
        <x:v>-16.94107</x:v>
      </x:c>
      <x:c t="n" s="0">
        <x:v>-11.58858</x:v>
      </x:c>
      <x:c t="n" s="0">
        <x:v>-7.63547</x:v>
      </x:c>
      <x:c t="n" s="0">
        <x:v>2.693182</x:v>
      </x:c>
      <x:c t="n" s="0">
        <x:v>3.31947</x:v>
      </x:c>
      <x:c t="n" s="0">
        <x:v>3.172299</x:v>
      </x:c>
      <x:c t="n" s="0">
        <x:v>-7.189531</x:v>
      </x:c>
      <x:c t="n" s="0">
        <x:v>20.11555</x:v>
      </x:c>
      <x:c t="n" s="0">
        <x:v>9.289444</x:v>
      </x:c>
      <x:c t="n" s="0">
        <x:v>8.616847</x:v>
      </x:c>
      <x:c t="n" s="0">
        <x:v>18.1946</x:v>
      </x:c>
      <x:c t="n" s="0">
        <x:v>19.52424</x:v>
      </x:c>
      <x:c t="n" s="0">
        <x:v>20.16446</x:v>
      </x:c>
      <x:c t="n" s="0">
        <x:v>25.15631</x:v>
      </x:c>
      <x:c t="n" s="0">
        <x:v>22.69081</x:v>
      </x:c>
      <x:c t="n" s="0">
        <x:v>30.74322</x:v>
      </x:c>
      <x:c t="n" s="0">
        <x:v>28.72805</x:v>
      </x:c>
      <x:c t="n" s="0">
        <x:v>27.34478</x:v>
      </x:c>
      <x:c t="n" s="0">
        <x:v>24.1774</x:v>
      </x:c>
      <x:c t="n" s="0">
        <x:v>24.55445</x:v>
      </x:c>
      <x:c t="n" s="0">
        <x:v>24.83477</x:v>
      </x:c>
      <x:c t="n" s="0">
        <x:v>18.16617</x:v>
      </x:c>
      <x:c t="n" s="0">
        <x:v>17.3747</x:v>
      </x:c>
      <x:c t="n" s="0">
        <x:v>13.6728</x:v>
      </x:c>
      <x:c t="n" s="0">
        <x:v>13.04315</x:v>
      </x:c>
      <x:c t="n" s="0">
        <x:v>15.4318</x:v>
      </x:c>
      <x:c t="n" s="0">
        <x:v>11.68533</x:v>
      </x:c>
      <x:c t="n" s="0">
        <x:v>6.719856</x:v>
      </x:c>
      <x:c t="n" s="0">
        <x:v>6.326323</x:v>
      </x:c>
      <x:c t="n" s="0">
        <x:v>4.222461</x:v>
      </x:c>
      <x:c t="n" s="0">
        <x:v>6.536402</x:v>
      </x:c>
      <x:c t="n" s="0">
        <x:v>10.85549</x:v>
      </x:c>
      <x:c t="n" s="0">
        <x:v>5.144783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43948.6593402778</x:v>
      </x:c>
      <x:c t="n" s="7">
        <x:v>43948.6593402778</x:v>
      </x:c>
      <x:c t="n" s="0">
        <x:v>37.13653</x:v>
      </x:c>
      <x:c t="n" s="0">
        <x:v>54.20069</x:v>
      </x:c>
      <x:c t="n" s="0">
        <x:v>64.13615</x:v>
      </x:c>
      <x:c t="n" s="0">
        <x:v>69.09891</x:v>
      </x:c>
      <x:c t="n" s="0">
        <x:v>-30.06697</x:v>
      </x:c>
      <x:c t="n" s="0">
        <x:v>-29.16826</x:v>
      </x:c>
      <x:c t="n" s="0">
        <x:v>-14.73431</x:v>
      </x:c>
      <x:c t="n" s="0">
        <x:v>-16.96738</x:v>
      </x:c>
      <x:c t="n" s="0">
        <x:v>-9.291087</x:v>
      </x:c>
      <x:c t="n" s="0">
        <x:v>-5.160474</x:v>
      </x:c>
      <x:c t="n" s="0">
        <x:v>0.8763098</x:v>
      </x:c>
      <x:c t="n" s="0">
        <x:v>4.433372</x:v>
      </x:c>
      <x:c t="n" s="0">
        <x:v>9.957825</x:v>
      </x:c>
      <x:c t="n" s="0">
        <x:v>12.88143</x:v>
      </x:c>
      <x:c t="n" s="0">
        <x:v>18.36422</x:v>
      </x:c>
      <x:c t="n" s="0">
        <x:v>17.25561</x:v>
      </x:c>
      <x:c t="n" s="0">
        <x:v>20.78962</x:v>
      </x:c>
      <x:c t="n" s="0">
        <x:v>19.2816</x:v>
      </x:c>
      <x:c t="n" s="0">
        <x:v>22.26707</x:v>
      </x:c>
      <x:c t="n" s="0">
        <x:v>24.14479</x:v>
      </x:c>
      <x:c t="n" s="0">
        <x:v>26.1096</x:v>
      </x:c>
      <x:c t="n" s="0">
        <x:v>28.07983</x:v>
      </x:c>
      <x:c t="n" s="0">
        <x:v>29.09314</x:v>
      </x:c>
      <x:c t="n" s="0">
        <x:v>28.65834</x:v>
      </x:c>
      <x:c t="n" s="0">
        <x:v>28.44776</x:v>
      </x:c>
      <x:c t="n" s="0">
        <x:v>28.46243</x:v>
      </x:c>
      <x:c t="n" s="0">
        <x:v>24.69645</x:v>
      </x:c>
      <x:c t="n" s="0">
        <x:v>24.61928</x:v>
      </x:c>
      <x:c t="n" s="0">
        <x:v>20.78383</x:v>
      </x:c>
      <x:c t="n" s="0">
        <x:v>18.52394</x:v>
      </x:c>
      <x:c t="n" s="0">
        <x:v>15.85137</x:v>
      </x:c>
      <x:c t="n" s="0">
        <x:v>13.05445</x:v>
      </x:c>
      <x:c t="n" s="0">
        <x:v>13.87817</x:v>
      </x:c>
      <x:c t="n" s="0">
        <x:v>12.57852</x:v>
      </x:c>
      <x:c t="n" s="0">
        <x:v>6.174973</x:v>
      </x:c>
      <x:c t="n" s="0">
        <x:v>5.070655</x:v>
      </x:c>
      <x:c t="n" s="0">
        <x:v>4.950986</x:v>
      </x:c>
      <x:c t="n" s="0">
        <x:v>7.808845</x:v>
      </x:c>
      <x:c t="n" s="0">
        <x:v>11.32734</x:v>
      </x:c>
      <x:c t="n" s="0">
        <x:v>5.08748</x:v>
      </x:c>
      <x:c t="n" s="0">
        <x:v>-30.06697</x:v>
      </x:c>
      <x:c t="n" s="0">
        <x:v>-29.16826</x:v>
      </x:c>
      <x:c t="n" s="0">
        <x:v>-22.57972</x:v>
      </x:c>
      <x:c t="n" s="0">
        <x:v>-16.67436</x:v>
      </x:c>
      <x:c t="n" s="0">
        <x:v>-11.58858</x:v>
      </x:c>
      <x:c t="n" s="0">
        <x:v>-7.63547</x:v>
      </x:c>
      <x:c t="n" s="0">
        <x:v>2.152898</x:v>
      </x:c>
      <x:c t="n" s="0">
        <x:v>2.871825</x:v>
      </x:c>
      <x:c t="n" s="0">
        <x:v>8.228698</x:v>
      </x:c>
      <x:c t="n" s="0">
        <x:v>-7.189531</x:v>
      </x:c>
      <x:c t="n" s="0">
        <x:v>20.24488</x:v>
      </x:c>
      <x:c t="n" s="0">
        <x:v>9.289444</x:v>
      </x:c>
      <x:c t="n" s="0">
        <x:v>12.11588</x:v>
      </x:c>
      <x:c t="n" s="0">
        <x:v>18.78875</x:v>
      </x:c>
      <x:c t="n" s="0">
        <x:v>24.04962</x:v>
      </x:c>
      <x:c t="n" s="0">
        <x:v>16.08423</x:v>
      </x:c>
      <x:c t="n" s="0">
        <x:v>25.04913</x:v>
      </x:c>
      <x:c t="n" s="0">
        <x:v>30.00796</x:v>
      </x:c>
      <x:c t="n" s="0">
        <x:v>30.40444</x:v>
      </x:c>
      <x:c t="n" s="0">
        <x:v>23.58771</x:v>
      </x:c>
      <x:c t="n" s="0">
        <x:v>29.60642</x:v>
      </x:c>
      <x:c t="n" s="0">
        <x:v>27.106</x:v>
      </x:c>
      <x:c t="n" s="0">
        <x:v>22.63293</x:v>
      </x:c>
      <x:c t="n" s="0">
        <x:v>20.92174</x:v>
      </x:c>
      <x:c t="n" s="0">
        <x:v>22.62277</x:v>
      </x:c>
      <x:c t="n" s="0">
        <x:v>17.64979</x:v>
      </x:c>
      <x:c t="n" s="0">
        <x:v>18.00571</x:v>
      </x:c>
      <x:c t="n" s="0">
        <x:v>12.26649</x:v>
      </x:c>
      <x:c t="n" s="0">
        <x:v>8.964566</x:v>
      </x:c>
      <x:c t="n" s="0">
        <x:v>9.295256</x:v>
      </x:c>
      <x:c t="n" s="0">
        <x:v>6.220207</x:v>
      </x:c>
      <x:c t="n" s="0">
        <x:v>5.383532</x:v>
      </x:c>
      <x:c t="n" s="0">
        <x:v>6.171484</x:v>
      </x:c>
      <x:c t="n" s="0">
        <x:v>8.501588</x:v>
      </x:c>
      <x:c t="n" s="0">
        <x:v>10.75836</x:v>
      </x:c>
      <x:c t="n" s="0">
        <x:v>3.831157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43948.6593402778</x:v>
      </x:c>
      <x:c t="n" s="7">
        <x:v>43948.6593402778</x:v>
      </x:c>
      <x:c t="n" s="0">
        <x:v>37.15117</x:v>
      </x:c>
      <x:c t="n" s="0">
        <x:v>54.20069</x:v>
      </x:c>
      <x:c t="n" s="0">
        <x:v>65.88979</x:v>
      </x:c>
      <x:c t="n" s="0">
        <x:v>69.38536</x:v>
      </x:c>
      <x:c t="n" s="0">
        <x:v>-30.06697</x:v>
      </x:c>
      <x:c t="n" s="0">
        <x:v>-29.16826</x:v>
      </x:c>
      <x:c t="n" s="0">
        <x:v>-15.29943</x:v>
      </x:c>
      <x:c t="n" s="0">
        <x:v>-16.92346</x:v>
      </x:c>
      <x:c t="n" s="0">
        <x:v>-9.553243</x:v>
      </x:c>
      <x:c t="n" s="0">
        <x:v>-5.445003</x:v>
      </x:c>
      <x:c t="n" s="0">
        <x:v>1.087712</x:v>
      </x:c>
      <x:c t="n" s="0">
        <x:v>4.380293</x:v>
      </x:c>
      <x:c t="n" s="0">
        <x:v>9.74445</x:v>
      </x:c>
      <x:c t="n" s="0">
        <x:v>12.42166</x:v>
      </x:c>
      <x:c t="n" s="0">
        <x:v>18.69488</x:v>
      </x:c>
      <x:c t="n" s="0">
        <x:v>16.99044</x:v>
      </x:c>
      <x:c t="n" s="0">
        <x:v>20.47404</x:v>
      </x:c>
      <x:c t="n" s="0">
        <x:v>19.22354</x:v>
      </x:c>
      <x:c t="n" s="0">
        <x:v>23.09499</x:v>
      </x:c>
      <x:c t="n" s="0">
        <x:v>24.08951</x:v>
      </x:c>
      <x:c t="n" s="0">
        <x:v>25.75245</x:v>
      </x:c>
      <x:c t="n" s="0">
        <x:v>27.99077</x:v>
      </x:c>
      <x:c t="n" s="0">
        <x:v>28.76636</x:v>
      </x:c>
      <x:c t="n" s="0">
        <x:v>28.4574</x:v>
      </x:c>
      <x:c t="n" s="0">
        <x:v>28.61614</x:v>
      </x:c>
      <x:c t="n" s="0">
        <x:v>28.13176</x:v>
      </x:c>
      <x:c t="n" s="0">
        <x:v>24.84236</x:v>
      </x:c>
      <x:c t="n" s="0">
        <x:v>24.22069</x:v>
      </x:c>
      <x:c t="n" s="0">
        <x:v>20.89705</x:v>
      </x:c>
      <x:c t="n" s="0">
        <x:v>19.20732</x:v>
      </x:c>
      <x:c t="n" s="0">
        <x:v>15.88196</x:v>
      </x:c>
      <x:c t="n" s="0">
        <x:v>12.91699</x:v>
      </x:c>
      <x:c t="n" s="0">
        <x:v>13.50804</x:v>
      </x:c>
      <x:c t="n" s="0">
        <x:v>12.12246</x:v>
      </x:c>
      <x:c t="n" s="0">
        <x:v>6.009245</x:v>
      </x:c>
      <x:c t="n" s="0">
        <x:v>5.191052</x:v>
      </x:c>
      <x:c t="n" s="0">
        <x:v>4.989716</x:v>
      </x:c>
      <x:c t="n" s="0">
        <x:v>7.815158</x:v>
      </x:c>
      <x:c t="n" s="0">
        <x:v>11.09048</x:v>
      </x:c>
      <x:c t="n" s="0">
        <x:v>4.921823</x:v>
      </x:c>
      <x:c t="n" s="0">
        <x:v>-30.00769</x:v>
      </x:c>
      <x:c t="n" s="0">
        <x:v>-28.18134</x:v>
      </x:c>
      <x:c t="n" s="0">
        <x:v>-22.57972</x:v>
      </x:c>
      <x:c t="n" s="0">
        <x:v>-16.67436</x:v>
      </x:c>
      <x:c t="n" s="0">
        <x:v>-11.33305</x:v>
      </x:c>
      <x:c t="n" s="0">
        <x:v>-7.63547</x:v>
      </x:c>
      <x:c t="n" s="0">
        <x:v>2.152898</x:v>
      </x:c>
      <x:c t="n" s="0">
        <x:v>6.23934</x:v>
      </x:c>
      <x:c t="n" s="0">
        <x:v>8.228698</x:v>
      </x:c>
      <x:c t="n" s="0">
        <x:v>13.4445</x:v>
      </x:c>
      <x:c t="n" s="0">
        <x:v>20.24488</x:v>
      </x:c>
      <x:c t="n" s="0">
        <x:v>19.76829</x:v>
      </x:c>
      <x:c t="n" s="0">
        <x:v>18.99341</x:v>
      </x:c>
      <x:c t="n" s="0">
        <x:v>18.87727</x:v>
      </x:c>
      <x:c t="n" s="0">
        <x:v>26.13868</x:v>
      </x:c>
      <x:c t="n" s="0">
        <x:v>27.24872</x:v>
      </x:c>
      <x:c t="n" s="0">
        <x:v>19.79669</x:v>
      </x:c>
      <x:c t="n" s="0">
        <x:v>27.52927</x:v>
      </x:c>
      <x:c t="n" s="0">
        <x:v>24.75664</x:v>
      </x:c>
      <x:c t="n" s="0">
        <x:v>28.13179</x:v>
      </x:c>
      <x:c t="n" s="0">
        <x:v>29.73397</x:v>
      </x:c>
      <x:c t="n" s="0">
        <x:v>24.85165</x:v>
      </x:c>
      <x:c t="n" s="0">
        <x:v>27.54797</x:v>
      </x:c>
      <x:c t="n" s="0">
        <x:v>21.68805</x:v>
      </x:c>
      <x:c t="n" s="0">
        <x:v>20.22132</x:v>
      </x:c>
      <x:c t="n" s="0">
        <x:v>22.90607</x:v>
      </x:c>
      <x:c t="n" s="0">
        <x:v>15.41078</x:v>
      </x:c>
      <x:c t="n" s="0">
        <x:v>12.25128</x:v>
      </x:c>
      <x:c t="n" s="0">
        <x:v>10.87191</x:v>
      </x:c>
      <x:c t="n" s="0">
        <x:v>7.839963</x:v>
      </x:c>
      <x:c t="n" s="0">
        <x:v>5.245419</x:v>
      </x:c>
      <x:c t="n" s="0">
        <x:v>5.936342</x:v>
      </x:c>
      <x:c t="n" s="0">
        <x:v>5.179641</x:v>
      </x:c>
      <x:c t="n" s="0">
        <x:v>7.455969</x:v>
      </x:c>
      <x:c t="n" s="0">
        <x:v>9.219305</x:v>
      </x:c>
      <x:c t="n" s="0">
        <x:v>4.448716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43948.6593402778</x:v>
      </x:c>
      <x:c t="n" s="7">
        <x:v>43948.6593402778</x:v>
      </x:c>
      <x:c t="n" s="0">
        <x:v>37.10553</x:v>
      </x:c>
      <x:c t="n" s="0">
        <x:v>54.20069</x:v>
      </x:c>
      <x:c t="n" s="0">
        <x:v>67.64535</x:v>
      </x:c>
      <x:c t="n" s="0">
        <x:v>70.79352</x:v>
      </x:c>
      <x:c t="n" s="0">
        <x:v>-30.06697</x:v>
      </x:c>
      <x:c t="n" s="0">
        <x:v>-29.16826</x:v>
      </x:c>
      <x:c t="n" s="0">
        <x:v>-15.84812</x:v>
      </x:c>
      <x:c t="n" s="0">
        <x:v>-16.88628</x:v>
      </x:c>
      <x:c t="n" s="0">
        <x:v>-9.746614</x:v>
      </x:c>
      <x:c t="n" s="0">
        <x:v>-5.703686</x:v>
      </x:c>
      <x:c t="n" s="0">
        <x:v>1.260449</x:v>
      </x:c>
      <x:c t="n" s="0">
        <x:v>5.167827</x:v>
      </x:c>
      <x:c t="n" s="0">
        <x:v>9.553536</x:v>
      </x:c>
      <x:c t="n" s="0">
        <x:v>13.29206</x:v>
      </x:c>
      <x:c t="n" s="0">
        <x:v>18.95861</x:v>
      </x:c>
      <x:c t="n" s="0">
        <x:v>18.39776</x:v>
      </x:c>
      <x:c t="n" s="0">
        <x:v>20.28692</x:v>
      </x:c>
      <x:c t="n" s="0">
        <x:v>19.18157</x:v>
      </x:c>
      <x:c t="n" s="0">
        <x:v>23.14918</x:v>
      </x:c>
      <x:c t="n" s="0">
        <x:v>25.11628</x:v>
      </x:c>
      <x:c t="n" s="0">
        <x:v>25.13869</x:v>
      </x:c>
      <x:c t="n" s="0">
        <x:v>28.55117</x:v>
      </x:c>
      <x:c t="n" s="0">
        <x:v>28.22314</x:v>
      </x:c>
      <x:c t="n" s="0">
        <x:v>28.07563</x:v>
      </x:c>
      <x:c t="n" s="0">
        <x:v>28.36511</x:v>
      </x:c>
      <x:c t="n" s="0">
        <x:v>28.37085</x:v>
      </x:c>
      <x:c t="n" s="0">
        <x:v>25.51713</x:v>
      </x:c>
      <x:c t="n" s="0">
        <x:v>24.26335</x:v>
      </x:c>
      <x:c t="n" s="0">
        <x:v>20.7999</x:v>
      </x:c>
      <x:c t="n" s="0">
        <x:v>19.24675</x:v>
      </x:c>
      <x:c t="n" s="0">
        <x:v>15.8159</x:v>
      </x:c>
      <x:c t="n" s="0">
        <x:v>12.99828</x:v>
      </x:c>
      <x:c t="n" s="0">
        <x:v>13.21811</x:v>
      </x:c>
      <x:c t="n" s="0">
        <x:v>11.71535</x:v>
      </x:c>
      <x:c t="n" s="0">
        <x:v>5.814723</x:v>
      </x:c>
      <x:c t="n" s="0">
        <x:v>5.257119</x:v>
      </x:c>
      <x:c t="n" s="0">
        <x:v>5.168498</x:v>
      </x:c>
      <x:c t="n" s="0">
        <x:v>7.582661</x:v>
      </x:c>
      <x:c t="n" s="0">
        <x:v>10.87162</x:v>
      </x:c>
      <x:c t="n" s="0">
        <x:v>5.032046</x:v>
      </x:c>
      <x:c t="n" s="0">
        <x:v>-29.94921</x:v>
      </x:c>
      <x:c t="n" s="0">
        <x:v>-27.37768</x:v>
      </x:c>
      <x:c t="n" s="0">
        <x:v>-22.57972</x:v>
      </x:c>
      <x:c t="n" s="0">
        <x:v>-16.67436</x:v>
      </x:c>
      <x:c t="n" s="0">
        <x:v>-11.09173</x:v>
      </x:c>
      <x:c t="n" s="0">
        <x:v>-7.63547</x:v>
      </x:c>
      <x:c t="n" s="0">
        <x:v>2.152898</x:v>
      </x:c>
      <x:c t="n" s="0">
        <x:v>8.113081</x:v>
      </x:c>
      <x:c t="n" s="0">
        <x:v>8.228698</x:v>
      </x:c>
      <x:c t="n" s="0">
        <x:v>16.436</x:v>
      </x:c>
      <x:c t="n" s="0">
        <x:v>20.24488</x:v>
      </x:c>
      <x:c t="n" s="0">
        <x:v>22.57962</x:v>
      </x:c>
      <x:c t="n" s="0">
        <x:v>18.99341</x:v>
      </x:c>
      <x:c t="n" s="0">
        <x:v>18.94596</x:v>
      </x:c>
      <x:c t="n" s="0">
        <x:v>19.63322</x:v>
      </x:c>
      <x:c t="n" s="0">
        <x:v>26.22833</x:v>
      </x:c>
      <x:c t="n" s="0">
        <x:v>16.06694</x:v>
      </x:c>
      <x:c t="n" s="0">
        <x:v>30.99107</x:v>
      </x:c>
      <x:c t="n" s="0">
        <x:v>26.29394</x:v>
      </x:c>
      <x:c t="n" s="0">
        <x:v>21.89468</x:v>
      </x:c>
      <x:c t="n" s="0">
        <x:v>28.3437</x:v>
      </x:c>
      <x:c t="n" s="0">
        <x:v>30.03751</x:v>
      </x:c>
      <x:c t="n" s="0">
        <x:v>25.87227</x:v>
      </x:c>
      <x:c t="n" s="0">
        <x:v>23.46487</x:v>
      </x:c>
      <x:c t="n" s="0">
        <x:v>21.27697</x:v>
      </x:c>
      <x:c t="n" s="0">
        <x:v>18.88511</x:v>
      </x:c>
      <x:c t="n" s="0">
        <x:v>13.32142</x:v>
      </x:c>
      <x:c t="n" s="0">
        <x:v>13.93061</x:v>
      </x:c>
      <x:c t="n" s="0">
        <x:v>10.28148</x:v>
      </x:c>
      <x:c t="n" s="0">
        <x:v>8.390809</x:v>
      </x:c>
      <x:c t="n" s="0">
        <x:v>3.98809</x:v>
      </x:c>
      <x:c t="n" s="0">
        <x:v>5.573223</x:v>
      </x:c>
      <x:c t="n" s="0">
        <x:v>6.215735</x:v>
      </x:c>
      <x:c t="n" s="0">
        <x:v>5.609954</x:v>
      </x:c>
      <x:c t="n" s="0">
        <x:v>8.964361</x:v>
      </x:c>
      <x:c t="n" s="0">
        <x:v>6.4814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43948.6593402778</x:v>
      </x:c>
      <x:c t="n" s="7">
        <x:v>43948.6593402778</x:v>
      </x:c>
      <x:c t="n" s="0">
        <x:v>38.78067</x:v>
      </x:c>
      <x:c t="n" s="0">
        <x:v>54.20069</x:v>
      </x:c>
      <x:c t="n" s="0">
        <x:v>65.48012</x:v>
      </x:c>
      <x:c t="n" s="0">
        <x:v>69.90714</x:v>
      </x:c>
      <x:c t="n" s="0">
        <x:v>-30.06697</x:v>
      </x:c>
      <x:c t="n" s="0">
        <x:v>-29.16826</x:v>
      </x:c>
      <x:c t="n" s="0">
        <x:v>-16.37873</x:v>
      </x:c>
      <x:c t="n" s="0">
        <x:v>-16.85478</x:v>
      </x:c>
      <x:c t="n" s="0">
        <x:v>-9.918858</x:v>
      </x:c>
      <x:c t="n" s="0">
        <x:v>-5.909436</x:v>
      </x:c>
      <x:c t="n" s="0">
        <x:v>1.40272</x:v>
      </x:c>
      <x:c t="n" s="0">
        <x:v>5.743103</x:v>
      </x:c>
      <x:c t="n" s="0">
        <x:v>10.22098</x:v>
      </x:c>
      <x:c t="n" s="0">
        <x:v>13.91825</x:v>
      </x:c>
      <x:c t="n" s="0">
        <x:v>19.11406</x:v>
      </x:c>
      <x:c t="n" s="0">
        <x:v>19.31928</x:v>
      </x:c>
      <x:c t="n" s="0">
        <x:v>20.17279</x:v>
      </x:c>
      <x:c t="n" s="0">
        <x:v>19.14796</x:v>
      </x:c>
      <x:c t="n" s="0">
        <x:v>22.73786</x:v>
      </x:c>
      <x:c t="n" s="0">
        <x:v>24.43721</x:v>
      </x:c>
      <x:c t="n" s="0">
        <x:v>24.54648</x:v>
      </x:c>
      <x:c t="n" s="0">
        <x:v>28.45452</x:v>
      </x:c>
      <x:c t="n" s="0">
        <x:v>28.1827</x:v>
      </x:c>
      <x:c t="n" s="0">
        <x:v>28.44327</x:v>
      </x:c>
      <x:c t="n" s="0">
        <x:v>28.39915</x:v>
      </x:c>
      <x:c t="n" s="0">
        <x:v>28.61631</x:v>
      </x:c>
      <x:c t="n" s="0">
        <x:v>25.7105</x:v>
      </x:c>
      <x:c t="n" s="0">
        <x:v>23.95723</x:v>
      </x:c>
      <x:c t="n" s="0">
        <x:v>20.50338</x:v>
      </x:c>
      <x:c t="n" s="0">
        <x:v>19.12452</x:v>
      </x:c>
      <x:c t="n" s="0">
        <x:v>15.48575</x:v>
      </x:c>
      <x:c t="n" s="0">
        <x:v>12.92946</x:v>
      </x:c>
      <x:c t="n" s="0">
        <x:v>12.82526</x:v>
      </x:c>
      <x:c t="n" s="0">
        <x:v>11.3691</x:v>
      </x:c>
      <x:c t="n" s="0">
        <x:v>5.710354</x:v>
      </x:c>
      <x:c t="n" s="0">
        <x:v>5.230612</x:v>
      </x:c>
      <x:c t="n" s="0">
        <x:v>5.268894</x:v>
      </x:c>
      <x:c t="n" s="0">
        <x:v>7.489017</x:v>
      </x:c>
      <x:c t="n" s="0">
        <x:v>10.77067</x:v>
      </x:c>
      <x:c t="n" s="0">
        <x:v>5.167506</x:v>
      </x:c>
      <x:c t="n" s="0">
        <x:v>-29.94921</x:v>
      </x:c>
      <x:c t="n" s="0">
        <x:v>-27.37768</x:v>
      </x:c>
      <x:c t="n" s="0">
        <x:v>-22.57972</x:v>
      </x:c>
      <x:c t="n" s="0">
        <x:v>-16.67436</x:v>
      </x:c>
      <x:c t="n" s="0">
        <x:v>-11.09173</x:v>
      </x:c>
      <x:c t="n" s="0">
        <x:v>-7.180064</x:v>
      </x:c>
      <x:c t="n" s="0">
        <x:v>2.152898</x:v>
      </x:c>
      <x:c t="n" s="0">
        <x:v>8.113081</x:v>
      </x:c>
      <x:c t="n" s="0">
        <x:v>14.46115</x:v>
      </x:c>
      <x:c t="n" s="0">
        <x:v>16.436</x:v>
      </x:c>
      <x:c t="n" s="0">
        <x:v>18.91267</x:v>
      </x:c>
      <x:c t="n" s="0">
        <x:v>22.57962</x:v>
      </x:c>
      <x:c t="n" s="0">
        <x:v>19.80346</x:v>
      </x:c>
      <x:c t="n" s="0">
        <x:v>20.22183</x:v>
      </x:c>
      <x:c t="n" s="0">
        <x:v>22.2333</x:v>
      </x:c>
      <x:c t="n" s="0">
        <x:v>16.85938</x:v>
      </x:c>
      <x:c t="n" s="0">
        <x:v>16.13818</x:v>
      </x:c>
      <x:c t="n" s="0">
        <x:v>29.70063</x:v>
      </x:c>
      <x:c t="n" s="0">
        <x:v>25.81739</x:v>
      </x:c>
      <x:c t="n" s="0">
        <x:v>31.72519</x:v>
      </x:c>
      <x:c t="n" s="0">
        <x:v>25.81919</x:v>
      </x:c>
      <x:c t="n" s="0">
        <x:v>29.54288</x:v>
      </x:c>
      <x:c t="n" s="0">
        <x:v>28.88849</x:v>
      </x:c>
      <x:c t="n" s="0">
        <x:v>22.53489</x:v>
      </x:c>
      <x:c t="n" s="0">
        <x:v>16.26556</x:v>
      </x:c>
      <x:c t="n" s="0">
        <x:v>14.61457</x:v>
      </x:c>
      <x:c t="n" s="0">
        <x:v>13.84455</x:v>
      </x:c>
      <x:c t="n" s="0">
        <x:v>10.50526</x:v>
      </x:c>
      <x:c t="n" s="0">
        <x:v>9.928204</x:v>
      </x:c>
      <x:c t="n" s="0">
        <x:v>11.2963</x:v>
      </x:c>
      <x:c t="n" s="0">
        <x:v>5.32154</x:v>
      </x:c>
      <x:c t="n" s="0">
        <x:v>4.810092</x:v>
      </x:c>
      <x:c t="n" s="0">
        <x:v>4.873863</x:v>
      </x:c>
      <x:c t="n" s="0">
        <x:v>6.090545</x:v>
      </x:c>
      <x:c t="n" s="0">
        <x:v>11.552</x:v>
      </x:c>
      <x:c t="n" s="0">
        <x:v>4.725376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43948.6593402778</x:v>
      </x:c>
      <x:c t="n" s="7">
        <x:v>43948.6593402778</x:v>
      </x:c>
      <x:c t="n" s="0">
        <x:v>36.30924</x:v>
      </x:c>
      <x:c t="n" s="0">
        <x:v>54.20069</x:v>
      </x:c>
      <x:c t="n" s="0">
        <x:v>61.1606</x:v>
      </x:c>
      <x:c t="n" s="0">
        <x:v>66.46649</x:v>
      </x:c>
      <x:c t="n" s="0">
        <x:v>-30.06697</x:v>
      </x:c>
      <x:c t="n" s="0">
        <x:v>-28.91024</x:v>
      </x:c>
      <x:c t="n" s="0">
        <x:v>-16.88962</x:v>
      </x:c>
      <x:c t="n" s="0">
        <x:v>-16.82803</x:v>
      </x:c>
      <x:c t="n" s="0">
        <x:v>-10.07157</x:v>
      </x:c>
      <x:c t="n" s="0">
        <x:v>-6.066327</x:v>
      </x:c>
      <x:c t="n" s="0">
        <x:v>1.520638</x:v>
      </x:c>
      <x:c t="n" s="0">
        <x:v>6.180472</x:v>
      </x:c>
      <x:c t="n" s="0">
        <x:v>11.30571</x:v>
      </x:c>
      <x:c t="n" s="0">
        <x:v>14.38973</x:v>
      </x:c>
      <x:c t="n" s="0">
        <x:v>18.86081</x:v>
      </x:c>
      <x:c t="n" s="0">
        <x:v>19.5151</x:v>
      </x:c>
      <x:c t="n" s="0">
        <x:v>20.15409</x:v>
      </x:c>
      <x:c t="n" s="0">
        <x:v>19.64114</x:v>
      </x:c>
      <x:c t="n" s="0">
        <x:v>23.06389</x:v>
      </x:c>
      <x:c t="n" s="0">
        <x:v>24.07333</x:v>
      </x:c>
      <x:c t="n" s="0">
        <x:v>23.91634</x:v>
      </x:c>
      <x:c t="n" s="0">
        <x:v>28.61981</x:v>
      </x:c>
      <x:c t="n" s="0">
        <x:v>27.90101</x:v>
      </x:c>
      <x:c t="n" s="0">
        <x:v>28.97474</x:v>
      </x:c>
      <x:c t="n" s="0">
        <x:v>28.12153</x:v>
      </x:c>
      <x:c t="n" s="0">
        <x:v>28.31703</x:v>
      </x:c>
      <x:c t="n" s="0">
        <x:v>26.19848</x:v>
      </x:c>
      <x:c t="n" s="0">
        <x:v>23.75241</x:v>
      </x:c>
      <x:c t="n" s="0">
        <x:v>20.65324</x:v>
      </x:c>
      <x:c t="n" s="0">
        <x:v>18.67545</x:v>
      </x:c>
      <x:c t="n" s="0">
        <x:v>15.24866</x:v>
      </x:c>
      <x:c t="n" s="0">
        <x:v>12.71673</x:v>
      </x:c>
      <x:c t="n" s="0">
        <x:v>12.60282</x:v>
      </x:c>
      <x:c t="n" s="0">
        <x:v>11.23379</x:v>
      </x:c>
      <x:c t="n" s="0">
        <x:v>5.514818</x:v>
      </x:c>
      <x:c t="n" s="0">
        <x:v>5.229718</x:v>
      </x:c>
      <x:c t="n" s="0">
        <x:v>5.150888</x:v>
      </x:c>
      <x:c t="n" s="0">
        <x:v>7.289811</x:v>
      </x:c>
      <x:c t="n" s="0">
        <x:v>10.88213</x:v>
      </x:c>
      <x:c t="n" s="0">
        <x:v>5.170717</x:v>
      </x:c>
      <x:c t="n" s="0">
        <x:v>-29.94921</x:v>
      </x:c>
      <x:c t="n" s="0">
        <x:v>-27.37768</x:v>
      </x:c>
      <x:c t="n" s="0">
        <x:v>-22.57972</x:v>
      </x:c>
      <x:c t="n" s="0">
        <x:v>-16.67436</x:v>
      </x:c>
      <x:c t="n" s="0">
        <x:v>-11.09173</x:v>
      </x:c>
      <x:c t="n" s="0">
        <x:v>-7.118736</x:v>
      </x:c>
      <x:c t="n" s="0">
        <x:v>0.5269998</x:v>
      </x:c>
      <x:c t="n" s="0">
        <x:v>6.615295</x:v>
      </x:c>
      <x:c t="n" s="0">
        <x:v>14.90985</x:v>
      </x:c>
      <x:c t="n" s="0">
        <x:v>15.99955</x:v>
      </x:c>
      <x:c t="n" s="0">
        <x:v>16.98122</x:v>
      </x:c>
      <x:c t="n" s="0">
        <x:v>17.02232</x:v>
      </x:c>
      <x:c t="n" s="0">
        <x:v>20.04306</x:v>
      </x:c>
      <x:c t="n" s="0">
        <x:v>21.75775</x:v>
      </x:c>
      <x:c t="n" s="0">
        <x:v>24.59633</x:v>
      </x:c>
      <x:c t="n" s="0">
        <x:v>20.03667</x:v>
      </x:c>
      <x:c t="n" s="0">
        <x:v>18.24862</x:v>
      </x:c>
      <x:c t="n" s="0">
        <x:v>25.8885</x:v>
      </x:c>
      <x:c t="n" s="0">
        <x:v>25.12106</x:v>
      </x:c>
      <x:c t="n" s="0">
        <x:v>30.82277</x:v>
      </x:c>
      <x:c t="n" s="0">
        <x:v>25.70918</x:v>
      </x:c>
      <x:c t="n" s="0">
        <x:v>25.42427</x:v>
      </x:c>
      <x:c t="n" s="0">
        <x:v>26.69814</x:v>
      </x:c>
      <x:c t="n" s="0">
        <x:v>22.99377</x:v>
      </x:c>
      <x:c t="n" s="0">
        <x:v>21.12964</x:v>
      </x:c>
      <x:c t="n" s="0">
        <x:v>15.62448</x:v>
      </x:c>
      <x:c t="n" s="0">
        <x:v>11.41885</x:v>
      </x:c>
      <x:c t="n" s="0">
        <x:v>13.11811</x:v>
      </x:c>
      <x:c t="n" s="0">
        <x:v>11.28685</x:v>
      </x:c>
      <x:c t="n" s="0">
        <x:v>7.516572</x:v>
      </x:c>
      <x:c t="n" s="0">
        <x:v>5.748324</x:v>
      </x:c>
      <x:c t="n" s="0">
        <x:v>4.992764</x:v>
      </x:c>
      <x:c t="n" s="0">
        <x:v>4.786683</x:v>
      </x:c>
      <x:c t="n" s="0">
        <x:v>5.290343</x:v>
      </x:c>
      <x:c t="n" s="0">
        <x:v>10.47885</x:v>
      </x:c>
      <x:c t="n" s="0">
        <x:v>5.173166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43948.6593402778</x:v>
      </x:c>
      <x:c t="n" s="7">
        <x:v>43948.6593402778</x:v>
      </x:c>
      <x:c t="n" s="0">
        <x:v>37.18883</x:v>
      </x:c>
      <x:c t="n" s="0">
        <x:v>54.20069</x:v>
      </x:c>
      <x:c t="n" s="0">
        <x:v>52.1032</x:v>
      </x:c>
      <x:c t="n" s="0">
        <x:v>59.65408</x:v>
      </x:c>
      <x:c t="n" s="0">
        <x:v>-30.06697</x:v>
      </x:c>
      <x:c t="n" s="0">
        <x:v>-28.27767</x:v>
      </x:c>
      <x:c t="n" s="0">
        <x:v>-17.39619</x:v>
      </x:c>
      <x:c t="n" s="0">
        <x:v>-16.63044</x:v>
      </x:c>
      <x:c t="n" s="0">
        <x:v>-10.20637</x:v>
      </x:c>
      <x:c t="n" s="0">
        <x:v>-6.204951</x:v>
      </x:c>
      <x:c t="n" s="0">
        <x:v>0.9766221</x:v>
      </x:c>
      <x:c t="n" s="0">
        <x:v>5.745175</x:v>
      </x:c>
      <x:c t="n" s="0">
        <x:v>12.13117</x:v>
      </x:c>
      <x:c t="n" s="0">
        <x:v>14.51067</x:v>
      </x:c>
      <x:c t="n" s="0">
        <x:v>18.63218</x:v>
      </x:c>
      <x:c t="n" s="0">
        <x:v>18.88585</x:v>
      </x:c>
      <x:c t="n" s="0">
        <x:v>20.42497</x:v>
      </x:c>
      <x:c t="n" s="0">
        <x:v>19.87511</x:v>
      </x:c>
      <x:c t="n" s="0">
        <x:v>22.96309</x:v>
      </x:c>
      <x:c t="n" s="0">
        <x:v>23.50286</x:v>
      </x:c>
      <x:c t="n" s="0">
        <x:v>24.1885</x:v>
      </x:c>
      <x:c t="n" s="0">
        <x:v>28.04172</x:v>
      </x:c>
      <x:c t="n" s="0">
        <x:v>27.87546</x:v>
      </x:c>
      <x:c t="n" s="0">
        <x:v>29.05087</x:v>
      </x:c>
      <x:c t="n" s="0">
        <x:v>27.55602</x:v>
      </x:c>
      <x:c t="n" s="0">
        <x:v>28.16757</x:v>
      </x:c>
      <x:c t="n" s="0">
        <x:v>26.40535</x:v>
      </x:c>
      <x:c t="n" s="0">
        <x:v>24.78308</x:v>
      </x:c>
      <x:c t="n" s="0">
        <x:v>20.7204</x:v>
      </x:c>
      <x:c t="n" s="0">
        <x:v>18.82419</x:v>
      </x:c>
      <x:c t="n" s="0">
        <x:v>15.35721</x:v>
      </x:c>
      <x:c t="n" s="0">
        <x:v>12.96103</x:v>
      </x:c>
      <x:c t="n" s="0">
        <x:v>12.44191</x:v>
      </x:c>
      <x:c t="n" s="0">
        <x:v>10.94315</x:v>
      </x:c>
      <x:c t="n" s="0">
        <x:v>5.673387</x:v>
      </x:c>
      <x:c t="n" s="0">
        <x:v>5.145558</x:v>
      </x:c>
      <x:c t="n" s="0">
        <x:v>5.135666</x:v>
      </x:c>
      <x:c t="n" s="0">
        <x:v>7.167068</x:v>
      </x:c>
      <x:c t="n" s="0">
        <x:v>10.88417</x:v>
      </x:c>
      <x:c t="n" s="0">
        <x:v>5.276489</x:v>
      </x:c>
      <x:c t="n" s="0">
        <x:v>-29.94921</x:v>
      </x:c>
      <x:c t="n" s="0">
        <x:v>-24.19062</x:v>
      </x:c>
      <x:c t="n" s="0">
        <x:v>-23.59558</x:v>
      </x:c>
      <x:c t="n" s="0">
        <x:v>-14.51421</x:v>
      </x:c>
      <x:c t="n" s="0">
        <x:v>-11.09173</x:v>
      </x:c>
      <x:c t="n" s="0">
        <x:v>-7.118736</x:v>
      </x:c>
      <x:c t="n" s="0">
        <x:v>-5.613523</x:v>
      </x:c>
      <x:c t="n" s="0">
        <x:v>1.579577</x:v>
      </x:c>
      <x:c t="n" s="0">
        <x:v>15.4979</x:v>
      </x:c>
      <x:c t="n" s="0">
        <x:v>15.15777</x:v>
      </x:c>
      <x:c t="n" s="0">
        <x:v>16.98122</x:v>
      </x:c>
      <x:c t="n" s="0">
        <x:v>8.322854</x:v>
      </x:c>
      <x:c t="n" s="0">
        <x:v>23.3226</x:v>
      </x:c>
      <x:c t="n" s="0">
        <x:v>19.81606</x:v>
      </x:c>
      <x:c t="n" s="0">
        <x:v>20.23358</x:v>
      </x:c>
      <x:c t="n" s="0">
        <x:v>19.3172</x:v>
      </x:c>
      <x:c t="n" s="0">
        <x:v>26.1917</x:v>
      </x:c>
      <x:c t="n" s="0">
        <x:v>25.47129</x:v>
      </x:c>
      <x:c t="n" s="0">
        <x:v>28.53624</x:v>
      </x:c>
      <x:c t="n" s="0">
        <x:v>30.98515</x:v>
      </x:c>
      <x:c t="n" s="0">
        <x:v>26.61115</x:v>
      </x:c>
      <x:c t="n" s="0">
        <x:v>27.27649</x:v>
      </x:c>
      <x:c t="n" s="0">
        <x:v>27.34249</x:v>
      </x:c>
      <x:c t="n" s="0">
        <x:v>27.92806</x:v>
      </x:c>
      <x:c t="n" s="0">
        <x:v>22.28201</x:v>
      </x:c>
      <x:c t="n" s="0">
        <x:v>20.59037</x:v>
      </x:c>
      <x:c t="n" s="0">
        <x:v>16.35672</x:v>
      </x:c>
      <x:c t="n" s="0">
        <x:v>15.6021</x:v>
      </x:c>
      <x:c t="n" s="0">
        <x:v>10.86979</x:v>
      </x:c>
      <x:c t="n" s="0">
        <x:v>7.412564</x:v>
      </x:c>
      <x:c t="n" s="0">
        <x:v>5.641668</x:v>
      </x:c>
      <x:c t="n" s="0">
        <x:v>4.394649</x:v>
      </x:c>
      <x:c t="n" s="0">
        <x:v>5.222811</x:v>
      </x:c>
      <x:c t="n" s="0">
        <x:v>7.768071</x:v>
      </x:c>
      <x:c t="n" s="0">
        <x:v>11.01099</x:v>
      </x:c>
      <x:c t="n" s="0">
        <x:v>6.740833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43948.6593402778</x:v>
      </x:c>
      <x:c t="n" s="7">
        <x:v>43948.6593402778</x:v>
      </x:c>
      <x:c t="n" s="0">
        <x:v>37.76615</x:v>
      </x:c>
      <x:c t="n" s="0">
        <x:v>54.20069</x:v>
      </x:c>
      <x:c t="n" s="0">
        <x:v>62.69366</x:v>
      </x:c>
      <x:c t="n" s="0">
        <x:v>67.13596</x:v>
      </x:c>
      <x:c t="n" s="0">
        <x:v>-30.06697</x:v>
      </x:c>
      <x:c t="n" s="0">
        <x:v>-26.99193</x:v>
      </x:c>
      <x:c t="n" s="0">
        <x:v>-17.93418</x:v>
      </x:c>
      <x:c t="n" s="0">
        <x:v>-16.03288</x:v>
      </x:c>
      <x:c t="n" s="0">
        <x:v>-10.32491</x:v>
      </x:c>
      <x:c t="n" s="0">
        <x:v>-6.32695</x:v>
      </x:c>
      <x:c t="n" s="0">
        <x:v>0.4511179</x:v>
      </x:c>
      <x:c t="n" s="0">
        <x:v>5.335417</x:v>
      </x:c>
      <x:c t="n" s="0">
        <x:v>12.90495</x:v>
      </x:c>
      <x:c t="n" s="0">
        <x:v>14.61135</x:v>
      </x:c>
      <x:c t="n" s="0">
        <x:v>18.42692</x:v>
      </x:c>
      <x:c t="n" s="0">
        <x:v>18.26527</x:v>
      </x:c>
      <x:c t="n" s="0">
        <x:v>21.32039</x:v>
      </x:c>
      <x:c t="n" s="0">
        <x:v>19.64923</x:v>
      </x:c>
      <x:c t="n" s="0">
        <x:v>22.61691</x:v>
      </x:c>
      <x:c t="n" s="0">
        <x:v>23.91049</x:v>
      </x:c>
      <x:c t="n" s="0">
        <x:v>24.2789</x:v>
      </x:c>
      <x:c t="n" s="0">
        <x:v>27.9977</x:v>
      </x:c>
      <x:c t="n" s="0">
        <x:v>28.11149</x:v>
      </x:c>
      <x:c t="n" s="0">
        <x:v>29.41154</x:v>
      </x:c>
      <x:c t="n" s="0">
        <x:v>27.55897</x:v>
      </x:c>
      <x:c t="n" s="0">
        <x:v>28.08604</x:v>
      </x:c>
      <x:c t="n" s="0">
        <x:v>26.99276</x:v>
      </x:c>
      <x:c t="n" s="0">
        <x:v>24.54231</x:v>
      </x:c>
      <x:c t="n" s="0">
        <x:v>20.92898</x:v>
      </x:c>
      <x:c t="n" s="0">
        <x:v>19.05642</x:v>
      </x:c>
      <x:c t="n" s="0">
        <x:v>15.12176</x:v>
      </x:c>
      <x:c t="n" s="0">
        <x:v>13.46425</x:v>
      </x:c>
      <x:c t="n" s="0">
        <x:v>12.24053</x:v>
      </x:c>
      <x:c t="n" s="0">
        <x:v>10.60037</x:v>
      </x:c>
      <x:c t="n" s="0">
        <x:v>5.725905</x:v>
      </x:c>
      <x:c t="n" s="0">
        <x:v>5.065882</x:v>
      </x:c>
      <x:c t="n" s="0">
        <x:v>5.092645</x:v>
      </x:c>
      <x:c t="n" s="0">
        <x:v>7.246059</x:v>
      </x:c>
      <x:c t="n" s="0">
        <x:v>11.00718</x:v>
      </x:c>
      <x:c t="n" s="0">
        <x:v>5.353579</x:v>
      </x:c>
      <x:c t="n" s="0">
        <x:v>-29.94921</x:v>
      </x:c>
      <x:c t="n" s="0">
        <x:v>-23.0114</x:v>
      </x:c>
      <x:c t="n" s="0">
        <x:v>-24.34309</x:v>
      </x:c>
      <x:c t="n" s="0">
        <x:v>-13.59708</x:v>
      </x:c>
      <x:c t="n" s="0">
        <x:v>-11.09173</x:v>
      </x:c>
      <x:c t="n" s="0">
        <x:v>-7.118736</x:v>
      </x:c>
      <x:c t="n" s="0">
        <x:v>-5.613523</x:v>
      </x:c>
      <x:c t="n" s="0">
        <x:v>1.579577</x:v>
      </x:c>
      <x:c t="n" s="0">
        <x:v>15.81595</x:v>
      </x:c>
      <x:c t="n" s="0">
        <x:v>15.15777</x:v>
      </x:c>
      <x:c t="n" s="0">
        <x:v>16.98122</x:v>
      </x:c>
      <x:c t="n" s="0">
        <x:v>8.322854</x:v>
      </x:c>
      <x:c t="n" s="0">
        <x:v>24.52186</x:v>
      </x:c>
      <x:c t="n" s="0">
        <x:v>18.02297</x:v>
      </x:c>
      <x:c t="n" s="0">
        <x:v>18.93966</x:v>
      </x:c>
      <x:c t="n" s="0">
        <x:v>26.82709</x:v>
      </x:c>
      <x:c t="n" s="0">
        <x:v>24.19942</x:v>
      </x:c>
      <x:c t="n" s="0">
        <x:v>25.75439</x:v>
      </x:c>
      <x:c t="n" s="0">
        <x:v>28.57722</x:v>
      </x:c>
      <x:c t="n" s="0">
        <x:v>28.68415</x:v>
      </x:c>
      <x:c t="n" s="0">
        <x:v>27.02813</x:v>
      </x:c>
      <x:c t="n" s="0">
        <x:v>27.99995</x:v>
      </x:c>
      <x:c t="n" s="0">
        <x:v>30.39723</x:v>
      </x:c>
      <x:c t="n" s="0">
        <x:v>23.37038</x:v>
      </x:c>
      <x:c t="n" s="0">
        <x:v>21.55984</x:v>
      </x:c>
      <x:c t="n" s="0">
        <x:v>20.61588</x:v>
      </x:c>
      <x:c t="n" s="0">
        <x:v>13.91389</x:v>
      </x:c>
      <x:c t="n" s="0">
        <x:v>13.68794</x:v>
      </x:c>
      <x:c t="n" s="0">
        <x:v>10.92648</x:v>
      </x:c>
      <x:c t="n" s="0">
        <x:v>9.692819</x:v>
      </x:c>
      <x:c t="n" s="0">
        <x:v>5.982624</x:v>
      </x:c>
      <x:c t="n" s="0">
        <x:v>5.767214</x:v>
      </x:c>
      <x:c t="n" s="0">
        <x:v>5.120537</x:v>
      </x:c>
      <x:c t="n" s="0">
        <x:v>7.921811</x:v>
      </x:c>
      <x:c t="n" s="0">
        <x:v>11.71677</x:v>
      </x:c>
      <x:c t="n" s="0">
        <x:v>4.785067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43948.6593402778</x:v>
      </x:c>
      <x:c t="n" s="7">
        <x:v>43948.6593402778</x:v>
      </x:c>
      <x:c t="n" s="0">
        <x:v>36.58847</x:v>
      </x:c>
      <x:c t="n" s="0">
        <x:v>54.20069</x:v>
      </x:c>
      <x:c t="n" s="0">
        <x:v>59.63358</x:v>
      </x:c>
      <x:c t="n" s="0">
        <x:v>67.13596</x:v>
      </x:c>
      <x:c t="n" s="0">
        <x:v>-30.06697</x:v>
      </x:c>
      <x:c t="n" s="0">
        <x:v>-26.1325</x:v>
      </x:c>
      <x:c t="n" s="0">
        <x:v>-18.4531</x:v>
      </x:c>
      <x:c t="n" s="0">
        <x:v>-15.58051</x:v>
      </x:c>
      <x:c t="n" s="0">
        <x:v>-10.49482</x:v>
      </x:c>
      <x:c t="n" s="0">
        <x:v>-6.433921</x:v>
      </x:c>
      <x:c t="n" s="0">
        <x:v>-0.05425381</x:v>
      </x:c>
      <x:c t="n" s="0">
        <x:v>4.83104</x:v>
      </x:c>
      <x:c t="n" s="0">
        <x:v>13.47162</x:v>
      </x:c>
      <x:c t="n" s="0">
        <x:v>14.54961</x:v>
      </x:c>
      <x:c t="n" s="0">
        <x:v>17.93919</x:v>
      </x:c>
      <x:c t="n" s="0">
        <x:v>17.70146</x:v>
      </x:c>
      <x:c t="n" s="0">
        <x:v>21.96165</x:v>
      </x:c>
      <x:c t="n" s="0">
        <x:v>19.38281</x:v>
      </x:c>
      <x:c t="n" s="0">
        <x:v>22.1766</x:v>
      </x:c>
      <x:c t="n" s="0">
        <x:v>24.17694</x:v>
      </x:c>
      <x:c t="n" s="0">
        <x:v>24.20441</x:v>
      </x:c>
      <x:c t="n" s="0">
        <x:v>28.26158</x:v>
      </x:c>
      <x:c t="n" s="0">
        <x:v>27.69759</x:v>
      </x:c>
      <x:c t="n" s="0">
        <x:v>28.94628</x:v>
      </x:c>
      <x:c t="n" s="0">
        <x:v>27.64002</x:v>
      </x:c>
      <x:c t="n" s="0">
        <x:v>27.92282</x:v>
      </x:c>
      <x:c t="n" s="0">
        <x:v>27.01534</x:v>
      </x:c>
      <x:c t="n" s="0">
        <x:v>25.7995</x:v>
      </x:c>
      <x:c t="n" s="0">
        <x:v>20.61504</x:v>
      </x:c>
      <x:c t="n" s="0">
        <x:v>19.238</x:v>
      </x:c>
      <x:c t="n" s="0">
        <x:v>14.8981</x:v>
      </x:c>
      <x:c t="n" s="0">
        <x:v>13.37971</x:v>
      </x:c>
      <x:c t="n" s="0">
        <x:v>12.07562</x:v>
      </x:c>
      <x:c t="n" s="0">
        <x:v>10.45967</x:v>
      </x:c>
      <x:c t="n" s="0">
        <x:v>6.006535</x:v>
      </x:c>
      <x:c t="n" s="0">
        <x:v>5.195635</x:v>
      </x:c>
      <x:c t="n" s="0">
        <x:v>5.213818</x:v>
      </x:c>
      <x:c t="n" s="0">
        <x:v>7.550018</x:v>
      </x:c>
      <x:c t="n" s="0">
        <x:v>11.05342</x:v>
      </x:c>
      <x:c t="n" s="0">
        <x:v>5.279689</x:v>
      </x:c>
      <x:c t="n" s="0">
        <x:v>-29.94921</x:v>
      </x:c>
      <x:c t="n" s="0">
        <x:v>-23.0114</x:v>
      </x:c>
      <x:c t="n" s="0">
        <x:v>-24.34309</x:v>
      </x:c>
      <x:c t="n" s="0">
        <x:v>-13.59708</x:v>
      </x:c>
      <x:c t="n" s="0">
        <x:v>-11.9918</x:v>
      </x:c>
      <x:c t="n" s="0">
        <x:v>-7.118736</x:v>
      </x:c>
      <x:c t="n" s="0">
        <x:v>-5.613523</x:v>
      </x:c>
      <x:c t="n" s="0">
        <x:v>-2.806788</x:v>
      </x:c>
      <x:c t="n" s="0">
        <x:v>15.81595</x:v>
      </x:c>
      <x:c t="n" s="0">
        <x:v>12.31807</x:v>
      </x:c>
      <x:c t="n" s="0">
        <x:v>2.551868</x:v>
      </x:c>
      <x:c t="n" s="0">
        <x:v>12.30971</x:v>
      </x:c>
      <x:c t="n" s="0">
        <x:v>23.65355</x:v>
      </x:c>
      <x:c t="n" s="0">
        <x:v>16.86955</x:v>
      </x:c>
      <x:c t="n" s="0">
        <x:v>17.92556</x:v>
      </x:c>
      <x:c t="n" s="0">
        <x:v>24.49113</x:v>
      </x:c>
      <x:c t="n" s="0">
        <x:v>23.15497</x:v>
      </x:c>
      <x:c t="n" s="0">
        <x:v>29.53255</x:v>
      </x:c>
      <x:c t="n" s="0">
        <x:v>22.21905</x:v>
      </x:c>
      <x:c t="n" s="0">
        <x:v>20.9001</x:v>
      </x:c>
      <x:c t="n" s="0">
        <x:v>28.17004</x:v>
      </x:c>
      <x:c t="n" s="0">
        <x:v>26.36229</x:v>
      </x:c>
      <x:c t="n" s="0">
        <x:v>22.54257</x:v>
      </x:c>
      <x:c t="n" s="0">
        <x:v>29.66964</x:v>
      </x:c>
      <x:c t="n" s="0">
        <x:v>18.37477</x:v>
      </x:c>
      <x:c t="n" s="0">
        <x:v>19.61477</x:v>
      </x:c>
      <x:c t="n" s="0">
        <x:v>15.30472</x:v>
      </x:c>
      <x:c t="n" s="0">
        <x:v>12.38733</x:v>
      </x:c>
      <x:c t="n" s="0">
        <x:v>12.58387</x:v>
      </x:c>
      <x:c t="n" s="0">
        <x:v>7.821197</x:v>
      </x:c>
      <x:c t="n" s="0">
        <x:v>7.375283</x:v>
      </x:c>
      <x:c t="n" s="0">
        <x:v>5.087424</x:v>
      </x:c>
      <x:c t="n" s="0">
        <x:v>5.592582</x:v>
      </x:c>
      <x:c t="n" s="0">
        <x:v>10.01732</x:v>
      </x:c>
      <x:c t="n" s="0">
        <x:v>11.2277</x:v>
      </x:c>
      <x:c t="n" s="0">
        <x:v>5.232985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43948.6593402778</x:v>
      </x:c>
      <x:c t="n" s="7">
        <x:v>43948.6593402778</x:v>
      </x:c>
      <x:c t="n" s="0">
        <x:v>35.81998</x:v>
      </x:c>
      <x:c t="n" s="0">
        <x:v>54.20069</x:v>
      </x:c>
      <x:c t="n" s="0">
        <x:v>66.17235</x:v>
      </x:c>
      <x:c t="n" s="0">
        <x:v>68.68498</x:v>
      </x:c>
      <x:c t="n" s="0">
        <x:v>-30.06697</x:v>
      </x:c>
      <x:c t="n" s="0">
        <x:v>-25.51297</x:v>
      </x:c>
      <x:c t="n" s="0">
        <x:v>-18.9514</x:v>
      </x:c>
      <x:c t="n" s="0">
        <x:v>-15.22828</x:v>
      </x:c>
      <x:c t="n" s="0">
        <x:v>-10.68373</x:v>
      </x:c>
      <x:c t="n" s="0">
        <x:v>-6.527411</x:v>
      </x:c>
      <x:c t="n" s="0">
        <x:v>-0.2490158</x:v>
      </x:c>
      <x:c t="n" s="0">
        <x:v>4.271776</x:v>
      </x:c>
      <x:c t="n" s="0">
        <x:v>13.84184</x:v>
      </x:c>
      <x:c t="n" s="0">
        <x:v>14.05807</x:v>
      </x:c>
      <x:c t="n" s="0">
        <x:v>17.27531</x:v>
      </x:c>
      <x:c t="n" s="0">
        <x:v>17.29858</x:v>
      </x:c>
      <x:c t="n" s="0">
        <x:v>21.73284</x:v>
      </x:c>
      <x:c t="n" s="0">
        <x:v>19.0784</x:v>
      </x:c>
      <x:c t="n" s="0">
        <x:v>21.62483</x:v>
      </x:c>
      <x:c t="n" s="0">
        <x:v>23.95657</x:v>
      </x:c>
      <x:c t="n" s="0">
        <x:v>23.92819</x:v>
      </x:c>
      <x:c t="n" s="0">
        <x:v>27.86864</x:v>
      </x:c>
      <x:c t="n" s="0">
        <x:v>28.048</x:v>
      </x:c>
      <x:c t="n" s="0">
        <x:v>28.4271</x:v>
      </x:c>
      <x:c t="n" s="0">
        <x:v>27.40852</x:v>
      </x:c>
      <x:c t="n" s="0">
        <x:v>27.74174</x:v>
      </x:c>
      <x:c t="n" s="0">
        <x:v>26.84079</x:v>
      </x:c>
      <x:c t="n" s="0">
        <x:v>25.46154</x:v>
      </x:c>
      <x:c t="n" s="0">
        <x:v>20.56257</x:v>
      </x:c>
      <x:c t="n" s="0">
        <x:v>19.13116</x:v>
      </x:c>
      <x:c t="n" s="0">
        <x:v>15.34305</x:v>
      </x:c>
      <x:c t="n" s="0">
        <x:v>13.30006</x:v>
      </x:c>
      <x:c t="n" s="0">
        <x:v>12.3835</x:v>
      </x:c>
      <x:c t="n" s="0">
        <x:v>10.22197</x:v>
      </x:c>
      <x:c t="n" s="0">
        <x:v>6.100196</x:v>
      </x:c>
      <x:c t="n" s="0">
        <x:v>5.214723</x:v>
      </x:c>
      <x:c t="n" s="0">
        <x:v>5.08953</x:v>
      </x:c>
      <x:c t="n" s="0">
        <x:v>8.139485</x:v>
      </x:c>
      <x:c t="n" s="0">
        <x:v>10.94448</x:v>
      </x:c>
      <x:c t="n" s="0">
        <x:v>5.275174</x:v>
      </x:c>
      <x:c t="n" s="0">
        <x:v>-29.94921</x:v>
      </x:c>
      <x:c t="n" s="0">
        <x:v>-23.0114</x:v>
      </x:c>
      <x:c t="n" s="0">
        <x:v>-24.34309</x:v>
      </x:c>
      <x:c t="n" s="0">
        <x:v>-13.59708</x:v>
      </x:c>
      <x:c t="n" s="0">
        <x:v>-11.9918</x:v>
      </x:c>
      <x:c t="n" s="0">
        <x:v>-7.118736</x:v>
      </x:c>
      <x:c t="n" s="0">
        <x:v>2.625388</x:v>
      </x:c>
      <x:c t="n" s="0">
        <x:v>-2.806788</x:v>
      </x:c>
      <x:c t="n" s="0">
        <x:v>14.67481</x:v>
      </x:c>
      <x:c t="n" s="0">
        <x:v>8.813583</x:v>
      </x:c>
      <x:c t="n" s="0">
        <x:v>2.551868</x:v>
      </x:c>
      <x:c t="n" s="0">
        <x:v>13.64641</x:v>
      </x:c>
      <x:c t="n" s="0">
        <x:v>18.91728</x:v>
      </x:c>
      <x:c t="n" s="0">
        <x:v>16.72685</x:v>
      </x:c>
      <x:c t="n" s="0">
        <x:v>10.96494</x:v>
      </x:c>
      <x:c t="n" s="0">
        <x:v>18.74401</x:v>
      </x:c>
      <x:c t="n" s="0">
        <x:v>21.42704</x:v>
      </x:c>
      <x:c t="n" s="0">
        <x:v>24.49251</x:v>
      </x:c>
      <x:c t="n" s="0">
        <x:v>33.17873</x:v>
      </x:c>
      <x:c t="n" s="0">
        <x:v>25.62319</x:v>
      </x:c>
      <x:c t="n" s="0">
        <x:v>25.06988</x:v>
      </x:c>
      <x:c t="n" s="0">
        <x:v>28.37603</x:v>
      </x:c>
      <x:c t="n" s="0">
        <x:v>27.88228</x:v>
      </x:c>
      <x:c t="n" s="0">
        <x:v>22.15117</x:v>
      </x:c>
      <x:c t="n" s="0">
        <x:v>20.56688</x:v>
      </x:c>
      <x:c t="n" s="0">
        <x:v>18.43952</x:v>
      </x:c>
      <x:c t="n" s="0">
        <x:v>17.80194</x:v>
      </x:c>
      <x:c t="n" s="0">
        <x:v>12.6356</x:v>
      </x:c>
      <x:c t="n" s="0">
        <x:v>13.89258</x:v>
      </x:c>
      <x:c t="n" s="0">
        <x:v>7.986932</x:v>
      </x:c>
      <x:c t="n" s="0">
        <x:v>6.843119</x:v>
      </x:c>
      <x:c t="n" s="0">
        <x:v>5.862202</x:v>
      </x:c>
      <x:c t="n" s="0">
        <x:v>4.52468</x:v>
      </x:c>
      <x:c t="n" s="0">
        <x:v>9.525024</x:v>
      </x:c>
      <x:c t="n" s="0">
        <x:v>10.02745</x:v>
      </x:c>
      <x:c t="n" s="0">
        <x:v>5.407789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43948.6593402778</x:v>
      </x:c>
      <x:c t="n" s="7">
        <x:v>43948.6593402778</x:v>
      </x:c>
      <x:c t="n" s="0">
        <x:v>36.51439</x:v>
      </x:c>
      <x:c t="n" s="0">
        <x:v>54.20069</x:v>
      </x:c>
      <x:c t="n" s="0">
        <x:v>58.90138</x:v>
      </x:c>
      <x:c t="n" s="0">
        <x:v>64.70557</x:v>
      </x:c>
      <x:c t="n" s="0">
        <x:v>-30.06697</x:v>
      </x:c>
      <x:c t="n" s="0">
        <x:v>-25.04591</x:v>
      </x:c>
      <x:c t="n" s="0">
        <x:v>-19.42749</x:v>
      </x:c>
      <x:c t="n" s="0">
        <x:v>-14.94854</x:v>
      </x:c>
      <x:c t="n" s="0">
        <x:v>-10.85183</x:v>
      </x:c>
      <x:c t="n" s="0">
        <x:v>-6.632306</x:v>
      </x:c>
      <x:c t="n" s="0">
        <x:v>1.141881</x:v>
      </x:c>
      <x:c t="n" s="0">
        <x:v>3.729552</x:v>
      </x:c>
      <x:c t="n" s="0">
        <x:v>13.74398</x:v>
      </x:c>
      <x:c t="n" s="0">
        <x:v>13.58919</x:v>
      </x:c>
      <x:c t="n" s="0">
        <x:v>16.61495</x:v>
      </x:c>
      <x:c t="n" s="0">
        <x:v>16.9222</x:v>
      </x:c>
      <x:c t="n" s="0">
        <x:v>21.41934</x:v>
      </x:c>
      <x:c t="n" s="0">
        <x:v>18.82796</x:v>
      </x:c>
      <x:c t="n" s="0">
        <x:v>21.26567</x:v>
      </x:c>
      <x:c t="n" s="0">
        <x:v>23.2945</x:v>
      </x:c>
      <x:c t="n" s="0">
        <x:v>23.52158</x:v>
      </x:c>
      <x:c t="n" s="0">
        <x:v>28.42208</x:v>
      </x:c>
      <x:c t="n" s="0">
        <x:v>28.78464</x:v>
      </x:c>
      <x:c t="n" s="0">
        <x:v>28.47975</x:v>
      </x:c>
      <x:c t="n" s="0">
        <x:v>27.56227</x:v>
      </x:c>
      <x:c t="n" s="0">
        <x:v>27.7153</x:v>
      </x:c>
      <x:c t="n" s="0">
        <x:v>26.77076</x:v>
      </x:c>
      <x:c t="n" s="0">
        <x:v>25.02994</x:v>
      </x:c>
      <x:c t="n" s="0">
        <x:v>20.59394</x:v>
      </x:c>
      <x:c t="n" s="0">
        <x:v>19.18772</x:v>
      </x:c>
      <x:c t="n" s="0">
        <x:v>15.67076</x:v>
      </x:c>
      <x:c t="n" s="0">
        <x:v>12.93023</x:v>
      </x:c>
      <x:c t="n" s="0">
        <x:v>12.52907</x:v>
      </x:c>
      <x:c t="n" s="0">
        <x:v>9.902476</x:v>
      </x:c>
      <x:c t="n" s="0">
        <x:v>6.162177</x:v>
      </x:c>
      <x:c t="n" s="0">
        <x:v>5.276442</x:v>
      </x:c>
      <x:c t="n" s="0">
        <x:v>5.040564</x:v>
      </x:c>
      <x:c t="n" s="0">
        <x:v>8.40614</x:v>
      </x:c>
      <x:c t="n" s="0">
        <x:v>11.10762</x:v>
      </x:c>
      <x:c t="n" s="0">
        <x:v>5.416599</x:v>
      </x:c>
      <x:c t="n" s="0">
        <x:v>-28.69847</x:v>
      </x:c>
      <x:c t="n" s="0">
        <x:v>-23.0114</x:v>
      </x:c>
      <x:c t="n" s="0">
        <x:v>-24.34309</x:v>
      </x:c>
      <x:c t="n" s="0">
        <x:v>-13.59708</x:v>
      </x:c>
      <x:c t="n" s="0">
        <x:v>-11.9918</x:v>
      </x:c>
      <x:c t="n" s="0">
        <x:v>-7.565512</x:v>
      </x:c>
      <x:c t="n" s="0">
        <x:v>5.297091</x:v>
      </x:c>
      <x:c t="n" s="0">
        <x:v>-2.806788</x:v>
      </x:c>
      <x:c t="n" s="0">
        <x:v>13.1226</x:v>
      </x:c>
      <x:c t="n" s="0">
        <x:v>8.813583</x:v>
      </x:c>
      <x:c t="n" s="0">
        <x:v>2.551868</x:v>
      </x:c>
      <x:c t="n" s="0">
        <x:v>13.64641</x:v>
      </x:c>
      <x:c t="n" s="0">
        <x:v>18.52591</x:v>
      </x:c>
      <x:c t="n" s="0">
        <x:v>17.06316</x:v>
      </x:c>
      <x:c t="n" s="0">
        <x:v>21.44506</x:v>
      </x:c>
      <x:c t="n" s="0">
        <x:v>10.05612</x:v>
      </x:c>
      <x:c t="n" s="0">
        <x:v>17.91049</x:v>
      </x:c>
      <x:c t="n" s="0">
        <x:v>31.56294</x:v>
      </x:c>
      <x:c t="n" s="0">
        <x:v>25.25418</x:v>
      </x:c>
      <x:c t="n" s="0">
        <x:v>28.53873</x:v>
      </x:c>
      <x:c t="n" s="0">
        <x:v>27.7078</x:v>
      </x:c>
      <x:c t="n" s="0">
        <x:v>27.49223</x:v>
      </x:c>
      <x:c t="n" s="0">
        <x:v>26.27594</x:v>
      </x:c>
      <x:c t="n" s="0">
        <x:v>20.61893</x:v>
      </x:c>
      <x:c t="n" s="0">
        <x:v>21.62815</x:v>
      </x:c>
      <x:c t="n" s="0">
        <x:v>19.89292</x:v>
      </x:c>
      <x:c t="n" s="0">
        <x:v>17.40113</x:v>
      </x:c>
      <x:c t="n" s="0">
        <x:v>12.17824</x:v>
      </x:c>
      <x:c t="n" s="0">
        <x:v>12.00616</x:v>
      </x:c>
      <x:c t="n" s="0">
        <x:v>7.374267</x:v>
      </x:c>
      <x:c t="n" s="0">
        <x:v>6.40598</x:v>
      </x:c>
      <x:c t="n" s="0">
        <x:v>5.087136</x:v>
      </x:c>
      <x:c t="n" s="0">
        <x:v>4.636105</x:v>
      </x:c>
      <x:c t="n" s="0">
        <x:v>9.481889</x:v>
      </x:c>
      <x:c t="n" s="0">
        <x:v>12.06983</x:v>
      </x:c>
      <x:c t="n" s="0">
        <x:v>5.791601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43948.6593402778</x:v>
      </x:c>
      <x:c t="n" s="7">
        <x:v>43948.6593402778</x:v>
      </x:c>
      <x:c t="n" s="0">
        <x:v>36.95352</x:v>
      </x:c>
      <x:c t="n" s="0">
        <x:v>54.20069</x:v>
      </x:c>
      <x:c t="n" s="0">
        <x:v>63.63273</x:v>
      </x:c>
      <x:c t="n" s="0">
        <x:v>67.578</x:v>
      </x:c>
      <x:c t="n" s="0">
        <x:v>-29.991</x:v>
      </x:c>
      <x:c t="n" s="0">
        <x:v>-24.68323</x:v>
      </x:c>
      <x:c t="n" s="0">
        <x:v>-19.87996</x:v>
      </x:c>
      <x:c t="n" s="0">
        <x:v>-14.72312</x:v>
      </x:c>
      <x:c t="n" s="0">
        <x:v>-11.00073</x:v>
      </x:c>
      <x:c t="n" s="0">
        <x:v>-6.791007</x:v>
      </x:c>
      <x:c t="n" s="0">
        <x:v>2.055175</x:v>
      </x:c>
      <x:c t="n" s="0">
        <x:v>3.12393</x:v>
      </x:c>
      <x:c t="n" s="0">
        <x:v>13.65863</x:v>
      </x:c>
      <x:c t="n" s="0">
        <x:v>13.19147</x:v>
      </x:c>
      <x:c t="n" s="0">
        <x:v>16.02881</x:v>
      </x:c>
      <x:c t="n" s="0">
        <x:v>16.7598</x:v>
      </x:c>
      <x:c t="n" s="0">
        <x:v>20.92701</x:v>
      </x:c>
      <x:c t="n" s="0">
        <x:v>18.61093</x:v>
      </x:c>
      <x:c t="n" s="0">
        <x:v>21.637</x:v>
      </x:c>
      <x:c t="n" s="0">
        <x:v>22.80943</x:v>
      </x:c>
      <x:c t="n" s="0">
        <x:v>23.84915</x:v>
      </x:c>
      <x:c t="n" s="0">
        <x:v>28.46541</x:v>
      </x:c>
      <x:c t="n" s="0">
        <x:v>28.54275</x:v>
      </x:c>
      <x:c t="n" s="0">
        <x:v>28.16493</x:v>
      </x:c>
      <x:c t="n" s="0">
        <x:v>27.19503</x:v>
      </x:c>
      <x:c t="n" s="0">
        <x:v>27.95294</x:v>
      </x:c>
      <x:c t="n" s="0">
        <x:v>26.75354</x:v>
      </x:c>
      <x:c t="n" s="0">
        <x:v>24.95114</x:v>
      </x:c>
      <x:c t="n" s="0">
        <x:v>21.24445</x:v>
      </x:c>
      <x:c t="n" s="0">
        <x:v>19.0389</x:v>
      </x:c>
      <x:c t="n" s="0">
        <x:v>16.12845</x:v>
      </x:c>
      <x:c t="n" s="0">
        <x:v>13.13495</x:v>
      </x:c>
      <x:c t="n" s="0">
        <x:v>12.46674</x:v>
      </x:c>
      <x:c t="n" s="0">
        <x:v>9.860226</x:v>
      </x:c>
      <x:c t="n" s="0">
        <x:v>6.306148</x:v>
      </x:c>
      <x:c t="n" s="0">
        <x:v>5.249336</x:v>
      </x:c>
      <x:c t="n" s="0">
        <x:v>5.067012</x:v>
      </x:c>
      <x:c t="n" s="0">
        <x:v>8.466728</x:v>
      </x:c>
      <x:c t="n" s="0">
        <x:v>11.34856</x:v>
      </x:c>
      <x:c t="n" s="0">
        <x:v>5.450245</x:v>
      </x:c>
      <x:c t="n" s="0">
        <x:v>-28.09096</x:v>
      </x:c>
      <x:c t="n" s="0">
        <x:v>-23.0114</x:v>
      </x:c>
      <x:c t="n" s="0">
        <x:v>-24.43712</x:v>
      </x:c>
      <x:c t="n" s="0">
        <x:v>-13.13841</x:v>
      </x:c>
      <x:c t="n" s="0">
        <x:v>-11.9918</x:v>
      </x:c>
      <x:c t="n" s="0">
        <x:v>-7.857447</x:v>
      </x:c>
      <x:c t="n" s="0">
        <x:v>5.297091</x:v>
      </x:c>
      <x:c t="n" s="0">
        <x:v>-11.4113</x:v>
      </x:c>
      <x:c t="n" s="0">
        <x:v>12.63111</x:v>
      </x:c>
      <x:c t="n" s="0">
        <x:v>11.26344</x:v>
      </x:c>
      <x:c t="n" s="0">
        <x:v>12.60866</x:v>
      </x:c>
      <x:c t="n" s="0">
        <x:v>16.64775</x:v>
      </x:c>
      <x:c t="n" s="0">
        <x:v>13.83941</x:v>
      </x:c>
      <x:c t="n" s="0">
        <x:v>17.93464</x:v>
      </x:c>
      <x:c t="n" s="0">
        <x:v>23.20119</x:v>
      </x:c>
      <x:c t="n" s="0">
        <x:v>22.69308</x:v>
      </x:c>
      <x:c t="n" s="0">
        <x:v>28.02691</x:v>
      </x:c>
      <x:c t="n" s="0">
        <x:v>27.6947</x:v>
      </x:c>
      <x:c t="n" s="0">
        <x:v>27.95584</x:v>
      </x:c>
      <x:c t="n" s="0">
        <x:v>27.78259</x:v>
      </x:c>
      <x:c t="n" s="0">
        <x:v>24.64544</x:v>
      </x:c>
      <x:c t="n" s="0">
        <x:v>28.51011</x:v>
      </x:c>
      <x:c t="n" s="0">
        <x:v>25.8643</x:v>
      </x:c>
      <x:c t="n" s="0">
        <x:v>26.28385</x:v>
      </x:c>
      <x:c t="n" s="0">
        <x:v>22.86157</x:v>
      </x:c>
      <x:c t="n" s="0">
        <x:v>18.05815</x:v>
      </x:c>
      <x:c t="n" s="0">
        <x:v>16.44371</x:v>
      </x:c>
      <x:c t="n" s="0">
        <x:v>14.58494</x:v>
      </x:c>
      <x:c t="n" s="0">
        <x:v>11.53267</x:v>
      </x:c>
      <x:c t="n" s="0">
        <x:v>9.984094</x:v>
      </x:c>
      <x:c t="n" s="0">
        <x:v>6.546216</x:v>
      </x:c>
      <x:c t="n" s="0">
        <x:v>4.58127</x:v>
      </x:c>
      <x:c t="n" s="0">
        <x:v>5.762405</x:v>
      </x:c>
      <x:c t="n" s="0">
        <x:v>8.868963</x:v>
      </x:c>
      <x:c t="n" s="0">
        <x:v>13.07426</x:v>
      </x:c>
      <x:c t="n" s="0">
        <x:v>5.472685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43948.6593402778</x:v>
      </x:c>
      <x:c t="n" s="7">
        <x:v>43948.6593402778</x:v>
      </x:c>
      <x:c t="n" s="0">
        <x:v>37.72923</x:v>
      </x:c>
      <x:c t="n" s="0">
        <x:v>54.20069</x:v>
      </x:c>
      <x:c t="n" s="0">
        <x:v>65.69079</x:v>
      </x:c>
      <x:c t="n" s="0">
        <x:v>69.90714</x:v>
      </x:c>
      <x:c t="n" s="0">
        <x:v>-29.65798</x:v>
      </x:c>
      <x:c t="n" s="0">
        <x:v>-24.39586</x:v>
      </x:c>
      <x:c t="n" s="0">
        <x:v>-20.34055</x:v>
      </x:c>
      <x:c t="n" s="0">
        <x:v>-14.03349</x:v>
      </x:c>
      <x:c t="n" s="0">
        <x:v>-11.13207</x:v>
      </x:c>
      <x:c t="n" s="0">
        <x:v>-6.93129</x:v>
      </x:c>
      <x:c t="n" s="0">
        <x:v>2.707119</x:v>
      </x:c>
      <x:c t="n" s="0">
        <x:v>2.441421</x:v>
      </x:c>
      <x:c t="n" s="0">
        <x:v>13.19431</x:v>
      </x:c>
      <x:c t="n" s="0">
        <x:v>13.13922</x:v>
      </x:c>
      <x:c t="n" s="0">
        <x:v>15.9424</x:v>
      </x:c>
      <x:c t="n" s="0">
        <x:v>16.7876</x:v>
      </x:c>
      <x:c t="n" s="0">
        <x:v>20.38449</x:v>
      </x:c>
      <x:c t="n" s="0">
        <x:v>18.76663</x:v>
      </x:c>
      <x:c t="n" s="0">
        <x:v>21.76131</x:v>
      </x:c>
      <x:c t="n" s="0">
        <x:v>23.33508</x:v>
      </x:c>
      <x:c t="n" s="0">
        <x:v>24.36773</x:v>
      </x:c>
      <x:c t="n" s="0">
        <x:v>28.48151</x:v>
      </x:c>
      <x:c t="n" s="0">
        <x:v>28.44231</x:v>
      </x:c>
      <x:c t="n" s="0">
        <x:v>28.03489</x:v>
      </x:c>
      <x:c t="n" s="0">
        <x:v>26.98915</x:v>
      </x:c>
      <x:c t="n" s="0">
        <x:v>27.97875</x:v>
      </x:c>
      <x:c t="n" s="0">
        <x:v>26.69524</x:v>
      </x:c>
      <x:c t="n" s="0">
        <x:v>24.81118</x:v>
      </x:c>
      <x:c t="n" s="0">
        <x:v>21.16587</x:v>
      </x:c>
      <x:c t="n" s="0">
        <x:v>19.63552</x:v>
      </x:c>
      <x:c t="n" s="0">
        <x:v>15.99995</x:v>
      </x:c>
      <x:c t="n" s="0">
        <x:v>13.46699</x:v>
      </x:c>
      <x:c t="n" s="0">
        <x:v>12.01071</x:v>
      </x:c>
      <x:c t="n" s="0">
        <x:v>9.708432</x:v>
      </x:c>
      <x:c t="n" s="0">
        <x:v>6.273215</x:v>
      </x:c>
      <x:c t="n" s="0">
        <x:v>5.007462</x:v>
      </x:c>
      <x:c t="n" s="0">
        <x:v>5.115503</x:v>
      </x:c>
      <x:c t="n" s="0">
        <x:v>8.351926</x:v>
      </x:c>
      <x:c t="n" s="0">
        <x:v>11.25073</x:v>
      </x:c>
      <x:c t="n" s="0">
        <x:v>5.528901</x:v>
      </x:c>
      <x:c t="n" s="0">
        <x:v>-28.09096</x:v>
      </x:c>
      <x:c t="n" s="0">
        <x:v>-23.0114</x:v>
      </x:c>
      <x:c t="n" s="0">
        <x:v>-25.15941</x:v>
      </x:c>
      <x:c t="n" s="0">
        <x:v>-10.82988</x:v>
      </x:c>
      <x:c t="n" s="0">
        <x:v>-11.9918</x:v>
      </x:c>
      <x:c t="n" s="0">
        <x:v>-7.857447</x:v>
      </x:c>
      <x:c t="n" s="0">
        <x:v>5.297091</x:v>
      </x:c>
      <x:c t="n" s="0">
        <x:v>-21.12266</x:v>
      </x:c>
      <x:c t="n" s="0">
        <x:v>4.706094</x:v>
      </x:c>
      <x:c t="n" s="0">
        <x:v>12.82022</x:v>
      </x:c>
      <x:c t="n" s="0">
        <x:v>15.39916</x:v>
      </x:c>
      <x:c t="n" s="0">
        <x:v>16.94678</x:v>
      </x:c>
      <x:c t="n" s="0">
        <x:v>13.83941</x:v>
      </x:c>
      <x:c t="n" s="0">
        <x:v>19.82517</x:v>
      </x:c>
      <x:c t="n" s="0">
        <x:v>22.10027</x:v>
      </x:c>
      <x:c t="n" s="0">
        <x:v>25.29848</x:v>
      </x:c>
      <x:c t="n" s="0">
        <x:v>22.80319</x:v>
      </x:c>
      <x:c t="n" s="0">
        <x:v>28.82988</x:v>
      </x:c>
      <x:c t="n" s="0">
        <x:v>27.81205</x:v>
      </x:c>
      <x:c t="n" s="0">
        <x:v>22.05252</x:v>
      </x:c>
      <x:c t="n" s="0">
        <x:v>22.61123</x:v>
      </x:c>
      <x:c t="n" s="0">
        <x:v>27.39231</x:v>
      </x:c>
      <x:c t="n" s="0">
        <x:v>26.39122</x:v>
      </x:c>
      <x:c t="n" s="0">
        <x:v>21.68708</x:v>
      </x:c>
      <x:c t="n" s="0">
        <x:v>21.51102</x:v>
      </x:c>
      <x:c t="n" s="0">
        <x:v>21.7965</x:v>
      </x:c>
      <x:c t="n" s="0">
        <x:v>15.67914</x:v>
      </x:c>
      <x:c t="n" s="0">
        <x:v>13.89135</x:v>
      </x:c>
      <x:c t="n" s="0">
        <x:v>8.02176</x:v>
      </x:c>
      <x:c t="n" s="0">
        <x:v>9.222146</x:v>
      </x:c>
      <x:c t="n" s="0">
        <x:v>6.276408</x:v>
      </x:c>
      <x:c t="n" s="0">
        <x:v>4.353631</x:v>
      </x:c>
      <x:c t="n" s="0">
        <x:v>4.561671</x:v>
      </x:c>
      <x:c t="n" s="0">
        <x:v>7.744946</x:v>
      </x:c>
      <x:c t="n" s="0">
        <x:v>9.58394</x:v>
      </x:c>
      <x:c t="n" s="0">
        <x:v>6.070896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43948.6593402778</x:v>
      </x:c>
      <x:c t="n" s="7">
        <x:v>43948.6593402778</x:v>
      </x:c>
      <x:c t="n" s="0">
        <x:v>37.65672</x:v>
      </x:c>
      <x:c t="n" s="0">
        <x:v>54.20069</x:v>
      </x:c>
      <x:c t="n" s="0">
        <x:v>61.99123</x:v>
      </x:c>
      <x:c t="n" s="0">
        <x:v>66.81411</x:v>
      </x:c>
      <x:c t="n" s="0">
        <x:v>-29.39242</x:v>
      </x:c>
      <x:c t="n" s="0">
        <x:v>-24.1647</x:v>
      </x:c>
      <x:c t="n" s="0">
        <x:v>-20.788</x:v>
      </x:c>
      <x:c t="n" s="0">
        <x:v>-13.39169</x:v>
      </x:c>
      <x:c t="n" s="0">
        <x:v>-11.24747</x:v>
      </x:c>
      <x:c t="n" s="0">
        <x:v>-7.054792</x:v>
      </x:c>
      <x:c t="n" s="0">
        <x:v>3.19559</x:v>
      </x:c>
      <x:c t="n" s="0">
        <x:v>1.918827</x:v>
      </x:c>
      <x:c t="n" s="0">
        <x:v>12.6129</x:v>
      </x:c>
      <x:c t="n" s="0">
        <x:v>13.09409</x:v>
      </x:c>
      <x:c t="n" s="0">
        <x:v>15.86721</x:v>
      </x:c>
      <x:c t="n" s="0">
        <x:v>16.8112</x:v>
      </x:c>
      <x:c t="n" s="0">
        <x:v>19.90712</x:v>
      </x:c>
      <x:c t="n" s="0">
        <x:v>18.8605</x:v>
      </x:c>
      <x:c t="n" s="0">
        <x:v>22.06152</x:v>
      </x:c>
      <x:c t="n" s="0">
        <x:v>23.58914</x:v>
      </x:c>
      <x:c t="n" s="0">
        <x:v>24.96664</x:v>
      </x:c>
      <x:c t="n" s="0">
        <x:v>28.31741</x:v>
      </x:c>
      <x:c t="n" s="0">
        <x:v>28.28184</x:v>
      </x:c>
      <x:c t="n" s="0">
        <x:v>27.94153</x:v>
      </x:c>
      <x:c t="n" s="0">
        <x:v>26.68665</x:v>
      </x:c>
      <x:c t="n" s="0">
        <x:v>27.6014</x:v>
      </x:c>
      <x:c t="n" s="0">
        <x:v>26.74863</x:v>
      </x:c>
      <x:c t="n" s="0">
        <x:v>24.67926</x:v>
      </x:c>
      <x:c t="n" s="0">
        <x:v>21.04084</x:v>
      </x:c>
      <x:c t="n" s="0">
        <x:v>19.57769</x:v>
      </x:c>
      <x:c t="n" s="0">
        <x:v>16.02548</x:v>
      </x:c>
      <x:c t="n" s="0">
        <x:v>13.16129</x:v>
      </x:c>
      <x:c t="n" s="0">
        <x:v>12.15009</x:v>
      </x:c>
      <x:c t="n" s="0">
        <x:v>9.580947</x:v>
      </x:c>
      <x:c t="n" s="0">
        <x:v>6.182473</x:v>
      </x:c>
      <x:c t="n" s="0">
        <x:v>5.123026</x:v>
      </x:c>
      <x:c t="n" s="0">
        <x:v>5.039083</x:v>
      </x:c>
      <x:c t="n" s="0">
        <x:v>8.265862</x:v>
      </x:c>
      <x:c t="n" s="0">
        <x:v>11.05734</x:v>
      </x:c>
      <x:c t="n" s="0">
        <x:v>5.48227</x:v>
      </x:c>
      <x:c t="n" s="0">
        <x:v>-28.09096</x:v>
      </x:c>
      <x:c t="n" s="0">
        <x:v>-23.0114</x:v>
      </x:c>
      <x:c t="n" s="0">
        <x:v>-25.15941</x:v>
      </x:c>
      <x:c t="n" s="0">
        <x:v>-10.82988</x:v>
      </x:c>
      <x:c t="n" s="0">
        <x:v>-11.9918</x:v>
      </x:c>
      <x:c t="n" s="0">
        <x:v>-7.857447</x:v>
      </x:c>
      <x:c t="n" s="0">
        <x:v>5.297091</x:v>
      </x:c>
      <x:c t="n" s="0">
        <x:v>1.593201</x:v>
      </x:c>
      <x:c t="n" s="0">
        <x:v>4.706094</x:v>
      </x:c>
      <x:c t="n" s="0">
        <x:v>12.82022</x:v>
      </x:c>
      <x:c t="n" s="0">
        <x:v>15.39916</x:v>
      </x:c>
      <x:c t="n" s="0">
        <x:v>16.94678</x:v>
      </x:c>
      <x:c t="n" s="0">
        <x:v>15.77655</x:v>
      </x:c>
      <x:c t="n" s="0">
        <x:v>17.8189</x:v>
      </x:c>
      <x:c t="n" s="0">
        <x:v>24.45812</x:v>
      </x:c>
      <x:c t="n" s="0">
        <x:v>24.00615</x:v>
      </x:c>
      <x:c t="n" s="0">
        <x:v>29.0358</x:v>
      </x:c>
      <x:c t="n" s="0">
        <x:v>27.67784</x:v>
      </x:c>
      <x:c t="n" s="0">
        <x:v>24.9458</x:v>
      </x:c>
      <x:c t="n" s="0">
        <x:v>27.86827</x:v>
      </x:c>
      <x:c t="n" s="0">
        <x:v>26.08743</x:v>
      </x:c>
      <x:c t="n" s="0">
        <x:v>24.15773</x:v>
      </x:c>
      <x:c t="n" s="0">
        <x:v>27.69028</x:v>
      </x:c>
      <x:c t="n" s="0">
        <x:v>23.7438</x:v>
      </x:c>
      <x:c t="n" s="0">
        <x:v>18.88347</x:v>
      </x:c>
      <x:c t="n" s="0">
        <x:v>18.68844</x:v>
      </x:c>
      <x:c t="n" s="0">
        <x:v>16.32443</x:v>
      </x:c>
      <x:c t="n" s="0">
        <x:v>12.68621</x:v>
      </x:c>
      <x:c t="n" s="0">
        <x:v>15.36452</x:v>
      </x:c>
      <x:c t="n" s="0">
        <x:v>8.062033</x:v>
      </x:c>
      <x:c t="n" s="0">
        <x:v>6.337459</x:v>
      </x:c>
      <x:c t="n" s="0">
        <x:v>5.527797</x:v>
      </x:c>
      <x:c t="n" s="0">
        <x:v>4.279824</x:v>
      </x:c>
      <x:c t="n" s="0">
        <x:v>6.23732</x:v>
      </x:c>
      <x:c t="n" s="0">
        <x:v>11.20817</x:v>
      </x:c>
      <x:c t="n" s="0">
        <x:v>5.47143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43948.6593402778</x:v>
      </x:c>
      <x:c t="n" s="7">
        <x:v>43948.6593402778</x:v>
      </x:c>
      <x:c t="n" s="0">
        <x:v>47.13256</x:v>
      </x:c>
      <x:c t="n" s="0">
        <x:v>54.20069</x:v>
      </x:c>
      <x:c t="n" s="0">
        <x:v>68.7939</x:v>
      </x:c>
      <x:c t="n" s="0">
        <x:v>71.29761</x:v>
      </x:c>
      <x:c t="n" s="0">
        <x:v>-28.98424</x:v>
      </x:c>
      <x:c t="n" s="0">
        <x:v>-23.68983</x:v>
      </x:c>
      <x:c t="n" s="0">
        <x:v>-21.21033</x:v>
      </x:c>
      <x:c t="n" s="0">
        <x:v>-12.90989</x:v>
      </x:c>
      <x:c t="n" s="0">
        <x:v>-11.36055</x:v>
      </x:c>
      <x:c t="n" s="0">
        <x:v>-7.163116</x:v>
      </x:c>
      <x:c t="n" s="0">
        <x:v>3.427135</x:v>
      </x:c>
      <x:c t="n" s="0">
        <x:v>2.427114</x:v>
      </x:c>
      <x:c t="n" s="0">
        <x:v>12.04617</x:v>
      </x:c>
      <x:c t="n" s="0">
        <x:v>12.99052</x:v>
      </x:c>
      <x:c t="n" s="0">
        <x:v>15.80195</x:v>
      </x:c>
      <x:c t="n" s="0">
        <x:v>16.8767</x:v>
      </x:c>
      <x:c t="n" s="0">
        <x:v>19.53167</x:v>
      </x:c>
      <x:c t="n" s="0">
        <x:v>18.40985</x:v>
      </x:c>
      <x:c t="n" s="0">
        <x:v>22.64161</x:v>
      </x:c>
      <x:c t="n" s="0">
        <x:v>23.26943</x:v>
      </x:c>
      <x:c t="n" s="0">
        <x:v>25.26815</x:v>
      </x:c>
      <x:c t="n" s="0">
        <x:v>28.28586</x:v>
      </x:c>
      <x:c t="n" s="0">
        <x:v>28.02738</x:v>
      </x:c>
      <x:c t="n" s="0">
        <x:v>27.88314</x:v>
      </x:c>
      <x:c t="n" s="0">
        <x:v>26.77597</x:v>
      </x:c>
      <x:c t="n" s="0">
        <x:v>27.56408</x:v>
      </x:c>
      <x:c t="n" s="0">
        <x:v>26.70466</x:v>
      </x:c>
      <x:c t="n" s="0">
        <x:v>24.38806</x:v>
      </x:c>
      <x:c t="n" s="0">
        <x:v>20.65442</x:v>
      </x:c>
      <x:c t="n" s="0">
        <x:v>19.45568</x:v>
      </x:c>
      <x:c t="n" s="0">
        <x:v>16.17879</x:v>
      </x:c>
      <x:c t="n" s="0">
        <x:v>13.35332</x:v>
      </x:c>
      <x:c t="n" s="0">
        <x:v>23.37141</x:v>
      </x:c>
      <x:c t="n" s="0">
        <x:v>9.464705</x:v>
      </x:c>
      <x:c t="n" s="0">
        <x:v>6.068005</x:v>
      </x:c>
      <x:c t="n" s="0">
        <x:v>5.064764</x:v>
      </x:c>
      <x:c t="n" s="0">
        <x:v>4.942859</x:v>
      </x:c>
      <x:c t="n" s="0">
        <x:v>7.810094</x:v>
      </x:c>
      <x:c t="n" s="0">
        <x:v>11.21861</x:v>
      </x:c>
      <x:c t="n" s="0">
        <x:v>5.589397</x:v>
      </x:c>
      <x:c t="n" s="0">
        <x:v>-26.43658</x:v>
      </x:c>
      <x:c t="n" s="0">
        <x:v>-20.67409</x:v>
      </x:c>
      <x:c t="n" s="0">
        <x:v>-25.15941</x:v>
      </x:c>
      <x:c t="n" s="0">
        <x:v>-10.82988</x:v>
      </x:c>
      <x:c t="n" s="0">
        <x:v>-12.17772</x:v>
      </x:c>
      <x:c t="n" s="0">
        <x:v>-7.857447</x:v>
      </x:c>
      <x:c t="n" s="0">
        <x:v>3.807434</x:v>
      </x:c>
      <x:c t="n" s="0">
        <x:v>4.591866</x:v>
      </x:c>
      <x:c t="n" s="0">
        <x:v>4.706094</x:v>
      </x:c>
      <x:c t="n" s="0">
        <x:v>11.83161</x:v>
      </x:c>
      <x:c t="n" s="0">
        <x:v>15.39916</x:v>
      </x:c>
      <x:c t="n" s="0">
        <x:v>17.49169</x:v>
      </x:c>
      <x:c t="n" s="0">
        <x:v>16.26853</x:v>
      </x:c>
      <x:c t="n" s="0">
        <x:v>13.97647</x:v>
      </x:c>
      <x:c t="n" s="0">
        <x:v>24.49371</x:v>
      </x:c>
      <x:c t="n" s="0">
        <x:v>20.35059</x:v>
      </x:c>
      <x:c t="n" s="0">
        <x:v>24.77089</x:v>
      </x:c>
      <x:c t="n" s="0">
        <x:v>26.38948</x:v>
      </x:c>
      <x:c t="n" s="0">
        <x:v>27.99278</x:v>
      </x:c>
      <x:c t="n" s="0">
        <x:v>29.43071</x:v>
      </x:c>
      <x:c t="n" s="0">
        <x:v>26.42046</x:v>
      </x:c>
      <x:c t="n" s="0">
        <x:v>27.45431</x:v>
      </x:c>
      <x:c t="n" s="0">
        <x:v>23.65759</x:v>
      </x:c>
      <x:c t="n" s="0">
        <x:v>20.08955</x:v>
      </x:c>
      <x:c t="n" s="0">
        <x:v>17.56867</x:v>
      </x:c>
      <x:c t="n" s="0">
        <x:v>19.62704</x:v>
      </x:c>
      <x:c t="n" s="0">
        <x:v>17.25167</x:v>
      </x:c>
      <x:c t="n" s="0">
        <x:v>13.44498</x:v>
      </x:c>
      <x:c t="n" s="0">
        <x:v>40.02205</x:v>
      </x:c>
      <x:c t="n" s="0">
        <x:v>7.989724</x:v>
      </x:c>
      <x:c t="n" s="0">
        <x:v>4.407495</x:v>
      </x:c>
      <x:c t="n" s="0">
        <x:v>4.93607</x:v>
      </x:c>
      <x:c t="n" s="0">
        <x:v>4.886384</x:v>
      </x:c>
      <x:c t="n" s="0">
        <x:v>5.214217</x:v>
      </x:c>
      <x:c t="n" s="0">
        <x:v>11.19751</x:v>
      </x:c>
      <x:c t="n" s="0">
        <x:v>6.424983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43948.6593402778</x:v>
      </x:c>
      <x:c t="n" s="7">
        <x:v>43948.6593402778</x:v>
      </x:c>
      <x:c t="n" s="0">
        <x:v>51.39547</x:v>
      </x:c>
      <x:c t="n" s="0">
        <x:v>54.20069</x:v>
      </x:c>
      <x:c t="n" s="0">
        <x:v>70.04588</x:v>
      </x:c>
      <x:c t="n" s="0">
        <x:v>73.49223</x:v>
      </x:c>
      <x:c t="n" s="0">
        <x:v>-28.40009</x:v>
      </x:c>
      <x:c t="n" s="0">
        <x:v>-22.94616</x:v>
      </x:c>
      <x:c t="n" s="0">
        <x:v>-21.60672</x:v>
      </x:c>
      <x:c t="n" s="0">
        <x:v>-12.53693</x:v>
      </x:c>
      <x:c t="n" s="0">
        <x:v>-11.47855</x:v>
      </x:c>
      <x:c t="n" s="0">
        <x:v>-7.257819</x:v>
      </x:c>
      <x:c t="n" s="0">
        <x:v>3.390617</x:v>
      </x:c>
      <x:c t="n" s="0">
        <x:v>2.818579</x:v>
      </x:c>
      <x:c t="n" s="0">
        <x:v>11.8084</x:v>
      </x:c>
      <x:c t="n" s="0">
        <x:v>12.7964</x:v>
      </x:c>
      <x:c t="n" s="0">
        <x:v>15.56094</x:v>
      </x:c>
      <x:c t="n" s="0">
        <x:v>17.00008</x:v>
      </x:c>
      <x:c t="n" s="0">
        <x:v>19.12778</x:v>
      </x:c>
      <x:c t="n" s="0">
        <x:v>17.96911</x:v>
      </x:c>
      <x:c t="n" s="0">
        <x:v>22.3194</x:v>
      </x:c>
      <x:c t="n" s="0">
        <x:v>23.19804</x:v>
      </x:c>
      <x:c t="n" s="0">
        <x:v>25.35274</x:v>
      </x:c>
      <x:c t="n" s="0">
        <x:v>28.63278</x:v>
      </x:c>
      <x:c t="n" s="0">
        <x:v>27.87166</x:v>
      </x:c>
      <x:c t="n" s="0">
        <x:v>28.06192</x:v>
      </x:c>
      <x:c t="n" s="0">
        <x:v>27.74331</x:v>
      </x:c>
      <x:c t="n" s="0">
        <x:v>27.6242</x:v>
      </x:c>
      <x:c t="n" s="0">
        <x:v>26.24036</x:v>
      </x:c>
      <x:c t="n" s="0">
        <x:v>24.16177</x:v>
      </x:c>
      <x:c t="n" s="0">
        <x:v>20.42533</x:v>
      </x:c>
      <x:c t="n" s="0">
        <x:v>19.47481</x:v>
      </x:c>
      <x:c t="n" s="0">
        <x:v>16.27869</x:v>
      </x:c>
      <x:c t="n" s="0">
        <x:v>13.45572</x:v>
      </x:c>
      <x:c t="n" s="0">
        <x:v>39.76993</x:v>
      </x:c>
      <x:c t="n" s="0">
        <x:v>9.186488</x:v>
      </x:c>
      <x:c t="n" s="0">
        <x:v>6.057733</x:v>
      </x:c>
      <x:c t="n" s="0">
        <x:v>5.144944</x:v>
      </x:c>
      <x:c t="n" s="0">
        <x:v>5.009262</x:v>
      </x:c>
      <x:c t="n" s="0">
        <x:v>7.661973</x:v>
      </x:c>
      <x:c t="n" s="0">
        <x:v>11.09819</x:v>
      </x:c>
      <x:c t="n" s="0">
        <x:v>5.693505</x:v>
      </x:c>
      <x:c t="n" s="0">
        <x:v>-26.00063</x:v>
      </x:c>
      <x:c t="n" s="0">
        <x:v>-20.10988</x:v>
      </x:c>
      <x:c t="n" s="0">
        <x:v>-25.15941</x:v>
      </x:c>
      <x:c t="n" s="0">
        <x:v>-10.82988</x:v>
      </x:c>
      <x:c t="n" s="0">
        <x:v>-12.2415</x:v>
      </x:c>
      <x:c t="n" s="0">
        <x:v>-6.407374</x:v>
      </x:c>
      <x:c t="n" s="0">
        <x:v>3.170599</x:v>
      </x:c>
      <x:c t="n" s="0">
        <x:v>4.591866</x:v>
      </x:c>
      <x:c t="n" s="0">
        <x:v>11.51453</x:v>
      </x:c>
      <x:c t="n" s="0">
        <x:v>11.44482</x:v>
      </x:c>
      <x:c t="n" s="0">
        <x:v>12.56246</x:v>
      </x:c>
      <x:c t="n" s="0">
        <x:v>17.65912</x:v>
      </x:c>
      <x:c t="n" s="0">
        <x:v>14.04689</x:v>
      </x:c>
      <x:c t="n" s="0">
        <x:v>13.45511</x:v>
      </x:c>
      <x:c t="n" s="0">
        <x:v>13.91686</x:v>
      </x:c>
      <x:c t="n" s="0">
        <x:v>23.38647</x:v>
      </x:c>
      <x:c t="n" s="0">
        <x:v>25.56572</x:v>
      </x:c>
      <x:c t="n" s="0">
        <x:v>30.49469</x:v>
      </x:c>
      <x:c t="n" s="0">
        <x:v>26.02667</x:v>
      </x:c>
      <x:c t="n" s="0">
        <x:v>26.51282</x:v>
      </x:c>
      <x:c t="n" s="0">
        <x:v>31.82373</x:v>
      </x:c>
      <x:c t="n" s="0">
        <x:v>28.68327</x:v>
      </x:c>
      <x:c t="n" s="0">
        <x:v>21.73805</x:v>
      </x:c>
      <x:c t="n" s="0">
        <x:v>24.80974</x:v>
      </x:c>
      <x:c t="n" s="0">
        <x:v>19.76268</x:v>
      </x:c>
      <x:c t="n" s="0">
        <x:v>20.17367</x:v>
      </x:c>
      <x:c t="n" s="0">
        <x:v>15.94849</x:v>
      </x:c>
      <x:c t="n" s="0">
        <x:v>15.31089</x:v>
      </x:c>
      <x:c t="n" s="0">
        <x:v>50.0481</x:v>
      </x:c>
      <x:c t="n" s="0">
        <x:v>8.783036</x:v>
      </x:c>
      <x:c t="n" s="0">
        <x:v>6.277109</x:v>
      </x:c>
      <x:c t="n" s="0">
        <x:v>5.969078</x:v>
      </x:c>
      <x:c t="n" s="0">
        <x:v>5.962363</x:v>
      </x:c>
      <x:c t="n" s="0">
        <x:v>5.427126</x:v>
      </x:c>
      <x:c t="n" s="0">
        <x:v>10.65007</x:v>
      </x:c>
      <x:c t="n" s="0">
        <x:v>5.855969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43948.6593402778</x:v>
      </x:c>
      <x:c t="n" s="7">
        <x:v>43948.6593402778</x:v>
      </x:c>
      <x:c t="n" s="0">
        <x:v>50.795</x:v>
      </x:c>
      <x:c t="n" s="0">
        <x:v>54.20069</x:v>
      </x:c>
      <x:c t="n" s="0">
        <x:v>70.36544</x:v>
      </x:c>
      <x:c t="n" s="0">
        <x:v>73.83709</x:v>
      </x:c>
      <x:c t="n" s="0">
        <x:v>-27.95716</x:v>
      </x:c>
      <x:c t="n" s="0">
        <x:v>-22.39831</x:v>
      </x:c>
      <x:c t="n" s="0">
        <x:v>-21.97649</x:v>
      </x:c>
      <x:c t="n" s="0">
        <x:v>-12.24195</x:v>
      </x:c>
      <x:c t="n" s="0">
        <x:v>-11.58193</x:v>
      </x:c>
      <x:c t="n" s="0">
        <x:v>-6.615924</x:v>
      </x:c>
      <x:c t="n" s="0">
        <x:v>3.359185</x:v>
      </x:c>
      <x:c t="n" s="0">
        <x:v>3.127055</x:v>
      </x:c>
      <x:c t="n" s="0">
        <x:v>11.76673</x:v>
      </x:c>
      <x:c t="n" s="0">
        <x:v>12.62345</x:v>
      </x:c>
      <x:c t="n" s="0">
        <x:v>15.23273</x:v>
      </x:c>
      <x:c t="n" s="0">
        <x:v>17.10274</x:v>
      </x:c>
      <x:c t="n" s="0">
        <x:v>18.57841</x:v>
      </x:c>
      <x:c t="n" s="0">
        <x:v>17.52818</x:v>
      </x:c>
      <x:c t="n" s="0">
        <x:v>21.88353</x:v>
      </x:c>
      <x:c t="n" s="0">
        <x:v>23.90279</x:v>
      </x:c>
      <x:c t="n" s="0">
        <x:v>25.13798</x:v>
      </x:c>
      <x:c t="n" s="0">
        <x:v>28.24119</x:v>
      </x:c>
      <x:c t="n" s="0">
        <x:v>27.85729</x:v>
      </x:c>
      <x:c t="n" s="0">
        <x:v>28.16098</x:v>
      </x:c>
      <x:c t="n" s="0">
        <x:v>28.16055</x:v>
      </x:c>
      <x:c t="n" s="0">
        <x:v>28.24736</x:v>
      </x:c>
      <x:c t="n" s="0">
        <x:v>26.24335</x:v>
      </x:c>
      <x:c t="n" s="0">
        <x:v>24.30956</x:v>
      </x:c>
      <x:c t="n" s="0">
        <x:v>20.83385</x:v>
      </x:c>
      <x:c t="n" s="0">
        <x:v>19.45333</x:v>
      </x:c>
      <x:c t="n" s="0">
        <x:v>16.12486</x:v>
      </x:c>
      <x:c t="n" s="0">
        <x:v>13.64974</x:v>
      </x:c>
      <x:c t="n" s="0">
        <x:v>44.3621</x:v>
      </x:c>
      <x:c t="n" s="0">
        <x:v>9.199081</x:v>
      </x:c>
      <x:c t="n" s="0">
        <x:v>5.952139</x:v>
      </x:c>
      <x:c t="n" s="0">
        <x:v>5.154839</x:v>
      </x:c>
      <x:c t="n" s="0">
        <x:v>5.050601</x:v>
      </x:c>
      <x:c t="n" s="0">
        <x:v>7.459304</x:v>
      </x:c>
      <x:c t="n" s="0">
        <x:v>11.07188</x:v>
      </x:c>
      <x:c t="n" s="0">
        <x:v>5.593965</x:v>
      </x:c>
      <x:c t="n" s="0">
        <x:v>-26.00063</x:v>
      </x:c>
      <x:c t="n" s="0">
        <x:v>-20.10988</x:v>
      </x:c>
      <x:c t="n" s="0">
        <x:v>-25.15941</x:v>
      </x:c>
      <x:c t="n" s="0">
        <x:v>-10.82988</x:v>
      </x:c>
      <x:c t="n" s="0">
        <x:v>-12.2415</x:v>
      </x:c>
      <x:c t="n" s="0">
        <x:v>-3.731888</x:v>
      </x:c>
      <x:c t="n" s="0">
        <x:v>3.170599</x:v>
      </x:c>
      <x:c t="n" s="0">
        <x:v>4.693763</x:v>
      </x:c>
      <x:c t="n" s="0">
        <x:v>11.51453</x:v>
      </x:c>
      <x:c t="n" s="0">
        <x:v>11.44482</x:v>
      </x:c>
      <x:c t="n" s="0">
        <x:v>12.56246</x:v>
      </x:c>
      <x:c t="n" s="0">
        <x:v>17.65912</x:v>
      </x:c>
      <x:c t="n" s="0">
        <x:v>11.82315</x:v>
      </x:c>
      <x:c t="n" s="0">
        <x:v>13.26642</x:v>
      </x:c>
      <x:c t="n" s="0">
        <x:v>19.16341</x:v>
      </x:c>
      <x:c t="n" s="0">
        <x:v>27.74863</x:v>
      </x:c>
      <x:c t="n" s="0">
        <x:v>21.27152</x:v>
      </x:c>
      <x:c t="n" s="0">
        <x:v>24.22493</x:v>
      </x:c>
      <x:c t="n" s="0">
        <x:v>27.07175</x:v>
      </x:c>
      <x:c t="n" s="0">
        <x:v>29.49384</x:v>
      </x:c>
      <x:c t="n" s="0">
        <x:v>29.01613</x:v>
      </x:c>
      <x:c t="n" s="0">
        <x:v>31.18887</x:v>
      </x:c>
      <x:c t="n" s="0">
        <x:v>27.62706</x:v>
      </x:c>
      <x:c t="n" s="0">
        <x:v>23.55461</x:v>
      </x:c>
      <x:c t="n" s="0">
        <x:v>22.46036</x:v>
      </x:c>
      <x:c t="n" s="0">
        <x:v>17.2386</x:v>
      </x:c>
      <x:c t="n" s="0">
        <x:v>16.59037</x:v>
      </x:c>
      <x:c t="n" s="0">
        <x:v>14.32063</x:v>
      </x:c>
      <x:c t="n" s="0">
        <x:v>50.93776</x:v>
      </x:c>
      <x:c t="n" s="0">
        <x:v>9.182467</x:v>
      </x:c>
      <x:c t="n" s="0">
        <x:v>5.10547</x:v>
      </x:c>
      <x:c t="n" s="0">
        <x:v>4.744869</x:v>
      </x:c>
      <x:c t="n" s="0">
        <x:v>4.804288</x:v>
      </x:c>
      <x:c t="n" s="0">
        <x:v>7.790561</x:v>
      </x:c>
      <x:c t="n" s="0">
        <x:v>9.955925</x:v>
      </x:c>
      <x:c t="n" s="0">
        <x:v>4.428685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43948.6593402778</x:v>
      </x:c>
      <x:c t="n" s="7">
        <x:v>43948.6593402778</x:v>
      </x:c>
      <x:c t="n" s="0">
        <x:v>49.92784</x:v>
      </x:c>
      <x:c t="n" s="0">
        <x:v>54.20069</x:v>
      </x:c>
      <x:c t="n" s="0">
        <x:v>62.63636</x:v>
      </x:c>
      <x:c t="n" s="0">
        <x:v>68.99906</x:v>
      </x:c>
      <x:c t="n" s="0">
        <x:v>-27.61135</x:v>
      </x:c>
      <x:c t="n" s="0">
        <x:v>-21.97969</x:v>
      </x:c>
      <x:c t="n" s="0">
        <x:v>-22.31936</x:v>
      </x:c>
      <x:c t="n" s="0">
        <x:v>-12.00498</x:v>
      </x:c>
      <x:c t="n" s="0">
        <x:v>-11.6722</x:v>
      </x:c>
      <x:c t="n" s="0">
        <x:v>-6.055998</x:v>
      </x:c>
      <x:c t="n" s="0">
        <x:v>3.332161</x:v>
      </x:c>
      <x:c t="n" s="0">
        <x:v>3.426996</x:v>
      </x:c>
      <x:c t="n" s="0">
        <x:v>11.72168</x:v>
      </x:c>
      <x:c t="n" s="0">
        <x:v>12.48449</x:v>
      </x:c>
      <x:c t="n" s="0">
        <x:v>14.93134</x:v>
      </x:c>
      <x:c t="n" s="0">
        <x:v>17.41565</x:v>
      </x:c>
      <x:c t="n" s="0">
        <x:v>18.04705</x:v>
      </x:c>
      <x:c t="n" s="0">
        <x:v>17.79079</x:v>
      </x:c>
      <x:c t="n" s="0">
        <x:v>21.61422</x:v>
      </x:c>
      <x:c t="n" s="0">
        <x:v>24.07922</x:v>
      </x:c>
      <x:c t="n" s="0">
        <x:v>24.57301</x:v>
      </x:c>
      <x:c t="n" s="0">
        <x:v>28.31697</x:v>
      </x:c>
      <x:c t="n" s="0">
        <x:v>27.73613</x:v>
      </x:c>
      <x:c t="n" s="0">
        <x:v>28.75363</x:v>
      </x:c>
      <x:c t="n" s="0">
        <x:v>28.15393</x:v>
      </x:c>
      <x:c t="n" s="0">
        <x:v>28.14554</x:v>
      </x:c>
      <x:c t="n" s="0">
        <x:v>26.97834</x:v>
      </x:c>
      <x:c t="n" s="0">
        <x:v>24.11995</x:v>
      </x:c>
      <x:c t="n" s="0">
        <x:v>21.01368</x:v>
      </x:c>
      <x:c t="n" s="0">
        <x:v>19.51816</x:v>
      </x:c>
      <x:c t="n" s="0">
        <x:v>15.97567</x:v>
      </x:c>
      <x:c t="n" s="0">
        <x:v>13.7248</x:v>
      </x:c>
      <x:c t="n" s="0">
        <x:v>45.99995</x:v>
      </x:c>
      <x:c t="n" s="0">
        <x:v>9.118377</x:v>
      </x:c>
      <x:c t="n" s="0">
        <x:v>5.853852</x:v>
      </x:c>
      <x:c t="n" s="0">
        <x:v>5.31041</x:v>
      </x:c>
      <x:c t="n" s="0">
        <x:v>5.073327</x:v>
      </x:c>
      <x:c t="n" s="0">
        <x:v>7.552712</x:v>
      </x:c>
      <x:c t="n" s="0">
        <x:v>11.09112</x:v>
      </x:c>
      <x:c t="n" s="0">
        <x:v>5.591912</x:v>
      </x:c>
      <x:c t="n" s="0">
        <x:v>-26.00063</x:v>
      </x:c>
      <x:c t="n" s="0">
        <x:v>-20.10988</x:v>
      </x:c>
      <x:c t="n" s="0">
        <x:v>-25.15941</x:v>
      </x:c>
      <x:c t="n" s="0">
        <x:v>-10.82988</x:v>
      </x:c>
      <x:c t="n" s="0">
        <x:v>-12.2415</x:v>
      </x:c>
      <x:c t="n" s="0">
        <x:v>-3.731888</x:v>
      </x:c>
      <x:c t="n" s="0">
        <x:v>3.170599</x:v>
      </x:c>
      <x:c t="n" s="0">
        <x:v>4.858451</x:v>
      </x:c>
      <x:c t="n" s="0">
        <x:v>11.3568</x:v>
      </x:c>
      <x:c t="n" s="0">
        <x:v>11.73033</x:v>
      </x:c>
      <x:c t="n" s="0">
        <x:v>12.56246</x:v>
      </x:c>
      <x:c t="n" s="0">
        <x:v>19.45733</x:v>
      </x:c>
      <x:c t="n" s="0">
        <x:v>11.49038</x:v>
      </x:c>
      <x:c t="n" s="0">
        <x:v>20.56071</x:v>
      </x:c>
      <x:c t="n" s="0">
        <x:v>19.0172</x:v>
      </x:c>
      <x:c t="n" s="0">
        <x:v>20.93164</x:v>
      </x:c>
      <x:c t="n" s="0">
        <x:v>22.04697</x:v>
      </x:c>
      <x:c t="n" s="0">
        <x:v>29.92379</x:v>
      </x:c>
      <x:c t="n" s="0">
        <x:v>26.30917</x:v>
      </x:c>
      <x:c t="n" s="0">
        <x:v>30.90122</x:v>
      </x:c>
      <x:c t="n" s="0">
        <x:v>27.77236</x:v>
      </x:c>
      <x:c t="n" s="0">
        <x:v>27.38945</x:v>
      </x:c>
      <x:c t="n" s="0">
        <x:v>29.91903</x:v>
      </x:c>
      <x:c t="n" s="0">
        <x:v>26.80001</x:v>
      </x:c>
      <x:c t="n" s="0">
        <x:v>22.98179</x:v>
      </x:c>
      <x:c t="n" s="0">
        <x:v>19.57828</x:v>
      </x:c>
      <x:c t="n" s="0">
        <x:v>13.73218</x:v>
      </x:c>
      <x:c t="n" s="0">
        <x:v>12.83176</x:v>
      </x:c>
      <x:c t="n" s="0">
        <x:v>50.45448</x:v>
      </x:c>
      <x:c t="n" s="0">
        <x:v>7.623703</x:v>
      </x:c>
      <x:c t="n" s="0">
        <x:v>5.442591</x:v>
      </x:c>
      <x:c t="n" s="0">
        <x:v>5.967484</x:v>
      </x:c>
      <x:c t="n" s="0">
        <x:v>5.176225</x:v>
      </x:c>
      <x:c t="n" s="0">
        <x:v>7.461933</x:v>
      </x:c>
      <x:c t="n" s="0">
        <x:v>11.49997</x:v>
      </x:c>
      <x:c t="n" s="0">
        <x:v>5.839035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43948.6593402778</x:v>
      </x:c>
      <x:c t="n" s="7">
        <x:v>43948.6593402778</x:v>
      </x:c>
      <x:c t="n" s="0">
        <x:v>49.27712</x:v>
      </x:c>
      <x:c t="n" s="0">
        <x:v>54.20069</x:v>
      </x:c>
      <x:c t="n" s="0">
        <x:v>55.4045</x:v>
      </x:c>
      <x:c t="n" s="0">
        <x:v>65.2171</x:v>
      </x:c>
      <x:c t="n" s="0">
        <x:v>-27.33639</x:v>
      </x:c>
      <x:c t="n" s="0">
        <x:v>-21.48385</x:v>
      </x:c>
      <x:c t="n" s="0">
        <x:v>-22.70065</x:v>
      </x:c>
      <x:c t="n" s="0">
        <x:v>-11.9052</x:v>
      </x:c>
      <x:c t="n" s="0">
        <x:v>-11.75082</x:v>
      </x:c>
      <x:c t="n" s="0">
        <x:v>-5.629041</x:v>
      </x:c>
      <x:c t="n" s="0">
        <x:v>3.007679</x:v>
      </x:c>
      <x:c t="n" s="0">
        <x:v>3.667711</x:v>
      </x:c>
      <x:c t="n" s="0">
        <x:v>11.65718</x:v>
      </x:c>
      <x:c t="n" s="0">
        <x:v>12.40302</x:v>
      </x:c>
      <x:c t="n" s="0">
        <x:v>14.916</x:v>
      </x:c>
      <x:c t="n" s="0">
        <x:v>17.78039</x:v>
      </x:c>
      <x:c t="n" s="0">
        <x:v>17.49075</x:v>
      </x:c>
      <x:c t="n" s="0">
        <x:v>18.32256</x:v>
      </x:c>
      <x:c t="n" s="0">
        <x:v>21.18675</x:v>
      </x:c>
      <x:c t="n" s="0">
        <x:v>23.61563</x:v>
      </x:c>
      <x:c t="n" s="0">
        <x:v>24.66925</x:v>
      </x:c>
      <x:c t="n" s="0">
        <x:v>28.63863</x:v>
      </x:c>
      <x:c t="n" s="0">
        <x:v>27.14267</x:v>
      </x:c>
      <x:c t="n" s="0">
        <x:v>28.71219</x:v>
      </x:c>
      <x:c t="n" s="0">
        <x:v>27.80657</x:v>
      </x:c>
      <x:c t="n" s="0">
        <x:v>28.71073</x:v>
      </x:c>
      <x:c t="n" s="0">
        <x:v>27.1305</x:v>
      </x:c>
      <x:c t="n" s="0">
        <x:v>24.60382</x:v>
      </x:c>
      <x:c t="n" s="0">
        <x:v>21.39743</x:v>
      </x:c>
      <x:c t="n" s="0">
        <x:v>19.28162</x:v>
      </x:c>
      <x:c t="n" s="0">
        <x:v>15.85051</x:v>
      </x:c>
      <x:c t="n" s="0">
        <x:v>14.05153</x:v>
      </x:c>
      <x:c t="n" s="0">
        <x:v>46.70486</x:v>
      </x:c>
      <x:c t="n" s="0">
        <x:v>8.884197</x:v>
      </x:c>
      <x:c t="n" s="0">
        <x:v>5.981383</x:v>
      </x:c>
      <x:c t="n" s="0">
        <x:v>5.472011</x:v>
      </x:c>
      <x:c t="n" s="0">
        <x:v>5.034116</x:v>
      </x:c>
      <x:c t="n" s="0">
        <x:v>7.474843</x:v>
      </x:c>
      <x:c t="n" s="0">
        <x:v>11.05955</x:v>
      </x:c>
      <x:c t="n" s="0">
        <x:v>5.459079</x:v>
      </x:c>
      <x:c t="n" s="0">
        <x:v>-26.00063</x:v>
      </x:c>
      <x:c t="n" s="0">
        <x:v>-18.90946</x:v>
      </x:c>
      <x:c t="n" s="0">
        <x:v>-26.76219</x:v>
      </x:c>
      <x:c t="n" s="0">
        <x:v>-11.76949</x:v>
      </x:c>
      <x:c t="n" s="0">
        <x:v>-12.2415</x:v>
      </x:c>
      <x:c t="n" s="0">
        <x:v>-3.731888</x:v>
      </x:c>
      <x:c t="n" s="0">
        <x:v>-3.77536</x:v>
      </x:c>
      <x:c t="n" s="0">
        <x:v>5.610113</x:v>
      </x:c>
      <x:c t="n" s="0">
        <x:v>11.25934</x:v>
      </x:c>
      <x:c t="n" s="0">
        <x:v>11.89304</x:v>
      </x:c>
      <x:c t="n" s="0">
        <x:v>18.07088</x:v>
      </x:c>
      <x:c t="n" s="0">
        <x:v>19.45733</x:v>
      </x:c>
      <x:c t="n" s="0">
        <x:v>10.3048</x:v>
      </x:c>
      <x:c t="n" s="0">
        <x:v>20.1331</x:v>
      </x:c>
      <x:c t="n" s="0">
        <x:v>16.69963</x:v>
      </x:c>
      <x:c t="n" s="0">
        <x:v>19.91881</x:v>
      </x:c>
      <x:c t="n" s="0">
        <x:v>26.00746</x:v>
      </x:c>
      <x:c t="n" s="0">
        <x:v>29.73408</x:v>
      </x:c>
      <x:c t="n" s="0">
        <x:v>21.85246</x:v>
      </x:c>
      <x:c t="n" s="0">
        <x:v>29.16569</x:v>
      </x:c>
      <x:c t="n" s="0">
        <x:v>26.02947</x:v>
      </x:c>
      <x:c t="n" s="0">
        <x:v>31.65493</x:v>
      </x:c>
      <x:c t="n" s="0">
        <x:v>26.5508</x:v>
      </x:c>
      <x:c t="n" s="0">
        <x:v>24.04606</x:v>
      </x:c>
      <x:c t="n" s="0">
        <x:v>23.1545</x:v>
      </x:c>
      <x:c t="n" s="0">
        <x:v>17.5307</x:v>
      </x:c>
      <x:c t="n" s="0">
        <x:v>14.38234</x:v>
      </x:c>
      <x:c t="n" s="0">
        <x:v>14.96269</x:v>
      </x:c>
      <x:c t="n" s="0">
        <x:v>48.9945</x:v>
      </x:c>
      <x:c t="n" s="0">
        <x:v>6.937364</x:v>
      </x:c>
      <x:c t="n" s="0">
        <x:v>6.453733</x:v>
      </x:c>
      <x:c t="n" s="0">
        <x:v>5.909212</x:v>
      </x:c>
      <x:c t="n" s="0">
        <x:v>4.830585</x:v>
      </x:c>
      <x:c t="n" s="0">
        <x:v>6.645513</x:v>
      </x:c>
      <x:c t="n" s="0">
        <x:v>11.28076</x:v>
      </x:c>
      <x:c t="n" s="0">
        <x:v>4.453155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43948.6593402778</x:v>
      </x:c>
      <x:c t="n" s="7">
        <x:v>43948.6593402778</x:v>
      </x:c>
      <x:c t="n" s="0">
        <x:v>50.57867</x:v>
      </x:c>
      <x:c t="n" s="0">
        <x:v>54.20069</x:v>
      </x:c>
      <x:c t="n" s="0">
        <x:v>63.84828</x:v>
      </x:c>
      <x:c t="n" s="0">
        <x:v>68.99906</x:v>
      </x:c>
      <x:c t="n" s="0">
        <x:v>-27.1148</x:v>
      </x:c>
      <x:c t="n" s="0">
        <x:v>-20.96404</x:v>
      </x:c>
      <x:c t="n" s="0">
        <x:v>-23.12175</x:v>
      </x:c>
      <x:c t="n" s="0">
        <x:v>-11.90767</x:v>
      </x:c>
      <x:c t="n" s="0">
        <x:v>-11.81911</x:v>
      </x:c>
      <x:c t="n" s="0">
        <x:v>-5.294945</x:v>
      </x:c>
      <x:c t="n" s="0">
        <x:v>2.389698</x:v>
      </x:c>
      <x:c t="n" s="0">
        <x:v>4.698868</x:v>
      </x:c>
      <x:c t="n" s="0">
        <x:v>11.60133</x:v>
      </x:c>
      <x:c t="n" s="0">
        <x:v>12.3322</x:v>
      </x:c>
      <x:c t="n" s="0">
        <x:v>16.29204</x:v>
      </x:c>
      <x:c t="n" s="0">
        <x:v>18.06934</x:v>
      </x:c>
      <x:c t="n" s="0">
        <x:v>16.94509</x:v>
      </x:c>
      <x:c t="n" s="0">
        <x:v>18.39763</x:v>
      </x:c>
      <x:c t="n" s="0">
        <x:v>21.57072</x:v>
      </x:c>
      <x:c t="n" s="0">
        <x:v>23.23846</x:v>
      </x:c>
      <x:c t="n" s="0">
        <x:v>24.92461</x:v>
      </x:c>
      <x:c t="n" s="0">
        <x:v>28.71908</x:v>
      </x:c>
      <x:c t="n" s="0">
        <x:v>26.76511</x:v>
      </x:c>
      <x:c t="n" s="0">
        <x:v>28.50866</x:v>
      </x:c>
      <x:c t="n" s="0">
        <x:v>27.50326</x:v>
      </x:c>
      <x:c t="n" s="0">
        <x:v>28.87653</x:v>
      </x:c>
      <x:c t="n" s="0">
        <x:v>26.73326</x:v>
      </x:c>
      <x:c t="n" s="0">
        <x:v>24.52771</x:v>
      </x:c>
      <x:c t="n" s="0">
        <x:v>21.66243</x:v>
      </x:c>
      <x:c t="n" s="0">
        <x:v>19.26903</x:v>
      </x:c>
      <x:c t="n" s="0">
        <x:v>15.92232</x:v>
      </x:c>
      <x:c t="n" s="0">
        <x:v>13.61288</x:v>
      </x:c>
      <x:c t="n" s="0">
        <x:v>47.1574</x:v>
      </x:c>
      <x:c t="n" s="0">
        <x:v>8.734133</x:v>
      </x:c>
      <x:c t="n" s="0">
        <x:v>5.863669</x:v>
      </x:c>
      <x:c t="n" s="0">
        <x:v>5.291414</x:v>
      </x:c>
      <x:c t="n" s="0">
        <x:v>5.104501</x:v>
      </x:c>
      <x:c t="n" s="0">
        <x:v>7.533488</x:v>
      </x:c>
      <x:c t="n" s="0">
        <x:v>11.21887</x:v>
      </x:c>
      <x:c t="n" s="0">
        <x:v>5.356557</x:v>
      </x:c>
      <x:c t="n" s="0">
        <x:v>-26.00063</x:v>
      </x:c>
      <x:c t="n" s="0">
        <x:v>-18.76216</x:v>
      </x:c>
      <x:c t="n" s="0">
        <x:v>-27.04835</x:v>
      </x:c>
      <x:c t="n" s="0">
        <x:v>-11.922</x:v>
      </x:c>
      <x:c t="n" s="0">
        <x:v>-12.51481</x:v>
      </x:c>
      <x:c t="n" s="0">
        <x:v>-3.731888</x:v>
      </x:c>
      <x:c t="n" s="0">
        <x:v>-7.383192</x:v>
      </x:c>
      <x:c t="n" s="0">
        <x:v>8.858052</x:v>
      </x:c>
      <x:c t="n" s="0">
        <x:v>11.25934</x:v>
      </x:c>
      <x:c t="n" s="0">
        <x:v>11.89304</x:v>
      </x:c>
      <x:c t="n" s="0">
        <x:v>20.4229</x:v>
      </x:c>
      <x:c t="n" s="0">
        <x:v>19.45733</x:v>
      </x:c>
      <x:c t="n" s="0">
        <x:v>13.39574</x:v>
      </x:c>
      <x:c t="n" s="0">
        <x:v>18.51895</x:v>
      </x:c>
      <x:c t="n" s="0">
        <x:v>25.17742</x:v>
      </x:c>
      <x:c t="n" s="0">
        <x:v>19.08953</x:v>
      </x:c>
      <x:c t="n" s="0">
        <x:v>24.90856</x:v>
      </x:c>
      <x:c t="n" s="0">
        <x:v>29.57419</x:v>
      </x:c>
      <x:c t="n" s="0">
        <x:v>21.70829</x:v>
      </x:c>
      <x:c t="n" s="0">
        <x:v>23.96222</x:v>
      </x:c>
      <x:c t="n" s="0">
        <x:v>26.99618</x:v>
      </x:c>
      <x:c t="n" s="0">
        <x:v>27.75407</x:v>
      </x:c>
      <x:c t="n" s="0">
        <x:v>26.54354</x:v>
      </x:c>
      <x:c t="n" s="0">
        <x:v>25.30037</x:v>
      </x:c>
      <x:c t="n" s="0">
        <x:v>21.12856</x:v>
      </x:c>
      <x:c t="n" s="0">
        <x:v>19.3929</x:v>
      </x:c>
      <x:c t="n" s="0">
        <x:v>16.44251</x:v>
      </x:c>
      <x:c t="n" s="0">
        <x:v>10.06052</x:v>
      </x:c>
      <x:c t="n" s="0">
        <x:v>49.68833</x:v>
      </x:c>
      <x:c t="n" s="0">
        <x:v>7.664686</x:v>
      </x:c>
      <x:c t="n" s="0">
        <x:v>5.510153</x:v>
      </x:c>
      <x:c t="n" s="0">
        <x:v>4.38117</x:v>
      </x:c>
      <x:c t="n" s="0">
        <x:v>4.746418</x:v>
      </x:c>
      <x:c t="n" s="0">
        <x:v>8.905753</x:v>
      </x:c>
      <x:c t="n" s="0">
        <x:v>11.19687</x:v>
      </x:c>
      <x:c t="n" s="0">
        <x:v>4.560994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43948.6593402778</x:v>
      </x:c>
      <x:c t="n" s="7">
        <x:v>43948.6593402778</x:v>
      </x:c>
      <x:c t="n" s="0">
        <x:v>50.7883</x:v>
      </x:c>
      <x:c t="n" s="0">
        <x:v>54.20069</x:v>
      </x:c>
      <x:c t="n" s="0">
        <x:v>65.16695</x:v>
      </x:c>
      <x:c t="n" s="0">
        <x:v>69.65408</x:v>
      </x:c>
      <x:c t="n" s="0">
        <x:v>-26.93423</x:v>
      </x:c>
      <x:c t="n" s="0">
        <x:v>-20.56462</x:v>
      </x:c>
      <x:c t="n" s="0">
        <x:v>-23.51683</x:v>
      </x:c>
      <x:c t="n" s="0">
        <x:v>-11.90979</x:v>
      </x:c>
      <x:c t="n" s="0">
        <x:v>-12.00582</x:v>
      </x:c>
      <x:c t="n" s="0">
        <x:v>-5.028652</x:v>
      </x:c>
      <x:c t="n" s="0">
        <x:v>1.781919</x:v>
      </x:c>
      <x:c t="n" s="0">
        <x:v>5.613385</x:v>
      </x:c>
      <x:c t="n" s="0">
        <x:v>11.65505</x:v>
      </x:c>
      <x:c t="n" s="0">
        <x:v>12.64955</x:v>
      </x:c>
      <x:c t="n" s="0">
        <x:v>17.19785</x:v>
      </x:c>
      <x:c t="n" s="0">
        <x:v>18.31246</x:v>
      </x:c>
      <x:c t="n" s="0">
        <x:v>17.30523</x:v>
      </x:c>
      <x:c t="n" s="0">
        <x:v>18.41642</x:v>
      </x:c>
      <x:c t="n" s="0">
        <x:v>22.46979</x:v>
      </x:c>
      <x:c t="n" s="0">
        <x:v>22.90262</x:v>
      </x:c>
      <x:c t="n" s="0">
        <x:v>24.57446</x:v>
      </x:c>
      <x:c t="n" s="0">
        <x:v>29.13292</x:v>
      </x:c>
      <x:c t="n" s="0">
        <x:v>27.09125</x:v>
      </x:c>
      <x:c t="n" s="0">
        <x:v>27.96966</x:v>
      </x:c>
      <x:c t="n" s="0">
        <x:v>27.62632</x:v>
      </x:c>
      <x:c t="n" s="0">
        <x:v>28.42982</x:v>
      </x:c>
      <x:c t="n" s="0">
        <x:v>26.87273</x:v>
      </x:c>
      <x:c t="n" s="0">
        <x:v>24.57298</x:v>
      </x:c>
      <x:c t="n" s="0">
        <x:v>21.28167</x:v>
      </x:c>
      <x:c t="n" s="0">
        <x:v>19.29785</x:v>
      </x:c>
      <x:c t="n" s="0">
        <x:v>15.96064</x:v>
      </x:c>
      <x:c t="n" s="0">
        <x:v>13.6965</x:v>
      </x:c>
      <x:c t="n" s="0">
        <x:v>47.84574</x:v>
      </x:c>
      <x:c t="n" s="0">
        <x:v>8.784855</x:v>
      </x:c>
      <x:c t="n" s="0">
        <x:v>5.725195</x:v>
      </x:c>
      <x:c t="n" s="0">
        <x:v>5.18229</x:v>
      </x:c>
      <x:c t="n" s="0">
        <x:v>4.973119</x:v>
      </x:c>
      <x:c t="n" s="0">
        <x:v>7.955638</x:v>
      </x:c>
      <x:c t="n" s="0">
        <x:v>11.12884</x:v>
      </x:c>
      <x:c t="n" s="0">
        <x:v>5.359163</x:v>
      </x:c>
      <x:c t="n" s="0">
        <x:v>-26.00063</x:v>
      </x:c>
      <x:c t="n" s="0">
        <x:v>-18.76216</x:v>
      </x:c>
      <x:c t="n" s="0">
        <x:v>-27.04835</x:v>
      </x:c>
      <x:c t="n" s="0">
        <x:v>-11.922</x:v>
      </x:c>
      <x:c t="n" s="0">
        <x:v>-13.45611</x:v>
      </x:c>
      <x:c t="n" s="0">
        <x:v>-3.731888</x:v>
      </x:c>
      <x:c t="n" s="0">
        <x:v>-7.383192</x:v>
      </x:c>
      <x:c t="n" s="0">
        <x:v>8.858052</x:v>
      </x:c>
      <x:c t="n" s="0">
        <x:v>13.43646</x:v>
      </x:c>
      <x:c t="n" s="0">
        <x:v>15.21039</x:v>
      </x:c>
      <x:c t="n" s="0">
        <x:v>20.4229</x:v>
      </x:c>
      <x:c t="n" s="0">
        <x:v>19.5512</x:v>
      </x:c>
      <x:c t="n" s="0">
        <x:v>19.98956</x:v>
      </x:c>
      <x:c t="n" s="0">
        <x:v>18.5407</x:v>
      </x:c>
      <x:c t="n" s="0">
        <x:v>24.24467</x:v>
      </x:c>
      <x:c t="n" s="0">
        <x:v>23.32445</x:v>
      </x:c>
      <x:c t="n" s="0">
        <x:v>19.8494</x:v>
      </x:c>
      <x:c t="n" s="0">
        <x:v>30.23252</x:v>
      </x:c>
      <x:c t="n" s="0">
        <x:v>29.52897</x:v>
      </x:c>
      <x:c t="n" s="0">
        <x:v>23.01715</x:v>
      </x:c>
      <x:c t="n" s="0">
        <x:v>25.81702</x:v>
      </x:c>
      <x:c t="n" s="0">
        <x:v>19.56755</x:v>
      </x:c>
      <x:c t="n" s="0">
        <x:v>26.17389</x:v>
      </x:c>
      <x:c t="n" s="0">
        <x:v>20.89016</x:v>
      </x:c>
      <x:c t="n" s="0">
        <x:v>18.80896</x:v>
      </x:c>
      <x:c t="n" s="0">
        <x:v>19.65436</x:v>
      </x:c>
      <x:c t="n" s="0">
        <x:v>16.01225</x:v>
      </x:c>
      <x:c t="n" s="0">
        <x:v>17.07585</x:v>
      </x:c>
      <x:c t="n" s="0">
        <x:v>50.57129</x:v>
      </x:c>
      <x:c t="n" s="0">
        <x:v>9.383714</x:v>
      </x:c>
      <x:c t="n" s="0">
        <x:v>5.142858</x:v>
      </x:c>
      <x:c t="n" s="0">
        <x:v>4.759013</x:v>
      </x:c>
      <x:c t="n" s="0">
        <x:v>4.437285</x:v>
      </x:c>
      <x:c t="n" s="0">
        <x:v>8.957752</x:v>
      </x:c>
      <x:c t="n" s="0">
        <x:v>12.61296</x:v>
      </x:c>
      <x:c t="n" s="0">
        <x:v>6.0426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43948.6593402778</x:v>
      </x:c>
      <x:c t="n" s="7">
        <x:v>43948.6593402778</x:v>
      </x:c>
      <x:c t="n" s="0">
        <x:v>51.79017</x:v>
      </x:c>
      <x:c t="n" s="0">
        <x:v>54.20069</x:v>
      </x:c>
      <x:c t="n" s="0">
        <x:v>60.71285</x:v>
      </x:c>
      <x:c t="n" s="0">
        <x:v>67.71588</x:v>
      </x:c>
      <x:c t="n" s="0">
        <x:v>-26.78562</x:v>
      </x:c>
      <x:c t="n" s="0">
        <x:v>-20.25033</x:v>
      </x:c>
      <x:c t="n" s="0">
        <x:v>-23.88532</x:v>
      </x:c>
      <x:c t="n" s="0">
        <x:v>-11.9116</x:v>
      </x:c>
      <x:c t="n" s="0">
        <x:v>-12.18968</x:v>
      </x:c>
      <x:c t="n" s="0">
        <x:v>-4.813484</x:v>
      </x:c>
      <x:c t="n" s="0">
        <x:v>1.185667</x:v>
      </x:c>
      <x:c t="n" s="0">
        <x:v>6.26606</x:v>
      </x:c>
      <x:c t="n" s="0">
        <x:v>12.30247</x:v>
      </x:c>
      <x:c t="n" s="0">
        <x:v>13.20852</x:v>
      </x:c>
      <x:c t="n" s="0">
        <x:v>17.84533</x:v>
      </x:c>
      <x:c t="n" s="0">
        <x:v>18.51929</x:v>
      </x:c>
      <x:c t="n" s="0">
        <x:v>17.81623</x:v>
      </x:c>
      <x:c t="n" s="0">
        <x:v>18.43803</x:v>
      </x:c>
      <x:c t="n" s="0">
        <x:v>22.15626</x:v>
      </x:c>
      <x:c t="n" s="0">
        <x:v>23.42944</x:v>
      </x:c>
      <x:c t="n" s="0">
        <x:v>24.50815</x:v>
      </x:c>
      <x:c t="n" s="0">
        <x:v>28.99625</x:v>
      </x:c>
      <x:c t="n" s="0">
        <x:v>27.00642</x:v>
      </x:c>
      <x:c t="n" s="0">
        <x:v>27.79111</x:v>
      </x:c>
      <x:c t="n" s="0">
        <x:v>27.3621</x:v>
      </x:c>
      <x:c t="n" s="0">
        <x:v>28.31396</x:v>
      </x:c>
      <x:c t="n" s="0">
        <x:v>26.8381</x:v>
      </x:c>
      <x:c t="n" s="0">
        <x:v>24.50355</x:v>
      </x:c>
      <x:c t="n" s="0">
        <x:v>21.11554</x:v>
      </x:c>
      <x:c t="n" s="0">
        <x:v>19.05443</x:v>
      </x:c>
      <x:c t="n" s="0">
        <x:v>15.86327</x:v>
      </x:c>
      <x:c t="n" s="0">
        <x:v>16.56442</x:v>
      </x:c>
      <x:c t="n" s="0">
        <x:v>48.34212</x:v>
      </x:c>
      <x:c t="n" s="0">
        <x:v>8.737649</x:v>
      </x:c>
      <x:c t="n" s="0">
        <x:v>5.851459</x:v>
      </x:c>
      <x:c t="n" s="0">
        <x:v>5.277119</x:v>
      </x:c>
      <x:c t="n" s="0">
        <x:v>4.924915</x:v>
      </x:c>
      <x:c t="n" s="0">
        <x:v>7.640109</x:v>
      </x:c>
      <x:c t="n" s="0">
        <x:v>11.26809</x:v>
      </x:c>
      <x:c t="n" s="0">
        <x:v>5.405672</x:v>
      </x:c>
      <x:c t="n" s="0">
        <x:v>-26.00063</x:v>
      </x:c>
      <x:c t="n" s="0">
        <x:v>-18.76216</x:v>
      </x:c>
      <x:c t="n" s="0">
        <x:v>-27.04835</x:v>
      </x:c>
      <x:c t="n" s="0">
        <x:v>-11.922</x:v>
      </x:c>
      <x:c t="n" s="0">
        <x:v>-13.45611</x:v>
      </x:c>
      <x:c t="n" s="0">
        <x:v>-3.731888</x:v>
      </x:c>
      <x:c t="n" s="0">
        <x:v>-7.383192</x:v>
      </x:c>
      <x:c t="n" s="0">
        <x:v>8.858052</x:v>
      </x:c>
      <x:c t="n" s="0">
        <x:v>14.87989</x:v>
      </x:c>
      <x:c t="n" s="0">
        <x:v>15.52974</x:v>
      </x:c>
      <x:c t="n" s="0">
        <x:v>20.4229</x:v>
      </x:c>
      <x:c t="n" s="0">
        <x:v>19.56445</x:v>
      </x:c>
      <x:c t="n" s="0">
        <x:v>19.98956</x:v>
      </x:c>
      <x:c t="n" s="0">
        <x:v>18.56233</x:v>
      </x:c>
      <x:c t="n" s="0">
        <x:v>19.65377</x:v>
      </x:c>
      <x:c t="n" s="0">
        <x:v>23.75167</x:v>
      </x:c>
      <x:c t="n" s="0">
        <x:v>25.91293</x:v>
      </x:c>
      <x:c t="n" s="0">
        <x:v>29.1416</x:v>
      </x:c>
      <x:c t="n" s="0">
        <x:v>27.70926</x:v>
      </x:c>
      <x:c t="n" s="0">
        <x:v>27.60055</x:v>
      </x:c>
      <x:c t="n" s="0">
        <x:v>26.80284</x:v>
      </x:c>
      <x:c t="n" s="0">
        <x:v>27.96797</x:v>
      </x:c>
      <x:c t="n" s="0">
        <x:v>25.32059</x:v>
      </x:c>
      <x:c t="n" s="0">
        <x:v>25.6053</x:v>
      </x:c>
      <x:c t="n" s="0">
        <x:v>20.84543</x:v>
      </x:c>
      <x:c t="n" s="0">
        <x:v>16.07844</x:v>
      </x:c>
      <x:c t="n" s="0">
        <x:v>15.87276</x:v>
      </x:c>
      <x:c t="n" s="0">
        <x:v>25.07999</x:v>
      </x:c>
      <x:c t="n" s="0">
        <x:v>50.6911</x:v>
      </x:c>
      <x:c t="n" s="0">
        <x:v>9.063771</x:v>
      </x:c>
      <x:c t="n" s="0">
        <x:v>5.983087</x:v>
      </x:c>
      <x:c t="n" s="0">
        <x:v>6.30402</x:v>
      </x:c>
      <x:c t="n" s="0">
        <x:v>5.009819</x:v>
      </x:c>
      <x:c t="n" s="0">
        <x:v>6.159242</x:v>
      </x:c>
      <x:c t="n" s="0">
        <x:v>10.27579</x:v>
      </x:c>
      <x:c t="n" s="0">
        <x:v>5.302598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43948.6593402778</x:v>
      </x:c>
      <x:c t="n" s="7">
        <x:v>43948.6593402778</x:v>
      </x:c>
      <x:c t="n" s="0">
        <x:v>54.54316</x:v>
      </x:c>
      <x:c t="n" s="0">
        <x:v>58.9719</x:v>
      </x:c>
      <x:c t="n" s="0">
        <x:v>59.27912</x:v>
      </x:c>
      <x:c t="n" s="0">
        <x:v>67.97917</x:v>
      </x:c>
      <x:c t="n" s="0">
        <x:v>-26.52751</x:v>
      </x:c>
      <x:c t="n" s="0">
        <x:v>-19.99891</x:v>
      </x:c>
      <x:c t="n" s="0">
        <x:v>-24.22675</x:v>
      </x:c>
      <x:c t="n" s="0">
        <x:v>-11.91314</x:v>
      </x:c>
      <x:c t="n" s="0">
        <x:v>-12.3531</x:v>
      </x:c>
      <x:c t="n" s="0">
        <x:v>-4.861556</x:v>
      </x:c>
      <x:c t="n" s="0">
        <x:v>0.6023655</x:v>
      </x:c>
      <x:c t="n" s="0">
        <x:v>8.11922</x:v>
      </x:c>
      <x:c t="n" s="0">
        <x:v>12.78797</x:v>
      </x:c>
      <x:c t="n" s="0">
        <x:v>13.63483</x:v>
      </x:c>
      <x:c t="n" s="0">
        <x:v>17.69672</x:v>
      </x:c>
      <x:c t="n" s="0">
        <x:v>18.68844</x:v>
      </x:c>
      <x:c t="n" s="0">
        <x:v>17.91228</x:v>
      </x:c>
      <x:c t="n" s="0">
        <x:v>18.40054</x:v>
      </x:c>
      <x:c t="n" s="0">
        <x:v>21.66556</x:v>
      </x:c>
      <x:c t="n" s="0">
        <x:v>22.81154</x:v>
      </x:c>
      <x:c t="n" s="0">
        <x:v>24.66166</x:v>
      </x:c>
      <x:c t="n" s="0">
        <x:v>28.81421</x:v>
      </x:c>
      <x:c t="n" s="0">
        <x:v>27.81052</x:v>
      </x:c>
      <x:c t="n" s="0">
        <x:v>27.70205</x:v>
      </x:c>
      <x:c t="n" s="0">
        <x:v>27.19629</x:v>
      </x:c>
      <x:c t="n" s="0">
        <x:v>28.09399</x:v>
      </x:c>
      <x:c t="n" s="0">
        <x:v>26.53799</x:v>
      </x:c>
      <x:c t="n" s="0">
        <x:v>24.63713</x:v>
      </x:c>
      <x:c t="n" s="0">
        <x:v>20.95117</x:v>
      </x:c>
      <x:c t="n" s="0">
        <x:v>18.69167</x:v>
      </x:c>
      <x:c t="n" s="0">
        <x:v>16.04564</x:v>
      </x:c>
      <x:c t="n" s="0">
        <x:v>21.2105</x:v>
      </x:c>
      <x:c t="n" s="0">
        <x:v>49.10222</x:v>
      </x:c>
      <x:c t="n" s="0">
        <x:v>8.635345</x:v>
      </x:c>
      <x:c t="n" s="0">
        <x:v>5.91859</x:v>
      </x:c>
      <x:c t="n" s="0">
        <x:v>5.439386</x:v>
      </x:c>
      <x:c t="n" s="0">
        <x:v>4.884743</x:v>
      </x:c>
      <x:c t="n" s="0">
        <x:v>7.707642</x:v>
      </x:c>
      <x:c t="n" s="0">
        <x:v>11.19339</x:v>
      </x:c>
      <x:c t="n" s="0">
        <x:v>5.414469</x:v>
      </x:c>
      <x:c t="n" s="0">
        <x:v>-24.89906</x:v>
      </x:c>
      <x:c t="n" s="0">
        <x:v>-18.76216</x:v>
      </x:c>
      <x:c t="n" s="0">
        <x:v>-27.04835</x:v>
      </x:c>
      <x:c t="n" s="0">
        <x:v>-11.922</x:v>
      </x:c>
      <x:c t="n" s="0">
        <x:v>-13.45611</x:v>
      </x:c>
      <x:c t="n" s="0">
        <x:v>-6.203916</x:v>
      </x:c>
      <x:c t="n" s="0">
        <x:v>-7.718513</x:v>
      </x:c>
      <x:c t="n" s="0">
        <x:v>14.19998</x:v>
      </x:c>
      <x:c t="n" s="0">
        <x:v>14.30956</x:v>
      </x:c>
      <x:c t="n" s="0">
        <x:v>15.52974</x:v>
      </x:c>
      <x:c t="n" s="0">
        <x:v>10.6922</x:v>
      </x:c>
      <x:c t="n" s="0">
        <x:v>19.20536</x:v>
      </x:c>
      <x:c t="n" s="0">
        <x:v>16.29107</x:v>
      </x:c>
      <x:c t="n" s="0">
        <x:v>17.79061</x:v>
      </x:c>
      <x:c t="n" s="0">
        <x:v>12.37595</x:v>
      </x:c>
      <x:c t="n" s="0">
        <x:v>21.27955</x:v>
      </x:c>
      <x:c t="n" s="0">
        <x:v>24.83981</x:v>
      </x:c>
      <x:c t="n" s="0">
        <x:v>27.16097</x:v>
      </x:c>
      <x:c t="n" s="0">
        <x:v>31.41947</x:v>
      </x:c>
      <x:c t="n" s="0">
        <x:v>27.31917</x:v>
      </x:c>
      <x:c t="n" s="0">
        <x:v>27.3444</x:v>
      </x:c>
      <x:c t="n" s="0">
        <x:v>26.22713</x:v>
      </x:c>
      <x:c t="n" s="0">
        <x:v>24.70498</x:v>
      </x:c>
      <x:c t="n" s="0">
        <x:v>25.08601</x:v>
      </x:c>
      <x:c t="n" s="0">
        <x:v>17.55363</x:v>
      </x:c>
      <x:c t="n" s="0">
        <x:v>18.38424</x:v>
      </x:c>
      <x:c t="n" s="0">
        <x:v>17.48479</x:v>
      </x:c>
      <x:c t="n" s="0">
        <x:v>27.95812</x:v>
      </x:c>
      <x:c t="n" s="0">
        <x:v>53.48567</x:v>
      </x:c>
      <x:c t="n" s="0">
        <x:v>7.361133</x:v>
      </x:c>
      <x:c t="n" s="0">
        <x:v>5.766183</x:v>
      </x:c>
      <x:c t="n" s="0">
        <x:v>5.802832</x:v>
      </x:c>
      <x:c t="n" s="0">
        <x:v>5.084378</x:v>
      </x:c>
      <x:c t="n" s="0">
        <x:v>8.167221</x:v>
      </x:c>
      <x:c t="n" s="0">
        <x:v>10.69549</x:v>
      </x:c>
      <x:c t="n" s="0">
        <x:v>5.342165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43948.6593402778</x:v>
      </x:c>
      <x:c t="n" s="7">
        <x:v>43948.6593402778</x:v>
      </x:c>
      <x:c t="n" s="0">
        <x:v>50.33896</x:v>
      </x:c>
      <x:c t="n" s="0">
        <x:v>54.20069</x:v>
      </x:c>
      <x:c t="n" s="0">
        <x:v>67.65701</x:v>
      </x:c>
      <x:c t="n" s="0">
        <x:v>72.05957</x:v>
      </x:c>
      <x:c t="n" s="0">
        <x:v>-26.24889</x:v>
      </x:c>
      <x:c t="n" s="0">
        <x:v>-19.79511</x:v>
      </x:c>
      <x:c t="n" s="0">
        <x:v>-24.54122</x:v>
      </x:c>
      <x:c t="n" s="0">
        <x:v>-11.91446</x:v>
      </x:c>
      <x:c t="n" s="0">
        <x:v>-12.4977</x:v>
      </x:c>
      <x:c t="n" s="0">
        <x:v>-5.033484</x:v>
      </x:c>
      <x:c t="n" s="0">
        <x:v>-0.01901703</x:v>
      </x:c>
      <x:c t="n" s="0">
        <x:v>9.721121</x:v>
      </x:c>
      <x:c t="n" s="0">
        <x:v>12.39006</x:v>
      </x:c>
      <x:c t="n" s="0">
        <x:v>13.8319</x:v>
      </x:c>
      <x:c t="n" s="0">
        <x:v>17.15692</x:v>
      </x:c>
      <x:c t="n" s="0">
        <x:v>18.44703</x:v>
      </x:c>
      <x:c t="n" s="0">
        <x:v>17.50039</x:v>
      </x:c>
      <x:c t="n" s="0">
        <x:v>18.28011</x:v>
      </x:c>
      <x:c t="n" s="0">
        <x:v>21.06682</x:v>
      </x:c>
      <x:c t="n" s="0">
        <x:v>23.52122</x:v>
      </x:c>
      <x:c t="n" s="0">
        <x:v>24.2761</x:v>
      </x:c>
      <x:c t="n" s="0">
        <x:v>28.92355</x:v>
      </x:c>
      <x:c t="n" s="0">
        <x:v>28.37915</x:v>
      </x:c>
      <x:c t="n" s="0">
        <x:v>28.35028</x:v>
      </x:c>
      <x:c t="n" s="0">
        <x:v>27.34594</x:v>
      </x:c>
      <x:c t="n" s="0">
        <x:v>28.85184</x:v>
      </x:c>
      <x:c t="n" s="0">
        <x:v>26.32512</x:v>
      </x:c>
      <x:c t="n" s="0">
        <x:v>24.69719</x:v>
      </x:c>
      <x:c t="n" s="0">
        <x:v>20.95391</x:v>
      </x:c>
      <x:c t="n" s="0">
        <x:v>18.85225</x:v>
      </x:c>
      <x:c t="n" s="0">
        <x:v>16.32035</x:v>
      </x:c>
      <x:c t="n" s="0">
        <x:v>24.03303</x:v>
      </x:c>
      <x:c t="n" s="0">
        <x:v>50.32909</x:v>
      </x:c>
      <x:c t="n" s="0">
        <x:v>8.47024</x:v>
      </x:c>
      <x:c t="n" s="0">
        <x:v>5.752449</x:v>
      </x:c>
      <x:c t="n" s="0">
        <x:v>5.450439</x:v>
      </x:c>
      <x:c t="n" s="0">
        <x:v>4.900796</x:v>
      </x:c>
      <x:c t="n" s="0">
        <x:v>7.822791</x:v>
      </x:c>
      <x:c t="n" s="0">
        <x:v>11.11558</x:v>
      </x:c>
      <x:c t="n" s="0">
        <x:v>5.379077</x:v>
      </x:c>
      <x:c t="n" s="0">
        <x:v>-24.89906</x:v>
      </x:c>
      <x:c t="n" s="0">
        <x:v>-18.76216</x:v>
      </x:c>
      <x:c t="n" s="0">
        <x:v>-27.58176</x:v>
      </x:c>
      <x:c t="n" s="0">
        <x:v>-12.9237</x:v>
      </x:c>
      <x:c t="n" s="0">
        <x:v>-13.45611</x:v>
      </x:c>
      <x:c t="n" s="0">
        <x:v>-6.203916</x:v>
      </x:c>
      <x:c t="n" s="0">
        <x:v>-11.30266</x:v>
      </x:c>
      <x:c t="n" s="0">
        <x:v>14.19998</x:v>
      </x:c>
      <x:c t="n" s="0">
        <x:v>-3.220626</x:v>
      </x:c>
      <x:c t="n" s="0">
        <x:v>14.09067</x:v>
      </x:c>
      <x:c t="n" s="0">
        <x:v>10.6922</x:v>
      </x:c>
      <x:c t="n" s="0">
        <x:v>15.18894</x:v>
      </x:c>
      <x:c t="n" s="0">
        <x:v>13.712</x:v>
      </x:c>
      <x:c t="n" s="0">
        <x:v>17.49956</x:v>
      </x:c>
      <x:c t="n" s="0">
        <x:v>16.88831</x:v>
      </x:c>
      <x:c t="n" s="0">
        <x:v>26.48383</x:v>
      </x:c>
      <x:c t="n" s="0">
        <x:v>14.19576</x:v>
      </x:c>
      <x:c t="n" s="0">
        <x:v>28.39205</x:v>
      </x:c>
      <x:c t="n" s="0">
        <x:v>29.01603</x:v>
      </x:c>
      <x:c t="n" s="0">
        <x:v>32.99838</x:v>
      </x:c>
      <x:c t="n" s="0">
        <x:v>25.46127</x:v>
      </x:c>
      <x:c t="n" s="0">
        <x:v>32.30836</x:v>
      </x:c>
      <x:c t="n" s="0">
        <x:v>27.10697</x:v>
      </x:c>
      <x:c t="n" s="0">
        <x:v>25.7833</x:v>
      </x:c>
      <x:c t="n" s="0">
        <x:v>21.98897</x:v>
      </x:c>
      <x:c t="n" s="0">
        <x:v>18.84098</x:v>
      </x:c>
      <x:c t="n" s="0">
        <x:v>16.99497</x:v>
      </x:c>
      <x:c t="n" s="0">
        <x:v>31.98332</x:v>
      </x:c>
      <x:c t="n" s="0">
        <x:v>52.93634</x:v>
      </x:c>
      <x:c t="n" s="0">
        <x:v>6.34419</x:v>
      </x:c>
      <x:c t="n" s="0">
        <x:v>5.343452</x:v>
      </x:c>
      <x:c t="n" s="0">
        <x:v>6.279888</x:v>
      </x:c>
      <x:c t="n" s="0">
        <x:v>3.629583</x:v>
      </x:c>
      <x:c t="n" s="0">
        <x:v>7.475698</x:v>
      </x:c>
      <x:c t="n" s="0">
        <x:v>10.33705</x:v>
      </x:c>
      <x:c t="n" s="0">
        <x:v>5.268164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43948.6593402778</x:v>
      </x:c>
      <x:c t="n" s="7">
        <x:v>43948.6593402778</x:v>
      </x:c>
      <x:c t="n" s="0">
        <x:v>44.02873</x:v>
      </x:c>
      <x:c t="n" s="0">
        <x:v>54.20069</x:v>
      </x:c>
      <x:c t="n" s="0">
        <x:v>57.44273</x:v>
      </x:c>
      <x:c t="n" s="0">
        <x:v>65.88657</x:v>
      </x:c>
      <x:c t="n" s="0">
        <x:v>-26.02448</x:v>
      </x:c>
      <x:c t="n" s="0">
        <x:v>-19.62827</x:v>
      </x:c>
      <x:c t="n" s="0">
        <x:v>-25.01947</x:v>
      </x:c>
      <x:c t="n" s="0">
        <x:v>-12.27802</x:v>
      </x:c>
      <x:c t="n" s="0">
        <x:v>-12.62511</x:v>
      </x:c>
      <x:c t="n" s="0">
        <x:v>-5.185902</x:v>
      </x:c>
      <x:c t="n" s="0">
        <x:v>-0.6494301</x:v>
      </x:c>
      <x:c t="n" s="0">
        <x:v>10.56898</x:v>
      </x:c>
      <x:c t="n" s="0">
        <x:v>11.72511</x:v>
      </x:c>
      <x:c t="n" s="0">
        <x:v>13.78243</x:v>
      </x:c>
      <x:c t="n" s="0">
        <x:v>16.63601</x:v>
      </x:c>
      <x:c t="n" s="0">
        <x:v>18.09888</x:v>
      </x:c>
      <x:c t="n" s="0">
        <x:v>17.42906</x:v>
      </x:c>
      <x:c t="n" s="0">
        <x:v>18.15677</x:v>
      </x:c>
      <x:c t="n" s="0">
        <x:v>20.93394</x:v>
      </x:c>
      <x:c t="n" s="0">
        <x:v>23.6832</x:v>
      </x:c>
      <x:c t="n" s="0">
        <x:v>23.73431</x:v>
      </x:c>
      <x:c t="n" s="0">
        <x:v>28.64761</x:v>
      </x:c>
      <x:c t="n" s="0">
        <x:v>28.50714</x:v>
      </x:c>
      <x:c t="n" s="0">
        <x:v>29.5896</x:v>
      </x:c>
      <x:c t="n" s="0">
        <x:v>27.08858</x:v>
      </x:c>
      <x:c t="n" s="0">
        <x:v>28.7206</x:v>
      </x:c>
      <x:c t="n" s="0">
        <x:v>26.52855</x:v>
      </x:c>
      <x:c t="n" s="0">
        <x:v>24.71093</x:v>
      </x:c>
      <x:c t="n" s="0">
        <x:v>20.75444</x:v>
      </x:c>
      <x:c t="n" s="0">
        <x:v>18.90664</x:v>
      </x:c>
      <x:c t="n" s="0">
        <x:v>16.29223</x:v>
      </x:c>
      <x:c t="n" s="0">
        <x:v>26.28812</x:v>
      </x:c>
      <x:c t="n" s="0">
        <x:v>50.11917</x:v>
      </x:c>
      <x:c t="n" s="0">
        <x:v>8.223433</x:v>
      </x:c>
      <x:c t="n" s="0">
        <x:v>5.75378</x:v>
      </x:c>
      <x:c t="n" s="0">
        <x:v>5.53192</x:v>
      </x:c>
      <x:c t="n" s="0">
        <x:v>4.858224</x:v>
      </x:c>
      <x:c t="n" s="0">
        <x:v>7.750406</x:v>
      </x:c>
      <x:c t="n" s="0">
        <x:v>11.1499</x:v>
      </x:c>
      <x:c t="n" s="0">
        <x:v>5.310713</x:v>
      </x:c>
      <x:c t="n" s="0">
        <x:v>-24.89906</x:v>
      </x:c>
      <x:c t="n" s="0">
        <x:v>-18.76216</x:v>
      </x:c>
      <x:c t="n" s="0">
        <x:v>-28.18997</x:v>
      </x:c>
      <x:c t="n" s="0">
        <x:v>-15.38303</x:v>
      </x:c>
      <x:c t="n" s="0">
        <x:v>-13.45611</x:v>
      </x:c>
      <x:c t="n" s="0">
        <x:v>-6.203916</x:v>
      </x:c>
      <x:c t="n" s="0">
        <x:v>-11.30266</x:v>
      </x:c>
      <x:c t="n" s="0">
        <x:v>12.79924</x:v>
      </x:c>
      <x:c t="n" s="0">
        <x:v>-3.220626</x:v>
      </x:c>
      <x:c t="n" s="0">
        <x:v>13.48111</x:v>
      </x:c>
      <x:c t="n" s="0">
        <x:v>10.6922</x:v>
      </x:c>
      <x:c t="n" s="0">
        <x:v>15.18894</x:v>
      </x:c>
      <x:c t="n" s="0">
        <x:v>19.34033</x:v>
      </x:c>
      <x:c t="n" s="0">
        <x:v>17.27309</x:v>
      </x:c>
      <x:c t="n" s="0">
        <x:v>20.06265</x:v>
      </x:c>
      <x:c t="n" s="0">
        <x:v>23.50425</x:v>
      </x:c>
      <x:c t="n" s="0">
        <x:v>19.85389</x:v>
      </x:c>
      <x:c t="n" s="0">
        <x:v>27.00354</x:v>
      </x:c>
      <x:c t="n" s="0">
        <x:v>28.64817</x:v>
      </x:c>
      <x:c t="n" s="0">
        <x:v>32.60246</x:v>
      </x:c>
      <x:c t="n" s="0">
        <x:v>27.26973</x:v>
      </x:c>
      <x:c t="n" s="0">
        <x:v>26.59971</x:v>
      </x:c>
      <x:c t="n" s="0">
        <x:v>25.50072</x:v>
      </x:c>
      <x:c t="n" s="0">
        <x:v>22.17382</x:v>
      </x:c>
      <x:c t="n" s="0">
        <x:v>18.01484</x:v>
      </x:c>
      <x:c t="n" s="0">
        <x:v>18.30401</x:v>
      </x:c>
      <x:c t="n" s="0">
        <x:v>15.41225</x:v>
      </x:c>
      <x:c t="n" s="0">
        <x:v>28.52926</x:v>
      </x:c>
      <x:c t="n" s="0">
        <x:v>45.49458</x:v>
      </x:c>
      <x:c t="n" s="0">
        <x:v>6.601687</x:v>
      </x:c>
      <x:c t="n" s="0">
        <x:v>5.354077</x:v>
      </x:c>
      <x:c t="n" s="0">
        <x:v>4.971278</x:v>
      </x:c>
      <x:c t="n" s="0">
        <x:v>5.66892</x:v>
      </x:c>
      <x:c t="n" s="0">
        <x:v>8.03057</x:v>
      </x:c>
      <x:c t="n" s="0">
        <x:v>12.72966</x:v>
      </x:c>
      <x:c t="n" s="0">
        <x:v>4.215065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43948.6593402778</x:v>
      </x:c>
      <x:c t="n" s="7">
        <x:v>43948.6593402778</x:v>
      </x:c>
      <x:c t="n" s="0">
        <x:v>47.26399</x:v>
      </x:c>
      <x:c t="n" s="0">
        <x:v>54.20069</x:v>
      </x:c>
      <x:c t="n" s="0">
        <x:v>63.63369</x:v>
      </x:c>
      <x:c t="n" s="0">
        <x:v>72.30225</x:v>
      </x:c>
      <x:c t="n" s="0">
        <x:v>-25.84168</x:v>
      </x:c>
      <x:c t="n" s="0">
        <x:v>-19.49071</x:v>
      </x:c>
      <x:c t="n" s="0">
        <x:v>-25.47419</x:v>
      </x:c>
      <x:c t="n" s="0">
        <x:v>-12.61458</x:v>
      </x:c>
      <x:c t="n" s="0">
        <x:v>-12.73698</x:v>
      </x:c>
      <x:c t="n" s="0">
        <x:v>-5.320442</x:v>
      </x:c>
      <x:c t="n" s="0">
        <x:v>-1.27133</x:v>
      </x:c>
      <x:c t="n" s="0">
        <x:v>10.74877</x:v>
      </x:c>
      <x:c t="n" s="0">
        <x:v>11.06351</x:v>
      </x:c>
      <x:c t="n" s="0">
        <x:v>13.73972</x:v>
      </x:c>
      <x:c t="n" s="0">
        <x:v>16.15292</x:v>
      </x:c>
      <x:c t="n" s="0">
        <x:v>17.77772</x:v>
      </x:c>
      <x:c t="n" s="0">
        <x:v>18.14602</x:v>
      </x:c>
      <x:c t="n" s="0">
        <x:v>18.03845</x:v>
      </x:c>
      <x:c t="n" s="0">
        <x:v>20.9205</x:v>
      </x:c>
      <x:c t="n" s="0">
        <x:v>23.56175</x:v>
      </x:c>
      <x:c t="n" s="0">
        <x:v>23.59121</x:v>
      </x:c>
      <x:c t="n" s="0">
        <x:v>28.24661</x:v>
      </x:c>
      <x:c t="n" s="0">
        <x:v>27.97357</x:v>
      </x:c>
      <x:c t="n" s="0">
        <x:v>29.86588</x:v>
      </x:c>
      <x:c t="n" s="0">
        <x:v>27.28827</x:v>
      </x:c>
      <x:c t="n" s="0">
        <x:v>28.37074</x:v>
      </x:c>
      <x:c t="n" s="0">
        <x:v>26.19007</x:v>
      </x:c>
      <x:c t="n" s="0">
        <x:v>24.36705</x:v>
      </x:c>
      <x:c t="n" s="0">
        <x:v>20.84927</x:v>
      </x:c>
      <x:c t="n" s="0">
        <x:v>19.18247</x:v>
      </x:c>
      <x:c t="n" s="0">
        <x:v>16.02797</x:v>
      </x:c>
      <x:c t="n" s="0">
        <x:v>25.78386</x:v>
      </x:c>
      <x:c t="n" s="0">
        <x:v>49.58379</x:v>
      </x:c>
      <x:c t="n" s="0">
        <x:v>8.012576</x:v>
      </x:c>
      <x:c t="n" s="0">
        <x:v>5.781261</x:v>
      </x:c>
      <x:c t="n" s="0">
        <x:v>5.593938</x:v>
      </x:c>
      <x:c t="n" s="0">
        <x:v>4.890036</x:v>
      </x:c>
      <x:c t="n" s="0">
        <x:v>7.815506</x:v>
      </x:c>
      <x:c t="n" s="0">
        <x:v>11.35494</x:v>
      </x:c>
      <x:c t="n" s="0">
        <x:v>5.303432</x:v>
      </x:c>
      <x:c t="n" s="0">
        <x:v>-24.89906</x:v>
      </x:c>
      <x:c t="n" s="0">
        <x:v>-18.76216</x:v>
      </x:c>
      <x:c t="n" s="0">
        <x:v>-28.18997</x:v>
      </x:c>
      <x:c t="n" s="0">
        <x:v>-15.38303</x:v>
      </x:c>
      <x:c t="n" s="0">
        <x:v>-13.45611</x:v>
      </x:c>
      <x:c t="n" s="0">
        <x:v>-6.203916</x:v>
      </x:c>
      <x:c t="n" s="0">
        <x:v>-11.30266</x:v>
      </x:c>
      <x:c t="n" s="0">
        <x:v>11.67333</x:v>
      </x:c>
      <x:c t="n" s="0">
        <x:v>-3.220626</x:v>
      </x:c>
      <x:c t="n" s="0">
        <x:v>13.48111</x:v>
      </x:c>
      <x:c t="n" s="0">
        <x:v>12.02164</x:v>
      </x:c>
      <x:c t="n" s="0">
        <x:v>15.18894</x:v>
      </x:c>
      <x:c t="n" s="0">
        <x:v>20.91133</x:v>
      </x:c>
      <x:c t="n" s="0">
        <x:v>17.90615</x:v>
      </x:c>
      <x:c t="n" s="0">
        <x:v>21.21914</x:v>
      </x:c>
      <x:c t="n" s="0">
        <x:v>22.30894</x:v>
      </x:c>
      <x:c t="n" s="0">
        <x:v>23.86095</x:v>
      </x:c>
      <x:c t="n" s="0">
        <x:v>24.99107</x:v>
      </x:c>
      <x:c t="n" s="0">
        <x:v>21.41604</x:v>
      </x:c>
      <x:c t="n" s="0">
        <x:v>30.5927</x:v>
      </x:c>
      <x:c t="n" s="0">
        <x:v>28.66832</x:v>
      </x:c>
      <x:c t="n" s="0">
        <x:v>25.06457</x:v>
      </x:c>
      <x:c t="n" s="0">
        <x:v>25.91762</x:v>
      </x:c>
      <x:c t="n" s="0">
        <x:v>25.18046</x:v>
      </x:c>
      <x:c t="n" s="0">
        <x:v>21.51575</x:v>
      </x:c>
      <x:c t="n" s="0">
        <x:v>20.9021</x:v>
      </x:c>
      <x:c t="n" s="0">
        <x:v>16.14766</x:v>
      </x:c>
      <x:c t="n" s="0">
        <x:v>22.11885</x:v>
      </x:c>
      <x:c t="n" s="0">
        <x:v>44.65273</x:v>
      </x:c>
      <x:c t="n" s="0">
        <x:v>6.434729</x:v>
      </x:c>
      <x:c t="n" s="0">
        <x:v>6.266811</x:v>
      </x:c>
      <x:c t="n" s="0">
        <x:v>5.733269</x:v>
      </x:c>
      <x:c t="n" s="0">
        <x:v>4.638785</x:v>
      </x:c>
      <x:c t="n" s="0">
        <x:v>7.778498</x:v>
      </x:c>
      <x:c t="n" s="0">
        <x:v>12.29317</x:v>
      </x:c>
      <x:c t="n" s="0">
        <x:v>5.45697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43948.6593402778</x:v>
      </x:c>
      <x:c t="n" s="7">
        <x:v>43948.6593402778</x:v>
      </x:c>
      <x:c t="n" s="0">
        <x:v>49.42333</x:v>
      </x:c>
      <x:c t="n" s="0">
        <x:v>54.20069</x:v>
      </x:c>
      <x:c t="n" s="0">
        <x:v>67.95084</x:v>
      </x:c>
      <x:c t="n" s="0">
        <x:v>72.5321</x:v>
      </x:c>
      <x:c t="n" s="0">
        <x:v>-25.74144</x:v>
      </x:c>
      <x:c t="n" s="0">
        <x:v>-19.41778</x:v>
      </x:c>
      <x:c t="n" s="0">
        <x:v>-25.90441</x:v>
      </x:c>
      <x:c t="n" s="0">
        <x:v>-12.92423</x:v>
      </x:c>
      <x:c t="n" s="0">
        <x:v>-12.68173</x:v>
      </x:c>
      <x:c t="n" s="0">
        <x:v>-5.43874</x:v>
      </x:c>
      <x:c t="n" s="0">
        <x:v>-1.883552</x:v>
      </x:c>
      <x:c t="n" s="0">
        <x:v>10.89663</x:v>
      </x:c>
      <x:c t="n" s="0">
        <x:v>10.99669</x:v>
      </x:c>
      <x:c t="n" s="0">
        <x:v>13.96473</x:v>
      </x:c>
      <x:c t="n" s="0">
        <x:v>15.81564</x:v>
      </x:c>
      <x:c t="n" s="0">
        <x:v>18.0928</x:v>
      </x:c>
      <x:c t="n" s="0">
        <x:v>18.67666</x:v>
      </x:c>
      <x:c t="n" s="0">
        <x:v>18.22664</x:v>
      </x:c>
      <x:c t="n" s="0">
        <x:v>20.89454</x:v>
      </x:c>
      <x:c t="n" s="0">
        <x:v>23.14275</x:v>
      </x:c>
      <x:c t="n" s="0">
        <x:v>23.74206</x:v>
      </x:c>
      <x:c t="n" s="0">
        <x:v>28.35497</x:v>
      </x:c>
      <x:c t="n" s="0">
        <x:v>28.13011</x:v>
      </x:c>
      <x:c t="n" s="0">
        <x:v>29.8385</x:v>
      </x:c>
      <x:c t="n" s="0">
        <x:v>27.15599</x:v>
      </x:c>
      <x:c t="n" s="0">
        <x:v>28.1704</x:v>
      </x:c>
      <x:c t="n" s="0">
        <x:v>26.59023</x:v>
      </x:c>
      <x:c t="n" s="0">
        <x:v>25.27997</x:v>
      </x:c>
      <x:c t="n" s="0">
        <x:v>20.78662</x:v>
      </x:c>
      <x:c t="n" s="0">
        <x:v>18.94827</x:v>
      </x:c>
      <x:c t="n" s="0">
        <x:v>15.9491</x:v>
      </x:c>
      <x:c t="n" s="0">
        <x:v>25.70642</x:v>
      </x:c>
      <x:c t="n" s="0">
        <x:v>49.30319</x:v>
      </x:c>
      <x:c t="n" s="0">
        <x:v>8.113879</x:v>
      </x:c>
      <x:c t="n" s="0">
        <x:v>5.72385</x:v>
      </x:c>
      <x:c t="n" s="0">
        <x:v>5.590977</x:v>
      </x:c>
      <x:c t="n" s="0">
        <x:v>4.958891</x:v>
      </x:c>
      <x:c t="n" s="0">
        <x:v>7.808485</x:v>
      </x:c>
      <x:c t="n" s="0">
        <x:v>11.4505</x:v>
      </x:c>
      <x:c t="n" s="0">
        <x:v>5.397931</x:v>
      </x:c>
      <x:c t="n" s="0">
        <x:v>-25.36711</x:v>
      </x:c>
      <x:c t="n" s="0">
        <x:v>-19.15909</x:v>
      </x:c>
      <x:c t="n" s="0">
        <x:v>-28.18997</x:v>
      </x:c>
      <x:c t="n" s="0">
        <x:v>-15.38303</x:v>
      </x:c>
      <x:c t="n" s="0">
        <x:v>-11.86985</x:v>
      </x:c>
      <x:c t="n" s="0">
        <x:v>-6.203916</x:v>
      </x:c>
      <x:c t="n" s="0">
        <x:v>-0.8345589</x:v>
      </x:c>
      <x:c t="n" s="0">
        <x:v>11.67333</x:v>
      </x:c>
      <x:c t="n" s="0">
        <x:v>12.43417</x:v>
      </x:c>
      <x:c t="n" s="0">
        <x:v>15.7762</x:v>
      </x:c>
      <x:c t="n" s="0">
        <x:v>13.03807</x:v>
      </x:c>
      <x:c t="n" s="0">
        <x:v>20.89554</x:v>
      </x:c>
      <x:c t="n" s="0">
        <x:v>21.28271</x:v>
      </x:c>
      <x:c t="n" s="0">
        <x:v>19.38884</x:v>
      </x:c>
      <x:c t="n" s="0">
        <x:v>19.0668</x:v>
      </x:c>
      <x:c t="n" s="0">
        <x:v>13.9978</x:v>
      </x:c>
      <x:c t="n" s="0">
        <x:v>22.95094</x:v>
      </x:c>
      <x:c t="n" s="0">
        <x:v>30.16566</x:v>
      </x:c>
      <x:c t="n" s="0">
        <x:v>32.07977</x:v>
      </x:c>
      <x:c t="n" s="0">
        <x:v>29.58668</x:v>
      </x:c>
      <x:c t="n" s="0">
        <x:v>24.21634</x:v>
      </x:c>
      <x:c t="n" s="0">
        <x:v>26.88988</x:v>
      </x:c>
      <x:c t="n" s="0">
        <x:v>27.49378</x:v>
      </x:c>
      <x:c t="n" s="0">
        <x:v>27.15803</x:v>
      </x:c>
      <x:c t="n" s="0">
        <x:v>19.40832</x:v>
      </x:c>
      <x:c t="n" s="0">
        <x:v>16.72292</x:v>
      </x:c>
      <x:c t="n" s="0">
        <x:v>14.40721</x:v>
      </x:c>
      <x:c t="n" s="0">
        <x:v>26.25324</x:v>
      </x:c>
      <x:c t="n" s="0">
        <x:v>48.07604</x:v>
      </x:c>
      <x:c t="n" s="0">
        <x:v>9.291581</x:v>
      </x:c>
      <x:c t="n" s="0">
        <x:v>5.570815</x:v>
      </x:c>
      <x:c t="n" s="0">
        <x:v>4.934406</x:v>
      </x:c>
      <x:c t="n" s="0">
        <x:v>5.26672</x:v>
      </x:c>
      <x:c t="n" s="0">
        <x:v>7.739748</x:v>
      </x:c>
      <x:c t="n" s="0">
        <x:v>10.88003</x:v>
      </x:c>
      <x:c t="n" s="0">
        <x:v>5.781376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43948.6593402778</x:v>
      </x:c>
      <x:c t="n" s="7">
        <x:v>43948.6593402778</x:v>
      </x:c>
      <x:c t="n" s="0">
        <x:v>50.54837</x:v>
      </x:c>
      <x:c t="n" s="0">
        <x:v>54.20069</x:v>
      </x:c>
      <x:c t="n" s="0">
        <x:v>65.99215</x:v>
      </x:c>
      <x:c t="n" s="0">
        <x:v>70.72618</x:v>
      </x:c>
      <x:c t="n" s="0">
        <x:v>-25.68531</x:v>
      </x:c>
      <x:c t="n" s="0">
        <x:v>-19.37919</x:v>
      </x:c>
      <x:c t="n" s="0">
        <x:v>-26.3091</x:v>
      </x:c>
      <x:c t="n" s="0">
        <x:v>-13.20736</x:v>
      </x:c>
      <x:c t="n" s="0">
        <x:v>-12.55336</x:v>
      </x:c>
      <x:c t="n" s="0">
        <x:v>-4.797449</x:v>
      </x:c>
      <x:c t="n" s="0">
        <x:v>-0.2147179</x:v>
      </x:c>
      <x:c t="n" s="0">
        <x:v>10.93083</x:v>
      </x:c>
      <x:c t="n" s="0">
        <x:v>11.23857</x:v>
      </x:c>
      <x:c t="n" s="0">
        <x:v>14.28105</x:v>
      </x:c>
      <x:c t="n" s="0">
        <x:v>15.50527</x:v>
      </x:c>
      <x:c t="n" s="0">
        <x:v>18.63261</x:v>
      </x:c>
      <x:c t="n" s="0">
        <x:v>19.37803</x:v>
      </x:c>
      <x:c t="n" s="0">
        <x:v>18.40082</x:v>
      </x:c>
      <x:c t="n" s="0">
        <x:v>20.38053</x:v>
      </x:c>
      <x:c t="n" s="0">
        <x:v>22.49155</x:v>
      </x:c>
      <x:c t="n" s="0">
        <x:v>23.71227</x:v>
      </x:c>
      <x:c t="n" s="0">
        <x:v>28.13</x:v>
      </x:c>
      <x:c t="n" s="0">
        <x:v>28.64844</x:v>
      </x:c>
      <x:c t="n" s="0">
        <x:v>29.82397</x:v>
      </x:c>
      <x:c t="n" s="0">
        <x:v>26.82471</x:v>
      </x:c>
      <x:c t="n" s="0">
        <x:v>28.6522</x:v>
      </x:c>
      <x:c t="n" s="0">
        <x:v>26.11185</x:v>
      </x:c>
      <x:c t="n" s="0">
        <x:v>24.76912</x:v>
      </x:c>
      <x:c t="n" s="0">
        <x:v>20.30262</x:v>
      </x:c>
      <x:c t="n" s="0">
        <x:v>18.78938</x:v>
      </x:c>
      <x:c t="n" s="0">
        <x:v>15.72345</x:v>
      </x:c>
      <x:c t="n" s="0">
        <x:v>26.7546</x:v>
      </x:c>
      <x:c t="n" s="0">
        <x:v>49.2723</x:v>
      </x:c>
      <x:c t="n" s="0">
        <x:v>8.198179</x:v>
      </x:c>
      <x:c t="n" s="0">
        <x:v>5.703867</x:v>
      </x:c>
      <x:c t="n" s="0">
        <x:v>5.411341</x:v>
      </x:c>
      <x:c t="n" s="0">
        <x:v>5.041327</x:v>
      </x:c>
      <x:c t="n" s="0">
        <x:v>7.647044</x:v>
      </x:c>
      <x:c t="n" s="0">
        <x:v>11.40615</x:v>
      </x:c>
      <x:c t="n" s="0">
        <x:v>5.497444</x:v>
      </x:c>
      <x:c t="n" s="0">
        <x:v>-25.36711</x:v>
      </x:c>
      <x:c t="n" s="0">
        <x:v>-19.15909</x:v>
      </x:c>
      <x:c t="n" s="0">
        <x:v>-28.18997</x:v>
      </x:c>
      <x:c t="n" s="0">
        <x:v>-15.38303</x:v>
      </x:c>
      <x:c t="n" s="0">
        <x:v>-11.86985</x:v>
      </x:c>
      <x:c t="n" s="0">
        <x:v>1.977254</x:v>
      </x:c>
      <x:c t="n" s="0">
        <x:v>4.88329</x:v>
      </x:c>
      <x:c t="n" s="0">
        <x:v>9.134177</x:v>
      </x:c>
      <x:c t="n" s="0">
        <x:v>12.43417</x:v>
      </x:c>
      <x:c t="n" s="0">
        <x:v>15.7762</x:v>
      </x:c>
      <x:c t="n" s="0">
        <x:v>13.03807</x:v>
      </x:c>
      <x:c t="n" s="0">
        <x:v>20.89554</x:v>
      </x:c>
      <x:c t="n" s="0">
        <x:v>22.23746</x:v>
      </x:c>
      <x:c t="n" s="0">
        <x:v>19.04663</x:v>
      </x:c>
      <x:c t="n" s="0">
        <x:v>15.80719</x:v>
      </x:c>
      <x:c t="n" s="0">
        <x:v>12.16859</x:v>
      </x:c>
      <x:c t="n" s="0">
        <x:v>26.28332</x:v>
      </x:c>
      <x:c t="n" s="0">
        <x:v>23.82231</x:v>
      </x:c>
      <x:c t="n" s="0">
        <x:v>29.63237</x:v>
      </x:c>
      <x:c t="n" s="0">
        <x:v>27.98764</x:v>
      </x:c>
      <x:c t="n" s="0">
        <x:v>24.98547</x:v>
      </x:c>
      <x:c t="n" s="0">
        <x:v>32.13213</x:v>
      </x:c>
      <x:c t="n" s="0">
        <x:v>21.31691</x:v>
      </x:c>
      <x:c t="n" s="0">
        <x:v>19.47858</x:v>
      </x:c>
      <x:c t="n" s="0">
        <x:v>17.13731</x:v>
      </x:c>
      <x:c t="n" s="0">
        <x:v>18.34498</x:v>
      </x:c>
      <x:c t="n" s="0">
        <x:v>15.24969</x:v>
      </x:c>
      <x:c t="n" s="0">
        <x:v>32.32911</x:v>
      </x:c>
      <x:c t="n" s="0">
        <x:v>49.54768</x:v>
      </x:c>
      <x:c t="n" s="0">
        <x:v>8.839303</x:v>
      </x:c>
      <x:c t="n" s="0">
        <x:v>6.255937</x:v>
      </x:c>
      <x:c t="n" s="0">
        <x:v>5.25049</x:v>
      </x:c>
      <x:c t="n" s="0">
        <x:v>5.827587</x:v>
      </x:c>
      <x:c t="n" s="0">
        <x:v>7.76651</x:v>
      </x:c>
      <x:c t="n" s="0">
        <x:v>10.85565</x:v>
      </x:c>
      <x:c t="n" s="0">
        <x:v>6.281256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43948.6593402778</x:v>
      </x:c>
      <x:c t="n" s="7">
        <x:v>43948.6593402778</x:v>
      </x:c>
      <x:c t="n" s="0">
        <x:v>51.63765</x:v>
      </x:c>
      <x:c t="n" s="0">
        <x:v>54.20069</x:v>
      </x:c>
      <x:c t="n" s="0">
        <x:v>70.07973</x:v>
      </x:c>
      <x:c t="n" s="0">
        <x:v>73.30896</x:v>
      </x:c>
      <x:c t="n" s="0">
        <x:v>-25.63836</x:v>
      </x:c>
      <x:c t="n" s="0">
        <x:v>-19.3465</x:v>
      </x:c>
      <x:c t="n" s="0">
        <x:v>-26.68689</x:v>
      </x:c>
      <x:c t="n" s="0">
        <x:v>-13.46469</x:v>
      </x:c>
      <x:c t="n" s="0">
        <x:v>-12.44666</x:v>
      </x:c>
      <x:c t="n" s="0">
        <x:v>-1.498013</x:v>
      </x:c>
      <x:c t="n" s="0">
        <x:v>1.011295</x:v>
      </x:c>
      <x:c t="n" s="0">
        <x:v>10.3453</x:v>
      </x:c>
      <x:c t="n" s="0">
        <x:v>11.15772</x:v>
      </x:c>
      <x:c t="n" s="0">
        <x:v>14.53407</x:v>
      </x:c>
      <x:c t="n" s="0">
        <x:v>15.22144</x:v>
      </x:c>
      <x:c t="n" s="0">
        <x:v>19.04583</x:v>
      </x:c>
      <x:c t="n" s="0">
        <x:v>19.93184</x:v>
      </x:c>
      <x:c t="n" s="0">
        <x:v>18.44196</x:v>
      </x:c>
      <x:c t="n" s="0">
        <x:v>20.23768</x:v>
      </x:c>
      <x:c t="n" s="0">
        <x:v>21.9098</x:v>
      </x:c>
      <x:c t="n" s="0">
        <x:v>24.31775</x:v>
      </x:c>
      <x:c t="n" s="0">
        <x:v>28.09989</x:v>
      </x:c>
      <x:c t="n" s="0">
        <x:v>29.40706</x:v>
      </x:c>
      <x:c t="n" s="0">
        <x:v>29.34523</x:v>
      </x:c>
      <x:c t="n" s="0">
        <x:v>26.64134</x:v>
      </x:c>
      <x:c t="n" s="0">
        <x:v>28.65728</x:v>
      </x:c>
      <x:c t="n" s="0">
        <x:v>26.12318</x:v>
      </x:c>
      <x:c t="n" s="0">
        <x:v>24.49237</x:v>
      </x:c>
      <x:c t="n" s="0">
        <x:v>20.17857</x:v>
      </x:c>
      <x:c t="n" s="0">
        <x:v>18.66569</x:v>
      </x:c>
      <x:c t="n" s="0">
        <x:v>15.80803</x:v>
      </x:c>
      <x:c t="n" s="0">
        <x:v>28.48557</x:v>
      </x:c>
      <x:c t="n" s="0">
        <x:v>49.42396</x:v>
      </x:c>
      <x:c t="n" s="0">
        <x:v>8.560961</x:v>
      </x:c>
      <x:c t="n" s="0">
        <x:v>5.784109</x:v>
      </x:c>
      <x:c t="n" s="0">
        <x:v>5.509428</x:v>
      </x:c>
      <x:c t="n" s="0">
        <x:v>5.01107</x:v>
      </x:c>
      <x:c t="n" s="0">
        <x:v>7.573294</x:v>
      </x:c>
      <x:c t="n" s="0">
        <x:v>11.26277</x:v>
      </x:c>
      <x:c t="n" s="0">
        <x:v>5.530076</x:v>
      </x:c>
      <x:c t="n" s="0">
        <x:v>-25.36711</x:v>
      </x:c>
      <x:c t="n" s="0">
        <x:v>-19.15909</x:v>
      </x:c>
      <x:c t="n" s="0">
        <x:v>-28.18997</x:v>
      </x:c>
      <x:c t="n" s="0">
        <x:v>-15.38303</x:v>
      </x:c>
      <x:c t="n" s="0">
        <x:v>-11.86985</x:v>
      </x:c>
      <x:c t="n" s="0">
        <x:v>4.644241</x:v>
      </x:c>
      <x:c t="n" s="0">
        <x:v>4.88329</x:v>
      </x:c>
      <x:c t="n" s="0">
        <x:v>2.264737</x:v>
      </x:c>
      <x:c t="n" s="0">
        <x:v>7.980676</x:v>
      </x:c>
      <x:c t="n" s="0">
        <x:v>15.7762</x:v>
      </x:c>
      <x:c t="n" s="0">
        <x:v>13.03807</x:v>
      </x:c>
      <x:c t="n" s="0">
        <x:v>20.00063</x:v>
      </x:c>
      <x:c t="n" s="0">
        <x:v>22.10046</x:v>
      </x:c>
      <x:c t="n" s="0">
        <x:v>18.67513</x:v>
      </x:c>
      <x:c t="n" s="0">
        <x:v>20.09511</x:v>
      </x:c>
      <x:c t="n" s="0">
        <x:v>14.57513</x:v>
      </x:c>
      <x:c t="n" s="0">
        <x:v>24.20479</x:v>
      </x:c>
      <x:c t="n" s="0">
        <x:v>28.026</x:v>
      </x:c>
      <x:c t="n" s="0">
        <x:v>31.39009</x:v>
      </x:c>
      <x:c t="n" s="0">
        <x:v>26.62811</x:v>
      </x:c>
      <x:c t="n" s="0">
        <x:v>24.59442</x:v>
      </x:c>
      <x:c t="n" s="0">
        <x:v>25.22611</x:v>
      </x:c>
      <x:c t="n" s="0">
        <x:v>26.33849</x:v>
      </x:c>
      <x:c t="n" s="0">
        <x:v>23.85697</x:v>
      </x:c>
      <x:c t="n" s="0">
        <x:v>19.65155</x:v>
      </x:c>
      <x:c t="n" s="0">
        <x:v>17.50628</x:v>
      </x:c>
      <x:c t="n" s="0">
        <x:v>13.90117</x:v>
      </x:c>
      <x:c t="n" s="0">
        <x:v>33.04959</x:v>
      </x:c>
      <x:c t="n" s="0">
        <x:v>50.57932</x:v>
      </x:c>
      <x:c t="n" s="0">
        <x:v>10.02379</x:v>
      </x:c>
      <x:c t="n" s="0">
        <x:v>6.296344</x:v>
      </x:c>
      <x:c t="n" s="0">
        <x:v>6.021375</x:v>
      </x:c>
      <x:c t="n" s="0">
        <x:v>4.502518</x:v>
      </x:c>
      <x:c t="n" s="0">
        <x:v>6.336839</x:v>
      </x:c>
      <x:c t="n" s="0">
        <x:v>10.95819</x:v>
      </x:c>
      <x:c t="n" s="0">
        <x:v>5.779912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43948.6593402778</x:v>
      </x:c>
      <x:c t="n" s="7">
        <x:v>43948.6593402778</x:v>
      </x:c>
      <x:c t="n" s="0">
        <x:v>53.86757</x:v>
      </x:c>
      <x:c t="n" s="0">
        <x:v>58.9719</x:v>
      </x:c>
      <x:c t="n" s="0">
        <x:v>66.14795</x:v>
      </x:c>
      <x:c t="n" s="0">
        <x:v>70.72618</x:v>
      </x:c>
      <x:c t="n" s="0">
        <x:v>-25.59841</x:v>
      </x:c>
      <x:c t="n" s="0">
        <x:v>-19.31879</x:v>
      </x:c>
      <x:c t="n" s="0">
        <x:v>-27.03793</x:v>
      </x:c>
      <x:c t="n" s="0">
        <x:v>-13.6972</x:v>
      </x:c>
      <x:c t="n" s="0">
        <x:v>-12.35757</x:v>
      </x:c>
      <x:c t="n" s="0">
        <x:v>0.1291682</x:v>
      </x:c>
      <x:c t="n" s="0">
        <x:v>1.839325</x:v>
      </x:c>
      <x:c t="n" s="0">
        <x:v>9.773983</x:v>
      </x:c>
      <x:c t="n" s="0">
        <x:v>10.61433</x:v>
      </x:c>
      <x:c t="n" s="0">
        <x:v>15.27887</x:v>
      </x:c>
      <x:c t="n" s="0">
        <x:v>14.86509</x:v>
      </x:c>
      <x:c t="n" s="0">
        <x:v>18.89799</x:v>
      </x:c>
      <x:c t="n" s="0">
        <x:v>20.16477</x:v>
      </x:c>
      <x:c t="n" s="0">
        <x:v>18.45643</x:v>
      </x:c>
      <x:c t="n" s="0">
        <x:v>20.30449</x:v>
      </x:c>
      <x:c t="n" s="0">
        <x:v>21.38236</x:v>
      </x:c>
      <x:c t="n" s="0">
        <x:v>23.71526</x:v>
      </x:c>
      <x:c t="n" s="0">
        <x:v>27.97858</x:v>
      </x:c>
      <x:c t="n" s="0">
        <x:v>29.09891</x:v>
      </x:c>
      <x:c t="n" s="0">
        <x:v>29.39908</x:v>
      </x:c>
      <x:c t="n" s="0">
        <x:v>26.6214</x:v>
      </x:c>
      <x:c t="n" s="0">
        <x:v>28.57248</x:v>
      </x:c>
      <x:c t="n" s="0">
        <x:v>26.28667</x:v>
      </x:c>
      <x:c t="n" s="0">
        <x:v>24.28744</x:v>
      </x:c>
      <x:c t="n" s="0">
        <x:v>20.70188</x:v>
      </x:c>
      <x:c t="n" s="0">
        <x:v>19.00451</x:v>
      </x:c>
      <x:c t="n" s="0">
        <x:v>15.50343</x:v>
      </x:c>
      <x:c t="n" s="0">
        <x:v>30.21683</x:v>
      </x:c>
      <x:c t="n" s="0">
        <x:v>49.79646</x:v>
      </x:c>
      <x:c t="n" s="0">
        <x:v>8.53136</x:v>
      </x:c>
      <x:c t="n" s="0">
        <x:v>5.938931</x:v>
      </x:c>
      <x:c t="n" s="0">
        <x:v>5.474575</x:v>
      </x:c>
      <x:c t="n" s="0">
        <x:v>5.239961</x:v>
      </x:c>
      <x:c t="n" s="0">
        <x:v>7.600264</x:v>
      </x:c>
      <x:c t="n" s="0">
        <x:v>11.11078</x:v>
      </x:c>
      <x:c t="n" s="0">
        <x:v>5.480144</x:v>
      </x:c>
      <x:c t="n" s="0">
        <x:v>-25.36711</x:v>
      </x:c>
      <x:c t="n" s="0">
        <x:v>-19.45322</x:v>
      </x:c>
      <x:c t="n" s="0">
        <x:v>-28.18997</x:v>
      </x:c>
      <x:c t="n" s="0">
        <x:v>-14.54996</x:v>
      </x:c>
      <x:c t="n" s="0">
        <x:v>-11.86985</x:v>
      </x:c>
      <x:c t="n" s="0">
        <x:v>4.644241</x:v>
      </x:c>
      <x:c t="n" s="0">
        <x:v>4.88329</x:v>
      </x:c>
      <x:c t="n" s="0">
        <x:v>4.167158</x:v>
      </x:c>
      <x:c t="n" s="0">
        <x:v>4.043193</x:v>
      </x:c>
      <x:c t="n" s="0">
        <x:v>19.20473</x:v>
      </x:c>
      <x:c t="n" s="0">
        <x:v>10.80295</x:v>
      </x:c>
      <x:c t="n" s="0">
        <x:v>17.91486</x:v>
      </x:c>
      <x:c t="n" s="0">
        <x:v>20.99714</x:v>
      </x:c>
      <x:c t="n" s="0">
        <x:v>18.41415</x:v>
      </x:c>
      <x:c t="n" s="0">
        <x:v>21.95578</x:v>
      </x:c>
      <x:c t="n" s="0">
        <x:v>17.19342</x:v>
      </x:c>
      <x:c t="n" s="0">
        <x:v>13.04803</x:v>
      </x:c>
      <x:c t="n" s="0">
        <x:v>25.56696</x:v>
      </x:c>
      <x:c t="n" s="0">
        <x:v>25.63573</x:v>
      </x:c>
      <x:c t="n" s="0">
        <x:v>32.07399</x:v>
      </x:c>
      <x:c t="n" s="0">
        <x:v>26.94142</x:v>
      </x:c>
      <x:c t="n" s="0">
        <x:v>27.64678</x:v>
      </x:c>
      <x:c t="n" s="0">
        <x:v>27.49357</x:v>
      </x:c>
      <x:c t="n" s="0">
        <x:v>22.57209</x:v>
      </x:c>
      <x:c t="n" s="0">
        <x:v>22.58788</x:v>
      </x:c>
      <x:c t="n" s="0">
        <x:v>20.37326</x:v>
      </x:c>
      <x:c t="n" s="0">
        <x:v>15.35681</x:v>
      </x:c>
      <x:c t="n" s="0">
        <x:v>35.11885</x:v>
      </x:c>
      <x:c t="n" s="0">
        <x:v>52.16285</x:v>
      </x:c>
      <x:c t="n" s="0">
        <x:v>9.006822</x:v>
      </x:c>
      <x:c t="n" s="0">
        <x:v>7.192158</x:v>
      </x:c>
      <x:c t="n" s="0">
        <x:v>5.407563</x:v>
      </x:c>
      <x:c t="n" s="0">
        <x:v>6.991003</x:v>
      </x:c>
      <x:c t="n" s="0">
        <x:v>8.142165</x:v>
      </x:c>
      <x:c t="n" s="0">
        <x:v>10.72673</x:v>
      </x:c>
      <x:c t="n" s="0">
        <x:v>5.090189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43948.6593402778</x:v>
      </x:c>
      <x:c t="n" s="7">
        <x:v>43948.6593402778</x:v>
      </x:c>
      <x:c t="n" s="0">
        <x:v>56.52722</x:v>
      </x:c>
      <x:c t="n" s="0">
        <x:v>61.98221</x:v>
      </x:c>
      <x:c t="n" s="0">
        <x:v>66.3148</x:v>
      </x:c>
      <x:c t="n" s="0">
        <x:v>70.44589</x:v>
      </x:c>
      <x:c t="n" s="0">
        <x:v>-25.56448</x:v>
      </x:c>
      <x:c t="n" s="0">
        <x:v>-19.56553</x:v>
      </x:c>
      <x:c t="n" s="0">
        <x:v>-27.20353</x:v>
      </x:c>
      <x:c t="n" s="0">
        <x:v>-13.35856</x:v>
      </x:c>
      <x:c t="n" s="0">
        <x:v>-12.2829</x:v>
      </x:c>
      <x:c t="n" s="0">
        <x:v>1.15649</x:v>
      </x:c>
      <x:c t="n" s="0">
        <x:v>2.439681</x:v>
      </x:c>
      <x:c t="n" s="0">
        <x:v>9.628343</x:v>
      </x:c>
      <x:c t="n" s="0">
        <x:v>10.08952</x:v>
      </x:c>
      <x:c t="n" s="0">
        <x:v>16.2222</x:v>
      </x:c>
      <x:c t="n" s="0">
        <x:v>14.43543</x:v>
      </x:c>
      <x:c t="n" s="0">
        <x:v>18.76762</x:v>
      </x:c>
      <x:c t="n" s="0">
        <x:v>20.29668</x:v>
      </x:c>
      <x:c t="n" s="0">
        <x:v>18.43729</x:v>
      </x:c>
      <x:c t="n" s="0">
        <x:v>20.88089</x:v>
      </x:c>
      <x:c t="n" s="0">
        <x:v>21.12703</x:v>
      </x:c>
      <x:c t="n" s="0">
        <x:v>23.07526</x:v>
      </x:c>
      <x:c t="n" s="0">
        <x:v>27.48553</x:v>
      </x:c>
      <x:c t="n" s="0">
        <x:v>29.2346</x:v>
      </x:c>
      <x:c t="n" s="0">
        <x:v>29.49072</x:v>
      </x:c>
      <x:c t="n" s="0">
        <x:v>26.48791</x:v>
      </x:c>
      <x:c t="n" s="0">
        <x:v>28.23512</x:v>
      </x:c>
      <x:c t="n" s="0">
        <x:v>25.97546</x:v>
      </x:c>
      <x:c t="n" s="0">
        <x:v>24.07413</x:v>
      </x:c>
      <x:c t="n" s="0">
        <x:v>20.63024</x:v>
      </x:c>
      <x:c t="n" s="0">
        <x:v>18.92352</x:v>
      </x:c>
      <x:c t="n" s="0">
        <x:v>15.36042</x:v>
      </x:c>
      <x:c t="n" s="0">
        <x:v>31.79286</x:v>
      </x:c>
      <x:c t="n" s="0">
        <x:v>50.69516</x:v>
      </x:c>
      <x:c t="n" s="0">
        <x:v>8.785119</x:v>
      </x:c>
      <x:c t="n" s="0">
        <x:v>6.150023</x:v>
      </x:c>
      <x:c t="n" s="0">
        <x:v>5.585599</x:v>
      </x:c>
      <x:c t="n" s="0">
        <x:v>5.434349</x:v>
      </x:c>
      <x:c t="n" s="0">
        <x:v>7.4564</x:v>
      </x:c>
      <x:c t="n" s="0">
        <x:v>11.05792</x:v>
      </x:c>
      <x:c t="n" s="0">
        <x:v>5.488038</x:v>
      </x:c>
      <x:c t="n" s="0">
        <x:v>-25.36711</x:v>
      </x:c>
      <x:c t="n" s="0">
        <x:v>-22.38184</x:v>
      </x:c>
      <x:c t="n" s="0">
        <x:v>-27.91244</x:v>
      </x:c>
      <x:c t="n" s="0">
        <x:v>-11.08284</x:v>
      </x:c>
      <x:c t="n" s="0">
        <x:v>-11.86985</x:v>
      </x:c>
      <x:c t="n" s="0">
        <x:v>4.644241</x:v>
      </x:c>
      <x:c t="n" s="0">
        <x:v>4.88329</x:v>
      </x:c>
      <x:c t="n" s="0">
        <x:v>9.586617</x:v>
      </x:c>
      <x:c t="n" s="0">
        <x:v>4.043193</x:v>
      </x:c>
      <x:c t="n" s="0">
        <x:v>19.53086</x:v>
      </x:c>
      <x:c t="n" s="0">
        <x:v>10.3639</x:v>
      </x:c>
      <x:c t="n" s="0">
        <x:v>17.91486</x:v>
      </x:c>
      <x:c t="n" s="0">
        <x:v>20.99714</x:v>
      </x:c>
      <x:c t="n" s="0">
        <x:v>18.32355</x:v>
      </x:c>
      <x:c t="n" s="0">
        <x:v>22.88673</x:v>
      </x:c>
      <x:c t="n" s="0">
        <x:v>20.05977</x:v>
      </x:c>
      <x:c t="n" s="0">
        <x:v>11.88312</x:v>
      </x:c>
      <x:c t="n" s="0">
        <x:v>23.31816</x:v>
      </x:c>
      <x:c t="n" s="0">
        <x:v>33.81689</x:v>
      </x:c>
      <x:c t="n" s="0">
        <x:v>24.8755</x:v>
      </x:c>
      <x:c t="n" s="0">
        <x:v>25.80635</x:v>
      </x:c>
      <x:c t="n" s="0">
        <x:v>24.13727</x:v>
      </x:c>
      <x:c t="n" s="0">
        <x:v>26.70282</x:v>
      </x:c>
      <x:c t="n" s="0">
        <x:v>19.93804</x:v>
      </x:c>
      <x:c t="n" s="0">
        <x:v>20.48729</x:v>
      </x:c>
      <x:c t="n" s="0">
        <x:v>18.34444</x:v>
      </x:c>
      <x:c t="n" s="0">
        <x:v>13.07506</x:v>
      </x:c>
      <x:c t="n" s="0">
        <x:v>39.67025</x:v>
      </x:c>
      <x:c t="n" s="0">
        <x:v>54.61576</x:v>
      </x:c>
      <x:c t="n" s="0">
        <x:v>10.1555</x:v>
      </x:c>
      <x:c t="n" s="0">
        <x:v>5.994446</x:v>
      </x:c>
      <x:c t="n" s="0">
        <x:v>5.586539</x:v>
      </x:c>
      <x:c t="n" s="0">
        <x:v>5.719832</x:v>
      </x:c>
      <x:c t="n" s="0">
        <x:v>4.646451</x:v>
      </x:c>
      <x:c t="n" s="0">
        <x:v>10.07686</x:v>
      </x:c>
      <x:c t="n" s="0">
        <x:v>5.785125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43948.6593402778</x:v>
      </x:c>
      <x:c t="n" s="7">
        <x:v>43948.6593402778</x:v>
      </x:c>
      <x:c t="n" s="0">
        <x:v>56.5528</x:v>
      </x:c>
      <x:c t="n" s="0">
        <x:v>63.23159</x:v>
      </x:c>
      <x:c t="n" s="0">
        <x:v>61.2187</x:v>
      </x:c>
      <x:c t="n" s="0">
        <x:v>69.29196</x:v>
      </x:c>
      <x:c t="n" s="0">
        <x:v>-25.53588</x:v>
      </x:c>
      <x:c t="n" s="0">
        <x:v>-19.87924</x:v>
      </x:c>
      <x:c t="n" s="0">
        <x:v>-27.30104</x:v>
      </x:c>
      <x:c t="n" s="0">
        <x:v>-12.94252</x:v>
      </x:c>
      <x:c t="n" s="0">
        <x:v>-12.35608</x:v>
      </x:c>
      <x:c t="n" s="0">
        <x:v>1.874952</x:v>
      </x:c>
      <x:c t="n" s="0">
        <x:v>2.734547</x:v>
      </x:c>
      <x:c t="n" s="0">
        <x:v>9.622276</x:v>
      </x:c>
      <x:c t="n" s="0">
        <x:v>9.825569</x:v>
      </x:c>
      <x:c t="n" s="0">
        <x:v>16.89193</x:v>
      </x:c>
      <x:c t="n" s="0">
        <x:v>14.03151</x:v>
      </x:c>
      <x:c t="n" s="0">
        <x:v>18.6531</x:v>
      </x:c>
      <x:c t="n" s="0">
        <x:v>20.15547</x:v>
      </x:c>
      <x:c t="n" s="0">
        <x:v>18.36908</x:v>
      </x:c>
      <x:c t="n" s="0">
        <x:v>20.79771</x:v>
      </x:c>
      <x:c t="n" s="0">
        <x:v>21.20725</x:v>
      </x:c>
      <x:c t="n" s="0">
        <x:v>23.03761</x:v>
      </x:c>
      <x:c t="n" s="0">
        <x:v>27.00564</x:v>
      </x:c>
      <x:c t="n" s="0">
        <x:v>30.98929</x:v>
      </x:c>
      <x:c t="n" s="0">
        <x:v>29.69159</x:v>
      </x:c>
      <x:c t="n" s="0">
        <x:v>26.71476</x:v>
      </x:c>
      <x:c t="n" s="0">
        <x:v>28.03248</x:v>
      </x:c>
      <x:c t="n" s="0">
        <x:v>26.42994</x:v>
      </x:c>
      <x:c t="n" s="0">
        <x:v>23.97575</x:v>
      </x:c>
      <x:c t="n" s="0">
        <x:v>20.6673</x:v>
      </x:c>
      <x:c t="n" s="0">
        <x:v>18.84877</x:v>
      </x:c>
      <x:c t="n" s="0">
        <x:v>15.43983</x:v>
      </x:c>
      <x:c t="n" s="0">
        <x:v>38.41544</x:v>
      </x:c>
      <x:c t="n" s="0">
        <x:v>52.15668</x:v>
      </x:c>
      <x:c t="n" s="0">
        <x:v>8.978518</x:v>
      </x:c>
      <x:c t="n" s="0">
        <x:v>6.086919</x:v>
      </x:c>
      <x:c t="n" s="0">
        <x:v>5.636898</x:v>
      </x:c>
      <x:c t="n" s="0">
        <x:v>5.446252</x:v>
      </x:c>
      <x:c t="n" s="0">
        <x:v>7.223564</x:v>
      </x:c>
      <x:c t="n" s="0">
        <x:v>11.00272</x:v>
      </x:c>
      <x:c t="n" s="0">
        <x:v>5.476888</x:v>
      </x:c>
      <x:c t="n" s="0">
        <x:v>-25.36711</x:v>
      </x:c>
      <x:c t="n" s="0">
        <x:v>-22.38184</x:v>
      </x:c>
      <x:c t="n" s="0">
        <x:v>-27.91244</x:v>
      </x:c>
      <x:c t="n" s="0">
        <x:v>-11.08284</x:v>
      </x:c>
      <x:c t="n" s="0">
        <x:v>-14.54089</x:v>
      </x:c>
      <x:c t="n" s="0">
        <x:v>4.644241</x:v>
      </x:c>
      <x:c t="n" s="0">
        <x:v>2.88861</x:v>
      </x:c>
      <x:c t="n" s="0">
        <x:v>9.586617</x:v>
      </x:c>
      <x:c t="n" s="0">
        <x:v>10.37614</x:v>
      </x:c>
      <x:c t="n" s="0">
        <x:v>18.77647</x:v>
      </x:c>
      <x:c t="n" s="0">
        <x:v>10.3639</x:v>
      </x:c>
      <x:c t="n" s="0">
        <x:v>17.48705</x:v>
      </x:c>
      <x:c t="n" s="0">
        <x:v>16.56968</x:v>
      </x:c>
      <x:c t="n" s="0">
        <x:v>17.72337</x:v>
      </x:c>
      <x:c t="n" s="0">
        <x:v>18.70662</x:v>
      </x:c>
      <x:c t="n" s="0">
        <x:v>21.49674</x:v>
      </x:c>
      <x:c t="n" s="0">
        <x:v>25.55358</x:v>
      </x:c>
      <x:c t="n" s="0">
        <x:v>21.47115</x:v>
      </x:c>
      <x:c t="n" s="0">
        <x:v>33.99725</x:v>
      </x:c>
      <x:c t="n" s="0">
        <x:v>30.56828</x:v>
      </x:c>
      <x:c t="n" s="0">
        <x:v>27.35484</x:v>
      </x:c>
      <x:c t="n" s="0">
        <x:v>27.68597</x:v>
      </x:c>
      <x:c t="n" s="0">
        <x:v>26.66044</x:v>
      </x:c>
      <x:c t="n" s="0">
        <x:v>24.95647</x:v>
      </x:c>
      <x:c t="n" s="0">
        <x:v>21.63888</x:v>
      </x:c>
      <x:c t="n" s="0">
        <x:v>20.4651</x:v>
      </x:c>
      <x:c t="n" s="0">
        <x:v>15.52874</x:v>
      </x:c>
      <x:c t="n" s="0">
        <x:v>47.95134</x:v>
      </x:c>
      <x:c t="n" s="0">
        <x:v>57.0113</x:v>
      </x:c>
      <x:c t="n" s="0">
        <x:v>8.378745</x:v>
      </x:c>
      <x:c t="n" s="0">
        <x:v>5.739248</x:v>
      </x:c>
      <x:c t="n" s="0">
        <x:v>6.67532</x:v>
      </x:c>
      <x:c t="n" s="0">
        <x:v>5.838416</x:v>
      </x:c>
      <x:c t="n" s="0">
        <x:v>5.622432</x:v>
      </x:c>
      <x:c t="n" s="0">
        <x:v>9.907493</x:v>
      </x:c>
      <x:c t="n" s="0">
        <x:v>5.503836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43948.6593402778</x:v>
      </x:c>
      <x:c t="n" s="7">
        <x:v>43948.6593402778</x:v>
      </x:c>
      <x:c t="n" s="0">
        <x:v>50.75684</x:v>
      </x:c>
      <x:c t="n" s="0">
        <x:v>54.20069</x:v>
      </x:c>
      <x:c t="n" s="0">
        <x:v>67.77963</x:v>
      </x:c>
      <x:c t="n" s="0">
        <x:v>72.57664</x:v>
      </x:c>
      <x:c t="n" s="0">
        <x:v>-25.51154</x:v>
      </x:c>
      <x:c t="n" s="0">
        <x:v>-20.16638</x:v>
      </x:c>
      <x:c t="n" s="0">
        <x:v>-27.38603</x:v>
      </x:c>
      <x:c t="n" s="0">
        <x:v>-12.61626</x:v>
      </x:c>
      <x:c t="n" s="0">
        <x:v>-12.82679</x:v>
      </x:c>
      <x:c t="n" s="0">
        <x:v>2.406564</x:v>
      </x:c>
      <x:c t="n" s="0">
        <x:v>2.5226</x:v>
      </x:c>
      <x:c t="n" s="0">
        <x:v>9.617088</x:v>
      </x:c>
      <x:c t="n" s="0">
        <x:v>10.22377</x:v>
      </x:c>
      <x:c t="n" s="0">
        <x:v>16.76421</x:v>
      </x:c>
      <x:c t="n" s="0">
        <x:v>13.65407</x:v>
      </x:c>
      <x:c t="n" s="0">
        <x:v>18.36749</x:v>
      </x:c>
      <x:c t="n" s="0">
        <x:v>19.60128</x:v>
      </x:c>
      <x:c t="n" s="0">
        <x:v>18.2806</x:v>
      </x:c>
      <x:c t="n" s="0">
        <x:v>20.71673</x:v>
      </x:c>
      <x:c t="n" s="0">
        <x:v>20.91517</x:v>
      </x:c>
      <x:c t="n" s="0">
        <x:v>24.43113</x:v>
      </x:c>
      <x:c t="n" s="0">
        <x:v>27.13049</x:v>
      </x:c>
      <x:c t="n" s="0">
        <x:v>30.90852</x:v>
      </x:c>
      <x:c t="n" s="0">
        <x:v>29.37394</x:v>
      </x:c>
      <x:c t="n" s="0">
        <x:v>26.44803</x:v>
      </x:c>
      <x:c t="n" s="0">
        <x:v>27.95475</x:v>
      </x:c>
      <x:c t="n" s="0">
        <x:v>26.47881</x:v>
      </x:c>
      <x:c t="n" s="0">
        <x:v>24.43493</x:v>
      </x:c>
      <x:c t="n" s="0">
        <x:v>21.11942</x:v>
      </x:c>
      <x:c t="n" s="0">
        <x:v>18.9826</x:v>
      </x:c>
      <x:c t="n" s="0">
        <x:v>15.34938</x:v>
      </x:c>
      <x:c t="n" s="0">
        <x:v>41.45461</x:v>
      </x:c>
      <x:c t="n" s="0">
        <x:v>52.58553</x:v>
      </x:c>
      <x:c t="n" s="0">
        <x:v>8.726724</x:v>
      </x:c>
      <x:c t="n" s="0">
        <x:v>6.270304</x:v>
      </x:c>
      <x:c t="n" s="0">
        <x:v>5.896507</x:v>
      </x:c>
      <x:c t="n" s="0">
        <x:v>5.514217</x:v>
      </x:c>
      <x:c t="n" s="0">
        <x:v>7.182774</x:v>
      </x:c>
      <x:c t="n" s="0">
        <x:v>10.91532</x:v>
      </x:c>
      <x:c t="n" s="0">
        <x:v>5.537503</x:v>
      </x:c>
      <x:c t="n" s="0">
        <x:v>-25.36711</x:v>
      </x:c>
      <x:c t="n" s="0">
        <x:v>-22.38184</x:v>
      </x:c>
      <x:c t="n" s="0">
        <x:v>-27.91244</x:v>
      </x:c>
      <x:c t="n" s="0">
        <x:v>-11.08284</x:v>
      </x:c>
      <x:c t="n" s="0">
        <x:v>-17.63737</x:v>
      </x:c>
      <x:c t="n" s="0">
        <x:v>4.644241</x:v>
      </x:c>
      <x:c t="n" s="0">
        <x:v>1.019268</x:v>
      </x:c>
      <x:c t="n" s="0">
        <x:v>9.586617</x:v>
      </x:c>
      <x:c t="n" s="0">
        <x:v>12.02089</x:v>
      </x:c>
      <x:c t="n" s="0">
        <x:v>15.12006</x:v>
      </x:c>
      <x:c t="n" s="0">
        <x:v>17.38767</x:v>
      </x:c>
      <x:c t="n" s="0">
        <x:v>15.87194</x:v>
      </x:c>
      <x:c t="n" s="0">
        <x:v>12.69151</x:v>
      </x:c>
      <x:c t="n" s="0">
        <x:v>17.55831</x:v>
      </x:c>
      <x:c t="n" s="0">
        <x:v>21.66391</x:v>
      </x:c>
      <x:c t="n" s="0">
        <x:v>16.83106</x:v>
      </x:c>
      <x:c t="n" s="0">
        <x:v>29.25962</x:v>
      </x:c>
      <x:c t="n" s="0">
        <x:v>27.84728</x:v>
      </x:c>
      <x:c t="n" s="0">
        <x:v>31.07407</x:v>
      </x:c>
      <x:c t="n" s="0">
        <x:v>28.73663</x:v>
      </x:c>
      <x:c t="n" s="0">
        <x:v>27.62501</x:v>
      </x:c>
      <x:c t="n" s="0">
        <x:v>27.12928</x:v>
      </x:c>
      <x:c t="n" s="0">
        <x:v>26.61227</x:v>
      </x:c>
      <x:c t="n" s="0">
        <x:v>26.08211</x:v>
      </x:c>
      <x:c t="n" s="0">
        <x:v>22.44978</x:v>
      </x:c>
      <x:c t="n" s="0">
        <x:v>19.47554</x:v>
      </x:c>
      <x:c t="n" s="0">
        <x:v>16.18432</x:v>
      </x:c>
      <x:c t="n" s="0">
        <x:v>44.92958</x:v>
      </x:c>
      <x:c t="n" s="0">
        <x:v>51.33122</x:v>
      </x:c>
      <x:c t="n" s="0">
        <x:v>8.409915</x:v>
      </x:c>
      <x:c t="n" s="0">
        <x:v>8.458445</x:v>
      </x:c>
      <x:c t="n" s="0">
        <x:v>7.052173</x:v>
      </x:c>
      <x:c t="n" s="0">
        <x:v>5.533751</x:v>
      </x:c>
      <x:c t="n" s="0">
        <x:v>7.692308</x:v>
      </x:c>
      <x:c t="n" s="0">
        <x:v>11.47284</x:v>
      </x:c>
      <x:c t="n" s="0">
        <x:v>6.391088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43948.6593402778</x:v>
      </x:c>
      <x:c t="n" s="7">
        <x:v>43948.6593402778</x:v>
      </x:c>
      <x:c t="n" s="0">
        <x:v>53.12546</x:v>
      </x:c>
      <x:c t="n" s="0">
        <x:v>58.9719</x:v>
      </x:c>
      <x:c t="n" s="0">
        <x:v>70.82987</x:v>
      </x:c>
      <x:c t="n" s="0">
        <x:v>74.18726</x:v>
      </x:c>
      <x:c t="n" s="0">
        <x:v>-25.49078</x:v>
      </x:c>
      <x:c t="n" s="0">
        <x:v>-20.42756</x:v>
      </x:c>
      <x:c t="n" s="0">
        <x:v>-27.45989</x:v>
      </x:c>
      <x:c t="n" s="0">
        <x:v>-12.35581</x:v>
      </x:c>
      <x:c t="n" s="0">
        <x:v>-13.27359</x:v>
      </x:c>
      <x:c t="n" s="0">
        <x:v>2.814147</x:v>
      </x:c>
      <x:c t="n" s="0">
        <x:v>2.333024</x:v>
      </x:c>
      <x:c t="n" s="0">
        <x:v>9.459185</x:v>
      </x:c>
      <x:c t="n" s="0">
        <x:v>10.53713</x:v>
      </x:c>
      <x:c t="n" s="0">
        <x:v>16.55966</x:v>
      </x:c>
      <x:c t="n" s="0">
        <x:v>15.85409</x:v>
      </x:c>
      <x:c t="n" s="0">
        <x:v>18.08117</x:v>
      </x:c>
      <x:c t="n" s="0">
        <x:v>19.17105</x:v>
      </x:c>
      <x:c t="n" s="0">
        <x:v>18.12813</x:v>
      </x:c>
      <x:c t="n" s="0">
        <x:v>21.08849</x:v>
      </x:c>
      <x:c t="n" s="0">
        <x:v>23.84135</x:v>
      </x:c>
      <x:c t="n" s="0">
        <x:v>25.44012</x:v>
      </x:c>
      <x:c t="n" s="0">
        <x:v>26.92586</x:v>
      </x:c>
      <x:c t="n" s="0">
        <x:v>30.9224</x:v>
      </x:c>
      <x:c t="n" s="0">
        <x:v>29.42039</x:v>
      </x:c>
      <x:c t="n" s="0">
        <x:v>26.96373</x:v>
      </x:c>
      <x:c t="n" s="0">
        <x:v>27.95442</x:v>
      </x:c>
      <x:c t="n" s="0">
        <x:v>26.33315</x:v>
      </x:c>
      <x:c t="n" s="0">
        <x:v>24.14082</x:v>
      </x:c>
      <x:c t="n" s="0">
        <x:v>20.97755</x:v>
      </x:c>
      <x:c t="n" s="0">
        <x:v>18.99749</x:v>
      </x:c>
      <x:c t="n" s="0">
        <x:v>15.59945</x:v>
      </x:c>
      <x:c t="n" s="0">
        <x:v>41.31828</x:v>
      </x:c>
      <x:c t="n" s="0">
        <x:v>52.27514</x:v>
      </x:c>
      <x:c t="n" s="0">
        <x:v>8.614752</x:v>
      </x:c>
      <x:c t="n" s="0">
        <x:v>6.513384</x:v>
      </x:c>
      <x:c t="n" s="0">
        <x:v>5.966557</x:v>
      </x:c>
      <x:c t="n" s="0">
        <x:v>5.402017</x:v>
      </x:c>
      <x:c t="n" s="0">
        <x:v>7.247877</x:v>
      </x:c>
      <x:c t="n" s="0">
        <x:v>11.20476</x:v>
      </x:c>
      <x:c t="n" s="0">
        <x:v>5.71044</x:v>
      </x:c>
      <x:c t="n" s="0">
        <x:v>-25.64264</x:v>
      </x:c>
      <x:c t="n" s="0">
        <x:v>-22.38184</x:v>
      </x:c>
      <x:c t="n" s="0">
        <x:v>-27.91244</x:v>
      </x:c>
      <x:c t="n" s="0">
        <x:v>-11.08284</x:v>
      </x:c>
      <x:c t="n" s="0">
        <x:v>-17.63737</x:v>
      </x:c>
      <x:c t="n" s="0">
        <x:v>5.511925</x:v>
      </x:c>
      <x:c t="n" s="0">
        <x:v>1.019268</x:v>
      </x:c>
      <x:c t="n" s="0">
        <x:v>7.566738</x:v>
      </x:c>
      <x:c t="n" s="0">
        <x:v>11.13938</x:v>
      </x:c>
      <x:c t="n" s="0">
        <x:v>15.12006</x:v>
      </x:c>
      <x:c t="n" s="0">
        <x:v>21.07229</x:v>
      </x:c>
      <x:c t="n" s="0">
        <x:v>15.87194</x:v>
      </x:c>
      <x:c t="n" s="0">
        <x:v>17.06716</x:v>
      </x:c>
      <x:c t="n" s="0">
        <x:v>17.02179</x:v>
      </x:c>
      <x:c t="n" s="0">
        <x:v>22.28969</x:v>
      </x:c>
      <x:c t="n" s="0">
        <x:v>31.55123</x:v>
      </x:c>
      <x:c t="n" s="0">
        <x:v>28.21017</x:v>
      </x:c>
      <x:c t="n" s="0">
        <x:v>25.92112</x:v>
      </x:c>
      <x:c t="n" s="0">
        <x:v>28.39201</x:v>
      </x:c>
      <x:c t="n" s="0">
        <x:v>30.33288</x:v>
      </x:c>
      <x:c t="n" s="0">
        <x:v>27.45414</x:v>
      </x:c>
      <x:c t="n" s="0">
        <x:v>27.27553</x:v>
      </x:c>
      <x:c t="n" s="0">
        <x:v>24.11621</x:v>
      </x:c>
      <x:c t="n" s="0">
        <x:v>22.64624</x:v>
      </x:c>
      <x:c t="n" s="0">
        <x:v>19.01082</x:v>
      </x:c>
      <x:c t="n" s="0">
        <x:v>17.56943</x:v>
      </x:c>
      <x:c t="n" s="0">
        <x:v>15.66491</x:v>
      </x:c>
      <x:c t="n" s="0">
        <x:v>39.10067</x:v>
      </x:c>
      <x:c t="n" s="0">
        <x:v>50.66505</x:v>
      </x:c>
      <x:c t="n" s="0">
        <x:v>7.839919</x:v>
      </x:c>
      <x:c t="n" s="0">
        <x:v>6.160687</x:v>
      </x:c>
      <x:c t="n" s="0">
        <x:v>5.328438</x:v>
      </x:c>
      <x:c t="n" s="0">
        <x:v>4.743763</x:v>
      </x:c>
      <x:c t="n" s="0">
        <x:v>7.220948</x:v>
      </x:c>
      <x:c t="n" s="0">
        <x:v>12.61642</x:v>
      </x:c>
      <x:c t="n" s="0">
        <x:v>5.718431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43948.6593518518</x:v>
      </x:c>
      <x:c t="n" s="7">
        <x:v>43948.6593518518</x:v>
      </x:c>
      <x:c t="n" s="0">
        <x:v>56.33435</x:v>
      </x:c>
      <x:c t="n" s="0">
        <x:v>61.19039</x:v>
      </x:c>
      <x:c t="n" s="0">
        <x:v>63.78106</x:v>
      </x:c>
      <x:c t="n" s="0">
        <x:v>72.30225</x:v>
      </x:c>
      <x:c t="n" s="0">
        <x:v>-25.61652</x:v>
      </x:c>
      <x:c t="n" s="0">
        <x:v>-20.66384</x:v>
      </x:c>
      <x:c t="n" s="0">
        <x:v>-27.52405</x:v>
      </x:c>
      <x:c t="n" s="0">
        <x:v>-12.14511</x:v>
      </x:c>
      <x:c t="n" s="0">
        <x:v>-13.69532</x:v>
      </x:c>
      <x:c t="n" s="0">
        <x:v>3.784539</x:v>
      </x:c>
      <x:c t="n" s="0">
        <x:v>2.164301</x:v>
      </x:c>
      <x:c t="n" s="0">
        <x:v>9.229273</x:v>
      </x:c>
      <x:c t="n" s="0">
        <x:v>10.20368</x:v>
      </x:c>
      <x:c t="n" s="0">
        <x:v>16.37701</x:v>
      </x:c>
      <x:c t="n" s="0">
        <x:v>17.12328</x:v>
      </x:c>
      <x:c t="n" s="0">
        <x:v>17.8137</x:v>
      </x:c>
      <x:c t="n" s="0">
        <x:v>19.07536</x:v>
      </x:c>
      <x:c t="n" s="0">
        <x:v>17.95014</x:v>
      </x:c>
      <x:c t="n" s="0">
        <x:v>21.03093</x:v>
      </x:c>
      <x:c t="n" s="0">
        <x:v>24.90328</x:v>
      </x:c>
      <x:c t="n" s="0">
        <x:v>25.60417</x:v>
      </x:c>
      <x:c t="n" s="0">
        <x:v>26.95075</x:v>
      </x:c>
      <x:c t="n" s="0">
        <x:v>30.51293</x:v>
      </x:c>
      <x:c t="n" s="0">
        <x:v>30.17985</x:v>
      </x:c>
      <x:c t="n" s="0">
        <x:v>26.6316</x:v>
      </x:c>
      <x:c t="n" s="0">
        <x:v>27.72972</x:v>
      </x:c>
      <x:c t="n" s="0">
        <x:v>26.10248</x:v>
      </x:c>
      <x:c t="n" s="0">
        <x:v>24.3826</x:v>
      </x:c>
      <x:c t="n" s="0">
        <x:v>20.76469</x:v>
      </x:c>
      <x:c t="n" s="0">
        <x:v>18.76683</x:v>
      </x:c>
      <x:c t="n" s="0">
        <x:v>15.27728</x:v>
      </x:c>
      <x:c t="n" s="0">
        <x:v>41.30933</x:v>
      </x:c>
      <x:c t="n" s="0">
        <x:v>52.42302</x:v>
      </x:c>
      <x:c t="n" s="0">
        <x:v>9.031786</x:v>
      </x:c>
      <x:c t="n" s="0">
        <x:v>6.301991</x:v>
      </x:c>
      <x:c t="n" s="0">
        <x:v>5.662024</x:v>
      </x:c>
      <x:c t="n" s="0">
        <x:v>5.312502</x:v>
      </x:c>
      <x:c t="n" s="0">
        <x:v>7.160309</x:v>
      </x:c>
      <x:c t="n" s="0">
        <x:v>11.13724</x:v>
      </x:c>
      <x:c t="n" s="0">
        <x:v>5.714195</x:v>
      </x:c>
      <x:c t="n" s="0">
        <x:v>-26.5928</x:v>
      </x:c>
      <x:c t="n" s="0">
        <x:v>-22.38184</x:v>
      </x:c>
      <x:c t="n" s="0">
        <x:v>-27.91244</x:v>
      </x:c>
      <x:c t="n" s="0">
        <x:v>-11.08284</x:v>
      </x:c>
      <x:c t="n" s="0">
        <x:v>-17.63737</x:v>
      </x:c>
      <x:c t="n" s="0">
        <x:v>7.396417</x:v>
      </x:c>
      <x:c t="n" s="0">
        <x:v>1.019268</x:v>
      </x:c>
      <x:c t="n" s="0">
        <x:v>7.566738</x:v>
      </x:c>
      <x:c t="n" s="0">
        <x:v>6.256554</x:v>
      </x:c>
      <x:c t="n" s="0">
        <x:v>15.5024</x:v>
      </x:c>
      <x:c t="n" s="0">
        <x:v>21.07229</x:v>
      </x:c>
      <x:c t="n" s="0">
        <x:v>15.58057</x:v>
      </x:c>
      <x:c t="n" s="0">
        <x:v>18.46887</x:v>
      </x:c>
      <x:c t="n" s="0">
        <x:v>15.81842</x:v>
      </x:c>
      <x:c t="n" s="0">
        <x:v>20.3032</x:v>
      </x:c>
      <x:c t="n" s="0">
        <x:v>23.10417</x:v>
      </x:c>
      <x:c t="n" s="0">
        <x:v>26.5756</x:v>
      </x:c>
      <x:c t="n" s="0">
        <x:v>27.02564</x:v>
      </x:c>
      <x:c t="n" s="0">
        <x:v>27.8931</x:v>
      </x:c>
      <x:c t="n" s="0">
        <x:v>32.2323</x:v>
      </x:c>
      <x:c t="n" s="0">
        <x:v>24.30031</x:v>
      </x:c>
      <x:c t="n" s="0">
        <x:v>26.40757</x:v>
      </x:c>
      <x:c t="n" s="0">
        <x:v>27.82459</x:v>
      </x:c>
      <x:c t="n" s="0">
        <x:v>26.23089</x:v>
      </x:c>
      <x:c t="n" s="0">
        <x:v>18.79456</x:v>
      </x:c>
      <x:c t="n" s="0">
        <x:v>17.33093</x:v>
      </x:c>
      <x:c t="n" s="0">
        <x:v>14.93116</x:v>
      </x:c>
      <x:c t="n" s="0">
        <x:v>43.59724</x:v>
      </x:c>
      <x:c t="n" s="0">
        <x:v>54.55275</x:v>
      </x:c>
      <x:c t="n" s="0">
        <x:v>10.68809</x:v>
      </x:c>
      <x:c t="n" s="0">
        <x:v>4.642235</x:v>
      </x:c>
      <x:c t="n" s="0">
        <x:v>4.640716</x:v>
      </x:c>
      <x:c t="n" s="0">
        <x:v>4.616433</x:v>
      </x:c>
      <x:c t="n" s="0">
        <x:v>6.185351</x:v>
      </x:c>
      <x:c t="n" s="0">
        <x:v>9.723007</x:v>
      </x:c>
      <x:c t="n" s="0">
        <x:v>5.825686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43948.6593518518</x:v>
      </x:c>
      <x:c t="n" s="7">
        <x:v>43948.6593518518</x:v>
      </x:c>
      <x:c t="n" s="0">
        <x:v>56.63243</x:v>
      </x:c>
      <x:c t="n" s="0">
        <x:v>61.19039</x:v>
      </x:c>
      <x:c t="n" s="0">
        <x:v>60.96133</x:v>
      </x:c>
      <x:c t="n" s="0">
        <x:v>67.71588</x:v>
      </x:c>
      <x:c t="n" s="0">
        <x:v>-25.74677</x:v>
      </x:c>
      <x:c t="n" s="0">
        <x:v>-20.87631</x:v>
      </x:c>
      <x:c t="n" s="0">
        <x:v>-27.12962</x:v>
      </x:c>
      <x:c t="n" s="0">
        <x:v>-11.94547</x:v>
      </x:c>
      <x:c t="n" s="0">
        <x:v>-14.09104</x:v>
      </x:c>
      <x:c t="n" s="0">
        <x:v>4.537641</x:v>
      </x:c>
      <x:c t="n" s="0">
        <x:v>2.408034</x:v>
      </x:c>
      <x:c t="n" s="0">
        <x:v>8.93062</x:v>
      </x:c>
      <x:c t="n" s="0">
        <x:v>9.807673</x:v>
      </x:c>
      <x:c t="n" s="0">
        <x:v>16.48356</x:v>
      </x:c>
      <x:c t="n" s="0">
        <x:v>17.97411</x:v>
      </x:c>
      <x:c t="n" s="0">
        <x:v>17.52301</x:v>
      </x:c>
      <x:c t="n" s="0">
        <x:v>18.99193</x:v>
      </x:c>
      <x:c t="n" s="0">
        <x:v>17.56363</x:v>
      </x:c>
      <x:c t="n" s="0">
        <x:v>21.03956</x:v>
      </x:c>
      <x:c t="n" s="0">
        <x:v>24.33063</x:v>
      </x:c>
      <x:c t="n" s="0">
        <x:v>25.84909</x:v>
      </x:c>
      <x:c t="n" s="0">
        <x:v>26.77656</x:v>
      </x:c>
      <x:c t="n" s="0">
        <x:v>30.1343</x:v>
      </x:c>
      <x:c t="n" s="0">
        <x:v>29.86662</x:v>
      </x:c>
      <x:c t="n" s="0">
        <x:v>26.74462</x:v>
      </x:c>
      <x:c t="n" s="0">
        <x:v>27.51374</x:v>
      </x:c>
      <x:c t="n" s="0">
        <x:v>26.64984</x:v>
      </x:c>
      <x:c t="n" s="0">
        <x:v>24.48017</x:v>
      </x:c>
      <x:c t="n" s="0">
        <x:v>20.38441</x:v>
      </x:c>
      <x:c t="n" s="0">
        <x:v>18.46543</x:v>
      </x:c>
      <x:c t="n" s="0">
        <x:v>15.39779</x:v>
      </x:c>
      <x:c t="n" s="0">
        <x:v>42.34694</x:v>
      </x:c>
      <x:c t="n" s="0">
        <x:v>53.11932</x:v>
      </x:c>
      <x:c t="n" s="0">
        <x:v>8.92091</x:v>
      </x:c>
      <x:c t="n" s="0">
        <x:v>6.206225</x:v>
      </x:c>
      <x:c t="n" s="0">
        <x:v>5.589776</x:v>
      </x:c>
      <x:c t="n" s="0">
        <x:v>5.263913</x:v>
      </x:c>
      <x:c t="n" s="0">
        <x:v>7.3987</x:v>
      </x:c>
      <x:c t="n" s="0">
        <x:v>10.9638</x:v>
      </x:c>
      <x:c t="n" s="0">
        <x:v>5.818902</x:v>
      </x:c>
      <x:c t="n" s="0">
        <x:v>-26.5928</x:v>
      </x:c>
      <x:c t="n" s="0">
        <x:v>-22.38184</x:v>
      </x:c>
      <x:c t="n" s="0">
        <x:v>-23.28188</x:v>
      </x:c>
      <x:c t="n" s="0">
        <x:v>-10.73467</x:v>
      </x:c>
      <x:c t="n" s="0">
        <x:v>-17.63737</x:v>
      </x:c>
      <x:c t="n" s="0">
        <x:v>7.396417</x:v>
      </x:c>
      <x:c t="n" s="0">
        <x:v>5.681522</x:v>
      </x:c>
      <x:c t="n" s="0">
        <x:v>4.772297</x:v>
      </x:c>
      <x:c t="n" s="0">
        <x:v>6.256554</x:v>
      </x:c>
      <x:c t="n" s="0">
        <x:v>17.51614</x:v>
      </x:c>
      <x:c t="n" s="0">
        <x:v>21.07229</x:v>
      </x:c>
      <x:c t="n" s="0">
        <x:v>15.26824</x:v>
      </x:c>
      <x:c t="n" s="0">
        <x:v>17.83362</x:v>
      </x:c>
      <x:c t="n" s="0">
        <x:v>14.14811</x:v>
      </x:c>
      <x:c t="n" s="0">
        <x:v>21.97124</x:v>
      </x:c>
      <x:c t="n" s="0">
        <x:v>18.06129</x:v>
      </x:c>
      <x:c t="n" s="0">
        <x:v>26.16137</x:v>
      </x:c>
      <x:c t="n" s="0">
        <x:v>25.43356</x:v>
      </x:c>
      <x:c t="n" s="0">
        <x:v>26.98723</x:v>
      </x:c>
      <x:c t="n" s="0">
        <x:v>27.1359</x:v>
      </x:c>
      <x:c t="n" s="0">
        <x:v>26.7494</x:v>
      </x:c>
      <x:c t="n" s="0">
        <x:v>27.54131</x:v>
      </x:c>
      <x:c t="n" s="0">
        <x:v>27.8687</x:v>
      </x:c>
      <x:c t="n" s="0">
        <x:v>23.83936</x:v>
      </x:c>
      <x:c t="n" s="0">
        <x:v>18.4402</x:v>
      </x:c>
      <x:c t="n" s="0">
        <x:v>13.44812</x:v>
      </x:c>
      <x:c t="n" s="0">
        <x:v>14.9467</x:v>
      </x:c>
      <x:c t="n" s="0">
        <x:v>46.32589</x:v>
      </x:c>
      <x:c t="n" s="0">
        <x:v>55.95469</x:v>
      </x:c>
      <x:c t="n" s="0">
        <x:v>9.795503</x:v>
      </x:c>
      <x:c t="n" s="0">
        <x:v>5.524827</x:v>
      </x:c>
      <x:c t="n" s="0">
        <x:v>4.553541</x:v>
      </x:c>
      <x:c t="n" s="0">
        <x:v>5.846371</x:v>
      </x:c>
      <x:c t="n" s="0">
        <x:v>8.511568</x:v>
      </x:c>
      <x:c t="n" s="0">
        <x:v>9.886027</x:v>
      </x:c>
      <x:c t="n" s="0">
        <x:v>6.241274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43948.6593518518</x:v>
      </x:c>
      <x:c t="n" s="7">
        <x:v>43948.6593518518</x:v>
      </x:c>
      <x:c t="n" s="0">
        <x:v>56.44643</x:v>
      </x:c>
      <x:c t="n" s="0">
        <x:v>60.22129</x:v>
      </x:c>
      <x:c t="n" s="0">
        <x:v>63.97478</x:v>
      </x:c>
      <x:c t="n" s="0">
        <x:v>68.99906</x:v>
      </x:c>
      <x:c t="n" s="0">
        <x:v>-25.86122</x:v>
      </x:c>
      <x:c t="n" s="0">
        <x:v>-21.06636</x:v>
      </x:c>
      <x:c t="n" s="0">
        <x:v>-25.83545</x:v>
      </x:c>
      <x:c t="n" s="0">
        <x:v>-11.70946</x:v>
      </x:c>
      <x:c t="n" s="0">
        <x:v>-14.46013</x:v>
      </x:c>
      <x:c t="n" s="0">
        <x:v>5.091292</x:v>
      </x:c>
      <x:c t="n" s="0">
        <x:v>3.502862</x:v>
      </x:c>
      <x:c t="n" s="0">
        <x:v>8.373956</x:v>
      </x:c>
      <x:c t="n" s="0">
        <x:v>9.438304</x:v>
      </x:c>
      <x:c t="n" s="0">
        <x:v>16.65047</x:v>
      </x:c>
      <x:c t="n" s="0">
        <x:v>18.14975</x:v>
      </x:c>
      <x:c t="n" s="0">
        <x:v>17.25836</x:v>
      </x:c>
      <x:c t="n" s="0">
        <x:v>18.6355</x:v>
      </x:c>
      <x:c t="n" s="0">
        <x:v>17.14531</x:v>
      </x:c>
      <x:c t="n" s="0">
        <x:v>21.33155</x:v>
      </x:c>
      <x:c t="n" s="0">
        <x:v>24.07706</x:v>
      </x:c>
      <x:c t="n" s="0">
        <x:v>25.91493</x:v>
      </x:c>
      <x:c t="n" s="0">
        <x:v>26.55156</x:v>
      </x:c>
      <x:c t="n" s="0">
        <x:v>29.87125</x:v>
      </x:c>
      <x:c t="n" s="0">
        <x:v>29.47605</x:v>
      </x:c>
      <x:c t="n" s="0">
        <x:v>26.44847</x:v>
      </x:c>
      <x:c t="n" s="0">
        <x:v>27.60338</x:v>
      </x:c>
      <x:c t="n" s="0">
        <x:v>27.0758</x:v>
      </x:c>
      <x:c t="n" s="0">
        <x:v>24.33186</x:v>
      </x:c>
      <x:c t="n" s="0">
        <x:v>20.27252</x:v>
      </x:c>
      <x:c t="n" s="0">
        <x:v>18.77267</x:v>
      </x:c>
      <x:c t="n" s="0">
        <x:v>15.55313</x:v>
      </x:c>
      <x:c t="n" s="0">
        <x:v>43.54456</x:v>
      </x:c>
      <x:c t="n" s="0">
        <x:v>53.59029</x:v>
      </x:c>
      <x:c t="n" s="0">
        <x:v>9.049531</x:v>
      </x:c>
      <x:c t="n" s="0">
        <x:v>6.089917</x:v>
      </x:c>
      <x:c t="n" s="0">
        <x:v>5.507407</x:v>
      </x:c>
      <x:c t="n" s="0">
        <x:v>5.535242</x:v>
      </x:c>
      <x:c t="n" s="0">
        <x:v>7.132356</x:v>
      </x:c>
      <x:c t="n" s="0">
        <x:v>11.08662</x:v>
      </x:c>
      <x:c t="n" s="0">
        <x:v>5.819106</x:v>
      </x:c>
      <x:c t="n" s="0">
        <x:v>-26.5928</x:v>
      </x:c>
      <x:c t="n" s="0">
        <x:v>-22.38184</x:v>
      </x:c>
      <x:c t="n" s="0">
        <x:v>-21.84107</x:v>
      </x:c>
      <x:c t="n" s="0">
        <x:v>-10.53842</x:v>
      </x:c>
      <x:c t="n" s="0">
        <x:v>-17.63737</x:v>
      </x:c>
      <x:c t="n" s="0">
        <x:v>7.396417</x:v>
      </x:c>
      <x:c t="n" s="0">
        <x:v>7.127012</x:v>
      </x:c>
      <x:c t="n" s="0">
        <x:v>1.382716</x:v>
      </x:c>
      <x:c t="n" s="0">
        <x:v>6.516061</x:v>
      </x:c>
      <x:c t="n" s="0">
        <x:v>17.51614</x:v>
      </x:c>
      <x:c t="n" s="0">
        <x:v>16.80756</x:v>
      </x:c>
      <x:c t="n" s="0">
        <x:v>15.26824</x:v>
      </x:c>
      <x:c t="n" s="0">
        <x:v>15.05556</x:v>
      </x:c>
      <x:c t="n" s="0">
        <x:v>12.25323</x:v>
      </x:c>
      <x:c t="n" s="0">
        <x:v>21.8996</x:v>
      </x:c>
      <x:c t="n" s="0">
        <x:v>24.59878</x:v>
      </x:c>
      <x:c t="n" s="0">
        <x:v>27.89664</x:v>
      </x:c>
      <x:c t="n" s="0">
        <x:v>24.12726</x:v>
      </x:c>
      <x:c t="n" s="0">
        <x:v>28.8938</x:v>
      </x:c>
      <x:c t="n" s="0">
        <x:v>23.93613</x:v>
      </x:c>
      <x:c t="n" s="0">
        <x:v>24.51861</x:v>
      </x:c>
      <x:c t="n" s="0">
        <x:v>27.87134</x:v>
      </x:c>
      <x:c t="n" s="0">
        <x:v>29.60295</x:v>
      </x:c>
      <x:c t="n" s="0">
        <x:v>25.26462</x:v>
      </x:c>
      <x:c t="n" s="0">
        <x:v>22.02065</x:v>
      </x:c>
      <x:c t="n" s="0">
        <x:v>20.70448</x:v>
      </x:c>
      <x:c t="n" s="0">
        <x:v>17.15522</x:v>
      </x:c>
      <x:c t="n" s="0">
        <x:v>47.74323</x:v>
      </x:c>
      <x:c t="n" s="0">
        <x:v>55.38861</x:v>
      </x:c>
      <x:c t="n" s="0">
        <x:v>8.773447</x:v>
      </x:c>
      <x:c t="n" s="0">
        <x:v>4.894867</x:v>
      </x:c>
      <x:c t="n" s="0">
        <x:v>4.862043</x:v>
      </x:c>
      <x:c t="n" s="0">
        <x:v>7.308073</x:v>
      </x:c>
      <x:c t="n" s="0">
        <x:v>5.722206</x:v>
      </x:c>
      <x:c t="n" s="0">
        <x:v>12.27867</x:v>
      </x:c>
      <x:c t="n" s="0">
        <x:v>6.217581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43948.6593518518</x:v>
      </x:c>
      <x:c t="n" s="7">
        <x:v>43948.6593518518</x:v>
      </x:c>
      <x:c t="n" s="0">
        <x:v>56.89358</x:v>
      </x:c>
      <x:c t="n" s="0">
        <x:v>61.19039</x:v>
      </x:c>
      <x:c t="n" s="0">
        <x:v>62.61687</x:v>
      </x:c>
      <x:c t="n" s="0">
        <x:v>68.2274</x:v>
      </x:c>
      <x:c t="n" s="0">
        <x:v>-25.96145</x:v>
      </x:c>
      <x:c t="n" s="0">
        <x:v>-21.23548</x:v>
      </x:c>
      <x:c t="n" s="0">
        <x:v>-24.97166</x:v>
      </x:c>
      <x:c t="n" s="0">
        <x:v>-11.51757</x:v>
      </x:c>
      <x:c t="n" s="0">
        <x:v>-14.80225</x:v>
      </x:c>
      <x:c t="n" s="0">
        <x:v>5.513973</x:v>
      </x:c>
      <x:c t="n" s="0">
        <x:v>4.259427</x:v>
      </x:c>
      <x:c t="n" s="0">
        <x:v>7.834588</x:v>
      </x:c>
      <x:c t="n" s="0">
        <x:v>9.218341</x:v>
      </x:c>
      <x:c t="n" s="0">
        <x:v>16.78811</x:v>
      </x:c>
      <x:c t="n" s="0">
        <x:v>17.86078</x:v>
      </x:c>
      <x:c t="n" s="0">
        <x:v>17.01883</x:v>
      </x:c>
      <x:c t="n" s="0">
        <x:v>18.26411</x:v>
      </x:c>
      <x:c t="n" s="0">
        <x:v>16.65246</x:v>
      </x:c>
      <x:c t="n" s="0">
        <x:v>21.0228</x:v>
      </x:c>
      <x:c t="n" s="0">
        <x:v>24.33844</x:v>
      </x:c>
      <x:c t="n" s="0">
        <x:v>26.38396</x:v>
      </x:c>
      <x:c t="n" s="0">
        <x:v>26.46362</x:v>
      </x:c>
      <x:c t="n" s="0">
        <x:v>29.82773</x:v>
      </x:c>
      <x:c t="n" s="0">
        <x:v>29.12899</x:v>
      </x:c>
      <x:c t="n" s="0">
        <x:v>26.05268</x:v>
      </x:c>
      <x:c t="n" s="0">
        <x:v>27.74084</x:v>
      </x:c>
      <x:c t="n" s="0">
        <x:v>27.23157</x:v>
      </x:c>
      <x:c t="n" s="0">
        <x:v>24.39854</x:v>
      </x:c>
      <x:c t="n" s="0">
        <x:v>20.56165</x:v>
      </x:c>
      <x:c t="n" s="0">
        <x:v>18.7639</x:v>
      </x:c>
      <x:c t="n" s="0">
        <x:v>15.40907</x:v>
      </x:c>
      <x:c t="n" s="0">
        <x:v>44.87125</x:v>
      </x:c>
      <x:c t="n" s="0">
        <x:v>53.90547</x:v>
      </x:c>
      <x:c t="n" s="0">
        <x:v>13.72056</x:v>
      </x:c>
      <x:c t="n" s="0">
        <x:v>8.402987</x:v>
      </x:c>
      <x:c t="n" s="0">
        <x:v>7.037726</x:v>
      </x:c>
      <x:c t="n" s="0">
        <x:v>6.638579</x:v>
      </x:c>
      <x:c t="n" s="0">
        <x:v>7.261954</x:v>
      </x:c>
      <x:c t="n" s="0">
        <x:v>11.24743</x:v>
      </x:c>
      <x:c t="n" s="0">
        <x:v>5.843889</x:v>
      </x:c>
      <x:c t="n" s="0">
        <x:v>-26.96687</x:v>
      </x:c>
      <x:c t="n" s="0">
        <x:v>-24.0292</x:v>
      </x:c>
      <x:c t="n" s="0">
        <x:v>-21.84107</x:v>
      </x:c>
      <x:c t="n" s="0">
        <x:v>-10.53842</x:v>
      </x:c>
      <x:c t="n" s="0">
        <x:v>-18.9191</x:v>
      </x:c>
      <x:c t="n" s="0">
        <x:v>7.396417</x:v>
      </x:c>
      <x:c t="n" s="0">
        <x:v>7.127012</x:v>
      </x:c>
      <x:c t="n" s="0">
        <x:v>1.382716</x:v>
      </x:c>
      <x:c t="n" s="0">
        <x:v>7.995991</x:v>
      </x:c>
      <x:c t="n" s="0">
        <x:v>15.58824</x:v>
      </x:c>
      <x:c t="n" s="0">
        <x:v>15.62405</x:v>
      </x:c>
      <x:c t="n" s="0">
        <x:v>16.98776</x:v>
      </x:c>
      <x:c t="n" s="0">
        <x:v>16.28502</x:v>
      </x:c>
      <x:c t="n" s="0">
        <x:v>11.37901</x:v>
      </x:c>
      <x:c t="n" s="0">
        <x:v>17.54021</x:v>
      </x:c>
      <x:c t="n" s="0">
        <x:v>23.48206</x:v>
      </x:c>
      <x:c t="n" s="0">
        <x:v>27.26111</x:v>
      </x:c>
      <x:c t="n" s="0">
        <x:v>29.47515</x:v>
      </x:c>
      <x:c t="n" s="0">
        <x:v>31.76758</x:v>
      </x:c>
      <x:c t="n" s="0">
        <x:v>28.00584</x:v>
      </x:c>
      <x:c t="n" s="0">
        <x:v>29.94695</x:v>
      </x:c>
      <x:c t="n" s="0">
        <x:v>27.0774</x:v>
      </x:c>
      <x:c t="n" s="0">
        <x:v>25.8836</x:v>
      </x:c>
      <x:c t="n" s="0">
        <x:v>21.68827</x:v>
      </x:c>
      <x:c t="n" s="0">
        <x:v>19.65537</x:v>
      </x:c>
      <x:c t="n" s="0">
        <x:v>18.39877</x:v>
      </x:c>
      <x:c t="n" s="0">
        <x:v>13.14358</x:v>
      </x:c>
      <x:c t="n" s="0">
        <x:v>49.92031</x:v>
      </x:c>
      <x:c t="n" s="0">
        <x:v>55.56462</x:v>
      </x:c>
      <x:c t="n" s="0">
        <x:v>20.97264</x:v>
      </x:c>
      <x:c t="n" s="0">
        <x:v>13.8442</x:v>
      </x:c>
      <x:c t="n" s="0">
        <x:v>12.1679</x:v>
      </x:c>
      <x:c t="n" s="0">
        <x:v>11.22023</x:v>
      </x:c>
      <x:c t="n" s="0">
        <x:v>7.855448</x:v>
      </x:c>
      <x:c t="n" s="0">
        <x:v>11.46797</x:v>
      </x:c>
      <x:c t="n" s="0">
        <x:v>5.767119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43948.6593518518</x:v>
      </x:c>
      <x:c t="n" s="7">
        <x:v>43948.6593518518</x:v>
      </x:c>
      <x:c t="n" s="0">
        <x:v>57.11106</x:v>
      </x:c>
      <x:c t="n" s="0">
        <x:v>61.98221</x:v>
      </x:c>
      <x:c t="n" s="0">
        <x:v>65.23279</x:v>
      </x:c>
      <x:c t="n" s="0">
        <x:v>71.64065</x:v>
      </x:c>
      <x:c t="n" s="0">
        <x:v>-26.17344</x:v>
      </x:c>
      <x:c t="n" s="0">
        <x:v>-21.83172</x:v>
      </x:c>
      <x:c t="n" s="0">
        <x:v>-24.34954</x:v>
      </x:c>
      <x:c t="n" s="0">
        <x:v>-11.36016</x:v>
      </x:c>
      <x:c t="n" s="0">
        <x:v>-15.36622</x:v>
      </x:c>
      <x:c t="n" s="0">
        <x:v>5.844999</x:v>
      </x:c>
      <x:c t="n" s="0">
        <x:v>4.815267</x:v>
      </x:c>
      <x:c t="n" s="0">
        <x:v>7.303665</x:v>
      </x:c>
      <x:c t="n" s="0">
        <x:v>9.059965</x:v>
      </x:c>
      <x:c t="n" s="0">
        <x:v>16.14131</x:v>
      </x:c>
      <x:c t="n" s="0">
        <x:v>17.5978</x:v>
      </x:c>
      <x:c t="n" s="0">
        <x:v>17.34476</x:v>
      </x:c>
      <x:c t="n" s="0">
        <x:v>18.53078</x:v>
      </x:c>
      <x:c t="n" s="0">
        <x:v>18.21321</x:v>
      </x:c>
      <x:c t="n" s="0">
        <x:v>20.93593</x:v>
      </x:c>
      <x:c t="n" s="0">
        <x:v>23.73412</x:v>
      </x:c>
      <x:c t="n" s="0">
        <x:v>26.53723</x:v>
      </x:c>
      <x:c t="n" s="0">
        <x:v>27.42449</x:v>
      </x:c>
      <x:c t="n" s="0">
        <x:v>30.21101</x:v>
      </x:c>
      <x:c t="n" s="0">
        <x:v>28.94419</x:v>
      </x:c>
      <x:c t="n" s="0">
        <x:v>28.02679</x:v>
      </x:c>
      <x:c t="n" s="0">
        <x:v>27.75905</x:v>
      </x:c>
      <x:c t="n" s="0">
        <x:v>27.48422</x:v>
      </x:c>
      <x:c t="n" s="0">
        <x:v>24.24513</x:v>
      </x:c>
      <x:c t="n" s="0">
        <x:v>20.55905</x:v>
      </x:c>
      <x:c t="n" s="0">
        <x:v>19.06955</x:v>
      </x:c>
      <x:c t="n" s="0">
        <x:v>15.35195</x:v>
      </x:c>
      <x:c t="n" s="0">
        <x:v>46.30564</x:v>
      </x:c>
      <x:c t="n" s="0">
        <x:v>54.14451</x:v>
      </x:c>
      <x:c t="n" s="0">
        <x:v>13.77935</x:v>
      </x:c>
      <x:c t="n" s="0">
        <x:v>8.360028</x:v>
      </x:c>
      <x:c t="n" s="0">
        <x:v>7.433372</x:v>
      </x:c>
      <x:c t="n" s="0">
        <x:v>7.208776</x:v>
      </x:c>
      <x:c t="n" s="0">
        <x:v>7.252461</x:v>
      </x:c>
      <x:c t="n" s="0">
        <x:v>10.97039</x:v>
      </x:c>
      <x:c t="n" s="0">
        <x:v>5.717235</x:v>
      </x:c>
      <x:c t="n" s="0">
        <x:v>-27.67225</x:v>
      </x:c>
      <x:c t="n" s="0">
        <x:v>-29.16826</x:v>
      </x:c>
      <x:c t="n" s="0">
        <x:v>-21.84107</x:v>
      </x:c>
      <x:c t="n" s="0">
        <x:v>-10.53842</x:v>
      </x:c>
      <x:c t="n" s="0">
        <x:v>-22.60634</x:v>
      </x:c>
      <x:c t="n" s="0">
        <x:v>7.396417</x:v>
      </x:c>
      <x:c t="n" s="0">
        <x:v>7.127012</x:v>
      </x:c>
      <x:c t="n" s="0">
        <x:v>0.1787996</x:v>
      </x:c>
      <x:c t="n" s="0">
        <x:v>7.995991</x:v>
      </x:c>
      <x:c t="n" s="0">
        <x:v>3.955568</x:v>
      </x:c>
      <x:c t="n" s="0">
        <x:v>15.62405</x:v>
      </x:c>
      <x:c t="n" s="0">
        <x:v>18.87681</x:v>
      </x:c>
      <x:c t="n" s="0">
        <x:v>20.64004</x:v>
      </x:c>
      <x:c t="n" s="0">
        <x:v>24.42982</x:v>
      </x:c>
      <x:c t="n" s="0">
        <x:v>21.96004</x:v>
      </x:c>
      <x:c t="n" s="0">
        <x:v>18.12108</x:v>
      </x:c>
      <x:c t="n" s="0">
        <x:v>28.47913</x:v>
      </x:c>
      <x:c t="n" s="0">
        <x:v>28.98283</x:v>
      </x:c>
      <x:c t="n" s="0">
        <x:v>28.80045</x:v>
      </x:c>
      <x:c t="n" s="0">
        <x:v>25.70692</x:v>
      </x:c>
      <x:c t="n" s="0">
        <x:v>32.40933</x:v>
      </x:c>
      <x:c t="n" s="0">
        <x:v>28.03713</x:v>
      </x:c>
      <x:c t="n" s="0">
        <x:v>28.27147</x:v>
      </x:c>
      <x:c t="n" s="0">
        <x:v>24.02162</x:v>
      </x:c>
      <x:c t="n" s="0">
        <x:v>22.14081</x:v>
      </x:c>
      <x:c t="n" s="0">
        <x:v>19.82737</x:v>
      </x:c>
      <x:c t="n" s="0">
        <x:v>15.28389</x:v>
      </x:c>
      <x:c t="n" s="0">
        <x:v>50.55382</x:v>
      </x:c>
      <x:c t="n" s="0">
        <x:v>55.24282</x:v>
      </x:c>
      <x:c t="n" s="0">
        <x:v>11.3337</x:v>
      </x:c>
      <x:c t="n" s="0">
        <x:v>7.510309</x:v>
      </x:c>
      <x:c t="n" s="0">
        <x:v>7.52492</x:v>
      </x:c>
      <x:c t="n" s="0">
        <x:v>8.303894</x:v>
      </x:c>
      <x:c t="n" s="0">
        <x:v>6.999753</x:v>
      </x:c>
      <x:c t="n" s="0">
        <x:v>9.066064</x:v>
      </x:c>
      <x:c t="n" s="0">
        <x:v>5.348176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43948.6593518518</x:v>
      </x:c>
      <x:c t="n" s="7">
        <x:v>43948.6593518518</x:v>
      </x:c>
      <x:c t="n" s="0">
        <x:v>57.47967</x:v>
      </x:c>
      <x:c t="n" s="0">
        <x:v>61.98221</x:v>
      </x:c>
      <x:c t="n" s="0">
        <x:v>60.50604</x:v>
      </x:c>
      <x:c t="n" s="0">
        <x:v>68.57503</x:v>
      </x:c>
      <x:c t="n" s="0">
        <x:v>-26.36333</x:v>
      </x:c>
      <x:c t="n" s="0">
        <x:v>-22.4151</x:v>
      </x:c>
      <x:c t="n" s="0">
        <x:v>-23.8807</x:v>
      </x:c>
      <x:c t="n" s="0">
        <x:v>-11.2301</x:v>
      </x:c>
      <x:c t="n" s="0">
        <x:v>-15.91366</x:v>
      </x:c>
      <x:c t="n" s="0">
        <x:v>5.8949</x:v>
      </x:c>
      <x:c t="n" s="0">
        <x:v>5.239439</x:v>
      </x:c>
      <x:c t="n" s="0">
        <x:v>6.715219</x:v>
      </x:c>
      <x:c t="n" s="0">
        <x:v>9.152088</x:v>
      </x:c>
      <x:c t="n" s="0">
        <x:v>15.50065</x:v>
      </x:c>
      <x:c t="n" s="0">
        <x:v>17.35986</x:v>
      </x:c>
      <x:c t="n" s="0">
        <x:v>17.60497</x:v>
      </x:c>
      <x:c t="n" s="0">
        <x:v>18.91012</x:v>
      </x:c>
      <x:c t="n" s="0">
        <x:v>19.87125</x:v>
      </x:c>
      <x:c t="n" s="0">
        <x:v>21.26274</x:v>
      </x:c>
      <x:c t="n" s="0">
        <x:v>23.41954</x:v>
      </x:c>
      <x:c t="n" s="0">
        <x:v>26.58848</x:v>
      </x:c>
      <x:c t="n" s="0">
        <x:v>27.05562</x:v>
      </x:c>
      <x:c t="n" s="0">
        <x:v>29.64437</x:v>
      </x:c>
      <x:c t="n" s="0">
        <x:v>28.43975</x:v>
      </x:c>
      <x:c t="n" s="0">
        <x:v>28.27121</x:v>
      </x:c>
      <x:c t="n" s="0">
        <x:v>27.46971</x:v>
      </x:c>
      <x:c t="n" s="0">
        <x:v>27.00623</x:v>
      </x:c>
      <x:c t="n" s="0">
        <x:v>24.26851</x:v>
      </x:c>
      <x:c t="n" s="0">
        <x:v>20.9872</x:v>
      </x:c>
      <x:c t="n" s="0">
        <x:v>19.01703</x:v>
      </x:c>
      <x:c t="n" s="0">
        <x:v>15.39182</x:v>
      </x:c>
      <x:c t="n" s="0">
        <x:v>47.504</x:v>
      </x:c>
      <x:c t="n" s="0">
        <x:v>54.38427</x:v>
      </x:c>
      <x:c t="n" s="0">
        <x:v>13.44097</x:v>
      </x:c>
      <x:c t="n" s="0">
        <x:v>8.193155</x:v>
      </x:c>
      <x:c t="n" s="0">
        <x:v>7.227838</x:v>
      </x:c>
      <x:c t="n" s="0">
        <x:v>7.306787</x:v>
      </x:c>
      <x:c t="n" s="0">
        <x:v>7.008307</x:v>
      </x:c>
      <x:c t="n" s="0">
        <x:v>11.16893</x:v>
      </x:c>
      <x:c t="n" s="0">
        <x:v>5.764874</x:v>
      </x:c>
      <x:c t="n" s="0">
        <x:v>-27.67225</x:v>
      </x:c>
      <x:c t="n" s="0">
        <x:v>-29.16826</x:v>
      </x:c>
      <x:c t="n" s="0">
        <x:v>-21.84107</x:v>
      </x:c>
      <x:c t="n" s="0">
        <x:v>-10.53842</x:v>
      </x:c>
      <x:c t="n" s="0">
        <x:v>-22.60634</x:v>
      </x:c>
      <x:c t="n" s="0">
        <x:v>4.665</x:v>
      </x:c>
      <x:c t="n" s="0">
        <x:v>7.127012</x:v>
      </x:c>
      <x:c t="n" s="0">
        <x:v>-1.492575</x:v>
      </x:c>
      <x:c t="n" s="0">
        <x:v>10.75257</x:v>
      </x:c>
      <x:c t="n" s="0">
        <x:v>3.955568</x:v>
      </x:c>
      <x:c t="n" s="0">
        <x:v>13.9202</x:v>
      </x:c>
      <x:c t="n" s="0">
        <x:v>18.87681</x:v>
      </x:c>
      <x:c t="n" s="0">
        <x:v>20.64004</x:v>
      </x:c>
      <x:c t="n" s="0">
        <x:v>24.17526</x:v>
      </x:c>
      <x:c t="n" s="0">
        <x:v>20.90838</x:v>
      </x:c>
      <x:c t="n" s="0">
        <x:v>21.474</x:v>
      </x:c>
      <x:c t="n" s="0">
        <x:v>24.15927</x:v>
      </x:c>
      <x:c t="n" s="0">
        <x:v>22.96173</x:v>
      </x:c>
      <x:c t="n" s="0">
        <x:v>20.92482</x:v>
      </x:c>
      <x:c t="n" s="0">
        <x:v>22.4172</x:v>
      </x:c>
      <x:c t="n" s="0">
        <x:v>25.36658</x:v>
      </x:c>
      <x:c t="n" s="0">
        <x:v>26.94264</x:v>
      </x:c>
      <x:c t="n" s="0">
        <x:v>23.95691</x:v>
      </x:c>
      <x:c t="n" s="0">
        <x:v>24.34838</x:v>
      </x:c>
      <x:c t="n" s="0">
        <x:v>21.04594</x:v>
      </x:c>
      <x:c t="n" s="0">
        <x:v>18.51873</x:v>
      </x:c>
      <x:c t="n" s="0">
        <x:v>16.10176</x:v>
      </x:c>
      <x:c t="n" s="0">
        <x:v>51.89291</x:v>
      </x:c>
      <x:c t="n" s="0">
        <x:v>55.6298</x:v>
      </x:c>
      <x:c t="n" s="0">
        <x:v>10.08292</x:v>
      </x:c>
      <x:c t="n" s="0">
        <x:v>7.901176</x:v>
      </x:c>
      <x:c t="n" s="0">
        <x:v>5.226484</x:v>
      </x:c>
      <x:c t="n" s="0">
        <x:v>7.174482</x:v>
      </x:c>
      <x:c t="n" s="0">
        <x:v>6.494747</x:v>
      </x:c>
      <x:c t="n" s="0">
        <x:v>12.07145</x:v>
      </x:c>
      <x:c t="n" s="0">
        <x:v>5.981883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43948.6593518518</x:v>
      </x:c>
      <x:c t="n" s="7">
        <x:v>43948.6593518518</x:v>
      </x:c>
      <x:c t="n" s="0">
        <x:v>57.90966</x:v>
      </x:c>
      <x:c t="n" s="0">
        <x:v>61.19039</x:v>
      </x:c>
      <x:c t="n" s="0">
        <x:v>60.41594</x:v>
      </x:c>
      <x:c t="n" s="0">
        <x:v>68.46221</x:v>
      </x:c>
      <x:c t="n" s="0">
        <x:v>-26.53232</x:v>
      </x:c>
      <x:c t="n" s="0">
        <x:v>-22.98416</x:v>
      </x:c>
      <x:c t="n" s="0">
        <x:v>-23.51694</x:v>
      </x:c>
      <x:c t="n" s="0">
        <x:v>-11.12202</x:v>
      </x:c>
      <x:c t="n" s="0">
        <x:v>-16.44289</x:v>
      </x:c>
      <x:c t="n" s="0">
        <x:v>5.588594</x:v>
      </x:c>
      <x:c t="n" s="0">
        <x:v>5.032267</x:v>
      </x:c>
      <x:c t="n" s="0">
        <x:v>6.14065</x:v>
      </x:c>
      <x:c t="n" s="0">
        <x:v>9.558515</x:v>
      </x:c>
      <x:c t="n" s="0">
        <x:v>14.86705</x:v>
      </x:c>
      <x:c t="n" s="0">
        <x:v>16.74106</x:v>
      </x:c>
      <x:c t="n" s="0">
        <x:v>18.32866</x:v>
      </x:c>
      <x:c t="n" s="0">
        <x:v>19.14449</x:v>
      </x:c>
      <x:c t="n" s="0">
        <x:v>20.38592</x:v>
      </x:c>
      <x:c t="n" s="0">
        <x:v>20.63952</x:v>
      </x:c>
      <x:c t="n" s="0">
        <x:v>23.31536</x:v>
      </x:c>
      <x:c t="n" s="0">
        <x:v>26.19043</x:v>
      </x:c>
      <x:c t="n" s="0">
        <x:v>26.77159</x:v>
      </x:c>
      <x:c t="n" s="0">
        <x:v>29.31035</x:v>
      </x:c>
      <x:c t="n" s="0">
        <x:v>27.98626</x:v>
      </x:c>
      <x:c t="n" s="0">
        <x:v>27.79845</x:v>
      </x:c>
      <x:c t="n" s="0">
        <x:v>27.21944</x:v>
      </x:c>
      <x:c t="n" s="0">
        <x:v>26.55904</x:v>
      </x:c>
      <x:c t="n" s="0">
        <x:v>24.16382</x:v>
      </x:c>
      <x:c t="n" s="0">
        <x:v>20.92398</x:v>
      </x:c>
      <x:c t="n" s="0">
        <x:v>18.98715</x:v>
      </x:c>
      <x:c t="n" s="0">
        <x:v>15.59201</x:v>
      </x:c>
      <x:c t="n" s="0">
        <x:v>48.63041</x:v>
      </x:c>
      <x:c t="n" s="0">
        <x:v>54.59812</x:v>
      </x:c>
      <x:c t="n" s="0">
        <x:v>13.07724</x:v>
      </x:c>
      <x:c t="n" s="0">
        <x:v>8.011024</x:v>
      </x:c>
      <x:c t="n" s="0">
        <x:v>6.853539</x:v>
      </x:c>
      <x:c t="n" s="0">
        <x:v>7.248744</x:v>
      </x:c>
      <x:c t="n" s="0">
        <x:v>7.474067</x:v>
      </x:c>
      <x:c t="n" s="0">
        <x:v>11.1732</x:v>
      </x:c>
      <x:c t="n" s="0">
        <x:v>5.796185</x:v>
      </x:c>
      <x:c t="n" s="0">
        <x:v>-27.67225</x:v>
      </x:c>
      <x:c t="n" s="0">
        <x:v>-29.16826</x:v>
      </x:c>
      <x:c t="n" s="0">
        <x:v>-21.84107</x:v>
      </x:c>
      <x:c t="n" s="0">
        <x:v>-10.53842</x:v>
      </x:c>
      <x:c t="n" s="0">
        <x:v>-22.60634</x:v>
      </x:c>
      <x:c t="n" s="0">
        <x:v>3.166138</x:v>
      </x:c>
      <x:c t="n" s="0">
        <x:v>-1.702492</x:v>
      </x:c>
      <x:c t="n" s="0">
        <x:v>-1.36313</x:v>
      </x:c>
      <x:c t="n" s="0">
        <x:v>11.38456</x:v>
      </x:c>
      <x:c t="n" s="0">
        <x:v>5.085218</x:v>
      </x:c>
      <x:c t="n" s="0">
        <x:v>6.915356</x:v>
      </x:c>
      <x:c t="n" s="0">
        <x:v>23.00512</x:v>
      </x:c>
      <x:c t="n" s="0">
        <x:v>19.98462</x:v>
      </x:c>
      <x:c t="n" s="0">
        <x:v>21.79028</x:v>
      </x:c>
      <x:c t="n" s="0">
        <x:v>10.51727</x:v>
      </x:c>
      <x:c t="n" s="0">
        <x:v>22.81447</x:v>
      </x:c>
      <x:c t="n" s="0">
        <x:v>22.62175</x:v>
      </x:c>
      <x:c t="n" s="0">
        <x:v>24.1482</x:v>
      </x:c>
      <x:c t="n" s="0">
        <x:v>29.95739</x:v>
      </x:c>
      <x:c t="n" s="0">
        <x:v>24.23519</x:v>
      </x:c>
      <x:c t="n" s="0">
        <x:v>24.27437</x:v>
      </x:c>
      <x:c t="n" s="0">
        <x:v>25.33834</x:v>
      </x:c>
      <x:c t="n" s="0">
        <x:v>19.59698</x:v>
      </x:c>
      <x:c t="n" s="0">
        <x:v>23.43476</x:v>
      </x:c>
      <x:c t="n" s="0">
        <x:v>22.64623</x:v>
      </x:c>
      <x:c t="n" s="0">
        <x:v>19.88363</x:v>
      </x:c>
      <x:c t="n" s="0">
        <x:v>15.74303</x:v>
      </x:c>
      <x:c t="n" s="0">
        <x:v>52.06784</x:v>
      </x:c>
      <x:c t="n" s="0">
        <x:v>55.94108</x:v>
      </x:c>
      <x:c t="n" s="0">
        <x:v>10.51533</x:v>
      </x:c>
      <x:c t="n" s="0">
        <x:v>6.330697</x:v>
      </x:c>
      <x:c t="n" s="0">
        <x:v>4.919251</x:v>
      </x:c>
      <x:c t="n" s="0">
        <x:v>6.898374</x:v>
      </x:c>
      <x:c t="n" s="0">
        <x:v>8.536204</x:v>
      </x:c>
      <x:c t="n" s="0">
        <x:v>11.22751</x:v>
      </x:c>
      <x:c t="n" s="0">
        <x:v>5.24545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43948.6593518518</x:v>
      </x:c>
      <x:c t="n" s="7">
        <x:v>43948.6593518518</x:v>
      </x:c>
      <x:c t="n" s="0">
        <x:v>58.15268</x:v>
      </x:c>
      <x:c t="n" s="0">
        <x:v>62.65167</x:v>
      </x:c>
      <x:c t="n" s="0">
        <x:v>63.99275</x:v>
      </x:c>
      <x:c t="n" s="0">
        <x:v>70.44589</x:v>
      </x:c>
      <x:c t="n" s="0">
        <x:v>-26.68211</x:v>
      </x:c>
      <x:c t="n" s="0">
        <x:v>-23.53708</x:v>
      </x:c>
      <x:c t="n" s="0">
        <x:v>-23.22856</x:v>
      </x:c>
      <x:c t="n" s="0">
        <x:v>-11.03181</x:v>
      </x:c>
      <x:c t="n" s="0">
        <x:v>-16.95232</x:v>
      </x:c>
      <x:c t="n" s="0">
        <x:v>5.308729</x:v>
      </x:c>
      <x:c t="n" s="0">
        <x:v>4.501621</x:v>
      </x:c>
      <x:c t="n" s="0">
        <x:v>5.594793</x:v>
      </x:c>
      <x:c t="n" s="0">
        <x:v>9.877834</x:v>
      </x:c>
      <x:c t="n" s="0">
        <x:v>14.30339</x:v>
      </x:c>
      <x:c t="n" s="0">
        <x:v>16.13235</x:v>
      </x:c>
      <x:c t="n" s="0">
        <x:v>19.91294</x:v>
      </x:c>
      <x:c t="n" s="0">
        <x:v>19.23703</x:v>
      </x:c>
      <x:c t="n" s="0">
        <x:v>20.62144</x:v>
      </x:c>
      <x:c t="n" s="0">
        <x:v>20.39053</x:v>
      </x:c>
      <x:c t="n" s="0">
        <x:v>23.23145</x:v>
      </x:c>
      <x:c t="n" s="0">
        <x:v>25.81702</x:v>
      </x:c>
      <x:c t="n" s="0">
        <x:v>26.35902</x:v>
      </x:c>
      <x:c t="n" s="0">
        <x:v>29.46839</x:v>
      </x:c>
      <x:c t="n" s="0">
        <x:v>28.06151</x:v>
      </x:c>
      <x:c t="n" s="0">
        <x:v>27.59515</x:v>
      </x:c>
      <x:c t="n" s="0">
        <x:v>27.32519</x:v>
      </x:c>
      <x:c t="n" s="0">
        <x:v>26.6323</x:v>
      </x:c>
      <x:c t="n" s="0">
        <x:v>23.78464</x:v>
      </x:c>
      <x:c t="n" s="0">
        <x:v>21.20402</x:v>
      </x:c>
      <x:c t="n" s="0">
        <x:v>18.83688</x:v>
      </x:c>
      <x:c t="n" s="0">
        <x:v>15.63218</x:v>
      </x:c>
      <x:c t="n" s="0">
        <x:v>49.42013</x:v>
      </x:c>
      <x:c t="n" s="0">
        <x:v>54.87453</x:v>
      </x:c>
      <x:c t="n" s="0">
        <x:v>12.71357</x:v>
      </x:c>
      <x:c t="n" s="0">
        <x:v>7.775583</x:v>
      </x:c>
      <x:c t="n" s="0">
        <x:v>6.747682</x:v>
      </x:c>
      <x:c t="n" s="0">
        <x:v>7.223573</x:v>
      </x:c>
      <x:c t="n" s="0">
        <x:v>7.568127</x:v>
      </x:c>
      <x:c t="n" s="0">
        <x:v>11.07269</x:v>
      </x:c>
      <x:c t="n" s="0">
        <x:v>5.699467</x:v>
      </x:c>
      <x:c t="n" s="0">
        <x:v>-27.67225</x:v>
      </x:c>
      <x:c t="n" s="0">
        <x:v>-25.68185</x:v>
      </x:c>
      <x:c t="n" s="0">
        <x:v>-20.11122</x:v>
      </x:c>
      <x:c t="n" s="0">
        <x:v>-11.47694</x:v>
      </x:c>
      <x:c t="n" s="0">
        <x:v>-22.60634</x:v>
      </x:c>
      <x:c t="n" s="0">
        <x:v>3.166138</x:v>
      </x:c>
      <x:c t="n" s="0">
        <x:v>-1.702492</x:v>
      </x:c>
      <x:c t="n" s="0">
        <x:v>-0.9964491</x:v>
      </x:c>
      <x:c t="n" s="0">
        <x:v>11.38456</x:v>
      </x:c>
      <x:c t="n" s="0">
        <x:v>7.356635</x:v>
      </x:c>
      <x:c t="n" s="0">
        <x:v>6.915356</x:v>
      </x:c>
      <x:c t="n" s="0">
        <x:v>24.36626</x:v>
      </x:c>
      <x:c t="n" s="0">
        <x:v>19.74215</x:v>
      </x:c>
      <x:c t="n" s="0">
        <x:v>19.96848</x:v>
      </x:c>
      <x:c t="n" s="0">
        <x:v>20.5274</x:v>
      </x:c>
      <x:c t="n" s="0">
        <x:v>22.6642</x:v>
      </x:c>
      <x:c t="n" s="0">
        <x:v>22.32526</x:v>
      </x:c>
      <x:c t="n" s="0">
        <x:v>22.3581</x:v>
      </x:c>
      <x:c t="n" s="0">
        <x:v>26.96564</x:v>
      </x:c>
      <x:c t="n" s="0">
        <x:v>31.25788</x:v>
      </x:c>
      <x:c t="n" s="0">
        <x:v>25.0051</x:v>
      </x:c>
      <x:c t="n" s="0">
        <x:v>26.47041</x:v>
      </x:c>
      <x:c t="n" s="0">
        <x:v>27.2545</x:v>
      </x:c>
      <x:c t="n" s="0">
        <x:v>18.96529</x:v>
      </x:c>
      <x:c t="n" s="0">
        <x:v>21.36761</x:v>
      </x:c>
      <x:c t="n" s="0">
        <x:v>18.09542</x:v>
      </x:c>
      <x:c t="n" s="0">
        <x:v>16.83806</x:v>
      </x:c>
      <x:c t="n" s="0">
        <x:v>52.92529</x:v>
      </x:c>
      <x:c t="n" s="0">
        <x:v>56.14468</x:v>
      </x:c>
      <x:c t="n" s="0">
        <x:v>9.853171</x:v>
      </x:c>
      <x:c t="n" s="0">
        <x:v>6.113374</x:v>
      </x:c>
      <x:c t="n" s="0">
        <x:v>5.34143</x:v>
      </x:c>
      <x:c t="n" s="0">
        <x:v>7.563956</x:v>
      </x:c>
      <x:c t="n" s="0">
        <x:v>9.172237</x:v>
      </x:c>
      <x:c t="n" s="0">
        <x:v>10.84476</x:v>
      </x:c>
      <x:c t="n" s="0">
        <x:v>5.252383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43948.6593518518</x:v>
      </x:c>
      <x:c t="n" s="7">
        <x:v>43948.6593518518</x:v>
      </x:c>
      <x:c t="n" s="0">
        <x:v>57.94907</x:v>
      </x:c>
      <x:c t="n" s="0">
        <x:v>61.19039</x:v>
      </x:c>
      <x:c t="n" s="0">
        <x:v>61.06226</x:v>
      </x:c>
      <x:c t="n" s="0">
        <x:v>67.71588</x:v>
      </x:c>
      <x:c t="n" s="0">
        <x:v>-26.81398</x:v>
      </x:c>
      <x:c t="n" s="0">
        <x:v>-23.41624</x:v>
      </x:c>
      <x:c t="n" s="0">
        <x:v>-22.03258</x:v>
      </x:c>
      <x:c t="n" s="0">
        <x:v>-11.3339</x:v>
      </x:c>
      <x:c t="n" s="0">
        <x:v>-17.44033</x:v>
      </x:c>
      <x:c t="n" s="0">
        <x:v>5.054553</x:v>
      </x:c>
      <x:c t="n" s="0">
        <x:v>3.990677</x:v>
      </x:c>
      <x:c t="n" s="0">
        <x:v>5.06925</x:v>
      </x:c>
      <x:c t="n" s="0">
        <x:v>9.956922</x:v>
      </x:c>
      <x:c t="n" s="0">
        <x:v>13.7655</x:v>
      </x:c>
      <x:c t="n" s="0">
        <x:v>15.53506</x:v>
      </x:c>
      <x:c t="n" s="0">
        <x:v>20.92024</x:v>
      </x:c>
      <x:c t="n" s="0">
        <x:v>19.14998</x:v>
      </x:c>
      <x:c t="n" s="0">
        <x:v>20.01925</x:v>
      </x:c>
      <x:c t="n" s="0">
        <x:v>20.41155</x:v>
      </x:c>
      <x:c t="n" s="0">
        <x:v>23.04257</x:v>
      </x:c>
      <x:c t="n" s="0">
        <x:v>25.40697</x:v>
      </x:c>
      <x:c t="n" s="0">
        <x:v>26.25542</x:v>
      </x:c>
      <x:c t="n" s="0">
        <x:v>28.82249</x:v>
      </x:c>
      <x:c t="n" s="0">
        <x:v>28.61455</x:v>
      </x:c>
      <x:c t="n" s="0">
        <x:v>27.17104</x:v>
      </x:c>
      <x:c t="n" s="0">
        <x:v>27.00772</x:v>
      </x:c>
      <x:c t="n" s="0">
        <x:v>26.18557</x:v>
      </x:c>
      <x:c t="n" s="0">
        <x:v>23.95198</x:v>
      </x:c>
      <x:c t="n" s="0">
        <x:v>21.22853</x:v>
      </x:c>
      <x:c t="n" s="0">
        <x:v>19.10386</x:v>
      </x:c>
      <x:c t="n" s="0">
        <x:v>15.72568</x:v>
      </x:c>
      <x:c t="n" s="0">
        <x:v>50.27474</x:v>
      </x:c>
      <x:c t="n" s="0">
        <x:v>55.07854</x:v>
      </x:c>
      <x:c t="n" s="0">
        <x:v>12.51661</x:v>
      </x:c>
      <x:c t="n" s="0">
        <x:v>7.570522</x:v>
      </x:c>
      <x:c t="n" s="0">
        <x:v>6.675783</x:v>
      </x:c>
      <x:c t="n" s="0">
        <x:v>7.523666</x:v>
      </x:c>
      <x:c t="n" s="0">
        <x:v>7.549527</x:v>
      </x:c>
      <x:c t="n" s="0">
        <x:v>10.93715</x:v>
      </x:c>
      <x:c t="n" s="0">
        <x:v>5.605339</x:v>
      </x:c>
      <x:c t="n" s="0">
        <x:v>-27.67225</x:v>
      </x:c>
      <x:c t="n" s="0">
        <x:v>-22.7671</x:v>
      </x:c>
      <x:c t="n" s="0">
        <x:v>-18.21468</x:v>
      </x:c>
      <x:c t="n" s="0">
        <x:v>-13.71026</x:v>
      </x:c>
      <x:c t="n" s="0">
        <x:v>-22.60634</x:v>
      </x:c>
      <x:c t="n" s="0">
        <x:v>3.166138</x:v>
      </x:c>
      <x:c t="n" s="0">
        <x:v>-1.702492</x:v>
      </x:c>
      <x:c t="n" s="0">
        <x:v>-0.9964491</x:v>
      </x:c>
      <x:c t="n" s="0">
        <x:v>8.531646</x:v>
      </x:c>
      <x:c t="n" s="0">
        <x:v>7.356635</x:v>
      </x:c>
      <x:c t="n" s="0">
        <x:v>6.915356</x:v>
      </x:c>
      <x:c t="n" s="0">
        <x:v>24.36626</x:v>
      </x:c>
      <x:c t="n" s="0">
        <x:v>16.32792</x:v>
      </x:c>
      <x:c t="n" s="0">
        <x:v>11.15348</x:v>
      </x:c>
      <x:c t="n" s="0">
        <x:v>18.67252</x:v>
      </x:c>
      <x:c t="n" s="0">
        <x:v>21.11815</x:v>
      </x:c>
      <x:c t="n" s="0">
        <x:v>24.02537</x:v>
      </x:c>
      <x:c t="n" s="0">
        <x:v>27.49603</x:v>
      </x:c>
      <x:c t="n" s="0">
        <x:v>19.00957</x:v>
      </x:c>
      <x:c t="n" s="0">
        <x:v>29.40822</x:v>
      </x:c>
      <x:c t="n" s="0">
        <x:v>24.80133</x:v>
      </x:c>
      <x:c t="n" s="0">
        <x:v>23.72175</x:v>
      </x:c>
      <x:c t="n" s="0">
        <x:v>23.94376</x:v>
      </x:c>
      <x:c t="n" s="0">
        <x:v>24.8306</x:v>
      </x:c>
      <x:c t="n" s="0">
        <x:v>21.48575</x:v>
      </x:c>
      <x:c t="n" s="0">
        <x:v>20.21088</x:v>
      </x:c>
      <x:c t="n" s="0">
        <x:v>15.58702</x:v>
      </x:c>
      <x:c t="n" s="0">
        <x:v>53.63609</x:v>
      </x:c>
      <x:c t="n" s="0">
        <x:v>55.92598</x:v>
      </x:c>
      <x:c t="n" s="0">
        <x:v>10.7437</x:v>
      </x:c>
      <x:c t="n" s="0">
        <x:v>6.129135</x:v>
      </x:c>
      <x:c t="n" s="0">
        <x:v>6.359961</x:v>
      </x:c>
      <x:c t="n" s="0">
        <x:v>9.18588</x:v>
      </x:c>
      <x:c t="n" s="0">
        <x:v>8.784636</x:v>
      </x:c>
      <x:c t="n" s="0">
        <x:v>10.48604</x:v>
      </x:c>
      <x:c t="n" s="0">
        <x:v>4.79731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43948.6593518518</x:v>
      </x:c>
      <x:c t="n" s="7">
        <x:v>43948.6593518518</x:v>
      </x:c>
      <x:c t="n" s="0">
        <x:v>57.87872</x:v>
      </x:c>
      <x:c t="n" s="0">
        <x:v>61.19039</x:v>
      </x:c>
      <x:c t="n" s="0">
        <x:v>67.76753</x:v>
      </x:c>
      <x:c t="n" s="0">
        <x:v>74.248</x:v>
      </x:c>
      <x:c t="n" s="0">
        <x:v>-26.93006</x:v>
      </x:c>
      <x:c t="n" s="0">
        <x:v>-23.3157</x:v>
      </x:c>
      <x:c t="n" s="0">
        <x:v>-21.22065</x:v>
      </x:c>
      <x:c t="n" s="0">
        <x:v>-11.60967</x:v>
      </x:c>
      <x:c t="n" s="0">
        <x:v>-16.10046</x:v>
      </x:c>
      <x:c t="n" s="0">
        <x:v>4.825044</x:v>
      </x:c>
      <x:c t="n" s="0">
        <x:v>3.501018</x:v>
      </x:c>
      <x:c t="n" s="0">
        <x:v>4.563837</x:v>
      </x:c>
      <x:c t="n" s="0">
        <x:v>9.50209</x:v>
      </x:c>
      <x:c t="n" s="0">
        <x:v>13.41359</x:v>
      </x:c>
      <x:c t="n" s="0">
        <x:v>15.62347</x:v>
      </x:c>
      <x:c t="n" s="0">
        <x:v>21.48096</x:v>
      </x:c>
      <x:c t="n" s="0">
        <x:v>18.57302</x:v>
      </x:c>
      <x:c t="n" s="0">
        <x:v>20.04778</x:v>
      </x:c>
      <x:c t="n" s="0">
        <x:v>19.85854</x:v>
      </x:c>
      <x:c t="n" s="0">
        <x:v>22.69864</x:v>
      </x:c>
      <x:c t="n" s="0">
        <x:v>25.73534</x:v>
      </x:c>
      <x:c t="n" s="0">
        <x:v>27.05706</x:v>
      </x:c>
      <x:c t="n" s="0">
        <x:v>28.3566</x:v>
      </x:c>
      <x:c t="n" s="0">
        <x:v>28.30139</x:v>
      </x:c>
      <x:c t="n" s="0">
        <x:v>27.18894</x:v>
      </x:c>
      <x:c t="n" s="0">
        <x:v>26.7164</x:v>
      </x:c>
      <x:c t="n" s="0">
        <x:v>26.28249</x:v>
      </x:c>
      <x:c t="n" s="0">
        <x:v>23.9597</x:v>
      </x:c>
      <x:c t="n" s="0">
        <x:v>21.38637</x:v>
      </x:c>
      <x:c t="n" s="0">
        <x:v>19.22966</x:v>
      </x:c>
      <x:c t="n" s="0">
        <x:v>16.12324</x:v>
      </x:c>
      <x:c t="n" s="0">
        <x:v>50.95314</x:v>
      </x:c>
      <x:c t="n" s="0">
        <x:v>55.17411</x:v>
      </x:c>
      <x:c t="n" s="0">
        <x:v>12.14717</x:v>
      </x:c>
      <x:c t="n" s="0">
        <x:v>7.32162</x:v>
      </x:c>
      <x:c t="n" s="0">
        <x:v>6.72827</x:v>
      </x:c>
      <x:c t="n" s="0">
        <x:v>7.542558</x:v>
      </x:c>
      <x:c t="n" s="0">
        <x:v>8.148035</x:v>
      </x:c>
      <x:c t="n" s="0">
        <x:v>10.87754</x:v>
      </x:c>
      <x:c t="n" s="0">
        <x:v>5.575977</x:v>
      </x:c>
      <x:c t="n" s="0">
        <x:v>-27.67225</x:v>
      </x:c>
      <x:c t="n" s="0">
        <x:v>-22.7671</x:v>
      </x:c>
      <x:c t="n" s="0">
        <x:v>-18.21468</x:v>
      </x:c>
      <x:c t="n" s="0">
        <x:v>-13.71026</x:v>
      </x:c>
      <x:c t="n" s="0">
        <x:v>-9.924361</x:v>
      </x:c>
      <x:c t="n" s="0">
        <x:v>3.166138</x:v>
      </x:c>
      <x:c t="n" s="0">
        <x:v>-1.191574</x:v>
      </x:c>
      <x:c t="n" s="0">
        <x:v>-0.7122687</x:v>
      </x:c>
      <x:c t="n" s="0">
        <x:v>4.992834</x:v>
      </x:c>
      <x:c t="n" s="0">
        <x:v>14.25267</x:v>
      </x:c>
      <x:c t="n" s="0">
        <x:v>18.15215</x:v>
      </x:c>
      <x:c t="n" s="0">
        <x:v>21.76046</x:v>
      </x:c>
      <x:c t="n" s="0">
        <x:v>10.84629</x:v>
      </x:c>
      <x:c t="n" s="0">
        <x:v>23.61514</x:v>
      </x:c>
      <x:c t="n" s="0">
        <x:v>12.98718</x:v>
      </x:c>
      <x:c t="n" s="0">
        <x:v>18.68406</x:v>
      </x:c>
      <x:c t="n" s="0">
        <x:v>26.03552</x:v>
      </x:c>
      <x:c t="n" s="0">
        <x:v>30.33245</x:v>
      </x:c>
      <x:c t="n" s="0">
        <x:v>24.05646</x:v>
      </x:c>
      <x:c t="n" s="0">
        <x:v>25.46383</x:v>
      </x:c>
      <x:c t="n" s="0">
        <x:v>26.90773</x:v>
      </x:c>
      <x:c t="n" s="0">
        <x:v>26.11178</x:v>
      </x:c>
      <x:c t="n" s="0">
        <x:v>26.70672</x:v>
      </x:c>
      <x:c t="n" s="0">
        <x:v>24.67286</x:v>
      </x:c>
      <x:c t="n" s="0">
        <x:v>23.03716</x:v>
      </x:c>
      <x:c t="n" s="0">
        <x:v>20.54644</x:v>
      </x:c>
      <x:c t="n" s="0">
        <x:v>17.69404</x:v>
      </x:c>
      <x:c t="n" s="0">
        <x:v>53.30999</x:v>
      </x:c>
      <x:c t="n" s="0">
        <x:v>55.88356</x:v>
      </x:c>
      <x:c t="n" s="0">
        <x:v>9.299356</x:v>
      </x:c>
      <x:c t="n" s="0">
        <x:v>5.173162</x:v>
      </x:c>
      <x:c t="n" s="0">
        <x:v>7.05641</x:v>
      </x:c>
      <x:c t="n" s="0">
        <x:v>7.200118</x:v>
      </x:c>
      <x:c t="n" s="0">
        <x:v>9.66342</x:v>
      </x:c>
      <x:c t="n" s="0">
        <x:v>10.48409</x:v>
      </x:c>
      <x:c t="n" s="0">
        <x:v>5.756738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43948.6593518518</x:v>
      </x:c>
      <x:c t="n" s="7">
        <x:v>43948.6593518518</x:v>
      </x:c>
      <x:c t="n" s="0">
        <x:v>57.14748</x:v>
      </x:c>
      <x:c t="n" s="0">
        <x:v>61.19039</x:v>
      </x:c>
      <x:c t="n" s="0">
        <x:v>72.1408</x:v>
      </x:c>
      <x:c t="n" s="0">
        <x:v>75.58694</x:v>
      </x:c>
      <x:c t="n" s="0">
        <x:v>-27.03181</x:v>
      </x:c>
      <x:c t="n" s="0">
        <x:v>-23.2316</x:v>
      </x:c>
      <x:c t="n" s="0">
        <x:v>-20.63022</x:v>
      </x:c>
      <x:c t="n" s="0">
        <x:v>-11.85989</x:v>
      </x:c>
      <x:c t="n" s="0">
        <x:v>-14.22247</x:v>
      </x:c>
      <x:c t="n" s="0">
        <x:v>4.618953</x:v>
      </x:c>
      <x:c t="n" s="0">
        <x:v>3.193821</x:v>
      </x:c>
      <x:c t="n" s="0">
        <x:v>4.160838</x:v>
      </x:c>
      <x:c t="n" s="0">
        <x:v>9.071971</x:v>
      </x:c>
      <x:c t="n" s="0">
        <x:v>14.10291</x:v>
      </x:c>
      <x:c t="n" s="0">
        <x:v>16.22989</x:v>
      </x:c>
      <x:c t="n" s="0">
        <x:v>20.93424</x:v>
      </x:c>
      <x:c t="n" s="0">
        <x:v>18.01124</x:v>
      </x:c>
      <x:c t="n" s="0">
        <x:v>21.42694</x:v>
      </x:c>
      <x:c t="n" s="0">
        <x:v>20.45907</x:v>
      </x:c>
      <x:c t="n" s="0">
        <x:v>22.45043</x:v>
      </x:c>
      <x:c t="n" s="0">
        <x:v>25.21589</x:v>
      </x:c>
      <x:c t="n" s="0">
        <x:v>27.14271</x:v>
      </x:c>
      <x:c t="n" s="0">
        <x:v>27.75883</x:v>
      </x:c>
      <x:c t="n" s="0">
        <x:v>28.74479</x:v>
      </x:c>
      <x:c t="n" s="0">
        <x:v>27.95534</x:v>
      </x:c>
      <x:c t="n" s="0">
        <x:v>27.33471</x:v>
      </x:c>
      <x:c t="n" s="0">
        <x:v>25.95336</x:v>
      </x:c>
      <x:c t="n" s="0">
        <x:v>23.81043</x:v>
      </x:c>
      <x:c t="n" s="0">
        <x:v>21.24513</x:v>
      </x:c>
      <x:c t="n" s="0">
        <x:v>19.1576</x:v>
      </x:c>
      <x:c t="n" s="0">
        <x:v>16.03975</x:v>
      </x:c>
      <x:c t="n" s="0">
        <x:v>51.34288</x:v>
      </x:c>
      <x:c t="n" s="0">
        <x:v>55.28284</x:v>
      </x:c>
      <x:c t="n" s="0">
        <x:v>11.87294</x:v>
      </x:c>
      <x:c t="n" s="0">
        <x:v>7.145565</x:v>
      </x:c>
      <x:c t="n" s="0">
        <x:v>6.593781</x:v>
      </x:c>
      <x:c t="n" s="0">
        <x:v>7.538667</x:v>
      </x:c>
      <x:c t="n" s="0">
        <x:v>7.994897</x:v>
      </x:c>
      <x:c t="n" s="0">
        <x:v>11.08862</x:v>
      </x:c>
      <x:c t="n" s="0">
        <x:v>5.559418</x:v>
      </x:c>
      <x:c t="n" s="0">
        <x:v>-27.67225</x:v>
      </x:c>
      <x:c t="n" s="0">
        <x:v>-22.7671</x:v>
      </x:c>
      <x:c t="n" s="0">
        <x:v>-18.21468</x:v>
      </x:c>
      <x:c t="n" s="0">
        <x:v>-13.71026</x:v>
      </x:c>
      <x:c t="n" s="0">
        <x:v>-9.373816</x:v>
      </x:c>
      <x:c t="n" s="0">
        <x:v>3.166138</x:v>
      </x:c>
      <x:c t="n" s="0">
        <x:v>1.305078</x:v>
      </x:c>
      <x:c t="n" s="0">
        <x:v>0.8815402</x:v>
      </x:c>
      <x:c t="n" s="0">
        <x:v>7.881524</x:v>
      </x:c>
      <x:c t="n" s="0">
        <x:v>16.79486</x:v>
      </x:c>
      <x:c t="n" s="0">
        <x:v>18.69105</x:v>
      </x:c>
      <x:c t="n" s="0">
        <x:v>14.26135</x:v>
      </x:c>
      <x:c t="n" s="0">
        <x:v>12.47328</x:v>
      </x:c>
      <x:c t="n" s="0">
        <x:v>25.56295</x:v>
      </x:c>
      <x:c t="n" s="0">
        <x:v>24.98202</x:v>
      </x:c>
      <x:c t="n" s="0">
        <x:v>22.04191</x:v>
      </x:c>
      <x:c t="n" s="0">
        <x:v>17.93247</x:v>
      </x:c>
      <x:c t="n" s="0">
        <x:v>23.80684</x:v>
      </x:c>
      <x:c t="n" s="0">
        <x:v>16.33266</x:v>
      </x:c>
      <x:c t="n" s="0">
        <x:v>29.79381</x:v>
      </x:c>
      <x:c t="n" s="0">
        <x:v>33.56137</x:v>
      </x:c>
      <x:c t="n" s="0">
        <x:v>30.4527</x:v>
      </x:c>
      <x:c t="n" s="0">
        <x:v>23.73855</x:v>
      </x:c>
      <x:c t="n" s="0">
        <x:v>21.77666</x:v>
      </x:c>
      <x:c t="n" s="0">
        <x:v>20.01581</x:v>
      </x:c>
      <x:c t="n" s="0">
        <x:v>20.73934</x:v>
      </x:c>
      <x:c t="n" s="0">
        <x:v>14.61351</x:v>
      </x:c>
      <x:c t="n" s="0">
        <x:v>53.16708</x:v>
      </x:c>
      <x:c t="n" s="0">
        <x:v>55.57872</x:v>
      </x:c>
      <x:c t="n" s="0">
        <x:v>9.842403</x:v>
      </x:c>
      <x:c t="n" s="0">
        <x:v>6.732622</x:v>
      </x:c>
      <x:c t="n" s="0">
        <x:v>6.084576</x:v>
      </x:c>
      <x:c t="n" s="0">
        <x:v>7.555521</x:v>
      </x:c>
      <x:c t="n" s="0">
        <x:v>6.911197</x:v>
      </x:c>
      <x:c t="n" s="0">
        <x:v>11.49108</x:v>
      </x:c>
      <x:c t="n" s="0">
        <x:v>5.191393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43948.6593518518</x:v>
      </x:c>
      <x:c t="n" s="7">
        <x:v>43948.6593518518</x:v>
      </x:c>
      <x:c t="n" s="0">
        <x:v>47.67201</x:v>
      </x:c>
      <x:c t="n" s="0">
        <x:v>57.21099</x:v>
      </x:c>
      <x:c t="n" s="0">
        <x:v>66.20101</x:v>
      </x:c>
      <x:c t="n" s="0">
        <x:v>71.95856</x:v>
      </x:c>
      <x:c t="n" s="0">
        <x:v>-27.15626</x:v>
      </x:c>
      <x:c t="n" s="0">
        <x:v>-23.16101</x:v>
      </x:c>
      <x:c t="n" s="0">
        <x:v>-20.18265</x:v>
      </x:c>
      <x:c t="n" s="0">
        <x:v>-12.08561</x:v>
      </x:c>
      <x:c t="n" s="0">
        <x:v>-13.08364</x:v>
      </x:c>
      <x:c t="n" s="0">
        <x:v>4.441974</x:v>
      </x:c>
      <x:c t="n" s="0">
        <x:v>2.964279</x:v>
      </x:c>
      <x:c t="n" s="0">
        <x:v>3.811105</x:v>
      </x:c>
      <x:c t="n" s="0">
        <x:v>9.492246</x:v>
      </x:c>
      <x:c t="n" s="0">
        <x:v>14.61575</x:v>
      </x:c>
      <x:c t="n" s="0">
        <x:v>16.6882</x:v>
      </x:c>
      <x:c t="n" s="0">
        <x:v>20.40578</x:v>
      </x:c>
      <x:c t="n" s="0">
        <x:v>17.68249</x:v>
      </x:c>
      <x:c t="n" s="0">
        <x:v>21.74217</x:v>
      </x:c>
      <x:c t="n" s="0">
        <x:v>21.69944</x:v>
      </x:c>
      <x:c t="n" s="0">
        <x:v>22.52522</x:v>
      </x:c>
      <x:c t="n" s="0">
        <x:v>24.65275</x:v>
      </x:c>
      <x:c t="n" s="0">
        <x:v>26.54713</x:v>
      </x:c>
      <x:c t="n" s="0">
        <x:v>27.3272</x:v>
      </x:c>
      <x:c t="n" s="0">
        <x:v>28.52899</x:v>
      </x:c>
      <x:c t="n" s="0">
        <x:v>28.84957</x:v>
      </x:c>
      <x:c t="n" s="0">
        <x:v>27.31721</x:v>
      </x:c>
      <x:c t="n" s="0">
        <x:v>26.24956</x:v>
      </x:c>
      <x:c t="n" s="0">
        <x:v>23.57794</x:v>
      </x:c>
      <x:c t="n" s="0">
        <x:v>21.57161</x:v>
      </x:c>
      <x:c t="n" s="0">
        <x:v>19.35299</x:v>
      </x:c>
      <x:c t="n" s="0">
        <x:v>15.69536</x:v>
      </x:c>
      <x:c t="n" s="0">
        <x:v>51.6069</x:v>
      </x:c>
      <x:c t="n" s="0">
        <x:v>55.12668</x:v>
      </x:c>
      <x:c t="n" s="0">
        <x:v>11.88678</x:v>
      </x:c>
      <x:c t="n" s="0">
        <x:v>7.189045</x:v>
      </x:c>
      <x:c t="n" s="0">
        <x:v>6.610255</x:v>
      </x:c>
      <x:c t="n" s="0">
        <x:v>7.649989</x:v>
      </x:c>
      <x:c t="n" s="0">
        <x:v>7.996275</x:v>
      </x:c>
      <x:c t="n" s="0">
        <x:v>11.09604</x:v>
      </x:c>
      <x:c t="n" s="0">
        <x:v>5.585145</x:v>
      </x:c>
      <x:c t="n" s="0">
        <x:v>-28.7066</x:v>
      </x:c>
      <x:c t="n" s="0">
        <x:v>-22.7671</x:v>
      </x:c>
      <x:c t="n" s="0">
        <x:v>-18.21468</x:v>
      </x:c>
      <x:c t="n" s="0">
        <x:v>-13.71026</x:v>
      </x:c>
      <x:c t="n" s="0">
        <x:v>-9.373816</x:v>
      </x:c>
      <x:c t="n" s="0">
        <x:v>3.4038</x:v>
      </x:c>
      <x:c t="n" s="0">
        <x:v>1.305078</x:v>
      </x:c>
      <x:c t="n" s="0">
        <x:v>0.8815402</x:v>
      </x:c>
      <x:c t="n" s="0">
        <x:v>11.78629</x:v>
      </x:c>
      <x:c t="n" s="0">
        <x:v>16.79486</x:v>
      </x:c>
      <x:c t="n" s="0">
        <x:v>18.69105</x:v>
      </x:c>
      <x:c t="n" s="0">
        <x:v>14.26135</x:v>
      </x:c>
      <x:c t="n" s="0">
        <x:v>15.34539</x:v>
      </x:c>
      <x:c t="n" s="0">
        <x:v>20.34845</x:v>
      </x:c>
      <x:c t="n" s="0">
        <x:v>25.78268</x:v>
      </x:c>
      <x:c t="n" s="0">
        <x:v>23.24998</x:v>
      </x:c>
      <x:c t="n" s="0">
        <x:v>19.51457</x:v>
      </x:c>
      <x:c t="n" s="0">
        <x:v>19.46833</x:v>
      </x:c>
      <x:c t="n" s="0">
        <x:v>29.31106</x:v>
      </x:c>
      <x:c t="n" s="0">
        <x:v>27.1836</x:v>
      </x:c>
      <x:c t="n" s="0">
        <x:v>28.99768</x:v>
      </x:c>
      <x:c t="n" s="0">
        <x:v>24.03438</x:v>
      </x:c>
      <x:c t="n" s="0">
        <x:v>27.13091</x:v>
      </x:c>
      <x:c t="n" s="0">
        <x:v>22.51783</x:v>
      </x:c>
      <x:c t="n" s="0">
        <x:v>23.57726</x:v>
      </x:c>
      <x:c t="n" s="0">
        <x:v>17.18393</x:v>
      </x:c>
      <x:c t="n" s="0">
        <x:v>15.47211</x:v>
      </x:c>
      <x:c t="n" s="0">
        <x:v>51.26905</x:v>
      </x:c>
      <x:c t="n" s="0">
        <x:v>51.3518</x:v>
      </x:c>
      <x:c t="n" s="0">
        <x:v>11.7631</x:v>
      </x:c>
      <x:c t="n" s="0">
        <x:v>7.193129</x:v>
      </x:c>
      <x:c t="n" s="0">
        <x:v>6.626255</x:v>
      </x:c>
      <x:c t="n" s="0">
        <x:v>7.180815</x:v>
      </x:c>
      <x:c t="n" s="0">
        <x:v>7.307628</x:v>
      </x:c>
      <x:c t="n" s="0">
        <x:v>11.56511</x:v>
      </x:c>
      <x:c t="n" s="0">
        <x:v>5.885983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43948.6593518518</x:v>
      </x:c>
      <x:c t="n" s="7">
        <x:v>43948.6593518518</x:v>
      </x:c>
      <x:c t="n" s="0">
        <x:v>37.2433</x:v>
      </x:c>
      <x:c t="n" s="0">
        <x:v>54.20069</x:v>
      </x:c>
      <x:c t="n" s="0">
        <x:v>67.48026</x:v>
      </x:c>
      <x:c t="n" s="0">
        <x:v>72.87627</x:v>
      </x:c>
      <x:c t="n" s="0">
        <x:v>-27.50913</x:v>
      </x:c>
      <x:c t="n" s="0">
        <x:v>-23.10154</x:v>
      </x:c>
      <x:c t="n" s="0">
        <x:v>-19.8338</x:v>
      </x:c>
      <x:c t="n" s="0">
        <x:v>-12.28814</x:v>
      </x:c>
      <x:c t="n" s="0">
        <x:v>-12.30274</x:v>
      </x:c>
      <x:c t="n" s="0">
        <x:v>4.332389</x:v>
      </x:c>
      <x:c t="n" s="0">
        <x:v>2.758156</x:v>
      </x:c>
      <x:c t="n" s="0">
        <x:v>3.46173</x:v>
      </x:c>
      <x:c t="n" s="0">
        <x:v>9.912435</x:v>
      </x:c>
      <x:c t="n" s="0">
        <x:v>15.01037</x:v>
      </x:c>
      <x:c t="n" s="0">
        <x:v>17.04462</x:v>
      </x:c>
      <x:c t="n" s="0">
        <x:v>19.86806</x:v>
      </x:c>
      <x:c t="n" s="0">
        <x:v>17.4103</x:v>
      </x:c>
      <x:c t="n" s="0">
        <x:v>21.40261</x:v>
      </x:c>
      <x:c t="n" s="0">
        <x:v>22.66549</x:v>
      </x:c>
      <x:c t="n" s="0">
        <x:v>22.70723</x:v>
      </x:c>
      <x:c t="n" s="0">
        <x:v>24.304</x:v>
      </x:c>
      <x:c t="n" s="0">
        <x:v>26.44848</x:v>
      </x:c>
      <x:c t="n" s="0">
        <x:v>28.72825</x:v>
      </x:c>
      <x:c t="n" s="0">
        <x:v>28.11961</x:v>
      </x:c>
      <x:c t="n" s="0">
        <x:v>28.82179</x:v>
      </x:c>
      <x:c t="n" s="0">
        <x:v>27.27155</x:v>
      </x:c>
      <x:c t="n" s="0">
        <x:v>26.59309</x:v>
      </x:c>
      <x:c t="n" s="0">
        <x:v>23.92273</x:v>
      </x:c>
      <x:c t="n" s="0">
        <x:v>21.74386</x:v>
      </x:c>
      <x:c t="n" s="0">
        <x:v>19.23275</x:v>
      </x:c>
      <x:c t="n" s="0">
        <x:v>15.72623</x:v>
      </x:c>
      <x:c t="n" s="0">
        <x:v>51.00677</x:v>
      </x:c>
      <x:c t="n" s="0">
        <x:v>54.4507</x:v>
      </x:c>
      <x:c t="n" s="0">
        <x:v>11.73261</x:v>
      </x:c>
      <x:c t="n" s="0">
        <x:v>6.959524</x:v>
      </x:c>
      <x:c t="n" s="0">
        <x:v>6.627038</x:v>
      </x:c>
      <x:c t="n" s="0">
        <x:v>7.235751</x:v>
      </x:c>
      <x:c t="n" s="0">
        <x:v>7.661501</x:v>
      </x:c>
      <x:c t="n" s="0">
        <x:v>11.22392</x:v>
      </x:c>
      <x:c t="n" s="0">
        <x:v>5.513371</x:v>
      </x:c>
      <x:c t="n" s="0">
        <x:v>-30.06697</x:v>
      </x:c>
      <x:c t="n" s="0">
        <x:v>-22.7671</x:v>
      </x:c>
      <x:c t="n" s="0">
        <x:v>-18.21468</x:v>
      </x:c>
      <x:c t="n" s="0">
        <x:v>-13.71026</x:v>
      </x:c>
      <x:c t="n" s="0">
        <x:v>-9.373816</x:v>
      </x:c>
      <x:c t="n" s="0">
        <x:v>3.629128</x:v>
      </x:c>
      <x:c t="n" s="0">
        <x:v>1.305078</x:v>
      </x:c>
      <x:c t="n" s="0">
        <x:v>0.1987638</x:v>
      </x:c>
      <x:c t="n" s="0">
        <x:v>11.78629</x:v>
      </x:c>
      <x:c t="n" s="0">
        <x:v>16.38843</x:v>
      </x:c>
      <x:c t="n" s="0">
        <x:v>16.94816</x:v>
      </x:c>
      <x:c t="n" s="0">
        <x:v>12.58948</x:v>
      </x:c>
      <x:c t="n" s="0">
        <x:v>16.8126</x:v>
      </x:c>
      <x:c t="n" s="0">
        <x:v>18.16422</x:v>
      </x:c>
      <x:c t="n" s="0">
        <x:v>26.02367</x:v>
      </x:c>
      <x:c t="n" s="0">
        <x:v>22.66399</x:v>
      </x:c>
      <x:c t="n" s="0">
        <x:v>21.73837</x:v>
      </x:c>
      <x:c t="n" s="0">
        <x:v>25.55324</x:v>
      </x:c>
      <x:c t="n" s="0">
        <x:v>32.21872</x:v>
      </x:c>
      <x:c t="n" s="0">
        <x:v>26.84763</x:v>
      </x:c>
      <x:c t="n" s="0">
        <x:v>27.13944</x:v>
      </x:c>
      <x:c t="n" s="0">
        <x:v>29.63737</x:v>
      </x:c>
      <x:c t="n" s="0">
        <x:v>29.69952</x:v>
      </x:c>
      <x:c t="n" s="0">
        <x:v>26.6449</x:v>
      </x:c>
      <x:c t="n" s="0">
        <x:v>20.32508</x:v>
      </x:c>
      <x:c t="n" s="0">
        <x:v>18.58246</x:v>
      </x:c>
      <x:c t="n" s="0">
        <x:v>14.68309</x:v>
      </x:c>
      <x:c t="n" s="0">
        <x:v>29.68473</x:v>
      </x:c>
      <x:c t="n" s="0">
        <x:v>27.44895</x:v>
      </x:c>
      <x:c t="n" s="0">
        <x:v>11.29897</x:v>
      </x:c>
      <x:c t="n" s="0">
        <x:v>5.440563</x:v>
      </x:c>
      <x:c t="n" s="0">
        <x:v>6.55866</x:v>
      </x:c>
      <x:c t="n" s="0">
        <x:v>4.324802</x:v>
      </x:c>
      <x:c t="n" s="0">
        <x:v>4.529932</x:v>
      </x:c>
      <x:c t="n" s="0">
        <x:v>12.55603</x:v>
      </x:c>
      <x:c t="n" s="0">
        <x:v>5.423189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43948.6593518518</x:v>
      </x:c>
      <x:c t="n" s="7">
        <x:v>43948.6593518518</x:v>
      </x:c>
      <x:c t="n" s="0">
        <x:v>37.55849</x:v>
      </x:c>
      <x:c t="n" s="0">
        <x:v>54.20069</x:v>
      </x:c>
      <x:c t="n" s="0">
        <x:v>72.07374</x:v>
      </x:c>
      <x:c t="n" s="0">
        <x:v>73.83709</x:v>
      </x:c>
      <x:c t="n" s="0">
        <x:v>-27.83537</x:v>
      </x:c>
      <x:c t="n" s="0">
        <x:v>-23.05146</x:v>
      </x:c>
      <x:c t="n" s="0">
        <x:v>-19.33899</x:v>
      </x:c>
      <x:c t="n" s="0">
        <x:v>-12.49849</x:v>
      </x:c>
      <x:c t="n" s="0">
        <x:v>-11.7316</x:v>
      </x:c>
      <x:c t="n" s="0">
        <x:v>4.23656</x:v>
      </x:c>
      <x:c t="n" s="0">
        <x:v>2.574029</x:v>
      </x:c>
      <x:c t="n" s="0">
        <x:v>3.094785</x:v>
      </x:c>
      <x:c t="n" s="0">
        <x:v>10.24167</x:v>
      </x:c>
      <x:c t="n" s="0">
        <x:v>15.10374</x:v>
      </x:c>
      <x:c t="n" s="0">
        <x:v>16.48598</x:v>
      </x:c>
      <x:c t="n" s="0">
        <x:v>19.29838</x:v>
      </x:c>
      <x:c t="n" s="0">
        <x:v>18.08411</x:v>
      </x:c>
      <x:c t="n" s="0">
        <x:v>20.87735</x:v>
      </x:c>
      <x:c t="n" s="0">
        <x:v>22.8107</x:v>
      </x:c>
      <x:c t="n" s="0">
        <x:v>22.42799</x:v>
      </x:c>
      <x:c t="n" s="0">
        <x:v>24.10354</x:v>
      </x:c>
      <x:c t="n" s="0">
        <x:v>26.69936</x:v>
      </x:c>
      <x:c t="n" s="0">
        <x:v>28.80818</x:v>
      </x:c>
      <x:c t="n" s="0">
        <x:v>28.50708</x:v>
      </x:c>
      <x:c t="n" s="0">
        <x:v>28.33716</x:v>
      </x:c>
      <x:c t="n" s="0">
        <x:v>27.28692</x:v>
      </x:c>
      <x:c t="n" s="0">
        <x:v>27.00677</x:v>
      </x:c>
      <x:c t="n" s="0">
        <x:v>24.1992</x:v>
      </x:c>
      <x:c t="n" s="0">
        <x:v>22.13688</x:v>
      </x:c>
      <x:c t="n" s="0">
        <x:v>19.17436</x:v>
      </x:c>
      <x:c t="n" s="0">
        <x:v>15.50709</x:v>
      </x:c>
      <x:c t="n" s="0">
        <x:v>50.32278</x:v>
      </x:c>
      <x:c t="n" s="0">
        <x:v>53.76613</x:v>
      </x:c>
      <x:c t="n" s="0">
        <x:v>11.73209</x:v>
      </x:c>
      <x:c t="n" s="0">
        <x:v>6.931273</x:v>
      </x:c>
      <x:c t="n" s="0">
        <x:v>6.37037</x:v>
      </x:c>
      <x:c t="n" s="0">
        <x:v>7.037717</x:v>
      </x:c>
      <x:c t="n" s="0">
        <x:v>7.579346</x:v>
      </x:c>
      <x:c t="n" s="0">
        <x:v>11.3501</x:v>
      </x:c>
      <x:c t="n" s="0">
        <x:v>5.504916</x:v>
      </x:c>
      <x:c t="n" s="0">
        <x:v>-30.06697</x:v>
      </x:c>
      <x:c t="n" s="0">
        <x:v>-22.7671</x:v>
      </x:c>
      <x:c t="n" s="0">
        <x:v>-16.74824</x:v>
      </x:c>
      <x:c t="n" s="0">
        <x:v>-14.14942</x:v>
      </x:c>
      <x:c t="n" s="0">
        <x:v>-9.373816</x:v>
      </x:c>
      <x:c t="n" s="0">
        <x:v>3.629128</x:v>
      </x:c>
      <x:c t="n" s="0">
        <x:v>1.305078</x:v>
      </x:c>
      <x:c t="n" s="0">
        <x:v>-0.05496393</x:v>
      </x:c>
      <x:c t="n" s="0">
        <x:v>11.63574</x:v>
      </x:c>
      <x:c t="n" s="0">
        <x:v>15.61306</x:v>
      </x:c>
      <x:c t="n" s="0">
        <x:v>9.428352</x:v>
      </x:c>
      <x:c t="n" s="0">
        <x:v>11.85022</x:v>
      </x:c>
      <x:c t="n" s="0">
        <x:v>21.59368</x:v>
      </x:c>
      <x:c t="n" s="0">
        <x:v>12.40068</x:v>
      </x:c>
      <x:c t="n" s="0">
        <x:v>21.21002</x:v>
      </x:c>
      <x:c t="n" s="0">
        <x:v>19.28487</x:v>
      </x:c>
      <x:c t="n" s="0">
        <x:v>23.2678</x:v>
      </x:c>
      <x:c t="n" s="0">
        <x:v>31.38448</x:v>
      </x:c>
      <x:c t="n" s="0">
        <x:v>28.19955</x:v>
      </x:c>
      <x:c t="n" s="0">
        <x:v>31.62415</x:v>
      </x:c>
      <x:c t="n" s="0">
        <x:v>20.3969</x:v>
      </x:c>
      <x:c t="n" s="0">
        <x:v>23.98767</x:v>
      </x:c>
      <x:c t="n" s="0">
        <x:v>27.83337</x:v>
      </x:c>
      <x:c t="n" s="0">
        <x:v>23.83909</x:v>
      </x:c>
      <x:c t="n" s="0">
        <x:v>24.57415</x:v>
      </x:c>
      <x:c t="n" s="0">
        <x:v>18.92208</x:v>
      </x:c>
      <x:c t="n" s="0">
        <x:v>14.83498</x:v>
      </x:c>
      <x:c t="n" s="0">
        <x:v>20.62795</x:v>
      </x:c>
      <x:c t="n" s="0">
        <x:v>22.38208</x:v>
      </x:c>
      <x:c t="n" s="0">
        <x:v>11.40423</x:v>
      </x:c>
      <x:c t="n" s="0">
        <x:v>5.228</x:v>
      </x:c>
      <x:c t="n" s="0">
        <x:v>4.62441</x:v>
      </x:c>
      <x:c t="n" s="0">
        <x:v>5.780953</x:v>
      </x:c>
      <x:c t="n" s="0">
        <x:v>7.391438</x:v>
      </x:c>
      <x:c t="n" s="0">
        <x:v>10.41864</x:v>
      </x:c>
      <x:c t="n" s="0">
        <x:v>5.593159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43948.6593518518</x:v>
      </x:c>
      <x:c t="n" s="7">
        <x:v>43948.6593518518</x:v>
      </x:c>
      <x:c t="n" s="0">
        <x:v>53.16784</x:v>
      </x:c>
      <x:c t="n" s="0">
        <x:v>62.65167</x:v>
      </x:c>
      <x:c t="n" s="0">
        <x:v>64.66948</x:v>
      </x:c>
      <x:c t="n" s="0">
        <x:v>69.56634</x:v>
      </x:c>
      <x:c t="n" s="0">
        <x:v>-28.13449</x:v>
      </x:c>
      <x:c t="n" s="0">
        <x:v>-23.00913</x:v>
      </x:c>
      <x:c t="n" s="0">
        <x:v>-18.85052</x:v>
      </x:c>
      <x:c t="n" s="0">
        <x:v>-12.70378</x:v>
      </x:c>
      <x:c t="n" s="0">
        <x:v>-11.29703</x:v>
      </x:c>
      <x:c t="n" s="0">
        <x:v>4.153012</x:v>
      </x:c>
      <x:c t="n" s="0">
        <x:v>2.410355</x:v>
      </x:c>
      <x:c t="n" s="0">
        <x:v>2.754819</x:v>
      </x:c>
      <x:c t="n" s="0">
        <x:v>10.32312</x:v>
      </x:c>
      <x:c t="n" s="0">
        <x:v>15.18191</x:v>
      </x:c>
      <x:c t="n" s="0">
        <x:v>15.94444</x:v>
      </x:c>
      <x:c t="n" s="0">
        <x:v>18.74466</x:v>
      </x:c>
      <x:c t="n" s="0">
        <x:v>18.80861</x:v>
      </x:c>
      <x:c t="n" s="0">
        <x:v>20.29622</x:v>
      </x:c>
      <x:c t="n" s="0">
        <x:v>22.63816</x:v>
      </x:c>
      <x:c t="n" s="0">
        <x:v>21.86298</x:v>
      </x:c>
      <x:c t="n" s="0">
        <x:v>24.15933</x:v>
      </x:c>
      <x:c t="n" s="0">
        <x:v>27.80071</x:v>
      </x:c>
      <x:c t="n" s="0">
        <x:v>28.47741</x:v>
      </x:c>
      <x:c t="n" s="0">
        <x:v>28.93043</x:v>
      </x:c>
      <x:c t="n" s="0">
        <x:v>27.87361</x:v>
      </x:c>
      <x:c t="n" s="0">
        <x:v>27.43233</x:v>
      </x:c>
      <x:c t="n" s="0">
        <x:v>26.81557</x:v>
      </x:c>
      <x:c t="n" s="0">
        <x:v>24.12494</x:v>
      </x:c>
      <x:c t="n" s="0">
        <x:v>22.22125</x:v>
      </x:c>
      <x:c t="n" s="0">
        <x:v>19.04292</x:v>
      </x:c>
      <x:c t="n" s="0">
        <x:v>15.70164</x:v>
      </x:c>
      <x:c t="n" s="0">
        <x:v>49.63821</x:v>
      </x:c>
      <x:c t="n" s="0">
        <x:v>53.08117</x:v>
      </x:c>
      <x:c t="n" s="0">
        <x:v>19.4636</x:v>
      </x:c>
      <x:c t="n" s="0">
        <x:v>25.25692</x:v>
      </x:c>
      <x:c t="n" s="0">
        <x:v>6.25134</x:v>
      </x:c>
      <x:c t="n" s="0">
        <x:v>7.050689</x:v>
      </x:c>
      <x:c t="n" s="0">
        <x:v>7.783795</x:v>
      </x:c>
      <x:c t="n" s="0">
        <x:v>11.15796</x:v>
      </x:c>
      <x:c t="n" s="0">
        <x:v>5.51596</x:v>
      </x:c>
      <x:c t="n" s="0">
        <x:v>-30.06697</x:v>
      </x:c>
      <x:c t="n" s="0">
        <x:v>-22.7671</x:v>
      </x:c>
      <x:c t="n" s="0">
        <x:v>-16.74824</x:v>
      </x:c>
      <x:c t="n" s="0">
        <x:v>-14.14942</x:v>
      </x:c>
      <x:c t="n" s="0">
        <x:v>-9.373816</x:v>
      </x:c>
      <x:c t="n" s="0">
        <x:v>3.629128</x:v>
      </x:c>
      <x:c t="n" s="0">
        <x:v>0.331054</x:v>
      </x:c>
      <x:c t="n" s="0">
        <x:v>-0.05496393</x:v>
      </x:c>
      <x:c t="n" s="0">
        <x:v>10.40415</x:v>
      </x:c>
      <x:c t="n" s="0">
        <x:v>15.61306</x:v>
      </x:c>
      <x:c t="n" s="0">
        <x:v>9.428352</x:v>
      </x:c>
      <x:c t="n" s="0">
        <x:v>11.85022</x:v>
      </x:c>
      <x:c t="n" s="0">
        <x:v>21.59368</x:v>
      </x:c>
      <x:c t="n" s="0">
        <x:v>16.84546</x:v>
      </x:c>
      <x:c t="n" s="0">
        <x:v>21.78425</x:v>
      </x:c>
      <x:c t="n" s="0">
        <x:v>18.28235</x:v>
      </x:c>
      <x:c t="n" s="0">
        <x:v>24.96793</x:v>
      </x:c>
      <x:c t="n" s="0">
        <x:v>29.26732</x:v>
      </x:c>
      <x:c t="n" s="0">
        <x:v>26.05965</x:v>
      </x:c>
      <x:c t="n" s="0">
        <x:v>30.44011</x:v>
      </x:c>
      <x:c t="n" s="0">
        <x:v>26.7711</x:v>
      </x:c>
      <x:c t="n" s="0">
        <x:v>30.21329</x:v>
      </x:c>
      <x:c t="n" s="0">
        <x:v>22.67737</x:v>
      </x:c>
      <x:c t="n" s="0">
        <x:v>23.03524</x:v>
      </x:c>
      <x:c t="n" s="0">
        <x:v>21.20691</x:v>
      </x:c>
      <x:c t="n" s="0">
        <x:v>18.9948</x:v>
      </x:c>
      <x:c t="n" s="0">
        <x:v>16.20972</x:v>
      </x:c>
      <x:c t="n" s="0">
        <x:v>19.54797</x:v>
      </x:c>
      <x:c t="n" s="0">
        <x:v>19.68824</x:v>
      </x:c>
      <x:c t="n" s="0">
        <x:v>45.86033</x:v>
      </x:c>
      <x:c t="n" s="0">
        <x:v>37.70721</x:v>
      </x:c>
      <x:c t="n" s="0">
        <x:v>5.289288</x:v>
      </x:c>
      <x:c t="n" s="0">
        <x:v>12.55107</x:v>
      </x:c>
      <x:c t="n" s="0">
        <x:v>9.103359</x:v>
      </x:c>
      <x:c t="n" s="0">
        <x:v>11.10346</x:v>
      </x:c>
      <x:c t="n" s="0">
        <x:v>5.739527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43948.6593518518</x:v>
      </x:c>
      <x:c t="n" s="7">
        <x:v>43948.6593518518</x:v>
      </x:c>
      <x:c t="n" s="0">
        <x:v>62.40438</x:v>
      </x:c>
      <x:c t="n" s="0">
        <x:v>69.11431</x:v>
      </x:c>
      <x:c t="n" s="0">
        <x:v>68.43955</x:v>
      </x:c>
      <x:c t="n" s="0">
        <x:v>74.27806</x:v>
      </x:c>
      <x:c t="n" s="0">
        <x:v>-28.49993</x:v>
      </x:c>
      <x:c t="n" s="0">
        <x:v>-22.56447</x:v>
      </x:c>
      <x:c t="n" s="0">
        <x:v>-18.47284</x:v>
      </x:c>
      <x:c t="n" s="0">
        <x:v>-12.88712</x:v>
      </x:c>
      <x:c t="n" s="0">
        <x:v>-10.77591</x:v>
      </x:c>
      <x:c t="n" s="0">
        <x:v>4.080365</x:v>
      </x:c>
      <x:c t="n" s="0">
        <x:v>1.984347</x:v>
      </x:c>
      <x:c t="n" s="0">
        <x:v>2.604604</x:v>
      </x:c>
      <x:c t="n" s="0">
        <x:v>10.33505</x:v>
      </x:c>
      <x:c t="n" s="0">
        <x:v>15.06297</x:v>
      </x:c>
      <x:c t="n" s="0">
        <x:v>15.42163</x:v>
      </x:c>
      <x:c t="n" s="0">
        <x:v>18.29893</x:v>
      </x:c>
      <x:c t="n" s="0">
        <x:v>18.98816</x:v>
      </x:c>
      <x:c t="n" s="0">
        <x:v>20.25427</x:v>
      </x:c>
      <x:c t="n" s="0">
        <x:v>22.56306</x:v>
      </x:c>
      <x:c t="n" s="0">
        <x:v>22.49231</x:v>
      </x:c>
      <x:c t="n" s="0">
        <x:v>23.83317</x:v>
      </x:c>
      <x:c t="n" s="0">
        <x:v>27.68797</x:v>
      </x:c>
      <x:c t="n" s="0">
        <x:v>28.69511</x:v>
      </x:c>
      <x:c t="n" s="0">
        <x:v>29.213</x:v>
      </x:c>
      <x:c t="n" s="0">
        <x:v>27.99666</x:v>
      </x:c>
      <x:c t="n" s="0">
        <x:v>27.71889</x:v>
      </x:c>
      <x:c t="n" s="0">
        <x:v>26.36801</x:v>
      </x:c>
      <x:c t="n" s="0">
        <x:v>24.33891</x:v>
      </x:c>
      <x:c t="n" s="0">
        <x:v>21.96124</x:v>
      </x:c>
      <x:c t="n" s="0">
        <x:v>19.01917</x:v>
      </x:c>
      <x:c t="n" s="0">
        <x:v>15.52295</x:v>
      </x:c>
      <x:c t="n" s="0">
        <x:v>48.95342</x:v>
      </x:c>
      <x:c t="n" s="0">
        <x:v>52.4061</x:v>
      </x:c>
      <x:c t="n" s="0">
        <x:v>50.31941</x:v>
      </x:c>
      <x:c t="n" s="0">
        <x:v>30.39834</x:v>
      </x:c>
      <x:c t="n" s="0">
        <x:v>6.154551</x:v>
      </x:c>
      <x:c t="n" s="0">
        <x:v>8.790677</x:v>
      </x:c>
      <x:c t="n" s="0">
        <x:v>8.158594</x:v>
      </x:c>
      <x:c t="n" s="0">
        <x:v>11.23585</x:v>
      </x:c>
      <x:c t="n" s="0">
        <x:v>5.595931</x:v>
      </x:c>
      <x:c t="n" s="0">
        <x:v>-30.06697</x:v>
      </x:c>
      <x:c t="n" s="0">
        <x:v>-18.75142</x:v>
      </x:c>
      <x:c t="n" s="0">
        <x:v>-16.74824</x:v>
      </x:c>
      <x:c t="n" s="0">
        <x:v>-14.14942</x:v>
      </x:c>
      <x:c t="n" s="0">
        <x:v>-7.673951</x:v>
      </x:c>
      <x:c t="n" s="0">
        <x:v>3.629128</x:v>
      </x:c>
      <x:c t="n" s="0">
        <x:v>-2.02741</x:v>
      </x:c>
      <x:c t="n" s="0">
        <x:v>3.160501</x:v>
      </x:c>
      <x:c t="n" s="0">
        <x:v>10.40415</x:v>
      </x:c>
      <x:c t="n" s="0">
        <x:v>11.43166</x:v>
      </x:c>
      <x:c t="n" s="0">
        <x:v>9.428352</x:v>
      </x:c>
      <x:c t="n" s="0">
        <x:v>15.77618</x:v>
      </x:c>
      <x:c t="n" s="0">
        <x:v>17.48338</x:v>
      </x:c>
      <x:c t="n" s="0">
        <x:v>20.00042</x:v>
      </x:c>
      <x:c t="n" s="0">
        <x:v>22.09556</x:v>
      </x:c>
      <x:c t="n" s="0">
        <x:v>26.12491</x:v>
      </x:c>
      <x:c t="n" s="0">
        <x:v>19.99189</x:v>
      </x:c>
      <x:c t="n" s="0">
        <x:v>25.20005</x:v>
      </x:c>
      <x:c t="n" s="0">
        <x:v>30.35534</x:v>
      </x:c>
      <x:c t="n" s="0">
        <x:v>27.87059</x:v>
      </x:c>
      <x:c t="n" s="0">
        <x:v>28.76678</x:v>
      </x:c>
      <x:c t="n" s="0">
        <x:v>25.11197</x:v>
      </x:c>
      <x:c t="n" s="0">
        <x:v>20.41673</x:v>
      </x:c>
      <x:c t="n" s="0">
        <x:v>26.20075</x:v>
      </x:c>
      <x:c t="n" s="0">
        <x:v>21.59906</x:v>
      </x:c>
      <x:c t="n" s="0">
        <x:v>18.60133</x:v>
      </x:c>
      <x:c t="n" s="0">
        <x:v>13.87732</x:v>
      </x:c>
      <x:c t="n" s="0">
        <x:v>17.31651</x:v>
      </x:c>
      <x:c t="n" s="0">
        <x:v>54.78477</x:v>
      </x:c>
      <x:c t="n" s="0">
        <x:v>59.82027</x:v>
      </x:c>
      <x:c t="n" s="0">
        <x:v>32.89943</x:v>
      </x:c>
      <x:c t="n" s="0">
        <x:v>8.517811</x:v>
      </x:c>
      <x:c t="n" s="0">
        <x:v>9.772792</x:v>
      </x:c>
      <x:c t="n" s="0">
        <x:v>10.38987</x:v>
      </x:c>
      <x:c t="n" s="0">
        <x:v>12.07255</x:v>
      </x:c>
      <x:c t="n" s="0">
        <x:v>6.17824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43948.6593518518</x:v>
      </x:c>
      <x:c t="n" s="7">
        <x:v>43948.6593518518</x:v>
      </x:c>
      <x:c t="n" s="0">
        <x:v>56.74599</x:v>
      </x:c>
      <x:c t="n" s="0">
        <x:v>64.61462</x:v>
      </x:c>
      <x:c t="n" s="0">
        <x:v>65.36289</x:v>
      </x:c>
      <x:c t="n" s="0">
        <x:v>71.2377</x:v>
      </x:c>
      <x:c t="n" s="0">
        <x:v>-29.1287</x:v>
      </x:c>
      <x:c t="n" s="0">
        <x:v>-21.31847</x:v>
      </x:c>
      <x:c t="n" s="0">
        <x:v>-18.1744</x:v>
      </x:c>
      <x:c t="n" s="0">
        <x:v>-13.05007</x:v>
      </x:c>
      <x:c t="n" s="0">
        <x:v>-9.947534</x:v>
      </x:c>
      <x:c t="n" s="0">
        <x:v>4.017347</x:v>
      </x:c>
      <x:c t="n" s="0">
        <x:v>1.584203</x:v>
      </x:c>
      <x:c t="n" s="0">
        <x:v>2.906563</x:v>
      </x:c>
      <x:c t="n" s="0">
        <x:v>10.49649</x:v>
      </x:c>
      <x:c t="n" s="0">
        <x:v>14.38686</x:v>
      </x:c>
      <x:c t="n" s="0">
        <x:v>15.05714</x:v>
      </x:c>
      <x:c t="n" s="0">
        <x:v>18.14347</x:v>
      </x:c>
      <x:c t="n" s="0">
        <x:v>18.54506</x:v>
      </x:c>
      <x:c t="n" s="0">
        <x:v>20.1351</x:v>
      </x:c>
      <x:c t="n" s="0">
        <x:v>22.18372</x:v>
      </x:c>
      <x:c t="n" s="0">
        <x:v>22.522</x:v>
      </x:c>
      <x:c t="n" s="0">
        <x:v>24.43863</x:v>
      </x:c>
      <x:c t="n" s="0">
        <x:v>27.25405</x:v>
      </x:c>
      <x:c t="n" s="0">
        <x:v>28.47855</x:v>
      </x:c>
      <x:c t="n" s="0">
        <x:v>29.01958</x:v>
      </x:c>
      <x:c t="n" s="0">
        <x:v>28.30803</x:v>
      </x:c>
      <x:c t="n" s="0">
        <x:v>27.45752</x:v>
      </x:c>
      <x:c t="n" s="0">
        <x:v>26.13922</x:v>
      </x:c>
      <x:c t="n" s="0">
        <x:v>24.2078</x:v>
      </x:c>
      <x:c t="n" s="0">
        <x:v>22.1008</x:v>
      </x:c>
      <x:c t="n" s="0">
        <x:v>18.87719</x:v>
      </x:c>
      <x:c t="n" s="0">
        <x:v>15.23718</x:v>
      </x:c>
      <x:c t="n" s="0">
        <x:v>48.26845</x:v>
      </x:c>
      <x:c t="n" s="0">
        <x:v>54.7403</x:v>
      </x:c>
      <x:c t="n" s="0">
        <x:v>51.19101</x:v>
      </x:c>
      <x:c t="n" s="0">
        <x:v>29.72784</x:v>
      </x:c>
      <x:c t="n" s="0">
        <x:v>7.367303</x:v>
      </x:c>
      <x:c t="n" s="0">
        <x:v>8.448816</x:v>
      </x:c>
      <x:c t="n" s="0">
        <x:v>8.387115</x:v>
      </x:c>
      <x:c t="n" s="0">
        <x:v>11.28703</x:v>
      </x:c>
      <x:c t="n" s="0">
        <x:v>5.684315</x:v>
      </x:c>
      <x:c t="n" s="0">
        <x:v>-30.06697</x:v>
      </x:c>
      <x:c t="n" s="0">
        <x:v>-17.40966</x:v>
      </x:c>
      <x:c t="n" s="0">
        <x:v>-16.74824</x:v>
      </x:c>
      <x:c t="n" s="0">
        <x:v>-14.14942</x:v>
      </x:c>
      <x:c t="n" s="0">
        <x:v>-6.90268</x:v>
      </x:c>
      <x:c t="n" s="0">
        <x:v>3.629128</x:v>
      </x:c>
      <x:c t="n" s="0">
        <x:v>-2.02741</x:v>
      </x:c>
      <x:c t="n" s="0">
        <x:v>4.345934</x:v>
      </x:c>
      <x:c t="n" s="0">
        <x:v>11.87574</x:v>
      </x:c>
      <x:c t="n" s="0">
        <x:v>-4.006722</x:v>
      </x:c>
      <x:c t="n" s="0">
        <x:v>13.07948</x:v>
      </x:c>
      <x:c t="n" s="0">
        <x:v>17.10207</x:v>
      </x:c>
      <x:c t="n" s="0">
        <x:v>14.24575</x:v>
      </x:c>
      <x:c t="n" s="0">
        <x:v>18.31455</x:v>
      </x:c>
      <x:c t="n" s="0">
        <x:v>14.76389</x:v>
      </x:c>
      <x:c t="n" s="0">
        <x:v>17.90687</x:v>
      </x:c>
      <x:c t="n" s="0">
        <x:v>27.64204</x:v>
      </x:c>
      <x:c t="n" s="0">
        <x:v>24.13064</x:v>
      </x:c>
      <x:c t="n" s="0">
        <x:v>26.39905</x:v>
      </x:c>
      <x:c t="n" s="0">
        <x:v>31.29386</x:v>
      </x:c>
      <x:c t="n" s="0">
        <x:v>29.7965</x:v>
      </x:c>
      <x:c t="n" s="0">
        <x:v>29.11163</x:v>
      </x:c>
      <x:c t="n" s="0">
        <x:v>25.17909</x:v>
      </x:c>
      <x:c t="n" s="0">
        <x:v>21.60958</x:v>
      </x:c>
      <x:c t="n" s="0">
        <x:v>22.69026</x:v>
      </x:c>
      <x:c t="n" s="0">
        <x:v>16.0589</x:v>
      </x:c>
      <x:c t="n" s="0">
        <x:v>15.49721</x:v>
      </x:c>
      <x:c t="n" s="0">
        <x:v>40.01827</x:v>
      </x:c>
      <x:c t="n" s="0">
        <x:v>59.72807</x:v>
      </x:c>
      <x:c t="n" s="0">
        <x:v>35.2606</x:v>
      </x:c>
      <x:c t="n" s="0">
        <x:v>14.91576</x:v>
      </x:c>
      <x:c t="n" s="0">
        <x:v>11.5475</x:v>
      </x:c>
      <x:c t="n" s="0">
        <x:v>7.837484</x:v>
      </x:c>
      <x:c t="n" s="0">
        <x:v>8.844177</x:v>
      </x:c>
      <x:c t="n" s="0">
        <x:v>9.838605</x:v>
      </x:c>
      <x:c t="n" s="0">
        <x:v>5.661638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43948.6593518518</x:v>
      </x:c>
      <x:c t="n" s="7">
        <x:v>43948.6593518518</x:v>
      </x:c>
      <x:c t="n" s="0">
        <x:v>47.81428</x:v>
      </x:c>
      <x:c t="n" s="0">
        <x:v>58.9719</x:v>
      </x:c>
      <x:c t="n" s="0">
        <x:v>68.56886</x:v>
      </x:c>
      <x:c t="n" s="0">
        <x:v>71.95856</x:v>
      </x:c>
      <x:c t="n" s="0">
        <x:v>-29.74891</x:v>
      </x:c>
      <x:c t="n" s="0">
        <x:v>-20.47985</x:v>
      </x:c>
      <x:c t="n" s="0">
        <x:v>-17.9348</x:v>
      </x:c>
      <x:c t="n" s="0">
        <x:v>-13.19426</x:v>
      </x:c>
      <x:c t="n" s="0">
        <x:v>-9.346963</x:v>
      </x:c>
      <x:c t="n" s="0">
        <x:v>3.798622</x:v>
      </x:c>
      <x:c t="n" s="0">
        <x:v>1.210616</x:v>
      </x:c>
      <x:c t="n" s="0">
        <x:v>3.148799</x:v>
      </x:c>
      <x:c t="n" s="0">
        <x:v>10.76101</x:v>
      </x:c>
      <x:c t="n" s="0">
        <x:v>13.71229</x:v>
      </x:c>
      <x:c t="n" s="0">
        <x:v>14.85318</x:v>
      </x:c>
      <x:c t="n" s="0">
        <x:v>18.00616</x:v>
      </x:c>
      <x:c t="n" s="0">
        <x:v>18.19368</x:v>
      </x:c>
      <x:c t="n" s="0">
        <x:v>19.78569</x:v>
      </x:c>
      <x:c t="n" s="0">
        <x:v>22.0155</x:v>
      </x:c>
      <x:c t="n" s="0">
        <x:v>22.63779</x:v>
      </x:c>
      <x:c t="n" s="0">
        <x:v>24.81402</x:v>
      </x:c>
      <x:c t="n" s="0">
        <x:v>27.17129</x:v>
      </x:c>
      <x:c t="n" s="0">
        <x:v>28.12635</x:v>
      </x:c>
      <x:c t="n" s="0">
        <x:v>29.38717</x:v>
      </x:c>
      <x:c t="n" s="0">
        <x:v>28.25532</x:v>
      </x:c>
      <x:c t="n" s="0">
        <x:v>27.66756</x:v>
      </x:c>
      <x:c t="n" s="0">
        <x:v>25.70219</x:v>
      </x:c>
      <x:c t="n" s="0">
        <x:v>23.88984</x:v>
      </x:c>
      <x:c t="n" s="0">
        <x:v>21.98368</x:v>
      </x:c>
      <x:c t="n" s="0">
        <x:v>18.58376</x:v>
      </x:c>
      <x:c t="n" s="0">
        <x:v>15.44975</x:v>
      </x:c>
      <x:c t="n" s="0">
        <x:v>48.16103</x:v>
      </x:c>
      <x:c t="n" s="0">
        <x:v>54.62299</x:v>
      </x:c>
      <x:c t="n" s="0">
        <x:v>50.51468</x:v>
      </x:c>
      <x:c t="n" s="0">
        <x:v>29.16256</x:v>
      </x:c>
      <x:c t="n" s="0">
        <x:v>7.74349</x:v>
      </x:c>
      <x:c t="n" s="0">
        <x:v>8.421172</x:v>
      </x:c>
      <x:c t="n" s="0">
        <x:v>8.306985</x:v>
      </x:c>
      <x:c t="n" s="0">
        <x:v>11.13268</x:v>
      </x:c>
      <x:c t="n" s="0">
        <x:v>5.625692</x:v>
      </x:c>
      <x:c t="n" s="0">
        <x:v>-30.06697</x:v>
      </x:c>
      <x:c t="n" s="0">
        <x:v>-17.40966</x:v>
      </x:c>
      <x:c t="n" s="0">
        <x:v>-16.74824</x:v>
      </x:c>
      <x:c t="n" s="0">
        <x:v>-14.14942</x:v>
      </x:c>
      <x:c t="n" s="0">
        <x:v>-6.90268</x:v>
      </x:c>
      <x:c t="n" s="0">
        <x:v>1.214161</x:v>
      </x:c>
      <x:c t="n" s="0">
        <x:v>-2.02741</x:v>
      </x:c>
      <x:c t="n" s="0">
        <x:v>4.726264</x:v>
      </x:c>
      <x:c t="n" s="0">
        <x:v>12.0505</x:v>
      </x:c>
      <x:c t="n" s="0">
        <x:v>-4.006722</x:v>
      </x:c>
      <x:c t="n" s="0">
        <x:v>13.41865</x:v>
      </x:c>
      <x:c t="n" s="0">
        <x:v>17.10207</x:v>
      </x:c>
      <x:c t="n" s="0">
        <x:v>16.31176</x:v>
      </x:c>
      <x:c t="n" s="0">
        <x:v>16.86015</x:v>
      </x:c>
      <x:c t="n" s="0">
        <x:v>23.94075</x:v>
      </x:c>
      <x:c t="n" s="0">
        <x:v>24.97476</x:v>
      </x:c>
      <x:c t="n" s="0">
        <x:v>25.10357</x:v>
      </x:c>
      <x:c t="n" s="0">
        <x:v>25.62932</x:v>
      </x:c>
      <x:c t="n" s="0">
        <x:v>27.76509</x:v>
      </x:c>
      <x:c t="n" s="0">
        <x:v>27.08551</x:v>
      </x:c>
      <x:c t="n" s="0">
        <x:v>27.3026</x:v>
      </x:c>
      <x:c t="n" s="0">
        <x:v>24.93584</x:v>
      </x:c>
      <x:c t="n" s="0">
        <x:v>21.34079</x:v>
      </x:c>
      <x:c t="n" s="0">
        <x:v>21.01529</x:v>
      </x:c>
      <x:c t="n" s="0">
        <x:v>19.50019</x:v>
      </x:c>
      <x:c t="n" s="0">
        <x:v>18.73836</x:v>
      </x:c>
      <x:c t="n" s="0">
        <x:v>15.14019</x:v>
      </x:c>
      <x:c t="n" s="0">
        <x:v>46.70352</x:v>
      </x:c>
      <x:c t="n" s="0">
        <x:v>47.50625</x:v>
      </x:c>
      <x:c t="n" s="0">
        <x:v>44.01234</x:v>
      </x:c>
      <x:c t="n" s="0">
        <x:v>23.48283</x:v>
      </x:c>
      <x:c t="n" s="0">
        <x:v>7.010598</x:v>
      </x:c>
      <x:c t="n" s="0">
        <x:v>6.878834</x:v>
      </x:c>
      <x:c t="n" s="0">
        <x:v>8.291271</x:v>
      </x:c>
      <x:c t="n" s="0">
        <x:v>10.72832</x:v>
      </x:c>
      <x:c t="n" s="0">
        <x:v>5.338277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43948.6593518518</x:v>
      </x:c>
      <x:c t="n" s="7">
        <x:v>43948.6593518518</x:v>
      </x:c>
      <x:c t="n" s="0">
        <x:v>55.74111</x:v>
      </x:c>
      <x:c t="n" s="0">
        <x:v>64.99251</x:v>
      </x:c>
      <x:c t="n" s="0">
        <x:v>63.36242</x:v>
      </x:c>
      <x:c t="n" s="0">
        <x:v>69.1965</x:v>
      </x:c>
      <x:c t="n" s="0">
        <x:v>-30.06697</x:v>
      </x:c>
      <x:c t="n" s="0">
        <x:v>-19.87295</x:v>
      </x:c>
      <x:c t="n" s="0">
        <x:v>-17.74016</x:v>
      </x:c>
      <x:c t="n" s="0">
        <x:v>-13.32129</x:v>
      </x:c>
      <x:c t="n" s="0">
        <x:v>-8.892566</x:v>
      </x:c>
      <x:c t="n" s="0">
        <x:v>3.50456</x:v>
      </x:c>
      <x:c t="n" s="0">
        <x:v>1.052389</x:v>
      </x:c>
      <x:c t="n" s="0">
        <x:v>3.596267</x:v>
      </x:c>
      <x:c t="n" s="0">
        <x:v>10.97482</x:v>
      </x:c>
      <x:c t="n" s="0">
        <x:v>13.0407</x:v>
      </x:c>
      <x:c t="n" s="0">
        <x:v>14.67108</x:v>
      </x:c>
      <x:c t="n" s="0">
        <x:v>18.53204</x:v>
      </x:c>
      <x:c t="n" s="0">
        <x:v>18.06213</x:v>
      </x:c>
      <x:c t="n" s="0">
        <x:v>19.38293</x:v>
      </x:c>
      <x:c t="n" s="0">
        <x:v>22.81233</x:v>
      </x:c>
      <x:c t="n" s="0">
        <x:v>23.1461</x:v>
      </x:c>
      <x:c t="n" s="0">
        <x:v>24.28769</x:v>
      </x:c>
      <x:c t="n" s="0">
        <x:v>26.618</x:v>
      </x:c>
      <x:c t="n" s="0">
        <x:v>28.49537</x:v>
      </x:c>
      <x:c t="n" s="0">
        <x:v>29.00195</x:v>
      </x:c>
      <x:c t="n" s="0">
        <x:v>28.67333</x:v>
      </x:c>
      <x:c t="n" s="0">
        <x:v>27.49869</x:v>
      </x:c>
      <x:c t="n" s="0">
        <x:v>25.3493</x:v>
      </x:c>
      <x:c t="n" s="0">
        <x:v>23.59473</x:v>
      </x:c>
      <x:c t="n" s="0">
        <x:v>21.86323</x:v>
      </x:c>
      <x:c t="n" s="0">
        <x:v>18.92583</x:v>
      </x:c>
      <x:c t="n" s="0">
        <x:v>15.38071</x:v>
      </x:c>
      <x:c t="n" s="0">
        <x:v>47.49043</x:v>
      </x:c>
      <x:c t="n" s="0">
        <x:v>54.00166</x:v>
      </x:c>
      <x:c t="n" s="0">
        <x:v>49.98944</x:v>
      </x:c>
      <x:c t="n" s="0">
        <x:v>32.62664</x:v>
      </x:c>
      <x:c t="n" s="0">
        <x:v>7.416463</x:v>
      </x:c>
      <x:c t="n" s="0">
        <x:v>8.064849</x:v>
      </x:c>
      <x:c t="n" s="0">
        <x:v>8.295784</x:v>
      </x:c>
      <x:c t="n" s="0">
        <x:v>11.20358</x:v>
      </x:c>
      <x:c t="n" s="0">
        <x:v>5.602376</x:v>
      </x:c>
      <x:c t="n" s="0">
        <x:v>-30.06697</x:v>
      </x:c>
      <x:c t="n" s="0">
        <x:v>-17.40966</x:v>
      </x:c>
      <x:c t="n" s="0">
        <x:v>-16.74824</x:v>
      </x:c>
      <x:c t="n" s="0">
        <x:v>-14.14942</x:v>
      </x:c>
      <x:c t="n" s="0">
        <x:v>-6.90268</x:v>
      </x:c>
      <x:c t="n" s="0">
        <x:v>1.214161</x:v>
      </x:c>
      <x:c t="n" s="0">
        <x:v>3.036231</x:v>
      </x:c>
      <x:c t="n" s="0">
        <x:v>5.700738</x:v>
      </x:c>
      <x:c t="n" s="0">
        <x:v>12.0505</x:v>
      </x:c>
      <x:c t="n" s="0">
        <x:v>-2.699031</x:v>
      </x:c>
      <x:c t="n" s="0">
        <x:v>13.41865</x:v>
      </x:c>
      <x:c t="n" s="0">
        <x:v>22.17778</x:v>
      </x:c>
      <x:c t="n" s="0">
        <x:v>17.20068</x:v>
      </x:c>
      <x:c t="n" s="0">
        <x:v>14.74889</x:v>
      </x:c>
      <x:c t="n" s="0">
        <x:v>25.26585</x:v>
      </x:c>
      <x:c t="n" s="0">
        <x:v>25.18422</x:v>
      </x:c>
      <x:c t="n" s="0">
        <x:v>24.11947</x:v>
      </x:c>
      <x:c t="n" s="0">
        <x:v>20.21934</x:v>
      </x:c>
      <x:c t="n" s="0">
        <x:v>28.46742</x:v>
      </x:c>
      <x:c t="n" s="0">
        <x:v>27.40958</x:v>
      </x:c>
      <x:c t="n" s="0">
        <x:v>30.38301</x:v>
      </x:c>
      <x:c t="n" s="0">
        <x:v>26.54706</x:v>
      </x:c>
      <x:c t="n" s="0">
        <x:v>25.68476</x:v>
      </x:c>
      <x:c t="n" s="0">
        <x:v>20.85771</x:v>
      </x:c>
      <x:c t="n" s="0">
        <x:v>22.44205</x:v>
      </x:c>
      <x:c t="n" s="0">
        <x:v>21.71637</x:v>
      </x:c>
      <x:c t="n" s="0">
        <x:v>15.75976</x:v>
      </x:c>
      <x:c t="n" s="0">
        <x:v>25.13559</x:v>
      </x:c>
      <x:c t="n" s="0">
        <x:v>35.89182</x:v>
      </x:c>
      <x:c t="n" s="0">
        <x:v>47.29251</x:v>
      </x:c>
      <x:c t="n" s="0">
        <x:v>43.04941</x:v>
      </x:c>
      <x:c t="n" s="0">
        <x:v>4.682946</x:v>
      </x:c>
      <x:c t="n" s="0">
        <x:v>8.247258</x:v>
      </x:c>
      <x:c t="n" s="0">
        <x:v>9.872459</x:v>
      </x:c>
      <x:c t="n" s="0">
        <x:v>11.54804</x:v>
      </x:c>
      <x:c t="n" s="0">
        <x:v>5.067478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43948.6593518518</x:v>
      </x:c>
      <x:c t="n" s="7">
        <x:v>43948.6593518518</x:v>
      </x:c>
      <x:c t="n" s="0">
        <x:v>65.78521</x:v>
      </x:c>
      <x:c t="n" s="0">
        <x:v>71.60432</x:v>
      </x:c>
      <x:c t="n" s="0">
        <x:v>66.71706</x:v>
      </x:c>
      <x:c t="n" s="0">
        <x:v>74.15657</x:v>
      </x:c>
      <x:c t="n" s="0">
        <x:v>-30.06697</x:v>
      </x:c>
      <x:c t="n" s="0">
        <x:v>-19.17848</x:v>
      </x:c>
      <x:c t="n" s="0">
        <x:v>-17.56636</x:v>
      </x:c>
      <x:c t="n" s="0">
        <x:v>-13.37485</x:v>
      </x:c>
      <x:c t="n" s="0">
        <x:v>-8.538913</x:v>
      </x:c>
      <x:c t="n" s="0">
        <x:v>3.236629</x:v>
      </x:c>
      <x:c t="n" s="0">
        <x:v>1.997761</x:v>
      </x:c>
      <x:c t="n" s="0">
        <x:v>3.974566</x:v>
      </x:c>
      <x:c t="n" s="0">
        <x:v>10.97354</x:v>
      </x:c>
      <x:c t="n" s="0">
        <x:v>12.38027</x:v>
      </x:c>
      <x:c t="n" s="0">
        <x:v>14.50928</x:v>
      </x:c>
      <x:c t="n" s="0">
        <x:v>19.4143</x:v>
      </x:c>
      <x:c t="n" s="0">
        <x:v>17.94654</x:v>
      </x:c>
      <x:c t="n" s="0">
        <x:v>18.92416</x:v>
      </x:c>
      <x:c t="n" s="0">
        <x:v>22.56903</x:v>
      </x:c>
      <x:c t="n" s="0">
        <x:v>23.4645</x:v>
      </x:c>
      <x:c t="n" s="0">
        <x:v>25.08366</x:v>
      </x:c>
      <x:c t="n" s="0">
        <x:v>26.84421</x:v>
      </x:c>
      <x:c t="n" s="0">
        <x:v>28.41183</x:v>
      </x:c>
      <x:c t="n" s="0">
        <x:v>29.06765</x:v>
      </x:c>
      <x:c t="n" s="0">
        <x:v>28.46082</x:v>
      </x:c>
      <x:c t="n" s="0">
        <x:v>27.07718</x:v>
      </x:c>
      <x:c t="n" s="0">
        <x:v>25.46946</x:v>
      </x:c>
      <x:c t="n" s="0">
        <x:v>23.23551</x:v>
      </x:c>
      <x:c t="n" s="0">
        <x:v>21.97081</x:v>
      </x:c>
      <x:c t="n" s="0">
        <x:v>19.39097</x:v>
      </x:c>
      <x:c t="n" s="0">
        <x:v>15.36649</x:v>
      </x:c>
      <x:c t="n" s="0">
        <x:v>46.80621</x:v>
      </x:c>
      <x:c t="n" s="0">
        <x:v>53.31702</x:v>
      </x:c>
      <x:c t="n" s="0">
        <x:v>54.63052</x:v>
      </x:c>
      <x:c t="n" s="0">
        <x:v>35.50796</x:v>
      </x:c>
      <x:c t="n" s="0">
        <x:v>7.334533</x:v>
      </x:c>
      <x:c t="n" s="0">
        <x:v>9.189056</x:v>
      </x:c>
      <x:c t="n" s="0">
        <x:v>8.423248</x:v>
      </x:c>
      <x:c t="n" s="0">
        <x:v>11.57775</x:v>
      </x:c>
      <x:c t="n" s="0">
        <x:v>5.444255</x:v>
      </x:c>
      <x:c t="n" s="0">
        <x:v>-30.06697</x:v>
      </x:c>
      <x:c t="n" s="0">
        <x:v>-15.76877</x:v>
      </x:c>
      <x:c t="n" s="0">
        <x:v>-16.59753</x:v>
      </x:c>
      <x:c t="n" s="0">
        <x:v>-13.33286</x:v>
      </x:c>
      <x:c t="n" s="0">
        <x:v>-6.90268</x:v>
      </x:c>
      <x:c t="n" s="0">
        <x:v>1.214161</x:v>
      </x:c>
      <x:c t="n" s="0">
        <x:v>5.310913</x:v>
      </x:c>
      <x:c t="n" s="0">
        <x:v>5.700738</x:v>
      </x:c>
      <x:c t="n" s="0">
        <x:v>9.676892</x:v>
      </x:c>
      <x:c t="n" s="0">
        <x:v>-1.69532</x:v>
      </x:c>
      <x:c t="n" s="0">
        <x:v>11.86301</x:v>
      </x:c>
      <x:c t="n" s="0">
        <x:v>22.58563</x:v>
      </x:c>
      <x:c t="n" s="0">
        <x:v>16.25285</x:v>
      </x:c>
      <x:c t="n" s="0">
        <x:v>14.14349</x:v>
      </x:c>
      <x:c t="n" s="0">
        <x:v>16.0332</x:v>
      </x:c>
      <x:c t="n" s="0">
        <x:v>24.79135</x:v>
      </x:c>
      <x:c t="n" s="0">
        <x:v>27.67664</x:v>
      </x:c>
      <x:c t="n" s="0">
        <x:v>28.33758</x:v>
      </x:c>
      <x:c t="n" s="0">
        <x:v>28.34398</x:v>
      </x:c>
      <x:c t="n" s="0">
        <x:v>30.1811</x:v>
      </x:c>
      <x:c t="n" s="0">
        <x:v>27.809</x:v>
      </x:c>
      <x:c t="n" s="0">
        <x:v>24.85479</x:v>
      </x:c>
      <x:c t="n" s="0">
        <x:v>26.17698</x:v>
      </x:c>
      <x:c t="n" s="0">
        <x:v>24.16602</x:v>
      </x:c>
      <x:c t="n" s="0">
        <x:v>21.41375</x:v>
      </x:c>
      <x:c t="n" s="0">
        <x:v>18.10201</x:v>
      </x:c>
      <x:c t="n" s="0">
        <x:v>14.01891</x:v>
      </x:c>
      <x:c t="n" s="0">
        <x:v>20.01702</x:v>
      </x:c>
      <x:c t="n" s="0">
        <x:v>29.54523</x:v>
      </x:c>
      <x:c t="n" s="0">
        <x:v>63.95979</x:v>
      </x:c>
      <x:c t="n" s="0">
        <x:v>31.40224</x:v>
      </x:c>
      <x:c t="n" s="0">
        <x:v>7.255038</x:v>
      </x:c>
      <x:c t="n" s="0">
        <x:v>12.80466</x:v>
      </x:c>
      <x:c t="n" s="0">
        <x:v>6.151022</x:v>
      </x:c>
      <x:c t="n" s="0">
        <x:v>13.75198</x:v>
      </x:c>
      <x:c t="n" s="0">
        <x:v>5.443009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43948.6593518518</x:v>
      </x:c>
      <x:c t="n" s="7">
        <x:v>43948.6593518518</x:v>
      </x:c>
      <x:c t="n" s="0">
        <x:v>61.17214</x:v>
      </x:c>
      <x:c t="n" s="0">
        <x:v>70.73282</x:v>
      </x:c>
      <x:c t="n" s="0">
        <x:v>64.74157</x:v>
      </x:c>
      <x:c t="n" s="0">
        <x:v>74.59563</x:v>
      </x:c>
      <x:c t="n" s="0">
        <x:v>-30.06697</x:v>
      </x:c>
      <x:c t="n" s="0">
        <x:v>-18.35911</x:v>
      </x:c>
      <x:c t="n" s="0">
        <x:v>-17.40215</x:v>
      </x:c>
      <x:c t="n" s="0">
        <x:v>-13.33237</x:v>
      </x:c>
      <x:c t="n" s="0">
        <x:v>-8.258127</x:v>
      </x:c>
      <x:c t="n" s="0">
        <x:v>2.993948</x:v>
      </x:c>
      <x:c t="n" s="0">
        <x:v>2.668698</x:v>
      </x:c>
      <x:c t="n" s="0">
        <x:v>4.273448</x:v>
      </x:c>
      <x:c t="n" s="0">
        <x:v>10.68661</x:v>
      </x:c>
      <x:c t="n" s="0">
        <x:v>11.72392</x:v>
      </x:c>
      <x:c t="n" s="0">
        <x:v>13.93637</x:v>
      </x:c>
      <x:c t="n" s="0">
        <x:v>20.04765</x:v>
      </x:c>
      <x:c t="n" s="0">
        <x:v>17.54975</x:v>
      </x:c>
      <x:c t="n" s="0">
        <x:v>18.42273</x:v>
      </x:c>
      <x:c t="n" s="0">
        <x:v>22.08078</x:v>
      </x:c>
      <x:c t="n" s="0">
        <x:v>23.57103</x:v>
      </x:c>
      <x:c t="n" s="0">
        <x:v>25.43843</x:v>
      </x:c>
      <x:c t="n" s="0">
        <x:v>26.866</x:v>
      </x:c>
      <x:c t="n" s="0">
        <x:v>28.24292</x:v>
      </x:c>
      <x:c t="n" s="0">
        <x:v>28.82967</x:v>
      </x:c>
      <x:c t="n" s="0">
        <x:v>28.20493</x:v>
      </x:c>
      <x:c t="n" s="0">
        <x:v>26.98735</x:v>
      </x:c>
      <x:c t="n" s="0">
        <x:v>25.92414</x:v>
      </x:c>
      <x:c t="n" s="0">
        <x:v>23.60153</x:v>
      </x:c>
      <x:c t="n" s="0">
        <x:v>21.53881</x:v>
      </x:c>
      <x:c t="n" s="0">
        <x:v>19.11451</x:v>
      </x:c>
      <x:c t="n" s="0">
        <x:v>15.42008</x:v>
      </x:c>
      <x:c t="n" s="0">
        <x:v>46.12222</x:v>
      </x:c>
      <x:c t="n" s="0">
        <x:v>54.82714</x:v>
      </x:c>
      <x:c t="n" s="0">
        <x:v>57.89965</x:v>
      </x:c>
      <x:c t="n" s="0">
        <x:v>34.84325</x:v>
      </x:c>
      <x:c t="n" s="0">
        <x:v>8.704171</x:v>
      </x:c>
      <x:c t="n" s="0">
        <x:v>9.239132</x:v>
      </x:c>
      <x:c t="n" s="0">
        <x:v>8.36797</x:v>
      </x:c>
      <x:c t="n" s="0">
        <x:v>11.57606</x:v>
      </x:c>
      <x:c t="n" s="0">
        <x:v>5.484321</x:v>
      </x:c>
      <x:c t="n" s="0">
        <x:v>-30.06697</x:v>
      </x:c>
      <x:c t="n" s="0">
        <x:v>-15.33561</x:v>
      </x:c>
      <x:c t="n" s="0">
        <x:v>-16.54843</x:v>
      </x:c>
      <x:c t="n" s="0">
        <x:v>-13.09156</x:v>
      </x:c>
      <x:c t="n" s="0">
        <x:v>-7.481163</x:v>
      </x:c>
      <x:c t="n" s="0">
        <x:v>1.214161</x:v>
      </x:c>
      <x:c t="n" s="0">
        <x:v>5.310913</x:v>
      </x:c>
      <x:c t="n" s="0">
        <x:v>5.224275</x:v>
      </x:c>
      <x:c t="n" s="0">
        <x:v>8.471157</x:v>
      </x:c>
      <x:c t="n" s="0">
        <x:v>-1.69532</x:v>
      </x:c>
      <x:c t="n" s="0">
        <x:v>6.366737</x:v>
      </x:c>
      <x:c t="n" s="0">
        <x:v>22.58563</x:v>
      </x:c>
      <x:c t="n" s="0">
        <x:v>13.98714</x:v>
      </x:c>
      <x:c t="n" s="0">
        <x:v>12.42104</x:v>
      </x:c>
      <x:c t="n" s="0">
        <x:v>17.57162</x:v>
      </x:c>
      <x:c t="n" s="0">
        <x:v>22.5924</x:v>
      </x:c>
      <x:c t="n" s="0">
        <x:v>27.03697</x:v>
      </x:c>
      <x:c t="n" s="0">
        <x:v>28.88972</x:v>
      </x:c>
      <x:c t="n" s="0">
        <x:v>24.75818</x:v>
      </x:c>
      <x:c t="n" s="0">
        <x:v>25.49235</x:v>
      </x:c>
      <x:c t="n" s="0">
        <x:v>22.88044</x:v>
      </x:c>
      <x:c t="n" s="0">
        <x:v>26.05535</x:v>
      </x:c>
      <x:c t="n" s="0">
        <x:v>26.94152</x:v>
      </x:c>
      <x:c t="n" s="0">
        <x:v>23.45047</x:v>
      </x:c>
      <x:c t="n" s="0">
        <x:v>20.0977</x:v>
      </x:c>
      <x:c t="n" s="0">
        <x:v>18.22987</x:v>
      </x:c>
      <x:c t="n" s="0">
        <x:v>16.37213</x:v>
      </x:c>
      <x:c t="n" s="0">
        <x:v>26.85021</x:v>
      </x:c>
      <x:c t="n" s="0">
        <x:v>59.76713</x:v>
      </x:c>
      <x:c t="n" s="0">
        <x:v>62.05516</x:v>
      </x:c>
      <x:c t="n" s="0">
        <x:v>26.48895</x:v>
      </x:c>
      <x:c t="n" s="0">
        <x:v>13.36187</x:v>
      </x:c>
      <x:c t="n" s="0">
        <x:v>8.377866</x:v>
      </x:c>
      <x:c t="n" s="0">
        <x:v>8.245523</x:v>
      </x:c>
      <x:c t="n" s="0">
        <x:v>11.30441</x:v>
      </x:c>
      <x:c t="n" s="0">
        <x:v>5.15448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43948.6593518518</x:v>
      </x:c>
      <x:c t="n" s="7">
        <x:v>43948.6593518518</x:v>
      </x:c>
      <x:c t="n" s="0">
        <x:v>59.20679</x:v>
      </x:c>
      <x:c t="n" s="0">
        <x:v>66.50519</x:v>
      </x:c>
      <x:c t="n" s="0">
        <x:v>63.68044</x:v>
      </x:c>
      <x:c t="n" s="0">
        <x:v>72.25479</x:v>
      </x:c>
      <x:c t="n" s="0">
        <x:v>-30.06697</x:v>
      </x:c>
      <x:c t="n" s="0">
        <x:v>-17.76411</x:v>
      </x:c>
      <x:c t="n" s="0">
        <x:v>-17.26666</x:v>
      </x:c>
      <x:c t="n" s="0">
        <x:v>-13.29641</x:v>
      </x:c>
      <x:c t="n" s="0">
        <x:v>-8.709311</x:v>
      </x:c>
      <x:c t="n" s="0">
        <x:v>2.775383</x:v>
      </x:c>
      <x:c t="n" s="0">
        <x:v>3.169599</x:v>
      </x:c>
      <x:c t="n" s="0">
        <x:v>3.94856</x:v>
      </x:c>
      <x:c t="n" s="0">
        <x:v>10.4256</x:v>
      </x:c>
      <x:c t="n" s="0">
        <x:v>11.84239</x:v>
      </x:c>
      <x:c t="n" s="0">
        <x:v>13.37907</x:v>
      </x:c>
      <x:c t="n" s="0">
        <x:v>20.26411</x:v>
      </x:c>
      <x:c t="n" s="0">
        <x:v>17.17957</x:v>
      </x:c>
      <x:c t="n" s="0">
        <x:v>17.91993</x:v>
      </x:c>
      <x:c t="n" s="0">
        <x:v>21.67524</x:v>
      </x:c>
      <x:c t="n" s="0">
        <x:v>23.1235</x:v>
      </x:c>
      <x:c t="n" s="0">
        <x:v>25.56367</x:v>
      </x:c>
      <x:c t="n" s="0">
        <x:v>26.94351</x:v>
      </x:c>
      <x:c t="n" s="0">
        <x:v>28.16971</x:v>
      </x:c>
      <x:c t="n" s="0">
        <x:v>29.02743</x:v>
      </x:c>
      <x:c t="n" s="0">
        <x:v>27.69082</x:v>
      </x:c>
      <x:c t="n" s="0">
        <x:v>27.28756</x:v>
      </x:c>
      <x:c t="n" s="0">
        <x:v>25.77652</x:v>
      </x:c>
      <x:c t="n" s="0">
        <x:v>23.24096</x:v>
      </x:c>
      <x:c t="n" s="0">
        <x:v>21.58684</x:v>
      </x:c>
      <x:c t="n" s="0">
        <x:v>18.8479</x:v>
      </x:c>
      <x:c t="n" s="0">
        <x:v>15.28848</x:v>
      </x:c>
      <x:c t="n" s="0">
        <x:v>45.45153</x:v>
      </x:c>
      <x:c t="n" s="0">
        <x:v>55.42023</x:v>
      </x:c>
      <x:c t="n" s="0">
        <x:v>57.57757</x:v>
      </x:c>
      <x:c t="n" s="0">
        <x:v>34.24545</x:v>
      </x:c>
      <x:c t="n" s="0">
        <x:v>10.65638</x:v>
      </x:c>
      <x:c t="n" s="0">
        <x:v>8.899089</x:v>
      </x:c>
      <x:c t="n" s="0">
        <x:v>8.29554</x:v>
      </x:c>
      <x:c t="n" s="0">
        <x:v>11.60773</x:v>
      </x:c>
      <x:c t="n" s="0">
        <x:v>5.383427</x:v>
      </x:c>
      <x:c t="n" s="0">
        <x:v>-30.06697</x:v>
      </x:c>
      <x:c t="n" s="0">
        <x:v>-15.33561</x:v>
      </x:c>
      <x:c t="n" s="0">
        <x:v>-16.54843</x:v>
      </x:c>
      <x:c t="n" s="0">
        <x:v>-13.09156</x:v>
      </x:c>
      <x:c t="n" s="0">
        <x:v>-26.1948</x:v>
      </x:c>
      <x:c t="n" s="0">
        <x:v>1.214161</x:v>
      </x:c>
      <x:c t="n" s="0">
        <x:v>5.310913</x:v>
      </x:c>
      <x:c t="n" s="0">
        <x:v>-2.0267</x:v>
      </x:c>
      <x:c t="n" s="0">
        <x:v>7.634473</x:v>
      </x:c>
      <x:c t="n" s="0">
        <x:v>15.19769</x:v>
      </x:c>
      <x:c t="n" s="0">
        <x:v>6.366737</x:v>
      </x:c>
      <x:c t="n" s="0">
        <x:v>19.81685</x:v>
      </x:c>
      <x:c t="n" s="0">
        <x:v>17.19108</x:v>
      </x:c>
      <x:c t="n" s="0">
        <x:v>14.30854</x:v>
      </x:c>
      <x:c t="n" s="0">
        <x:v>17.40944</x:v>
      </x:c>
      <x:c t="n" s="0">
        <x:v>23.78674</x:v>
      </x:c>
      <x:c t="n" s="0">
        <x:v>25.40437</x:v>
      </x:c>
      <x:c t="n" s="0">
        <x:v>26.13568</x:v>
      </x:c>
      <x:c t="n" s="0">
        <x:v>28.38848</x:v>
      </x:c>
      <x:c t="n" s="0">
        <x:v>30.82913</x:v>
      </x:c>
      <x:c t="n" s="0">
        <x:v>27.00354</x:v>
      </x:c>
      <x:c t="n" s="0">
        <x:v>29.21183</x:v>
      </x:c>
      <x:c t="n" s="0">
        <x:v>28.24787</x:v>
      </x:c>
      <x:c t="n" s="0">
        <x:v>20.16336</x:v>
      </x:c>
      <x:c t="n" s="0">
        <x:v>21.49132</x:v>
      </x:c>
      <x:c t="n" s="0">
        <x:v>17.68379</x:v>
      </x:c>
      <x:c t="n" s="0">
        <x:v>14.24764</x:v>
      </x:c>
      <x:c t="n" s="0">
        <x:v>35.08494</x:v>
      </x:c>
      <x:c t="n" s="0">
        <x:v>59.51739</x:v>
      </x:c>
      <x:c t="n" s="0">
        <x:v>49.98486</x:v>
      </x:c>
      <x:c t="n" s="0">
        <x:v>12.18345</x:v>
      </x:c>
      <x:c t="n" s="0">
        <x:v>15.67744</x:v>
      </x:c>
      <x:c t="n" s="0">
        <x:v>6.663413</x:v>
      </x:c>
      <x:c t="n" s="0">
        <x:v>7.480876</x:v>
      </x:c>
      <x:c t="n" s="0">
        <x:v>11.57141</x:v>
      </x:c>
      <x:c t="n" s="0">
        <x:v>5.019422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43948.6593518518</x:v>
      </x:c>
      <x:c t="n" s="7">
        <x:v>43948.6593518518</x:v>
      </x:c>
      <x:c t="n" s="0">
        <x:v>43.53529</x:v>
      </x:c>
      <x:c t="n" s="0">
        <x:v>54.20069</x:v>
      </x:c>
      <x:c t="n" s="0">
        <x:v>54.53644</x:v>
      </x:c>
      <x:c t="n" s="0">
        <x:v>61.11536</x:v>
      </x:c>
      <x:c t="n" s="0">
        <x:v>-30.06697</x:v>
      </x:c>
      <x:c t="n" s="0">
        <x:v>-17.31342</x:v>
      </x:c>
      <x:c t="n" s="0">
        <x:v>-17.1542</x:v>
      </x:c>
      <x:c t="n" s="0">
        <x:v>-13.26592</x:v>
      </x:c>
      <x:c t="n" s="0">
        <x:v>-9.392015</x:v>
      </x:c>
      <x:c t="n" s="0">
        <x:v>2.5796</x:v>
      </x:c>
      <x:c t="n" s="0">
        <x:v>3.555928</x:v>
      </x:c>
      <x:c t="n" s="0">
        <x:v>3.446854</x:v>
      </x:c>
      <x:c t="n" s="0">
        <x:v>9.985394</x:v>
      </x:c>
      <x:c t="n" s="0">
        <x:v>12.89178</x:v>
      </x:c>
      <x:c t="n" s="0">
        <x:v>12.83901</x:v>
      </x:c>
      <x:c t="n" s="0">
        <x:v>20.02563</x:v>
      </x:c>
      <x:c t="n" s="0">
        <x:v>18.61337</x:v>
      </x:c>
      <x:c t="n" s="0">
        <x:v>17.71957</x:v>
      </x:c>
      <x:c t="n" s="0">
        <x:v>21.06632</x:v>
      </x:c>
      <x:c t="n" s="0">
        <x:v>23.98256</x:v>
      </x:c>
      <x:c t="n" s="0">
        <x:v>25.34482</x:v>
      </x:c>
      <x:c t="n" s="0">
        <x:v>27.37661</x:v>
      </x:c>
      <x:c t="n" s="0">
        <x:v>28.23</x:v>
      </x:c>
      <x:c t="n" s="0">
        <x:v>29.20666</x:v>
      </x:c>
      <x:c t="n" s="0">
        <x:v>28.06488</x:v>
      </x:c>
      <x:c t="n" s="0">
        <x:v>27.51733</x:v>
      </x:c>
      <x:c t="n" s="0">
        <x:v>26.19974</x:v>
      </x:c>
      <x:c t="n" s="0">
        <x:v>23.52304</x:v>
      </x:c>
      <x:c t="n" s="0">
        <x:v>21.54934</x:v>
      </x:c>
      <x:c t="n" s="0">
        <x:v>18.84145</x:v>
      </x:c>
      <x:c t="n" s="0">
        <x:v>15.23098</x:v>
      </x:c>
      <x:c t="n" s="0">
        <x:v>47.29208</x:v>
      </x:c>
      <x:c t="n" s="0">
        <x:v>55.66744</x:v>
      </x:c>
      <x:c t="n" s="0">
        <x:v>56.89392</x:v>
      </x:c>
      <x:c t="n" s="0">
        <x:v>33.58027</x:v>
      </x:c>
      <x:c t="n" s="0">
        <x:v>10.45062</x:v>
      </x:c>
      <x:c t="n" s="0">
        <x:v>8.666338</x:v>
      </x:c>
      <x:c t="n" s="0">
        <x:v>7.964039</x:v>
      </x:c>
      <x:c t="n" s="0">
        <x:v>11.53456</x:v>
      </x:c>
      <x:c t="n" s="0">
        <x:v>5.399894</x:v>
      </x:c>
      <x:c t="n" s="0">
        <x:v>-30.06697</x:v>
      </x:c>
      <x:c t="n" s="0">
        <x:v>-15.33561</x:v>
      </x:c>
      <x:c t="n" s="0">
        <x:v>-16.54843</x:v>
      </x:c>
      <x:c t="n" s="0">
        <x:v>-13.09156</x:v>
      </x:c>
      <x:c t="n" s="0">
        <x:v>-26.1948</x:v>
      </x:c>
      <x:c t="n" s="0">
        <x:v>1.214161</x:v>
      </x:c>
      <x:c t="n" s="0">
        <x:v>5.310913</x:v>
      </x:c>
      <x:c t="n" s="0">
        <x:v>-2.0267</x:v>
      </x:c>
      <x:c t="n" s="0">
        <x:v>5.736096</x:v>
      </x:c>
      <x:c t="n" s="0">
        <x:v>16.42482</x:v>
      </x:c>
      <x:c t="n" s="0">
        <x:v>6.366737</x:v>
      </x:c>
      <x:c t="n" s="0">
        <x:v>18.28474</x:v>
      </x:c>
      <x:c t="n" s="0">
        <x:v>23.86807</x:v>
      </x:c>
      <x:c t="n" s="0">
        <x:v>16.3156</x:v>
      </x:c>
      <x:c t="n" s="0">
        <x:v>-2.112129</x:v>
      </x:c>
      <x:c t="n" s="0">
        <x:v>25.96672</x:v>
      </x:c>
      <x:c t="n" s="0">
        <x:v>23.00542</x:v>
      </x:c>
      <x:c t="n" s="0">
        <x:v>29.96421</x:v>
      </x:c>
      <x:c t="n" s="0">
        <x:v>30.02593</x:v>
      </x:c>
      <x:c t="n" s="0">
        <x:v>30.44416</x:v>
      </x:c>
      <x:c t="n" s="0">
        <x:v>28.84096</x:v>
      </x:c>
      <x:c t="n" s="0">
        <x:v>29.72753</x:v>
      </x:c>
      <x:c t="n" s="0">
        <x:v>23.53108</x:v>
      </x:c>
      <x:c t="n" s="0">
        <x:v>27.49061</x:v>
      </x:c>
      <x:c t="n" s="0">
        <x:v>21.68026</x:v>
      </x:c>
      <x:c t="n" s="0">
        <x:v>18.45974</x:v>
      </x:c>
      <x:c t="n" s="0">
        <x:v>15.84717</x:v>
      </x:c>
      <x:c t="n" s="0">
        <x:v>52.17031</x:v>
      </x:c>
      <x:c t="n" s="0">
        <x:v>47.34716</x:v>
      </x:c>
      <x:c t="n" s="0">
        <x:v>29.2758</x:v>
      </x:c>
      <x:c t="n" s="0">
        <x:v>18.30395</x:v>
      </x:c>
      <x:c t="n" s="0">
        <x:v>4.749618</x:v>
      </x:c>
      <x:c t="n" s="0">
        <x:v>5.768444</x:v>
      </x:c>
      <x:c t="n" s="0">
        <x:v>4.565691</x:v>
      </x:c>
      <x:c t="n" s="0">
        <x:v>10.59661</x:v>
      </x:c>
      <x:c t="n" s="0">
        <x:v>5.140657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43948.6593518518</x:v>
      </x:c>
      <x:c t="n" s="7">
        <x:v>43948.6593518518</x:v>
      </x:c>
      <x:c t="n" s="0">
        <x:v>36.58127</x:v>
      </x:c>
      <x:c t="n" s="0">
        <x:v>54.20069</x:v>
      </x:c>
      <x:c t="n" s="0">
        <x:v>43.65835</x:v>
      </x:c>
      <x:c t="n" s="0">
        <x:v>57.43559</x:v>
      </x:c>
      <x:c t="n" s="0">
        <x:v>-30.06697</x:v>
      </x:c>
      <x:c t="n" s="0">
        <x:v>-16.96242</x:v>
      </x:c>
      <x:c t="n" s="0">
        <x:v>-17.06044</x:v>
      </x:c>
      <x:c t="n" s="0">
        <x:v>-13.24006</x:v>
      </x:c>
      <x:c t="n" s="0">
        <x:v>-10.07428</x:v>
      </x:c>
      <x:c t="n" s="0">
        <x:v>2.657429</x:v>
      </x:c>
      <x:c t="n" s="0">
        <x:v>3.960269</x:v>
      </x:c>
      <x:c t="n" s="0">
        <x:v>3.005245</x:v>
      </x:c>
      <x:c t="n" s="0">
        <x:v>9.570536</x:v>
      </x:c>
      <x:c t="n" s="0">
        <x:v>13.6228</x:v>
      </x:c>
      <x:c t="n" s="0">
        <x:v>13.22417</x:v>
      </x:c>
      <x:c t="n" s="0">
        <x:v>19.81104</x:v>
      </x:c>
      <x:c t="n" s="0">
        <x:v>19.89582</x:v>
      </x:c>
      <x:c t="n" s="0">
        <x:v>17.67864</x:v>
      </x:c>
      <x:c t="n" s="0">
        <x:v>20.54111</x:v>
      </x:c>
      <x:c t="n" s="0">
        <x:v>23.57476</x:v>
      </x:c>
      <x:c t="n" s="0">
        <x:v>25.79722</x:v>
      </x:c>
      <x:c t="n" s="0">
        <x:v>27.54556</x:v>
      </x:c>
      <x:c t="n" s="0">
        <x:v>28.57737</x:v>
      </x:c>
      <x:c t="n" s="0">
        <x:v>29.34923</x:v>
      </x:c>
      <x:c t="n" s="0">
        <x:v>28.05728</x:v>
      </x:c>
      <x:c t="n" s="0">
        <x:v>28.16461</x:v>
      </x:c>
      <x:c t="n" s="0">
        <x:v>26.2541</x:v>
      </x:c>
      <x:c t="n" s="0">
        <x:v>24.15931</x:v>
      </x:c>
      <x:c t="n" s="0">
        <x:v>21.54914</x:v>
      </x:c>
      <x:c t="n" s="0">
        <x:v>18.82911</x:v>
      </x:c>
      <x:c t="n" s="0">
        <x:v>16.95973</x:v>
      </x:c>
      <x:c t="n" s="0">
        <x:v>46.75087</x:v>
      </x:c>
      <x:c t="n" s="0">
        <x:v>54.98499</x:v>
      </x:c>
      <x:c t="n" s="0">
        <x:v>56.20945</x:v>
      </x:c>
      <x:c t="n" s="0">
        <x:v>32.89766</x:v>
      </x:c>
      <x:c t="n" s="0">
        <x:v>9.969431</x:v>
      </x:c>
      <x:c t="n" s="0">
        <x:v>8.280092</x:v>
      </x:c>
      <x:c t="n" s="0">
        <x:v>7.858089</x:v>
      </x:c>
      <x:c t="n" s="0">
        <x:v>11.29683</x:v>
      </x:c>
      <x:c t="n" s="0">
        <x:v>5.314582</x:v>
      </x:c>
      <x:c t="n" s="0">
        <x:v>-30.06697</x:v>
      </x:c>
      <x:c t="n" s="0">
        <x:v>-15.33561</x:v>
      </x:c>
      <x:c t="n" s="0">
        <x:v>-16.54843</x:v>
      </x:c>
      <x:c t="n" s="0">
        <x:v>-13.09156</x:v>
      </x:c>
      <x:c t="n" s="0">
        <x:v>-26.1948</x:v>
      </x:c>
      <x:c t="n" s="0">
        <x:v>4.283127</x:v>
      </x:c>
      <x:c t="n" s="0">
        <x:v>6.163301</x:v>
      </x:c>
      <x:c t="n" s="0">
        <x:v>-0.6798943</x:v>
      </x:c>
      <x:c t="n" s="0">
        <x:v>5.736096</x:v>
      </x:c>
      <x:c t="n" s="0">
        <x:v>16.42482</x:v>
      </x:c>
      <x:c t="n" s="0">
        <x:v>17.48094</x:v>
      </x:c>
      <x:c t="n" s="0">
        <x:v>18.28474</x:v>
      </x:c>
      <x:c t="n" s="0">
        <x:v>23.86807</x:v>
      </x:c>
      <x:c t="n" s="0">
        <x:v>18.5964</x:v>
      </x:c>
      <x:c t="n" s="0">
        <x:v>17.23874</x:v>
      </x:c>
      <x:c t="n" s="0">
        <x:v>16.21895</x:v>
      </x:c>
      <x:c t="n" s="0">
        <x:v>29.45831</x:v>
      </x:c>
      <x:c t="n" s="0">
        <x:v>26.2178</x:v>
      </x:c>
      <x:c t="n" s="0">
        <x:v>28.65131</x:v>
      </x:c>
      <x:c t="n" s="0">
        <x:v>29.74509</x:v>
      </x:c>
      <x:c t="n" s="0">
        <x:v>29.86128</x:v>
      </x:c>
      <x:c t="n" s="0">
        <x:v>29.94751</x:v>
      </x:c>
      <x:c t="n" s="0">
        <x:v>27.73925</x:v>
      </x:c>
      <x:c t="n" s="0">
        <x:v>23.08339</x:v>
      </x:c>
      <x:c t="n" s="0">
        <x:v>21.19291</x:v>
      </x:c>
      <x:c t="n" s="0">
        <x:v>18.99714</x:v>
      </x:c>
      <x:c t="n" s="0">
        <x:v>21.24239</x:v>
      </x:c>
      <x:c t="n" s="0">
        <x:v>27.7219</x:v>
      </x:c>
      <x:c t="n" s="0">
        <x:v>29.40077</x:v>
      </x:c>
      <x:c t="n" s="0">
        <x:v>24.07946</x:v>
      </x:c>
      <x:c t="n" s="0">
        <x:v>6.085963</x:v>
      </x:c>
      <x:c t="n" s="0">
        <x:v>5.417845</x:v>
      </x:c>
      <x:c t="n" s="0">
        <x:v>3.755522</x:v>
      </x:c>
      <x:c t="n" s="0">
        <x:v>7.193611</x:v>
      </x:c>
      <x:c t="n" s="0">
        <x:v>9.412519</x:v>
      </x:c>
      <x:c t="n" s="0">
        <x:v>4.625585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43948.6593518518</x:v>
      </x:c>
      <x:c t="n" s="7">
        <x:v>43948.6593518518</x:v>
      </x:c>
      <x:c t="n" s="0">
        <x:v>36.68462</x:v>
      </x:c>
      <x:c t="n" s="0">
        <x:v>54.20069</x:v>
      </x:c>
      <x:c t="n" s="0">
        <x:v>60.38163</x:v>
      </x:c>
      <x:c t="n" s="0">
        <x:v>66.28165</x:v>
      </x:c>
      <x:c t="n" s="0">
        <x:v>-30.06697</x:v>
      </x:c>
      <x:c t="n" s="0">
        <x:v>-16.68357</x:v>
      </x:c>
      <x:c t="n" s="0">
        <x:v>-16.98191</x:v>
      </x:c>
      <x:c t="n" s="0">
        <x:v>-13.21811</x:v>
      </x:c>
      <x:c t="n" s="0">
        <x:v>-10.75603</x:v>
      </x:c>
      <x:c t="n" s="0">
        <x:v>3.079739</x:v>
      </x:c>
      <x:c t="n" s="0">
        <x:v>4.416839</x:v>
      </x:c>
      <x:c t="n" s="0">
        <x:v>2.652842</x:v>
      </x:c>
      <x:c t="n" s="0">
        <x:v>9.18188</x:v>
      </x:c>
      <x:c t="n" s="0">
        <x:v>13.95771</x:v>
      </x:c>
      <x:c t="n" s="0">
        <x:v>14.56808</x:v>
      </x:c>
      <x:c t="n" s="0">
        <x:v>19.80886</x:v>
      </x:c>
      <x:c t="n" s="0">
        <x:v>20.05076</x:v>
      </x:c>
      <x:c t="n" s="0">
        <x:v>18.00705</x:v>
      </x:c>
      <x:c t="n" s="0">
        <x:v>20.29427</x:v>
      </x:c>
      <x:c t="n" s="0">
        <x:v>23.02722</x:v>
      </x:c>
      <x:c t="n" s="0">
        <x:v>25.89048</x:v>
      </x:c>
      <x:c t="n" s="0">
        <x:v>27.36838</x:v>
      </x:c>
      <x:c t="n" s="0">
        <x:v>28.69045</x:v>
      </x:c>
      <x:c t="n" s="0">
        <x:v>29.71607</x:v>
      </x:c>
      <x:c t="n" s="0">
        <x:v>28.4391</x:v>
      </x:c>
      <x:c t="n" s="0">
        <x:v>28.26632</x:v>
      </x:c>
      <x:c t="n" s="0">
        <x:v>26.21925</x:v>
      </x:c>
      <x:c t="n" s="0">
        <x:v>24.09889</x:v>
      </x:c>
      <x:c t="n" s="0">
        <x:v>21.41335</x:v>
      </x:c>
      <x:c t="n" s="0">
        <x:v>18.7409</x:v>
      </x:c>
      <x:c t="n" s="0">
        <x:v>16.61548</x:v>
      </x:c>
      <x:c t="n" s="0">
        <x:v>46.06773</x:v>
      </x:c>
      <x:c t="n" s="0">
        <x:v>54.30033</x:v>
      </x:c>
      <x:c t="n" s="0">
        <x:v>55.52427</x:v>
      </x:c>
      <x:c t="n" s="0">
        <x:v>32.21366</x:v>
      </x:c>
      <x:c t="n" s="0">
        <x:v>9.569096</x:v>
      </x:c>
      <x:c t="n" s="0">
        <x:v>7.84351</x:v>
      </x:c>
      <x:c t="n" s="0">
        <x:v>7.66776</x:v>
      </x:c>
      <x:c t="n" s="0">
        <x:v>11.08128</x:v>
      </x:c>
      <x:c t="n" s="0">
        <x:v>5.389152</x:v>
      </x:c>
      <x:c t="n" s="0">
        <x:v>-30.06697</x:v>
      </x:c>
      <x:c t="n" s="0">
        <x:v>-15.33561</x:v>
      </x:c>
      <x:c t="n" s="0">
        <x:v>-16.53835</x:v>
      </x:c>
      <x:c t="n" s="0">
        <x:v>-13.30758</x:v>
      </x:c>
      <x:c t="n" s="0">
        <x:v>-26.1948</x:v>
      </x:c>
      <x:c t="n" s="0">
        <x:v>4.960911</x:v>
      </x:c>
      <x:c t="n" s="0">
        <x:v>6.413915</x:v>
      </x:c>
      <x:c t="n" s="0">
        <x:v>-0.3100992</x:v>
      </x:c>
      <x:c t="n" s="0">
        <x:v>6.053382</x:v>
      </x:c>
      <x:c t="n" s="0">
        <x:v>13.89185</x:v>
      </x:c>
      <x:c t="n" s="0">
        <x:v>18.6455</x:v>
      </x:c>
      <x:c t="n" s="0">
        <x:v>20.45155</x:v>
      </x:c>
      <x:c t="n" s="0">
        <x:v>15.87579</x:v>
      </x:c>
      <x:c t="n" s="0">
        <x:v>19.54854</x:v>
      </x:c>
      <x:c t="n" s="0">
        <x:v>19.29686</x:v>
      </x:c>
      <x:c t="n" s="0">
        <x:v>16.36897</x:v>
      </x:c>
      <x:c t="n" s="0">
        <x:v>20.69048</x:v>
      </x:c>
      <x:c t="n" s="0">
        <x:v>25.08875</x:v>
      </x:c>
      <x:c t="n" s="0">
        <x:v>30.63313</x:v>
      </x:c>
      <x:c t="n" s="0">
        <x:v>31.43401</x:v>
      </x:c>
      <x:c t="n" s="0">
        <x:v>29.17678</x:v>
      </x:c>
      <x:c t="n" s="0">
        <x:v>30.5632</x:v>
      </x:c>
      <x:c t="n" s="0">
        <x:v>25.26259</x:v>
      </x:c>
      <x:c t="n" s="0">
        <x:v>24.31784</x:v>
      </x:c>
      <x:c t="n" s="0">
        <x:v>19.92693</x:v>
      </x:c>
      <x:c t="n" s="0">
        <x:v>16.7073</x:v>
      </x:c>
      <x:c t="n" s="0">
        <x:v>13.53984</x:v>
      </x:c>
      <x:c t="n" s="0">
        <x:v>19.22396</x:v>
      </x:c>
      <x:c t="n" s="0">
        <x:v>22.05348</x:v>
      </x:c>
      <x:c t="n" s="0">
        <x:v>15.10563</x:v>
      </x:c>
      <x:c t="n" s="0">
        <x:v>9.116451</x:v>
      </x:c>
      <x:c t="n" s="0">
        <x:v>6.623154</x:v>
      </x:c>
      <x:c t="n" s="0">
        <x:v>3.157258</x:v>
      </x:c>
      <x:c t="n" s="0">
        <x:v>7.214674</x:v>
      </x:c>
      <x:c t="n" s="0">
        <x:v>10.87211</x:v>
      </x:c>
      <x:c t="n" s="0">
        <x:v>5.871578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43948.6593518518</x:v>
      </x:c>
      <x:c t="n" s="7">
        <x:v>43948.6593518518</x:v>
      </x:c>
      <x:c t="n" s="0">
        <x:v>57.81342</x:v>
      </x:c>
      <x:c t="n" s="0">
        <x:v>68.00281</x:v>
      </x:c>
      <x:c t="n" s="0">
        <x:v>64.22641</x:v>
      </x:c>
      <x:c t="n" s="0">
        <x:v>72.91743</x:v>
      </x:c>
      <x:c t="n" s="0">
        <x:v>-30.06697</x:v>
      </x:c>
      <x:c t="n" s="0">
        <x:v>-16.45885</x:v>
      </x:c>
      <x:c t="n" s="0">
        <x:v>-16.91032</x:v>
      </x:c>
      <x:c t="n" s="0">
        <x:v>-13.31233</x:v>
      </x:c>
      <x:c t="n" s="0">
        <x:v>-11.43718</x:v>
      </x:c>
      <x:c t="n" s="0">
        <x:v>3.410501</x:v>
      </x:c>
      <x:c t="n" s="0">
        <x:v>4.772035</x:v>
      </x:c>
      <x:c t="n" s="0">
        <x:v>2.327442</x:v>
      </x:c>
      <x:c t="n" s="0">
        <x:v>8.902667</x:v>
      </x:c>
      <x:c t="n" s="0">
        <x:v>13.64017</x:v>
      </x:c>
      <x:c t="n" s="0">
        <x:v>15.45756</x:v>
      </x:c>
      <x:c t="n" s="0">
        <x:v>19.90881</x:v>
      </x:c>
      <x:c t="n" s="0">
        <x:v>19.43392</x:v>
      </x:c>
      <x:c t="n" s="0">
        <x:v>17.98837</x:v>
      </x:c>
      <x:c t="n" s="0">
        <x:v>20.38326</x:v>
      </x:c>
      <x:c t="n" s="0">
        <x:v>22.40783</x:v>
      </x:c>
      <x:c t="n" s="0">
        <x:v>25.26617</x:v>
      </x:c>
      <x:c t="n" s="0">
        <x:v>26.83997</x:v>
      </x:c>
      <x:c t="n" s="0">
        <x:v>29.113</x:v>
      </x:c>
      <x:c t="n" s="0">
        <x:v>29.53199</x:v>
      </x:c>
      <x:c t="n" s="0">
        <x:v>28.90634</x:v>
      </x:c>
      <x:c t="n" s="0">
        <x:v>28.64701</x:v>
      </x:c>
      <x:c t="n" s="0">
        <x:v>26.24567</x:v>
      </x:c>
      <x:c t="n" s="0">
        <x:v>24.33914</x:v>
      </x:c>
      <x:c t="n" s="0">
        <x:v>21.38529</x:v>
      </x:c>
      <x:c t="n" s="0">
        <x:v>18.56327</x:v>
      </x:c>
      <x:c t="n" s="0">
        <x:v>16.4156</x:v>
      </x:c>
      <x:c t="n" s="0">
        <x:v>45.38315</x:v>
      </x:c>
      <x:c t="n" s="0">
        <x:v>53.61545</x:v>
      </x:c>
      <x:c t="n" s="0">
        <x:v>54.89688</x:v>
      </x:c>
      <x:c t="n" s="0">
        <x:v>32.5874</x:v>
      </x:c>
      <x:c t="n" s="0">
        <x:v>9.243538</x:v>
      </x:c>
      <x:c t="n" s="0">
        <x:v>8.658114</x:v>
      </x:c>
      <x:c t="n" s="0">
        <x:v>7.737922</x:v>
      </x:c>
      <x:c t="n" s="0">
        <x:v>11.31556</x:v>
      </x:c>
      <x:c t="n" s="0">
        <x:v>5.372996</x:v>
      </x:c>
      <x:c t="n" s="0">
        <x:v>-30.06697</x:v>
      </x:c>
      <x:c t="n" s="0">
        <x:v>-15.33561</x:v>
      </x:c>
      <x:c t="n" s="0">
        <x:v>-16.50827</x:v>
      </x:c>
      <x:c t="n" s="0">
        <x:v>-14.02872</x:v>
      </x:c>
      <x:c t="n" s="0">
        <x:v>-26.1948</x:v>
      </x:c>
      <x:c t="n" s="0">
        <x:v>4.960911</x:v>
      </x:c>
      <x:c t="n" s="0">
        <x:v>6.413915</x:v>
      </x:c>
      <x:c t="n" s="0">
        <x:v>-0.3100992</x:v>
      </x:c>
      <x:c t="n" s="0">
        <x:v>6.88611</x:v>
      </x:c>
      <x:c t="n" s="0">
        <x:v>11.09263</x:v>
      </x:c>
      <x:c t="n" s="0">
        <x:v>18.6455</x:v>
      </x:c>
      <x:c t="n" s="0">
        <x:v>20.45155</x:v>
      </x:c>
      <x:c t="n" s="0">
        <x:v>9.733451</x:v>
      </x:c>
      <x:c t="n" s="0">
        <x:v>16.19718</x:v>
      </x:c>
      <x:c t="n" s="0">
        <x:v>21.10657</x:v>
      </x:c>
      <x:c t="n" s="0">
        <x:v>5.902069</x:v>
      </x:c>
      <x:c t="n" s="0">
        <x:v>25.35396</x:v>
      </x:c>
      <x:c t="n" s="0">
        <x:v>22.74571</x:v>
      </x:c>
      <x:c t="n" s="0">
        <x:v>30.91521</x:v>
      </x:c>
      <x:c t="n" s="0">
        <x:v>24.02235</x:v>
      </x:c>
      <x:c t="n" s="0">
        <x:v>30.13979</x:v>
      </x:c>
      <x:c t="n" s="0">
        <x:v>27.22072</x:v>
      </x:c>
      <x:c t="n" s="0">
        <x:v>26.40267</x:v>
      </x:c>
      <x:c t="n" s="0">
        <x:v>25.62444</x:v>
      </x:c>
      <x:c t="n" s="0">
        <x:v>22.66094</x:v>
      </x:c>
      <x:c t="n" s="0">
        <x:v>17.52908</x:v>
      </x:c>
      <x:c t="n" s="0">
        <x:v>14.79269</x:v>
      </x:c>
      <x:c t="n" s="0">
        <x:v>15.3727</x:v>
      </x:c>
      <x:c t="n" s="0">
        <x:v>26.66755</x:v>
      </x:c>
      <x:c t="n" s="0">
        <x:v>52.59703</x:v>
      </x:c>
      <x:c t="n" s="0">
        <x:v>38.6271</x:v>
      </x:c>
      <x:c t="n" s="0">
        <x:v>6.195638</x:v>
      </x:c>
      <x:c t="n" s="0">
        <x:v>13.88934</x:v>
      </x:c>
      <x:c t="n" s="0">
        <x:v>8.311302</x:v>
      </x:c>
      <x:c t="n" s="0">
        <x:v>12.77996</x:v>
      </x:c>
      <x:c t="n" s="0">
        <x:v>5.811601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43948.6593518518</x:v>
      </x:c>
      <x:c t="n" s="7">
        <x:v>43948.6593518518</x:v>
      </x:c>
      <x:c t="n" s="0">
        <x:v>63.38242</x:v>
      </x:c>
      <x:c t="n" s="0">
        <x:v>70.32853</x:v>
      </x:c>
      <x:c t="n" s="0">
        <x:v>66.89718</x:v>
      </x:c>
      <x:c t="n" s="0">
        <x:v>73.56343</x:v>
      </x:c>
      <x:c t="n" s="0">
        <x:v>-30.06697</x:v>
      </x:c>
      <x:c t="n" s="0">
        <x:v>-16.27572</x:v>
      </x:c>
      <x:c t="n" s="0">
        <x:v>-16.84936</x:v>
      </x:c>
      <x:c t="n" s="0">
        <x:v>-13.40986</x:v>
      </x:c>
      <x:c t="n" s="0">
        <x:v>-12.11763</x:v>
      </x:c>
      <x:c t="n" s="0">
        <x:v>3.674313</x:v>
      </x:c>
      <x:c t="n" s="0">
        <x:v>5.053956</x:v>
      </x:c>
      <x:c t="n" s="0">
        <x:v>2.430009</x:v>
      </x:c>
      <x:c t="n" s="0">
        <x:v>8.66056</x:v>
      </x:c>
      <x:c t="n" s="0">
        <x:v>13.3493</x:v>
      </x:c>
      <x:c t="n" s="0">
        <x:v>16.09527</x:v>
      </x:c>
      <x:c t="n" s="0">
        <x:v>19.99239</x:v>
      </x:c>
      <x:c t="n" s="0">
        <x:v>19.25936</x:v>
      </x:c>
      <x:c t="n" s="0">
        <x:v>17.69464</x:v>
      </x:c>
      <x:c t="n" s="0">
        <x:v>21.47444</x:v>
      </x:c>
      <x:c t="n" s="0">
        <x:v>22.35084</x:v>
      </x:c>
      <x:c t="n" s="0">
        <x:v>26.66351</x:v>
      </x:c>
      <x:c t="n" s="0">
        <x:v>26.31942</x:v>
      </x:c>
      <x:c t="n" s="0">
        <x:v>29.51524</x:v>
      </x:c>
      <x:c t="n" s="0">
        <x:v>29.22154</x:v>
      </x:c>
      <x:c t="n" s="0">
        <x:v>28.75742</x:v>
      </x:c>
      <x:c t="n" s="0">
        <x:v>28.59342</x:v>
      </x:c>
      <x:c t="n" s="0">
        <x:v>26.04468</x:v>
      </x:c>
      <x:c t="n" s="0">
        <x:v>24.31512</x:v>
      </x:c>
      <x:c t="n" s="0">
        <x:v>22.00795</x:v>
      </x:c>
      <x:c t="n" s="0">
        <x:v>18.63714</x:v>
      </x:c>
      <x:c t="n" s="0">
        <x:v>16.14613</x:v>
      </x:c>
      <x:c t="n" s="0">
        <x:v>44.69841</x:v>
      </x:c>
      <x:c t="n" s="0">
        <x:v>53.02441</x:v>
      </x:c>
      <x:c t="n" s="0">
        <x:v>56.71384</x:v>
      </x:c>
      <x:c t="n" s="0">
        <x:v>33.55648</x:v>
      </x:c>
      <x:c t="n" s="0">
        <x:v>8.987015</x:v>
      </x:c>
      <x:c t="n" s="0">
        <x:v>9.431883</x:v>
      </x:c>
      <x:c t="n" s="0">
        <x:v>7.551668</x:v>
      </x:c>
      <x:c t="n" s="0">
        <x:v>11.37399</x:v>
      </x:c>
      <x:c t="n" s="0">
        <x:v>5.534947</x:v>
      </x:c>
      <x:c t="n" s="0">
        <x:v>-30.06697</x:v>
      </x:c>
      <x:c t="n" s="0">
        <x:v>-15.33561</x:v>
      </x:c>
      <x:c t="n" s="0">
        <x:v>-16.50827</x:v>
      </x:c>
      <x:c t="n" s="0">
        <x:v>-14.02872</x:v>
      </x:c>
      <x:c t="n" s="0">
        <x:v>-26.1948</x:v>
      </x:c>
      <x:c t="n" s="0">
        <x:v>4.960911</x:v>
      </x:c>
      <x:c t="n" s="0">
        <x:v>6.413915</x:v>
      </x:c>
      <x:c t="n" s="0">
        <x:v>5.347687</x:v>
      </x:c>
      <x:c t="n" s="0">
        <x:v>6.88611</x:v>
      </x:c>
      <x:c t="n" s="0">
        <x:v>11.09263</x:v>
      </x:c>
      <x:c t="n" s="0">
        <x:v>18.94728</x:v>
      </x:c>
      <x:c t="n" s="0">
        <x:v>20.45155</x:v>
      </x:c>
      <x:c t="n" s="0">
        <x:v>21.41089</x:v>
      </x:c>
      <x:c t="n" s="0">
        <x:v>15.57255</x:v>
      </x:c>
      <x:c t="n" s="0">
        <x:v>26.58515</x:v>
      </x:c>
      <x:c t="n" s="0">
        <x:v>24.22052</x:v>
      </x:c>
      <x:c t="n" s="0">
        <x:v>29.73971</x:v>
      </x:c>
      <x:c t="n" s="0">
        <x:v>25.82916</x:v>
      </x:c>
      <x:c t="n" s="0">
        <x:v>32.31059</x:v>
      </x:c>
      <x:c t="n" s="0">
        <x:v>27.52117</x:v>
      </x:c>
      <x:c t="n" s="0">
        <x:v>28.3019</x:v>
      </x:c>
      <x:c t="n" s="0">
        <x:v>28.88486</x:v>
      </x:c>
      <x:c t="n" s="0">
        <x:v>25.32426</x:v>
      </x:c>
      <x:c t="n" s="0">
        <x:v>24.39196</x:v>
      </x:c>
      <x:c t="n" s="0">
        <x:v>23.64732</x:v>
      </x:c>
      <x:c t="n" s="0">
        <x:v>19.44852</x:v>
      </x:c>
      <x:c t="n" s="0">
        <x:v>15.56882</x:v>
      </x:c>
      <x:c t="n" s="0">
        <x:v>14.85145</x:v>
      </x:c>
      <x:c t="n" s="0">
        <x:v>58.26847</x:v>
      </x:c>
      <x:c t="n" s="0">
        <x:v>61.36729</x:v>
      </x:c>
      <x:c t="n" s="0">
        <x:v>26.38133</x:v>
      </x:c>
      <x:c t="n" s="0">
        <x:v>14.29423</x:v>
      </x:c>
      <x:c t="n" s="0">
        <x:v>8.872513</x:v>
      </x:c>
      <x:c t="n" s="0">
        <x:v>6.373388</x:v>
      </x:c>
      <x:c t="n" s="0">
        <x:v>11.2178</x:v>
      </x:c>
      <x:c t="n" s="0">
        <x:v>5.681634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43948.6593518518</x:v>
      </x:c>
      <x:c t="n" s="7">
        <x:v>43948.6593518518</x:v>
      </x:c>
      <x:c t="n" s="0">
        <x:v>54.7338</x:v>
      </x:c>
      <x:c t="n" s="0">
        <x:v>63.23159</x:v>
      </x:c>
      <x:c t="n" s="0">
        <x:v>60.18774</x:v>
      </x:c>
      <x:c t="n" s="0">
        <x:v>69.90714</x:v>
      </x:c>
      <x:c t="n" s="0">
        <x:v>-30.06697</x:v>
      </x:c>
      <x:c t="n" s="0">
        <x:v>-16.11676</x:v>
      </x:c>
      <x:c t="n" s="0">
        <x:v>-16.79794</x:v>
      </x:c>
      <x:c t="n" s="0">
        <x:v>-13.49493</x:v>
      </x:c>
      <x:c t="n" s="0">
        <x:v>-10.06375</x:v>
      </x:c>
      <x:c t="n" s="0">
        <x:v>3.887584</x:v>
      </x:c>
      <x:c t="n" s="0">
        <x:v>4.905668</x:v>
      </x:c>
      <x:c t="n" s="0">
        <x:v>3.449837</x:v>
      </x:c>
      <x:c t="n" s="0">
        <x:v>8.973122</x:v>
      </x:c>
      <x:c t="n" s="0">
        <x:v>13.03619</x:v>
      </x:c>
      <x:c t="n" s="0">
        <x:v>16.82661</x:v>
      </x:c>
      <x:c t="n" s="0">
        <x:v>19.81224</x:v>
      </x:c>
      <x:c t="n" s="0">
        <x:v>20.14982</x:v>
      </x:c>
      <x:c t="n" s="0">
        <x:v>17.52021</x:v>
      </x:c>
      <x:c t="n" s="0">
        <x:v>22.86077</x:v>
      </x:c>
      <x:c t="n" s="0">
        <x:v>22.80272</x:v>
      </x:c>
      <x:c t="n" s="0">
        <x:v>26.32904</x:v>
      </x:c>
      <x:c t="n" s="0">
        <x:v>27.21659</x:v>
      </x:c>
      <x:c t="n" s="0">
        <x:v>29.55249</x:v>
      </x:c>
      <x:c t="n" s="0">
        <x:v>28.84847</x:v>
      </x:c>
      <x:c t="n" s="0">
        <x:v>28.58754</x:v>
      </x:c>
      <x:c t="n" s="0">
        <x:v>28.36435</x:v>
      </x:c>
      <x:c t="n" s="0">
        <x:v>25.84393</x:v>
      </x:c>
      <x:c t="n" s="0">
        <x:v>24.11462</x:v>
      </x:c>
      <x:c t="n" s="0">
        <x:v>21.75883</x:v>
      </x:c>
      <x:c t="n" s="0">
        <x:v>18.81247</x:v>
      </x:c>
      <x:c t="n" s="0">
        <x:v>16.18904</x:v>
      </x:c>
      <x:c t="n" s="0">
        <x:v>44.03738</x:v>
      </x:c>
      <x:c t="n" s="0">
        <x:v>55.55465</x:v>
      </x:c>
      <x:c t="n" s="0">
        <x:v>56.26036</x:v>
      </x:c>
      <x:c t="n" s="0">
        <x:v>32.87661</x:v>
      </x:c>
      <x:c t="n" s="0">
        <x:v>10.70001</x:v>
      </x:c>
      <x:c t="n" s="0">
        <x:v>9.271373</x:v>
      </x:c>
      <x:c t="n" s="0">
        <x:v>7.805638</x:v>
      </x:c>
      <x:c t="n" s="0">
        <x:v>11.42126</x:v>
      </x:c>
      <x:c t="n" s="0">
        <x:v>5.420847</x:v>
      </x:c>
      <x:c t="n" s="0">
        <x:v>-30.06697</x:v>
      </x:c>
      <x:c t="n" s="0">
        <x:v>-15.25505</x:v>
      </x:c>
      <x:c t="n" s="0">
        <x:v>-16.50827</x:v>
      </x:c>
      <x:c t="n" s="0">
        <x:v>-14.02872</x:v>
      </x:c>
      <x:c t="n" s="0">
        <x:v>-2.746212</x:v>
      </x:c>
      <x:c t="n" s="0">
        <x:v>4.960911</x:v>
      </x:c>
      <x:c t="n" s="0">
        <x:v>0.634617</x:v>
      </x:c>
      <x:c t="n" s="0">
        <x:v>6.922045</x:v>
      </x:c>
      <x:c t="n" s="0">
        <x:v>11.86194</x:v>
      </x:c>
      <x:c t="n" s="0">
        <x:v>10.11408</x:v>
      </x:c>
      <x:c t="n" s="0">
        <x:v>19.74409</x:v>
      </x:c>
      <x:c t="n" s="0">
        <x:v>16.57364</x:v>
      </x:c>
      <x:c t="n" s="0">
        <x:v>23.33998</x:v>
      </x:c>
      <x:c t="n" s="0">
        <x:v>16.57823</x:v>
      </x:c>
      <x:c t="n" s="0">
        <x:v>25.93785</x:v>
      </x:c>
      <x:c t="n" s="0">
        <x:v>24.77661</x:v>
      </x:c>
      <x:c t="n" s="0">
        <x:v>26.08642</x:v>
      </x:c>
      <x:c t="n" s="0">
        <x:v>30.22526</x:v>
      </x:c>
      <x:c t="n" s="0">
        <x:v>27.557</x:v>
      </x:c>
      <x:c t="n" s="0">
        <x:v>24.09427</x:v>
      </x:c>
      <x:c t="n" s="0">
        <x:v>28.36368</x:v>
      </x:c>
      <x:c t="n" s="0">
        <x:v>27.03368</x:v>
      </x:c>
      <x:c t="n" s="0">
        <x:v>25.38533</x:v>
      </x:c>
      <x:c t="n" s="0">
        <x:v>23.37808</x:v>
      </x:c>
      <x:c t="n" s="0">
        <x:v>18.38083</x:v>
      </x:c>
      <x:c t="n" s="0">
        <x:v>19.59065</x:v>
      </x:c>
      <x:c t="n" s="0">
        <x:v>14.93627</x:v>
      </x:c>
      <x:c t="n" s="0">
        <x:v>46.64811</x:v>
      </x:c>
      <x:c t="n" s="0">
        <x:v>58.70862</x:v>
      </x:c>
      <x:c t="n" s="0">
        <x:v>34.18311</x:v>
      </x:c>
      <x:c t="n" s="0">
        <x:v>18.06721</x:v>
      </x:c>
      <x:c t="n" s="0">
        <x:v>11.24496</x:v>
      </x:c>
      <x:c t="n" s="0">
        <x:v>10.58815</x:v>
      </x:c>
      <x:c t="n" s="0">
        <x:v>8.537697</x:v>
      </x:c>
      <x:c t="n" s="0">
        <x:v>11.71485</x:v>
      </x:c>
      <x:c t="n" s="0">
        <x:v>5.124783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43948.6593518518</x:v>
      </x:c>
      <x:c t="n" s="7">
        <x:v>43948.6593518518</x:v>
      </x:c>
      <x:c t="n" s="0">
        <x:v>50.12112</x:v>
      </x:c>
      <x:c t="n" s="0">
        <x:v>64.20069</x:v>
      </x:c>
      <x:c t="n" s="0">
        <x:v>57.61102</x:v>
      </x:c>
      <x:c t="n" s="0">
        <x:v>63.80381</x:v>
      </x:c>
      <x:c t="n" s="0">
        <x:v>-30.06697</x:v>
      </x:c>
      <x:c t="n" s="0">
        <x:v>-15.97792</x:v>
      </x:c>
      <x:c t="n" s="0">
        <x:v>-16.7545</x:v>
      </x:c>
      <x:c t="n" s="0">
        <x:v>-13.56892</x:v>
      </x:c>
      <x:c t="n" s="0">
        <x:v>-7.624762</x:v>
      </x:c>
      <x:c t="n" s="0">
        <x:v>4.061783</x:v>
      </x:c>
      <x:c t="n" s="0">
        <x:v>4.384458</x:v>
      </x:c>
      <x:c t="n" s="0">
        <x:v>4.164013</x:v>
      </x:c>
      <x:c t="n" s="0">
        <x:v>9.638554</x:v>
      </x:c>
      <x:c t="n" s="0">
        <x:v>12.70145</x:v>
      </x:c>
      <x:c t="n" s="0">
        <x:v>17.39491</x:v>
      </x:c>
      <x:c t="n" s="0">
        <x:v>19.39791</x:v>
      </x:c>
      <x:c t="n" s="0">
        <x:v>20.78811</x:v>
      </x:c>
      <x:c t="n" s="0">
        <x:v>17.3948</x:v>
      </x:c>
      <x:c t="n" s="0">
        <x:v>22.59425</x:v>
      </x:c>
      <x:c t="n" s="0">
        <x:v>22.99322</x:v>
      </x:c>
      <x:c t="n" s="0">
        <x:v>26.60889</x:v>
      </x:c>
      <x:c t="n" s="0">
        <x:v>27.07843</x:v>
      </x:c>
      <x:c t="n" s="0">
        <x:v>29.34596</x:v>
      </x:c>
      <x:c t="n" s="0">
        <x:v>28.30031</x:v>
      </x:c>
      <x:c t="n" s="0">
        <x:v>28.30942</x:v>
      </x:c>
      <x:c t="n" s="0">
        <x:v>28.1243</x:v>
      </x:c>
      <x:c t="n" s="0">
        <x:v>25.97318</x:v>
      </x:c>
      <x:c t="n" s="0">
        <x:v>24.36872</x:v>
      </x:c>
      <x:c t="n" s="0">
        <x:v>21.30936</x:v>
      </x:c>
      <x:c t="n" s="0">
        <x:v>18.77607</x:v>
      </x:c>
      <x:c t="n" s="0">
        <x:v>15.92677</x:v>
      </x:c>
      <x:c t="n" s="0">
        <x:v>45.06987</x:v>
      </x:c>
      <x:c t="n" s="0">
        <x:v>55.04129</x:v>
      </x:c>
      <x:c t="n" s="0">
        <x:v>55.5889</x:v>
      </x:c>
      <x:c t="n" s="0">
        <x:v>32.35468</x:v>
      </x:c>
      <x:c t="n" s="0">
        <x:v>10.47766</x:v>
      </x:c>
      <x:c t="n" s="0">
        <x:v>9.27868</x:v>
      </x:c>
      <x:c t="n" s="0">
        <x:v>7.801298</x:v>
      </x:c>
      <x:c t="n" s="0">
        <x:v>11.42739</x:v>
      </x:c>
      <x:c t="n" s="0">
        <x:v>5.443466</x:v>
      </x:c>
      <x:c t="n" s="0">
        <x:v>-30.06697</x:v>
      </x:c>
      <x:c t="n" s="0">
        <x:v>-15.24366</x:v>
      </x:c>
      <x:c t="n" s="0">
        <x:v>-16.50827</x:v>
      </x:c>
      <x:c t="n" s="0">
        <x:v>-14.02872</x:v>
      </x:c>
      <x:c t="n" s="0">
        <x:v>-2.166775</x:v>
      </x:c>
      <x:c t="n" s="0">
        <x:v>4.016765</x:v>
      </x:c>
      <x:c t="n" s="0">
        <x:v>-1.567166</x:v>
      </x:c>
      <x:c t="n" s="0">
        <x:v>7.291351</x:v>
      </x:c>
      <x:c t="n" s="0">
        <x:v>12.26571</x:v>
      </x:c>
      <x:c t="n" s="0">
        <x:v>9.954384</x:v>
      </x:c>
      <x:c t="n" s="0">
        <x:v>19.74409</x:v>
      </x:c>
      <x:c t="n" s="0">
        <x:v>15.57164</x:v>
      </x:c>
      <x:c t="n" s="0">
        <x:v>23.23148</x:v>
      </x:c>
      <x:c t="n" s="0">
        <x:v>16.57152</x:v>
      </x:c>
      <x:c t="n" s="0">
        <x:v>18.01321</x:v>
      </x:c>
      <x:c t="n" s="0">
        <x:v>22.55878</x:v>
      </x:c>
      <x:c t="n" s="0">
        <x:v>26.1694</x:v>
      </x:c>
      <x:c t="n" s="0">
        <x:v>22.31823</x:v>
      </x:c>
      <x:c t="n" s="0">
        <x:v>25.83068</x:v>
      </x:c>
      <x:c t="n" s="0">
        <x:v>28.44853</x:v>
      </x:c>
      <x:c t="n" s="0">
        <x:v>26.3925</x:v>
      </x:c>
      <x:c t="n" s="0">
        <x:v>27.10758</x:v>
      </x:c>
      <x:c t="n" s="0">
        <x:v>27.4838</x:v>
      </x:c>
      <x:c t="n" s="0">
        <x:v>24.47229</x:v>
      </x:c>
      <x:c t="n" s="0">
        <x:v>16.81907</x:v>
      </x:c>
      <x:c t="n" s="0">
        <x:v>18.028</x:v>
      </x:c>
      <x:c t="n" s="0">
        <x:v>17.41953</x:v>
      </x:c>
      <x:c t="n" s="0">
        <x:v>44.5602</x:v>
      </x:c>
      <x:c t="n" s="0">
        <x:v>47.43697</x:v>
      </x:c>
      <x:c t="n" s="0">
        <x:v>46.28633</x:v>
      </x:c>
      <x:c t="n" s="0">
        <x:v>25.9753</x:v>
      </x:c>
      <x:c t="n" s="0">
        <x:v>8.249729</x:v>
      </x:c>
      <x:c t="n" s="0">
        <x:v>5.001953</x:v>
      </x:c>
      <x:c t="n" s="0">
        <x:v>8.578465</x:v>
      </x:c>
      <x:c t="n" s="0">
        <x:v>11.63006</x:v>
      </x:c>
      <x:c t="n" s="0">
        <x:v>5.535931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43948.6593518518</x:v>
      </x:c>
      <x:c t="n" s="7">
        <x:v>43948.6593518518</x:v>
      </x:c>
      <x:c t="n" s="0">
        <x:v>59.80776</x:v>
      </x:c>
      <x:c t="n" s="0">
        <x:v>68.82468</x:v>
      </x:c>
      <x:c t="n" s="0">
        <x:v>61.03426</x:v>
      </x:c>
      <x:c t="n" s="0">
        <x:v>71.52929</x:v>
      </x:c>
      <x:c t="n" s="0">
        <x:v>-30.06697</x:v>
      </x:c>
      <x:c t="n" s="0">
        <x:v>-15.86275</x:v>
      </x:c>
      <x:c t="n" s="0">
        <x:v>-16.71775</x:v>
      </x:c>
      <x:c t="n" s="0">
        <x:v>-13.63312</x:v>
      </x:c>
      <x:c t="n" s="0">
        <x:v>-6.267149</x:v>
      </x:c>
      <x:c t="n" s="0">
        <x:v>3.793167</x:v>
      </x:c>
      <x:c t="n" s="0">
        <x:v>3.883732</x:v>
      </x:c>
      <x:c t="n" s="0">
        <x:v>4.936606</x:v>
      </x:c>
      <x:c t="n" s="0">
        <x:v>10.13586</x:v>
      </x:c>
      <x:c t="n" s="0">
        <x:v>12.39362</x:v>
      </x:c>
      <x:c t="n" s="0">
        <x:v>17.82755</x:v>
      </x:c>
      <x:c t="n" s="0">
        <x:v>19.00979</x:v>
      </x:c>
      <x:c t="n" s="0">
        <x:v>21.19984</x:v>
      </x:c>
      <x:c t="n" s="0">
        <x:v>17.28254</x:v>
      </x:c>
      <x:c t="n" s="0">
        <x:v>22.76604</x:v>
      </x:c>
      <x:c t="n" s="0">
        <x:v>22.69415</x:v>
      </x:c>
      <x:c t="n" s="0">
        <x:v>26.074</x:v>
      </x:c>
      <x:c t="n" s="0">
        <x:v>26.83969</x:v>
      </x:c>
      <x:c t="n" s="0">
        <x:v>29.03269</x:v>
      </x:c>
      <x:c t="n" s="0">
        <x:v>29.03563</x:v>
      </x:c>
      <x:c t="n" s="0">
        <x:v>28.08626</x:v>
      </x:c>
      <x:c t="n" s="0">
        <x:v>27.8608</x:v>
      </x:c>
      <x:c t="n" s="0">
        <x:v>26.56722</x:v>
      </x:c>
      <x:c t="n" s="0">
        <x:v>24.53205</x:v>
      </x:c>
      <x:c t="n" s="0">
        <x:v>20.79492</x:v>
      </x:c>
      <x:c t="n" s="0">
        <x:v>18.45034</x:v>
      </x:c>
      <x:c t="n" s="0">
        <x:v>16.20849</x:v>
      </x:c>
      <x:c t="n" s="0">
        <x:v>44.39722</x:v>
      </x:c>
      <x:c t="n" s="0">
        <x:v>54.47435</x:v>
      </x:c>
      <x:c t="n" s="0">
        <x:v>54.97822</x:v>
      </x:c>
      <x:c t="n" s="0">
        <x:v>37.42278</x:v>
      </x:c>
      <x:c t="n" s="0">
        <x:v>9.960018</x:v>
      </x:c>
      <x:c t="n" s="0">
        <x:v>8.890148</x:v>
      </x:c>
      <x:c t="n" s="0">
        <x:v>8.402194</x:v>
      </x:c>
      <x:c t="n" s="0">
        <x:v>11.45318</x:v>
      </x:c>
      <x:c t="n" s="0">
        <x:v>5.423368</x:v>
      </x:c>
      <x:c t="n" s="0">
        <x:v>-30.06697</x:v>
      </x:c>
      <x:c t="n" s="0">
        <x:v>-15.24366</x:v>
      </x:c>
      <x:c t="n" s="0">
        <x:v>-16.50827</x:v>
      </x:c>
      <x:c t="n" s="0">
        <x:v>-14.02872</x:v>
      </x:c>
      <x:c t="n" s="0">
        <x:v>-2.166775</x:v>
      </x:c>
      <x:c t="n" s="0">
        <x:v>1.763899</x:v>
      </x:c>
      <x:c t="n" s="0">
        <x:v>-1.567166</x:v>
      </x:c>
      <x:c t="n" s="0">
        <x:v>7.844631</x:v>
      </x:c>
      <x:c t="n" s="0">
        <x:v>12.26571</x:v>
      </x:c>
      <x:c t="n" s="0">
        <x:v>9.954384</x:v>
      </x:c>
      <x:c t="n" s="0">
        <x:v>19.74409</x:v>
      </x:c>
      <x:c t="n" s="0">
        <x:v>17.87926</x:v>
      </x:c>
      <x:c t="n" s="0">
        <x:v>23.04441</x:v>
      </x:c>
      <x:c t="n" s="0">
        <x:v>16.56032</x:v>
      </x:c>
      <x:c t="n" s="0">
        <x:v>25.12504</x:v>
      </x:c>
      <x:c t="n" s="0">
        <x:v>24.04936</x:v>
      </x:c>
      <x:c t="n" s="0">
        <x:v>17.18641</x:v>
      </x:c>
      <x:c t="n" s="0">
        <x:v>26.79111</x:v>
      </x:c>
      <x:c t="n" s="0">
        <x:v>26.59869</x:v>
      </x:c>
      <x:c t="n" s="0">
        <x:v>30.53097</x:v>
      </x:c>
      <x:c t="n" s="0">
        <x:v>27.10275</x:v>
      </x:c>
      <x:c t="n" s="0">
        <x:v>27.95157</x:v>
      </x:c>
      <x:c t="n" s="0">
        <x:v>27.22582</x:v>
      </x:c>
      <x:c t="n" s="0">
        <x:v>25.23856</x:v>
      </x:c>
      <x:c t="n" s="0">
        <x:v>22.26567</x:v>
      </x:c>
      <x:c t="n" s="0">
        <x:v>16.47832</x:v>
      </x:c>
      <x:c t="n" s="0">
        <x:v>15.87393</x:v>
      </x:c>
      <x:c t="n" s="0">
        <x:v>24.10303</x:v>
      </x:c>
      <x:c t="n" s="0">
        <x:v>31.77538</x:v>
      </x:c>
      <x:c t="n" s="0">
        <x:v>52.68228</x:v>
      </x:c>
      <x:c t="n" s="0">
        <x:v>48.00047</x:v>
      </x:c>
      <x:c t="n" s="0">
        <x:v>4.673662</x:v>
      </x:c>
      <x:c t="n" s="0">
        <x:v>8.718431</x:v>
      </x:c>
      <x:c t="n" s="0">
        <x:v>10.2092</x:v>
      </x:c>
      <x:c t="n" s="0">
        <x:v>15.04791</x:v>
      </x:c>
      <x:c t="n" s="0">
        <x:v>5.890851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43948.6593518518</x:v>
      </x:c>
      <x:c t="n" s="7">
        <x:v>43948.6593518518</x:v>
      </x:c>
      <x:c t="n" s="0">
        <x:v>66.67097</x:v>
      </x:c>
      <x:c t="n" s="0">
        <x:v>71.90921</x:v>
      </x:c>
      <x:c t="n" s="0">
        <x:v>66.88033</x:v>
      </x:c>
      <x:c t="n" s="0">
        <x:v>73.11761</x:v>
      </x:c>
      <x:c t="n" s="0">
        <x:v>-30.06697</x:v>
      </x:c>
      <x:c t="n" s="0">
        <x:v>-15.76673</x:v>
      </x:c>
      <x:c t="n" s="0">
        <x:v>-16.68662</x:v>
      </x:c>
      <x:c t="n" s="0">
        <x:v>-13.68871</x:v>
      </x:c>
      <x:c t="n" s="0">
        <x:v>-5.370673</x:v>
      </x:c>
      <x:c t="n" s="0">
        <x:v>3.549827</x:v>
      </x:c>
      <x:c t="n" s="0">
        <x:v>3.405034</x:v>
      </x:c>
      <x:c t="n" s="0">
        <x:v>5.502533</x:v>
      </x:c>
      <x:c t="n" s="0">
        <x:v>10.23816</x:v>
      </x:c>
      <x:c t="n" s="0">
        <x:v>12.026</x:v>
      </x:c>
      <x:c t="n" s="0">
        <x:v>18.13608</x:v>
      </x:c>
      <x:c t="n" s="0">
        <x:v>19.81553</x:v>
      </x:c>
      <x:c t="n" s="0">
        <x:v>21.52299</x:v>
      </x:c>
      <x:c t="n" s="0">
        <x:v>17.05048</x:v>
      </x:c>
      <x:c t="n" s="0">
        <x:v>23.20091</x:v>
      </x:c>
      <x:c t="n" s="0">
        <x:v>23.64247</x:v>
      </x:c>
      <x:c t="n" s="0">
        <x:v>25.43733</x:v>
      </x:c>
      <x:c t="n" s="0">
        <x:v>26.82862</x:v>
      </x:c>
      <x:c t="n" s="0">
        <x:v>28.55127</x:v>
      </x:c>
      <x:c t="n" s="0">
        <x:v>28.79063</x:v>
      </x:c>
      <x:c t="n" s="0">
        <x:v>28.81647</x:v>
      </x:c>
      <x:c t="n" s="0">
        <x:v>27.77397</x:v>
      </x:c>
      <x:c t="n" s="0">
        <x:v>26.47777</x:v>
      </x:c>
      <x:c t="n" s="0">
        <x:v>24.3999</x:v>
      </x:c>
      <x:c t="n" s="0">
        <x:v>21.53979</x:v>
      </x:c>
      <x:c t="n" s="0">
        <x:v>18.42751</x:v>
      </x:c>
      <x:c t="n" s="0">
        <x:v>16.16347</x:v>
      </x:c>
      <x:c t="n" s="0">
        <x:v>43.71311</x:v>
      </x:c>
      <x:c t="n" s="0">
        <x:v>53.7897</x:v>
      </x:c>
      <x:c t="n" s="0">
        <x:v>57.60181</x:v>
      </x:c>
      <x:c t="n" s="0">
        <x:v>40.24702</x:v>
      </x:c>
      <x:c t="n" s="0">
        <x:v>10.13297</x:v>
      </x:c>
      <x:c t="n" s="0">
        <x:v>10.69479</x:v>
      </x:c>
      <x:c t="n" s="0">
        <x:v>8.373878</x:v>
      </x:c>
      <x:c t="n" s="0">
        <x:v>12.84529</x:v>
      </x:c>
      <x:c t="n" s="0">
        <x:v>5.493129</x:v>
      </x:c>
      <x:c t="n" s="0">
        <x:v>-30.06697</x:v>
      </x:c>
      <x:c t="n" s="0">
        <x:v>-15.24366</x:v>
      </x:c>
      <x:c t="n" s="0">
        <x:v>-16.50827</x:v>
      </x:c>
      <x:c t="n" s="0">
        <x:v>-14.02872</x:v>
      </x:c>
      <x:c t="n" s="0">
        <x:v>-2.166775</x:v>
      </x:c>
      <x:c t="n" s="0">
        <x:v>1.763899</x:v>
      </x:c>
      <x:c t="n" s="0">
        <x:v>-1.567166</x:v>
      </x:c>
      <x:c t="n" s="0">
        <x:v>7.844631</x:v>
      </x:c>
      <x:c t="n" s="0">
        <x:v>8.816177</x:v>
      </x:c>
      <x:c t="n" s="0">
        <x:v>7.574382</x:v>
      </x:c>
      <x:c t="n" s="0">
        <x:v>19.4674</x:v>
      </x:c>
      <x:c t="n" s="0">
        <x:v>23.77351</x:v>
      </x:c>
      <x:c t="n" s="0">
        <x:v>23.20848</x:v>
      </x:c>
      <x:c t="n" s="0">
        <x:v>12.93463</x:v>
      </x:c>
      <x:c t="n" s="0">
        <x:v>24.00086</x:v>
      </x:c>
      <x:c t="n" s="0">
        <x:v>26.5123</x:v>
      </x:c>
      <x:c t="n" s="0">
        <x:v>16.35326</x:v>
      </x:c>
      <x:c t="n" s="0">
        <x:v>25.98485</x:v>
      </x:c>
      <x:c t="n" s="0">
        <x:v>20.62962</x:v>
      </x:c>
      <x:c t="n" s="0">
        <x:v>26.20583</x:v>
      </x:c>
      <x:c t="n" s="0">
        <x:v>31.5892</x:v>
      </x:c>
      <x:c t="n" s="0">
        <x:v>25.43335</x:v>
      </x:c>
      <x:c t="n" s="0">
        <x:v>25.16442</x:v>
      </x:c>
      <x:c t="n" s="0">
        <x:v>24.05105</x:v>
      </x:c>
      <x:c t="n" s="0">
        <x:v>21.808</x:v>
      </x:c>
      <x:c t="n" s="0">
        <x:v>18.40504</x:v>
      </x:c>
      <x:c t="n" s="0">
        <x:v>15.58899</x:v>
      </x:c>
      <x:c t="n" s="0">
        <x:v>15.59121</x:v>
      </x:c>
      <x:c t="n" s="0">
        <x:v>33.15608</x:v>
      </x:c>
      <x:c t="n" s="0">
        <x:v>65.46899</x:v>
      </x:c>
      <x:c t="n" s="0">
        <x:v>37.30837</x:v>
      </x:c>
      <x:c t="n" s="0">
        <x:v>12.16043</x:v>
      </x:c>
      <x:c t="n" s="0">
        <x:v>18.87813</x:v>
      </x:c>
      <x:c t="n" s="0">
        <x:v>11.31095</x:v>
      </x:c>
      <x:c t="n" s="0">
        <x:v>15.21141</x:v>
      </x:c>
      <x:c t="n" s="0">
        <x:v>5.504965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43948.6593518518</x:v>
      </x:c>
      <x:c t="n" s="7">
        <x:v>43948.6593518518</x:v>
      </x:c>
      <x:c t="n" s="0">
        <x:v>60.76234</x:v>
      </x:c>
      <x:c t="n" s="0">
        <x:v>69.11431</x:v>
      </x:c>
      <x:c t="n" s="0">
        <x:v>63.62036</x:v>
      </x:c>
      <x:c t="n" s="0">
        <x:v>71.85516</x:v>
      </x:c>
      <x:c t="n" s="0">
        <x:v>-30.06697</x:v>
      </x:c>
      <x:c t="n" s="0">
        <x:v>-15.82062</x:v>
      </x:c>
      <x:c t="n" s="0">
        <x:v>-16.67353</x:v>
      </x:c>
      <x:c t="n" s="0">
        <x:v>-13.96971</x:v>
      </x:c>
      <x:c t="n" s="0">
        <x:v>-4.728776</x:v>
      </x:c>
      <x:c t="n" s="0">
        <x:v>3.330637</x:v>
      </x:c>
      <x:c t="n" s="0">
        <x:v>2.949784</x:v>
      </x:c>
      <x:c t="n" s="0">
        <x:v>5.933567</x:v>
      </x:c>
      <x:c t="n" s="0">
        <x:v>9.860441</x:v>
      </x:c>
      <x:c t="n" s="0">
        <x:v>11.53771</x:v>
      </x:c>
      <x:c t="n" s="0">
        <x:v>18.33976</x:v>
      </x:c>
      <x:c t="n" s="0">
        <x:v>20.66904</x:v>
      </x:c>
      <x:c t="n" s="0">
        <x:v>21.97638</x:v>
      </x:c>
      <x:c t="n" s="0">
        <x:v>16.42727</x:v>
      </x:c>
      <x:c t="n" s="0">
        <x:v>22.94652</x:v>
      </x:c>
      <x:c t="n" s="0">
        <x:v>23.88951</x:v>
      </x:c>
      <x:c t="n" s="0">
        <x:v>25.03514</x:v>
      </x:c>
      <x:c t="n" s="0">
        <x:v>26.7114</x:v>
      </x:c>
      <x:c t="n" s="0">
        <x:v>29.2941</x:v>
      </x:c>
      <x:c t="n" s="0">
        <x:v>28.56628</x:v>
      </x:c>
      <x:c t="n" s="0">
        <x:v>28.83989</x:v>
      </x:c>
      <x:c t="n" s="0">
        <x:v>27.9953</x:v>
      </x:c>
      <x:c t="n" s="0">
        <x:v>26.14418</x:v>
      </x:c>
      <x:c t="n" s="0">
        <x:v>24.28272</x:v>
      </x:c>
      <x:c t="n" s="0">
        <x:v>21.22421</x:v>
      </x:c>
      <x:c t="n" s="0">
        <x:v>18.36795</x:v>
      </x:c>
      <x:c t="n" s="0">
        <x:v>16.07495</x:v>
      </x:c>
      <x:c t="n" s="0">
        <x:v>43.02992</x:v>
      </x:c>
      <x:c t="n" s="0">
        <x:v>54.95452</x:v>
      </x:c>
      <x:c t="n" s="0">
        <x:v>59.65195</x:v>
      </x:c>
      <x:c t="n" s="0">
        <x:v>39.59618</x:v>
      </x:c>
      <x:c t="n" s="0">
        <x:v>14.27882</x:v>
      </x:c>
      <x:c t="n" s="0">
        <x:v>12.85257</x:v>
      </x:c>
      <x:c t="n" s="0">
        <x:v>9.396681</x:v>
      </x:c>
      <x:c t="n" s="0">
        <x:v>12.72691</x:v>
      </x:c>
      <x:c t="n" s="0">
        <x:v>5.506142</x:v>
      </x:c>
      <x:c t="n" s="0">
        <x:v>-30.06697</x:v>
      </x:c>
      <x:c t="n" s="0">
        <x:v>-16.74753</x:v>
      </x:c>
      <x:c t="n" s="0">
        <x:v>-16.64712</x:v>
      </x:c>
      <x:c t="n" s="0">
        <x:v>-17.95173</x:v>
      </x:c>
      <x:c t="n" s="0">
        <x:v>-2.166775</x:v>
      </x:c>
      <x:c t="n" s="0">
        <x:v>1.763899</x:v>
      </x:c>
      <x:c t="n" s="0">
        <x:v>-2.788939</x:v>
      </x:c>
      <x:c t="n" s="0">
        <x:v>7.285506</x:v>
      </x:c>
      <x:c t="n" s="0">
        <x:v>6.566566</x:v>
      </x:c>
      <x:c t="n" s="0">
        <x:v>6.363778</x:v>
      </x:c>
      <x:c t="n" s="0">
        <x:v>19.37111</x:v>
      </x:c>
      <x:c t="n" s="0">
        <x:v>23.77351</x:v>
      </x:c>
      <x:c t="n" s="0">
        <x:v>24.21054</x:v>
      </x:c>
      <x:c t="n" s="0">
        <x:v>6.305725</x:v>
      </x:c>
      <x:c t="n" s="0">
        <x:v>21.05606</x:v>
      </x:c>
      <x:c t="n" s="0">
        <x:v>24.39866</x:v>
      </x:c>
      <x:c t="n" s="0">
        <x:v>22.89158</x:v>
      </x:c>
      <x:c t="n" s="0">
        <x:v>24.2856</x:v>
      </x:c>
      <x:c t="n" s="0">
        <x:v>32.71099</x:v>
      </x:c>
      <x:c t="n" s="0">
        <x:v>26.78669</x:v>
      </x:c>
      <x:c t="n" s="0">
        <x:v>26.93509</x:v>
      </x:c>
      <x:c t="n" s="0">
        <x:v>28.5132</x:v>
      </x:c>
      <x:c t="n" s="0">
        <x:v>27.57866</x:v>
      </x:c>
      <x:c t="n" s="0">
        <x:v>23.80018</x:v>
      </x:c>
      <x:c t="n" s="0">
        <x:v>19.48886</x:v>
      </x:c>
      <x:c t="n" s="0">
        <x:v>18.87374</x:v>
      </x:c>
      <x:c t="n" s="0">
        <x:v>16.25794</x:v>
      </x:c>
      <x:c t="n" s="0">
        <x:v>27.28916</x:v>
      </x:c>
      <x:c t="n" s="0">
        <x:v>59.45174</x:v>
      </x:c>
      <x:c t="n" s="0">
        <x:v>61.92107</x:v>
      </x:c>
      <x:c t="n" s="0">
        <x:v>29.3292</x:v>
      </x:c>
      <x:c t="n" s="0">
        <x:v>22.20822</x:v>
      </x:c>
      <x:c t="n" s="0">
        <x:v>13.44683</x:v>
      </x:c>
      <x:c t="n" s="0">
        <x:v>12.64468</x:v>
      </x:c>
      <x:c t="n" s="0">
        <x:v>11.77172</x:v>
      </x:c>
      <x:c t="n" s="0">
        <x:v>5.298858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43948.6593518518</x:v>
      </x:c>
      <x:c t="n" s="7">
        <x:v>43948.6593518518</x:v>
      </x:c>
      <x:c t="n" s="0">
        <x:v>57.74112</x:v>
      </x:c>
      <x:c t="n" s="0">
        <x:v>64.61462</x:v>
      </x:c>
      <x:c t="n" s="0">
        <x:v>67.71367</x:v>
      </x:c>
      <x:c t="n" s="0">
        <x:v>73.15656</x:v>
      </x:c>
      <x:c t="n" s="0">
        <x:v>-30.06697</x:v>
      </x:c>
      <x:c t="n" s="0">
        <x:v>-15.94429</x:v>
      </x:c>
      <x:c t="n" s="0">
        <x:v>-16.66973</x:v>
      </x:c>
      <x:c t="n" s="0">
        <x:v>-14.368</x:v>
      </x:c>
      <x:c t="n" s="0">
        <x:v>-4.246917</x:v>
      </x:c>
      <x:c t="n" s="0">
        <x:v>3.134266</x:v>
      </x:c>
      <x:c t="n" s="0">
        <x:v>2.299355</x:v>
      </x:c>
      <x:c t="n" s="0">
        <x:v>5.863206</x:v>
      </x:c>
      <x:c t="n" s="0">
        <x:v>9.509626</x:v>
      </x:c>
      <x:c t="n" s="0">
        <x:v>11.07228</x:v>
      </x:c>
      <x:c t="n" s="0">
        <x:v>18.50645</x:v>
      </x:c>
      <x:c t="n" s="0">
        <x:v>21.28498</x:v>
      </x:c>
      <x:c t="n" s="0">
        <x:v>22.38318</x:v>
      </x:c>
      <x:c t="n" s="0">
        <x:v>16.05838</x:v>
      </x:c>
      <x:c t="n" s="0">
        <x:v>23.06057</x:v>
      </x:c>
      <x:c t="n" s="0">
        <x:v>23.61588</x:v>
      </x:c>
      <x:c t="n" s="0">
        <x:v>24.83955</x:v>
      </x:c>
      <x:c t="n" s="0">
        <x:v>26.38371</x:v>
      </x:c>
      <x:c t="n" s="0">
        <x:v>29.10267</x:v>
      </x:c>
      <x:c t="n" s="0">
        <x:v>28.12738</x:v>
      </x:c>
      <x:c t="n" s="0">
        <x:v>28.83051</x:v>
      </x:c>
      <x:c t="n" s="0">
        <x:v>28.38519</x:v>
      </x:c>
      <x:c t="n" s="0">
        <x:v>26.30925</x:v>
      </x:c>
      <x:c t="n" s="0">
        <x:v>24.12184</x:v>
      </x:c>
      <x:c t="n" s="0">
        <x:v>21.0211</x:v>
      </x:c>
      <x:c t="n" s="0">
        <x:v>18.20818</x:v>
      </x:c>
      <x:c t="n" s="0">
        <x:v>16.11073</x:v>
      </x:c>
      <x:c t="n" s="0">
        <x:v>42.36961</x:v>
      </x:c>
      <x:c t="n" s="0">
        <x:v>55.76669</x:v>
      </x:c>
      <x:c t="n" s="0">
        <x:v>59.13252</x:v>
      </x:c>
      <x:c t="n" s="0">
        <x:v>38.94373</x:v>
      </x:c>
      <x:c t="n" s="0">
        <x:v>17.68366</x:v>
      </x:c>
      <x:c t="n" s="0">
        <x:v>12.48336</x:v>
      </x:c>
      <x:c t="n" s="0">
        <x:v>9.83882</x:v>
      </x:c>
      <x:c t="n" s="0">
        <x:v>12.5277</x:v>
      </x:c>
      <x:c t="n" s="0">
        <x:v>5.472222</x:v>
      </x:c>
      <x:c t="n" s="0">
        <x:v>-30.06697</x:v>
      </x:c>
      <x:c t="n" s="0">
        <x:v>-16.74753</x:v>
      </x:c>
      <x:c t="n" s="0">
        <x:v>-16.64712</x:v>
      </x:c>
      <x:c t="n" s="0">
        <x:v>-17.95173</x:v>
      </x:c>
      <x:c t="n" s="0">
        <x:v>-1.229004</x:v>
      </x:c>
      <x:c t="n" s="0">
        <x:v>1.763899</x:v>
      </x:c>
      <x:c t="n" s="0">
        <x:v>-18.74868</x:v>
      </x:c>
      <x:c t="n" s="0">
        <x:v>4.977846</x:v>
      </x:c>
      <x:c t="n" s="0">
        <x:v>12.42254</x:v>
      </x:c>
      <x:c t="n" s="0">
        <x:v>6.363778</x:v>
      </x:c>
      <x:c t="n" s="0">
        <x:v>19.37111</x:v>
      </x:c>
      <x:c t="n" s="0">
        <x:v>23.77351</x:v>
      </x:c>
      <x:c t="n" s="0">
        <x:v>24.21054</x:v>
      </x:c>
      <x:c t="n" s="0">
        <x:v>14.73911</x:v>
      </x:c>
      <x:c t="n" s="0">
        <x:v>24.64611</x:v>
      </x:c>
      <x:c t="n" s="0">
        <x:v>19.70968</x:v>
      </x:c>
      <x:c t="n" s="0">
        <x:v>23.58158</x:v>
      </x:c>
      <x:c t="n" s="0">
        <x:v>27.20561</x:v>
      </x:c>
      <x:c t="n" s="0">
        <x:v>26.2427</x:v>
      </x:c>
      <x:c t="n" s="0">
        <x:v>25.71303</x:v>
      </x:c>
      <x:c t="n" s="0">
        <x:v>30.14246</x:v>
      </x:c>
      <x:c t="n" s="0">
        <x:v>30.06263</x:v>
      </x:c>
      <x:c t="n" s="0">
        <x:v>24.13198</x:v>
      </x:c>
      <x:c t="n" s="0">
        <x:v>21.22347</x:v>
      </x:c>
      <x:c t="n" s="0">
        <x:v>17.75487</x:v>
      </x:c>
      <x:c t="n" s="0">
        <x:v>15.00294</x:v>
      </x:c>
      <x:c t="n" s="0">
        <x:v>16.15012</x:v>
      </x:c>
      <x:c t="n" s="0">
        <x:v>38.91904</x:v>
      </x:c>
      <x:c t="n" s="0">
        <x:v>59.46172</x:v>
      </x:c>
      <x:c t="n" s="0">
        <x:v>40.77436</x:v>
      </x:c>
      <x:c t="n" s="0">
        <x:v>15.52394</x:v>
      </x:c>
      <x:c t="n" s="0">
        <x:v>23.38013</x:v>
      </x:c>
      <x:c t="n" s="0">
        <x:v>14.34386</x:v>
      </x:c>
      <x:c t="n" s="0">
        <x:v>9.480511</x:v>
      </x:c>
      <x:c t="n" s="0">
        <x:v>10.26025</x:v>
      </x:c>
      <x:c t="n" s="0">
        <x:v>5.784215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43948.6593518518</x:v>
      </x:c>
      <x:c t="n" s="7">
        <x:v>43948.6593518518</x:v>
      </x:c>
      <x:c t="n" s="0">
        <x:v>42.0134</x:v>
      </x:c>
      <x:c t="n" s="0">
        <x:v>54.20069</x:v>
      </x:c>
      <x:c t="n" s="0">
        <x:v>65.42813</x:v>
      </x:c>
      <x:c t="n" s="0">
        <x:v>69.74008</x:v>
      </x:c>
      <x:c t="n" s="0">
        <x:v>-30.06697</x:v>
      </x:c>
      <x:c t="n" s="0">
        <x:v>-16.05277</x:v>
      </x:c>
      <x:c t="n" s="0">
        <x:v>-16.6665</x:v>
      </x:c>
      <x:c t="n" s="0">
        <x:v>-14.7397</x:v>
      </x:c>
      <x:c t="n" s="0">
        <x:v>-3.308667</x:v>
      </x:c>
      <x:c t="n" s="0">
        <x:v>2.959231</x:v>
      </x:c>
      <x:c t="n" s="0">
        <x:v>1.619882</x:v>
      </x:c>
      <x:c t="n" s="0">
        <x:v>5.744684</x:v>
      </x:c>
      <x:c t="n" s="0">
        <x:v>11.2466</x:v>
      </x:c>
      <x:c t="n" s="0">
        <x:v>10.88192</x:v>
      </x:c>
      <x:c t="n" s="0">
        <x:v>18.64392</x:v>
      </x:c>
      <x:c t="n" s="0">
        <x:v>21.11879</x:v>
      </x:c>
      <x:c t="n" s="0">
        <x:v>22.44252</x:v>
      </x:c>
      <x:c t="n" s="0">
        <x:v>15.94816</x:v>
      </x:c>
      <x:c t="n" s="0">
        <x:v>23.28344</x:v>
      </x:c>
      <x:c t="n" s="0">
        <x:v>23.91454</x:v>
      </x:c>
      <x:c t="n" s="0">
        <x:v>26.11703</x:v>
      </x:c>
      <x:c t="n" s="0">
        <x:v>26.48703</x:v>
      </x:c>
      <x:c t="n" s="0">
        <x:v>29.09948</x:v>
      </x:c>
      <x:c t="n" s="0">
        <x:v>27.94802</x:v>
      </x:c>
      <x:c t="n" s="0">
        <x:v>28.76523</x:v>
      </x:c>
      <x:c t="n" s="0">
        <x:v>28.2996</x:v>
      </x:c>
      <x:c t="n" s="0">
        <x:v>26.02777</x:v>
      </x:c>
      <x:c t="n" s="0">
        <x:v>24.00804</x:v>
      </x:c>
      <x:c t="n" s="0">
        <x:v>20.53117</x:v>
      </x:c>
      <x:c t="n" s="0">
        <x:v>18.45756</x:v>
      </x:c>
      <x:c t="n" s="0">
        <x:v>16.10677</x:v>
      </x:c>
      <x:c t="n" s="0">
        <x:v>45.42158</x:v>
      </x:c>
      <x:c t="n" s="0">
        <x:v>55.68107</x:v>
      </x:c>
      <x:c t="n" s="0">
        <x:v>58.4481</x:v>
      </x:c>
      <x:c t="n" s="0">
        <x:v>38.2686</x:v>
      </x:c>
      <x:c t="n" s="0">
        <x:v>17.31983</x:v>
      </x:c>
      <x:c t="n" s="0">
        <x:v>12.81416</x:v>
      </x:c>
      <x:c t="n" s="0">
        <x:v>9.403145</x:v>
      </x:c>
      <x:c t="n" s="0">
        <x:v>12.16747</x:v>
      </x:c>
      <x:c t="n" s="0">
        <x:v>5.576206</x:v>
      </x:c>
      <x:c t="n" s="0">
        <x:v>-30.06697</x:v>
      </x:c>
      <x:c t="n" s="0">
        <x:v>-16.74753</x:v>
      </x:c>
      <x:c t="n" s="0">
        <x:v>-16.64712</x:v>
      </x:c>
      <x:c t="n" s="0">
        <x:v>-17.95173</x:v>
      </x:c>
      <x:c t="n" s="0">
        <x:v>-0.0111738</x:v>
      </x:c>
      <x:c t="n" s="0">
        <x:v>1.763899</x:v>
      </x:c>
      <x:c t="n" s="0">
        <x:v>-18.74868</x:v>
      </x:c>
      <x:c t="n" s="0">
        <x:v>4.977846</x:v>
      </x:c>
      <x:c t="n" s="0">
        <x:v>15.91318</x:v>
      </x:c>
      <x:c t="n" s="0">
        <x:v>10.66381</x:v>
      </x:c>
      <x:c t="n" s="0">
        <x:v>20.19396</x:v>
      </x:c>
      <x:c t="n" s="0">
        <x:v>13.62552</x:v>
      </x:c>
      <x:c t="n" s="0">
        <x:v>21.41975</x:v>
      </x:c>
      <x:c t="n" s="0">
        <x:v>15.24046</x:v>
      </x:c>
      <x:c t="n" s="0">
        <x:v>23.63711</x:v>
      </x:c>
      <x:c t="n" s="0">
        <x:v>26.81077</x:v>
      </x:c>
      <x:c t="n" s="0">
        <x:v>31.10274</x:v>
      </x:c>
      <x:c t="n" s="0">
        <x:v>24.17925</x:v>
      </x:c>
      <x:c t="n" s="0">
        <x:v>30.78621</x:v>
      </x:c>
      <x:c t="n" s="0">
        <x:v>24.84461</x:v>
      </x:c>
      <x:c t="n" s="0">
        <x:v>26.22803</x:v>
      </x:c>
      <x:c t="n" s="0">
        <x:v>26.96704</x:v>
      </x:c>
      <x:c t="n" s="0">
        <x:v>26.20945</x:v>
      </x:c>
      <x:c t="n" s="0">
        <x:v>23.43029</x:v>
      </x:c>
      <x:c t="n" s="0">
        <x:v>18.20281</x:v>
      </x:c>
      <x:c t="n" s="0">
        <x:v>19.85784</x:v>
      </x:c>
      <x:c t="n" s="0">
        <x:v>19.28193</x:v>
      </x:c>
      <x:c t="n" s="0">
        <x:v>51.20097</x:v>
      </x:c>
      <x:c t="n" s="0">
        <x:v>46.72601</x:v>
      </x:c>
      <x:c t="n" s="0">
        <x:v>28.84454</x:v>
      </x:c>
      <x:c t="n" s="0">
        <x:v>19.00686</x:v>
      </x:c>
      <x:c t="n" s="0">
        <x:v>4.206182</x:v>
      </x:c>
      <x:c t="n" s="0">
        <x:v>7.694901</x:v>
      </x:c>
      <x:c t="n" s="0">
        <x:v>6.406173</x:v>
      </x:c>
      <x:c t="n" s="0">
        <x:v>8.968198</x:v>
      </x:c>
      <x:c t="n" s="0">
        <x:v>5.872324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43948.6593518518</x:v>
      </x:c>
      <x:c t="n" s="7">
        <x:v>43948.6593518518</x:v>
      </x:c>
      <x:c t="n" s="0">
        <x:v>37.93561</x:v>
      </x:c>
      <x:c t="n" s="0">
        <x:v>54.20069</x:v>
      </x:c>
      <x:c t="n" s="0">
        <x:v>56.38642</x:v>
      </x:c>
      <x:c t="n" s="0">
        <x:v>65.2171</x:v>
      </x:c>
      <x:c t="n" s="0">
        <x:v>-30.06697</x:v>
      </x:c>
      <x:c t="n" s="0">
        <x:v>-16.14759</x:v>
      </x:c>
      <x:c t="n" s="0">
        <x:v>-16.66372</x:v>
      </x:c>
      <x:c t="n" s="0">
        <x:v>-15.08445</x:v>
      </x:c>
      <x:c t="n" s="0">
        <x:v>-2.641926</x:v>
      </x:c>
      <x:c t="n" s="0">
        <x:v>2.80395</x:v>
      </x:c>
      <x:c t="n" s="0">
        <x:v>0.9413952</x:v>
      </x:c>
      <x:c t="n" s="0">
        <x:v>5.879941</x:v>
      </x:c>
      <x:c t="n" s="0">
        <x:v>12.32388</x:v>
      </x:c>
      <x:c t="n" s="0">
        <x:v>10.85076</x:v>
      </x:c>
      <x:c t="n" s="0">
        <x:v>19.26534</x:v>
      </x:c>
      <x:c t="n" s="0">
        <x:v>20.56373</x:v>
      </x:c>
      <x:c t="n" s="0">
        <x:v>22.24036</x:v>
      </x:c>
      <x:c t="n" s="0">
        <x:v>16.33771</x:v>
      </x:c>
      <x:c t="n" s="0">
        <x:v>23.15548</x:v>
      </x:c>
      <x:c t="n" s="0">
        <x:v>24.19804</x:v>
      </x:c>
      <x:c t="n" s="0">
        <x:v>26.15754</x:v>
      </x:c>
      <x:c t="n" s="0">
        <x:v>25.9644</x:v>
      </x:c>
      <x:c t="n" s="0">
        <x:v>29.46881</x:v>
      </x:c>
      <x:c t="n" s="0">
        <x:v>27.75077</x:v>
      </x:c>
      <x:c t="n" s="0">
        <x:v>28.40454</x:v>
      </x:c>
      <x:c t="n" s="0">
        <x:v>27.90165</x:v>
      </x:c>
      <x:c t="n" s="0">
        <x:v>26.58812</x:v>
      </x:c>
      <x:c t="n" s="0">
        <x:v>23.87341</x:v>
      </x:c>
      <x:c t="n" s="0">
        <x:v>20.90731</x:v>
      </x:c>
      <x:c t="n" s="0">
        <x:v>18.33157</x:v>
      </x:c>
      <x:c t="n" s="0">
        <x:v>17.60083</x:v>
      </x:c>
      <x:c t="n" s="0">
        <x:v>44.81021</x:v>
      </x:c>
      <x:c t="n" s="0">
        <x:v>54.9983</x:v>
      </x:c>
      <x:c t="n" s="0">
        <x:v>57.76358</x:v>
      </x:c>
      <x:c t="n" s="0">
        <x:v>37.58401</x:v>
      </x:c>
      <x:c t="n" s="0">
        <x:v>16.67496</x:v>
      </x:c>
      <x:c t="n" s="0">
        <x:v>12.23265</x:v>
      </x:c>
      <x:c t="n" s="0">
        <x:v>9.095422</x:v>
      </x:c>
      <x:c t="n" s="0">
        <x:v>11.87799</x:v>
      </x:c>
      <x:c t="n" s="0">
        <x:v>5.655826</x:v>
      </x:c>
      <x:c t="n" s="0">
        <x:v>-29.31966</x:v>
      </x:c>
      <x:c t="n" s="0">
        <x:v>-16.74753</x:v>
      </x:c>
      <x:c t="n" s="0">
        <x:v>-16.64712</x:v>
      </x:c>
      <x:c t="n" s="0">
        <x:v>-17.95173</x:v>
      </x:c>
      <x:c t="n" s="0">
        <x:v>-0.0111738</x:v>
      </x:c>
      <x:c t="n" s="0">
        <x:v>1.258341</x:v>
      </x:c>
      <x:c t="n" s="0">
        <x:v>-18.74868</x:v>
      </x:c>
      <x:c t="n" s="0">
        <x:v>7.434094</x:v>
      </x:c>
      <x:c t="n" s="0">
        <x:v>15.91318</x:v>
      </x:c>
      <x:c t="n" s="0">
        <x:v>10.66381</x:v>
      </x:c>
      <x:c t="n" s="0">
        <x:v>22.0061</x:v>
      </x:c>
      <x:c t="n" s="0">
        <x:v>13.62552</x:v>
      </x:c>
      <x:c t="n" s="0">
        <x:v>20.82105</x:v>
      </x:c>
      <x:c t="n" s="0">
        <x:v>19.13419</x:v>
      </x:c>
      <x:c t="n" s="0">
        <x:v>22.17954</x:v>
      </x:c>
      <x:c t="n" s="0">
        <x:v>24.44467</x:v>
      </x:c>
      <x:c t="n" s="0">
        <x:v>24.92372</x:v>
      </x:c>
      <x:c t="n" s="0">
        <x:v>19.44646</x:v>
      </x:c>
      <x:c t="n" s="0">
        <x:v>30.56673</x:v>
      </x:c>
      <x:c t="n" s="0">
        <x:v>27.07405</x:v>
      </x:c>
      <x:c t="n" s="0">
        <x:v>25.45851</x:v>
      </x:c>
      <x:c t="n" s="0">
        <x:v>27.8075</x:v>
      </x:c>
      <x:c t="n" s="0">
        <x:v>28.15444</x:v>
      </x:c>
      <x:c t="n" s="0">
        <x:v>23.79263</x:v>
      </x:c>
      <x:c t="n" s="0">
        <x:v>21.7868</x:v>
      </x:c>
      <x:c t="n" s="0">
        <x:v>17.11292</x:v>
      </x:c>
      <x:c t="n" s="0">
        <x:v>20.47365</x:v>
      </x:c>
      <x:c t="n" s="0">
        <x:v>23.20232</x:v>
      </x:c>
      <x:c t="n" s="0">
        <x:v>28.39346</x:v>
      </x:c>
      <x:c t="n" s="0">
        <x:v>25.66979</x:v>
      </x:c>
      <x:c t="n" s="0">
        <x:v>6.736918</x:v>
      </x:c>
      <x:c t="n" s="0">
        <x:v>5.519467</x:v>
      </x:c>
      <x:c t="n" s="0">
        <x:v>4.058381</x:v>
      </x:c>
      <x:c t="n" s="0">
        <x:v>7.806257</x:v>
      </x:c>
      <x:c t="n" s="0">
        <x:v>10.0144</x:v>
      </x:c>
      <x:c t="n" s="0">
        <x:v>6.449461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43948.6593518518</x:v>
      </x:c>
      <x:c t="n" s="7">
        <x:v>43948.6593518518</x:v>
      </x:c>
      <x:c t="n" s="0">
        <x:v>54.74962</x:v>
      </x:c>
      <x:c t="n" s="0">
        <x:v>66.2419</x:v>
      </x:c>
      <x:c t="n" s="0">
        <x:v>56.87911</x:v>
      </x:c>
      <x:c t="n" s="0">
        <x:v>68.10506</x:v>
      </x:c>
      <x:c t="n" s="0">
        <x:v>-30.06697</x:v>
      </x:c>
      <x:c t="n" s="0">
        <x:v>-16.23024</x:v>
      </x:c>
      <x:c t="n" s="0">
        <x:v>-16.66137</x:v>
      </x:c>
      <x:c t="n" s="0">
        <x:v>-15.40224</x:v>
      </x:c>
      <x:c t="n" s="0">
        <x:v>-2.143765</x:v>
      </x:c>
      <x:c t="n" s="0">
        <x:v>2.306082</x:v>
      </x:c>
      <x:c t="n" s="0">
        <x:v>0.2640587</x:v>
      </x:c>
      <x:c t="n" s="0">
        <x:v>6.196819</x:v>
      </x:c>
      <x:c t="n" s="0">
        <x:v>13.07063</x:v>
      </x:c>
      <x:c t="n" s="0">
        <x:v>10.82396</x:v>
      </x:c>
      <x:c t="n" s="0">
        <x:v>19.79</x:v>
      </x:c>
      <x:c t="n" s="0">
        <x:v>20.02613</x:v>
      </x:c>
      <x:c t="n" s="0">
        <x:v>21.88207</x:v>
      </x:c>
      <x:c t="n" s="0">
        <x:v>16.87598</x:v>
      </x:c>
      <x:c t="n" s="0">
        <x:v>22.93708</x:v>
      </x:c>
      <x:c t="n" s="0">
        <x:v>23.97355</x:v>
      </x:c>
      <x:c t="n" s="0">
        <x:v>26.70332</x:v>
      </x:c>
      <x:c t="n" s="0">
        <x:v>25.49866</x:v>
      </x:c>
      <x:c t="n" s="0">
        <x:v>30.1114</x:v>
      </x:c>
      <x:c t="n" s="0">
        <x:v>27.48219</x:v>
      </x:c>
      <x:c t="n" s="0">
        <x:v>28.15759</x:v>
      </x:c>
      <x:c t="n" s="0">
        <x:v>27.9863</x:v>
      </x:c>
      <x:c t="n" s="0">
        <x:v>26.24639</x:v>
      </x:c>
      <x:c t="n" s="0">
        <x:v>24.0297</x:v>
      </x:c>
      <x:c t="n" s="0">
        <x:v>21.14506</x:v>
      </x:c>
      <x:c t="n" s="0">
        <x:v>18.01182</x:v>
      </x:c>
      <x:c t="n" s="0">
        <x:v>17.39732</x:v>
      </x:c>
      <x:c t="n" s="0">
        <x:v>44.12682</x:v>
      </x:c>
      <x:c t="n" s="0">
        <x:v>54.31332</x:v>
      </x:c>
      <x:c t="n" s="0">
        <x:v>57.07841</x:v>
      </x:c>
      <x:c t="n" s="0">
        <x:v>36.91196</x:v>
      </x:c>
      <x:c t="n" s="0">
        <x:v>16.04635</x:v>
      </x:c>
      <x:c t="n" s="0">
        <x:v>11.6934</x:v>
      </x:c>
      <x:c t="n" s="0">
        <x:v>9.164275</x:v>
      </x:c>
      <x:c t="n" s="0">
        <x:v>11.65689</x:v>
      </x:c>
      <x:c t="n" s="0">
        <x:v>5.644347</x:v>
      </x:c>
      <x:c t="n" s="0">
        <x:v>-25.44875</x:v>
      </x:c>
      <x:c t="n" s="0">
        <x:v>-16.74753</x:v>
      </x:c>
      <x:c t="n" s="0">
        <x:v>-16.64712</x:v>
      </x:c>
      <x:c t="n" s="0">
        <x:v>-17.95173</x:v>
      </x:c>
      <x:c t="n" s="0">
        <x:v>-0.0111738</x:v>
      </x:c>
      <x:c t="n" s="0">
        <x:v>-7.412247</x:v>
      </x:c>
      <x:c t="n" s="0">
        <x:v>-8.02417</x:v>
      </x:c>
      <x:c t="n" s="0">
        <x:v>7.69415</x:v>
      </x:c>
      <x:c t="n" s="0">
        <x:v>14.98802</x:v>
      </x:c>
      <x:c t="n" s="0">
        <x:v>10.66381</x:v>
      </x:c>
      <x:c t="n" s="0">
        <x:v>22.0061</x:v>
      </x:c>
      <x:c t="n" s="0">
        <x:v>15.08639</x:v>
      </x:c>
      <x:c t="n" s="0">
        <x:v>15.64031</x:v>
      </x:c>
      <x:c t="n" s="0">
        <x:v>21.36096</x:v>
      </x:c>
      <x:c t="n" s="0">
        <x:v>21.04027</x:v>
      </x:c>
      <x:c t="n" s="0">
        <x:v>20.09376</x:v>
      </x:c>
      <x:c t="n" s="0">
        <x:v>27.51032</x:v>
      </x:c>
      <x:c t="n" s="0">
        <x:v>20.53065</x:v>
      </x:c>
      <x:c t="n" s="0">
        <x:v>32.72132</x:v>
      </x:c>
      <x:c t="n" s="0">
        <x:v>26.95337</x:v>
      </x:c>
      <x:c t="n" s="0">
        <x:v>27.13266</x:v>
      </x:c>
      <x:c t="n" s="0">
        <x:v>27.68877</x:v>
      </x:c>
      <x:c t="n" s="0">
        <x:v>19.84033</x:v>
      </x:c>
      <x:c t="n" s="0">
        <x:v>24.77211</x:v>
      </x:c>
      <x:c t="n" s="0">
        <x:v>22.40315</x:v>
      </x:c>
      <x:c t="n" s="0">
        <x:v>16.4971</x:v>
      </x:c>
      <x:c t="n" s="0">
        <x:v>15.15886</x:v>
      </x:c>
      <x:c t="n" s="0">
        <x:v>17.60623</x:v>
      </x:c>
      <x:c t="n" s="0">
        <x:v>21.78461</x:v>
      </x:c>
      <x:c t="n" s="0">
        <x:v>40.06794</x:v>
      </x:c>
      <x:c t="n" s="0">
        <x:v>35.87871</x:v>
      </x:c>
      <x:c t="n" s="0">
        <x:v>5.001185</x:v>
      </x:c>
      <x:c t="n" s="0">
        <x:v>10.64979</x:v>
      </x:c>
      <x:c t="n" s="0">
        <x:v>9.392938</x:v>
      </x:c>
      <x:c t="n" s="0">
        <x:v>10.07758</x:v>
      </x:c>
      <x:c t="n" s="0">
        <x:v>4.698481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43948.6593518518</x:v>
      </x:c>
      <x:c t="n" s="7">
        <x:v>43948.6593518518</x:v>
      </x:c>
      <x:c t="n" s="0">
        <x:v>65.92979</x:v>
      </x:c>
      <x:c t="n" s="0">
        <x:v>72.52578</x:v>
      </x:c>
      <x:c t="n" s="0">
        <x:v>65.65958</x:v>
      </x:c>
      <x:c t="n" s="0">
        <x:v>72.95821</x:v>
      </x:c>
      <x:c t="n" s="0">
        <x:v>-29.16306</x:v>
      </x:c>
      <x:c t="n" s="0">
        <x:v>-16.30211</x:v>
      </x:c>
      <x:c t="n" s="0">
        <x:v>-16.68045</x:v>
      </x:c>
      <x:c t="n" s="0">
        <x:v>-15.72759</x:v>
      </x:c>
      <x:c t="n" s="0">
        <x:v>-1.759344</x:v>
      </x:c>
      <x:c t="n" s="0">
        <x:v>1.699275</x:v>
      </x:c>
      <x:c t="n" s="0">
        <x:v>-0.07035538</x:v>
      </x:c>
      <x:c t="n" s="0">
        <x:v>6.450262</x:v>
      </x:c>
      <x:c t="n" s="0">
        <x:v>12.82249</x:v>
      </x:c>
      <x:c t="n" s="0">
        <x:v>11.60189</x:v>
      </x:c>
      <x:c t="n" s="0">
        <x:v>20.19279</x:v>
      </x:c>
      <x:c t="n" s="0">
        <x:v>19.73289</x:v>
      </x:c>
      <x:c t="n" s="0">
        <x:v>21.23792</x:v>
      </x:c>
      <x:c t="n" s="0">
        <x:v>19.13102</x:v>
      </x:c>
      <x:c t="n" s="0">
        <x:v>22.67676</x:v>
      </x:c>
      <x:c t="n" s="0">
        <x:v>23.51166</x:v>
      </x:c>
      <x:c t="n" s="0">
        <x:v>26.11907</x:v>
      </x:c>
      <x:c t="n" s="0">
        <x:v>24.96439</x:v>
      </x:c>
      <x:c t="n" s="0">
        <x:v>29.77177</x:v>
      </x:c>
      <x:c t="n" s="0">
        <x:v>27.58595</x:v>
      </x:c>
      <x:c t="n" s="0">
        <x:v>27.84306</x:v>
      </x:c>
      <x:c t="n" s="0">
        <x:v>27.99833</x:v>
      </x:c>
      <x:c t="n" s="0">
        <x:v>26.34138</x:v>
      </x:c>
      <x:c t="n" s="0">
        <x:v>24.3955</x:v>
      </x:c>
      <x:c t="n" s="0">
        <x:v>20.77167</x:v>
      </x:c>
      <x:c t="n" s="0">
        <x:v>17.91276</x:v>
      </x:c>
      <x:c t="n" s="0">
        <x:v>17.25526</x:v>
      </x:c>
      <x:c t="n" s="0">
        <x:v>43.44299</x:v>
      </x:c>
      <x:c t="n" s="0">
        <x:v>53.63081</x:v>
      </x:c>
      <x:c t="n" s="0">
        <x:v>57.19042</x:v>
      </x:c>
      <x:c t="n" s="0">
        <x:v>38.21045</x:v>
      </x:c>
      <x:c t="n" s="0">
        <x:v>15.48164</x:v>
      </x:c>
      <x:c t="n" s="0">
        <x:v>13.40394</x:v>
      </x:c>
      <x:c t="n" s="0">
        <x:v>9.218548</x:v>
      </x:c>
      <x:c t="n" s="0">
        <x:v>11.68108</x:v>
      </x:c>
      <x:c t="n" s="0">
        <x:v>5.71603</x:v>
      </x:c>
      <x:c t="n" s="0">
        <x:v>-25.44875</x:v>
      </x:c>
      <x:c t="n" s="0">
        <x:v>-16.74753</x:v>
      </x:c>
      <x:c t="n" s="0">
        <x:v>-17.21974</x:v>
      </x:c>
      <x:c t="n" s="0">
        <x:v>-19.74492</x:v>
      </x:c>
      <x:c t="n" s="0">
        <x:v>-0.0111738</x:v>
      </x:c>
      <x:c t="n" s="0">
        <x:v>-7.412247</x:v>
      </x:c>
      <x:c t="n" s="0">
        <x:v>-2.288382</x:v>
      </x:c>
      <x:c t="n" s="0">
        <x:v>7.69415</x:v>
      </x:c>
      <x:c t="n" s="0">
        <x:v>9.578137</x:v>
      </x:c>
      <x:c t="n" s="0">
        <x:v>15.99233</x:v>
      </x:c>
      <x:c t="n" s="0">
        <x:v>22.0061</x:v>
      </x:c>
      <x:c t="n" s="0">
        <x:v>17.77438</x:v>
      </x:c>
      <x:c t="n" s="0">
        <x:v>9.340723</x:v>
      </x:c>
      <x:c t="n" s="0">
        <x:v>24.79196</x:v>
      </x:c>
      <x:c t="n" s="0">
        <x:v>19.74138</x:v>
      </x:c>
      <x:c t="n" s="0">
        <x:v>20.40369</x:v>
      </x:c>
      <x:c t="n" s="0">
        <x:v>21.48735</x:v>
      </x:c>
      <x:c t="n" s="0">
        <x:v>19.22384</x:v>
      </x:c>
      <x:c t="n" s="0">
        <x:v>21.26715</x:v>
      </x:c>
      <x:c t="n" s="0">
        <x:v>29.58383</x:v>
      </x:c>
      <x:c t="n" s="0">
        <x:v>24.10781</x:v>
      </x:c>
      <x:c t="n" s="0">
        <x:v>28.62708</x:v>
      </x:c>
      <x:c t="n" s="0">
        <x:v>27.71525</x:v>
      </x:c>
      <x:c t="n" s="0">
        <x:v>26.12382</x:v>
      </x:c>
      <x:c t="n" s="0">
        <x:v>19.65305</x:v>
      </x:c>
      <x:c t="n" s="0">
        <x:v>16.90972</x:v>
      </x:c>
      <x:c t="n" s="0">
        <x:v>16.31315</x:v>
      </x:c>
      <x:c t="n" s="0">
        <x:v>17.08711</x:v>
      </x:c>
      <x:c t="n" s="0">
        <x:v>35.51497</x:v>
      </x:c>
      <x:c t="n" s="0">
        <x:v>62.35885</x:v>
      </x:c>
      <x:c t="n" s="0">
        <x:v>41.07923</x:v>
      </x:c>
      <x:c t="n" s="0">
        <x:v>8.252975</x:v>
      </x:c>
      <x:c t="n" s="0">
        <x:v>19.77766</x:v>
      </x:c>
      <x:c t="n" s="0">
        <x:v>9.391757</x:v>
      </x:c>
      <x:c t="n" s="0">
        <x:v>12.87523</x:v>
      </x:c>
      <x:c t="n" s="0">
        <x:v>6.881972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43948.6593518518</x:v>
      </x:c>
      <x:c t="n" s="7">
        <x:v>43948.6593518518</x:v>
      </x:c>
      <x:c t="n" s="0">
        <x:v>63.65907</x:v>
      </x:c>
      <x:c t="n" s="0">
        <x:v>72.65167</x:v>
      </x:c>
      <x:c t="n" s="0">
        <x:v>64.5471</x:v>
      </x:c>
      <x:c t="n" s="0">
        <x:v>72.62073</x:v>
      </x:c>
      <x:c t="n" s="0">
        <x:v>-28.38187</x:v>
      </x:c>
      <x:c t="n" s="0">
        <x:v>-16.36443</x:v>
      </x:c>
      <x:c t="n" s="0">
        <x:v>-16.83624</x:v>
      </x:c>
      <x:c t="n" s="0">
        <x:v>-16.27141</x:v>
      </x:c>
      <x:c t="n" s="0">
        <x:v>-1.455996</x:v>
      </x:c>
      <x:c t="n" s="0">
        <x:v>1.104116</x:v>
      </x:c>
      <x:c t="n" s="0">
        <x:v>-0.3316054</x:v>
      </x:c>
      <x:c t="n" s="0">
        <x:v>6.879906</x:v>
      </x:c>
      <x:c t="n" s="0">
        <x:v>12.47536</x:v>
      </x:c>
      <x:c t="n" s="0">
        <x:v>12.72693</x:v>
      </x:c>
      <x:c t="n" s="0">
        <x:v>20.15304</x:v>
      </x:c>
      <x:c t="n" s="0">
        <x:v>19.49645</x:v>
      </x:c>
      <x:c t="n" s="0">
        <x:v>20.60032</x:v>
      </x:c>
      <x:c t="n" s="0">
        <x:v>20.37226</x:v>
      </x:c>
      <x:c t="n" s="0">
        <x:v>22.23072</x:v>
      </x:c>
      <x:c t="n" s="0">
        <x:v>23.22943</x:v>
      </x:c>
      <x:c t="n" s="0">
        <x:v>25.99579</x:v>
      </x:c>
      <x:c t="n" s="0">
        <x:v>24.47037</x:v>
      </x:c>
      <x:c t="n" s="0">
        <x:v>29.57419</x:v>
      </x:c>
      <x:c t="n" s="0">
        <x:v>27.9547</x:v>
      </x:c>
      <x:c t="n" s="0">
        <x:v>27.99296</x:v>
      </x:c>
      <x:c t="n" s="0">
        <x:v>28.51669</x:v>
      </x:c>
      <x:c t="n" s="0">
        <x:v>26.3044</x:v>
      </x:c>
      <x:c t="n" s="0">
        <x:v>24.11751</x:v>
      </x:c>
      <x:c t="n" s="0">
        <x:v>20.91335</x:v>
      </x:c>
      <x:c t="n" s="0">
        <x:v>17.97499</x:v>
      </x:c>
      <x:c t="n" s="0">
        <x:v>17.01152</x:v>
      </x:c>
      <x:c t="n" s="0">
        <x:v>42.75875</x:v>
      </x:c>
      <x:c t="n" s="0">
        <x:v>55.71678</x:v>
      </x:c>
      <x:c t="n" s="0">
        <x:v>59.52945</x:v>
      </x:c>
      <x:c t="n" s="0">
        <x:v>37.57248</x:v>
      </x:c>
      <x:c t="n" s="0">
        <x:v>15.6189</x:v>
      </x:c>
      <x:c t="n" s="0">
        <x:v>14.01685</x:v>
      </x:c>
      <x:c t="n" s="0">
        <x:v>9.459259</x:v>
      </x:c>
      <x:c t="n" s="0">
        <x:v>11.72661</x:v>
      </x:c>
      <x:c t="n" s="0">
        <x:v>5.771274</x:v>
      </x:c>
      <x:c t="n" s="0">
        <x:v>-25.44875</x:v>
      </x:c>
      <x:c t="n" s="0">
        <x:v>-16.74753</x:v>
      </x:c>
      <x:c t="n" s="0">
        <x:v>-17.8795</x:v>
      </x:c>
      <x:c t="n" s="0">
        <x:v>-22.85354</x:v>
      </x:c>
      <x:c t="n" s="0">
        <x:v>-0.0111738</x:v>
      </x:c>
      <x:c t="n" s="0">
        <x:v>-7.412247</x:v>
      </x:c>
      <x:c t="n" s="0">
        <x:v>-2.288382</x:v>
      </x:c>
      <x:c t="n" s="0">
        <x:v>9.582802</x:v>
      </x:c>
      <x:c t="n" s="0">
        <x:v>9.578137</x:v>
      </x:c>
      <x:c t="n" s="0">
        <x:v>16.4101</x:v>
      </x:c>
      <x:c t="n" s="0">
        <x:v>16.34015</x:v>
      </x:c>
      <x:c t="n" s="0">
        <x:v>17.77438</x:v>
      </x:c>
      <x:c t="n" s="0">
        <x:v>19.58988</x:v>
      </x:c>
      <x:c t="n" s="0">
        <x:v>22.41189</x:v>
      </x:c>
      <x:c t="n" s="0">
        <x:v>17.55779</x:v>
      </x:c>
      <x:c t="n" s="0">
        <x:v>19.23731</x:v>
      </x:c>
      <x:c t="n" s="0">
        <x:v>27.52069</x:v>
      </x:c>
      <x:c t="n" s="0">
        <x:v>16.60367</x:v>
      </x:c>
      <x:c t="n" s="0">
        <x:v>30.03873</x:v>
      </x:c>
      <x:c t="n" s="0">
        <x:v>27.3912</x:v>
      </x:c>
      <x:c t="n" s="0">
        <x:v>28.86631</x:v>
      </x:c>
      <x:c t="n" s="0">
        <x:v>29.16394</x:v>
      </x:c>
      <x:c t="n" s="0">
        <x:v>26.36893</x:v>
      </x:c>
      <x:c t="n" s="0">
        <x:v>21.11403</x:v>
      </x:c>
      <x:c t="n" s="0">
        <x:v>21.14003</x:v>
      </x:c>
      <x:c t="n" s="0">
        <x:v>18.29109</x:v>
      </x:c>
      <x:c t="n" s="0">
        <x:v>17.05557</x:v>
      </x:c>
      <x:c t="n" s="0">
        <x:v>14.76902</x:v>
      </x:c>
      <x:c t="n" s="0">
        <x:v>62.98397</x:v>
      </x:c>
      <x:c t="n" s="0">
        <x:v>62.95796</x:v>
      </x:c>
      <x:c t="n" s="0">
        <x:v>16.26926</x:v>
      </x:c>
      <x:c t="n" s="0">
        <x:v>20.51554</x:v>
      </x:c>
      <x:c t="n" s="0">
        <x:v>9.016351</x:v>
      </x:c>
      <x:c t="n" s="0">
        <x:v>10.56135</x:v>
      </x:c>
      <x:c t="n" s="0">
        <x:v>11.22583</x:v>
      </x:c>
      <x:c t="n" s="0">
        <x:v>4.664926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43948.6593518518</x:v>
      </x:c>
      <x:c t="n" s="7">
        <x:v>43948.6593518518</x:v>
      </x:c>
      <x:c t="n" s="0">
        <x:v>55.50269</x:v>
      </x:c>
      <x:c t="n" s="0">
        <x:v>69.11431</x:v>
      </x:c>
      <x:c t="n" s="0">
        <x:v>62.06272</x:v>
      </x:c>
      <x:c t="n" s="0">
        <x:v>71.95856</x:v>
      </x:c>
      <x:c t="n" s="0">
        <x:v>-27.81094</x:v>
      </x:c>
      <x:c t="n" s="0">
        <x:v>-16.41838</x:v>
      </x:c>
      <x:c t="n" s="0">
        <x:v>-16.97384</x:v>
      </x:c>
      <x:c t="n" s="0">
        <x:v>-16.79672</x:v>
      </x:c>
      <x:c t="n" s="0">
        <x:v>-1.212712</x:v>
      </x:c>
      <x:c t="n" s="0">
        <x:v>0.5220404</x:v>
      </x:c>
      <x:c t="n" s="0">
        <x:v>-0.567879</x:v>
      </x:c>
      <x:c t="n" s="0">
        <x:v>7.51699</x:v>
      </x:c>
      <x:c t="n" s="0">
        <x:v>12.1371</x:v>
      </x:c>
      <x:c t="n" s="0">
        <x:v>13.50025</x:v>
      </x:c>
      <x:c t="n" s="0">
        <x:v>19.49988</x:v>
      </x:c>
      <x:c t="n" s="0">
        <x:v>19.2838</x:v>
      </x:c>
      <x:c t="n" s="0">
        <x:v>21.18566</x:v>
      </x:c>
      <x:c t="n" s="0">
        <x:v>19.99643</x:v>
      </x:c>
      <x:c t="n" s="0">
        <x:v>21.69622</x:v>
      </x:c>
      <x:c t="n" s="0">
        <x:v>22.6282</x:v>
      </x:c>
      <x:c t="n" s="0">
        <x:v>26.39207</x:v>
      </x:c>
      <x:c t="n" s="0">
        <x:v>24.24384</x:v>
      </x:c>
      <x:c t="n" s="0">
        <x:v>29.52444</x:v>
      </x:c>
      <x:c t="n" s="0">
        <x:v>28.36544</x:v>
      </x:c>
      <x:c t="n" s="0">
        <x:v>27.80105</x:v>
      </x:c>
      <x:c t="n" s="0">
        <x:v>28.05388</x:v>
      </x:c>
      <x:c t="n" s="0">
        <x:v>26.15191</x:v>
      </x:c>
      <x:c t="n" s="0">
        <x:v>23.90137</x:v>
      </x:c>
      <x:c t="n" s="0">
        <x:v>21.05287</x:v>
      </x:c>
      <x:c t="n" s="0">
        <x:v>17.74143</x:v>
      </x:c>
      <x:c t="n" s="0">
        <x:v>17.10788</x:v>
      </x:c>
      <x:c t="n" s="0">
        <x:v>43.66447</x:v>
      </x:c>
      <x:c t="n" s="0">
        <x:v>56.96497</x:v>
      </x:c>
      <x:c t="n" s="0">
        <x:v>58.84788</x:v>
      </x:c>
      <x:c t="n" s="0">
        <x:v>36.93764</x:v>
      </x:c>
      <x:c t="n" s="0">
        <x:v>16.56887</x:v>
      </x:c>
      <x:c t="n" s="0">
        <x:v>14.41322</x:v>
      </x:c>
      <x:c t="n" s="0">
        <x:v>9.558325</x:v>
      </x:c>
      <x:c t="n" s="0">
        <x:v>11.67856</x:v>
      </x:c>
      <x:c t="n" s="0">
        <x:v>5.594151</x:v>
      </x:c>
      <x:c t="n" s="0">
        <x:v>-24.99653</x:v>
      </x:c>
      <x:c t="n" s="0">
        <x:v>-17.02881</x:v>
      </x:c>
      <x:c t="n" s="0">
        <x:v>-17.8795</x:v>
      </x:c>
      <x:c t="n" s="0">
        <x:v>-22.85354</x:v>
      </x:c>
      <x:c t="n" s="0">
        <x:v>-0.2340642</x:v>
      </x:c>
      <x:c t="n" s="0">
        <x:v>-7.412247</x:v>
      </x:c>
      <x:c t="n" s="0">
        <x:v>-2.288382</x:v>
      </x:c>
      <x:c t="n" s="0">
        <x:v>10.06548</x:v>
      </x:c>
      <x:c t="n" s="0">
        <x:v>9.214695</x:v>
      </x:c>
      <x:c t="n" s="0">
        <x:v>16.23273</x:v>
      </x:c>
      <x:c t="n" s="0">
        <x:v>6.533668</x:v>
      </x:c>
      <x:c t="n" s="0">
        <x:v>17.32273</x:v>
      </x:c>
      <x:c t="n" s="0">
        <x:v>23.58539</x:v>
      </x:c>
      <x:c t="n" s="0">
        <x:v>16.72804</x:v>
      </x:c>
      <x:c t="n" s="0">
        <x:v>14.19816</x:v>
      </x:c>
      <x:c t="n" s="0">
        <x:v>22.80339</x:v>
      </x:c>
      <x:c t="n" s="0">
        <x:v>25.43743</x:v>
      </x:c>
      <x:c t="n" s="0">
        <x:v>27.37968</x:v>
      </x:c>
      <x:c t="n" s="0">
        <x:v>28.65699</x:v>
      </x:c>
      <x:c t="n" s="0">
        <x:v>29.97654</x:v>
      </x:c>
      <x:c t="n" s="0">
        <x:v>28.59576</x:v>
      </x:c>
      <x:c t="n" s="0">
        <x:v>24.18064</x:v>
      </x:c>
      <x:c t="n" s="0">
        <x:v>23.03543</x:v>
      </x:c>
      <x:c t="n" s="0">
        <x:v>23.25716</x:v>
      </x:c>
      <x:c t="n" s="0">
        <x:v>22.54139</x:v>
      </x:c>
      <x:c t="n" s="0">
        <x:v>15.9638</x:v>
      </x:c>
      <x:c t="n" s="0">
        <x:v>16.85318</x:v>
      </x:c>
      <x:c t="n" s="0">
        <x:v>47.9459</x:v>
      </x:c>
      <x:c t="n" s="0">
        <x:v>56.22126</x:v>
      </x:c>
      <x:c t="n" s="0">
        <x:v>32.5413</x:v>
      </x:c>
      <x:c t="n" s="0">
        <x:v>30.40474</x:v>
      </x:c>
      <x:c t="n" s="0">
        <x:v>17.01135</x:v>
      </x:c>
      <x:c t="n" s="0">
        <x:v>16.04718</x:v>
      </x:c>
      <x:c t="n" s="0">
        <x:v>11.05481</x:v>
      </x:c>
      <x:c t="n" s="0">
        <x:v>11.20078</x:v>
      </x:c>
      <x:c t="n" s="0">
        <x:v>5.234285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43948.6593518518</x:v>
      </x:c>
      <x:c t="n" s="7">
        <x:v>43948.6593518518</x:v>
      </x:c>
      <x:c t="n" s="0">
        <x:v>60.03777</x:v>
      </x:c>
      <x:c t="n" s="0">
        <x:v>68.00281</x:v>
      </x:c>
      <x:c t="n" s="0">
        <x:v>63.65804</x:v>
      </x:c>
      <x:c t="n" s="0">
        <x:v>71.41499</x:v>
      </x:c>
      <x:c t="n" s="0">
        <x:v>-26.7591</x:v>
      </x:c>
      <x:c t="n" s="0">
        <x:v>-16.69907</x:v>
      </x:c>
      <x:c t="n" s="0">
        <x:v>-17.09493</x:v>
      </x:c>
      <x:c t="n" s="0">
        <x:v>-17.30186</x:v>
      </x:c>
      <x:c t="n" s="0">
        <x:v>-1.26682</x:v>
      </x:c>
      <x:c t="n" s="0">
        <x:v>-0.04542928</x:v>
      </x:c>
      <x:c t="n" s="0">
        <x:v>-0.7803657</x:v>
      </x:c>
      <x:c t="n" s="0">
        <x:v>7.995673</x:v>
      </x:c>
      <x:c t="n" s="0">
        <x:v>11.81494</x:v>
      </x:c>
      <x:c t="n" s="0">
        <x:v>13.79194</x:v>
      </x:c>
      <x:c t="n" s="0">
        <x:v>18.85192</x:v>
      </x:c>
      <x:c t="n" s="0">
        <x:v>18.80127</x:v>
      </x:c>
      <x:c t="n" s="0">
        <x:v>21.62983</x:v>
      </x:c>
      <x:c t="n" s="0">
        <x:v>19.72434</x:v>
      </x:c>
      <x:c t="n" s="0">
        <x:v>21.2926</x:v>
      </x:c>
      <x:c t="n" s="0">
        <x:v>23.51794</x:v>
      </x:c>
      <x:c t="n" s="0">
        <x:v>25.88906</x:v>
      </x:c>
      <x:c t="n" s="0">
        <x:v>25.8197</x:v>
      </x:c>
      <x:c t="n" s="0">
        <x:v>29.32142</x:v>
      </x:c>
      <x:c t="n" s="0">
        <x:v>28.46891</x:v>
      </x:c>
      <x:c t="n" s="0">
        <x:v>27.88696</x:v>
      </x:c>
      <x:c t="n" s="0">
        <x:v>28.30616</x:v>
      </x:c>
      <x:c t="n" s="0">
        <x:v>26.02956</x:v>
      </x:c>
      <x:c t="n" s="0">
        <x:v>23.79354</x:v>
      </x:c>
      <x:c t="n" s="0">
        <x:v>20.88108</x:v>
      </x:c>
      <x:c t="n" s="0">
        <x:v>17.74221</x:v>
      </x:c>
      <x:c t="n" s="0">
        <x:v>17.14644</x:v>
      </x:c>
      <x:c t="n" s="0">
        <x:v>43.50613</x:v>
      </x:c>
      <x:c t="n" s="0">
        <x:v>56.36377</x:v>
      </x:c>
      <x:c t="n" s="0">
        <x:v>58.47035</x:v>
      </x:c>
      <x:c t="n" s="0">
        <x:v>39.13883</x:v>
      </x:c>
      <x:c t="n" s="0">
        <x:v>16.39548</x:v>
      </x:c>
      <x:c t="n" s="0">
        <x:v>14.00168</x:v>
      </x:c>
      <x:c t="n" s="0">
        <x:v>9.744522</x:v>
      </x:c>
      <x:c t="n" s="0">
        <x:v>12.04865</x:v>
      </x:c>
      <x:c t="n" s="0">
        <x:v>5.628502</x:v>
      </x:c>
      <x:c t="n" s="0">
        <x:v>-22.71195</x:v>
      </x:c>
      <x:c t="n" s="0">
        <x:v>-19.77284</x:v>
      </x:c>
      <x:c t="n" s="0">
        <x:v>-17.8795</x:v>
      </x:c>
      <x:c t="n" s="0">
        <x:v>-22.85354</x:v>
      </x:c>
      <x:c t="n" s="0">
        <x:v>-2.231264</x:v>
      </x:c>
      <x:c t="n" s="0">
        <x:v>-7.412247</x:v>
      </x:c>
      <x:c t="n" s="0">
        <x:v>-2.288382</x:v>
      </x:c>
      <x:c t="n" s="0">
        <x:v>8.838382</x:v>
      </x:c>
      <x:c t="n" s="0">
        <x:v>9.214695</x:v>
      </x:c>
      <x:c t="n" s="0">
        <x:v>14.73426</x:v>
      </x:c>
      <x:c t="n" s="0">
        <x:v>6.533668</x:v>
      </x:c>
      <x:c t="n" s="0">
        <x:v>10.99298</x:v>
      </x:c>
      <x:c t="n" s="0">
        <x:v>22.9623</x:v>
      </x:c>
      <x:c t="n" s="0">
        <x:v>18.36062</x:v>
      </x:c>
      <x:c t="n" s="0">
        <x:v>20.04002</x:v>
      </x:c>
      <x:c t="n" s="0">
        <x:v>25.58775</x:v>
      </x:c>
      <x:c t="n" s="0">
        <x:v>22.60792</x:v>
      </x:c>
      <x:c t="n" s="0">
        <x:v>30.56947</x:v>
      </x:c>
      <x:c t="n" s="0">
        <x:v>26.37766</x:v>
      </x:c>
      <x:c t="n" s="0">
        <x:v>29.09523</x:v>
      </x:c>
      <x:c t="n" s="0">
        <x:v>26.84373</x:v>
      </x:c>
      <x:c t="n" s="0">
        <x:v>33.13847</x:v>
      </x:c>
      <x:c t="n" s="0">
        <x:v>25.34946</x:v>
      </x:c>
      <x:c t="n" s="0">
        <x:v>21.65055</x:v>
      </x:c>
      <x:c t="n" s="0">
        <x:v>19.45492</x:v>
      </x:c>
      <x:c t="n" s="0">
        <x:v>18.5117</x:v>
      </x:c>
      <x:c t="n" s="0">
        <x:v>16.96408</x:v>
      </x:c>
      <x:c t="n" s="0">
        <x:v>33.94983</x:v>
      </x:c>
      <x:c t="n" s="0">
        <x:v>47.44635</x:v>
      </x:c>
      <x:c t="n" s="0">
        <x:v>60.55841</x:v>
      </x:c>
      <x:c t="n" s="0">
        <x:v>44.55457</x:v>
      </x:c>
      <x:c t="n" s="0">
        <x:v>11.52227</x:v>
      </x:c>
      <x:c t="n" s="0">
        <x:v>15.90851</x:v>
      </x:c>
      <x:c t="n" s="0">
        <x:v>9.254083</x:v>
      </x:c>
      <x:c t="n" s="0">
        <x:v>14.26381</x:v>
      </x:c>
      <x:c t="n" s="0">
        <x:v>6.340675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43948.6593518518</x:v>
      </x:c>
      <x:c t="n" s="7">
        <x:v>43948.6593518518</x:v>
      </x:c>
      <x:c t="n" s="0">
        <x:v>37.81524</x:v>
      </x:c>
      <x:c t="n" s="0">
        <x:v>54.20069</x:v>
      </x:c>
      <x:c t="n" s="0">
        <x:v>65.65786</x:v>
      </x:c>
      <x:c t="n" s="0">
        <x:v>69.74008</x:v>
      </x:c>
      <x:c t="n" s="0">
        <x:v>-25.8796</x:v>
      </x:c>
      <x:c t="n" s="0">
        <x:v>-17.03326</x:v>
      </x:c>
      <x:c t="n" s="0">
        <x:v>-17.20108</x:v>
      </x:c>
      <x:c t="n" s="0">
        <x:v>-17.7853</x:v>
      </x:c>
      <x:c t="n" s="0">
        <x:v>-1.394942</x:v>
      </x:c>
      <x:c t="n" s="0">
        <x:v>-0.4765101</x:v>
      </x:c>
      <x:c t="n" s="0">
        <x:v>-0.6218933</x:v>
      </x:c>
      <x:c t="n" s="0">
        <x:v>7.702915</x:v>
      </x:c>
      <x:c t="n" s="0">
        <x:v>11.51952</x:v>
      </x:c>
      <x:c t="n" s="0">
        <x:v>13.9429</x:v>
      </x:c>
      <x:c t="n" s="0">
        <x:v>18.20993</x:v>
      </x:c>
      <x:c t="n" s="0">
        <x:v>18.23722</x:v>
      </x:c>
      <x:c t="n" s="0">
        <x:v>21.51927</x:v>
      </x:c>
      <x:c t="n" s="0">
        <x:v>19.60011</x:v>
      </x:c>
      <x:c t="n" s="0">
        <x:v>21.34426</x:v>
      </x:c>
      <x:c t="n" s="0">
        <x:v>23.12788</x:v>
      </x:c>
      <x:c t="n" s="0">
        <x:v>26.04639</x:v>
      </x:c>
      <x:c t="n" s="0">
        <x:v>26.24098</x:v>
      </x:c>
      <x:c t="n" s="0">
        <x:v>28.92214</x:v>
      </x:c>
      <x:c t="n" s="0">
        <x:v>28.13103</x:v>
      </x:c>
      <x:c t="n" s="0">
        <x:v>27.66193</x:v>
      </x:c>
      <x:c t="n" s="0">
        <x:v>28.8529</x:v>
      </x:c>
      <x:c t="n" s="0">
        <x:v>25.63887</x:v>
      </x:c>
      <x:c t="n" s="0">
        <x:v>23.63502</x:v>
      </x:c>
      <x:c t="n" s="0">
        <x:v>20.89745</x:v>
      </x:c>
      <x:c t="n" s="0">
        <x:v>18.2174</x:v>
      </x:c>
      <x:c t="n" s="0">
        <x:v>16.82801</x:v>
      </x:c>
      <x:c t="n" s="0">
        <x:v>42.82592</x:v>
      </x:c>
      <x:c t="n" s="0">
        <x:v>55.70206</x:v>
      </x:c>
      <x:c t="n" s="0">
        <x:v>58.58898</x:v>
      </x:c>
      <x:c t="n" s="0">
        <x:v>38.74867</x:v>
      </x:c>
      <x:c t="n" s="0">
        <x:v>15.78264</x:v>
      </x:c>
      <x:c t="n" s="0">
        <x:v>14.13427</x:v>
      </x:c>
      <x:c t="n" s="0">
        <x:v>9.561551</x:v>
      </x:c>
      <x:c t="n" s="0">
        <x:v>12.03617</x:v>
      </x:c>
      <x:c t="n" s="0">
        <x:v>5.760956</x:v>
      </x:c>
      <x:c t="n" s="0">
        <x:v>-22.71195</x:v>
      </x:c>
      <x:c t="n" s="0">
        <x:v>-19.77284</x:v>
      </x:c>
      <x:c t="n" s="0">
        <x:v>-17.8795</x:v>
      </x:c>
      <x:c t="n" s="0">
        <x:v>-22.85354</x:v>
      </x:c>
      <x:c t="n" s="0">
        <x:v>-2.231264</x:v>
      </x:c>
      <x:c t="n" s="0">
        <x:v>-2.390747</x:v>
      </x:c>
      <x:c t="n" s="0">
        <x:v>2.227894</x:v>
      </x:c>
      <x:c t="n" s="0">
        <x:v>5.426321</x:v>
      </x:c>
      <x:c t="n" s="0">
        <x:v>9.214695</x:v>
      </x:c>
      <x:c t="n" s="0">
        <x:v>14.73426</x:v>
      </x:c>
      <x:c t="n" s="0">
        <x:v>10.41353</x:v>
      </x:c>
      <x:c t="n" s="0">
        <x:v>10.99298</x:v>
      </x:c>
      <x:c t="n" s="0">
        <x:v>20.26344</x:v>
      </x:c>
      <x:c t="n" s="0">
        <x:v>18.79207</x:v>
      </x:c>
      <x:c t="n" s="0">
        <x:v>23.95954</x:v>
      </x:c>
      <x:c t="n" s="0">
        <x:v>16.8095</x:v>
      </x:c>
      <x:c t="n" s="0">
        <x:v>28.18769</x:v>
      </x:c>
      <x:c t="n" s="0">
        <x:v>24.96137</x:v>
      </x:c>
      <x:c t="n" s="0">
        <x:v>26.34523</x:v>
      </x:c>
      <x:c t="n" s="0">
        <x:v>26.88813</x:v>
      </x:c>
      <x:c t="n" s="0">
        <x:v>27.00415</x:v>
      </x:c>
      <x:c t="n" s="0">
        <x:v>24.5574</x:v>
      </x:c>
      <x:c t="n" s="0">
        <x:v>23.83677</x:v>
      </x:c>
      <x:c t="n" s="0">
        <x:v>23.29897</x:v>
      </x:c>
      <x:c t="n" s="0">
        <x:v>19.09343</x:v>
      </x:c>
      <x:c t="n" s="0">
        <x:v>19.51847</x:v>
      </x:c>
      <x:c t="n" s="0">
        <x:v>13.06857</x:v>
      </x:c>
      <x:c t="n" s="0">
        <x:v>17.01739</x:v>
      </x:c>
      <x:c t="n" s="0">
        <x:v>40.6369</x:v>
      </x:c>
      <x:c t="n" s="0">
        <x:v>47.87591</x:v>
      </x:c>
      <x:c t="n" s="0">
        <x:v>25.55449</x:v>
      </x:c>
      <x:c t="n" s="0">
        <x:v>5.33789</x:v>
      </x:c>
      <x:c t="n" s="0">
        <x:v>5.438114</x:v>
      </x:c>
      <x:c t="n" s="0">
        <x:v>7.877044</x:v>
      </x:c>
      <x:c t="n" s="0">
        <x:v>11.26956</x:v>
      </x:c>
      <x:c t="n" s="0">
        <x:v>6.868937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43948.6593518518</x:v>
      </x:c>
      <x:c t="n" s="7">
        <x:v>43948.6593518518</x:v>
      </x:c>
      <x:c t="n" s="0">
        <x:v>61.28863</x:v>
      </x:c>
      <x:c t="n" s="0">
        <x:v>69.11431</x:v>
      </x:c>
      <x:c t="n" s="0">
        <x:v>62.6129</x:v>
      </x:c>
      <x:c t="n" s="0">
        <x:v>71.29761</x:v>
      </x:c>
      <x:c t="n" s="0">
        <x:v>-25.24787</x:v>
      </x:c>
      <x:c t="n" s="0">
        <x:v>-17.34059</x:v>
      </x:c>
      <x:c t="n" s="0">
        <x:v>-17.29383</x:v>
      </x:c>
      <x:c t="n" s="0">
        <x:v>-18.24553</x:v>
      </x:c>
      <x:c t="n" s="0">
        <x:v>-1.507436</x:v>
      </x:c>
      <x:c t="n" s="0">
        <x:v>-0.5351251</x:v>
      </x:c>
      <x:c t="n" s="0">
        <x:v>0.3281378</x:v>
      </x:c>
      <x:c t="n" s="0">
        <x:v>7.436251</x:v>
      </x:c>
      <x:c t="n" s="0">
        <x:v>11.43453</x:v>
      </x:c>
      <x:c t="n" s="0">
        <x:v>14.0678</x:v>
      </x:c>
      <x:c t="n" s="0">
        <x:v>17.82206</x:v>
      </x:c>
      <x:c t="n" s="0">
        <x:v>17.7328</x:v>
      </x:c>
      <x:c t="n" s="0">
        <x:v>21.35708</x:v>
      </x:c>
      <x:c t="n" s="0">
        <x:v>19.94366</x:v>
      </x:c>
      <x:c t="n" s="0">
        <x:v>22.80729</x:v>
      </x:c>
      <x:c t="n" s="0">
        <x:v>22.70121</x:v>
      </x:c>
      <x:c t="n" s="0">
        <x:v>25.96395</x:v>
      </x:c>
      <x:c t="n" s="0">
        <x:v>26.02493</x:v>
      </x:c>
      <x:c t="n" s="0">
        <x:v>28.44379</x:v>
      </x:c>
      <x:c t="n" s="0">
        <x:v>28.10081</x:v>
      </x:c>
      <x:c t="n" s="0">
        <x:v>28.23147</x:v>
      </x:c>
      <x:c t="n" s="0">
        <x:v>28.86301</x:v>
      </x:c>
      <x:c t="n" s="0">
        <x:v>25.77212</x:v>
      </x:c>
      <x:c t="n" s="0">
        <x:v>23.69403</x:v>
      </x:c>
      <x:c t="n" s="0">
        <x:v>20.75409</x:v>
      </x:c>
      <x:c t="n" s="0">
        <x:v>17.9829</x:v>
      </x:c>
      <x:c t="n" s="0">
        <x:v>16.32514</x:v>
      </x:c>
      <x:c t="n" s="0">
        <x:v>42.14202</x:v>
      </x:c>
      <x:c t="n" s="0">
        <x:v>55.01701</x:v>
      </x:c>
      <x:c t="n" s="0">
        <x:v>57.97868</x:v>
      </x:c>
      <x:c t="n" s="0">
        <x:v>38.09283</x:v>
      </x:c>
      <x:c t="n" s="0">
        <x:v>15.16413</x:v>
      </x:c>
      <x:c t="n" s="0">
        <x:v>13.61275</x:v>
      </x:c>
      <x:c t="n" s="0">
        <x:v>9.204859</x:v>
      </x:c>
      <x:c t="n" s="0">
        <x:v>12.36875</x:v>
      </x:c>
      <x:c t="n" s="0">
        <x:v>5.968235</x:v>
      </x:c>
      <x:c t="n" s="0">
        <x:v>-22.71195</x:v>
      </x:c>
      <x:c t="n" s="0">
        <x:v>-19.77284</x:v>
      </x:c>
      <x:c t="n" s="0">
        <x:v>-17.8795</x:v>
      </x:c>
      <x:c t="n" s="0">
        <x:v>-22.85354</x:v>
      </x:c>
      <x:c t="n" s="0">
        <x:v>-2.231264</x:v>
      </x:c>
      <x:c t="n" s="0">
        <x:v>-0.8948605</x:v>
      </x:c>
      <x:c t="n" s="0">
        <x:v>3.651502</x:v>
      </x:c>
      <x:c t="n" s="0">
        <x:v>5.426321</x:v>
      </x:c>
      <x:c t="n" s="0">
        <x:v>11.76443</x:v>
      </x:c>
      <x:c t="n" s="0">
        <x:v>14.73426</x:v>
      </x:c>
      <x:c t="n" s="0">
        <x:v>14.84174</x:v>
      </x:c>
      <x:c t="n" s="0">
        <x:v>14.40282</x:v>
      </x:c>
      <x:c t="n" s="0">
        <x:v>20.26344</x:v>
      </x:c>
      <x:c t="n" s="0">
        <x:v>22.54615</x:v>
      </x:c>
      <x:c t="n" s="0">
        <x:v>27.46881</x:v>
      </x:c>
      <x:c t="n" s="0">
        <x:v>19.20453</x:v>
      </x:c>
      <x:c t="n" s="0">
        <x:v>21.64311</x:v>
      </x:c>
      <x:c t="n" s="0">
        <x:v>23.0448</x:v>
      </x:c>
      <x:c t="n" s="0">
        <x:v>19.18652</x:v>
      </x:c>
      <x:c t="n" s="0">
        <x:v>27.87223</x:v>
      </x:c>
      <x:c t="n" s="0">
        <x:v>29.19309</x:v>
      </x:c>
      <x:c t="n" s="0">
        <x:v>31.18333</x:v>
      </x:c>
      <x:c t="n" s="0">
        <x:v>26.33246</x:v>
      </x:c>
      <x:c t="n" s="0">
        <x:v>23.59633</x:v>
      </x:c>
      <x:c t="n" s="0">
        <x:v>21.96176</x:v>
      </x:c>
      <x:c t="n" s="0">
        <x:v>19.67484</x:v>
      </x:c>
      <x:c t="n" s="0">
        <x:v>11.89932</x:v>
      </x:c>
      <x:c t="n" s="0">
        <x:v>14.3883</x:v>
      </x:c>
      <x:c t="n" s="0">
        <x:v>18.45884</x:v>
      </x:c>
      <x:c t="n" s="0">
        <x:v>59.16082</x:v>
      </x:c>
      <x:c t="n" s="0">
        <x:v>36.51969</x:v>
      </x:c>
      <x:c t="n" s="0">
        <x:v>8.653246</x:v>
      </x:c>
      <x:c t="n" s="0">
        <x:v>15.20612</x:v>
      </x:c>
      <x:c t="n" s="0">
        <x:v>9.883415</x:v>
      </x:c>
      <x:c t="n" s="0">
        <x:v>15.24191</x:v>
      </x:c>
      <x:c t="n" s="0">
        <x:v>6.535543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43948.6593518518</x:v>
      </x:c>
      <x:c t="n" s="7">
        <x:v>43948.6593518518</x:v>
      </x:c>
      <x:c t="n" s="0">
        <x:v>67.59422</x:v>
      </x:c>
      <x:c t="n" s="0">
        <x:v>74.49453</x:v>
      </x:c>
      <x:c t="n" s="0">
        <x:v>68.51939</x:v>
      </x:c>
      <x:c t="n" s="0">
        <x:v>74.73264</x:v>
      </x:c>
      <x:c t="n" s="0">
        <x:v>-24.77261</x:v>
      </x:c>
      <x:c t="n" s="0">
        <x:v>-17.62143</x:v>
      </x:c>
      <x:c t="n" s="0">
        <x:v>-17.37468</x:v>
      </x:c>
      <x:c t="n" s="0">
        <x:v>-18.68139</x:v>
      </x:c>
      <x:c t="n" s="0">
        <x:v>-1.605872</x:v>
      </x:c>
      <x:c t="n" s="0">
        <x:v>-0.5858184</x:v>
      </x:c>
      <x:c t="n" s="0">
        <x:v>1.001816</x:v>
      </x:c>
      <x:c t="n" s="0">
        <x:v>7.194787</x:v>
      </x:c>
      <x:c t="n" s="0">
        <x:v>11.52697</x:v>
      </x:c>
      <x:c t="n" s="0">
        <x:v>14.44946</x:v>
      </x:c>
      <x:c t="n" s="0">
        <x:v>17.49528</x:v>
      </x:c>
      <x:c t="n" s="0">
        <x:v>17.54971</x:v>
      </x:c>
      <x:c t="n" s="0">
        <x:v>21.07544</x:v>
      </x:c>
      <x:c t="n" s="0">
        <x:v>20.4351</x:v>
      </x:c>
      <x:c t="n" s="0">
        <x:v>24.08061</x:v>
      </x:c>
      <x:c t="n" s="0">
        <x:v>22.27975</x:v>
      </x:c>
      <x:c t="n" s="0">
        <x:v>25.38317</x:v>
      </x:c>
      <x:c t="n" s="0">
        <x:v>26.25885</x:v>
      </x:c>
      <x:c t="n" s="0">
        <x:v>27.86466</x:v>
      </x:c>
      <x:c t="n" s="0">
        <x:v>28.15263</x:v>
      </x:c>
      <x:c t="n" s="0">
        <x:v>28.26658</x:v>
      </x:c>
      <x:c t="n" s="0">
        <x:v>29.73127</x:v>
      </x:c>
      <x:c t="n" s="0">
        <x:v>25.82902</x:v>
      </x:c>
      <x:c t="n" s="0">
        <x:v>23.5472</x:v>
      </x:c>
      <x:c t="n" s="0">
        <x:v>20.82809</x:v>
      </x:c>
      <x:c t="n" s="0">
        <x:v>18.31952</x:v>
      </x:c>
      <x:c t="n" s="0">
        <x:v>15.93163</x:v>
      </x:c>
      <x:c t="n" s="0">
        <x:v>41.45891</x:v>
      </x:c>
      <x:c t="n" s="0">
        <x:v>54.40089</x:v>
      </x:c>
      <x:c t="n" s="0">
        <x:v>60.18756</x:v>
      </x:c>
      <x:c t="n" s="0">
        <x:v>38.16893</x:v>
      </x:c>
      <x:c t="n" s="0">
        <x:v>14.77217</x:v>
      </x:c>
      <x:c t="n" s="0">
        <x:v>14.79606</x:v>
      </x:c>
      <x:c t="n" s="0">
        <x:v>9.677789</x:v>
      </x:c>
      <x:c t="n" s="0">
        <x:v>12.78363</x:v>
      </x:c>
      <x:c t="n" s="0">
        <x:v>6.043314</x:v>
      </x:c>
      <x:c t="n" s="0">
        <x:v>-22.71195</x:v>
      </x:c>
      <x:c t="n" s="0">
        <x:v>-20.56641</x:v>
      </x:c>
      <x:c t="n" s="0">
        <x:v>-18.4508</x:v>
      </x:c>
      <x:c t="n" s="0">
        <x:v>-20.939</x:v>
      </x:c>
      <x:c t="n" s="0">
        <x:v>-2.231264</x:v>
      </x:c>
      <x:c t="n" s="0">
        <x:v>-0.8948605</x:v>
      </x:c>
      <x:c t="n" s="0">
        <x:v>3.651502</x:v>
      </x:c>
      <x:c t="n" s="0">
        <x:v>4.457479</x:v>
      </x:c>
      <x:c t="n" s="0">
        <x:v>12.03155</x:v>
      </x:c>
      <x:c t="n" s="0">
        <x:v>16.82356</x:v>
      </x:c>
      <x:c t="n" s="0">
        <x:v>14.84174</x:v>
      </x:c>
      <x:c t="n" s="0">
        <x:v>16.28915</x:v>
      </x:c>
      <x:c t="n" s="0">
        <x:v>17.67105</x:v>
      </x:c>
      <x:c t="n" s="0">
        <x:v>22.00373</x:v>
      </x:c>
      <x:c t="n" s="0">
        <x:v>28.70603</x:v>
      </x:c>
      <x:c t="n" s="0">
        <x:v>17.77684</x:v>
      </x:c>
      <x:c t="n" s="0">
        <x:v>9.575797</x:v>
      </x:c>
      <x:c t="n" s="0">
        <x:v>29.72592</x:v>
      </x:c>
      <x:c t="n" s="0">
        <x:v>19.08665</x:v>
      </x:c>
      <x:c t="n" s="0">
        <x:v>29.9019</x:v>
      </x:c>
      <x:c t="n" s="0">
        <x:v>29.70012</x:v>
      </x:c>
      <x:c t="n" s="0">
        <x:v>30.86134</x:v>
      </x:c>
      <x:c t="n" s="0">
        <x:v>25.62715</x:v>
      </x:c>
      <x:c t="n" s="0">
        <x:v>26.53709</x:v>
      </x:c>
      <x:c t="n" s="0">
        <x:v>19.19714</x:v>
      </x:c>
      <x:c t="n" s="0">
        <x:v>17.06201</x:v>
      </x:c>
      <x:c t="n" s="0">
        <x:v>13.90213</x:v>
      </x:c>
      <x:c t="n" s="0">
        <x:v>17.02572</x:v>
      </x:c>
      <x:c t="n" s="0">
        <x:v>61.4957</x:v>
      </x:c>
      <x:c t="n" s="0">
        <x:v>65.44218</x:v>
      </x:c>
      <x:c t="n" s="0">
        <x:v>34.9481</x:v>
      </x:c>
      <x:c t="n" s="0">
        <x:v>15.42947</x:v>
      </x:c>
      <x:c t="n" s="0">
        <x:v>16.56971</x:v>
      </x:c>
      <x:c t="n" s="0">
        <x:v>11.15748</x:v>
      </x:c>
      <x:c t="n" s="0">
        <x:v>14.19564</x:v>
      </x:c>
      <x:c t="n" s="0">
        <x:v>6.201977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43948.6593518518</x:v>
      </x:c>
      <x:c t="n" s="7">
        <x:v>43948.6593518518</x:v>
      </x:c>
      <x:c t="n" s="0">
        <x:v>54.84245</x:v>
      </x:c>
      <x:c t="n" s="0">
        <x:v>65.9616</x:v>
      </x:c>
      <x:c t="n" s="0">
        <x:v>68.90004</x:v>
      </x:c>
      <x:c t="n" s="0">
        <x:v>72.44162</x:v>
      </x:c>
      <x:c t="n" s="0">
        <x:v>-24.40432</x:v>
      </x:c>
      <x:c t="n" s="0">
        <x:v>-18.12532</x:v>
      </x:c>
      <x:c t="n" s="0">
        <x:v>-17.70222</x:v>
      </x:c>
      <x:c t="n" s="0">
        <x:v>-18.59878</x:v>
      </x:c>
      <x:c t="n" s="0">
        <x:v>-1.691742</x:v>
      </x:c>
      <x:c t="n" s="0">
        <x:v>-0.6295857</x:v>
      </x:c>
      <x:c t="n" s="0">
        <x:v>1.504503</x:v>
      </x:c>
      <x:c t="n" s="0">
        <x:v>6.652069</x:v>
      </x:c>
      <x:c t="n" s="0">
        <x:v>11.56227</x:v>
      </x:c>
      <x:c t="n" s="0">
        <x:v>14.88777</x:v>
      </x:c>
      <x:c t="n" s="0">
        <x:v>17.19531</x:v>
      </x:c>
      <x:c t="n" s="0">
        <x:v>17.38698</x:v>
      </x:c>
      <x:c t="n" s="0">
        <x:v>20.67969</x:v>
      </x:c>
      <x:c t="n" s="0">
        <x:v>20.40412</x:v>
      </x:c>
      <x:c t="n" s="0">
        <x:v>25.35321</x:v>
      </x:c>
      <x:c t="n" s="0">
        <x:v>21.75415</x:v>
      </x:c>
      <x:c t="n" s="0">
        <x:v>24.74506</x:v>
      </x:c>
      <x:c t="n" s="0">
        <x:v>27.41401</x:v>
      </x:c>
      <x:c t="n" s="0">
        <x:v>27.74994</x:v>
      </x:c>
      <x:c t="n" s="0">
        <x:v>29.08173</x:v>
      </x:c>
      <x:c t="n" s="0">
        <x:v>28.11364</x:v>
      </x:c>
      <x:c t="n" s="0">
        <x:v>29.30003</x:v>
      </x:c>
      <x:c t="n" s="0">
        <x:v>25.77115</x:v>
      </x:c>
      <x:c t="n" s="0">
        <x:v>24.27668</x:v>
      </x:c>
      <x:c t="n" s="0">
        <x:v>20.68167</x:v>
      </x:c>
      <x:c t="n" s="0">
        <x:v>18.23264</x:v>
      </x:c>
      <x:c t="n" s="0">
        <x:v>15.94298</x:v>
      </x:c>
      <x:c t="n" s="0">
        <x:v>40.84881</x:v>
      </x:c>
      <x:c t="n" s="0">
        <x:v>58.16892</x:v>
      </x:c>
      <x:c t="n" s="0">
        <x:v>60.04394</x:v>
      </x:c>
      <x:c t="n" s="0">
        <x:v>37.48906</x:v>
      </x:c>
      <x:c t="n" s="0">
        <x:v>15.46525</x:v>
      </x:c>
      <x:c t="n" s="0">
        <x:v>14.59593</x:v>
      </x:c>
      <x:c t="n" s="0">
        <x:v>9.727322</x:v>
      </x:c>
      <x:c t="n" s="0">
        <x:v>12.81801</x:v>
      </x:c>
      <x:c t="n" s="0">
        <x:v>5.879974</x:v>
      </x:c>
      <x:c t="n" s="0">
        <x:v>-22.71195</x:v>
      </x:c>
      <x:c t="n" s="0">
        <x:v>-24.56166</x:v>
      </x:c>
      <x:c t="n" s="0">
        <x:v>-20.82981</x:v>
      </x:c>
      <x:c t="n" s="0">
        <x:v>-17.78032</x:v>
      </x:c>
      <x:c t="n" s="0">
        <x:v>-2.231264</x:v>
      </x:c>
      <x:c t="n" s="0">
        <x:v>-0.8948605</x:v>
      </x:c>
      <x:c t="n" s="0">
        <x:v>3.651502</x:v>
      </x:c>
      <x:c t="n" s="0">
        <x:v>-1.55923</x:v>
      </x:c>
      <x:c t="n" s="0">
        <x:v>10.93075</x:v>
      </x:c>
      <x:c t="n" s="0">
        <x:v>16.82356</x:v>
      </x:c>
      <x:c t="n" s="0">
        <x:v>14.84174</x:v>
      </x:c>
      <x:c t="n" s="0">
        <x:v>16.28915</x:v>
      </x:c>
      <x:c t="n" s="0">
        <x:v>17.1324</x:v>
      </x:c>
      <x:c t="n" s="0">
        <x:v>19.79174</x:v>
      </x:c>
      <x:c t="n" s="0">
        <x:v>28.09204</x:v>
      </x:c>
      <x:c t="n" s="0">
        <x:v>13.30227</x:v>
      </x:c>
      <x:c t="n" s="0">
        <x:v>16.34848</x:v>
      </x:c>
      <x:c t="n" s="0">
        <x:v>29.42082</x:v>
      </x:c>
      <x:c t="n" s="0">
        <x:v>30.26762</x:v>
      </x:c>
      <x:c t="n" s="0">
        <x:v>30.79069</x:v>
      </x:c>
      <x:c t="n" s="0">
        <x:v>25.07985</x:v>
      </x:c>
      <x:c t="n" s="0">
        <x:v>27.91833</x:v>
      </x:c>
      <x:c t="n" s="0">
        <x:v>25.27529</x:v>
      </x:c>
      <x:c t="n" s="0">
        <x:v>25.76818</x:v>
      </x:c>
      <x:c t="n" s="0">
        <x:v>20.43035</x:v>
      </x:c>
      <x:c t="n" s="0">
        <x:v>17.71702</x:v>
      </x:c>
      <x:c t="n" s="0">
        <x:v>15.19382</x:v>
      </x:c>
      <x:c t="n" s="0">
        <x:v>47.79124</x:v>
      </x:c>
      <x:c t="n" s="0">
        <x:v>61.9043</x:v>
      </x:c>
      <x:c t="n" s="0">
        <x:v>33.80463</x:v>
      </x:c>
      <x:c t="n" s="0">
        <x:v>23.61831</x:v>
      </x:c>
      <x:c t="n" s="0">
        <x:v>16.12437</x:v>
      </x:c>
      <x:c t="n" s="0">
        <x:v>13.73851</x:v>
      </x:c>
      <x:c t="n" s="0">
        <x:v>9.030574</x:v>
      </x:c>
      <x:c t="n" s="0">
        <x:v>11.2822</x:v>
      </x:c>
      <x:c t="n" s="0">
        <x:v>4.44725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43948.6593518518</x:v>
      </x:c>
      <x:c t="n" s="7">
        <x:v>43948.6593518518</x:v>
      </x:c>
      <x:c t="n" s="0">
        <x:v>61.43738</x:v>
      </x:c>
      <x:c t="n" s="0">
        <x:v>68.51434</x:v>
      </x:c>
      <x:c t="n" s="0">
        <x:v>69.88</x:v>
      </x:c>
      <x:c t="n" s="0">
        <x:v>76.00892</x:v>
      </x:c>
      <x:c t="n" s="0">
        <x:v>-24.11278</x:v>
      </x:c>
      <x:c t="n" s="0">
        <x:v>-18.64533</x:v>
      </x:c>
      <x:c t="n" s="0">
        <x:v>-18.0406</x:v>
      </x:c>
      <x:c t="n" s="0">
        <x:v>-18.46937</x:v>
      </x:c>
      <x:c t="n" s="0">
        <x:v>-1.464266</x:v>
      </x:c>
      <x:c t="n" s="0">
        <x:v>-0.6673157</x:v>
      </x:c>
      <x:c t="n" s="0">
        <x:v>2.090095</x:v>
      </x:c>
      <x:c t="n" s="0">
        <x:v>6.077411</x:v>
      </x:c>
      <x:c t="n" s="0">
        <x:v>11.31121</x:v>
      </x:c>
      <x:c t="n" s="0">
        <x:v>15.22998</x:v>
      </x:c>
      <x:c t="n" s="0">
        <x:v>16.91728</x:v>
      </x:c>
      <x:c t="n" s="0">
        <x:v>17.24302</x:v>
      </x:c>
      <x:c t="n" s="0">
        <x:v>20.37431</x:v>
      </x:c>
      <x:c t="n" s="0">
        <x:v>20.29774</x:v>
      </x:c>
      <x:c t="n" s="0">
        <x:v>24.91345</x:v>
      </x:c>
      <x:c t="n" s="0">
        <x:v>22.30679</x:v>
      </x:c>
      <x:c t="n" s="0">
        <x:v>24.26488</x:v>
      </x:c>
      <x:c t="n" s="0">
        <x:v>26.89391</x:v>
      </x:c>
      <x:c t="n" s="0">
        <x:v>28.22718</x:v>
      </x:c>
      <x:c t="n" s="0">
        <x:v>28.77941</x:v>
      </x:c>
      <x:c t="n" s="0">
        <x:v>27.86591</x:v>
      </x:c>
      <x:c t="n" s="0">
        <x:v>29.00788</x:v>
      </x:c>
      <x:c t="n" s="0">
        <x:v>25.49026</x:v>
      </x:c>
      <x:c t="n" s="0">
        <x:v>24.40672</x:v>
      </x:c>
      <x:c t="n" s="0">
        <x:v>20.57887</x:v>
      </x:c>
      <x:c t="n" s="0">
        <x:v>18.22738</x:v>
      </x:c>
      <x:c t="n" s="0">
        <x:v>15.94006</x:v>
      </x:c>
      <x:c t="n" s="0">
        <x:v>42.92087</x:v>
      </x:c>
      <x:c t="n" s="0">
        <x:v>57.54681</x:v>
      </x:c>
      <x:c t="n" s="0">
        <x:v>59.49221</x:v>
      </x:c>
      <x:c t="n" s="0">
        <x:v>37.31954</x:v>
      </x:c>
      <x:c t="n" s="0">
        <x:v>15.60071</x:v>
      </x:c>
      <x:c t="n" s="0">
        <x:v>14.19372</x:v>
      </x:c>
      <x:c t="n" s="0">
        <x:v>9.698437</x:v>
      </x:c>
      <x:c t="n" s="0">
        <x:v>13.08112</x:v>
      </x:c>
      <x:c t="n" s="0">
        <x:v>5.765974</x:v>
      </x:c>
      <x:c t="n" s="0">
        <x:v>-22.71195</x:v>
      </x:c>
      <x:c t="n" s="0">
        <x:v>-24.56166</x:v>
      </x:c>
      <x:c t="n" s="0">
        <x:v>-20.82981</x:v>
      </x:c>
      <x:c t="n" s="0">
        <x:v>-17.78032</x:v>
      </x:c>
      <x:c t="n" s="0">
        <x:v>0.879564</x:v>
      </x:c>
      <x:c t="n" s="0">
        <x:v>-0.8948605</x:v>
      </x:c>
      <x:c t="n" s="0">
        <x:v>5.131682</x:v>
      </x:c>
      <x:c t="n" s="0">
        <x:v>-1.55923</x:v>
      </x:c>
      <x:c t="n" s="0">
        <x:v>9.452593</x:v>
      </x:c>
      <x:c t="n" s="0">
        <x:v>15.26328</x:v>
      </x:c>
      <x:c t="n" s="0">
        <x:v>14.74909</x:v>
      </x:c>
      <x:c t="n" s="0">
        <x:v>14.8939</x:v>
      </x:c>
      <x:c t="n" s="0">
        <x:v>18.5969</x:v>
      </x:c>
      <x:c t="n" s="0">
        <x:v>19.09954</x:v>
      </x:c>
      <x:c t="n" s="0">
        <x:v>12.92961</x:v>
      </x:c>
      <x:c t="n" s="0">
        <x:v>27.29391</x:v>
      </x:c>
      <x:c t="n" s="0">
        <x:v>21.52874</x:v>
      </x:c>
      <x:c t="n" s="0">
        <x:v>23.63659</x:v>
      </x:c>
      <x:c t="n" s="0">
        <x:v>30.2319</x:v>
      </x:c>
      <x:c t="n" s="0">
        <x:v>30.27966</x:v>
      </x:c>
      <x:c t="n" s="0">
        <x:v>27.0135</x:v>
      </x:c>
      <x:c t="n" s="0">
        <x:v>23.33344</x:v>
      </x:c>
      <x:c t="n" s="0">
        <x:v>27.09701</x:v>
      </x:c>
      <x:c t="n" s="0">
        <x:v>22.82501</x:v>
      </x:c>
      <x:c t="n" s="0">
        <x:v>18.96002</x:v>
      </x:c>
      <x:c t="n" s="0">
        <x:v>17.59271</x:v>
      </x:c>
      <x:c t="n" s="0">
        <x:v>18.03559</x:v>
      </x:c>
      <x:c t="n" s="0">
        <x:v>39.47934</x:v>
      </x:c>
      <x:c t="n" s="0">
        <x:v>50.71909</x:v>
      </x:c>
      <x:c t="n" s="0">
        <x:v>59.28746</x:v>
      </x:c>
      <x:c t="n" s="0">
        <x:v>39.07503</x:v>
      </x:c>
      <x:c t="n" s="0">
        <x:v>16.14919</x:v>
      </x:c>
      <x:c t="n" s="0">
        <x:v>14.98268</x:v>
      </x:c>
      <x:c t="n" s="0">
        <x:v>8.642922</x:v>
      </x:c>
      <x:c t="n" s="0">
        <x:v>16.06927</x:v>
      </x:c>
      <x:c t="n" s="0">
        <x:v>5.263266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43948.6593518518</x:v>
      </x:c>
      <x:c t="n" s="7">
        <x:v>43948.6593518518</x:v>
      </x:c>
      <x:c t="n" s="0">
        <x:v>42.85779</x:v>
      </x:c>
      <x:c t="n" s="0">
        <x:v>54.20069</x:v>
      </x:c>
      <x:c t="n" s="0">
        <x:v>58.18503</x:v>
      </x:c>
      <x:c t="n" s="0">
        <x:v>64.70557</x:v>
      </x:c>
      <x:c t="n" s="0">
        <x:v>-23.87851</x:v>
      </x:c>
      <x:c t="n" s="0">
        <x:v>-19.14474</x:v>
      </x:c>
      <x:c t="n" s="0">
        <x:v>-18.35207</x:v>
      </x:c>
      <x:c t="n" s="0">
        <x:v>-18.36183</x:v>
      </x:c>
      <x:c t="n" s="0">
        <x:v>-0.8681314</x:v>
      </x:c>
      <x:c t="n" s="0">
        <x:v>-0.6997998</x:v>
      </x:c>
      <x:c t="n" s="0">
        <x:v>2.795632</x:v>
      </x:c>
      <x:c t="n" s="0">
        <x:v>5.972846</x:v>
      </x:c>
      <x:c t="n" s="0">
        <x:v>11.08468</x:v>
      </x:c>
      <x:c t="n" s="0">
        <x:v>14.74891</x:v>
      </x:c>
      <x:c t="n" s="0">
        <x:v>16.65775</x:v>
      </x:c>
      <x:c t="n" s="0">
        <x:v>16.71415</x:v>
      </x:c>
      <x:c t="n" s="0">
        <x:v>20.19802</x:v>
      </x:c>
      <x:c t="n" s="0">
        <x:v>20.05511</x:v>
      </x:c>
      <x:c t="n" s="0">
        <x:v>24.51395</x:v>
      </x:c>
      <x:c t="n" s="0">
        <x:v>23.47974</x:v>
      </x:c>
      <x:c t="n" s="0">
        <x:v>24.57832</x:v>
      </x:c>
      <x:c t="n" s="0">
        <x:v>26.57501</x:v>
      </x:c>
      <x:c t="n" s="0">
        <x:v>28.98308</x:v>
      </x:c>
      <x:c t="n" s="0">
        <x:v>29.63277</x:v>
      </x:c>
      <x:c t="n" s="0">
        <x:v>27.98767</x:v>
      </x:c>
      <x:c t="n" s="0">
        <x:v>28.94068</x:v>
      </x:c>
      <x:c t="n" s="0">
        <x:v>26.17372</x:v>
      </x:c>
      <x:c t="n" s="0">
        <x:v>24.05182</x:v>
      </x:c>
      <x:c t="n" s="0">
        <x:v>20.6</x:v>
      </x:c>
      <x:c t="n" s="0">
        <x:v>18.16786</x:v>
      </x:c>
      <x:c t="n" s="0">
        <x:v>16.07383</x:v>
      </x:c>
      <x:c t="n" s="0">
        <x:v>42.30688</x:v>
      </x:c>
      <x:c t="n" s="0">
        <x:v>56.99094</x:v>
      </x:c>
      <x:c t="n" s="0">
        <x:v>59.6371</x:v>
      </x:c>
      <x:c t="n" s="0">
        <x:v>37.23396</x:v>
      </x:c>
      <x:c t="n" s="0">
        <x:v>15.00775</x:v>
      </x:c>
      <x:c t="n" s="0">
        <x:v>14.22989</x:v>
      </x:c>
      <x:c t="n" s="0">
        <x:v>9.394644</x:v>
      </x:c>
      <x:c t="n" s="0">
        <x:v>13.20005</x:v>
      </x:c>
      <x:c t="n" s="0">
        <x:v>5.761961</x:v>
      </x:c>
      <x:c t="n" s="0">
        <x:v>-22.71195</x:v>
      </x:c>
      <x:c t="n" s="0">
        <x:v>-24.56166</x:v>
      </x:c>
      <x:c t="n" s="0">
        <x:v>-20.82981</x:v>
      </x:c>
      <x:c t="n" s="0">
        <x:v>-17.78032</x:v>
      </x:c>
      <x:c t="n" s="0">
        <x:v>1.563205</x:v>
      </x:c>
      <x:c t="n" s="0">
        <x:v>-0.8948605</x:v>
      </x:c>
      <x:c t="n" s="0">
        <x:v>5.530865</x:v>
      </x:c>
      <x:c t="n" s="0">
        <x:v>7.188158</x:v>
      </x:c>
      <x:c t="n" s="0">
        <x:v>9.452593</x:v>
      </x:c>
      <x:c t="n" s="0">
        <x:v>9.727627</x:v>
      </x:c>
      <x:c t="n" s="0">
        <x:v>14.71776</x:v>
      </x:c>
      <x:c t="n" s="0">
        <x:v>10.55876</x:v>
      </x:c>
      <x:c t="n" s="0">
        <x:v>18.99268</x:v>
      </x:c>
      <x:c t="n" s="0">
        <x:v>18.27572</x:v>
      </x:c>
      <x:c t="n" s="0">
        <x:v>23.37034</x:v>
      </x:c>
      <x:c t="n" s="0">
        <x:v>24.60973</x:v>
      </x:c>
      <x:c t="n" s="0">
        <x:v>29.49849</x:v>
      </x:c>
      <x:c t="n" s="0">
        <x:v>23.58843</x:v>
      </x:c>
      <x:c t="n" s="0">
        <x:v>32.60142</x:v>
      </x:c>
      <x:c t="n" s="0">
        <x:v>33.10079</x:v>
      </x:c>
      <x:c t="n" s="0">
        <x:v>27.95711</x:v>
      </x:c>
      <x:c t="n" s="0">
        <x:v>28.72248</x:v>
      </x:c>
      <x:c t="n" s="0">
        <x:v>27.42698</x:v>
      </x:c>
      <x:c t="n" s="0">
        <x:v>22.15788</x:v>
      </x:c>
      <x:c t="n" s="0">
        <x:v>20.02418</x:v>
      </x:c>
      <x:c t="n" s="0">
        <x:v>18.29888</x:v>
      </x:c>
      <x:c t="n" s="0">
        <x:v>12.78658</x:v>
      </x:c>
      <x:c t="n" s="0">
        <x:v>22.87312</x:v>
      </x:c>
      <x:c t="n" s="0">
        <x:v>41.77781</x:v>
      </x:c>
      <x:c t="n" s="0">
        <x:v>56.56646</x:v>
      </x:c>
      <x:c t="n" s="0">
        <x:v>28.02066</x:v>
      </x:c>
      <x:c t="n" s="0">
        <x:v>6.355818</x:v>
      </x:c>
      <x:c t="n" s="0">
        <x:v>6.387476</x:v>
      </x:c>
      <x:c t="n" s="0">
        <x:v>8.087315</x:v>
      </x:c>
      <x:c t="n" s="0">
        <x:v>9.6919</x:v>
      </x:c>
      <x:c t="n" s="0">
        <x:v>5.683894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43948.6593518518</x:v>
      </x:c>
      <x:c t="n" s="7">
        <x:v>43948.6593518518</x:v>
      </x:c>
      <x:c t="n" s="0">
        <x:v>57.19771</x:v>
      </x:c>
      <x:c t="n" s="0">
        <x:v>65.9616</x:v>
      </x:c>
      <x:c t="n" s="0">
        <x:v>63.24336</x:v>
      </x:c>
      <x:c t="n" s="0">
        <x:v>70.44589</x:v>
      </x:c>
      <x:c t="n" s="0">
        <x:v>-23.6879</x:v>
      </x:c>
      <x:c t="n" s="0">
        <x:v>-19.62203</x:v>
      </x:c>
      <x:c t="n" s="0">
        <x:v>-18.63698</x:v>
      </x:c>
      <x:c t="n" s="0">
        <x:v>-18.27204</x:v>
      </x:c>
      <x:c t="n" s="0">
        <x:v>-0.4167101</x:v>
      </x:c>
      <x:c t="n" s="0">
        <x:v>-0.7277352</x:v>
      </x:c>
      <x:c t="n" s="0">
        <x:v>3.318947</x:v>
      </x:c>
      <x:c t="n" s="0">
        <x:v>6.270919</x:v>
      </x:c>
      <x:c t="n" s="0">
        <x:v>10.8814</x:v>
      </x:c>
      <x:c t="n" s="0">
        <x:v>14.29114</x:v>
      </x:c>
      <x:c t="n" s="0">
        <x:v>16.42313</x:v>
      </x:c>
      <x:c t="n" s="0">
        <x:v>16.20513</x:v>
      </x:c>
      <x:c t="n" s="0">
        <x:v>20.0416</x:v>
      </x:c>
      <x:c t="n" s="0">
        <x:v>19.71119</x:v>
      </x:c>
      <x:c t="n" s="0">
        <x:v>24.51491</x:v>
      </x:c>
      <x:c t="n" s="0">
        <x:v>23.03183</x:v>
      </x:c>
      <x:c t="n" s="0">
        <x:v>26.49831</x:v>
      </x:c>
      <x:c t="n" s="0">
        <x:v>26.20813</x:v>
      </x:c>
      <x:c t="n" s="0">
        <x:v>29.79072</x:v>
      </x:c>
      <x:c t="n" s="0">
        <x:v>30.42749</x:v>
      </x:c>
      <x:c t="n" s="0">
        <x:v>27.86998</x:v>
      </x:c>
      <x:c t="n" s="0">
        <x:v>28.49537</x:v>
      </x:c>
      <x:c t="n" s="0">
        <x:v>25.92124</x:v>
      </x:c>
      <x:c t="n" s="0">
        <x:v>24.01041</x:v>
      </x:c>
      <x:c t="n" s="0">
        <x:v>20.24108</x:v>
      </x:c>
      <x:c t="n" s="0">
        <x:v>18.48018</x:v>
      </x:c>
      <x:c t="n" s="0">
        <x:v>15.56128</x:v>
      </x:c>
      <x:c t="n" s="0">
        <x:v>41.62281</x:v>
      </x:c>
      <x:c t="n" s="0">
        <x:v>56.30638</x:v>
      </x:c>
      <x:c t="n" s="0">
        <x:v>58.95296</x:v>
      </x:c>
      <x:c t="n" s="0">
        <x:v>36.55559</x:v>
      </x:c>
      <x:c t="n" s="0">
        <x:v>14.92719</x:v>
      </x:c>
      <x:c t="n" s="0">
        <x:v>13.71502</x:v>
      </x:c>
      <x:c t="n" s="0">
        <x:v>9.350443</x:v>
      </x:c>
      <x:c t="n" s="0">
        <x:v>12.89822</x:v>
      </x:c>
      <x:c t="n" s="0">
        <x:v>5.763122</x:v>
      </x:c>
      <x:c t="n" s="0">
        <x:v>-22.48824</x:v>
      </x:c>
      <x:c t="n" s="0">
        <x:v>-24.56166</x:v>
      </x:c>
      <x:c t="n" s="0">
        <x:v>-20.82981</x:v>
      </x:c>
      <x:c t="n" s="0">
        <x:v>-17.78032</x:v>
      </x:c>
      <x:c t="n" s="0">
        <x:v>1.563205</x:v>
      </x:c>
      <x:c t="n" s="0">
        <x:v>-1.448532</x:v>
      </x:c>
      <x:c t="n" s="0">
        <x:v>5.530865</x:v>
      </x:c>
      <x:c t="n" s="0">
        <x:v>7.69503</x:v>
      </x:c>
      <x:c t="n" s="0">
        <x:v>9.087177</x:v>
      </x:c>
      <x:c t="n" s="0">
        <x:v>9.727627</x:v>
      </x:c>
      <x:c t="n" s="0">
        <x:v>14.71776</x:v>
      </x:c>
      <x:c t="n" s="0">
        <x:v>10.55876</x:v>
      </x:c>
      <x:c t="n" s="0">
        <x:v>17.56668</x:v>
      </x:c>
      <x:c t="n" s="0">
        <x:v>14.97661</x:v>
      </x:c>
      <x:c t="n" s="0">
        <x:v>24.77556</x:v>
      </x:c>
      <x:c t="n" s="0">
        <x:v>22.39153</x:v>
      </x:c>
      <x:c t="n" s="0">
        <x:v>29.5328</x:v>
      </x:c>
      <x:c t="n" s="0">
        <x:v>21.70479</x:v>
      </x:c>
      <x:c t="n" s="0">
        <x:v>30.9313</x:v>
      </x:c>
      <x:c t="n" s="0">
        <x:v>31.56339</x:v>
      </x:c>
      <x:c t="n" s="0">
        <x:v>28.28096</x:v>
      </x:c>
      <x:c t="n" s="0">
        <x:v>24.70512</x:v>
      </x:c>
      <x:c t="n" s="0">
        <x:v>25.26471</x:v>
      </x:c>
      <x:c t="n" s="0">
        <x:v>23.35619</x:v>
      </x:c>
      <x:c t="n" s="0">
        <x:v>17.23578</x:v>
      </x:c>
      <x:c t="n" s="0">
        <x:v>19.20352</x:v>
      </x:c>
      <x:c t="n" s="0">
        <x:v>14.43206</x:v>
      </x:c>
      <x:c t="n" s="0">
        <x:v>15.35995</x:v>
      </x:c>
      <x:c t="n" s="0">
        <x:v>21.55929</x:v>
      </x:c>
      <x:c t="n" s="0">
        <x:v>50.90347</x:v>
      </x:c>
      <x:c t="n" s="0">
        <x:v>20.66419</x:v>
      </x:c>
      <x:c t="n" s="0">
        <x:v>14.6212</x:v>
      </x:c>
      <x:c t="n" s="0">
        <x:v>10.52446</x:v>
      </x:c>
      <x:c t="n" s="0">
        <x:v>8.414532</x:v>
      </x:c>
      <x:c t="n" s="0">
        <x:v>11.80252</x:v>
      </x:c>
      <x:c t="n" s="0">
        <x:v>6.161578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43948.6593518518</x:v>
      </x:c>
      <x:c t="n" s="7">
        <x:v>43948.6593518518</x:v>
      </x:c>
      <x:c t="n" s="0">
        <x:v>65.39269</x:v>
      </x:c>
      <x:c t="n" s="0">
        <x:v>72.46144</x:v>
      </x:c>
      <x:c t="n" s="0">
        <x:v>70.8419</x:v>
      </x:c>
      <x:c t="n" s="0">
        <x:v>77.2432</x:v>
      </x:c>
      <x:c t="n" s="0">
        <x:v>-23.42491</x:v>
      </x:c>
      <x:c t="n" s="0">
        <x:v>-20.07576</x:v>
      </x:c>
      <x:c t="n" s="0">
        <x:v>-18.89603</x:v>
      </x:c>
      <x:c t="n" s="0">
        <x:v>-18.1968</x:v>
      </x:c>
      <x:c t="n" s="0">
        <x:v>-0.06516567</x:v>
      </x:c>
      <x:c t="n" s="0">
        <x:v>-0.9520817</x:v>
      </x:c>
      <x:c t="n" s="0">
        <x:v>3.720813</x:v>
      </x:c>
      <x:c t="n" s="0">
        <x:v>6.510225</x:v>
      </x:c>
      <x:c t="n" s="0">
        <x:v>10.59633</x:v>
      </x:c>
      <x:c t="n" s="0">
        <x:v>13.85794</x:v>
      </x:c>
      <x:c t="n" s="0">
        <x:v>16.21221</x:v>
      </x:c>
      <x:c t="n" s="0">
        <x:v>15.78653</x:v>
      </x:c>
      <x:c t="n" s="0">
        <x:v>19.50171</x:v>
      </x:c>
      <x:c t="n" s="0">
        <x:v>19.17811</x:v>
      </x:c>
      <x:c t="n" s="0">
        <x:v>24.61691</x:v>
      </x:c>
      <x:c t="n" s="0">
        <x:v>23.36345</x:v>
      </x:c>
      <x:c t="n" s="0">
        <x:v>26.11836</x:v>
      </x:c>
      <x:c t="n" s="0">
        <x:v>26.37397</x:v>
      </x:c>
      <x:c t="n" s="0">
        <x:v>29.7891</x:v>
      </x:c>
      <x:c t="n" s="0">
        <x:v>30.17865</x:v>
      </x:c>
      <x:c t="n" s="0">
        <x:v>27.7195</x:v>
      </x:c>
      <x:c t="n" s="0">
        <x:v>28.27024</x:v>
      </x:c>
      <x:c t="n" s="0">
        <x:v>25.85657</x:v>
      </x:c>
      <x:c t="n" s="0">
        <x:v>23.82841</x:v>
      </x:c>
      <x:c t="n" s="0">
        <x:v>19.86981</x:v>
      </x:c>
      <x:c t="n" s="0">
        <x:v>18.42637</x:v>
      </x:c>
      <x:c t="n" s="0">
        <x:v>15.65219</x:v>
      </x:c>
      <x:c t="n" s="0">
        <x:v>40.93922</x:v>
      </x:c>
      <x:c t="n" s="0">
        <x:v>55.64975</x:v>
      </x:c>
      <x:c t="n" s="0">
        <x:v>59.01995</x:v>
      </x:c>
      <x:c t="n" s="0">
        <x:v>36.74112</x:v>
      </x:c>
      <x:c t="n" s="0">
        <x:v>14.43481</x:v>
      </x:c>
      <x:c t="n" s="0">
        <x:v>13.49472</x:v>
      </x:c>
      <x:c t="n" s="0">
        <x:v>9.110009</x:v>
      </x:c>
      <x:c t="n" s="0">
        <x:v>12.83109</x:v>
      </x:c>
      <x:c t="n" s="0">
        <x:v>5.847373</x:v>
      </x:c>
      <x:c t="n" s="0">
        <x:v>-22.13924</x:v>
      </x:c>
      <x:c t="n" s="0">
        <x:v>-24.56166</x:v>
      </x:c>
      <x:c t="n" s="0">
        <x:v>-20.82981</x:v>
      </x:c>
      <x:c t="n" s="0">
        <x:v>-17.78032</x:v>
      </x:c>
      <x:c t="n" s="0">
        <x:v>1.563205</x:v>
      </x:c>
      <x:c t="n" s="0">
        <x:v>-2.564592</x:v>
      </x:c>
      <x:c t="n" s="0">
        <x:v>5.530865</x:v>
      </x:c>
      <x:c t="n" s="0">
        <x:v>7.69503</x:v>
      </x:c>
      <x:c t="n" s="0">
        <x:v>8.400222</x:v>
      </x:c>
      <x:c t="n" s="0">
        <x:v>9.50392</x:v>
      </x:c>
      <x:c t="n" s="0">
        <x:v>14.85897</x:v>
      </x:c>
      <x:c t="n" s="0">
        <x:v>13.2271</x:v>
      </x:c>
      <x:c t="n" s="0">
        <x:v>13.03472</x:v>
      </x:c>
      <x:c t="n" s="0">
        <x:v>12.90631</x:v>
      </x:c>
      <x:c t="n" s="0">
        <x:v>25.16994</x:v>
      </x:c>
      <x:c t="n" s="0">
        <x:v>24.14177</x:v>
      </x:c>
      <x:c t="n" s="0">
        <x:v>20.88741</x:v>
      </x:c>
      <x:c t="n" s="0">
        <x:v>28.08412</x:v>
      </x:c>
      <x:c t="n" s="0">
        <x:v>30.56852</x:v>
      </x:c>
      <x:c t="n" s="0">
        <x:v>28.65517</x:v>
      </x:c>
      <x:c t="n" s="0">
        <x:v>25.08173</x:v>
      </x:c>
      <x:c t="n" s="0">
        <x:v>26.73723</x:v>
      </x:c>
      <x:c t="n" s="0">
        <x:v>24.7615</x:v>
      </x:c>
      <x:c t="n" s="0">
        <x:v>21.25</x:v>
      </x:c>
      <x:c t="n" s="0">
        <x:v>19.53318</x:v>
      </x:c>
      <x:c t="n" s="0">
        <x:v>18.43076</x:v>
      </x:c>
      <x:c t="n" s="0">
        <x:v>13.94958</x:v>
      </x:c>
      <x:c t="n" s="0">
        <x:v>15.09584</x:v>
      </x:c>
      <x:c t="n" s="0">
        <x:v>50.94744</x:v>
      </x:c>
      <x:c t="n" s="0">
        <x:v>63.78666</x:v>
      </x:c>
      <x:c t="n" s="0">
        <x:v>37.52077</x:v>
      </x:c>
      <x:c t="n" s="0">
        <x:v>8.47889</x:v>
      </x:c>
      <x:c t="n" s="0">
        <x:v>10.59503</x:v>
      </x:c>
      <x:c t="n" s="0">
        <x:v>7.45421</x:v>
      </x:c>
      <x:c t="n" s="0">
        <x:v>12.19448</x:v>
      </x:c>
      <x:c t="n" s="0">
        <x:v>6.006213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43948.6593518518</x:v>
      </x:c>
      <x:c t="n" s="7">
        <x:v>43948.6593518518</x:v>
      </x:c>
      <x:c t="n" s="0">
        <x:v>57.92953</x:v>
      </x:c>
      <x:c t="n" s="0">
        <x:v>65.66197</x:v>
      </x:c>
      <x:c t="n" s="0">
        <x:v>69.51809</x:v>
      </x:c>
      <x:c t="n" s="0">
        <x:v>74.70557</x:v>
      </x:c>
      <x:c t="n" s="0">
        <x:v>-23.21227</x:v>
      </x:c>
      <x:c t="n" s="0">
        <x:v>-20.50474</x:v>
      </x:c>
      <x:c t="n" s="0">
        <x:v>-19.24529</x:v>
      </x:c>
      <x:c t="n" s="0">
        <x:v>-17.86823</x:v>
      </x:c>
      <x:c t="n" s="0">
        <x:v>0.2140598</x:v>
      </x:c>
      <x:c t="n" s="0">
        <x:v>-1.153305</x:v>
      </x:c>
      <x:c t="n" s="0">
        <x:v>4.036834</x:v>
      </x:c>
      <x:c t="n" s="0">
        <x:v>6.715165</x:v>
      </x:c>
      <x:c t="n" s="0">
        <x:v>10.33713</x:v>
      </x:c>
      <x:c t="n" s="0">
        <x:v>13.40237</x:v>
      </x:c>
      <x:c t="n" s="0">
        <x:v>16.07807</x:v>
      </x:c>
      <x:c t="n" s="0">
        <x:v>15.597</x:v>
      </x:c>
      <x:c t="n" s="0">
        <x:v>18.98072</x:v>
      </x:c>
      <x:c t="n" s="0">
        <x:v>18.55528</x:v>
      </x:c>
      <x:c t="n" s="0">
        <x:v>24.60138</x:v>
      </x:c>
      <x:c t="n" s="0">
        <x:v>23.10472</x:v>
      </x:c>
      <x:c t="n" s="0">
        <x:v>25.75791</x:v>
      </x:c>
      <x:c t="n" s="0">
        <x:v>26.197</x:v>
      </x:c>
      <x:c t="n" s="0">
        <x:v>29.69292</x:v>
      </x:c>
      <x:c t="n" s="0">
        <x:v>29.92979</x:v>
      </x:c>
      <x:c t="n" s="0">
        <x:v>27.8342</x:v>
      </x:c>
      <x:c t="n" s="0">
        <x:v>28.08138</x:v>
      </x:c>
      <x:c t="n" s="0">
        <x:v>25.5713</x:v>
      </x:c>
      <x:c t="n" s="0">
        <x:v>23.4591</x:v>
      </x:c>
      <x:c t="n" s="0">
        <x:v>20.28496</x:v>
      </x:c>
      <x:c t="n" s="0">
        <x:v>18.27912</x:v>
      </x:c>
      <x:c t="n" s="0">
        <x:v>15.36712</x:v>
      </x:c>
      <x:c t="n" s="0">
        <x:v>40.25581</x:v>
      </x:c>
      <x:c t="n" s="0">
        <x:v>57.39076</x:v>
      </x:c>
      <x:c t="n" s="0">
        <x:v>59.63337</x:v>
      </x:c>
      <x:c t="n" s="0">
        <x:v>36.06629</x:v>
      </x:c>
      <x:c t="n" s="0">
        <x:v>14.10972</x:v>
      </x:c>
      <x:c t="n" s="0">
        <x:v>12.95395</x:v>
      </x:c>
      <x:c t="n" s="0">
        <x:v>9.109622</x:v>
      </x:c>
      <x:c t="n" s="0">
        <x:v>12.67709</x:v>
      </x:c>
      <x:c t="n" s="0">
        <x:v>5.772207</x:v>
      </x:c>
      <x:c t="n" s="0">
        <x:v>-22.13924</x:v>
      </x:c>
      <x:c t="n" s="0">
        <x:v>-24.56166</x:v>
      </x:c>
      <x:c t="n" s="0">
        <x:v>-23.88337</x:v>
      </x:c>
      <x:c t="n" s="0">
        <x:v>-15.3298</x:v>
      </x:c>
      <x:c t="n" s="0">
        <x:v>1.563205</x:v>
      </x:c>
      <x:c t="n" s="0">
        <x:v>-2.564592</x:v>
      </x:c>
      <x:c t="n" s="0">
        <x:v>5.530865</x:v>
      </x:c>
      <x:c t="n" s="0">
        <x:v>7.803045</x:v>
      </x:c>
      <x:c t="n" s="0">
        <x:v>8.400222</x:v>
      </x:c>
      <x:c t="n" s="0">
        <x:v>8.754042</x:v>
      </x:c>
      <x:c t="n" s="0">
        <x:v>15.257</x:v>
      </x:c>
      <x:c t="n" s="0">
        <x:v>14.28365</x:v>
      </x:c>
      <x:c t="n" s="0">
        <x:v>21.22915</x:v>
      </x:c>
      <x:c t="n" s="0">
        <x:v>-11.04838</x:v>
      </x:c>
      <x:c t="n" s="0">
        <x:v>23.81002</x:v>
      </x:c>
      <x:c t="n" s="0">
        <x:v>19.87523</x:v>
      </x:c>
      <x:c t="n" s="0">
        <x:v>24.86996</x:v>
      </x:c>
      <x:c t="n" s="0">
        <x:v>25.25951</x:v>
      </x:c>
      <x:c t="n" s="0">
        <x:v>26.66434</x:v>
      </x:c>
      <x:c t="n" s="0">
        <x:v>29.15434</x:v>
      </x:c>
      <x:c t="n" s="0">
        <x:v>27.82003</x:v>
      </x:c>
      <x:c t="n" s="0">
        <x:v>28.06785</x:v>
      </x:c>
      <x:c t="n" s="0">
        <x:v>24.95915</x:v>
      </x:c>
      <x:c t="n" s="0">
        <x:v>22.18727</x:v>
      </x:c>
      <x:c t="n" s="0">
        <x:v>21.43797</x:v>
      </x:c>
      <x:c t="n" s="0">
        <x:v>18.17371</x:v>
      </x:c>
      <x:c t="n" s="0">
        <x:v>14.49352</x:v>
      </x:c>
      <x:c t="n" s="0">
        <x:v>31.54474</x:v>
      </x:c>
      <x:c t="n" s="0">
        <x:v>62.65927</x:v>
      </x:c>
      <x:c t="n" s="0">
        <x:v>47.00239</x:v>
      </x:c>
      <x:c t="n" s="0">
        <x:v>17.56918</x:v>
      </x:c>
      <x:c t="n" s="0">
        <x:v>13.21189</x:v>
      </x:c>
      <x:c t="n" s="0">
        <x:v>8.956864</x:v>
      </x:c>
      <x:c t="n" s="0">
        <x:v>8.867276</x:v>
      </x:c>
      <x:c t="n" s="0">
        <x:v>10.78685</x:v>
      </x:c>
      <x:c t="n" s="0">
        <x:v>5.132586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43948.6593518518</x:v>
      </x:c>
      <x:c t="n" s="7">
        <x:v>43948.6593518518</x:v>
      </x:c>
      <x:c t="n" s="0">
        <x:v>57.106</x:v>
      </x:c>
      <x:c t="n" s="0">
        <x:v>64.61462</x:v>
      </x:c>
      <x:c t="n" s="0">
        <x:v>64.89854</x:v>
      </x:c>
      <x:c t="n" s="0">
        <x:v>74.06317</x:v>
      </x:c>
      <x:c t="n" s="0">
        <x:v>-23.03843</x:v>
      </x:c>
      <x:c t="n" s="0">
        <x:v>-20.90799</x:v>
      </x:c>
      <x:c t="n" s="0">
        <x:v>-19.76553</x:v>
      </x:c>
      <x:c t="n" s="0">
        <x:v>-17.24793</x:v>
      </x:c>
      <x:c t="n" s="0">
        <x:v>0.4390894</x:v>
      </x:c>
      <x:c t="n" s="0">
        <x:v>-1.332858</x:v>
      </x:c>
      <x:c t="n" s="0">
        <x:v>4.108923</x:v>
      </x:c>
      <x:c t="n" s="0">
        <x:v>6.898378</x:v>
      </x:c>
      <x:c t="n" s="0">
        <x:v>9.862457</x:v>
      </x:c>
      <x:c t="n" s="0">
        <x:v>12.96443</x:v>
      </x:c>
      <x:c t="n" s="0">
        <x:v>15.96746</x:v>
      </x:c>
      <x:c t="n" s="0">
        <x:v>15.42833</x:v>
      </x:c>
      <x:c t="n" s="0">
        <x:v>21.09101</x:v>
      </x:c>
      <x:c t="n" s="0">
        <x:v>17.87079</x:v>
      </x:c>
      <x:c t="n" s="0">
        <x:v>24.42758</x:v>
      </x:c>
      <x:c t="n" s="0">
        <x:v>22.58018</x:v>
      </x:c>
      <x:c t="n" s="0">
        <x:v>25.5033</x:v>
      </x:c>
      <x:c t="n" s="0">
        <x:v>26.49497</x:v>
      </x:c>
      <x:c t="n" s="0">
        <x:v>29.25911</x:v>
      </x:c>
      <x:c t="n" s="0">
        <x:v>29.5069</x:v>
      </x:c>
      <x:c t="n" s="0">
        <x:v>27.48525</x:v>
      </x:c>
      <x:c t="n" s="0">
        <x:v>28.19531</x:v>
      </x:c>
      <x:c t="n" s="0">
        <x:v>25.65524</x:v>
      </x:c>
      <x:c t="n" s="0">
        <x:v>23.25507</x:v>
      </x:c>
      <x:c t="n" s="0">
        <x:v>20.17731</x:v>
      </x:c>
      <x:c t="n" s="0">
        <x:v>17.99705</x:v>
      </x:c>
      <x:c t="n" s="0">
        <x:v>15.38464</x:v>
      </x:c>
      <x:c t="n" s="0">
        <x:v>40.67073</x:v>
      </x:c>
      <x:c t="n" s="0">
        <x:v>57.1654</x:v>
      </x:c>
      <x:c t="n" s="0">
        <x:v>58.94918</x:v>
      </x:c>
      <x:c t="n" s="0">
        <x:v>35.60614</x:v>
      </x:c>
      <x:c t="n" s="0">
        <x:v>13.8637</x:v>
      </x:c>
      <x:c t="n" s="0">
        <x:v>12.5249</x:v>
      </x:c>
      <x:c t="n" s="0">
        <x:v>8.845918</x:v>
      </x:c>
      <x:c t="n" s="0">
        <x:v>12.38742</x:v>
      </x:c>
      <x:c t="n" s="0">
        <x:v>5.68854</x:v>
      </x:c>
      <x:c t="n" s="0">
        <x:v>-22.13924</x:v>
      </x:c>
      <x:c t="n" s="0">
        <x:v>-24.56166</x:v>
      </x:c>
      <x:c t="n" s="0">
        <x:v>-25.68797</x:v>
      </x:c>
      <x:c t="n" s="0">
        <x:v>-14.74653</x:v>
      </x:c>
      <x:c t="n" s="0">
        <x:v>1.563205</x:v>
      </x:c>
      <x:c t="n" s="0">
        <x:v>-2.564592</x:v>
      </x:c>
      <x:c t="n" s="0">
        <x:v>3.816878</x:v>
      </x:c>
      <x:c t="n" s="0">
        <x:v>7.838461</x:v>
      </x:c>
      <x:c t="n" s="0">
        <x:v>0.2057626</x:v>
      </x:c>
      <x:c t="n" s="0">
        <x:v>8.754042</x:v>
      </x:c>
      <x:c t="n" s="0">
        <x:v>15.257</x:v>
      </x:c>
      <x:c t="n" s="0">
        <x:v>14.28365</x:v>
      </x:c>
      <x:c t="n" s="0">
        <x:v>26.72574</x:v>
      </x:c>
      <x:c t="n" s="0">
        <x:v>15.24466</x:v>
      </x:c>
      <x:c t="n" s="0">
        <x:v>22.32638</x:v>
      </x:c>
      <x:c t="n" s="0">
        <x:v>14.13735</x:v>
      </x:c>
      <x:c t="n" s="0">
        <x:v>20.74891</x:v>
      </x:c>
      <x:c t="n" s="0">
        <x:v>28.2809</x:v>
      </x:c>
      <x:c t="n" s="0">
        <x:v>27.50121</x:v>
      </x:c>
      <x:c t="n" s="0">
        <x:v>16.63619</x:v>
      </x:c>
      <x:c t="n" s="0">
        <x:v>25.19139</x:v>
      </x:c>
      <x:c t="n" s="0">
        <x:v>28.62677</x:v>
      </x:c>
      <x:c t="n" s="0">
        <x:v>24.03514</x:v>
      </x:c>
      <x:c t="n" s="0">
        <x:v>20.50274</x:v>
      </x:c>
      <x:c t="n" s="0">
        <x:v>19.86365</x:v>
      </x:c>
      <x:c t="n" s="0">
        <x:v>15.32467</x:v>
      </x:c>
      <x:c t="n" s="0">
        <x:v>16.45848</x:v>
      </x:c>
      <x:c t="n" s="0">
        <x:v>42.22694</x:v>
      </x:c>
      <x:c t="n" s="0">
        <x:v>48.46381</x:v>
      </x:c>
      <x:c t="n" s="0">
        <x:v>51.84862</x:v>
      </x:c>
      <x:c t="n" s="0">
        <x:v>31.85689</x:v>
      </x:c>
      <x:c t="n" s="0">
        <x:v>13.04303</x:v>
      </x:c>
      <x:c t="n" s="0">
        <x:v>8.330001</x:v>
      </x:c>
      <x:c t="n" s="0">
        <x:v>7.757473</x:v>
      </x:c>
      <x:c t="n" s="0">
        <x:v>11.22024</x:v>
      </x:c>
      <x:c t="n" s="0">
        <x:v>4.744225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43948.6593634259</x:v>
      </x:c>
      <x:c t="n" s="7">
        <x:v>43948.6593634259</x:v>
      </x:c>
      <x:c t="n" s="0">
        <x:v>52.7795</x:v>
      </x:c>
      <x:c t="n" s="0">
        <x:v>64.20069</x:v>
      </x:c>
      <x:c t="n" s="0">
        <x:v>65.53018</x:v>
      </x:c>
      <x:c t="n" s="0">
        <x:v>73.93542</x:v>
      </x:c>
      <x:c t="n" s="0">
        <x:v>-22.90964</x:v>
      </x:c>
      <x:c t="n" s="0">
        <x:v>-21.3174</x:v>
      </x:c>
      <x:c t="n" s="0">
        <x:v>-20.26524</x:v>
      </x:c>
      <x:c t="n" s="0">
        <x:v>-16.78035</x:v>
      </x:c>
      <x:c t="n" s="0">
        <x:v>0.6918169</x:v>
      </x:c>
      <x:c t="n" s="0">
        <x:v>-1.492307</x:v>
      </x:c>
      <x:c t="n" s="0">
        <x:v>4.067496</x:v>
      </x:c>
      <x:c t="n" s="0">
        <x:v>6.98256</x:v>
      </x:c>
      <x:c t="n" s="0">
        <x:v>9.256763</x:v>
      </x:c>
      <x:c t="n" s="0">
        <x:v>12.54924</x:v>
      </x:c>
      <x:c t="n" s="0">
        <x:v>15.87072</x:v>
      </x:c>
      <x:c t="n" s="0">
        <x:v>15.48533</x:v>
      </x:c>
      <x:c t="n" s="0">
        <x:v>22.5158</x:v>
      </x:c>
      <x:c t="n" s="0">
        <x:v>18.42202</x:v>
      </x:c>
      <x:c t="n" s="0">
        <x:v>24.01228</x:v>
      </x:c>
      <x:c t="n" s="0">
        <x:v>22.43764</x:v>
      </x:c>
      <x:c t="n" s="0">
        <x:v>24.97517</x:v>
      </x:c>
      <x:c t="n" s="0">
        <x:v>26.43207</x:v>
      </x:c>
      <x:c t="n" s="0">
        <x:v>29.10452</x:v>
      </x:c>
      <x:c t="n" s="0">
        <x:v>28.96371</x:v>
      </x:c>
      <x:c t="n" s="0">
        <x:v>27.13777</x:v>
      </x:c>
      <x:c t="n" s="0">
        <x:v>28.26808</x:v>
      </x:c>
      <x:c t="n" s="0">
        <x:v>25.57339</x:v>
      </x:c>
      <x:c t="n" s="0">
        <x:v>23.09328</x:v>
      </x:c>
      <x:c t="n" s="0">
        <x:v>20.29614</x:v>
      </x:c>
      <x:c t="n" s="0">
        <x:v>17.83155</x:v>
      </x:c>
      <x:c t="n" s="0">
        <x:v>15.81371</x:v>
      </x:c>
      <x:c t="n" s="0">
        <x:v>40.126</x:v>
      </x:c>
      <x:c t="n" s="0">
        <x:v>56.56278</x:v>
      </x:c>
      <x:c t="n" s="0">
        <x:v>58.80821</x:v>
      </x:c>
      <x:c t="n" s="0">
        <x:v>35.10337</x:v>
      </x:c>
      <x:c t="n" s="0">
        <x:v>13.62084</x:v>
      </x:c>
      <x:c t="n" s="0">
        <x:v>12.61501</x:v>
      </x:c>
      <x:c t="n" s="0">
        <x:v>8.991084</x:v>
      </x:c>
      <x:c t="n" s="0">
        <x:v>12.23606</x:v>
      </x:c>
      <x:c t="n" s="0">
        <x:v>5.536241</x:v>
      </x:c>
      <x:c t="n" s="0">
        <x:v>-22.45648</x:v>
      </x:c>
      <x:c t="n" s="0">
        <x:v>-26.28083</x:v>
      </x:c>
      <x:c t="n" s="0">
        <x:v>-25.68797</x:v>
      </x:c>
      <x:c t="n" s="0">
        <x:v>-14.74653</x:v>
      </x:c>
      <x:c t="n" s="0">
        <x:v>2.807916</x:v>
      </x:c>
      <x:c t="n" s="0">
        <x:v>-2.564592</x:v>
      </x:c>
      <x:c t="n" s="0">
        <x:v>3.816878</x:v>
      </x:c>
      <x:c t="n" s="0">
        <x:v>6.139084</x:v>
      </x:c>
      <x:c t="n" s="0">
        <x:v>0.2057626</x:v>
      </x:c>
      <x:c t="n" s="0">
        <x:v>8.585659</x:v>
      </x:c>
      <x:c t="n" s="0">
        <x:v>15.257</x:v>
      </x:c>
      <x:c t="n" s="0">
        <x:v>18.37827</x:v>
      </x:c>
      <x:c t="n" s="0">
        <x:v>26.72574</x:v>
      </x:c>
      <x:c t="n" s="0">
        <x:v>21.2576</x:v>
      </x:c>
      <x:c t="n" s="0">
        <x:v>20.17083</x:v>
      </x:c>
      <x:c t="n" s="0">
        <x:v>23.11562</x:v>
      </x:c>
      <x:c t="n" s="0">
        <x:v>18.18984</x:v>
      </x:c>
      <x:c t="n" s="0">
        <x:v>25.03799</x:v>
      </x:c>
      <x:c t="n" s="0">
        <x:v>26.23611</x:v>
      </x:c>
      <x:c t="n" s="0">
        <x:v>26.68989</x:v>
      </x:c>
      <x:c t="n" s="0">
        <x:v>29.74095</x:v>
      </x:c>
      <x:c t="n" s="0">
        <x:v>29.92622</x:v>
      </x:c>
      <x:c t="n" s="0">
        <x:v>26.86674</x:v>
      </x:c>
      <x:c t="n" s="0">
        <x:v>22.50129</x:v>
      </x:c>
      <x:c t="n" s="0">
        <x:v>20.78822</x:v>
      </x:c>
      <x:c t="n" s="0">
        <x:v>17.8745</x:v>
      </x:c>
      <x:c t="n" s="0">
        <x:v>16.26954</x:v>
      </x:c>
      <x:c t="n" s="0">
        <x:v>33.11387</x:v>
      </x:c>
      <x:c t="n" s="0">
        <x:v>37.14531</x:v>
      </x:c>
      <x:c t="n" s="0">
        <x:v>56.69497</x:v>
      </x:c>
      <x:c t="n" s="0">
        <x:v>27.26924</x:v>
      </x:c>
      <x:c t="n" s="0">
        <x:v>5.603563</x:v>
      </x:c>
      <x:c t="n" s="0">
        <x:v>12.29707</x:v>
      </x:c>
      <x:c t="n" s="0">
        <x:v>9.007751</x:v>
      </x:c>
      <x:c t="n" s="0">
        <x:v>10.32011</x:v>
      </x:c>
      <x:c t="n" s="0">
        <x:v>4.971644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43948.6593634259</x:v>
      </x:c>
      <x:c t="n" s="7">
        <x:v>43948.6593634259</x:v>
      </x:c>
      <x:c t="n" s="0">
        <x:v>43.30299</x:v>
      </x:c>
      <x:c t="n" s="0">
        <x:v>54.20069</x:v>
      </x:c>
      <x:c t="n" s="0">
        <x:v>63.67911</x:v>
      </x:c>
      <x:c t="n" s="0">
        <x:v>68.68498</x:v>
      </x:c>
      <x:c t="n" s="0">
        <x:v>-22.89356</x:v>
      </x:c>
      <x:c t="n" s="0">
        <x:v>-21.939</x:v>
      </x:c>
      <x:c t="n" s="0">
        <x:v>-20.7428</x:v>
      </x:c>
      <x:c t="n" s="0">
        <x:v>-16.41739</x:v>
      </x:c>
      <x:c t="n" s="0">
        <x:v>1.302051</x:v>
      </x:c>
      <x:c t="n" s="0">
        <x:v>-1.633274</x:v>
      </x:c>
      <x:c t="n" s="0">
        <x:v>4.031801</x:v>
      </x:c>
      <x:c t="n" s="0">
        <x:v>6.604665</x:v>
      </x:c>
      <x:c t="n" s="0">
        <x:v>8.662857</x:v>
      </x:c>
      <x:c t="n" s="0">
        <x:v>12.14114</x:v>
      </x:c>
      <x:c t="n" s="0">
        <x:v>15.67529</x:v>
      </x:c>
      <x:c t="n" s="0">
        <x:v>16.66358</x:v>
      </x:c>
      <x:c t="n" s="0">
        <x:v>22.99743</x:v>
      </x:c>
      <x:c t="n" s="0">
        <x:v>19.08904</x:v>
      </x:c>
      <x:c t="n" s="0">
        <x:v>23.52297</x:v>
      </x:c>
      <x:c t="n" s="0">
        <x:v>22.65354</x:v>
      </x:c>
      <x:c t="n" s="0">
        <x:v>24.33855</x:v>
      </x:c>
      <x:c t="n" s="0">
        <x:v>26.35541</x:v>
      </x:c>
      <x:c t="n" s="0">
        <x:v>29.65089</x:v>
      </x:c>
      <x:c t="n" s="0">
        <x:v>28.88266</x:v>
      </x:c>
      <x:c t="n" s="0">
        <x:v>28.05348</x:v>
      </x:c>
      <x:c t="n" s="0">
        <x:v>28.36303</x:v>
      </x:c>
      <x:c t="n" s="0">
        <x:v>25.81667</x:v>
      </x:c>
      <x:c t="n" s="0">
        <x:v>22.88218</x:v>
      </x:c>
      <x:c t="n" s="0">
        <x:v>20.10831</x:v>
      </x:c>
      <x:c t="n" s="0">
        <x:v>17.67406</x:v>
      </x:c>
      <x:c t="n" s="0">
        <x:v>15.53833</x:v>
      </x:c>
      <x:c t="n" s="0">
        <x:v>39.44379</x:v>
      </x:c>
      <x:c t="n" s="0">
        <x:v>55.88423</x:v>
      </x:c>
      <x:c t="n" s="0">
        <x:v>58.12959</x:v>
      </x:c>
      <x:c t="n" s="0">
        <x:v>34.4203</x:v>
      </x:c>
      <x:c t="n" s="0">
        <x:v>13.00922</x:v>
      </x:c>
      <x:c t="n" s="0">
        <x:v>12.06249</x:v>
      </x:c>
      <x:c t="n" s="0">
        <x:v>8.755645</x:v>
      </x:c>
      <x:c t="n" s="0">
        <x:v>12.00832</x:v>
      </x:c>
      <x:c t="n" s="0">
        <x:v>5.509925</x:v>
      </x:c>
      <x:c t="n" s="0">
        <x:v>-22.79873</x:v>
      </x:c>
      <x:c t="n" s="0">
        <x:v>-29.16826</x:v>
      </x:c>
      <x:c t="n" s="0">
        <x:v>-25.68797</x:v>
      </x:c>
      <x:c t="n" s="0">
        <x:v>-14.74653</x:v>
      </x:c>
      <x:c t="n" s="0">
        <x:v>3.774208</x:v>
      </x:c>
      <x:c t="n" s="0">
        <x:v>-2.564592</x:v>
      </x:c>
      <x:c t="n" s="0">
        <x:v>3.816878</x:v>
      </x:c>
      <x:c t="n" s="0">
        <x:v>3.308325</x:v>
      </x:c>
      <x:c t="n" s="0">
        <x:v>0.2057626</x:v>
      </x:c>
      <x:c t="n" s="0">
        <x:v>8.410483</x:v>
      </x:c>
      <x:c t="n" s="0">
        <x:v>12.57372</x:v>
      </x:c>
      <x:c t="n" s="0">
        <x:v>20.44781</x:v>
      </x:c>
      <x:c t="n" s="0">
        <x:v>23.42926</x:v>
      </x:c>
      <x:c t="n" s="0">
        <x:v>22.78162</x:v>
      </x:c>
      <x:c t="n" s="0">
        <x:v>16.37829</x:v>
      </x:c>
      <x:c t="n" s="0">
        <x:v>24.11772</x:v>
      </x:c>
      <x:c t="n" s="0">
        <x:v>18.91009</x:v>
      </x:c>
      <x:c t="n" s="0">
        <x:v>25.67925</x:v>
      </x:c>
      <x:c t="n" s="0">
        <x:v>32.5173</x:v>
      </x:c>
      <x:c t="n" s="0">
        <x:v>26.74155</x:v>
      </x:c>
      <x:c t="n" s="0">
        <x:v>29.30868</x:v>
      </x:c>
      <x:c t="n" s="0">
        <x:v>25.00629</x:v>
      </x:c>
      <x:c t="n" s="0">
        <x:v>25.21353</x:v>
      </x:c>
      <x:c t="n" s="0">
        <x:v>22.56519</x:v>
      </x:c>
      <x:c t="n" s="0">
        <x:v>20.40308</x:v>
      </x:c>
      <x:c t="n" s="0">
        <x:v>17.99532</x:v>
      </x:c>
      <x:c t="n" s="0">
        <x:v>14.08026</x:v>
      </x:c>
      <x:c t="n" s="0">
        <x:v>13.81441</x:v>
      </x:c>
      <x:c t="n" s="0">
        <x:v>27.17398</x:v>
      </x:c>
      <x:c t="n" s="0">
        <x:v>28.42836</x:v>
      </x:c>
      <x:c t="n" s="0">
        <x:v>7.503885</x:v>
      </x:c>
      <x:c t="n" s="0">
        <x:v>3.950469</x:v>
      </x:c>
      <x:c t="n" s="0">
        <x:v>5.067276</x:v>
      </x:c>
      <x:c t="n" s="0">
        <x:v>6.978859</x:v>
      </x:c>
      <x:c t="n" s="0">
        <x:v>10.26673</x:v>
      </x:c>
      <x:c t="n" s="0">
        <x:v>4.529212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43948.6593634259</x:v>
      </x:c>
      <x:c t="n" s="7">
        <x:v>43948.6593634259</x:v>
      </x:c>
      <x:c t="n" s="0">
        <x:v>60.03925</x:v>
      </x:c>
      <x:c t="n" s="0">
        <x:v>68.67227</x:v>
      </x:c>
      <x:c t="n" s="0">
        <x:v>69.44317</x:v>
      </x:c>
      <x:c t="n" s="0">
        <x:v>73.63348</x:v>
      </x:c>
      <x:c t="n" s="0">
        <x:v>-22.87992</x:v>
      </x:c>
      <x:c t="n" s="0">
        <x:v>-22.55089</x:v>
      </x:c>
      <x:c t="n" s="0">
        <x:v>-21.19688</x:v>
      </x:c>
      <x:c t="n" s="0">
        <x:v>-16.12972</x:v>
      </x:c>
      <x:c t="n" s="0">
        <x:v>1.762907</x:v>
      </x:c>
      <x:c t="n" s="0">
        <x:v>-1.747226</x:v>
      </x:c>
      <x:c t="n" s="0">
        <x:v>4.001082</x:v>
      </x:c>
      <x:c t="n" s="0">
        <x:v>6.253667</x:v>
      </x:c>
      <x:c t="n" s="0">
        <x:v>8.059062</x:v>
      </x:c>
      <x:c t="n" s="0">
        <x:v>11.75941</x:v>
      </x:c>
      <x:c t="n" s="0">
        <x:v>15.16349</x:v>
      </x:c>
      <x:c t="n" s="0">
        <x:v>17.46597</x:v>
      </x:c>
      <x:c t="n" s="0">
        <x:v>22.94979</x:v>
      </x:c>
      <x:c t="n" s="0">
        <x:v>20.21759</x:v>
      </x:c>
      <x:c t="n" s="0">
        <x:v>22.96753</x:v>
      </x:c>
      <x:c t="n" s="0">
        <x:v>22.65225</x:v>
      </x:c>
      <x:c t="n" s="0">
        <x:v>24.74676</x:v>
      </x:c>
      <x:c t="n" s="0">
        <x:v>25.92852</x:v>
      </x:c>
      <x:c t="n" s="0">
        <x:v>29.34703</x:v>
      </x:c>
      <x:c t="n" s="0">
        <x:v>28.73421</x:v>
      </x:c>
      <x:c t="n" s="0">
        <x:v>27.78189</x:v>
      </x:c>
      <x:c t="n" s="0">
        <x:v>28.03248</x:v>
      </x:c>
      <x:c t="n" s="0">
        <x:v>26.13251</x:v>
      </x:c>
      <x:c t="n" s="0">
        <x:v>23.07017</x:v>
      </x:c>
      <x:c t="n" s="0">
        <x:v>20.39436</x:v>
      </x:c>
      <x:c t="n" s="0">
        <x:v>17.86369</x:v>
      </x:c>
      <x:c t="n" s="0">
        <x:v>15.27242</x:v>
      </x:c>
      <x:c t="n" s="0">
        <x:v>38.75996</x:v>
      </x:c>
      <x:c t="n" s="0">
        <x:v>55.19915</x:v>
      </x:c>
      <x:c t="n" s="0">
        <x:v>57.60687</x:v>
      </x:c>
      <x:c t="n" s="0">
        <x:v>33.83306</x:v>
      </x:c>
      <x:c t="n" s="0">
        <x:v>12.46059</x:v>
      </x:c>
      <x:c t="n" s="0">
        <x:v>12.3486</x:v>
      </x:c>
      <x:c t="n" s="0">
        <x:v>8.482903</x:v>
      </x:c>
      <x:c t="n" s="0">
        <x:v>11.94735</x:v>
      </x:c>
      <x:c t="n" s="0">
        <x:v>5.352636</x:v>
      </x:c>
      <x:c t="n" s="0">
        <x:v>-22.79873</x:v>
      </x:c>
      <x:c t="n" s="0">
        <x:v>-29.16826</x:v>
      </x:c>
      <x:c t="n" s="0">
        <x:v>-25.68797</x:v>
      </x:c>
      <x:c t="n" s="0">
        <x:v>-14.74653</x:v>
      </x:c>
      <x:c t="n" s="0">
        <x:v>3.774208</x:v>
      </x:c>
      <x:c t="n" s="0">
        <x:v>-2.425439</x:v>
      </x:c>
      <x:c t="n" s="0">
        <x:v>3.643458</x:v>
      </x:c>
      <x:c t="n" s="0">
        <x:v>3.308325</x:v>
      </x:c>
      <x:c t="n" s="0">
        <x:v>-1.839398</x:v>
      </x:c>
      <x:c t="n" s="0">
        <x:v>8.410483</x:v>
      </x:c>
      <x:c t="n" s="0">
        <x:v>9.449391</x:v>
      </x:c>
      <x:c t="n" s="0">
        <x:v>20.44781</x:v>
      </x:c>
      <x:c t="n" s="0">
        <x:v>22.66004</x:v>
      </x:c>
      <x:c t="n" s="0">
        <x:v>23.90754</x:v>
      </x:c>
      <x:c t="n" s="0">
        <x:v>17.33664</x:v>
      </x:c>
      <x:c t="n" s="0">
        <x:v>20.40428</x:v>
      </x:c>
      <x:c t="n" s="0">
        <x:v>26.63823</x:v>
      </x:c>
      <x:c t="n" s="0">
        <x:v>17.92287</x:v>
      </x:c>
      <x:c t="n" s="0">
        <x:v>25.31676</x:v>
      </x:c>
      <x:c t="n" s="0">
        <x:v>29.44682</x:v>
      </x:c>
      <x:c t="n" s="0">
        <x:v>24.8539</x:v>
      </x:c>
      <x:c t="n" s="0">
        <x:v>28.29655</x:v>
      </x:c>
      <x:c t="n" s="0">
        <x:v>27.3428</x:v>
      </x:c>
      <x:c t="n" s="0">
        <x:v>23.4535</x:v>
      </x:c>
      <x:c t="n" s="0">
        <x:v>21.08328</x:v>
      </x:c>
      <x:c t="n" s="0">
        <x:v>15.80968</x:v>
      </x:c>
      <x:c t="n" s="0">
        <x:v>14.51206</x:v>
      </x:c>
      <x:c t="n" s="0">
        <x:v>12.56318</x:v>
      </x:c>
      <x:c t="n" s="0">
        <x:v>41.63882</x:v>
      </x:c>
      <x:c t="n" s="0">
        <x:v>54.29402</x:v>
      </x:c>
      <x:c t="n" s="0">
        <x:v>28.59355</x:v>
      </x:c>
      <x:c t="n" s="0">
        <x:v>6.947715</x:v>
      </x:c>
      <x:c t="n" s="0">
        <x:v>16.41008</x:v>
      </x:c>
      <x:c t="n" s="0">
        <x:v>8.494312</x:v>
      </x:c>
      <x:c t="n" s="0">
        <x:v>12.33285</x:v>
      </x:c>
      <x:c t="n" s="0">
        <x:v>4.730229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43948.6593634259</x:v>
      </x:c>
      <x:c t="n" s="7">
        <x:v>43948.6593634259</x:v>
      </x:c>
      <x:c t="n" s="0">
        <x:v>56.59986</x:v>
      </x:c>
      <x:c t="n" s="0">
        <x:v>66.50519</x:v>
      </x:c>
      <x:c t="n" s="0">
        <x:v>66.26857</x:v>
      </x:c>
      <x:c t="n" s="0">
        <x:v>72.30225</x:v>
      </x:c>
      <x:c t="n" s="0">
        <x:v>-22.86824</x:v>
      </x:c>
      <x:c t="n" s="0">
        <x:v>-23.15185</x:v>
      </x:c>
      <x:c t="n" s="0">
        <x:v>-21.62612</x:v>
      </x:c>
      <x:c t="n" s="0">
        <x:v>-15.89831</x:v>
      </x:c>
      <x:c t="n" s="0">
        <x:v>2.121137</x:v>
      </x:c>
      <x:c t="n" s="0">
        <x:v>-1.837374</x:v>
      </x:c>
      <x:c t="n" s="0">
        <x:v>3.825771</x:v>
      </x:c>
      <x:c t="n" s="0">
        <x:v>5.92967</x:v>
      </x:c>
      <x:c t="n" s="0">
        <x:v>7.442672</x:v>
      </x:c>
      <x:c t="n" s="0">
        <x:v>11.40454</x:v>
      </x:c>
      <x:c t="n" s="0">
        <x:v>14.67291</x:v>
      </x:c>
      <x:c t="n" s="0">
        <x:v>17.77837</x:v>
      </x:c>
      <x:c t="n" s="0">
        <x:v>22.77855</x:v>
      </x:c>
      <x:c t="n" s="0">
        <x:v>20.78786</x:v>
      </x:c>
      <x:c t="n" s="0">
        <x:v>22.54948</x:v>
      </x:c>
      <x:c t="n" s="0">
        <x:v>22.29201</x:v>
      </x:c>
      <x:c t="n" s="0">
        <x:v>24.36255</x:v>
      </x:c>
      <x:c t="n" s="0">
        <x:v>25.60664</x:v>
      </x:c>
      <x:c t="n" s="0">
        <x:v>28.95245</x:v>
      </x:c>
      <x:c t="n" s="0">
        <x:v>29.13764</x:v>
      </x:c>
      <x:c t="n" s="0">
        <x:v>27.50809</x:v>
      </x:c>
      <x:c t="n" s="0">
        <x:v>28.01915</x:v>
      </x:c>
      <x:c t="n" s="0">
        <x:v>26.05003</x:v>
      </x:c>
      <x:c t="n" s="0">
        <x:v>22.91474</x:v>
      </x:c>
      <x:c t="n" s="0">
        <x:v>20.64521</x:v>
      </x:c>
      <x:c t="n" s="0">
        <x:v>17.68158</x:v>
      </x:c>
      <x:c t="n" s="0">
        <x:v>15.17802</x:v>
      </x:c>
      <x:c t="n" s="0">
        <x:v>38.07793</x:v>
      </x:c>
      <x:c t="n" s="0">
        <x:v>55.59391</x:v>
      </x:c>
      <x:c t="n" s="0">
        <x:v>57.53701</x:v>
      </x:c>
      <x:c t="n" s="0">
        <x:v>33.25789</x:v>
      </x:c>
      <x:c t="n" s="0">
        <x:v>12.17644</x:v>
      </x:c>
      <x:c t="n" s="0">
        <x:v>12.52527</x:v>
      </x:c>
      <x:c t="n" s="0">
        <x:v>8.774866</x:v>
      </x:c>
      <x:c t="n" s="0">
        <x:v>11.86987</x:v>
      </x:c>
      <x:c t="n" s="0">
        <x:v>5.181172</x:v>
      </x:c>
      <x:c t="n" s="0">
        <x:v>-22.79873</x:v>
      </x:c>
      <x:c t="n" s="0">
        <x:v>-29.16826</x:v>
      </x:c>
      <x:c t="n" s="0">
        <x:v>-25.68797</x:v>
      </x:c>
      <x:c t="n" s="0">
        <x:v>-14.74653</x:v>
      </x:c>
      <x:c t="n" s="0">
        <x:v>3.774208</x:v>
      </x:c>
      <x:c t="n" s="0">
        <x:v>-2.405919</x:v>
      </x:c>
      <x:c t="n" s="0">
        <x:v>2.185448</x:v>
      </x:c>
      <x:c t="n" s="0">
        <x:v>2.171192</x:v>
      </x:c>
      <x:c t="n" s="0">
        <x:v>-2.229569</x:v>
      </x:c>
      <x:c t="n" s="0">
        <x:v>12.27137</x:v>
      </x:c>
      <x:c t="n" s="0">
        <x:v>9.449391</x:v>
      </x:c>
      <x:c t="n" s="0">
        <x:v>17.79993</x:v>
      </x:c>
      <x:c t="n" s="0">
        <x:v>20.38316</x:v>
      </x:c>
      <x:c t="n" s="0">
        <x:v>22.3111</x:v>
      </x:c>
      <x:c t="n" s="0">
        <x:v>18.66502</x:v>
      </x:c>
      <x:c t="n" s="0">
        <x:v>20.75611</x:v>
      </x:c>
      <x:c t="n" s="0">
        <x:v>16.12575</x:v>
      </x:c>
      <x:c t="n" s="0">
        <x:v>25.30827</x:v>
      </x:c>
      <x:c t="n" s="0">
        <x:v>23.4199</x:v>
      </x:c>
      <x:c t="n" s="0">
        <x:v>30.54535</x:v>
      </x:c>
      <x:c t="n" s="0">
        <x:v>25.03712</x:v>
      </x:c>
      <x:c t="n" s="0">
        <x:v>27.94111</x:v>
      </x:c>
      <x:c t="n" s="0">
        <x:v>26.009</x:v>
      </x:c>
      <x:c t="n" s="0">
        <x:v>21.86741</x:v>
      </x:c>
      <x:c t="n" s="0">
        <x:v>22.39424</x:v>
      </x:c>
      <x:c t="n" s="0">
        <x:v>18.0869</x:v>
      </x:c>
      <x:c t="n" s="0">
        <x:v>15.10576</x:v>
      </x:c>
      <x:c t="n" s="0">
        <x:v>14.52265</x:v>
      </x:c>
      <x:c t="n" s="0">
        <x:v>58.03006</x:v>
      </x:c>
      <x:c t="n" s="0">
        <x:v>55.86959</x:v>
      </x:c>
      <x:c t="n" s="0">
        <x:v>8.54745</x:v>
      </x:c>
      <x:c t="n" s="0">
        <x:v>10.33926</x:v>
      </x:c>
      <x:c t="n" s="0">
        <x:v>4.611106</x:v>
      </x:c>
      <x:c t="n" s="0">
        <x:v>9.796341</x:v>
      </x:c>
      <x:c t="n" s="0">
        <x:v>10.51076</x:v>
      </x:c>
      <x:c t="n" s="0">
        <x:v>3.782553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43948.6593634259</x:v>
      </x:c>
      <x:c t="n" s="7">
        <x:v>43948.6593634259</x:v>
      </x:c>
      <x:c t="n" s="0">
        <x:v>50.41347</x:v>
      </x:c>
      <x:c t="n" s="0">
        <x:v>62.65167</x:v>
      </x:c>
      <x:c t="n" s="0">
        <x:v>68.80778</x:v>
      </x:c>
      <x:c t="n" s="0">
        <x:v>72.83471</x:v>
      </x:c>
      <x:c t="n" s="0">
        <x:v>-22.85837</x:v>
      </x:c>
      <x:c t="n" s="0">
        <x:v>-23.75233</x:v>
      </x:c>
      <x:c t="n" s="0">
        <x:v>-22.05219</x:v>
      </x:c>
      <x:c t="n" s="0">
        <x:v>-15.77484</x:v>
      </x:c>
      <x:c t="n" s="0">
        <x:v>2.405294</x:v>
      </x:c>
      <x:c t="n" s="0">
        <x:v>-1.915873</x:v>
      </x:c>
      <x:c t="n" s="0">
        <x:v>3.621624</x:v>
      </x:c>
      <x:c t="n" s="0">
        <x:v>5.398185</x:v>
      </x:c>
      <x:c t="n" s="0">
        <x:v>6.872488</x:v>
      </x:c>
      <x:c t="n" s="0">
        <x:v>12.22227</x:v>
      </x:c>
      <x:c t="n" s="0">
        <x:v>14.20504</x:v>
      </x:c>
      <x:c t="n" s="0">
        <x:v>17.59953</x:v>
      </x:c>
      <x:c t="n" s="0">
        <x:v>22.41074</x:v>
      </x:c>
      <x:c t="n" s="0">
        <x:v>20.91888</x:v>
      </x:c>
      <x:c t="n" s="0">
        <x:v>22.82665</x:v>
      </x:c>
      <x:c t="n" s="0">
        <x:v>22.20944</x:v>
      </x:c>
      <x:c t="n" s="0">
        <x:v>23.72612</x:v>
      </x:c>
      <x:c t="n" s="0">
        <x:v>25.50396</x:v>
      </x:c>
      <x:c t="n" s="0">
        <x:v>28.37775</x:v>
      </x:c>
      <x:c t="n" s="0">
        <x:v>29.36956</x:v>
      </x:c>
      <x:c t="n" s="0">
        <x:v>28.05797</x:v>
      </x:c>
      <x:c t="n" s="0">
        <x:v>28.0812</x:v>
      </x:c>
      <x:c t="n" s="0">
        <x:v>26.04478</x:v>
      </x:c>
      <x:c t="n" s="0">
        <x:v>23.00721</x:v>
      </x:c>
      <x:c t="n" s="0">
        <x:v>21.08684</x:v>
      </x:c>
      <x:c t="n" s="0">
        <x:v>17.7456</x:v>
      </x:c>
      <x:c t="n" s="0">
        <x:v>15.26146</x:v>
      </x:c>
      <x:c t="n" s="0">
        <x:v>40.4804</x:v>
      </x:c>
      <x:c t="n" s="0">
        <x:v>55.29203</x:v>
      </x:c>
      <x:c t="n" s="0">
        <x:v>56.85298</x:v>
      </x:c>
      <x:c t="n" s="0">
        <x:v>32.57853</x:v>
      </x:c>
      <x:c t="n" s="0">
        <x:v>11.74951</x:v>
      </x:c>
      <x:c t="n" s="0">
        <x:v>12.2289</x:v>
      </x:c>
      <x:c t="n" s="0">
        <x:v>8.596992</x:v>
      </x:c>
      <x:c t="n" s="0">
        <x:v>11.78456</x:v>
      </x:c>
      <x:c t="n" s="0">
        <x:v>5.241711</x:v>
      </x:c>
      <x:c t="n" s="0">
        <x:v>-22.79873</x:v>
      </x:c>
      <x:c t="n" s="0">
        <x:v>-29.16826</x:v>
      </x:c>
      <x:c t="n" s="0">
        <x:v>-26.76123</x:v>
      </x:c>
      <x:c t="n" s="0">
        <x:v>-16.32004</x:v>
      </x:c>
      <x:c t="n" s="0">
        <x:v>3.774208</x:v>
      </x:c>
      <x:c t="n" s="0">
        <x:v>-2.405919</x:v>
      </x:c>
      <x:c t="n" s="0">
        <x:v>2.185448</x:v>
      </x:c>
      <x:c t="n" s="0">
        <x:v>-0.8291546</x:v>
      </x:c>
      <x:c t="n" s="0">
        <x:v>2.098</x:v>
      </x:c>
      <x:c t="n" s="0">
        <x:v>15.24144</x:v>
      </x:c>
      <x:c t="n" s="0">
        <x:v>9.27655</x:v>
      </x:c>
      <x:c t="n" s="0">
        <x:v>16.37351</x:v>
      </x:c>
      <x:c t="n" s="0">
        <x:v>19.24951</x:v>
      </x:c>
      <x:c t="n" s="0">
        <x:v>21.61506</x:v>
      </x:c>
      <x:c t="n" s="0">
        <x:v>25.62321</x:v>
      </x:c>
      <x:c t="n" s="0">
        <x:v>20.98367</x:v>
      </x:c>
      <x:c t="n" s="0">
        <x:v>17.64436</x:v>
      </x:c>
      <x:c t="n" s="0">
        <x:v>24.08114</x:v>
      </x:c>
      <x:c t="n" s="0">
        <x:v>24.45995</x:v>
      </x:c>
      <x:c t="n" s="0">
        <x:v>29.99209</x:v>
      </x:c>
      <x:c t="n" s="0">
        <x:v>30.50112</x:v>
      </x:c>
      <x:c t="n" s="0">
        <x:v>26.0882</x:v>
      </x:c>
      <x:c t="n" s="0">
        <x:v>27.22292</x:v>
      </x:c>
      <x:c t="n" s="0">
        <x:v>23.21704</x:v>
      </x:c>
      <x:c t="n" s="0">
        <x:v>22.14738</x:v>
      </x:c>
      <x:c t="n" s="0">
        <x:v>16.72182</x:v>
      </x:c>
      <x:c t="n" s="0">
        <x:v>15.11274</x:v>
      </x:c>
      <x:c t="n" s="0">
        <x:v>46.99604</x:v>
      </x:c>
      <x:c t="n" s="0">
        <x:v>48.74836</x:v>
      </x:c>
      <x:c t="n" s="0">
        <x:v>26.50616</x:v>
      </x:c>
      <x:c t="n" s="0">
        <x:v>23.04426</x:v>
      </x:c>
      <x:c t="n" s="0">
        <x:v>6.4384</x:v>
      </x:c>
      <x:c t="n" s="0">
        <x:v>10.3589</x:v>
      </x:c>
      <x:c t="n" s="0">
        <x:v>6.923536</x:v>
      </x:c>
      <x:c t="n" s="0">
        <x:v>11.31341</x:v>
      </x:c>
      <x:c t="n" s="0">
        <x:v>6.388087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43948.6593634259</x:v>
      </x:c>
      <x:c t="n" s="7">
        <x:v>43948.6593634259</x:v>
      </x:c>
      <x:c t="n" s="0">
        <x:v>52.53114</x:v>
      </x:c>
      <x:c t="n" s="0">
        <x:v>61.19039</x:v>
      </x:c>
      <x:c t="n" s="0">
        <x:v>69.06133</x:v>
      </x:c>
      <x:c t="n" s="0">
        <x:v>72.39566</x:v>
      </x:c>
      <x:c t="n" s="0">
        <x:v>-22.84996</x:v>
      </x:c>
      <x:c t="n" s="0">
        <x:v>-24.43013</x:v>
      </x:c>
      <x:c t="n" s="0">
        <x:v>-22.61575</x:v>
      </x:c>
      <x:c t="n" s="0">
        <x:v>-16.10617</x:v>
      </x:c>
      <x:c t="n" s="0">
        <x:v>2.634069</x:v>
      </x:c>
      <x:c t="n" s="0">
        <x:v>-1.984055</x:v>
      </x:c>
      <x:c t="n" s="0">
        <x:v>3.439342</x:v>
      </x:c>
      <x:c t="n" s="0">
        <x:v>4.88633</x:v>
      </x:c>
      <x:c t="n" s="0">
        <x:v>6.572781</x:v>
      </x:c>
      <x:c t="n" s="0">
        <x:v>12.81629</x:v>
      </x:c>
      <x:c t="n" s="0">
        <x:v>13.70481</x:v>
      </x:c>
      <x:c t="n" s="0">
        <x:v>17.44073</x:v>
      </x:c>
      <x:c t="n" s="0">
        <x:v>22.06989</x:v>
      </x:c>
      <x:c t="n" s="0">
        <x:v>20.67587</x:v>
      </x:c>
      <x:c t="n" s="0">
        <x:v>23.08734</x:v>
      </x:c>
      <x:c t="n" s="0">
        <x:v>21.92903</x:v>
      </x:c>
      <x:c t="n" s="0">
        <x:v>23.32393</x:v>
      </x:c>
      <x:c t="n" s="0">
        <x:v>25.70837</x:v>
      </x:c>
      <x:c t="n" s="0">
        <x:v>28.2882</x:v>
      </x:c>
      <x:c t="n" s="0">
        <x:v>29.07511</x:v>
      </x:c>
      <x:c t="n" s="0">
        <x:v>28.38532</x:v>
      </x:c>
      <x:c t="n" s="0">
        <x:v>27.77787</x:v>
      </x:c>
      <x:c t="n" s="0">
        <x:v>25.84635</x:v>
      </x:c>
      <x:c t="n" s="0">
        <x:v>22.90789</x:v>
      </x:c>
      <x:c t="n" s="0">
        <x:v>20.75809</x:v>
      </x:c>
      <x:c t="n" s="0">
        <x:v>17.68161</x:v>
      </x:c>
      <x:c t="n" s="0">
        <x:v>15.56522</x:v>
      </x:c>
      <x:c t="n" s="0">
        <x:v>40.5995</x:v>
      </x:c>
      <x:c t="n" s="0">
        <x:v>54.69292</x:v>
      </x:c>
      <x:c t="n" s="0">
        <x:v>56.31595</x:v>
      </x:c>
      <x:c t="n" s="0">
        <x:v>32.2205</x:v>
      </x:c>
      <x:c t="n" s="0">
        <x:v>11.27179</x:v>
      </x:c>
      <x:c t="n" s="0">
        <x:v>12.20054</x:v>
      </x:c>
      <x:c t="n" s="0">
        <x:v>8.650503</x:v>
      </x:c>
      <x:c t="n" s="0">
        <x:v>11.79866</x:v>
      </x:c>
      <x:c t="n" s="0">
        <x:v>5.29624</x:v>
      </x:c>
      <x:c t="n" s="0">
        <x:v>-22.79873</x:v>
      </x:c>
      <x:c t="n" s="0">
        <x:v>-29.16826</x:v>
      </x:c>
      <x:c t="n" s="0">
        <x:v>-28.18997</x:v>
      </x:c>
      <x:c t="n" s="0">
        <x:v>-18.81225</x:v>
      </x:c>
      <x:c t="n" s="0">
        <x:v>3.774208</x:v>
      </x:c>
      <x:c t="n" s="0">
        <x:v>-2.405919</x:v>
      </x:c>
      <x:c t="n" s="0">
        <x:v>2.185448</x:v>
      </x:c>
      <x:c t="n" s="0">
        <x:v>-0.8291546</x:v>
      </x:c>
      <x:c t="n" s="0">
        <x:v>4.222049</x:v>
      </x:c>
      <x:c t="n" s="0">
        <x:v>15.24144</x:v>
      </x:c>
      <x:c t="n" s="0">
        <x:v>7.824449</x:v>
      </x:c>
      <x:c t="n" s="0">
        <x:v>16.37351</x:v>
      </x:c>
      <x:c t="n" s="0">
        <x:v>21.1798</x:v>
      </x:c>
      <x:c t="n" s="0">
        <x:v>16.02673</x:v>
      </x:c>
      <x:c t="n" s="0">
        <x:v>21.69952</x:v>
      </x:c>
      <x:c t="n" s="0">
        <x:v>19.14958</x:v>
      </x:c>
      <x:c t="n" s="0">
        <x:v>18.1899</x:v>
      </x:c>
      <x:c t="n" s="0">
        <x:v>25.5163</x:v>
      </x:c>
      <x:c t="n" s="0">
        <x:v>27.12836</x:v>
      </x:c>
      <x:c t="n" s="0">
        <x:v>26.76103</x:v>
      </x:c>
      <x:c t="n" s="0">
        <x:v>31.18932</x:v>
      </x:c>
      <x:c t="n" s="0">
        <x:v>27.12779</x:v>
      </x:c>
      <x:c t="n" s="0">
        <x:v>21.4931</x:v>
      </x:c>
      <x:c t="n" s="0">
        <x:v>23.09687</x:v>
      </x:c>
      <x:c t="n" s="0">
        <x:v>20.62592</x:v>
      </x:c>
      <x:c t="n" s="0">
        <x:v>18.1306</x:v>
      </x:c>
      <x:c t="n" s="0">
        <x:v>16.4349</x:v>
      </x:c>
      <x:c t="n" s="0">
        <x:v>29.88539</x:v>
      </x:c>
      <x:c t="n" s="0">
        <x:v>45.88087</x:v>
      </x:c>
      <x:c t="n" s="0">
        <x:v>53.02496</x:v>
      </x:c>
      <x:c t="n" s="0">
        <x:v>28.33677</x:v>
      </x:c>
      <x:c t="n" s="0">
        <x:v>6.415806</x:v>
      </x:c>
      <x:c t="n" s="0">
        <x:v>12.43108</x:v>
      </x:c>
      <x:c t="n" s="0">
        <x:v>8.851273</x:v>
      </x:c>
      <x:c t="n" s="0">
        <x:v>12.24801</x:v>
      </x:c>
      <x:c t="n" s="0">
        <x:v>5.695796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43948.6593634259</x:v>
      </x:c>
      <x:c t="n" s="7">
        <x:v>43948.6593634259</x:v>
      </x:c>
      <x:c t="n" s="0">
        <x:v>38.6562</x:v>
      </x:c>
      <x:c t="n" s="0">
        <x:v>54.20069</x:v>
      </x:c>
      <x:c t="n" s="0">
        <x:v>63.86366</x:v>
      </x:c>
      <x:c t="n" s="0">
        <x:v>68.46221</x:v>
      </x:c>
      <x:c t="n" s="0">
        <x:v>-22.84282</x:v>
      </x:c>
      <x:c t="n" s="0">
        <x:v>-25.1065</x:v>
      </x:c>
      <x:c t="n" s="0">
        <x:v>-23.1627</x:v>
      </x:c>
      <x:c t="n" s="0">
        <x:v>-16.41066</x:v>
      </x:c>
      <x:c t="n" s="0">
        <x:v>2.797891</x:v>
      </x:c>
      <x:c t="n" s="0">
        <x:v>-2.043144</x:v>
      </x:c>
      <x:c t="n" s="0">
        <x:v>3.277374</x:v>
      </x:c>
      <x:c t="n" s="0">
        <x:v>4.535172</x:v>
      </x:c>
      <x:c t="n" s="0">
        <x:v>6.299357</x:v>
      </x:c>
      <x:c t="n" s="0">
        <x:v>13.20307</x:v>
      </x:c>
      <x:c t="n" s="0">
        <x:v>13.20707</x:v>
      </x:c>
      <x:c t="n" s="0">
        <x:v>18.18563</x:v>
      </x:c>
      <x:c t="n" s="0">
        <x:v>22.2572</x:v>
      </x:c>
      <x:c t="n" s="0">
        <x:v>20.23789</x:v>
      </x:c>
      <x:c t="n" s="0">
        <x:v>22.4658</x:v>
      </x:c>
      <x:c t="n" s="0">
        <x:v>21.52386</x:v>
      </x:c>
      <x:c t="n" s="0">
        <x:v>22.78103</x:v>
      </x:c>
      <x:c t="n" s="0">
        <x:v>25.57187</x:v>
      </x:c>
      <x:c t="n" s="0">
        <x:v>28.61698</x:v>
      </x:c>
      <x:c t="n" s="0">
        <x:v>28.67901</x:v>
      </x:c>
      <x:c t="n" s="0">
        <x:v>28.50225</x:v>
      </x:c>
      <x:c t="n" s="0">
        <x:v>27.50923</x:v>
      </x:c>
      <x:c t="n" s="0">
        <x:v>25.871</x:v>
      </x:c>
      <x:c t="n" s="0">
        <x:v>22.84666</x:v>
      </x:c>
      <x:c t="n" s="0">
        <x:v>20.94431</x:v>
      </x:c>
      <x:c t="n" s="0">
        <x:v>17.81817</x:v>
      </x:c>
      <x:c t="n" s="0">
        <x:v>15.3628</x:v>
      </x:c>
      <x:c t="n" s="0">
        <x:v>39.92104</x:v>
      </x:c>
      <x:c t="n" s="0">
        <x:v>54.03686</x:v>
      </x:c>
      <x:c t="n" s="0">
        <x:v>55.80561</x:v>
      </x:c>
      <x:c t="n" s="0">
        <x:v>31.55842</x:v>
      </x:c>
      <x:c t="n" s="0">
        <x:v>10.80078</x:v>
      </x:c>
      <x:c t="n" s="0">
        <x:v>11.77206</x:v>
      </x:c>
      <x:c t="n" s="0">
        <x:v>8.480395</x:v>
      </x:c>
      <x:c t="n" s="0">
        <x:v>11.77728</x:v>
      </x:c>
      <x:c t="n" s="0">
        <x:v>5.457299</x:v>
      </x:c>
      <x:c t="n" s="0">
        <x:v>-22.79873</x:v>
      </x:c>
      <x:c t="n" s="0">
        <x:v>-29.16826</x:v>
      </x:c>
      <x:c t="n" s="0">
        <x:v>-28.18997</x:v>
      </x:c>
      <x:c t="n" s="0">
        <x:v>-18.81225</x:v>
      </x:c>
      <x:c t="n" s="0">
        <x:v>3.578464</x:v>
      </x:c>
      <x:c t="n" s="0">
        <x:v>-2.405919</x:v>
      </x:c>
      <x:c t="n" s="0">
        <x:v>2.185448</x:v>
      </x:c>
      <x:c t="n" s="0">
        <x:v>2.510102</x:v>
      </x:c>
      <x:c t="n" s="0">
        <x:v>4.222049</x:v>
      </x:c>
      <x:c t="n" s="0">
        <x:v>14.54493</x:v>
      </x:c>
      <x:c t="n" s="0">
        <x:v>7.824449</x:v>
      </x:c>
      <x:c t="n" s="0">
        <x:v>23.79482</x:v>
      </x:c>
      <x:c t="n" s="0">
        <x:v>23.21572</x:v>
      </x:c>
      <x:c t="n" s="0">
        <x:v>15.74794</x:v>
      </x:c>
      <x:c t="n" s="0">
        <x:v>12.45929</x:v>
      </x:c>
      <x:c t="n" s="0">
        <x:v>22.48306</x:v>
      </x:c>
      <x:c t="n" s="0">
        <x:v>16.7735</x:v>
      </x:c>
      <x:c t="n" s="0">
        <x:v>27.30783</x:v>
      </x:c>
      <x:c t="n" s="0">
        <x:v>32.30246</x:v>
      </x:c>
      <x:c t="n" s="0">
        <x:v>25.67114</x:v>
      </x:c>
      <x:c t="n" s="0">
        <x:v>25.64565</x:v>
      </x:c>
      <x:c t="n" s="0">
        <x:v>23.38255</x:v>
      </x:c>
      <x:c t="n" s="0">
        <x:v>27.47735</x:v>
      </x:c>
      <x:c t="n" s="0">
        <x:v>23.30267</x:v>
      </x:c>
      <x:c t="n" s="0">
        <x:v>20.02736</x:v>
      </x:c>
      <x:c t="n" s="0">
        <x:v>19.30734</x:v>
      </x:c>
      <x:c t="n" s="0">
        <x:v>14.17935</x:v>
      </x:c>
      <x:c t="n" s="0">
        <x:v>16.50744</x:v>
      </x:c>
      <x:c t="n" s="0">
        <x:v>40.34372</x:v>
      </x:c>
      <x:c t="n" s="0">
        <x:v>35.27229</x:v>
      </x:c>
      <x:c t="n" s="0">
        <x:v>9.059395</x:v>
      </x:c>
      <x:c t="n" s="0">
        <x:v>4.533689</x:v>
      </x:c>
      <x:c t="n" s="0">
        <x:v>4.198095</x:v>
      </x:c>
      <x:c t="n" s="0">
        <x:v>6.486283</x:v>
      </x:c>
      <x:c t="n" s="0">
        <x:v>10.92106</x:v>
      </x:c>
      <x:c t="n" s="0">
        <x:v>6.712524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43948.6593634259</x:v>
      </x:c>
      <x:c t="n" s="7">
        <x:v>43948.6593634259</x:v>
      </x:c>
      <x:c t="n" s="0">
        <x:v>53.4059</x:v>
      </x:c>
      <x:c t="n" s="0">
        <x:v>62.65167</x:v>
      </x:c>
      <x:c t="n" s="0">
        <x:v>55.71928</x:v>
      </x:c>
      <x:c t="n" s="0">
        <x:v>64.96886</x:v>
      </x:c>
      <x:c t="n" s="0">
        <x:v>-22.83669</x:v>
      </x:c>
      <x:c t="n" s="0">
        <x:v>-25.78141</x:v>
      </x:c>
      <x:c t="n" s="0">
        <x:v>-23.69152</x:v>
      </x:c>
      <x:c t="n" s="0">
        <x:v>-16.68875</x:v>
      </x:c>
      <x:c t="n" s="0">
        <x:v>2.920956</x:v>
      </x:c>
      <x:c t="n" s="0">
        <x:v>-2.09425</x:v>
      </x:c>
      <x:c t="n" s="0">
        <x:v>3.134099</x:v>
      </x:c>
      <x:c t="n" s="0">
        <x:v>4.292239</x:v>
      </x:c>
      <x:c t="n" s="0">
        <x:v>6.051392</x:v>
      </x:c>
      <x:c t="n" s="0">
        <x:v>13.34027</x:v>
      </x:c>
      <x:c t="n" s="0">
        <x:v>12.73157</x:v>
      </x:c>
      <x:c t="n" s="0">
        <x:v>20.35026</x:v>
      </x:c>
      <x:c t="n" s="0">
        <x:v>22.41101</x:v>
      </x:c>
      <x:c t="n" s="0">
        <x:v>19.76686</x:v>
      </x:c>
      <x:c t="n" s="0">
        <x:v>22.39626</x:v>
      </x:c>
      <x:c t="n" s="0">
        <x:v>22.79198</x:v>
      </x:c>
      <x:c t="n" s="0">
        <x:v>22.61062</x:v>
      </x:c>
      <x:c t="n" s="0">
        <x:v>25.64502</x:v>
      </x:c>
      <x:c t="n" s="0">
        <x:v>29.40082</x:v>
      </x:c>
      <x:c t="n" s="0">
        <x:v>28.84548</x:v>
      </x:c>
      <x:c t="n" s="0">
        <x:v>28.10547</x:v>
      </x:c>
      <x:c t="n" s="0">
        <x:v>27.50087</x:v>
      </x:c>
      <x:c t="n" s="0">
        <x:v>26.4645</x:v>
      </x:c>
      <x:c t="n" s="0">
        <x:v>22.75111</x:v>
      </x:c>
      <x:c t="n" s="0">
        <x:v>20.67892</x:v>
      </x:c>
      <x:c t="n" s="0">
        <x:v>18.04977</x:v>
      </x:c>
      <x:c t="n" s="0">
        <x:v>15.32455</x:v>
      </x:c>
      <x:c t="n" s="0">
        <x:v>39.23801</x:v>
      </x:c>
      <x:c t="n" s="0">
        <x:v>53.35183</x:v>
      </x:c>
      <x:c t="n" s="0">
        <x:v>55.12883</x:v>
      </x:c>
      <x:c t="n" s="0">
        <x:v>30.87578</x:v>
      </x:c>
      <x:c t="n" s="0">
        <x:v>10.31279</x:v>
      </x:c>
      <x:c t="n" s="0">
        <x:v>11.3673</x:v>
      </x:c>
      <x:c t="n" s="0">
        <x:v>8.554482</x:v>
      </x:c>
      <x:c t="n" s="0">
        <x:v>11.65057</x:v>
      </x:c>
      <x:c t="n" s="0">
        <x:v>5.514608</x:v>
      </x:c>
      <x:c t="n" s="0">
        <x:v>-22.79873</x:v>
      </x:c>
      <x:c t="n" s="0">
        <x:v>-29.16826</x:v>
      </x:c>
      <x:c t="n" s="0">
        <x:v>-28.18997</x:v>
      </x:c>
      <x:c t="n" s="0">
        <x:v>-18.81225</x:v>
      </x:c>
      <x:c t="n" s="0">
        <x:v>3.578464</x:v>
      </x:c>
      <x:c t="n" s="0">
        <x:v>-2.405919</x:v>
      </x:c>
      <x:c t="n" s="0">
        <x:v>0.80549</x:v>
      </x:c>
      <x:c t="n" s="0">
        <x:v>2.510102</x:v>
      </x:c>
      <x:c t="n" s="0">
        <x:v>3.035952</x:v>
      </x:c>
      <x:c t="n" s="0">
        <x:v>14.06621</x:v>
      </x:c>
      <x:c t="n" s="0">
        <x:v>7.824449</x:v>
      </x:c>
      <x:c t="n" s="0">
        <x:v>25.53062</x:v>
      </x:c>
      <x:c t="n" s="0">
        <x:v>22.37646</x:v>
      </x:c>
      <x:c t="n" s="0">
        <x:v>14.78485</x:v>
      </x:c>
      <x:c t="n" s="0">
        <x:v>23.7038</x:v>
      </x:c>
      <x:c t="n" s="0">
        <x:v>26.81825</x:v>
      </x:c>
      <x:c t="n" s="0">
        <x:v>23.38072</x:v>
      </x:c>
      <x:c t="n" s="0">
        <x:v>25.85592</x:v>
      </x:c>
      <x:c t="n" s="0">
        <x:v>29.84794</x:v>
      </x:c>
      <x:c t="n" s="0">
        <x:v>31.01361</x:v>
      </x:c>
      <x:c t="n" s="0">
        <x:v>26.15262</x:v>
      </x:c>
      <x:c t="n" s="0">
        <x:v>27.02643</x:v>
      </x:c>
      <x:c t="n" s="0">
        <x:v>28.49055</x:v>
      </x:c>
      <x:c t="n" s="0">
        <x:v>19.4367</x:v>
      </x:c>
      <x:c t="n" s="0">
        <x:v>18.05882</x:v>
      </x:c>
      <x:c t="n" s="0">
        <x:v>21.5773</x:v>
      </x:c>
      <x:c t="n" s="0">
        <x:v>15.26813</x:v>
      </x:c>
      <x:c t="n" s="0">
        <x:v>15.13445</x:v>
      </x:c>
      <x:c t="n" s="0">
        <x:v>18.87156</x:v>
      </x:c>
      <x:c t="n" s="0">
        <x:v>49.83278</x:v>
      </x:c>
      <x:c t="n" s="0">
        <x:v>20.03632</x:v>
      </x:c>
      <x:c t="n" s="0">
        <x:v>7.814297</x:v>
      </x:c>
      <x:c t="n" s="0">
        <x:v>9.619013</x:v>
      </x:c>
      <x:c t="n" s="0">
        <x:v>10.06046</x:v>
      </x:c>
      <x:c t="n" s="0">
        <x:v>11.3265</x:v>
      </x:c>
      <x:c t="n" s="0">
        <x:v>5.090537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43948.6593634259</x:v>
      </x:c>
      <x:c t="n" s="7">
        <x:v>43948.6593634259</x:v>
      </x:c>
      <x:c t="n" s="0">
        <x:v>61.68665</x:v>
      </x:c>
      <x:c t="n" s="0">
        <x:v>68.82468</x:v>
      </x:c>
      <x:c t="n" s="0">
        <x:v>60.97429</x:v>
      </x:c>
      <x:c t="n" s="0">
        <x:v>68.99906</x:v>
      </x:c>
      <x:c t="n" s="0">
        <x:v>-22.87504</x:v>
      </x:c>
      <x:c t="n" s="0">
        <x:v>-26.45446</x:v>
      </x:c>
      <x:c t="n" s="0">
        <x:v>-24.20055</x:v>
      </x:c>
      <x:c t="n" s="0">
        <x:v>-16.94118</x:v>
      </x:c>
      <x:c t="n" s="0">
        <x:v>3.023366</x:v>
      </x:c>
      <x:c t="n" s="0">
        <x:v>-1.993834</x:v>
      </x:c>
      <x:c t="n" s="0">
        <x:v>2.60934</x:v>
      </x:c>
      <x:c t="n" s="0">
        <x:v>4.073436</x:v>
      </x:c>
      <x:c t="n" s="0">
        <x:v>5.539279</x:v>
      </x:c>
      <x:c t="n" s="0">
        <x:v>13.4541</x:v>
      </x:c>
      <x:c t="n" s="0">
        <x:v>12.61741</x:v>
      </x:c>
      <x:c t="n" s="0">
        <x:v>21.60577</x:v>
      </x:c>
      <x:c t="n" s="0">
        <x:v>22.0518</x:v>
      </x:c>
      <x:c t="n" s="0">
        <x:v>19.33579</x:v>
      </x:c>
      <x:c t="n" s="0">
        <x:v>22.47664</x:v>
      </x:c>
      <x:c t="n" s="0">
        <x:v>22.97896</x:v>
      </x:c>
      <x:c t="n" s="0">
        <x:v>22.5184</x:v>
      </x:c>
      <x:c t="n" s="0">
        <x:v>25.88451</x:v>
      </x:c>
      <x:c t="n" s="0">
        <x:v>29.01462</x:v>
      </x:c>
      <x:c t="n" s="0">
        <x:v>29.51961</x:v>
      </x:c>
      <x:c t="n" s="0">
        <x:v>27.82834</x:v>
      </x:c>
      <x:c t="n" s="0">
        <x:v>27.42622</x:v>
      </x:c>
      <x:c t="n" s="0">
        <x:v>26.86476</x:v>
      </x:c>
      <x:c t="n" s="0">
        <x:v>22.54202</x:v>
      </x:c>
      <x:c t="n" s="0">
        <x:v>20.6828</x:v>
      </x:c>
      <x:c t="n" s="0">
        <x:v>18.98375</x:v>
      </x:c>
      <x:c t="n" s="0">
        <x:v>15.01572</x:v>
      </x:c>
      <x:c t="n" s="0">
        <x:v>38.55421</x:v>
      </x:c>
      <x:c t="n" s="0">
        <x:v>52.81756</x:v>
      </x:c>
      <x:c t="n" s="0">
        <x:v>55.56316</x:v>
      </x:c>
      <x:c t="n" s="0">
        <x:v>30.44193</x:v>
      </x:c>
      <x:c t="n" s="0">
        <x:v>10.17154</x:v>
      </x:c>
      <x:c t="n" s="0">
        <x:v>11.63498</x:v>
      </x:c>
      <x:c t="n" s="0">
        <x:v>8.862194</x:v>
      </x:c>
      <x:c t="n" s="0">
        <x:v>11.52353</x:v>
      </x:c>
      <x:c t="n" s="0">
        <x:v>5.435291</x:v>
      </x:c>
      <x:c t="n" s="0">
        <x:v>-23.55588</x:v>
      </x:c>
      <x:c t="n" s="0">
        <x:v>-29.16826</x:v>
      </x:c>
      <x:c t="n" s="0">
        <x:v>-28.18997</x:v>
      </x:c>
      <x:c t="n" s="0">
        <x:v>-18.81225</x:v>
      </x:c>
      <x:c t="n" s="0">
        <x:v>3.578464</x:v>
      </x:c>
      <x:c t="n" s="0">
        <x:v>-0.4150445</x:v>
      </x:c>
      <x:c t="n" s="0">
        <x:v>-3.435489</x:v>
      </x:c>
      <x:c t="n" s="0">
        <x:v>2.510102</x:v>
      </x:c>
      <x:c t="n" s="0">
        <x:v>-0.1825571</x:v>
      </x:c>
      <x:c t="n" s="0">
        <x:v>14.06621</x:v>
      </x:c>
      <x:c t="n" s="0">
        <x:v>14.494</x:v>
      </x:c>
      <x:c t="n" s="0">
        <x:v>25.53062</x:v>
      </x:c>
      <x:c t="n" s="0">
        <x:v>17.94497</x:v>
      </x:c>
      <x:c t="n" s="0">
        <x:v>16.2886</x:v>
      </x:c>
      <x:c t="n" s="0">
        <x:v>21.55828</x:v>
      </x:c>
      <x:c t="n" s="0">
        <x:v>22.08737</x:v>
      </x:c>
      <x:c t="n" s="0">
        <x:v>18.84028</x:v>
      </x:c>
      <x:c t="n" s="0">
        <x:v>25.22067</x:v>
      </x:c>
      <x:c t="n" s="0">
        <x:v>25.38961</x:v>
      </x:c>
      <x:c t="n" s="0">
        <x:v>31.06726</x:v>
      </x:c>
      <x:c t="n" s="0">
        <x:v>23.57988</x:v>
      </x:c>
      <x:c t="n" s="0">
        <x:v>28.09295</x:v>
      </x:c>
      <x:c t="n" s="0">
        <x:v>29.17937</x:v>
      </x:c>
      <x:c t="n" s="0">
        <x:v>22.84693</x:v>
      </x:c>
      <x:c t="n" s="0">
        <x:v>21.3236</x:v>
      </x:c>
      <x:c t="n" s="0">
        <x:v>20.47697</x:v>
      </x:c>
      <x:c t="n" s="0">
        <x:v>12.36431</x:v>
      </x:c>
      <x:c t="n" s="0">
        <x:v>10.10248</x:v>
      </x:c>
      <x:c t="n" s="0">
        <x:v>57.58427</x:v>
      </x:c>
      <x:c t="n" s="0">
        <x:v>57.53328</x:v>
      </x:c>
      <x:c t="n" s="0">
        <x:v>25.2328</x:v>
      </x:c>
      <x:c t="n" s="0">
        <x:v>11.27279</x:v>
      </x:c>
      <x:c t="n" s="0">
        <x:v>12.10376</x:v>
      </x:c>
      <x:c t="n" s="0">
        <x:v>10.38352</x:v>
      </x:c>
      <x:c t="n" s="0">
        <x:v>10.38358</x:v>
      </x:c>
      <x:c t="n" s="0">
        <x:v>4.334842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43948.6593634259</x:v>
      </x:c>
      <x:c t="n" s="7">
        <x:v>43948.6593634259</x:v>
      </x:c>
      <x:c t="n" s="0">
        <x:v>50.28609</x:v>
      </x:c>
      <x:c t="n" s="0">
        <x:v>61.19039</x:v>
      </x:c>
      <x:c t="n" s="0">
        <x:v>52.49031</x:v>
      </x:c>
      <x:c t="n" s="0">
        <x:v>62.66438</x:v>
      </x:c>
      <x:c t="n" s="0">
        <x:v>-23.03222</x:v>
      </x:c>
      <x:c t="n" s="0">
        <x:v>-27.12558</x:v>
      </x:c>
      <x:c t="n" s="0">
        <x:v>-24.68789</x:v>
      </x:c>
      <x:c t="n" s="0">
        <x:v>-17.16904</x:v>
      </x:c>
      <x:c t="n" s="0">
        <x:v>3.108953</x:v>
      </x:c>
      <x:c t="n" s="0">
        <x:v>-1.539349</x:v>
      </x:c>
      <x:c t="n" s="0">
        <x:v>2.104775</x:v>
      </x:c>
      <x:c t="n" s="0">
        <x:v>4.687123</x:v>
      </x:c>
      <x:c t="n" s="0">
        <x:v>5.048361</x:v>
      </x:c>
      <x:c t="n" s="0">
        <x:v>13.46055</x:v>
      </x:c>
      <x:c t="n" s="0">
        <x:v>13.35377</x:v>
      </x:c>
      <x:c t="n" s="0">
        <x:v>21.76514</x:v>
      </x:c>
      <x:c t="n" s="0">
        <x:v>21.64568</x:v>
      </x:c>
      <x:c t="n" s="0">
        <x:v>19.10193</x:v>
      </x:c>
      <x:c t="n" s="0">
        <x:v>22.14689</x:v>
      </x:c>
      <x:c t="n" s="0">
        <x:v>22.85403</x:v>
      </x:c>
      <x:c t="n" s="0">
        <x:v>22.55117</x:v>
      </x:c>
      <x:c t="n" s="0">
        <x:v>25.36834</x:v>
      </x:c>
      <x:c t="n" s="0">
        <x:v>28.65917</x:v>
      </x:c>
      <x:c t="n" s="0">
        <x:v>29.10797</x:v>
      </x:c>
      <x:c t="n" s="0">
        <x:v>27.28901</x:v>
      </x:c>
      <x:c t="n" s="0">
        <x:v>28.04462</x:v>
      </x:c>
      <x:c t="n" s="0">
        <x:v>27.10575</x:v>
      </x:c>
      <x:c t="n" s="0">
        <x:v>22.77806</x:v>
      </x:c>
      <x:c t="n" s="0">
        <x:v>20.88619</x:v>
      </x:c>
      <x:c t="n" s="0">
        <x:v>18.79517</x:v>
      </x:c>
      <x:c t="n" s="0">
        <x:v>14.86561</x:v>
      </x:c>
      <x:c t="n" s="0">
        <x:v>38.01655</x:v>
      </x:c>
      <x:c t="n" s="0">
        <x:v>54.95268</x:v>
      </x:c>
      <x:c t="n" s="0">
        <x:v>55.10332</x:v>
      </x:c>
      <x:c t="n" s="0">
        <x:v>29.77131</x:v>
      </x:c>
      <x:c t="n" s="0">
        <x:v>10.63918</x:v>
      </x:c>
      <x:c t="n" s="0">
        <x:v>11.6291</x:v>
      </x:c>
      <x:c t="n" s="0">
        <x:v>8.940477</x:v>
      </x:c>
      <x:c t="n" s="0">
        <x:v>11.52211</x:v>
      </x:c>
      <x:c t="n" s="0">
        <x:v>5.389416</x:v>
      </x:c>
      <x:c t="n" s="0">
        <x:v>-24.0829</x:v>
      </x:c>
      <x:c t="n" s="0">
        <x:v>-29.16826</x:v>
      </x:c>
      <x:c t="n" s="0">
        <x:v>-28.16139</x:v>
      </x:c>
      <x:c t="n" s="0">
        <x:v>-18.173</x:v>
      </x:c>
      <x:c t="n" s="0">
        <x:v>3.578464</x:v>
      </x:c>
      <x:c t="n" s="0">
        <x:v>0.4507935</x:v>
      </x:c>
      <x:c t="n" s="0">
        <x:v>-3.435489</x:v>
      </x:c>
      <x:c t="n" s="0">
        <x:v>8.782232</x:v>
      </x:c>
      <x:c t="n" s="0">
        <x:v>3.110327</x:v>
      </x:c>
      <x:c t="n" s="0">
        <x:v>11.40432</x:v>
      </x:c>
      <x:c t="n" s="0">
        <x:v>16.1696</x:v>
      </x:c>
      <x:c t="n" s="0">
        <x:v>17.91003</x:v>
      </x:c>
      <x:c t="n" s="0">
        <x:v>17.94497</x:v>
      </x:c>
      <x:c t="n" s="0">
        <x:v>17.40347</x:v>
      </x:c>
      <x:c t="n" s="0">
        <x:v>19.48192</x:v>
      </x:c>
      <x:c t="n" s="0">
        <x:v>22.0151</x:v>
      </x:c>
      <x:c t="n" s="0">
        <x:v>23.82468</x:v>
      </x:c>
      <x:c t="n" s="0">
        <x:v>22.79836</x:v>
      </x:c>
      <x:c t="n" s="0">
        <x:v>26.49247</x:v>
      </x:c>
      <x:c t="n" s="0">
        <x:v>27.89059</x:v>
      </x:c>
      <x:c t="n" s="0">
        <x:v>24.79721</x:v>
      </x:c>
      <x:c t="n" s="0">
        <x:v>31.6004</x:v>
      </x:c>
      <x:c t="n" s="0">
        <x:v>28.14122</x:v>
      </x:c>
      <x:c t="n" s="0">
        <x:v>24.65208</x:v>
      </x:c>
      <x:c t="n" s="0">
        <x:v>23.10626</x:v>
      </x:c>
      <x:c t="n" s="0">
        <x:v>16.93056</x:v>
      </x:c>
      <x:c t="n" s="0">
        <x:v>13.665</x:v>
      </x:c>
      <x:c t="n" s="0">
        <x:v>42.50565</x:v>
      </x:c>
      <x:c t="n" s="0">
        <x:v>57.11197</x:v>
      </x:c>
      <x:c t="n" s="0">
        <x:v>31.162</x:v>
      </x:c>
      <x:c t="n" s="0">
        <x:v>16.46744</x:v>
      </x:c>
      <x:c t="n" s="0">
        <x:v>10.498</x:v>
      </x:c>
      <x:c t="n" s="0">
        <x:v>11.86055</x:v>
      </x:c>
      <x:c t="n" s="0">
        <x:v>7.772306</x:v>
      </x:c>
      <x:c t="n" s="0">
        <x:v>11.94708</x:v>
      </x:c>
      <x:c t="n" s="0">
        <x:v>5.171201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43948.6593634259</x:v>
      </x:c>
      <x:c t="n" s="7">
        <x:v>43948.6593634259</x:v>
      </x:c>
      <x:c t="n" s="0">
        <x:v>57.56136</x:v>
      </x:c>
      <x:c t="n" s="0">
        <x:v>65.34013</x:v>
      </x:c>
      <x:c t="n" s="0">
        <x:v>61.94284</x:v>
      </x:c>
      <x:c t="n" s="0">
        <x:v>69.47679</x:v>
      </x:c>
      <x:c t="n" s="0">
        <x:v>-23.17099</x:v>
      </x:c>
      <x:c t="n" s="0">
        <x:v>-27.79424</x:v>
      </x:c>
      <x:c t="n" s="0">
        <x:v>-24.84723</x:v>
      </x:c>
      <x:c t="n" s="0">
        <x:v>-16.9531</x:v>
      </x:c>
      <x:c t="n" s="0">
        <x:v>3.180735</x:v>
      </x:c>
      <x:c t="n" s="0">
        <x:v>-1.185632</x:v>
      </x:c>
      <x:c t="n" s="0">
        <x:v>1.621966</x:v>
      </x:c>
      <x:c t="n" s="0">
        <x:v>5.724228</x:v>
      </x:c>
      <x:c t="n" s="0">
        <x:v>5.845721</x:v>
      </x:c>
      <x:c t="n" s="0">
        <x:v>12.84596</x:v>
      </x:c>
      <x:c t="n" s="0">
        <x:v>13.8968</x:v>
      </x:c>
      <x:c t="n" s="0">
        <x:v>21.1756</x:v>
      </x:c>
      <x:c t="n" s="0">
        <x:v>21.6654</x:v>
      </x:c>
      <x:c t="n" s="0">
        <x:v>18.87854</x:v>
      </x:c>
      <x:c t="n" s="0">
        <x:v>21.85596</x:v>
      </x:c>
      <x:c t="n" s="0">
        <x:v>22.75593</x:v>
      </x:c>
      <x:c t="n" s="0">
        <x:v>22.33249</x:v>
      </x:c>
      <x:c t="n" s="0">
        <x:v>25.57396</x:v>
      </x:c>
      <x:c t="n" s="0">
        <x:v>28.15172</x:v>
      </x:c>
      <x:c t="n" s="0">
        <x:v>29.52219</x:v>
      </x:c>
      <x:c t="n" s="0">
        <x:v>27.14367</x:v>
      </x:c>
      <x:c t="n" s="0">
        <x:v>28.60913</x:v>
      </x:c>
      <x:c t="n" s="0">
        <x:v>27.30244</x:v>
      </x:c>
      <x:c t="n" s="0">
        <x:v>23.26865</x:v>
      </x:c>
      <x:c t="n" s="0">
        <x:v>20.91802</x:v>
      </x:c>
      <x:c t="n" s="0">
        <x:v>18.5297</x:v>
      </x:c>
      <x:c t="n" s="0">
        <x:v>14.72993</x:v>
      </x:c>
      <x:c t="n" s="0">
        <x:v>38.95399</x:v>
      </x:c>
      <x:c t="n" s="0">
        <x:v>54.30287</x:v>
      </x:c>
      <x:c t="n" s="0">
        <x:v>54.65656</x:v>
      </x:c>
      <x:c t="n" s="0">
        <x:v>29.30209</x:v>
      </x:c>
      <x:c t="n" s="0">
        <x:v>10.3371</x:v>
      </x:c>
      <x:c t="n" s="0">
        <x:v>11.37513</x:v>
      </x:c>
      <x:c t="n" s="0">
        <x:v>8.946022</x:v>
      </x:c>
      <x:c t="n" s="0">
        <x:v>11.74096</x:v>
      </x:c>
      <x:c t="n" s="0">
        <x:v>5.30071</x:v>
      </x:c>
      <x:c t="n" s="0">
        <x:v>-24.0829</x:v>
      </x:c>
      <x:c t="n" s="0">
        <x:v>-29.16826</x:v>
      </x:c>
      <x:c t="n" s="0">
        <x:v>-25.18554</x:v>
      </x:c>
      <x:c t="n" s="0">
        <x:v>-15.25463</x:v>
      </x:c>
      <x:c t="n" s="0">
        <x:v>3.578464</x:v>
      </x:c>
      <x:c t="n" s="0">
        <x:v>0.4507935</x:v>
      </x:c>
      <x:c t="n" s="0">
        <x:v>-3.435489</x:v>
      </x:c>
      <x:c t="n" s="0">
        <x:v>9.232145</x:v>
      </x:c>
      <x:c t="n" s="0">
        <x:v>9.850193</x:v>
      </x:c>
      <x:c t="n" s="0">
        <x:v>3.284693</x:v>
      </x:c>
      <x:c t="n" s="0">
        <x:v>16.1696</x:v>
      </x:c>
      <x:c t="n" s="0">
        <x:v>12.91918</x:v>
      </x:c>
      <x:c t="n" s="0">
        <x:v>23.24298</x:v>
      </x:c>
      <x:c t="n" s="0">
        <x:v>17.15443</x:v>
      </x:c>
      <x:c t="n" s="0">
        <x:v>19.64078</x:v>
      </x:c>
      <x:c t="n" s="0">
        <x:v>22.2114</x:v>
      </x:c>
      <x:c t="n" s="0">
        <x:v>19.86771</x:v>
      </x:c>
      <x:c t="n" s="0">
        <x:v>25.21582</x:v>
      </x:c>
      <x:c t="n" s="0">
        <x:v>20.86461</x:v>
      </x:c>
      <x:c t="n" s="0">
        <x:v>30.47464</x:v>
      </x:c>
      <x:c t="n" s="0">
        <x:v>28.11148</x:v>
      </x:c>
      <x:c t="n" s="0">
        <x:v>29.2568</x:v>
      </x:c>
      <x:c t="n" s="0">
        <x:v>28.77123</x:v>
      </x:c>
      <x:c t="n" s="0">
        <x:v>23.70609</x:v>
      </x:c>
      <x:c t="n" s="0">
        <x:v>19.37134</x:v>
      </x:c>
      <x:c t="n" s="0">
        <x:v>13.71836</x:v>
      </x:c>
      <x:c t="n" s="0">
        <x:v>14.57409</x:v>
      </x:c>
      <x:c t="n" s="0">
        <x:v>32.50132</x:v>
      </x:c>
      <x:c t="n" s="0">
        <x:v>48.2515</x:v>
      </x:c>
      <x:c t="n" s="0">
        <x:v>54.5541</x:v>
      </x:c>
      <x:c t="n" s="0">
        <x:v>24.26985</x:v>
      </x:c>
      <x:c t="n" s="0">
        <x:v>8.279753</x:v>
      </x:c>
      <x:c t="n" s="0">
        <x:v>12.42015</x:v>
      </x:c>
      <x:c t="n" s="0">
        <x:v>9.17809</x:v>
      </x:c>
      <x:c t="n" s="0">
        <x:v>13.73145</x:v>
      </x:c>
      <x:c t="n" s="0">
        <x:v>5.321438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43948.6593634259</x:v>
      </x:c>
      <x:c t="n" s="7">
        <x:v>43948.6593634259</x:v>
      </x:c>
      <x:c t="n" s="0">
        <x:v>43.01675</x:v>
      </x:c>
      <x:c t="n" s="0">
        <x:v>54.20069</x:v>
      </x:c>
      <x:c t="n" s="0">
        <x:v>65.33141</x:v>
      </x:c>
      <x:c t="n" s="0">
        <x:v>68.10506</x:v>
      </x:c>
      <x:c t="n" s="0">
        <x:v>-23.29314</x:v>
      </x:c>
      <x:c t="n" s="0">
        <x:v>-28.45989</x:v>
      </x:c>
      <x:c t="n" s="0">
        <x:v>-24.89548</x:v>
      </x:c>
      <x:c t="n" s="0">
        <x:v>-16.6599</x:v>
      </x:c>
      <x:c t="n" s="0">
        <x:v>3.241112</x:v>
      </x:c>
      <x:c t="n" s="0">
        <x:v>-0.9048008</x:v>
      </x:c>
      <x:c t="n" s="0">
        <x:v>1.134281</x:v>
      </x:c>
      <x:c t="n" s="0">
        <x:v>6.601042</x:v>
      </x:c>
      <x:c t="n" s="0">
        <x:v>6.713151</x:v>
      </x:c>
      <x:c t="n" s="0">
        <x:v>12.24202</x:v>
      </x:c>
      <x:c t="n" s="0">
        <x:v>14.31222</x:v>
      </x:c>
      <x:c t="n" s="0">
        <x:v>20.59982</x:v>
      </x:c>
      <x:c t="n" s="0">
        <x:v>22.01998</x:v>
      </x:c>
      <x:c t="n" s="0">
        <x:v>18.65687</x:v>
      </x:c>
      <x:c t="n" s="0">
        <x:v>21.43319</x:v>
      </x:c>
      <x:c t="n" s="0">
        <x:v>22.66042</x:v>
      </x:c>
      <x:c t="n" s="0">
        <x:v>22.48088</x:v>
      </x:c>
      <x:c t="n" s="0">
        <x:v>25.54376</x:v>
      </x:c>
      <x:c t="n" s="0">
        <x:v>28.51798</x:v>
      </x:c>
      <x:c t="n" s="0">
        <x:v>29.1416</x:v>
      </x:c>
      <x:c t="n" s="0">
        <x:v>27.74832</x:v>
      </x:c>
      <x:c t="n" s="0">
        <x:v>28.49693</x:v>
      </x:c>
      <x:c t="n" s="0">
        <x:v>27.28435</x:v>
      </x:c>
      <x:c t="n" s="0">
        <x:v>23.20108</x:v>
      </x:c>
      <x:c t="n" s="0">
        <x:v>20.69482</x:v>
      </x:c>
      <x:c t="n" s="0">
        <x:v>18.40978</x:v>
      </x:c>
      <x:c t="n" s="0">
        <x:v>14.7795</x:v>
      </x:c>
      <x:c t="n" s="0">
        <x:v>38.3321</x:v>
      </x:c>
      <x:c t="n" s="0">
        <x:v>53.82944</x:v>
      </x:c>
      <x:c t="n" s="0">
        <x:v>54.87743</x:v>
      </x:c>
      <x:c t="n" s="0">
        <x:v>28.63622</x:v>
      </x:c>
      <x:c t="n" s="0">
        <x:v>9.952215</x:v>
      </x:c>
      <x:c t="n" s="0">
        <x:v>11.45171</x:v>
      </x:c>
      <x:c t="n" s="0">
        <x:v>8.676473</x:v>
      </x:c>
      <x:c t="n" s="0">
        <x:v>11.77451</x:v>
      </x:c>
      <x:c t="n" s="0">
        <x:v>5.438963</x:v>
      </x:c>
      <x:c t="n" s="0">
        <x:v>-24.0829</x:v>
      </x:c>
      <x:c t="n" s="0">
        <x:v>-29.16826</x:v>
      </x:c>
      <x:c t="n" s="0">
        <x:v>-25.18554</x:v>
      </x:c>
      <x:c t="n" s="0">
        <x:v>-15.25463</x:v>
      </x:c>
      <x:c t="n" s="0">
        <x:v>3.578464</x:v>
      </x:c>
      <x:c t="n" s="0">
        <x:v>0.4507935</x:v>
      </x:c>
      <x:c t="n" s="0">
        <x:v>-6.238142</x:v>
      </x:c>
      <x:c t="n" s="0">
        <x:v>10.94299</x:v>
      </x:c>
      <x:c t="n" s="0">
        <x:v>9.850193</x:v>
      </x:c>
      <x:c t="n" s="0">
        <x:v>3.284693</x:v>
      </x:c>
      <x:c t="n" s="0">
        <x:v>16.6834</x:v>
      </x:c>
      <x:c t="n" s="0">
        <x:v>12.91918</x:v>
      </x:c>
      <x:c t="n" s="0">
        <x:v>23.65959</x:v>
      </x:c>
      <x:c t="n" s="0">
        <x:v>17.06814</x:v>
      </x:c>
      <x:c t="n" s="0">
        <x:v>13.64461</x:v>
      </x:c>
      <x:c t="n" s="0">
        <x:v>21.88202</x:v>
      </x:c>
      <x:c t="n" s="0">
        <x:v>25.11561</x:v>
      </x:c>
      <x:c t="n" s="0">
        <x:v>27.01507</x:v>
      </x:c>
      <x:c t="n" s="0">
        <x:v>31.23381</x:v>
      </x:c>
      <x:c t="n" s="0">
        <x:v>26.50515</x:v>
      </x:c>
      <x:c t="n" s="0">
        <x:v>29.10779</x:v>
      </x:c>
      <x:c t="n" s="0">
        <x:v>29.09576</x:v>
      </x:c>
      <x:c t="n" s="0">
        <x:v>26.27222</x:v>
      </x:c>
      <x:c t="n" s="0">
        <x:v>23.90378</x:v>
      </x:c>
      <x:c t="n" s="0">
        <x:v>19.82808</x:v>
      </x:c>
      <x:c t="n" s="0">
        <x:v>18.1468</x:v>
      </x:c>
      <x:c t="n" s="0">
        <x:v>13.91741</x:v>
      </x:c>
      <x:c t="n" s="0">
        <x:v>18.88637</x:v>
      </x:c>
      <x:c t="n" s="0">
        <x:v>43.00859</x:v>
      </x:c>
      <x:c t="n" s="0">
        <x:v>53.43737</x:v>
      </x:c>
      <x:c t="n" s="0">
        <x:v>9.904437</x:v>
      </x:c>
      <x:c t="n" s="0">
        <x:v>6.372258</x:v>
      </x:c>
      <x:c t="n" s="0">
        <x:v>7.965199</x:v>
      </x:c>
      <x:c t="n" s="0">
        <x:v>5.524738</x:v>
      </x:c>
      <x:c t="n" s="0">
        <x:v>10.87357</x:v>
      </x:c>
      <x:c t="n" s="0">
        <x:v>5.950419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43948.6593634259</x:v>
      </x:c>
      <x:c t="n" s="7">
        <x:v>43948.6593634259</x:v>
      </x:c>
      <x:c t="n" s="0">
        <x:v>48.40927</x:v>
      </x:c>
      <x:c t="n" s="0">
        <x:v>60.22129</x:v>
      </x:c>
      <x:c t="n" s="0">
        <x:v>61.9373</x:v>
      </x:c>
      <x:c t="n" s="0">
        <x:v>67.578</x:v>
      </x:c>
      <x:c t="n" s="0">
        <x:v>-23.47705</x:v>
      </x:c>
      <x:c t="n" s="0">
        <x:v>-29.12214</x:v>
      </x:c>
      <x:c t="n" s="0">
        <x:v>-24.93717</x:v>
      </x:c>
      <x:c t="n" s="0">
        <x:v>-16.42428</x:v>
      </x:c>
      <x:c t="n" s="0">
        <x:v>3.12013</x:v>
      </x:c>
      <x:c t="n" s="0">
        <x:v>-0.6785511</x:v>
      </x:c>
      <x:c t="n" s="0">
        <x:v>0.4616558</x:v>
      </x:c>
      <x:c t="n" s="0">
        <x:v>7.99954</x:v>
      </x:c>
      <x:c t="n" s="0">
        <x:v>7.337548</x:v>
      </x:c>
      <x:c t="n" s="0">
        <x:v>11.70597</x:v>
      </x:c>
      <x:c t="n" s="0">
        <x:v>15.28096</x:v>
      </x:c>
      <x:c t="n" s="0">
        <x:v>20.39845</x:v>
      </x:c>
      <x:c t="n" s="0">
        <x:v>22.03918</x:v>
      </x:c>
      <x:c t="n" s="0">
        <x:v>18.28713</x:v>
      </x:c>
      <x:c t="n" s="0">
        <x:v>20.74881</x:v>
      </x:c>
      <x:c t="n" s="0">
        <x:v>22.4044</x:v>
      </x:c>
      <x:c t="n" s="0">
        <x:v>23.51683</x:v>
      </x:c>
      <x:c t="n" s="0">
        <x:v>25.69108</x:v>
      </x:c>
      <x:c t="n" s="0">
        <x:v>28.34237</x:v>
      </x:c>
      <x:c t="n" s="0">
        <x:v>28.93748</x:v>
      </x:c>
      <x:c t="n" s="0">
        <x:v>27.51471</x:v>
      </x:c>
      <x:c t="n" s="0">
        <x:v>28.31449</x:v>
      </x:c>
      <x:c t="n" s="0">
        <x:v>27.40532</x:v>
      </x:c>
      <x:c t="n" s="0">
        <x:v>23.68031</x:v>
      </x:c>
      <x:c t="n" s="0">
        <x:v>20.73212</x:v>
      </x:c>
      <x:c t="n" s="0">
        <x:v>18.02094</x:v>
      </x:c>
      <x:c t="n" s="0">
        <x:v>14.35124</x:v>
      </x:c>
      <x:c t="n" s="0">
        <x:v>37.64952</x:v>
      </x:c>
      <x:c t="n" s="0">
        <x:v>53.14499</x:v>
      </x:c>
      <x:c t="n" s="0">
        <x:v>54.19415</x:v>
      </x:c>
      <x:c t="n" s="0">
        <x:v>27.9545</x:v>
      </x:c>
      <x:c t="n" s="0">
        <x:v>9.601611</x:v>
      </x:c>
      <x:c t="n" s="0">
        <x:v>10.95274</x:v>
      </x:c>
      <x:c t="n" s="0">
        <x:v>8.295732</x:v>
      </x:c>
      <x:c t="n" s="0">
        <x:v>11.63239</x:v>
      </x:c>
      <x:c t="n" s="0">
        <x:v>5.369493</x:v>
      </x:c>
      <x:c t="n" s="0">
        <x:v>-25.43307</x:v>
      </x:c>
      <x:c t="n" s="0">
        <x:v>-29.16826</x:v>
      </x:c>
      <x:c t="n" s="0">
        <x:v>-25.18554</x:v>
      </x:c>
      <x:c t="n" s="0">
        <x:v>-15.25463</x:v>
      </x:c>
      <x:c t="n" s="0">
        <x:v>0.7865183</x:v>
      </x:c>
      <x:c t="n" s="0">
        <x:v>0.4507935</x:v>
      </x:c>
      <x:c t="n" s="0">
        <x:v>-16.53582</x:v>
      </x:c>
      <x:c t="n" s="0">
        <x:v>12.16712</x:v>
      </x:c>
      <x:c t="n" s="0">
        <x:v>9.850193</x:v>
      </x:c>
      <x:c t="n" s="0">
        <x:v>6.629719</x:v>
      </x:c>
      <x:c t="n" s="0">
        <x:v>19.19016</x:v>
      </x:c>
      <x:c t="n" s="0">
        <x:v>21.2429</x:v>
      </x:c>
      <x:c t="n" s="0">
        <x:v>20.09883</x:v>
      </x:c>
      <x:c t="n" s="0">
        <x:v>12.94081</x:v>
      </x:c>
      <x:c t="n" s="0">
        <x:v>5.975119</x:v>
      </x:c>
      <x:c t="n" s="0">
        <x:v>17.85059</x:v>
      </x:c>
      <x:c t="n" s="0">
        <x:v>25.31487</x:v>
      </x:c>
      <x:c t="n" s="0">
        <x:v>24.81183</x:v>
      </x:c>
      <x:c t="n" s="0">
        <x:v>25.62453</x:v>
      </x:c>
      <x:c t="n" s="0">
        <x:v>26.2112</x:v>
      </x:c>
      <x:c t="n" s="0">
        <x:v>25.27812</x:v>
      </x:c>
      <x:c t="n" s="0">
        <x:v>30.67775</x:v>
      </x:c>
      <x:c t="n" s="0">
        <x:v>26.47963</x:v>
      </x:c>
      <x:c t="n" s="0">
        <x:v>26.51625</x:v>
      </x:c>
      <x:c t="n" s="0">
        <x:v>20.3344</x:v>
      </x:c>
      <x:c t="n" s="0">
        <x:v>14.18863</x:v>
      </x:c>
      <x:c t="n" s="0">
        <x:v>11.77797</x:v>
      </x:c>
      <x:c t="n" s="0">
        <x:v>10.93354</x:v>
      </x:c>
      <x:c t="n" s="0">
        <x:v>21.71763</x:v>
      </x:c>
      <x:c t="n" s="0">
        <x:v>31.7044</x:v>
      </x:c>
      <x:c t="n" s="0">
        <x:v>5.795342</x:v>
      </x:c>
      <x:c t="n" s="0">
        <x:v>6.463975</x:v>
      </x:c>
      <x:c t="n" s="0">
        <x:v>6.360953</x:v>
      </x:c>
      <x:c t="n" s="0">
        <x:v>5.478652</x:v>
      </x:c>
      <x:c t="n" s="0">
        <x:v>9.126705</x:v>
      </x:c>
      <x:c t="n" s="0">
        <x:v>4.374915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43948.6593634259</x:v>
      </x:c>
      <x:c t="n" s="7">
        <x:v>43948.6593634259</x:v>
      </x:c>
      <x:c t="n" s="0">
        <x:v>61.69249</x:v>
      </x:c>
      <x:c t="n" s="0">
        <x:v>68.97191</x:v>
      </x:c>
      <x:c t="n" s="0">
        <x:v>62.90297</x:v>
      </x:c>
      <x:c t="n" s="0">
        <x:v>71.58533</x:v>
      </x:c>
      <x:c t="n" s="0">
        <x:v>-23.76583</x:v>
      </x:c>
      <x:c t="n" s="0">
        <x:v>-29.16826</x:v>
      </x:c>
      <x:c t="n" s="0">
        <x:v>-24.9731</x:v>
      </x:c>
      <x:c t="n" s="0">
        <x:v>-16.23269</x:v>
      </x:c>
      <x:c t="n" s="0">
        <x:v>2.728047</x:v>
      </x:c>
      <x:c t="n" s="0">
        <x:v>-0.4942421</x:v>
      </x:c>
      <x:c t="n" s="0">
        <x:v>-0.2088507</x:v>
      </x:c>
      <x:c t="n" s="0">
        <x:v>8.916647</x:v>
      </x:c>
      <x:c t="n" s="0">
        <x:v>7.664827</x:v>
      </x:c>
      <x:c t="n" s="0">
        <x:v>11.28445</x:v>
      </x:c>
      <x:c t="n" s="0">
        <x:v>16.11997</x:v>
      </x:c>
      <x:c t="n" s="0">
        <x:v>20.73968</x:v>
      </x:c>
      <x:c t="n" s="0">
        <x:v>21.61939</x:v>
      </x:c>
      <x:c t="n" s="0">
        <x:v>17.7663</x:v>
      </x:c>
      <x:c t="n" s="0">
        <x:v>20.20685</x:v>
      </x:c>
      <x:c t="n" s="0">
        <x:v>22.10097</x:v>
      </x:c>
      <x:c t="n" s="0">
        <x:v>22.87867</x:v>
      </x:c>
      <x:c t="n" s="0">
        <x:v>26.1524</x:v>
      </x:c>
      <x:c t="n" s="0">
        <x:v>28.23496</x:v>
      </x:c>
      <x:c t="n" s="0">
        <x:v>28.47951</x:v>
      </x:c>
      <x:c t="n" s="0">
        <x:v>27.53228</x:v>
      </x:c>
      <x:c t="n" s="0">
        <x:v>28.78886</x:v>
      </x:c>
      <x:c t="n" s="0">
        <x:v>27.1001</x:v>
      </x:c>
      <x:c t="n" s="0">
        <x:v>23.82209</x:v>
      </x:c>
      <x:c t="n" s="0">
        <x:v>20.53811</x:v>
      </x:c>
      <x:c t="n" s="0">
        <x:v>17.66579</x:v>
      </x:c>
      <x:c t="n" s="0">
        <x:v>14.81538</x:v>
      </x:c>
      <x:c t="n" s="0">
        <x:v>36.96577</x:v>
      </x:c>
      <x:c t="n" s="0">
        <x:v>52.58883</x:v>
      </x:c>
      <x:c t="n" s="0">
        <x:v>54.15279</x:v>
      </x:c>
      <x:c t="n" s="0">
        <x:v>27.35623</x:v>
      </x:c>
      <x:c t="n" s="0">
        <x:v>9.238342</x:v>
      </x:c>
      <x:c t="n" s="0">
        <x:v>10.80637</x:v>
      </x:c>
      <x:c t="n" s="0">
        <x:v>8.142801</x:v>
      </x:c>
      <x:c t="n" s="0">
        <x:v>11.4541</x:v>
      </x:c>
      <x:c t="n" s="0">
        <x:v>5.312681</x:v>
      </x:c>
      <x:c t="n" s="0">
        <x:v>-25.99587</x:v>
      </x:c>
      <x:c t="n" s="0">
        <x:v>-29.16826</x:v>
      </x:c>
      <x:c t="n" s="0">
        <x:v>-25.18554</x:v>
      </x:c>
      <x:c t="n" s="0">
        <x:v>-15.25463</x:v>
      </x:c>
      <x:c t="n" s="0">
        <x:v>-0.7664946</x:v>
      </x:c>
      <x:c t="n" s="0">
        <x:v>0.01930575</x:v>
      </x:c>
      <x:c t="n" s="0">
        <x:v>-16.53582</x:v>
      </x:c>
      <x:c t="n" s="0">
        <x:v>12.16712</x:v>
      </x:c>
      <x:c t="n" s="0">
        <x:v>8.79609</x:v>
      </x:c>
      <x:c t="n" s="0">
        <x:v>7.344966</x:v>
      </x:c>
      <x:c t="n" s="0">
        <x:v>19.19016</x:v>
      </x:c>
      <x:c t="n" s="0">
        <x:v>22.32956</x:v>
      </x:c>
      <x:c t="n" s="0">
        <x:v>17.70743</x:v>
      </x:c>
      <x:c t="n" s="0">
        <x:v>11.24653</x:v>
      </x:c>
      <x:c t="n" s="0">
        <x:v>14.83657</x:v>
      </x:c>
      <x:c t="n" s="0">
        <x:v>25.16739</x:v>
      </x:c>
      <x:c t="n" s="0">
        <x:v>13.08154</x:v>
      </x:c>
      <x:c t="n" s="0">
        <x:v>30.48191</x:v>
      </x:c>
      <x:c t="n" s="0">
        <x:v>27.31492</x:v>
      </x:c>
      <x:c t="n" s="0">
        <x:v>24.27142</x:v>
      </x:c>
      <x:c t="n" s="0">
        <x:v>32.35593</x:v>
      </x:c>
      <x:c t="n" s="0">
        <x:v>24.61175</x:v>
      </x:c>
      <x:c t="n" s="0">
        <x:v>25.60831</x:v>
      </x:c>
      <x:c t="n" s="0">
        <x:v>23.83908</x:v>
      </x:c>
      <x:c t="n" s="0">
        <x:v>18.30322</x:v>
      </x:c>
      <x:c t="n" s="0">
        <x:v>13.704</x:v>
      </x:c>
      <x:c t="n" s="0">
        <x:v>17.15854</x:v>
      </x:c>
      <x:c t="n" s="0">
        <x:v>13.54448</x:v>
      </x:c>
      <x:c t="n" s="0">
        <x:v>51.06976</x:v>
      </x:c>
      <x:c t="n" s="0">
        <x:v>57.69968</x:v>
      </x:c>
      <x:c t="n" s="0">
        <x:v>20.24735</x:v>
      </x:c>
      <x:c t="n" s="0">
        <x:v>6.985597</x:v>
      </x:c>
      <x:c t="n" s="0">
        <x:v>9.759704</x:v>
      </x:c>
      <x:c t="n" s="0">
        <x:v>7.959182</x:v>
      </x:c>
      <x:c t="n" s="0">
        <x:v>10.3175</x:v>
      </x:c>
      <x:c t="n" s="0">
        <x:v>6.429434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43948.6593634259</x:v>
      </x:c>
      <x:c t="n" s="7">
        <x:v>43948.6593634259</x:v>
      </x:c>
      <x:c t="n" s="0">
        <x:v>57.43646</x:v>
      </x:c>
      <x:c t="n" s="0">
        <x:v>64.99251</x:v>
      </x:c>
      <x:c t="n" s="0">
        <x:v>64.62417</x:v>
      </x:c>
      <x:c t="n" s="0">
        <x:v>70.51768</x:v>
      </x:c>
      <x:c t="n" s="0">
        <x:v>-24.02868</x:v>
      </x:c>
      <x:c t="n" s="0">
        <x:v>-29.16826</x:v>
      </x:c>
      <x:c t="n" s="0">
        <x:v>-25.00404</x:v>
      </x:c>
      <x:c t="n" s="0">
        <x:v>-16.07551</x:v>
      </x:c>
      <x:c t="n" s="0">
        <x:v>2.362671</x:v>
      </x:c>
      <x:c t="n" s="0">
        <x:v>-0.8070406</x:v>
      </x:c>
      <x:c t="n" s="0">
        <x:v>-0.8768922</x:v>
      </x:c>
      <x:c t="n" s="0">
        <x:v>9.570861</x:v>
      </x:c>
      <x:c t="n" s="0">
        <x:v>7.849486</x:v>
      </x:c>
      <x:c t="n" s="0">
        <x:v>10.88893</x:v>
      </x:c>
      <x:c t="n" s="0">
        <x:v>16.72706</x:v>
      </x:c>
      <x:c t="n" s="0">
        <x:v>21.01127</x:v>
      </x:c>
      <x:c t="n" s="0">
        <x:v>21.22566</x:v>
      </x:c>
      <x:c t="n" s="0">
        <x:v>17.12571</x:v>
      </x:c>
      <x:c t="n" s="0">
        <x:v>19.82914</x:v>
      </x:c>
      <x:c t="n" s="0">
        <x:v>23.68053</x:v>
      </x:c>
      <x:c t="n" s="0">
        <x:v>22.71062</x:v>
      </x:c>
      <x:c t="n" s="0">
        <x:v>26.32951</x:v>
      </x:c>
      <x:c t="n" s="0">
        <x:v>27.99908</x:v>
      </x:c>
      <x:c t="n" s="0">
        <x:v>28.02437</x:v>
      </x:c>
      <x:c t="n" s="0">
        <x:v>28.89404</x:v>
      </x:c>
      <x:c t="n" s="0">
        <x:v>28.38163</x:v>
      </x:c>
      <x:c t="n" s="0">
        <x:v>28.35397</x:v>
      </x:c>
      <x:c t="n" s="0">
        <x:v>24.19879</x:v>
      </x:c>
      <x:c t="n" s="0">
        <x:v>20.42668</x:v>
      </x:c>
      <x:c t="n" s="0">
        <x:v>17.24628</x:v>
      </x:c>
      <x:c t="n" s="0">
        <x:v>14.82027</x:v>
      </x:c>
      <x:c t="n" s="0">
        <x:v>36.2858</x:v>
      </x:c>
      <x:c t="n" s="0">
        <x:v>54.98524</x:v>
      </x:c>
      <x:c t="n" s="0">
        <x:v>54.52147</x:v>
      </x:c>
      <x:c t="n" s="0">
        <x:v>26.72323</x:v>
      </x:c>
      <x:c t="n" s="0">
        <x:v>9.442982</x:v>
      </x:c>
      <x:c t="n" s="0">
        <x:v>10.38841</x:v>
      </x:c>
      <x:c t="n" s="0">
        <x:v>8.097815</x:v>
      </x:c>
      <x:c t="n" s="0">
        <x:v>11.28742</x:v>
      </x:c>
      <x:c t="n" s="0">
        <x:v>5.430748</x:v>
      </x:c>
      <x:c t="n" s="0">
        <x:v>-25.99587</x:v>
      </x:c>
      <x:c t="n" s="0">
        <x:v>-29.16826</x:v>
      </x:c>
      <x:c t="n" s="0">
        <x:v>-25.18554</x:v>
      </x:c>
      <x:c t="n" s="0">
        <x:v>-15.25463</x:v>
      </x:c>
      <x:c t="n" s="0">
        <x:v>-0.7664946</x:v>
      </x:c>
      <x:c t="n" s="0">
        <x:v>-5.686378</x:v>
      </x:c>
      <x:c t="n" s="0">
        <x:v>-16.53582</x:v>
      </x:c>
      <x:c t="n" s="0">
        <x:v>11.62703</x:v>
      </x:c>
      <x:c t="n" s="0">
        <x:v>8.79609</x:v>
      </x:c>
      <x:c t="n" s="0">
        <x:v>7.344966</x:v>
      </x:c>
      <x:c t="n" s="0">
        <x:v>19.19016</x:v>
      </x:c>
      <x:c t="n" s="0">
        <x:v>22.32956</x:v>
      </x:c>
      <x:c t="n" s="0">
        <x:v>17.38137</x:v>
      </x:c>
      <x:c t="n" s="0">
        <x:v>-13.23133</x:v>
      </x:c>
      <x:c t="n" s="0">
        <x:v>17.65159</x:v>
      </x:c>
      <x:c t="n" s="0">
        <x:v>27.01263</x:v>
      </x:c>
      <x:c t="n" s="0">
        <x:v>24.77025</x:v>
      </x:c>
      <x:c t="n" s="0">
        <x:v>24.90277</x:v>
      </x:c>
      <x:c t="n" s="0">
        <x:v>26.28358</x:v>
      </x:c>
      <x:c t="n" s="0">
        <x:v>22.97937</x:v>
      </x:c>
      <x:c t="n" s="0">
        <x:v>29.1717</x:v>
      </x:c>
      <x:c t="n" s="0">
        <x:v>25.20761</x:v>
      </x:c>
      <x:c t="n" s="0">
        <x:v>33.56598</x:v>
      </x:c>
      <x:c t="n" s="0">
        <x:v>25.71</x:v>
      </x:c>
      <x:c t="n" s="0">
        <x:v>20.21198</x:v>
      </x:c>
      <x:c t="n" s="0">
        <x:v>14.14388</x:v>
      </x:c>
      <x:c t="n" s="0">
        <x:v>13.36876</x:v>
      </x:c>
      <x:c t="n" s="0">
        <x:v>35.44629</x:v>
      </x:c>
      <x:c t="n" s="0">
        <x:v>60.91791</x:v>
      </x:c>
      <x:c t="n" s="0">
        <x:v>49.15616</x:v>
      </x:c>
      <x:c t="n" s="0">
        <x:v>12.56711</x:v>
      </x:c>
      <x:c t="n" s="0">
        <x:v>12.50555</x:v>
      </x:c>
      <x:c t="n" s="0">
        <x:v>10.1386</x:v>
      </x:c>
      <x:c t="n" s="0">
        <x:v>8.301202</x:v>
      </x:c>
      <x:c t="n" s="0">
        <x:v>10.79976</x:v>
      </x:c>
      <x:c t="n" s="0">
        <x:v>4.837081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43948.6593634259</x:v>
      </x:c>
      <x:c t="n" s="7">
        <x:v>43948.6593634259</x:v>
      </x:c>
      <x:c t="n" s="0">
        <x:v>56.02459</x:v>
      </x:c>
      <x:c t="n" s="0">
        <x:v>66.98823</x:v>
      </x:c>
      <x:c t="n" s="0">
        <x:v>70.38911</x:v>
      </x:c>
      <x:c t="n" s="0">
        <x:v>74.48281</x:v>
      </x:c>
      <x:c t="n" s="0">
        <x:v>-24.26643</x:v>
      </x:c>
      <x:c t="n" s="0">
        <x:v>-29.16826</x:v>
      </x:c>
      <x:c t="n" s="0">
        <x:v>-25.03072</x:v>
      </x:c>
      <x:c t="n" s="0">
        <x:v>-15.94564</x:v>
      </x:c>
      <x:c t="n" s="0">
        <x:v>2.024282</x:v>
      </x:c>
      <x:c t="n" s="0">
        <x:v>-1.257452</x:v>
      </x:c>
      <x:c t="n" s="0">
        <x:v>-1.542072</x:v>
      </x:c>
      <x:c t="n" s="0">
        <x:v>9.727247</x:v>
      </x:c>
      <x:c t="n" s="0">
        <x:v>7.813559</x:v>
      </x:c>
      <x:c t="n" s="0">
        <x:v>10.92849</x:v>
      </x:c>
      <x:c t="n" s="0">
        <x:v>16.91473</x:v>
      </x:c>
      <x:c t="n" s="0">
        <x:v>20.76096</x:v>
      </x:c>
      <x:c t="n" s="0">
        <x:v>20.79901</x:v>
      </x:c>
      <x:c t="n" s="0">
        <x:v>16.44109</x:v>
      </x:c>
      <x:c t="n" s="0">
        <x:v>19.63598</x:v>
      </x:c>
      <x:c t="n" s="0">
        <x:v>23.74585</x:v>
      </x:c>
      <x:c t="n" s="0">
        <x:v>23.28998</x:v>
      </x:c>
      <x:c t="n" s="0">
        <x:v>26.64772</x:v>
      </x:c>
      <x:c t="n" s="0">
        <x:v>27.66983</x:v>
      </x:c>
      <x:c t="n" s="0">
        <x:v>28.0204</x:v>
      </x:c>
      <x:c t="n" s="0">
        <x:v>28.5134</x:v>
      </x:c>
      <x:c t="n" s="0">
        <x:v>27.82375</x:v>
      </x:c>
      <x:c t="n" s="0">
        <x:v>28.82239</x:v>
      </x:c>
      <x:c t="n" s="0">
        <x:v>24.35553</x:v>
      </x:c>
      <x:c t="n" s="0">
        <x:v>20.66139</x:v>
      </x:c>
      <x:c t="n" s="0">
        <x:v>17.28224</x:v>
      </x:c>
      <x:c t="n" s="0">
        <x:v>15.08702</x:v>
      </x:c>
      <x:c t="n" s="0">
        <x:v>39.83465</x:v>
      </x:c>
      <x:c t="n" s="0">
        <x:v>54.88346</x:v>
      </x:c>
      <x:c t="n" s="0">
        <x:v>53.83766</x:v>
      </x:c>
      <x:c t="n" s="0">
        <x:v>26.22526</x:v>
      </x:c>
      <x:c t="n" s="0">
        <x:v>9.554192</x:v>
      </x:c>
      <x:c t="n" s="0">
        <x:v>10.35181</x:v>
      </x:c>
      <x:c t="n" s="0">
        <x:v>8.26877</x:v>
      </x:c>
      <x:c t="n" s="0">
        <x:v>11.15918</x:v>
      </x:c>
      <x:c t="n" s="0">
        <x:v>5.343925</x:v>
      </x:c>
      <x:c t="n" s="0">
        <x:v>-25.99587</x:v>
      </x:c>
      <x:c t="n" s="0">
        <x:v>-29.16826</x:v>
      </x:c>
      <x:c t="n" s="0">
        <x:v>-25.18554</x:v>
      </x:c>
      <x:c t="n" s="0">
        <x:v>-15.25463</x:v>
      </x:c>
      <x:c t="n" s="0">
        <x:v>-0.7664946</x:v>
      </x:c>
      <x:c t="n" s="0">
        <x:v>-5.686378</x:v>
      </x:c>
      <x:c t="n" s="0">
        <x:v>-16.53582</x:v>
      </x:c>
      <x:c t="n" s="0">
        <x:v>10.54403</x:v>
      </x:c>
      <x:c t="n" s="0">
        <x:v>5.141133</x:v>
      </x:c>
      <x:c t="n" s="0">
        <x:v>13.6895</x:v>
      </x:c>
      <x:c t="n" s="0">
        <x:v>15.02997</x:v>
      </x:c>
      <x:c t="n" s="0">
        <x:v>14.17198</x:v>
      </x:c>
      <x:c t="n" s="0">
        <x:v>16.77684</x:v>
      </x:c>
      <x:c t="n" s="0">
        <x:v>14.48424</x:v>
      </x:c>
      <x:c t="n" s="0">
        <x:v>20.10137</x:v>
      </x:c>
      <x:c t="n" s="0">
        <x:v>23.53407</x:v>
      </x:c>
      <x:c t="n" s="0">
        <x:v>24.53869</x:v>
      </x:c>
      <x:c t="n" s="0">
        <x:v>26.77596</x:v>
      </x:c>
      <x:c t="n" s="0">
        <x:v>24.1927</x:v>
      </x:c>
      <x:c t="n" s="0">
        <x:v>31.97294</x:v>
      </x:c>
      <x:c t="n" s="0">
        <x:v>26.10872</x:v>
      </x:c>
      <x:c t="n" s="0">
        <x:v>18.82548</x:v>
      </x:c>
      <x:c t="n" s="0">
        <x:v>34.12725</x:v>
      </x:c>
      <x:c t="n" s="0">
        <x:v>24.99502</x:v>
      </x:c>
      <x:c t="n" s="0">
        <x:v>21.69344</x:v>
      </x:c>
      <x:c t="n" s="0">
        <x:v>20.53626</x:v>
      </x:c>
      <x:c t="n" s="0">
        <x:v>19.43498</x:v>
      </x:c>
      <x:c t="n" s="0">
        <x:v>45.74151</x:v>
      </x:c>
      <x:c t="n" s="0">
        <x:v>46.28071</x:v>
      </x:c>
      <x:c t="n" s="0">
        <x:v>49.71539</x:v>
      </x:c>
      <x:c t="n" s="0">
        <x:v>22.57406</x:v>
      </x:c>
      <x:c t="n" s="0">
        <x:v>9.342549</x:v>
      </x:c>
      <x:c t="n" s="0">
        <x:v>9.308756</x:v>
      </x:c>
      <x:c t="n" s="0">
        <x:v>8.59247</x:v>
      </x:c>
      <x:c t="n" s="0">
        <x:v>10.8358</x:v>
      </x:c>
      <x:c t="n" s="0">
        <x:v>5.095215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43948.6593634259</x:v>
      </x:c>
      <x:c t="n" s="7">
        <x:v>43948.6593634259</x:v>
      </x:c>
      <x:c t="n" s="0">
        <x:v>56.4102</x:v>
      </x:c>
      <x:c t="n" s="0">
        <x:v>66.75342</x:v>
      </x:c>
      <x:c t="n" s="0">
        <x:v>69.81209</x:v>
      </x:c>
      <x:c t="n" s="0">
        <x:v>74.86546</x:v>
      </x:c>
      <x:c t="n" s="0">
        <x:v>-24.48021</x:v>
      </x:c>
      <x:c t="n" s="0">
        <x:v>-29.16826</x:v>
      </x:c>
      <x:c t="n" s="0">
        <x:v>-24.48406</x:v>
      </x:c>
      <x:c t="n" s="0">
        <x:v>-13.94413</x:v>
      </x:c>
      <x:c t="n" s="0">
        <x:v>1.712826</x:v>
      </x:c>
      <x:c t="n" s="0">
        <x:v>-1.682948</x:v>
      </x:c>
      <x:c t="n" s="0">
        <x:v>-1.895429</x:v>
      </x:c>
      <x:c t="n" s="0">
        <x:v>9.856485</x:v>
      </x:c>
      <x:c t="n" s="0">
        <x:v>7.210906</x:v>
      </x:c>
      <x:c t="n" s="0">
        <x:v>11.92084</x:v>
      </x:c>
      <x:c t="n" s="0">
        <x:v>16.24682</x:v>
      </x:c>
      <x:c t="n" s="0">
        <x:v>20.2355</x:v>
      </x:c>
      <x:c t="n" s="0">
        <x:v>20.39821</x:v>
      </x:c>
      <x:c t="n" s="0">
        <x:v>16.86222</x:v>
      </x:c>
      <x:c t="n" s="0">
        <x:v>20.26844</x:v>
      </x:c>
      <x:c t="n" s="0">
        <x:v>23.2508</x:v>
      </x:c>
      <x:c t="n" s="0">
        <x:v>23.63591</x:v>
      </x:c>
      <x:c t="n" s="0">
        <x:v>26.70296</x:v>
      </x:c>
      <x:c t="n" s="0">
        <x:v>27.37533</x:v>
      </x:c>
      <x:c t="n" s="0">
        <x:v>29.24483</x:v>
      </x:c>
      <x:c t="n" s="0">
        <x:v>28.06406</x:v>
      </x:c>
      <x:c t="n" s="0">
        <x:v>27.66127</x:v>
      </x:c>
      <x:c t="n" s="0">
        <x:v>30.09829</x:v>
      </x:c>
      <x:c t="n" s="0">
        <x:v>24.26073</x:v>
      </x:c>
      <x:c t="n" s="0">
        <x:v>20.58856</x:v>
      </x:c>
      <x:c t="n" s="0">
        <x:v>17.88931</x:v>
      </x:c>
      <x:c t="n" s="0">
        <x:v>15.74324</x:v>
      </x:c>
      <x:c t="n" s="0">
        <x:v>39.32561</x:v>
      </x:c>
      <x:c t="n" s="0">
        <x:v>54.48108</x:v>
      </x:c>
      <x:c t="n" s="0">
        <x:v>54.76072</x:v>
      </x:c>
      <x:c t="n" s="0">
        <x:v>25.68049</x:v>
      </x:c>
      <x:c t="n" s="0">
        <x:v>9.584661</x:v>
      </x:c>
      <x:c t="n" s="0">
        <x:v>10.8262</x:v>
      </x:c>
      <x:c t="n" s="0">
        <x:v>8.144637</x:v>
      </x:c>
      <x:c t="n" s="0">
        <x:v>11.0888</x:v>
      </x:c>
      <x:c t="n" s="0">
        <x:v>5.526133</x:v>
      </x:c>
      <x:c t="n" s="0">
        <x:v>-25.99587</x:v>
      </x:c>
      <x:c t="n" s="0">
        <x:v>-29.16826</x:v>
      </x:c>
      <x:c t="n" s="0">
        <x:v>-20.92715</x:v>
      </x:c>
      <x:c t="n" s="0">
        <x:v>-7.117863</x:v>
      </x:c>
      <x:c t="n" s="0">
        <x:v>-0.7664946</x:v>
      </x:c>
      <x:c t="n" s="0">
        <x:v>-5.686378</x:v>
      </x:c>
      <x:c t="n" s="0">
        <x:v>-2.729771</x:v>
      </x:c>
      <x:c t="n" s="0">
        <x:v>10.54403</x:v>
      </x:c>
      <x:c t="n" s="0">
        <x:v>-1.678754</x:v>
      </x:c>
      <x:c t="n" s="0">
        <x:v>15.33536</x:v>
      </x:c>
      <x:c t="n" s="0">
        <x:v>0.6217074</x:v>
      </x:c>
      <x:c t="n" s="0">
        <x:v>14.17198</x:v>
      </x:c>
      <x:c t="n" s="0">
        <x:v>19.13047</x:v>
      </x:c>
      <x:c t="n" s="0">
        <x:v>18.73933</x:v>
      </x:c>
      <x:c t="n" s="0">
        <x:v>23.15916</x:v>
      </x:c>
      <x:c t="n" s="0">
        <x:v>2.708179</x:v>
      </x:c>
      <x:c t="n" s="0">
        <x:v>26.37166</x:v>
      </x:c>
      <x:c t="n" s="0">
        <x:v>26.766</x:v>
      </x:c>
      <x:c t="n" s="0">
        <x:v>25.95632</x:v>
      </x:c>
      <x:c t="n" s="0">
        <x:v>33.22774</x:v>
      </x:c>
      <x:c t="n" s="0">
        <x:v>20.72956</x:v>
      </x:c>
      <x:c t="n" s="0">
        <x:v>29.47281</x:v>
      </x:c>
      <x:c t="n" s="0">
        <x:v>29.90609</x:v>
      </x:c>
      <x:c t="n" s="0">
        <x:v>22.12305</x:v>
      </x:c>
      <x:c t="n" s="0">
        <x:v>20.08555</x:v>
      </x:c>
      <x:c t="n" s="0">
        <x:v>17.82676</x:v>
      </x:c>
      <x:c t="n" s="0">
        <x:v>13.53583</x:v>
      </x:c>
      <x:c t="n" s="0">
        <x:v>33.38305</x:v>
      </x:c>
      <x:c t="n" s="0">
        <x:v>51.41144</x:v>
      </x:c>
      <x:c t="n" s="0">
        <x:v>57.35056</x:v>
      </x:c>
      <x:c t="n" s="0">
        <x:v>10.19955</x:v>
      </x:c>
      <x:c t="n" s="0">
        <x:v>6.314356</x:v>
      </x:c>
      <x:c t="n" s="0">
        <x:v>11.78114</x:v>
      </x:c>
      <x:c t="n" s="0">
        <x:v>7.692135</x:v>
      </x:c>
      <x:c t="n" s="0">
        <x:v>9.897941</x:v>
      </x:c>
      <x:c t="n" s="0">
        <x:v>6.275105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43948.6593634259</x:v>
      </x:c>
      <x:c t="n" s="7">
        <x:v>43948.6593634259</x:v>
      </x:c>
      <x:c t="n" s="0">
        <x:v>38.57904</x:v>
      </x:c>
      <x:c t="n" s="0">
        <x:v>54.20069</x:v>
      </x:c>
      <x:c t="n" s="0">
        <x:v>68.47551</x:v>
      </x:c>
      <x:c t="n" s="0">
        <x:v>71.3567</x:v>
      </x:c>
      <x:c t="n" s="0">
        <x:v>-24.67179</x:v>
      </x:c>
      <x:c t="n" s="0">
        <x:v>-29.16826</x:v>
      </x:c>
      <x:c t="n" s="0">
        <x:v>-23.63993</x:v>
      </x:c>
      <x:c t="n" s="0">
        <x:v>-11.79058</x:v>
      </x:c>
      <x:c t="n" s="0">
        <x:v>1.427922</x:v>
      </x:c>
      <x:c t="n" s="0">
        <x:v>-2.082563</x:v>
      </x:c>
      <x:c t="n" s="0">
        <x:v>-1.934793</x:v>
      </x:c>
      <x:c t="n" s="0">
        <x:v>9.566711</x:v>
      </x:c>
      <x:c t="n" s="0">
        <x:v>6.620422</x:v>
      </x:c>
      <x:c t="n" s="0">
        <x:v>12.6192</x:v>
      </x:c>
      <x:c t="n" s="0">
        <x:v>15.5818</x:v>
      </x:c>
      <x:c t="n" s="0">
        <x:v>19.73018</x:v>
      </x:c>
      <x:c t="n" s="0">
        <x:v>20.72688</x:v>
      </x:c>
      <x:c t="n" s="0">
        <x:v>16.96991</x:v>
      </x:c>
      <x:c t="n" s="0">
        <x:v>20.6636</x:v>
      </x:c>
      <x:c t="n" s="0">
        <x:v>22.65367</x:v>
      </x:c>
      <x:c t="n" s="0">
        <x:v>24.11197</x:v>
      </x:c>
      <x:c t="n" s="0">
        <x:v>26.15576</x:v>
      </x:c>
      <x:c t="n" s="0">
        <x:v>27.27199</x:v>
      </x:c>
      <x:c t="n" s="0">
        <x:v>29.76917</x:v>
      </x:c>
      <x:c t="n" s="0">
        <x:v>27.77372</x:v>
      </x:c>
      <x:c t="n" s="0">
        <x:v>27.93425</x:v>
      </x:c>
      <x:c t="n" s="0">
        <x:v>30.11553</x:v>
      </x:c>
      <x:c t="n" s="0">
        <x:v>23.96334</x:v>
      </x:c>
      <x:c t="n" s="0">
        <x:v>20.63851</x:v>
      </x:c>
      <x:c t="n" s="0">
        <x:v>18.19288</x:v>
      </x:c>
      <x:c t="n" s="0">
        <x:v>15.48896</x:v>
      </x:c>
      <x:c t="n" s="0">
        <x:v>38.64889</x:v>
      </x:c>
      <x:c t="n" s="0">
        <x:v>53.89759</x:v>
      </x:c>
      <x:c t="n" s="0">
        <x:v>54.12085</x:v>
      </x:c>
      <x:c t="n" s="0">
        <x:v>25.00479</x:v>
      </x:c>
      <x:c t="n" s="0">
        <x:v>9.163206</x:v>
      </x:c>
      <x:c t="n" s="0">
        <x:v>10.31787</x:v>
      </x:c>
      <x:c t="n" s="0">
        <x:v>7.963825</x:v>
      </x:c>
      <x:c t="n" s="0">
        <x:v>11.11866</x:v>
      </x:c>
      <x:c t="n" s="0">
        <x:v>5.595365</x:v>
      </x:c>
      <x:c t="n" s="0">
        <x:v>-25.99587</x:v>
      </x:c>
      <x:c t="n" s="0">
        <x:v>-29.16826</x:v>
      </x:c>
      <x:c t="n" s="0">
        <x:v>-20.55579</x:v>
      </x:c>
      <x:c t="n" s="0">
        <x:v>-6.622126</x:v>
      </x:c>
      <x:c t="n" s="0">
        <x:v>-1.700347</x:v>
      </x:c>
      <x:c t="n" s="0">
        <x:v>-5.686378</x:v>
      </x:c>
      <x:c t="n" s="0">
        <x:v>-2.172509</x:v>
      </x:c>
      <x:c t="n" s="0">
        <x:v>3.233822</x:v>
      </x:c>
      <x:c t="n" s="0">
        <x:v>-1.678754</x:v>
      </x:c>
      <x:c t="n" s="0">
        <x:v>15.33536</x:v>
      </x:c>
      <x:c t="n" s="0">
        <x:v>0.6217074</x:v>
      </x:c>
      <x:c t="n" s="0">
        <x:v>14.17198</x:v>
      </x:c>
      <x:c t="n" s="0">
        <x:v>22.66222</x:v>
      </x:c>
      <x:c t="n" s="0">
        <x:v>15.12982</x:v>
      </x:c>
      <x:c t="n" s="0">
        <x:v>21.88859</x:v>
      </x:c>
      <x:c t="n" s="0">
        <x:v>15.84196</x:v>
      </x:c>
      <x:c t="n" s="0">
        <x:v>25.48368</x:v>
      </x:c>
      <x:c t="n" s="0">
        <x:v>7.387781</x:v>
      </x:c>
      <x:c t="n" s="0">
        <x:v>25.26645</x:v>
      </x:c>
      <x:c t="n" s="0">
        <x:v>27.84921</x:v>
      </x:c>
      <x:c t="n" s="0">
        <x:v>25.54768</x:v>
      </x:c>
      <x:c t="n" s="0">
        <x:v>29.61521</x:v>
      </x:c>
      <x:c t="n" s="0">
        <x:v>30.02154</x:v>
      </x:c>
      <x:c t="n" s="0">
        <x:v>25.0191</x:v>
      </x:c>
      <x:c t="n" s="0">
        <x:v>22.47904</x:v>
      </x:c>
      <x:c t="n" s="0">
        <x:v>19.06412</x:v>
      </x:c>
      <x:c t="n" s="0">
        <x:v>14.35529</x:v>
      </x:c>
      <x:c t="n" s="0">
        <x:v>19.07186</x:v>
      </x:c>
      <x:c t="n" s="0">
        <x:v>34.67081</x:v>
      </x:c>
      <x:c t="n" s="0">
        <x:v>33.40518</x:v>
      </x:c>
      <x:c t="n" s="0">
        <x:v>5.022463</x:v>
      </x:c>
      <x:c t="n" s="0">
        <x:v>5.437293</x:v>
      </x:c>
      <x:c t="n" s="0">
        <x:v>4.627174</x:v>
      </x:c>
      <x:c t="n" s="0">
        <x:v>5.777568</x:v>
      </x:c>
      <x:c t="n" s="0">
        <x:v>11.38569</x:v>
      </x:c>
      <x:c t="n" s="0">
        <x:v>5.576699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43948.6593634259</x:v>
      </x:c>
      <x:c t="n" s="7">
        <x:v>43948.6593634259</x:v>
      </x:c>
      <x:c t="n" s="0">
        <x:v>43.9126</x:v>
      </x:c>
      <x:c t="n" s="0">
        <x:v>54.20069</x:v>
      </x:c>
      <x:c t="n" s="0">
        <x:v>56.8782</x:v>
      </x:c>
      <x:c t="n" s="0">
        <x:v>65.67467</x:v>
      </x:c>
      <x:c t="n" s="0">
        <x:v>-24.84228</x:v>
      </x:c>
      <x:c t="n" s="0">
        <x:v>-29.16826</x:v>
      </x:c>
      <x:c t="n" s="0">
        <x:v>-23.02961</x:v>
      </x:c>
      <x:c t="n" s="0">
        <x:v>-10.53937</x:v>
      </x:c>
      <x:c t="n" s="0">
        <x:v>0.8820093</x:v>
      </x:c>
      <x:c t="n" s="0">
        <x:v>-2.455611</x:v>
      </x:c>
      <x:c t="n" s="0">
        <x:v>-1.968696</x:v>
      </x:c>
      <x:c t="n" s="0">
        <x:v>9.050772</x:v>
      </x:c>
      <x:c t="n" s="0">
        <x:v>6.339461</x:v>
      </x:c>
      <x:c t="n" s="0">
        <x:v>12.7038</x:v>
      </x:c>
      <x:c t="n" s="0">
        <x:v>14.92013</x:v>
      </x:c>
      <x:c t="n" s="0">
        <x:v>19.33155</x:v>
      </x:c>
      <x:c t="n" s="0">
        <x:v>21.069</x:v>
      </x:c>
      <x:c t="n" s="0">
        <x:v>16.39139</x:v>
      </x:c>
      <x:c t="n" s="0">
        <x:v>20.82629</x:v>
      </x:c>
      <x:c t="n" s="0">
        <x:v>23.3819</x:v>
      </x:c>
      <x:c t="n" s="0">
        <x:v>23.92306</x:v>
      </x:c>
      <x:c t="n" s="0">
        <x:v>25.47603</x:v>
      </x:c>
      <x:c t="n" s="0">
        <x:v>27.93719</x:v>
      </x:c>
      <x:c t="n" s="0">
        <x:v>29.17225</x:v>
      </x:c>
      <x:c t="n" s="0">
        <x:v>27.83689</x:v>
      </x:c>
      <x:c t="n" s="0">
        <x:v>28.33252</x:v>
      </x:c>
      <x:c t="n" s="0">
        <x:v>30.68533</x:v>
      </x:c>
      <x:c t="n" s="0">
        <x:v>25.80481</x:v>
      </x:c>
      <x:c t="n" s="0">
        <x:v>20.91015</x:v>
      </x:c>
      <x:c t="n" s="0">
        <x:v>18.13904</x:v>
      </x:c>
      <x:c t="n" s="0">
        <x:v>15.12465</x:v>
      </x:c>
      <x:c t="n" s="0">
        <x:v>37.9657</x:v>
      </x:c>
      <x:c t="n" s="0">
        <x:v>53.21291</x:v>
      </x:c>
      <x:c t="n" s="0">
        <x:v>53.43607</x:v>
      </x:c>
      <x:c t="n" s="0">
        <x:v>24.32729</x:v>
      </x:c>
      <x:c t="n" s="0">
        <x:v>8.790494</x:v>
      </x:c>
      <x:c t="n" s="0">
        <x:v>9.870922</x:v>
      </x:c>
      <x:c t="n" s="0">
        <x:v>7.719923</x:v>
      </x:c>
      <x:c t="n" s="0">
        <x:v>11.05706</x:v>
      </x:c>
      <x:c t="n" s="0">
        <x:v>5.578188</x:v>
      </x:c>
      <x:c t="n" s="0">
        <x:v>-25.99587</x:v>
      </x:c>
      <x:c t="n" s="0">
        <x:v>-29.16826</x:v>
      </x:c>
      <x:c t="n" s="0">
        <x:v>-20.55579</x:v>
      </x:c>
      <x:c t="n" s="0">
        <x:v>-6.622126</x:v>
      </x:c>
      <x:c t="n" s="0">
        <x:v>-7.223925</x:v>
      </x:c>
      <x:c t="n" s="0">
        <x:v>-5.686378</x:v>
      </x:c>
      <x:c t="n" s="0">
        <x:v>-2.172509</x:v>
      </x:c>
      <x:c t="n" s="0">
        <x:v>3.233822</x:v>
      </x:c>
      <x:c t="n" s="0">
        <x:v>8.996761</x:v>
      </x:c>
      <x:c t="n" s="0">
        <x:v>10.63171</x:v>
      </x:c>
      <x:c t="n" s="0">
        <x:v>4.362358</x:v>
      </x:c>
      <x:c t="n" s="0">
        <x:v>16.56074</x:v>
      </x:c>
      <x:c t="n" s="0">
        <x:v>22.66222</x:v>
      </x:c>
      <x:c t="n" s="0">
        <x:v>8.602432</x:v>
      </x:c>
      <x:c t="n" s="0">
        <x:v>22.28643</x:v>
      </x:c>
      <x:c t="n" s="0">
        <x:v>28.2727</x:v>
      </x:c>
      <x:c t="n" s="0">
        <x:v>19.49104</x:v>
      </x:c>
      <x:c t="n" s="0">
        <x:v>13.16385</x:v>
      </x:c>
      <x:c t="n" s="0">
        <x:v>31.01294</x:v>
      </x:c>
      <x:c t="n" s="0">
        <x:v>18.73455</x:v>
      </x:c>
      <x:c t="n" s="0">
        <x:v>28.23405</x:v>
      </x:c>
      <x:c t="n" s="0">
        <x:v>28.30326</x:v>
      </x:c>
      <x:c t="n" s="0">
        <x:v>32.76221</x:v>
      </x:c>
      <x:c t="n" s="0">
        <x:v>30.50224</x:v>
      </x:c>
      <x:c t="n" s="0">
        <x:v>23.36673</x:v>
      </x:c>
      <x:c t="n" s="0">
        <x:v>18.29511</x:v>
      </x:c>
      <x:c t="n" s="0">
        <x:v>11.86288</x:v>
      </x:c>
      <x:c t="n" s="0">
        <x:v>17.39578</x:v>
      </x:c>
      <x:c t="n" s="0">
        <x:v>22.19389</x:v>
      </x:c>
      <x:c t="n" s="0">
        <x:v>22.00738</x:v>
      </x:c>
      <x:c t="n" s="0">
        <x:v>5.823967</x:v>
      </x:c>
      <x:c t="n" s="0">
        <x:v>5.011798</x:v>
      </x:c>
      <x:c t="n" s="0">
        <x:v>6.060593</x:v>
      </x:c>
      <x:c t="n" s="0">
        <x:v>7.026087</x:v>
      </x:c>
      <x:c t="n" s="0">
        <x:v>14.01688</x:v>
      </x:c>
      <x:c t="n" s="0">
        <x:v>5.330472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43948.6593634259</x:v>
      </x:c>
      <x:c t="n" s="7">
        <x:v>43948.6593634259</x:v>
      </x:c>
      <x:c t="n" s="0">
        <x:v>49.51518</x:v>
      </x:c>
      <x:c t="n" s="0">
        <x:v>54.20069</x:v>
      </x:c>
      <x:c t="n" s="0">
        <x:v>58.27591</x:v>
      </x:c>
      <x:c t="n" s="0">
        <x:v>66.08861</x:v>
      </x:c>
      <x:c t="n" s="0">
        <x:v>-24.99355</x:v>
      </x:c>
      <x:c t="n" s="0">
        <x:v>-29.16826</x:v>
      </x:c>
      <x:c t="n" s="0">
        <x:v>-22.56863</x:v>
      </x:c>
      <x:c t="n" s="0">
        <x:v>-9.697994</x:v>
      </x:c>
      <x:c t="n" s="0">
        <x:v>0.3100327</x:v>
      </x:c>
      <x:c t="n" s="0">
        <x:v>-2.801719</x:v>
      </x:c>
      <x:c t="n" s="0">
        <x:v>-1.99786</x:v>
      </x:c>
      <x:c t="n" s="0">
        <x:v>8.555735</x:v>
      </x:c>
      <x:c t="n" s="0">
        <x:v>7.704468</x:v>
      </x:c>
      <x:c t="n" s="0">
        <x:v>12.33851</x:v>
      </x:c>
      <x:c t="n" s="0">
        <x:v>14.48561</x:v>
      </x:c>
      <x:c t="n" s="0">
        <x:v>19.04343</x:v>
      </x:c>
      <x:c t="n" s="0">
        <x:v>21.24527</x:v>
      </x:c>
      <x:c t="n" s="0">
        <x:v>16.0587</x:v>
      </x:c>
      <x:c t="n" s="0">
        <x:v>21.34394</x:v>
      </x:c>
      <x:c t="n" s="0">
        <x:v>24.04553</x:v>
      </x:c>
      <x:c t="n" s="0">
        <x:v>23.33817</x:v>
      </x:c>
      <x:c t="n" s="0">
        <x:v>25.00712</x:v>
      </x:c>
      <x:c t="n" s="0">
        <x:v>27.57477</x:v>
      </x:c>
      <x:c t="n" s="0">
        <x:v>28.90093</x:v>
      </x:c>
      <x:c t="n" s="0">
        <x:v>27.40987</x:v>
      </x:c>
      <x:c t="n" s="0">
        <x:v>27.8728</x:v>
      </x:c>
      <x:c t="n" s="0">
        <x:v>30.6334</x:v>
      </x:c>
      <x:c t="n" s="0">
        <x:v>25.97099</x:v>
      </x:c>
      <x:c t="n" s="0">
        <x:v>21.21053</x:v>
      </x:c>
      <x:c t="n" s="0">
        <x:v>17.78057</x:v>
      </x:c>
      <x:c t="n" s="0">
        <x:v>14.94885</x:v>
      </x:c>
      <x:c t="n" s="0">
        <x:v>38.9793</x:v>
      </x:c>
      <x:c t="n" s="0">
        <x:v>52.53674</x:v>
      </x:c>
      <x:c t="n" s="0">
        <x:v>52.75134</x:v>
      </x:c>
      <x:c t="n" s="0">
        <x:v>23.66933</x:v>
      </x:c>
      <x:c t="n" s="0">
        <x:v>8.533247</x:v>
      </x:c>
      <x:c t="n" s="0">
        <x:v>9.645165</x:v>
      </x:c>
      <x:c t="n" s="0">
        <x:v>7.734952</x:v>
      </x:c>
      <x:c t="n" s="0">
        <x:v>11.65821</x:v>
      </x:c>
      <x:c t="n" s="0">
        <x:v>5.47245</x:v>
      </x:c>
      <x:c t="n" s="0">
        <x:v>-25.99587</x:v>
      </x:c>
      <x:c t="n" s="0">
        <x:v>-29.16826</x:v>
      </x:c>
      <x:c t="n" s="0">
        <x:v>-20.55579</x:v>
      </x:c>
      <x:c t="n" s="0">
        <x:v>-6.622126</x:v>
      </x:c>
      <x:c t="n" s="0">
        <x:v>-7.223925</x:v>
      </x:c>
      <x:c t="n" s="0">
        <x:v>-5.686378</x:v>
      </x:c>
      <x:c t="n" s="0">
        <x:v>-2.172509</x:v>
      </x:c>
      <x:c t="n" s="0">
        <x:v>3.233822</x:v>
      </x:c>
      <x:c t="n" s="0">
        <x:v>11.8171</x:v>
      </x:c>
      <x:c t="n" s="0">
        <x:v>9.210473</x:v>
      </x:c>
      <x:c t="n" s="0">
        <x:v>11.38818</x:v>
      </x:c>
      <x:c t="n" s="0">
        <x:v>16.81559</x:v>
      </x:c>
      <x:c t="n" s="0">
        <x:v>21.76854</x:v>
      </x:c>
      <x:c t="n" s="0">
        <x:v>14.96085</x:v>
      </x:c>
      <x:c t="n" s="0">
        <x:v>23.73376</x:v>
      </x:c>
      <x:c t="n" s="0">
        <x:v>22.88674</x:v>
      </x:c>
      <x:c t="n" s="0">
        <x:v>19.16462</x:v>
      </x:c>
      <x:c t="n" s="0">
        <x:v>21.93473</x:v>
      </x:c>
      <x:c t="n" s="0">
        <x:v>21.79629</x:v>
      </x:c>
      <x:c t="n" s="0">
        <x:v>30.7955</x:v>
      </x:c>
      <x:c t="n" s="0">
        <x:v>22.71974</x:v>
      </x:c>
      <x:c t="n" s="0">
        <x:v>24.56659</x:v>
      </x:c>
      <x:c t="n" s="0">
        <x:v>30.13197</x:v>
      </x:c>
      <x:c t="n" s="0">
        <x:v>25.52852</x:v>
      </x:c>
      <x:c t="n" s="0">
        <x:v>20.43677</x:v>
      </x:c>
      <x:c t="n" s="0">
        <x:v>12.82709</x:v>
      </x:c>
      <x:c t="n" s="0">
        <x:v>18.83145</x:v>
      </x:c>
      <x:c t="n" s="0">
        <x:v>47.15875</x:v>
      </x:c>
      <x:c t="n" s="0">
        <x:v>35.57853</x:v>
      </x:c>
      <x:c t="n" s="0">
        <x:v>24.78202</x:v>
      </x:c>
      <x:c t="n" s="0">
        <x:v>12.69709</x:v>
      </x:c>
      <x:c t="n" s="0">
        <x:v>7.109423</x:v>
      </x:c>
      <x:c t="n" s="0">
        <x:v>8.8443</x:v>
      </x:c>
      <x:c t="n" s="0">
        <x:v>8.194245</x:v>
      </x:c>
      <x:c t="n" s="0">
        <x:v>12.01507</x:v>
      </x:c>
      <x:c t="n" s="0">
        <x:v>5.37296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43948.6593634259</x:v>
      </x:c>
      <x:c t="n" s="7">
        <x:v>43948.6593634259</x:v>
      </x:c>
      <x:c t="n" s="0">
        <x:v>48.94865</x:v>
      </x:c>
      <x:c t="n" s="0">
        <x:v>54.20069</x:v>
      </x:c>
      <x:c t="n" s="0">
        <x:v>52.84382</x:v>
      </x:c>
      <x:c t="n" s="0">
        <x:v>63.45619</x:v>
      </x:c>
      <x:c t="n" s="0">
        <x:v>-25.23854</x:v>
      </x:c>
      <x:c t="n" s="0">
        <x:v>-29.16826</x:v>
      </x:c>
      <x:c t="n" s="0">
        <x:v>-22.21031</x:v>
      </x:c>
      <x:c t="n" s="0">
        <x:v>-9.089456</x:v>
      </x:c>
      <x:c t="n" s="0">
        <x:v>-0.2462263</x:v>
      </x:c>
      <x:c t="n" s="0">
        <x:v>-2.164942</x:v>
      </x:c>
      <x:c t="n" s="0">
        <x:v>-1.282426</x:v>
      </x:c>
      <x:c t="n" s="0">
        <x:v>8.023175</x:v>
      </x:c>
      <x:c t="n" s="0">
        <x:v>8.604694</x:v>
      </x:c>
      <x:c t="n" s="0">
        <x:v>12.00021</x:v>
      </x:c>
      <x:c t="n" s="0">
        <x:v>14.14967</x:v>
      </x:c>
      <x:c t="n" s="0">
        <x:v>18.78127</x:v>
      </x:c>
      <x:c t="n" s="0">
        <x:v>21.30272</x:v>
      </x:c>
      <x:c t="n" s="0">
        <x:v>15.97027</x:v>
      </x:c>
      <x:c t="n" s="0">
        <x:v>21.78105</x:v>
      </x:c>
      <x:c t="n" s="0">
        <x:v>23.41546</x:v>
      </x:c>
      <x:c t="n" s="0">
        <x:v>23.45919</x:v>
      </x:c>
      <x:c t="n" s="0">
        <x:v>25.1826</x:v>
      </x:c>
      <x:c t="n" s="0">
        <x:v>27.24342</x:v>
      </x:c>
      <x:c t="n" s="0">
        <x:v>29.29457</x:v>
      </x:c>
      <x:c t="n" s="0">
        <x:v>27.36718</x:v>
      </x:c>
      <x:c t="n" s="0">
        <x:v>27.90403</x:v>
      </x:c>
      <x:c t="n" s="0">
        <x:v>30.33449</x:v>
      </x:c>
      <x:c t="n" s="0">
        <x:v>25.61875</x:v>
      </x:c>
      <x:c t="n" s="0">
        <x:v>21.57814</x:v>
      </x:c>
      <x:c t="n" s="0">
        <x:v>17.63738</x:v>
      </x:c>
      <x:c t="n" s="0">
        <x:v>18.86975</x:v>
      </x:c>
      <x:c t="n" s="0">
        <x:v>43.01868</x:v>
      </x:c>
      <x:c t="n" s="0">
        <x:v>51.85785</x:v>
      </x:c>
      <x:c t="n" s="0">
        <x:v>52.06696</x:v>
      </x:c>
      <x:c t="n" s="0">
        <x:v>23.06881</x:v>
      </x:c>
      <x:c t="n" s="0">
        <x:v>8.339447</x:v>
      </x:c>
      <x:c t="n" s="0">
        <x:v>9.451074</x:v>
      </x:c>
      <x:c t="n" s="0">
        <x:v>7.576748</x:v>
      </x:c>
      <x:c t="n" s="0">
        <x:v>11.77672</x:v>
      </x:c>
      <x:c t="n" s="0">
        <x:v>5.596833</x:v>
      </x:c>
      <x:c t="n" s="0">
        <x:v>-27.92169</x:v>
      </x:c>
      <x:c t="n" s="0">
        <x:v>-29.16826</x:v>
      </x:c>
      <x:c t="n" s="0">
        <x:v>-20.55579</x:v>
      </x:c>
      <x:c t="n" s="0">
        <x:v>-6.622126</x:v>
      </x:c>
      <x:c t="n" s="0">
        <x:v>-7.223925</x:v>
      </x:c>
      <x:c t="n" s="0">
        <x:v>2.185697</x:v>
      </x:c>
      <x:c t="n" s="0">
        <x:v>2.90507</x:v>
      </x:c>
      <x:c t="n" s="0">
        <x:v>0.3698665</x:v>
      </x:c>
      <x:c t="n" s="0">
        <x:v>11.61398</x:v>
      </x:c>
      <x:c t="n" s="0">
        <x:v>9.210473</x:v>
      </x:c>
      <x:c t="n" s="0">
        <x:v>11.38818</x:v>
      </x:c>
      <x:c t="n" s="0">
        <x:v>16.37554</x:v>
      </x:c>
      <x:c t="n" s="0">
        <x:v>21.62442</x:v>
      </x:c>
      <x:c t="n" s="0">
        <x:v>15.46914</x:v>
      </x:c>
      <x:c t="n" s="0">
        <x:v>23.69835</x:v>
      </x:c>
      <x:c t="n" s="0">
        <x:v>15.79001</x:v>
      </x:c>
      <x:c t="n" s="0">
        <x:v>24.7464</x:v>
      </x:c>
      <x:c t="n" s="0">
        <x:v>27.8018</x:v>
      </x:c>
      <x:c t="n" s="0">
        <x:v>25.37174</x:v>
      </x:c>
      <x:c t="n" s="0">
        <x:v>28.82562</x:v>
      </x:c>
      <x:c t="n" s="0">
        <x:v>29.12807</x:v>
      </x:c>
      <x:c t="n" s="0">
        <x:v>27.7767</x:v>
      </x:c>
      <x:c t="n" s="0">
        <x:v>32.07682</x:v>
      </x:c>
      <x:c t="n" s="0">
        <x:v>25.75217</x:v>
      </x:c>
      <x:c t="n" s="0">
        <x:v>24.3095</x:v>
      </x:c>
      <x:c t="n" s="0">
        <x:v>17.73307</x:v>
      </x:c>
      <x:c t="n" s="0">
        <x:v>28.6156</x:v>
      </x:c>
      <x:c t="n" s="0">
        <x:v>48.44727</x:v>
      </x:c>
      <x:c t="n" s="0">
        <x:v>29.46908</x:v>
      </x:c>
      <x:c t="n" s="0">
        <x:v>27.58461</x:v>
      </x:c>
      <x:c t="n" s="0">
        <x:v>13.6716</x:v>
      </x:c>
      <x:c t="n" s="0">
        <x:v>7.457458</x:v>
      </x:c>
      <x:c t="n" s="0">
        <x:v>7.131477</x:v>
      </x:c>
      <x:c t="n" s="0">
        <x:v>4.092615</x:v>
      </x:c>
      <x:c t="n" s="0">
        <x:v>11.27542</x:v>
      </x:c>
      <x:c t="n" s="0">
        <x:v>6.29838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43948.6593634259</x:v>
      </x:c>
      <x:c t="n" s="7">
        <x:v>43948.6593634259</x:v>
      </x:c>
      <x:c t="n" s="0">
        <x:v>40.25164</x:v>
      </x:c>
      <x:c t="n" s="0">
        <x:v>54.20069</x:v>
      </x:c>
      <x:c t="n" s="0">
        <x:v>64.56262</x:v>
      </x:c>
      <x:c t="n" s="0">
        <x:v>68.99906</x:v>
      </x:c>
      <x:c t="n" s="0">
        <x:v>-25.57094</x:v>
      </x:c>
      <x:c t="n" s="0">
        <x:v>-29.16826</x:v>
      </x:c>
      <x:c t="n" s="0">
        <x:v>-21.92616</x:v>
      </x:c>
      <x:c t="n" s="0">
        <x:v>-8.629731</x:v>
      </x:c>
      <x:c t="n" s="0">
        <x:v>-0.7851459</x:v>
      </x:c>
      <x:c t="n" s="0">
        <x:v>-1.028688</x:v>
      </x:c>
      <x:c t="n" s="0">
        <x:v>-0.228756</x:v>
      </x:c>
      <x:c t="n" s="0">
        <x:v>7.446926</x:v>
      </x:c>
      <x:c t="n" s="0">
        <x:v>8.916346</x:v>
      </x:c>
      <x:c t="n" s="0">
        <x:v>12.38211</x:v>
      </x:c>
      <x:c t="n" s="0">
        <x:v>13.84064</x:v>
      </x:c>
      <x:c t="n" s="0">
        <x:v>18.2856</x:v>
      </x:c>
      <x:c t="n" s="0">
        <x:v>21.2694</x:v>
      </x:c>
      <x:c t="n" s="0">
        <x:v>15.93795</x:v>
      </x:c>
      <x:c t="n" s="0">
        <x:v>22.1183</x:v>
      </x:c>
      <x:c t="n" s="0">
        <x:v>22.99836</x:v>
      </x:c>
      <x:c t="n" s="0">
        <x:v>23.73196</x:v>
      </x:c>
      <x:c t="n" s="0">
        <x:v>25.24882</x:v>
      </x:c>
      <x:c t="n" s="0">
        <x:v>26.91424</x:v>
      </x:c>
      <x:c t="n" s="0">
        <x:v>29.00773</x:v>
      </x:c>
      <x:c t="n" s="0">
        <x:v>27.28662</x:v>
      </x:c>
      <x:c t="n" s="0">
        <x:v>27.95166</x:v>
      </x:c>
      <x:c t="n" s="0">
        <x:v>30.75066</x:v>
      </x:c>
      <x:c t="n" s="0">
        <x:v>26.13355</x:v>
      </x:c>
      <x:c t="n" s="0">
        <x:v>21.62461</x:v>
      </x:c>
      <x:c t="n" s="0">
        <x:v>17.35943</x:v>
      </x:c>
      <x:c t="n" s="0">
        <x:v>23.54265</x:v>
      </x:c>
      <x:c t="n" s="0">
        <x:v>43.6537</x:v>
      </x:c>
      <x:c t="n" s="0">
        <x:v>51.19648</x:v>
      </x:c>
      <x:c t="n" s="0">
        <x:v>51.38481</x:v>
      </x:c>
      <x:c t="n" s="0">
        <x:v>22.51303</x:v>
      </x:c>
      <x:c t="n" s="0">
        <x:v>8.10642</x:v>
      </x:c>
      <x:c t="n" s="0">
        <x:v>9.020747</x:v>
      </x:c>
      <x:c t="n" s="0">
        <x:v>7.342103</x:v>
      </x:c>
      <x:c t="n" s="0">
        <x:v>11.73597</x:v>
      </x:c>
      <x:c t="n" s="0">
        <x:v>5.707796</x:v>
      </x:c>
      <x:c t="n" s="0">
        <x:v>-28.28249</x:v>
      </x:c>
      <x:c t="n" s="0">
        <x:v>-29.16826</x:v>
      </x:c>
      <x:c t="n" s="0">
        <x:v>-19.99278</x:v>
      </x:c>
      <x:c t="n" s="0">
        <x:v>-5.490377</x:v>
      </x:c>
      <x:c t="n" s="0">
        <x:v>-7.223925</x:v>
      </x:c>
      <x:c t="n" s="0">
        <x:v>2.676089</x:v>
      </x:c>
      <x:c t="n" s="0">
        <x:v>3.312998</x:v>
      </x:c>
      <x:c t="n" s="0">
        <x:v>-0.2518955</x:v>
      </x:c>
      <x:c t="n" s="0">
        <x:v>9.841107</x:v>
      </x:c>
      <x:c t="n" s="0">
        <x:v>16.19809</x:v>
      </x:c>
      <x:c t="n" s="0">
        <x:v>11.38818</x:v>
      </x:c>
      <x:c t="n" s="0">
        <x:v>10.4161</x:v>
      </x:c>
      <x:c t="n" s="0">
        <x:v>20.49668</x:v>
      </x:c>
      <x:c t="n" s="0">
        <x:v>15.84077</x:v>
      </x:c>
      <x:c t="n" s="0">
        <x:v>21.67259</x:v>
      </x:c>
      <x:c t="n" s="0">
        <x:v>21.70264</x:v>
      </x:c>
      <x:c t="n" s="0">
        <x:v>27.40486</x:v>
      </x:c>
      <x:c t="n" s="0">
        <x:v>21.88817</x:v>
      </x:c>
      <x:c t="n" s="0">
        <x:v>26.00707</x:v>
      </x:c>
      <x:c t="n" s="0">
        <x:v>27.8126</x:v>
      </x:c>
      <x:c t="n" s="0">
        <x:v>25.23772</x:v>
      </x:c>
      <x:c t="n" s="0">
        <x:v>28.06095</x:v>
      </x:c>
      <x:c t="n" s="0">
        <x:v>29.18564</x:v>
      </x:c>
      <x:c t="n" s="0">
        <x:v>30.04182</x:v>
      </x:c>
      <x:c t="n" s="0">
        <x:v>19.76707</x:v>
      </x:c>
      <x:c t="n" s="0">
        <x:v>12.70515</x:v>
      </x:c>
      <x:c t="n" s="0">
        <x:v>28.41985</x:v>
      </x:c>
      <x:c t="n" s="0">
        <x:v>44.62904</x:v>
      </x:c>
      <x:c t="n" s="0">
        <x:v>38.2858</x:v>
      </x:c>
      <x:c t="n" s="0">
        <x:v>22.67712</x:v>
      </x:c>
      <x:c t="n" s="0">
        <x:v>15.27313</x:v>
      </x:c>
      <x:c t="n" s="0">
        <x:v>5.60407</x:v>
      </x:c>
      <x:c t="n" s="0">
        <x:v>3.961175</x:v>
      </x:c>
      <x:c t="n" s="0">
        <x:v>5.420179</x:v>
      </x:c>
      <x:c t="n" s="0">
        <x:v>12.42229</x:v>
      </x:c>
      <x:c t="n" s="0">
        <x:v>6.11922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43948.6593634259</x:v>
      </x:c>
      <x:c t="n" s="7">
        <x:v>43948.6593634259</x:v>
      </x:c>
      <x:c t="n" s="0">
        <x:v>36.88893</x:v>
      </x:c>
      <x:c t="n" s="0">
        <x:v>54.20069</x:v>
      </x:c>
      <x:c t="n" s="0">
        <x:v>70.99707</x:v>
      </x:c>
      <x:c t="n" s="0">
        <x:v>74.48281</x:v>
      </x:c>
      <x:c t="n" s="0">
        <x:v>-25.87651</x:v>
      </x:c>
      <x:c t="n" s="0">
        <x:v>-29.16826</x:v>
      </x:c>
      <x:c t="n" s="0">
        <x:v>-21.40314</x:v>
      </x:c>
      <x:c t="n" s="0">
        <x:v>-7.592474</x:v>
      </x:c>
      <x:c t="n" s="0">
        <x:v>-1.30509</x:v>
      </x:c>
      <x:c t="n" s="0">
        <x:v>-0.2491934</x:v>
      </x:c>
      <x:c t="n" s="0">
        <x:v>0.5046883</x:v>
      </x:c>
      <x:c t="n" s="0">
        <x:v>6.897326</x:v>
      </x:c>
      <x:c t="n" s="0">
        <x:v>9.06424</x:v>
      </x:c>
      <x:c t="n" s="0">
        <x:v>13.51887</x:v>
      </x:c>
      <x:c t="n" s="0">
        <x:v>13.76843</x:v>
      </x:c>
      <x:c t="n" s="0">
        <x:v>17.71988</x:v>
      </x:c>
      <x:c t="n" s="0">
        <x:v>21.11076</x:v>
      </x:c>
      <x:c t="n" s="0">
        <x:v>15.9239</x:v>
      </x:c>
      <x:c t="n" s="0">
        <x:v>21.44142</x:v>
      </x:c>
      <x:c t="n" s="0">
        <x:v>23.12029</x:v>
      </x:c>
      <x:c t="n" s="0">
        <x:v>25.08345</x:v>
      </x:c>
      <x:c t="n" s="0">
        <x:v>25.01128</x:v>
      </x:c>
      <x:c t="n" s="0">
        <x:v>27.44446</x:v>
      </x:c>
      <x:c t="n" s="0">
        <x:v>29.0658</x:v>
      </x:c>
      <x:c t="n" s="0">
        <x:v>27.27173</x:v>
      </x:c>
      <x:c t="n" s="0">
        <x:v>28.02766</x:v>
      </x:c>
      <x:c t="n" s="0">
        <x:v>30.40305</x:v>
      </x:c>
      <x:c t="n" s="0">
        <x:v>26.58782</x:v>
      </x:c>
      <x:c t="n" s="0">
        <x:v>21.43937</x:v>
      </x:c>
      <x:c t="n" s="0">
        <x:v>17.31802</x:v>
      </x:c>
      <x:c t="n" s="0">
        <x:v>23.2724</x:v>
      </x:c>
      <x:c t="n" s="0">
        <x:v>43.02197</x:v>
      </x:c>
      <x:c t="n" s="0">
        <x:v>50.52359</x:v>
      </x:c>
      <x:c t="n" s="0">
        <x:v>50.69973</x:v>
      </x:c>
      <x:c t="n" s="0">
        <x:v>21.86117</x:v>
      </x:c>
      <x:c t="n" s="0">
        <x:v>7.846913</x:v>
      </x:c>
      <x:c t="n" s="0">
        <x:v>8.571594</x:v>
      </x:c>
      <x:c t="n" s="0">
        <x:v>7.027267</x:v>
      </x:c>
      <x:c t="n" s="0">
        <x:v>11.59668</x:v>
      </x:c>
      <x:c t="n" s="0">
        <x:v>5.815077</x:v>
      </x:c>
      <x:c t="n" s="0">
        <x:v>-28.28249</x:v>
      </x:c>
      <x:c t="n" s="0">
        <x:v>-29.16826</x:v>
      </x:c>
      <x:c t="n" s="0">
        <x:v>-19.1914</x:v>
      </x:c>
      <x:c t="n" s="0">
        <x:v>-4.084213</x:v>
      </x:c>
      <x:c t="n" s="0">
        <x:v>-7.223925</x:v>
      </x:c>
      <x:c t="n" s="0">
        <x:v>2.676089</x:v>
      </x:c>
      <x:c t="n" s="0">
        <x:v>3.312998</x:v>
      </x:c>
      <x:c t="n" s="0">
        <x:v>0.6104286</x:v>
      </x:c>
      <x:c t="n" s="0">
        <x:v>9.841107</x:v>
      </x:c>
      <x:c t="n" s="0">
        <x:v>17.22461</x:v>
      </x:c>
      <x:c t="n" s="0">
        <x:v>15.04565</x:v>
      </x:c>
      <x:c t="n" s="0">
        <x:v>10.4161</x:v>
      </x:c>
      <x:c t="n" s="0">
        <x:v>20.04473</x:v>
      </x:c>
      <x:c t="n" s="0">
        <x:v>17.73662</x:v>
      </x:c>
      <x:c t="n" s="0">
        <x:v>2.668581</x:v>
      </x:c>
      <x:c t="n" s="0">
        <x:v>27.6436</x:v>
      </x:c>
      <x:c t="n" s="0">
        <x:v>27.43034</x:v>
      </x:c>
      <x:c t="n" s="0">
        <x:v>24.72053</x:v>
      </x:c>
      <x:c t="n" s="0">
        <x:v>31.02005</x:v>
      </x:c>
      <x:c t="n" s="0">
        <x:v>29.08054</x:v>
      </x:c>
      <x:c t="n" s="0">
        <x:v>28.29948</x:v>
      </x:c>
      <x:c t="n" s="0">
        <x:v>27.83115</x:v>
      </x:c>
      <x:c t="n" s="0">
        <x:v>27.03532</x:v>
      </x:c>
      <x:c t="n" s="0">
        <x:v>29.92531</x:v>
      </x:c>
      <x:c t="n" s="0">
        <x:v>20.94921</x:v>
      </x:c>
      <x:c t="n" s="0">
        <x:v>18.26365</x:v>
      </x:c>
      <x:c t="n" s="0">
        <x:v>20.27347</x:v>
      </x:c>
      <x:c t="n" s="0">
        <x:v>21.59281</x:v>
      </x:c>
      <x:c t="n" s="0">
        <x:v>20.4696</x:v>
      </x:c>
      <x:c t="n" s="0">
        <x:v>13.38045</x:v>
      </x:c>
      <x:c t="n" s="0">
        <x:v>7.280677</x:v>
      </x:c>
      <x:c t="n" s="0">
        <x:v>5.264468</x:v>
      </x:c>
      <x:c t="n" s="0">
        <x:v>4.475194</x:v>
      </x:c>
      <x:c t="n" s="0">
        <x:v>5.399893</x:v>
      </x:c>
      <x:c t="n" s="0">
        <x:v>9.562654</x:v>
      </x:c>
      <x:c t="n" s="0">
        <x:v>6.314779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43948.6593634259</x:v>
      </x:c>
      <x:c t="n" s="7">
        <x:v>43948.6593634259</x:v>
      </x:c>
      <x:c t="n" s="0">
        <x:v>40.0677</x:v>
      </x:c>
      <x:c t="n" s="0">
        <x:v>54.20069</x:v>
      </x:c>
      <x:c t="n" s="0">
        <x:v>74.10562</x:v>
      </x:c>
      <x:c t="n" s="0">
        <x:v>76.37505</x:v>
      </x:c>
      <x:c t="n" s="0">
        <x:v>-26.15553</x:v>
      </x:c>
      <x:c t="n" s="0">
        <x:v>-29.16826</x:v>
      </x:c>
      <x:c t="n" s="0">
        <x:v>-21.00153</x:v>
      </x:c>
      <x:c t="n" s="0">
        <x:v>-6.868349</x:v>
      </x:c>
      <x:c t="n" s="0">
        <x:v>-1.804448</x:v>
      </x:c>
      <x:c t="n" s="0">
        <x:v>0.321059</x:v>
      </x:c>
      <x:c t="n" s="0">
        <x:v>1.045868</x:v>
      </x:c>
      <x:c t="n" s="0">
        <x:v>6.401248</x:v>
      </x:c>
      <x:c t="n" s="0">
        <x:v>9.186678</x:v>
      </x:c>
      <x:c t="n" s="0">
        <x:v>14.29864</x:v>
      </x:c>
      <x:c t="n" s="0">
        <x:v>14.24823</x:v>
      </x:c>
      <x:c t="n" s="0">
        <x:v>17.17054</x:v>
      </x:c>
      <x:c t="n" s="0">
        <x:v>20.97053</x:v>
      </x:c>
      <x:c t="n" s="0">
        <x:v>16.73829</x:v>
      </x:c>
      <x:c t="n" s="0">
        <x:v>21.55955</x:v>
      </x:c>
      <x:c t="n" s="0">
        <x:v>25.35872</x:v>
      </x:c>
      <x:c t="n" s="0">
        <x:v>24.88302</x:v>
      </x:c>
      <x:c t="n" s="0">
        <x:v>25.53326</x:v>
      </x:c>
      <x:c t="n" s="0">
        <x:v>28.10801</x:v>
      </x:c>
      <x:c t="n" s="0">
        <x:v>28.85555</x:v>
      </x:c>
      <x:c t="n" s="0">
        <x:v>27.71968</x:v>
      </x:c>
      <x:c t="n" s="0">
        <x:v>28.73239</x:v>
      </x:c>
      <x:c t="n" s="0">
        <x:v>30.10784</x:v>
      </x:c>
      <x:c t="n" s="0">
        <x:v>27.80754</x:v>
      </x:c>
      <x:c t="n" s="0">
        <x:v>21.30036</x:v>
      </x:c>
      <x:c t="n" s="0">
        <x:v>17.54721</x:v>
      </x:c>
      <x:c t="n" s="0">
        <x:v>22.87356</x:v>
      </x:c>
      <x:c t="n" s="0">
        <x:v>42.33849</x:v>
      </x:c>
      <x:c t="n" s="0">
        <x:v>49.83852</x:v>
      </x:c>
      <x:c t="n" s="0">
        <x:v>50.01453</x:v>
      </x:c>
      <x:c t="n" s="0">
        <x:v>21.19379</x:v>
      </x:c>
      <x:c t="n" s="0">
        <x:v>7.482299</x:v>
      </x:c>
      <x:c t="n" s="0">
        <x:v>8.24875</x:v>
      </x:c>
      <x:c t="n" s="0">
        <x:v>7.06115</x:v>
      </x:c>
      <x:c t="n" s="0">
        <x:v>11.37963</x:v>
      </x:c>
      <x:c t="n" s="0">
        <x:v>5.69069</x:v>
      </x:c>
      <x:c t="n" s="0">
        <x:v>-28.28249</x:v>
      </x:c>
      <x:c t="n" s="0">
        <x:v>-29.16826</x:v>
      </x:c>
      <x:c t="n" s="0">
        <x:v>-19.1914</x:v>
      </x:c>
      <x:c t="n" s="0">
        <x:v>-4.084213</x:v>
      </x:c>
      <x:c t="n" s="0">
        <x:v>-7.223925</x:v>
      </x:c>
      <x:c t="n" s="0">
        <x:v>2.676089</x:v>
      </x:c>
      <x:c t="n" s="0">
        <x:v>3.312998</x:v>
      </x:c>
      <x:c t="n" s="0">
        <x:v>1.056032</x:v>
      </x:c>
      <x:c t="n" s="0">
        <x:v>9.841107</x:v>
      </x:c>
      <x:c t="n" s="0">
        <x:v>17.22461</x:v>
      </x:c>
      <x:c t="n" s="0">
        <x:v>16.32167</x:v>
      </x:c>
      <x:c t="n" s="0">
        <x:v>10.4161</x:v>
      </x:c>
      <x:c t="n" s="0">
        <x:v>19.64876</x:v>
      </x:c>
      <x:c t="n" s="0">
        <x:v>19.74936</x:v>
      </x:c>
      <x:c t="n" s="0">
        <x:v>24.09097</x:v>
      </x:c>
      <x:c t="n" s="0">
        <x:v>29.45211</x:v>
      </x:c>
      <x:c t="n" s="0">
        <x:v>24.48078</x:v>
      </x:c>
      <x:c t="n" s="0">
        <x:v>28.09943</x:v>
      </x:c>
      <x:c t="n" s="0">
        <x:v>29.16405</x:v>
      </x:c>
      <x:c t="n" s="0">
        <x:v>26.27993</x:v>
      </x:c>
      <x:c t="n" s="0">
        <x:v>30.88643</x:v>
      </x:c>
      <x:c t="n" s="0">
        <x:v>31.89097</x:v>
      </x:c>
      <x:c t="n" s="0">
        <x:v>27.5378</x:v>
      </x:c>
      <x:c t="n" s="0">
        <x:v>28.44729</x:v>
      </x:c>
      <x:c t="n" s="0">
        <x:v>17.51926</x:v>
      </x:c>
      <x:c t="n" s="0">
        <x:v>18.49933</x:v>
      </x:c>
      <x:c t="n" s="0">
        <x:v>28.76563</x:v>
      </x:c>
      <x:c t="n" s="0">
        <x:v>28.90734</x:v>
      </x:c>
      <x:c t="n" s="0">
        <x:v>16.98715</x:v>
      </x:c>
      <x:c t="n" s="0">
        <x:v>11.38064</x:v>
      </x:c>
      <x:c t="n" s="0">
        <x:v>6.204116</x:v>
      </x:c>
      <x:c t="n" s="0">
        <x:v>5.035923</x:v>
      </x:c>
      <x:c t="n" s="0">
        <x:v>5.812656</x:v>
      </x:c>
      <x:c t="n" s="0">
        <x:v>7.047703</x:v>
      </x:c>
      <x:c t="n" s="0">
        <x:v>10.50466</x:v>
      </x:c>
      <x:c t="n" s="0">
        <x:v>5.303756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43948.6593634259</x:v>
      </x:c>
      <x:c t="n" s="7">
        <x:v>43948.6593634259</x:v>
      </x:c>
      <x:c t="n" s="0">
        <x:v>42.3253</x:v>
      </x:c>
      <x:c t="n" s="0">
        <x:v>54.20069</x:v>
      </x:c>
      <x:c t="n" s="0">
        <x:v>65.86276</x:v>
      </x:c>
      <x:c t="n" s="0">
        <x:v>72.15828</x:v>
      </x:c>
      <x:c t="n" s="0">
        <x:v>-26.45261</x:v>
      </x:c>
      <x:c t="n" s="0">
        <x:v>-29.16826</x:v>
      </x:c>
      <x:c t="n" s="0">
        <x:v>-20.68565</x:v>
      </x:c>
      <x:c t="n" s="0">
        <x:v>-6.33311</x:v>
      </x:c>
      <x:c t="n" s="0">
        <x:v>-2.311995</x:v>
      </x:c>
      <x:c t="n" s="0">
        <x:v>0.7550265</x:v>
      </x:c>
      <x:c t="n" s="0">
        <x:v>1.460021</x:v>
      </x:c>
      <x:c t="n" s="0">
        <x:v>5.927517</x:v>
      </x:c>
      <x:c t="n" s="0">
        <x:v>8.966337</x:v>
      </x:c>
      <x:c t="n" s="0">
        <x:v>14.3773</x:v>
      </x:c>
      <x:c t="n" s="0">
        <x:v>14.61981</x:v>
      </x:c>
      <x:c t="n" s="0">
        <x:v>16.89683</x:v>
      </x:c>
      <x:c t="n" s="0">
        <x:v>20.72285</x:v>
      </x:c>
      <x:c t="n" s="0">
        <x:v>17.10848</x:v>
      </x:c>
      <x:c t="n" s="0">
        <x:v>22.03423</x:v>
      </x:c>
      <x:c t="n" s="0">
        <x:v>25.07403</x:v>
      </x:c>
      <x:c t="n" s="0">
        <x:v>24.959</x:v>
      </x:c>
      <x:c t="n" s="0">
        <x:v>25.49739</x:v>
      </x:c>
      <x:c t="n" s="0">
        <x:v>28.4319</x:v>
      </x:c>
      <x:c t="n" s="0">
        <x:v>29.72607</x:v>
      </x:c>
      <x:c t="n" s="0">
        <x:v>28.31253</x:v>
      </x:c>
      <x:c t="n" s="0">
        <x:v>28.44004</x:v>
      </x:c>
      <x:c t="n" s="0">
        <x:v>29.60957</x:v>
      </x:c>
      <x:c t="n" s="0">
        <x:v>27.31168</x:v>
      </x:c>
      <x:c t="n" s="0">
        <x:v>21.22169</x:v>
      </x:c>
      <x:c t="n" s="0">
        <x:v>17.46909</x:v>
      </x:c>
      <x:c t="n" s="0">
        <x:v>26.49077</x:v>
      </x:c>
      <x:c t="n" s="0">
        <x:v>41.82747</x:v>
      </x:c>
      <x:c t="n" s="0">
        <x:v>49.15418</x:v>
      </x:c>
      <x:c t="n" s="0">
        <x:v>49.32953</x:v>
      </x:c>
      <x:c t="n" s="0">
        <x:v>20.54096</x:v>
      </x:c>
      <x:c t="n" s="0">
        <x:v>7.329675</x:v>
      </x:c>
      <x:c t="n" s="0">
        <x:v>7.963967</x:v>
      </x:c>
      <x:c t="n" s="0">
        <x:v>7.169772</x:v>
      </x:c>
      <x:c t="n" s="0">
        <x:v>11.40815</x:v>
      </x:c>
      <x:c t="n" s="0">
        <x:v>5.66163</x:v>
      </x:c>
      <x:c t="n" s="0">
        <x:v>-29.06198</x:v>
      </x:c>
      <x:c t="n" s="0">
        <x:v>-26.6463</x:v>
      </x:c>
      <x:c t="n" s="0">
        <x:v>-19.1914</x:v>
      </x:c>
      <x:c t="n" s="0">
        <x:v>-4.084213</x:v>
      </x:c>
      <x:c t="n" s="0">
        <x:v>-8.365216</x:v>
      </x:c>
      <x:c t="n" s="0">
        <x:v>2.676089</x:v>
      </x:c>
      <x:c t="n" s="0">
        <x:v>4.176101</x:v>
      </x:c>
      <x:c t="n" s="0">
        <x:v>1.056032</x:v>
      </x:c>
      <x:c t="n" s="0">
        <x:v>5.019795</x:v>
      </x:c>
      <x:c t="n" s="0">
        <x:v>12.50457</x:v>
      </x:c>
      <x:c t="n" s="0">
        <x:v>16.32167</x:v>
      </x:c>
      <x:c t="n" s="0">
        <x:v>16.12992</x:v>
      </x:c>
      <x:c t="n" s="0">
        <x:v>18.89619</x:v>
      </x:c>
      <x:c t="n" s="0">
        <x:v>17.06677</x:v>
      </x:c>
      <x:c t="n" s="0">
        <x:v>24.11871</x:v>
      </x:c>
      <x:c t="n" s="0">
        <x:v>18.66553</x:v>
      </x:c>
      <x:c t="n" s="0">
        <x:v>25.42643</x:v>
      </x:c>
      <x:c t="n" s="0">
        <x:v>26.77127</x:v>
      </x:c>
      <x:c t="n" s="0">
        <x:v>30.99297</x:v>
      </x:c>
      <x:c t="n" s="0">
        <x:v>32.65018</x:v>
      </x:c>
      <x:c t="n" s="0">
        <x:v>29.03013</x:v>
      </x:c>
      <x:c t="n" s="0">
        <x:v>26.90252</x:v>
      </x:c>
      <x:c t="n" s="0">
        <x:v>23.83272</x:v>
      </x:c>
      <x:c t="n" s="0">
        <x:v>23.05906</x:v>
      </x:c>
      <x:c t="n" s="0">
        <x:v>22.07332</x:v>
      </x:c>
      <x:c t="n" s="0">
        <x:v>18.63083</x:v>
      </x:c>
      <x:c t="n" s="0">
        <x:v>32.8624</x:v>
      </x:c>
      <x:c t="n" s="0">
        <x:v>36.29323</x:v>
      </x:c>
      <x:c t="n" s="0">
        <x:v>21.05801</x:v>
      </x:c>
      <x:c t="n" s="0">
        <x:v>18.1372</x:v>
      </x:c>
      <x:c t="n" s="0">
        <x:v>6.896737</x:v>
      </x:c>
      <x:c t="n" s="0">
        <x:v>5.724635</x:v>
      </x:c>
      <x:c t="n" s="0">
        <x:v>5.828008</x:v>
      </x:c>
      <x:c t="n" s="0">
        <x:v>8.462912</x:v>
      </x:c>
      <x:c t="n" s="0">
        <x:v>10.94503</x:v>
      </x:c>
      <x:c t="n" s="0">
        <x:v>5.113826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43948.6593634259</x:v>
      </x:c>
      <x:c t="n" s="7">
        <x:v>43948.6593634259</x:v>
      </x:c>
      <x:c t="n" s="0">
        <x:v>42.91175</x:v>
      </x:c>
      <x:c t="n" s="0">
        <x:v>54.20069</x:v>
      </x:c>
      <x:c t="n" s="0">
        <x:v>68.35366</x:v>
      </x:c>
      <x:c t="n" s="0">
        <x:v>71.74923</x:v>
      </x:c>
      <x:c t="n" s="0">
        <x:v>-26.74967</x:v>
      </x:c>
      <x:c t="n" s="0">
        <x:v>-29.16826</x:v>
      </x:c>
      <x:c t="n" s="0">
        <x:v>-20.43294</x:v>
      </x:c>
      <x:c t="n" s="0">
        <x:v>-5.923033</x:v>
      </x:c>
      <x:c t="n" s="0">
        <x:v>-2.816903</x:v>
      </x:c>
      <x:c t="n" s="0">
        <x:v>0.9812611</x:v>
      </x:c>
      <x:c t="n" s="0">
        <x:v>2.434151</x:v>
      </x:c>
      <x:c t="n" s="0">
        <x:v>5.447973</x:v>
      </x:c>
      <x:c t="n" s="0">
        <x:v>8.570369</x:v>
      </x:c>
      <x:c t="n" s="0">
        <x:v>14.14935</x:v>
      </x:c>
      <x:c t="n" s="0">
        <x:v>14.91377</x:v>
      </x:c>
      <x:c t="n" s="0">
        <x:v>16.79297</x:v>
      </x:c>
      <x:c t="n" s="0">
        <x:v>20.49953</x:v>
      </x:c>
      <x:c t="n" s="0">
        <x:v>16.7674</x:v>
      </x:c>
      <x:c t="n" s="0">
        <x:v>22.41815</x:v>
      </x:c>
      <x:c t="n" s="0">
        <x:v>24.62097</x:v>
      </x:c>
      <x:c t="n" s="0">
        <x:v>24.76752</x:v>
      </x:c>
      <x:c t="n" s="0">
        <x:v>25.84302</x:v>
      </x:c>
      <x:c t="n" s="0">
        <x:v>28.70983</x:v>
      </x:c>
      <x:c t="n" s="0">
        <x:v>29.42018</x:v>
      </x:c>
      <x:c t="n" s="0">
        <x:v>28.03828</x:v>
      </x:c>
      <x:c t="n" s="0">
        <x:v>28.53702</x:v>
      </x:c>
      <x:c t="n" s="0">
        <x:v>29.13185</x:v>
      </x:c>
      <x:c t="n" s="0">
        <x:v>26.84093</x:v>
      </x:c>
      <x:c t="n" s="0">
        <x:v>21.06711</x:v>
      </x:c>
      <x:c t="n" s="0">
        <x:v>18.03451</x:v>
      </x:c>
      <x:c t="n" s="0">
        <x:v>27.64467</x:v>
      </x:c>
      <x:c t="n" s="0">
        <x:v>41.53901</x:v>
      </x:c>
      <x:c t="n" s="0">
        <x:v>48.48137</x:v>
      </x:c>
      <x:c t="n" s="0">
        <x:v>48.64491</x:v>
      </x:c>
      <x:c t="n" s="0">
        <x:v>19.88318</x:v>
      </x:c>
      <x:c t="n" s="0">
        <x:v>7.09533</x:v>
      </x:c>
      <x:c t="n" s="0">
        <x:v>7.759638</x:v>
      </x:c>
      <x:c t="n" s="0">
        <x:v>7.570056</x:v>
      </x:c>
      <x:c t="n" s="0">
        <x:v>11.16057</x:v>
      </x:c>
      <x:c t="n" s="0">
        <x:v>5.621008</x:v>
      </x:c>
      <x:c t="n" s="0">
        <x:v>-29.06198</x:v>
      </x:c>
      <x:c t="n" s="0">
        <x:v>-26.6463</x:v>
      </x:c>
      <x:c t="n" s="0">
        <x:v>-19.1914</x:v>
      </x:c>
      <x:c t="n" s="0">
        <x:v>-4.084213</x:v>
      </x:c>
      <x:c t="n" s="0">
        <x:v>-8.365216</x:v>
      </x:c>
      <x:c t="n" s="0">
        <x:v>0.02979276</x:v>
      </x:c>
      <x:c t="n" s="0">
        <x:v>6.053291</x:v>
      </x:c>
      <x:c t="n" s="0">
        <x:v>-1.78781</x:v>
      </x:c>
      <x:c t="n" s="0">
        <x:v>5.019795</x:v>
      </x:c>
      <x:c t="n" s="0">
        <x:v>12.50457</x:v>
      </x:c>
      <x:c t="n" s="0">
        <x:v>16.86205</x:v>
      </x:c>
      <x:c t="n" s="0">
        <x:v>16.12992</x:v>
      </x:c>
      <x:c t="n" s="0">
        <x:v>19.57842</x:v>
      </x:c>
      <x:c t="n" s="0">
        <x:v>13.94402</x:v>
      </x:c>
      <x:c t="n" s="0">
        <x:v>23.74246</x:v>
      </x:c>
      <x:c t="n" s="0">
        <x:v>20.58236</x:v>
      </x:c>
      <x:c t="n" s="0">
        <x:v>20.09578</x:v>
      </x:c>
      <x:c t="n" s="0">
        <x:v>24.27207</x:v>
      </x:c>
      <x:c t="n" s="0">
        <x:v>30.66376</x:v>
      </x:c>
      <x:c t="n" s="0">
        <x:v>28.76564</x:v>
      </x:c>
      <x:c t="n" s="0">
        <x:v>27.60975</x:v>
      </x:c>
      <x:c t="n" s="0">
        <x:v>28.50951</x:v>
      </x:c>
      <x:c t="n" s="0">
        <x:v>26.50944</x:v>
      </x:c>
      <x:c t="n" s="0">
        <x:v>20.56414</x:v>
      </x:c>
      <x:c t="n" s="0">
        <x:v>18.2885</x:v>
      </x:c>
      <x:c t="n" s="0">
        <x:v>19.30984</x:v>
      </x:c>
      <x:c t="n" s="0">
        <x:v>30.53172</x:v>
      </x:c>
      <x:c t="n" s="0">
        <x:v>39.49197</x:v>
      </x:c>
      <x:c t="n" s="0">
        <x:v>33.15894</x:v>
      </x:c>
      <x:c t="n" s="0">
        <x:v>16.92809</x:v>
      </x:c>
      <x:c t="n" s="0">
        <x:v>5.744312</x:v>
      </x:c>
      <x:c t="n" s="0">
        <x:v>5.758565</x:v>
      </x:c>
      <x:c t="n" s="0">
        <x:v>5.777049</x:v>
      </x:c>
      <x:c t="n" s="0">
        <x:v>8.688572</x:v>
      </x:c>
      <x:c t="n" s="0">
        <x:v>8.866598</x:v>
      </x:c>
      <x:c t="n" s="0">
        <x:v>5.84957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43948.6593634259</x:v>
      </x:c>
      <x:c t="n" s="7">
        <x:v>43948.6593634259</x:v>
      </x:c>
      <x:c t="n" s="0">
        <x:v>35.18907</x:v>
      </x:c>
      <x:c t="n" s="0">
        <x:v>54.20069</x:v>
      </x:c>
      <x:c t="n" s="0">
        <x:v>58.25244</x:v>
      </x:c>
      <x:c t="n" s="0">
        <x:v>65.45191</x:v>
      </x:c>
      <x:c t="n" s="0">
        <x:v>-27.02051</x:v>
      </x:c>
      <x:c t="n" s="0">
        <x:v>-29.16826</x:v>
      </x:c>
      <x:c t="n" s="0">
        <x:v>-20.22828</x:v>
      </x:c>
      <x:c t="n" s="0">
        <x:v>-5.601077</x:v>
      </x:c>
      <x:c t="n" s="0">
        <x:v>-3.300082</x:v>
      </x:c>
      <x:c t="n" s="0">
        <x:v>0.3907973</x:v>
      </x:c>
      <x:c t="n" s="0">
        <x:v>3.189301</x:v>
      </x:c>
      <x:c t="n" s="0">
        <x:v>4.773211</x:v>
      </x:c>
      <x:c t="n" s="0">
        <x:v>8.218817</x:v>
      </x:c>
      <x:c t="n" s="0">
        <x:v>13.94474</x:v>
      </x:c>
      <x:c t="n" s="0">
        <x:v>15.7756</x:v>
      </x:c>
      <x:c t="n" s="0">
        <x:v>16.70227</x:v>
      </x:c>
      <x:c t="n" s="0">
        <x:v>20.56675</x:v>
      </x:c>
      <x:c t="n" s="0">
        <x:v>16.75886</x:v>
      </x:c>
      <x:c t="n" s="0">
        <x:v>22.18911</x:v>
      </x:c>
      <x:c t="n" s="0">
        <x:v>24.14574</x:v>
      </x:c>
      <x:c t="n" s="0">
        <x:v>24.28112</x:v>
      </x:c>
      <x:c t="n" s="0">
        <x:v>25.48158</x:v>
      </x:c>
      <x:c t="n" s="0">
        <x:v>29.01804</x:v>
      </x:c>
      <x:c t="n" s="0">
        <x:v>29.10385</x:v>
      </x:c>
      <x:c t="n" s="0">
        <x:v>28.16641</x:v>
      </x:c>
      <x:c t="n" s="0">
        <x:v>28.2129</x:v>
      </x:c>
      <x:c t="n" s="0">
        <x:v>28.98169</x:v>
      </x:c>
      <x:c t="n" s="0">
        <x:v>26.58554</x:v>
      </x:c>
      <x:c t="n" s="0">
        <x:v>20.77297</x:v>
      </x:c>
      <x:c t="n" s="0">
        <x:v>17.84569</x:v>
      </x:c>
      <x:c t="n" s="0">
        <x:v>27.54559</x:v>
      </x:c>
      <x:c t="n" s="0">
        <x:v>41.05032</x:v>
      </x:c>
      <x:c t="n" s="0">
        <x:v>47.84966</x:v>
      </x:c>
      <x:c t="n" s="0">
        <x:v>47.95982</x:v>
      </x:c>
      <x:c t="n" s="0">
        <x:v>19.23864</x:v>
      </x:c>
      <x:c t="n" s="0">
        <x:v>6.91426</x:v>
      </x:c>
      <x:c t="n" s="0">
        <x:v>7.532677</x:v>
      </x:c>
      <x:c t="n" s="0">
        <x:v>7.345585</x:v>
      </x:c>
      <x:c t="n" s="0">
        <x:v>10.94442</x:v>
      </x:c>
      <x:c t="n" s="0">
        <x:v>5.839307</x:v>
      </x:c>
      <x:c t="n" s="0">
        <x:v>-29.06198</x:v>
      </x:c>
      <x:c t="n" s="0">
        <x:v>-26.6463</x:v>
      </x:c>
      <x:c t="n" s="0">
        <x:v>-19.1914</x:v>
      </x:c>
      <x:c t="n" s="0">
        <x:v>-4.084213</x:v>
      </x:c>
      <x:c t="n" s="0">
        <x:v>-8.365216</x:v>
      </x:c>
      <x:c t="n" s="0">
        <x:v>-7.907428</x:v>
      </x:c>
      <x:c t="n" s="0">
        <x:v>6.053291</x:v>
      </x:c>
      <x:c t="n" s="0">
        <x:v>-13.02528</x:v>
      </x:c>
      <x:c t="n" s="0">
        <x:v>5.580772</x:v>
      </x:c>
      <x:c t="n" s="0">
        <x:v>12.50457</x:v>
      </x:c>
      <x:c t="n" s="0">
        <x:v>19.46036</x:v>
      </x:c>
      <x:c t="n" s="0">
        <x:v>16.68022</x:v>
      </x:c>
      <x:c t="n" s="0">
        <x:v>21.15032</x:v>
      </x:c>
      <x:c t="n" s="0">
        <x:v>17.92062</x:v>
      </x:c>
      <x:c t="n" s="0">
        <x:v>18.299</x:v>
      </x:c>
      <x:c t="n" s="0">
        <x:v>18.27496</x:v>
      </x:c>
      <x:c t="n" s="0">
        <x:v>20.97897</x:v>
      </x:c>
      <x:c t="n" s="0">
        <x:v>23.11543</x:v>
      </x:c>
      <x:c t="n" s="0">
        <x:v>30.38027</x:v>
      </x:c>
      <x:c t="n" s="0">
        <x:v>20.54494</x:v>
      </x:c>
      <x:c t="n" s="0">
        <x:v>27.6371</x:v>
      </x:c>
      <x:c t="n" s="0">
        <x:v>25.45676</x:v>
      </x:c>
      <x:c t="n" s="0">
        <x:v>27.37371</x:v>
      </x:c>
      <x:c t="n" s="0">
        <x:v>27.12413</x:v>
      </x:c>
      <x:c t="n" s="0">
        <x:v>17.13807</x:v>
      </x:c>
      <x:c t="n" s="0">
        <x:v>17.23478</x:v>
      </x:c>
      <x:c t="n" s="0">
        <x:v>17.85687</x:v>
      </x:c>
      <x:c t="n" s="0">
        <x:v>33.61592</x:v>
      </x:c>
      <x:c t="n" s="0">
        <x:v>36.42829</x:v>
      </x:c>
      <x:c t="n" s="0">
        <x:v>12.48796</x:v>
      </x:c>
      <x:c t="n" s="0">
        <x:v>8.032169</x:v>
      </x:c>
      <x:c t="n" s="0">
        <x:v>5.763584</x:v>
      </x:c>
      <x:c t="n" s="0">
        <x:v>6.298087</x:v>
      </x:c>
      <x:c t="n" s="0">
        <x:v>7.010694</x:v>
      </x:c>
      <x:c t="n" s="0">
        <x:v>10.20143</x:v>
      </x:c>
      <x:c t="n" s="0">
        <x:v>6.679993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43948.6593634259</x:v>
      </x:c>
      <x:c t="n" s="7">
        <x:v>43948.6593634259</x:v>
      </x:c>
      <x:c t="n" s="0">
        <x:v>37.19532</x:v>
      </x:c>
      <x:c t="n" s="0">
        <x:v>54.20069</x:v>
      </x:c>
      <x:c t="n" s="0">
        <x:v>57.55083</x:v>
      </x:c>
      <x:c t="n" s="0">
        <x:v>64.12566</x:v>
      </x:c>
      <x:c t="n" s="0">
        <x:v>-27.26577</x:v>
      </x:c>
      <x:c t="n" s="0">
        <x:v>-29.08331</x:v>
      </x:c>
      <x:c t="n" s="0">
        <x:v>-20.06079</x:v>
      </x:c>
      <x:c t="n" s="0">
        <x:v>-5.343835</x:v>
      </x:c>
      <x:c t="n" s="0">
        <x:v>-3.760084</x:v>
      </x:c>
      <x:c t="n" s="0">
        <x:v>-0.1860271</x:v>
      </x:c>
      <x:c t="n" s="0">
        <x:v>3.744247</x:v>
      </x:c>
      <x:c t="n" s="0">
        <x:v>4.100217</x:v>
      </x:c>
      <x:c t="n" s="0">
        <x:v>7.946978</x:v>
      </x:c>
      <x:c t="n" s="0">
        <x:v>13.55243</x:v>
      </x:c>
      <x:c t="n" s="0">
        <x:v>16.54938</x:v>
      </x:c>
      <x:c t="n" s="0">
        <x:v>16.88535</x:v>
      </x:c>
      <x:c t="n" s="0">
        <x:v>20.65698</x:v>
      </x:c>
      <x:c t="n" s="0">
        <x:v>17.01648</x:v>
      </x:c>
      <x:c t="n" s="0">
        <x:v>21.98845</x:v>
      </x:c>
      <x:c t="n" s="0">
        <x:v>24.45226</x:v>
      </x:c>
      <x:c t="n" s="0">
        <x:v>24.1665</x:v>
      </x:c>
      <x:c t="n" s="0">
        <x:v>25.15144</x:v>
      </x:c>
      <x:c t="n" s="0">
        <x:v>29.62307</x:v>
      </x:c>
      <x:c t="n" s="0">
        <x:v>28.56944</x:v>
      </x:c>
      <x:c t="n" s="0">
        <x:v>28.90693</x:v>
      </x:c>
      <x:c t="n" s="0">
        <x:v>28.21633</x:v>
      </x:c>
      <x:c t="n" s="0">
        <x:v>28.5589</x:v>
      </x:c>
      <x:c t="n" s="0">
        <x:v>26.53006</x:v>
      </x:c>
      <x:c t="n" s="0">
        <x:v>20.44279</x:v>
      </x:c>
      <x:c t="n" s="0">
        <x:v>17.8769</x:v>
      </x:c>
      <x:c t="n" s="0">
        <x:v>26.91528</x:v>
      </x:c>
      <x:c t="n" s="0">
        <x:v>40.36685</x:v>
      </x:c>
      <x:c t="n" s="0">
        <x:v>47.16527</x:v>
      </x:c>
      <x:c t="n" s="0">
        <x:v>47.27461</x:v>
      </x:c>
      <x:c t="n" s="0">
        <x:v>18.60344</x:v>
      </x:c>
      <x:c t="n" s="0">
        <x:v>6.875045</x:v>
      </x:c>
      <x:c t="n" s="0">
        <x:v>7.208891</x:v>
      </x:c>
      <x:c t="n" s="0">
        <x:v>7.321692</x:v>
      </x:c>
      <x:c t="n" s="0">
        <x:v>11.00191</x:v>
      </x:c>
      <x:c t="n" s="0">
        <x:v>5.799637</x:v>
      </x:c>
      <x:c t="n" s="0">
        <x:v>-29.06198</x:v>
      </x:c>
      <x:c t="n" s="0">
        <x:v>-25.75683</x:v>
      </x:c>
      <x:c t="n" s="0">
        <x:v>-19.17255</x:v>
      </x:c>
      <x:c t="n" s="0">
        <x:v>-4.194921</x:v>
      </x:c>
      <x:c t="n" s="0">
        <x:v>-8.365216</x:v>
      </x:c>
      <x:c t="n" s="0">
        <x:v>-7.907428</x:v>
      </x:c>
      <x:c t="n" s="0">
        <x:v>6.053291</x:v>
      </x:c>
      <x:c t="n" s="0">
        <x:v>-2.654747</x:v>
      </x:c>
      <x:c t="n" s="0">
        <x:v>5.885576</x:v>
      </x:c>
      <x:c t="n" s="0">
        <x:v>6.883739</x:v>
      </x:c>
      <x:c t="n" s="0">
        <x:v>19.46036</x:v>
      </x:c>
      <x:c t="n" s="0">
        <x:v>18.00614</x:v>
      </x:c>
      <x:c t="n" s="0">
        <x:v>21.15032</x:v>
      </x:c>
      <x:c t="n" s="0">
        <x:v>18.88131</x:v>
      </x:c>
      <x:c t="n" s="0">
        <x:v>23.84301</x:v>
      </x:c>
      <x:c t="n" s="0">
        <x:v>27.85666</x:v>
      </x:c>
      <x:c t="n" s="0">
        <x:v>23.7083</x:v>
      </x:c>
      <x:c t="n" s="0">
        <x:v>22.3554</x:v>
      </x:c>
      <x:c t="n" s="0">
        <x:v>31.0039</x:v>
      </x:c>
      <x:c t="n" s="0">
        <x:v>24.88483</x:v>
      </x:c>
      <x:c t="n" s="0">
        <x:v>32.21133</x:v>
      </x:c>
      <x:c t="n" s="0">
        <x:v>28.80464</x:v>
      </x:c>
      <x:c t="n" s="0">
        <x:v>26.77721</x:v>
      </x:c>
      <x:c t="n" s="0">
        <x:v>24.35043</x:v>
      </x:c>
      <x:c t="n" s="0">
        <x:v>18.21182</x:v>
      </x:c>
      <x:c t="n" s="0">
        <x:v>18.96767</x:v>
      </x:c>
      <x:c t="n" s="0">
        <x:v>16.70453</x:v>
      </x:c>
      <x:c t="n" s="0">
        <x:v>12.22187</x:v>
      </x:c>
      <x:c t="n" s="0">
        <x:v>19.04054</x:v>
      </x:c>
      <x:c t="n" s="0">
        <x:v>9.57457</x:v>
      </x:c>
      <x:c t="n" s="0">
        <x:v>6.79451</x:v>
      </x:c>
      <x:c t="n" s="0">
        <x:v>6.515351</x:v>
      </x:c>
      <x:c t="n" s="0">
        <x:v>4.944886</x:v>
      </x:c>
      <x:c t="n" s="0">
        <x:v>7.133979</x:v>
      </x:c>
      <x:c t="n" s="0">
        <x:v>11.04432</x:v>
      </x:c>
      <x:c t="n" s="0">
        <x:v>5.675177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43948.6593634259</x:v>
      </x:c>
      <x:c t="n" s="7">
        <x:v>43948.6593634259</x:v>
      </x:c>
      <x:c t="n" s="0">
        <x:v>38.29646</x:v>
      </x:c>
      <x:c t="n" s="0">
        <x:v>54.20069</x:v>
      </x:c>
      <x:c t="n" s="0">
        <x:v>64.59658</x:v>
      </x:c>
      <x:c t="n" s="0">
        <x:v>68.3464</x:v>
      </x:c>
      <x:c t="n" s="0">
        <x:v>-27.48702</x:v>
      </x:c>
      <x:c t="n" s="0">
        <x:v>-27.42422</x:v>
      </x:c>
      <x:c t="n" s="0">
        <x:v>-19.90276</x:v>
      </x:c>
      <x:c t="n" s="0">
        <x:v>-5.26175</x:v>
      </x:c>
      <x:c t="n" s="0">
        <x:v>-4.195621</x:v>
      </x:c>
      <x:c t="n" s="0">
        <x:v>-0.74766</x:v>
      </x:c>
      <x:c t="n" s="0">
        <x:v>4.16781</x:v>
      </x:c>
      <x:c t="n" s="0">
        <x:v>4.220329</x:v>
      </x:c>
      <x:c t="n" s="0">
        <x:v>7.700541</x:v>
      </x:c>
      <x:c t="n" s="0">
        <x:v>12.96538</x:v>
      </x:c>
      <x:c t="n" s="0">
        <x:v>17.11604</x:v>
      </x:c>
      <x:c t="n" s="0">
        <x:v>17.06811</x:v>
      </x:c>
      <x:c t="n" s="0">
        <x:v>21.24054</x:v>
      </x:c>
      <x:c t="n" s="0">
        <x:v>17.90566</x:v>
      </x:c>
      <x:c t="n" s="0">
        <x:v>22.91942</x:v>
      </x:c>
      <x:c t="n" s="0">
        <x:v>25.05297</x:v>
      </x:c>
      <x:c t="n" s="0">
        <x:v>23.7137</x:v>
      </x:c>
      <x:c t="n" s="0">
        <x:v>25.27275</x:v>
      </x:c>
      <x:c t="n" s="0">
        <x:v>29.60907</x:v>
      </x:c>
      <x:c t="n" s="0">
        <x:v>28.55815</x:v>
      </x:c>
      <x:c t="n" s="0">
        <x:v>28.94011</x:v>
      </x:c>
      <x:c t="n" s="0">
        <x:v>28.10617</x:v>
      </x:c>
      <x:c t="n" s="0">
        <x:v>28.48063</x:v>
      </x:c>
      <x:c t="n" s="0">
        <x:v>26.51152</x:v>
      </x:c>
      <x:c t="n" s="0">
        <x:v>20.41018</x:v>
      </x:c>
      <x:c t="n" s="0">
        <x:v>17.93421</x:v>
      </x:c>
      <x:c t="n" s="0">
        <x:v>26.52546</x:v>
      </x:c>
      <x:c t="n" s="0">
        <x:v>39.69077</x:v>
      </x:c>
      <x:c t="n" s="0">
        <x:v>46.48117</x:v>
      </x:c>
      <x:c t="n" s="0">
        <x:v>46.58945</x:v>
      </x:c>
      <x:c t="n" s="0">
        <x:v>17.94663</x:v>
      </x:c>
      <x:c t="n" s="0">
        <x:v>6.58222</x:v>
      </x:c>
      <x:c t="n" s="0">
        <x:v>6.928964</x:v>
      </x:c>
      <x:c t="n" s="0">
        <x:v>7.221607</x:v>
      </x:c>
      <x:c t="n" s="0">
        <x:v>10.86374</x:v>
      </x:c>
      <x:c t="n" s="0">
        <x:v>5.67014</x:v>
      </x:c>
      <x:c t="n" s="0">
        <x:v>-29.06198</x:v>
      </x:c>
      <x:c t="n" s="0">
        <x:v>-22.14642</x:v>
      </x:c>
      <x:c t="n" s="0">
        <x:v>-19.04287</x:v>
      </x:c>
      <x:c t="n" s="0">
        <x:v>-5.060672</x:v>
      </x:c>
      <x:c t="n" s="0">
        <x:v>-8.365216</x:v>
      </x:c>
      <x:c t="n" s="0">
        <x:v>-7.907428</x:v>
      </x:c>
      <x:c t="n" s="0">
        <x:v>6.007761</x:v>
      </x:c>
      <x:c t="n" s="0">
        <x:v>6.012406</x:v>
      </x:c>
      <x:c t="n" s="0">
        <x:v>5.885576</x:v>
      </x:c>
      <x:c t="n" s="0">
        <x:v>4.819414</x:v>
      </x:c>
      <x:c t="n" s="0">
        <x:v>19.46036</x:v>
      </x:c>
      <x:c t="n" s="0">
        <x:v>18.00614</x:v>
      </x:c>
      <x:c t="n" s="0">
        <x:v>24.76719</x:v>
      </x:c>
      <x:c t="n" s="0">
        <x:v>21.68806</x:v>
      </x:c>
      <x:c t="n" s="0">
        <x:v>25.62584</x:v>
      </x:c>
      <x:c t="n" s="0">
        <x:v>26.51181</x:v>
      </x:c>
      <x:c t="n" s="0">
        <x:v>16.00365</x:v>
      </x:c>
      <x:c t="n" s="0">
        <x:v>27.31509</x:v>
      </x:c>
      <x:c t="n" s="0">
        <x:v>28.65085</x:v>
      </x:c>
      <x:c t="n" s="0">
        <x:v>28.61095</x:v>
      </x:c>
      <x:c t="n" s="0">
        <x:v>29.55672</x:v>
      </x:c>
      <x:c t="n" s="0">
        <x:v>26.09565</x:v>
      </x:c>
      <x:c t="n" s="0">
        <x:v>25.39781</x:v>
      </x:c>
      <x:c t="n" s="0">
        <x:v>25.98622</x:v>
      </x:c>
      <x:c t="n" s="0">
        <x:v>22.99063</x:v>
      </x:c>
      <x:c t="n" s="0">
        <x:v>17.43361</x:v>
      </x:c>
      <x:c t="n" s="0">
        <x:v>26.44888</x:v>
      </x:c>
      <x:c t="n" s="0">
        <x:v>26.25986</x:v>
      </x:c>
      <x:c t="n" s="0">
        <x:v>19.19974</x:v>
      </x:c>
      <x:c t="n" s="0">
        <x:v>9.843875</x:v>
      </x:c>
      <x:c t="n" s="0">
        <x:v>5.12088</x:v>
      </x:c>
      <x:c t="n" s="0">
        <x:v>4.669732</x:v>
      </x:c>
      <x:c t="n" s="0">
        <x:v>3.793307</x:v>
      </x:c>
      <x:c t="n" s="0">
        <x:v>5.491512</x:v>
      </x:c>
      <x:c t="n" s="0">
        <x:v>11.34224</x:v>
      </x:c>
      <x:c t="n" s="0">
        <x:v>3.880526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43948.6593634259</x:v>
      </x:c>
      <x:c t="n" s="7">
        <x:v>43948.6593634259</x:v>
      </x:c>
      <x:c t="n" s="0">
        <x:v>40.80872</x:v>
      </x:c>
      <x:c t="n" s="0">
        <x:v>54.20069</x:v>
      </x:c>
      <x:c t="n" s="0">
        <x:v>56.34651</x:v>
      </x:c>
      <x:c t="n" s="0">
        <x:v>63.45619</x:v>
      </x:c>
      <x:c t="n" s="0">
        <x:v>-27.68523</x:v>
      </x:c>
      <x:c t="n" s="0">
        <x:v>-26.13401</x:v>
      </x:c>
      <x:c t="n" s="0">
        <x:v>-19.76631</x:v>
      </x:c>
      <x:c t="n" s="0">
        <x:v>-5.231817</x:v>
      </x:c>
      <x:c t="n" s="0">
        <x:v>-4.602741</x:v>
      </x:c>
      <x:c t="n" s="0">
        <x:v>-1.292494</x:v>
      </x:c>
      <x:c t="n" s="0">
        <x:v>4.474183</x:v>
      </x:c>
      <x:c t="n" s="0">
        <x:v>4.532655</x:v>
      </x:c>
      <x:c t="n" s="0">
        <x:v>7.581956</x:v>
      </x:c>
      <x:c t="n" s="0">
        <x:v>12.39238</x:v>
      </x:c>
      <x:c t="n" s="0">
        <x:v>17.42744</x:v>
      </x:c>
      <x:c t="n" s="0">
        <x:v>17.21833</x:v>
      </x:c>
      <x:c t="n" s="0">
        <x:v>22.06618</x:v>
      </x:c>
      <x:c t="n" s="0">
        <x:v>18.70752</x:v>
      </x:c>
      <x:c t="n" s="0">
        <x:v>22.5999</x:v>
      </x:c>
      <x:c t="n" s="0">
        <x:v>24.96602</x:v>
      </x:c>
      <x:c t="n" s="0">
        <x:v>23.24017</x:v>
      </x:c>
      <x:c t="n" s="0">
        <x:v>25.7717</x:v>
      </x:c>
      <x:c t="n" s="0">
        <x:v>29.07865</x:v>
      </x:c>
      <x:c t="n" s="0">
        <x:v>28.62526</x:v>
      </x:c>
      <x:c t="n" s="0">
        <x:v>28.82979</x:v>
      </x:c>
      <x:c t="n" s="0">
        <x:v>27.74988</x:v>
      </x:c>
      <x:c t="n" s="0">
        <x:v>28.3433</x:v>
      </x:c>
      <x:c t="n" s="0">
        <x:v>26.33661</x:v>
      </x:c>
      <x:c t="n" s="0">
        <x:v>20.88469</x:v>
      </x:c>
      <x:c t="n" s="0">
        <x:v>18.3989</x:v>
      </x:c>
      <x:c t="n" s="0">
        <x:v>26.66952</x:v>
      </x:c>
      <x:c t="n" s="0">
        <x:v>39.2004</x:v>
      </x:c>
      <x:c t="n" s="0">
        <x:v>45.79769</x:v>
      </x:c>
      <x:c t="n" s="0">
        <x:v>45.90454</x:v>
      </x:c>
      <x:c t="n" s="0">
        <x:v>17.30696</x:v>
      </x:c>
      <x:c t="n" s="0">
        <x:v>6.608617</x:v>
      </x:c>
      <x:c t="n" s="0">
        <x:v>6.7054</x:v>
      </x:c>
      <x:c t="n" s="0">
        <x:v>7.243315</x:v>
      </x:c>
      <x:c t="n" s="0">
        <x:v>10.98596</x:v>
      </x:c>
      <x:c t="n" s="0">
        <x:v>5.561498</x:v>
      </x:c>
      <x:c t="n" s="0">
        <x:v>-29.06198</x:v>
      </x:c>
      <x:c t="n" s="0">
        <x:v>-22.14642</x:v>
      </x:c>
      <x:c t="n" s="0">
        <x:v>-19.04287</x:v>
      </x:c>
      <x:c t="n" s="0">
        <x:v>-5.060672</x:v>
      </x:c>
      <x:c t="n" s="0">
        <x:v>-8.192755</x:v>
      </x:c>
      <x:c t="n" s="0">
        <x:v>-7.907428</x:v>
      </x:c>
      <x:c t="n" s="0">
        <x:v>5.930801</x:v>
      </x:c>
      <x:c t="n" s="0">
        <x:v>6.012406</x:v>
      </x:c>
      <x:c t="n" s="0">
        <x:v>8.653448</x:v>
      </x:c>
      <x:c t="n" s="0">
        <x:v>5.42842</x:v>
      </x:c>
      <x:c t="n" s="0">
        <x:v>16.86685</x:v>
      </x:c>
      <x:c t="n" s="0">
        <x:v>17.56696</x:v>
      </x:c>
      <x:c t="n" s="0">
        <x:v>25.1044</x:v>
      </x:c>
      <x:c t="n" s="0">
        <x:v>20.01957</x:v>
      </x:c>
      <x:c t="n" s="0">
        <x:v>5.205481</x:v>
      </x:c>
      <x:c t="n" s="0">
        <x:v>21.83948</x:v>
      </x:c>
      <x:c t="n" s="0">
        <x:v>21.35168</x:v>
      </x:c>
      <x:c t="n" s="0">
        <x:v>28.30429</x:v>
      </x:c>
      <x:c t="n" s="0">
        <x:v>22.83403</x:v>
      </x:c>
      <x:c t="n" s="0">
        <x:v>27.78312</x:v>
      </x:c>
      <x:c t="n" s="0">
        <x:v>25.30979</x:v>
      </x:c>
      <x:c t="n" s="0">
        <x:v>22.89931</x:v>
      </x:c>
      <x:c t="n" s="0">
        <x:v>28.50046</x:v>
      </x:c>
      <x:c t="n" s="0">
        <x:v>24.75735</x:v>
      </x:c>
      <x:c t="n" s="0">
        <x:v>20.91015</x:v>
      </x:c>
      <x:c t="n" s="0">
        <x:v>19.61254</x:v>
      </x:c>
      <x:c t="n" s="0">
        <x:v>27.32014</x:v>
      </x:c>
      <x:c t="n" s="0">
        <x:v>37.79224</x:v>
      </x:c>
      <x:c t="n" s="0">
        <x:v>20.93888</x:v>
      </x:c>
      <x:c t="n" s="0">
        <x:v>14.26509</x:v>
      </x:c>
      <x:c t="n" s="0">
        <x:v>5.15198</x:v>
      </x:c>
      <x:c t="n" s="0">
        <x:v>6.922092</x:v>
      </x:c>
      <x:c t="n" s="0">
        <x:v>5.327963</x:v>
      </x:c>
      <x:c t="n" s="0">
        <x:v>7.799383</x:v>
      </x:c>
      <x:c t="n" s="0">
        <x:v>10.46229</x:v>
      </x:c>
      <x:c t="n" s="0">
        <x:v>5.284498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43948.6593634259</x:v>
      </x:c>
      <x:c t="n" s="7">
        <x:v>43948.6593634259</x:v>
      </x:c>
      <x:c t="n" s="0">
        <x:v>39.63856</x:v>
      </x:c>
      <x:c t="n" s="0">
        <x:v>54.20069</x:v>
      </x:c>
      <x:c t="n" s="0">
        <x:v>65.60958</x:v>
      </x:c>
      <x:c t="n" s="0">
        <x:v>70.22313</x:v>
      </x:c>
      <x:c t="n" s="0">
        <x:v>-27.86192</x:v>
      </x:c>
      <x:c t="n" s="0">
        <x:v>-25.27234</x:v>
      </x:c>
      <x:c t="n" s="0">
        <x:v>-19.65308</x:v>
      </x:c>
      <x:c t="n" s="0">
        <x:v>-5.206415</x:v>
      </x:c>
      <x:c t="n" s="0">
        <x:v>-4.963083</x:v>
      </x:c>
      <x:c t="n" s="0">
        <x:v>-1.818893</x:v>
      </x:c>
      <x:c t="n" s="0">
        <x:v>4.719741</x:v>
      </x:c>
      <x:c t="n" s="0">
        <x:v>4.782686</x:v>
      </x:c>
      <x:c t="n" s="0">
        <x:v>8.108496</x:v>
      </x:c>
      <x:c t="n" s="0">
        <x:v>11.94952</x:v>
      </x:c>
      <x:c t="n" s="0">
        <x:v>16.85994</x:v>
      </x:c>
      <x:c t="n" s="0">
        <x:v>16.88478</x:v>
      </x:c>
      <x:c t="n" s="0">
        <x:v>22.20654</x:v>
      </x:c>
      <x:c t="n" s="0">
        <x:v>18.23705</x:v>
      </x:c>
      <x:c t="n" s="0">
        <x:v>22.02511</x:v>
      </x:c>
      <x:c t="n" s="0">
        <x:v>24.34868</x:v>
      </x:c>
      <x:c t="n" s="0">
        <x:v>23.3286</x:v>
      </x:c>
      <x:c t="n" s="0">
        <x:v>25.76921</x:v>
      </x:c>
      <x:c t="n" s="0">
        <x:v>28.67708</x:v>
      </x:c>
      <x:c t="n" s="0">
        <x:v>28.09885</x:v>
      </x:c>
      <x:c t="n" s="0">
        <x:v>28.50582</x:v>
      </x:c>
      <x:c t="n" s="0">
        <x:v>27.3541</x:v>
      </x:c>
      <x:c t="n" s="0">
        <x:v>28.23994</x:v>
      </x:c>
      <x:c t="n" s="0">
        <x:v>26.03592</x:v>
      </x:c>
      <x:c t="n" s="0">
        <x:v>20.79108</x:v>
      </x:c>
      <x:c t="n" s="0">
        <x:v>18.46442</x:v>
      </x:c>
      <x:c t="n" s="0">
        <x:v>27.18284</x:v>
      </x:c>
      <x:c t="n" s="0">
        <x:v>38.99432</x:v>
      </x:c>
      <x:c t="n" s="0">
        <x:v>45.12062</x:v>
      </x:c>
      <x:c t="n" s="0">
        <x:v>45.21967</x:v>
      </x:c>
      <x:c t="n" s="0">
        <x:v>16.67974</x:v>
      </x:c>
      <x:c t="n" s="0">
        <x:v>6.518161</x:v>
      </x:c>
      <x:c t="n" s="0">
        <x:v>6.44429</x:v>
      </x:c>
      <x:c t="n" s="0">
        <x:v>7.160958</x:v>
      </x:c>
      <x:c t="n" s="0">
        <x:v>10.8575</x:v>
      </x:c>
      <x:c t="n" s="0">
        <x:v>5.616888</x:v>
      </x:c>
      <x:c t="n" s="0">
        <x:v>-29.06198</x:v>
      </x:c>
      <x:c t="n" s="0">
        <x:v>-22.14642</x:v>
      </x:c>
      <x:c t="n" s="0">
        <x:v>-19.04287</x:v>
      </x:c>
      <x:c t="n" s="0">
        <x:v>-5.060672</x:v>
      </x:c>
      <x:c t="n" s="0">
        <x:v>-8.02688</x:v>
      </x:c>
      <x:c t="n" s="0">
        <x:v>-7.907428</x:v>
      </x:c>
      <x:c t="n" s="0">
        <x:v>5.930801</x:v>
      </x:c>
      <x:c t="n" s="0">
        <x:v>6.012406</x:v>
      </x:c>
      <x:c t="n" s="0">
        <x:v>10.33045</x:v>
      </x:c>
      <x:c t="n" s="0">
        <x:v>8.252112</x:v>
      </x:c>
      <x:c t="n" s="0">
        <x:v>9.491831</x:v>
      </x:c>
      <x:c t="n" s="0">
        <x:v>11.63387</x:v>
      </x:c>
      <x:c t="n" s="0">
        <x:v>19.15567</x:v>
      </x:c>
      <x:c t="n" s="0">
        <x:v>13.43018</x:v>
      </x:c>
      <x:c t="n" s="0">
        <x:v>17.79659</x:v>
      </x:c>
      <x:c t="n" s="0">
        <x:v>16.37271</x:v>
      </x:c>
      <x:c t="n" s="0">
        <x:v>22.1286</x:v>
      </x:c>
      <x:c t="n" s="0">
        <x:v>23.12732</x:v>
      </x:c>
      <x:c t="n" s="0">
        <x:v>27.3705</x:v>
      </x:c>
      <x:c t="n" s="0">
        <x:v>25.86541</x:v>
      </x:c>
      <x:c t="n" s="0">
        <x:v>24.94936</x:v>
      </x:c>
      <x:c t="n" s="0">
        <x:v>25.10708</x:v>
      </x:c>
      <x:c t="n" s="0">
        <x:v>28.13729</x:v>
      </x:c>
      <x:c t="n" s="0">
        <x:v>23.94527</x:v>
      </x:c>
      <x:c t="n" s="0">
        <x:v>22.31606</x:v>
      </x:c>
      <x:c t="n" s="0">
        <x:v>19.6924</x:v>
      </x:c>
      <x:c t="n" s="0">
        <x:v>28.77715</x:v>
      </x:c>
      <x:c t="n" s="0">
        <x:v>34.15543</x:v>
      </x:c>
      <x:c t="n" s="0">
        <x:v>32.14537</x:v>
      </x:c>
      <x:c t="n" s="0">
        <x:v>15.23277</x:v>
      </x:c>
      <x:c t="n" s="0">
        <x:v>6.139163</x:v>
      </x:c>
      <x:c t="n" s="0">
        <x:v>5.358436</x:v>
      </x:c>
      <x:c t="n" s="0">
        <x:v>4.706624</x:v>
      </x:c>
      <x:c t="n" s="0">
        <x:v>8.159808</x:v>
      </x:c>
      <x:c t="n" s="0">
        <x:v>10.29112</x:v>
      </x:c>
      <x:c t="n" s="0">
        <x:v>5.991145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43948.6593634259</x:v>
      </x:c>
      <x:c t="n" s="7">
        <x:v>43948.6593634259</x:v>
      </x:c>
      <x:c t="n" s="0">
        <x:v>34.89839</x:v>
      </x:c>
      <x:c t="n" s="0">
        <x:v>54.20069</x:v>
      </x:c>
      <x:c t="n" s="0">
        <x:v>60.09198</x:v>
      </x:c>
      <x:c t="n" s="0">
        <x:v>65.45191</x:v>
      </x:c>
      <x:c t="n" s="0">
        <x:v>-28.01873</x:v>
      </x:c>
      <x:c t="n" s="0">
        <x:v>-24.65144</x:v>
      </x:c>
      <x:c t="n" s="0">
        <x:v>-19.55868</x:v>
      </x:c>
      <x:c t="n" s="0">
        <x:v>-5.184837</x:v>
      </x:c>
      <x:c t="n" s="0">
        <x:v>-5.296422</x:v>
      </x:c>
      <x:c t="n" s="0">
        <x:v>-2.325232</x:v>
      </x:c>
      <x:c t="n" s="0">
        <x:v>4.918994</x:v>
      </x:c>
      <x:c t="n" s="0">
        <x:v>6.429677</x:v>
      </x:c>
      <x:c t="n" s="0">
        <x:v>8.512587</x:v>
      </x:c>
      <x:c t="n" s="0">
        <x:v>11.57005</x:v>
      </x:c>
      <x:c t="n" s="0">
        <x:v>16.30863</x:v>
      </x:c>
      <x:c t="n" s="0">
        <x:v>16.41558</x:v>
      </x:c>
      <x:c t="n" s="0">
        <x:v>21.52928</x:v>
      </x:c>
      <x:c t="n" s="0">
        <x:v>17.76906</x:v>
      </x:c>
      <x:c t="n" s="0">
        <x:v>21.75832</x:v>
      </x:c>
      <x:c t="n" s="0">
        <x:v>23.83209</x:v>
      </x:c>
      <x:c t="n" s="0">
        <x:v>23.0647</x:v>
      </x:c>
      <x:c t="n" s="0">
        <x:v>26.03486</x:v>
      </x:c>
      <x:c t="n" s="0">
        <x:v>28.92398</x:v>
      </x:c>
      <x:c t="n" s="0">
        <x:v>28.12821</x:v>
      </x:c>
      <x:c t="n" s="0">
        <x:v>28.32506</x:v>
      </x:c>
      <x:c t="n" s="0">
        <x:v>27.28961</x:v>
      </x:c>
      <x:c t="n" s="0">
        <x:v>28.23811</x:v>
      </x:c>
      <x:c t="n" s="0">
        <x:v>25.58098</x:v>
      </x:c>
      <x:c t="n" s="0">
        <x:v>20.96526</x:v>
      </x:c>
      <x:c t="n" s="0">
        <x:v>18.546</x:v>
      </x:c>
      <x:c t="n" s="0">
        <x:v>26.673</x:v>
      </x:c>
      <x:c t="n" s="0">
        <x:v>38.36243</x:v>
      </x:c>
      <x:c t="n" s="0">
        <x:v>44.46317</x:v>
      </x:c>
      <x:c t="n" s="0">
        <x:v>44.53487</x:v>
      </x:c>
      <x:c t="n" s="0">
        <x:v>16.04839</x:v>
      </x:c>
      <x:c t="n" s="0">
        <x:v>6.295386</x:v>
      </x:c>
      <x:c t="n" s="0">
        <x:v>6.303505</x:v>
      </x:c>
      <x:c t="n" s="0">
        <x:v>7.292256</x:v>
      </x:c>
      <x:c t="n" s="0">
        <x:v>10.7326</x:v>
      </x:c>
      <x:c t="n" s="0">
        <x:v>5.744034</x:v>
      </x:c>
      <x:c t="n" s="0">
        <x:v>-28.65477</x:v>
      </x:c>
      <x:c t="n" s="0">
        <x:v>-22.14642</x:v>
      </x:c>
      <x:c t="n" s="0">
        <x:v>-19.04287</x:v>
      </x:c>
      <x:c t="n" s="0">
        <x:v>-5.060672</x:v>
      </x:c>
      <x:c t="n" s="0">
        <x:v>-8.02688</x:v>
      </x:c>
      <x:c t="n" s="0">
        <x:v>-4.05069</x:v>
      </x:c>
      <x:c t="n" s="0">
        <x:v>5.930801</x:v>
      </x:c>
      <x:c t="n" s="0">
        <x:v>12.36347</x:v>
      </x:c>
      <x:c t="n" s="0">
        <x:v>10.00398</x:v>
      </x:c>
      <x:c t="n" s="0">
        <x:v>8.252112</x:v>
      </x:c>
      <x:c t="n" s="0">
        <x:v>9.491831</x:v>
      </x:c>
      <x:c t="n" s="0">
        <x:v>11.63387</x:v>
      </x:c>
      <x:c t="n" s="0">
        <x:v>2.556845</x:v>
      </x:c>
      <x:c t="n" s="0">
        <x:v>12.36794</x:v>
      </x:c>
      <x:c t="n" s="0">
        <x:v>20.38489</x:v>
      </x:c>
      <x:c t="n" s="0">
        <x:v>19.9114</x:v>
      </x:c>
      <x:c t="n" s="0">
        <x:v>25.85892</x:v>
      </x:c>
      <x:c t="n" s="0">
        <x:v>28.67123</x:v>
      </x:c>
      <x:c t="n" s="0">
        <x:v>28.958</x:v>
      </x:c>
      <x:c t="n" s="0">
        <x:v>27.0893</x:v>
      </x:c>
      <x:c t="n" s="0">
        <x:v>28.2805</x:v>
      </x:c>
      <x:c t="n" s="0">
        <x:v>26.98225</x:v>
      </x:c>
      <x:c t="n" s="0">
        <x:v>29.14454</x:v>
      </x:c>
      <x:c t="n" s="0">
        <x:v>21.89738</x:v>
      </x:c>
      <x:c t="n" s="0">
        <x:v>20.03135</x:v>
      </x:c>
      <x:c t="n" s="0">
        <x:v>20.23105</x:v>
      </x:c>
      <x:c t="n" s="0">
        <x:v>14.66224</x:v>
      </x:c>
      <x:c t="n" s="0">
        <x:v>14.04102</x:v>
      </x:c>
      <x:c t="n" s="0">
        <x:v>14.49823</x:v>
      </x:c>
      <x:c t="n" s="0">
        <x:v>11.08341</x:v>
      </x:c>
      <x:c t="n" s="0">
        <x:v>5.920633</x:v>
      </x:c>
      <x:c t="n" s="0">
        <x:v>4.95799</x:v>
      </x:c>
      <x:c t="n" s="0">
        <x:v>5.052897</x:v>
      </x:c>
      <x:c t="n" s="0">
        <x:v>5.619343</x:v>
      </x:c>
      <x:c t="n" s="0">
        <x:v>10.16517</x:v>
      </x:c>
      <x:c t="n" s="0">
        <x:v>6.793801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43948.6593634259</x:v>
      </x:c>
      <x:c t="n" s="7">
        <x:v>43948.6593634259</x:v>
      </x:c>
      <x:c t="n" s="0">
        <x:v>37.67747</x:v>
      </x:c>
      <x:c t="n" s="0">
        <x:v>54.20069</x:v>
      </x:c>
      <x:c t="n" s="0">
        <x:v>63.38924</x:v>
      </x:c>
      <x:c t="n" s="0">
        <x:v>67.97917</x:v>
      </x:c>
      <x:c t="n" s="0">
        <x:v>-27.98212</x:v>
      </x:c>
      <x:c t="n" s="0">
        <x:v>-24.18336</x:v>
      </x:c>
      <x:c t="n" s="0">
        <x:v>-19.47962</x:v>
      </x:c>
      <x:c t="n" s="0">
        <x:v>-5.166495</x:v>
      </x:c>
      <x:c t="n" s="0">
        <x:v>-5.602877</x:v>
      </x:c>
      <x:c t="n" s="0">
        <x:v>-1.917414</x:v>
      </x:c>
      <x:c t="n" s="0">
        <x:v>5.082211</x:v>
      </x:c>
      <x:c t="n" s="0">
        <x:v>7.972006</x:v>
      </x:c>
      <x:c t="n" s="0">
        <x:v>8.594771</x:v>
      </x:c>
      <x:c t="n" s="0">
        <x:v>11.21745</x:v>
      </x:c>
      <x:c t="n" s="0">
        <x:v>15.77514</x:v>
      </x:c>
      <x:c t="n" s="0">
        <x:v>15.97037</x:v>
      </x:c>
      <x:c t="n" s="0">
        <x:v>20.85338</x:v>
      </x:c>
      <x:c t="n" s="0">
        <x:v>17.25864</x:v>
      </x:c>
      <x:c t="n" s="0">
        <x:v>21.74632</x:v>
      </x:c>
      <x:c t="n" s="0">
        <x:v>23.60176</x:v>
      </x:c>
      <x:c t="n" s="0">
        <x:v>24.29031</x:v>
      </x:c>
      <x:c t="n" s="0">
        <x:v>26.44361</x:v>
      </x:c>
      <x:c t="n" s="0">
        <x:v>28.58184</x:v>
      </x:c>
      <x:c t="n" s="0">
        <x:v>27.55196</x:v>
      </x:c>
      <x:c t="n" s="0">
        <x:v>28.2686</x:v>
      </x:c>
      <x:c t="n" s="0">
        <x:v>27.4745</x:v>
      </x:c>
      <x:c t="n" s="0">
        <x:v>28.22937</x:v>
      </x:c>
      <x:c t="n" s="0">
        <x:v>25.53302</x:v>
      </x:c>
      <x:c t="n" s="0">
        <x:v>20.85339</x:v>
      </x:c>
      <x:c t="n" s="0">
        <x:v>18.66678</x:v>
      </x:c>
      <x:c t="n" s="0">
        <x:v>26.04184</x:v>
      </x:c>
      <x:c t="n" s="0">
        <x:v>37.67921</x:v>
      </x:c>
      <x:c t="n" s="0">
        <x:v>43.77848</x:v>
      </x:c>
      <x:c t="n" s="0">
        <x:v>43.84989</x:v>
      </x:c>
      <x:c t="n" s="0">
        <x:v>15.42115</x:v>
      </x:c>
      <x:c t="n" s="0">
        <x:v>6.14773</x:v>
      </x:c>
      <x:c t="n" s="0">
        <x:v>6.177187</x:v>
      </x:c>
      <x:c t="n" s="0">
        <x:v>6.940852</x:v>
      </x:c>
      <x:c t="n" s="0">
        <x:v>10.69468</x:v>
      </x:c>
      <x:c t="n" s="0">
        <x:v>5.773975</x:v>
      </x:c>
      <x:c t="n" s="0">
        <x:v>-27.62185</x:v>
      </x:c>
      <x:c t="n" s="0">
        <x:v>-22.14642</x:v>
      </x:c>
      <x:c t="n" s="0">
        <x:v>-19.04287</x:v>
      </x:c>
      <x:c t="n" s="0">
        <x:v>-5.060672</x:v>
      </x:c>
      <x:c t="n" s="0">
        <x:v>-8.02688</x:v>
      </x:c>
      <x:c t="n" s="0">
        <x:v>0.3672412</x:v>
      </x:c>
      <x:c t="n" s="0">
        <x:v>5.930801</x:v>
      </x:c>
      <x:c t="n" s="0">
        <x:v>12.36347</x:v>
      </x:c>
      <x:c t="n" s="0">
        <x:v>8.845074</x:v>
      </x:c>
      <x:c t="n" s="0">
        <x:v>8.252112</x:v>
      </x:c>
      <x:c t="n" s="0">
        <x:v>9.491831</x:v>
      </x:c>
      <x:c t="n" s="0">
        <x:v>17.93775</x:v>
      </x:c>
      <x:c t="n" s="0">
        <x:v>15.91439</x:v>
      </x:c>
      <x:c t="n" s="0">
        <x:v>11.57826</x:v>
      </x:c>
      <x:c t="n" s="0">
        <x:v>21.87616</x:v>
      </x:c>
      <x:c t="n" s="0">
        <x:v>20.88059</x:v>
      </x:c>
      <x:c t="n" s="0">
        <x:v>27.35678</x:v>
      </x:c>
      <x:c t="n" s="0">
        <x:v>27.46389</x:v>
      </x:c>
      <x:c t="n" s="0">
        <x:v>27.28841</x:v>
      </x:c>
      <x:c t="n" s="0">
        <x:v>21.75984</x:v>
      </x:c>
      <x:c t="n" s="0">
        <x:v>26.21032</x:v>
      </x:c>
      <x:c t="n" s="0">
        <x:v>29.83953</x:v>
      </x:c>
      <x:c t="n" s="0">
        <x:v>25.15389</x:v>
      </x:c>
      <x:c t="n" s="0">
        <x:v>24.77464</x:v>
      </x:c>
      <x:c t="n" s="0">
        <x:v>17.9949</x:v>
      </x:c>
      <x:c t="n" s="0">
        <x:v>15.52069</x:v>
      </x:c>
      <x:c t="n" s="0">
        <x:v>12.93023</x:v>
      </x:c>
      <x:c t="n" s="0">
        <x:v>11.98685</x:v>
      </x:c>
      <x:c t="n" s="0">
        <x:v>14.95944</x:v>
      </x:c>
      <x:c t="n" s="0">
        <x:v>9.330032</x:v>
      </x:c>
      <x:c t="n" s="0">
        <x:v>5.527107</x:v>
      </x:c>
      <x:c t="n" s="0">
        <x:v>5.003216</x:v>
      </x:c>
      <x:c t="n" s="0">
        <x:v>5.811513</x:v>
      </x:c>
      <x:c t="n" s="0">
        <x:v>3.150177</x:v>
      </x:c>
      <x:c t="n" s="0">
        <x:v>10.06301</x:v>
      </x:c>
      <x:c t="n" s="0">
        <x:v>5.977248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43948.6593634259</x:v>
      </x:c>
      <x:c t="n" s="7">
        <x:v>43948.6593634259</x:v>
      </x:c>
      <x:c t="n" s="0">
        <x:v>37.91415</x:v>
      </x:c>
      <x:c t="n" s="0">
        <x:v>54.20069</x:v>
      </x:c>
      <x:c t="n" s="0">
        <x:v>57.39641</x:v>
      </x:c>
      <x:c t="n" s="0">
        <x:v>65.45191</x:v>
      </x:c>
      <x:c t="n" s="0">
        <x:v>-27.92863</x:v>
      </x:c>
      <x:c t="n" s="0">
        <x:v>-23.82006</x:v>
      </x:c>
      <x:c t="n" s="0">
        <x:v>-19.18172</x:v>
      </x:c>
      <x:c t="n" s="0">
        <x:v>-5.246118</x:v>
      </x:c>
      <x:c t="n" s="0">
        <x:v>-5.882887</x:v>
      </x:c>
      <x:c t="n" s="0">
        <x:v>-1.499336</x:v>
      </x:c>
      <x:c t="n" s="0">
        <x:v>5.169105</x:v>
      </x:c>
      <x:c t="n" s="0">
        <x:v>8.945969</x:v>
      </x:c>
      <x:c t="n" s="0">
        <x:v>8.63222</x:v>
      </x:c>
      <x:c t="n" s="0">
        <x:v>12.40178</x:v>
      </x:c>
      <x:c t="n" s="0">
        <x:v>15.38744</x:v>
      </x:c>
      <x:c t="n" s="0">
        <x:v>17.35883</x:v>
      </x:c>
      <x:c t="n" s="0">
        <x:v>20.74459</x:v>
      </x:c>
      <x:c t="n" s="0">
        <x:v>17.16438</x:v>
      </x:c>
      <x:c t="n" s="0">
        <x:v>21.61752</x:v>
      </x:c>
      <x:c t="n" s="0">
        <x:v>23.03519</x:v>
      </x:c>
      <x:c t="n" s="0">
        <x:v>24.47523</x:v>
      </x:c>
      <x:c t="n" s="0">
        <x:v>26.34656</x:v>
      </x:c>
      <x:c t="n" s="0">
        <x:v>28.36138</x:v>
      </x:c>
      <x:c t="n" s="0">
        <x:v>27.12461</x:v>
      </x:c>
      <x:c t="n" s="0">
        <x:v>28.21643</x:v>
      </x:c>
      <x:c t="n" s="0">
        <x:v>27.90212</x:v>
      </x:c>
      <x:c t="n" s="0">
        <x:v>27.8662</x:v>
      </x:c>
      <x:c t="n" s="0">
        <x:v>25.13536</x:v>
      </x:c>
      <x:c t="n" s="0">
        <x:v>20.77997</x:v>
      </x:c>
      <x:c t="n" s="0">
        <x:v>18.36083</x:v>
      </x:c>
      <x:c t="n" s="0">
        <x:v>25.40475</x:v>
      </x:c>
      <x:c t="n" s="0">
        <x:v>36.99554</x:v>
      </x:c>
      <x:c t="n" s="0">
        <x:v>43.09379</x:v>
      </x:c>
      <x:c t="n" s="0">
        <x:v>43.16498</x:v>
      </x:c>
      <x:c t="n" s="0">
        <x:v>14.8294</x:v>
      </x:c>
      <x:c t="n" s="0">
        <x:v>5.936511</x:v>
      </x:c>
      <x:c t="n" s="0">
        <x:v>6.073399</x:v>
      </x:c>
      <x:c t="n" s="0">
        <x:v>6.715499</x:v>
      </x:c>
      <x:c t="n" s="0">
        <x:v>10.63849</x:v>
      </x:c>
      <x:c t="n" s="0">
        <x:v>5.71676</x:v>
      </x:c>
      <x:c t="n" s="0">
        <x:v>-27.62185</x:v>
      </x:c>
      <x:c t="n" s="0">
        <x:v>-22.14642</x:v>
      </x:c>
      <x:c t="n" s="0">
        <x:v>-16.4604</x:v>
      </x:c>
      <x:c t="n" s="0">
        <x:v>-6.886565</x:v>
      </x:c>
      <x:c t="n" s="0">
        <x:v>-8.02688</x:v>
      </x:c>
      <x:c t="n" s="0">
        <x:v>0.3672412</x:v>
      </x:c>
      <x:c t="n" s="0">
        <x:v>5.224725</x:v>
      </x:c>
      <x:c t="n" s="0">
        <x:v>12.26313</x:v>
      </x:c>
      <x:c t="n" s="0">
        <x:v>8.845074</x:v>
      </x:c>
      <x:c t="n" s="0">
        <x:v>17.8568</x:v>
      </x:c>
      <x:c t="n" s="0">
        <x:v>12.88925</x:v>
      </x:c>
      <x:c t="n" s="0">
        <x:v>21.51006</x:v>
      </x:c>
      <x:c t="n" s="0">
        <x:v>20.04694</x:v>
      </x:c>
      <x:c t="n" s="0">
        <x:v>18.23177</x:v>
      </x:c>
      <x:c t="n" s="0">
        <x:v>18.61806</x:v>
      </x:c>
      <x:c t="n" s="0">
        <x:v>13.3169</x:v>
      </x:c>
      <x:c t="n" s="0">
        <x:v>24.40935</x:v>
      </x:c>
      <x:c t="n" s="0">
        <x:v>26.298</x:v>
      </x:c>
      <x:c t="n" s="0">
        <x:v>25.43284</x:v>
      </x:c>
      <x:c t="n" s="0">
        <x:v>19.93513</x:v>
      </x:c>
      <x:c t="n" s="0">
        <x:v>28.03381</x:v>
      </x:c>
      <x:c t="n" s="0">
        <x:v>27.29225</x:v>
      </x:c>
      <x:c t="n" s="0">
        <x:v>24.13248</x:v>
      </x:c>
      <x:c t="n" s="0">
        <x:v>23.92881</x:v>
      </x:c>
      <x:c t="n" s="0">
        <x:v>21.87199</x:v>
      </x:c>
      <x:c t="n" s="0">
        <x:v>18.5671</x:v>
      </x:c>
      <x:c t="n" s="0">
        <x:v>14.94123</x:v>
      </x:c>
      <x:c t="n" s="0">
        <x:v>11.12281</x:v>
      </x:c>
      <x:c t="n" s="0">
        <x:v>9.538134</x:v>
      </x:c>
      <x:c t="n" s="0">
        <x:v>11.61159</x:v>
      </x:c>
      <x:c t="n" s="0">
        <x:v>5.488381</x:v>
      </x:c>
      <x:c t="n" s="0">
        <x:v>3.992767</x:v>
      </x:c>
      <x:c t="n" s="0">
        <x:v>5.172625</x:v>
      </x:c>
      <x:c t="n" s="0">
        <x:v>5.562625</x:v>
      </x:c>
      <x:c t="n" s="0">
        <x:v>10.01399</x:v>
      </x:c>
      <x:c t="n" s="0">
        <x:v>5.421901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43948.6593634259</x:v>
      </x:c>
      <x:c t="n" s="7">
        <x:v>43948.6593634259</x:v>
      </x:c>
      <x:c t="n" s="0">
        <x:v>36.89182</x:v>
      </x:c>
      <x:c t="n" s="0">
        <x:v>54.20069</x:v>
      </x:c>
      <x:c t="n" s="0">
        <x:v>55.28608</x:v>
      </x:c>
      <x:c t="n" s="0">
        <x:v>61.69528</x:v>
      </x:c>
      <x:c t="n" s="0">
        <x:v>-27.88344</x:v>
      </x:c>
      <x:c t="n" s="0">
        <x:v>-23.53219</x:v>
      </x:c>
      <x:c t="n" s="0">
        <x:v>-18.38769</x:v>
      </x:c>
      <x:c t="n" s="0">
        <x:v>-5.595497</x:v>
      </x:c>
      <x:c t="n" s="0">
        <x:v>-6.137201</x:v>
      </x:c>
      <x:c t="n" s="0">
        <x:v>-1.171618</x:v>
      </x:c>
      <x:c t="n" s="0">
        <x:v>5.10884</x:v>
      </x:c>
      <x:c t="n" s="0">
        <x:v>9.601604</x:v>
      </x:c>
      <x:c t="n" s="0">
        <x:v>8.663949</x:v>
      </x:c>
      <x:c t="n" s="0">
        <x:v>13.75829</x:v>
      </x:c>
      <x:c t="n" s="0">
        <x:v>15.10088</x:v>
      </x:c>
      <x:c t="n" s="0">
        <x:v>18.2709</x:v>
      </x:c>
      <x:c t="n" s="0">
        <x:v>20.64947</x:v>
      </x:c>
      <x:c t="n" s="0">
        <x:v>17.42388</x:v>
      </x:c>
      <x:c t="n" s="0">
        <x:v>21.05314</x:v>
      </x:c>
      <x:c t="n" s="0">
        <x:v>22.68756</x:v>
      </x:c>
      <x:c t="n" s="0">
        <x:v>24.09714</x:v>
      </x:c>
      <x:c t="n" s="0">
        <x:v>26.42942</x:v>
      </x:c>
      <x:c t="n" s="0">
        <x:v>27.96634</x:v>
      </x:c>
      <x:c t="n" s="0">
        <x:v>27.24278</x:v>
      </x:c>
      <x:c t="n" s="0">
        <x:v>27.75334</x:v>
      </x:c>
      <x:c t="n" s="0">
        <x:v>27.38357</x:v>
      </x:c>
      <x:c t="n" s="0">
        <x:v>27.49006</x:v>
      </x:c>
      <x:c t="n" s="0">
        <x:v>25.07726</x:v>
      </x:c>
      <x:c t="n" s="0">
        <x:v>21.36033</x:v>
      </x:c>
      <x:c t="n" s="0">
        <x:v>18.50041</x:v>
      </x:c>
      <x:c t="n" s="0">
        <x:v>24.78431</x:v>
      </x:c>
      <x:c t="n" s="0">
        <x:v>36.31225</x:v>
      </x:c>
      <x:c t="n" s="0">
        <x:v>42.40879</x:v>
      </x:c>
      <x:c t="n" s="0">
        <x:v>42.48006</x:v>
      </x:c>
      <x:c t="n" s="0">
        <x:v>14.21362</x:v>
      </x:c>
      <x:c t="n" s="0">
        <x:v>5.706096</x:v>
      </x:c>
      <x:c t="n" s="0">
        <x:v>5.90976</x:v>
      </x:c>
      <x:c t="n" s="0">
        <x:v>6.594522</x:v>
      </x:c>
      <x:c t="n" s="0">
        <x:v>10.73906</x:v>
      </x:c>
      <x:c t="n" s="0">
        <x:v>5.657345</x:v>
      </x:c>
      <x:c t="n" s="0">
        <x:v>-27.62185</x:v>
      </x:c>
      <x:c t="n" s="0">
        <x:v>-22.14642</x:v>
      </x:c>
      <x:c t="n" s="0">
        <x:v>-15.42598</x:v>
      </x:c>
      <x:c t="n" s="0">
        <x:v>-8.520586</x:v>
      </x:c>
      <x:c t="n" s="0">
        <x:v>-8.02688</x:v>
      </x:c>
      <x:c t="n" s="0">
        <x:v>0.3672412</x:v>
      </x:c>
      <x:c t="n" s="0">
        <x:v>4.738462</x:v>
      </x:c>
      <x:c t="n" s="0">
        <x:v>12.2018</x:v>
      </x:c>
      <x:c t="n" s="0">
        <x:v>8.803111</x:v>
      </x:c>
      <x:c t="n" s="0">
        <x:v>17.8568</x:v>
      </x:c>
      <x:c t="n" s="0">
        <x:v>12.88925</x:v>
      </x:c>
      <x:c t="n" s="0">
        <x:v>21.51006</x:v>
      </x:c>
      <x:c t="n" s="0">
        <x:v>20.48717</x:v>
      </x:c>
      <x:c t="n" s="0">
        <x:v>18.14476</x:v>
      </x:c>
      <x:c t="n" s="0">
        <x:v>19.84058</x:v>
      </x:c>
      <x:c t="n" s="0">
        <x:v>21.33529</x:v>
      </x:c>
      <x:c t="n" s="0">
        <x:v>16.85168</x:v>
      </x:c>
      <x:c t="n" s="0">
        <x:v>25.1125</x:v>
      </x:c>
      <x:c t="n" s="0">
        <x:v>25.15695</x:v>
      </x:c>
      <x:c t="n" s="0">
        <x:v>28.01998</x:v>
      </x:c>
      <x:c t="n" s="0">
        <x:v>25.50319</x:v>
      </x:c>
      <x:c t="n" s="0">
        <x:v>24.34913</x:v>
      </x:c>
      <x:c t="n" s="0">
        <x:v>26.45579</x:v>
      </x:c>
      <x:c t="n" s="0">
        <x:v>24.4078</x:v>
      </x:c>
      <x:c t="n" s="0">
        <x:v>23.32986</x:v>
      </x:c>
      <x:c t="n" s="0">
        <x:v>18.33414</x:v>
      </x:c>
      <x:c t="n" s="0">
        <x:v>14.45048</x:v>
      </x:c>
      <x:c t="n" s="0">
        <x:v>12.49949</x:v>
      </x:c>
      <x:c t="n" s="0">
        <x:v>8.933553</x:v>
      </x:c>
      <x:c t="n" s="0">
        <x:v>9.024705</x:v>
      </x:c>
      <x:c t="n" s="0">
        <x:v>4.280529</x:v>
      </x:c>
      <x:c t="n" s="0">
        <x:v>5.028558</x:v>
      </x:c>
      <x:c t="n" s="0">
        <x:v>4.946369</x:v>
      </x:c>
      <x:c t="n" s="0">
        <x:v>5.776624</x:v>
      </x:c>
      <x:c t="n" s="0">
        <x:v>10.81043</x:v>
      </x:c>
      <x:c t="n" s="0">
        <x:v>4.809249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43948.6593634259</x:v>
      </x:c>
      <x:c t="n" s="7">
        <x:v>43948.6593634259</x:v>
      </x:c>
      <x:c t="n" s="0">
        <x:v>36.95528</x:v>
      </x:c>
      <x:c t="n" s="0">
        <x:v>54.20069</x:v>
      </x:c>
      <x:c t="n" s="0">
        <x:v>62.19406</x:v>
      </x:c>
      <x:c t="n" s="0">
        <x:v>66.46649</x:v>
      </x:c>
      <x:c t="n" s="0">
        <x:v>-27.84507</x:v>
      </x:c>
      <x:c t="n" s="0">
        <x:v>-23.30052</x:v>
      </x:c>
      <x:c t="n" s="0">
        <x:v>-17.80834</x:v>
      </x:c>
      <x:c t="n" s="0">
        <x:v>-5.917879</x:v>
      </x:c>
      <x:c t="n" s="0">
        <x:v>-6.366843</x:v>
      </x:c>
      <x:c t="n" s="0">
        <x:v>-0.9100724</x:v>
      </x:c>
      <x:c t="n" s="0">
        <x:v>5.056703</x:v>
      </x:c>
      <x:c t="n" s="0">
        <x:v>10.0925</x:v>
      </x:c>
      <x:c t="n" s="0">
        <x:v>8.652056</x:v>
      </x:c>
      <x:c t="n" s="0">
        <x:v>14.6542</x:v>
      </x:c>
      <x:c t="n" s="0">
        <x:v>14.84023</x:v>
      </x:c>
      <x:c t="n" s="0">
        <x:v>18.92212</x:v>
      </x:c>
      <x:c t="n" s="0">
        <x:v>20.77359</x:v>
      </x:c>
      <x:c t="n" s="0">
        <x:v>17.00362</x:v>
      </x:c>
      <x:c t="n" s="0">
        <x:v>21.75216</x:v>
      </x:c>
      <x:c t="n" s="0">
        <x:v>22.39393</x:v>
      </x:c>
      <x:c t="n" s="0">
        <x:v>24.15936</x:v>
      </x:c>
      <x:c t="n" s="0">
        <x:v>27.02239</x:v>
      </x:c>
      <x:c t="n" s="0">
        <x:v>27.75427</x:v>
      </x:c>
      <x:c t="n" s="0">
        <x:v>27.17505</x:v>
      </x:c>
      <x:c t="n" s="0">
        <x:v>28.11423</x:v>
      </x:c>
      <x:c t="n" s="0">
        <x:v>27.5003</x:v>
      </x:c>
      <x:c t="n" s="0">
        <x:v>27.83572</x:v>
      </x:c>
      <x:c t="n" s="0">
        <x:v>24.93441</x:v>
      </x:c>
      <x:c t="n" s="0">
        <x:v>21.06806</x:v>
      </x:c>
      <x:c t="n" s="0">
        <x:v>18.58127</x:v>
      </x:c>
      <x:c t="n" s="0">
        <x:v>24.14389</x:v>
      </x:c>
      <x:c t="n" s="0">
        <x:v>35.63004</x:v>
      </x:c>
      <x:c t="n" s="0">
        <x:v>41.72379</x:v>
      </x:c>
      <x:c t="n" s="0">
        <x:v>41.79518</x:v>
      </x:c>
      <x:c t="n" s="0">
        <x:v>13.58883</x:v>
      </x:c>
      <x:c t="n" s="0">
        <x:v>5.829721</x:v>
      </x:c>
      <x:c t="n" s="0">
        <x:v>5.873344</x:v>
      </x:c>
      <x:c t="n" s="0">
        <x:v>6.432872</x:v>
      </x:c>
      <x:c t="n" s="0">
        <x:v>10.4864</x:v>
      </x:c>
      <x:c t="n" s="0">
        <x:v>5.567057</x:v>
      </x:c>
      <x:c t="n" s="0">
        <x:v>-26.96978</x:v>
      </x:c>
      <x:c t="n" s="0">
        <x:v>-21.18417</x:v>
      </x:c>
      <x:c t="n" s="0">
        <x:v>-15.42598</x:v>
      </x:c>
      <x:c t="n" s="0">
        <x:v>-8.520586</x:v>
      </x:c>
      <x:c t="n" s="0">
        <x:v>-6.699352</x:v>
      </x:c>
      <x:c t="n" s="0">
        <x:v>0.3672412</x:v>
      </x:c>
      <x:c t="n" s="0">
        <x:v>4.738462</x:v>
      </x:c>
      <x:c t="n" s="0">
        <x:v>12.2018</x:v>
      </x:c>
      <x:c t="n" s="0">
        <x:v>8.497442</x:v>
      </x:c>
      <x:c t="n" s="0">
        <x:v>17.12644</x:v>
      </x:c>
      <x:c t="n" s="0">
        <x:v>12.88925</x:v>
      </x:c>
      <x:c t="n" s="0">
        <x:v>20.85273</x:v>
      </x:c>
      <x:c t="n" s="0">
        <x:v>21.59034</x:v>
      </x:c>
      <x:c t="n" s="0">
        <x:v>5.82201</x:v>
      </x:c>
      <x:c t="n" s="0">
        <x:v>24.96466</x:v>
      </x:c>
      <x:c t="n" s="0">
        <x:v>19.01111</x:v>
      </x:c>
      <x:c t="n" s="0">
        <x:v>26.62156</x:v>
      </x:c>
      <x:c t="n" s="0">
        <x:v>30.1573</x:v>
      </x:c>
      <x:c t="n" s="0">
        <x:v>30.24506</x:v>
      </x:c>
      <x:c t="n" s="0">
        <x:v>27.12345</x:v>
      </x:c>
      <x:c t="n" s="0">
        <x:v>29.59823</x:v>
      </x:c>
      <x:c t="n" s="0">
        <x:v>29.01074</x:v>
      </x:c>
      <x:c t="n" s="0">
        <x:v>28.96159</x:v>
      </x:c>
      <x:c t="n" s="0">
        <x:v>22.5835</x:v>
      </x:c>
      <x:c t="n" s="0">
        <x:v>20.94186</x:v>
      </x:c>
      <x:c t="n" s="0">
        <x:v>19.09041</x:v>
      </x:c>
      <x:c t="n" s="0">
        <x:v>12.70957</x:v>
      </x:c>
      <x:c t="n" s="0">
        <x:v>13.3324</x:v>
      </x:c>
      <x:c t="n" s="0">
        <x:v>8.73312</x:v>
      </x:c>
      <x:c t="n" s="0">
        <x:v>10.16456</x:v>
      </x:c>
      <x:c t="n" s="0">
        <x:v>5.109921</x:v>
      </x:c>
      <x:c t="n" s="0">
        <x:v>5.780737</x:v>
      </x:c>
      <x:c t="n" s="0">
        <x:v>5.582354</x:v>
      </x:c>
      <x:c t="n" s="0">
        <x:v>8.169212</x:v>
      </x:c>
      <x:c t="n" s="0">
        <x:v>9.642403</x:v>
      </x:c>
      <x:c t="n" s="0">
        <x:v>4.932673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43948.6593634259</x:v>
      </x:c>
      <x:c t="n" s="7">
        <x:v>43948.6593634259</x:v>
      </x:c>
      <x:c t="n" s="0">
        <x:v>38.1769</x:v>
      </x:c>
      <x:c t="n" s="0">
        <x:v>54.20069</x:v>
      </x:c>
      <x:c t="n" s="0">
        <x:v>56.64665</x:v>
      </x:c>
      <x:c t="n" s="0">
        <x:v>66.46649</x:v>
      </x:c>
      <x:c t="n" s="0">
        <x:v>-27.44936</x:v>
      </x:c>
      <x:c t="n" s="0">
        <x:v>-22.46821</x:v>
      </x:c>
      <x:c t="n" s="0">
        <x:v>-17.36823</x:v>
      </x:c>
      <x:c t="n" s="0">
        <x:v>-6.213516</x:v>
      </x:c>
      <x:c t="n" s="0">
        <x:v>-6.034715</x:v>
      </x:c>
      <x:c t="n" s="0">
        <x:v>-0.6985366</x:v>
      </x:c>
      <x:c t="n" s="0">
        <x:v>5.011676</x:v>
      </x:c>
      <x:c t="n" s="0">
        <x:v>10.39739</x:v>
      </x:c>
      <x:c t="n" s="0">
        <x:v>8.629827</x:v>
      </x:c>
      <x:c t="n" s="0">
        <x:v>14.62047</x:v>
      </x:c>
      <x:c t="n" s="0">
        <x:v>14.76458</x:v>
      </x:c>
      <x:c t="n" s="0">
        <x:v>18.86721</x:v>
      </x:c>
      <x:c t="n" s="0">
        <x:v>20.90282</x:v>
      </x:c>
      <x:c t="n" s="0">
        <x:v>16.37451</x:v>
      </x:c>
      <x:c t="n" s="0">
        <x:v>22.29481</x:v>
      </x:c>
      <x:c t="n" s="0">
        <x:v>22.47336</x:v>
      </x:c>
      <x:c t="n" s="0">
        <x:v>24.19822</x:v>
      </x:c>
      <x:c t="n" s="0">
        <x:v>26.94146</x:v>
      </x:c>
      <x:c t="n" s="0">
        <x:v>28.25264</x:v>
      </x:c>
      <x:c t="n" s="0">
        <x:v>27.16789</x:v>
      </x:c>
      <x:c t="n" s="0">
        <x:v>28.17664</x:v>
      </x:c>
      <x:c t="n" s="0">
        <x:v>27.3991</x:v>
      </x:c>
      <x:c t="n" s="0">
        <x:v>27.53259</x:v>
      </x:c>
      <x:c t="n" s="0">
        <x:v>24.66381</x:v>
      </x:c>
      <x:c t="n" s="0">
        <x:v>21.28898</x:v>
      </x:c>
      <x:c t="n" s="0">
        <x:v>18.38789</x:v>
      </x:c>
      <x:c t="n" s="0">
        <x:v>23.52268</x:v>
      </x:c>
      <x:c t="n" s="0">
        <x:v>34.94884</x:v>
      </x:c>
      <x:c t="n" s="0">
        <x:v>41.03893</x:v>
      </x:c>
      <x:c t="n" s="0">
        <x:v>41.11032</x:v>
      </x:c>
      <x:c t="n" s="0">
        <x:v>13.02526</x:v>
      </x:c>
      <x:c t="n" s="0">
        <x:v>5.543345</x:v>
      </x:c>
      <x:c t="n" s="0">
        <x:v>5.830064</x:v>
      </x:c>
      <x:c t="n" s="0">
        <x:v>6.832354</x:v>
      </x:c>
      <x:c t="n" s="0">
        <x:v>10.70774</x:v>
      </x:c>
      <x:c t="n" s="0">
        <x:v>5.685407</x:v>
      </x:c>
      <x:c t="n" s="0">
        <x:v>-25.45225</x:v>
      </x:c>
      <x:c t="n" s="0">
        <x:v>-19.15326</x:v>
      </x:c>
      <x:c t="n" s="0">
        <x:v>-15.42598</x:v>
      </x:c>
      <x:c t="n" s="0">
        <x:v>-8.520586</x:v>
      </x:c>
      <x:c t="n" s="0">
        <x:v>-4.170528</x:v>
      </x:c>
      <x:c t="n" s="0">
        <x:v>0.3672412</x:v>
      </x:c>
      <x:c t="n" s="0">
        <x:v>4.738462</x:v>
      </x:c>
      <x:c t="n" s="0">
        <x:v>10.70103</x:v>
      </x:c>
      <x:c t="n" s="0">
        <x:v>8.497442</x:v>
      </x:c>
      <x:c t="n" s="0">
        <x:v>13.66415</x:v>
      </x:c>
      <x:c t="n" s="0">
        <x:v>16.73915</x:v>
      </x:c>
      <x:c t="n" s="0">
        <x:v>17.9264</x:v>
      </x:c>
      <x:c t="n" s="0">
        <x:v>21.59034</x:v>
      </x:c>
      <x:c t="n" s="0">
        <x:v>14.01463</x:v>
      </x:c>
      <x:c t="n" s="0">
        <x:v>24.17133</x:v>
      </x:c>
      <x:c t="n" s="0">
        <x:v>24.88077</x:v>
      </x:c>
      <x:c t="n" s="0">
        <x:v>22.79847</x:v>
      </x:c>
      <x:c t="n" s="0">
        <x:v>27.18514</x:v>
      </x:c>
      <x:c t="n" s="0">
        <x:v>26.54553</x:v>
      </x:c>
      <x:c t="n" s="0">
        <x:v>29.9718</x:v>
      </x:c>
      <x:c t="n" s="0">
        <x:v>27.63476</x:v>
      </x:c>
      <x:c t="n" s="0">
        <x:v>29.39348</x:v>
      </x:c>
      <x:c t="n" s="0">
        <x:v>25.43134</x:v>
      </x:c>
      <x:c t="n" s="0">
        <x:v>26.19828</x:v>
      </x:c>
      <x:c t="n" s="0">
        <x:v>20.48235</x:v>
      </x:c>
      <x:c t="n" s="0">
        <x:v>17.0451</x:v>
      </x:c>
      <x:c t="n" s="0">
        <x:v>15.43096</x:v>
      </x:c>
      <x:c t="n" s="0">
        <x:v>11.58851</x:v>
      </x:c>
      <x:c t="n" s="0">
        <x:v>8.803403</x:v>
      </x:c>
      <x:c t="n" s="0">
        <x:v>10.02237</x:v>
      </x:c>
      <x:c t="n" s="0">
        <x:v>5.188299</x:v>
      </x:c>
      <x:c t="n" s="0">
        <x:v>3.292437</x:v>
      </x:c>
      <x:c t="n" s="0">
        <x:v>5.513664</x:v>
      </x:c>
      <x:c t="n" s="0">
        <x:v>6.250719</x:v>
      </x:c>
      <x:c t="n" s="0">
        <x:v>11.68129</x:v>
      </x:c>
      <x:c t="n" s="0">
        <x:v>6.525431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43948.6593634259</x:v>
      </x:c>
      <x:c t="n" s="7">
        <x:v>43948.6593634259</x:v>
      </x:c>
      <x:c t="n" s="0">
        <x:v>37.86179</x:v>
      </x:c>
      <x:c t="n" s="0">
        <x:v>54.20069</x:v>
      </x:c>
      <x:c t="n" s="0">
        <x:v>63.13644</x:v>
      </x:c>
      <x:c t="n" s="0">
        <x:v>68.99906</x:v>
      </x:c>
      <x:c t="n" s="0">
        <x:v>-27.09512</x:v>
      </x:c>
      <x:c t="n" s="0">
        <x:v>-21.79707</x:v>
      </x:c>
      <x:c t="n" s="0">
        <x:v>-17.02472</x:v>
      </x:c>
      <x:c t="n" s="0">
        <x:v>-6.48298</x:v>
      </x:c>
      <x:c t="n" s="0">
        <x:v>-5.707497</x:v>
      </x:c>
      <x:c t="n" s="0">
        <x:v>-0.1793408</x:v>
      </x:c>
      <x:c t="n" s="0">
        <x:v>4.897593</x:v>
      </x:c>
      <x:c t="n" s="0">
        <x:v>10.15607</x:v>
      </x:c>
      <x:c t="n" s="0">
        <x:v>8.912789</x:v>
      </x:c>
      <x:c t="n" s="0">
        <x:v>14.49333</x:v>
      </x:c>
      <x:c t="n" s="0">
        <x:v>15.6255</x:v>
      </x:c>
      <x:c t="n" s="0">
        <x:v>18.74194</x:v>
      </x:c>
      <x:c t="n" s="0">
        <x:v>21.19811</x:v>
      </x:c>
      <x:c t="n" s="0">
        <x:v>16.62216</x:v>
      </x:c>
      <x:c t="n" s="0">
        <x:v>22.5637</x:v>
      </x:c>
      <x:c t="n" s="0">
        <x:v>22.8742</x:v>
      </x:c>
      <x:c t="n" s="0">
        <x:v>24.61595</x:v>
      </x:c>
      <x:c t="n" s="0">
        <x:v>26.97003</x:v>
      </x:c>
      <x:c t="n" s="0">
        <x:v>27.81592</x:v>
      </x:c>
      <x:c t="n" s="0">
        <x:v>27.92193</x:v>
      </x:c>
      <x:c t="n" s="0">
        <x:v>27.99676</x:v>
      </x:c>
      <x:c t="n" s="0">
        <x:v>27.71602</x:v>
      </x:c>
      <x:c t="n" s="0">
        <x:v>27.51152</x:v>
      </x:c>
      <x:c t="n" s="0">
        <x:v>25.08026</x:v>
      </x:c>
      <x:c t="n" s="0">
        <x:v>21.21411</x:v>
      </x:c>
      <x:c t="n" s="0">
        <x:v>18.19279</x:v>
      </x:c>
      <x:c t="n" s="0">
        <x:v>22.91842</x:v>
      </x:c>
      <x:c t="n" s="0">
        <x:v>34.26691</x:v>
      </x:c>
      <x:c t="n" s="0">
        <x:v>40.35412</x:v>
      </x:c>
      <x:c t="n" s="0">
        <x:v>40.42572</x:v>
      </x:c>
      <x:c t="n" s="0">
        <x:v>12.47086</x:v>
      </x:c>
      <x:c t="n" s="0">
        <x:v>5.454382</x:v>
      </x:c>
      <x:c t="n" s="0">
        <x:v>5.633264</x:v>
      </x:c>
      <x:c t="n" s="0">
        <x:v>6.786476</x:v>
      </x:c>
      <x:c t="n" s="0">
        <x:v>10.63171</x:v>
      </x:c>
      <x:c t="n" s="0">
        <x:v>5.664566</x:v>
      </x:c>
      <x:c t="n" s="0">
        <x:v>-25.45225</x:v>
      </x:c>
      <x:c t="n" s="0">
        <x:v>-19.15326</x:v>
      </x:c>
      <x:c t="n" s="0">
        <x:v>-15.42598</x:v>
      </x:c>
      <x:c t="n" s="0">
        <x:v>-8.520586</x:v>
      </x:c>
      <x:c t="n" s="0">
        <x:v>-4.170528</x:v>
      </x:c>
      <x:c t="n" s="0">
        <x:v>3.114028</x:v>
      </x:c>
      <x:c t="n" s="0">
        <x:v>3.565541</x:v>
      </x:c>
      <x:c t="n" s="0">
        <x:v>8.388967</x:v>
      </x:c>
      <x:c t="n" s="0">
        <x:v>11.43102</x:v>
      </x:c>
      <x:c t="n" s="0">
        <x:v>13.66415</x:v>
      </x:c>
      <x:c t="n" s="0">
        <x:v>18.74736</x:v>
      </x:c>
      <x:c t="n" s="0">
        <x:v>17.9264</x:v>
      </x:c>
      <x:c t="n" s="0">
        <x:v>23.19246</x:v>
      </x:c>
      <x:c t="n" s="0">
        <x:v>17.84196</x:v>
      </x:c>
      <x:c t="n" s="0">
        <x:v>21.83859</x:v>
      </x:c>
      <x:c t="n" s="0">
        <x:v>22.25478</x:v>
      </x:c>
      <x:c t="n" s="0">
        <x:v>26.65621</x:v>
      </x:c>
      <x:c t="n" s="0">
        <x:v>25.03668</x:v>
      </x:c>
      <x:c t="n" s="0">
        <x:v>25.14285</x:v>
      </x:c>
      <x:c t="n" s="0">
        <x:v>28.15461</x:v>
      </x:c>
      <x:c t="n" s="0">
        <x:v>25.80391</x:v>
      </x:c>
      <x:c t="n" s="0">
        <x:v>25.6309</x:v>
      </x:c>
      <x:c t="n" s="0">
        <x:v>26.98455</x:v>
      </x:c>
      <x:c t="n" s="0">
        <x:v>24.84553</x:v>
      </x:c>
      <x:c t="n" s="0">
        <x:v>20.69827</x:v>
      </x:c>
      <x:c t="n" s="0">
        <x:v>17.81791</x:v>
      </x:c>
      <x:c t="n" s="0">
        <x:v>10.91326</x:v>
      </x:c>
      <x:c t="n" s="0">
        <x:v>11.40211</x:v>
      </x:c>
      <x:c t="n" s="0">
        <x:v>9.493273</x:v>
      </x:c>
      <x:c t="n" s="0">
        <x:v>11.90689</x:v>
      </x:c>
      <x:c t="n" s="0">
        <x:v>5.324078</x:v>
      </x:c>
      <x:c t="n" s="0">
        <x:v>5.378833</x:v>
      </x:c>
      <x:c t="n" s="0">
        <x:v>4.472687</x:v>
      </x:c>
      <x:c t="n" s="0">
        <x:v>7.12693</x:v>
      </x:c>
      <x:c t="n" s="0">
        <x:v>10.75838</x:v>
      </x:c>
      <x:c t="n" s="0">
        <x:v>5.060877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43948.6593634259</x:v>
      </x:c>
      <x:c t="n" s="7">
        <x:v>43948.6593634259</x:v>
      </x:c>
      <x:c t="n" s="0">
        <x:v>39.18392</x:v>
      </x:c>
      <x:c t="n" s="0">
        <x:v>54.20069</x:v>
      </x:c>
      <x:c t="n" s="0">
        <x:v>68.80403</x:v>
      </x:c>
      <x:c t="n" s="0">
        <x:v>72.10921</x:v>
      </x:c>
      <x:c t="n" s="0">
        <x:v>-26.81387</x:v>
      </x:c>
      <x:c t="n" s="0">
        <x:v>-21.29599</x:v>
      </x:c>
      <x:c t="n" s="0">
        <x:v>-16.75147</x:v>
      </x:c>
      <x:c t="n" s="0">
        <x:v>-6.727134</x:v>
      </x:c>
      <x:c t="n" s="0">
        <x:v>-5.446327</x:v>
      </x:c>
      <x:c t="n" s="0">
        <x:v>0.6640114</x:v>
      </x:c>
      <x:c t="n" s="0">
        <x:v>4.676381</x:v>
      </x:c>
      <x:c t="n" s="0">
        <x:v>9.938804</x:v>
      </x:c>
      <x:c t="n" s="0">
        <x:v>9.547527</x:v>
      </x:c>
      <x:c t="n" s="0">
        <x:v>14.38172</x:v>
      </x:c>
      <x:c t="n" s="0">
        <x:v>16.24595</x:v>
      </x:c>
      <x:c t="n" s="0">
        <x:v>18.53358</x:v>
      </x:c>
      <x:c t="n" s="0">
        <x:v>21.59329</x:v>
      </x:c>
      <x:c t="n" s="0">
        <x:v>16.72126</x:v>
      </x:c>
      <x:c t="n" s="0">
        <x:v>21.88177</x:v>
      </x:c>
      <x:c t="n" s="0">
        <x:v>22.33849</x:v>
      </x:c>
      <x:c t="n" s="0">
        <x:v>24.57798</x:v>
      </x:c>
      <x:c t="n" s="0">
        <x:v>26.84178</x:v>
      </x:c>
      <x:c t="n" s="0">
        <x:v>28.256</x:v>
      </x:c>
      <x:c t="n" s="0">
        <x:v>27.43288</x:v>
      </x:c>
      <x:c t="n" s="0">
        <x:v>27.50894</x:v>
      </x:c>
      <x:c t="n" s="0">
        <x:v>27.74345</x:v>
      </x:c>
      <x:c t="n" s="0">
        <x:v>27.92503</x:v>
      </x:c>
      <x:c t="n" s="0">
        <x:v>24.88164</x:v>
      </x:c>
      <x:c t="n" s="0">
        <x:v>21.2599</x:v>
      </x:c>
      <x:c t="n" s="0">
        <x:v>18.20492</x:v>
      </x:c>
      <x:c t="n" s="0">
        <x:v>22.32223</x:v>
      </x:c>
      <x:c t="n" s="0">
        <x:v>33.58559</x:v>
      </x:c>
      <x:c t="n" s="0">
        <x:v>39.66983</x:v>
      </x:c>
      <x:c t="n" s="0">
        <x:v>39.74142</x:v>
      </x:c>
      <x:c t="n" s="0">
        <x:v>11.89565</x:v>
      </x:c>
      <x:c t="n" s="0">
        <x:v>5.2884</x:v>
      </x:c>
      <x:c t="n" s="0">
        <x:v>5.668914</x:v>
      </x:c>
      <x:c t="n" s="0">
        <x:v>6.619106</x:v>
      </x:c>
      <x:c t="n" s="0">
        <x:v>10.64704</x:v>
      </x:c>
      <x:c t="n" s="0">
        <x:v>5.546389</x:v>
      </x:c>
      <x:c t="n" s="0">
        <x:v>-25.45225</x:v>
      </x:c>
      <x:c t="n" s="0">
        <x:v>-19.15326</x:v>
      </x:c>
      <x:c t="n" s="0">
        <x:v>-15.42598</x:v>
      </x:c>
      <x:c t="n" s="0">
        <x:v>-8.520586</x:v>
      </x:c>
      <x:c t="n" s="0">
        <x:v>-4.170528</x:v>
      </x:c>
      <x:c t="n" s="0">
        <x:v>3.744512</x:v>
      </x:c>
      <x:c t="n" s="0">
        <x:v>3.09175</x:v>
      </x:c>
      <x:c t="n" s="0">
        <x:v>8.033071</x:v>
      </x:c>
      <x:c t="n" s="0">
        <x:v>12.08942</x:v>
      </x:c>
      <x:c t="n" s="0">
        <x:v>13.26991</x:v>
      </x:c>
      <x:c t="n" s="0">
        <x:v>18.74736</x:v>
      </x:c>
      <x:c t="n" s="0">
        <x:v>15.51536</x:v>
      </x:c>
      <x:c t="n" s="0">
        <x:v>23.37977</x:v>
      </x:c>
      <x:c t="n" s="0">
        <x:v>16.31805</x:v>
      </x:c>
      <x:c t="n" s="0">
        <x:v>-0.8717584</x:v>
      </x:c>
      <x:c t="n" s="0">
        <x:v>16.7197</x:v>
      </x:c>
      <x:c t="n" s="0">
        <x:v>23.87293</x:v>
      </x:c>
      <x:c t="n" s="0">
        <x:v>26.55025</x:v>
      </x:c>
      <x:c t="n" s="0">
        <x:v>29.98109</x:v>
      </x:c>
      <x:c t="n" s="0">
        <x:v>23.59943</x:v>
      </x:c>
      <x:c t="n" s="0">
        <x:v>29.59875</x:v>
      </x:c>
      <x:c t="n" s="0">
        <x:v>26.22057</x:v>
      </x:c>
      <x:c t="n" s="0">
        <x:v>31.22972</x:v>
      </x:c>
      <x:c t="n" s="0">
        <x:v>24.1809</x:v>
      </x:c>
      <x:c t="n" s="0">
        <x:v>22.0036</x:v>
      </x:c>
      <x:c t="n" s="0">
        <x:v>17.33328</x:v>
      </x:c>
      <x:c t="n" s="0">
        <x:v>15.41468</x:v>
      </x:c>
      <x:c t="n" s="0">
        <x:v>12.18189</x:v>
      </x:c>
      <x:c t="n" s="0">
        <x:v>11.83972</x:v>
      </x:c>
      <x:c t="n" s="0">
        <x:v>12.18386</x:v>
      </x:c>
      <x:c t="n" s="0">
        <x:v>4.33324</x:v>
      </x:c>
      <x:c t="n" s="0">
        <x:v>4.075191</x:v>
      </x:c>
      <x:c t="n" s="0">
        <x:v>5.929275</x:v>
      </x:c>
      <x:c t="n" s="0">
        <x:v>5.218085</x:v>
      </x:c>
      <x:c t="n" s="0">
        <x:v>10.46684</x:v>
      </x:c>
      <x:c t="n" s="0">
        <x:v>5.965447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43948.6593634259</x:v>
      </x:c>
      <x:c t="n" s="7">
        <x:v>43948.6593634259</x:v>
      </x:c>
      <x:c t="n" s="0">
        <x:v>38.22408</x:v>
      </x:c>
      <x:c t="n" s="0">
        <x:v>54.20069</x:v>
      </x:c>
      <x:c t="n" s="0">
        <x:v>65.88174</x:v>
      </x:c>
      <x:c t="n" s="0">
        <x:v>68.68498</x:v>
      </x:c>
      <x:c t="n" s="0">
        <x:v>-26.58712</x:v>
      </x:c>
      <x:c t="n" s="0">
        <x:v>-20.90956</x:v>
      </x:c>
      <x:c t="n" s="0">
        <x:v>-16.53098</x:v>
      </x:c>
      <x:c t="n" s="0">
        <x:v>-6.947095</x:v>
      </x:c>
      <x:c t="n" s="0">
        <x:v>-5.235075</x:v>
      </x:c>
      <x:c t="n" s="0">
        <x:v>1.273758</x:v>
      </x:c>
      <x:c t="n" s="0">
        <x:v>4.478108</x:v>
      </x:c>
      <x:c t="n" s="0">
        <x:v>9.514971</x:v>
      </x:c>
      <x:c t="n" s="0">
        <x:v>10.02466</x:v>
      </x:c>
      <x:c t="n" s="0">
        <x:v>13.98207</x:v>
      </x:c>
      <x:c t="n" s="0">
        <x:v>16.71361</x:v>
      </x:c>
      <x:c t="n" s="0">
        <x:v>18.04906</x:v>
      </x:c>
      <x:c t="n" s="0">
        <x:v>21.55773</x:v>
      </x:c>
      <x:c t="n" s="0">
        <x:v>16.5145</x:v>
      </x:c>
      <x:c t="n" s="0">
        <x:v>21.30137</x:v>
      </x:c>
      <x:c t="n" s="0">
        <x:v>21.89289</x:v>
      </x:c>
      <x:c t="n" s="0">
        <x:v>24.50765</x:v>
      </x:c>
      <x:c t="n" s="0">
        <x:v>26.5851</x:v>
      </x:c>
      <x:c t="n" s="0">
        <x:v>28.24558</x:v>
      </x:c>
      <x:c t="n" s="0">
        <x:v>27.56427</x:v>
      </x:c>
      <x:c t="n" s="0">
        <x:v>28.69551</x:v>
      </x:c>
      <x:c t="n" s="0">
        <x:v>27.34497</x:v>
      </x:c>
      <x:c t="n" s="0">
        <x:v>28.04607</x:v>
      </x:c>
      <x:c t="n" s="0">
        <x:v>24.67792</x:v>
      </x:c>
      <x:c t="n" s="0">
        <x:v>21.06873</x:v>
      </x:c>
      <x:c t="n" s="0">
        <x:v>18.2191</x:v>
      </x:c>
      <x:c t="n" s="0">
        <x:v>21.84007</x:v>
      </x:c>
      <x:c t="n" s="0">
        <x:v>32.91057</x:v>
      </x:c>
      <x:c t="n" s="0">
        <x:v>38.98574</x:v>
      </x:c>
      <x:c t="n" s="0">
        <x:v>39.05766</x:v>
      </x:c>
      <x:c t="n" s="0">
        <x:v>11.36728</x:v>
      </x:c>
      <x:c t="n" s="0">
        <x:v>5.406847</x:v>
      </x:c>
      <x:c t="n" s="0">
        <x:v>5.614153</x:v>
      </x:c>
      <x:c t="n" s="0">
        <x:v>6.693138</x:v>
      </x:c>
      <x:c t="n" s="0">
        <x:v>10.57505</x:v>
      </x:c>
      <x:c t="n" s="0">
        <x:v>5.630806</x:v>
      </x:c>
      <x:c t="n" s="0">
        <x:v>-25.45225</x:v>
      </x:c>
      <x:c t="n" s="0">
        <x:v>-18.39792</x:v>
      </x:c>
      <x:c t="n" s="0">
        <x:v>-14.0984</x:v>
      </x:c>
      <x:c t="n" s="0">
        <x:v>-9.456388</x:v>
      </x:c>
      <x:c t="n" s="0">
        <x:v>-4.170528</x:v>
      </x:c>
      <x:c t="n" s="0">
        <x:v>3.744512</x:v>
      </x:c>
      <x:c t="n" s="0">
        <x:v>3.09175</x:v>
      </x:c>
      <x:c t="n" s="0">
        <x:v>4.077537</x:v>
      </x:c>
      <x:c t="n" s="0">
        <x:v>12.08942</x:v>
      </x:c>
      <x:c t="n" s="0">
        <x:v>8.517949</x:v>
      </x:c>
      <x:c t="n" s="0">
        <x:v>18.74736</x:v>
      </x:c>
      <x:c t="n" s="0">
        <x:v>12.95569</x:v>
      </x:c>
      <x:c t="n" s="0">
        <x:v>17.95611</x:v>
      </x:c>
      <x:c t="n" s="0">
        <x:v>15.0559</x:v>
      </x:c>
      <x:c t="n" s="0">
        <x:v>16.15917</x:v>
      </x:c>
      <x:c t="n" s="0">
        <x:v>19.13009</x:v>
      </x:c>
      <x:c t="n" s="0">
        <x:v>23.57408</x:v>
      </x:c>
      <x:c t="n" s="0">
        <x:v>21.99058</x:v>
      </x:c>
      <x:c t="n" s="0">
        <x:v>28.52952</x:v>
      </x:c>
      <x:c t="n" s="0">
        <x:v>29.52566</x:v>
      </x:c>
      <x:c t="n" s="0">
        <x:v>31.54144</x:v>
      </x:c>
      <x:c t="n" s="0">
        <x:v>25.55842</x:v>
      </x:c>
      <x:c t="n" s="0">
        <x:v>28.90323</x:v>
      </x:c>
      <x:c t="n" s="0">
        <x:v>23.11844</x:v>
      </x:c>
      <x:c t="n" s="0">
        <x:v>18.32033</x:v>
      </x:c>
      <x:c t="n" s="0">
        <x:v>18.16451</x:v>
      </x:c>
      <x:c t="n" s="0">
        <x:v>16.29639</x:v>
      </x:c>
      <x:c t="n" s="0">
        <x:v>15.74247</x:v>
      </x:c>
      <x:c t="n" s="0">
        <x:v>11.82928</x:v>
      </x:c>
      <x:c t="n" s="0">
        <x:v>11.74554</x:v>
      </x:c>
      <x:c t="n" s="0">
        <x:v>5.514378</x:v>
      </x:c>
      <x:c t="n" s="0">
        <x:v>6.245919</x:v>
      </x:c>
      <x:c t="n" s="0">
        <x:v>4.176157</x:v>
      </x:c>
      <x:c t="n" s="0">
        <x:v>7.201587</x:v>
      </x:c>
      <x:c t="n" s="0">
        <x:v>11.25554</x:v>
      </x:c>
      <x:c t="n" s="0">
        <x:v>5.056311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43948.6593634259</x:v>
      </x:c>
      <x:c t="n" s="7">
        <x:v>43948.6593634259</x:v>
      </x:c>
      <x:c t="n" s="0">
        <x:v>39.01445</x:v>
      </x:c>
      <x:c t="n" s="0">
        <x:v>54.20069</x:v>
      </x:c>
      <x:c t="n" s="0">
        <x:v>57.21133</x:v>
      </x:c>
      <x:c t="n" s="0">
        <x:v>63.0783</x:v>
      </x:c>
      <x:c t="n" s="0">
        <x:v>-26.40273</x:v>
      </x:c>
      <x:c t="n" s="0">
        <x:v>-20.17788</x:v>
      </x:c>
      <x:c t="n" s="0">
        <x:v>-15.66103</x:v>
      </x:c>
      <x:c t="n" s="0">
        <x:v>-7.389699</x:v>
      </x:c>
      <x:c t="n" s="0">
        <x:v>-5.062457</x:v>
      </x:c>
      <x:c t="n" s="0">
        <x:v>1.734289</x:v>
      </x:c>
      <x:c t="n" s="0">
        <x:v>4.301304</x:v>
      </x:c>
      <x:c t="n" s="0">
        <x:v>9.0369</x:v>
      </x:c>
      <x:c t="n" s="0">
        <x:v>10.20029</x:v>
      </x:c>
      <x:c t="n" s="0">
        <x:v>13.50276</x:v>
      </x:c>
      <x:c t="n" s="0">
        <x:v>16.95936</x:v>
      </x:c>
      <x:c t="n" s="0">
        <x:v>17.58764</x:v>
      </x:c>
      <x:c t="n" s="0">
        <x:v>20.92754</x:v>
      </x:c>
      <x:c t="n" s="0">
        <x:v>16.60991</x:v>
      </x:c>
      <x:c t="n" s="0">
        <x:v>20.90749</x:v>
      </x:c>
      <x:c t="n" s="0">
        <x:v>21.76318</x:v>
      </x:c>
      <x:c t="n" s="0">
        <x:v>24.3985</x:v>
      </x:c>
      <x:c t="n" s="0">
        <x:v>26.29391</x:v>
      </x:c>
      <x:c t="n" s="0">
        <x:v>28.00042</x:v>
      </x:c>
      <x:c t="n" s="0">
        <x:v>27.74987</x:v>
      </x:c>
      <x:c t="n" s="0">
        <x:v>28.54838</x:v>
      </x:c>
      <x:c t="n" s="0">
        <x:v>27.28974</x:v>
      </x:c>
      <x:c t="n" s="0">
        <x:v>28.28621</x:v>
      </x:c>
      <x:c t="n" s="0">
        <x:v>24.96647</x:v>
      </x:c>
      <x:c t="n" s="0">
        <x:v>21.15559</x:v>
      </x:c>
      <x:c t="n" s="0">
        <x:v>18.53608</x:v>
      </x:c>
      <x:c t="n" s="0">
        <x:v>21.33789</x:v>
      </x:c>
      <x:c t="n" s="0">
        <x:v>32.23582</x:v>
      </x:c>
      <x:c t="n" s="0">
        <x:v>38.30247</x:v>
      </x:c>
      <x:c t="n" s="0">
        <x:v>38.37432</x:v>
      </x:c>
      <x:c t="n" s="0">
        <x:v>10.88481</x:v>
      </x:c>
      <x:c t="n" s="0">
        <x:v>5.334092</x:v>
      </x:c>
      <x:c t="n" s="0">
        <x:v>5.338143</x:v>
      </x:c>
      <x:c t="n" s="0">
        <x:v>6.866305</x:v>
      </x:c>
      <x:c t="n" s="0">
        <x:v>10.77667</x:v>
      </x:c>
      <x:c t="n" s="0">
        <x:v>5.582365</x:v>
      </x:c>
      <x:c t="n" s="0">
        <x:v>-25.45225</x:v>
      </x:c>
      <x:c t="n" s="0">
        <x:v>-17.37337</x:v>
      </x:c>
      <x:c t="n" s="0">
        <x:v>-12.51787</x:v>
      </x:c>
      <x:c t="n" s="0">
        <x:v>-11.68034</x:v>
      </x:c>
      <x:c t="n" s="0">
        <x:v>-4.170528</x:v>
      </x:c>
      <x:c t="n" s="0">
        <x:v>3.744512</x:v>
      </x:c>
      <x:c t="n" s="0">
        <x:v>3.09175</x:v>
      </x:c>
      <x:c t="n" s="0">
        <x:v>4.077537</x:v>
      </x:c>
      <x:c t="n" s="0">
        <x:v>9.266485</x:v>
      </x:c>
      <x:c t="n" s="0">
        <x:v>8.517949</x:v>
      </x:c>
      <x:c t="n" s="0">
        <x:v>17.81549</x:v>
      </x:c>
      <x:c t="n" s="0">
        <x:v>12.95569</x:v>
      </x:c>
      <x:c t="n" s="0">
        <x:v>10.29189</x:v>
      </x:c>
      <x:c t="n" s="0">
        <x:v>18.41294</x:v>
      </x:c>
      <x:c t="n" s="0">
        <x:v>19.38231</x:v>
      </x:c>
      <x:c t="n" s="0">
        <x:v>21.56182</x:v>
      </x:c>
      <x:c t="n" s="0">
        <x:v>25.78078</x:v>
      </x:c>
      <x:c t="n" s="0">
        <x:v>28.10225</x:v>
      </x:c>
      <x:c t="n" s="0">
        <x:v>25.04398</x:v>
      </x:c>
      <x:c t="n" s="0">
        <x:v>27.34007</x:v>
      </x:c>
      <x:c t="n" s="0">
        <x:v>25.69055</x:v>
      </x:c>
      <x:c t="n" s="0">
        <x:v>29.79358</x:v>
      </x:c>
      <x:c t="n" s="0">
        <x:v>28.80294</x:v>
      </x:c>
      <x:c t="n" s="0">
        <x:v>25.38478</x:v>
      </x:c>
      <x:c t="n" s="0">
        <x:v>21.89661</x:v>
      </x:c>
      <x:c t="n" s="0">
        <x:v>20.56608</x:v>
      </x:c>
      <x:c t="n" s="0">
        <x:v>16.86354</x:v>
      </x:c>
      <x:c t="n" s="0">
        <x:v>14.49636</x:v>
      </x:c>
      <x:c t="n" s="0">
        <x:v>13.73317</x:v>
      </x:c>
      <x:c t="n" s="0">
        <x:v>13.03556</x:v>
      </x:c>
      <x:c t="n" s="0">
        <x:v>5.340829</x:v>
      </x:c>
      <x:c t="n" s="0">
        <x:v>4.648085</x:v>
      </x:c>
      <x:c t="n" s="0">
        <x:v>4.007103</x:v>
      </x:c>
      <x:c t="n" s="0">
        <x:v>8.840195</x:v>
      </x:c>
      <x:c t="n" s="0">
        <x:v>10.09546</x:v>
      </x:c>
      <x:c t="n" s="0">
        <x:v>5.558354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43948.6593634259</x:v>
      </x:c>
      <x:c t="n" s="7">
        <x:v>43948.6593634259</x:v>
      </x:c>
      <x:c t="n" s="0">
        <x:v>39.3998</x:v>
      </x:c>
      <x:c t="n" s="0">
        <x:v>54.20069</x:v>
      </x:c>
      <x:c t="n" s="0">
        <x:v>60.43511</x:v>
      </x:c>
      <x:c t="n" s="0">
        <x:v>66.08861</x:v>
      </x:c>
      <x:c t="n" s="0">
        <x:v>-26.25119</x:v>
      </x:c>
      <x:c t="n" s="0">
        <x:v>-19.63783</x:v>
      </x:c>
      <x:c t="n" s="0">
        <x:v>-15.03508</x:v>
      </x:c>
      <x:c t="n" s="0">
        <x:v>-7.807051</x:v>
      </x:c>
      <x:c t="n" s="0">
        <x:v>-4.945527</x:v>
      </x:c>
      <x:c t="n" s="0">
        <x:v>2.092288</x:v>
      </x:c>
      <x:c t="n" s="0">
        <x:v>4.144392</x:v>
      </x:c>
      <x:c t="n" s="0">
        <x:v>8.582314</x:v>
      </x:c>
      <x:c t="n" s="0">
        <x:v>9.776762</x:v>
      </x:c>
      <x:c t="n" s="0">
        <x:v>13.01941</x:v>
      </x:c>
      <x:c t="n" s="0">
        <x:v>17.09535</x:v>
      </x:c>
      <x:c t="n" s="0">
        <x:v>17.13298</x:v>
      </x:c>
      <x:c t="n" s="0">
        <x:v>20.75492</x:v>
      </x:c>
      <x:c t="n" s="0">
        <x:v>17.08188</x:v>
      </x:c>
      <x:c t="n" s="0">
        <x:v>20.99284</x:v>
      </x:c>
      <x:c t="n" s="0">
        <x:v>21.94284</x:v>
      </x:c>
      <x:c t="n" s="0">
        <x:v>24.77872</x:v>
      </x:c>
      <x:c t="n" s="0">
        <x:v>27.08406</x:v>
      </x:c>
      <x:c t="n" s="0">
        <x:v>27.94925</x:v>
      </x:c>
      <x:c t="n" s="0">
        <x:v>27.98701</x:v>
      </x:c>
      <x:c t="n" s="0">
        <x:v>28.53238</x:v>
      </x:c>
      <x:c t="n" s="0">
        <x:v>27.50518</x:v>
      </x:c>
      <x:c t="n" s="0">
        <x:v>28.60405</x:v>
      </x:c>
      <x:c t="n" s="0">
        <x:v>24.93543</x:v>
      </x:c>
      <x:c t="n" s="0">
        <x:v>20.89957</x:v>
      </x:c>
      <x:c t="n" s="0">
        <x:v>19.00299</x:v>
      </x:c>
      <x:c t="n" s="0">
        <x:v>20.89829</x:v>
      </x:c>
      <x:c t="n" s="0">
        <x:v>31.56367</x:v>
      </x:c>
      <x:c t="n" s="0">
        <x:v>37.61832</x:v>
      </x:c>
      <x:c t="n" s="0">
        <x:v>37.68996</x:v>
      </x:c>
      <x:c t="n" s="0">
        <x:v>10.39484</x:v>
      </x:c>
      <x:c t="n" s="0">
        <x:v>5.221308</x:v>
      </x:c>
      <x:c t="n" s="0">
        <x:v>5.306413</x:v>
      </x:c>
      <x:c t="n" s="0">
        <x:v>6.86888</x:v>
      </x:c>
      <x:c t="n" s="0">
        <x:v>10.84513</x:v>
      </x:c>
      <x:c t="n" s="0">
        <x:v>5.705021</x:v>
      </x:c>
      <x:c t="n" s="0">
        <x:v>-25.45225</x:v>
      </x:c>
      <x:c t="n" s="0">
        <x:v>-17.37337</x:v>
      </x:c>
      <x:c t="n" s="0">
        <x:v>-12.51787</x:v>
      </x:c>
      <x:c t="n" s="0">
        <x:v>-11.68034</x:v>
      </x:c>
      <x:c t="n" s="0">
        <x:v>-4.421952</x:v>
      </x:c>
      <x:c t="n" s="0">
        <x:v>3.744512</x:v>
      </x:c>
      <x:c t="n" s="0">
        <x:v>3.09175</x:v>
      </x:c>
      <x:c t="n" s="0">
        <x:v>4.077537</x:v>
      </x:c>
      <x:c t="n" s="0">
        <x:v>5.805083</x:v>
      </x:c>
      <x:c t="n" s="0">
        <x:v>5.861051</x:v>
      </x:c>
      <x:c t="n" s="0">
        <x:v>17.81549</x:v>
      </x:c>
      <x:c t="n" s="0">
        <x:v>11.57426</x:v>
      </x:c>
      <x:c t="n" s="0">
        <x:v>24.91214</x:v>
      </x:c>
      <x:c t="n" s="0">
        <x:v>19.12976</x:v>
      </x:c>
      <x:c t="n" s="0">
        <x:v>21.46117</x:v>
      </x:c>
      <x:c t="n" s="0">
        <x:v>22.70366</x:v>
      </x:c>
      <x:c t="n" s="0">
        <x:v>24.38875</x:v>
      </x:c>
      <x:c t="n" s="0">
        <x:v>28.0914</x:v>
      </x:c>
      <x:c t="n" s="0">
        <x:v>29.16098</x:v>
      </x:c>
      <x:c t="n" s="0">
        <x:v>31.47392</x:v>
      </x:c>
      <x:c t="n" s="0">
        <x:v>30.28247</x:v>
      </x:c>
      <x:c t="n" s="0">
        <x:v>25.87852</x:v>
      </x:c>
      <x:c t="n" s="0">
        <x:v>28.39097</x:v>
      </x:c>
      <x:c t="n" s="0">
        <x:v>25.92562</x:v>
      </x:c>
      <x:c t="n" s="0">
        <x:v>18.73895</x:v>
      </x:c>
      <x:c t="n" s="0">
        <x:v>21.08325</x:v>
      </x:c>
      <x:c t="n" s="0">
        <x:v>16.84107</x:v>
      </x:c>
      <x:c t="n" s="0">
        <x:v>14.52296</x:v>
      </x:c>
      <x:c t="n" s="0">
        <x:v>7.993731</x:v>
      </x:c>
      <x:c t="n" s="0">
        <x:v>11.73357</x:v>
      </x:c>
      <x:c t="n" s="0">
        <x:v>6.271791</x:v>
      </x:c>
      <x:c t="n" s="0">
        <x:v>4.119548</x:v>
      </x:c>
      <x:c t="n" s="0">
        <x:v>5.210855</x:v>
      </x:c>
      <x:c t="n" s="0">
        <x:v>5.371031</x:v>
      </x:c>
      <x:c t="n" s="0">
        <x:v>11.69908</x:v>
      </x:c>
      <x:c t="n" s="0">
        <x:v>6.282862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43948.6593634259</x:v>
      </x:c>
      <x:c t="n" s="7">
        <x:v>43948.6593634259</x:v>
      </x:c>
      <x:c t="n" s="0">
        <x:v>39.27357</x:v>
      </x:c>
      <x:c t="n" s="0">
        <x:v>54.20069</x:v>
      </x:c>
      <x:c t="n" s="0">
        <x:v>72.63582</x:v>
      </x:c>
      <x:c t="n" s="0">
        <x:v>75.31256</x:v>
      </x:c>
      <x:c t="n" s="0">
        <x:v>-26.12553</x:v>
      </x:c>
      <x:c t="n" s="0">
        <x:v>-19.22445</x:v>
      </x:c>
      <x:c t="n" s="0">
        <x:v>-14.56378</x:v>
      </x:c>
      <x:c t="n" s="0">
        <x:v>-8.198275</x:v>
      </x:c>
      <x:c t="n" s="0">
        <x:v>-4.871035</x:v>
      </x:c>
      <x:c t="n" s="0">
        <x:v>2.376276</x:v>
      </x:c>
      <x:c t="n" s="0">
        <x:v>3.708355</x:v>
      </x:c>
      <x:c t="n" s="0">
        <x:v>8.330986</x:v>
      </x:c>
      <x:c t="n" s="0">
        <x:v>9.379178</x:v>
      </x:c>
      <x:c t="n" s="0">
        <x:v>12.35637</x:v>
      </x:c>
      <x:c t="n" s="0">
        <x:v>17.20822</x:v>
      </x:c>
      <x:c t="n" s="0">
        <x:v>16.57491</x:v>
      </x:c>
      <x:c t="n" s="0">
        <x:v>22.79962</x:v>
      </x:c>
      <x:c t="n" s="0">
        <x:v>17.33467</x:v>
      </x:c>
      <x:c t="n" s="0">
        <x:v>21.34714</x:v>
      </x:c>
      <x:c t="n" s="0">
        <x:v>21.71894</x:v>
      </x:c>
      <x:c t="n" s="0">
        <x:v>24.29059</x:v>
      </x:c>
      <x:c t="n" s="0">
        <x:v>26.98639</x:v>
      </x:c>
      <x:c t="n" s="0">
        <x:v>27.86253</x:v>
      </x:c>
      <x:c t="n" s="0">
        <x:v>28.63153</x:v>
      </x:c>
      <x:c t="n" s="0">
        <x:v>28.56036</x:v>
      </x:c>
      <x:c t="n" s="0">
        <x:v>27.36465</x:v>
      </x:c>
      <x:c t="n" s="0">
        <x:v>28.6668</x:v>
      </x:c>
      <x:c t="n" s="0">
        <x:v>24.8912</x:v>
      </x:c>
      <x:c t="n" s="0">
        <x:v>20.53633</x:v>
      </x:c>
      <x:c t="n" s="0">
        <x:v>18.96421</x:v>
      </x:c>
      <x:c t="n" s="0">
        <x:v>20.56687</x:v>
      </x:c>
      <x:c t="n" s="0">
        <x:v>30.89305</x:v>
      </x:c>
      <x:c t="n" s="0">
        <x:v>36.93607</x:v>
      </x:c>
      <x:c t="n" s="0">
        <x:v>37.00793</x:v>
      </x:c>
      <x:c t="n" s="0">
        <x:v>9.977499</x:v>
      </x:c>
      <x:c t="n" s="0">
        <x:v>5.096505</x:v>
      </x:c>
      <x:c t="n" s="0">
        <x:v>5.220051</x:v>
      </x:c>
      <x:c t="n" s="0">
        <x:v>6.841834</x:v>
      </x:c>
      <x:c t="n" s="0">
        <x:v>11.07335</x:v>
      </x:c>
      <x:c t="n" s="0">
        <x:v>5.74962</x:v>
      </x:c>
      <x:c t="n" s="0">
        <x:v>-25.45225</x:v>
      </x:c>
      <x:c t="n" s="0">
        <x:v>-17.37337</x:v>
      </x:c>
      <x:c t="n" s="0">
        <x:v>-12.51787</x:v>
      </x:c>
      <x:c t="n" s="0">
        <x:v>-11.68034</x:v>
      </x:c>
      <x:c t="n" s="0">
        <x:v>-4.459088</x:v>
      </x:c>
      <x:c t="n" s="0">
        <x:v>3.744512</x:v>
      </x:c>
      <x:c t="n" s="0">
        <x:v>-5.762249</x:v>
      </x:c>
      <x:c t="n" s="0">
        <x:v>7.385654</x:v>
      </x:c>
      <x:c t="n" s="0">
        <x:v>6.494499</x:v>
      </x:c>
      <x:c t="n" s="0">
        <x:v>-2.199313</x:v>
      </x:c>
      <x:c t="n" s="0">
        <x:v>17.81549</x:v>
      </x:c>
      <x:c t="n" s="0">
        <x:v>9.536572</x:v>
      </x:c>
      <x:c t="n" s="0">
        <x:v>27.84684</x:v>
      </x:c>
      <x:c t="n" s="0">
        <x:v>18.23535</x:v>
      </x:c>
      <x:c t="n" s="0">
        <x:v>23.7861</x:v>
      </x:c>
      <x:c t="n" s="0">
        <x:v>18.55717</x:v>
      </x:c>
      <x:c t="n" s="0">
        <x:v>18.46376</x:v>
      </x:c>
      <x:c t="n" s="0">
        <x:v>27.8973</x:v>
      </x:c>
      <x:c t="n" s="0">
        <x:v>27.10936</x:v>
      </x:c>
      <x:c t="n" s="0">
        <x:v>28.17576</x:v>
      </x:c>
      <x:c t="n" s="0">
        <x:v>25.45897</x:v>
      </x:c>
      <x:c t="n" s="0">
        <x:v>28.35553</x:v>
      </x:c>
      <x:c t="n" s="0">
        <x:v>29.06448</x:v>
      </x:c>
      <x:c t="n" s="0">
        <x:v>24.6487</x:v>
      </x:c>
      <x:c t="n" s="0">
        <x:v>22.22783</x:v>
      </x:c>
      <x:c t="n" s="0">
        <x:v>17.85406</x:v>
      </x:c>
      <x:c t="n" s="0">
        <x:v>17.03696</x:v>
      </x:c>
      <x:c t="n" s="0">
        <x:v>13.08458</x:v>
      </x:c>
      <x:c t="n" s="0">
        <x:v>22.18498</x:v>
      </x:c>
      <x:c t="n" s="0">
        <x:v>14.09666</x:v>
      </x:c>
      <x:c t="n" s="0">
        <x:v>5.268069</x:v>
      </x:c>
      <x:c t="n" s="0">
        <x:v>5.276244</x:v>
      </x:c>
      <x:c t="n" s="0">
        <x:v>4.116574</x:v>
      </x:c>
      <x:c t="n" s="0">
        <x:v>5.846236</x:v>
      </x:c>
      <x:c t="n" s="0">
        <x:v>11.52593</x:v>
      </x:c>
      <x:c t="n" s="0">
        <x:v>6.039151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43948.6593634259</x:v>
      </x:c>
      <x:c t="n" s="7">
        <x:v>43948.6593634259</x:v>
      </x:c>
      <x:c t="n" s="0">
        <x:v>46.76229</x:v>
      </x:c>
      <x:c t="n" s="0">
        <x:v>54.20069</x:v>
      </x:c>
      <x:c t="n" s="0">
        <x:v>68.19047</x:v>
      </x:c>
      <x:c t="n" s="0">
        <x:v>73.83709</x:v>
      </x:c>
      <x:c t="n" s="0">
        <x:v>-25.99161</x:v>
      </x:c>
      <x:c t="n" s="0">
        <x:v>-18.90008</x:v>
      </x:c>
      <x:c t="n" s="0">
        <x:v>-14.19819</x:v>
      </x:c>
      <x:c t="n" s="0">
        <x:v>-8.562778</x:v>
      </x:c>
      <x:c t="n" s="0">
        <x:v>-4.808415</x:v>
      </x:c>
      <x:c t="n" s="0">
        <x:v>2.563951</x:v>
      </x:c>
      <x:c t="n" s="0">
        <x:v>3.106112</x:v>
      </x:c>
      <x:c t="n" s="0">
        <x:v>8.205171</x:v>
      </x:c>
      <x:c t="n" s="0">
        <x:v>9.188737</x:v>
      </x:c>
      <x:c t="n" s="0">
        <x:v>11.697</x:v>
      </x:c>
      <x:c t="n" s="0">
        <x:v>17.28983</x:v>
      </x:c>
      <x:c t="n" s="0">
        <x:v>16.034</x:v>
      </x:c>
      <x:c t="n" s="0">
        <x:v>24.00762</x:v>
      </x:c>
      <x:c t="n" s="0">
        <x:v>17.47837</x:v>
      </x:c>
      <x:c t="n" s="0">
        <x:v>21.82671</x:v>
      </x:c>
      <x:c t="n" s="0">
        <x:v>21.4423</x:v>
      </x:c>
      <x:c t="n" s="0">
        <x:v>24.01996</x:v>
      </x:c>
      <x:c t="n" s="0">
        <x:v>27.06755</x:v>
      </x:c>
      <x:c t="n" s="0">
        <x:v>28.11248</x:v>
      </x:c>
      <x:c t="n" s="0">
        <x:v>28.38672</x:v>
      </x:c>
      <x:c t="n" s="0">
        <x:v>28.38959</x:v>
      </x:c>
      <x:c t="n" s="0">
        <x:v>28.81197</x:v>
      </x:c>
      <x:c t="n" s="0">
        <x:v>29.0617</x:v>
      </x:c>
      <x:c t="n" s="0">
        <x:v>24.93601</x:v>
      </x:c>
      <x:c t="n" s="0">
        <x:v>20.78194</x:v>
      </x:c>
      <x:c t="n" s="0">
        <x:v>18.82014</x:v>
      </x:c>
      <x:c t="n" s="0">
        <x:v>20.03492</x:v>
      </x:c>
      <x:c t="n" s="0">
        <x:v>30.21826</x:v>
      </x:c>
      <x:c t="n" s="0">
        <x:v>37.19564</x:v>
      </x:c>
      <x:c t="n" s="0">
        <x:v>36.32759</x:v>
      </x:c>
      <x:c t="n" s="0">
        <x:v>9.555288</x:v>
      </x:c>
      <x:c t="n" s="0">
        <x:v>5.159603</x:v>
      </x:c>
      <x:c t="n" s="0">
        <x:v>5.108365</x:v>
      </x:c>
      <x:c t="n" s="0">
        <x:v>6.662585</x:v>
      </x:c>
      <x:c t="n" s="0">
        <x:v>10.93863</x:v>
      </x:c>
      <x:c t="n" s="0">
        <x:v>5.629733</x:v>
      </x:c>
      <x:c t="n" s="0">
        <x:v>-24.83204</x:v>
      </x:c>
      <x:c t="n" s="0">
        <x:v>-17.37337</x:v>
      </x:c>
      <x:c t="n" s="0">
        <x:v>-12.51787</x:v>
      </x:c>
      <x:c t="n" s="0">
        <x:v>-11.68034</x:v>
      </x:c>
      <x:c t="n" s="0">
        <x:v>-4.459088</x:v>
      </x:c>
      <x:c t="n" s="0">
        <x:v>2.856637</x:v>
      </x:c>
      <x:c t="n" s="0">
        <x:v>-5.762249</x:v>
      </x:c>
      <x:c t="n" s="0">
        <x:v>7.385654</x:v>
      </x:c>
      <x:c t="n" s="0">
        <x:v>8.079196</x:v>
      </x:c>
      <x:c t="n" s="0">
        <x:v>-2.199313</x:v>
      </x:c>
      <x:c t="n" s="0">
        <x:v>17.52168</x:v>
      </x:c>
      <x:c t="n" s="0">
        <x:v>9.536572</x:v>
      </x:c>
      <x:c t="n" s="0">
        <x:v>27.01509</x:v>
      </x:c>
      <x:c t="n" s="0">
        <x:v>18.13373</x:v>
      </x:c>
      <x:c t="n" s="0">
        <x:v>23.50202</x:v>
      </x:c>
      <x:c t="n" s="0">
        <x:v>19.70944</x:v>
      </x:c>
      <x:c t="n" s="0">
        <x:v>23.47402</x:v>
      </x:c>
      <x:c t="n" s="0">
        <x:v>25.96322</x:v>
      </x:c>
      <x:c t="n" s="0">
        <x:v>29.71716</x:v>
      </x:c>
      <x:c t="n" s="0">
        <x:v>29.48063</x:v>
      </x:c>
      <x:c t="n" s="0">
        <x:v>26.60781</x:v>
      </x:c>
      <x:c t="n" s="0">
        <x:v>32.3423</x:v>
      </x:c>
      <x:c t="n" s="0">
        <x:v>31.11225</x:v>
      </x:c>
      <x:c t="n" s="0">
        <x:v>23.1929</x:v>
      </x:c>
      <x:c t="n" s="0">
        <x:v>18.1009</x:v>
      </x:c>
      <x:c t="n" s="0">
        <x:v>19.23821</x:v>
      </x:c>
      <x:c t="n" s="0">
        <x:v>12.89196</x:v>
      </x:c>
      <x:c t="n" s="0">
        <x:v>11.83164</x:v>
      </x:c>
      <x:c t="n" s="0">
        <x:v>43.43115</x:v>
      </x:c>
      <x:c t="n" s="0">
        <x:v>15.13722</x:v>
      </x:c>
      <x:c t="n" s="0">
        <x:v>5.813744</x:v>
      </x:c>
      <x:c t="n" s="0">
        <x:v>5.356292</x:v>
      </x:c>
      <x:c t="n" s="0">
        <x:v>4.383534</x:v>
      </x:c>
      <x:c t="n" s="0">
        <x:v>5.79083</x:v>
      </x:c>
      <x:c t="n" s="0">
        <x:v>11.08216</x:v>
      </x:c>
      <x:c t="n" s="0">
        <x:v>4.979979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43948.6593634259</x:v>
      </x:c>
      <x:c t="n" s="7">
        <x:v>43948.6593634259</x:v>
      </x:c>
      <x:c t="n" s="0">
        <x:v>49.06614</x:v>
      </x:c>
      <x:c t="n" s="0">
        <x:v>54.20069</x:v>
      </x:c>
      <x:c t="n" s="0">
        <x:v>64.25174</x:v>
      </x:c>
      <x:c t="n" s="0">
        <x:v>70.65778</x:v>
      </x:c>
      <x:c t="n" s="0">
        <x:v>-25.69814</x:v>
      </x:c>
      <x:c t="n" s="0">
        <x:v>-18.64105</x:v>
      </x:c>
      <x:c t="n" s="0">
        <x:v>-13.90862</x:v>
      </x:c>
      <x:c t="n" s="0">
        <x:v>-8.900288</x:v>
      </x:c>
      <x:c t="n" s="0">
        <x:v>-4.755641</x:v>
      </x:c>
      <x:c t="n" s="0">
        <x:v>2.452907</x:v>
      </x:c>
      <x:c t="n" s="0">
        <x:v>2.516088</x:v>
      </x:c>
      <x:c t="n" s="0">
        <x:v>8.676268</x:v>
      </x:c>
      <x:c t="n" s="0">
        <x:v>9.0434</x:v>
      </x:c>
      <x:c t="n" s="0">
        <x:v>11.04186</x:v>
      </x:c>
      <x:c t="n" s="0">
        <x:v>17.27777</x:v>
      </x:c>
      <x:c t="n" s="0">
        <x:v>17.18734</x:v>
      </x:c>
      <x:c t="n" s="0">
        <x:v>23.96281</x:v>
      </x:c>
      <x:c t="n" s="0">
        <x:v>17.53701</x:v>
      </x:c>
      <x:c t="n" s="0">
        <x:v>21.99966</x:v>
      </x:c>
      <x:c t="n" s="0">
        <x:v>22.1423</x:v>
      </x:c>
      <x:c t="n" s="0">
        <x:v>23.66443</x:v>
      </x:c>
      <x:c t="n" s="0">
        <x:v>27.01183</x:v>
      </x:c>
      <x:c t="n" s="0">
        <x:v>29.29624</x:v>
      </x:c>
      <x:c t="n" s="0">
        <x:v>28.24746</x:v>
      </x:c>
      <x:c t="n" s="0">
        <x:v>29.1651</x:v>
      </x:c>
      <x:c t="n" s="0">
        <x:v>28.67727</x:v>
      </x:c>
      <x:c t="n" s="0">
        <x:v>29.00244</x:v>
      </x:c>
      <x:c t="n" s="0">
        <x:v>24.60553</x:v>
      </x:c>
      <x:c t="n" s="0">
        <x:v>21.18151</x:v>
      </x:c>
      <x:c t="n" s="0">
        <x:v>19.04146</x:v>
      </x:c>
      <x:c t="n" s="0">
        <x:v>19.5528</x:v>
      </x:c>
      <x:c t="n" s="0">
        <x:v>29.53928</x:v>
      </x:c>
      <x:c t="n" s="0">
        <x:v>40.49524</x:v>
      </x:c>
      <x:c t="n" s="0">
        <x:v>35.64473</x:v>
      </x:c>
      <x:c t="n" s="0">
        <x:v>9.095823</x:v>
      </x:c>
      <x:c t="n" s="0">
        <x:v>5.39246</x:v>
      </x:c>
      <x:c t="n" s="0">
        <x:v>5.097416</x:v>
      </x:c>
      <x:c t="n" s="0">
        <x:v>6.534228</x:v>
      </x:c>
      <x:c t="n" s="0">
        <x:v>10.89006</x:v>
      </x:c>
      <x:c t="n" s="0">
        <x:v>5.525828</x:v>
      </x:c>
      <x:c t="n" s="0">
        <x:v>-24.28943</x:v>
      </x:c>
      <x:c t="n" s="0">
        <x:v>-17.37337</x:v>
      </x:c>
      <x:c t="n" s="0">
        <x:v>-12.51787</x:v>
      </x:c>
      <x:c t="n" s="0">
        <x:v>-11.68034</x:v>
      </x:c>
      <x:c t="n" s="0">
        <x:v>-4.459088</x:v>
      </x:c>
      <x:c t="n" s="0">
        <x:v>1.739339</x:v>
      </x:c>
      <x:c t="n" s="0">
        <x:v>-5.762249</x:v>
      </x:c>
      <x:c t="n" s="0">
        <x:v>12.43977</x:v>
      </x:c>
      <x:c t="n" s="0">
        <x:v>8.079196</x:v>
      </x:c>
      <x:c t="n" s="0">
        <x:v>8.510495</x:v>
      </x:c>
      <x:c t="n" s="0">
        <x:v>17.20653</x:v>
      </x:c>
      <x:c t="n" s="0">
        <x:v>23.57217</x:v>
      </x:c>
      <x:c t="n" s="0">
        <x:v>22.65874</x:v>
      </x:c>
      <x:c t="n" s="0">
        <x:v>17.81379</x:v>
      </x:c>
      <x:c t="n" s="0">
        <x:v>22.89312</x:v>
      </x:c>
      <x:c t="n" s="0">
        <x:v>26.55057</x:v>
      </x:c>
      <x:c t="n" s="0">
        <x:v>16.52911</x:v>
      </x:c>
      <x:c t="n" s="0">
        <x:v>28.14848</x:v>
      </x:c>
      <x:c t="n" s="0">
        <x:v>35.11242</x:v>
      </x:c>
      <x:c t="n" s="0">
        <x:v>29.69752</x:v>
      </x:c>
      <x:c t="n" s="0">
        <x:v>32.50811</x:v>
      </x:c>
      <x:c t="n" s="0">
        <x:v>29.26684</x:v>
      </x:c>
      <x:c t="n" s="0">
        <x:v>30.4056</x:v>
      </x:c>
      <x:c t="n" s="0">
        <x:v>21.81339</x:v>
      </x:c>
      <x:c t="n" s="0">
        <x:v>22.5335</x:v>
      </x:c>
      <x:c t="n" s="0">
        <x:v>18.13698</x:v>
      </x:c>
      <x:c t="n" s="0">
        <x:v>13.51473</x:v>
      </x:c>
      <x:c t="n" s="0">
        <x:v>10.60193</x:v>
      </x:c>
      <x:c t="n" s="0">
        <x:v>47.37001</x:v>
      </x:c>
      <x:c t="n" s="0">
        <x:v>18.21199</x:v>
      </x:c>
      <x:c t="n" s="0">
        <x:v>4.736481</x:v>
      </x:c>
      <x:c t="n" s="0">
        <x:v>6.147322</x:v>
      </x:c>
      <x:c t="n" s="0">
        <x:v>4.906128</x:v>
      </x:c>
      <x:c t="n" s="0">
        <x:v>6.693327</x:v>
      </x:c>
      <x:c t="n" s="0">
        <x:v>10.40947</x:v>
      </x:c>
      <x:c t="n" s="0">
        <x:v>6.058467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43948.6593634259</x:v>
      </x:c>
      <x:c t="n" s="7">
        <x:v>43948.6593634259</x:v>
      </x:c>
      <x:c t="n" s="0">
        <x:v>50.97245</x:v>
      </x:c>
      <x:c t="n" s="0">
        <x:v>54.20069</x:v>
      </x:c>
      <x:c t="n" s="0">
        <x:v>66.24448</x:v>
      </x:c>
      <x:c t="n" s="0">
        <x:v>70.14626</x:v>
      </x:c>
      <x:c t="n" s="0">
        <x:v>-25.46248</x:v>
      </x:c>
      <x:c t="n" s="0">
        <x:v>-18.43141</x:v>
      </x:c>
      <x:c t="n" s="0">
        <x:v>-13.68285</x:v>
      </x:c>
      <x:c t="n" s="0">
        <x:v>-9.327091</x:v>
      </x:c>
      <x:c t="n" s="0">
        <x:v>-4.711075</x:v>
      </x:c>
      <x:c t="n" s="0">
        <x:v>2.355771</x:v>
      </x:c>
      <x:c t="n" s="0">
        <x:v>1.939756</x:v>
      </x:c>
      <x:c t="n" s="0">
        <x:v>9.751296</x:v>
      </x:c>
      <x:c t="n" s="0">
        <x:v>8.915308</x:v>
      </x:c>
      <x:c t="n" s="0">
        <x:v>11.29417</x:v>
      </x:c>
      <x:c t="n" s="0">
        <x:v>17.26744</x:v>
      </x:c>
      <x:c t="n" s="0">
        <x:v>19.47215</x:v>
      </x:c>
      <x:c t="n" s="0">
        <x:v>23.79518</x:v>
      </x:c>
      <x:c t="n" s="0">
        <x:v>17.90553</x:v>
      </x:c>
      <x:c t="n" s="0">
        <x:v>21.73763</x:v>
      </x:c>
      <x:c t="n" s="0">
        <x:v>22.70363</x:v>
      </x:c>
      <x:c t="n" s="0">
        <x:v>23.38773</x:v>
      </x:c>
      <x:c t="n" s="0">
        <x:v>26.98503</x:v>
      </x:c>
      <x:c t="n" s="0">
        <x:v>29.93994</x:v>
      </x:c>
      <x:c t="n" s="0">
        <x:v>29.92878</x:v>
      </x:c>
      <x:c t="n" s="0">
        <x:v>29.36716</x:v>
      </x:c>
      <x:c t="n" s="0">
        <x:v>28.7475</x:v>
      </x:c>
      <x:c t="n" s="0">
        <x:v>28.9122</x:v>
      </x:c>
      <x:c t="n" s="0">
        <x:v>24.15895</x:v>
      </x:c>
      <x:c t="n" s="0">
        <x:v>20.98439</x:v>
      </x:c>
      <x:c t="n" s="0">
        <x:v>18.54311</x:v>
      </x:c>
      <x:c t="n" s="0">
        <x:v>19.00706</x:v>
      </x:c>
      <x:c t="n" s="0">
        <x:v>28.87311</x:v>
      </x:c>
      <x:c t="n" s="0">
        <x:v>43.33157</x:v>
      </x:c>
      <x:c t="n" s="0">
        <x:v>34.97863</x:v>
      </x:c>
      <x:c t="n" s="0">
        <x:v>8.801234</x:v>
      </x:c>
      <x:c t="n" s="0">
        <x:v>5.583961</x:v>
      </x:c>
      <x:c t="n" s="0">
        <x:v>4.904893</x:v>
      </x:c>
      <x:c t="n" s="0">
        <x:v>6.766333</x:v>
      </x:c>
      <x:c t="n" s="0">
        <x:v>10.77063</x:v>
      </x:c>
      <x:c t="n" s="0">
        <x:v>5.795153</x:v>
      </x:c>
      <x:c t="n" s="0">
        <x:v>-24.28943</x:v>
      </x:c>
      <x:c t="n" s="0">
        <x:v>-17.37337</x:v>
      </x:c>
      <x:c t="n" s="0">
        <x:v>-12.58114</x:v>
      </x:c>
      <x:c t="n" s="0">
        <x:v>-15.03191</x:v>
      </x:c>
      <x:c t="n" s="0">
        <x:v>-4.459088</x:v>
      </x:c>
      <x:c t="n" s="0">
        <x:v>1.739339</x:v>
      </x:c>
      <x:c t="n" s="0">
        <x:v>-2.309891</x:v>
      </x:c>
      <x:c t="n" s="0">
        <x:v>13.3361</x:v>
      </x:c>
      <x:c t="n" s="0">
        <x:v>8.165077</x:v>
      </x:c>
      <x:c t="n" s="0">
        <x:v>12.53333</x:v>
      </x:c>
      <x:c t="n" s="0">
        <x:v>17.20653</x:v>
      </x:c>
      <x:c t="n" s="0">
        <x:v>24.77847</x:v>
      </x:c>
      <x:c t="n" s="0">
        <x:v>22.65874</x:v>
      </x:c>
      <x:c t="n" s="0">
        <x:v>22.43235</x:v>
      </x:c>
      <x:c t="n" s="0">
        <x:v>14.26686</x:v>
      </x:c>
      <x:c t="n" s="0">
        <x:v>21.80284</x:v>
      </x:c>
      <x:c t="n" s="0">
        <x:v>23.04869</x:v>
      </x:c>
      <x:c t="n" s="0">
        <x:v>23.70356</x:v>
      </x:c>
      <x:c t="n" s="0">
        <x:v>27.50106</x:v>
      </x:c>
      <x:c t="n" s="0">
        <x:v>33.63223</x:v>
      </x:c>
      <x:c t="n" s="0">
        <x:v>31.22329</x:v>
      </x:c>
      <x:c t="n" s="0">
        <x:v>29.30552</x:v>
      </x:c>
      <x:c t="n" s="0">
        <x:v>22.59624</x:v>
      </x:c>
      <x:c t="n" s="0">
        <x:v>19.88191</x:v>
      </x:c>
      <x:c t="n" s="0">
        <x:v>19.87135</x:v>
      </x:c>
      <x:c t="n" s="0">
        <x:v>16.80589</x:v>
      </x:c>
      <x:c t="n" s="0">
        <x:v>13.06282</x:v>
      </x:c>
      <x:c t="n" s="0">
        <x:v>14.7926</x:v>
      </x:c>
      <x:c t="n" s="0">
        <x:v>49.94278</x:v>
      </x:c>
      <x:c t="n" s="0">
        <x:v>16.69077</x:v>
      </x:c>
      <x:c t="n" s="0">
        <x:v>5.735612</x:v>
      </x:c>
      <x:c t="n" s="0">
        <x:v>6.995061</x:v>
      </x:c>
      <x:c t="n" s="0">
        <x:v>4.199394</x:v>
      </x:c>
      <x:c t="n" s="0">
        <x:v>6.914006</x:v>
      </x:c>
      <x:c t="n" s="0">
        <x:v>9.84402</x:v>
      </x:c>
      <x:c t="n" s="0">
        <x:v>6.016738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43948.6593634259</x:v>
      </x:c>
      <x:c t="n" s="7">
        <x:v>43948.6593634259</x:v>
      </x:c>
      <x:c t="n" s="0">
        <x:v>52.44588</x:v>
      </x:c>
      <x:c t="n" s="0">
        <x:v>54.20069</x:v>
      </x:c>
      <x:c t="n" s="0">
        <x:v>68.75287</x:v>
      </x:c>
      <x:c t="n" s="0">
        <x:v>72.70759</x:v>
      </x:c>
      <x:c t="n" s="0">
        <x:v>-25.27077</x:v>
      </x:c>
      <x:c t="n" s="0">
        <x:v>-18.26007</x:v>
      </x:c>
      <x:c t="n" s="0">
        <x:v>-13.50523</x:v>
      </x:c>
      <x:c t="n" s="0">
        <x:v>-9.849109</x:v>
      </x:c>
      <x:c t="n" s="0">
        <x:v>-4.673373</x:v>
      </x:c>
      <x:c t="n" s="0">
        <x:v>2.271059</x:v>
      </x:c>
      <x:c t="n" s="0">
        <x:v>2.20447</x:v>
      </x:c>
      <x:c t="n" s="0">
        <x:v>10.49678</x:v>
      </x:c>
      <x:c t="n" s="0">
        <x:v>8.867911</x:v>
      </x:c>
      <x:c t="n" s="0">
        <x:v>11.49861</x:v>
      </x:c>
      <x:c t="n" s="0">
        <x:v>17.2586</x:v>
      </x:c>
      <x:c t="n" s="0">
        <x:v>20.77348</x:v>
      </x:c>
      <x:c t="n" s="0">
        <x:v>23.63301</x:v>
      </x:c>
      <x:c t="n" s="0">
        <x:v>19.778</x:v>
      </x:c>
      <x:c t="n" s="0">
        <x:v>21.3579</x:v>
      </x:c>
      <x:c t="n" s="0">
        <x:v>22.15505</x:v>
      </x:c>
      <x:c t="n" s="0">
        <x:v>23.60407</x:v>
      </x:c>
      <x:c t="n" s="0">
        <x:v>26.78055</x:v>
      </x:c>
      <x:c t="n" s="0">
        <x:v>29.73659</x:v>
      </x:c>
      <x:c t="n" s="0">
        <x:v>29.89294</x:v>
      </x:c>
      <x:c t="n" s="0">
        <x:v>29.56497</x:v>
      </x:c>
      <x:c t="n" s="0">
        <x:v>28.67261</x:v>
      </x:c>
      <x:c t="n" s="0">
        <x:v>28.43143</x:v>
      </x:c>
      <x:c t="n" s="0">
        <x:v>23.85416</x:v>
      </x:c>
      <x:c t="n" s="0">
        <x:v>21.80048</x:v>
      </x:c>
      <x:c t="n" s="0">
        <x:v>18.39556</x:v>
      </x:c>
      <x:c t="n" s="0">
        <x:v>18.59974</x:v>
      </x:c>
      <x:c t="n" s="0">
        <x:v>28.21224</x:v>
      </x:c>
      <x:c t="n" s="0">
        <x:v>45.62433</x:v>
      </x:c>
      <x:c t="n" s="0">
        <x:v>34.29768</x:v>
      </x:c>
      <x:c t="n" s="0">
        <x:v>8.377479</x:v>
      </x:c>
      <x:c t="n" s="0">
        <x:v>5.708845</x:v>
      </x:c>
      <x:c t="n" s="0">
        <x:v>4.836773</x:v>
      </x:c>
      <x:c t="n" s="0">
        <x:v>6.650935</x:v>
      </x:c>
      <x:c t="n" s="0">
        <x:v>10.74512</x:v>
      </x:c>
      <x:c t="n" s="0">
        <x:v>5.857059</x:v>
      </x:c>
      <x:c t="n" s="0">
        <x:v>-24.28943</x:v>
      </x:c>
      <x:c t="n" s="0">
        <x:v>-17.37337</x:v>
      </x:c>
      <x:c t="n" s="0">
        <x:v>-12.59026</x:v>
      </x:c>
      <x:c t="n" s="0">
        <x:v>-15.82137</x:v>
      </x:c>
      <x:c t="n" s="0">
        <x:v>-4.459088</x:v>
      </x:c>
      <x:c t="n" s="0">
        <x:v>1.739339</x:v>
      </x:c>
      <x:c t="n" s="0">
        <x:v>4.53742</x:v>
      </x:c>
      <x:c t="n" s="0">
        <x:v>13.3361</x:v>
      </x:c>
      <x:c t="n" s="0">
        <x:v>8.722932</x:v>
      </x:c>
      <x:c t="n" s="0">
        <x:v>12.53333</x:v>
      </x:c>
      <x:c t="n" s="0">
        <x:v>17.20653</x:v>
      </x:c>
      <x:c t="n" s="0">
        <x:v>24.77847</x:v>
      </x:c>
      <x:c t="n" s="0">
        <x:v>22.47206</x:v>
      </x:c>
      <x:c t="n" s="0">
        <x:v>24.61966</x:v>
      </x:c>
      <x:c t="n" s="0">
        <x:v>23.62372</x:v>
      </x:c>
      <x:c t="n" s="0">
        <x:v>15.53061</x:v>
      </x:c>
      <x:c t="n" s="0">
        <x:v>24.76127</x:v>
      </x:c>
      <x:c t="n" s="0">
        <x:v>28.77172</x:v>
      </x:c>
      <x:c t="n" s="0">
        <x:v>28.15584</x:v>
      </x:c>
      <x:c t="n" s="0">
        <x:v>29.30078</x:v>
      </x:c>
      <x:c t="n" s="0">
        <x:v>31.77624</x:v>
      </x:c>
      <x:c t="n" s="0">
        <x:v>26.22511</x:v>
      </x:c>
      <x:c t="n" s="0">
        <x:v>25.81954</x:v>
      </x:c>
      <x:c t="n" s="0">
        <x:v>23.43774</x:v>
      </x:c>
      <x:c t="n" s="0">
        <x:v>25.14354</x:v>
      </x:c>
      <x:c t="n" s="0">
        <x:v>18.50997</x:v>
      </x:c>
      <x:c t="n" s="0">
        <x:v>14.62598</x:v>
      </x:c>
      <x:c t="n" s="0">
        <x:v>14.70205</x:v>
      </x:c>
      <x:c t="n" s="0">
        <x:v>51.62451</x:v>
      </x:c>
      <x:c t="n" s="0">
        <x:v>11.04241</x:v>
      </x:c>
      <x:c t="n" s="0">
        <x:v>4.084589</x:v>
      </x:c>
      <x:c t="n" s="0">
        <x:v>6.191258</x:v>
      </x:c>
      <x:c t="n" s="0">
        <x:v>4.61299</x:v>
      </x:c>
      <x:c t="n" s="0">
        <x:v>5.654224</x:v>
      </x:c>
      <x:c t="n" s="0">
        <x:v>11.19506</x:v>
      </x:c>
      <x:c t="n" s="0">
        <x:v>6.423533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43948.6593634259</x:v>
      </x:c>
      <x:c t="n" s="7">
        <x:v>43948.6593634259</x:v>
      </x:c>
      <x:c t="n" s="0">
        <x:v>51.52614</x:v>
      </x:c>
      <x:c t="n" s="0">
        <x:v>54.20069</x:v>
      </x:c>
      <x:c t="n" s="0">
        <x:v>72.26234</x:v>
      </x:c>
      <x:c t="n" s="0">
        <x:v>75.49739</x:v>
      </x:c>
      <x:c t="n" s="0">
        <x:v>-25.1233</x:v>
      </x:c>
      <x:c t="n" s="0">
        <x:v>-18.0865</x:v>
      </x:c>
      <x:c t="n" s="0">
        <x:v>-13.35908</x:v>
      </x:c>
      <x:c t="n" s="0">
        <x:v>-10.35071</x:v>
      </x:c>
      <x:c t="n" s="0">
        <x:v>-4.746294</x:v>
      </x:c>
      <x:c t="n" s="0">
        <x:v>2.197381</x:v>
      </x:c>
      <x:c t="n" s="0">
        <x:v>2.633431</x:v>
      </x:c>
      <x:c t="n" s="0">
        <x:v>10.98729</x:v>
      </x:c>
      <x:c t="n" s="0">
        <x:v>8.847048</x:v>
      </x:c>
      <x:c t="n" s="0">
        <x:v>11.53164</x:v>
      </x:c>
      <x:c t="n" s="0">
        <x:v>17.11643</x:v>
      </x:c>
      <x:c t="n" s="0">
        <x:v>21.48067</x:v>
      </x:c>
      <x:c t="n" s="0">
        <x:v>23.4817</x:v>
      </x:c>
      <x:c t="n" s="0">
        <x:v>20.34367</x:v>
      </x:c>
      <x:c t="n" s="0">
        <x:v>22.6388</x:v>
      </x:c>
      <x:c t="n" s="0">
        <x:v>21.71356</x:v>
      </x:c>
      <x:c t="n" s="0">
        <x:v>23.59236</x:v>
      </x:c>
      <x:c t="n" s="0">
        <x:v>27.33792</x:v>
      </x:c>
      <x:c t="n" s="0">
        <x:v>29.64935</x:v>
      </x:c>
      <x:c t="n" s="0">
        <x:v>29.49855</x:v>
      </x:c>
      <x:c t="n" s="0">
        <x:v>29.92928</x:v>
      </x:c>
      <x:c t="n" s="0">
        <x:v>28.61621</x:v>
      </x:c>
      <x:c t="n" s="0">
        <x:v>28.07827</x:v>
      </x:c>
      <x:c t="n" s="0">
        <x:v>24.00427</x:v>
      </x:c>
      <x:c t="n" s="0">
        <x:v>21.80429</x:v>
      </x:c>
      <x:c t="n" s="0">
        <x:v>18.483</x:v>
      </x:c>
      <x:c t="n" s="0">
        <x:v>18.21276</x:v>
      </x:c>
      <x:c t="n" s="0">
        <x:v>27.56423</x:v>
      </x:c>
      <x:c t="n" s="0">
        <x:v>47.50343</x:v>
      </x:c>
      <x:c t="n" s="0">
        <x:v>33.61679</x:v>
      </x:c>
      <x:c t="n" s="0">
        <x:v>7.983799</x:v>
      </x:c>
      <x:c t="n" s="0">
        <x:v>5.656395</x:v>
      </x:c>
      <x:c t="n" s="0">
        <x:v>5.070662</x:v>
      </x:c>
      <x:c t="n" s="0">
        <x:v>6.640497</x:v>
      </x:c>
      <x:c t="n" s="0">
        <x:v>10.74721</x:v>
      </x:c>
      <x:c t="n" s="0">
        <x:v>5.805707</x:v>
      </x:c>
      <x:c t="n" s="0">
        <x:v>-24.42317</x:v>
      </x:c>
      <x:c t="n" s="0">
        <x:v>-16.95179</x:v>
      </x:c>
      <x:c t="n" s="0">
        <x:v>-12.59026</x:v>
      </x:c>
      <x:c t="n" s="0">
        <x:v>-15.82137</x:v>
      </x:c>
      <x:c t="n" s="0">
        <x:v>-6.463122</x:v>
      </x:c>
      <x:c t="n" s="0">
        <x:v>1.739339</x:v>
      </x:c>
      <x:c t="n" s="0">
        <x:v>4.53742</x:v>
      </x:c>
      <x:c t="n" s="0">
        <x:v>12.7453</x:v>
      </x:c>
      <x:c t="n" s="0">
        <x:v>8.722932</x:v>
      </x:c>
      <x:c t="n" s="0">
        <x:v>10.29427</x:v>
      </x:c>
      <x:c t="n" s="0">
        <x:v>15.47818</x:v>
      </x:c>
      <x:c t="n" s="0">
        <x:v>23.32462</x:v>
      </x:c>
      <x:c t="n" s="0">
        <x:v>22.47206</x:v>
      </x:c>
      <x:c t="n" s="0">
        <x:v>19.60315</x:v>
      </x:c>
      <x:c t="n" s="0">
        <x:v>26.60834</x:v>
      </x:c>
      <x:c t="n" s="0">
        <x:v>20.29802</x:v>
      </x:c>
      <x:c t="n" s="0">
        <x:v>23.63136</x:v>
      </x:c>
      <x:c t="n" s="0">
        <x:v>28.14138</x:v>
      </x:c>
      <x:c t="n" s="0">
        <x:v>28.22237</x:v>
      </x:c>
      <x:c t="n" s="0">
        <x:v>25.48254</x:v>
      </x:c>
      <x:c t="n" s="0">
        <x:v>29.81347</x:v>
      </x:c>
      <x:c t="n" s="0">
        <x:v>28.47765</x:v>
      </x:c>
      <x:c t="n" s="0">
        <x:v>24.77661</x:v>
      </x:c>
      <x:c t="n" s="0">
        <x:v>24.06223</x:v>
      </x:c>
      <x:c t="n" s="0">
        <x:v>20.78259</x:v>
      </x:c>
      <x:c t="n" s="0">
        <x:v>17.32857</x:v>
      </x:c>
      <x:c t="n" s="0">
        <x:v>15.83254</x:v>
      </x:c>
      <x:c t="n" s="0">
        <x:v>15.41506</x:v>
      </x:c>
      <x:c t="n" s="0">
        <x:v>52.07649</x:v>
      </x:c>
      <x:c t="n" s="0">
        <x:v>12.41253</x:v>
      </x:c>
      <x:c t="n" s="0">
        <x:v>5.812613</x:v>
      </x:c>
      <x:c t="n" s="0">
        <x:v>6.189926</x:v>
      </x:c>
      <x:c t="n" s="0">
        <x:v>6.196657</x:v>
      </x:c>
      <x:c t="n" s="0">
        <x:v>6.521032</x:v>
      </x:c>
      <x:c t="n" s="0">
        <x:v>9.903217</x:v>
      </x:c>
      <x:c t="n" s="0">
        <x:v>6.262222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43948.6593634259</x:v>
      </x:c>
      <x:c t="n" s="7">
        <x:v>43948.6593634259</x:v>
      </x:c>
      <x:c t="n" s="0">
        <x:v>51.83498</x:v>
      </x:c>
      <x:c t="n" s="0">
        <x:v>54.20069</x:v>
      </x:c>
      <x:c t="n" s="0">
        <x:v>70.35769</x:v>
      </x:c>
      <x:c t="n" s="0">
        <x:v>75.06987</x:v>
      </x:c>
      <x:c t="n" s="0">
        <x:v>-25.02796</x:v>
      </x:c>
      <x:c t="n" s="0">
        <x:v>-17.85778</x:v>
      </x:c>
      <x:c t="n" s="0">
        <x:v>-13.23804</x:v>
      </x:c>
      <x:c t="n" s="0">
        <x:v>-10.83033</x:v>
      </x:c>
      <x:c t="n" s="0">
        <x:v>-5.119071</x:v>
      </x:c>
      <x:c t="n" s="0">
        <x:v>2.133454</x:v>
      </x:c>
      <x:c t="n" s="0">
        <x:v>2.968962</x:v>
      </x:c>
      <x:c t="n" s="0">
        <x:v>11.2145</x:v>
      </x:c>
      <x:c t="n" s="0">
        <x:v>9.226982</x:v>
      </x:c>
      <x:c t="n" s="0">
        <x:v>11.16656</x:v>
      </x:c>
      <x:c t="n" s="0">
        <x:v>16.9125</x:v>
      </x:c>
      <x:c t="n" s="0">
        <x:v>21.58354</x:v>
      </x:c>
      <x:c t="n" s="0">
        <x:v>23.61741</x:v>
      </x:c>
      <x:c t="n" s="0">
        <x:v>19.82732</x:v>
      </x:c>
      <x:c t="n" s="0">
        <x:v>22.57319</x:v>
      </x:c>
      <x:c t="n" s="0">
        <x:v>21.83658</x:v>
      </x:c>
      <x:c t="n" s="0">
        <x:v>23.611</x:v>
      </x:c>
      <x:c t="n" s="0">
        <x:v>27.03841</x:v>
      </x:c>
      <x:c t="n" s="0">
        <x:v>29.42707</x:v>
      </x:c>
      <x:c t="n" s="0">
        <x:v>29.30872</x:v>
      </x:c>
      <x:c t="n" s="0">
        <x:v>29.71364</x:v>
      </x:c>
      <x:c t="n" s="0">
        <x:v>28.45981</x:v>
      </x:c>
      <x:c t="n" s="0">
        <x:v>27.94777</x:v>
      </x:c>
      <x:c t="n" s="0">
        <x:v>23.77882</x:v>
      </x:c>
      <x:c t="n" s="0">
        <x:v>21.58285</x:v>
      </x:c>
      <x:c t="n" s="0">
        <x:v>18.61903</x:v>
      </x:c>
      <x:c t="n" s="0">
        <x:v>17.94169</x:v>
      </x:c>
      <x:c t="n" s="0">
        <x:v>26.9452</x:v>
      </x:c>
      <x:c t="n" s="0">
        <x:v>48.26322</x:v>
      </x:c>
      <x:c t="n" s="0">
        <x:v>32.93715</x:v>
      </x:c>
      <x:c t="n" s="0">
        <x:v>7.865335</x:v>
      </x:c>
      <x:c t="n" s="0">
        <x:v>5.655532</x:v>
      </x:c>
      <x:c t="n" s="0">
        <x:v>5.065217</x:v>
      </x:c>
      <x:c t="n" s="0">
        <x:v>6.494576</x:v>
      </x:c>
      <x:c t="n" s="0">
        <x:v>10.66544</x:v>
      </x:c>
      <x:c t="n" s="0">
        <x:v>5.946422</x:v>
      </x:c>
      <x:c t="n" s="0">
        <x:v>-24.50543</x:v>
      </x:c>
      <x:c t="n" s="0">
        <x:v>-16.71719</x:v>
      </x:c>
      <x:c t="n" s="0">
        <x:v>-12.59026</x:v>
      </x:c>
      <x:c t="n" s="0">
        <x:v>-15.82137</x:v>
      </x:c>
      <x:c t="n" s="0">
        <x:v>-8.346163</x:v>
      </x:c>
      <x:c t="n" s="0">
        <x:v>1.739339</x:v>
      </x:c>
      <x:c t="n" s="0">
        <x:v>4.53742</x:v>
      </x:c>
      <x:c t="n" s="0">
        <x:v>12.34795</x:v>
      </x:c>
      <x:c t="n" s="0">
        <x:v>12.30841</x:v>
      </x:c>
      <x:c t="n" s="0">
        <x:v>8.041282</x:v>
      </x:c>
      <x:c t="n" s="0">
        <x:v>15.47818</x:v>
      </x:c>
      <x:c t="n" s="0">
        <x:v>22.14096</x:v>
      </x:c>
      <x:c t="n" s="0">
        <x:v>25.5288</x:v>
      </x:c>
      <x:c t="n" s="0">
        <x:v>14.00005</x:v>
      </x:c>
      <x:c t="n" s="0">
        <x:v>3.427353</x:v>
      </x:c>
      <x:c t="n" s="0">
        <x:v>20.84149</x:v>
      </x:c>
      <x:c t="n" s="0">
        <x:v>22.04152</x:v>
      </x:c>
      <x:c t="n" s="0">
        <x:v>22.79421</x:v>
      </x:c>
      <x:c t="n" s="0">
        <x:v>29.1674</x:v>
      </x:c>
      <x:c t="n" s="0">
        <x:v>27.18978</x:v>
      </x:c>
      <x:c t="n" s="0">
        <x:v>31.23839</x:v>
      </x:c>
      <x:c t="n" s="0">
        <x:v>26.42225</x:v>
      </x:c>
      <x:c t="n" s="0">
        <x:v>26.03753</x:v>
      </x:c>
      <x:c t="n" s="0">
        <x:v>23.04218</x:v>
      </x:c>
      <x:c t="n" s="0">
        <x:v>20.49273</x:v>
      </x:c>
      <x:c t="n" s="0">
        <x:v>19.38081</x:v>
      </x:c>
      <x:c t="n" s="0">
        <x:v>14.3606</x:v>
      </x:c>
      <x:c t="n" s="0">
        <x:v>16.77991</x:v>
      </x:c>
      <x:c t="n" s="0">
        <x:v>51.00397</x:v>
      </x:c>
      <x:c t="n" s="0">
        <x:v>13.04948</x:v>
      </x:c>
      <x:c t="n" s="0">
        <x:v>6.593447</x:v>
      </x:c>
      <x:c t="n" s="0">
        <x:v>5.663249</x:v>
      </x:c>
      <x:c t="n" s="0">
        <x:v>4.74793</x:v>
      </x:c>
      <x:c t="n" s="0">
        <x:v>6.229476</x:v>
      </x:c>
      <x:c t="n" s="0">
        <x:v>10.41287</x:v>
      </x:c>
      <x:c t="n" s="0">
        <x:v>5.806288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43948.6593634259</x:v>
      </x:c>
      <x:c t="n" s="7">
        <x:v>43948.6593634259</x:v>
      </x:c>
      <x:c t="n" s="0">
        <x:v>54.77572</x:v>
      </x:c>
      <x:c t="n" s="0">
        <x:v>60.22129</x:v>
      </x:c>
      <x:c t="n" s="0">
        <x:v>65.07447</x:v>
      </x:c>
      <x:c t="n" s="0">
        <x:v>69.1965</x:v>
      </x:c>
      <x:c t="n" s="0">
        <x:v>-24.94818</x:v>
      </x:c>
      <x:c t="n" s="0">
        <x:v>-17.67153</x:v>
      </x:c>
      <x:c t="n" s="0">
        <x:v>-13.13729</x:v>
      </x:c>
      <x:c t="n" s="0">
        <x:v>-11.28657</x:v>
      </x:c>
      <x:c t="n" s="0">
        <x:v>-5.464906</x:v>
      </x:c>
      <x:c t="n" s="0">
        <x:v>1.856397</x:v>
      </x:c>
      <x:c t="n" s="0">
        <x:v>3.236322</x:v>
      </x:c>
      <x:c t="n" s="0">
        <x:v>11.39956</x:v>
      </x:c>
      <x:c t="n" s="0">
        <x:v>10.04188</x:v>
      </x:c>
      <x:c t="n" s="0">
        <x:v>10.82847</x:v>
      </x:c>
      <x:c t="n" s="0">
        <x:v>16.73042</x:v>
      </x:c>
      <x:c t="n" s="0">
        <x:v>21.6695</x:v>
      </x:c>
      <x:c t="n" s="0">
        <x:v>24.10529</x:v>
      </x:c>
      <x:c t="n" s="0">
        <x:v>19.92636</x:v>
      </x:c>
      <x:c t="n" s="0">
        <x:v>21.98382</x:v>
      </x:c>
      <x:c t="n" s="0">
        <x:v>21.28405</x:v>
      </x:c>
      <x:c t="n" s="0">
        <x:v>23.14743</x:v>
      </x:c>
      <x:c t="n" s="0">
        <x:v>26.61222</x:v>
      </x:c>
      <x:c t="n" s="0">
        <x:v>29.37904</x:v>
      </x:c>
      <x:c t="n" s="0">
        <x:v>28.87805</x:v>
      </x:c>
      <x:c t="n" s="0">
        <x:v>30.5531</x:v>
      </x:c>
      <x:c t="n" s="0">
        <x:v>28.16751</x:v>
      </x:c>
      <x:c t="n" s="0">
        <x:v>27.75141</x:v>
      </x:c>
      <x:c t="n" s="0">
        <x:v>23.51119</x:v>
      </x:c>
      <x:c t="n" s="0">
        <x:v>21.61674</x:v>
      </x:c>
      <x:c t="n" s="0">
        <x:v>18.33191</x:v>
      </x:c>
      <x:c t="n" s="0">
        <x:v>17.47569</x:v>
      </x:c>
      <x:c t="n" s="0">
        <x:v>26.30649</x:v>
      </x:c>
      <x:c t="n" s="0">
        <x:v>49.1107</x:v>
      </x:c>
      <x:c t="n" s="0">
        <x:v>32.26197</x:v>
      </x:c>
      <x:c t="n" s="0">
        <x:v>7.567762</x:v>
      </x:c>
      <x:c t="n" s="0">
        <x:v>6.290721</x:v>
      </x:c>
      <x:c t="n" s="0">
        <x:v>5.017447</x:v>
      </x:c>
      <x:c t="n" s="0">
        <x:v>6.397221</x:v>
      </x:c>
      <x:c t="n" s="0">
        <x:v>10.7549</x:v>
      </x:c>
      <x:c t="n" s="0">
        <x:v>5.924027</x:v>
      </x:c>
      <x:c t="n" s="0">
        <x:v>-24.50543</x:v>
      </x:c>
      <x:c t="n" s="0">
        <x:v>-16.71719</x:v>
      </x:c>
      <x:c t="n" s="0">
        <x:v>-12.59026</x:v>
      </x:c>
      <x:c t="n" s="0">
        <x:v>-15.82137</x:v>
      </x:c>
      <x:c t="n" s="0">
        <x:v>-8.346163</x:v>
      </x:c>
      <x:c t="n" s="0">
        <x:v>-1.955608</x:v>
      </x:c>
      <x:c t="n" s="0">
        <x:v>4.53742</x:v>
      </x:c>
      <x:c t="n" s="0">
        <x:v>11.48958</x:v>
      </x:c>
      <x:c t="n" s="0">
        <x:v>13.05416</x:v>
      </x:c>
      <x:c t="n" s="0">
        <x:v>8.041282</x:v>
      </x:c>
      <x:c t="n" s="0">
        <x:v>15.47818</x:v>
      </x:c>
      <x:c t="n" s="0">
        <x:v>22.14096</x:v>
      </x:c>
      <x:c t="n" s="0">
        <x:v>26.20486</x:v>
      </x:c>
      <x:c t="n" s="0">
        <x:v>22.01545</x:v>
      </x:c>
      <x:c t="n" s="0">
        <x:v>17.22196</x:v>
      </x:c>
      <x:c t="n" s="0">
        <x:v>20.66742</x:v>
      </x:c>
      <x:c t="n" s="0">
        <x:v>20.28884</x:v>
      </x:c>
      <x:c t="n" s="0">
        <x:v>23.40845</x:v>
      </x:c>
      <x:c t="n" s="0">
        <x:v>30.07773</x:v>
      </x:c>
      <x:c t="n" s="0">
        <x:v>27.20249</x:v>
      </x:c>
      <x:c t="n" s="0">
        <x:v>31.90788</x:v>
      </x:c>
      <x:c t="n" s="0">
        <x:v>25.18856</x:v>
      </x:c>
      <x:c t="n" s="0">
        <x:v>25.73785</x:v>
      </x:c>
      <x:c t="n" s="0">
        <x:v>25.55246</x:v>
      </x:c>
      <x:c t="n" s="0">
        <x:v>23.66612</x:v>
      </x:c>
      <x:c t="n" s="0">
        <x:v>17.46128</x:v>
      </x:c>
      <x:c t="n" s="0">
        <x:v>14.60968</x:v>
      </x:c>
      <x:c t="n" s="0">
        <x:v>15.55629</x:v>
      </x:c>
      <x:c t="n" s="0">
        <x:v>53.48693</x:v>
      </x:c>
      <x:c t="n" s="0">
        <x:v>13.76819</x:v>
      </x:c>
      <x:c t="n" s="0">
        <x:v>4.802972</x:v>
      </x:c>
      <x:c t="n" s="0">
        <x:v>9.759055</x:v>
      </x:c>
      <x:c t="n" s="0">
        <x:v>4.66342</x:v>
      </x:c>
      <x:c t="n" s="0">
        <x:v>6.168169</x:v>
      </x:c>
      <x:c t="n" s="0">
        <x:v>10.95777</x:v>
      </x:c>
      <x:c t="n" s="0">
        <x:v>5.715349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43948.659375</x:v>
      </x:c>
      <x:c t="n" s="7">
        <x:v>43948.659375</x:v>
      </x:c>
      <x:c t="n" s="0">
        <x:v>57.11576</x:v>
      </x:c>
      <x:c t="n" s="0">
        <x:v>62.65167</x:v>
      </x:c>
      <x:c t="n" s="0">
        <x:v>64.8643</x:v>
      </x:c>
      <x:c t="n" s="0">
        <x:v>70.14626</x:v>
      </x:c>
      <x:c t="n" s="0">
        <x:v>-24.88125</x:v>
      </x:c>
      <x:c t="n" s="0">
        <x:v>-17.51856</x:v>
      </x:c>
      <x:c t="n" s="0">
        <x:v>-13.05306</x:v>
      </x:c>
      <x:c t="n" s="0">
        <x:v>-11.71817</x:v>
      </x:c>
      <x:c t="n" s="0">
        <x:v>-5.783758</x:v>
      </x:c>
      <x:c t="n" s="0">
        <x:v>1.469225</x:v>
      </x:c>
      <x:c t="n" s="0">
        <x:v>3.377758</x:v>
      </x:c>
      <x:c t="n" s="0">
        <x:v>11.03996</x:v>
      </x:c>
      <x:c t="n" s="0">
        <x:v>10.63414</x:v>
      </x:c>
      <x:c t="n" s="0">
        <x:v>10.5196</x:v>
      </x:c>
      <x:c t="n" s="0">
        <x:v>16.79077</x:v>
      </x:c>
      <x:c t="n" s="0">
        <x:v>21.62266</x:v>
      </x:c>
      <x:c t="n" s="0">
        <x:v>24.35685</x:v>
      </x:c>
      <x:c t="n" s="0">
        <x:v>20.30132</x:v>
      </x:c>
      <x:c t="n" s="0">
        <x:v>21.6725</x:v>
      </x:c>
      <x:c t="n" s="0">
        <x:v>22.16649</x:v>
      </x:c>
      <x:c t="n" s="0">
        <x:v>23.02826</x:v>
      </x:c>
      <x:c t="n" s="0">
        <x:v>26.47852</x:v>
      </x:c>
      <x:c t="n" s="0">
        <x:v>29.4794</x:v>
      </x:c>
      <x:c t="n" s="0">
        <x:v>29.7973</x:v>
      </x:c>
      <x:c t="n" s="0">
        <x:v>30.06038</x:v>
      </x:c>
      <x:c t="n" s="0">
        <x:v>27.76665</x:v>
      </x:c>
      <x:c t="n" s="0">
        <x:v>27.64548</x:v>
      </x:c>
      <x:c t="n" s="0">
        <x:v>24.2453</x:v>
      </x:c>
      <x:c t="n" s="0">
        <x:v>21.79733</x:v>
      </x:c>
      <x:c t="n" s="0">
        <x:v>18.32421</x:v>
      </x:c>
      <x:c t="n" s="0">
        <x:v>17.19213</x:v>
      </x:c>
      <x:c t="n" s="0">
        <x:v>25.70263</x:v>
      </x:c>
      <x:c t="n" s="0">
        <x:v>50.5836</x:v>
      </x:c>
      <x:c t="n" s="0">
        <x:v>31.58209</x:v>
      </x:c>
      <x:c t="n" s="0">
        <x:v>7.268358</x:v>
      </x:c>
      <x:c t="n" s="0">
        <x:v>7.397999</x:v>
      </x:c>
      <x:c t="n" s="0">
        <x:v>4.870783</x:v>
      </x:c>
      <x:c t="n" s="0">
        <x:v>6.450719</x:v>
      </x:c>
      <x:c t="n" s="0">
        <x:v>10.8183</x:v>
      </x:c>
      <x:c t="n" s="0">
        <x:v>5.868049</x:v>
      </x:c>
      <x:c t="n" s="0">
        <x:v>-24.50543</x:v>
      </x:c>
      <x:c t="n" s="0">
        <x:v>-16.71719</x:v>
      </x:c>
      <x:c t="n" s="0">
        <x:v>-12.59026</x:v>
      </x:c>
      <x:c t="n" s="0">
        <x:v>-15.82137</x:v>
      </x:c>
      <x:c t="n" s="0">
        <x:v>-8.346163</x:v>
      </x:c>
      <x:c t="n" s="0">
        <x:v>-1.955608</x:v>
      </x:c>
      <x:c t="n" s="0">
        <x:v>2.737024</x:v>
      </x:c>
      <x:c t="n" s="0">
        <x:v>6.860314</x:v>
      </x:c>
      <x:c t="n" s="0">
        <x:v>13.05416</x:v>
      </x:c>
      <x:c t="n" s="0">
        <x:v>8.143538</x:v>
      </x:c>
      <x:c t="n" s="0">
        <x:v>19.83479</x:v>
      </x:c>
      <x:c t="n" s="0">
        <x:v>20.68885</x:v>
      </x:c>
      <x:c t="n" s="0">
        <x:v>23.27106</x:v>
      </x:c>
      <x:c t="n" s="0">
        <x:v>21.43805</x:v>
      </x:c>
      <x:c t="n" s="0">
        <x:v>19.81389</x:v>
      </x:c>
      <x:c t="n" s="0">
        <x:v>25.66871</x:v>
      </x:c>
      <x:c t="n" s="0">
        <x:v>22.64063</x:v>
      </x:c>
      <x:c t="n" s="0">
        <x:v>27.73114</x:v>
      </x:c>
      <x:c t="n" s="0">
        <x:v>28.03093</x:v>
      </x:c>
      <x:c t="n" s="0">
        <x:v>33.25142</x:v>
      </x:c>
      <x:c t="n" s="0">
        <x:v>21.28281</x:v>
      </x:c>
      <x:c t="n" s="0">
        <x:v>26.98969</x:v>
      </x:c>
      <x:c t="n" s="0">
        <x:v>27.65596</x:v>
      </x:c>
      <x:c t="n" s="0">
        <x:v>24.88639</x:v>
      </x:c>
      <x:c t="n" s="0">
        <x:v>19.65844</x:v>
      </x:c>
      <x:c t="n" s="0">
        <x:v>16.24638</x:v>
      </x:c>
      <x:c t="n" s="0">
        <x:v>14.22725</x:v>
      </x:c>
      <x:c t="n" s="0">
        <x:v>15.79111</x:v>
      </x:c>
      <x:c t="n" s="0">
        <x:v>55.58661</x:v>
      </x:c>
      <x:c t="n" s="0">
        <x:v>11.38731</x:v>
      </x:c>
      <x:c t="n" s="0">
        <x:v>5.979605</x:v>
      </x:c>
      <x:c t="n" s="0">
        <x:v>11.50384</x:v>
      </x:c>
      <x:c t="n" s="0">
        <x:v>4.19411</x:v>
      </x:c>
      <x:c t="n" s="0">
        <x:v>6.252913</x:v>
      </x:c>
      <x:c t="n" s="0">
        <x:v>11.54299</x:v>
      </x:c>
      <x:c t="n" s="0">
        <x:v>5.722275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43948.659375</x:v>
      </x:c>
      <x:c t="n" s="7">
        <x:v>43948.659375</x:v>
      </x:c>
      <x:c t="n" s="0">
        <x:v>57.89871</x:v>
      </x:c>
      <x:c t="n" s="0">
        <x:v>62.65167</x:v>
      </x:c>
      <x:c t="n" s="0">
        <x:v>61.51238</x:v>
      </x:c>
      <x:c t="n" s="0">
        <x:v>69.65408</x:v>
      </x:c>
      <x:c t="n" s="0">
        <x:v>-24.82485</x:v>
      </x:c>
      <x:c t="n" s="0">
        <x:v>-17.41271</x:v>
      </x:c>
      <x:c t="n" s="0">
        <x:v>-13.08474</x:v>
      </x:c>
      <x:c t="n" s="0">
        <x:v>-12.17745</x:v>
      </x:c>
      <x:c t="n" s="0">
        <x:v>-6.075922</x:v>
      </x:c>
      <x:c t="n" s="0">
        <x:v>1.108836</x:v>
      </x:c>
      <x:c t="n" s="0">
        <x:v>2.993272</x:v>
      </x:c>
      <x:c t="n" s="0">
        <x:v>10.62934</x:v>
      </x:c>
      <x:c t="n" s="0">
        <x:v>10.9356</x:v>
      </x:c>
      <x:c t="n" s="0">
        <x:v>10.25297</x:v>
      </x:c>
      <x:c t="n" s="0">
        <x:v>18.04421</x:v>
      </x:c>
      <x:c t="n" s="0">
        <x:v>21.46829</x:v>
      </x:c>
      <x:c t="n" s="0">
        <x:v>23.6917</x:v>
      </x:c>
      <x:c t="n" s="0">
        <x:v>20.1929</x:v>
      </x:c>
      <x:c t="n" s="0">
        <x:v>21.73235</x:v>
      </x:c>
      <x:c t="n" s="0">
        <x:v>22.64166</x:v>
      </x:c>
      <x:c t="n" s="0">
        <x:v>23.51997</x:v>
      </x:c>
      <x:c t="n" s="0">
        <x:v>26.96427</x:v>
      </x:c>
      <x:c t="n" s="0">
        <x:v>29.57716</x:v>
      </x:c>
      <x:c t="n" s="0">
        <x:v>29.63776</x:v>
      </x:c>
      <x:c t="n" s="0">
        <x:v>29.65974</x:v>
      </x:c>
      <x:c t="n" s="0">
        <x:v>27.62033</x:v>
      </x:c>
      <x:c t="n" s="0">
        <x:v>27.97143</x:v>
      </x:c>
      <x:c t="n" s="0">
        <x:v>24.18521</x:v>
      </x:c>
      <x:c t="n" s="0">
        <x:v>21.81173</x:v>
      </x:c>
      <x:c t="n" s="0">
        <x:v>17.96704</x:v>
      </x:c>
      <x:c t="n" s="0">
        <x:v>17.02548</x:v>
      </x:c>
      <x:c t="n" s="0">
        <x:v>25.07736</x:v>
      </x:c>
      <x:c t="n" s="0">
        <x:v>52.542</x:v>
      </x:c>
      <x:c t="n" s="0">
        <x:v>30.90825</x:v>
      </x:c>
      <x:c t="n" s="0">
        <x:v>7.161733</x:v>
      </x:c>
      <x:c t="n" s="0">
        <x:v>8.802874</x:v>
      </x:c>
      <x:c t="n" s="0">
        <x:v>4.786941</x:v>
      </x:c>
      <x:c t="n" s="0">
        <x:v>6.984373</x:v>
      </x:c>
      <x:c t="n" s="0">
        <x:v>10.92075</x:v>
      </x:c>
      <x:c t="n" s="0">
        <x:v>5.776493</x:v>
      </x:c>
      <x:c t="n" s="0">
        <x:v>-24.50543</x:v>
      </x:c>
      <x:c t="n" s="0">
        <x:v>-17.01259</x:v>
      </x:c>
      <x:c t="n" s="0">
        <x:v>-14.42018</x:v>
      </x:c>
      <x:c t="n" s="0">
        <x:v>-18.51512</x:v>
      </x:c>
      <x:c t="n" s="0">
        <x:v>-8.346163</x:v>
      </x:c>
      <x:c t="n" s="0">
        <x:v>-1.955608</x:v>
      </x:c>
      <x:c t="n" s="0">
        <x:v>-0.3939268</x:v>
      </x:c>
      <x:c t="n" s="0">
        <x:v>6.860314</x:v>
      </x:c>
      <x:c t="n" s="0">
        <x:v>11.234</x:v>
      </x:c>
      <x:c t="n" s="0">
        <x:v>8.243441</x:v>
      </x:c>
      <x:c t="n" s="0">
        <x:v>21.96539</x:v>
      </x:c>
      <x:c t="n" s="0">
        <x:v>20.43525</x:v>
      </x:c>
      <x:c t="n" s="0">
        <x:v>8.702065</x:v>
      </x:c>
      <x:c t="n" s="0">
        <x:v>19.02274</x:v>
      </x:c>
      <x:c t="n" s="0">
        <x:v>22.66995</x:v>
      </x:c>
      <x:c t="n" s="0">
        <x:v>24.28099</x:v>
      </x:c>
      <x:c t="n" s="0">
        <x:v>27.1262</x:v>
      </x:c>
      <x:c t="n" s="0">
        <x:v>28.68689</x:v>
      </x:c>
      <x:c t="n" s="0">
        <x:v>30.40677</x:v>
      </x:c>
      <x:c t="n" s="0">
        <x:v>28.29877</x:v>
      </x:c>
      <x:c t="n" s="0">
        <x:v>28.7072</x:v>
      </x:c>
      <x:c t="n" s="0">
        <x:v>26.02871</x:v>
      </x:c>
      <x:c t="n" s="0">
        <x:v>29.29917</x:v>
      </x:c>
      <x:c t="n" s="0">
        <x:v>24.39828</x:v>
      </x:c>
      <x:c t="n" s="0">
        <x:v>22.76667</x:v>
      </x:c>
      <x:c t="n" s="0">
        <x:v>16.55229</x:v>
      </x:c>
      <x:c t="n" s="0">
        <x:v>17.28204</x:v>
      </x:c>
      <x:c t="n" s="0">
        <x:v>15.36874</x:v>
      </x:c>
      <x:c t="n" s="0">
        <x:v>57.95083</x:v>
      </x:c>
      <x:c t="n" s="0">
        <x:v>13.17971</x:v>
      </x:c>
      <x:c t="n" s="0">
        <x:v>6.543442</x:v>
      </x:c>
      <x:c t="n" s="0">
        <x:v>13.42433</x:v>
      </x:c>
      <x:c t="n" s="0">
        <x:v>3.956273</x:v>
      </x:c>
      <x:c t="n" s="0">
        <x:v>10.54872</x:v>
      </x:c>
      <x:c t="n" s="0">
        <x:v>11.35543</x:v>
      </x:c>
      <x:c t="n" s="0">
        <x:v>4.736043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43948.659375</x:v>
      </x:c>
      <x:c t="n" s="7">
        <x:v>43948.659375</x:v>
      </x:c>
      <x:c t="n" s="0">
        <x:v>53.20536</x:v>
      </x:c>
      <x:c t="n" s="0">
        <x:v>58.9719</x:v>
      </x:c>
      <x:c t="n" s="0">
        <x:v>61.0379</x:v>
      </x:c>
      <x:c t="n" s="0">
        <x:v>67.97917</x:v>
      </x:c>
      <x:c t="n" s="0">
        <x:v>-24.77732</x:v>
      </x:c>
      <x:c t="n" s="0">
        <x:v>-17.3811</x:v>
      </x:c>
      <x:c t="n" s="0">
        <x:v>-13.41112</x:v>
      </x:c>
      <x:c t="n" s="0">
        <x:v>-12.78002</x:v>
      </x:c>
      <x:c t="n" s="0">
        <x:v>-6.342008</x:v>
      </x:c>
      <x:c t="n" s="0">
        <x:v>0.7754492</x:v>
      </x:c>
      <x:c t="n" s="0">
        <x:v>2.635607</x:v>
      </x:c>
      <x:c t="n" s="0">
        <x:v>10.24503</x:v>
      </x:c>
      <x:c t="n" s="0">
        <x:v>10.76529</x:v>
      </x:c>
      <x:c t="n" s="0">
        <x:v>10.01155</x:v>
      </x:c>
      <x:c t="n" s="0">
        <x:v>18.88677</x:v>
      </x:c>
      <x:c t="n" s="0">
        <x:v>21.33197</x:v>
      </x:c>
      <x:c t="n" s="0">
        <x:v>23.02986</x:v>
      </x:c>
      <x:c t="n" s="0">
        <x:v>20.01761</x:v>
      </x:c>
      <x:c t="n" s="0">
        <x:v>21.64286</x:v>
      </x:c>
      <x:c t="n" s="0">
        <x:v>23.10885</x:v>
      </x:c>
      <x:c t="n" s="0">
        <x:v>24.75402</x:v>
      </x:c>
      <x:c t="n" s="0">
        <x:v>26.82236</x:v>
      </x:c>
      <x:c t="n" s="0">
        <x:v>29.22081</x:v>
      </x:c>
      <x:c t="n" s="0">
        <x:v>29.41248</x:v>
      </x:c>
      <x:c t="n" s="0">
        <x:v>29.83208</x:v>
      </x:c>
      <x:c t="n" s="0">
        <x:v>27.94246</x:v>
      </x:c>
      <x:c t="n" s="0">
        <x:v>27.73392</x:v>
      </x:c>
      <x:c t="n" s="0">
        <x:v>24.62424</x:v>
      </x:c>
      <x:c t="n" s="0">
        <x:v>21.96013</x:v>
      </x:c>
      <x:c t="n" s="0">
        <x:v>17.75778</x:v>
      </x:c>
      <x:c t="n" s="0">
        <x:v>17.34759</x:v>
      </x:c>
      <x:c t="n" s="0">
        <x:v>24.45582</x:v>
      </x:c>
      <x:c t="n" s="0">
        <x:v>53.71433</x:v>
      </x:c>
      <x:c t="n" s="0">
        <x:v>30.23149</x:v>
      </x:c>
      <x:c t="n" s="0">
        <x:v>7.033679</x:v>
      </x:c>
      <x:c t="n" s="0">
        <x:v>9.927918</x:v>
      </x:c>
      <x:c t="n" s="0">
        <x:v>4.631668</x:v>
      </x:c>
      <x:c t="n" s="0">
        <x:v>7.243984</x:v>
      </x:c>
      <x:c t="n" s="0">
        <x:v>10.79764</x:v>
      </x:c>
      <x:c t="n" s="0">
        <x:v>5.743999</x:v>
      </x:c>
      <x:c t="n" s="0">
        <x:v>-24.50543</x:v>
      </x:c>
      <x:c t="n" s="0">
        <x:v>-17.19998</x:v>
      </x:c>
      <x:c t="n" s="0">
        <x:v>-16.05958</x:v>
      </x:c>
      <x:c t="n" s="0">
        <x:v>-21.66348</x:v>
      </x:c>
      <x:c t="n" s="0">
        <x:v>-5.542533</x:v>
      </x:c>
      <x:c t="n" s="0">
        <x:v>-1.955608</x:v>
      </x:c>
      <x:c t="n" s="0">
        <x:v>-0.3939268</x:v>
      </x:c>
      <x:c t="n" s="0">
        <x:v>6.686816</x:v>
      </x:c>
      <x:c t="n" s="0">
        <x:v>9.607595</x:v>
      </x:c>
      <x:c t="n" s="0">
        <x:v>8.243441</x:v>
      </x:c>
      <x:c t="n" s="0">
        <x:v>21.96539</x:v>
      </x:c>
      <x:c t="n" s="0">
        <x:v>20.43525</x:v>
      </x:c>
      <x:c t="n" s="0">
        <x:v>15.97236</x:v>
      </x:c>
      <x:c t="n" s="0">
        <x:v>18.21198</x:v>
      </x:c>
      <x:c t="n" s="0">
        <x:v>18.85536</x:v>
      </x:c>
      <x:c t="n" s="0">
        <x:v>25.64417</x:v>
      </x:c>
      <x:c t="n" s="0">
        <x:v>29.06523</x:v>
      </x:c>
      <x:c t="n" s="0">
        <x:v>25.52772</x:v>
      </x:c>
      <x:c t="n" s="0">
        <x:v>23.50314</x:v>
      </x:c>
      <x:c t="n" s="0">
        <x:v>26.98729</x:v>
      </x:c>
      <x:c t="n" s="0">
        <x:v>30.82391</x:v>
      </x:c>
      <x:c t="n" s="0">
        <x:v>28.50431</x:v>
      </x:c>
      <x:c t="n" s="0">
        <x:v>27.85668</x:v>
      </x:c>
      <x:c t="n" s="0">
        <x:v>26.8627</x:v>
      </x:c>
      <x:c t="n" s="0">
        <x:v>22.73765</x:v>
      </x:c>
      <x:c t="n" s="0">
        <x:v>15.67828</x:v>
      </x:c>
      <x:c t="n" s="0">
        <x:v>18.07535</x:v>
      </x:c>
      <x:c t="n" s="0">
        <x:v>13.38305</x:v>
      </x:c>
      <x:c t="n" s="0">
        <x:v>56.2386</x:v>
      </x:c>
      <x:c t="n" s="0">
        <x:v>11.62871</x:v>
      </x:c>
      <x:c t="n" s="0">
        <x:v>5.834007</x:v>
      </x:c>
      <x:c t="n" s="0">
        <x:v>13.01514</x:v>
      </x:c>
      <x:c t="n" s="0">
        <x:v>3.386077</x:v>
      </x:c>
      <x:c t="n" s="0">
        <x:v>6.412885</x:v>
      </x:c>
      <x:c t="n" s="0">
        <x:v>9.612282</x:v>
      </x:c>
      <x:c t="n" s="0">
        <x:v>5.521348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43948.659375</x:v>
      </x:c>
      <x:c t="n" s="7">
        <x:v>43948.659375</x:v>
      </x:c>
      <x:c t="n" s="0">
        <x:v>50.89973</x:v>
      </x:c>
      <x:c t="n" s="0">
        <x:v>54.20069</x:v>
      </x:c>
      <x:c t="n" s="0">
        <x:v>62.85649</x:v>
      </x:c>
      <x:c t="n" s="0">
        <x:v>68.68498</x:v>
      </x:c>
      <x:c t="n" s="0">
        <x:v>-24.73696</x:v>
      </x:c>
      <x:c t="n" s="0">
        <x:v>-17.35429</x:v>
      </x:c>
      <x:c t="n" s="0">
        <x:v>-13.71071</x:v>
      </x:c>
      <x:c t="n" s="0">
        <x:v>-13.37041</x:v>
      </x:c>
      <x:c t="n" s="0">
        <x:v>-4.708704</x:v>
      </x:c>
      <x:c t="n" s="0">
        <x:v>0.4689507</x:v>
      </x:c>
      <x:c t="n" s="0">
        <x:v>2.304949</x:v>
      </x:c>
      <x:c t="n" s="0">
        <x:v>9.811245</x:v>
      </x:c>
      <x:c t="n" s="0">
        <x:v>10.61435</x:v>
      </x:c>
      <x:c t="n" s="0">
        <x:v>9.697806</x:v>
      </x:c>
      <x:c t="n" s="0">
        <x:v>19.49603</x:v>
      </x:c>
      <x:c t="n" s="0">
        <x:v>21.22535</x:v>
      </x:c>
      <x:c t="n" s="0">
        <x:v>22.77011</x:v>
      </x:c>
      <x:c t="n" s="0">
        <x:v>19.70512</x:v>
      </x:c>
      <x:c t="n" s="0">
        <x:v>21.16023</x:v>
      </x:c>
      <x:c t="n" s="0">
        <x:v>23.26778</x:v>
      </x:c>
      <x:c t="n" s="0">
        <x:v>25.12106</x:v>
      </x:c>
      <x:c t="n" s="0">
        <x:v>26.79356</x:v>
      </x:c>
      <x:c t="n" s="0">
        <x:v>28.97869</x:v>
      </x:c>
      <x:c t="n" s="0">
        <x:v>29.38128</x:v>
      </x:c>
      <x:c t="n" s="0">
        <x:v>29.8892</x:v>
      </x:c>
      <x:c t="n" s="0">
        <x:v>28.28369</x:v>
      </x:c>
      <x:c t="n" s="0">
        <x:v>28.06553</x:v>
      </x:c>
      <x:c t="n" s="0">
        <x:v>24.79459</x:v>
      </x:c>
      <x:c t="n" s="0">
        <x:v>21.79409</x:v>
      </x:c>
      <x:c t="n" s="0">
        <x:v>17.89453</x:v>
      </x:c>
      <x:c t="n" s="0">
        <x:v>17.13656</x:v>
      </x:c>
      <x:c t="n" s="0">
        <x:v>23.85314</x:v>
      </x:c>
      <x:c t="n" s="0">
        <x:v>53.47816</x:v>
      </x:c>
      <x:c t="n" s="0">
        <x:v>29.5676</x:v>
      </x:c>
      <x:c t="n" s="0">
        <x:v>6.872683</x:v>
      </x:c>
      <x:c t="n" s="0">
        <x:v>9.770342</x:v>
      </x:c>
      <x:c t="n" s="0">
        <x:v>4.547367</x:v>
      </x:c>
      <x:c t="n" s="0">
        <x:v>7.20865</x:v>
      </x:c>
      <x:c t="n" s="0">
        <x:v>10.65759</x:v>
      </x:c>
      <x:c t="n" s="0">
        <x:v>5.681138</x:v>
      </x:c>
      <x:c t="n" s="0">
        <x:v>-24.50543</x:v>
      </x:c>
      <x:c t="n" s="0">
        <x:v>-17.19998</x:v>
      </x:c>
      <x:c t="n" s="0">
        <x:v>-16.05958</x:v>
      </x:c>
      <x:c t="n" s="0">
        <x:v>-21.66348</x:v>
      </x:c>
      <x:c t="n" s="0">
        <x:v>0.8217606</x:v>
      </x:c>
      <x:c t="n" s="0">
        <x:v>-1.955608</x:v>
      </x:c>
      <x:c t="n" s="0">
        <x:v>-0.3939268</x:v>
      </x:c>
      <x:c t="n" s="0">
        <x:v>5.228014</x:v>
      </x:c>
      <x:c t="n" s="0">
        <x:v>8.367982</x:v>
      </x:c>
      <x:c t="n" s="0">
        <x:v>5.956425</x:v>
      </x:c>
      <x:c t="n" s="0">
        <x:v>21.96539</x:v>
      </x:c>
      <x:c t="n" s="0">
        <x:v>20.63827</x:v>
      </x:c>
      <x:c t="n" s="0">
        <x:v>21.33484</x:v>
      </x:c>
      <x:c t="n" s="0">
        <x:v>17.21431</x:v>
      </x:c>
      <x:c t="n" s="0">
        <x:v>19.64454</x:v>
      </x:c>
      <x:c t="n" s="0">
        <x:v>21.59809</x:v>
      </x:c>
      <x:c t="n" s="0">
        <x:v>24.5241</x:v>
      </x:c>
      <x:c t="n" s="0">
        <x:v>24.53374</x:v>
      </x:c>
      <x:c t="n" s="0">
        <x:v>27.18055</x:v>
      </x:c>
      <x:c t="n" s="0">
        <x:v>30.2974</x:v>
      </x:c>
      <x:c t="n" s="0">
        <x:v>31.40418</x:v>
      </x:c>
      <x:c t="n" s="0">
        <x:v>30.11944</x:v>
      </x:c>
      <x:c t="n" s="0">
        <x:v>29.33052</x:v>
      </x:c>
      <x:c t="n" s="0">
        <x:v>24.48692</x:v>
      </x:c>
      <x:c t="n" s="0">
        <x:v>19.44656</x:v>
      </x:c>
      <x:c t="n" s="0">
        <x:v>18.24457</x:v>
      </x:c>
      <x:c t="n" s="0">
        <x:v>16.35772</x:v>
      </x:c>
      <x:c t="n" s="0">
        <x:v>14.66637</x:v>
      </x:c>
      <x:c t="n" s="0">
        <x:v>50.22679</x:v>
      </x:c>
      <x:c t="n" s="0">
        <x:v>14.5653</x:v>
      </x:c>
      <x:c t="n" s="0">
        <x:v>5.549505</x:v>
      </x:c>
      <x:c t="n" s="0">
        <x:v>7.143287</x:v>
      </x:c>
      <x:c t="n" s="0">
        <x:v>4.482445</x:v>
      </x:c>
      <x:c t="n" s="0">
        <x:v>7.9893</x:v>
      </x:c>
      <x:c t="n" s="0">
        <x:v>9.533451</x:v>
      </x:c>
      <x:c t="n" s="0">
        <x:v>5.427798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43948.659375</x:v>
      </x:c>
      <x:c t="n" s="7">
        <x:v>43948.659375</x:v>
      </x:c>
      <x:c t="n" s="0">
        <x:v>54.73828</x:v>
      </x:c>
      <x:c t="n" s="0">
        <x:v>58.9719</x:v>
      </x:c>
      <x:c t="n" s="0">
        <x:v>69.95955</x:v>
      </x:c>
      <x:c t="n" s="0">
        <x:v>73.90289</x:v>
      </x:c>
      <x:c t="n" s="0">
        <x:v>-24.70286</x:v>
      </x:c>
      <x:c t="n" s="0">
        <x:v>-17.33153</x:v>
      </x:c>
      <x:c t="n" s="0">
        <x:v>-13.98401</x:v>
      </x:c>
      <x:c t="n" s="0">
        <x:v>-13.94714</x:v>
      </x:c>
      <x:c t="n" s="0">
        <x:v>-3.323746</x:v>
      </x:c>
      <x:c t="n" s="0">
        <x:v>0.188897</x:v>
      </x:c>
      <x:c t="n" s="0">
        <x:v>2.099878</x:v>
      </x:c>
      <x:c t="n" s="0">
        <x:v>9.376939</x:v>
      </x:c>
      <x:c t="n" s="0">
        <x:v>10.12353</x:v>
      </x:c>
      <x:c t="n" s="0">
        <x:v>9.247232</x:v>
      </x:c>
      <x:c t="n" s="0">
        <x:v>19.43284</x:v>
      </x:c>
      <x:c t="n" s="0">
        <x:v>21.15302</x:v>
      </x:c>
      <x:c t="n" s="0">
        <x:v>22.58793</x:v>
      </x:c>
      <x:c t="n" s="0">
        <x:v>19.36029</x:v>
      </x:c>
      <x:c t="n" s="0">
        <x:v>22.13131</x:v>
      </x:c>
      <x:c t="n" s="0">
        <x:v>22.88671</x:v>
      </x:c>
      <x:c t="n" s="0">
        <x:v>24.70688</x:v>
      </x:c>
      <x:c t="n" s="0">
        <x:v>26.24695</x:v>
      </x:c>
      <x:c t="n" s="0">
        <x:v>28.92153</x:v>
      </x:c>
      <x:c t="n" s="0">
        <x:v>29.43753</x:v>
      </x:c>
      <x:c t="n" s="0">
        <x:v>29.92287</x:v>
      </x:c>
      <x:c t="n" s="0">
        <x:v>28.21246</x:v>
      </x:c>
      <x:c t="n" s="0">
        <x:v>28.04639</x:v>
      </x:c>
      <x:c t="n" s="0">
        <x:v>24.53091</x:v>
      </x:c>
      <x:c t="n" s="0">
        <x:v>21.6146</x:v>
      </x:c>
      <x:c t="n" s="0">
        <x:v>18.09206</x:v>
      </x:c>
      <x:c t="n" s="0">
        <x:v>17.05263</x:v>
      </x:c>
      <x:c t="n" s="0">
        <x:v>23.20793</x:v>
      </x:c>
      <x:c t="n" s="0">
        <x:v>53.21456</x:v>
      </x:c>
      <x:c t="n" s="0">
        <x:v>28.89719</x:v>
      </x:c>
      <x:c t="n" s="0">
        <x:v>6.784549</x:v>
      </x:c>
      <x:c t="n" s="0">
        <x:v>9.658535</x:v>
      </x:c>
      <x:c t="n" s="0">
        <x:v>4.594435</x:v>
      </x:c>
      <x:c t="n" s="0">
        <x:v>7.584439</x:v>
      </x:c>
      <x:c t="n" s="0">
        <x:v>10.54368</x:v>
      </x:c>
      <x:c t="n" s="0">
        <x:v>5.568995</x:v>
      </x:c>
      <x:c t="n" s="0">
        <x:v>-24.50543</x:v>
      </x:c>
      <x:c t="n" s="0">
        <x:v>-17.19998</x:v>
      </x:c>
      <x:c t="n" s="0">
        <x:v>-16.05958</x:v>
      </x:c>
      <x:c t="n" s="0">
        <x:v>-21.66348</x:v>
      </x:c>
      <x:c t="n" s="0">
        <x:v>0.8217606</x:v>
      </x:c>
      <x:c t="n" s="0">
        <x:v>-1.955608</x:v>
      </x:c>
      <x:c t="n" s="0">
        <x:v>2.663438</x:v>
      </x:c>
      <x:c t="n" s="0">
        <x:v>5.228014</x:v>
      </x:c>
      <x:c t="n" s="0">
        <x:v>4.894699</x:v>
      </x:c>
      <x:c t="n" s="0">
        <x:v>4.815361</x:v>
      </x:c>
      <x:c t="n" s="0">
        <x:v>15.74603</x:v>
      </x:c>
      <x:c t="n" s="0">
        <x:v>20.70388</x:v>
      </x:c>
      <x:c t="n" s="0">
        <x:v>21.33484</x:v>
      </x:c>
      <x:c t="n" s="0">
        <x:v>15.71321</x:v>
      </x:c>
      <x:c t="n" s="0">
        <x:v>26.54689</x:v>
      </x:c>
      <x:c t="n" s="0">
        <x:v>20.90868</x:v>
      </x:c>
      <x:c t="n" s="0">
        <x:v>14.91739</x:v>
      </x:c>
      <x:c t="n" s="0">
        <x:v>18.56512</x:v>
      </x:c>
      <x:c t="n" s="0">
        <x:v>31.43442</x:v>
      </x:c>
      <x:c t="n" s="0">
        <x:v>27.41994</x:v>
      </x:c>
      <x:c t="n" s="0">
        <x:v>27.59126</x:v>
      </x:c>
      <x:c t="n" s="0">
        <x:v>28.578</x:v>
      </x:c>
      <x:c t="n" s="0">
        <x:v>26.50138</x:v>
      </x:c>
      <x:c t="n" s="0">
        <x:v>24.50309</x:v>
      </x:c>
      <x:c t="n" s="0">
        <x:v>22.51803</x:v>
      </x:c>
      <x:c t="n" s="0">
        <x:v>18.83153</x:v>
      </x:c>
      <x:c t="n" s="0">
        <x:v>16.50417</x:v>
      </x:c>
      <x:c t="n" s="0">
        <x:v>11.56047</x:v>
      </x:c>
      <x:c t="n" s="0">
        <x:v>52.63922</x:v>
      </x:c>
      <x:c t="n" s="0">
        <x:v>14.62536</x:v>
      </x:c>
      <x:c t="n" s="0">
        <x:v>5.890755</x:v>
      </x:c>
      <x:c t="n" s="0">
        <x:v>8.219396</x:v>
      </x:c>
      <x:c t="n" s="0">
        <x:v>5.187845</x:v>
      </x:c>
      <x:c t="n" s="0">
        <x:v>9.693002</x:v>
      </x:c>
      <x:c t="n" s="0">
        <x:v>10.43249</x:v>
      </x:c>
      <x:c t="n" s="0">
        <x:v>4.436646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43948.659375</x:v>
      </x:c>
      <x:c t="n" s="7">
        <x:v>43948.659375</x:v>
      </x:c>
      <x:c t="n" s="0">
        <x:v>57.32445</x:v>
      </x:c>
      <x:c t="n" s="0">
        <x:v>61.19039</x:v>
      </x:c>
      <x:c t="n" s="0">
        <x:v>69.97566</x:v>
      </x:c>
      <x:c t="n" s="0">
        <x:v>74.91747</x:v>
      </x:c>
      <x:c t="n" s="0">
        <x:v>-24.7229</x:v>
      </x:c>
      <x:c t="n" s="0">
        <x:v>-17.31219</x:v>
      </x:c>
      <x:c t="n" s="0">
        <x:v>-14.23185</x:v>
      </x:c>
      <x:c t="n" s="0">
        <x:v>-14.50868</x:v>
      </x:c>
      <x:c t="n" s="0">
        <x:v>-2.413441</x:v>
      </x:c>
      <x:c t="n" s="0">
        <x:v>-0.02529369</x:v>
      </x:c>
      <x:c t="n" s="0">
        <x:v>2.530447</x:v>
      </x:c>
      <x:c t="n" s="0">
        <x:v>9.058572</x:v>
      </x:c>
      <x:c t="n" s="0">
        <x:v>9.655401</x:v>
      </x:c>
      <x:c t="n" s="0">
        <x:v>8.821568</x:v>
      </x:c>
      <x:c t="n" s="0">
        <x:v>19.05409</x:v>
      </x:c>
      <x:c t="n" s="0">
        <x:v>21.09029</x:v>
      </x:c>
      <x:c t="n" s="0">
        <x:v>23.98867</x:v>
      </x:c>
      <x:c t="n" s="0">
        <x:v>18.94298</x:v>
      </x:c>
      <x:c t="n" s="0">
        <x:v>22.66587</x:v>
      </x:c>
      <x:c t="n" s="0">
        <x:v>22.85897</x:v>
      </x:c>
      <x:c t="n" s="0">
        <x:v>24.06903</x:v>
      </x:c>
      <x:c t="n" s="0">
        <x:v>25.63768</x:v>
      </x:c>
      <x:c t="n" s="0">
        <x:v>29.55301</x:v>
      </x:c>
      <x:c t="n" s="0">
        <x:v>28.93272</x:v>
      </x:c>
      <x:c t="n" s="0">
        <x:v>29.58671</x:v>
      </x:c>
      <x:c t="n" s="0">
        <x:v>28.47468</x:v>
      </x:c>
      <x:c t="n" s="0">
        <x:v>27.67244</x:v>
      </x:c>
      <x:c t="n" s="0">
        <x:v>24.73636</x:v>
      </x:c>
      <x:c t="n" s="0">
        <x:v>21.56374</x:v>
      </x:c>
      <x:c t="n" s="0">
        <x:v>17.83057</x:v>
      </x:c>
      <x:c t="n" s="0">
        <x:v>17.02524</x:v>
      </x:c>
      <x:c t="n" s="0">
        <x:v>22.63979</x:v>
      </x:c>
      <x:c t="n" s="0">
        <x:v>53.54007</x:v>
      </x:c>
      <x:c t="n" s="0">
        <x:v>28.24883</x:v>
      </x:c>
      <x:c t="n" s="0">
        <x:v>6.496317</x:v>
      </x:c>
      <x:c t="n" s="0">
        <x:v>9.33915</x:v>
      </x:c>
      <x:c t="n" s="0">
        <x:v>4.65527</x:v>
      </x:c>
      <x:c t="n" s="0">
        <x:v>7.599831</x:v>
      </x:c>
      <x:c t="n" s="0">
        <x:v>10.5084</x:v>
      </x:c>
      <x:c t="n" s="0">
        <x:v>5.453199</x:v>
      </x:c>
      <x:c t="n" s="0">
        <x:v>-25.16252</x:v>
      </x:c>
      <x:c t="n" s="0">
        <x:v>-17.19998</x:v>
      </x:c>
      <x:c t="n" s="0">
        <x:v>-16.05958</x:v>
      </x:c>
      <x:c t="n" s="0">
        <x:v>-21.66348</x:v>
      </x:c>
      <x:c t="n" s="0">
        <x:v>0.8217606</x:v>
      </x:c>
      <x:c t="n" s="0">
        <x:v>-1.209543</x:v>
      </x:c>
      <x:c t="n" s="0">
        <x:v>4.439927</x:v>
      </x:c>
      <x:c t="n" s="0">
        <x:v>7.401152</x:v>
      </x:c>
      <x:c t="n" s="0">
        <x:v>4.894699</x:v>
      </x:c>
      <x:c t="n" s="0">
        <x:v>4.815361</x:v>
      </x:c>
      <x:c t="n" s="0">
        <x:v>15.74603</x:v>
      </x:c>
      <x:c t="n" s="0">
        <x:v>20.70388</x:v>
      </x:c>
      <x:c t="n" s="0">
        <x:v>29.74105</x:v>
      </x:c>
      <x:c t="n" s="0">
        <x:v>15.07013</x:v>
      </x:c>
      <x:c t="n" s="0">
        <x:v>22.59388</x:v>
      </x:c>
      <x:c t="n" s="0">
        <x:v>24.19548</x:v>
      </x:c>
      <x:c t="n" s="0">
        <x:v>14.22776</x:v>
      </x:c>
      <x:c t="n" s="0">
        <x:v>16.95202</x:v>
      </x:c>
      <x:c t="n" s="0">
        <x:v>29.30533</x:v>
      </x:c>
      <x:c t="n" s="0">
        <x:v>20.2108</x:v>
      </x:c>
      <x:c t="n" s="0">
        <x:v>28.35674</x:v>
      </x:c>
      <x:c t="n" s="0">
        <x:v>30.67281</x:v>
      </x:c>
      <x:c t="n" s="0">
        <x:v>24.46485</x:v>
      </x:c>
      <x:c t="n" s="0">
        <x:v>24.37805</x:v>
      </x:c>
      <x:c t="n" s="0">
        <x:v>18.04679</x:v>
      </x:c>
      <x:c t="n" s="0">
        <x:v>16.03513</x:v>
      </x:c>
      <x:c t="n" s="0">
        <x:v>16.09407</x:v>
      </x:c>
      <x:c t="n" s="0">
        <x:v>15.40856</x:v>
      </x:c>
      <x:c t="n" s="0">
        <x:v>55.96338</x:v>
      </x:c>
      <x:c t="n" s="0">
        <x:v>14.52336</x:v>
      </x:c>
      <x:c t="n" s="0">
        <x:v>3.94824</x:v>
      </x:c>
      <x:c t="n" s="0">
        <x:v>7.967653</x:v>
      </x:c>
      <x:c t="n" s="0">
        <x:v>5.243779</x:v>
      </x:c>
      <x:c t="n" s="0">
        <x:v>5.740966</x:v>
      </x:c>
      <x:c t="n" s="0">
        <x:v>11.10975</x:v>
      </x:c>
      <x:c t="n" s="0">
        <x:v>5.843807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43948.659375</x:v>
      </x:c>
      <x:c t="n" s="7">
        <x:v>43948.659375</x:v>
      </x:c>
      <x:c t="n" s="0">
        <x:v>58.40138</x:v>
      </x:c>
      <x:c t="n" s="0">
        <x:v>62.65167</x:v>
      </x:c>
      <x:c t="n" s="0">
        <x:v>60.15833</x:v>
      </x:c>
      <x:c t="n" s="0">
        <x:v>69.1965</x:v>
      </x:c>
      <x:c t="n" s="0">
        <x:v>-24.81661</x:v>
      </x:c>
      <x:c t="n" s="0">
        <x:v>-17.29573</x:v>
      </x:c>
      <x:c t="n" s="0">
        <x:v>-14.45534</x:v>
      </x:c>
      <x:c t="n" s="0">
        <x:v>-15.05341</x:v>
      </x:c>
      <x:c t="n" s="0">
        <x:v>-1.763276</x:v>
      </x:c>
      <x:c t="n" s="0">
        <x:v>-0.1530685</x:v>
      </x:c>
      <x:c t="n" s="0">
        <x:v>2.867128</x:v>
      </x:c>
      <x:c t="n" s="0">
        <x:v>8.911793</x:v>
      </x:c>
      <x:c t="n" s="0">
        <x:v>9.211319</x:v>
      </x:c>
      <x:c t="n" s="0">
        <x:v>8.489136</x:v>
      </x:c>
      <x:c t="n" s="0">
        <x:v>18.70223</x:v>
      </x:c>
      <x:c t="n" s="0">
        <x:v>20.82598</x:v>
      </x:c>
      <x:c t="n" s="0">
        <x:v>25.45911</x:v>
      </x:c>
      <x:c t="n" s="0">
        <x:v>18.51911</x:v>
      </x:c>
      <x:c t="n" s="0">
        <x:v>22.3345</x:v>
      </x:c>
      <x:c t="n" s="0">
        <x:v>23.39704</x:v>
      </x:c>
      <x:c t="n" s="0">
        <x:v>23.54539</x:v>
      </x:c>
      <x:c t="n" s="0">
        <x:v>25.06408</x:v>
      </x:c>
      <x:c t="n" s="0">
        <x:v>29.0904</x:v>
      </x:c>
      <x:c t="n" s="0">
        <x:v>29.0204</x:v>
      </x:c>
      <x:c t="n" s="0">
        <x:v>29.71484</x:v>
      </x:c>
      <x:c t="n" s="0">
        <x:v>28.90666</x:v>
      </x:c>
      <x:c t="n" s="0">
        <x:v>27.33981</x:v>
      </x:c>
      <x:c t="n" s="0">
        <x:v>24.45006</x:v>
      </x:c>
      <x:c t="n" s="0">
        <x:v>21.43961</x:v>
      </x:c>
      <x:c t="n" s="0">
        <x:v>17.53862</x:v>
      </x:c>
      <x:c t="n" s="0">
        <x:v>16.75614</x:v>
      </x:c>
      <x:c t="n" s="0">
        <x:v>22.03948</x:v>
      </x:c>
      <x:c t="n" s="0">
        <x:v>54.40159</x:v>
      </x:c>
      <x:c t="n" s="0">
        <x:v>27.59566</x:v>
      </x:c>
      <x:c t="n" s="0">
        <x:v>6.553772</x:v>
      </x:c>
      <x:c t="n" s="0">
        <x:v>9.332811</x:v>
      </x:c>
      <x:c t="n" s="0">
        <x:v>4.740903</x:v>
      </x:c>
      <x:c t="n" s="0">
        <x:v>7.526849</x:v>
      </x:c>
      <x:c t="n" s="0">
        <x:v>11.07403</x:v>
      </x:c>
      <x:c t="n" s="0">
        <x:v>5.540543</x:v>
      </x:c>
      <x:c t="n" s="0">
        <x:v>-25.40566</x:v>
      </x:c>
      <x:c t="n" s="0">
        <x:v>-17.19998</x:v>
      </x:c>
      <x:c t="n" s="0">
        <x:v>-17.01815</x:v>
      </x:c>
      <x:c t="n" s="0">
        <x:v>-21.10385</x:v>
      </x:c>
      <x:c t="n" s="0">
        <x:v>0.8217606</x:v>
      </x:c>
      <x:c t="n" s="0">
        <x:v>-0.986851</x:v>
      </x:c>
      <x:c t="n" s="0">
        <x:v>4.439927</x:v>
      </x:c>
      <x:c t="n" s="0">
        <x:v>7.936676</x:v>
      </x:c>
      <x:c t="n" s="0">
        <x:v>3.671505</x:v>
      </x:c>
      <x:c t="n" s="0">
        <x:v>6.800341</x:v>
      </x:c>
      <x:c t="n" s="0">
        <x:v>15.74603</x:v>
      </x:c>
      <x:c t="n" s="0">
        <x:v>17.30727</x:v>
      </x:c>
      <x:c t="n" s="0">
        <x:v>29.74105</x:v>
      </x:c>
      <x:c t="n" s="0">
        <x:v>14.21902</x:v>
      </x:c>
      <x:c t="n" s="0">
        <x:v>18.64273</x:v>
      </x:c>
      <x:c t="n" s="0">
        <x:v>25.83039</x:v>
      </x:c>
      <x:c t="n" s="0">
        <x:v>20.16229</x:v>
      </x:c>
      <x:c t="n" s="0">
        <x:v>22.47773</x:v>
      </x:c>
      <x:c t="n" s="0">
        <x:v>27.14724</x:v>
      </x:c>
      <x:c t="n" s="0">
        <x:v>31.73764</x:v>
      </x:c>
      <x:c t="n" s="0">
        <x:v>28.11989</x:v>
      </x:c>
      <x:c t="n" s="0">
        <x:v>30.81279</x:v>
      </x:c>
      <x:c t="n" s="0">
        <x:v>25.41785</x:v>
      </x:c>
      <x:c t="n" s="0">
        <x:v>20.96008</x:v>
      </x:c>
      <x:c t="n" s="0">
        <x:v>20.82592</x:v>
      </x:c>
      <x:c t="n" s="0">
        <x:v>17.35181</x:v>
      </x:c>
      <x:c t="n" s="0">
        <x:v>19.7725</x:v>
      </x:c>
      <x:c t="n" s="0">
        <x:v>15.27284</x:v>
      </x:c>
      <x:c t="n" s="0">
        <x:v>58.05769</x:v>
      </x:c>
      <x:c t="n" s="0">
        <x:v>14.3049</x:v>
      </x:c>
      <x:c t="n" s="0">
        <x:v>7.396431</x:v>
      </x:c>
      <x:c t="n" s="0">
        <x:v>9.608035</x:v>
      </x:c>
      <x:c t="n" s="0">
        <x:v>4.325664</x:v>
      </x:c>
      <x:c t="n" s="0">
        <x:v>6.598424</x:v>
      </x:c>
      <x:c t="n" s="0">
        <x:v>12.75417</x:v>
      </x:c>
      <x:c t="n" s="0">
        <x:v>5.714755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43948.659375</x:v>
      </x:c>
      <x:c t="n" s="7">
        <x:v>43948.659375</x:v>
      </x:c>
      <x:c t="n" s="0">
        <x:v>59.20573</x:v>
      </x:c>
      <x:c t="n" s="0">
        <x:v>63.23159</x:v>
      </x:c>
      <x:c t="n" s="0">
        <x:v>60.24909</x:v>
      </x:c>
      <x:c t="n" s="0">
        <x:v>67.84952</x:v>
      </x:c>
      <x:c t="n" s="0">
        <x:v>-24.89829</x:v>
      </x:c>
      <x:c t="n" s="0">
        <x:v>-17.28173</x:v>
      </x:c>
      <x:c t="n" s="0">
        <x:v>-14.9894</x:v>
      </x:c>
      <x:c t="n" s="0">
        <x:v>-15.50445</x:v>
      </x:c>
      <x:c t="n" s="0">
        <x:v>-1.275976</x:v>
      </x:c>
      <x:c t="n" s="0">
        <x:v>-0.2652484</x:v>
      </x:c>
      <x:c t="n" s="0">
        <x:v>3.135343</x:v>
      </x:c>
      <x:c t="n" s="0">
        <x:v>8.782388</x:v>
      </x:c>
      <x:c t="n" s="0">
        <x:v>8.562292</x:v>
      </x:c>
      <x:c t="n" s="0">
        <x:v>8.378069</x:v>
      </x:c>
      <x:c t="n" s="0">
        <x:v>18.37736</x:v>
      </x:c>
      <x:c t="n" s="0">
        <x:v>20.45889</x:v>
      </x:c>
      <x:c t="n" s="0">
        <x:v>25.70661</x:v>
      </x:c>
      <x:c t="n" s="0">
        <x:v>18.1012</x:v>
      </x:c>
      <x:c t="n" s="0">
        <x:v>21.76049</x:v>
      </x:c>
      <x:c t="n" s="0">
        <x:v>23.91457</x:v>
      </x:c>
      <x:c t="n" s="0">
        <x:v>23.37562</x:v>
      </x:c>
      <x:c t="n" s="0">
        <x:v>25.96818</x:v>
      </x:c>
      <x:c t="n" s="0">
        <x:v>28.93813</x:v>
      </x:c>
      <x:c t="n" s="0">
        <x:v>29.72473</x:v>
      </x:c>
      <x:c t="n" s="0">
        <x:v>29.7088</x:v>
      </x:c>
      <x:c t="n" s="0">
        <x:v>28.87461</x:v>
      </x:c>
      <x:c t="n" s="0">
        <x:v>27.51373</x:v>
      </x:c>
      <x:c t="n" s="0">
        <x:v>24.52008</x:v>
      </x:c>
      <x:c t="n" s="0">
        <x:v>25.02016</x:v>
      </x:c>
      <x:c t="n" s="0">
        <x:v>23.82137</x:v>
      </x:c>
      <x:c t="n" s="0">
        <x:v>17.49043</x:v>
      </x:c>
      <x:c t="n" s="0">
        <x:v>21.5014</x:v>
      </x:c>
      <x:c t="n" s="0">
        <x:v>55.27741</x:v>
      </x:c>
      <x:c t="n" s="0">
        <x:v>26.93011</x:v>
      </x:c>
      <x:c t="n" s="0">
        <x:v>6.408645</x:v>
      </x:c>
      <x:c t="n" s="0">
        <x:v>9.227738</x:v>
      </x:c>
      <x:c t="n" s="0">
        <x:v>4.704384</x:v>
      </x:c>
      <x:c t="n" s="0">
        <x:v>7.663675</x:v>
      </x:c>
      <x:c t="n" s="0">
        <x:v>11.10621</x:v>
      </x:c>
      <x:c t="n" s="0">
        <x:v>5.516387</x:v>
      </x:c>
      <x:c t="n" s="0">
        <x:v>-25.40566</x:v>
      </x:c>
      <x:c t="n" s="0">
        <x:v>-17.19998</x:v>
      </x:c>
      <x:c t="n" s="0">
        <x:v>-22.88384</x:v>
      </x:c>
      <x:c t="n" s="0">
        <x:v>-19.7598</x:v>
      </x:c>
      <x:c t="n" s="0">
        <x:v>0.8217606</x:v>
      </x:c>
      <x:c t="n" s="0">
        <x:v>-0.986851</x:v>
      </x:c>
      <x:c t="n" s="0">
        <x:v>4.439927</x:v>
      </x:c>
      <x:c t="n" s="0">
        <x:v>7.936676</x:v>
      </x:c>
      <x:c t="n" s="0">
        <x:v>-12.51677</x:v>
      </x:c>
      <x:c t="n" s="0">
        <x:v>7.664346</x:v>
      </x:c>
      <x:c t="n" s="0">
        <x:v>17.18257</x:v>
      </x:c>
      <x:c t="n" s="0">
        <x:v>17.30727</x:v>
      </x:c>
      <x:c t="n" s="0">
        <x:v>22.68249</x:v>
      </x:c>
      <x:c t="n" s="0">
        <x:v>14.00649</x:v>
      </x:c>
      <x:c t="n" s="0">
        <x:v>12.38489</x:v>
      </x:c>
      <x:c t="n" s="0">
        <x:v>25.25134</x:v>
      </x:c>
      <x:c t="n" s="0">
        <x:v>21.74181</x:v>
      </x:c>
      <x:c t="n" s="0">
        <x:v>28.50291</x:v>
      </x:c>
      <x:c t="n" s="0">
        <x:v>27.89862</x:v>
      </x:c>
      <x:c t="n" s="0">
        <x:v>30.80278</x:v>
      </x:c>
      <x:c t="n" s="0">
        <x:v>30.0782</x:v>
      </x:c>
      <x:c t="n" s="0">
        <x:v>26.02028</x:v>
      </x:c>
      <x:c t="n" s="0">
        <x:v>30.0745</x:v>
      </x:c>
      <x:c t="n" s="0">
        <x:v>27.66673</x:v>
      </x:c>
      <x:c t="n" s="0">
        <x:v>31.7027</x:v>
      </x:c>
      <x:c t="n" s="0">
        <x:v>31.17137</x:v>
      </x:c>
      <x:c t="n" s="0">
        <x:v>16.21462</x:v>
      </x:c>
      <x:c t="n" s="0">
        <x:v>11.71069</x:v>
      </x:c>
      <x:c t="n" s="0">
        <x:v>58.88281</x:v>
      </x:c>
      <x:c t="n" s="0">
        <x:v>15.37627</x:v>
      </x:c>
      <x:c t="n" s="0">
        <x:v>6.544555</x:v>
      </x:c>
      <x:c t="n" s="0">
        <x:v>9.581635</x:v>
      </x:c>
      <x:c t="n" s="0">
        <x:v>4.793804</x:v>
      </x:c>
      <x:c t="n" s="0">
        <x:v>9.201233</x:v>
      </x:c>
      <x:c t="n" s="0">
        <x:v>11.37601</x:v>
      </x:c>
      <x:c t="n" s="0">
        <x:v>5.530366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43948.659375</x:v>
      </x:c>
      <x:c t="n" s="7">
        <x:v>43948.659375</x:v>
      </x:c>
      <x:c t="n" s="0">
        <x:v>59.56692</x:v>
      </x:c>
      <x:c t="n" s="0">
        <x:v>63.74312</x:v>
      </x:c>
      <x:c t="n" s="0">
        <x:v>67.13753</x:v>
      </x:c>
      <x:c t="n" s="0">
        <x:v>73.77028</x:v>
      </x:c>
      <x:c t="n" s="0">
        <x:v>-24.9694</x:v>
      </x:c>
      <x:c t="n" s="0">
        <x:v>-17.26977</x:v>
      </x:c>
      <x:c t="n" s="0">
        <x:v>-15.55588</x:v>
      </x:c>
      <x:c t="n" s="0">
        <x:v>-15.91973</x:v>
      </x:c>
      <x:c t="n" s="0">
        <x:v>-0.8991396</x:v>
      </x:c>
      <x:c t="n" s="0">
        <x:v>-0.3634015</x:v>
      </x:c>
      <x:c t="n" s="0">
        <x:v>3.351982</x:v>
      </x:c>
      <x:c t="n" s="0">
        <x:v>8.625796</x:v>
      </x:c>
      <x:c t="n" s="0">
        <x:v>7.882779</x:v>
      </x:c>
      <x:c t="n" s="0">
        <x:v>8.280915</x:v>
      </x:c>
      <x:c t="n" s="0">
        <x:v>18.45028</x:v>
      </x:c>
      <x:c t="n" s="0">
        <x:v>20.11879</x:v>
      </x:c>
      <x:c t="n" s="0">
        <x:v>25.17297</x:v>
      </x:c>
      <x:c t="n" s="0">
        <x:v>17.66125</x:v>
      </x:c>
      <x:c t="n" s="0">
        <x:v>21.58169</x:v>
      </x:c>
      <x:c t="n" s="0">
        <x:v>23.65892</x:v>
      </x:c>
      <x:c t="n" s="0">
        <x:v>23.05042</x:v>
      </x:c>
      <x:c t="n" s="0">
        <x:v>25.59893</x:v>
      </x:c>
      <x:c t="n" s="0">
        <x:v>28.85466</x:v>
      </x:c>
      <x:c t="n" s="0">
        <x:v>29.3148</x:v>
      </x:c>
      <x:c t="n" s="0">
        <x:v>29.41768</x:v>
      </x:c>
      <x:c t="n" s="0">
        <x:v>28.65513</x:v>
      </x:c>
      <x:c t="n" s="0">
        <x:v>27.92252</x:v>
      </x:c>
      <x:c t="n" s="0">
        <x:v>25.0258</x:v>
      </x:c>
      <x:c t="n" s="0">
        <x:v>24.89192</x:v>
      </x:c>
      <x:c t="n" s="0">
        <x:v>23.2424</x:v>
      </x:c>
      <x:c t="n" s="0">
        <x:v>17.31996</x:v>
      </x:c>
      <x:c t="n" s="0">
        <x:v>20.92735</x:v>
      </x:c>
      <x:c t="n" s="0">
        <x:v>56.11141</x:v>
      </x:c>
      <x:c t="n" s="0">
        <x:v>26.31371</x:v>
      </x:c>
      <x:c t="n" s="0">
        <x:v>6.587102</x:v>
      </x:c>
      <x:c t="n" s="0">
        <x:v>10.22596</x:v>
      </x:c>
      <x:c t="n" s="0">
        <x:v>5.071635</x:v>
      </x:c>
      <x:c t="n" s="0">
        <x:v>7.533263</x:v>
      </x:c>
      <x:c t="n" s="0">
        <x:v>11.05011</x:v>
      </x:c>
      <x:c t="n" s="0">
        <x:v>5.566869</x:v>
      </x:c>
      <x:c t="n" s="0">
        <x:v>-25.40566</x:v>
      </x:c>
      <x:c t="n" s="0">
        <x:v>-17.19998</x:v>
      </x:c>
      <x:c t="n" s="0">
        <x:v>-22.88384</x:v>
      </x:c>
      <x:c t="n" s="0">
        <x:v>-19.7598</x:v>
      </x:c>
      <x:c t="n" s="0">
        <x:v>0.8217606</x:v>
      </x:c>
      <x:c t="n" s="0">
        <x:v>-0.986851</x:v>
      </x:c>
      <x:c t="n" s="0">
        <x:v>4.439927</x:v>
      </x:c>
      <x:c t="n" s="0">
        <x:v>7.031402</x:v>
      </x:c>
      <x:c t="n" s="0">
        <x:v>-12.51677</x:v>
      </x:c>
      <x:c t="n" s="0">
        <x:v>7.664346</x:v>
      </x:c>
      <x:c t="n" s="0">
        <x:v>18.85394</x:v>
      </x:c>
      <x:c t="n" s="0">
        <x:v>17.30727</x:v>
      </x:c>
      <x:c t="n" s="0">
        <x:v>18.88547</x:v>
      </x:c>
      <x:c t="n" s="0">
        <x:v>13.29834</x:v>
      </x:c>
      <x:c t="n" s="0">
        <x:v>22.32759</x:v>
      </x:c>
      <x:c t="n" s="0">
        <x:v>20.29242</x:v>
      </x:c>
      <x:c t="n" s="0">
        <x:v>19.4956</x:v>
      </x:c>
      <x:c t="n" s="0">
        <x:v>23.76839</x:v>
      </x:c>
      <x:c t="n" s="0">
        <x:v>26.98796</x:v>
      </x:c>
      <x:c t="n" s="0">
        <x:v>26.92231</x:v>
      </x:c>
      <x:c t="n" s="0">
        <x:v>29.6403</x:v>
      </x:c>
      <x:c t="n" s="0">
        <x:v>31.3563</x:v>
      </x:c>
      <x:c t="n" s="0">
        <x:v>27.77141</x:v>
      </x:c>
      <x:c t="n" s="0">
        <x:v>24.86386</x:v>
      </x:c>
      <x:c t="n" s="0">
        <x:v>18.05423</x:v>
      </x:c>
      <x:c t="n" s="0">
        <x:v>17.6918</x:v>
      </x:c>
      <x:c t="n" s="0">
        <x:v>17.48291</x:v>
      </x:c>
      <x:c t="n" s="0">
        <x:v>14.35886</x:v>
      </x:c>
      <x:c t="n" s="0">
        <x:v>59.31675</x:v>
      </x:c>
      <x:c t="n" s="0">
        <x:v>15.26041</x:v>
      </x:c>
      <x:c t="n" s="0">
        <x:v>6.243937</x:v>
      </x:c>
      <x:c t="n" s="0">
        <x:v>14.46008</x:v>
      </x:c>
      <x:c t="n" s="0">
        <x:v>7.523365</x:v>
      </x:c>
      <x:c t="n" s="0">
        <x:v>7.085126</x:v>
      </x:c>
      <x:c t="n" s="0">
        <x:v>11.70699</x:v>
      </x:c>
      <x:c t="n" s="0">
        <x:v>5.836054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43948.659375</x:v>
      </x:c>
      <x:c t="n" s="7">
        <x:v>43948.659375</x:v>
      </x:c>
      <x:c t="n" s="0">
        <x:v>57.63865</x:v>
      </x:c>
      <x:c t="n" s="0">
        <x:v>61.19039</x:v>
      </x:c>
      <x:c t="n" s="0">
        <x:v>68.02443</x:v>
      </x:c>
      <x:c t="n" s="0">
        <x:v>73.19516</x:v>
      </x:c>
      <x:c t="n" s="0">
        <x:v>-25.12152</x:v>
      </x:c>
      <x:c t="n" s="0">
        <x:v>-17.36906</x:v>
      </x:c>
      <x:c t="n" s="0">
        <x:v>-16.10603</x:v>
      </x:c>
      <x:c t="n" s="0">
        <x:v>-16.30884</x:v>
      </x:c>
      <x:c t="n" s="0">
        <x:v>-0.4917561</x:v>
      </x:c>
      <x:c t="n" s="0">
        <x:v>-0.4490198</x:v>
      </x:c>
      <x:c t="n" s="0">
        <x:v>3.253285</x:v>
      </x:c>
      <x:c t="n" s="0">
        <x:v>8.362078</x:v>
      </x:c>
      <x:c t="n" s="0">
        <x:v>7.282843</x:v>
      </x:c>
      <x:c t="n" s="0">
        <x:v>8.727479</x:v>
      </x:c>
      <x:c t="n" s="0">
        <x:v>18.51159</x:v>
      </x:c>
      <x:c t="n" s="0">
        <x:v>20.55217</x:v>
      </x:c>
      <x:c t="n" s="0">
        <x:v>24.65056</x:v>
      </x:c>
      <x:c t="n" s="0">
        <x:v>17.24037</x:v>
      </x:c>
      <x:c t="n" s="0">
        <x:v>21.79195</x:v>
      </x:c>
      <x:c t="n" s="0">
        <x:v>23.16725</x:v>
      </x:c>
      <x:c t="n" s="0">
        <x:v>22.68068</x:v>
      </x:c>
      <x:c t="n" s="0">
        <x:v>25.84747</x:v>
      </x:c>
      <x:c t="n" s="0">
        <x:v>28.51823</x:v>
      </x:c>
      <x:c t="n" s="0">
        <x:v>29.03102</x:v>
      </x:c>
      <x:c t="n" s="0">
        <x:v>29.72326</x:v>
      </x:c>
      <x:c t="n" s="0">
        <x:v>29.59544</x:v>
      </x:c>
      <x:c t="n" s="0">
        <x:v>27.66028</x:v>
      </x:c>
      <x:c t="n" s="0">
        <x:v>25.20407</x:v>
      </x:c>
      <x:c t="n" s="0">
        <x:v>24.39131</x:v>
      </x:c>
      <x:c t="n" s="0">
        <x:v>22.78735</x:v>
      </x:c>
      <x:c t="n" s="0">
        <x:v>17.63766</x:v>
      </x:c>
      <x:c t="n" s="0">
        <x:v>20.36044</x:v>
      </x:c>
      <x:c t="n" s="0">
        <x:v>56.72444</x:v>
      </x:c>
      <x:c t="n" s="0">
        <x:v>25.66476</x:v>
      </x:c>
      <x:c t="n" s="0">
        <x:v>6.640935</x:v>
      </x:c>
      <x:c t="n" s="0">
        <x:v>11.00879</x:v>
      </x:c>
      <x:c t="n" s="0">
        <x:v>5.293357</x:v>
      </x:c>
      <x:c t="n" s="0">
        <x:v>7.78867</x:v>
      </x:c>
      <x:c t="n" s="0">
        <x:v>11.06449</x:v>
      </x:c>
      <x:c t="n" s="0">
        <x:v>5.614494</x:v>
      </x:c>
      <x:c t="n" s="0">
        <x:v>-26.71166</x:v>
      </x:c>
      <x:c t="n" s="0">
        <x:v>-18.64577</x:v>
      </x:c>
      <x:c t="n" s="0">
        <x:v>-22.88384</x:v>
      </x:c>
      <x:c t="n" s="0">
        <x:v>-19.7598</x:v>
      </x:c>
      <x:c t="n" s="0">
        <x:v>1.658054</x:v>
      </x:c>
      <x:c t="n" s="0">
        <x:v>-0.986851</x:v>
      </x:c>
      <x:c t="n" s="0">
        <x:v>0.7258197</x:v>
      </x:c>
      <x:c t="n" s="0">
        <x:v>6.381138</x:v>
      </x:c>
      <x:c t="n" s="0">
        <x:v>0.6539676</x:v>
      </x:c>
      <x:c t="n" s="0">
        <x:v>11.97221</x:v>
      </x:c>
      <x:c t="n" s="0">
        <x:v>18.85394</x:v>
      </x:c>
      <x:c t="n" s="0">
        <x:v>24.16048</x:v>
      </x:c>
      <x:c t="n" s="0">
        <x:v>18.00836</x:v>
      </x:c>
      <x:c t="n" s="0">
        <x:v>13.34603</x:v>
      </x:c>
      <x:c t="n" s="0">
        <x:v>21.72289</x:v>
      </x:c>
      <x:c t="n" s="0">
        <x:v>16.5679</x:v>
      </x:c>
      <x:c t="n" s="0">
        <x:v>20.74346</x:v>
      </x:c>
      <x:c t="n" s="0">
        <x:v>26.21027</x:v>
      </x:c>
      <x:c t="n" s="0">
        <x:v>28.74752</x:v>
      </x:c>
      <x:c t="n" s="0">
        <x:v>28.7159</x:v>
      </x:c>
      <x:c t="n" s="0">
        <x:v>31.07535</x:v>
      </x:c>
      <x:c t="n" s="0">
        <x:v>31.33209</x:v>
      </x:c>
      <x:c t="n" s="0">
        <x:v>27.5196</x:v>
      </x:c>
      <x:c t="n" s="0">
        <x:v>26.48127</x:v>
      </x:c>
      <x:c t="n" s="0">
        <x:v>21.02387</x:v>
      </x:c>
      <x:c t="n" s="0">
        <x:v>16.30489</x:v>
      </x:c>
      <x:c t="n" s="0">
        <x:v>19.45883</x:v>
      </x:c>
      <x:c t="n" s="0">
        <x:v>13.45057</x:v>
      </x:c>
      <x:c t="n" s="0">
        <x:v>58.63449</x:v>
      </x:c>
      <x:c t="n" s="0">
        <x:v>13.046</x:v>
      </x:c>
      <x:c t="n" s="0">
        <x:v>7.244828</x:v>
      </x:c>
      <x:c t="n" s="0">
        <x:v>12.34677</x:v>
      </x:c>
      <x:c t="n" s="0">
        <x:v>5.15492</x:v>
      </x:c>
      <x:c t="n" s="0">
        <x:v>9.403999</x:v>
      </x:c>
      <x:c t="n" s="0">
        <x:v>10.18234</x:v>
      </x:c>
      <x:c t="n" s="0">
        <x:v>5.259142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43948.659375</x:v>
      </x:c>
      <x:c t="n" s="7">
        <x:v>43948.659375</x:v>
      </x:c>
      <x:c t="n" s="0">
        <x:v>54.17172</x:v>
      </x:c>
      <x:c t="n" s="0">
        <x:v>57.21099</x:v>
      </x:c>
      <x:c t="n" s="0">
        <x:v>64.81876</x:v>
      </x:c>
      <x:c t="n" s="0">
        <x:v>70.65778</x:v>
      </x:c>
      <x:c t="n" s="0">
        <x:v>-25.34429</x:v>
      </x:c>
      <x:c t="n" s="0">
        <x:v>-17.56151</x:v>
      </x:c>
      <x:c t="n" s="0">
        <x:v>-16.6383</x:v>
      </x:c>
      <x:c t="n" s="0">
        <x:v>-16.67117</x:v>
      </x:c>
      <x:c t="n" s="0">
        <x:v>-0.07983502</x:v>
      </x:c>
      <x:c t="n" s="0">
        <x:v>-0.5235002</x:v>
      </x:c>
      <x:c t="n" s="0">
        <x:v>2.890415</x:v>
      </x:c>
      <x:c t="n" s="0">
        <x:v>8.123438</x:v>
      </x:c>
      <x:c t="n" s="0">
        <x:v>6.777045</x:v>
      </x:c>
      <x:c t="n" s="0">
        <x:v>9.48245</x:v>
      </x:c>
      <x:c t="n" s="0">
        <x:v>18.56328</x:v>
      </x:c>
      <x:c t="n" s="0">
        <x:v>21.44084</x:v>
      </x:c>
      <x:c t="n" s="0">
        <x:v>24.08834</x:v>
      </x:c>
      <x:c t="n" s="0">
        <x:v>16.85088</x:v>
      </x:c>
      <x:c t="n" s="0">
        <x:v>21.28386</x:v>
      </x:c>
      <x:c t="n" s="0">
        <x:v>22.88671</x:v>
      </x:c>
      <x:c t="n" s="0">
        <x:v>22.68853</x:v>
      </x:c>
      <x:c t="n" s="0">
        <x:v>26.12876</x:v>
      </x:c>
      <x:c t="n" s="0">
        <x:v>29.01665</x:v>
      </x:c>
      <x:c t="n" s="0">
        <x:v>29.00789</x:v>
      </x:c>
      <x:c t="n" s="0">
        <x:v>29.67395</x:v>
      </x:c>
      <x:c t="n" s="0">
        <x:v>29.60663</x:v>
      </x:c>
      <x:c t="n" s="0">
        <x:v>27.70763</x:v>
      </x:c>
      <x:c t="n" s="0">
        <x:v>25.06162</x:v>
      </x:c>
      <x:c t="n" s="0">
        <x:v>24.17024</x:v>
      </x:c>
      <x:c t="n" s="0">
        <x:v>22.34172</x:v>
      </x:c>
      <x:c t="n" s="0">
        <x:v>17.54375</x:v>
      </x:c>
      <x:c t="n" s="0">
        <x:v>19.9269</x:v>
      </x:c>
      <x:c t="n" s="0">
        <x:v>56.80254</x:v>
      </x:c>
      <x:c t="n" s="0">
        <x:v>25.02604</x:v>
      </x:c>
      <x:c t="n" s="0">
        <x:v>6.64803</x:v>
      </x:c>
      <x:c t="n" s="0">
        <x:v>10.61585</x:v>
      </x:c>
      <x:c t="n" s="0">
        <x:v>5.159164</x:v>
      </x:c>
      <x:c t="n" s="0">
        <x:v>7.875807</x:v>
      </x:c>
      <x:c t="n" s="0">
        <x:v>10.95179</x:v>
      </x:c>
      <x:c t="n" s="0">
        <x:v>5.822577</x:v>
      </x:c>
      <x:c t="n" s="0">
        <x:v>-26.93497</x:v>
      </x:c>
      <x:c t="n" s="0">
        <x:v>-18.89804</x:v>
      </x:c>
      <x:c t="n" s="0">
        <x:v>-22.88384</x:v>
      </x:c>
      <x:c t="n" s="0">
        <x:v>-19.7598</x:v>
      </x:c>
      <x:c t="n" s="0">
        <x:v>1.765389</x:v>
      </x:c>
      <x:c t="n" s="0">
        <x:v>-1.84282</x:v>
      </x:c>
      <x:c t="n" s="0">
        <x:v>-0.2061028</x:v>
      </x:c>
      <x:c t="n" s="0">
        <x:v>5.295146</x:v>
      </x:c>
      <x:c t="n" s="0">
        <x:v>1.207649</x:v>
      </x:c>
      <x:c t="n" s="0">
        <x:v>12.34598</x:v>
      </x:c>
      <x:c t="n" s="0">
        <x:v>18.85394</x:v>
      </x:c>
      <x:c t="n" s="0">
        <x:v>24.62689</x:v>
      </x:c>
      <x:c t="n" s="0">
        <x:v>16.90809</x:v>
      </x:c>
      <x:c t="n" s="0">
        <x:v>13.39319</x:v>
      </x:c>
      <x:c t="n" s="0">
        <x:v>12.10247</x:v>
      </x:c>
      <x:c t="n" s="0">
        <x:v>22.01504</x:v>
      </x:c>
      <x:c t="n" s="0">
        <x:v>23.46707</x:v>
      </x:c>
      <x:c t="n" s="0">
        <x:v>30.95647</x:v>
      </x:c>
      <x:c t="n" s="0">
        <x:v>31.15546</x:v>
      </x:c>
      <x:c t="n" s="0">
        <x:v>26.30534</x:v>
      </x:c>
      <x:c t="n" s="0">
        <x:v>29.73427</x:v>
      </x:c>
      <x:c t="n" s="0">
        <x:v>29.03653</x:v>
      </x:c>
      <x:c t="n" s="0">
        <x:v>27.47383</x:v>
      </x:c>
      <x:c t="n" s="0">
        <x:v>24.23293</x:v>
      </x:c>
      <x:c t="n" s="0">
        <x:v>21.91215</x:v>
      </x:c>
      <x:c t="n" s="0">
        <x:v>17.75985</x:v>
      </x:c>
      <x:c t="n" s="0">
        <x:v>14.57379</x:v>
      </x:c>
      <x:c t="n" s="0">
        <x:v>15.62014</x:v>
      </x:c>
      <x:c t="n" s="0">
        <x:v>55.93602</x:v>
      </x:c>
      <x:c t="n" s="0">
        <x:v>13.24846</x:v>
      </x:c>
      <x:c t="n" s="0">
        <x:v>6.49622</x:v>
      </x:c>
      <x:c t="n" s="0">
        <x:v>5.758891</x:v>
      </x:c>
      <x:c t="n" s="0">
        <x:v>3.95722</x:v>
      </x:c>
      <x:c t="n" s="0">
        <x:v>6.792079</x:v>
      </x:c>
      <x:c t="n" s="0">
        <x:v>11.75037</x:v>
      </x:c>
      <x:c t="n" s="0">
        <x:v>7.028838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43948.659375</x:v>
      </x:c>
      <x:c t="n" s="7">
        <x:v>43948.659375</x:v>
      </x:c>
      <x:c t="n" s="0">
        <x:v>53.95073</x:v>
      </x:c>
      <x:c t="n" s="0">
        <x:v>58.9719</x:v>
      </x:c>
      <x:c t="n" s="0">
        <x:v>65.00115</x:v>
      </x:c>
      <x:c t="n" s="0">
        <x:v>70.58829</x:v>
      </x:c>
      <x:c t="n" s="0">
        <x:v>-25.54399</x:v>
      </x:c>
      <x:c t="n" s="0">
        <x:v>-17.73288</x:v>
      </x:c>
      <x:c t="n" s="0">
        <x:v>-17.15096</x:v>
      </x:c>
      <x:c t="n" s="0">
        <x:v>-17.00654</x:v>
      </x:c>
      <x:c t="n" s="0">
        <x:v>0.2434509</x:v>
      </x:c>
      <x:c t="n" s="0">
        <x:v>-0.970057</x:v>
      </x:c>
      <x:c t="n" s="0">
        <x:v>2.554542</x:v>
      </x:c>
      <x:c t="n" s="0">
        <x:v>7.545233</x:v>
      </x:c>
      <x:c t="n" s="0">
        <x:v>6.292913</x:v>
      </x:c>
      <x:c t="n" s="0">
        <x:v>10.03728</x:v>
      </x:c>
      <x:c t="n" s="0">
        <x:v>18.47218</x:v>
      </x:c>
      <x:c t="n" s="0">
        <x:v>22.07805</x:v>
      </x:c>
      <x:c t="n" s="0">
        <x:v>23.54285</x:v>
      </x:c>
      <x:c t="n" s="0">
        <x:v>16.80902</x:v>
      </x:c>
      <x:c t="n" s="0">
        <x:v>20.8377</x:v>
      </x:c>
      <x:c t="n" s="0">
        <x:v>22.62676</x:v>
      </x:c>
      <x:c t="n" s="0">
        <x:v>22.5562</x:v>
      </x:c>
      <x:c t="n" s="0">
        <x:v>27.14749</x:v>
      </x:c>
      <x:c t="n" s="0">
        <x:v>29.43434</x:v>
      </x:c>
      <x:c t="n" s="0">
        <x:v>29.23427</x:v>
      </x:c>
      <x:c t="n" s="0">
        <x:v>29.7218</x:v>
      </x:c>
      <x:c t="n" s="0">
        <x:v>29.44556</x:v>
      </x:c>
      <x:c t="n" s="0">
        <x:v>27.87779</x:v>
      </x:c>
      <x:c t="n" s="0">
        <x:v>25.16267</x:v>
      </x:c>
      <x:c t="n" s="0">
        <x:v>23.68826</x:v>
      </x:c>
      <x:c t="n" s="0">
        <x:v>21.87187</x:v>
      </x:c>
      <x:c t="n" s="0">
        <x:v>17.15014</x:v>
      </x:c>
      <x:c t="n" s="0">
        <x:v>19.42798</x:v>
      </x:c>
      <x:c t="n" s="0">
        <x:v>56.45647</x:v>
      </x:c>
      <x:c t="n" s="0">
        <x:v>24.36951</x:v>
      </x:c>
      <x:c t="n" s="0">
        <x:v>6.470821</x:v>
      </x:c>
      <x:c t="n" s="0">
        <x:v>10.20036</x:v>
      </x:c>
      <x:c t="n" s="0">
        <x:v>5.024257</x:v>
      </x:c>
      <x:c t="n" s="0">
        <x:v>8.033789</x:v>
      </x:c>
      <x:c t="n" s="0">
        <x:v>11.12616</x:v>
      </x:c>
      <x:c t="n" s="0">
        <x:v>5.75834</x:v>
      </x:c>
      <x:c t="n" s="0">
        <x:v>-26.93497</x:v>
      </x:c>
      <x:c t="n" s="0">
        <x:v>-18.89804</x:v>
      </x:c>
      <x:c t="n" s="0">
        <x:v>-22.88384</x:v>
      </x:c>
      <x:c t="n" s="0">
        <x:v>-19.7598</x:v>
      </x:c>
      <x:c t="n" s="0">
        <x:v>1.765389</x:v>
      </x:c>
      <x:c t="n" s="0">
        <x:v>-6.446738</x:v>
      </x:c>
      <x:c t="n" s="0">
        <x:v>-0.2061028</x:v>
      </x:c>
      <x:c t="n" s="0">
        <x:v>-3.011164</x:v>
      </x:c>
      <x:c t="n" s="0">
        <x:v>1.207649</x:v>
      </x:c>
      <x:c t="n" s="0">
        <x:v>12.34598</x:v>
      </x:c>
      <x:c t="n" s="0">
        <x:v>17.09581</x:v>
      </x:c>
      <x:c t="n" s="0">
        <x:v>24.09304</x:v>
      </x:c>
      <x:c t="n" s="0">
        <x:v>15.6738</x:v>
      </x:c>
      <x:c t="n" s="0">
        <x:v>18.22396</x:v>
      </x:c>
      <x:c t="n" s="0">
        <x:v>18.05128</x:v>
      </x:c>
      <x:c t="n" s="0">
        <x:v>19.45932</x:v>
      </x:c>
      <x:c t="n" s="0">
        <x:v>19.02893</x:v>
      </x:c>
      <x:c t="n" s="0">
        <x:v>27.82593</x:v>
      </x:c>
      <x:c t="n" s="0">
        <x:v>32.05954</x:v>
      </x:c>
      <x:c t="n" s="0">
        <x:v>32.11669</x:v>
      </x:c>
      <x:c t="n" s="0">
        <x:v>27.72898</x:v>
      </x:c>
      <x:c t="n" s="0">
        <x:v>27.77359</x:v>
      </x:c>
      <x:c t="n" s="0">
        <x:v>27.60008</x:v>
      </x:c>
      <x:c t="n" s="0">
        <x:v>25.98961</x:v>
      </x:c>
      <x:c t="n" s="0">
        <x:v>19.02874</x:v>
      </x:c>
      <x:c t="n" s="0">
        <x:v>18.67832</x:v>
      </x:c>
      <x:c t="n" s="0">
        <x:v>14.1547</x:v>
      </x:c>
      <x:c t="n" s="0">
        <x:v>12.29019</x:v>
      </x:c>
      <x:c t="n" s="0">
        <x:v>52.88832</x:v>
      </x:c>
      <x:c t="n" s="0">
        <x:v>11.13379</x:v>
      </x:c>
      <x:c t="n" s="0">
        <x:v>5.274815</x:v>
      </x:c>
      <x:c t="n" s="0">
        <x:v>7.056017</x:v>
      </x:c>
      <x:c t="n" s="0">
        <x:v>4.911234</x:v>
      </x:c>
      <x:c t="n" s="0">
        <x:v>8.673288</x:v>
      </x:c>
      <x:c t="n" s="0">
        <x:v>10.06773</x:v>
      </x:c>
      <x:c t="n" s="0">
        <x:v>5.840777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43948.659375</x:v>
      </x:c>
      <x:c t="n" s="7">
        <x:v>43948.659375</x:v>
      </x:c>
      <x:c t="n" s="0">
        <x:v>55.93259</x:v>
      </x:c>
      <x:c t="n" s="0">
        <x:v>60.22129</x:v>
      </x:c>
      <x:c t="n" s="0">
        <x:v>67.61725</x:v>
      </x:c>
      <x:c t="n" s="0">
        <x:v>72.48709</x:v>
      </x:c>
      <x:c t="n" s="0">
        <x:v>-25.72225</x:v>
      </x:c>
      <x:c t="n" s="0">
        <x:v>-17.8848</x:v>
      </x:c>
      <x:c t="n" s="0">
        <x:v>-17.64245</x:v>
      </x:c>
      <x:c t="n" s="0">
        <x:v>-17.31498</x:v>
      </x:c>
      <x:c t="n" s="0">
        <x:v>0.501687</x:v>
      </x:c>
      <x:c t="n" s="0">
        <x:v>-1.449951</x:v>
      </x:c>
      <x:c t="n" s="0">
        <x:v>2.245579</x:v>
      </x:c>
      <x:c t="n" s="0">
        <x:v>6.924754</x:v>
      </x:c>
      <x:c t="n" s="0">
        <x:v>5.939599</x:v>
      </x:c>
      <x:c t="n" s="0">
        <x:v>10.0725</x:v>
      </x:c>
      <x:c t="n" s="0">
        <x:v>18.26207</x:v>
      </x:c>
      <x:c t="n" s="0">
        <x:v>21.76665</x:v>
      </x:c>
      <x:c t="n" s="0">
        <x:v>22.91204</x:v>
      </x:c>
      <x:c t="n" s="0">
        <x:v>17.22871</x:v>
      </x:c>
      <x:c t="n" s="0">
        <x:v>20.56464</x:v>
      </x:c>
      <x:c t="n" s="0">
        <x:v>22.47338</x:v>
      </x:c>
      <x:c t="n" s="0">
        <x:v>22.26924</x:v>
      </x:c>
      <x:c t="n" s="0">
        <x:v>26.99477</x:v>
      </x:c>
      <x:c t="n" s="0">
        <x:v>29.40836</x:v>
      </x:c>
      <x:c t="n" s="0">
        <x:v>30.0618</x:v>
      </x:c>
      <x:c t="n" s="0">
        <x:v>29.46721</x:v>
      </x:c>
      <x:c t="n" s="0">
        <x:v>29.25388</x:v>
      </x:c>
      <x:c t="n" s="0">
        <x:v>27.45991</x:v>
      </x:c>
      <x:c t="n" s="0">
        <x:v>24.85998</x:v>
      </x:c>
      <x:c t="n" s="0">
        <x:v>23.63355</x:v>
      </x:c>
      <x:c t="n" s="0">
        <x:v>21.41973</x:v>
      </x:c>
      <x:c t="n" s="0">
        <x:v>16.92229</x:v>
      </x:c>
      <x:c t="n" s="0">
        <x:v>18.84769</x:v>
      </x:c>
      <x:c t="n" s="0">
        <x:v>56.20205</x:v>
      </x:c>
      <x:c t="n" s="0">
        <x:v>23.75808</x:v>
      </x:c>
      <x:c t="n" s="0">
        <x:v>6.331575</x:v>
      </x:c>
      <x:c t="n" s="0">
        <x:v>9.853703</x:v>
      </x:c>
      <x:c t="n" s="0">
        <x:v>5.155339</x:v>
      </x:c>
      <x:c t="n" s="0">
        <x:v>7.742083</x:v>
      </x:c>
      <x:c t="n" s="0">
        <x:v>10.88396</x:v>
      </x:c>
      <x:c t="n" s="0">
        <x:v>5.701137</x:v>
      </x:c>
      <x:c t="n" s="0">
        <x:v>-26.93497</x:v>
      </x:c>
      <x:c t="n" s="0">
        <x:v>-18.89804</x:v>
      </x:c>
      <x:c t="n" s="0">
        <x:v>-22.88384</x:v>
      </x:c>
      <x:c t="n" s="0">
        <x:v>-19.7598</x:v>
      </x:c>
      <x:c t="n" s="0">
        <x:v>1.765389</x:v>
      </x:c>
      <x:c t="n" s="0">
        <x:v>-6.446738</x:v>
      </x:c>
      <x:c t="n" s="0">
        <x:v>-0.2061028</x:v>
      </x:c>
      <x:c t="n" s="0">
        <x:v>-3.011164</x:v>
      </x:c>
      <x:c t="n" s="0">
        <x:v>4.10916</x:v>
      </x:c>
      <x:c t="n" s="0">
        <x:v>6.767263</x:v>
      </x:c>
      <x:c t="n" s="0">
        <x:v>16.7746</x:v>
      </x:c>
      <x:c t="n" s="0">
        <x:v>13.35734</x:v>
      </x:c>
      <x:c t="n" s="0">
        <x:v>12.2267</x:v>
      </x:c>
      <x:c t="n" s="0">
        <x:v>19.10083</x:v>
      </x:c>
      <x:c t="n" s="0">
        <x:v>17.5995</x:v>
      </x:c>
      <x:c t="n" s="0">
        <x:v>22.90378</x:v>
      </x:c>
      <x:c t="n" s="0">
        <x:v>21.40923</x:v>
      </x:c>
      <x:c t="n" s="0">
        <x:v>24.9786</x:v>
      </x:c>
      <x:c t="n" s="0">
        <x:v>24.35468</x:v>
      </x:c>
      <x:c t="n" s="0">
        <x:v>32.81702</x:v>
      </x:c>
      <x:c t="n" s="0">
        <x:v>26.34905</x:v>
      </x:c>
      <x:c t="n" s="0">
        <x:v>28.74706</x:v>
      </x:c>
      <x:c t="n" s="0">
        <x:v>24.03932</x:v>
      </x:c>
      <x:c t="n" s="0">
        <x:v>20.54121</x:v>
      </x:c>
      <x:c t="n" s="0">
        <x:v>22.5083</x:v>
      </x:c>
      <x:c t="n" s="0">
        <x:v>14.7644</x:v>
      </x:c>
      <x:c t="n" s="0">
        <x:v>15.02016</x:v>
      </x:c>
      <x:c t="n" s="0">
        <x:v>11.61615</x:v>
      </x:c>
      <x:c t="n" s="0">
        <x:v>55.29412</x:v>
      </x:c>
      <x:c t="n" s="0">
        <x:v>14.61308</x:v>
      </x:c>
      <x:c t="n" s="0">
        <x:v>6.817699</x:v>
      </x:c>
      <x:c t="n" s="0">
        <x:v>7.225763</x:v>
      </x:c>
      <x:c t="n" s="0">
        <x:v>6.322833</x:v>
      </x:c>
      <x:c t="n" s="0">
        <x:v>6.828251</x:v>
      </x:c>
      <x:c t="n" s="0">
        <x:v>9.918958</x:v>
      </x:c>
      <x:c t="n" s="0">
        <x:v>4.701727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43948.659375</x:v>
      </x:c>
      <x:c t="n" s="7">
        <x:v>43948.659375</x:v>
      </x:c>
      <x:c t="n" s="0">
        <x:v>56.15879</x:v>
      </x:c>
      <x:c t="n" s="0">
        <x:v>58.9719</x:v>
      </x:c>
      <x:c t="n" s="0">
        <x:v>57.75561</x:v>
      </x:c>
      <x:c t="n" s="0">
        <x:v>66.64378</x:v>
      </x:c>
      <x:c t="n" s="0">
        <x:v>-25.88018</x:v>
      </x:c>
      <x:c t="n" s="0">
        <x:v>-18.16592</x:v>
      </x:c>
      <x:c t="n" s="0">
        <x:v>-18.16228</x:v>
      </x:c>
      <x:c t="n" s="0">
        <x:v>-17.84443</x:v>
      </x:c>
      <x:c t="n" s="0">
        <x:v>0.710688</x:v>
      </x:c>
      <x:c t="n" s="0">
        <x:v>-1.906468</x:v>
      </x:c>
      <x:c t="n" s="0">
        <x:v>2.110526</x:v>
      </x:c>
      <x:c t="n" s="0">
        <x:v>6.314144</x:v>
      </x:c>
      <x:c t="n" s="0">
        <x:v>5.786459</x:v>
      </x:c>
      <x:c t="n" s="0">
        <x:v>9.431708</x:v>
      </x:c>
      <x:c t="n" s="0">
        <x:v>18.07421</x:v>
      </x:c>
      <x:c t="n" s="0">
        <x:v>21.18712</x:v>
      </x:c>
      <x:c t="n" s="0">
        <x:v>22.28968</x:v>
      </x:c>
      <x:c t="n" s="0">
        <x:v>18.47288</x:v>
      </x:c>
      <x:c t="n" s="0">
        <x:v>20.10594</x:v>
      </x:c>
      <x:c t="n" s="0">
        <x:v>22.45869</x:v>
      </x:c>
      <x:c t="n" s="0">
        <x:v>22.38692</x:v>
      </x:c>
      <x:c t="n" s="0">
        <x:v>26.53453</x:v>
      </x:c>
      <x:c t="n" s="0">
        <x:v>29.27955</x:v>
      </x:c>
      <x:c t="n" s="0">
        <x:v>29.79828</x:v>
      </x:c>
      <x:c t="n" s="0">
        <x:v>29.02542</x:v>
      </x:c>
      <x:c t="n" s="0">
        <x:v>28.9937</x:v>
      </x:c>
      <x:c t="n" s="0">
        <x:v>27.38523</x:v>
      </x:c>
      <x:c t="n" s="0">
        <x:v>24.97149</x:v>
      </x:c>
      <x:c t="n" s="0">
        <x:v>23.23224</x:v>
      </x:c>
      <x:c t="n" s="0">
        <x:v>20.93974</x:v>
      </x:c>
      <x:c t="n" s="0">
        <x:v>16.65194</x:v>
      </x:c>
      <x:c t="n" s="0">
        <x:v>18.34724</x:v>
      </x:c>
      <x:c t="n" s="0">
        <x:v>56.17458</x:v>
      </x:c>
      <x:c t="n" s="0">
        <x:v>23.16132</x:v>
      </x:c>
      <x:c t="n" s="0">
        <x:v>6.392321</x:v>
      </x:c>
      <x:c t="n" s="0">
        <x:v>9.6106</x:v>
      </x:c>
      <x:c t="n" s="0">
        <x:v>5.26795</x:v>
      </x:c>
      <x:c t="n" s="0">
        <x:v>7.683458</x:v>
      </x:c>
      <x:c t="n" s="0">
        <x:v>10.92659</x:v>
      </x:c>
      <x:c t="n" s="0">
        <x:v>5.745783</x:v>
      </x:c>
      <x:c t="n" s="0">
        <x:v>-26.93497</x:v>
      </x:c>
      <x:c t="n" s="0">
        <x:v>-21.37002</x:v>
      </x:c>
      <x:c t="n" s="0">
        <x:v>-24.90993</x:v>
      </x:c>
      <x:c t="n" s="0">
        <x:v>-27.20238</x:v>
      </x:c>
      <x:c t="n" s="0">
        <x:v>1.765389</x:v>
      </x:c>
      <x:c t="n" s="0">
        <x:v>-6.446738</x:v>
      </x:c>
      <x:c t="n" s="0">
        <x:v>1.850763</x:v>
      </x:c>
      <x:c t="n" s="0">
        <x:v>-2.637604</x:v>
      </x:c>
      <x:c t="n" s="0">
        <x:v>4.762862</x:v>
      </x:c>
      <x:c t="n" s="0">
        <x:v>-2.127197</x:v>
      </x:c>
      <x:c t="n" s="0">
        <x:v>16.7746</x:v>
      </x:c>
      <x:c t="n" s="0">
        <x:v>13.35734</x:v>
      </x:c>
      <x:c t="n" s="0">
        <x:v>12.2267</x:v>
      </x:c>
      <x:c t="n" s="0">
        <x:v>23.49571</x:v>
      </x:c>
      <x:c t="n" s="0">
        <x:v>15.5251</x:v>
      </x:c>
      <x:c t="n" s="0">
        <x:v>19.49896</x:v>
      </x:c>
      <x:c t="n" s="0">
        <x:v>23.22163</x:v>
      </x:c>
      <x:c t="n" s="0">
        <x:v>21.29514</x:v>
      </x:c>
      <x:c t="n" s="0">
        <x:v>31.27699</x:v>
      </x:c>
      <x:c t="n" s="0">
        <x:v>18.9781</x:v>
      </x:c>
      <x:c t="n" s="0">
        <x:v>29.86778</x:v>
      </x:c>
      <x:c t="n" s="0">
        <x:v>25.11174</x:v>
      </x:c>
      <x:c t="n" s="0">
        <x:v>26.63233</x:v>
      </x:c>
      <x:c t="n" s="0">
        <x:v>25.74628</x:v>
      </x:c>
      <x:c t="n" s="0">
        <x:v>21.38014</x:v>
      </x:c>
      <x:c t="n" s="0">
        <x:v>19.381</x:v>
      </x:c>
      <x:c t="n" s="0">
        <x:v>15.15979</x:v>
      </x:c>
      <x:c t="n" s="0">
        <x:v>13.01439</x:v>
      </x:c>
      <x:c t="n" s="0">
        <x:v>56.13662</x:v>
      </x:c>
      <x:c t="n" s="0">
        <x:v>15.60003</x:v>
      </x:c>
      <x:c t="n" s="0">
        <x:v>5.165148</x:v>
      </x:c>
      <x:c t="n" s="0">
        <x:v>7.044927</x:v>
      </x:c>
      <x:c t="n" s="0">
        <x:v>4.957706</x:v>
      </x:c>
      <x:c t="n" s="0">
        <x:v>7.12203</x:v>
      </x:c>
      <x:c t="n" s="0">
        <x:v>10.47575</x:v>
      </x:c>
      <x:c t="n" s="0">
        <x:v>6.258301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43948.659375</x:v>
      </x:c>
      <x:c t="n" s="7">
        <x:v>43948.659375</x:v>
      </x:c>
      <x:c t="n" s="0">
        <x:v>56.36968</x:v>
      </x:c>
      <x:c t="n" s="0">
        <x:v>60.22129</x:v>
      </x:c>
      <x:c t="n" s="0">
        <x:v>67.02615</x:v>
      </x:c>
      <x:c t="n" s="0">
        <x:v>73.80381</x:v>
      </x:c>
      <x:c t="n" s="0">
        <x:v>-26.0198</x:v>
      </x:c>
      <x:c t="n" s="0">
        <x:v>-18.51012</x:v>
      </x:c>
      <x:c t="n" s="0">
        <x:v>-18.69351</x:v>
      </x:c>
      <x:c t="n" s="0">
        <x:v>-18.51583</x:v>
      </x:c>
      <x:c t="n" s="0">
        <x:v>0.881547</x:v>
      </x:c>
      <x:c t="n" s="0">
        <x:v>-2.338354</x:v>
      </x:c>
      <x:c t="n" s="0">
        <x:v>2.07356</x:v>
      </x:c>
      <x:c t="n" s="0">
        <x:v>5.761157</x:v>
      </x:c>
      <x:c t="n" s="0">
        <x:v>5.651258</x:v>
      </x:c>
      <x:c t="n" s="0">
        <x:v>8.797947</x:v>
      </x:c>
      <x:c t="n" s="0">
        <x:v>17.90707</x:v>
      </x:c>
      <x:c t="n" s="0">
        <x:v>20.62248</x:v>
      </x:c>
      <x:c t="n" s="0">
        <x:v>21.71367</x:v>
      </x:c>
      <x:c t="n" s="0">
        <x:v>19.67228</x:v>
      </x:c>
      <x:c t="n" s="0">
        <x:v>19.55895</x:v>
      </x:c>
      <x:c t="n" s="0">
        <x:v>21.7896</x:v>
      </x:c>
      <x:c t="n" s="0">
        <x:v>22.27243</x:v>
      </x:c>
      <x:c t="n" s="0">
        <x:v>26.17505</x:v>
      </x:c>
      <x:c t="n" s="0">
        <x:v>29.69099</x:v>
      </x:c>
      <x:c t="n" s="0">
        <x:v>29.43921</x:v>
      </x:c>
      <x:c t="n" s="0">
        <x:v>28.98162</x:v>
      </x:c>
      <x:c t="n" s="0">
        <x:v>28.87641</x:v>
      </x:c>
      <x:c t="n" s="0">
        <x:v>26.98333</x:v>
      </x:c>
      <x:c t="n" s="0">
        <x:v>24.58484</x:v>
      </x:c>
      <x:c t="n" s="0">
        <x:v>22.94542</x:v>
      </x:c>
      <x:c t="n" s="0">
        <x:v>20.63423</x:v>
      </x:c>
      <x:c t="n" s="0">
        <x:v>16.34951</x:v>
      </x:c>
      <x:c t="n" s="0">
        <x:v>17.83534</x:v>
      </x:c>
      <x:c t="n" s="0">
        <x:v>56.14171</x:v>
      </x:c>
      <x:c t="n" s="0">
        <x:v>22.63687</x:v>
      </x:c>
      <x:c t="n" s="0">
        <x:v>6.353135</x:v>
      </x:c>
      <x:c t="n" s="0">
        <x:v>9.271458</x:v>
      </x:c>
      <x:c t="n" s="0">
        <x:v>5.295959</x:v>
      </x:c>
      <x:c t="n" s="0">
        <x:v>7.842612</x:v>
      </x:c>
      <x:c t="n" s="0">
        <x:v>10.79955</x:v>
      </x:c>
      <x:c t="n" s="0">
        <x:v>5.806508</x:v>
      </x:c>
      <x:c t="n" s="0">
        <x:v>-26.93497</x:v>
      </x:c>
      <x:c t="n" s="0">
        <x:v>-21.37002</x:v>
      </x:c>
      <x:c t="n" s="0">
        <x:v>-24.90993</x:v>
      </x:c>
      <x:c t="n" s="0">
        <x:v>-27.20238</x:v>
      </x:c>
      <x:c t="n" s="0">
        <x:v>0.5025804</x:v>
      </x:c>
      <x:c t="n" s="0">
        <x:v>-6.446738</x:v>
      </x:c>
      <x:c t="n" s="0">
        <x:v>1.850763</x:v>
      </x:c>
      <x:c t="n" s="0">
        <x:v>-0.659456</x:v>
      </x:c>
      <x:c t="n" s="0">
        <x:v>3.87087</x:v>
      </x:c>
      <x:c t="n" s="0">
        <x:v>-2.127197</x:v>
      </x:c>
      <x:c t="n" s="0">
        <x:v>17.01678</x:v>
      </x:c>
      <x:c t="n" s="0">
        <x:v>13.35734</x:v>
      </x:c>
      <x:c t="n" s="0">
        <x:v>14.77193</x:v>
      </x:c>
      <x:c t="n" s="0">
        <x:v>22.77788</x:v>
      </x:c>
      <x:c t="n" s="0">
        <x:v>10.15725</x:v>
      </x:c>
      <x:c t="n" s="0">
        <x:v>9.398767</x:v>
      </x:c>
      <x:c t="n" s="0">
        <x:v>21.39919</x:v>
      </x:c>
      <x:c t="n" s="0">
        <x:v>28.66459</x:v>
      </x:c>
      <x:c t="n" s="0">
        <x:v>28.63467</x:v>
      </x:c>
      <x:c t="n" s="0">
        <x:v>26.56172</x:v>
      </x:c>
      <x:c t="n" s="0">
        <x:v>27.79031</x:v>
      </x:c>
      <x:c t="n" s="0">
        <x:v>30.24787</x:v>
      </x:c>
      <x:c t="n" s="0">
        <x:v>24.6133</x:v>
      </x:c>
      <x:c t="n" s="0">
        <x:v>21.77529</x:v>
      </x:c>
      <x:c t="n" s="0">
        <x:v>19.52156</x:v>
      </x:c>
      <x:c t="n" s="0">
        <x:v>17.36962</x:v>
      </x:c>
      <x:c t="n" s="0">
        <x:v>14.98326</x:v>
      </x:c>
      <x:c t="n" s="0">
        <x:v>13.48927</x:v>
      </x:c>
      <x:c t="n" s="0">
        <x:v>55.89474</x:v>
      </x:c>
      <x:c t="n" s="0">
        <x:v>15.76963</x:v>
      </x:c>
      <x:c t="n" s="0">
        <x:v>7.006753</x:v>
      </x:c>
      <x:c t="n" s="0">
        <x:v>6.045253</x:v>
      </x:c>
      <x:c t="n" s="0">
        <x:v>6.210804</x:v>
      </x:c>
      <x:c t="n" s="0">
        <x:v>9.45946</x:v>
      </x:c>
      <x:c t="n" s="0">
        <x:v>10.6578</x:v>
      </x:c>
      <x:c t="n" s="0">
        <x:v>6.169751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43948.659375</x:v>
      </x:c>
      <x:c t="n" s="7">
        <x:v>43948.659375</x:v>
      </x:c>
      <x:c t="n" s="0">
        <x:v>57.56655</x:v>
      </x:c>
      <x:c t="n" s="0">
        <x:v>61.19039</x:v>
      </x:c>
      <x:c t="n" s="0">
        <x:v>71.64124</x:v>
      </x:c>
      <x:c t="n" s="0">
        <x:v>75.45191</x:v>
      </x:c>
      <x:c t="n" s="0">
        <x:v>-26.1426</x:v>
      </x:c>
      <x:c t="n" s="0">
        <x:v>-18.82741</x:v>
      </x:c>
      <x:c t="n" s="0">
        <x:v>-19.20513</x:v>
      </x:c>
      <x:c t="n" s="0">
        <x:v>-19.18493</x:v>
      </x:c>
      <x:c t="n" s="0">
        <x:v>0.484163</x:v>
      </x:c>
      <x:c t="n" s="0">
        <x:v>-2.744576</x:v>
      </x:c>
      <x:c t="n" s="0">
        <x:v>2.04174</x:v>
      </x:c>
      <x:c t="n" s="0">
        <x:v>5.241895</x:v>
      </x:c>
      <x:c t="n" s="0">
        <x:v>5.261149</x:v>
      </x:c>
      <x:c t="n" s="0">
        <x:v>8.876171</x:v>
      </x:c>
      <x:c t="n" s="0">
        <x:v>17.83567</x:v>
      </x:c>
      <x:c t="n" s="0">
        <x:v>20.45892</x:v>
      </x:c>
      <x:c t="n" s="0">
        <x:v>21.17594</x:v>
      </x:c>
      <x:c t="n" s="0">
        <x:v>19.74355</x:v>
      </x:c>
      <x:c t="n" s="0">
        <x:v>18.95802</x:v>
      </x:c>
      <x:c t="n" s="0">
        <x:v>21.17904</x:v>
      </x:c>
      <x:c t="n" s="0">
        <x:v>22.35152</x:v>
      </x:c>
      <x:c t="n" s="0">
        <x:v>27.29877</x:v>
      </x:c>
      <x:c t="n" s="0">
        <x:v>29.15801</x:v>
      </x:c>
      <x:c t="n" s="0">
        <x:v>29.64293</x:v>
      </x:c>
      <x:c t="n" s="0">
        <x:v>29.01208</x:v>
      </x:c>
      <x:c t="n" s="0">
        <x:v>29.36935</x:v>
      </x:c>
      <x:c t="n" s="0">
        <x:v>26.95834</x:v>
      </x:c>
      <x:c t="n" s="0">
        <x:v>24.61615</x:v>
      </x:c>
      <x:c t="n" s="0">
        <x:v>22.45619</x:v>
      </x:c>
      <x:c t="n" s="0">
        <x:v>20.43893</x:v>
      </x:c>
      <x:c t="n" s="0">
        <x:v>16.36321</x:v>
      </x:c>
      <x:c t="n" s="0">
        <x:v>17.45968</x:v>
      </x:c>
      <x:c t="n" s="0">
        <x:v>56.19125</x:v>
      </x:c>
      <x:c t="n" s="0">
        <x:v>22.1254</x:v>
      </x:c>
      <x:c t="n" s="0">
        <x:v>6.451597</x:v>
      </x:c>
      <x:c t="n" s="0">
        <x:v>8.947498</x:v>
      </x:c>
      <x:c t="n" s="0">
        <x:v>5.308532</x:v>
      </x:c>
      <x:c t="n" s="0">
        <x:v>8.24611</x:v>
      </x:c>
      <x:c t="n" s="0">
        <x:v>10.87628</x:v>
      </x:c>
      <x:c t="n" s="0">
        <x:v>5.800526</x:v>
      </x:c>
      <x:c t="n" s="0">
        <x:v>-26.93497</x:v>
      </x:c>
      <x:c t="n" s="0">
        <x:v>-21.37002</x:v>
      </x:c>
      <x:c t="n" s="0">
        <x:v>-24.90993</x:v>
      </x:c>
      <x:c t="n" s="0">
        <x:v>-27.20238</x:v>
      </x:c>
      <x:c t="n" s="0">
        <x:v>-3.086982</x:v>
      </x:c>
      <x:c t="n" s="0">
        <x:v>-6.446738</x:v>
      </x:c>
      <x:c t="n" s="0">
        <x:v>1.850763</x:v>
      </x:c>
      <x:c t="n" s="0">
        <x:v>-0.659456</x:v>
      </x:c>
      <x:c t="n" s="0">
        <x:v>1.794759</x:v>
      </x:c>
      <x:c t="n" s="0">
        <x:v>11.11026</x:v>
      </x:c>
      <x:c t="n" s="0">
        <x:v>17.3926</x:v>
      </x:c>
      <x:c t="n" s="0">
        <x:v>20.86205</x:v>
      </x:c>
      <x:c t="n" s="0">
        <x:v>14.77193</x:v>
      </x:c>
      <x:c t="n" s="0">
        <x:v>19.41309</x:v>
      </x:c>
      <x:c t="n" s="0">
        <x:v>13.79361</x:v>
      </x:c>
      <x:c t="n" s="0">
        <x:v>21.46218</x:v>
      </x:c>
      <x:c t="n" s="0">
        <x:v>21.54246</x:v>
      </x:c>
      <x:c t="n" s="0">
        <x:v>29.89732</x:v>
      </x:c>
      <x:c t="n" s="0">
        <x:v>22.28653</x:v>
      </x:c>
      <x:c t="n" s="0">
        <x:v>32.52391</x:v>
      </x:c>
      <x:c t="n" s="0">
        <x:v>26.54055</x:v>
      </x:c>
      <x:c t="n" s="0">
        <x:v>31.2325</x:v>
      </x:c>
      <x:c t="n" s="0">
        <x:v>27.13091</x:v>
      </x:c>
      <x:c t="n" s="0">
        <x:v>25.80909</x:v>
      </x:c>
      <x:c t="n" s="0">
        <x:v>14.15535</x:v>
      </x:c>
      <x:c t="n" s="0">
        <x:v>18.01583</x:v>
      </x:c>
      <x:c t="n" s="0">
        <x:v>15.19889</x:v>
      </x:c>
      <x:c t="n" s="0">
        <x:v>12.88653</x:v>
      </x:c>
      <x:c t="n" s="0">
        <x:v>56.90658</x:v>
      </x:c>
      <x:c t="n" s="0">
        <x:v>17.36764</x:v>
      </x:c>
      <x:c t="n" s="0">
        <x:v>6.971776</x:v>
      </x:c>
      <x:c t="n" s="0">
        <x:v>8.144363</x:v>
      </x:c>
      <x:c t="n" s="0">
        <x:v>5.459355</x:v>
      </x:c>
      <x:c t="n" s="0">
        <x:v>9.867485</x:v>
      </x:c>
      <x:c t="n" s="0">
        <x:v>11.08716</x:v>
      </x:c>
      <x:c t="n" s="0">
        <x:v>6.129575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43948.659375</x:v>
      </x:c>
      <x:c t="n" s="7">
        <x:v>43948.659375</x:v>
      </x:c>
      <x:c t="n" s="0">
        <x:v>58.64851</x:v>
      </x:c>
      <x:c t="n" s="0">
        <x:v>63.23159</x:v>
      </x:c>
      <x:c t="n" s="0">
        <x:v>72.20833</x:v>
      </x:c>
      <x:c t="n" s="0">
        <x:v>75.78192</x:v>
      </x:c>
      <x:c t="n" s="0">
        <x:v>-26.25056</x:v>
      </x:c>
      <x:c t="n" s="0">
        <x:v>-19.11802</x:v>
      </x:c>
      <x:c t="n" s="0">
        <x:v>-19.6955</x:v>
      </x:c>
      <x:c t="n" s="0">
        <x:v>-19.8513</x:v>
      </x:c>
      <x:c t="n" s="0">
        <x:v>0.1133903</x:v>
      </x:c>
      <x:c t="n" s="0">
        <x:v>-3.124377</x:v>
      </x:c>
      <x:c t="n" s="0">
        <x:v>2.014379</x:v>
      </x:c>
      <x:c t="n" s="0">
        <x:v>4.881235</x:v>
      </x:c>
      <x:c t="n" s="0">
        <x:v>4.897779</x:v>
      </x:c>
      <x:c t="n" s="0">
        <x:v>9.282957</x:v>
      </x:c>
      <x:c t="n" s="0">
        <x:v>17.77374</x:v>
      </x:c>
      <x:c t="n" s="0">
        <x:v>20.52015</x:v>
      </x:c>
      <x:c t="n" s="0">
        <x:v>20.61398</x:v>
      </x:c>
      <x:c t="n" s="0">
        <x:v>19.67374</x:v>
      </x:c>
      <x:c t="n" s="0">
        <x:v>18.69152</x:v>
      </x:c>
      <x:c t="n" s="0">
        <x:v>22.11704</x:v>
      </x:c>
      <x:c t="n" s="0">
        <x:v>21.84176</x:v>
      </x:c>
      <x:c t="n" s="0">
        <x:v>28.51284</x:v>
      </x:c>
      <x:c t="n" s="0">
        <x:v>28.79237</x:v>
      </x:c>
      <x:c t="n" s="0">
        <x:v>29.72306</x:v>
      </x:c>
      <x:c t="n" s="0">
        <x:v>28.865</x:v>
      </x:c>
      <x:c t="n" s="0">
        <x:v>29.84448</x:v>
      </x:c>
      <x:c t="n" s="0">
        <x:v>26.7262</x:v>
      </x:c>
      <x:c t="n" s="0">
        <x:v>24.51134</x:v>
      </x:c>
      <x:c t="n" s="0">
        <x:v>22.03988</x:v>
      </x:c>
      <x:c t="n" s="0">
        <x:v>20.07812</x:v>
      </x:c>
      <x:c t="n" s="0">
        <x:v>16.1194</x:v>
      </x:c>
      <x:c t="n" s="0">
        <x:v>17.00921</x:v>
      </x:c>
      <x:c t="n" s="0">
        <x:v>56.42661</x:v>
      </x:c>
      <x:c t="n" s="0">
        <x:v>21.55642</x:v>
      </x:c>
      <x:c t="n" s="0">
        <x:v>6.543462</x:v>
      </x:c>
      <x:c t="n" s="0">
        <x:v>9.046323</x:v>
      </x:c>
      <x:c t="n" s="0">
        <x:v>5.355362</x:v>
      </x:c>
      <x:c t="n" s="0">
        <x:v>8.40898</x:v>
      </x:c>
      <x:c t="n" s="0">
        <x:v>10.73417</x:v>
      </x:c>
      <x:c t="n" s="0">
        <x:v>5.856615</x:v>
      </x:c>
      <x:c t="n" s="0">
        <x:v>-26.93497</x:v>
      </x:c>
      <x:c t="n" s="0">
        <x:v>-21.37002</x:v>
      </x:c>
      <x:c t="n" s="0">
        <x:v>-24.90993</x:v>
      </x:c>
      <x:c t="n" s="0">
        <x:v>-27.20238</x:v>
      </x:c>
      <x:c t="n" s="0">
        <x:v>-3.086982</x:v>
      </x:c>
      <x:c t="n" s="0">
        <x:v>-6.446738</x:v>
      </x:c>
      <x:c t="n" s="0">
        <x:v>1.850763</x:v>
      </x:c>
      <x:c t="n" s="0">
        <x:v>2.941917</x:v>
      </x:c>
      <x:c t="n" s="0">
        <x:v>1.794759</x:v>
      </x:c>
      <x:c t="n" s="0">
        <x:v>11.11026</x:v>
      </x:c>
      <x:c t="n" s="0">
        <x:v>17.3926</x:v>
      </x:c>
      <x:c t="n" s="0">
        <x:v>20.86205</x:v>
      </x:c>
      <x:c t="n" s="0">
        <x:v>12.22356</x:v>
      </x:c>
      <x:c t="n" s="0">
        <x:v>18.73254</x:v>
      </x:c>
      <x:c t="n" s="0">
        <x:v>16.68327</x:v>
      </x:c>
      <x:c t="n" s="0">
        <x:v>24.34473</x:v>
      </x:c>
      <x:c t="n" s="0">
        <x:v>13.83924</x:v>
      </x:c>
      <x:c t="n" s="0">
        <x:v>32.4126</x:v>
      </x:c>
      <x:c t="n" s="0">
        <x:v>27.65815</x:v>
      </x:c>
      <x:c t="n" s="0">
        <x:v>27.27063</x:v>
      </x:c>
      <x:c t="n" s="0">
        <x:v>29.74778</x:v>
      </x:c>
      <x:c t="n" s="0">
        <x:v>31.2807</x:v>
      </x:c>
      <x:c t="n" s="0">
        <x:v>23.60455</x:v>
      </x:c>
      <x:c t="n" s="0">
        <x:v>19.80094</x:v>
      </x:c>
      <x:c t="n" s="0">
        <x:v>19.40789</x:v>
      </x:c>
      <x:c t="n" s="0">
        <x:v>16.56105</x:v>
      </x:c>
      <x:c t="n" s="0">
        <x:v>16.51477</x:v>
      </x:c>
      <x:c t="n" s="0">
        <x:v>14.41784</x:v>
      </x:c>
      <x:c t="n" s="0">
        <x:v>57.91187</x:v>
      </x:c>
      <x:c t="n" s="0">
        <x:v>11.38528</x:v>
      </x:c>
      <x:c t="n" s="0">
        <x:v>7.142692</x:v>
      </x:c>
      <x:c t="n" s="0">
        <x:v>10.67908</x:v>
      </x:c>
      <x:c t="n" s="0">
        <x:v>5.98762</x:v>
      </x:c>
      <x:c t="n" s="0">
        <x:v>9.324969</x:v>
      </x:c>
      <x:c t="n" s="0">
        <x:v>9.166469</x:v>
      </x:c>
      <x:c t="n" s="0">
        <x:v>6.33894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43948.659375</x:v>
      </x:c>
      <x:c t="n" s="7">
        <x:v>43948.659375</x:v>
      </x:c>
      <x:c t="n" s="0">
        <x:v>59.14734</x:v>
      </x:c>
      <x:c t="n" s="0">
        <x:v>63.23159</x:v>
      </x:c>
      <x:c t="n" s="0">
        <x:v>72.15526</x:v>
      </x:c>
      <x:c t="n" s="0">
        <x:v>75.82408</x:v>
      </x:c>
      <x:c t="n" s="0">
        <x:v>-26.4945</x:v>
      </x:c>
      <x:c t="n" s="0">
        <x:v>-19.3826</x:v>
      </x:c>
      <x:c t="n" s="0">
        <x:v>-20.1631</x:v>
      </x:c>
      <x:c t="n" s="0">
        <x:v>-20.51461</x:v>
      </x:c>
      <x:c t="n" s="0">
        <x:v>-0.2304254</x:v>
      </x:c>
      <x:c t="n" s="0">
        <x:v>-3.518965</x:v>
      </x:c>
      <x:c t="n" s="0">
        <x:v>1.990875</x:v>
      </x:c>
      <x:c t="n" s="0">
        <x:v>4.681018</x:v>
      </x:c>
      <x:c t="n" s="0">
        <x:v>4.561402</x:v>
      </x:c>
      <x:c t="n" s="0">
        <x:v>9.602537</x:v>
      </x:c>
      <x:c t="n" s="0">
        <x:v>17.72015</x:v>
      </x:c>
      <x:c t="n" s="0">
        <x:v>20.57176</x:v>
      </x:c>
      <x:c t="n" s="0">
        <x:v>20.02293</x:v>
      </x:c>
      <x:c t="n" s="0">
        <x:v>19.45837</x:v>
      </x:c>
      <x:c t="n" s="0">
        <x:v>19.15165</x:v>
      </x:c>
      <x:c t="n" s="0">
        <x:v>21.78024</x:v>
      </x:c>
      <x:c t="n" s="0">
        <x:v>21.47476</x:v>
      </x:c>
      <x:c t="n" s="0">
        <x:v>28.68415</x:v>
      </x:c>
      <x:c t="n" s="0">
        <x:v>29.1359</x:v>
      </x:c>
      <x:c t="n" s="0">
        <x:v>29.54277</x:v>
      </x:c>
      <x:c t="n" s="0">
        <x:v>29.05875</x:v>
      </x:c>
      <x:c t="n" s="0">
        <x:v>29.87277</x:v>
      </x:c>
      <x:c t="n" s="0">
        <x:v>26.57716</x:v>
      </x:c>
      <x:c t="n" s="0">
        <x:v>24.17271</x:v>
      </x:c>
      <x:c t="n" s="0">
        <x:v>21.74586</x:v>
      </x:c>
      <x:c t="n" s="0">
        <x:v>19.68012</x:v>
      </x:c>
      <x:c t="n" s="0">
        <x:v>16.1315</x:v>
      </x:c>
      <x:c t="n" s="0">
        <x:v>16.73039</x:v>
      </x:c>
      <x:c t="n" s="0">
        <x:v>56.88004</x:v>
      </x:c>
      <x:c t="n" s="0">
        <x:v>20.96532</x:v>
      </x:c>
      <x:c t="n" s="0">
        <x:v>6.810038</x:v>
      </x:c>
      <x:c t="n" s="0">
        <x:v>9.564484</x:v>
      </x:c>
      <x:c t="n" s="0">
        <x:v>5.598932</x:v>
      </x:c>
      <x:c t="n" s="0">
        <x:v>8.5453</x:v>
      </x:c>
      <x:c t="n" s="0">
        <x:v>10.49236</x:v>
      </x:c>
      <x:c t="n" s="0">
        <x:v>5.951286</x:v>
      </x:c>
      <x:c t="n" s="0">
        <x:v>-29.24556</x:v>
      </x:c>
      <x:c t="n" s="0">
        <x:v>-21.37002</x:v>
      </x:c>
      <x:c t="n" s="0">
        <x:v>-24.90993</x:v>
      </x:c>
      <x:c t="n" s="0">
        <x:v>-27.20238</x:v>
      </x:c>
      <x:c t="n" s="0">
        <x:v>-3.086982</x:v>
      </x:c>
      <x:c t="n" s="0">
        <x:v>-7.423572</x:v>
      </x:c>
      <x:c t="n" s="0">
        <x:v>1.442317</x:v>
      </x:c>
      <x:c t="n" s="0">
        <x:v>3.278235</x:v>
      </x:c>
      <x:c t="n" s="0">
        <x:v>4.638491</x:v>
      </x:c>
      <x:c t="n" s="0">
        <x:v>11.11026</x:v>
      </x:c>
      <x:c t="n" s="0">
        <x:v>17.3926</x:v>
      </x:c>
      <x:c t="n" s="0">
        <x:v>20.76634</x:v>
      </x:c>
      <x:c t="n" s="0">
        <x:v>11.69776</x:v>
      </x:c>
      <x:c t="n" s="0">
        <x:v>17.92517</x:v>
      </x:c>
      <x:c t="n" s="0">
        <x:v>22.48507</x:v>
      </x:c>
      <x:c t="n" s="0">
        <x:v>15.95957</x:v>
      </x:c>
      <x:c t="n" s="0">
        <x:v>22.0276</x:v>
      </x:c>
      <x:c t="n" s="0">
        <x:v>31.00764</x:v>
      </x:c>
      <x:c t="n" s="0">
        <x:v>33.44033</x:v>
      </x:c>
      <x:c t="n" s="0">
        <x:v>30.65188</x:v>
      </x:c>
      <x:c t="n" s="0">
        <x:v>29.98881</x:v>
      </x:c>
      <x:c t="n" s="0">
        <x:v>29.36186</x:v>
      </x:c>
      <x:c t="n" s="0">
        <x:v>25.71693</x:v>
      </x:c>
      <x:c t="n" s="0">
        <x:v>21.48272</x:v>
      </x:c>
      <x:c t="n" s="0">
        <x:v>18.57428</x:v>
      </x:c>
      <x:c t="n" s="0">
        <x:v>17.2404</x:v>
      </x:c>
      <x:c t="n" s="0">
        <x:v>16.58018</x:v>
      </x:c>
      <x:c t="n" s="0">
        <x:v>16.79391</x:v>
      </x:c>
      <x:c t="n" s="0">
        <x:v>59.30524</x:v>
      </x:c>
      <x:c t="n" s="0">
        <x:v>13.91209</x:v>
      </x:c>
      <x:c t="n" s="0">
        <x:v>7.952454</x:v>
      </x:c>
      <x:c t="n" s="0">
        <x:v>10.5255</x:v>
      </x:c>
      <x:c t="n" s="0">
        <x:v>6.423402</x:v>
      </x:c>
      <x:c t="n" s="0">
        <x:v>8.991586</x:v>
      </x:c>
      <x:c t="n" s="0">
        <x:v>8.891021</x:v>
      </x:c>
      <x:c t="n" s="0">
        <x:v>6.006361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43948.659375</x:v>
      </x:c>
      <x:c t="n" s="7">
        <x:v>43948.659375</x:v>
      </x:c>
      <x:c t="n" s="0">
        <x:v>59.87931</x:v>
      </x:c>
      <x:c t="n" s="0">
        <x:v>65.34013</x:v>
      </x:c>
      <x:c t="n" s="0">
        <x:v>70.24767</x:v>
      </x:c>
      <x:c t="n" s="0">
        <x:v>74.91747</x:v>
      </x:c>
      <x:c t="n" s="0">
        <x:v>-26.80348</x:v>
      </x:c>
      <x:c t="n" s="0">
        <x:v>-19.62208</x:v>
      </x:c>
      <x:c t="n" s="0">
        <x:v>-20.62132</x:v>
      </x:c>
      <x:c t="n" s="0">
        <x:v>-20.95636</x:v>
      </x:c>
      <x:c t="n" s="0">
        <x:v>-0.5472697</x:v>
      </x:c>
      <x:c t="n" s="0">
        <x:v>-3.912223</x:v>
      </x:c>
      <x:c t="n" s="0">
        <x:v>1.770541</x:v>
      </x:c>
      <x:c t="n" s="0">
        <x:v>4.502401</x:v>
      </x:c>
      <x:c t="n" s="0">
        <x:v>5.293103</x:v>
      </x:c>
      <x:c t="n" s="0">
        <x:v>11.22305</x:v>
      </x:c>
      <x:c t="n" s="0">
        <x:v>17.54521</x:v>
      </x:c>
      <x:c t="n" s="0">
        <x:v>20.56337</x:v>
      </x:c>
      <x:c t="n" s="0">
        <x:v>19.5276</x:v>
      </x:c>
      <x:c t="n" s="0">
        <x:v>19.17393</x:v>
      </x:c>
      <x:c t="n" s="0">
        <x:v>19.789</x:v>
      </x:c>
      <x:c t="n" s="0">
        <x:v>21.16867</x:v>
      </x:c>
      <x:c t="n" s="0">
        <x:v>22.02843</x:v>
      </x:c>
      <x:c t="n" s="0">
        <x:v>29.10985</x:v>
      </x:c>
      <x:c t="n" s="0">
        <x:v>30.48318</x:v>
      </x:c>
      <x:c t="n" s="0">
        <x:v>29.76237</x:v>
      </x:c>
      <x:c t="n" s="0">
        <x:v>29.02634</x:v>
      </x:c>
      <x:c t="n" s="0">
        <x:v>29.54879</x:v>
      </x:c>
      <x:c t="n" s="0">
        <x:v>26.62716</x:v>
      </x:c>
      <x:c t="n" s="0">
        <x:v>23.81636</x:v>
      </x:c>
      <x:c t="n" s="0">
        <x:v>21.64186</x:v>
      </x:c>
      <x:c t="n" s="0">
        <x:v>19.45679</x:v>
      </x:c>
      <x:c t="n" s="0">
        <x:v>16.16998</x:v>
      </x:c>
      <x:c t="n" s="0">
        <x:v>16.93997</x:v>
      </x:c>
      <x:c t="n" s="0">
        <x:v>57.24781</x:v>
      </x:c>
      <x:c t="n" s="0">
        <x:v>20.51317</x:v>
      </x:c>
      <x:c t="n" s="0">
        <x:v>6.909702</x:v>
      </x:c>
      <x:c t="n" s="0">
        <x:v>9.702247</x:v>
      </x:c>
      <x:c t="n" s="0">
        <x:v>6.17147</x:v>
      </x:c>
      <x:c t="n" s="0">
        <x:v>8.592247</x:v>
      </x:c>
      <x:c t="n" s="0">
        <x:v>10.66803</x:v>
      </x:c>
      <x:c t="n" s="0">
        <x:v>5.88089</x:v>
      </x:c>
      <x:c t="n" s="0">
        <x:v>-29.24556</x:v>
      </x:c>
      <x:c t="n" s="0">
        <x:v>-21.37002</x:v>
      </x:c>
      <x:c t="n" s="0">
        <x:v>-26.0622</x:v>
      </x:c>
      <x:c t="n" s="0">
        <x:v>-19.52357</x:v>
      </x:c>
      <x:c t="n" s="0">
        <x:v>-3.086982</x:v>
      </x:c>
      <x:c t="n" s="0">
        <x:v>-7.423572</x:v>
      </x:c>
      <x:c t="n" s="0">
        <x:v>-0.08095415</x:v>
      </x:c>
      <x:c t="n" s="0">
        <x:v>3.278235</x:v>
      </x:c>
      <x:c t="n" s="0">
        <x:v>8.514794</x:v>
      </x:c>
      <x:c t="n" s="0">
        <x:v>17.33506</x:v>
      </x:c>
      <x:c t="n" s="0">
        <x:v>15.46033</x:v>
      </x:c>
      <x:c t="n" s="0">
        <x:v>20.46586</x:v>
      </x:c>
      <x:c t="n" s="0">
        <x:v>17.62021</x:v>
      </x:c>
      <x:c t="n" s="0">
        <x:v>15.25406</x:v>
      </x:c>
      <x:c t="n" s="0">
        <x:v>21.90903</x:v>
      </x:c>
      <x:c t="n" s="0">
        <x:v>7.875628</x:v>
      </x:c>
      <x:c t="n" s="0">
        <x:v>24.67689</x:v>
      </x:c>
      <x:c t="n" s="0">
        <x:v>28.84953</x:v>
      </x:c>
      <x:c t="n" s="0">
        <x:v>32.1554</x:v>
      </x:c>
      <x:c t="n" s="0">
        <x:v>28.38822</x:v>
      </x:c>
      <x:c t="n" s="0">
        <x:v>28.54113</x:v>
      </x:c>
      <x:c t="n" s="0">
        <x:v>29.61303</x:v>
      </x:c>
      <x:c t="n" s="0">
        <x:v>26.4281</x:v>
      </x:c>
      <x:c t="n" s="0">
        <x:v>22.42176</x:v>
      </x:c>
      <x:c t="n" s="0">
        <x:v>20.93283</x:v>
      </x:c>
      <x:c t="n" s="0">
        <x:v>25.83987</x:v>
      </x:c>
      <x:c t="n" s="0">
        <x:v>16.88842</x:v>
      </x:c>
      <x:c t="n" s="0">
        <x:v>17.66515</x:v>
      </x:c>
      <x:c t="n" s="0">
        <x:v>58.79494</x:v>
      </x:c>
      <x:c t="n" s="0">
        <x:v>16.55256</x:v>
      </x:c>
      <x:c t="n" s="0">
        <x:v>7.09581</x:v>
      </x:c>
      <x:c t="n" s="0">
        <x:v>12.25102</x:v>
      </x:c>
      <x:c t="n" s="0">
        <x:v>8.346024</x:v>
      </x:c>
      <x:c t="n" s="0">
        <x:v>9.463977</x:v>
      </x:c>
      <x:c t="n" s="0">
        <x:v>11.90925</x:v>
      </x:c>
      <x:c t="n" s="0">
        <x:v>6.042286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43948.659375</x:v>
      </x:c>
      <x:c t="n" s="7">
        <x:v>43948.659375</x:v>
      </x:c>
      <x:c t="n" s="0">
        <x:v>61.91239</x:v>
      </x:c>
      <x:c t="n" s="0">
        <x:v>65.34013</x:v>
      </x:c>
      <x:c t="n" s="0">
        <x:v>62.43311</x:v>
      </x:c>
      <x:c t="n" s="0">
        <x:v>70.29866</x:v>
      </x:c>
      <x:c t="n" s="0">
        <x:v>-27.08607</x:v>
      </x:c>
      <x:c t="n" s="0">
        <x:v>-19.83755</x:v>
      </x:c>
      <x:c t="n" s="0">
        <x:v>-21.16167</x:v>
      </x:c>
      <x:c t="n" s="0">
        <x:v>-20.0736</x:v>
      </x:c>
      <x:c t="n" s="0">
        <x:v>-0.8374604</x:v>
      </x:c>
      <x:c t="n" s="0">
        <x:v>-4.278794</x:v>
      </x:c>
      <x:c t="n" s="0">
        <x:v>1.544724</x:v>
      </x:c>
      <x:c t="n" s="0">
        <x:v>4.594105</x:v>
      </x:c>
      <x:c t="n" s="0">
        <x:v>5.939698</x:v>
      </x:c>
      <x:c t="n" s="0">
        <x:v>13.02781</x:v>
      </x:c>
      <x:c t="n" s="0">
        <x:v>17.26314</x:v>
      </x:c>
      <x:c t="n" s="0">
        <x:v>20.54927</x:v>
      </x:c>
      <x:c t="n" s="0">
        <x:v>19.60569</x:v>
      </x:c>
      <x:c t="n" s="0">
        <x:v>18.63373</x:v>
      </x:c>
      <x:c t="n" s="0">
        <x:v>20.03439</x:v>
      </x:c>
      <x:c t="n" s="0">
        <x:v>20.85224</x:v>
      </x:c>
      <x:c t="n" s="0">
        <x:v>22.29143</x:v>
      </x:c>
      <x:c t="n" s="0">
        <x:v>28.65778</x:v>
      </x:c>
      <x:c t="n" s="0">
        <x:v>30.44426</x:v>
      </x:c>
      <x:c t="n" s="0">
        <x:v>29.25653</x:v>
      </x:c>
      <x:c t="n" s="0">
        <x:v>29.12854</x:v>
      </x:c>
      <x:c t="n" s="0">
        <x:v>29.70471</x:v>
      </x:c>
      <x:c t="n" s="0">
        <x:v>26.57919</x:v>
      </x:c>
      <x:c t="n" s="0">
        <x:v>24.25258</x:v>
      </x:c>
      <x:c t="n" s="0">
        <x:v>24.4471</x:v>
      </x:c>
      <x:c t="n" s="0">
        <x:v>21.76061</x:v>
      </x:c>
      <x:c t="n" s="0">
        <x:v>16.42259</x:v>
      </x:c>
      <x:c t="n" s="0">
        <x:v>16.83166</x:v>
      </x:c>
      <x:c t="n" s="0">
        <x:v>57.83865</x:v>
      </x:c>
      <x:c t="n" s="0">
        <x:v>20.04212</x:v>
      </x:c>
      <x:c t="n" s="0">
        <x:v>6.952441</x:v>
      </x:c>
      <x:c t="n" s="0">
        <x:v>10.61582</x:v>
      </x:c>
      <x:c t="n" s="0">
        <x:v>6.322812</x:v>
      </x:c>
      <x:c t="n" s="0">
        <x:v>9.099141</x:v>
      </x:c>
      <x:c t="n" s="0">
        <x:v>10.7524</x:v>
      </x:c>
      <x:c t="n" s="0">
        <x:v>6.108485</x:v>
      </x:c>
      <x:c t="n" s="0">
        <x:v>-29.24556</x:v>
      </x:c>
      <x:c t="n" s="0">
        <x:v>-21.37002</x:v>
      </x:c>
      <x:c t="n" s="0">
        <x:v>-27.63515</x:v>
      </x:c>
      <x:c t="n" s="0">
        <x:v>-16.90061</x:v>
      </x:c>
      <x:c t="n" s="0">
        <x:v>-3.086982</x:v>
      </x:c>
      <x:c t="n" s="0">
        <x:v>-7.423572</x:v>
      </x:c>
      <x:c t="n" s="0">
        <x:v>-0.08095415</x:v>
      </x:c>
      <x:c t="n" s="0">
        <x:v>6.266125</x:v>
      </x:c>
      <x:c t="n" s="0">
        <x:v>8.514794</x:v>
      </x:c>
      <x:c t="n" s="0">
        <x:v>17.78353</x:v>
      </x:c>
      <x:c t="n" s="0">
        <x:v>15.09796</x:v>
      </x:c>
      <x:c t="n" s="0">
        <x:v>20.46586</x:v>
      </x:c>
      <x:c t="n" s="0">
        <x:v>20.03639</x:v>
      </x:c>
      <x:c t="n" s="0">
        <x:v>12.1574</x:v>
      </x:c>
      <x:c t="n" s="0">
        <x:v>20.88415</x:v>
      </x:c>
      <x:c t="n" s="0">
        <x:v>20.09036</x:v>
      </x:c>
      <x:c t="n" s="0">
        <x:v>21.67714</x:v>
      </x:c>
      <x:c t="n" s="0">
        <x:v>22.0117</x:v>
      </x:c>
      <x:c t="n" s="0">
        <x:v>30.17863</x:v>
      </x:c>
      <x:c t="n" s="0">
        <x:v>23.28832</x:v>
      </x:c>
      <x:c t="n" s="0">
        <x:v>30.40124</x:v>
      </x:c>
      <x:c t="n" s="0">
        <x:v>28.19815</x:v>
      </x:c>
      <x:c t="n" s="0">
        <x:v>27.8517</x:v>
      </x:c>
      <x:c t="n" s="0">
        <x:v>28.60384</x:v>
      </x:c>
      <x:c t="n" s="0">
        <x:v>30.16353</x:v>
      </x:c>
      <x:c t="n" s="0">
        <x:v>22.78387</x:v>
      </x:c>
      <x:c t="n" s="0">
        <x:v>14.76571</x:v>
      </x:c>
      <x:c t="n" s="0">
        <x:v>15.21349</x:v>
      </x:c>
      <x:c t="n" s="0">
        <x:v>61.27642</x:v>
      </x:c>
      <x:c t="n" s="0">
        <x:v>13.55387</x:v>
      </x:c>
      <x:c t="n" s="0">
        <x:v>6.703745</x:v>
      </x:c>
      <x:c t="n" s="0">
        <x:v>16.24633</x:v>
      </x:c>
      <x:c t="n" s="0">
        <x:v>8.313985</x:v>
      </x:c>
      <x:c t="n" s="0">
        <x:v>12.13865</x:v>
      </x:c>
      <x:c t="n" s="0">
        <x:v>11.49026</x:v>
      </x:c>
      <x:c t="n" s="0">
        <x:v>7.129629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43948.659375</x:v>
      </x:c>
      <x:c t="n" s="7">
        <x:v>43948.659375</x:v>
      </x:c>
      <x:c t="n" s="0">
        <x:v>61.99663</x:v>
      </x:c>
      <x:c t="n" s="0">
        <x:v>65.9616</x:v>
      </x:c>
      <x:c t="n" s="0">
        <x:v>65.30049</x:v>
      </x:c>
      <x:c t="n" s="0">
        <x:v>72.05957</x:v>
      </x:c>
      <x:c t="n" s="0">
        <x:v>-27.34286</x:v>
      </x:c>
      <x:c t="n" s="0">
        <x:v>-20.03047</x:v>
      </x:c>
      <x:c t="n" s="0">
        <x:v>-21.68316</x:v>
      </x:c>
      <x:c t="n" s="0">
        <x:v>-19.43997</x:v>
      </x:c>
      <x:c t="n" s="0">
        <x:v>-1.101631</x:v>
      </x:c>
      <x:c t="n" s="0">
        <x:v>-4.618383</x:v>
      </x:c>
      <x:c t="n" s="0">
        <x:v>1.342115</x:v>
      </x:c>
      <x:c t="n" s="0">
        <x:v>5.024273</x:v>
      </x:c>
      <x:c t="n" s="0">
        <x:v>6.539803</x:v>
      </x:c>
      <x:c t="n" s="0">
        <x:v>14.13503</x:v>
      </x:c>
      <x:c t="n" s="0">
        <x:v>17.00684</x:v>
      </x:c>
      <x:c t="n" s="0">
        <x:v>20.5372</x:v>
      </x:c>
      <x:c t="n" s="0">
        <x:v>19.67129</x:v>
      </x:c>
      <x:c t="n" s="0">
        <x:v>18.2667</x:v>
      </x:c>
      <x:c t="n" s="0">
        <x:v>19.82492</x:v>
      </x:c>
      <x:c t="n" s="0">
        <x:v>21.13401</x:v>
      </x:c>
      <x:c t="n" s="0">
        <x:v>22.21077</x:v>
      </x:c>
      <x:c t="n" s="0">
        <x:v>28.48687</x:v>
      </x:c>
      <x:c t="n" s="0">
        <x:v>30.04543</x:v>
      </x:c>
      <x:c t="n" s="0">
        <x:v>29.00111</x:v>
      </x:c>
      <x:c t="n" s="0">
        <x:v>29.45595</x:v>
      </x:c>
      <x:c t="n" s="0">
        <x:v>29.65318</x:v>
      </x:c>
      <x:c t="n" s="0">
        <x:v>26.33102</x:v>
      </x:c>
      <x:c t="n" s="0">
        <x:v>24.93285</x:v>
      </x:c>
      <x:c t="n" s="0">
        <x:v>24.07315</x:v>
      </x:c>
      <x:c t="n" s="0">
        <x:v>21.22986</x:v>
      </x:c>
      <x:c t="n" s="0">
        <x:v>16.29156</x:v>
      </x:c>
      <x:c t="n" s="0">
        <x:v>17.27097</x:v>
      </x:c>
      <x:c t="n" s="0">
        <x:v>58.73772</x:v>
      </x:c>
      <x:c t="n" s="0">
        <x:v>19.5548</x:v>
      </x:c>
      <x:c t="n" s="0">
        <x:v>6.903939</x:v>
      </x:c>
      <x:c t="n" s="0">
        <x:v>13.58961</x:v>
      </x:c>
      <x:c t="n" s="0">
        <x:v>6.691908</x:v>
      </x:c>
      <x:c t="n" s="0">
        <x:v>9.641128</x:v>
      </x:c>
      <x:c t="n" s="0">
        <x:v>11.02293</x:v>
      </x:c>
      <x:c t="n" s="0">
        <x:v>6.180878</x:v>
      </x:c>
      <x:c t="n" s="0">
        <x:v>-29.36684</x:v>
      </x:c>
      <x:c t="n" s="0">
        <x:v>-21.53601</x:v>
      </x:c>
      <x:c t="n" s="0">
        <x:v>-27.63515</x:v>
      </x:c>
      <x:c t="n" s="0">
        <x:v>-16.90061</x:v>
      </x:c>
      <x:c t="n" s="0">
        <x:v>-3.285896</x:v>
      </x:c>
      <x:c t="n" s="0">
        <x:v>-7.423572</x:v>
      </x:c>
      <x:c t="n" s="0">
        <x:v>-0.08095415</x:v>
      </x:c>
      <x:c t="n" s="0">
        <x:v>6.932382</x:v>
      </x:c>
      <x:c t="n" s="0">
        <x:v>9.275795</x:v>
      </x:c>
      <x:c t="n" s="0">
        <x:v>17.64021</x:v>
      </x:c>
      <x:c t="n" s="0">
        <x:v>15.09796</x:v>
      </x:c>
      <x:c t="n" s="0">
        <x:v>20.00558</x:v>
      </x:c>
      <x:c t="n" s="0">
        <x:v>21.10047</x:v>
      </x:c>
      <x:c t="n" s="0">
        <x:v>16.37929</x:v>
      </x:c>
      <x:c t="n" s="0">
        <x:v>16.83915</x:v>
      </x:c>
      <x:c t="n" s="0">
        <x:v>23.90721</x:v>
      </x:c>
      <x:c t="n" s="0">
        <x:v>22.72916</x:v>
      </x:c>
      <x:c t="n" s="0">
        <x:v>28.62045</x:v>
      </x:c>
      <x:c t="n" s="0">
        <x:v>28.5799</x:v>
      </x:c>
      <x:c t="n" s="0">
        <x:v>26.50229</x:v>
      </x:c>
      <x:c t="n" s="0">
        <x:v>29.64725</x:v>
      </x:c>
      <x:c t="n" s="0">
        <x:v>29.90349</x:v>
      </x:c>
      <x:c t="n" s="0">
        <x:v>25.94092</x:v>
      </x:c>
      <x:c t="n" s="0">
        <x:v>23.78567</x:v>
      </x:c>
      <x:c t="n" s="0">
        <x:v>21.5731</x:v>
      </x:c>
      <x:c t="n" s="0">
        <x:v>12.84903</x:v>
      </x:c>
      <x:c t="n" s="0">
        <x:v>16.05524</x:v>
      </x:c>
      <x:c t="n" s="0">
        <x:v>21.2637</x:v>
      </x:c>
      <x:c t="n" s="0">
        <x:v>61.93577</x:v>
      </x:c>
      <x:c t="n" s="0">
        <x:v>14.96983</x:v>
      </x:c>
      <x:c t="n" s="0">
        <x:v>7.947676</x:v>
      </x:c>
      <x:c t="n" s="0">
        <x:v>19.45118</x:v>
      </x:c>
      <x:c t="n" s="0">
        <x:v>10.14412</x:v>
      </x:c>
      <x:c t="n" s="0">
        <x:v>11.85993</x:v>
      </x:c>
      <x:c t="n" s="0">
        <x:v>13.44477</x:v>
      </x:c>
      <x:c t="n" s="0">
        <x:v>6.545717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43948.659375</x:v>
      </x:c>
      <x:c t="n" s="7">
        <x:v>43948.659375</x:v>
      </x:c>
      <x:c t="n" s="0">
        <x:v>62.98917</x:v>
      </x:c>
      <x:c t="n" s="0">
        <x:v>66.98823</x:v>
      </x:c>
      <x:c t="n" s="0">
        <x:v>68.18616</x:v>
      </x:c>
      <x:c t="n" s="0">
        <x:v>73.93542</x:v>
      </x:c>
      <x:c t="n" s="0">
        <x:v>-27.64813</x:v>
      </x:c>
      <x:c t="n" s="0">
        <x:v>-20.31483</x:v>
      </x:c>
      <x:c t="n" s="0">
        <x:v>-22.18416</x:v>
      </x:c>
      <x:c t="n" s="0">
        <x:v>-18.9636</x:v>
      </x:c>
      <x:c t="n" s="0">
        <x:v>-1.458411</x:v>
      </x:c>
      <x:c t="n" s="0">
        <x:v>-4.931029</x:v>
      </x:c>
      <x:c t="n" s="0">
        <x:v>1.161269</x:v>
      </x:c>
      <x:c t="n" s="0">
        <x:v>5.360667</x:v>
      </x:c>
      <x:c t="n" s="0">
        <x:v>7.087464</x:v>
      </x:c>
      <x:c t="n" s="0">
        <x:v>14.64672</x:v>
      </x:c>
      <x:c t="n" s="0">
        <x:v>16.7753</x:v>
      </x:c>
      <x:c t="n" s="0">
        <x:v>20.12424</x:v>
      </x:c>
      <x:c t="n" s="0">
        <x:v>20.20345</x:v>
      </x:c>
      <x:c t="n" s="0">
        <x:v>18.07556</x:v>
      </x:c>
      <x:c t="n" s="0">
        <x:v>19.47546</x:v>
      </x:c>
      <x:c t="n" s="0">
        <x:v>21.70078</x:v>
      </x:c>
      <x:c t="n" s="0">
        <x:v>22.28924</x:v>
      </x:c>
      <x:c t="n" s="0">
        <x:v>28.14125</x:v>
      </x:c>
      <x:c t="n" s="0">
        <x:v>30.14981</x:v>
      </x:c>
      <x:c t="n" s="0">
        <x:v>28.5187</x:v>
      </x:c>
      <x:c t="n" s="0">
        <x:v>29.05481</x:v>
      </x:c>
      <x:c t="n" s="0">
        <x:v>29.97424</x:v>
      </x:c>
      <x:c t="n" s="0">
        <x:v>26.67111</x:v>
      </x:c>
      <x:c t="n" s="0">
        <x:v>25.01189</x:v>
      </x:c>
      <x:c t="n" s="0">
        <x:v>23.83174</x:v>
      </x:c>
      <x:c t="n" s="0">
        <x:v>20.71689</x:v>
      </x:c>
      <x:c t="n" s="0">
        <x:v>16.07277</x:v>
      </x:c>
      <x:c t="n" s="0">
        <x:v>18.13688</x:v>
      </x:c>
      <x:c t="n" s="0">
        <x:v>59.41205</x:v>
      </x:c>
      <x:c t="n" s="0">
        <x:v>19.15047</x:v>
      </x:c>
      <x:c t="n" s="0">
        <x:v>6.820074</x:v>
      </x:c>
      <x:c t="n" s="0">
        <x:v>15.2997</x:v>
      </x:c>
      <x:c t="n" s="0">
        <x:v>7.436685</x:v>
      </x:c>
      <x:c t="n" s="0">
        <x:v>10.18317</x:v>
      </x:c>
      <x:c t="n" s="0">
        <x:v>11.81939</x:v>
      </x:c>
      <x:c t="n" s="0">
        <x:v>6.235023</x:v>
      </x:c>
      <x:c t="n" s="0">
        <x:v>-30.06697</x:v>
      </x:c>
      <x:c t="n" s="0">
        <x:v>-22.91903</x:v>
      </x:c>
      <x:c t="n" s="0">
        <x:v>-27.63515</x:v>
      </x:c>
      <x:c t="n" s="0">
        <x:v>-16.90061</x:v>
      </x:c>
      <x:c t="n" s="0">
        <x:v>-5.012636</x:v>
      </x:c>
      <x:c t="n" s="0">
        <x:v>-7.423572</x:v>
      </x:c>
      <x:c t="n" s="0">
        <x:v>-0.7994577</x:v>
      </x:c>
      <x:c t="n" s="0">
        <x:v>7.772382</x:v>
      </x:c>
      <x:c t="n" s="0">
        <x:v>9.374391</x:v>
      </x:c>
      <x:c t="n" s="0">
        <x:v>16.47764</x:v>
      </x:c>
      <x:c t="n" s="0">
        <x:v>14.43801</x:v>
      </x:c>
      <x:c t="n" s="0">
        <x:v>13.37753</x:v>
      </x:c>
      <x:c t="n" s="0">
        <x:v>22.44281</x:v>
      </x:c>
      <x:c t="n" s="0">
        <x:v>16.32908</x:v>
      </x:c>
      <x:c t="n" s="0">
        <x:v>15.64002</x:v>
      </x:c>
      <x:c t="n" s="0">
        <x:v>22.99972</x:v>
      </x:c>
      <x:c t="n" s="0">
        <x:v>22.44246</x:v>
      </x:c>
      <x:c t="n" s="0">
        <x:v>20.74655</x:v>
      </x:c>
      <x:c t="n" s="0">
        <x:v>31.27082</x:v>
      </x:c>
      <x:c t="n" s="0">
        <x:v>27.09333</x:v>
      </x:c>
      <x:c t="n" s="0">
        <x:v>23.18805</x:v>
      </x:c>
      <x:c t="n" s="0">
        <x:v>32.54844</x:v>
      </x:c>
      <x:c t="n" s="0">
        <x:v>26.2895</x:v>
      </x:c>
      <x:c t="n" s="0">
        <x:v>27.23484</x:v>
      </x:c>
      <x:c t="n" s="0">
        <x:v>20.5775</x:v>
      </x:c>
      <x:c t="n" s="0">
        <x:v>17.31114</x:v>
      </x:c>
      <x:c t="n" s="0">
        <x:v>14.78342</x:v>
      </x:c>
      <x:c t="n" s="0">
        <x:v>19.31564</x:v>
      </x:c>
      <x:c t="n" s="0">
        <x:v>62.41892</x:v>
      </x:c>
      <x:c t="n" s="0">
        <x:v>15.24269</x:v>
      </x:c>
      <x:c t="n" s="0">
        <x:v>5.06982</x:v>
      </x:c>
      <x:c t="n" s="0">
        <x:v>21.09759</x:v>
      </x:c>
      <x:c t="n" s="0">
        <x:v>9.014369</x:v>
      </x:c>
      <x:c t="n" s="0">
        <x:v>12.49246</x:v>
      </x:c>
      <x:c t="n" s="0">
        <x:v>15.4217</x:v>
      </x:c>
      <x:c t="n" s="0">
        <x:v>5.807323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43948.659375</x:v>
      </x:c>
      <x:c t="n" s="7">
        <x:v>43948.659375</x:v>
      </x:c>
      <x:c t="n" s="0">
        <x:v>63.38519</x:v>
      </x:c>
      <x:c t="n" s="0">
        <x:v>67.42288</x:v>
      </x:c>
      <x:c t="n" s="0">
        <x:v>72.42944</x:v>
      </x:c>
      <x:c t="n" s="0">
        <x:v>77.79655</x:v>
      </x:c>
      <x:c t="n" s="0">
        <x:v>-27.9511</x:v>
      </x:c>
      <x:c t="n" s="0">
        <x:v>-20.61074</x:v>
      </x:c>
      <x:c t="n" s="0">
        <x:v>-22.66315</x:v>
      </x:c>
      <x:c t="n" s="0">
        <x:v>-18.5944</x:v>
      </x:c>
      <x:c t="n" s="0">
        <x:v>-1.828</x:v>
      </x:c>
      <x:c t="n" s="0">
        <x:v>-4.148923</x:v>
      </x:c>
      <x:c t="n" s="0">
        <x:v>0.7948774</x:v>
      </x:c>
      <x:c t="n" s="0">
        <x:v>6.090297</x:v>
      </x:c>
      <x:c t="n" s="0">
        <x:v>7.506053</x:v>
      </x:c>
      <x:c t="n" s="0">
        <x:v>14.96705</x:v>
      </x:c>
      <x:c t="n" s="0">
        <x:v>16.39395</x:v>
      </x:c>
      <x:c t="n" s="0">
        <x:v>19.59318</x:v>
      </x:c>
      <x:c t="n" s="0">
        <x:v>20.6114</x:v>
      </x:c>
      <x:c t="n" s="0">
        <x:v>17.62264</x:v>
      </x:c>
      <x:c t="n" s="0">
        <x:v>18.9946</x:v>
      </x:c>
      <x:c t="n" s="0">
        <x:v>21.63481</x:v>
      </x:c>
      <x:c t="n" s="0">
        <x:v>22.23861</x:v>
      </x:c>
      <x:c t="n" s="0">
        <x:v>27.60513</x:v>
      </x:c>
      <x:c t="n" s="0">
        <x:v>30.05312</x:v>
      </x:c>
      <x:c t="n" s="0">
        <x:v>28.4785</x:v>
      </x:c>
      <x:c t="n" s="0">
        <x:v>28.55179</x:v>
      </x:c>
      <x:c t="n" s="0">
        <x:v>30.02487</x:v>
      </x:c>
      <x:c t="n" s="0">
        <x:v>26.26818</x:v>
      </x:c>
      <x:c t="n" s="0">
        <x:v>25.06207</x:v>
      </x:c>
      <x:c t="n" s="0">
        <x:v>23.48376</x:v>
      </x:c>
      <x:c t="n" s="0">
        <x:v>20.41561</x:v>
      </x:c>
      <x:c t="n" s="0">
        <x:v>15.79116</x:v>
      </x:c>
      <x:c t="n" s="0">
        <x:v>18.15405</x:v>
      </x:c>
      <x:c t="n" s="0">
        <x:v>60.18217</x:v>
      </x:c>
      <x:c t="n" s="0">
        <x:v>18.74892</x:v>
      </x:c>
      <x:c t="n" s="0">
        <x:v>6.940276</x:v>
      </x:c>
      <x:c t="n" s="0">
        <x:v>17.48728</x:v>
      </x:c>
      <x:c t="n" s="0">
        <x:v>8.148526</x:v>
      </x:c>
      <x:c t="n" s="0">
        <x:v>10.96292</x:v>
      </x:c>
      <x:c t="n" s="0">
        <x:v>12.83443</x:v>
      </x:c>
      <x:c t="n" s="0">
        <x:v>6.050048</x:v>
      </x:c>
      <x:c t="n" s="0">
        <x:v>-30.06697</x:v>
      </x:c>
      <x:c t="n" s="0">
        <x:v>-22.91903</x:v>
      </x:c>
      <x:c t="n" s="0">
        <x:v>-27.63515</x:v>
      </x:c>
      <x:c t="n" s="0">
        <x:v>-16.90061</x:v>
      </x:c>
      <x:c t="n" s="0">
        <x:v>-5.012636</x:v>
      </x:c>
      <x:c t="n" s="0">
        <x:v>1.864706</x:v>
      </x:c>
      <x:c t="n" s="0">
        <x:v>-2.347588</x:v>
      </x:c>
      <x:c t="n" s="0">
        <x:v>8.888714</x:v>
      </x:c>
      <x:c t="n" s="0">
        <x:v>9.374391</x:v>
      </x:c>
      <x:c t="n" s="0">
        <x:v>16.47764</x:v>
      </x:c>
      <x:c t="n" s="0">
        <x:v>13.05024</x:v>
      </x:c>
      <x:c t="n" s="0">
        <x:v>13.37753</x:v>
      </x:c>
      <x:c t="n" s="0">
        <x:v>22.44281</x:v>
      </x:c>
      <x:c t="n" s="0">
        <x:v>10.9478</x:v>
      </x:c>
      <x:c t="n" s="0">
        <x:v>15.09636</x:v>
      </x:c>
      <x:c t="n" s="0">
        <x:v>20.1924</x:v>
      </x:c>
      <x:c t="n" s="0">
        <x:v>21.07224</x:v>
      </x:c>
      <x:c t="n" s="0">
        <x:v>21.4303</x:v>
      </x:c>
      <x:c t="n" s="0">
        <x:v>26.00351</x:v>
      </x:c>
      <x:c t="n" s="0">
        <x:v>27.13628</x:v>
      </x:c>
      <x:c t="n" s="0">
        <x:v>24.15732</x:v>
      </x:c>
      <x:c t="n" s="0">
        <x:v>28.55346</x:v>
      </x:c>
      <x:c t="n" s="0">
        <x:v>24.05425</x:v>
      </x:c>
      <x:c t="n" s="0">
        <x:v>22.32216</x:v>
      </x:c>
      <x:c t="n" s="0">
        <x:v>22.49885</x:v>
      </x:c>
      <x:c t="n" s="0">
        <x:v>15.75671</x:v>
      </x:c>
      <x:c t="n" s="0">
        <x:v>14.06669</x:v>
      </x:c>
      <x:c t="n" s="0">
        <x:v>18.75476</x:v>
      </x:c>
      <x:c t="n" s="0">
        <x:v>63.29664</x:v>
      </x:c>
      <x:c t="n" s="0">
        <x:v>15.8731</x:v>
      </x:c>
      <x:c t="n" s="0">
        <x:v>7.476706</x:v>
      </x:c>
      <x:c t="n" s="0">
        <x:v>23.08587</x:v>
      </x:c>
      <x:c t="n" s="0">
        <x:v>10.94374</x:v>
      </x:c>
      <x:c t="n" s="0">
        <x:v>14.4351</x:v>
      </x:c>
      <x:c t="n" s="0">
        <x:v>15.83891</x:v>
      </x:c>
      <x:c t="n" s="0">
        <x:v>4.984442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43948.659375</x:v>
      </x:c>
      <x:c t="n" s="7">
        <x:v>43948.659375</x:v>
      </x:c>
      <x:c t="n" s="0">
        <x:v>58.83148</x:v>
      </x:c>
      <x:c t="n" s="0">
        <x:v>65.34013</x:v>
      </x:c>
      <x:c t="n" s="0">
        <x:v>73.9313</x:v>
      </x:c>
      <x:c t="n" s="0">
        <x:v>77.31821</x:v>
      </x:c>
      <x:c t="n" s="0">
        <x:v>-28.22818</x:v>
      </x:c>
      <x:c t="n" s="0">
        <x:v>-20.88056</x:v>
      </x:c>
      <x:c t="n" s="0">
        <x:v>-23.11872</x:v>
      </x:c>
      <x:c t="n" s="0">
        <x:v>-18.30215</x:v>
      </x:c>
      <x:c t="n" s="0">
        <x:v>-2.170625</x:v>
      </x:c>
      <x:c t="n" s="0">
        <x:v>-1.729564</x:v>
      </x:c>
      <x:c t="n" s="0">
        <x:v>0.4554685</x:v>
      </x:c>
      <x:c t="n" s="0">
        <x:v>6.629045</x:v>
      </x:c>
      <x:c t="n" s="0">
        <x:v>7.655367</x:v>
      </x:c>
      <x:c t="n" s="0">
        <x:v>15.22307</x:v>
      </x:c>
      <x:c t="n" s="0">
        <x:v>16.03946</x:v>
      </x:c>
      <x:c t="n" s="0">
        <x:v>19.08178</x:v>
      </x:c>
      <x:c t="n" s="0">
        <x:v>20.9148</x:v>
      </x:c>
      <x:c t="n" s="0">
        <x:v>17.09411</x:v>
      </x:c>
      <x:c t="n" s="0">
        <x:v>18.7615</x:v>
      </x:c>
      <x:c t="n" s="0">
        <x:v>21.27395</x:v>
      </x:c>
      <x:c t="n" s="0">
        <x:v>21.87534</x:v>
      </x:c>
      <x:c t="n" s="0">
        <x:v>27.51131</x:v>
      </x:c>
      <x:c t="n" s="0">
        <x:v>29.80229</x:v>
      </x:c>
      <x:c t="n" s="0">
        <x:v>28.39854</x:v>
      </x:c>
      <x:c t="n" s="0">
        <x:v>28.12177</x:v>
      </x:c>
      <x:c t="n" s="0">
        <x:v>29.86326</x:v>
      </x:c>
      <x:c t="n" s="0">
        <x:v>26.24593</x:v>
      </x:c>
      <x:c t="n" s="0">
        <x:v>25.33441</x:v>
      </x:c>
      <x:c t="n" s="0">
        <x:v>23.58019</x:v>
      </x:c>
      <x:c t="n" s="0">
        <x:v>20.14591</x:v>
      </x:c>
      <x:c t="n" s="0">
        <x:v>16.38328</x:v>
      </x:c>
      <x:c t="n" s="0">
        <x:v>18.50721</x:v>
      </x:c>
      <x:c t="n" s="0">
        <x:v>60.75565</x:v>
      </x:c>
      <x:c t="n" s="0">
        <x:v>18.4149</x:v>
      </x:c>
      <x:c t="n" s="0">
        <x:v>7.047733</x:v>
      </x:c>
      <x:c t="n" s="0">
        <x:v>18.57427</x:v>
      </x:c>
      <x:c t="n" s="0">
        <x:v>8.678575</x:v>
      </x:c>
      <x:c t="n" s="0">
        <x:v>11.44731</x:v>
      </x:c>
      <x:c t="n" s="0">
        <x:v>13.34651</x:v>
      </x:c>
      <x:c t="n" s="0">
        <x:v>6.104995</x:v>
      </x:c>
      <x:c t="n" s="0">
        <x:v>-30.06697</x:v>
      </x:c>
      <x:c t="n" s="0">
        <x:v>-22.91903</x:v>
      </x:c>
      <x:c t="n" s="0">
        <x:v>-27.63515</x:v>
      </x:c>
      <x:c t="n" s="0">
        <x:v>-16.90061</x:v>
      </x:c>
      <x:c t="n" s="0">
        <x:v>-5.012636</x:v>
      </x:c>
      <x:c t="n" s="0">
        <x:v>3.709677</x:v>
      </x:c>
      <x:c t="n" s="0">
        <x:v>-2.347588</x:v>
      </x:c>
      <x:c t="n" s="0">
        <x:v>8.888714</x:v>
      </x:c>
      <x:c t="n" s="0">
        <x:v>7.373053</x:v>
      </x:c>
      <x:c t="n" s="0">
        <x:v>16.47764</x:v>
      </x:c>
      <x:c t="n" s="0">
        <x:v>13.05024</x:v>
      </x:c>
      <x:c t="n" s="0">
        <x:v>14.87201</x:v>
      </x:c>
      <x:c t="n" s="0">
        <x:v>22.31306</x:v>
      </x:c>
      <x:c t="n" s="0">
        <x:v>11.74481</x:v>
      </x:c>
      <x:c t="n" s="0">
        <x:v>17.35239</x:v>
      </x:c>
      <x:c t="n" s="0">
        <x:v>18.44871</x:v>
      </x:c>
      <x:c t="n" s="0">
        <x:v>22.95527</x:v>
      </x:c>
      <x:c t="n" s="0">
        <x:v>28.80072</x:v>
      </x:c>
      <x:c t="n" s="0">
        <x:v>30.41177</x:v>
      </x:c>
      <x:c t="n" s="0">
        <x:v>27.32495</x:v>
      </x:c>
      <x:c t="n" s="0">
        <x:v>24.93905</x:v>
      </x:c>
      <x:c t="n" s="0">
        <x:v>29.49039</x:v>
      </x:c>
      <x:c t="n" s="0">
        <x:v>27.1341</x:v>
      </x:c>
      <x:c t="n" s="0">
        <x:v>26.7797</x:v>
      </x:c>
      <x:c t="n" s="0">
        <x:v>22.79773</x:v>
      </x:c>
      <x:c t="n" s="0">
        <x:v>19.52412</x:v>
      </x:c>
      <x:c t="n" s="0">
        <x:v>18.80587</x:v>
      </x:c>
      <x:c t="n" s="0">
        <x:v>28.59817</x:v>
      </x:c>
      <x:c t="n" s="0">
        <x:v>61.93426</x:v>
      </x:c>
      <x:c t="n" s="0">
        <x:v>16.63665</x:v>
      </x:c>
      <x:c t="n" s="0">
        <x:v>7.226297</x:v>
      </x:c>
      <x:c t="n" s="0">
        <x:v>21.00188</x:v>
      </x:c>
      <x:c t="n" s="0">
        <x:v>10.04428</x:v>
      </x:c>
      <x:c t="n" s="0">
        <x:v>12.04339</x:v>
      </x:c>
      <x:c t="n" s="0">
        <x:v>14.89581</x:v>
      </x:c>
      <x:c t="n" s="0">
        <x:v>7.358298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43948.659375</x:v>
      </x:c>
      <x:c t="n" s="7">
        <x:v>43948.659375</x:v>
      </x:c>
      <x:c t="n" s="0">
        <x:v>40.83313</x:v>
      </x:c>
      <x:c t="n" s="0">
        <x:v>54.20069</x:v>
      </x:c>
      <x:c t="n" s="0">
        <x:v>71.45203</x:v>
      </x:c>
      <x:c t="n" s="0">
        <x:v>75.01967</x:v>
      </x:c>
      <x:c t="n" s="0">
        <x:v>-28.47936</x:v>
      </x:c>
      <x:c t="n" s="0">
        <x:v>-21.12502</x:v>
      </x:c>
      <x:c t="n" s="0">
        <x:v>-23.54977</x:v>
      </x:c>
      <x:c t="n" s="0">
        <x:v>-18.06726</x:v>
      </x:c>
      <x:c t="n" s="0">
        <x:v>-2.486285</x:v>
      </x:c>
      <x:c t="n" s="0">
        <x:v>-0.3789684</x:v>
      </x:c>
      <x:c t="n" s="0">
        <x:v>0.1430004</x:v>
      </x:c>
      <x:c t="n" s="0">
        <x:v>7.041533</x:v>
      </x:c>
      <x:c t="n" s="0">
        <x:v>7.496684</x:v>
      </x:c>
      <x:c t="n" s="0">
        <x:v>15.22344</x:v>
      </x:c>
      <x:c t="n" s="0">
        <x:v>15.71197</x:v>
      </x:c>
      <x:c t="n" s="0">
        <x:v>18.79578</x:v>
      </x:c>
      <x:c t="n" s="0">
        <x:v>21.14916</x:v>
      </x:c>
      <x:c t="n" s="0">
        <x:v>16.67746</x:v>
      </x:c>
      <x:c t="n" s="0">
        <x:v>18.75163</x:v>
      </x:c>
      <x:c t="n" s="0">
        <x:v>20.9921</x:v>
      </x:c>
      <x:c t="n" s="0">
        <x:v>23.20328</x:v>
      </x:c>
      <x:c t="n" s="0">
        <x:v>27.92118</x:v>
      </x:c>
      <x:c t="n" s="0">
        <x:v>29.89187</x:v>
      </x:c>
      <x:c t="n" s="0">
        <x:v>29.27964</x:v>
      </x:c>
      <x:c t="n" s="0">
        <x:v>27.76186</x:v>
      </x:c>
      <x:c t="n" s="0">
        <x:v>29.79624</x:v>
      </x:c>
      <x:c t="n" s="0">
        <x:v>26.16739</x:v>
      </x:c>
      <x:c t="n" s="0">
        <x:v>25.25631</x:v>
      </x:c>
      <x:c t="n" s="0">
        <x:v>23.25978</x:v>
      </x:c>
      <x:c t="n" s="0">
        <x:v>19.96564</x:v>
      </x:c>
      <x:c t="n" s="0">
        <x:v>16.23492</x:v>
      </x:c>
      <x:c t="n" s="0">
        <x:v>22.83807</x:v>
      </x:c>
      <x:c t="n" s="0">
        <x:v>60.37649</x:v>
      </x:c>
      <x:c t="n" s="0">
        <x:v>18.09928</x:v>
      </x:c>
      <x:c t="n" s="0">
        <x:v>7.048938</x:v>
      </x:c>
      <x:c t="n" s="0">
        <x:v>18.31548</x:v>
      </x:c>
      <x:c t="n" s="0">
        <x:v>8.354185</x:v>
      </x:c>
      <x:c t="n" s="0">
        <x:v>11.05412</x:v>
      </x:c>
      <x:c t="n" s="0">
        <x:v>13.25313</x:v>
      </x:c>
      <x:c t="n" s="0">
        <x:v>6.145579</x:v>
      </x:c>
      <x:c t="n" s="0">
        <x:v>-30.06697</x:v>
      </x:c>
      <x:c t="n" s="0">
        <x:v>-22.75381</x:v>
      </x:c>
      <x:c t="n" s="0">
        <x:v>-27.90371</x:v>
      </x:c>
      <x:c t="n" s="0">
        <x:v>-14.78333</x:v>
      </x:c>
      <x:c t="n" s="0">
        <x:v>-5.012636</x:v>
      </x:c>
      <x:c t="n" s="0">
        <x:v>3.709677</x:v>
      </x:c>
      <x:c t="n" s="0">
        <x:v>-2.347588</x:v>
      </x:c>
      <x:c t="n" s="0">
        <x:v>9.408535</x:v>
      </x:c>
      <x:c t="n" s="0">
        <x:v>6.430326</x:v>
      </x:c>
      <x:c t="n" s="0">
        <x:v>14.33594</x:v>
      </x:c>
      <x:c t="n" s="0">
        <x:v>13.05024</x:v>
      </x:c>
      <x:c t="n" s="0">
        <x:v>16.59001</x:v>
      </x:c>
      <x:c t="n" s="0">
        <x:v>22.31306</x:v>
      </x:c>
      <x:c t="n" s="0">
        <x:v>12.81501</x:v>
      </x:c>
      <x:c t="n" s="0">
        <x:v>20.03181</x:v>
      </x:c>
      <x:c t="n" s="0">
        <x:v>19.75016</x:v>
      </x:c>
      <x:c t="n" s="0">
        <x:v>27.01901</x:v>
      </x:c>
      <x:c t="n" s="0">
        <x:v>29.89327</x:v>
      </x:c>
      <x:c t="n" s="0">
        <x:v>28.86515</x:v>
      </x:c>
      <x:c t="n" s="0">
        <x:v>32.55055</x:v>
      </x:c>
      <x:c t="n" s="0">
        <x:v>23.796</x:v>
      </x:c>
      <x:c t="n" s="0">
        <x:v>34.17337</x:v>
      </x:c>
      <x:c t="n" s="0">
        <x:v>22.03423</x:v>
      </x:c>
      <x:c t="n" s="0">
        <x:v>23.79259</x:v>
      </x:c>
      <x:c t="n" s="0">
        <x:v>21.64886</x:v>
      </x:c>
      <x:c t="n" s="0">
        <x:v>17.78871</x:v>
      </x:c>
      <x:c t="n" s="0">
        <x:v>15.02324</x:v>
      </x:c>
      <x:c t="n" s="0">
        <x:v>24.52828</x:v>
      </x:c>
      <x:c t="n" s="0">
        <x:v>52.79303</x:v>
      </x:c>
      <x:c t="n" s="0">
        <x:v>12.08963</x:v>
      </x:c>
      <x:c t="n" s="0">
        <x:v>7.180591</x:v>
      </x:c>
      <x:c t="n" s="0">
        <x:v>10.55731</x:v>
      </x:c>
      <x:c t="n" s="0">
        <x:v>5.364677</x:v>
      </x:c>
      <x:c t="n" s="0">
        <x:v>6.202179</x:v>
      </x:c>
      <x:c t="n" s="0">
        <x:v>12.52871</x:v>
      </x:c>
      <x:c t="n" s="0">
        <x:v>5.186297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43948.659375</x:v>
      </x:c>
      <x:c t="n" s="7">
        <x:v>43948.659375</x:v>
      </x:c>
      <x:c t="n" s="0">
        <x:v>40.46971</x:v>
      </x:c>
      <x:c t="n" s="0">
        <x:v>54.20069</x:v>
      </x:c>
      <x:c t="n" s="0">
        <x:v>56.14246</x:v>
      </x:c>
      <x:c t="n" s="0">
        <x:v>63.45619</x:v>
      </x:c>
      <x:c t="n" s="0">
        <x:v>-28.70585</x:v>
      </x:c>
      <x:c t="n" s="0">
        <x:v>-21.28525</x:v>
      </x:c>
      <x:c t="n" s="0">
        <x:v>-24.11351</x:v>
      </x:c>
      <x:c t="n" s="0">
        <x:v>-16.39722</x:v>
      </x:c>
      <x:c t="n" s="0">
        <x:v>-2.775313</x:v>
      </x:c>
      <x:c t="n" s="0">
        <x:v>0.5139346</x:v>
      </x:c>
      <x:c t="n" s="0">
        <x:v>-0.1428959</x:v>
      </x:c>
      <x:c t="n" s="0">
        <x:v>7.752034</x:v>
      </x:c>
      <x:c t="n" s="0">
        <x:v>7.296026</x:v>
      </x:c>
      <x:c t="n" s="0">
        <x:v>15.10466</x:v>
      </x:c>
      <x:c t="n" s="0">
        <x:v>15.65948</x:v>
      </x:c>
      <x:c t="n" s="0">
        <x:v>18.53568</x:v>
      </x:c>
      <x:c t="n" s="0">
        <x:v>21.43411</x:v>
      </x:c>
      <x:c t="n" s="0">
        <x:v>16.46748</x:v>
      </x:c>
      <x:c t="n" s="0">
        <x:v>19.18208</x:v>
      </x:c>
      <x:c t="n" s="0">
        <x:v>21.06444</x:v>
      </x:c>
      <x:c t="n" s="0">
        <x:v>23.53507</x:v>
      </x:c>
      <x:c t="n" s="0">
        <x:v>27.98068</x:v>
      </x:c>
      <x:c t="n" s="0">
        <x:v>29.49601</x:v>
      </x:c>
      <x:c t="n" s="0">
        <x:v>29.48683</x:v>
      </x:c>
      <x:c t="n" s="0">
        <x:v>28.90633</x:v>
      </x:c>
      <x:c t="n" s="0">
        <x:v>30.64049</x:v>
      </x:c>
      <x:c t="n" s="0">
        <x:v>26.16747</x:v>
      </x:c>
      <x:c t="n" s="0">
        <x:v>24.9491</x:v>
      </x:c>
      <x:c t="n" s="0">
        <x:v>22.96599</x:v>
      </x:c>
      <x:c t="n" s="0">
        <x:v>19.75478</x:v>
      </x:c>
      <x:c t="n" s="0">
        <x:v>15.98711</x:v>
      </x:c>
      <x:c t="n" s="0">
        <x:v>22.25088</x:v>
      </x:c>
      <x:c t="n" s="0">
        <x:v>59.69519</x:v>
      </x:c>
      <x:c t="n" s="0">
        <x:v>17.57776</x:v>
      </x:c>
      <x:c t="n" s="0">
        <x:v>6.96095</x:v>
      </x:c>
      <x:c t="n" s="0">
        <x:v>17.66249</x:v>
      </x:c>
      <x:c t="n" s="0">
        <x:v>8.015472</x:v>
      </x:c>
      <x:c t="n" s="0">
        <x:v>10.62275</x:v>
      </x:c>
      <x:c t="n" s="0">
        <x:v>13.08625</x:v>
      </x:c>
      <x:c t="n" s="0">
        <x:v>6.069483</x:v>
      </x:c>
      <x:c t="n" s="0">
        <x:v>-30.06697</x:v>
      </x:c>
      <x:c t="n" s="0">
        <x:v>-22.2928</x:v>
      </x:c>
      <x:c t="n" s="0">
        <x:v>-28.18997</x:v>
      </x:c>
      <x:c t="n" s="0">
        <x:v>-11.44371</x:v>
      </x:c>
      <x:c t="n" s="0">
        <x:v>-5.012636</x:v>
      </x:c>
      <x:c t="n" s="0">
        <x:v>3.709677</x:v>
      </x:c>
      <x:c t="n" s="0">
        <x:v>-2.347588</x:v>
      </x:c>
      <x:c t="n" s="0">
        <x:v>10.67447</x:v>
      </x:c>
      <x:c t="n" s="0">
        <x:v>3.931164</x:v>
      </x:c>
      <x:c t="n" s="0">
        <x:v>14.33594</x:v>
      </x:c>
      <x:c t="n" s="0">
        <x:v>16.41118</x:v>
      </x:c>
      <x:c t="n" s="0">
        <x:v>16.59001</x:v>
      </x:c>
      <x:c t="n" s="0">
        <x:v>23.1137</x:v>
      </x:c>
      <x:c t="n" s="0">
        <x:v>16.83837</x:v>
      </x:c>
      <x:c t="n" s="0">
        <x:v>19.99317</x:v>
      </x:c>
      <x:c t="n" s="0">
        <x:v>21.24176</x:v>
      </x:c>
      <x:c t="n" s="0">
        <x:v>23.73455</x:v>
      </x:c>
      <x:c t="n" s="0">
        <x:v>26.56796</x:v>
      </x:c>
      <x:c t="n" s="0">
        <x:v>26.29467</x:v>
      </x:c>
      <x:c t="n" s="0">
        <x:v>32.65376</x:v>
      </x:c>
      <x:c t="n" s="0">
        <x:v>32.24403</x:v>
      </x:c>
      <x:c t="n" s="0">
        <x:v>26.26799</x:v>
      </x:c>
      <x:c t="n" s="0">
        <x:v>27.91253</x:v>
      </x:c>
      <x:c t="n" s="0">
        <x:v>22.84792</x:v>
      </x:c>
      <x:c t="n" s="0">
        <x:v>20.12732</x:v>
      </x:c>
      <x:c t="n" s="0">
        <x:v>18.37727</x:v>
      </x:c>
      <x:c t="n" s="0">
        <x:v>13.53503</x:v>
      </x:c>
      <x:c t="n" s="0">
        <x:v>12.26055</x:v>
      </x:c>
      <x:c t="n" s="0">
        <x:v>36.84482</x:v>
      </x:c>
      <x:c t="n" s="0">
        <x:v>12.29455</x:v>
      </x:c>
      <x:c t="n" s="0">
        <x:v>7.589342</x:v>
      </x:c>
      <x:c t="n" s="0">
        <x:v>4.189514</x:v>
      </x:c>
      <x:c t="n" s="0">
        <x:v>4.600523</x:v>
      </x:c>
      <x:c t="n" s="0">
        <x:v>6.66995</x:v>
      </x:c>
      <x:c t="n" s="0">
        <x:v>11.71906</x:v>
      </x:c>
      <x:c t="n" s="0">
        <x:v>6.345936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43948.659375</x:v>
      </x:c>
      <x:c t="n" s="7">
        <x:v>43948.659375</x:v>
      </x:c>
      <x:c t="n" s="0">
        <x:v>38.12755</x:v>
      </x:c>
      <x:c t="n" s="0">
        <x:v>54.20069</x:v>
      </x:c>
      <x:c t="n" s="0">
        <x:v>64.02104</x:v>
      </x:c>
      <x:c t="n" s="0">
        <x:v>68.57503</x:v>
      </x:c>
      <x:c t="n" s="0">
        <x:v>-28.90922</x:v>
      </x:c>
      <x:c t="n" s="0">
        <x:v>-21.41891</x:v>
      </x:c>
      <x:c t="n" s="0">
        <x:v>-24.68483</x:v>
      </x:c>
      <x:c t="n" s="0">
        <x:v>-15.22215</x:v>
      </x:c>
      <x:c t="n" s="0">
        <x:v>-2.990058</x:v>
      </x:c>
      <x:c t="n" s="0">
        <x:v>1.15369</x:v>
      </x:c>
      <x:c t="n" s="0">
        <x:v>-0.06680857</x:v>
      </x:c>
      <x:c t="n" s="0">
        <x:v>8.321572</x:v>
      </x:c>
      <x:c t="n" s="0">
        <x:v>6.68603</x:v>
      </x:c>
      <x:c t="n" s="0">
        <x:v>15.00058</x:v>
      </x:c>
      <x:c t="n" s="0">
        <x:v>15.83375</x:v>
      </x:c>
      <x:c t="n" s="0">
        <x:v>18.3005</x:v>
      </x:c>
      <x:c t="n" s="0">
        <x:v>21.74454</x:v>
      </x:c>
      <x:c t="n" s="0">
        <x:v>16.7639</x:v>
      </x:c>
      <x:c t="n" s="0">
        <x:v>18.73284</x:v>
      </x:c>
      <x:c t="n" s="0">
        <x:v>20.68273</x:v>
      </x:c>
      <x:c t="n" s="0">
        <x:v>23.33002</x:v>
      </x:c>
      <x:c t="n" s="0">
        <x:v>27.57703</x:v>
      </x:c>
      <x:c t="n" s="0">
        <x:v>29.61345</x:v>
      </x:c>
      <x:c t="n" s="0">
        <x:v>29.7884</x:v>
      </x:c>
      <x:c t="n" s="0">
        <x:v>28.40684</x:v>
      </x:c>
      <x:c t="n" s="0">
        <x:v>30.32812</x:v>
      </x:c>
      <x:c t="n" s="0">
        <x:v>26.26296</x:v>
      </x:c>
      <x:c t="n" s="0">
        <x:v>24.97074</x:v>
      </x:c>
      <x:c t="n" s="0">
        <x:v>22.54996</x:v>
      </x:c>
      <x:c t="n" s="0">
        <x:v>19.51725</x:v>
      </x:c>
      <x:c t="n" s="0">
        <x:v>15.78394</x:v>
      </x:c>
      <x:c t="n" s="0">
        <x:v>21.6559</x:v>
      </x:c>
      <x:c t="n" s="0">
        <x:v>59.01098</x:v>
      </x:c>
      <x:c t="n" s="0">
        <x:v>17.06333</x:v>
      </x:c>
      <x:c t="n" s="0">
        <x:v>7.02949</x:v>
      </x:c>
      <x:c t="n" s="0">
        <x:v>17.01335</x:v>
      </x:c>
      <x:c t="n" s="0">
        <x:v>7.627779</x:v>
      </x:c>
      <x:c t="n" s="0">
        <x:v>10.19155</x:v>
      </x:c>
      <x:c t="n" s="0">
        <x:v>12.78322</x:v>
      </x:c>
      <x:c t="n" s="0">
        <x:v>6.063968</x:v>
      </x:c>
      <x:c t="n" s="0">
        <x:v>-30.06697</x:v>
      </x:c>
      <x:c t="n" s="0">
        <x:v>-22.2928</x:v>
      </x:c>
      <x:c t="n" s="0">
        <x:v>-28.18997</x:v>
      </x:c>
      <x:c t="n" s="0">
        <x:v>-11.44371</x:v>
      </x:c>
      <x:c t="n" s="0">
        <x:v>-3.924659</x:v>
      </x:c>
      <x:c t="n" s="0">
        <x:v>3.709677</x:v>
      </x:c>
      <x:c t="n" s="0">
        <x:v>2.473173</x:v>
      </x:c>
      <x:c t="n" s="0">
        <x:v>10.67447</x:v>
      </x:c>
      <x:c t="n" s="0">
        <x:v>-2.604056</x:v>
      </x:c>
      <x:c t="n" s="0">
        <x:v>13.9538</x:v>
      </x:c>
      <x:c t="n" s="0">
        <x:v>16.73321</x:v>
      </x:c>
      <x:c t="n" s="0">
        <x:v>16.31229</x:v>
      </x:c>
      <x:c t="n" s="0">
        <x:v>23.21692</x:v>
      </x:c>
      <x:c t="n" s="0">
        <x:v>18.18147</x:v>
      </x:c>
      <x:c t="n" s="0">
        <x:v>11.3613</x:v>
      </x:c>
      <x:c t="n" s="0">
        <x:v>13.98964</x:v>
      </x:c>
      <x:c t="n" s="0">
        <x:v>23.08744</x:v>
      </x:c>
      <x:c t="n" s="0">
        <x:v>22.61968</x:v>
      </x:c>
      <x:c t="n" s="0">
        <x:v>30.61278</x:v>
      </x:c>
      <x:c t="n" s="0">
        <x:v>27.69469</x:v>
      </x:c>
      <x:c t="n" s="0">
        <x:v>25.90121</x:v>
      </x:c>
      <x:c t="n" s="0">
        <x:v>30.11044</x:v>
      </x:c>
      <x:c t="n" s="0">
        <x:v>24.2872</x:v>
      </x:c>
      <x:c t="n" s="0">
        <x:v>25.71549</x:v>
      </x:c>
      <x:c t="n" s="0">
        <x:v>17.22742</x:v>
      </x:c>
      <x:c t="n" s="0">
        <x:v>18.27519</x:v>
      </x:c>
      <x:c t="n" s="0">
        <x:v>13.78099</x:v>
      </x:c>
      <x:c t="n" s="0">
        <x:v>14.80682</x:v>
      </x:c>
      <x:c t="n" s="0">
        <x:v>28.04779</x:v>
      </x:c>
      <x:c t="n" s="0">
        <x:v>12.35429</x:v>
      </x:c>
      <x:c t="n" s="0">
        <x:v>7.279467</x:v>
      </x:c>
      <x:c t="n" s="0">
        <x:v>5.182871</x:v>
      </x:c>
      <x:c t="n" s="0">
        <x:v>5.139487</x:v>
      </x:c>
      <x:c t="n" s="0">
        <x:v>6.314954</x:v>
      </x:c>
      <x:c t="n" s="0">
        <x:v>9.719423</x:v>
      </x:c>
      <x:c t="n" s="0">
        <x:v>5.954554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43948.659375</x:v>
      </x:c>
      <x:c t="n" s="7">
        <x:v>43948.659375</x:v>
      </x:c>
      <x:c t="n" s="0">
        <x:v>57.11819</x:v>
      </x:c>
      <x:c t="n" s="0">
        <x:v>66.2419</x:v>
      </x:c>
      <x:c t="n" s="0">
        <x:v>61.91745</x:v>
      </x:c>
      <x:c t="n" s="0">
        <x:v>68.68498</x:v>
      </x:c>
      <x:c t="n" s="0">
        <x:v>-29.09077</x:v>
      </x:c>
      <x:c t="n" s="0">
        <x:v>-21.53625</x:v>
      </x:c>
      <x:c t="n" s="0">
        <x:v>-25.24024</x:v>
      </x:c>
      <x:c t="n" s="0">
        <x:v>-14.42149</x:v>
      </x:c>
      <x:c t="n" s="0">
        <x:v>-3.045187</x:v>
      </x:c>
      <x:c t="n" s="0">
        <x:v>1.634136</x:v>
      </x:c>
      <x:c t="n" s="0">
        <x:v>0.8017699</x:v>
      </x:c>
      <x:c t="n" s="0">
        <x:v>8.831171</x:v>
      </x:c>
      <x:c t="n" s="0">
        <x:v>6.087277</x:v>
      </x:c>
      <x:c t="n" s="0">
        <x:v>14.74109</x:v>
      </x:c>
      <x:c t="n" s="0">
        <x:v>15.97724</x:v>
      </x:c>
      <x:c t="n" s="0">
        <x:v>17.98965</x:v>
      </x:c>
      <x:c t="n" s="0">
        <x:v>21.9867</x:v>
      </x:c>
      <x:c t="n" s="0">
        <x:v>16.82012</x:v>
      </x:c>
      <x:c t="n" s="0">
        <x:v>18.36756</x:v>
      </x:c>
      <x:c t="n" s="0">
        <x:v>20.20494</x:v>
      </x:c>
      <x:c t="n" s="0">
        <x:v>23.39632</x:v>
      </x:c>
      <x:c t="n" s="0">
        <x:v>27.11125</x:v>
      </x:c>
      <x:c t="n" s="0">
        <x:v>29.70831</x:v>
      </x:c>
      <x:c t="n" s="0">
        <x:v>29.33864</x:v>
      </x:c>
      <x:c t="n" s="0">
        <x:v>28.63125</x:v>
      </x:c>
      <x:c t="n" s="0">
        <x:v>30.11409</x:v>
      </x:c>
      <x:c t="n" s="0">
        <x:v>26.52929</x:v>
      </x:c>
      <x:c t="n" s="0">
        <x:v>24.78354</x:v>
      </x:c>
      <x:c t="n" s="0">
        <x:v>22.35199</x:v>
      </x:c>
      <x:c t="n" s="0">
        <x:v>19.591</x:v>
      </x:c>
      <x:c t="n" s="0">
        <x:v>15.81122</x:v>
      </x:c>
      <x:c t="n" s="0">
        <x:v>21.09459</x:v>
      </x:c>
      <x:c t="n" s="0">
        <x:v>58.32594</x:v>
      </x:c>
      <x:c t="n" s="0">
        <x:v>34.60282</x:v>
      </x:c>
      <x:c t="n" s="0">
        <x:v>25.54079</x:v>
      </x:c>
      <x:c t="n" s="0">
        <x:v>16.37374</x:v>
      </x:c>
      <x:c t="n" s="0">
        <x:v>7.611325</x:v>
      </x:c>
      <x:c t="n" s="0">
        <x:v>9.922837</x:v>
      </x:c>
      <x:c t="n" s="0">
        <x:v>12.61349</x:v>
      </x:c>
      <x:c t="n" s="0">
        <x:v>6.045832</x:v>
      </x:c>
      <x:c t="n" s="0">
        <x:v>-30.06697</x:v>
      </x:c>
      <x:c t="n" s="0">
        <x:v>-22.2928</x:v>
      </x:c>
      <x:c t="n" s="0">
        <x:v>-28.18997</x:v>
      </x:c>
      <x:c t="n" s="0">
        <x:v>-11.44371</x:v>
      </x:c>
      <x:c t="n" s="0">
        <x:v>-3.382511</x:v>
      </x:c>
      <x:c t="n" s="0">
        <x:v>3.709677</x:v>
      </x:c>
      <x:c t="n" s="0">
        <x:v>3.941486</x:v>
      </x:c>
      <x:c t="n" s="0">
        <x:v>11.20938</x:v>
      </x:c>
      <x:c t="n" s="0">
        <x:v>-2.604056</x:v>
      </x:c>
      <x:c t="n" s="0">
        <x:v>12.55156</x:v>
      </x:c>
      <x:c t="n" s="0">
        <x:v>16.73321</x:v>
      </x:c>
      <x:c t="n" s="0">
        <x:v>15.35345</x:v>
      </x:c>
      <x:c t="n" s="0">
        <x:v>23.09076</x:v>
      </x:c>
      <x:c t="n" s="0">
        <x:v>16.24032</x:v>
      </x:c>
      <x:c t="n" s="0">
        <x:v>17.09989</x:v>
      </x:c>
      <x:c t="n" s="0">
        <x:v>15.81955</x:v>
      </x:c>
      <x:c t="n" s="0">
        <x:v>23.47704</x:v>
      </x:c>
      <x:c t="n" s="0">
        <x:v>22.63792</x:v>
      </x:c>
      <x:c t="n" s="0">
        <x:v>29.61814</x:v>
      </x:c>
      <x:c t="n" s="0">
        <x:v>24.76986</x:v>
      </x:c>
      <x:c t="n" s="0">
        <x:v>32.20668</x:v>
      </x:c>
      <x:c t="n" s="0">
        <x:v>28.89151</x:v>
      </x:c>
      <x:c t="n" s="0">
        <x:v>28.69218</x:v>
      </x:c>
      <x:c t="n" s="0">
        <x:v>23.46243</x:v>
      </x:c>
      <x:c t="n" s="0">
        <x:v>20.9789</x:v>
      </x:c>
      <x:c t="n" s="0">
        <x:v>20.19884</x:v>
      </x:c>
      <x:c t="n" s="0">
        <x:v>16.55481</x:v>
      </x:c>
      <x:c t="n" s="0">
        <x:v>12.79498</x:v>
      </x:c>
      <x:c t="n" s="0">
        <x:v>23.14486</x:v>
      </x:c>
      <x:c t="n" s="0">
        <x:v>53.44469</x:v>
      </x:c>
      <x:c t="n" s="0">
        <x:v>35.27195</x:v>
      </x:c>
      <x:c t="n" s="0">
        <x:v>4.269455</x:v>
      </x:c>
      <x:c t="n" s="0">
        <x:v>12.23096</x:v>
      </x:c>
      <x:c t="n" s="0">
        <x:v>7.499489</x:v>
      </x:c>
      <x:c t="n" s="0">
        <x:v>13.54183</x:v>
      </x:c>
      <x:c t="n" s="0">
        <x:v>5.221839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43948.659375</x:v>
      </x:c>
      <x:c t="n" s="7">
        <x:v>43948.659375</x:v>
      </x:c>
      <x:c t="n" s="0">
        <x:v>65.03366</x:v>
      </x:c>
      <x:c t="n" s="0">
        <x:v>70.11134</x:v>
      </x:c>
      <x:c t="n" s="0">
        <x:v>65.69722</x:v>
      </x:c>
      <x:c t="n" s="0">
        <x:v>73.23343</x:v>
      </x:c>
      <x:c t="n" s="0">
        <x:v>-29.25205</x:v>
      </x:c>
      <x:c t="n" s="0">
        <x:v>-21.63905</x:v>
      </x:c>
      <x:c t="n" s="0">
        <x:v>-25.77836</x:v>
      </x:c>
      <x:c t="n" s="0">
        <x:v>-13.83804</x:v>
      </x:c>
      <x:c t="n" s="0">
        <x:v>-3.092828</x:v>
      </x:c>
      <x:c t="n" s="0">
        <x:v>2.006168</x:v>
      </x:c>
      <x:c t="n" s="0">
        <x:v>1.426863</x:v>
      </x:c>
      <x:c t="n" s="0">
        <x:v>9.286787</x:v>
      </x:c>
      <x:c t="n" s="0">
        <x:v>5.501173</x:v>
      </x:c>
      <x:c t="n" s="0">
        <x:v>14.4825</x:v>
      </x:c>
      <x:c t="n" s="0">
        <x:v>16.09614</x:v>
      </x:c>
      <x:c t="n" s="0">
        <x:v>17.69115</x:v>
      </x:c>
      <x:c t="n" s="0">
        <x:v>22.14325</x:v>
      </x:c>
      <x:c t="n" s="0">
        <x:v>16.69443</x:v>
      </x:c>
      <x:c t="n" s="0">
        <x:v>18.32256</x:v>
      </x:c>
      <x:c t="n" s="0">
        <x:v>20.42255</x:v>
      </x:c>
      <x:c t="n" s="0">
        <x:v>23.45625</x:v>
      </x:c>
      <x:c t="n" s="0">
        <x:v>27.19538</x:v>
      </x:c>
      <x:c t="n" s="0">
        <x:v>29.42882</x:v>
      </x:c>
      <x:c t="n" s="0">
        <x:v>29.25247</x:v>
      </x:c>
      <x:c t="n" s="0">
        <x:v>29.3453</x:v>
      </x:c>
      <x:c t="n" s="0">
        <x:v>30.29366</x:v>
      </x:c>
      <x:c t="n" s="0">
        <x:v>26.31701</x:v>
      </x:c>
      <x:c t="n" s="0">
        <x:v>24.45867</x:v>
      </x:c>
      <x:c t="n" s="0">
        <x:v>21.83957</x:v>
      </x:c>
      <x:c t="n" s="0">
        <x:v>19.27309</x:v>
      </x:c>
      <x:c t="n" s="0">
        <x:v>15.79929</x:v>
      </x:c>
      <x:c t="n" s="0">
        <x:v>20.49151</x:v>
      </x:c>
      <x:c t="n" s="0">
        <x:v>57.78468</x:v>
      </x:c>
      <x:c t="n" s="0">
        <x:v>51.38997</x:v>
      </x:c>
      <x:c t="n" s="0">
        <x:v>28.00848</x:v>
      </x:c>
      <x:c t="n" s="0">
        <x:v>15.79681</x:v>
      </x:c>
      <x:c t="n" s="0">
        <x:v>8.753587</x:v>
      </x:c>
      <x:c t="n" s="0">
        <x:v>9.704619</x:v>
      </x:c>
      <x:c t="n" s="0">
        <x:v>12.74923</x:v>
      </x:c>
      <x:c t="n" s="0">
        <x:v>5.915264</x:v>
      </x:c>
      <x:c t="n" s="0">
        <x:v>-29.57649</x:v>
      </x:c>
      <x:c t="n" s="0">
        <x:v>-22.2928</x:v>
      </x:c>
      <x:c t="n" s="0">
        <x:v>-28.18997</x:v>
      </x:c>
      <x:c t="n" s="0">
        <x:v>-11.44371</x:v>
      </x:c>
      <x:c t="n" s="0">
        <x:v>-3.382511</x:v>
      </x:c>
      <x:c t="n" s="0">
        <x:v>2.999403</x:v>
      </x:c>
      <x:c t="n" s="0">
        <x:v>3.941486</x:v>
      </x:c>
      <x:c t="n" s="0">
        <x:v>11.28069</x:v>
      </x:c>
      <x:c t="n" s="0">
        <x:v>1.459415</x:v>
      </x:c>
      <x:c t="n" s="0">
        <x:v>12.55156</x:v>
      </x:c>
      <x:c t="n" s="0">
        <x:v>17.4573</x:v>
      </x:c>
      <x:c t="n" s="0">
        <x:v>15.35345</x:v>
      </x:c>
      <x:c t="n" s="0">
        <x:v>22.96082</x:v>
      </x:c>
      <x:c t="n" s="0">
        <x:v>15.3639</x:v>
      </x:c>
      <x:c t="n" s="0">
        <x:v>17.24549</x:v>
      </x:c>
      <x:c t="n" s="0">
        <x:v>23.27393</x:v>
      </x:c>
      <x:c t="n" s="0">
        <x:v>24.21983</x:v>
      </x:c>
      <x:c t="n" s="0">
        <x:v>29.04023</x:v>
      </x:c>
      <x:c t="n" s="0">
        <x:v>28.79132</x:v>
      </x:c>
      <x:c t="n" s="0">
        <x:v>29.59839</x:v>
      </x:c>
      <x:c t="n" s="0">
        <x:v>30.39048</x:v>
      </x:c>
      <x:c t="n" s="0">
        <x:v>30.2776</x:v>
      </x:c>
      <x:c t="n" s="0">
        <x:v>22.68123</x:v>
      </x:c>
      <x:c t="n" s="0">
        <x:v>18.75738</x:v>
      </x:c>
      <x:c t="n" s="0">
        <x:v>19.30141</x:v>
      </x:c>
      <x:c t="n" s="0">
        <x:v>14.01901</x:v>
      </x:c>
      <x:c t="n" s="0">
        <x:v>14.58589</x:v>
      </x:c>
      <x:c t="n" s="0">
        <x:v>11.19958</x:v>
      </x:c>
      <x:c t="n" s="0">
        <x:v>61.09499</x:v>
      </x:c>
      <x:c t="n" s="0">
        <x:v>59.13964</x:v>
      </x:c>
      <x:c t="n" s="0">
        <x:v>30.9246</x:v>
      </x:c>
      <x:c t="n" s="0">
        <x:v>17.76672</x:v>
      </x:c>
      <x:c t="n" s="0">
        <x:v>8.503055</x:v>
      </x:c>
      <x:c t="n" s="0">
        <x:v>9.198732</x:v>
      </x:c>
      <x:c t="n" s="0">
        <x:v>13.48712</x:v>
      </x:c>
      <x:c t="n" s="0">
        <x:v>6.206861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43948.659375</x:v>
      </x:c>
      <x:c t="n" s="7">
        <x:v>43948.659375</x:v>
      </x:c>
      <x:c t="n" s="0">
        <x:v>59.85528</x:v>
      </x:c>
      <x:c t="n" s="0">
        <x:v>68.00281</x:v>
      </x:c>
      <x:c t="n" s="0">
        <x:v>61.42445</x:v>
      </x:c>
      <x:c t="n" s="0">
        <x:v>69.29196</x:v>
      </x:c>
      <x:c t="n" s="0">
        <x:v>-29.18488</x:v>
      </x:c>
      <x:c t="n" s="0">
        <x:v>-21.72886</x:v>
      </x:c>
      <x:c t="n" s="0">
        <x:v>-26.29731</x:v>
      </x:c>
      <x:c t="n" s="0">
        <x:v>-13.39514</x:v>
      </x:c>
      <x:c t="n" s="0">
        <x:v>-3.133932</x:v>
      </x:c>
      <x:c t="n" s="0">
        <x:v>1.932471</x:v>
      </x:c>
      <x:c t="n" s="0">
        <x:v>1.897607</x:v>
      </x:c>
      <x:c t="n" s="0">
        <x:v>9.641308</x:v>
      </x:c>
      <x:c t="n" s="0">
        <x:v>5.368333</x:v>
      </x:c>
      <x:c t="n" s="0">
        <x:v>14.24877</x:v>
      </x:c>
      <x:c t="n" s="0">
        <x:v>16.52917</x:v>
      </x:c>
      <x:c t="n" s="0">
        <x:v>17.4711</x:v>
      </x:c>
      <x:c t="n" s="0">
        <x:v>22.27262</x:v>
      </x:c>
      <x:c t="n" s="0">
        <x:v>16.20148</x:v>
      </x:c>
      <x:c t="n" s="0">
        <x:v>18.00423</x:v>
      </x:c>
      <x:c t="n" s="0">
        <x:v>21.29768</x:v>
      </x:c>
      <x:c t="n" s="0">
        <x:v>23.38973</x:v>
      </x:c>
      <x:c t="n" s="0">
        <x:v>27.57638</x:v>
      </x:c>
      <x:c t="n" s="0">
        <x:v>29.74029</x:v>
      </x:c>
      <x:c t="n" s="0">
        <x:v>29.2648</x:v>
      </x:c>
      <x:c t="n" s="0">
        <x:v>29.05062</x:v>
      </x:c>
      <x:c t="n" s="0">
        <x:v>30.21929</x:v>
      </x:c>
      <x:c t="n" s="0">
        <x:v>25.95567</x:v>
      </x:c>
      <x:c t="n" s="0">
        <x:v>24.2453</x:v>
      </x:c>
      <x:c t="n" s="0">
        <x:v>21.75844</x:v>
      </x:c>
      <x:c t="n" s="0">
        <x:v>18.96097</x:v>
      </x:c>
      <x:c t="n" s="0">
        <x:v>15.4298</x:v>
      </x:c>
      <x:c t="n" s="0">
        <x:v>19.94607</x:v>
      </x:c>
      <x:c t="n" s="0">
        <x:v>59.80763</x:v>
      </x:c>
      <x:c t="n" s="0">
        <x:v>51.2206</x:v>
      </x:c>
      <x:c t="n" s="0">
        <x:v>27.35757</x:v>
      </x:c>
      <x:c t="n" s="0">
        <x:v>19.31872</x:v>
      </x:c>
      <x:c t="n" s="0">
        <x:v>8.810322</x:v>
      </x:c>
      <x:c t="n" s="0">
        <x:v>9.918189</x:v>
      </x:c>
      <x:c t="n" s="0">
        <x:v>13.80232</x:v>
      </x:c>
      <x:c t="n" s="0">
        <x:v>6.162243</x:v>
      </x:c>
      <x:c t="n" s="0">
        <x:v>-28.8019</x:v>
      </x:c>
      <x:c t="n" s="0">
        <x:v>-22.2928</x:v>
      </x:c>
      <x:c t="n" s="0">
        <x:v>-28.18997</x:v>
      </x:c>
      <x:c t="n" s="0">
        <x:v>-11.44371</x:v>
      </x:c>
      <x:c t="n" s="0">
        <x:v>-3.382511</x:v>
      </x:c>
      <x:c t="n" s="0">
        <x:v>1.474302</x:v>
      </x:c>
      <x:c t="n" s="0">
        <x:v>3.941486</x:v>
      </x:c>
      <x:c t="n" s="0">
        <x:v>11.28069</x:v>
      </x:c>
      <x:c t="n" s="0">
        <x:v>4.497381</x:v>
      </x:c>
      <x:c t="n" s="0">
        <x:v>14.57712</x:v>
      </x:c>
      <x:c t="n" s="0">
        <x:v>18.44703</x:v>
      </x:c>
      <x:c t="n" s="0">
        <x:v>17.10839</x:v>
      </x:c>
      <x:c t="n" s="0">
        <x:v>22.70971</x:v>
      </x:c>
      <x:c t="n" s="0">
        <x:v>6.309205</x:v>
      </x:c>
      <x:c t="n" s="0">
        <x:v>15.4477</x:v>
      </x:c>
      <x:c t="n" s="0">
        <x:v>24.99997</x:v>
      </x:c>
      <x:c t="n" s="0">
        <x:v>21.515</x:v>
      </x:c>
      <x:c t="n" s="0">
        <x:v>29.64559</x:v>
      </x:c>
      <x:c t="n" s="0">
        <x:v>30.67581</x:v>
      </x:c>
      <x:c t="n" s="0">
        <x:v>29.27488</x:v>
      </x:c>
      <x:c t="n" s="0">
        <x:v>25.27151</x:v>
      </x:c>
      <x:c t="n" s="0">
        <x:v>28.17155</x:v>
      </x:c>
      <x:c t="n" s="0">
        <x:v>21.94344</x:v>
      </x:c>
      <x:c t="n" s="0">
        <x:v>26.06764</x:v>
      </x:c>
      <x:c t="n" s="0">
        <x:v>20.61159</x:v>
      </x:c>
      <x:c t="n" s="0">
        <x:v>16.29023</x:v>
      </x:c>
      <x:c t="n" s="0">
        <x:v>15.01718</x:v>
      </x:c>
      <x:c t="n" s="0">
        <x:v>41.01759</x:v>
      </x:c>
      <x:c t="n" s="0">
        <x:v>63.5952</x:v>
      </x:c>
      <x:c t="n" s="0">
        <x:v>34.23508</x:v>
      </x:c>
      <x:c t="n" s="0">
        <x:v>17.76488</x:v>
      </x:c>
      <x:c t="n" s="0">
        <x:v>25.03322</x:v>
      </x:c>
      <x:c t="n" s="0">
        <x:v>13.83406</x:v>
      </x:c>
      <x:c t="n" s="0">
        <x:v>10.84643</x:v>
      </x:c>
      <x:c t="n" s="0">
        <x:v>16.63657</x:v>
      </x:c>
      <x:c t="n" s="0">
        <x:v>6.324713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43948.659375</x:v>
      </x:c>
      <x:c t="n" s="7">
        <x:v>43948.659375</x:v>
      </x:c>
      <x:c t="n" s="0">
        <x:v>46.06676</x:v>
      </x:c>
      <x:c t="n" s="0">
        <x:v>54.20069</x:v>
      </x:c>
      <x:c t="n" s="0">
        <x:v>61.57671</x:v>
      </x:c>
      <x:c t="n" s="0">
        <x:v>66.28165</x:v>
      </x:c>
      <x:c t="n" s="0">
        <x:v>-29.12808</x:v>
      </x:c>
      <x:c t="n" s="0">
        <x:v>-21.80717</x:v>
      </x:c>
      <x:c t="n" s="0">
        <x:v>-26.43856</x:v>
      </x:c>
      <x:c t="n" s="0">
        <x:v>-13.02253</x:v>
      </x:c>
      <x:c t="n" s="0">
        <x:v>-3.169346</x:v>
      </x:c>
      <x:c t="n" s="0">
        <x:v>1.868527</x:v>
      </x:c>
      <x:c t="n" s="0">
        <x:v>2.137652</x:v>
      </x:c>
      <x:c t="n" s="0">
        <x:v>9.736555</x:v>
      </x:c>
      <x:c t="n" s="0">
        <x:v>5.251576</x:v>
      </x:c>
      <x:c t="n" s="0">
        <x:v>15.42726</x:v>
      </x:c>
      <x:c t="n" s="0">
        <x:v>16.86761</x:v>
      </x:c>
      <x:c t="n" s="0">
        <x:v>17.61185</x:v>
      </x:c>
      <x:c t="n" s="0">
        <x:v>22.27019</x:v>
      </x:c>
      <x:c t="n" s="0">
        <x:v>15.59161</x:v>
      </x:c>
      <x:c t="n" s="0">
        <x:v>17.63097</x:v>
      </x:c>
      <x:c t="n" s="0">
        <x:v>21.87027</x:v>
      </x:c>
      <x:c t="n" s="0">
        <x:v>24.51434</x:v>
      </x:c>
      <x:c t="n" s="0">
        <x:v>27.8424</x:v>
      </x:c>
      <x:c t="n" s="0">
        <x:v>29.67009</x:v>
      </x:c>
      <x:c t="n" s="0">
        <x:v>29.42891</x:v>
      </x:c>
      <x:c t="n" s="0">
        <x:v>29.06521</x:v>
      </x:c>
      <x:c t="n" s="0">
        <x:v>30.06269</x:v>
      </x:c>
      <x:c t="n" s="0">
        <x:v>25.97735</x:v>
      </x:c>
      <x:c t="n" s="0">
        <x:v>24.74303</x:v>
      </x:c>
      <x:c t="n" s="0">
        <x:v>21.60721</x:v>
      </x:c>
      <x:c t="n" s="0">
        <x:v>18.66217</x:v>
      </x:c>
      <x:c t="n" s="0">
        <x:v>15.52544</x:v>
      </x:c>
      <x:c t="n" s="0">
        <x:v>43.00625</x:v>
      </x:c>
      <x:c t="n" s="0">
        <x:v>59.41469</x:v>
      </x:c>
      <x:c t="n" s="0">
        <x:v>50.53994</x:v>
      </x:c>
      <x:c t="n" s="0">
        <x:v>26.82841</x:v>
      </x:c>
      <x:c t="n" s="0">
        <x:v>18.76719</x:v>
      </x:c>
      <x:c t="n" s="0">
        <x:v>9.827766</x:v>
      </x:c>
      <x:c t="n" s="0">
        <x:v>9.670968</x:v>
      </x:c>
      <x:c t="n" s="0">
        <x:v>13.45912</x:v>
      </x:c>
      <x:c t="n" s="0">
        <x:v>6.01982</x:v>
      </x:c>
      <x:c t="n" s="0">
        <x:v>-28.8019</x:v>
      </x:c>
      <x:c t="n" s="0">
        <x:v>-22.2928</x:v>
      </x:c>
      <x:c t="n" s="0">
        <x:v>-25.30737</x:v>
      </x:c>
      <x:c t="n" s="0">
        <x:v>-11.20489</x:v>
      </x:c>
      <x:c t="n" s="0">
        <x:v>-3.382511</x:v>
      </x:c>
      <x:c t="n" s="0">
        <x:v>1.474302</x:v>
      </x:c>
      <x:c t="n" s="0">
        <x:v>2.680831</x:v>
      </x:c>
      <x:c t="n" s="0">
        <x:v>9.057356</x:v>
      </x:c>
      <x:c t="n" s="0">
        <x:v>4.497381</x:v>
      </x:c>
      <x:c t="n" s="0">
        <x:v>20.15125</x:v>
      </x:c>
      <x:c t="n" s="0">
        <x:v>18.44703</x:v>
      </x:c>
      <x:c t="n" s="0">
        <x:v>18.35479</x:v>
      </x:c>
      <x:c t="n" s="0">
        <x:v>22.25597</x:v>
      </x:c>
      <x:c t="n" s="0">
        <x:v>9.897517</x:v>
      </x:c>
      <x:c t="n" s="0">
        <x:v>13.16097</x:v>
      </x:c>
      <x:c t="n" s="0">
        <x:v>22.03252</x:v>
      </x:c>
      <x:c t="n" s="0">
        <x:v>29.44195</x:v>
      </x:c>
      <x:c t="n" s="0">
        <x:v>29.5247</x:v>
      </x:c>
      <x:c t="n" s="0">
        <x:v>30.85782</x:v>
      </x:c>
      <x:c t="n" s="0">
        <x:v>32.16353</x:v>
      </x:c>
      <x:c t="n" s="0">
        <x:v>30.44726</x:v>
      </x:c>
      <x:c t="n" s="0">
        <x:v>32.2818</x:v>
      </x:c>
      <x:c t="n" s="0">
        <x:v>28.40386</x:v>
      </x:c>
      <x:c t="n" s="0">
        <x:v>26.30005</x:v>
      </x:c>
      <x:c t="n" s="0">
        <x:v>22.31244</x:v>
      </x:c>
      <x:c t="n" s="0">
        <x:v>17.46181</x:v>
      </x:c>
      <x:c t="n" s="0">
        <x:v>14.29719</x:v>
      </x:c>
      <x:c t="n" s="0">
        <x:v>51.09387</x:v>
      </x:c>
      <x:c t="n" s="0">
        <x:v>41.38954</x:v>
      </x:c>
      <x:c t="n" s="0">
        <x:v>39.02454</x:v>
      </x:c>
      <x:c t="n" s="0">
        <x:v>20.4819</x:v>
      </x:c>
      <x:c t="n" s="0">
        <x:v>9.196288</x:v>
      </x:c>
      <x:c t="n" s="0">
        <x:v>7.923117</x:v>
      </x:c>
      <x:c t="n" s="0">
        <x:v>7.018977</x:v>
      </x:c>
      <x:c t="n" s="0">
        <x:v>10.29577</x:v>
      </x:c>
      <x:c t="n" s="0">
        <x:v>5.495886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43948.659375</x:v>
      </x:c>
      <x:c t="n" s="7">
        <x:v>43948.659375</x:v>
      </x:c>
      <x:c t="n" s="0">
        <x:v>46.093</x:v>
      </x:c>
      <x:c t="n" s="0">
        <x:v>54.20069</x:v>
      </x:c>
      <x:c t="n" s="0">
        <x:v>56.00134</x:v>
      </x:c>
      <x:c t="n" s="0">
        <x:v>63.0783</x:v>
      </x:c>
      <x:c t="n" s="0">
        <x:v>-29.08028</x:v>
      </x:c>
      <x:c t="n" s="0">
        <x:v>-21.87505</x:v>
      </x:c>
      <x:c t="n" s="0">
        <x:v>-26.05087</x:v>
      </x:c>
      <x:c t="n" s="0">
        <x:v>-12.68904</x:v>
      </x:c>
      <x:c t="n" s="0">
        <x:v>-3.199823</x:v>
      </x:c>
      <x:c t="n" s="0">
        <x:v>1.813161</x:v>
      </x:c>
      <x:c t="n" s="0">
        <x:v>2.141458</x:v>
      </x:c>
      <x:c t="n" s="0">
        <x:v>9.518571</x:v>
      </x:c>
      <x:c t="n" s="0">
        <x:v>5.787396</x:v>
      </x:c>
      <x:c t="n" s="0">
        <x:v>16.52377</x:v>
      </x:c>
      <x:c t="n" s="0">
        <x:v>17.13713</x:v>
      </x:c>
      <x:c t="n" s="0">
        <x:v>17.72855</x:v>
      </x:c>
      <x:c t="n" s="0">
        <x:v>22.26812</x:v>
      </x:c>
      <x:c t="n" s="0">
        <x:v>15.27756</x:v>
      </x:c>
      <x:c t="n" s="0">
        <x:v>17.14497</x:v>
      </x:c>
      <x:c t="n" s="0">
        <x:v>21.57295</x:v>
      </x:c>
      <x:c t="n" s="0">
        <x:v>24.92307</x:v>
      </x:c>
      <x:c t="n" s="0">
        <x:v>28.47585</x:v>
      </x:c>
      <x:c t="n" s="0">
        <x:v>29.91149</x:v>
      </x:c>
      <x:c t="n" s="0">
        <x:v>30.62996</x:v>
      </x:c>
      <x:c t="n" s="0">
        <x:v>29.14287</x:v>
      </x:c>
      <x:c t="n" s="0">
        <x:v>30.2431</x:v>
      </x:c>
      <x:c t="n" s="0">
        <x:v>26.80729</x:v>
      </x:c>
      <x:c t="n" s="0">
        <x:v>25.02705</x:v>
      </x:c>
      <x:c t="n" s="0">
        <x:v>21.60535</x:v>
      </x:c>
      <x:c t="n" s="0">
        <x:v>18.45284</x:v>
      </x:c>
      <x:c t="n" s="0">
        <x:v>15.46202</x:v>
      </x:c>
      <x:c t="n" s="0">
        <x:v>42.58192</x:v>
      </x:c>
      <x:c t="n" s="0">
        <x:v>58.7407</x:v>
      </x:c>
      <x:c t="n" s="0">
        <x:v>49.90544</x:v>
      </x:c>
      <x:c t="n" s="0">
        <x:v>26.88837</x:v>
      </x:c>
      <x:c t="n" s="0">
        <x:v>18.1637</x:v>
      </x:c>
      <x:c t="n" s="0">
        <x:v>9.42416</x:v>
      </x:c>
      <x:c t="n" s="0">
        <x:v>9.608344</x:v>
      </x:c>
      <x:c t="n" s="0">
        <x:v>13.16464</x:v>
      </x:c>
      <x:c t="n" s="0">
        <x:v>5.923459</x:v>
      </x:c>
      <x:c t="n" s="0">
        <x:v>-28.8019</x:v>
      </x:c>
      <x:c t="n" s="0">
        <x:v>-22.2928</x:v>
      </x:c>
      <x:c t="n" s="0">
        <x:v>-24.28736</x:v>
      </x:c>
      <x:c t="n" s="0">
        <x:v>-11.12811</x:v>
      </x:c>
      <x:c t="n" s="0">
        <x:v>-3.382511</x:v>
      </x:c>
      <x:c t="n" s="0">
        <x:v>1.474302</x:v>
      </x:c>
      <x:c t="n" s="0">
        <x:v>2.163661</x:v>
      </x:c>
      <x:c t="n" s="0">
        <x:v>7.962444</x:v>
      </x:c>
      <x:c t="n" s="0">
        <x:v>9.207556</x:v>
      </x:c>
      <x:c t="n" s="0">
        <x:v>20.15125</x:v>
      </x:c>
      <x:c t="n" s="0">
        <x:v>18.44703</x:v>
      </x:c>
      <x:c t="n" s="0">
        <x:v>18.35479</x:v>
      </x:c>
      <x:c t="n" s="0">
        <x:v>22.25597</x:v>
      </x:c>
      <x:c t="n" s="0">
        <x:v>12.76922</x:v>
      </x:c>
      <x:c t="n" s="0">
        <x:v>11.52431</x:v>
      </x:c>
      <x:c t="n" s="0">
        <x:v>22.49067</x:v>
      </x:c>
      <x:c t="n" s="0">
        <x:v>26.22586</x:v>
      </x:c>
      <x:c t="n" s="0">
        <x:v>30.50421</x:v>
      </x:c>
      <x:c t="n" s="0">
        <x:v>30.42196</x:v>
      </x:c>
      <x:c t="n" s="0">
        <x:v>34.18891</x:v>
      </x:c>
      <x:c t="n" s="0">
        <x:v>29.09708</x:v>
      </x:c>
      <x:c t="n" s="0">
        <x:v>26.69157</x:v>
      </x:c>
      <x:c t="n" s="0">
        <x:v>29.08199</x:v>
      </x:c>
      <x:c t="n" s="0">
        <x:v>25.3825</x:v>
      </x:c>
      <x:c t="n" s="0">
        <x:v>17.69255</x:v>
      </x:c>
      <x:c t="n" s="0">
        <x:v>18.12499</x:v>
      </x:c>
      <x:c t="n" s="0">
        <x:v>16.19533</x:v>
      </x:c>
      <x:c t="n" s="0">
        <x:v>30.69156</x:v>
      </x:c>
      <x:c t="n" s="0">
        <x:v>40.61387</x:v>
      </x:c>
      <x:c t="n" s="0">
        <x:v>28.63903</x:v>
      </x:c>
      <x:c t="n" s="0">
        <x:v>37.93761</x:v>
      </x:c>
      <x:c t="n" s="0">
        <x:v>6.61042</x:v>
      </x:c>
      <x:c t="n" s="0">
        <x:v>5.323048</x:v>
      </x:c>
      <x:c t="n" s="0">
        <x:v>10.57947</x:v>
      </x:c>
      <x:c t="n" s="0">
        <x:v>11.37234</x:v>
      </x:c>
      <x:c t="n" s="0">
        <x:v>5.03704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43948.659375</x:v>
      </x:c>
      <x:c t="n" s="7">
        <x:v>43948.659375</x:v>
      </x:c>
      <x:c t="n" s="0">
        <x:v>63.95035</x:v>
      </x:c>
      <x:c t="n" s="0">
        <x:v>71.44345</x:v>
      </x:c>
      <x:c t="n" s="0">
        <x:v>63.65139</x:v>
      </x:c>
      <x:c t="n" s="0">
        <x:v>72.05957</x:v>
      </x:c>
      <x:c t="n" s="0">
        <x:v>-29.03997</x:v>
      </x:c>
      <x:c t="n" s="0">
        <x:v>-21.93381</x:v>
      </x:c>
      <x:c t="n" s="0">
        <x:v>-25.74514</x:v>
      </x:c>
      <x:c t="n" s="0">
        <x:v>-12.4232</x:v>
      </x:c>
      <x:c t="n" s="0">
        <x:v>-3.226019</x:v>
      </x:c>
      <x:c t="n" s="0">
        <x:v>1.765313</x:v>
      </x:c>
      <x:c t="n" s="0">
        <x:v>2.144705</x:v>
      </x:c>
      <x:c t="n" s="0">
        <x:v>9.323332</x:v>
      </x:c>
      <x:c t="n" s="0">
        <x:v>6.487296</x:v>
      </x:c>
      <x:c t="n" s="0">
        <x:v>17.28128</x:v>
      </x:c>
      <x:c t="n" s="0">
        <x:v>16.95666</x:v>
      </x:c>
      <x:c t="n" s="0">
        <x:v>17.82579</x:v>
      </x:c>
      <x:c t="n" s="0">
        <x:v>22.63581</x:v>
      </x:c>
      <x:c t="n" s="0">
        <x:v>14.99954</x:v>
      </x:c>
      <x:c t="n" s="0">
        <x:v>16.61917</x:v>
      </x:c>
      <x:c t="n" s="0">
        <x:v>22.23199</x:v>
      </x:c>
      <x:c t="n" s="0">
        <x:v>25.58177</x:v>
      </x:c>
      <x:c t="n" s="0">
        <x:v>28.52806</x:v>
      </x:c>
      <x:c t="n" s="0">
        <x:v>30.4678</x:v>
      </x:c>
      <x:c t="n" s="0">
        <x:v>30.95319</x:v>
      </x:c>
      <x:c t="n" s="0">
        <x:v>29.17902</x:v>
      </x:c>
      <x:c t="n" s="0">
        <x:v>29.76537</x:v>
      </x:c>
      <x:c t="n" s="0">
        <x:v>26.67463</x:v>
      </x:c>
      <x:c t="n" s="0">
        <x:v>24.92247</x:v>
      </x:c>
      <x:c t="n" s="0">
        <x:v>21.37159</x:v>
      </x:c>
      <x:c t="n" s="0">
        <x:v>18.35733</x:v>
      </x:c>
      <x:c t="n" s="0">
        <x:v>15.42694</x:v>
      </x:c>
      <x:c t="n" s="0">
        <x:v>41.90286</x:v>
      </x:c>
      <x:c t="n" s="0">
        <x:v>58.05582</x:v>
      </x:c>
      <x:c t="n" s="0">
        <x:v>50.26249</x:v>
      </x:c>
      <x:c t="n" s="0">
        <x:v>37.22446</x:v>
      </x:c>
      <x:c t="n" s="0">
        <x:v>17.51908</x:v>
      </x:c>
      <x:c t="n" s="0">
        <x:v>10.44316</x:v>
      </x:c>
      <x:c t="n" s="0">
        <x:v>9.909984</x:v>
      </x:c>
      <x:c t="n" s="0">
        <x:v>13.7494</x:v>
      </x:c>
      <x:c t="n" s="0">
        <x:v>6.060401</x:v>
      </x:c>
      <x:c t="n" s="0">
        <x:v>-28.21726</x:v>
      </x:c>
      <x:c t="n" s="0">
        <x:v>-21.79127</x:v>
      </x:c>
      <x:c t="n" s="0">
        <x:v>-24.28736</x:v>
      </x:c>
      <x:c t="n" s="0">
        <x:v>-11.12811</x:v>
      </x:c>
      <x:c t="n" s="0">
        <x:v>-4.203421</x:v>
      </x:c>
      <x:c t="n" s="0">
        <x:v>1.474302</x:v>
      </x:c>
      <x:c t="n" s="0">
        <x:v>2.163661</x:v>
      </x:c>
      <x:c t="n" s="0">
        <x:v>6.558351</x:v>
      </x:c>
      <x:c t="n" s="0">
        <x:v>9.207556</x:v>
      </x:c>
      <x:c t="n" s="0">
        <x:v>18.79435</x:v>
      </x:c>
      <x:c t="n" s="0">
        <x:v>11.75915</x:v>
      </x:c>
      <x:c t="n" s="0">
        <x:v>17.67702</x:v>
      </x:c>
      <x:c t="n" s="0">
        <x:v>25.1513</x:v>
      </x:c>
      <x:c t="n" s="0">
        <x:v>13.01647</x:v>
      </x:c>
      <x:c t="n" s="0">
        <x:v>10.54673</x:v>
      </x:c>
      <x:c t="n" s="0">
        <x:v>23.08738</x:v>
      </x:c>
      <x:c t="n" s="0">
        <x:v>27.61801</x:v>
      </x:c>
      <x:c t="n" s="0">
        <x:v>28.24837</x:v>
      </x:c>
      <x:c t="n" s="0">
        <x:v>31.91666</x:v>
      </x:c>
      <x:c t="n" s="0">
        <x:v>31.06979</x:v>
      </x:c>
      <x:c t="n" s="0">
        <x:v>28.32916</x:v>
      </x:c>
      <x:c t="n" s="0">
        <x:v>24.23734</x:v>
      </x:c>
      <x:c t="n" s="0">
        <x:v>27.44029</x:v>
      </x:c>
      <x:c t="n" s="0">
        <x:v>23.97926</x:v>
      </x:c>
      <x:c t="n" s="0">
        <x:v>21.12511</x:v>
      </x:c>
      <x:c t="n" s="0">
        <x:v>16.6442</x:v>
      </x:c>
      <x:c t="n" s="0">
        <x:v>13.33634</x:v>
      </x:c>
      <x:c t="n" s="0">
        <x:v>17.80583</x:v>
      </x:c>
      <x:c t="n" s="0">
        <x:v>25.25351</x:v>
      </x:c>
      <x:c t="n" s="0">
        <x:v>60.31162</x:v>
      </x:c>
      <x:c t="n" s="0">
        <x:v>44.45013</x:v>
      </x:c>
      <x:c t="n" s="0">
        <x:v>7.000266</x:v>
      </x:c>
      <x:c t="n" s="0">
        <x:v>16.80234</x:v>
      </x:c>
      <x:c t="n" s="0">
        <x:v>11.3941</x:v>
      </x:c>
      <x:c t="n" s="0">
        <x:v>19.44673</x:v>
      </x:c>
      <x:c t="n" s="0">
        <x:v>7.028945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43948.659375</x:v>
      </x:c>
      <x:c t="n" s="7">
        <x:v>43948.659375</x:v>
      </x:c>
      <x:c t="n" s="0">
        <x:v>64.77483</x:v>
      </x:c>
      <x:c t="n" s="0">
        <x:v>71.27639</x:v>
      </x:c>
      <x:c t="n" s="0">
        <x:v>64.61195</x:v>
      </x:c>
      <x:c t="n" s="0">
        <x:v>72.34921</x:v>
      </x:c>
      <x:c t="n" s="0">
        <x:v>-28.75754</x:v>
      </x:c>
      <x:c t="n" s="0">
        <x:v>-21.79603</x:v>
      </x:c>
      <x:c t="n" s="0">
        <x:v>-25.50007</x:v>
      </x:c>
      <x:c t="n" s="0">
        <x:v>-12.20837</x:v>
      </x:c>
      <x:c t="n" s="0">
        <x:v>-3.540436</x:v>
      </x:c>
      <x:c t="n" s="0">
        <x:v>1.724028</x:v>
      </x:c>
      <x:c t="n" s="0">
        <x:v>2.147476</x:v>
      </x:c>
      <x:c t="n" s="0">
        <x:v>8.77863</x:v>
      </x:c>
      <x:c t="n" s="0">
        <x:v>7.006979</x:v>
      </x:c>
      <x:c t="n" s="0">
        <x:v>16.98672</x:v>
      </x:c>
      <x:c t="n" s="0">
        <x:v>16.37695</x:v>
      </x:c>
      <x:c t="n" s="0">
        <x:v>17.62753</x:v>
      </x:c>
      <x:c t="n" s="0">
        <x:v>23.10676</x:v>
      </x:c>
      <x:c t="n" s="0">
        <x:v>14.77476</x:v>
      </x:c>
      <x:c t="n" s="0">
        <x:v>16.27218</x:v>
      </x:c>
      <x:c t="n" s="0">
        <x:v>21.69817</x:v>
      </x:c>
      <x:c t="n" s="0">
        <x:v>25.39947</x:v>
      </x:c>
      <x:c t="n" s="0">
        <x:v>28.17915</x:v>
      </x:c>
      <x:c t="n" s="0">
        <x:v>30.00403</x:v>
      </x:c>
      <x:c t="n" s="0">
        <x:v>30.42129</x:v>
      </x:c>
      <x:c t="n" s="0">
        <x:v>29.21373</x:v>
      </x:c>
      <x:c t="n" s="0">
        <x:v>29.35612</x:v>
      </x:c>
      <x:c t="n" s="0">
        <x:v>26.87926</x:v>
      </x:c>
      <x:c t="n" s="0">
        <x:v>24.56792</x:v>
      </x:c>
      <x:c t="n" s="0">
        <x:v>21.16207</x:v>
      </x:c>
      <x:c t="n" s="0">
        <x:v>18.29747</x:v>
      </x:c>
      <x:c t="n" s="0">
        <x:v>15.48878</x:v>
      </x:c>
      <x:c t="n" s="0">
        <x:v>41.21916</x:v>
      </x:c>
      <x:c t="n" s="0">
        <x:v>57.42142</x:v>
      </x:c>
      <x:c t="n" s="0">
        <x:v>57.31612</x:v>
      </x:c>
      <x:c t="n" s="0">
        <x:v>36.84071</x:v>
      </x:c>
      <x:c t="n" s="0">
        <x:v>17.06946</x:v>
      </x:c>
      <x:c t="n" s="0">
        <x:v>15.00242</x:v>
      </x:c>
      <x:c t="n" s="0">
        <x:v>10.09732</x:v>
      </x:c>
      <x:c t="n" s="0">
        <x:v>14.8242</x:v>
      </x:c>
      <x:c t="n" s="0">
        <x:v>6.059291</x:v>
      </x:c>
      <x:c t="n" s="0">
        <x:v>-27.38971</x:v>
      </x:c>
      <x:c t="n" s="0">
        <x:v>-21.06592</x:v>
      </x:c>
      <x:c t="n" s="0">
        <x:v>-24.28736</x:v>
      </x:c>
      <x:c t="n" s="0">
        <x:v>-11.12811</x:v>
      </x:c>
      <x:c t="n" s="0">
        <x:v>-6.052816</x:v>
      </x:c>
      <x:c t="n" s="0">
        <x:v>1.474302</x:v>
      </x:c>
      <x:c t="n" s="0">
        <x:v>2.163661</x:v>
      </x:c>
      <x:c t="n" s="0">
        <x:v>2.167651</x:v>
      </x:c>
      <x:c t="n" s="0">
        <x:v>9.207556</x:v>
      </x:c>
      <x:c t="n" s="0">
        <x:v>14.69099</x:v>
      </x:c>
      <x:c t="n" s="0">
        <x:v>8.540011</x:v>
      </x:c>
      <x:c t="n" s="0">
        <x:v>16.24131</x:v>
      </x:c>
      <x:c t="n" s="0">
        <x:v>25.1513</x:v>
      </x:c>
      <x:c t="n" s="0">
        <x:v>13.15834</x:v>
      </x:c>
      <x:c t="n" s="0">
        <x:v>14.60621</x:v>
      </x:c>
      <x:c t="n" s="0">
        <x:v>15.27614</x:v>
      </x:c>
      <x:c t="n" s="0">
        <x:v>22.30618</x:v>
      </x:c>
      <x:c t="n" s="0">
        <x:v>23.11079</x:v>
      </x:c>
      <x:c t="n" s="0">
        <x:v>24.12976</x:v>
      </x:c>
      <x:c t="n" s="0">
        <x:v>24.0188</x:v>
      </x:c>
      <x:c t="n" s="0">
        <x:v>28.6377</x:v>
      </x:c>
      <x:c t="n" s="0">
        <x:v>28.46522</x:v>
      </x:c>
      <x:c t="n" s="0">
        <x:v>27.30723</x:v>
      </x:c>
      <x:c t="n" s="0">
        <x:v>24.17078</x:v>
      </x:c>
      <x:c t="n" s="0">
        <x:v>18.56181</x:v>
      </x:c>
      <x:c t="n" s="0">
        <x:v>17.03517</x:v>
      </x:c>
      <x:c t="n" s="0">
        <x:v>16.60675</x:v>
      </x:c>
      <x:c t="n" s="0">
        <x:v>17.53312</x:v>
      </x:c>
      <x:c t="n" s="0">
        <x:v>56.26053</x:v>
      </x:c>
      <x:c t="n" s="0">
        <x:v>64.56343</x:v>
      </x:c>
      <x:c t="n" s="0">
        <x:v>34.95943</x:v>
      </x:c>
      <x:c t="n" s="0">
        <x:v>13.88927</x:v>
      </x:c>
      <x:c t="n" s="0">
        <x:v>21.51825</x:v>
      </x:c>
      <x:c t="n" s="0">
        <x:v>11.44431</x:v>
      </x:c>
      <x:c t="n" s="0">
        <x:v>14.74405</x:v>
      </x:c>
      <x:c t="n" s="0">
        <x:v>5.714249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43948.659375</x:v>
      </x:c>
      <x:c t="n" s="7">
        <x:v>43948.659375</x:v>
      </x:c>
      <x:c t="n" s="0">
        <x:v>63.37302</x:v>
      </x:c>
      <x:c t="n" s="0">
        <x:v>69.88271</x:v>
      </x:c>
      <x:c t="n" s="0">
        <x:v>68.9569</x:v>
      </x:c>
      <x:c t="n" s="0">
        <x:v>74.75953</x:v>
      </x:c>
      <x:c t="n" s="0">
        <x:v>-28.53018</x:v>
      </x:c>
      <x:c t="n" s="0">
        <x:v>-21.6818</x:v>
      </x:c>
      <x:c t="n" s="0">
        <x:v>-25.30112</x:v>
      </x:c>
      <x:c t="n" s="0">
        <x:v>-12.03296</x:v>
      </x:c>
      <x:c t="n" s="0">
        <x:v>-3.828246</x:v>
      </x:c>
      <x:c t="n" s="0">
        <x:v>1.384008</x:v>
      </x:c>
      <x:c t="n" s="0">
        <x:v>2.149841</x:v>
      </x:c>
      <x:c t="n" s="0">
        <x:v>8.252376</x:v>
      </x:c>
      <x:c t="n" s="0">
        <x:v>8.02324</x:v>
      </x:c>
      <x:c t="n" s="0">
        <x:v>16.7183</x:v>
      </x:c>
      <x:c t="n" s="0">
        <x:v>15.81212</x:v>
      </x:c>
      <x:c t="n" s="0">
        <x:v>17.45074</x:v>
      </x:c>
      <x:c t="n" s="0">
        <x:v>23.0719</x:v>
      </x:c>
      <x:c t="n" s="0">
        <x:v>15.34479</x:v>
      </x:c>
      <x:c t="n" s="0">
        <x:v>16.28767</x:v>
      </x:c>
      <x:c t="n" s="0">
        <x:v>21.16636</x:v>
      </x:c>
      <x:c t="n" s="0">
        <x:v>25.01084</x:v>
      </x:c>
      <x:c t="n" s="0">
        <x:v>27.92253</x:v>
      </x:c>
      <x:c t="n" s="0">
        <x:v>29.56956</x:v>
      </x:c>
      <x:c t="n" s="0">
        <x:v>30.41451</x:v>
      </x:c>
      <x:c t="n" s="0">
        <x:v>29.04435</x:v>
      </x:c>
      <x:c t="n" s="0">
        <x:v>29.10671</x:v>
      </x:c>
      <x:c t="n" s="0">
        <x:v>26.77419</x:v>
      </x:c>
      <x:c t="n" s="0">
        <x:v>24.93692</x:v>
      </x:c>
      <x:c t="n" s="0">
        <x:v>21.11727</x:v>
      </x:c>
      <x:c t="n" s="0">
        <x:v>18.35659</x:v>
      </x:c>
      <x:c t="n" s="0">
        <x:v>15.65396</x:v>
      </x:c>
      <x:c t="n" s="0">
        <x:v>40.55331</x:v>
      </x:c>
      <x:c t="n" s="0">
        <x:v>57.94809</x:v>
      </x:c>
      <x:c t="n" s="0">
        <x:v>58.0006</x:v>
      </x:c>
      <x:c t="n" s="0">
        <x:v>36.60515</x:v>
      </x:c>
      <x:c t="n" s="0">
        <x:v>16.9238</x:v>
      </x:c>
      <x:c t="n" s="0">
        <x:v>14.94928</x:v>
      </x:c>
      <x:c t="n" s="0">
        <x:v>10.30902</x:v>
      </x:c>
      <x:c t="n" s="0">
        <x:v>14.74739</x:v>
      </x:c>
      <x:c t="n" s="0">
        <x:v>5.971655</x:v>
      </x:c>
      <x:c t="n" s="0">
        <x:v>-27.38971</x:v>
      </x:c>
      <x:c t="n" s="0">
        <x:v>-21.06592</x:v>
      </x:c>
      <x:c t="n" s="0">
        <x:v>-24.28736</x:v>
      </x:c>
      <x:c t="n" s="0">
        <x:v>-11.12811</x:v>
      </x:c>
      <x:c t="n" s="0">
        <x:v>-6.052816</x:v>
      </x:c>
      <x:c t="n" s="0">
        <x:v>-5.980155</x:v>
      </x:c>
      <x:c t="n" s="0">
        <x:v>1.585516</x:v>
      </x:c>
      <x:c t="n" s="0">
        <x:v>2.167651</x:v>
      </x:c>
      <x:c t="n" s="0">
        <x:v>12.5576</x:v>
      </x:c>
      <x:c t="n" s="0">
        <x:v>14.69099</x:v>
      </x:c>
      <x:c t="n" s="0">
        <x:v>8.540011</x:v>
      </x:c>
      <x:c t="n" s="0">
        <x:v>16.24131</x:v>
      </x:c>
      <x:c t="n" s="0">
        <x:v>20.06853</x:v>
      </x:c>
      <x:c t="n" s="0">
        <x:v>19.2928</x:v>
      </x:c>
      <x:c t="n" s="0">
        <x:v>18.82895</x:v>
      </x:c>
      <x:c t="n" s="0">
        <x:v>15.68087</x:v>
      </x:c>
      <x:c t="n" s="0">
        <x:v>23.27398</x:v>
      </x:c>
      <x:c t="n" s="0">
        <x:v>27.74081</x:v>
      </x:c>
      <x:c t="n" s="0">
        <x:v>28.92184</x:v>
      </x:c>
      <x:c t="n" s="0">
        <x:v>30.25973</x:v>
      </x:c>
      <x:c t="n" s="0">
        <x:v>28.96436</x:v>
      </x:c>
      <x:c t="n" s="0">
        <x:v>24.58382</x:v>
      </x:c>
      <x:c t="n" s="0">
        <x:v>27.9688</x:v>
      </x:c>
      <x:c t="n" s="0">
        <x:v>27.95143</x:v>
      </x:c>
      <x:c t="n" s="0">
        <x:v>21.945</x:v>
      </x:c>
      <x:c t="n" s="0">
        <x:v>20.47786</x:v>
      </x:c>
      <x:c t="n" s="0">
        <x:v>18.92984</x:v>
      </x:c>
      <x:c t="n" s="0">
        <x:v>25.48987</x:v>
      </x:c>
      <x:c t="n" s="0">
        <x:v>61.42701</x:v>
      </x:c>
      <x:c t="n" s="0">
        <x:v>56.76668</x:v>
      </x:c>
      <x:c t="n" s="0">
        <x:v>32.13522</x:v>
      </x:c>
      <x:c t="n" s="0">
        <x:v>19.27533</x:v>
      </x:c>
      <x:c t="n" s="0">
        <x:v>12.48619</x:v>
      </x:c>
      <x:c t="n" s="0">
        <x:v>12.20282</x:v>
      </x:c>
      <x:c t="n" s="0">
        <x:v>13.39975</x:v>
      </x:c>
      <x:c t="n" s="0">
        <x:v>5.500337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43948.659375</x:v>
      </x:c>
      <x:c t="n" s="7">
        <x:v>43948.659375</x:v>
      </x:c>
      <x:c t="n" s="0">
        <x:v>58.52154</x:v>
      </x:c>
      <x:c t="n" s="0">
        <x:v>68.35043</x:v>
      </x:c>
      <x:c t="n" s="0">
        <x:v>65.45396</x:v>
      </x:c>
      <x:c t="n" s="0">
        <x:v>72.83471</x:v>
      </x:c>
      <x:c t="n" s="0">
        <x:v>-28.34463</x:v>
      </x:c>
      <x:c t="n" s="0">
        <x:v>-21.58653</x:v>
      </x:c>
      <x:c t="n" s="0">
        <x:v>-25.13801</x:v>
      </x:c>
      <x:c t="n" s="0">
        <x:v>-11.88856</x:v>
      </x:c>
      <x:c t="n" s="0">
        <x:v>-4.090106</x:v>
      </x:c>
      <x:c t="n" s="0">
        <x:v>0.7458339</x:v>
      </x:c>
      <x:c t="n" s="0">
        <x:v>1.637967</x:v>
      </x:c>
      <x:c t="n" s="0">
        <x:v>7.746193</x:v>
      </x:c>
      <x:c t="n" s="0">
        <x:v>9.164536</x:v>
      </x:c>
      <x:c t="n" s="0">
        <x:v>16.47515</x:v>
      </x:c>
      <x:c t="n" s="0">
        <x:v>15.26376</x:v>
      </x:c>
      <x:c t="n" s="0">
        <x:v>17.22803</x:v>
      </x:c>
      <x:c t="n" s="0">
        <x:v>22.63316</x:v>
      </x:c>
      <x:c t="n" s="0">
        <x:v>16.33292</x:v>
      </x:c>
      <x:c t="n" s="0">
        <x:v>17.32722</x:v>
      </x:c>
      <x:c t="n" s="0">
        <x:v>20.8584</x:v>
      </x:c>
      <x:c t="n" s="0">
        <x:v>25.0949</x:v>
      </x:c>
      <x:c t="n" s="0">
        <x:v>27.5965</x:v>
      </x:c>
      <x:c t="n" s="0">
        <x:v>29.65724</x:v>
      </x:c>
      <x:c t="n" s="0">
        <x:v>30.12951</x:v>
      </x:c>
      <x:c t="n" s="0">
        <x:v>28.72848</x:v>
      </x:c>
      <x:c t="n" s="0">
        <x:v>28.57322</x:v>
      </x:c>
      <x:c t="n" s="0">
        <x:v>27.0973</x:v>
      </x:c>
      <x:c t="n" s="0">
        <x:v>25.2955</x:v>
      </x:c>
      <x:c t="n" s="0">
        <x:v>21.41896</x:v>
      </x:c>
      <x:c t="n" s="0">
        <x:v>18.63468</x:v>
      </x:c>
      <x:c t="n" s="0">
        <x:v>16.49566</x:v>
      </x:c>
      <x:c t="n" s="0">
        <x:v>39.89024</x:v>
      </x:c>
      <x:c t="n" s="0">
        <x:v>59.33705</x:v>
      </x:c>
      <x:c t="n" s="0">
        <x:v>57.32489</x:v>
      </x:c>
      <x:c t="n" s="0">
        <x:v>35.93058</x:v>
      </x:c>
      <x:c t="n" s="0">
        <x:v>17.93472</x:v>
      </x:c>
      <x:c t="n" s="0">
        <x:v>14.56918</x:v>
      </x:c>
      <x:c t="n" s="0">
        <x:v>10.92084</x:v>
      </x:c>
      <x:c t="n" s="0">
        <x:v>14.60048</x:v>
      </x:c>
      <x:c t="n" s="0">
        <x:v>5.820687</x:v>
      </x:c>
      <x:c t="n" s="0">
        <x:v>-27.38971</x:v>
      </x:c>
      <x:c t="n" s="0">
        <x:v>-21.06592</x:v>
      </x:c>
      <x:c t="n" s="0">
        <x:v>-24.28736</x:v>
      </x:c>
      <x:c t="n" s="0">
        <x:v>-11.12811</x:v>
      </x:c>
      <x:c t="n" s="0">
        <x:v>-6.052816</x:v>
      </x:c>
      <x:c t="n" s="0">
        <x:v>-10.5657</x:v>
      </x:c>
      <x:c t="n" s="0">
        <x:v>-23.26919</x:v>
      </x:c>
      <x:c t="n" s="0">
        <x:v>3.419701</x:v>
      </x:c>
      <x:c t="n" s="0">
        <x:v>12.87897</x:v>
      </x:c>
      <x:c t="n" s="0">
        <x:v>13.8692</x:v>
      </x:c>
      <x:c t="n" s="0">
        <x:v>11.6018</x:v>
      </x:c>
      <x:c t="n" s="0">
        <x:v>14.99106</x:v>
      </x:c>
      <x:c t="n" s="0">
        <x:v>18.40899</x:v>
      </x:c>
      <x:c t="n" s="0">
        <x:v>19.18066</x:v>
      </x:c>
      <x:c t="n" s="0">
        <x:v>20.84015</x:v>
      </x:c>
      <x:c t="n" s="0">
        <x:v>19.10729</x:v>
      </x:c>
      <x:c t="n" s="0">
        <x:v>26.34359</x:v>
      </x:c>
      <x:c t="n" s="0">
        <x:v>20.11244</x:v>
      </x:c>
      <x:c t="n" s="0">
        <x:v>27.63039</x:v>
      </x:c>
      <x:c t="n" s="0">
        <x:v>31.35946</x:v>
      </x:c>
      <x:c t="n" s="0">
        <x:v>23.29268</x:v>
      </x:c>
      <x:c t="n" s="0">
        <x:v>20.5543</x:v>
      </x:c>
      <x:c t="n" s="0">
        <x:v>26.23588</x:v>
      </x:c>
      <x:c t="n" s="0">
        <x:v>24.34786</x:v>
      </x:c>
      <x:c t="n" s="0">
        <x:v>22.95102</x:v>
      </x:c>
      <x:c t="n" s="0">
        <x:v>19.68781</x:v>
      </x:c>
      <x:c t="n" s="0">
        <x:v>17.4746</x:v>
      </x:c>
      <x:c t="n" s="0">
        <x:v>50.52819</x:v>
      </x:c>
      <x:c t="n" s="0">
        <x:v>62.18292</x:v>
      </x:c>
      <x:c t="n" s="0">
        <x:v>36.14504</x:v>
      </x:c>
      <x:c t="n" s="0">
        <x:v>17.67493</x:v>
      </x:c>
      <x:c t="n" s="0">
        <x:v>19.36664</x:v>
      </x:c>
      <x:c t="n" s="0">
        <x:v>12.57605</x:v>
      </x:c>
      <x:c t="n" s="0">
        <x:v>11.50994</x:v>
      </x:c>
      <x:c t="n" s="0">
        <x:v>13.19496</x:v>
      </x:c>
      <x:c t="n" s="0">
        <x:v>5.406203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43948.659375</x:v>
      </x:c>
      <x:c t="n" s="7">
        <x:v>43948.659375</x:v>
      </x:c>
      <x:c t="n" s="0">
        <x:v>40.90955</x:v>
      </x:c>
      <x:c t="n" s="0">
        <x:v>54.20069</x:v>
      </x:c>
      <x:c t="n" s="0">
        <x:v>65.562</x:v>
      </x:c>
      <x:c t="n" s="0">
        <x:v>69.56634</x:v>
      </x:c>
      <x:c t="n" s="0">
        <x:v>-28.19256</x:v>
      </x:c>
      <x:c t="n" s="0">
        <x:v>-21.47617</x:v>
      </x:c>
      <x:c t="n" s="0">
        <x:v>-24.90506</x:v>
      </x:c>
      <x:c t="n" s="0">
        <x:v>-11.75984</x:v>
      </x:c>
      <x:c t="n" s="0">
        <x:v>-4.326965</x:v>
      </x:c>
      <x:c t="n" s="0">
        <x:v>0.1150715</x:v>
      </x:c>
      <x:c t="n" s="0">
        <x:v>0.9550638</x:v>
      </x:c>
      <x:c t="n" s="0">
        <x:v>7.487342</x:v>
      </x:c>
      <x:c t="n" s="0">
        <x:v>9.887928</x:v>
      </x:c>
      <x:c t="n" s="0">
        <x:v>15.97807</x:v>
      </x:c>
      <x:c t="n" s="0">
        <x:v>15.2523</x:v>
      </x:c>
      <x:c t="n" s="0">
        <x:v>16.92005</x:v>
      </x:c>
      <x:c t="n" s="0">
        <x:v>22.23406</x:v>
      </x:c>
      <x:c t="n" s="0">
        <x:v>16.05513</x:v>
      </x:c>
      <x:c t="n" s="0">
        <x:v>17.72922</x:v>
      </x:c>
      <x:c t="n" s="0">
        <x:v>22.28901</x:v>
      </x:c>
      <x:c t="n" s="0">
        <x:v>25.15462</x:v>
      </x:c>
      <x:c t="n" s="0">
        <x:v>27.1489</x:v>
      </x:c>
      <x:c t="n" s="0">
        <x:v>29.48162</x:v>
      </x:c>
      <x:c t="n" s="0">
        <x:v>30.58401</x:v>
      </x:c>
      <x:c t="n" s="0">
        <x:v>28.31637</x:v>
      </x:c>
      <x:c t="n" s="0">
        <x:v>28.28597</x:v>
      </x:c>
      <x:c t="n" s="0">
        <x:v>26.90541</x:v>
      </x:c>
      <x:c t="n" s="0">
        <x:v>25.06295</x:v>
      </x:c>
      <x:c t="n" s="0">
        <x:v>21.46095</x:v>
      </x:c>
      <x:c t="n" s="0">
        <x:v>18.68814</x:v>
      </x:c>
      <x:c t="n" s="0">
        <x:v>16.82313</x:v>
      </x:c>
      <x:c t="n" s="0">
        <x:v>46.63738</x:v>
      </x:c>
      <x:c t="n" s="0">
        <x:v>58.7788</x:v>
      </x:c>
      <x:c t="n" s="0">
        <x:v>56.64178</x:v>
      </x:c>
      <x:c t="n" s="0">
        <x:v>35.25397</x:v>
      </x:c>
      <x:c t="n" s="0">
        <x:v>17.33752</x:v>
      </x:c>
      <x:c t="n" s="0">
        <x:v>14.11693</x:v>
      </x:c>
      <x:c t="n" s="0">
        <x:v>10.45616</x:v>
      </x:c>
      <x:c t="n" s="0">
        <x:v>14.15991</x:v>
      </x:c>
      <x:c t="n" s="0">
        <x:v>5.832904</x:v>
      </x:c>
      <x:c t="n" s="0">
        <x:v>-27.38971</x:v>
      </x:c>
      <x:c t="n" s="0">
        <x:v>-20.40643</x:v>
      </x:c>
      <x:c t="n" s="0">
        <x:v>-22.53347</x:v>
      </x:c>
      <x:c t="n" s="0">
        <x:v>-10.93162</x:v>
      </x:c>
      <x:c t="n" s="0">
        <x:v>-6.052816</x:v>
      </x:c>
      <x:c t="n" s="0">
        <x:v>-10.5657</x:v>
      </x:c>
      <x:c t="n" s="0">
        <x:v>-23.26919</x:v>
      </x:c>
      <x:c t="n" s="0">
        <x:v>5.853501</x:v>
      </x:c>
      <x:c t="n" s="0">
        <x:v>12.04103</x:v>
      </x:c>
      <x:c t="n" s="0">
        <x:v>9.610241</x:v>
      </x:c>
      <x:c t="n" s="0">
        <x:v>15.61181</x:v>
      </x:c>
      <x:c t="n" s="0">
        <x:v>14.4791</x:v>
      </x:c>
      <x:c t="n" s="0">
        <x:v>19.20843</x:v>
      </x:c>
      <x:c t="n" s="0">
        <x:v>5.270516</x:v>
      </x:c>
      <x:c t="n" s="0">
        <x:v>18.35567</x:v>
      </x:c>
      <x:c t="n" s="0">
        <x:v>28.13232</x:v>
      </x:c>
      <x:c t="n" s="0">
        <x:v>23.36029</x:v>
      </x:c>
      <x:c t="n" s="0">
        <x:v>23.82829</x:v>
      </x:c>
      <x:c t="n" s="0">
        <x:v>29.20175</x:v>
      </x:c>
      <x:c t="n" s="0">
        <x:v>30.78678</x:v>
      </x:c>
      <x:c t="n" s="0">
        <x:v>25.61789</x:v>
      </x:c>
      <x:c t="n" s="0">
        <x:v>28.85854</x:v>
      </x:c>
      <x:c t="n" s="0">
        <x:v>27.67683</x:v>
      </x:c>
      <x:c t="n" s="0">
        <x:v>24.37234</x:v>
      </x:c>
      <x:c t="n" s="0">
        <x:v>21.0134</x:v>
      </x:c>
      <x:c t="n" s="0">
        <x:v>17.27006</x:v>
      </x:c>
      <x:c t="n" s="0">
        <x:v>22.41452</x:v>
      </x:c>
      <x:c t="n" s="0">
        <x:v>51.76604</x:v>
      </x:c>
      <x:c t="n" s="0">
        <x:v>40.36835</x:v>
      </x:c>
      <x:c t="n" s="0">
        <x:v>31.31805</x:v>
      </x:c>
      <x:c t="n" s="0">
        <x:v>13.10674</x:v>
      </x:c>
      <x:c t="n" s="0">
        <x:v>7.645308</x:v>
      </x:c>
      <x:c t="n" s="0">
        <x:v>5.485847</x:v>
      </x:c>
      <x:c t="n" s="0">
        <x:v>6.341589</x:v>
      </x:c>
      <x:c t="n" s="0">
        <x:v>10.31066</x:v>
      </x:c>
      <x:c t="n" s="0">
        <x:v>5.761485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43948.659375</x:v>
      </x:c>
      <x:c t="n" s="7">
        <x:v>43948.659375</x:v>
      </x:c>
      <x:c t="n" s="0">
        <x:v>39.1108</x:v>
      </x:c>
      <x:c t="n" s="0">
        <x:v>54.20069</x:v>
      </x:c>
      <x:c t="n" s="0">
        <x:v>64.59891</x:v>
      </x:c>
      <x:c t="n" s="0">
        <x:v>69.38536</x:v>
      </x:c>
      <x:c t="n" s="0">
        <x:v>-28.0668</x:v>
      </x:c>
      <x:c t="n" s="0">
        <x:v>-21.19439</x:v>
      </x:c>
      <x:c t="n" s="0">
        <x:v>-24.15089</x:v>
      </x:c>
      <x:c t="n" s="0">
        <x:v>-11.59587</x:v>
      </x:c>
      <x:c t="n" s="0">
        <x:v>-4.540008</x:v>
      </x:c>
      <x:c t="n" s="0">
        <x:v>-0.5072263</x:v>
      </x:c>
      <x:c t="n" s="0">
        <x:v>0.2725677</x:v>
      </x:c>
      <x:c t="n" s="0">
        <x:v>7.283876</x:v>
      </x:c>
      <x:c t="n" s="0">
        <x:v>10.06944</x:v>
      </x:c>
      <x:c t="n" s="0">
        <x:v>15.4608</x:v>
      </x:c>
      <x:c t="n" s="0">
        <x:v>15.30667</x:v>
      </x:c>
      <x:c t="n" s="0">
        <x:v>16.63854</x:v>
      </x:c>
      <x:c t="n" s="0">
        <x:v>21.96064</x:v>
      </x:c>
      <x:c t="n" s="0">
        <x:v>15.43135</x:v>
      </x:c>
      <x:c t="n" s="0">
        <x:v>17.95323</x:v>
      </x:c>
      <x:c t="n" s="0">
        <x:v>23.59082</x:v>
      </x:c>
      <x:c t="n" s="0">
        <x:v>24.781</x:v>
      </x:c>
      <x:c t="n" s="0">
        <x:v>27.10402</x:v>
      </x:c>
      <x:c t="n" s="0">
        <x:v>29.78157</x:v>
      </x:c>
      <x:c t="n" s="0">
        <x:v>30.22688</x:v>
      </x:c>
      <x:c t="n" s="0">
        <x:v>28.16768</x:v>
      </x:c>
      <x:c t="n" s="0">
        <x:v>28.54727</x:v>
      </x:c>
      <x:c t="n" s="0">
        <x:v>27.15471</x:v>
      </x:c>
      <x:c t="n" s="0">
        <x:v>25.0493</x:v>
      </x:c>
      <x:c t="n" s="0">
        <x:v>21.36224</x:v>
      </x:c>
      <x:c t="n" s="0">
        <x:v>18.84091</x:v>
      </x:c>
      <x:c t="n" s="0">
        <x:v>17.88704</x:v>
      </x:c>
      <x:c t="n" s="0">
        <x:v>45.98677</x:v>
      </x:c>
      <x:c t="n" s="0">
        <x:v>58.09692</x:v>
      </x:c>
      <x:c t="n" s="0">
        <x:v>55.95699</x:v>
      </x:c>
      <x:c t="n" s="0">
        <x:v>34.56993</x:v>
      </x:c>
      <x:c t="n" s="0">
        <x:v>16.69068</x:v>
      </x:c>
      <x:c t="n" s="0">
        <x:v>13.51643</x:v>
      </x:c>
      <x:c t="n" s="0">
        <x:v>10.07093</x:v>
      </x:c>
      <x:c t="n" s="0">
        <x:v>13.86163</x:v>
      </x:c>
      <x:c t="n" s="0">
        <x:v>5.816318</x:v>
      </x:c>
      <x:c t="n" s="0">
        <x:v>-27.38971</x:v>
      </x:c>
      <x:c t="n" s="0">
        <x:v>-19.834</x:v>
      </x:c>
      <x:c t="n" s="0">
        <x:v>-21.2876</x:v>
      </x:c>
      <x:c t="n" s="0">
        <x:v>-10.74363</x:v>
      </x:c>
      <x:c t="n" s="0">
        <x:v>-6.052816</x:v>
      </x:c>
      <x:c t="n" s="0">
        <x:v>-10.5657</x:v>
      </x:c>
      <x:c t="n" s="0">
        <x:v>-23.26919</x:v>
      </x:c>
      <x:c t="n" s="0">
        <x:v>5.853501</x:v>
      </x:c>
      <x:c t="n" s="0">
        <x:v>11.00181</x:v>
      </x:c>
      <x:c t="n" s="0">
        <x:v>9.610241</x:v>
      </x:c>
      <x:c t="n" s="0">
        <x:v>15.61181</x:v>
      </x:c>
      <x:c t="n" s="0">
        <x:v>14.4791</x:v>
      </x:c>
      <x:c t="n" s="0">
        <x:v>19.88334</x:v>
      </x:c>
      <x:c t="n" s="0">
        <x:v>13.73979</x:v>
      </x:c>
      <x:c t="n" s="0">
        <x:v>21.30679</x:v>
      </x:c>
      <x:c t="n" s="0">
        <x:v>27.18833</x:v>
      </x:c>
      <x:c t="n" s="0">
        <x:v>21.97818</x:v>
      </x:c>
      <x:c t="n" s="0">
        <x:v>26.6276</x:v>
      </x:c>
      <x:c t="n" s="0">
        <x:v>31.45225</x:v>
      </x:c>
      <x:c t="n" s="0">
        <x:v>24.09073</x:v>
      </x:c>
      <x:c t="n" s="0">
        <x:v>27.70648</x:v>
      </x:c>
      <x:c t="n" s="0">
        <x:v>29.34079</x:v>
      </x:c>
      <x:c t="n" s="0">
        <x:v>26.57485</x:v>
      </x:c>
      <x:c t="n" s="0">
        <x:v>22.38261</x:v>
      </x:c>
      <x:c t="n" s="0">
        <x:v>21.00424</x:v>
      </x:c>
      <x:c t="n" s="0">
        <x:v>20.07248</x:v>
      </x:c>
      <x:c t="n" s="0">
        <x:v>15.57064</x:v>
      </x:c>
      <x:c t="n" s="0">
        <x:v>31.18739</x:v>
      </x:c>
      <x:c t="n" s="0">
        <x:v>29.46308</x:v>
      </x:c>
      <x:c t="n" s="0">
        <x:v>24.84268</x:v>
      </x:c>
      <x:c t="n" s="0">
        <x:v>14.63666</x:v>
      </x:c>
      <x:c t="n" s="0">
        <x:v>4.190512</x:v>
      </x:c>
      <x:c t="n" s="0">
        <x:v>4.540108</x:v>
      </x:c>
      <x:c t="n" s="0">
        <x:v>6.843258</x:v>
      </x:c>
      <x:c t="n" s="0">
        <x:v>11.14542</x:v>
      </x:c>
      <x:c t="n" s="0">
        <x:v>5.632648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43948.659375</x:v>
      </x:c>
      <x:c t="n" s="7">
        <x:v>43948.659375</x:v>
      </x:c>
      <x:c t="n" s="0">
        <x:v>59.61504</x:v>
      </x:c>
      <x:c t="n" s="0">
        <x:v>67.62492</x:v>
      </x:c>
      <x:c t="n" s="0">
        <x:v>60.14521</x:v>
      </x:c>
      <x:c t="n" s="0">
        <x:v>68.79222</x:v>
      </x:c>
      <x:c t="n" s="0">
        <x:v>-27.96245</x:v>
      </x:c>
      <x:c t="n" s="0">
        <x:v>-20.96739</x:v>
      </x:c>
      <x:c t="n" s="0">
        <x:v>-23.59653</x:v>
      </x:c>
      <x:c t="n" s="0">
        <x:v>-11.46057</x:v>
      </x:c>
      <x:c t="n" s="0">
        <x:v>-4.879261</x:v>
      </x:c>
      <x:c t="n" s="0">
        <x:v>-1.119899</x:v>
      </x:c>
      <x:c t="n" s="0">
        <x:v>-0.40945</x:v>
      </x:c>
      <x:c t="n" s="0">
        <x:v>6.832319</x:v>
      </x:c>
      <x:c t="n" s="0">
        <x:v>10.21866</x:v>
      </x:c>
      <x:c t="n" s="0">
        <x:v>15.15711</x:v>
      </x:c>
      <x:c t="n" s="0">
        <x:v>15.35257</x:v>
      </x:c>
      <x:c t="n" s="0">
        <x:v>16.45161</x:v>
      </x:c>
      <x:c t="n" s="0">
        <x:v>21.71267</x:v>
      </x:c>
      <x:c t="n" s="0">
        <x:v>15.8226</x:v>
      </x:c>
      <x:c t="n" s="0">
        <x:v>19.23549</x:v>
      </x:c>
      <x:c t="n" s="0">
        <x:v>24.13361</x:v>
      </x:c>
      <x:c t="n" s="0">
        <x:v>24.3586</x:v>
      </x:c>
      <x:c t="n" s="0">
        <x:v>26.74416</x:v>
      </x:c>
      <x:c t="n" s="0">
        <x:v>29.5447</x:v>
      </x:c>
      <x:c t="n" s="0">
        <x:v>30.23592</x:v>
      </x:c>
      <x:c t="n" s="0">
        <x:v>27.78494</x:v>
      </x:c>
      <x:c t="n" s="0">
        <x:v>28.94239</x:v>
      </x:c>
      <x:c t="n" s="0">
        <x:v>27.43518</x:v>
      </x:c>
      <x:c t="n" s="0">
        <x:v>24.57679</x:v>
      </x:c>
      <x:c t="n" s="0">
        <x:v>21.139</x:v>
      </x:c>
      <x:c t="n" s="0">
        <x:v>18.85595</x:v>
      </x:c>
      <x:c t="n" s="0">
        <x:v>17.48483</x:v>
      </x:c>
      <x:c t="n" s="0">
        <x:v>45.30442</x:v>
      </x:c>
      <x:c t="n" s="0">
        <x:v>57.41211</x:v>
      </x:c>
      <x:c t="n" s="0">
        <x:v>55.36107</x:v>
      </x:c>
      <x:c t="n" s="0">
        <x:v>34.84833</x:v>
      </x:c>
      <x:c t="n" s="0">
        <x:v>16.06571</x:v>
      </x:c>
      <x:c t="n" s="0">
        <x:v>13.15441</x:v>
      </x:c>
      <x:c t="n" s="0">
        <x:v>9.929104</x:v>
      </x:c>
      <x:c t="n" s="0">
        <x:v>13.60313</x:v>
      </x:c>
      <x:c t="n" s="0">
        <x:v>5.842405</x:v>
      </x:c>
      <x:c t="n" s="0">
        <x:v>-27.38971</x:v>
      </x:c>
      <x:c t="n" s="0">
        <x:v>-19.834</x:v>
      </x:c>
      <x:c t="n" s="0">
        <x:v>-21.2876</x:v>
      </x:c>
      <x:c t="n" s="0">
        <x:v>-10.74363</x:v>
      </x:c>
      <x:c t="n" s="0">
        <x:v>-8.94151</x:v>
      </x:c>
      <x:c t="n" s="0">
        <x:v>-10.5657</x:v>
      </x:c>
      <x:c t="n" s="0">
        <x:v>-10.22436</x:v>
      </x:c>
      <x:c t="n" s="0">
        <x:v>-2.543549</x:v>
      </x:c>
      <x:c t="n" s="0">
        <x:v>11.00181</x:v>
      </x:c>
      <x:c t="n" s="0">
        <x:v>15.07108</x:v>
      </x:c>
      <x:c t="n" s="0">
        <x:v>15.61181</x:v>
      </x:c>
      <x:c t="n" s="0">
        <x:v>15.94094</x:v>
      </x:c>
      <x:c t="n" s="0">
        <x:v>22.75783</x:v>
      </x:c>
      <x:c t="n" s="0">
        <x:v>17.59509</x:v>
      </x:c>
      <x:c t="n" s="0">
        <x:v>23.20741</x:v>
      </x:c>
      <x:c t="n" s="0">
        <x:v>25.37158</x:v>
      </x:c>
      <x:c t="n" s="0">
        <x:v>18.65672</x:v>
      </x:c>
      <x:c t="n" s="0">
        <x:v>26.98097</x:v>
      </x:c>
      <x:c t="n" s="0">
        <x:v>27.80509</x:v>
      </x:c>
      <x:c t="n" s="0">
        <x:v>30.39478</x:v>
      </x:c>
      <x:c t="n" s="0">
        <x:v>26.17925</x:v>
      </x:c>
      <x:c t="n" s="0">
        <x:v>30.5397</x:v>
      </x:c>
      <x:c t="n" s="0">
        <x:v>29.74429</x:v>
      </x:c>
      <x:c t="n" s="0">
        <x:v>20.09979</x:v>
      </x:c>
      <x:c t="n" s="0">
        <x:v>19.67357</x:v>
      </x:c>
      <x:c t="n" s="0">
        <x:v>18.7062</x:v>
      </x:c>
      <x:c t="n" s="0">
        <x:v>12.84262</x:v>
      </x:c>
      <x:c t="n" s="0">
        <x:v>17.56798</x:v>
      </x:c>
      <x:c t="n" s="0">
        <x:v>32.4207</x:v>
      </x:c>
      <x:c t="n" s="0">
        <x:v>56.58704</x:v>
      </x:c>
      <x:c t="n" s="0">
        <x:v>37.92715</x:v>
      </x:c>
      <x:c t="n" s="0">
        <x:v>7.928432</x:v>
      </x:c>
      <x:c t="n" s="0">
        <x:v>12.6003</x:v>
      </x:c>
      <x:c t="n" s="0">
        <x:v>9.70473</x:v>
      </x:c>
      <x:c t="n" s="0">
        <x:v>14.19964</x:v>
      </x:c>
      <x:c t="n" s="0">
        <x:v>6.161681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43948.659375</x:v>
      </x:c>
      <x:c t="n" s="7">
        <x:v>43948.659375</x:v>
      </x:c>
      <x:c t="n" s="0">
        <x:v>64.44324</x:v>
      </x:c>
      <x:c t="n" s="0">
        <x:v>70.43319</x:v>
      </x:c>
      <x:c t="n" s="0">
        <x:v>66.25685</x:v>
      </x:c>
      <x:c t="n" s="0">
        <x:v>73.38319</x:v>
      </x:c>
      <x:c t="n" s="0">
        <x:v>-27.87519</x:v>
      </x:c>
      <x:c t="n" s="0">
        <x:v>-20.78244</x:v>
      </x:c>
      <x:c t="n" s="0">
        <x:v>-23.17339</x:v>
      </x:c>
      <x:c t="n" s="0">
        <x:v>-11.34827</x:v>
      </x:c>
      <x:c t="n" s="0">
        <x:v>-5.282598</x:v>
      </x:c>
      <x:c t="n" s="0">
        <x:v>-1.721672</x:v>
      </x:c>
      <x:c t="n" s="0">
        <x:v>-0.6627927</x:v>
      </x:c>
      <x:c t="n" s="0">
        <x:v>6.23189</x:v>
      </x:c>
      <x:c t="n" s="0">
        <x:v>10.34217</x:v>
      </x:c>
      <x:c t="n" s="0">
        <x:v>15.40437</x:v>
      </x:c>
      <x:c t="n" s="0">
        <x:v>15.40257</x:v>
      </x:c>
      <x:c t="n" s="0">
        <x:v>16.47786</x:v>
      </x:c>
      <x:c t="n" s="0">
        <x:v>22.46649</x:v>
      </x:c>
      <x:c t="n" s="0">
        <x:v>17.15261</x:v>
      </x:c>
      <x:c t="n" s="0">
        <x:v>19.1909</x:v>
      </x:c>
      <x:c t="n" s="0">
        <x:v>24.05466</x:v>
      </x:c>
      <x:c t="n" s="0">
        <x:v>23.76979</x:v>
      </x:c>
      <x:c t="n" s="0">
        <x:v>27.13298</x:v>
      </x:c>
      <x:c t="n" s="0">
        <x:v>29.16385</x:v>
      </x:c>
      <x:c t="n" s="0">
        <x:v>29.71073</x:v>
      </x:c>
      <x:c t="n" s="0">
        <x:v>27.68913</x:v>
      </x:c>
      <x:c t="n" s="0">
        <x:v>29.06987</x:v>
      </x:c>
      <x:c t="n" s="0">
        <x:v>28.00053</x:v>
      </x:c>
      <x:c t="n" s="0">
        <x:v>24.3324</x:v>
      </x:c>
      <x:c t="n" s="0">
        <x:v>21.11593</x:v>
      </x:c>
      <x:c t="n" s="0">
        <x:v>18.88337</x:v>
      </x:c>
      <x:c t="n" s="0">
        <x:v>17.01993</x:v>
      </x:c>
      <x:c t="n" s="0">
        <x:v>44.62039</x:v>
      </x:c>
      <x:c t="n" s="0">
        <x:v>56.82785</x:v>
      </x:c>
      <x:c t="n" s="0">
        <x:v>56.78297</x:v>
      </x:c>
      <x:c t="n" s="0">
        <x:v>34.78365</x:v>
      </x:c>
      <x:c t="n" s="0">
        <x:v>15.52311</x:v>
      </x:c>
      <x:c t="n" s="0">
        <x:v>13.18998</x:v>
      </x:c>
      <x:c t="n" s="0">
        <x:v>9.81284</x:v>
      </x:c>
      <x:c t="n" s="0">
        <x:v>13.63688</x:v>
      </x:c>
      <x:c t="n" s="0">
        <x:v>5.796293</x:v>
      </x:c>
      <x:c t="n" s="0">
        <x:v>-27.38971</x:v>
      </x:c>
      <x:c t="n" s="0">
        <x:v>-19.834</x:v>
      </x:c>
      <x:c t="n" s="0">
        <x:v>-21.2876</x:v>
      </x:c>
      <x:c t="n" s="0">
        <x:v>-10.74363</x:v>
      </x:c>
      <x:c t="n" s="0">
        <x:v>-8.94151</x:v>
      </x:c>
      <x:c t="n" s="0">
        <x:v>-10.5657</x:v>
      </x:c>
      <x:c t="n" s="0">
        <x:v>-1.386173</x:v>
      </x:c>
      <x:c t="n" s="0">
        <x:v>-2.543549</x:v>
      </x:c>
      <x:c t="n" s="0">
        <x:v>10.66167</x:v>
      </x:c>
      <x:c t="n" s="0">
        <x:v>16.62251</x:v>
      </x:c>
      <x:c t="n" s="0">
        <x:v>15.74852</x:v>
      </x:c>
      <x:c t="n" s="0">
        <x:v>16.6283</x:v>
      </x:c>
      <x:c t="n" s="0">
        <x:v>25.32708</x:v>
      </x:c>
      <x:c t="n" s="0">
        <x:v>23.67936</x:v>
      </x:c>
      <x:c t="n" s="0">
        <x:v>7.166858</x:v>
      </x:c>
      <x:c t="n" s="0">
        <x:v>22.29799</x:v>
      </x:c>
      <x:c t="n" s="0">
        <x:v>16.60383</x:v>
      </x:c>
      <x:c t="n" s="0">
        <x:v>27.91535</x:v>
      </x:c>
      <x:c t="n" s="0">
        <x:v>26.29709</x:v>
      </x:c>
      <x:c t="n" s="0">
        <x:v>27.44043</x:v>
      </x:c>
      <x:c t="n" s="0">
        <x:v>26.4422</x:v>
      </x:c>
      <x:c t="n" s="0">
        <x:v>30.26583</x:v>
      </x:c>
      <x:c t="n" s="0">
        <x:v>28.74318</x:v>
      </x:c>
      <x:c t="n" s="0">
        <x:v>24.44336</x:v>
      </x:c>
      <x:c t="n" s="0">
        <x:v>21.18165</x:v>
      </x:c>
      <x:c t="n" s="0">
        <x:v>19.52095</x:v>
      </x:c>
      <x:c t="n" s="0">
        <x:v>14.06719</x:v>
      </x:c>
      <x:c t="n" s="0">
        <x:v>17.8273</x:v>
      </x:c>
      <x:c t="n" s="0">
        <x:v>60.64615</x:v>
      </x:c>
      <x:c t="n" s="0">
        <x:v>59.31113</x:v>
      </x:c>
      <x:c t="n" s="0">
        <x:v>28.43538</x:v>
      </x:c>
      <x:c t="n" s="0">
        <x:v>9.674782</x:v>
      </x:c>
      <x:c t="n" s="0">
        <x:v>11.39828</x:v>
      </x:c>
      <x:c t="n" s="0">
        <x:v>9.709459</x:v>
      </x:c>
      <x:c t="n" s="0">
        <x:v>12.05071</x:v>
      </x:c>
      <x:c t="n" s="0">
        <x:v>4.797705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43948.659375</x:v>
      </x:c>
      <x:c t="n" s="7">
        <x:v>43948.659375</x:v>
      </x:c>
      <x:c t="n" s="0">
        <x:v>57.04108</x:v>
      </x:c>
      <x:c t="n" s="0">
        <x:v>64.61462</x:v>
      </x:c>
      <x:c t="n" s="0">
        <x:v>68.74095</x:v>
      </x:c>
      <x:c t="n" s="0">
        <x:v>73.41985</x:v>
      </x:c>
      <x:c t="n" s="0">
        <x:v>-27.75936</x:v>
      </x:c>
      <x:c t="n" s="0">
        <x:v>-20.63059</x:v>
      </x:c>
      <x:c t="n" s="0">
        <x:v>-22.84207</x:v>
      </x:c>
      <x:c t="n" s="0">
        <x:v>-11.25461</x:v>
      </x:c>
      <x:c t="n" s="0">
        <x:v>-5.659449</x:v>
      </x:c>
      <x:c t="n" s="0">
        <x:v>-2.203995</x:v>
      </x:c>
      <x:c t="n" s="0">
        <x:v>-0.7611712</x:v>
      </x:c>
      <x:c t="n" s="0">
        <x:v>5.643904</x:v>
      </x:c>
      <x:c t="n" s="0">
        <x:v>10.29768</x:v>
      </x:c>
      <x:c t="n" s="0">
        <x:v>15.60493</x:v>
      </x:c>
      <x:c t="n" s="0">
        <x:v>15.46182</x:v>
      </x:c>
      <x:c t="n" s="0">
        <x:v>16.50015</x:v>
      </x:c>
      <x:c t="n" s="0">
        <x:v>23.02059</x:v>
      </x:c>
      <x:c t="n" s="0">
        <x:v>19.72165</x:v>
      </x:c>
      <x:c t="n" s="0">
        <x:v>18.60392</x:v>
      </x:c>
      <x:c t="n" s="0">
        <x:v>23.62843</x:v>
      </x:c>
      <x:c t="n" s="0">
        <x:v>23.5747</x:v>
      </x:c>
      <x:c t="n" s="0">
        <x:v>27.18196</x:v>
      </x:c>
      <x:c t="n" s="0">
        <x:v>29.59015</x:v>
      </x:c>
      <x:c t="n" s="0">
        <x:v>29.80733</x:v>
      </x:c>
      <x:c t="n" s="0">
        <x:v>28.12426</x:v>
      </x:c>
      <x:c t="n" s="0">
        <x:v>28.84411</x:v>
      </x:c>
      <x:c t="n" s="0">
        <x:v>27.84728</x:v>
      </x:c>
      <x:c t="n" s="0">
        <x:v>24.27566</x:v>
      </x:c>
      <x:c t="n" s="0">
        <x:v>20.91322</x:v>
      </x:c>
      <x:c t="n" s="0">
        <x:v>18.82488</x:v>
      </x:c>
      <x:c t="n" s="0">
        <x:v>16.64913</x:v>
      </x:c>
      <x:c t="n" s="0">
        <x:v>43.94587</x:v>
      </x:c>
      <x:c t="n" s="0">
        <x:v>58.82005</x:v>
      </x:c>
      <x:c t="n" s="0">
        <x:v>56.12523</x:v>
      </x:c>
      <x:c t="n" s="0">
        <x:v>34.11546</x:v>
      </x:c>
      <x:c t="n" s="0">
        <x:v>15.40461</x:v>
      </x:c>
      <x:c t="n" s="0">
        <x:v>12.81801</x:v>
      </x:c>
      <x:c t="n" s="0">
        <x:v>9.970662</x:v>
      </x:c>
      <x:c t="n" s="0">
        <x:v>13.45561</x:v>
      </x:c>
      <x:c t="n" s="0">
        <x:v>5.609035</x:v>
      </x:c>
      <x:c t="n" s="0">
        <x:v>-26.79787</x:v>
      </x:c>
      <x:c t="n" s="0">
        <x:v>-19.834</x:v>
      </x:c>
      <x:c t="n" s="0">
        <x:v>-21.2876</x:v>
      </x:c>
      <x:c t="n" s="0">
        <x:v>-10.74363</x:v>
      </x:c>
      <x:c t="n" s="0">
        <x:v>-8.94151</x:v>
      </x:c>
      <x:c t="n" s="0">
        <x:v>-4.882656</x:v>
      </x:c>
      <x:c t="n" s="0">
        <x:v>-1.386173</x:v>
      </x:c>
      <x:c t="n" s="0">
        <x:v>-2.543549</x:v>
      </x:c>
      <x:c t="n" s="0">
        <x:v>10.02789</x:v>
      </x:c>
      <x:c t="n" s="0">
        <x:v>16.62251</x:v>
      </x:c>
      <x:c t="n" s="0">
        <x:v>15.79315</x:v>
      </x:c>
      <x:c t="n" s="0">
        <x:v>16.6283</x:v>
      </x:c>
      <x:c t="n" s="0">
        <x:v>25.32708</x:v>
      </x:c>
      <x:c t="n" s="0">
        <x:v>25.29958</x:v>
      </x:c>
      <x:c t="n" s="0">
        <x:v>12.82175</x:v>
      </x:c>
      <x:c t="n" s="0">
        <x:v>23.81794</x:v>
      </x:c>
      <x:c t="n" s="0">
        <x:v>25.30737</x:v>
      </x:c>
      <x:c t="n" s="0">
        <x:v>26.85048</x:v>
      </x:c>
      <x:c t="n" s="0">
        <x:v>30.57078</x:v>
      </x:c>
      <x:c t="n" s="0">
        <x:v>28.8448</x:v>
      </x:c>
      <x:c t="n" s="0">
        <x:v>29.14064</x:v>
      </x:c>
      <x:c t="n" s="0">
        <x:v>22.8412</x:v>
      </x:c>
      <x:c t="n" s="0">
        <x:v>28.98066</x:v>
      </x:c>
      <x:c t="n" s="0">
        <x:v>23.68716</x:v>
      </x:c>
      <x:c t="n" s="0">
        <x:v>20.61154</x:v>
      </x:c>
      <x:c t="n" s="0">
        <x:v>18.89476</x:v>
      </x:c>
      <x:c t="n" s="0">
        <x:v>13.94502</x:v>
      </x:c>
      <x:c t="n" s="0">
        <x:v>48.84809</x:v>
      </x:c>
      <x:c t="n" s="0">
        <x:v>61.5021</x:v>
      </x:c>
      <x:c t="n" s="0">
        <x:v>37.59641</x:v>
      </x:c>
      <x:c t="n" s="0">
        <x:v>16.14721</x:v>
      </x:c>
      <x:c t="n" s="0">
        <x:v>14.08438</x:v>
      </x:c>
      <x:c t="n" s="0">
        <x:v>11.65718</x:v>
      </x:c>
      <x:c t="n" s="0">
        <x:v>11.52806</x:v>
      </x:c>
      <x:c t="n" s="0">
        <x:v>11.18071</x:v>
      </x:c>
      <x:c t="n" s="0">
        <x:v>5.173913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43948.659375</x:v>
      </x:c>
      <x:c t="n" s="7">
        <x:v>43948.659375</x:v>
      </x:c>
      <x:c t="n" s="0">
        <x:v>45.19154</x:v>
      </x:c>
      <x:c t="n" s="0">
        <x:v>54.20069</x:v>
      </x:c>
      <x:c t="n" s="0">
        <x:v>66.09982</x:v>
      </x:c>
      <x:c t="n" s="0">
        <x:v>71.41499</x:v>
      </x:c>
      <x:c t="n" s="0">
        <x:v>-27.54817</x:v>
      </x:c>
      <x:c t="n" s="0">
        <x:v>-20.50499</x:v>
      </x:c>
      <x:c t="n" s="0">
        <x:v>-22.57788</x:v>
      </x:c>
      <x:c t="n" s="0">
        <x:v>-11.17619</x:v>
      </x:c>
      <x:c t="n" s="0">
        <x:v>-6.009393</x:v>
      </x:c>
      <x:c t="n" s="0">
        <x:v>-2.348387</x:v>
      </x:c>
      <x:c t="n" s="0">
        <x:v>-0.84699</x:v>
      </x:c>
      <x:c t="n" s="0">
        <x:v>5.272365</x:v>
      </x:c>
      <x:c t="n" s="0">
        <x:v>10.25933</x:v>
      </x:c>
      <x:c t="n" s="0">
        <x:v>15.77745</x:v>
      </x:c>
      <x:c t="n" s="0">
        <x:v>15.51179</x:v>
      </x:c>
      <x:c t="n" s="0">
        <x:v>16.7973</x:v>
      </x:c>
      <x:c t="n" s="0">
        <x:v>23.31467</x:v>
      </x:c>
      <x:c t="n" s="0">
        <x:v>20.19384</x:v>
      </x:c>
      <x:c t="n" s="0">
        <x:v>18.19156</x:v>
      </x:c>
      <x:c t="n" s="0">
        <x:v>24.28848</x:v>
      </x:c>
      <x:c t="n" s="0">
        <x:v>24.64727</x:v>
      </x:c>
      <x:c t="n" s="0">
        <x:v>26.90826</x:v>
      </x:c>
      <x:c t="n" s="0">
        <x:v>29.15693</x:v>
      </x:c>
      <x:c t="n" s="0">
        <x:v>29.50002</x:v>
      </x:c>
      <x:c t="n" s="0">
        <x:v>27.78002</x:v>
      </x:c>
      <x:c t="n" s="0">
        <x:v>28.28918</x:v>
      </x:c>
      <x:c t="n" s="0">
        <x:v>27.68042</x:v>
      </x:c>
      <x:c t="n" s="0">
        <x:v>24.21507</x:v>
      </x:c>
      <x:c t="n" s="0">
        <x:v>21.30032</x:v>
      </x:c>
      <x:c t="n" s="0">
        <x:v>18.78502</x:v>
      </x:c>
      <x:c t="n" s="0">
        <x:v>16.40171</x:v>
      </x:c>
      <x:c t="n" s="0">
        <x:v>47.12993</x:v>
      </x:c>
      <x:c t="n" s="0">
        <x:v>58.22132</x:v>
      </x:c>
      <x:c t="n" s="0">
        <x:v>55.44252</x:v>
      </x:c>
      <x:c t="n" s="0">
        <x:v>33.44435</x:v>
      </x:c>
      <x:c t="n" s="0">
        <x:v>14.8025</x:v>
      </x:c>
      <x:c t="n" s="0">
        <x:v>12.45551</x:v>
      </x:c>
      <x:c t="n" s="0">
        <x:v>9.909315</x:v>
      </x:c>
      <x:c t="n" s="0">
        <x:v>13.1329</x:v>
      </x:c>
      <x:c t="n" s="0">
        <x:v>5.683675</x:v>
      </x:c>
      <x:c t="n" s="0">
        <x:v>-26.47799</x:v>
      </x:c>
      <x:c t="n" s="0">
        <x:v>-19.834</x:v>
      </x:c>
      <x:c t="n" s="0">
        <x:v>-21.2876</x:v>
      </x:c>
      <x:c t="n" s="0">
        <x:v>-10.74363</x:v>
      </x:c>
      <x:c t="n" s="0">
        <x:v>-8.94151</x:v>
      </x:c>
      <x:c t="n" s="0">
        <x:v>-3.305441</x:v>
      </x:c>
      <x:c t="n" s="0">
        <x:v>-1.386173</x:v>
      </x:c>
      <x:c t="n" s="0">
        <x:v>3.666049</x:v>
      </x:c>
      <x:c t="n" s="0">
        <x:v>10.02789</x:v>
      </x:c>
      <x:c t="n" s="0">
        <x:v>16.79355</x:v>
      </x:c>
      <x:c t="n" s="0">
        <x:v>15.79315</x:v>
      </x:c>
      <x:c t="n" s="0">
        <x:v>19.04392</x:v>
      </x:c>
      <x:c t="n" s="0">
        <x:v>24.34804</x:v>
      </x:c>
      <x:c t="n" s="0">
        <x:v>17.03629</x:v>
      </x:c>
      <x:c t="n" s="0">
        <x:v>14.39578</x:v>
      </x:c>
      <x:c t="n" s="0">
        <x:v>26.83224</x:v>
      </x:c>
      <x:c t="n" s="0">
        <x:v>27.1378</x:v>
      </x:c>
      <x:c t="n" s="0">
        <x:v>24.31692</x:v>
      </x:c>
      <x:c t="n" s="0">
        <x:v>26.3893</x:v>
      </x:c>
      <x:c t="n" s="0">
        <x:v>29.87644</x:v>
      </x:c>
      <x:c t="n" s="0">
        <x:v>26.44437</x:v>
      </x:c>
      <x:c t="n" s="0">
        <x:v>21.00667</x:v>
      </x:c>
      <x:c t="n" s="0">
        <x:v>22.38769</x:v>
      </x:c>
      <x:c t="n" s="0">
        <x:v>23.89103</x:v>
      </x:c>
      <x:c t="n" s="0">
        <x:v>21.83939</x:v>
      </x:c>
      <x:c t="n" s="0">
        <x:v>17.35025</x:v>
      </x:c>
      <x:c t="n" s="0">
        <x:v>20.26415</x:v>
      </x:c>
      <x:c t="n" s="0">
        <x:v>51.35936</x:v>
      </x:c>
      <x:c t="n" s="0">
        <x:v>41.13873</x:v>
      </x:c>
      <x:c t="n" s="0">
        <x:v>37.66553</x:v>
      </x:c>
      <x:c t="n" s="0">
        <x:v>17.24955</x:v>
      </x:c>
      <x:c t="n" s="0">
        <x:v>7.252125</x:v>
      </x:c>
      <x:c t="n" s="0">
        <x:v>5.134276</x:v>
      </x:c>
      <x:c t="n" s="0">
        <x:v>7.053023</x:v>
      </x:c>
      <x:c t="n" s="0">
        <x:v>10.1391</x:v>
      </x:c>
      <x:c t="n" s="0">
        <x:v>5.450935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43948.659375</x:v>
      </x:c>
      <x:c t="n" s="7">
        <x:v>43948.659375</x:v>
      </x:c>
      <x:c t="n" s="0">
        <x:v>48.68458</x:v>
      </x:c>
      <x:c t="n" s="0">
        <x:v>54.20069</x:v>
      </x:c>
      <x:c t="n" s="0">
        <x:v>68.66822</x:v>
      </x:c>
      <x:c t="n" s="0">
        <x:v>73.11761</x:v>
      </x:c>
      <x:c t="n" s="0">
        <x:v>-27.37567</x:v>
      </x:c>
      <x:c t="n" s="0">
        <x:v>-20.40051</x:v>
      </x:c>
      <x:c t="n" s="0">
        <x:v>-22.01633</x:v>
      </x:c>
      <x:c t="n" s="0">
        <x:v>-10.76435</x:v>
      </x:c>
      <x:c t="n" s="0">
        <x:v>-6.332341</x:v>
      </x:c>
      <x:c t="n" s="0">
        <x:v>-2.475621</x:v>
      </x:c>
      <x:c t="n" s="0">
        <x:v>-0.9216478</x:v>
      </x:c>
      <x:c t="n" s="0">
        <x:v>5.121353</x:v>
      </x:c>
      <x:c t="n" s="0">
        <x:v>10.13503</x:v>
      </x:c>
      <x:c t="n" s="0">
        <x:v>15.97112</x:v>
      </x:c>
      <x:c t="n" s="0">
        <x:v>15.55402</x:v>
      </x:c>
      <x:c t="n" s="0">
        <x:v>17.26546</x:v>
      </x:c>
      <x:c t="n" s="0">
        <x:v>23.48172</x:v>
      </x:c>
      <x:c t="n" s="0">
        <x:v>19.57447</x:v>
      </x:c>
      <x:c t="n" s="0">
        <x:v>19.62613</x:v>
      </x:c>
      <x:c t="n" s="0">
        <x:v>24.7247</x:v>
      </x:c>
      <x:c t="n" s="0">
        <x:v>24.3786</x:v>
      </x:c>
      <x:c t="n" s="0">
        <x:v>26.45278</x:v>
      </x:c>
      <x:c t="n" s="0">
        <x:v>28.9768</x:v>
      </x:c>
      <x:c t="n" s="0">
        <x:v>29.25998</x:v>
      </x:c>
      <x:c t="n" s="0">
        <x:v>27.90747</x:v>
      </x:c>
      <x:c t="n" s="0">
        <x:v>28.08305</x:v>
      </x:c>
      <x:c t="n" s="0">
        <x:v>27.19151</x:v>
      </x:c>
      <x:c t="n" s="0">
        <x:v>23.907</x:v>
      </x:c>
      <x:c t="n" s="0">
        <x:v>21.02729</x:v>
      </x:c>
      <x:c t="n" s="0">
        <x:v>18.89005</x:v>
      </x:c>
      <x:c t="n" s="0">
        <x:v>17.33887</x:v>
      </x:c>
      <x:c t="n" s="0">
        <x:v>46.51128</x:v>
      </x:c>
      <x:c t="n" s="0">
        <x:v>57.55399</x:v>
      </x:c>
      <x:c t="n" s="0">
        <x:v>54.77001</x:v>
      </x:c>
      <x:c t="n" s="0">
        <x:v>32.9125</x:v>
      </x:c>
      <x:c t="n" s="0">
        <x:v>14.22706</x:v>
      </x:c>
      <x:c t="n" s="0">
        <x:v>11.89985</x:v>
      </x:c>
      <x:c t="n" s="0">
        <x:v>9.748531</x:v>
      </x:c>
      <x:c t="n" s="0">
        <x:v>12.79518</x:v>
      </x:c>
      <x:c t="n" s="0">
        <x:v>5.681387</x:v>
      </x:c>
      <x:c t="n" s="0">
        <x:v>-26.47799</x:v>
      </x:c>
      <x:c t="n" s="0">
        <x:v>-19.834</x:v>
      </x:c>
      <x:c t="n" s="0">
        <x:v>-19.00103</x:v>
      </x:c>
      <x:c t="n" s="0">
        <x:v>-8.163386</x:v>
      </x:c>
      <x:c t="n" s="0">
        <x:v>-8.94151</x:v>
      </x:c>
      <x:c t="n" s="0">
        <x:v>-3.305441</x:v>
      </x:c>
      <x:c t="n" s="0">
        <x:v>-1.386173</x:v>
      </x:c>
      <x:c t="n" s="0">
        <x:v>4.114048</x:v>
      </x:c>
      <x:c t="n" s="0">
        <x:v>8.882542</x:v>
      </x:c>
      <x:c t="n" s="0">
        <x:v>16.95811</x:v>
      </x:c>
      <x:c t="n" s="0">
        <x:v>14.59538</x:v>
      </x:c>
      <x:c t="n" s="0">
        <x:v>19.30086</x:v>
      </x:c>
      <x:c t="n" s="0">
        <x:v>24.34804</x:v>
      </x:c>
      <x:c t="n" s="0">
        <x:v>9.422097</x:v>
      </x:c>
      <x:c t="n" s="0">
        <x:v>25.58792</x:v>
      </x:c>
      <x:c t="n" s="0">
        <x:v>26.84065</x:v>
      </x:c>
      <x:c t="n" s="0">
        <x:v>20.93322</x:v>
      </x:c>
      <x:c t="n" s="0">
        <x:v>19.62669</x:v>
      </x:c>
      <x:c t="n" s="0">
        <x:v>28.34532</x:v>
      </x:c>
      <x:c t="n" s="0">
        <x:v>19.09591</x:v>
      </x:c>
      <x:c t="n" s="0">
        <x:v>27.52694</x:v>
      </x:c>
      <x:c t="n" s="0">
        <x:v>30.57586</x:v>
      </x:c>
      <x:c t="n" s="0">
        <x:v>22.77785</x:v>
      </x:c>
      <x:c t="n" s="0">
        <x:v>16.82771</x:v>
      </x:c>
      <x:c t="n" s="0">
        <x:v>18.57012</x:v>
      </x:c>
      <x:c t="n" s="0">
        <x:v>19.85365</x:v>
      </x:c>
      <x:c t="n" s="0">
        <x:v>17.42089</x:v>
      </x:c>
      <x:c t="n" s="0">
        <x:v>32.00906</x:v>
      </x:c>
      <x:c t="n" s="0">
        <x:v>41.41263</x:v>
      </x:c>
      <x:c t="n" s="0">
        <x:v>37.44804</x:v>
      </x:c>
      <x:c t="n" s="0">
        <x:v>36.99613</x:v>
      </x:c>
      <x:c t="n" s="0">
        <x:v>4.19209</x:v>
      </x:c>
      <x:c t="n" s="0">
        <x:v>5.727945</x:v>
      </x:c>
      <x:c t="n" s="0">
        <x:v>8.247953</x:v>
      </x:c>
      <x:c t="n" s="0">
        <x:v>10.30445</x:v>
      </x:c>
      <x:c t="n" s="0">
        <x:v>5.749841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43948.659375</x:v>
      </x:c>
      <x:c t="n" s="7">
        <x:v>43948.659375</x:v>
      </x:c>
      <x:c t="n" s="0">
        <x:v>63.88529</x:v>
      </x:c>
      <x:c t="n" s="0">
        <x:v>70.63522</x:v>
      </x:c>
      <x:c t="n" s="0">
        <x:v>74.01414</x:v>
      </x:c>
      <x:c t="n" s="0">
        <x:v>78.77098</x:v>
      </x:c>
      <x:c t="n" s="0">
        <x:v>-27.23352</x:v>
      </x:c>
      <x:c t="n" s="0">
        <x:v>-20.31327</x:v>
      </x:c>
      <x:c t="n" s="0">
        <x:v>-21.42359</x:v>
      </x:c>
      <x:c t="n" s="0">
        <x:v>-10.27328</x:v>
      </x:c>
      <x:c t="n" s="0">
        <x:v>-6.628532</x:v>
      </x:c>
      <x:c t="n" s="0">
        <x:v>-2.587312</x:v>
      </x:c>
      <x:c t="n" s="0">
        <x:v>-0.986364</x:v>
      </x:c>
      <x:c t="n" s="0">
        <x:v>5.122216</x:v>
      </x:c>
      <x:c t="n" s="0">
        <x:v>9.973216</x:v>
      </x:c>
      <x:c t="n" s="0">
        <x:v>16.12994</x:v>
      </x:c>
      <x:c t="n" s="0">
        <x:v>14.98345</x:v>
      </x:c>
      <x:c t="n" s="0">
        <x:v>17.62885</x:v>
      </x:c>
      <x:c t="n" s="0">
        <x:v>23.30474</x:v>
      </x:c>
      <x:c t="n" s="0">
        <x:v>18.93531</x:v>
      </x:c>
      <x:c t="n" s="0">
        <x:v>21.07163</x:v>
      </x:c>
      <x:c t="n" s="0">
        <x:v>25.33906</x:v>
      </x:c>
      <x:c t="n" s="0">
        <x:v>23.92662</x:v>
      </x:c>
      <x:c t="n" s="0">
        <x:v>26.33364</x:v>
      </x:c>
      <x:c t="n" s="0">
        <x:v>29.02565</x:v>
      </x:c>
      <x:c t="n" s="0">
        <x:v>28.88827</x:v>
      </x:c>
      <x:c t="n" s="0">
        <x:v>27.83762</x:v>
      </x:c>
      <x:c t="n" s="0">
        <x:v>28.35771</x:v>
      </x:c>
      <x:c t="n" s="0">
        <x:v>26.68074</x:v>
      </x:c>
      <x:c t="n" s="0">
        <x:v>23.59092</x:v>
      </x:c>
      <x:c t="n" s="0">
        <x:v>21.03251</x:v>
      </x:c>
      <x:c t="n" s="0">
        <x:v>18.87512</x:v>
      </x:c>
      <x:c t="n" s="0">
        <x:v>17.44143</x:v>
      </x:c>
      <x:c t="n" s="0">
        <x:v>45.82869</x:v>
      </x:c>
      <x:c t="n" s="0">
        <x:v>56.86959</x:v>
      </x:c>
      <x:c t="n" s="0">
        <x:v>54.86698</x:v>
      </x:c>
      <x:c t="n" s="0">
        <x:v>34.82532</x:v>
      </x:c>
      <x:c t="n" s="0">
        <x:v>13.62765</x:v>
      </x:c>
      <x:c t="n" s="0">
        <x:v>11.69736</x:v>
      </x:c>
      <x:c t="n" s="0">
        <x:v>9.548491</x:v>
      </x:c>
      <x:c t="n" s="0">
        <x:v>14.57938</x:v>
      </x:c>
      <x:c t="n" s="0">
        <x:v>5.605579</x:v>
      </x:c>
      <x:c t="n" s="0">
        <x:v>-26.47799</x:v>
      </x:c>
      <x:c t="n" s="0">
        <x:v>-19.834</x:v>
      </x:c>
      <x:c t="n" s="0">
        <x:v>-19.00103</x:v>
      </x:c>
      <x:c t="n" s="0">
        <x:v>-8.163386</x:v>
      </x:c>
      <x:c t="n" s="0">
        <x:v>-8.94151</x:v>
      </x:c>
      <x:c t="n" s="0">
        <x:v>-3.305441</x:v>
      </x:c>
      <x:c t="n" s="0">
        <x:v>-1.384038</x:v>
      </x:c>
      <x:c t="n" s="0">
        <x:v>7.084949</x:v>
      </x:c>
      <x:c t="n" s="0">
        <x:v>8.882542</x:v>
      </x:c>
      <x:c t="n" s="0">
        <x:v>16.95811</x:v>
      </x:c>
      <x:c t="n" s="0">
        <x:v>1.340148</x:v>
      </x:c>
      <x:c t="n" s="0">
        <x:v>19.30086</x:v>
      </x:c>
      <x:c t="n" s="0">
        <x:v>19.37585</x:v>
      </x:c>
      <x:c t="n" s="0">
        <x:v>6.560309</x:v>
      </x:c>
      <x:c t="n" s="0">
        <x:v>24.91297</x:v>
      </x:c>
      <x:c t="n" s="0">
        <x:v>28.13519</x:v>
      </x:c>
      <x:c t="n" s="0">
        <x:v>23.208</x:v>
      </x:c>
      <x:c t="n" s="0">
        <x:v>28.94955</x:v>
      </x:c>
      <x:c t="n" s="0">
        <x:v>29.06103</x:v>
      </x:c>
      <x:c t="n" s="0">
        <x:v>29.43173</x:v>
      </x:c>
      <x:c t="n" s="0">
        <x:v>28.00063</x:v>
      </x:c>
      <x:c t="n" s="0">
        <x:v>26.31583</x:v>
      </x:c>
      <x:c t="n" s="0">
        <x:v>25.00058</x:v>
      </x:c>
      <x:c t="n" s="0">
        <x:v>21.83437</x:v>
      </x:c>
      <x:c t="n" s="0">
        <x:v>22.52955</x:v>
      </x:c>
      <x:c t="n" s="0">
        <x:v>19.02804</x:v>
      </x:c>
      <x:c t="n" s="0">
        <x:v>16.8546</x:v>
      </x:c>
      <x:c t="n" s="0">
        <x:v>18.27628</x:v>
      </x:c>
      <x:c t="n" s="0">
        <x:v>26.98146</x:v>
      </x:c>
      <x:c t="n" s="0">
        <x:v>62.43733</x:v>
      </x:c>
      <x:c t="n" s="0">
        <x:v>37.06564</x:v>
      </x:c>
      <x:c t="n" s="0">
        <x:v>5.157928</x:v>
      </x:c>
      <x:c t="n" s="0">
        <x:v>18.29446</x:v>
      </x:c>
      <x:c t="n" s="0">
        <x:v>10.84999</x:v>
      </x:c>
      <x:c t="n" s="0">
        <x:v>20.96891</x:v>
      </x:c>
      <x:c t="n" s="0">
        <x:v>5.333719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43948.659375</x:v>
      </x:c>
      <x:c t="n" s="7">
        <x:v>43948.659375</x:v>
      </x:c>
      <x:c t="n" s="0">
        <x:v>62.85804</x:v>
      </x:c>
      <x:c t="n" s="0">
        <x:v>69.99853</x:v>
      </x:c>
      <x:c t="n" s="0">
        <x:v>70.33013</x:v>
      </x:c>
      <x:c t="n" s="0">
        <x:v>76.44836</x:v>
      </x:c>
      <x:c t="n" s="0">
        <x:v>-27.09997</x:v>
      </x:c>
      <x:c t="n" s="0">
        <x:v>-20.15076</x:v>
      </x:c>
      <x:c t="n" s="0">
        <x:v>-20.97441</x:v>
      </x:c>
      <x:c t="n" s="0">
        <x:v>-9.893823</x:v>
      </x:c>
      <x:c t="n" s="0">
        <x:v>-6.879227</x:v>
      </x:c>
      <x:c t="n" s="0">
        <x:v>-2.685028</x:v>
      </x:c>
      <x:c t="n" s="0">
        <x:v>-1.041908</x:v>
      </x:c>
      <x:c t="n" s="0">
        <x:v>5.903332</x:v>
      </x:c>
      <x:c t="n" s="0">
        <x:v>9.83009</x:v>
      </x:c>
      <x:c t="n" s="0">
        <x:v>15.98408</x:v>
      </x:c>
      <x:c t="n" s="0">
        <x:v>14.33012</x:v>
      </x:c>
      <x:c t="n" s="0">
        <x:v>17.93953</x:v>
      </x:c>
      <x:c t="n" s="0">
        <x:v>22.82307</x:v>
      </x:c>
      <x:c t="n" s="0">
        <x:v>18.29277</x:v>
      </x:c>
      <x:c t="n" s="0">
        <x:v>21.76046</x:v>
      </x:c>
      <x:c t="n" s="0">
        <x:v>25.29232</x:v>
      </x:c>
      <x:c t="n" s="0">
        <x:v>24.0555</x:v>
      </x:c>
      <x:c t="n" s="0">
        <x:v>27.5392</x:v>
      </x:c>
      <x:c t="n" s="0">
        <x:v>28.69745</x:v>
      </x:c>
      <x:c t="n" s="0">
        <x:v>29.3461</x:v>
      </x:c>
      <x:c t="n" s="0">
        <x:v>27.55745</x:v>
      </x:c>
      <x:c t="n" s="0">
        <x:v>27.92697</x:v>
      </x:c>
      <x:c t="n" s="0">
        <x:v>27.23001</x:v>
      </x:c>
      <x:c t="n" s="0">
        <x:v>24.22729</x:v>
      </x:c>
      <x:c t="n" s="0">
        <x:v>21.52448</x:v>
      </x:c>
      <x:c t="n" s="0">
        <x:v>19.06676</x:v>
      </x:c>
      <x:c t="n" s="0">
        <x:v>17.42115</x:v>
      </x:c>
      <x:c t="n" s="0">
        <x:v>45.14394</x:v>
      </x:c>
      <x:c t="n" s="0">
        <x:v>56.63339</x:v>
      </x:c>
      <x:c t="n" s="0">
        <x:v>57.76414</x:v>
      </x:c>
      <x:c t="n" s="0">
        <x:v>34.21251</x:v>
      </x:c>
      <x:c t="n" s="0">
        <x:v>13.26998</x:v>
      </x:c>
      <x:c t="n" s="0">
        <x:v>14.5419</x:v>
      </x:c>
      <x:c t="n" s="0">
        <x:v>10.19018</x:v>
      </x:c>
      <x:c t="n" s="0">
        <x:v>15.25334</x:v>
      </x:c>
      <x:c t="n" s="0">
        <x:v>5.613308</x:v>
      </x:c>
      <x:c t="n" s="0">
        <x:v>-26.30615</x:v>
      </x:c>
      <x:c t="n" s="0">
        <x:v>-18.87463</x:v>
      </x:c>
      <x:c t="n" s="0">
        <x:v>-19.00103</x:v>
      </x:c>
      <x:c t="n" s="0">
        <x:v>-8.163386</x:v>
      </x:c>
      <x:c t="n" s="0">
        <x:v>-8.554935</x:v>
      </x:c>
      <x:c t="n" s="0">
        <x:v>-3.305441</x:v>
      </x:c>
      <x:c t="n" s="0">
        <x:v>-1.381906</x:v>
      </x:c>
      <x:c t="n" s="0">
        <x:v>8.832649</x:v>
      </x:c>
      <x:c t="n" s="0">
        <x:v>8.882542</x:v>
      </x:c>
      <x:c t="n" s="0">
        <x:v>11.91214</x:v>
      </x:c>
      <x:c t="n" s="0">
        <x:v>1.340148</x:v>
      </x:c>
      <x:c t="n" s="0">
        <x:v>19.51188</x:v>
      </x:c>
      <x:c t="n" s="0">
        <x:v>17.78937</x:v>
      </x:c>
      <x:c t="n" s="0">
        <x:v>13.1223</x:v>
      </x:c>
      <x:c t="n" s="0">
        <x:v>23.93616</x:v>
      </x:c>
      <x:c t="n" s="0">
        <x:v>21.19408</x:v>
      </x:c>
      <x:c t="n" s="0">
        <x:v>22.88323</x:v>
      </x:c>
      <x:c t="n" s="0">
        <x:v>31.09635</x:v>
      </x:c>
      <x:c t="n" s="0">
        <x:v>27.22387</x:v>
      </x:c>
      <x:c t="n" s="0">
        <x:v>32.54142</x:v>
      </x:c>
      <x:c t="n" s="0">
        <x:v>24.63774</x:v>
      </x:c>
      <x:c t="n" s="0">
        <x:v>22.36006</x:v>
      </x:c>
      <x:c t="n" s="0">
        <x:v>28.61803</x:v>
      </x:c>
      <x:c t="n" s="0">
        <x:v>27.13981</x:v>
      </x:c>
      <x:c t="n" s="0">
        <x:v>23.04323</x:v>
      </x:c>
      <x:c t="n" s="0">
        <x:v>21.40504</x:v>
      </x:c>
      <x:c t="n" s="0">
        <x:v>16.55275</x:v>
      </x:c>
      <x:c t="n" s="0">
        <x:v>19.9334</x:v>
      </x:c>
      <x:c t="n" s="0">
        <x:v>58.95546</x:v>
      </x:c>
      <x:c t="n" s="0">
        <x:v>61.16124</x:v>
      </x:c>
      <x:c t="n" s="0">
        <x:v>27.85604</x:v>
      </x:c>
      <x:c t="n" s="0">
        <x:v>14.85647</x:v>
      </x:c>
      <x:c t="n" s="0">
        <x:v>18.1472</x:v>
      </x:c>
      <x:c t="n" s="0">
        <x:v>12.09236</x:v>
      </x:c>
      <x:c t="n" s="0">
        <x:v>13.95778</x:v>
      </x:c>
      <x:c t="n" s="0">
        <x:v>5.67841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43948.659375</x:v>
      </x:c>
      <x:c t="n" s="7">
        <x:v>43948.659375</x:v>
      </x:c>
      <x:c t="n" s="0">
        <x:v>62.03956</x:v>
      </x:c>
      <x:c t="n" s="0">
        <x:v>66.98823</x:v>
      </x:c>
      <x:c t="n" s="0">
        <x:v>61.61195</x:v>
      </x:c>
      <x:c t="n" s="0">
        <x:v>68.99906</x:v>
      </x:c>
      <x:c t="n" s="0">
        <x:v>-26.96569</x:v>
      </x:c>
      <x:c t="n" s="0">
        <x:v>-19.88645</x:v>
      </x:c>
      <x:c t="n" s="0">
        <x:v>-20.62448</x:v>
      </x:c>
      <x:c t="n" s="0">
        <x:v>-9.59409</x:v>
      </x:c>
      <x:c t="n" s="0">
        <x:v>-7.074265</x:v>
      </x:c>
      <x:c t="n" s="0">
        <x:v>-2.770256</x:v>
      </x:c>
      <x:c t="n" s="0">
        <x:v>-1.089913</x:v>
      </x:c>
      <x:c t="n" s="0">
        <x:v>6.474599</x:v>
      </x:c>
      <x:c t="n" s="0">
        <x:v>9.542011</x:v>
      </x:c>
      <x:c t="n" s="0">
        <x:v>15.37599</x:v>
      </x:c>
      <x:c t="n" s="0">
        <x:v>13.68195</x:v>
      </x:c>
      <x:c t="n" s="0">
        <x:v>18.22117</x:v>
      </x:c>
      <x:c t="n" s="0">
        <x:v>22.70958</x:v>
      </x:c>
      <x:c t="n" s="0">
        <x:v>18.09761</x:v>
      </x:c>
      <x:c t="n" s="0">
        <x:v>21.49058</x:v>
      </x:c>
      <x:c t="n" s="0">
        <x:v>25.05993</x:v>
      </x:c>
      <x:c t="n" s="0">
        <x:v>23.53101</x:v>
      </x:c>
      <x:c t="n" s="0">
        <x:v>27.61533</x:v>
      </x:c>
      <x:c t="n" s="0">
        <x:v>28.93089</x:v>
      </x:c>
      <x:c t="n" s="0">
        <x:v>29.8689</x:v>
      </x:c>
      <x:c t="n" s="0">
        <x:v>27.86464</x:v>
      </x:c>
      <x:c t="n" s="0">
        <x:v>27.70243</x:v>
      </x:c>
      <x:c t="n" s="0">
        <x:v>27.02973</x:v>
      </x:c>
      <x:c t="n" s="0">
        <x:v>24.13394</x:v>
      </x:c>
      <x:c t="n" s="0">
        <x:v>21.2857</x:v>
      </x:c>
      <x:c t="n" s="0">
        <x:v>19.57664</x:v>
      </x:c>
      <x:c t="n" s="0">
        <x:v>17.10005</x:v>
      </x:c>
      <x:c t="n" s="0">
        <x:v>44.46812</x:v>
      </x:c>
      <x:c t="n" s="0">
        <x:v>57.34429</x:v>
      </x:c>
      <x:c t="n" s="0">
        <x:v>57.8345</x:v>
      </x:c>
      <x:c t="n" s="0">
        <x:v>33.90265</x:v>
      </x:c>
      <x:c t="n" s="0">
        <x:v>13.79459</x:v>
      </x:c>
      <x:c t="n" s="0">
        <x:v>14.27843</x:v>
      </x:c>
      <x:c t="n" s="0">
        <x:v>10.22779</x:v>
      </x:c>
      <x:c t="n" s="0">
        <x:v>15.0228</x:v>
      </x:c>
      <x:c t="n" s="0">
        <x:v>5.594007</x:v>
      </x:c>
      <x:c t="n" s="0">
        <x:v>-26.25035</x:v>
      </x:c>
      <x:c t="n" s="0">
        <x:v>-18.59678</x:v>
      </x:c>
      <x:c t="n" s="0">
        <x:v>-19.00103</x:v>
      </x:c>
      <x:c t="n" s="0">
        <x:v>-8.163386</x:v>
      </x:c>
      <x:c t="n" s="0">
        <x:v>-8.433362</x:v>
      </x:c>
      <x:c t="n" s="0">
        <x:v>-1.929216</x:v>
      </x:c>
      <x:c t="n" s="0">
        <x:v>-1.381906</x:v>
      </x:c>
      <x:c t="n" s="0">
        <x:v>8.832649</x:v>
      </x:c>
      <x:c t="n" s="0">
        <x:v>5.782607</x:v>
      </x:c>
      <x:c t="n" s="0">
        <x:v>6.193887</x:v>
      </x:c>
      <x:c t="n" s="0">
        <x:v>1.340148</x:v>
      </x:c>
      <x:c t="n" s="0">
        <x:v>19.58</x:v>
      </x:c>
      <x:c t="n" s="0">
        <x:v>26.28242</x:v>
      </x:c>
      <x:c t="n" s="0">
        <x:v>16.73738</x:v>
      </x:c>
      <x:c t="n" s="0">
        <x:v>14.68259</x:v>
      </x:c>
      <x:c t="n" s="0">
        <x:v>24.41241</x:v>
      </x:c>
      <x:c t="n" s="0">
        <x:v>14.6139</x:v>
      </x:c>
      <x:c t="n" s="0">
        <x:v>29.5789</x:v>
      </x:c>
      <x:c t="n" s="0">
        <x:v>29.91277</x:v>
      </x:c>
      <x:c t="n" s="0">
        <x:v>31.49929</x:v>
      </x:c>
      <x:c t="n" s="0">
        <x:v>29.24369</x:v>
      </x:c>
      <x:c t="n" s="0">
        <x:v>25.2292</x:v>
      </x:c>
      <x:c t="n" s="0">
        <x:v>26.64536</x:v>
      </x:c>
      <x:c t="n" s="0">
        <x:v>24.42802</x:v>
      </x:c>
      <x:c t="n" s="0">
        <x:v>18.72928</x:v>
      </x:c>
      <x:c t="n" s="0">
        <x:v>20.37069</x:v>
      </x:c>
      <x:c t="n" s="0">
        <x:v>15.67386</x:v>
      </x:c>
      <x:c t="n" s="0">
        <x:v>25.40983</x:v>
      </x:c>
      <x:c t="n" s="0">
        <x:v>60.76068</x:v>
      </x:c>
      <x:c t="n" s="0">
        <x:v>54.9452</x:v>
      </x:c>
      <x:c t="n" s="0">
        <x:v>29.97118</x:v>
      </x:c>
      <x:c t="n" s="0">
        <x:v>16.46848</x:v>
      </x:c>
      <x:c t="n" s="0">
        <x:v>8.278008</x:v>
      </x:c>
      <x:c t="n" s="0">
        <x:v>10.26303</x:v>
      </x:c>
      <x:c t="n" s="0">
        <x:v>13.19292</x:v>
      </x:c>
      <x:c t="n" s="0">
        <x:v>6.283009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43948.659375</x:v>
      </x:c>
      <x:c t="n" s="7">
        <x:v>43948.659375</x:v>
      </x:c>
      <x:c t="n" s="0">
        <x:v>54.70051</x:v>
      </x:c>
      <x:c t="n" s="0">
        <x:v>64.61462</x:v>
      </x:c>
      <x:c t="n" s="0">
        <x:v>66.63277</x:v>
      </x:c>
      <x:c t="n" s="0">
        <x:v>71.29761</x:v>
      </x:c>
      <x:c t="n" s="0">
        <x:v>-26.85434</x:v>
      </x:c>
      <x:c t="n" s="0">
        <x:v>-19.67277</x:v>
      </x:c>
      <x:c t="n" s="0">
        <x:v>-20.34642</x:v>
      </x:c>
      <x:c t="n" s="0">
        <x:v>-9.353535</x:v>
      </x:c>
      <x:c t="n" s="0">
        <x:v>-7.248058</x:v>
      </x:c>
      <x:c t="n" s="0">
        <x:v>-1.707014</x:v>
      </x:c>
      <x:c t="n" s="0">
        <x:v>-1.131334</x:v>
      </x:c>
      <x:c t="n" s="0">
        <x:v>6.909254</x:v>
      </x:c>
      <x:c t="n" s="0">
        <x:v>9.114767</x:v>
      </x:c>
      <x:c t="n" s="0">
        <x:v>14.7794</x:v>
      </x:c>
      <x:c t="n" s="0">
        <x:v>13.16229</x:v>
      </x:c>
      <x:c t="n" s="0">
        <x:v>18.44803</x:v>
      </x:c>
      <x:c t="n" s="0">
        <x:v>24.38765</x:v>
      </x:c>
      <x:c t="n" s="0">
        <x:v>17.90838</x:v>
      </x:c>
      <x:c t="n" s="0">
        <x:v>21.10357</x:v>
      </x:c>
      <x:c t="n" s="0">
        <x:v>25.09235</x:v>
      </x:c>
      <x:c t="n" s="0">
        <x:v>22.93454</x:v>
      </x:c>
      <x:c t="n" s="0">
        <x:v>28.2732</x:v>
      </x:c>
      <x:c t="n" s="0">
        <x:v>29.14994</x:v>
      </x:c>
      <x:c t="n" s="0">
        <x:v>29.84501</x:v>
      </x:c>
      <x:c t="n" s="0">
        <x:v>27.49154</x:v>
      </x:c>
      <x:c t="n" s="0">
        <x:v>27.5327</x:v>
      </x:c>
      <x:c t="n" s="0">
        <x:v>27.09441</x:v>
      </x:c>
      <x:c t="n" s="0">
        <x:v>24.30253</x:v>
      </x:c>
      <x:c t="n" s="0">
        <x:v>21.18875</x:v>
      </x:c>
      <x:c t="n" s="0">
        <x:v>19.53088</x:v>
      </x:c>
      <x:c t="n" s="0">
        <x:v>16.83199</x:v>
      </x:c>
      <x:c t="n" s="0">
        <x:v>45.0922</x:v>
      </x:c>
      <x:c t="n" s="0">
        <x:v>58.16164</x:v>
      </x:c>
      <x:c t="n" s="0">
        <x:v>57.15986</x:v>
      </x:c>
      <x:c t="n" s="0">
        <x:v>33.23223</x:v>
      </x:c>
      <x:c t="n" s="0">
        <x:v>14.07577</x:v>
      </x:c>
      <x:c t="n" s="0">
        <x:v>13.8709</x:v>
      </x:c>
      <x:c t="n" s="0">
        <x:v>10.03717</x:v>
      </x:c>
      <x:c t="n" s="0">
        <x:v>14.60641</x:v>
      </x:c>
      <x:c t="n" s="0">
        <x:v>5.616342</x:v>
      </x:c>
      <x:c t="n" s="0">
        <x:v>-26.25035</x:v>
      </x:c>
      <x:c t="n" s="0">
        <x:v>-18.59678</x:v>
      </x:c>
      <x:c t="n" s="0">
        <x:v>-19.00103</x:v>
      </x:c>
      <x:c t="n" s="0">
        <x:v>-8.163386</x:v>
      </x:c>
      <x:c t="n" s="0">
        <x:v>-8.433362</x:v>
      </x:c>
      <x:c t="n" s="0">
        <x:v>2.696429</x:v>
      </x:c>
      <x:c t="n" s="0">
        <x:v>-1.381906</x:v>
      </x:c>
      <x:c t="n" s="0">
        <x:v>8.806733</x:v>
      </x:c>
      <x:c t="n" s="0">
        <x:v>5.082845</x:v>
      </x:c>
      <x:c t="n" s="0">
        <x:v>6.193887</x:v>
      </x:c>
      <x:c t="n" s="0">
        <x:v>9.486325</x:v>
      </x:c>
      <x:c t="n" s="0">
        <x:v>19.58</x:v>
      </x:c>
      <x:c t="n" s="0">
        <x:v>28.97409</x:v>
      </x:c>
      <x:c t="n" s="0">
        <x:v>16.18978</x:v>
      </x:c>
      <x:c t="n" s="0">
        <x:v>19.29924</x:v>
      </x:c>
      <x:c t="n" s="0">
        <x:v>25.72285</x:v>
      </x:c>
      <x:c t="n" s="0">
        <x:v>15.92913</x:v>
      </x:c>
      <x:c t="n" s="0">
        <x:v>28.83412</x:v>
      </x:c>
      <x:c t="n" s="0">
        <x:v>29.47619</x:v>
      </x:c>
      <x:c t="n" s="0">
        <x:v>29.05515</x:v>
      </x:c>
      <x:c t="n" s="0">
        <x:v>26.88872</x:v>
      </x:c>
      <x:c t="n" s="0">
        <x:v>32.84305</x:v>
      </x:c>
      <x:c t="n" s="0">
        <x:v>27.22453</x:v>
      </x:c>
      <x:c t="n" s="0">
        <x:v>23.71108</x:v>
      </x:c>
      <x:c t="n" s="0">
        <x:v>22.1967</x:v>
      </x:c>
      <x:c t="n" s="0">
        <x:v>19.1091</x:v>
      </x:c>
      <x:c t="n" s="0">
        <x:v>15.39545</x:v>
      </x:c>
      <x:c t="n" s="0">
        <x:v>53.18995</x:v>
      </x:c>
      <x:c t="n" s="0">
        <x:v>58.4225</x:v>
      </x:c>
      <x:c t="n" s="0">
        <x:v>34.7454</x:v>
      </x:c>
      <x:c t="n" s="0">
        <x:v>15.10597</x:v>
      </x:c>
      <x:c t="n" s="0">
        <x:v>10.70978</x:v>
      </x:c>
      <x:c t="n" s="0">
        <x:v>9.433886</x:v>
      </x:c>
      <x:c t="n" s="0">
        <x:v>9.213538</x:v>
      </x:c>
      <x:c t="n" s="0">
        <x:v>9.74526</x:v>
      </x:c>
      <x:c t="n" s="0">
        <x:v>4.891501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43948.659375</x:v>
      </x:c>
      <x:c t="n" s="7">
        <x:v>43948.659375</x:v>
      </x:c>
      <x:c t="n" s="0">
        <x:v>41.113</x:v>
      </x:c>
      <x:c t="n" s="0">
        <x:v>54.20069</x:v>
      </x:c>
      <x:c t="n" s="0">
        <x:v>67.94638</x:v>
      </x:c>
      <x:c t="n" s="0">
        <x:v>70.58829</x:v>
      </x:c>
      <x:c t="n" s="0">
        <x:v>-26.76158</x:v>
      </x:c>
      <x:c t="n" s="0">
        <x:v>-19.49829</x:v>
      </x:c>
      <x:c t="n" s="0">
        <x:v>-20.12228</x:v>
      </x:c>
      <x:c t="n" s="0">
        <x:v>-9.158142</x:v>
      </x:c>
      <x:c t="n" s="0">
        <x:v>-7.402194</x:v>
      </x:c>
      <x:c t="n" s="0">
        <x:v>-0.7157573</x:v>
      </x:c>
      <x:c t="n" s="0">
        <x:v>-0.6547632</x:v>
      </x:c>
      <x:c t="n" s="0">
        <x:v>7.234349</x:v>
      </x:c>
      <x:c t="n" s="0">
        <x:v>8.854349</x:v>
      </x:c>
      <x:c t="n" s="0">
        <x:v>14.29713</x:v>
      </x:c>
      <x:c t="n" s="0">
        <x:v>12.86721</x:v>
      </x:c>
      <x:c t="n" s="0">
        <x:v>18.40717</x:v>
      </x:c>
      <x:c t="n" s="0">
        <x:v>25.43836</x:v>
      </x:c>
      <x:c t="n" s="0">
        <x:v>17.63544</x:v>
      </x:c>
      <x:c t="n" s="0">
        <x:v>20.97754</x:v>
      </x:c>
      <x:c t="n" s="0">
        <x:v>25.04663</x:v>
      </x:c>
      <x:c t="n" s="0">
        <x:v>22.57299</x:v>
      </x:c>
      <x:c t="n" s="0">
        <x:v>28.00956</x:v>
      </x:c>
      <x:c t="n" s="0">
        <x:v>29.5785</x:v>
      </x:c>
      <x:c t="n" s="0">
        <x:v>29.72058</x:v>
      </x:c>
      <x:c t="n" s="0">
        <x:v>27.55835</x:v>
      </x:c>
      <x:c t="n" s="0">
        <x:v>28.93373</x:v>
      </x:c>
      <x:c t="n" s="0">
        <x:v>26.94878</x:v>
      </x:c>
      <x:c t="n" s="0">
        <x:v>23.89616</x:v>
      </x:c>
      <x:c t="n" s="0">
        <x:v>21.09866</x:v>
      </x:c>
      <x:c t="n" s="0">
        <x:v>19.34486</x:v>
      </x:c>
      <x:c t="n" s="0">
        <x:v>18.12477</x:v>
      </x:c>
      <x:c t="n" s="0">
        <x:v>47.36707</x:v>
      </x:c>
      <x:c t="n" s="0">
        <x:v>57.50732</x:v>
      </x:c>
      <x:c t="n" s="0">
        <x:v>56.4764</x:v>
      </x:c>
      <x:c t="n" s="0">
        <x:v>32.55111</x:v>
      </x:c>
      <x:c t="n" s="0">
        <x:v>13.48911</x:v>
      </x:c>
      <x:c t="n" s="0">
        <x:v>13.26285</x:v>
      </x:c>
      <x:c t="n" s="0">
        <x:v>9.888284</x:v>
      </x:c>
      <x:c t="n" s="0">
        <x:v>14.41114</x:v>
      </x:c>
      <x:c t="n" s="0">
        <x:v>5.535357</x:v>
      </x:c>
      <x:c t="n" s="0">
        <x:v>-26.25035</x:v>
      </x:c>
      <x:c t="n" s="0">
        <x:v>-18.59678</x:v>
      </x:c>
      <x:c t="n" s="0">
        <x:v>-19.00103</x:v>
      </x:c>
      <x:c t="n" s="0">
        <x:v>-8.163386</x:v>
      </x:c>
      <x:c t="n" s="0">
        <x:v>-8.433362</x:v>
      </x:c>
      <x:c t="n" s="0">
        <x:v>2.696429</x:v>
      </x:c>
      <x:c t="n" s="0">
        <x:v>3.567163</x:v>
      </x:c>
      <x:c t="n" s="0">
        <x:v>8.763191</x:v>
      </x:c>
      <x:c t="n" s="0">
        <x:v>8.566117</x:v>
      </x:c>
      <x:c t="n" s="0">
        <x:v>11.5212</x:v>
      </x:c>
      <x:c t="n" s="0">
        <x:v>10.56606</x:v>
      </x:c>
      <x:c t="n" s="0">
        <x:v>17.11224</x:v>
      </x:c>
      <x:c t="n" s="0">
        <x:v>27.51689</x:v>
      </x:c>
      <x:c t="n" s="0">
        <x:v>15.56304</x:v>
      </x:c>
      <x:c t="n" s="0">
        <x:v>20.84938</x:v>
      </x:c>
      <x:c t="n" s="0">
        <x:v>22.17732</x:v>
      </x:c>
      <x:c t="n" s="0">
        <x:v>20.79877</x:v>
      </x:c>
      <x:c t="n" s="0">
        <x:v>27.15006</x:v>
      </x:c>
      <x:c t="n" s="0">
        <x:v>31.8949</x:v>
      </x:c>
      <x:c t="n" s="0">
        <x:v>25.38067</x:v>
      </x:c>
      <x:c t="n" s="0">
        <x:v>27.4548</x:v>
      </x:c>
      <x:c t="n" s="0">
        <x:v>30.2804</x:v>
      </x:c>
      <x:c t="n" s="0">
        <x:v>23.80703</x:v>
      </x:c>
      <x:c t="n" s="0">
        <x:v>24.46689</x:v>
      </x:c>
      <x:c t="n" s="0">
        <x:v>18.18306</x:v>
      </x:c>
      <x:c t="n" s="0">
        <x:v>18.08494</x:v>
      </x:c>
      <x:c t="n" s="0">
        <x:v>22.005</x:v>
      </x:c>
      <x:c t="n" s="0">
        <x:v>45.99369</x:v>
      </x:c>
      <x:c t="n" s="0">
        <x:v>39.18249</x:v>
      </x:c>
      <x:c t="n" s="0">
        <x:v>29.34706</x:v>
      </x:c>
      <x:c t="n" s="0">
        <x:v>7.982404</x:v>
      </x:c>
      <x:c t="n" s="0">
        <x:v>4.683156</x:v>
      </x:c>
      <x:c t="n" s="0">
        <x:v>4.542691</x:v>
      </x:c>
      <x:c t="n" s="0">
        <x:v>6.17926</x:v>
      </x:c>
      <x:c t="n" s="0">
        <x:v>12.6713</x:v>
      </x:c>
      <x:c t="n" s="0">
        <x:v>5.334024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43948.659375</x:v>
      </x:c>
      <x:c t="n" s="7">
        <x:v>43948.659375</x:v>
      </x:c>
      <x:c t="n" s="0">
        <x:v>50.63463</x:v>
      </x:c>
      <x:c t="n" s="0">
        <x:v>63.23159</x:v>
      </x:c>
      <x:c t="n" s="0">
        <x:v>69.87659</x:v>
      </x:c>
      <x:c t="n" s="0">
        <x:v>73.30896</x:v>
      </x:c>
      <x:c t="n" s="0">
        <x:v>-26.68408</x:v>
      </x:c>
      <x:c t="n" s="0">
        <x:v>-19.28311</x:v>
      </x:c>
      <x:c t="n" s="0">
        <x:v>-19.68954</x:v>
      </x:c>
      <x:c t="n" s="0">
        <x:v>-9.103237</x:v>
      </x:c>
      <x:c t="n" s="0">
        <x:v>-7.538304</x:v>
      </x:c>
      <x:c t="n" s="0">
        <x:v>-0.01803487</x:v>
      </x:c>
      <x:c t="n" s="0">
        <x:v>0.798381</x:v>
      </x:c>
      <x:c t="n" s="0">
        <x:v>7.493935</x:v>
      </x:c>
      <x:c t="n" s="0">
        <x:v>9.007257</x:v>
      </x:c>
      <x:c t="n" s="0">
        <x:v>14.13666</x:v>
      </x:c>
      <x:c t="n" s="0">
        <x:v>12.5983</x:v>
      </x:c>
      <x:c t="n" s="0">
        <x:v>18.24056</x:v>
      </x:c>
      <x:c t="n" s="0">
        <x:v>25.13748</x:v>
      </x:c>
      <x:c t="n" s="0">
        <x:v>17.37232</x:v>
      </x:c>
      <x:c t="n" s="0">
        <x:v>21.18413</x:v>
      </x:c>
      <x:c t="n" s="0">
        <x:v>24.44307</x:v>
      </x:c>
      <x:c t="n" s="0">
        <x:v>22.41953</x:v>
      </x:c>
      <x:c t="n" s="0">
        <x:v>28.08737</x:v>
      </x:c>
      <x:c t="n" s="0">
        <x:v>29.2036</x:v>
      </x:c>
      <x:c t="n" s="0">
        <x:v>29.3158</x:v>
      </x:c>
      <x:c t="n" s="0">
        <x:v>27.58628</x:v>
      </x:c>
      <x:c t="n" s="0">
        <x:v>28.95328</x:v>
      </x:c>
      <x:c t="n" s="0">
        <x:v>26.56279</x:v>
      </x:c>
      <x:c t="n" s="0">
        <x:v>24.1638</x:v>
      </x:c>
      <x:c t="n" s="0">
        <x:v>20.73085</x:v>
      </x:c>
      <x:c t="n" s="0">
        <x:v>19.45081</x:v>
      </x:c>
      <x:c t="n" s="0">
        <x:v>18.05358</x:v>
      </x:c>
      <x:c t="n" s="0">
        <x:v>46.70193</x:v>
      </x:c>
      <x:c t="n" s="0">
        <x:v>56.82326</x:v>
      </x:c>
      <x:c t="n" s="0">
        <x:v>55.79176</x:v>
      </x:c>
      <x:c t="n" s="0">
        <x:v>31.87238</x:v>
      </x:c>
      <x:c t="n" s="0">
        <x:v>12.91228</x:v>
      </x:c>
      <x:c t="n" s="0">
        <x:v>12.67852</x:v>
      </x:c>
      <x:c t="n" s="0">
        <x:v>9.662539</x:v>
      </x:c>
      <x:c t="n" s="0">
        <x:v>14.01351</x:v>
      </x:c>
      <x:c t="n" s="0">
        <x:v>5.521853</x:v>
      </x:c>
      <x:c t="n" s="0">
        <x:v>-26.25035</x:v>
      </x:c>
      <x:c t="n" s="0">
        <x:v>-17.8708</x:v>
      </x:c>
      <x:c t="n" s="0">
        <x:v>-16.897</x:v>
      </x:c>
      <x:c t="n" s="0">
        <x:v>-9.459117</x:v>
      </x:c>
      <x:c t="n" s="0">
        <x:v>-8.433362</x:v>
      </x:c>
      <x:c t="n" s="0">
        <x:v>2.696429</x:v>
      </x:c>
      <x:c t="n" s="0">
        <x:v>5.053267</x:v>
      </x:c>
      <x:c t="n" s="0">
        <x:v>8.763191</x:v>
      </x:c>
      <x:c t="n" s="0">
        <x:v>9.807753</x:v>
      </x:c>
      <x:c t="n" s="0">
        <x:v>13.05642</x:v>
      </x:c>
      <x:c t="n" s="0">
        <x:v>10.56606</x:v>
      </x:c>
      <x:c t="n" s="0">
        <x:v>17.11224</x:v>
      </x:c>
      <x:c t="n" s="0">
        <x:v>22.77411</x:v>
      </x:c>
      <x:c t="n" s="0">
        <x:v>15.24154</x:v>
      </x:c>
      <x:c t="n" s="0">
        <x:v>22.44038</x:v>
      </x:c>
      <x:c t="n" s="0">
        <x:v>18.1353</x:v>
      </x:c>
      <x:c t="n" s="0">
        <x:v>22.27744</x:v>
      </x:c>
      <x:c t="n" s="0">
        <x:v>28.14576</x:v>
      </x:c>
      <x:c t="n" s="0">
        <x:v>26.3296</x:v>
      </x:c>
      <x:c t="n" s="0">
        <x:v>25.6432</x:v>
      </x:c>
      <x:c t="n" s="0">
        <x:v>28.22</x:v>
      </x:c>
      <x:c t="n" s="0">
        <x:v>27.04066</x:v>
      </x:c>
      <x:c t="n" s="0">
        <x:v>25.28771</x:v>
      </x:c>
      <x:c t="n" s="0">
        <x:v>22.95571</x:v>
      </x:c>
      <x:c t="n" s="0">
        <x:v>17.38653</x:v>
      </x:c>
      <x:c t="n" s="0">
        <x:v>20.45586</x:v>
      </x:c>
      <x:c t="n" s="0">
        <x:v>16.86645</x:v>
      </x:c>
      <x:c t="n" s="0">
        <x:v>27.18017</x:v>
      </x:c>
      <x:c t="n" s="0">
        <x:v>26.12025</x:v>
      </x:c>
      <x:c t="n" s="0">
        <x:v>33.6873</x:v>
      </x:c>
      <x:c t="n" s="0">
        <x:v>30.76671</x:v>
      </x:c>
      <x:c t="n" s="0">
        <x:v>5.163942</x:v>
      </x:c>
      <x:c t="n" s="0">
        <x:v>6.574132</x:v>
      </x:c>
      <x:c t="n" s="0">
        <x:v>8.785437</x:v>
      </x:c>
      <x:c t="n" s="0">
        <x:v>11.57115</x:v>
      </x:c>
      <x:c t="n" s="0">
        <x:v>5.292261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43948.659375</x:v>
      </x:c>
      <x:c t="n" s="7">
        <x:v>43948.659375</x:v>
      </x:c>
      <x:c t="n" s="0">
        <x:v>62.81691</x:v>
      </x:c>
      <x:c t="n" s="0">
        <x:v>70.43319</x:v>
      </x:c>
      <x:c t="n" s="0">
        <x:v>74.34637</x:v>
      </x:c>
      <x:c t="n" s="0">
        <x:v>79.09891</x:v>
      </x:c>
      <x:c t="n" s="0">
        <x:v>-26.6189</x:v>
      </x:c>
      <x:c t="n" s="0">
        <x:v>-19.00383</x:v>
      </x:c>
      <x:c t="n" s="0">
        <x:v>-19.01811</x:v>
      </x:c>
      <x:c t="n" s="0">
        <x:v>-9.222433</x:v>
      </x:c>
      <x:c t="n" s="0">
        <x:v>-7.658021</x:v>
      </x:c>
      <x:c t="n" s="0">
        <x:v>0.5002427</x:v>
      </x:c>
      <x:c t="n" s="0">
        <x:v>1.742613</x:v>
      </x:c>
      <x:c t="n" s="0">
        <x:v>7.732227</x:v>
      </x:c>
      <x:c t="n" s="0">
        <x:v>9.133714</x:v>
      </x:c>
      <x:c t="n" s="0">
        <x:v>13.99476</x:v>
      </x:c>
      <x:c t="n" s="0">
        <x:v>12.35467</x:v>
      </x:c>
      <x:c t="n" s="0">
        <x:v>18.09303</x:v>
      </x:c>
      <x:c t="n" s="0">
        <x:v>24.86292</x:v>
      </x:c>
      <x:c t="n" s="0">
        <x:v>17.10872</x:v>
      </x:c>
      <x:c t="n" s="0">
        <x:v>21.00219</x:v>
      </x:c>
      <x:c t="n" s="0">
        <x:v>24.03046</x:v>
      </x:c>
      <x:c t="n" s="0">
        <x:v>22.88305</x:v>
      </x:c>
      <x:c t="n" s="0">
        <x:v>28.08403</x:v>
      </x:c>
      <x:c t="n" s="0">
        <x:v>29.78473</x:v>
      </x:c>
      <x:c t="n" s="0">
        <x:v>29.20322</x:v>
      </x:c>
      <x:c t="n" s="0">
        <x:v>27.95461</x:v>
      </x:c>
      <x:c t="n" s="0">
        <x:v>28.68166</x:v>
      </x:c>
      <x:c t="n" s="0">
        <x:v>26.64225</x:v>
      </x:c>
      <x:c t="n" s="0">
        <x:v>24.46404</x:v>
      </x:c>
      <x:c t="n" s="0">
        <x:v>20.62104</x:v>
      </x:c>
      <x:c t="n" s="0">
        <x:v>20.04749</x:v>
      </x:c>
      <x:c t="n" s="0">
        <x:v>17.81555</x:v>
      </x:c>
      <x:c t="n" s="0">
        <x:v>46.01788</x:v>
      </x:c>
      <x:c t="n" s="0">
        <x:v>56.14056</x:v>
      </x:c>
      <x:c t="n" s="0">
        <x:v>55.95119</x:v>
      </x:c>
      <x:c t="n" s="0">
        <x:v>32.65708</x:v>
      </x:c>
      <x:c t="n" s="0">
        <x:v>12.38003</x:v>
      </x:c>
      <x:c t="n" s="0">
        <x:v>12.94751</x:v>
      </x:c>
      <x:c t="n" s="0">
        <x:v>9.54359</x:v>
      </x:c>
      <x:c t="n" s="0">
        <x:v>14.24941</x:v>
      </x:c>
      <x:c t="n" s="0">
        <x:v>5.481438</x:v>
      </x:c>
      <x:c t="n" s="0">
        <x:v>-26.25035</x:v>
      </x:c>
      <x:c t="n" s="0">
        <x:v>-17.65348</x:v>
      </x:c>
      <x:c t="n" s="0">
        <x:v>-16.37394</x:v>
      </x:c>
      <x:c t="n" s="0">
        <x:v>-9.994</x:v>
      </x:c>
      <x:c t="n" s="0">
        <x:v>-7.869586</x:v>
      </x:c>
      <x:c t="n" s="0">
        <x:v>2.696429</x:v>
      </x:c>
      <x:c t="n" s="0">
        <x:v>5.053267</x:v>
      </x:c>
      <x:c t="n" s="0">
        <x:v>8.993498</x:v>
      </x:c>
      <x:c t="n" s="0">
        <x:v>9.807753</x:v>
      </x:c>
      <x:c t="n" s="0">
        <x:v>13.05642</x:v>
      </x:c>
      <x:c t="n" s="0">
        <x:v>14.28429</x:v>
      </x:c>
      <x:c t="n" s="0">
        <x:v>17.11224</x:v>
      </x:c>
      <x:c t="n" s="0">
        <x:v>22.77411</x:v>
      </x:c>
      <x:c t="n" s="0">
        <x:v>15.12885</x:v>
      </x:c>
      <x:c t="n" s="0">
        <x:v>15.91886</x:v>
      </x:c>
      <x:c t="n" s="0">
        <x:v>19.21306</x:v>
      </x:c>
      <x:c t="n" s="0">
        <x:v>25.90851</x:v>
      </x:c>
      <x:c t="n" s="0">
        <x:v>27.00208</x:v>
      </x:c>
      <x:c t="n" s="0">
        <x:v>31.36939</x:v>
      </x:c>
      <x:c t="n" s="0">
        <x:v>28.02665</x:v>
      </x:c>
      <x:c t="n" s="0">
        <x:v>28.6877</x:v>
      </x:c>
      <x:c t="n" s="0">
        <x:v>26.45126</x:v>
      </x:c>
      <x:c t="n" s="0">
        <x:v>27.93392</x:v>
      </x:c>
      <x:c t="n" s="0">
        <x:v>25.75796</x:v>
      </x:c>
      <x:c t="n" s="0">
        <x:v>19.86962</x:v>
      </x:c>
      <x:c t="n" s="0">
        <x:v>22.47203</x:v>
      </x:c>
      <x:c t="n" s="0">
        <x:v>17.91542</x:v>
      </x:c>
      <x:c t="n" s="0">
        <x:v>15.6574</x:v>
      </x:c>
      <x:c t="n" s="0">
        <x:v>38.32814</x:v>
      </x:c>
      <x:c t="n" s="0">
        <x:v>59.86835</x:v>
      </x:c>
      <x:c t="n" s="0">
        <x:v>34.61494</x:v>
      </x:c>
      <x:c t="n" s="0">
        <x:v>6.021395</x:v>
      </x:c>
      <x:c t="n" s="0">
        <x:v>15.14674</x:v>
      </x:c>
      <x:c t="n" s="0">
        <x:v>10.52039</x:v>
      </x:c>
      <x:c t="n" s="0">
        <x:v>14.92137</x:v>
      </x:c>
      <x:c t="n" s="0">
        <x:v>5.263209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43948.6593865741</x:v>
      </x:c>
      <x:c t="n" s="7">
        <x:v>43948.6593865741</x:v>
      </x:c>
      <x:c t="n" s="0">
        <x:v>64.70614</x:v>
      </x:c>
      <x:c t="n" s="0">
        <x:v>70.82827</x:v>
      </x:c>
      <x:c t="n" s="0">
        <x:v>74.12935</x:v>
      </x:c>
      <x:c t="n" s="0">
        <x:v>79.05924</x:v>
      </x:c>
      <x:c t="n" s="0">
        <x:v>-26.56415</x:v>
      </x:c>
      <x:c t="n" s="0">
        <x:v>-18.7787</x:v>
      </x:c>
      <x:c t="n" s="0">
        <x:v>-18.51685</x:v>
      </x:c>
      <x:c t="n" s="0">
        <x:v>-9.326885</x:v>
      </x:c>
      <x:c t="n" s="0">
        <x:v>-7.504653</x:v>
      </x:c>
      <x:c t="n" s="0">
        <x:v>0.898629</x:v>
      </x:c>
      <x:c t="n" s="0">
        <x:v>2.412881</x:v>
      </x:c>
      <x:c t="n" s="0">
        <x:v>7.940776</x:v>
      </x:c>
      <x:c t="n" s="0">
        <x:v>9.18811</x:v>
      </x:c>
      <x:c t="n" s="0">
        <x:v>14.18301</x:v>
      </x:c>
      <x:c t="n" s="0">
        <x:v>13.85744</x:v>
      </x:c>
      <x:c t="n" s="0">
        <x:v>17.71826</x:v>
      </x:c>
      <x:c t="n" s="0">
        <x:v>24.4263</x:v>
      </x:c>
      <x:c t="n" s="0">
        <x:v>16.80782</x:v>
      </x:c>
      <x:c t="n" s="0">
        <x:v>20.43089</x:v>
      </x:c>
      <x:c t="n" s="0">
        <x:v>23.48011</x:v>
      </x:c>
      <x:c t="n" s="0">
        <x:v>23.6823</x:v>
      </x:c>
      <x:c t="n" s="0">
        <x:v>27.60711</x:v>
      </x:c>
      <x:c t="n" s="0">
        <x:v>29.53291</x:v>
      </x:c>
      <x:c t="n" s="0">
        <x:v>28.76357</x:v>
      </x:c>
      <x:c t="n" s="0">
        <x:v>28.26733</x:v>
      </x:c>
      <x:c t="n" s="0">
        <x:v>28.96232</x:v>
      </x:c>
      <x:c t="n" s="0">
        <x:v>26.60622</x:v>
      </x:c>
      <x:c t="n" s="0">
        <x:v>24.07231</x:v>
      </x:c>
      <x:c t="n" s="0">
        <x:v>20.55939</x:v>
      </x:c>
      <x:c t="n" s="0">
        <x:v>20.45696</x:v>
      </x:c>
      <x:c t="n" s="0">
        <x:v>17.7128</x:v>
      </x:c>
      <x:c t="n" s="0">
        <x:v>45.33322</x:v>
      </x:c>
      <x:c t="n" s="0">
        <x:v>57.31696</x:v>
      </x:c>
      <x:c t="n" s="0">
        <x:v>57.08111</x:v>
      </x:c>
      <x:c t="n" s="0">
        <x:v>32.15979</x:v>
      </x:c>
      <x:c t="n" s="0">
        <x:v>12.01123</x:v>
      </x:c>
      <x:c t="n" s="0">
        <x:v>12.74187</x:v>
      </x:c>
      <x:c t="n" s="0">
        <x:v>10.04536</x:v>
      </x:c>
      <x:c t="n" s="0">
        <x:v>13.89064</x:v>
      </x:c>
      <x:c t="n" s="0">
        <x:v>5.559219</x:v>
      </x:c>
      <x:c t="n" s="0">
        <x:v>-26.25035</x:v>
      </x:c>
      <x:c t="n" s="0">
        <x:v>-17.65348</x:v>
      </x:c>
      <x:c t="n" s="0">
        <x:v>-16.37394</x:v>
      </x:c>
      <x:c t="n" s="0">
        <x:v>-9.994</x:v>
      </x:c>
      <x:c t="n" s="0">
        <x:v>-6.517547</x:v>
      </x:c>
      <x:c t="n" s="0">
        <x:v>2.696429</x:v>
      </x:c>
      <x:c t="n" s="0">
        <x:v>5.053267</x:v>
      </x:c>
      <x:c t="n" s="0">
        <x:v>8.993498</x:v>
      </x:c>
      <x:c t="n" s="0">
        <x:v>8.494518</x:v>
      </x:c>
      <x:c t="n" s="0">
        <x:v>16.15314</x:v>
      </x:c>
      <x:c t="n" s="0">
        <x:v>18.63894</x:v>
      </x:c>
      <x:c t="n" s="0">
        <x:v>10.75626</x:v>
      </x:c>
      <x:c t="n" s="0">
        <x:v>17.72338</x:v>
      </x:c>
      <x:c t="n" s="0">
        <x:v>14.01247</x:v>
      </x:c>
      <x:c t="n" s="0">
        <x:v>12.36304</x:v>
      </x:c>
      <x:c t="n" s="0">
        <x:v>15.69044</x:v>
      </x:c>
      <x:c t="n" s="0">
        <x:v>24.95691</x:v>
      </x:c>
      <x:c t="n" s="0">
        <x:v>25.92937</x:v>
      </x:c>
      <x:c t="n" s="0">
        <x:v>28.90643</x:v>
      </x:c>
      <x:c t="n" s="0">
        <x:v>26.29223</x:v>
      </x:c>
      <x:c t="n" s="0">
        <x:v>29.47873</x:v>
      </x:c>
      <x:c t="n" s="0">
        <x:v>30.22146</x:v>
      </x:c>
      <x:c t="n" s="0">
        <x:v>24.92853</x:v>
      </x:c>
      <x:c t="n" s="0">
        <x:v>18.80459</x:v>
      </x:c>
      <x:c t="n" s="0">
        <x:v>19.37726</x:v>
      </x:c>
      <x:c t="n" s="0">
        <x:v>23.9586</x:v>
      </x:c>
      <x:c t="n" s="0">
        <x:v>15.92098</x:v>
      </x:c>
      <x:c t="n" s="0">
        <x:v>13.9027</x:v>
      </x:c>
      <x:c t="n" s="0">
        <x:v>64.3401</x:v>
      </x:c>
      <x:c t="n" s="0">
        <x:v>58.46029</x:v>
      </x:c>
      <x:c t="n" s="0">
        <x:v>14.74405</x:v>
      </x:c>
      <x:c t="n" s="0">
        <x:v>15.65279</x:v>
      </x:c>
      <x:c t="n" s="0">
        <x:v>8.674244</x:v>
      </x:c>
      <x:c t="n" s="0">
        <x:v>12.31883</x:v>
      </x:c>
      <x:c t="n" s="0">
        <x:v>12.94163</x:v>
      </x:c>
      <x:c t="n" s="0">
        <x:v>5.432887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43948.6593865741</x:v>
      </x:c>
      <x:c t="n" s="7">
        <x:v>43948.6593865741</x:v>
      </x:c>
      <x:c t="n" s="0">
        <x:v>51.02372</x:v>
      </x:c>
      <x:c t="n" s="0">
        <x:v>60.22129</x:v>
      </x:c>
      <x:c t="n" s="0">
        <x:v>64.26347</x:v>
      </x:c>
      <x:c t="n" s="0">
        <x:v>71.69528</x:v>
      </x:c>
      <x:c t="n" s="0">
        <x:v>-26.51756</x:v>
      </x:c>
      <x:c t="n" s="0">
        <x:v>-18.59527</x:v>
      </x:c>
      <x:c t="n" s="0">
        <x:v>-18.1303</x:v>
      </x:c>
      <x:c t="n" s="0">
        <x:v>-9.418123</x:v>
      </x:c>
      <x:c t="n" s="0">
        <x:v>-7.345819</x:v>
      </x:c>
      <x:c t="n" s="0">
        <x:v>1.21213</x:v>
      </x:c>
      <x:c t="n" s="0">
        <x:v>2.913344</x:v>
      </x:c>
      <x:c t="n" s="0">
        <x:v>8.111282</x:v>
      </x:c>
      <x:c t="n" s="0">
        <x:v>8.893994</x:v>
      </x:c>
      <x:c t="n" s="0">
        <x:v>14.59903</x:v>
      </x:c>
      <x:c t="n" s="0">
        <x:v>14.97339</x:v>
      </x:c>
      <x:c t="n" s="0">
        <x:v>17.11078</x:v>
      </x:c>
      <x:c t="n" s="0">
        <x:v>23.89677</x:v>
      </x:c>
      <x:c t="n" s="0">
        <x:v>16.49599</x:v>
      </x:c>
      <x:c t="n" s="0">
        <x:v>19.82044</x:v>
      </x:c>
      <x:c t="n" s="0">
        <x:v>22.83675</x:v>
      </x:c>
      <x:c t="n" s="0">
        <x:v>23.10795</x:v>
      </x:c>
      <x:c t="n" s="0">
        <x:v>27.42468</x:v>
      </x:c>
      <x:c t="n" s="0">
        <x:v>29.24408</x:v>
      </x:c>
      <x:c t="n" s="0">
        <x:v>28.45932</x:v>
      </x:c>
      <x:c t="n" s="0">
        <x:v>28.05466</x:v>
      </x:c>
      <x:c t="n" s="0">
        <x:v>29.17952</x:v>
      </x:c>
      <x:c t="n" s="0">
        <x:v>26.62092</x:v>
      </x:c>
      <x:c t="n" s="0">
        <x:v>24.54643</x:v>
      </x:c>
      <x:c t="n" s="0">
        <x:v>20.70491</x:v>
      </x:c>
      <x:c t="n" s="0">
        <x:v>20.9309</x:v>
      </x:c>
      <x:c t="n" s="0">
        <x:v>17.73189</x:v>
      </x:c>
      <x:c t="n" s="0">
        <x:v>45.31919</x:v>
      </x:c>
      <x:c t="n" s="0">
        <x:v>58.83395</x:v>
      </x:c>
      <x:c t="n" s="0">
        <x:v>56.4125</x:v>
      </x:c>
      <x:c t="n" s="0">
        <x:v>31.49673</x:v>
      </x:c>
      <x:c t="n" s="0">
        <x:v>13.24405</x:v>
      </x:c>
      <x:c t="n" s="0">
        <x:v>12.56857</x:v>
      </x:c>
      <x:c t="n" s="0">
        <x:v>9.994223</x:v>
      </x:c>
      <x:c t="n" s="0">
        <x:v>13.73033</x:v>
      </x:c>
      <x:c t="n" s="0">
        <x:v>5.49465</x:v>
      </x:c>
      <x:c t="n" s="0">
        <x:v>-26.25035</x:v>
      </x:c>
      <x:c t="n" s="0">
        <x:v>-17.65348</x:v>
      </x:c>
      <x:c t="n" s="0">
        <x:v>-16.37394</x:v>
      </x:c>
      <x:c t="n" s="0">
        <x:v>-9.994</x:v>
      </x:c>
      <x:c t="n" s="0">
        <x:v>-6.517547</x:v>
      </x:c>
      <x:c t="n" s="0">
        <x:v>2.696429</x:v>
      </x:c>
      <x:c t="n" s="0">
        <x:v>5.053267</x:v>
      </x:c>
      <x:c t="n" s="0">
        <x:v>8.993498</x:v>
      </x:c>
      <x:c t="n" s="0">
        <x:v>6.603025</x:v>
      </x:c>
      <x:c t="n" s="0">
        <x:v>16.45847</x:v>
      </x:c>
      <x:c t="n" s="0">
        <x:v>18.63894</x:v>
      </x:c>
      <x:c t="n" s="0">
        <x:v>7.962427</x:v>
      </x:c>
      <x:c t="n" s="0">
        <x:v>17.72338</x:v>
      </x:c>
      <x:c t="n" s="0">
        <x:v>14.40579</x:v>
      </x:c>
      <x:c t="n" s="0">
        <x:v>10.05536</x:v>
      </x:c>
      <x:c t="n" s="0">
        <x:v>13.91052</x:v>
      </x:c>
      <x:c t="n" s="0">
        <x:v>13.15251</x:v>
      </x:c>
      <x:c t="n" s="0">
        <x:v>27.93857</x:v>
      </x:c>
      <x:c t="n" s="0">
        <x:v>24.06737</x:v>
      </x:c>
      <x:c t="n" s="0">
        <x:v>24.21835</x:v>
      </x:c>
      <x:c t="n" s="0">
        <x:v>27.26508</x:v>
      </x:c>
      <x:c t="n" s="0">
        <x:v>31.50002</x:v>
      </x:c>
      <x:c t="n" s="0">
        <x:v>25.94844</x:v>
      </x:c>
      <x:c t="n" s="0">
        <x:v>27.26912</x:v>
      </x:c>
      <x:c t="n" s="0">
        <x:v>22.11325</x:v>
      </x:c>
      <x:c t="n" s="0">
        <x:v>23.97263</x:v>
      </x:c>
      <x:c t="n" s="0">
        <x:v>17.49847</x:v>
      </x:c>
      <x:c t="n" s="0">
        <x:v>49.28185</x:v>
      </x:c>
      <x:c t="n" s="0">
        <x:v>58.26725</x:v>
      </x:c>
      <x:c t="n" s="0">
        <x:v>34.81578</x:v>
      </x:c>
      <x:c t="n" s="0">
        <x:v>20.88054</x:v>
      </x:c>
      <x:c t="n" s="0">
        <x:v>13.85704</x:v>
      </x:c>
      <x:c t="n" s="0">
        <x:v>11.18457</x:v>
      </x:c>
      <x:c t="n" s="0">
        <x:v>5.833024</x:v>
      </x:c>
      <x:c t="n" s="0">
        <x:v>10.07215</x:v>
      </x:c>
      <x:c t="n" s="0">
        <x:v>5.457491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43948.6593865741</x:v>
      </x:c>
      <x:c t="n" s="7">
        <x:v>43948.6593865741</x:v>
      </x:c>
      <x:c t="n" s="0">
        <x:v>57.4193</x:v>
      </x:c>
      <x:c t="n" s="0">
        <x:v>66.50519</x:v>
      </x:c>
      <x:c t="n" s="0">
        <x:v>58.66645</x:v>
      </x:c>
      <x:c t="n" s="0">
        <x:v>67.578</x:v>
      </x:c>
      <x:c t="n" s="0">
        <x:v>-26.54096</x:v>
      </x:c>
      <x:c t="n" s="0">
        <x:v>-18.44453</x:v>
      </x:c>
      <x:c t="n" s="0">
        <x:v>-17.82535</x:v>
      </x:c>
      <x:c t="n" s="0">
        <x:v>-9.497589</x:v>
      </x:c>
      <x:c t="n" s="0">
        <x:v>-7.214623</x:v>
      </x:c>
      <x:c t="n" s="0">
        <x:v>1.425605</x:v>
      </x:c>
      <x:c t="n" s="0">
        <x:v>4.124851</x:v>
      </x:c>
      <x:c t="n" s="0">
        <x:v>8.302694</x:v>
      </x:c>
      <x:c t="n" s="0">
        <x:v>8.626012</x:v>
      </x:c>
      <x:c t="n" s="0">
        <x:v>14.92527</x:v>
      </x:c>
      <x:c t="n" s="0">
        <x:v>15.7417</x:v>
      </x:c>
      <x:c t="n" s="0">
        <x:v>16.51487</x:v>
      </x:c>
      <x:c t="n" s="0">
        <x:v>23.35577</x:v>
      </x:c>
      <x:c t="n" s="0">
        <x:v>16.33688</x:v>
      </x:c>
      <x:c t="n" s="0">
        <x:v>19.34652</x:v>
      </x:c>
      <x:c t="n" s="0">
        <x:v>22.55252</x:v>
      </x:c>
      <x:c t="n" s="0">
        <x:v>22.43363</x:v>
      </x:c>
      <x:c t="n" s="0">
        <x:v>29.50401</x:v>
      </x:c>
      <x:c t="n" s="0">
        <x:v>29.18005</x:v>
      </x:c>
      <x:c t="n" s="0">
        <x:v>28.43521</x:v>
      </x:c>
      <x:c t="n" s="0">
        <x:v>28.04714</x:v>
      </x:c>
      <x:c t="n" s="0">
        <x:v>29.25535</x:v>
      </x:c>
      <x:c t="n" s="0">
        <x:v>26.40396</x:v>
      </x:c>
      <x:c t="n" s="0">
        <x:v>24.622</x:v>
      </x:c>
      <x:c t="n" s="0">
        <x:v>20.69813</x:v>
      </x:c>
      <x:c t="n" s="0">
        <x:v>21.4862</x:v>
      </x:c>
      <x:c t="n" s="0">
        <x:v>17.76522</x:v>
      </x:c>
      <x:c t="n" s="0">
        <x:v>45.84831</x:v>
      </x:c>
      <x:c t="n" s="0">
        <x:v>58.17196</x:v>
      </x:c>
      <x:c t="n" s="0">
        <x:v>55.91882</x:v>
      </x:c>
      <x:c t="n" s="0">
        <x:v>31.28935</x:v>
      </x:c>
      <x:c t="n" s="0">
        <x:v>12.82315</x:v>
      </x:c>
      <x:c t="n" s="0">
        <x:v>12.34036</x:v>
      </x:c>
      <x:c t="n" s="0">
        <x:v>9.759897</x:v>
      </x:c>
      <x:c t="n" s="0">
        <x:v>13.50974</x:v>
      </x:c>
      <x:c t="n" s="0">
        <x:v>5.447545</x:v>
      </x:c>
      <x:c t="n" s="0">
        <x:v>-26.99064</x:v>
      </x:c>
      <x:c t="n" s="0">
        <x:v>-17.65348</x:v>
      </x:c>
      <x:c t="n" s="0">
        <x:v>-16.37394</x:v>
      </x:c>
      <x:c t="n" s="0">
        <x:v>-9.994</x:v>
      </x:c>
      <x:c t="n" s="0">
        <x:v>-6.517547</x:v>
      </x:c>
      <x:c t="n" s="0">
        <x:v>2.360108</x:v>
      </x:c>
      <x:c t="n" s="0">
        <x:v>9.223358</x:v>
      </x:c>
      <x:c t="n" s="0">
        <x:v>9.464905</x:v>
      </x:c>
      <x:c t="n" s="0">
        <x:v>7.417108</x:v>
      </x:c>
      <x:c t="n" s="0">
        <x:v>16.45847</x:v>
      </x:c>
      <x:c t="n" s="0">
        <x:v>18.63894</x:v>
      </x:c>
      <x:c t="n" s="0">
        <x:v>8.756888</x:v>
      </x:c>
      <x:c t="n" s="0">
        <x:v>16.14376</x:v>
      </x:c>
      <x:c t="n" s="0">
        <x:v>15.40866</x:v>
      </x:c>
      <x:c t="n" s="0">
        <x:v>16.04383</x:v>
      </x:c>
      <x:c t="n" s="0">
        <x:v>21.45335</x:v>
      </x:c>
      <x:c t="n" s="0">
        <x:v>9.831338</x:v>
      </x:c>
      <x:c t="n" s="0">
        <x:v>34.13641</x:v>
      </x:c>
      <x:c t="n" s="0">
        <x:v>32.29104</x:v>
      </x:c>
      <x:c t="n" s="0">
        <x:v>30.16731</x:v>
      </x:c>
      <x:c t="n" s="0">
        <x:v>29.27867</x:v>
      </x:c>
      <x:c t="n" s="0">
        <x:v>28.66669</x:v>
      </x:c>
      <x:c t="n" s="0">
        <x:v>24.73295</x:v>
      </x:c>
      <x:c t="n" s="0">
        <x:v>24.3264</x:v>
      </x:c>
      <x:c t="n" s="0">
        <x:v>20.25919</x:v>
      </x:c>
      <x:c t="n" s="0">
        <x:v>20.86611</x:v>
      </x:c>
      <x:c t="n" s="0">
        <x:v>17.57093</x:v>
      </x:c>
      <x:c t="n" s="0">
        <x:v>41.56015</x:v>
      </x:c>
      <x:c t="n" s="0">
        <x:v>48.89054</x:v>
      </x:c>
      <x:c t="n" s="0">
        <x:v>53.47479</x:v>
      </x:c>
      <x:c t="n" s="0">
        <x:v>39.81956</x:v>
      </x:c>
      <x:c t="n" s="0">
        <x:v>11.28102</x:v>
      </x:c>
      <x:c t="n" s="0">
        <x:v>15.72567</x:v>
      </x:c>
      <x:c t="n" s="0">
        <x:v>9.084421</x:v>
      </x:c>
      <x:c t="n" s="0">
        <x:v>13.47639</x:v>
      </x:c>
      <x:c t="n" s="0">
        <x:v>5.567659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43948.6593865741</x:v>
      </x:c>
      <x:c t="n" s="7">
        <x:v>43948.6593865741</x:v>
      </x:c>
      <x:c t="n" s="0">
        <x:v>42.02131</x:v>
      </x:c>
      <x:c t="n" s="0">
        <x:v>54.20069</x:v>
      </x:c>
      <x:c t="n" s="0">
        <x:v>63.55022</x:v>
      </x:c>
      <x:c t="n" s="0">
        <x:v>68.57503</x:v>
      </x:c>
      <x:c t="n" s="0">
        <x:v>-26.62016</x:v>
      </x:c>
      <x:c t="n" s="0">
        <x:v>-18.31978</x:v>
      </x:c>
      <x:c t="n" s="0">
        <x:v>-17.58091</x:v>
      </x:c>
      <x:c t="n" s="0">
        <x:v>-9.566632</x:v>
      </x:c>
      <x:c t="n" s="0">
        <x:v>-7.105633</x:v>
      </x:c>
      <x:c t="n" s="0">
        <x:v>1.566456</x:v>
      </x:c>
      <x:c t="n" s="0">
        <x:v>5.485282</x:v>
      </x:c>
      <x:c t="n" s="0">
        <x:v>8.504623</x:v>
      </x:c>
      <x:c t="n" s="0">
        <x:v>8.883906</x:v>
      </x:c>
      <x:c t="n" s="0">
        <x:v>15.0691</x:v>
      </x:c>
      <x:c t="n" s="0">
        <x:v>16.01426</x:v>
      </x:c>
      <x:c t="n" s="0">
        <x:v>16.05445</x:v>
      </x:c>
      <x:c t="n" s="0">
        <x:v>22.80071</x:v>
      </x:c>
      <x:c t="n" s="0">
        <x:v>16.22014</x:v>
      </x:c>
      <x:c t="n" s="0">
        <x:v>19.02926</x:v>
      </x:c>
      <x:c t="n" s="0">
        <x:v>22.27936</x:v>
      </x:c>
      <x:c t="n" s="0">
        <x:v>21.84974</x:v>
      </x:c>
      <x:c t="n" s="0">
        <x:v>29.18748</x:v>
      </x:c>
      <x:c t="n" s="0">
        <x:v>29.78436</x:v>
      </x:c>
      <x:c t="n" s="0">
        <x:v>28.4428</x:v>
      </x:c>
      <x:c t="n" s="0">
        <x:v>27.87338</x:v>
      </x:c>
      <x:c t="n" s="0">
        <x:v>29.12708</x:v>
      </x:c>
      <x:c t="n" s="0">
        <x:v>26.93597</x:v>
      </x:c>
      <x:c t="n" s="0">
        <x:v>24.64131</x:v>
      </x:c>
      <x:c t="n" s="0">
        <x:v>20.70143</x:v>
      </x:c>
      <x:c t="n" s="0">
        <x:v>21.30282</x:v>
      </x:c>
      <x:c t="n" s="0">
        <x:v>17.39533</x:v>
      </x:c>
      <x:c t="n" s="0">
        <x:v>45.184</x:v>
      </x:c>
      <x:c t="n" s="0">
        <x:v>57.57092</x:v>
      </x:c>
      <x:c t="n" s="0">
        <x:v>55.81846</x:v>
      </x:c>
      <x:c t="n" s="0">
        <x:v>33.83926</x:v>
      </x:c>
      <x:c t="n" s="0">
        <x:v>21.30309</x:v>
      </x:c>
      <x:c t="n" s="0">
        <x:v>12.98536</x:v>
      </x:c>
      <x:c t="n" s="0">
        <x:v>9.415943</x:v>
      </x:c>
      <x:c t="n" s="0">
        <x:v>13.35669</x:v>
      </x:c>
      <x:c t="n" s="0">
        <x:v>5.452461</x:v>
      </x:c>
      <x:c t="n" s="0">
        <x:v>-27.10751</x:v>
      </x:c>
      <x:c t="n" s="0">
        <x:v>-17.65348</x:v>
      </x:c>
      <x:c t="n" s="0">
        <x:v>-15.77871</x:v>
      </x:c>
      <x:c t="n" s="0">
        <x:v>-10.70654</x:v>
      </x:c>
      <x:c t="n" s="0">
        <x:v>-6.517547</x:v>
      </x:c>
      <x:c t="n" s="0">
        <x:v>2.309863</x:v>
      </x:c>
      <x:c t="n" s="0">
        <x:v>9.590322</x:v>
      </x:c>
      <x:c t="n" s="0">
        <x:v>9.528258</x:v>
      </x:c>
      <x:c t="n" s="0">
        <x:v>10.83442</x:v>
      </x:c>
      <x:c t="n" s="0">
        <x:v>15.16267</x:v>
      </x:c>
      <x:c t="n" s="0">
        <x:v>15.68289</x:v>
      </x:c>
      <x:c t="n" s="0">
        <x:v>12.12193</x:v>
      </x:c>
      <x:c t="n" s="0">
        <x:v>15.8627</x:v>
      </x:c>
      <x:c t="n" s="0">
        <x:v>15.61947</x:v>
      </x:c>
      <x:c t="n" s="0">
        <x:v>15.61991</x:v>
      </x:c>
      <x:c t="n" s="0">
        <x:v>19.31819</x:v>
      </x:c>
      <x:c t="n" s="0">
        <x:v>15.02391</x:v>
      </x:c>
      <x:c t="n" s="0">
        <x:v>24.26722</x:v>
      </x:c>
      <x:c t="n" s="0">
        <x:v>30.082</x:v>
      </x:c>
      <x:c t="n" s="0">
        <x:v>25.66909</x:v>
      </x:c>
      <x:c t="n" s="0">
        <x:v>24.16364</x:v>
      </x:c>
      <x:c t="n" s="0">
        <x:v>26.96852</x:v>
      </x:c>
      <x:c t="n" s="0">
        <x:v>29.47183</x:v>
      </x:c>
      <x:c t="n" s="0">
        <x:v>27.70402</x:v>
      </x:c>
      <x:c t="n" s="0">
        <x:v>20.78588</x:v>
      </x:c>
      <x:c t="n" s="0">
        <x:v>19.83205</x:v>
      </x:c>
      <x:c t="n" s="0">
        <x:v>14.68781</x:v>
      </x:c>
      <x:c t="n" s="0">
        <x:v>25.01884</x:v>
      </x:c>
      <x:c t="n" s="0">
        <x:v>39.60304</x:v>
      </x:c>
      <x:c t="n" s="0">
        <x:v>53.44196</x:v>
      </x:c>
      <x:c t="n" s="0">
        <x:v>25.7068</x:v>
      </x:c>
      <x:c t="n" s="0">
        <x:v>32.33963</x:v>
      </x:c>
      <x:c t="n" s="0">
        <x:v>10.09331</x:v>
      </x:c>
      <x:c t="n" s="0">
        <x:v>4.465127</x:v>
      </x:c>
      <x:c t="n" s="0">
        <x:v>10.34004</x:v>
      </x:c>
      <x:c t="n" s="0">
        <x:v>5.030684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43948.6593865741</x:v>
      </x:c>
      <x:c t="n" s="7">
        <x:v>43948.6593865741</x:v>
      </x:c>
      <x:c t="n" s="0">
        <x:v>58.28364</x:v>
      </x:c>
      <x:c t="n" s="0">
        <x:v>68.18009</x:v>
      </x:c>
      <x:c t="n" s="0">
        <x:v>67.27697</x:v>
      </x:c>
      <x:c t="n" s="0">
        <x:v>74.248</x:v>
      </x:c>
      <x:c t="n" s="0">
        <x:v>-26.68872</x:v>
      </x:c>
      <x:c t="n" s="0">
        <x:v>-18.21601</x:v>
      </x:c>
      <x:c t="n" s="0">
        <x:v>-17.08002</x:v>
      </x:c>
      <x:c t="n" s="0">
        <x:v>-9.86813</x:v>
      </x:c>
      <x:c t="n" s="0">
        <x:v>-7.014671</x:v>
      </x:c>
      <x:c t="n" s="0">
        <x:v>1.683232</x:v>
      </x:c>
      <x:c t="n" s="0">
        <x:v>6.383188</x:v>
      </x:c>
      <x:c t="n" s="0">
        <x:v>8.634891</x:v>
      </x:c>
      <x:c t="n" s="0">
        <x:v>9.229226</x:v>
      </x:c>
      <x:c t="n" s="0">
        <x:v>15.0074</x:v>
      </x:c>
      <x:c t="n" s="0">
        <x:v>15.77001</x:v>
      </x:c>
      <x:c t="n" s="0">
        <x:v>15.65938</x:v>
      </x:c>
      <x:c t="n" s="0">
        <x:v>22.29887</x:v>
      </x:c>
      <x:c t="n" s="0">
        <x:v>16.16405</x:v>
      </x:c>
      <x:c t="n" s="0">
        <x:v>18.55307</x:v>
      </x:c>
      <x:c t="n" s="0">
        <x:v>21.98691</x:v>
      </x:c>
      <x:c t="n" s="0">
        <x:v>23.66671</x:v>
      </x:c>
      <x:c t="n" s="0">
        <x:v>28.97256</x:v>
      </x:c>
      <x:c t="n" s="0">
        <x:v>29.45965</x:v>
      </x:c>
      <x:c t="n" s="0">
        <x:v>28.04789</x:v>
      </x:c>
      <x:c t="n" s="0">
        <x:v>28.31427</x:v>
      </x:c>
      <x:c t="n" s="0">
        <x:v>29.52189</x:v>
      </x:c>
      <x:c t="n" s="0">
        <x:v>26.81313</x:v>
      </x:c>
      <x:c t="n" s="0">
        <x:v>25.30363</x:v>
      </x:c>
      <x:c t="n" s="0">
        <x:v>21.05676</x:v>
      </x:c>
      <x:c t="n" s="0">
        <x:v>21.02107</x:v>
      </x:c>
      <x:c t="n" s="0">
        <x:v>17.06876</x:v>
      </x:c>
      <x:c t="n" s="0">
        <x:v>44.50031</x:v>
      </x:c>
      <x:c t="n" s="0">
        <x:v>56.88641</x:v>
      </x:c>
      <x:c t="n" s="0">
        <x:v>55.15434</x:v>
      </x:c>
      <x:c t="n" s="0">
        <x:v>33.37636</x:v>
      </x:c>
      <x:c t="n" s="0">
        <x:v>25.92488</x:v>
      </x:c>
      <x:c t="n" s="0">
        <x:v>12.417</x:v>
      </x:c>
      <x:c t="n" s="0">
        <x:v>9.106642</x:v>
      </x:c>
      <x:c t="n" s="0">
        <x:v>13.19771</x:v>
      </x:c>
      <x:c t="n" s="0">
        <x:v>5.522455</x:v>
      </x:c>
      <x:c t="n" s="0">
        <x:v>-27.10751</x:v>
      </x:c>
      <x:c t="n" s="0">
        <x:v>-17.65348</x:v>
      </x:c>
      <x:c t="n" s="0">
        <x:v>-14.93844</x:v>
      </x:c>
      <x:c t="n" s="0">
        <x:v>-12.23796</x:v>
      </x:c>
      <x:c t="n" s="0">
        <x:v>-6.517547</x:v>
      </x:c>
      <x:c t="n" s="0">
        <x:v>2.309863</x:v>
      </x:c>
      <x:c t="n" s="0">
        <x:v>9.590322</x:v>
      </x:c>
      <x:c t="n" s="0">
        <x:v>8.724895</x:v>
      </x:c>
      <x:c t="n" s="0">
        <x:v>10.83442</x:v>
      </x:c>
      <x:c t="n" s="0">
        <x:v>14.62775</x:v>
      </x:c>
      <x:c t="n" s="0">
        <x:v>13.97556</x:v>
      </x:c>
      <x:c t="n" s="0">
        <x:v>12.12193</x:v>
      </x:c>
      <x:c t="n" s="0">
        <x:v>18.70459</x:v>
      </x:c>
      <x:c t="n" s="0">
        <x:v>15.82052</x:v>
      </x:c>
      <x:c t="n" s="0">
        <x:v>13.63199</x:v>
      </x:c>
      <x:c t="n" s="0">
        <x:v>19.96459</x:v>
      </x:c>
      <x:c t="n" s="0">
        <x:v>31.11917</x:v>
      </x:c>
      <x:c t="n" s="0">
        <x:v>28.27287</x:v>
      </x:c>
      <x:c t="n" s="0">
        <x:v>25.07589</x:v>
      </x:c>
      <x:c t="n" s="0">
        <x:v>31.34196</x:v>
      </x:c>
      <x:c t="n" s="0">
        <x:v>30.31036</x:v>
      </x:c>
      <x:c t="n" s="0">
        <x:v>31.30164</x:v>
      </x:c>
      <x:c t="n" s="0">
        <x:v>26.79831</x:v>
      </x:c>
      <x:c t="n" s="0">
        <x:v>25.43585</x:v>
      </x:c>
      <x:c t="n" s="0">
        <x:v>22.30247</x:v>
      </x:c>
      <x:c t="n" s="0">
        <x:v>17.08069</x:v>
      </x:c>
      <x:c t="n" s="0">
        <x:v>13.85906</x:v>
      </x:c>
      <x:c t="n" s="0">
        <x:v>17.56073</x:v>
      </x:c>
      <x:c t="n" s="0">
        <x:v>25.28875</x:v>
      </x:c>
      <x:c t="n" s="0">
        <x:v>54.24452</x:v>
      </x:c>
      <x:c t="n" s="0">
        <x:v>29.29756</x:v>
      </x:c>
      <x:c t="n" s="0">
        <x:v>31.58024</x:v>
      </x:c>
      <x:c t="n" s="0">
        <x:v>13.32189</x:v>
      </x:c>
      <x:c t="n" s="0">
        <x:v>7.092217</x:v>
      </x:c>
      <x:c t="n" s="0">
        <x:v>16.47257</x:v>
      </x:c>
      <x:c t="n" s="0">
        <x:v>6.357908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43948.6593865741</x:v>
      </x:c>
      <x:c t="n" s="7">
        <x:v>43948.6593865741</x:v>
      </x:c>
      <x:c t="n" s="0">
        <x:v>65.5774</x:v>
      </x:c>
      <x:c t="n" s="0">
        <x:v>71.27639</x:v>
      </x:c>
      <x:c t="n" s="0">
        <x:v>73.54661</x:v>
      </x:c>
      <x:c t="n" s="0">
        <x:v>78.79222</x:v>
      </x:c>
      <x:c t="n" s="0">
        <x:v>-26.74813</x:v>
      </x:c>
      <x:c t="n" s="0">
        <x:v>-18.12935</x:v>
      </x:c>
      <x:c t="n" s="0">
        <x:v>-16.69371</x:v>
      </x:c>
      <x:c t="n" s="0">
        <x:v>-10.14329</x:v>
      </x:c>
      <x:c t="n" s="0">
        <x:v>-6.938469</x:v>
      </x:c>
      <x:c t="n" s="0">
        <x:v>1.780534</x:v>
      </x:c>
      <x:c t="n" s="0">
        <x:v>7.025942</x:v>
      </x:c>
      <x:c t="n" s="0">
        <x:v>8.515009</x:v>
      </x:c>
      <x:c t="n" s="0">
        <x:v>9.503848</x:v>
      </x:c>
      <x:c t="n" s="0">
        <x:v>14.95401</x:v>
      </x:c>
      <x:c t="n" s="0">
        <x:v>15.54996</x:v>
      </x:c>
      <x:c t="n" s="0">
        <x:v>15.29098</x:v>
      </x:c>
      <x:c t="n" s="0">
        <x:v>22.06911</x:v>
      </x:c>
      <x:c t="n" s="0">
        <x:v>15.89693</x:v>
      </x:c>
      <x:c t="n" s="0">
        <x:v>18.20722</x:v>
      </x:c>
      <x:c t="n" s="0">
        <x:v>21.64471</x:v>
      </x:c>
      <x:c t="n" s="0">
        <x:v>25.31642</x:v>
      </x:c>
      <x:c t="n" s="0">
        <x:v>28.6323</x:v>
      </x:c>
      <x:c t="n" s="0">
        <x:v>29.365</x:v>
      </x:c>
      <x:c t="n" s="0">
        <x:v>29.67749</x:v>
      </x:c>
      <x:c t="n" s="0">
        <x:v>28.10724</x:v>
      </x:c>
      <x:c t="n" s="0">
        <x:v>29.22869</x:v>
      </x:c>
      <x:c t="n" s="0">
        <x:v>26.68152</x:v>
      </x:c>
      <x:c t="n" s="0">
        <x:v>25.26509</x:v>
      </x:c>
      <x:c t="n" s="0">
        <x:v>20.64661</x:v>
      </x:c>
      <x:c t="n" s="0">
        <x:v>20.67294</x:v>
      </x:c>
      <x:c t="n" s="0">
        <x:v>16.95107</x:v>
      </x:c>
      <x:c t="n" s="0">
        <x:v>43.81607</x:v>
      </x:c>
      <x:c t="n" s="0">
        <x:v>56.28212</x:v>
      </x:c>
      <x:c t="n" s="0">
        <x:v>56.92999</x:v>
      </x:c>
      <x:c t="n" s="0">
        <x:v>33.03852</x:v>
      </x:c>
      <x:c t="n" s="0">
        <x:v>26.60841</x:v>
      </x:c>
      <x:c t="n" s="0">
        <x:v>13.61045</x:v>
      </x:c>
      <x:c t="n" s="0">
        <x:v>9.721566</x:v>
      </x:c>
      <x:c t="n" s="0">
        <x:v>14.28049</x:v>
      </x:c>
      <x:c t="n" s="0">
        <x:v>5.601693</x:v>
      </x:c>
      <x:c t="n" s="0">
        <x:v>-27.10751</x:v>
      </x:c>
      <x:c t="n" s="0">
        <x:v>-17.65348</x:v>
      </x:c>
      <x:c t="n" s="0">
        <x:v>-14.93844</x:v>
      </x:c>
      <x:c t="n" s="0">
        <x:v>-12.23796</x:v>
      </x:c>
      <x:c t="n" s="0">
        <x:v>-6.517547</x:v>
      </x:c>
      <x:c t="n" s="0">
        <x:v>2.309863</x:v>
      </x:c>
      <x:c t="n" s="0">
        <x:v>9.590322</x:v>
      </x:c>
      <x:c t="n" s="0">
        <x:v>7.73841</x:v>
      </x:c>
      <x:c t="n" s="0">
        <x:v>10.83442</x:v>
      </x:c>
      <x:c t="n" s="0">
        <x:v>14.62775</x:v>
      </x:c>
      <x:c t="n" s="0">
        <x:v>13.97556</x:v>
      </x:c>
      <x:c t="n" s="0">
        <x:v>12.12193</x:v>
      </x:c>
      <x:c t="n" s="0">
        <x:v>20.40789</x:v>
      </x:c>
      <x:c t="n" s="0">
        <x:v>10.79093</x:v>
      </x:c>
      <x:c t="n" s="0">
        <x:v>16.04093</x:v>
      </x:c>
      <x:c t="n" s="0">
        <x:v>17.26069</x:v>
      </x:c>
      <x:c t="n" s="0">
        <x:v>26.63781</x:v>
      </x:c>
      <x:c t="n" s="0">
        <x:v>24.09483</x:v>
      </x:c>
      <x:c t="n" s="0">
        <x:v>30.06839</x:v>
      </x:c>
      <x:c t="n" s="0">
        <x:v>33.03927</x:v>
      </x:c>
      <x:c t="n" s="0">
        <x:v>25.16213</x:v>
      </x:c>
      <x:c t="n" s="0">
        <x:v>26.84419</x:v>
      </x:c>
      <x:c t="n" s="0">
        <x:v>24.75669</x:v>
      </x:c>
      <x:c t="n" s="0">
        <x:v>25.85962</x:v>
      </x:c>
      <x:c t="n" s="0">
        <x:v>21.04959</x:v>
      </x:c>
      <x:c t="n" s="0">
        <x:v>17.04982</x:v>
      </x:c>
      <x:c t="n" s="0">
        <x:v>15.99337</x:v>
      </x:c>
      <x:c t="n" s="0">
        <x:v>18.28629</x:v>
      </x:c>
      <x:c t="n" s="0">
        <x:v>55.81228</x:v>
      </x:c>
      <x:c t="n" s="0">
        <x:v>62.77586</x:v>
      </x:c>
      <x:c t="n" s="0">
        <x:v>29.61848</x:v>
      </x:c>
      <x:c t="n" s="0">
        <x:v>26.3041</x:v>
      </x:c>
      <x:c t="n" s="0">
        <x:v>15.83048</x:v>
      </x:c>
      <x:c t="n" s="0">
        <x:v>13.48536</x:v>
      </x:c>
      <x:c t="n" s="0">
        <x:v>15.78475</x:v>
      </x:c>
      <x:c t="n" s="0">
        <x:v>5.498517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43948.6593865741</x:v>
      </x:c>
      <x:c t="n" s="7">
        <x:v>43948.6593865741</x:v>
      </x:c>
      <x:c t="n" s="0">
        <x:v>57.07327</x:v>
      </x:c>
      <x:c t="n" s="0">
        <x:v>66.98823</x:v>
      </x:c>
      <x:c t="n" s="0">
        <x:v>74.87548</x:v>
      </x:c>
      <x:c t="n" s="0">
        <x:v>77.3626</x:v>
      </x:c>
      <x:c t="n" s="0">
        <x:v>-26.95357</x:v>
      </x:c>
      <x:c t="n" s="0">
        <x:v>-18.03372</x:v>
      </x:c>
      <x:c t="n" s="0">
        <x:v>-16.38899</x:v>
      </x:c>
      <x:c t="n" s="0">
        <x:v>-10.39293</x:v>
      </x:c>
      <x:c t="n" s="0">
        <x:v>-6.799557</x:v>
      </x:c>
      <x:c t="n" s="0">
        <x:v>1.861941</x:v>
      </x:c>
      <x:c t="n" s="0">
        <x:v>7.282207</x:v>
      </x:c>
      <x:c t="n" s="0">
        <x:v>8.409941</x:v>
      </x:c>
      <x:c t="n" s="0">
        <x:v>9.255704</x:v>
      </x:c>
      <x:c t="n" s="0">
        <x:v>14.64643</x:v>
      </x:c>
      <x:c t="n" s="0">
        <x:v>15.35277</x:v>
      </x:c>
      <x:c t="n" s="0">
        <x:v>15.25203</x:v>
      </x:c>
      <x:c t="n" s="0">
        <x:v>21.86277</x:v>
      </x:c>
      <x:c t="n" s="0">
        <x:v>15.27351</x:v>
      </x:c>
      <x:c t="n" s="0">
        <x:v>17.95082</x:v>
      </x:c>
      <x:c t="n" s="0">
        <x:v>21.18769</x:v>
      </x:c>
      <x:c t="n" s="0">
        <x:v>24.91697</x:v>
      </x:c>
      <x:c t="n" s="0">
        <x:v>28.16605</x:v>
      </x:c>
      <x:c t="n" s="0">
        <x:v>29.42612</x:v>
      </x:c>
      <x:c t="n" s="0">
        <x:v>29.83721</x:v>
      </x:c>
      <x:c t="n" s="0">
        <x:v>27.61262</x:v>
      </x:c>
      <x:c t="n" s="0">
        <x:v>28.88139</x:v>
      </x:c>
      <x:c t="n" s="0">
        <x:v>26.74821</x:v>
      </x:c>
      <x:c t="n" s="0">
        <x:v>25.16354</x:v>
      </x:c>
      <x:c t="n" s="0">
        <x:v>20.7314</x:v>
      </x:c>
      <x:c t="n" s="0">
        <x:v>20.26537</x:v>
      </x:c>
      <x:c t="n" s="0">
        <x:v>16.53589</x:v>
      </x:c>
      <x:c t="n" s="0">
        <x:v>43.1329</x:v>
      </x:c>
      <x:c t="n" s="0">
        <x:v>58.57296</x:v>
      </x:c>
      <x:c t="n" s="0">
        <x:v>57.19118</x:v>
      </x:c>
      <x:c t="n" s="0">
        <x:v>32.3666</x:v>
      </x:c>
      <x:c t="n" s="0">
        <x:v>26.08921</x:v>
      </x:c>
      <x:c t="n" s="0">
        <x:v>13.34304</x:v>
      </x:c>
      <x:c t="n" s="0">
        <x:v>10.40751</x:v>
      </x:c>
      <x:c t="n" s="0">
        <x:v>14.31634</x:v>
      </x:c>
      <x:c t="n" s="0">
        <x:v>5.578236</x:v>
      </x:c>
      <x:c t="n" s="0">
        <x:v>-29.3156</x:v>
      </x:c>
      <x:c t="n" s="0">
        <x:v>-17.43604</x:v>
      </x:c>
      <x:c t="n" s="0">
        <x:v>-14.93844</x:v>
      </x:c>
      <x:c t="n" s="0">
        <x:v>-12.23796</x:v>
      </x:c>
      <x:c t="n" s="0">
        <x:v>-5.833614</x:v>
      </x:c>
      <x:c t="n" s="0">
        <x:v>2.309863</x:v>
      </x:c>
      <x:c t="n" s="0">
        <x:v>7.821584</x:v>
      </x:c>
      <x:c t="n" s="0">
        <x:v>7.73841</x:v>
      </x:c>
      <x:c t="n" s="0">
        <x:v>2.724727</x:v>
      </x:c>
      <x:c t="n" s="0">
        <x:v>9.897085</x:v>
      </x:c>
      <x:c t="n" s="0">
        <x:v>16.29486</x:v>
      </x:c>
      <x:c t="n" s="0">
        <x:v>16.05394</x:v>
      </x:c>
      <x:c t="n" s="0">
        <x:v>20.5099</x:v>
      </x:c>
      <x:c t="n" s="0">
        <x:v>5.13715</x:v>
      </x:c>
      <x:c t="n" s="0">
        <x:v>15.67859</x:v>
      </x:c>
      <x:c t="n" s="0">
        <x:v>18.47419</x:v>
      </x:c>
      <x:c t="n" s="0">
        <x:v>17.31529</x:v>
      </x:c>
      <x:c t="n" s="0">
        <x:v>28.82436</x:v>
      </x:c>
      <x:c t="n" s="0">
        <x:v>28.79096</x:v>
      </x:c>
      <x:c t="n" s="0">
        <x:v>29.44404</x:v>
      </x:c>
      <x:c t="n" s="0">
        <x:v>28.34848</x:v>
      </x:c>
      <x:c t="n" s="0">
        <x:v>26.34549</x:v>
      </x:c>
      <x:c t="n" s="0">
        <x:v>26.28863</x:v>
      </x:c>
      <x:c t="n" s="0">
        <x:v>22.29035</x:v>
      </x:c>
      <x:c t="n" s="0">
        <x:v>20.78901</x:v>
      </x:c>
      <x:c t="n" s="0">
        <x:v>17.85386</x:v>
      </x:c>
      <x:c t="n" s="0">
        <x:v>16.87829</x:v>
      </x:c>
      <x:c t="n" s="0">
        <x:v>46.13805</x:v>
      </x:c>
      <x:c t="n" s="0">
        <x:v>63.51913</x:v>
      </x:c>
      <x:c t="n" s="0">
        <x:v>43.29237</x:v>
      </x:c>
      <x:c t="n" s="0">
        <x:v>18.66845</x:v>
      </x:c>
      <x:c t="n" s="0">
        <x:v>18.92344</x:v>
      </x:c>
      <x:c t="n" s="0">
        <x:v>16.98082</x:v>
      </x:c>
      <x:c t="n" s="0">
        <x:v>11.40368</x:v>
      </x:c>
      <x:c t="n" s="0">
        <x:v>13.80005</x:v>
      </x:c>
      <x:c t="n" s="0">
        <x:v>5.524455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43948.6593865741</x:v>
      </x:c>
      <x:c t="n" s="7">
        <x:v>43948.6593865741</x:v>
      </x:c>
      <x:c t="n" s="0">
        <x:v>57.26113</x:v>
      </x:c>
      <x:c t="n" s="0">
        <x:v>67.42288</x:v>
      </x:c>
      <x:c t="n" s="0">
        <x:v>74.52241</x:v>
      </x:c>
      <x:c t="n" s="0">
        <x:v>77.95354</x:v>
      </x:c>
      <x:c t="n" s="0">
        <x:v>-27.22918</x:v>
      </x:c>
      <x:c t="n" s="0">
        <x:v>-17.9413</x:v>
      </x:c>
      <x:c t="n" s="0">
        <x:v>-16.14466</x:v>
      </x:c>
      <x:c t="n" s="0">
        <x:v>-10.61812</x:v>
      </x:c>
      <x:c t="n" s="0">
        <x:v>-6.644454</x:v>
      </x:c>
      <x:c t="n" s="0">
        <x:v>1.930276</x:v>
      </x:c>
      <x:c t="n" s="0">
        <x:v>7.365242</x:v>
      </x:c>
      <x:c t="n" s="0">
        <x:v>8.318153</x:v>
      </x:c>
      <x:c t="n" s="0">
        <x:v>8.732352</x:v>
      </x:c>
      <x:c t="n" s="0">
        <x:v>14.20297</x:v>
      </x:c>
      <x:c t="n" s="0">
        <x:v>16.23584</x:v>
      </x:c>
      <x:c t="n" s="0">
        <x:v>15.37873</x:v>
      </x:c>
      <x:c t="n" s="0">
        <x:v>21.70834</x:v>
      </x:c>
      <x:c t="n" s="0">
        <x:v>14.69298</x:v>
      </x:c>
      <x:c t="n" s="0">
        <x:v>17.62624</x:v>
      </x:c>
      <x:c t="n" s="0">
        <x:v>21.05077</x:v>
      </x:c>
      <x:c t="n" s="0">
        <x:v>24.30816</x:v>
      </x:c>
      <x:c t="n" s="0">
        <x:v>29.10223</x:v>
      </x:c>
      <x:c t="n" s="0">
        <x:v>30.1537</x:v>
      </x:c>
      <x:c t="n" s="0">
        <x:v>30.06643</x:v>
      </x:c>
      <x:c t="n" s="0">
        <x:v>28.19639</x:v>
      </x:c>
      <x:c t="n" s="0">
        <x:v>28.63999</x:v>
      </x:c>
      <x:c t="n" s="0">
        <x:v>26.51866</x:v>
      </x:c>
      <x:c t="n" s="0">
        <x:v>24.64167</x:v>
      </x:c>
      <x:c t="n" s="0">
        <x:v>21.07385</x:v>
      </x:c>
      <x:c t="n" s="0">
        <x:v>19.86713</x:v>
      </x:c>
      <x:c t="n" s="0">
        <x:v>17.15001</x:v>
      </x:c>
      <x:c t="n" s="0">
        <x:v>44.56001</x:v>
      </x:c>
      <x:c t="n" s="0">
        <x:v>58.06213</x:v>
      </x:c>
      <x:c t="n" s="0">
        <x:v>56.58686</x:v>
      </x:c>
      <x:c t="n" s="0">
        <x:v>32.08282</x:v>
      </x:c>
      <x:c t="n" s="0">
        <x:v>25.4229</x:v>
      </x:c>
      <x:c t="n" s="0">
        <x:v>15.56927</x:v>
      </x:c>
      <x:c t="n" s="0">
        <x:v>10.12109</x:v>
      </x:c>
      <x:c t="n" s="0">
        <x:v>13.99976</x:v>
      </x:c>
      <x:c t="n" s="0">
        <x:v>5.491011</x:v>
      </x:c>
      <x:c t="n" s="0">
        <x:v>-29.3156</x:v>
      </x:c>
      <x:c t="n" s="0">
        <x:v>-17.43604</x:v>
      </x:c>
      <x:c t="n" s="0">
        <x:v>-14.93844</x:v>
      </x:c>
      <x:c t="n" s="0">
        <x:v>-12.23796</x:v>
      </x:c>
      <x:c t="n" s="0">
        <x:v>-5.833614</x:v>
      </x:c>
      <x:c t="n" s="0">
        <x:v>1.217663</x:v>
      </x:c>
      <x:c t="n" s="0">
        <x:v>7.821584</x:v>
      </x:c>
      <x:c t="n" s="0">
        <x:v>6.37687</x:v>
      </x:c>
      <x:c t="n" s="0">
        <x:v>2.724727</x:v>
      </x:c>
      <x:c t="n" s="0">
        <x:v>9.897085</x:v>
      </x:c>
      <x:c t="n" s="0">
        <x:v>19.79988</x:v>
      </x:c>
      <x:c t="n" s="0">
        <x:v>16.05394</x:v>
      </x:c>
      <x:c t="n" s="0">
        <x:v>20.67477</x:v>
      </x:c>
      <x:c t="n" s="0">
        <x:v>7.535221</x:v>
      </x:c>
      <x:c t="n" s="0">
        <x:v>14.99817</x:v>
      </x:c>
      <x:c t="n" s="0">
        <x:v>20.50518</x:v>
      </x:c>
      <x:c t="n" s="0">
        <x:v>13.47732</x:v>
      </x:c>
      <x:c t="n" s="0">
        <x:v>30.96496</x:v>
      </x:c>
      <x:c t="n" s="0">
        <x:v>33.59223</x:v>
      </x:c>
      <x:c t="n" s="0">
        <x:v>31.48392</x:v>
      </x:c>
      <x:c t="n" s="0">
        <x:v>28.41821</x:v>
      </x:c>
      <x:c t="n" s="0">
        <x:v>26.81069</x:v>
      </x:c>
      <x:c t="n" s="0">
        <x:v>28.42795</x:v>
      </x:c>
      <x:c t="n" s="0">
        <x:v>20.6493</x:v>
      </x:c>
      <x:c t="n" s="0">
        <x:v>22.2561</x:v>
      </x:c>
      <x:c t="n" s="0">
        <x:v>16.91021</x:v>
      </x:c>
      <x:c t="n" s="0">
        <x:v>18.24374</x:v>
      </x:c>
      <x:c t="n" s="0">
        <x:v>45.54346</x:v>
      </x:c>
      <x:c t="n" s="0">
        <x:v>50.12882</x:v>
      </x:c>
      <x:c t="n" s="0">
        <x:v>53.50918</x:v>
      </x:c>
      <x:c t="n" s="0">
        <x:v>39.63755</x:v>
      </x:c>
      <x:c t="n" s="0">
        <x:v>11.55883</x:v>
      </x:c>
      <x:c t="n" s="0">
        <x:v>20.36507</x:v>
      </x:c>
      <x:c t="n" s="0">
        <x:v>10.03078</x:v>
      </x:c>
      <x:c t="n" s="0">
        <x:v>13.61521</x:v>
      </x:c>
      <x:c t="n" s="0">
        <x:v>4.8942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43948.6593865741</x:v>
      </x:c>
      <x:c t="n" s="7">
        <x:v>43948.6593865741</x:v>
      </x:c>
      <x:c t="n" s="0">
        <x:v>48.98541</x:v>
      </x:c>
      <x:c t="n" s="0">
        <x:v>62.65167</x:v>
      </x:c>
      <x:c t="n" s="0">
        <x:v>68.0482</x:v>
      </x:c>
      <x:c t="n" s="0">
        <x:v>75.49739</x:v>
      </x:c>
      <x:c t="n" s="0">
        <x:v>-27.47907</x:v>
      </x:c>
      <x:c t="n" s="0">
        <x:v>-17.86387</x:v>
      </x:c>
      <x:c t="n" s="0">
        <x:v>-15.94637</x:v>
      </x:c>
      <x:c t="n" s="0">
        <x:v>-10.82014</x:v>
      </x:c>
      <x:c t="n" s="0">
        <x:v>-6.51624</x:v>
      </x:c>
      <x:c t="n" s="0">
        <x:v>1.562816</x:v>
      </x:c>
      <x:c t="n" s="0">
        <x:v>7.434921</x:v>
      </x:c>
      <x:c t="n" s="0">
        <x:v>7.812489</x:v>
      </x:c>
      <x:c t="n" s="0">
        <x:v>8.371246</x:v>
      </x:c>
      <x:c t="n" s="0">
        <x:v>13.78471</x:v>
      </x:c>
      <x:c t="n" s="0">
        <x:v>16.97551</x:v>
      </x:c>
      <x:c t="n" s="0">
        <x:v>15.48408</x:v>
      </x:c>
      <x:c t="n" s="0">
        <x:v>21.57195</x:v>
      </x:c>
      <x:c t="n" s="0">
        <x:v>14.14822</x:v>
      </x:c>
      <x:c t="n" s="0">
        <x:v>17.10987</x:v>
      </x:c>
      <x:c t="n" s="0">
        <x:v>21.04917</x:v>
      </x:c>
      <x:c t="n" s="0">
        <x:v>23.71171</x:v>
      </x:c>
      <x:c t="n" s="0">
        <x:v>28.61629</x:v>
      </x:c>
      <x:c t="n" s="0">
        <x:v>30.13735</x:v>
      </x:c>
      <x:c t="n" s="0">
        <x:v>30.15253</x:v>
      </x:c>
      <x:c t="n" s="0">
        <x:v>28.33094</x:v>
      </x:c>
      <x:c t="n" s="0">
        <x:v>29.01945</x:v>
      </x:c>
      <x:c t="n" s="0">
        <x:v>26.71457</x:v>
      </x:c>
      <x:c t="n" s="0">
        <x:v>24.23343</x:v>
      </x:c>
      <x:c t="n" s="0">
        <x:v>20.95901</x:v>
      </x:c>
      <x:c t="n" s="0">
        <x:v>19.96752</x:v>
      </x:c>
      <x:c t="n" s="0">
        <x:v>16.86691</x:v>
      </x:c>
      <x:c t="n" s="0">
        <x:v>43.90113</x:v>
      </x:c>
      <x:c t="n" s="0">
        <x:v>57.47334</x:v>
      </x:c>
      <x:c t="n" s="0">
        <x:v>56.53111</x:v>
      </x:c>
      <x:c t="n" s="0">
        <x:v>34.38661</x:v>
      </x:c>
      <x:c t="n" s="0">
        <x:v>24.75503</x:v>
      </x:c>
      <x:c t="n" s="0">
        <x:v>15.5679</x:v>
      </x:c>
      <x:c t="n" s="0">
        <x:v>10.09436</x:v>
      </x:c>
      <x:c t="n" s="0">
        <x:v>13.94313</x:v>
      </x:c>
      <x:c t="n" s="0">
        <x:v>5.498264</x:v>
      </x:c>
      <x:c t="n" s="0">
        <x:v>-29.3156</x:v>
      </x:c>
      <x:c t="n" s="0">
        <x:v>-17.43604</x:v>
      </x:c>
      <x:c t="n" s="0">
        <x:v>-14.93844</x:v>
      </x:c>
      <x:c t="n" s="0">
        <x:v>-12.23796</x:v>
      </x:c>
      <x:c t="n" s="0">
        <x:v>-5.833614</x:v>
      </x:c>
      <x:c t="n" s="0">
        <x:v>-1.593696</x:v>
      </x:c>
      <x:c t="n" s="0">
        <x:v>7.821584</x:v>
      </x:c>
      <x:c t="n" s="0">
        <x:v>2.246231</x:v>
      </x:c>
      <x:c t="n" s="0">
        <x:v>7.358594</x:v>
      </x:c>
      <x:c t="n" s="0">
        <x:v>9.897085</x:v>
      </x:c>
      <x:c t="n" s="0">
        <x:v>19.79988</x:v>
      </x:c>
      <x:c t="n" s="0">
        <x:v>15.93143</x:v>
      </x:c>
      <x:c t="n" s="0">
        <x:v>20.67477</x:v>
      </x:c>
      <x:c t="n" s="0">
        <x:v>9.264811</x:v>
      </x:c>
      <x:c t="n" s="0">
        <x:v>5.263542</x:v>
      </x:c>
      <x:c t="n" s="0">
        <x:v>21.76864</x:v>
      </x:c>
      <x:c t="n" s="0">
        <x:v>16.80233</x:v>
      </x:c>
      <x:c t="n" s="0">
        <x:v>23.19353</x:v>
      </x:c>
      <x:c t="n" s="0">
        <x:v>27.05283</x:v>
      </x:c>
      <x:c t="n" s="0">
        <x:v>30.0518</x:v>
      </x:c>
      <x:c t="n" s="0">
        <x:v>30.99738</x:v>
      </x:c>
      <x:c t="n" s="0">
        <x:v>31.23011</x:v>
      </x:c>
      <x:c t="n" s="0">
        <x:v>27.97596</x:v>
      </x:c>
      <x:c t="n" s="0">
        <x:v>17.96698</x:v>
      </x:c>
      <x:c t="n" s="0">
        <x:v>19.36139</x:v>
      </x:c>
      <x:c t="n" s="0">
        <x:v>19.93876</x:v>
      </x:c>
      <x:c t="n" s="0">
        <x:v>14.43159</x:v>
      </x:c>
      <x:c t="n" s="0">
        <x:v>28.78754</x:v>
      </x:c>
      <x:c t="n" s="0">
        <x:v>38.06435</x:v>
      </x:c>
      <x:c t="n" s="0">
        <x:v>54.00697</x:v>
      </x:c>
      <x:c t="n" s="0">
        <x:v>31.41863</x:v>
      </x:c>
      <x:c t="n" s="0">
        <x:v>4.46679</x:v>
      </x:c>
      <x:c t="n" s="0">
        <x:v>10.92739</x:v>
      </x:c>
      <x:c t="n" s="0">
        <x:v>7.543368</x:v>
      </x:c>
      <x:c t="n" s="0">
        <x:v>12.16698</x:v>
      </x:c>
      <x:c t="n" s="0">
        <x:v>5.040745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43948.6593865741</x:v>
      </x:c>
      <x:c t="n" s="7">
        <x:v>43948.6593865741</x:v>
      </x:c>
      <x:c t="n" s="0">
        <x:v>53.83678</x:v>
      </x:c>
      <x:c t="n" s="0">
        <x:v>65.34013</x:v>
      </x:c>
      <x:c t="n" s="0">
        <x:v>65.44064</x:v>
      </x:c>
      <x:c t="n" s="0">
        <x:v>74.27806</x:v>
      </x:c>
      <x:c t="n" s="0">
        <x:v>-27.70471</x:v>
      </x:c>
      <x:c t="n" s="0">
        <x:v>-17.79885</x:v>
      </x:c>
      <x:c t="n" s="0">
        <x:v>-15.7839</x:v>
      </x:c>
      <x:c t="n" s="0">
        <x:v>-11.00043</x:v>
      </x:c>
      <x:c t="n" s="0">
        <x:v>-6.409664</x:v>
      </x:c>
      <x:c t="n" s="0">
        <x:v>1.222333</x:v>
      </x:c>
      <x:c t="n" s="0">
        <x:v>7.493555</x:v>
      </x:c>
      <x:c t="n" s="0">
        <x:v>7.328499</x:v>
      </x:c>
      <x:c t="n" s="0">
        <x:v>8.436517</x:v>
      </x:c>
      <x:c t="n" s="0">
        <x:v>13.33793</x:v>
      </x:c>
      <x:c t="n" s="0">
        <x:v>17.52064</x:v>
      </x:c>
      <x:c t="n" s="0">
        <x:v>15.50188</x:v>
      </x:c>
      <x:c t="n" s="0">
        <x:v>21.20149</x:v>
      </x:c>
      <x:c t="n" s="0">
        <x:v>13.8837</x:v>
      </x:c>
      <x:c t="n" s="0">
        <x:v>16.514</x:v>
      </x:c>
      <x:c t="n" s="0">
        <x:v>21.43833</x:v>
      </x:c>
      <x:c t="n" s="0">
        <x:v>23.2629</x:v>
      </x:c>
      <x:c t="n" s="0">
        <x:v>28.28217</x:v>
      </x:c>
      <x:c t="n" s="0">
        <x:v>29.89982</x:v>
      </x:c>
      <x:c t="n" s="0">
        <x:v>30.12332</x:v>
      </x:c>
      <x:c t="n" s="0">
        <x:v>28.49645</x:v>
      </x:c>
      <x:c t="n" s="0">
        <x:v>28.83536</x:v>
      </x:c>
      <x:c t="n" s="0">
        <x:v>26.80399</x:v>
      </x:c>
      <x:c t="n" s="0">
        <x:v>24.54212</x:v>
      </x:c>
      <x:c t="n" s="0">
        <x:v>20.9084</x:v>
      </x:c>
      <x:c t="n" s="0">
        <x:v>19.89909</x:v>
      </x:c>
      <x:c t="n" s="0">
        <x:v>16.85385</x:v>
      </x:c>
      <x:c t="n" s="0">
        <x:v>43.21715</x:v>
      </x:c>
      <x:c t="n" s="0">
        <x:v>56.78879</x:v>
      </x:c>
      <x:c t="n" s="0">
        <x:v>55.85258</x:v>
      </x:c>
      <x:c t="n" s="0">
        <x:v>33.71755</x:v>
      </x:c>
      <x:c t="n" s="0">
        <x:v>24.07829</x:v>
      </x:c>
      <x:c t="n" s="0">
        <x:v>14.94479</x:v>
      </x:c>
      <x:c t="n" s="0">
        <x:v>9.715885</x:v>
      </x:c>
      <x:c t="n" s="0">
        <x:v>13.59748</x:v>
      </x:c>
      <x:c t="n" s="0">
        <x:v>5.535573</x:v>
      </x:c>
      <x:c t="n" s="0">
        <x:v>-29.3156</x:v>
      </x:c>
      <x:c t="n" s="0">
        <x:v>-17.53806</x:v>
      </x:c>
      <x:c t="n" s="0">
        <x:v>-15.08355</x:v>
      </x:c>
      <x:c t="n" s="0">
        <x:v>-10.8787</x:v>
      </x:c>
      <x:c t="n" s="0">
        <x:v>-5.833614</x:v>
      </x:c>
      <x:c t="n" s="0">
        <x:v>-1.593696</x:v>
      </x:c>
      <x:c t="n" s="0">
        <x:v>7.821584</x:v>
      </x:c>
      <x:c t="n" s="0">
        <x:v>1.674199</x:v>
      </x:c>
      <x:c t="n" s="0">
        <x:v>8.799894</x:v>
      </x:c>
      <x:c t="n" s="0">
        <x:v>8.20647</x:v>
      </x:c>
      <x:c t="n" s="0">
        <x:v>19.79988</x:v>
      </x:c>
      <x:c t="n" s="0">
        <x:v>15.54169</x:v>
      </x:c>
      <x:c t="n" s="0">
        <x:v>15.2426</x:v>
      </x:c>
      <x:c t="n" s="0">
        <x:v>12.24356</x:v>
      </x:c>
      <x:c t="n" s="0">
        <x:v>11.51782</x:v>
      </x:c>
      <x:c t="n" s="0">
        <x:v>24.343</x:v>
      </x:c>
      <x:c t="n" s="0">
        <x:v>22.97389</x:v>
      </x:c>
      <x:c t="n" s="0">
        <x:v>25.91572</x:v>
      </x:c>
      <x:c t="n" s="0">
        <x:v>31.02133</x:v>
      </x:c>
      <x:c t="n" s="0">
        <x:v>32.13599</x:v>
      </x:c>
      <x:c t="n" s="0">
        <x:v>26.49389</x:v>
      </x:c>
      <x:c t="n" s="0">
        <x:v>25.63741</x:v>
      </x:c>
      <x:c t="n" s="0">
        <x:v>23.33998</x:v>
      </x:c>
      <x:c t="n" s="0">
        <x:v>26.85806</x:v>
      </x:c>
      <x:c t="n" s="0">
        <x:v>20.02532</x:v>
      </x:c>
      <x:c t="n" s="0">
        <x:v>20.95565</x:v>
      </x:c>
      <x:c t="n" s="0">
        <x:v>17.58251</x:v>
      </x:c>
      <x:c t="n" s="0">
        <x:v>14.57667</x:v>
      </x:c>
      <x:c t="n" s="0">
        <x:v>24.96314</x:v>
      </x:c>
      <x:c t="n" s="0">
        <x:v>39.53383</x:v>
      </x:c>
      <x:c t="n" s="0">
        <x:v>22.37029</x:v>
      </x:c>
      <x:c t="n" s="0">
        <x:v>6.524859</x:v>
      </x:c>
      <x:c t="n" s="0">
        <x:v>4.329738</x:v>
      </x:c>
      <x:c t="n" s="0">
        <x:v>7.27489</x:v>
      </x:c>
      <x:c t="n" s="0">
        <x:v>11.54005</x:v>
      </x:c>
      <x:c t="n" s="0">
        <x:v>6.443203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43948.6593865741</x:v>
      </x:c>
      <x:c t="n" s="7">
        <x:v>43948.6593865741</x:v>
      </x:c>
      <x:c t="n" s="0">
        <x:v>64.43269</x:v>
      </x:c>
      <x:c t="n" s="0">
        <x:v>71.27639</x:v>
      </x:c>
      <x:c t="n" s="0">
        <x:v>72.73928</x:v>
      </x:c>
      <x:c t="n" s="0">
        <x:v>78.06767</x:v>
      </x:c>
      <x:c t="n" s="0">
        <x:v>-27.9069</x:v>
      </x:c>
      <x:c t="n" s="0">
        <x:v>-17.84179</x:v>
      </x:c>
      <x:c t="n" s="0">
        <x:v>-15.80256</x:v>
      </x:c>
      <x:c t="n" s="0">
        <x:v>-10.17051</x:v>
      </x:c>
      <x:c t="n" s="0">
        <x:v>-6.32067</x:v>
      </x:c>
      <x:c t="n" s="0">
        <x:v>0.9088003</x:v>
      </x:c>
      <x:c t="n" s="0">
        <x:v>7.543012</x:v>
      </x:c>
      <x:c t="n" s="0">
        <x:v>6.6993</x:v>
      </x:c>
      <x:c t="n" s="0">
        <x:v>8.491495</x:v>
      </x:c>
      <x:c t="n" s="0">
        <x:v>12.85987</x:v>
      </x:c>
      <x:c t="n" s="0">
        <x:v>17.76558</x:v>
      </x:c>
      <x:c t="n" s="0">
        <x:v>15.50772</x:v>
      </x:c>
      <x:c t="n" s="0">
        <x:v>20.70046</x:v>
      </x:c>
      <x:c t="n" s="0">
        <x:v>13.73325</x:v>
      </x:c>
      <x:c t="n" s="0">
        <x:v>16.22436</x:v>
      </x:c>
      <x:c t="n" s="0">
        <x:v>22.95326</x:v>
      </x:c>
      <x:c t="n" s="0">
        <x:v>23.65294</x:v>
      </x:c>
      <x:c t="n" s="0">
        <x:v>28.30088</x:v>
      </x:c>
      <x:c t="n" s="0">
        <x:v>29.85356</x:v>
      </x:c>
      <x:c t="n" s="0">
        <x:v>30.18385</x:v>
      </x:c>
      <x:c t="n" s="0">
        <x:v>28.07397</x:v>
      </x:c>
      <x:c t="n" s="0">
        <x:v>28.95504</x:v>
      </x:c>
      <x:c t="n" s="0">
        <x:v>27.11915</x:v>
      </x:c>
      <x:c t="n" s="0">
        <x:v>24.60686</x:v>
      </x:c>
      <x:c t="n" s="0">
        <x:v>20.64274</x:v>
      </x:c>
      <x:c t="n" s="0">
        <x:v>19.83994</x:v>
      </x:c>
      <x:c t="n" s="0">
        <x:v>16.94213</x:v>
      </x:c>
      <x:c t="n" s="0">
        <x:v>42.53333</x:v>
      </x:c>
      <x:c t="n" s="0">
        <x:v>56.13166</x:v>
      </x:c>
      <x:c t="n" s="0">
        <x:v>56.07477</x:v>
      </x:c>
      <x:c t="n" s="0">
        <x:v>33.60086</x:v>
      </x:c>
      <x:c t="n" s="0">
        <x:v>23.41305</x:v>
      </x:c>
      <x:c t="n" s="0">
        <x:v>14.77081</x:v>
      </x:c>
      <x:c t="n" s="0">
        <x:v>9.585504</x:v>
      </x:c>
      <x:c t="n" s="0">
        <x:v>14.12897</x:v>
      </x:c>
      <x:c t="n" s="0">
        <x:v>5.54912</x:v>
      </x:c>
      <x:c t="n" s="0">
        <x:v>-29.3156</x:v>
      </x:c>
      <x:c t="n" s="0">
        <x:v>-18.32838</x:v>
      </x:c>
      <x:c t="n" s="0">
        <x:v>-16.26305</x:v>
      </x:c>
      <x:c t="n" s="0">
        <x:v>-6.283013</x:v>
      </x:c>
      <x:c t="n" s="0">
        <x:v>-5.833614</x:v>
      </x:c>
      <x:c t="n" s="0">
        <x:v>-1.593696</x:v>
      </x:c>
      <x:c t="n" s="0">
        <x:v>6.879349</x:v>
      </x:c>
      <x:c t="n" s="0">
        <x:v>-16.70742</x:v>
      </x:c>
      <x:c t="n" s="0">
        <x:v>8.799894</x:v>
      </x:c>
      <x:c t="n" s="0">
        <x:v>7.900686</x:v>
      </x:c>
      <x:c t="n" s="0">
        <x:v>18.06076</x:v>
      </x:c>
      <x:c t="n" s="0">
        <x:v>15.54169</x:v>
      </x:c>
      <x:c t="n" s="0">
        <x:v>15.2426</x:v>
      </x:c>
      <x:c t="n" s="0">
        <x:v>13.83667</x:v>
      </x:c>
      <x:c t="n" s="0">
        <x:v>13.89504</x:v>
      </x:c>
      <x:c t="n" s="0">
        <x:v>28.02934</x:v>
      </x:c>
      <x:c t="n" s="0">
        <x:v>23.61733</x:v>
      </x:c>
      <x:c t="n" s="0">
        <x:v>30.0941</x:v>
      </x:c>
      <x:c t="n" s="0">
        <x:v>26.47246</x:v>
      </x:c>
      <x:c t="n" s="0">
        <x:v>25.63558</x:v>
      </x:c>
      <x:c t="n" s="0">
        <x:v>27.13401</x:v>
      </x:c>
      <x:c t="n" s="0">
        <x:v>30.40364</x:v>
      </x:c>
      <x:c t="n" s="0">
        <x:v>30.59397</x:v>
      </x:c>
      <x:c t="n" s="0">
        <x:v>24.7795</x:v>
      </x:c>
      <x:c t="n" s="0">
        <x:v>19.74732</x:v>
      </x:c>
      <x:c t="n" s="0">
        <x:v>16.07777</x:v>
      </x:c>
      <x:c t="n" s="0">
        <x:v>18.51926</x:v>
      </x:c>
      <x:c t="n" s="0">
        <x:v>15.93878</x:v>
      </x:c>
      <x:c t="n" s="0">
        <x:v>48.90915</x:v>
      </x:c>
      <x:c t="n" s="0">
        <x:v>61.67568</x:v>
      </x:c>
      <x:c t="n" s="0">
        <x:v>33.0533</x:v>
      </x:c>
      <x:c t="n" s="0">
        <x:v>10.34104</x:v>
      </x:c>
      <x:c t="n" s="0">
        <x:v>14.14163</x:v>
      </x:c>
      <x:c t="n" s="0">
        <x:v>12.11759</x:v>
      </x:c>
      <x:c t="n" s="0">
        <x:v>17.26444</x:v>
      </x:c>
      <x:c t="n" s="0">
        <x:v>6.33805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43948.6593865741</x:v>
      </x:c>
      <x:c t="n" s="7">
        <x:v>43948.6593865741</x:v>
      </x:c>
      <x:c t="n" s="0">
        <x:v>59.55212</x:v>
      </x:c>
      <x:c t="n" s="0">
        <x:v>68.82468</x:v>
      </x:c>
      <x:c t="n" s="0">
        <x:v>76.85768</x:v>
      </x:c>
      <x:c t="n" s="0">
        <x:v>79.53074</x:v>
      </x:c>
      <x:c t="n" s="0">
        <x:v>-28.08727</x:v>
      </x:c>
      <x:c t="n" s="0">
        <x:v>-17.90961</x:v>
      </x:c>
      <x:c t="n" s="0">
        <x:v>-15.86689</x:v>
      </x:c>
      <x:c t="n" s="0">
        <x:v>-9.337925</x:v>
      </x:c>
      <x:c t="n" s="0">
        <x:v>-6.275688</x:v>
      </x:c>
      <x:c t="n" s="0">
        <x:v>0.6218595</x:v>
      </x:c>
      <x:c t="n" s="0">
        <x:v>7.096978</x:v>
      </x:c>
      <x:c t="n" s="0">
        <x:v>6.017386</x:v>
      </x:c>
      <x:c t="n" s="0">
        <x:v>8.468615</x:v>
      </x:c>
      <x:c t="n" s="0">
        <x:v>12.40529</x:v>
      </x:c>
      <x:c t="n" s="0">
        <x:v>17.69825</x:v>
      </x:c>
      <x:c t="n" s="0">
        <x:v>15.51269</x:v>
      </x:c>
      <x:c t="n" s="0">
        <x:v>20.55356</x:v>
      </x:c>
      <x:c t="n" s="0">
        <x:v>13.94276</x:v>
      </x:c>
      <x:c t="n" s="0">
        <x:v>15.91251</x:v>
      </x:c>
      <x:c t="n" s="0">
        <x:v>24.27638</x:v>
      </x:c>
      <x:c t="n" s="0">
        <x:v>23.29301</x:v>
      </x:c>
      <x:c t="n" s="0">
        <x:v>28.14012</x:v>
      </x:c>
      <x:c t="n" s="0">
        <x:v>29.92197</x:v>
      </x:c>
      <x:c t="n" s="0">
        <x:v>29.65158</x:v>
      </x:c>
      <x:c t="n" s="0">
        <x:v>28.48484</x:v>
      </x:c>
      <x:c t="n" s="0">
        <x:v>29.09279</x:v>
      </x:c>
      <x:c t="n" s="0">
        <x:v>27.48361</x:v>
      </x:c>
      <x:c t="n" s="0">
        <x:v>24.44155</x:v>
      </x:c>
      <x:c t="n" s="0">
        <x:v>20.69376</x:v>
      </x:c>
      <x:c t="n" s="0">
        <x:v>19.34545</x:v>
      </x:c>
      <x:c t="n" s="0">
        <x:v>17.13872</x:v>
      </x:c>
      <x:c t="n" s="0">
        <x:v>41.85052</x:v>
      </x:c>
      <x:c t="n" s="0">
        <x:v>57.59868</x:v>
      </x:c>
      <x:c t="n" s="0">
        <x:v>57.09055</x:v>
      </x:c>
      <x:c t="n" s="0">
        <x:v>33.01937</x:v>
      </x:c>
      <x:c t="n" s="0">
        <x:v>22.8205</x:v>
      </x:c>
      <x:c t="n" s="0">
        <x:v>14.28994</x:v>
      </x:c>
      <x:c t="n" s="0">
        <x:v>10.28602</x:v>
      </x:c>
      <x:c t="n" s="0">
        <x:v>14.26054</x:v>
      </x:c>
      <x:c t="n" s="0">
        <x:v>5.728696</x:v>
      </x:c>
      <x:c t="n" s="0">
        <x:v>-29.3156</x:v>
      </x:c>
      <x:c t="n" s="0">
        <x:v>-18.32838</x:v>
      </x:c>
      <x:c t="n" s="0">
        <x:v>-16.26305</x:v>
      </x:c>
      <x:c t="n" s="0">
        <x:v>-6.283013</x:v>
      </x:c>
      <x:c t="n" s="0">
        <x:v>-6.581367</x:v>
      </x:c>
      <x:c t="n" s="0">
        <x:v>-1.593696</x:v>
      </x:c>
      <x:c t="n" s="0">
        <x:v>1.242969</x:v>
      </x:c>
      <x:c t="n" s="0">
        <x:v>-16.70742</x:v>
      </x:c>
      <x:c t="n" s="0">
        <x:v>6.713596</x:v>
      </x:c>
      <x:c t="n" s="0">
        <x:v>8.659857</x:v>
      </x:c>
      <x:c t="n" s="0">
        <x:v>17.28198</x:v>
      </x:c>
      <x:c t="n" s="0">
        <x:v>15.42341</x:v>
      </x:c>
      <x:c t="n" s="0">
        <x:v>21.1359</x:v>
      </x:c>
      <x:c t="n" s="0">
        <x:v>14.99966</x:v>
      </x:c>
      <x:c t="n" s="0">
        <x:v>13.24383</x:v>
      </x:c>
      <x:c t="n" s="0">
        <x:v>28.47115</x:v>
      </x:c>
      <x:c t="n" s="0">
        <x:v>23.16943</x:v>
      </x:c>
      <x:c t="n" s="0">
        <x:v>21.83547</x:v>
      </x:c>
      <x:c t="n" s="0">
        <x:v>30.72166</x:v>
      </x:c>
      <x:c t="n" s="0">
        <x:v>28.17383</x:v>
      </x:c>
      <x:c t="n" s="0">
        <x:v>30.54137</x:v>
      </x:c>
      <x:c t="n" s="0">
        <x:v>30.87267</x:v>
      </x:c>
      <x:c t="n" s="0">
        <x:v>25.60739</x:v>
      </x:c>
      <x:c t="n" s="0">
        <x:v>23.27228</x:v>
      </x:c>
      <x:c t="n" s="0">
        <x:v>19.77981</x:v>
      </x:c>
      <x:c t="n" s="0">
        <x:v>15.30891</x:v>
      </x:c>
      <x:c t="n" s="0">
        <x:v>16.6348</x:v>
      </x:c>
      <x:c t="n" s="0">
        <x:v>31.36607</x:v>
      </x:c>
      <x:c t="n" s="0">
        <x:v>62.58554</x:v>
      </x:c>
      <x:c t="n" s="0">
        <x:v>53.30194</x:v>
      </x:c>
      <x:c t="n" s="0">
        <x:v>15.88533</x:v>
      </x:c>
      <x:c t="n" s="0">
        <x:v>14.60513</x:v>
      </x:c>
      <x:c t="n" s="0">
        <x:v>10.59008</x:v>
      </x:c>
      <x:c t="n" s="0">
        <x:v>10.45968</x:v>
      </x:c>
      <x:c t="n" s="0">
        <x:v>12.28242</x:v>
      </x:c>
      <x:c t="n" s="0">
        <x:v>5.686412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43948.6593865741</x:v>
      </x:c>
      <x:c t="n" s="7">
        <x:v>43948.6593865741</x:v>
      </x:c>
      <x:c t="n" s="0">
        <x:v>55.34943</x:v>
      </x:c>
      <x:c t="n" s="0">
        <x:v>65.34013</x:v>
      </x:c>
      <x:c t="n" s="0">
        <x:v>78.1399</x:v>
      </x:c>
      <x:c t="n" s="0">
        <x:v>80.48911</x:v>
      </x:c>
      <x:c t="n" s="0">
        <x:v>-28.24793</x:v>
      </x:c>
      <x:c t="n" s="0">
        <x:v>-17.96841</x:v>
      </x:c>
      <x:c t="n" s="0">
        <x:v>-15.9226</x:v>
      </x:c>
      <x:c t="n" s="0">
        <x:v>-8.734777</x:v>
      </x:c>
      <x:c t="n" s="0">
        <x:v>-6.432601</x:v>
      </x:c>
      <x:c t="n" s="0">
        <x:v>0.3608388</x:v>
      </x:c>
      <x:c t="n" s="0">
        <x:v>6.600359</x:v>
      </x:c>
      <x:c t="n" s="0">
        <x:v>5.336049</x:v>
      </x:c>
      <x:c t="n" s="0">
        <x:v>7.969225</x:v>
      </x:c>
      <x:c t="n" s="0">
        <x:v>12.25603</x:v>
      </x:c>
      <x:c t="n" s="0">
        <x:v>17.63992</x:v>
      </x:c>
      <x:c t="n" s="0">
        <x:v>15.41087</x:v>
      </x:c>
      <x:c t="n" s="0">
        <x:v>20.71827</x:v>
      </x:c>
      <x:c t="n" s="0">
        <x:v>14.11079</x:v>
      </x:c>
      <x:c t="n" s="0">
        <x:v>15.61948</x:v>
      </x:c>
      <x:c t="n" s="0">
        <x:v>24.53021</x:v>
      </x:c>
      <x:c t="n" s="0">
        <x:v>23.75222</x:v>
      </x:c>
      <x:c t="n" s="0">
        <x:v>28.28542</x:v>
      </x:c>
      <x:c t="n" s="0">
        <x:v>29.75513</x:v>
      </x:c>
      <x:c t="n" s="0">
        <x:v>30.01215</x:v>
      </x:c>
      <x:c t="n" s="0">
        <x:v>28.64011</x:v>
      </x:c>
      <x:c t="n" s="0">
        <x:v>29.27674</x:v>
      </x:c>
      <x:c t="n" s="0">
        <x:v>27.28576</x:v>
      </x:c>
      <x:c t="n" s="0">
        <x:v>24.45639</x:v>
      </x:c>
      <x:c t="n" s="0">
        <x:v>20.32603</x:v>
      </x:c>
      <x:c t="n" s="0">
        <x:v>19.07853</x:v>
      </x:c>
      <x:c t="n" s="0">
        <x:v>17.27525</x:v>
      </x:c>
      <x:c t="n" s="0">
        <x:v>43.94886</x:v>
      </x:c>
      <x:c t="n" s="0">
        <x:v>57.40418</x:v>
      </x:c>
      <x:c t="n" s="0">
        <x:v>56.43723</x:v>
      </x:c>
      <x:c t="n" s="0">
        <x:v>32.36078</x:v>
      </x:c>
      <x:c t="n" s="0">
        <x:v>22.18085</x:v>
      </x:c>
      <x:c t="n" s="0">
        <x:v>13.91948</x:v>
      </x:c>
      <x:c t="n" s="0">
        <x:v>9.886749</x:v>
      </x:c>
      <x:c t="n" s="0">
        <x:v>13.84925</x:v>
      </x:c>
      <x:c t="n" s="0">
        <x:v>5.654383</x:v>
      </x:c>
      <x:c t="n" s="0">
        <x:v>-29.3156</x:v>
      </x:c>
      <x:c t="n" s="0">
        <x:v>-18.32838</x:v>
      </x:c>
      <x:c t="n" s="0">
        <x:v>-16.26305</x:v>
      </x:c>
      <x:c t="n" s="0">
        <x:v>-6.283013</x:v>
      </x:c>
      <x:c t="n" s="0">
        <x:v>-7.485202</x:v>
      </x:c>
      <x:c t="n" s="0">
        <x:v>-1.593696</x:v>
      </x:c>
      <x:c t="n" s="0">
        <x:v>1.242969</x:v>
      </x:c>
      <x:c t="n" s="0">
        <x:v>-16.70742</x:v>
      </x:c>
      <x:c t="n" s="0">
        <x:v>2.548967</x:v>
      </x:c>
      <x:c t="n" s="0">
        <x:v>11.92865</x:v>
      </x:c>
      <x:c t="n" s="0">
        <x:v>17.28198</x:v>
      </x:c>
      <x:c t="n" s="0">
        <x:v>14.49076</x:v>
      </x:c>
      <x:c t="n" s="0">
        <x:v>21.57377</x:v>
      </x:c>
      <x:c t="n" s="0">
        <x:v>14.96523</x:v>
      </x:c>
      <x:c t="n" s="0">
        <x:v>13.59281</x:v>
      </x:c>
      <x:c t="n" s="0">
        <x:v>21.92471</x:v>
      </x:c>
      <x:c t="n" s="0">
        <x:v>26.20327</x:v>
      </x:c>
      <x:c t="n" s="0">
        <x:v>31.80947</x:v>
      </x:c>
      <x:c t="n" s="0">
        <x:v>28.09054</x:v>
      </x:c>
      <x:c t="n" s="0">
        <x:v>30.72223</x:v>
      </x:c>
      <x:c t="n" s="0">
        <x:v>28.87612</x:v>
      </x:c>
      <x:c t="n" s="0">
        <x:v>27.94178</x:v>
      </x:c>
      <x:c t="n" s="0">
        <x:v>25.71834</x:v>
      </x:c>
      <x:c t="n" s="0">
        <x:v>24.33947</x:v>
      </x:c>
      <x:c t="n" s="0">
        <x:v>15.41237</x:v>
      </x:c>
      <x:c t="n" s="0">
        <x:v>18.53374</x:v>
      </x:c>
      <x:c t="n" s="0">
        <x:v>17.92505</x:v>
      </x:c>
      <x:c t="n" s="0">
        <x:v>49.15482</x:v>
      </x:c>
      <x:c t="n" s="0">
        <x:v>48.6496</x:v>
      </x:c>
      <x:c t="n" s="0">
        <x:v>50.91105</x:v>
      </x:c>
      <x:c t="n" s="0">
        <x:v>27.67122</x:v>
      </x:c>
      <x:c t="n" s="0">
        <x:v>10.78553</x:v>
      </x:c>
      <x:c t="n" s="0">
        <x:v>9.332344</x:v>
      </x:c>
      <x:c t="n" s="0">
        <x:v>8.335584</x:v>
      </x:c>
      <x:c t="n" s="0">
        <x:v>11.01681</x:v>
      </x:c>
      <x:c t="n" s="0">
        <x:v>5.196468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43948.6593865741</x:v>
      </x:c>
      <x:c t="n" s="7">
        <x:v>43948.6593865741</x:v>
      </x:c>
      <x:c t="n" s="0">
        <x:v>55.1459</x:v>
      </x:c>
      <x:c t="n" s="0">
        <x:v>64.61462</x:v>
      </x:c>
      <x:c t="n" s="0">
        <x:v>72.4051</x:v>
      </x:c>
      <x:c t="n" s="0">
        <x:v>77.28836</x:v>
      </x:c>
      <x:c t="n" s="0">
        <x:v>-28.38959</x:v>
      </x:c>
      <x:c t="n" s="0">
        <x:v>-18.01924</x:v>
      </x:c>
      <x:c t="n" s="0">
        <x:v>-15.97074</x:v>
      </x:c>
      <x:c t="n" s="0">
        <x:v>-8.278655</x:v>
      </x:c>
      <x:c t="n" s="0">
        <x:v>-6.57125</x:v>
      </x:c>
      <x:c t="n" s="0">
        <x:v>0.1247863</x:v>
      </x:c>
      <x:c t="n" s="0">
        <x:v>6.12605</x:v>
      </x:c>
      <x:c t="n" s="0">
        <x:v>4.760593</x:v>
      </x:c>
      <x:c t="n" s="0">
        <x:v>7.491956</x:v>
      </x:c>
      <x:c t="n" s="0">
        <x:v>12.20975</x:v>
      </x:c>
      <x:c t="n" s="0">
        <x:v>17.58947</x:v>
      </x:c>
      <x:c t="n" s="0">
        <x:v>15.28811</x:v>
      </x:c>
      <x:c t="n" s="0">
        <x:v>21.1134</x:v>
      </x:c>
      <x:c t="n" s="0">
        <x:v>14.24451</x:v>
      </x:c>
      <x:c t="n" s="0">
        <x:v>15.40874</x:v>
      </x:c>
      <x:c t="n" s="0">
        <x:v>24.06988</x:v>
      </x:c>
      <x:c t="n" s="0">
        <x:v>24.10231</x:v>
      </x:c>
      <x:c t="n" s="0">
        <x:v>28.99973</x:v>
      </x:c>
      <x:c t="n" s="0">
        <x:v>29.4866</x:v>
      </x:c>
      <x:c t="n" s="0">
        <x:v>30.38222</x:v>
      </x:c>
      <x:c t="n" s="0">
        <x:v>28.41727</x:v>
      </x:c>
      <x:c t="n" s="0">
        <x:v>28.88851</x:v>
      </x:c>
      <x:c t="n" s="0">
        <x:v>27.37552</x:v>
      </x:c>
      <x:c t="n" s="0">
        <x:v>24.26682</x:v>
      </x:c>
      <x:c t="n" s="0">
        <x:v>19.90767</x:v>
      </x:c>
      <x:c t="n" s="0">
        <x:v>19.14617</x:v>
      </x:c>
      <x:c t="n" s="0">
        <x:v>17.31439</x:v>
      </x:c>
      <x:c t="n" s="0">
        <x:v>43.42099</x:v>
      </x:c>
      <x:c t="n" s="0">
        <x:v>56.80917</x:v>
      </x:c>
      <x:c t="n" s="0">
        <x:v>56.54433</x:v>
      </x:c>
      <x:c t="n" s="0">
        <x:v>32.1101</x:v>
      </x:c>
      <x:c t="n" s="0">
        <x:v>21.5507</x:v>
      </x:c>
      <x:c t="n" s="0">
        <x:v>13.79854</x:v>
      </x:c>
      <x:c t="n" s="0">
        <x:v>9.737476</x:v>
      </x:c>
      <x:c t="n" s="0">
        <x:v>13.62505</x:v>
      </x:c>
      <x:c t="n" s="0">
        <x:v>5.704319</x:v>
      </x:c>
      <x:c t="n" s="0">
        <x:v>-29.56881</x:v>
      </x:c>
      <x:c t="n" s="0">
        <x:v>-18.32838</x:v>
      </x:c>
      <x:c t="n" s="0">
        <x:v>-16.26305</x:v>
      </x:c>
      <x:c t="n" s="0">
        <x:v>-6.283013</x:v>
      </x:c>
      <x:c t="n" s="0">
        <x:v>-7.485202</x:v>
      </x:c>
      <x:c t="n" s="0">
        <x:v>-1.526944</x:v>
      </x:c>
      <x:c t="n" s="0">
        <x:v>1.242969</x:v>
      </x:c>
      <x:c t="n" s="0">
        <x:v>-1.056678</x:v>
      </x:c>
      <x:c t="n" s="0">
        <x:v>4.654124</x:v>
      </x:c>
      <x:c t="n" s="0">
        <x:v>11.92865</x:v>
      </x:c>
      <x:c t="n" s="0">
        <x:v>17.11832</x:v>
      </x:c>
      <x:c t="n" s="0">
        <x:v>14.49076</x:v>
      </x:c>
      <x:c t="n" s="0">
        <x:v>24.22692</x:v>
      </x:c>
      <x:c t="n" s="0">
        <x:v>14.9537</x:v>
      </x:c>
      <x:c t="n" s="0">
        <x:v>14.6366</x:v>
      </x:c>
      <x:c t="n" s="0">
        <x:v>19.91168</x:v>
      </x:c>
      <x:c t="n" s="0">
        <x:v>24.71291</x:v>
      </x:c>
      <x:c t="n" s="0">
        <x:v>29.88251</x:v>
      </x:c>
      <x:c t="n" s="0">
        <x:v>26.35679</x:v>
      </x:c>
      <x:c t="n" s="0">
        <x:v>31.45152</x:v>
      </x:c>
      <x:c t="n" s="0">
        <x:v>25.10637</x:v>
      </x:c>
      <x:c t="n" s="0">
        <x:v>23.98557</x:v>
      </x:c>
      <x:c t="n" s="0">
        <x:v>28.70495</x:v>
      </x:c>
      <x:c t="n" s="0">
        <x:v>21.17786</x:v>
      </x:c>
      <x:c t="n" s="0">
        <x:v>20.45878</x:v>
      </x:c>
      <x:c t="n" s="0">
        <x:v>18.55412</x:v>
      </x:c>
      <x:c t="n" s="0">
        <x:v>17.37555</x:v>
      </x:c>
      <x:c t="n" s="0">
        <x:v>29.57619</x:v>
      </x:c>
      <x:c t="n" s="0">
        <x:v>46.43209</x:v>
      </x:c>
      <x:c t="n" s="0">
        <x:v>56.06705</x:v>
      </x:c>
      <x:c t="n" s="0">
        <x:v>27.50892</x:v>
      </x:c>
      <x:c t="n" s="0">
        <x:v>7.59256</x:v>
      </x:c>
      <x:c t="n" s="0">
        <x:v>12.40061</x:v>
      </x:c>
      <x:c t="n" s="0">
        <x:v>6.933311</x:v>
      </x:c>
      <x:c t="n" s="0">
        <x:v>11.71945</x:v>
      </x:c>
      <x:c t="n" s="0">
        <x:v>5.847736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43948.6593865741</x:v>
      </x:c>
      <x:c t="n" s="7">
        <x:v>43948.6593865741</x:v>
      </x:c>
      <x:c t="n" s="0">
        <x:v>45.79125</x:v>
      </x:c>
      <x:c t="n" s="0">
        <x:v>54.20069</x:v>
      </x:c>
      <x:c t="n" s="0">
        <x:v>62.83354</x:v>
      </x:c>
      <x:c t="n" s="0">
        <x:v>67.84952</x:v>
      </x:c>
      <x:c t="n" s="0">
        <x:v>-28.70086</x:v>
      </x:c>
      <x:c t="n" s="0">
        <x:v>-18.06315</x:v>
      </x:c>
      <x:c t="n" s="0">
        <x:v>-16.01228</x:v>
      </x:c>
      <x:c t="n" s="0">
        <x:v>-7.923775</x:v>
      </x:c>
      <x:c t="n" s="0">
        <x:v>-6.693268</x:v>
      </x:c>
      <x:c t="n" s="0">
        <x:v>-0.04523728</x:v>
      </x:c>
      <x:c t="n" s="0">
        <x:v>5.675444</x:v>
      </x:c>
      <x:c t="n" s="0">
        <x:v>4.265541</x:v>
      </x:c>
      <x:c t="n" s="0">
        <x:v>7.823139</x:v>
      </x:c>
      <x:c t="n" s="0">
        <x:v>12.16983</x:v>
      </x:c>
      <x:c t="n" s="0">
        <x:v>17.40882</x:v>
      </x:c>
      <x:c t="n" s="0">
        <x:v>15.18045</x:v>
      </x:c>
      <x:c t="n" s="0">
        <x:v>22.03008</x:v>
      </x:c>
      <x:c t="n" s="0">
        <x:v>14.80142</x:v>
      </x:c>
      <x:c t="n" s="0">
        <x:v>15.71004</x:v>
      </x:c>
      <x:c t="n" s="0">
        <x:v>23.60954</x:v>
      </x:c>
      <x:c t="n" s="0">
        <x:v>23.81409</x:v>
      </x:c>
      <x:c t="n" s="0">
        <x:v>28.86485</x:v>
      </x:c>
      <x:c t="n" s="0">
        <x:v>28.98241</x:v>
      </x:c>
      <x:c t="n" s="0">
        <x:v>30.04608</x:v>
      </x:c>
      <x:c t="n" s="0">
        <x:v>28.33055</x:v>
      </x:c>
      <x:c t="n" s="0">
        <x:v>28.59671</x:v>
      </x:c>
      <x:c t="n" s="0">
        <x:v>27.19632</x:v>
      </x:c>
      <x:c t="n" s="0">
        <x:v>23.86114</x:v>
      </x:c>
      <x:c t="n" s="0">
        <x:v>20.07918</x:v>
      </x:c>
      <x:c t="n" s="0">
        <x:v>18.7832</x:v>
      </x:c>
      <x:c t="n" s="0">
        <x:v>17.22579</x:v>
      </x:c>
      <x:c t="n" s="0">
        <x:v>42.74031</x:v>
      </x:c>
      <x:c t="n" s="0">
        <x:v>56.14455</x:v>
      </x:c>
      <x:c t="n" s="0">
        <x:v>55.87654</x:v>
      </x:c>
      <x:c t="n" s="0">
        <x:v>31.43587</x:v>
      </x:c>
      <x:c t="n" s="0">
        <x:v>20.88437</x:v>
      </x:c>
      <x:c t="n" s="0">
        <x:v>13.24485</x:v>
      </x:c>
      <x:c t="n" s="0">
        <x:v>9.582077</x:v>
      </x:c>
      <x:c t="n" s="0">
        <x:v>13.24362</x:v>
      </x:c>
      <x:c t="n" s="0">
        <x:v>5.633162</x:v>
      </x:c>
      <x:c t="n" s="0">
        <x:v>-30.06697</x:v>
      </x:c>
      <x:c t="n" s="0">
        <x:v>-18.32838</x:v>
      </x:c>
      <x:c t="n" s="0">
        <x:v>-16.26305</x:v>
      </x:c>
      <x:c t="n" s="0">
        <x:v>-6.283013</x:v>
      </x:c>
      <x:c t="n" s="0">
        <x:v>-7.485202</x:v>
      </x:c>
      <x:c t="n" s="0">
        <x:v>-1.086372</x:v>
      </x:c>
      <x:c t="n" s="0">
        <x:v>-0.2858692</x:v>
      </x:c>
      <x:c t="n" s="0">
        <x:v>-1.056678</x:v>
      </x:c>
      <x:c t="n" s="0">
        <x:v>10.32316</x:v>
      </x:c>
      <x:c t="n" s="0">
        <x:v>11.92865</x:v>
      </x:c>
      <x:c t="n" s="0">
        <x:v>15.75857</x:v>
      </x:c>
      <x:c t="n" s="0">
        <x:v>12.88937</x:v>
      </x:c>
      <x:c t="n" s="0">
        <x:v>25.27959</x:v>
      </x:c>
      <x:c t="n" s="0">
        <x:v>17.97084</x:v>
      </x:c>
      <x:c t="n" s="0">
        <x:v>17.79729</x:v>
      </x:c>
      <x:c t="n" s="0">
        <x:v>16.5208</x:v>
      </x:c>
      <x:c t="n" s="0">
        <x:v>18.88949</x:v>
      </x:c>
      <x:c t="n" s="0">
        <x:v>26.66492</x:v>
      </x:c>
      <x:c t="n" s="0">
        <x:v>20.60167</x:v>
      </x:c>
      <x:c t="n" s="0">
        <x:v>30.03909</x:v>
      </x:c>
      <x:c t="n" s="0">
        <x:v>26.84751</x:v>
      </x:c>
      <x:c t="n" s="0">
        <x:v>27.20033</x:v>
      </x:c>
      <x:c t="n" s="0">
        <x:v>27.27947</x:v>
      </x:c>
      <x:c t="n" s="0">
        <x:v>21.78808</x:v>
      </x:c>
      <x:c t="n" s="0">
        <x:v>17.73699</x:v>
      </x:c>
      <x:c t="n" s="0">
        <x:v>15.75354</x:v>
      </x:c>
      <x:c t="n" s="0">
        <x:v>16.6926</x:v>
      </x:c>
      <x:c t="n" s="0">
        <x:v>20.36412</x:v>
      </x:c>
      <x:c t="n" s="0">
        <x:v>28.93251</x:v>
      </x:c>
      <x:c t="n" s="0">
        <x:v>36.43168</x:v>
      </x:c>
      <x:c t="n" s="0">
        <x:v>18.38783</x:v>
      </x:c>
      <x:c t="n" s="0">
        <x:v>5.947403</x:v>
      </x:c>
      <x:c t="n" s="0">
        <x:v>5.758928</x:v>
      </x:c>
      <x:c t="n" s="0">
        <x:v>8.757842</x:v>
      </x:c>
      <x:c t="n" s="0">
        <x:v>9.588238</x:v>
      </x:c>
      <x:c t="n" s="0">
        <x:v>5.180387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43948.6593865741</x:v>
      </x:c>
      <x:c t="n" s="7">
        <x:v>43948.6593865741</x:v>
      </x:c>
      <x:c t="n" s="0">
        <x:v>62.18552</x:v>
      </x:c>
      <x:c t="n" s="0">
        <x:v>69.38583</x:v>
      </x:c>
      <x:c t="n" s="0">
        <x:v>65.49602</x:v>
      </x:c>
      <x:c t="n" s="0">
        <x:v>74.65095</x:v>
      </x:c>
      <x:c t="n" s="0">
        <x:v>-29.04896</x:v>
      </x:c>
      <x:c t="n" s="0">
        <x:v>-18.101</x:v>
      </x:c>
      <x:c t="n" s="0">
        <x:v>-16.18016</x:v>
      </x:c>
      <x:c t="n" s="0">
        <x:v>-7.607544</x:v>
      </x:c>
      <x:c t="n" s="0">
        <x:v>-6.800258</x:v>
      </x:c>
      <x:c t="n" s="0">
        <x:v>-0.1825228</x:v>
      </x:c>
      <x:c t="n" s="0">
        <x:v>5.045617</x:v>
      </x:c>
      <x:c t="n" s="0">
        <x:v>4.158447</x:v>
      </x:c>
      <x:c t="n" s="0">
        <x:v>8.290476</x:v>
      </x:c>
      <x:c t="n" s="0">
        <x:v>12.24837</x:v>
      </x:c>
      <x:c t="n" s="0">
        <x:v>17.20364</x:v>
      </x:c>
      <x:c t="n" s="0">
        <x:v>14.60622</x:v>
      </x:c>
      <x:c t="n" s="0">
        <x:v>22.68404</x:v>
      </x:c>
      <x:c t="n" s="0">
        <x:v>15.43427</x:v>
      </x:c>
      <x:c t="n" s="0">
        <x:v>16.10382</x:v>
      </x:c>
      <x:c t="n" s="0">
        <x:v>22.97117</x:v>
      </x:c>
      <x:c t="n" s="0">
        <x:v>23.20076</x:v>
      </x:c>
      <x:c t="n" s="0">
        <x:v>28.35485</x:v>
      </x:c>
      <x:c t="n" s="0">
        <x:v>28.61552</x:v>
      </x:c>
      <x:c t="n" s="0">
        <x:v>30.07728</x:v>
      </x:c>
      <x:c t="n" s="0">
        <x:v>27.83184</x:v>
      </x:c>
      <x:c t="n" s="0">
        <x:v>28.27206</x:v>
      </x:c>
      <x:c t="n" s="0">
        <x:v>27.36104</x:v>
      </x:c>
      <x:c t="n" s="0">
        <x:v>23.71478</x:v>
      </x:c>
      <x:c t="n" s="0">
        <x:v>19.8909</x:v>
      </x:c>
      <x:c t="n" s="0">
        <x:v>18.71306</x:v>
      </x:c>
      <x:c t="n" s="0">
        <x:v>17.03995</x:v>
      </x:c>
      <x:c t="n" s="0">
        <x:v>42.05747</x:v>
      </x:c>
      <x:c t="n" s="0">
        <x:v>55.4607</x:v>
      </x:c>
      <x:c t="n" s="0">
        <x:v>55.65356</x:v>
      </x:c>
      <x:c t="n" s="0">
        <x:v>31.03312</x:v>
      </x:c>
      <x:c t="n" s="0">
        <x:v>20.23114</x:v>
      </x:c>
      <x:c t="n" s="0">
        <x:v>12.79006</x:v>
      </x:c>
      <x:c t="n" s="0">
        <x:v>9.355646</x:v>
      </x:c>
      <x:c t="n" s="0">
        <x:v>13.42569</x:v>
      </x:c>
      <x:c t="n" s="0">
        <x:v>5.540264</x:v>
      </x:c>
      <x:c t="n" s="0">
        <x:v>-30.06697</x:v>
      </x:c>
      <x:c t="n" s="0">
        <x:v>-18.32838</x:v>
      </x:c>
      <x:c t="n" s="0">
        <x:v>-19.34902</x:v>
      </x:c>
      <x:c t="n" s="0">
        <x:v>-5.891419</x:v>
      </x:c>
      <x:c t="n" s="0">
        <x:v>-7.485202</x:v>
      </x:c>
      <x:c t="n" s="0">
        <x:v>-1.086372</x:v>
      </x:c>
      <x:c t="n" s="0">
        <x:v>-5.561923</x:v>
      </x:c>
      <x:c t="n" s="0">
        <x:v>6.21392</x:v>
      </x:c>
      <x:c t="n" s="0">
        <x:v>10.32316</x:v>
      </x:c>
      <x:c t="n" s="0">
        <x:v>13.04858</x:v>
      </x:c>
      <x:c t="n" s="0">
        <x:v>15.75857</x:v>
      </x:c>
      <x:c t="n" s="0">
        <x:v>6.985812</x:v>
      </x:c>
      <x:c t="n" s="0">
        <x:v>24.84499</x:v>
      </x:c>
      <x:c t="n" s="0">
        <x:v>18.19656</x:v>
      </x:c>
      <x:c t="n" s="0">
        <x:v>18.00216</x:v>
      </x:c>
      <x:c t="n" s="0">
        <x:v>14.78288</x:v>
      </x:c>
      <x:c t="n" s="0">
        <x:v>15.60024</x:v>
      </x:c>
      <x:c t="n" s="0">
        <x:v>21.94791</x:v>
      </x:c>
      <x:c t="n" s="0">
        <x:v>28.96277</x:v>
      </x:c>
      <x:c t="n" s="0">
        <x:v>29.15897</x:v>
      </x:c>
      <x:c t="n" s="0">
        <x:v>24.42108</x:v>
      </x:c>
      <x:c t="n" s="0">
        <x:v>24.4607</x:v>
      </x:c>
      <x:c t="n" s="0">
        <x:v>26.60003</x:v>
      </x:c>
      <x:c t="n" s="0">
        <x:v>22.41397</x:v>
      </x:c>
      <x:c t="n" s="0">
        <x:v>19.97143</x:v>
      </x:c>
      <x:c t="n" s="0">
        <x:v>18.00652</x:v>
      </x:c>
      <x:c t="n" s="0">
        <x:v>16.31059</x:v>
      </x:c>
      <x:c t="n" s="0">
        <x:v>16.76342</x:v>
      </x:c>
      <x:c t="n" s="0">
        <x:v>48.12247</x:v>
      </x:c>
      <x:c t="n" s="0">
        <x:v>57.5321</x:v>
      </x:c>
      <x:c t="n" s="0">
        <x:v>29.33747</x:v>
      </x:c>
      <x:c t="n" s="0">
        <x:v>8.85172</x:v>
      </x:c>
      <x:c t="n" s="0">
        <x:v>11.67512</x:v>
      </x:c>
      <x:c t="n" s="0">
        <x:v>9.136791</x:v>
      </x:c>
      <x:c t="n" s="0">
        <x:v>14.64009</x:v>
      </x:c>
      <x:c t="n" s="0">
        <x:v>5.948999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43948.6593865741</x:v>
      </x:c>
      <x:c t="n" s="7">
        <x:v>43948.6593865741</x:v>
      </x:c>
      <x:c t="n" s="0">
        <x:v>60.01232</x:v>
      </x:c>
      <x:c t="n" s="0">
        <x:v>67.62492</x:v>
      </x:c>
      <x:c t="n" s="0">
        <x:v>75.03762</x:v>
      </x:c>
      <x:c t="n" s="0">
        <x:v>78.29919</x:v>
      </x:c>
      <x:c t="n" s="0">
        <x:v>-29.37018</x:v>
      </x:c>
      <x:c t="n" s="0">
        <x:v>-18.13361</x:v>
      </x:c>
      <x:c t="n" s="0">
        <x:v>-16.73202</x:v>
      </x:c>
      <x:c t="n" s="0">
        <x:v>-7.26547</x:v>
      </x:c>
      <x:c t="n" s="0">
        <x:v>-6.893764</x:v>
      </x:c>
      <x:c t="n" s="0">
        <x:v>-0.3033045</x:v>
      </x:c>
      <x:c t="n" s="0">
        <x:v>4.424384</x:v>
      </x:c>
      <x:c t="n" s="0">
        <x:v>4.959639</x:v>
      </x:c>
      <x:c t="n" s="0">
        <x:v>8.653282</x:v>
      </x:c>
      <x:c t="n" s="0">
        <x:v>12.37478</x:v>
      </x:c>
      <x:c t="n" s="0">
        <x:v>17.02038</x:v>
      </x:c>
      <x:c t="n" s="0">
        <x:v>14.04745</x:v>
      </x:c>
      <x:c t="n" s="0">
        <x:v>22.90419</x:v>
      </x:c>
      <x:c t="n" s="0">
        <x:v>16.09812</x:v>
      </x:c>
      <x:c t="n" s="0">
        <x:v>16.46322</x:v>
      </x:c>
      <x:c t="n" s="0">
        <x:v>22.47362</x:v>
      </x:c>
      <x:c t="n" s="0">
        <x:v>23.13713</x:v>
      </x:c>
      <x:c t="n" s="0">
        <x:v>28.16144</x:v>
      </x:c>
      <x:c t="n" s="0">
        <x:v>29.34786</x:v>
      </x:c>
      <x:c t="n" s="0">
        <x:v>29.67581</x:v>
      </x:c>
      <x:c t="n" s="0">
        <x:v>27.80617</x:v>
      </x:c>
      <x:c t="n" s="0">
        <x:v>29.04805</x:v>
      </x:c>
      <x:c t="n" s="0">
        <x:v>26.99597</x:v>
      </x:c>
      <x:c t="n" s="0">
        <x:v>23.62908</x:v>
      </x:c>
      <x:c t="n" s="0">
        <x:v>20.12813</x:v>
      </x:c>
      <x:c t="n" s="0">
        <x:v>18.91608</x:v>
      </x:c>
      <x:c t="n" s="0">
        <x:v>16.89716</x:v>
      </x:c>
      <x:c t="n" s="0">
        <x:v>41.37597</x:v>
      </x:c>
      <x:c t="n" s="0">
        <x:v>56.81972</x:v>
      </x:c>
      <x:c t="n" s="0">
        <x:v>56.0956</x:v>
      </x:c>
      <x:c t="n" s="0">
        <x:v>30.57135</x:v>
      </x:c>
      <x:c t="n" s="0">
        <x:v>19.66635</x:v>
      </x:c>
      <x:c t="n" s="0">
        <x:v>12.55333</x:v>
      </x:c>
      <x:c t="n" s="0">
        <x:v>9.556011</x:v>
      </x:c>
      <x:c t="n" s="0">
        <x:v>13.31806</x:v>
      </x:c>
      <x:c t="n" s="0">
        <x:v>5.592889</x:v>
      </x:c>
      <x:c t="n" s="0">
        <x:v>-30.06697</x:v>
      </x:c>
      <x:c t="n" s="0">
        <x:v>-18.32838</x:v>
      </x:c>
      <x:c t="n" s="0">
        <x:v>-23.56367</x:v>
      </x:c>
      <x:c t="n" s="0">
        <x:v>-5.672364</x:v>
      </x:c>
      <x:c t="n" s="0">
        <x:v>-7.485202</x:v>
      </x:c>
      <x:c t="n" s="0">
        <x:v>-1.086372</x:v>
      </x:c>
      <x:c t="n" s="0">
        <x:v>-5.561923</x:v>
      </x:c>
      <x:c t="n" s="0">
        <x:v>7.938537</x:v>
      </x:c>
      <x:c t="n" s="0">
        <x:v>10.32316</x:v>
      </x:c>
      <x:c t="n" s="0">
        <x:v>13.04858</x:v>
      </x:c>
      <x:c t="n" s="0">
        <x:v>15.75857</x:v>
      </x:c>
      <x:c t="n" s="0">
        <x:v>6.985812</x:v>
      </x:c>
      <x:c t="n" s="0">
        <x:v>24.00732</x:v>
      </x:c>
      <x:c t="n" s="0">
        <x:v>18.81086</x:v>
      </x:c>
      <x:c t="n" s="0">
        <x:v>21.07425</x:v>
      </x:c>
      <x:c t="n" s="0">
        <x:v>21.88753</x:v>
      </x:c>
      <x:c t="n" s="0">
        <x:v>23.51191</x:v>
      </x:c>
      <x:c t="n" s="0">
        <x:v>27.57231</x:v>
      </x:c>
      <x:c t="n" s="0">
        <x:v>32.42677</x:v>
      </x:c>
      <x:c t="n" s="0">
        <x:v>24.67257</x:v>
      </x:c>
      <x:c t="n" s="0">
        <x:v>27.77386</x:v>
      </x:c>
      <x:c t="n" s="0">
        <x:v>32.08617</x:v>
      </x:c>
      <x:c t="n" s="0">
        <x:v>23.57404</x:v>
      </x:c>
      <x:c t="n" s="0">
        <x:v>24.4414</x:v>
      </x:c>
      <x:c t="n" s="0">
        <x:v>20.48756</x:v>
      </x:c>
      <x:c t="n" s="0">
        <x:v>19.92043</x:v>
      </x:c>
      <x:c t="n" s="0">
        <x:v>16.31846</x:v>
      </x:c>
      <x:c t="n" s="0">
        <x:v>25.00212</x:v>
      </x:c>
      <x:c t="n" s="0">
        <x:v>62.0136</x:v>
      </x:c>
      <x:c t="n" s="0">
        <x:v>55.19764</x:v>
      </x:c>
      <x:c t="n" s="0">
        <x:v>15.59942</x:v>
      </x:c>
      <x:c t="n" s="0">
        <x:v>13.56843</x:v>
      </x:c>
      <x:c t="n" s="0">
        <x:v>8.712576</x:v>
      </x:c>
      <x:c t="n" s="0">
        <x:v>9.340666</x:v>
      </x:c>
      <x:c t="n" s="0">
        <x:v>12.95283</x:v>
      </x:c>
      <x:c t="n" s="0">
        <x:v>5.11115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43948.6593865741</x:v>
      </x:c>
      <x:c t="n" s="7">
        <x:v>43948.6593865741</x:v>
      </x:c>
      <x:c t="n" s="0">
        <x:v>56.28902</x:v>
      </x:c>
      <x:c t="n" s="0">
        <x:v>67.42288</x:v>
      </x:c>
      <x:c t="n" s="0">
        <x:v>77.85233</x:v>
      </x:c>
      <x:c t="n" s="0">
        <x:v>80.53189</x:v>
      </x:c>
      <x:c t="n" s="0">
        <x:v>-29.66443</x:v>
      </x:c>
      <x:c t="n" s="0">
        <x:v>-18.16163</x:v>
      </x:c>
      <x:c t="n" s="0">
        <x:v>-17.2661</x:v>
      </x:c>
      <x:c t="n" s="0">
        <x:v>-6.993253</x:v>
      </x:c>
      <x:c t="n" s="0">
        <x:v>-6.975248</x:v>
      </x:c>
      <x:c t="n" s="0">
        <x:v>-0.4091829</x:v>
      </x:c>
      <x:c t="n" s="0">
        <x:v>3.81292</x:v>
      </x:c>
      <x:c t="n" s="0">
        <x:v>5.543415</x:v>
      </x:c>
      <x:c t="n" s="0">
        <x:v>9.711814</x:v>
      </x:c>
      <x:c t="n" s="0">
        <x:v>12.4799</x:v>
      </x:c>
      <x:c t="n" s="0">
        <x:v>16.84031</x:v>
      </x:c>
      <x:c t="n" s="0">
        <x:v>13.50578</x:v>
      </x:c>
      <x:c t="n" s="0">
        <x:v>23.08376</x:v>
      </x:c>
      <x:c t="n" s="0">
        <x:v>16.60456</x:v>
      </x:c>
      <x:c t="n" s="0">
        <x:v>19.02511</x:v>
      </x:c>
      <x:c t="n" s="0">
        <x:v>22.97988</x:v>
      </x:c>
      <x:c t="n" s="0">
        <x:v>22.87893</x:v>
      </x:c>
      <x:c t="n" s="0">
        <x:v>27.8845</x:v>
      </x:c>
      <x:c t="n" s="0">
        <x:v>29.94579</x:v>
      </x:c>
      <x:c t="n" s="0">
        <x:v>29.20512</x:v>
      </x:c>
      <x:c t="n" s="0">
        <x:v>27.78277</x:v>
      </x:c>
      <x:c t="n" s="0">
        <x:v>28.80748</x:v>
      </x:c>
      <x:c t="n" s="0">
        <x:v>26.82828</x:v>
      </x:c>
      <x:c t="n" s="0">
        <x:v>24.62075</x:v>
      </x:c>
      <x:c t="n" s="0">
        <x:v>19.76787</x:v>
      </x:c>
      <x:c t="n" s="0">
        <x:v>18.71267</x:v>
      </x:c>
      <x:c t="n" s="0">
        <x:v>16.85637</x:v>
      </x:c>
      <x:c t="n" s="0">
        <x:v>44.20108</x:v>
      </x:c>
      <x:c t="n" s="0">
        <x:v>56.81715</x:v>
      </x:c>
      <x:c t="n" s="0">
        <x:v>55.42036</x:v>
      </x:c>
      <x:c t="n" s="0">
        <x:v>29.96463</x:v>
      </x:c>
      <x:c t="n" s="0">
        <x:v>19.0817</x:v>
      </x:c>
      <x:c t="n" s="0">
        <x:v>12.33922</x:v>
      </x:c>
      <x:c t="n" s="0">
        <x:v>9.27514</x:v>
      </x:c>
      <x:c t="n" s="0">
        <x:v>13.3175</x:v>
      </x:c>
      <x:c t="n" s="0">
        <x:v>5.59297</x:v>
      </x:c>
      <x:c t="n" s="0">
        <x:v>-30.06697</x:v>
      </x:c>
      <x:c t="n" s="0">
        <x:v>-18.80683</x:v>
      </x:c>
      <x:c t="n" s="0">
        <x:v>-23.56367</x:v>
      </x:c>
      <x:c t="n" s="0">
        <x:v>-5.672364</x:v>
      </x:c>
      <x:c t="n" s="0">
        <x:v>-6.183278</x:v>
      </x:c>
      <x:c t="n" s="0">
        <x:v>-1.086372</x:v>
      </x:c>
      <x:c t="n" s="0">
        <x:v>-5.561923</x:v>
      </x:c>
      <x:c t="n" s="0">
        <x:v>7.938537</x:v>
      </x:c>
      <x:c t="n" s="0">
        <x:v>14.31055</x:v>
      </x:c>
      <x:c t="n" s="0">
        <x:v>13.08143</x:v>
      </x:c>
      <x:c t="n" s="0">
        <x:v>15.38563</x:v>
      </x:c>
      <x:c t="n" s="0">
        <x:v>15.96743</x:v>
      </x:c>
      <x:c t="n" s="0">
        <x:v>24.31288</x:v>
      </x:c>
      <x:c t="n" s="0">
        <x:v>18.63107</x:v>
      </x:c>
      <x:c t="n" s="0">
        <x:v>25.01931</x:v>
      </x:c>
      <x:c t="n" s="0">
        <x:v>24.01908</x:v>
      </x:c>
      <x:c t="n" s="0">
        <x:v>21.85177</x:v>
      </x:c>
      <x:c t="n" s="0">
        <x:v>23.79134</x:v>
      </x:c>
      <x:c t="n" s="0">
        <x:v>31.31843</x:v>
      </x:c>
      <x:c t="n" s="0">
        <x:v>23.71772</x:v>
      </x:c>
      <x:c t="n" s="0">
        <x:v>26.69665</x:v>
      </x:c>
      <x:c t="n" s="0">
        <x:v>27.2214</x:v>
      </x:c>
      <x:c t="n" s="0">
        <x:v>26.42459</x:v>
      </x:c>
      <x:c t="n" s="0">
        <x:v>27.78537</x:v>
      </x:c>
      <x:c t="n" s="0">
        <x:v>21.01075</x:v>
      </x:c>
      <x:c t="n" s="0">
        <x:v>16.69413</x:v>
      </x:c>
      <x:c t="n" s="0">
        <x:v>16.20667</x:v>
      </x:c>
      <x:c t="n" s="0">
        <x:v>50.4831</x:v>
      </x:c>
      <x:c t="n" s="0">
        <x:v>47.50786</x:v>
      </x:c>
      <x:c t="n" s="0">
        <x:v>47.00681</x:v>
      </x:c>
      <x:c t="n" s="0">
        <x:v>28.06496</x:v>
      </x:c>
      <x:c t="n" s="0">
        <x:v>8.836446</x:v>
      </x:c>
      <x:c t="n" s="0">
        <x:v>10.45725</x:v>
      </x:c>
      <x:c t="n" s="0">
        <x:v>7.967861</x:v>
      </x:c>
      <x:c t="n" s="0">
        <x:v>13.01542</x:v>
      </x:c>
      <x:c t="n" s="0">
        <x:v>6.015396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43948.6593865741</x:v>
      </x:c>
      <x:c t="n" s="7">
        <x:v>43948.6593865741</x:v>
      </x:c>
      <x:c t="n" s="0">
        <x:v>57.6103</x:v>
      </x:c>
      <x:c t="n" s="0">
        <x:v>66.98823</x:v>
      </x:c>
      <x:c t="n" s="0">
        <x:v>75.6804</x:v>
      </x:c>
      <x:c t="n" s="0">
        <x:v>79.26354</x:v>
      </x:c>
      <x:c t="n" s="0">
        <x:v>-30.06618</x:v>
      </x:c>
      <x:c t="n" s="0">
        <x:v>-18.4179</x:v>
      </x:c>
      <x:c t="n" s="0">
        <x:v>-17.78077</x:v>
      </x:c>
      <x:c t="n" s="0">
        <x:v>-6.77356</x:v>
      </x:c>
      <x:c t="n" s="0">
        <x:v>-6.390343</x:v>
      </x:c>
      <x:c t="n" s="0">
        <x:v>-0.5016952</x:v>
      </x:c>
      <x:c t="n" s="0">
        <x:v>3.21251</x:v>
      </x:c>
      <x:c t="n" s="0">
        <x:v>6.122114</x:v>
      </x:c>
      <x:c t="n" s="0">
        <x:v>10.76658</x:v>
      </x:c>
      <x:c t="n" s="0">
        <x:v>12.58666</x:v>
      </x:c>
      <x:c t="n" s="0">
        <x:v>16.63048</x:v>
      </x:c>
      <x:c t="n" s="0">
        <x:v>15.76111</x:v>
      </x:c>
      <x:c t="n" s="0">
        <x:v>23.55689</x:v>
      </x:c>
      <x:c t="n" s="0">
        <x:v>16.92655</x:v>
      </x:c>
      <x:c t="n" s="0">
        <x:v>20.18251</x:v>
      </x:c>
      <x:c t="n" s="0">
        <x:v>22.52882</x:v>
      </x:c>
      <x:c t="n" s="0">
        <x:v>23.2693</x:v>
      </x:c>
      <x:c t="n" s="0">
        <x:v>27.36559</x:v>
      </x:c>
      <x:c t="n" s="0">
        <x:v>29.57463</x:v>
      </x:c>
      <x:c t="n" s="0">
        <x:v>29.20317</x:v>
      </x:c>
      <x:c t="n" s="0">
        <x:v>27.26701</x:v>
      </x:c>
      <x:c t="n" s="0">
        <x:v>29.22074</x:v>
      </x:c>
      <x:c t="n" s="0">
        <x:v>26.83136</x:v>
      </x:c>
      <x:c t="n" s="0">
        <x:v>24.98024</x:v>
      </x:c>
      <x:c t="n" s="0">
        <x:v>20.20142</x:v>
      </x:c>
      <x:c t="n" s="0">
        <x:v>18.73882</x:v>
      </x:c>
      <x:c t="n" s="0">
        <x:v>16.70015</x:v>
      </x:c>
      <x:c t="n" s="0">
        <x:v>43.95298</x:v>
      </x:c>
      <x:c t="n" s="0">
        <x:v>56.30471</x:v>
      </x:c>
      <x:c t="n" s="0">
        <x:v>56.10472</x:v>
      </x:c>
      <x:c t="n" s="0">
        <x:v>29.71752</x:v>
      </x:c>
      <x:c t="n" s="0">
        <x:v>18.562</x:v>
      </x:c>
      <x:c t="n" s="0">
        <x:v>11.96346</x:v>
      </x:c>
      <x:c t="n" s="0">
        <x:v>9.181973</x:v>
      </x:c>
      <x:c t="n" s="0">
        <x:v>13.28614</x:v>
      </x:c>
      <x:c t="n" s="0">
        <x:v>5.657125</x:v>
      </x:c>
      <x:c t="n" s="0">
        <x:v>-30.06697</x:v>
      </x:c>
      <x:c t="n" s="0">
        <x:v>-20.6736</x:v>
      </x:c>
      <x:c t="n" s="0">
        <x:v>-23.56367</x:v>
      </x:c>
      <x:c t="n" s="0">
        <x:v>-5.672364</x:v>
      </x:c>
      <x:c t="n" s="0">
        <x:v>-3.686271</x:v>
      </x:c>
      <x:c t="n" s="0">
        <x:v>-1.086372</x:v>
      </x:c>
      <x:c t="n" s="0">
        <x:v>-5.561923</x:v>
      </x:c>
      <x:c t="n" s="0">
        <x:v>9.751083</x:v>
      </x:c>
      <x:c t="n" s="0">
        <x:v>14.31055</x:v>
      </x:c>
      <x:c t="n" s="0">
        <x:v>13.17852</x:v>
      </x:c>
      <x:c t="n" s="0">
        <x:v>15.14546</x:v>
      </x:c>
      <x:c t="n" s="0">
        <x:v>21.55538</x:v>
      </x:c>
      <x:c t="n" s="0">
        <x:v>26.00251</x:v>
      </x:c>
      <x:c t="n" s="0">
        <x:v>18.44351</x:v>
      </x:c>
      <x:c t="n" s="0">
        <x:v>21.79296</x:v>
      </x:c>
      <x:c t="n" s="0">
        <x:v>18.5528</x:v>
      </x:c>
      <x:c t="n" s="0">
        <x:v>28.41296</x:v>
      </x:c>
      <x:c t="n" s="0">
        <x:v>24.25957</x:v>
      </x:c>
      <x:c t="n" s="0">
        <x:v>27.07474</x:v>
      </x:c>
      <x:c t="n" s="0">
        <x:v>31.20313</x:v>
      </x:c>
      <x:c t="n" s="0">
        <x:v>20.77972</x:v>
      </x:c>
      <x:c t="n" s="0">
        <x:v>32.71715</x:v>
      </x:c>
      <x:c t="n" s="0">
        <x:v>25.88908</x:v>
      </x:c>
      <x:c t="n" s="0">
        <x:v>26.46181</x:v>
      </x:c>
      <x:c t="n" s="0">
        <x:v>18.79943</x:v>
      </x:c>
      <x:c t="n" s="0">
        <x:v>20.13235</x:v>
      </x:c>
      <x:c t="n" s="0">
        <x:v>14.04256</x:v>
      </x:c>
      <x:c t="n" s="0">
        <x:v>32.23444</x:v>
      </x:c>
      <x:c t="n" s="0">
        <x:v>50.61055</x:v>
      </x:c>
      <x:c t="n" s="0">
        <x:v>58.53876</x:v>
      </x:c>
      <x:c t="n" s="0">
        <x:v>20.39599</x:v>
      </x:c>
      <x:c t="n" s="0">
        <x:v>12.09564</x:v>
      </x:c>
      <x:c t="n" s="0">
        <x:v>7.697058</x:v>
      </x:c>
      <x:c t="n" s="0">
        <x:v>8.839966</x:v>
      </x:c>
      <x:c t="n" s="0">
        <x:v>12.64903</x:v>
      </x:c>
      <x:c t="n" s="0">
        <x:v>6.512615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43948.6593865741</x:v>
      </x:c>
      <x:c t="n" s="7">
        <x:v>43948.6593865741</x:v>
      </x:c>
      <x:c t="n" s="0">
        <x:v>40.90451</x:v>
      </x:c>
      <x:c t="n" s="0">
        <x:v>54.20069</x:v>
      </x:c>
      <x:c t="n" s="0">
        <x:v>73.68617</x:v>
      </x:c>
      <x:c t="n" s="0">
        <x:v>76.91319</x:v>
      </x:c>
      <x:c t="n" s="0">
        <x:v>-30.06697</x:v>
      </x:c>
      <x:c t="n" s="0">
        <x:v>-18.68277</x:v>
      </x:c>
      <x:c t="n" s="0">
        <x:v>-18.27446</x:v>
      </x:c>
      <x:c t="n" s="0">
        <x:v>-6.594352</x:v>
      </x:c>
      <x:c t="n" s="0">
        <x:v>-5.874586</x:v>
      </x:c>
      <x:c t="n" s="0">
        <x:v>-0.574415</x:v>
      </x:c>
      <x:c t="n" s="0">
        <x:v>2.607138</x:v>
      </x:c>
      <x:c t="n" s="0">
        <x:v>7.280026</x:v>
      </x:c>
      <x:c t="n" s="0">
        <x:v>11.5447</x:v>
      </x:c>
      <x:c t="n" s="0">
        <x:v>12.67825</x:v>
      </x:c>
      <x:c t="n" s="0">
        <x:v>16.44288</x:v>
      </x:c>
      <x:c t="n" s="0">
        <x:v>17.24799</x:v>
      </x:c>
      <x:c t="n" s="0">
        <x:v>24.01161</x:v>
      </x:c>
      <x:c t="n" s="0">
        <x:v>17.67668</x:v>
      </x:c>
      <x:c t="n" s="0">
        <x:v>19.84713</x:v>
      </x:c>
      <x:c t="n" s="0">
        <x:v>22.89128</x:v>
      </x:c>
      <x:c t="n" s="0">
        <x:v>25.33991</x:v>
      </x:c>
      <x:c t="n" s="0">
        <x:v>27.36635</x:v>
      </x:c>
      <x:c t="n" s="0">
        <x:v>29.49806</x:v>
      </x:c>
      <x:c t="n" s="0">
        <x:v>29.85386</x:v>
      </x:c>
      <x:c t="n" s="0">
        <x:v>26.91648</x:v>
      </x:c>
      <x:c t="n" s="0">
        <x:v>29.3625</x:v>
      </x:c>
      <x:c t="n" s="0">
        <x:v>26.51743</x:v>
      </x:c>
      <x:c t="n" s="0">
        <x:v>24.73865</x:v>
      </x:c>
      <x:c t="n" s="0">
        <x:v>19.79824</x:v>
      </x:c>
      <x:c t="n" s="0">
        <x:v>18.76708</x:v>
      </x:c>
      <x:c t="n" s="0">
        <x:v>16.34793</x:v>
      </x:c>
      <x:c t="n" s="0">
        <x:v>43.27435</x:v>
      </x:c>
      <x:c t="n" s="0">
        <x:v>55.6546</x:v>
      </x:c>
      <x:c t="n" s="0">
        <x:v>55.48937</x:v>
      </x:c>
      <x:c t="n" s="0">
        <x:v>29.05586</x:v>
      </x:c>
      <x:c t="n" s="0">
        <x:v>17.91885</x:v>
      </x:c>
      <x:c t="n" s="0">
        <x:v>11.41818</x:v>
      </x:c>
      <x:c t="n" s="0">
        <x:v>8.972521</x:v>
      </x:c>
      <x:c t="n" s="0">
        <x:v>13.0358</x:v>
      </x:c>
      <x:c t="n" s="0">
        <x:v>5.744929</x:v>
      </x:c>
      <x:c t="n" s="0">
        <x:v>-30.06697</x:v>
      </x:c>
      <x:c t="n" s="0">
        <x:v>-20.6736</x:v>
      </x:c>
      <x:c t="n" s="0">
        <x:v>-23.56367</x:v>
      </x:c>
      <x:c t="n" s="0">
        <x:v>-5.672364</x:v>
      </x:c>
      <x:c t="n" s="0">
        <x:v>-3.686271</x:v>
      </x:c>
      <x:c t="n" s="0">
        <x:v>-0.9722816</x:v>
      </x:c>
      <x:c t="n" s="0">
        <x:v>-7.392321</x:v>
      </x:c>
      <x:c t="n" s="0">
        <x:v>11.02606</x:v>
      </x:c>
      <x:c t="n" s="0">
        <x:v>14.60313</x:v>
      </x:c>
      <x:c t="n" s="0">
        <x:v>13.17852</x:v>
      </x:c>
      <x:c t="n" s="0">
        <x:v>15.14546</x:v>
      </x:c>
      <x:c t="n" s="0">
        <x:v>21.55538</x:v>
      </x:c>
      <x:c t="n" s="0">
        <x:v>26.00251</x:v>
      </x:c>
      <x:c t="n" s="0">
        <x:v>21.81558</x:v>
      </x:c>
      <x:c t="n" s="0">
        <x:v>16.69355</x:v>
      </x:c>
      <x:c t="n" s="0">
        <x:v>25.61757</x:v>
      </x:c>
      <x:c t="n" s="0">
        <x:v>28.08432</x:v>
      </x:c>
      <x:c t="n" s="0">
        <x:v>28.16075</x:v>
      </x:c>
      <x:c t="n" s="0">
        <x:v>28.69955</x:v>
      </x:c>
      <x:c t="n" s="0">
        <x:v>32.86622</x:v>
      </x:c>
      <x:c t="n" s="0">
        <x:v>29.30676</x:v>
      </x:c>
      <x:c t="n" s="0">
        <x:v>25.01089</x:v>
      </x:c>
      <x:c t="n" s="0">
        <x:v>24.49772</x:v>
      </x:c>
      <x:c t="n" s="0">
        <x:v>24.12045</x:v>
      </x:c>
      <x:c t="n" s="0">
        <x:v>20.63884</x:v>
      </x:c>
      <x:c t="n" s="0">
        <x:v>20.33215</x:v>
      </x:c>
      <x:c t="n" s="0">
        <x:v>14.97954</x:v>
      </x:c>
      <x:c t="n" s="0">
        <x:v>17.8973</x:v>
      </x:c>
      <x:c t="n" s="0">
        <x:v>29.69247</x:v>
      </x:c>
      <x:c t="n" s="0">
        <x:v>41.16103</x:v>
      </x:c>
      <x:c t="n" s="0">
        <x:v>12.21337</x:v>
      </x:c>
      <x:c t="n" s="0">
        <x:v>5.60841</x:v>
      </x:c>
      <x:c t="n" s="0">
        <x:v>4.52019</x:v>
      </x:c>
      <x:c t="n" s="0">
        <x:v>5.610605</x:v>
      </x:c>
      <x:c t="n" s="0">
        <x:v>11.18125</x:v>
      </x:c>
      <x:c t="n" s="0">
        <x:v>5.769951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43948.6593865741</x:v>
      </x:c>
      <x:c t="n" s="7">
        <x:v>43948.6593865741</x:v>
      </x:c>
      <x:c t="n" s="0">
        <x:v>48.07947</x:v>
      </x:c>
      <x:c t="n" s="0">
        <x:v>54.20069</x:v>
      </x:c>
      <x:c t="n" s="0">
        <x:v>66.98509</x:v>
      </x:c>
      <x:c t="n" s="0">
        <x:v>72.39566</x:v>
      </x:c>
      <x:c t="n" s="0">
        <x:v>-30.06697</x:v>
      </x:c>
      <x:c t="n" s="0">
        <x:v>-18.92251</x:v>
      </x:c>
      <x:c t="n" s="0">
        <x:v>-18.74562</x:v>
      </x:c>
      <x:c t="n" s="0">
        <x:v>-6.44695</x:v>
      </x:c>
      <x:c t="n" s="0">
        <x:v>-5.477941</x:v>
      </x:c>
      <x:c t="n" s="0">
        <x:v>-0.6252112</x:v>
      </x:c>
      <x:c t="n" s="0">
        <x:v>1.982679</x:v>
      </x:c>
      <x:c t="n" s="0">
        <x:v>8.071374</x:v>
      </x:c>
      <x:c t="n" s="0">
        <x:v>12.17293</x:v>
      </x:c>
      <x:c t="n" s="0">
        <x:v>12.75497</x:v>
      </x:c>
      <x:c t="n" s="0">
        <x:v>16.276</x:v>
      </x:c>
      <x:c t="n" s="0">
        <x:v>18.02516</x:v>
      </x:c>
      <x:c t="n" s="0">
        <x:v>24.22818</x:v>
      </x:c>
      <x:c t="n" s="0">
        <x:v>18.81865</x:v>
      </x:c>
      <x:c t="n" s="0">
        <x:v>19.45338</x:v>
      </x:c>
      <x:c t="n" s="0">
        <x:v>23.29847</x:v>
      </x:c>
      <x:c t="n" s="0">
        <x:v>25.12979</x:v>
      </x:c>
      <x:c t="n" s="0">
        <x:v>27.29516</x:v>
      </x:c>
      <x:c t="n" s="0">
        <x:v>29.1298</x:v>
      </x:c>
      <x:c t="n" s="0">
        <x:v>30.02073</x:v>
      </x:c>
      <x:c t="n" s="0">
        <x:v>27.37127</x:v>
      </x:c>
      <x:c t="n" s="0">
        <x:v>28.90084</x:v>
      </x:c>
      <x:c t="n" s="0">
        <x:v>26.81095</x:v>
      </x:c>
      <x:c t="n" s="0">
        <x:v>24.76058</x:v>
      </x:c>
      <x:c t="n" s="0">
        <x:v>20.48049</x:v>
      </x:c>
      <x:c t="n" s="0">
        <x:v>18.97538</x:v>
      </x:c>
      <x:c t="n" s="0">
        <x:v>17.0155</x:v>
      </x:c>
      <x:c t="n" s="0">
        <x:v>42.59058</x:v>
      </x:c>
      <x:c t="n" s="0">
        <x:v>54.96964</x:v>
      </x:c>
      <x:c t="n" s="0">
        <x:v>54.81705</x:v>
      </x:c>
      <x:c t="n" s="0">
        <x:v>28.37827</x:v>
      </x:c>
      <x:c t="n" s="0">
        <x:v>17.26887</x:v>
      </x:c>
      <x:c t="n" s="0">
        <x:v>10.8703</x:v>
      </x:c>
      <x:c t="n" s="0">
        <x:v>8.542291</x:v>
      </x:c>
      <x:c t="n" s="0">
        <x:v>12.76784</x:v>
      </x:c>
      <x:c t="n" s="0">
        <x:v>5.724349</x:v>
      </x:c>
      <x:c t="n" s="0">
        <x:v>-30.06697</x:v>
      </x:c>
      <x:c t="n" s="0">
        <x:v>-20.6736</x:v>
      </x:c>
      <x:c t="n" s="0">
        <x:v>-23.56367</x:v>
      </x:c>
      <x:c t="n" s="0">
        <x:v>-5.672364</x:v>
      </x:c>
      <x:c t="n" s="0">
        <x:v>-3.686271</x:v>
      </x:c>
      <x:c t="n" s="0">
        <x:v>-0.9349079</x:v>
      </x:c>
      <x:c t="n" s="0">
        <x:v>-8.226364</x:v>
      </x:c>
      <x:c t="n" s="0">
        <x:v>10.92603</x:v>
      </x:c>
      <x:c t="n" s="0">
        <x:v>14.69644</x:v>
      </x:c>
      <x:c t="n" s="0">
        <x:v>13.12925</x:v>
      </x:c>
      <x:c t="n" s="0">
        <x:v>14.57838</x:v>
      </x:c>
      <x:c t="n" s="0">
        <x:v>18.62902</x:v>
      </x:c>
      <x:c t="n" s="0">
        <x:v>24.77496</x:v>
      </x:c>
      <x:c t="n" s="0">
        <x:v>22.53435</x:v>
      </x:c>
      <x:c t="n" s="0">
        <x:v>15.93493</x:v>
      </x:c>
      <x:c t="n" s="0">
        <x:v>24.82943</x:v>
      </x:c>
      <x:c t="n" s="0">
        <x:v>27.15969</x:v>
      </x:c>
      <x:c t="n" s="0">
        <x:v>25.44216</x:v>
      </x:c>
      <x:c t="n" s="0">
        <x:v>26.99642</x:v>
      </x:c>
      <x:c t="n" s="0">
        <x:v>29.66304</x:v>
      </x:c>
      <x:c t="n" s="0">
        <x:v>29.42081</x:v>
      </x:c>
      <x:c t="n" s="0">
        <x:v>25.55351</x:v>
      </x:c>
      <x:c t="n" s="0">
        <x:v>28.44751</x:v>
      </x:c>
      <x:c t="n" s="0">
        <x:v>23.17762</x:v>
      </x:c>
      <x:c t="n" s="0">
        <x:v>21.49599</x:v>
      </x:c>
      <x:c t="n" s="0">
        <x:v>17.23521</x:v>
      </x:c>
      <x:c t="n" s="0">
        <x:v>20.02583</x:v>
      </x:c>
      <x:c t="n" s="0">
        <x:v>19.41064</x:v>
      </x:c>
      <x:c t="n" s="0">
        <x:v>34.96527</x:v>
      </x:c>
      <x:c t="n" s="0">
        <x:v>40.74461</x:v>
      </x:c>
      <x:c t="n" s="0">
        <x:v>8.75942</x:v>
      </x:c>
      <x:c t="n" s="0">
        <x:v>5.443189</x:v>
      </x:c>
      <x:c t="n" s="0">
        <x:v>4.433699</x:v>
      </x:c>
      <x:c t="n" s="0">
        <x:v>5.142252</x:v>
      </x:c>
      <x:c t="n" s="0">
        <x:v>10.9436</x:v>
      </x:c>
      <x:c t="n" s="0">
        <x:v>5.330863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43948.6593865741</x:v>
      </x:c>
      <x:c t="n" s="7">
        <x:v>43948.6593865741</x:v>
      </x:c>
      <x:c t="n" s="0">
        <x:v>54.72853</x:v>
      </x:c>
      <x:c t="n" s="0">
        <x:v>61.19039</x:v>
      </x:c>
      <x:c t="n" s="0">
        <x:v>66.43172</x:v>
      </x:c>
      <x:c t="n" s="0">
        <x:v>72.10921</x:v>
      </x:c>
      <x:c t="n" s="0">
        <x:v>-30.06697</x:v>
      </x:c>
      <x:c t="n" s="0">
        <x:v>-19.13832</x:v>
      </x:c>
      <x:c t="n" s="0">
        <x:v>-19.19287</x:v>
      </x:c>
      <x:c t="n" s="0">
        <x:v>-6.324906</x:v>
      </x:c>
      <x:c t="n" s="0">
        <x:v>-5.165705</x:v>
      </x:c>
      <x:c t="n" s="0">
        <x:v>-0.6690677</x:v>
      </x:c>
      <x:c t="n" s="0">
        <x:v>1.367553</x:v>
      </x:c>
      <x:c t="n" s="0">
        <x:v>8.49365</x:v>
      </x:c>
      <x:c t="n" s="0">
        <x:v>12.64575</x:v>
      </x:c>
      <x:c t="n" s="0">
        <x:v>12.77166</x:v>
      </x:c>
      <x:c t="n" s="0">
        <x:v>15.73213</x:v>
      </x:c>
      <x:c t="n" s="0">
        <x:v>17.37241</x:v>
      </x:c>
      <x:c t="n" s="0">
        <x:v>24.27938</x:v>
      </x:c>
      <x:c t="n" s="0">
        <x:v>18.86794</x:v>
      </x:c>
      <x:c t="n" s="0">
        <x:v>19.33184</x:v>
      </x:c>
      <x:c t="n" s="0">
        <x:v>23.48479</x:v>
      </x:c>
      <x:c t="n" s="0">
        <x:v>25.85402</x:v>
      </x:c>
      <x:c t="n" s="0">
        <x:v>27.34863</x:v>
      </x:c>
      <x:c t="n" s="0">
        <x:v>28.82237</x:v>
      </x:c>
      <x:c t="n" s="0">
        <x:v>29.98456</x:v>
      </x:c>
      <x:c t="n" s="0">
        <x:v>28.04994</x:v>
      </x:c>
      <x:c t="n" s="0">
        <x:v>29.01306</x:v>
      </x:c>
      <x:c t="n" s="0">
        <x:v>26.6339</x:v>
      </x:c>
      <x:c t="n" s="0">
        <x:v>24.96398</x:v>
      </x:c>
      <x:c t="n" s="0">
        <x:v>21.21675</x:v>
      </x:c>
      <x:c t="n" s="0">
        <x:v>18.80376</x:v>
      </x:c>
      <x:c t="n" s="0">
        <x:v>17.29405</x:v>
      </x:c>
      <x:c t="n" s="0">
        <x:v>41.92496</x:v>
      </x:c>
      <x:c t="n" s="0">
        <x:v>54.46813</x:v>
      </x:c>
      <x:c t="n" s="0">
        <x:v>54.15559</x:v>
      </x:c>
      <x:c t="n" s="0">
        <x:v>27.69844</x:v>
      </x:c>
      <x:c t="n" s="0">
        <x:v>16.9041</x:v>
      </x:c>
      <x:c t="n" s="0">
        <x:v>10.51381</x:v>
      </x:c>
      <x:c t="n" s="0">
        <x:v>8.454713</x:v>
      </x:c>
      <x:c t="n" s="0">
        <x:v>12.54363</x:v>
      </x:c>
      <x:c t="n" s="0">
        <x:v>5.768875</x:v>
      </x:c>
      <x:c t="n" s="0">
        <x:v>-30.06697</x:v>
      </x:c>
      <x:c t="n" s="0">
        <x:v>-21.81885</x:v>
      </x:c>
      <x:c t="n" s="0">
        <x:v>-24.48162</x:v>
      </x:c>
      <x:c t="n" s="0">
        <x:v>-6.984372</x:v>
      </x:c>
      <x:c t="n" s="0">
        <x:v>-3.686271</x:v>
      </x:c>
      <x:c t="n" s="0">
        <x:v>-0.9349079</x:v>
      </x:c>
      <x:c t="n" s="0">
        <x:v>-8.226364</x:v>
      </x:c>
      <x:c t="n" s="0">
        <x:v>10.15276</x:v>
      </x:c>
      <x:c t="n" s="0">
        <x:v>14.69644</x:v>
      </x:c>
      <x:c t="n" s="0">
        <x:v>12.76779</x:v>
      </x:c>
      <x:c t="n" s="0">
        <x:v>-1.688074</x:v>
      </x:c>
      <x:c t="n" s="0">
        <x:v>4.45978</x:v>
      </x:c>
      <x:c t="n" s="0">
        <x:v>24.56742</x:v>
      </x:c>
      <x:c t="n" s="0">
        <x:v>14.52032</x:v>
      </x:c>
      <x:c t="n" s="0">
        <x:v>20.03187</x:v>
      </x:c>
      <x:c t="n" s="0">
        <x:v>24.15007</x:v>
      </x:c>
      <x:c t="n" s="0">
        <x:v>27.84585</x:v>
      </x:c>
      <x:c t="n" s="0">
        <x:v>29.56969</x:v>
      </x:c>
      <x:c t="n" s="0">
        <x:v>22.67022</x:v>
      </x:c>
      <x:c t="n" s="0">
        <x:v>27.52567</x:v>
      </x:c>
      <x:c t="n" s="0">
        <x:v>29.02718</x:v>
      </x:c>
      <x:c t="n" s="0">
        <x:v>29.62248</x:v>
      </x:c>
      <x:c t="n" s="0">
        <x:v>26.87164</x:v>
      </x:c>
      <x:c t="n" s="0">
        <x:v>28.16034</x:v>
      </x:c>
      <x:c t="n" s="0">
        <x:v>25.08648</x:v>
      </x:c>
      <x:c t="n" s="0">
        <x:v>17.45972</x:v>
      </x:c>
      <x:c t="n" s="0">
        <x:v>17.65674</x:v>
      </x:c>
      <x:c t="n" s="0">
        <x:v>30.89631</x:v>
      </x:c>
      <x:c t="n" s="0">
        <x:v>53.42981</x:v>
      </x:c>
      <x:c t="n" s="0">
        <x:v>35.36582</x:v>
      </x:c>
      <x:c t="n" s="0">
        <x:v>10.77927</x:v>
      </x:c>
      <x:c t="n" s="0">
        <x:v>16.34105</x:v>
      </x:c>
      <x:c t="n" s="0">
        <x:v>7.753228</x:v>
      </x:c>
      <x:c t="n" s="0">
        <x:v>7.590094</x:v>
      </x:c>
      <x:c t="n" s="0">
        <x:v>12.10239</x:v>
      </x:c>
      <x:c t="n" s="0">
        <x:v>6.337647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43948.6593865741</x:v>
      </x:c>
      <x:c t="n" s="7">
        <x:v>43948.6593865741</x:v>
      </x:c>
      <x:c t="n" s="0">
        <x:v>50.35911</x:v>
      </x:c>
      <x:c t="n" s="0">
        <x:v>61.19039</x:v>
      </x:c>
      <x:c t="n" s="0">
        <x:v>68.9549</x:v>
      </x:c>
      <x:c t="n" s="0">
        <x:v>73.70242</x:v>
      </x:c>
      <x:c t="n" s="0">
        <x:v>-30.06697</x:v>
      </x:c>
      <x:c t="n" s="0">
        <x:v>-19.62915</x:v>
      </x:c>
      <x:c t="n" s="0">
        <x:v>-19.74687</x:v>
      </x:c>
      <x:c t="n" s="0">
        <x:v>-6.755001</x:v>
      </x:c>
      <x:c t="n" s="0">
        <x:v>-4.91574</x:v>
      </x:c>
      <x:c t="n" s="0">
        <x:v>-0.706876</x:v>
      </x:c>
      <x:c t="n" s="0">
        <x:v>0.7630055</x:v>
      </x:c>
      <x:c t="n" s="0">
        <x:v>8.779016</x:v>
      </x:c>
      <x:c t="n" s="0">
        <x:v>13.01971</x:v>
      </x:c>
      <x:c t="n" s="0">
        <x:v>12.77109</x:v>
      </x:c>
      <x:c t="n" s="0">
        <x:v>15.06026</x:v>
      </x:c>
      <x:c t="n" s="0">
        <x:v>16.7249</x:v>
      </x:c>
      <x:c t="n" s="0">
        <x:v>24.18439</x:v>
      </x:c>
      <x:c t="n" s="0">
        <x:v>18.44721</x:v>
      </x:c>
      <x:c t="n" s="0">
        <x:v>19.58672</x:v>
      </x:c>
      <x:c t="n" s="0">
        <x:v>23.32319</x:v>
      </x:c>
      <x:c t="n" s="0">
        <x:v>25.80468</x:v>
      </x:c>
      <x:c t="n" s="0">
        <x:v>28.03467</x:v>
      </x:c>
      <x:c t="n" s="0">
        <x:v>28.34818</x:v>
      </x:c>
      <x:c t="n" s="0">
        <x:v>29.51666</x:v>
      </x:c>
      <x:c t="n" s="0">
        <x:v>27.92342</x:v>
      </x:c>
      <x:c t="n" s="0">
        <x:v>29.03658</x:v>
      </x:c>
      <x:c t="n" s="0">
        <x:v>26.91506</x:v>
      </x:c>
      <x:c t="n" s="0">
        <x:v>25.14682</x:v>
      </x:c>
      <x:c t="n" s="0">
        <x:v>21.51397</x:v>
      </x:c>
      <x:c t="n" s="0">
        <x:v>18.85891</x:v>
      </x:c>
      <x:c t="n" s="0">
        <x:v>16.93074</x:v>
      </x:c>
      <x:c t="n" s="0">
        <x:v>43.52787</x:v>
      </x:c>
      <x:c t="n" s="0">
        <x:v>54.23216</x:v>
      </x:c>
      <x:c t="n" s="0">
        <x:v>53.47087</x:v>
      </x:c>
      <x:c t="n" s="0">
        <x:v>27.07599</x:v>
      </x:c>
      <x:c t="n" s="0">
        <x:v>16.55434</x:v>
      </x:c>
      <x:c t="n" s="0">
        <x:v>10.17272</x:v>
      </x:c>
      <x:c t="n" s="0">
        <x:v>8.054147</x:v>
      </x:c>
      <x:c t="n" s="0">
        <x:v>12.40136</x:v>
      </x:c>
      <x:c t="n" s="0">
        <x:v>5.642413</x:v>
      </x:c>
      <x:c t="n" s="0">
        <x:v>-30.06697</x:v>
      </x:c>
      <x:c t="n" s="0">
        <x:v>-24.85442</x:v>
      </x:c>
      <x:c t="n" s="0">
        <x:v>-26.64452</x:v>
      </x:c>
      <x:c t="n" s="0">
        <x:v>-10.83361</x:v>
      </x:c>
      <x:c t="n" s="0">
        <x:v>-3.686271</x:v>
      </x:c>
      <x:c t="n" s="0">
        <x:v>-0.9349079</x:v>
      </x:c>
      <x:c t="n" s="0">
        <x:v>-8.226364</x:v>
      </x:c>
      <x:c t="n" s="0">
        <x:v>10.15276</x:v>
      </x:c>
      <x:c t="n" s="0">
        <x:v>14.77565</x:v>
      </x:c>
      <x:c t="n" s="0">
        <x:v>12.76779</x:v>
      </x:c>
      <x:c t="n" s="0">
        <x:v>-1.688074</x:v>
      </x:c>
      <x:c t="n" s="0">
        <x:v>4.45978</x:v>
      </x:c>
      <x:c t="n" s="0">
        <x:v>21.73987</x:v>
      </x:c>
      <x:c t="n" s="0">
        <x:v>14.57425</x:v>
      </x:c>
      <x:c t="n" s="0">
        <x:v>18.81982</x:v>
      </x:c>
      <x:c t="n" s="0">
        <x:v>19.49324</x:v>
      </x:c>
      <x:c t="n" s="0">
        <x:v>23.80821</x:v>
      </x:c>
      <x:c t="n" s="0">
        <x:v>30.49044</x:v>
      </x:c>
      <x:c t="n" s="0">
        <x:v>23.67919</x:v>
      </x:c>
      <x:c t="n" s="0">
        <x:v>27.9862</x:v>
      </x:c>
      <x:c t="n" s="0">
        <x:v>25.58161</x:v>
      </x:c>
      <x:c t="n" s="0">
        <x:v>30.61</x:v>
      </x:c>
      <x:c t="n" s="0">
        <x:v>29.43072</x:v>
      </x:c>
      <x:c t="n" s="0">
        <x:v>20.94237</x:v>
      </x:c>
      <x:c t="n" s="0">
        <x:v>21.0318</x:v>
      </x:c>
      <x:c t="n" s="0">
        <x:v>19.72638</x:v>
      </x:c>
      <x:c t="n" s="0">
        <x:v>12.44205</x:v>
      </x:c>
      <x:c t="n" s="0">
        <x:v>48.83049</x:v>
      </x:c>
      <x:c t="n" s="0">
        <x:v>46.16276</x:v>
      </x:c>
      <x:c t="n" s="0">
        <x:v>36.97872</x:v>
      </x:c>
      <x:c t="n" s="0">
        <x:v>18.23519</x:v>
      </x:c>
      <x:c t="n" s="0">
        <x:v>6.653525</x:v>
      </x:c>
      <x:c t="n" s="0">
        <x:v>7.327248</x:v>
      </x:c>
      <x:c t="n" s="0">
        <x:v>6.416924</x:v>
      </x:c>
      <x:c t="n" s="0">
        <x:v>10.53941</x:v>
      </x:c>
      <x:c t="n" s="0">
        <x:v>4.300011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43948.6593865741</x:v>
      </x:c>
      <x:c t="n" s="7">
        <x:v>43948.6593865741</x:v>
      </x:c>
      <x:c t="n" s="0">
        <x:v>56.08235</x:v>
      </x:c>
      <x:c t="n" s="0">
        <x:v>64.61462</x:v>
      </x:c>
      <x:c t="n" s="0">
        <x:v>73.19469</x:v>
      </x:c>
      <x:c t="n" s="0">
        <x:v>75.67467</x:v>
      </x:c>
      <x:c t="n" s="0">
        <x:v>-30.06697</x:v>
      </x:c>
      <x:c t="n" s="0">
        <x:v>-20.0973</x:v>
      </x:c>
      <x:c t="n" s="0">
        <x:v>-20.28325</x:v>
      </x:c>
      <x:c t="n" s="0">
        <x:v>-7.15937</x:v>
      </x:c>
      <x:c t="n" s="0">
        <x:v>-4.983323</x:v>
      </x:c>
      <x:c t="n" s="0">
        <x:v>-0.739428</x:v>
      </x:c>
      <x:c t="n" s="0">
        <x:v>0.6125944</x:v>
      </x:c>
      <x:c t="n" s="0">
        <x:v>9.00871</x:v>
      </x:c>
      <x:c t="n" s="0">
        <x:v>13.33424</x:v>
      </x:c>
      <x:c t="n" s="0">
        <x:v>12.77061</x:v>
      </x:c>
      <x:c t="n" s="0">
        <x:v>14.39063</x:v>
      </x:c>
      <x:c t="n" s="0">
        <x:v>16.08344</x:v>
      </x:c>
      <x:c t="n" s="0">
        <x:v>23.68508</x:v>
      </x:c>
      <x:c t="n" s="0">
        <x:v>18.0649</x:v>
      </x:c>
      <x:c t="n" s="0">
        <x:v>18.91073</x:v>
      </x:c>
      <x:c t="n" s="0">
        <x:v>22.81077</x:v>
      </x:c>
      <x:c t="n" s="0">
        <x:v>26.32276</x:v>
      </x:c>
      <x:c t="n" s="0">
        <x:v>27.96803</x:v>
      </x:c>
      <x:c t="n" s="0">
        <x:v>27.77671</x:v>
      </x:c>
      <x:c t="n" s="0">
        <x:v>30.18613</x:v>
      </x:c>
      <x:c t="n" s="0">
        <x:v>27.514</x:v>
      </x:c>
      <x:c t="n" s="0">
        <x:v>28.8639</x:v>
      </x:c>
      <x:c t="n" s="0">
        <x:v>27.07381</x:v>
      </x:c>
      <x:c t="n" s="0">
        <x:v>25.01846</x:v>
      </x:c>
      <x:c t="n" s="0">
        <x:v>21.29738</x:v>
      </x:c>
      <x:c t="n" s="0">
        <x:v>18.72819</x:v>
      </x:c>
      <x:c t="n" s="0">
        <x:v>16.90431</x:v>
      </x:c>
      <x:c t="n" s="0">
        <x:v>43.35037</x:v>
      </x:c>
      <x:c t="n" s="0">
        <x:v>53.63546</x:v>
      </x:c>
      <x:c t="n" s="0">
        <x:v>53.57993</x:v>
      </x:c>
      <x:c t="n" s="0">
        <x:v>26.58252</x:v>
      </x:c>
      <x:c t="n" s="0">
        <x:v>16.00042</x:v>
      </x:c>
      <x:c t="n" s="0">
        <x:v>10.57701</x:v>
      </x:c>
      <x:c t="n" s="0">
        <x:v>7.921906</x:v>
      </x:c>
      <x:c t="n" s="0">
        <x:v>12.57547</x:v>
      </x:c>
      <x:c t="n" s="0">
        <x:v>5.583981</x:v>
      </x:c>
      <x:c t="n" s="0">
        <x:v>-30.06697</x:v>
      </x:c>
      <x:c t="n" s="0">
        <x:v>-24.85442</x:v>
      </x:c>
      <x:c t="n" s="0">
        <x:v>-26.64452</x:v>
      </x:c>
      <x:c t="n" s="0">
        <x:v>-10.83361</x:v>
      </x:c>
      <x:c t="n" s="0">
        <x:v>-7.907316</x:v>
      </x:c>
      <x:c t="n" s="0">
        <x:v>-0.9349079</x:v>
      </x:c>
      <x:c t="n" s="0">
        <x:v>2.056231</x:v>
      </x:c>
      <x:c t="n" s="0">
        <x:v>10.15276</x:v>
      </x:c>
      <x:c t="n" s="0">
        <x:v>14.82249</x:v>
      </x:c>
      <x:c t="n" s="0">
        <x:v>11.36985</x:v>
      </x:c>
      <x:c t="n" s="0">
        <x:v>-1.688074</x:v>
      </x:c>
      <x:c t="n" s="0">
        <x:v>9.949285</x:v>
      </x:c>
      <x:c t="n" s="0">
        <x:v>18.26667</x:v>
      </x:c>
      <x:c t="n" s="0">
        <x:v>14.73215</x:v>
      </x:c>
      <x:c t="n" s="0">
        <x:v>0.5752313</x:v>
      </x:c>
      <x:c t="n" s="0">
        <x:v>18.70115</x:v>
      </x:c>
      <x:c t="n" s="0">
        <x:v>30.36512</x:v>
      </x:c>
      <x:c t="n" s="0">
        <x:v>26.74941</x:v>
      </x:c>
      <x:c t="n" s="0">
        <x:v>20.3098</x:v>
      </x:c>
      <x:c t="n" s="0">
        <x:v>32.53423</x:v>
      </x:c>
      <x:c t="n" s="0">
        <x:v>22.29453</x:v>
      </x:c>
      <x:c t="n" s="0">
        <x:v>24.57336</x:v>
      </x:c>
      <x:c t="n" s="0">
        <x:v>24.58103</x:v>
      </x:c>
      <x:c t="n" s="0">
        <x:v>25.28763</x:v>
      </x:c>
      <x:c t="n" s="0">
        <x:v>21.60632</x:v>
      </x:c>
      <x:c t="n" s="0">
        <x:v>17.21192</x:v>
      </x:c>
      <x:c t="n" s="0">
        <x:v>16.59911</x:v>
      </x:c>
      <x:c t="n" s="0">
        <x:v>31.23223</x:v>
      </x:c>
      <x:c t="n" s="0">
        <x:v>44.85046</x:v>
      </x:c>
      <x:c t="n" s="0">
        <x:v>56.49435</x:v>
      </x:c>
      <x:c t="n" s="0">
        <x:v>20.52475</x:v>
      </x:c>
      <x:c t="n" s="0">
        <x:v>8.320847</x:v>
      </x:c>
      <x:c t="n" s="0">
        <x:v>12.1176</x:v>
      </x:c>
      <x:c t="n" s="0">
        <x:v>5.696525</x:v>
      </x:c>
      <x:c t="n" s="0">
        <x:v>12.88555</x:v>
      </x:c>
      <x:c t="n" s="0">
        <x:v>4.959991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43948.6593865741</x:v>
      </x:c>
      <x:c t="n" s="7">
        <x:v>43948.6593865741</x:v>
      </x:c>
      <x:c t="n" s="0">
        <x:v>39.10525</x:v>
      </x:c>
      <x:c t="n" s="0">
        <x:v>54.20069</x:v>
      </x:c>
      <x:c t="n" s="0">
        <x:v>70.80087</x:v>
      </x:c>
      <x:c t="n" s="0">
        <x:v>75.09476</x:v>
      </x:c>
      <x:c t="n" s="0">
        <x:v>-30.06697</x:v>
      </x:c>
      <x:c t="n" s="0">
        <x:v>-20.54139</x:v>
      </x:c>
      <x:c t="n" s="0">
        <x:v>-20.80051</x:v>
      </x:c>
      <x:c t="n" s="0">
        <x:v>-7.537271</x:v>
      </x:c>
      <x:c t="n" s="0">
        <x:v>-5.500665</x:v>
      </x:c>
      <x:c t="n" s="0">
        <x:v>-0.7674227</x:v>
      </x:c>
      <x:c t="n" s="0">
        <x:v>1.10109</x:v>
      </x:c>
      <x:c t="n" s="0">
        <x:v>8.945193</x:v>
      </x:c>
      <x:c t="n" s="0">
        <x:v>13.58592</x:v>
      </x:c>
      <x:c t="n" s="0">
        <x:v>12.27835</x:v>
      </x:c>
      <x:c t="n" s="0">
        <x:v>13.8817</x:v>
      </x:c>
      <x:c t="n" s="0">
        <x:v>15.77802</x:v>
      </x:c>
      <x:c t="n" s="0">
        <x:v>23.2079</x:v>
      </x:c>
      <x:c t="n" s="0">
        <x:v>17.71122</x:v>
      </x:c>
      <x:c t="n" s="0">
        <x:v>19.17821</x:v>
      </x:c>
      <x:c t="n" s="0">
        <x:v>22.49124</x:v>
      </x:c>
      <x:c t="n" s="0">
        <x:v>26.53794</x:v>
      </x:c>
      <x:c t="n" s="0">
        <x:v>27.95127</x:v>
      </x:c>
      <x:c t="n" s="0">
        <x:v>28.38501</x:v>
      </x:c>
      <x:c t="n" s="0">
        <x:v>30.25264</x:v>
      </x:c>
      <x:c t="n" s="0">
        <x:v>27.38827</x:v>
      </x:c>
      <x:c t="n" s="0">
        <x:v>28.63755</x:v>
      </x:c>
      <x:c t="n" s="0">
        <x:v>26.84031</x:v>
      </x:c>
      <x:c t="n" s="0">
        <x:v>24.77985</x:v>
      </x:c>
      <x:c t="n" s="0">
        <x:v>21.73052</x:v>
      </x:c>
      <x:c t="n" s="0">
        <x:v>18.65109</x:v>
      </x:c>
      <x:c t="n" s="0">
        <x:v>16.5658</x:v>
      </x:c>
      <x:c t="n" s="0">
        <x:v>42.66988</x:v>
      </x:c>
      <x:c t="n" s="0">
        <x:v>52.97295</x:v>
      </x:c>
      <x:c t="n" s="0">
        <x:v>53.48254</x:v>
      </x:c>
      <x:c t="n" s="0">
        <x:v>25.90517</x:v>
      </x:c>
      <x:c t="n" s="0">
        <x:v>15.36626</x:v>
      </x:c>
      <x:c t="n" s="0">
        <x:v>10.07529</x:v>
      </x:c>
      <x:c t="n" s="0">
        <x:v>7.879658</x:v>
      </x:c>
      <x:c t="n" s="0">
        <x:v>12.22863</x:v>
      </x:c>
      <x:c t="n" s="0">
        <x:v>5.582101</x:v>
      </x:c>
      <x:c t="n" s="0">
        <x:v>-30.06697</x:v>
      </x:c>
      <x:c t="n" s="0">
        <x:v>-24.85442</x:v>
      </x:c>
      <x:c t="n" s="0">
        <x:v>-26.64452</x:v>
      </x:c>
      <x:c t="n" s="0">
        <x:v>-10.83361</x:v>
      </x:c>
      <x:c t="n" s="0">
        <x:v>-11.35287</x:v>
      </x:c>
      <x:c t="n" s="0">
        <x:v>-0.9349079</x:v>
      </x:c>
      <x:c t="n" s="0">
        <x:v>3.202674</x:v>
      </x:c>
      <x:c t="n" s="0">
        <x:v>7.323169</x:v>
      </x:c>
      <x:c t="n" s="0">
        <x:v>13.8729</x:v>
      </x:c>
      <x:c t="n" s="0">
        <x:v>7.017897</x:v>
      </x:c>
      <x:c t="n" s="0">
        <x:v>11.70198</x:v>
      </x:c>
      <x:c t="n" s="0">
        <x:v>13.36521</x:v>
      </x:c>
      <x:c t="n" s="0">
        <x:v>19.27619</x:v>
      </x:c>
      <x:c t="n" s="0">
        <x:v>17.79921</x:v>
      </x:c>
      <x:c t="n" s="0">
        <x:v>22.72418</x:v>
      </x:c>
      <x:c t="n" s="0">
        <x:v>23.31249</x:v>
      </x:c>
      <x:c t="n" s="0">
        <x:v>24.01311</x:v>
      </x:c>
      <x:c t="n" s="0">
        <x:v>25.76353</x:v>
      </x:c>
      <x:c t="n" s="0">
        <x:v>30.61706</x:v>
      </x:c>
      <x:c t="n" s="0">
        <x:v>30.69248</x:v>
      </x:c>
      <x:c t="n" s="0">
        <x:v>27.16832</x:v>
      </x:c>
      <x:c t="n" s="0">
        <x:v>25.97855</x:v>
      </x:c>
      <x:c t="n" s="0">
        <x:v>25.12718</x:v>
      </x:c>
      <x:c t="n" s="0">
        <x:v>23.49448</x:v>
      </x:c>
      <x:c t="n" s="0">
        <x:v>22.73815</x:v>
      </x:c>
      <x:c t="n" s="0">
        <x:v>19.71793</x:v>
      </x:c>
      <x:c t="n" s="0">
        <x:v>15.25045</x:v>
      </x:c>
      <x:c t="n" s="0">
        <x:v>18.19807</x:v>
      </x:c>
      <x:c t="n" s="0">
        <x:v>37.38281</x:v>
      </x:c>
      <x:c t="n" s="0">
        <x:v>35.71101</x:v>
      </x:c>
      <x:c t="n" s="0">
        <x:v>5.010548</x:v>
      </x:c>
      <x:c t="n" s="0">
        <x:v>5.395926</x:v>
      </x:c>
      <x:c t="n" s="0">
        <x:v>4.287007</x:v>
      </x:c>
      <x:c t="n" s="0">
        <x:v>7.829092</x:v>
      </x:c>
      <x:c t="n" s="0">
        <x:v>9.071497</x:v>
      </x:c>
      <x:c t="n" s="0">
        <x:v>6.0916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43948.6593865741</x:v>
      </x:c>
      <x:c t="n" s="7">
        <x:v>43948.6593865741</x:v>
      </x:c>
      <x:c t="n" s="0">
        <x:v>38.83704</x:v>
      </x:c>
      <x:c t="n" s="0">
        <x:v>54.20069</x:v>
      </x:c>
      <x:c t="n" s="0">
        <x:v>69.12319</x:v>
      </x:c>
      <x:c t="n" s="0">
        <x:v>72.5321</x:v>
      </x:c>
      <x:c t="n" s="0">
        <x:v>-30.06697</x:v>
      </x:c>
      <x:c t="n" s="0">
        <x:v>-20.96039</x:v>
      </x:c>
      <x:c t="n" s="0">
        <x:v>-21.29696</x:v>
      </x:c>
      <x:c t="n" s="0">
        <x:v>-7.888279</x:v>
      </x:c>
      <x:c t="n" s="0">
        <x:v>-5.997215</x:v>
      </x:c>
      <x:c t="n" s="0">
        <x:v>-0.8364102</x:v>
      </x:c>
      <x:c t="n" s="0">
        <x:v>1.478763</x:v>
      </x:c>
      <x:c t="n" s="0">
        <x:v>8.74297</x:v>
      </x:c>
      <x:c t="n" s="0">
        <x:v>13.19252</x:v>
      </x:c>
      <x:c t="n" s="0">
        <x:v>11.80869</x:v>
      </x:c>
      <x:c t="n" s="0">
        <x:v>13.85115</x:v>
      </x:c>
      <x:c t="n" s="0">
        <x:v>15.49901</x:v>
      </x:c>
      <x:c t="n" s="0">
        <x:v>22.90889</x:v>
      </x:c>
      <x:c t="n" s="0">
        <x:v>18.23714</x:v>
      </x:c>
      <x:c t="n" s="0">
        <x:v>20.08992</x:v>
      </x:c>
      <x:c t="n" s="0">
        <x:v>23.24562</x:v>
      </x:c>
      <x:c t="n" s="0">
        <x:v>26.47339</x:v>
      </x:c>
      <x:c t="n" s="0">
        <x:v>27.97338</x:v>
      </x:c>
      <x:c t="n" s="0">
        <x:v>28.04414</x:v>
      </x:c>
      <x:c t="n" s="0">
        <x:v>29.96392</x:v>
      </x:c>
      <x:c t="n" s="0">
        <x:v>27.13457</x:v>
      </x:c>
      <x:c t="n" s="0">
        <x:v>28.27067</x:v>
      </x:c>
      <x:c t="n" s="0">
        <x:v>26.7213</x:v>
      </x:c>
      <x:c t="n" s="0">
        <x:v>24.68308</x:v>
      </x:c>
      <x:c t="n" s="0">
        <x:v>21.71503</x:v>
      </x:c>
      <x:c t="n" s="0">
        <x:v>18.79805</x:v>
      </x:c>
      <x:c t="n" s="0">
        <x:v>16.31345</x:v>
      </x:c>
      <x:c t="n" s="0">
        <x:v>41.98633</x:v>
      </x:c>
      <x:c t="n" s="0">
        <x:v>52.28832</x:v>
      </x:c>
      <x:c t="n" s="0">
        <x:v>52.80077</x:v>
      </x:c>
      <x:c t="n" s="0">
        <x:v>25.22588</x:v>
      </x:c>
      <x:c t="n" s="0">
        <x:v>14.75262</x:v>
      </x:c>
      <x:c t="n" s="0">
        <x:v>9.565566</x:v>
      </x:c>
      <x:c t="n" s="0">
        <x:v>7.656121</x:v>
      </x:c>
      <x:c t="n" s="0">
        <x:v>11.82865</x:v>
      </x:c>
      <x:c t="n" s="0">
        <x:v>5.528226</x:v>
      </x:c>
      <x:c t="n" s="0">
        <x:v>-30.06697</x:v>
      </x:c>
      <x:c t="n" s="0">
        <x:v>-24.85442</x:v>
      </x:c>
      <x:c t="n" s="0">
        <x:v>-26.64452</x:v>
      </x:c>
      <x:c t="n" s="0">
        <x:v>-10.83361</x:v>
      </x:c>
      <x:c t="n" s="0">
        <x:v>-11.35287</x:v>
      </x:c>
      <x:c t="n" s="0">
        <x:v>-2.31575</x:v>
      </x:c>
      <x:c t="n" s="0">
        <x:v>3.202674</x:v>
      </x:c>
      <x:c t="n" s="0">
        <x:v>7.323169</x:v>
      </x:c>
      <x:c t="n" s="0">
        <x:v>8.134917</x:v>
      </x:c>
      <x:c t="n" s="0">
        <x:v>7.017897</x:v>
      </x:c>
      <x:c t="n" s="0">
        <x:v>13.66792</x:v>
      </x:c>
      <x:c t="n" s="0">
        <x:v>13.36521</x:v>
      </x:c>
      <x:c t="n" s="0">
        <x:v>20.56563</x:v>
      </x:c>
      <x:c t="n" s="0">
        <x:v>20.45718</x:v>
      </x:c>
      <x:c t="n" s="0">
        <x:v>23.40264</x:v>
      </x:c>
      <x:c t="n" s="0">
        <x:v>25.89955</x:v>
      </x:c>
      <x:c t="n" s="0">
        <x:v>26.66948</x:v>
      </x:c>
      <x:c t="n" s="0">
        <x:v>29.09433</x:v>
      </x:c>
      <x:c t="n" s="0">
        <x:v>26.62486</x:v>
      </x:c>
      <x:c t="n" s="0">
        <x:v>27.47283</x:v>
      </x:c>
      <x:c t="n" s="0">
        <x:v>25.61644</x:v>
      </x:c>
      <x:c t="n" s="0">
        <x:v>25.72897</x:v>
      </x:c>
      <x:c t="n" s="0">
        <x:v>26.36834</x:v>
      </x:c>
      <x:c t="n" s="0">
        <x:v>23.49089</x:v>
      </x:c>
      <x:c t="n" s="0">
        <x:v>22.92267</x:v>
      </x:c>
      <x:c t="n" s="0">
        <x:v>19.04638</x:v>
      </x:c>
      <x:c t="n" s="0">
        <x:v>12.66939</x:v>
      </x:c>
      <x:c t="n" s="0">
        <x:v>19.19716</x:v>
      </x:c>
      <x:c t="n" s="0">
        <x:v>19.41932</x:v>
      </x:c>
      <x:c t="n" s="0">
        <x:v>26.36608</x:v>
      </x:c>
      <x:c t="n" s="0">
        <x:v>7.066279</x:v>
      </x:c>
      <x:c t="n" s="0">
        <x:v>5.416131</x:v>
      </x:c>
      <x:c t="n" s="0">
        <x:v>3.967589</x:v>
      </x:c>
      <x:c t="n" s="0">
        <x:v>5.21958</x:v>
      </x:c>
      <x:c t="n" s="0">
        <x:v>8.555928</x:v>
      </x:c>
      <x:c t="n" s="0">
        <x:v>5.124974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43948.6593865741</x:v>
      </x:c>
      <x:c t="n" s="7">
        <x:v>43948.6593865741</x:v>
      </x:c>
      <x:c t="n" s="0">
        <x:v>43.08228</x:v>
      </x:c>
      <x:c t="n" s="0">
        <x:v>54.20069</x:v>
      </x:c>
      <x:c t="n" s="0">
        <x:v>68.35213</x:v>
      </x:c>
      <x:c t="n" s="0">
        <x:v>71.64065</x:v>
      </x:c>
      <x:c t="n" s="0">
        <x:v>-30.06697</x:v>
      </x:c>
      <x:c t="n" s="0">
        <x:v>-21.35318</x:v>
      </x:c>
      <x:c t="n" s="0">
        <x:v>-21.77103</x:v>
      </x:c>
      <x:c t="n" s="0">
        <x:v>-8.212287</x:v>
      </x:c>
      <x:c t="n" s="0">
        <x:v>-6.471448</x:v>
      </x:c>
      <x:c t="n" s="0">
        <x:v>-1.20329</x:v>
      </x:c>
      <x:c t="n" s="0">
        <x:v>1.777185</x:v>
      </x:c>
      <x:c t="n" s="0">
        <x:v>8.455218</x:v>
      </x:c>
      <x:c t="n" s="0">
        <x:v>12.73291</x:v>
      </x:c>
      <x:c t="n" s="0">
        <x:v>11.36298</x:v>
      </x:c>
      <x:c t="n" s="0">
        <x:v>13.82488</x:v>
      </x:c>
      <x:c t="n" s="0">
        <x:v>15.65031</x:v>
      </x:c>
      <x:c t="n" s="0">
        <x:v>22.63614</x:v>
      </x:c>
      <x:c t="n" s="0">
        <x:v>18.45148</x:v>
      </x:c>
      <x:c t="n" s="0">
        <x:v>20.78766</x:v>
      </x:c>
      <x:c t="n" s="0">
        <x:v>23.61798</x:v>
      </x:c>
      <x:c t="n" s="0">
        <x:v>26.52461</x:v>
      </x:c>
      <x:c t="n" s="0">
        <x:v>27.86099</x:v>
      </x:c>
      <x:c t="n" s="0">
        <x:v>27.55857</x:v>
      </x:c>
      <x:c t="n" s="0">
        <x:v>29.77029</x:v>
      </x:c>
      <x:c t="n" s="0">
        <x:v>26.9114</x:v>
      </x:c>
      <x:c t="n" s="0">
        <x:v>28.45223</x:v>
      </x:c>
      <x:c t="n" s="0">
        <x:v>26.49142</x:v>
      </x:c>
      <x:c t="n" s="0">
        <x:v>24.39948</x:v>
      </x:c>
      <x:c t="n" s="0">
        <x:v>22.15071</x:v>
      </x:c>
      <x:c t="n" s="0">
        <x:v>18.80065</x:v>
      </x:c>
      <x:c t="n" s="0">
        <x:v>16.0968</x:v>
      </x:c>
      <x:c t="n" s="0">
        <x:v>41.34972</x:v>
      </x:c>
      <x:c t="n" s="0">
        <x:v>51.6033</x:v>
      </x:c>
      <x:c t="n" s="0">
        <x:v>52.11606</x:v>
      </x:c>
      <x:c t="n" s="0">
        <x:v>24.55362</x:v>
      </x:c>
      <x:c t="n" s="0">
        <x:v>14.15265</x:v>
      </x:c>
      <x:c t="n" s="0">
        <x:v>9.113987</x:v>
      </x:c>
      <x:c t="n" s="0">
        <x:v>7.445189</x:v>
      </x:c>
      <x:c t="n" s="0">
        <x:v>11.65649</x:v>
      </x:c>
      <x:c t="n" s="0">
        <x:v>5.642404</x:v>
      </x:c>
      <x:c t="n" s="0">
        <x:v>-30.06697</x:v>
      </x:c>
      <x:c t="n" s="0">
        <x:v>-24.85442</x:v>
      </x:c>
      <x:c t="n" s="0">
        <x:v>-26.64452</x:v>
      </x:c>
      <x:c t="n" s="0">
        <x:v>-10.83361</x:v>
      </x:c>
      <x:c t="n" s="0">
        <x:v>-11.35287</x:v>
      </x:c>
      <x:c t="n" s="0">
        <x:v>-4.352148</x:v>
      </x:c>
      <x:c t="n" s="0">
        <x:v>3.202674</x:v>
      </x:c>
      <x:c t="n" s="0">
        <x:v>4.095889</x:v>
      </x:c>
      <x:c t="n" s="0">
        <x:v>8.134917</x:v>
      </x:c>
      <x:c t="n" s="0">
        <x:v>14.06723</x:v>
      </x:c>
      <x:c t="n" s="0">
        <x:v>13.66792</x:v>
      </x:c>
      <x:c t="n" s="0">
        <x:v>18.72169</x:v>
      </x:c>
      <x:c t="n" s="0">
        <x:v>20.28607</x:v>
      </x:c>
      <x:c t="n" s="0">
        <x:v>17.83161</x:v>
      </x:c>
      <x:c t="n" s="0">
        <x:v>23.50215</x:v>
      </x:c>
      <x:c t="n" s="0">
        <x:v>24.99864</x:v>
      </x:c>
      <x:c t="n" s="0">
        <x:v>26.59832</x:v>
      </x:c>
      <x:c t="n" s="0">
        <x:v>27.49444</x:v>
      </x:c>
      <x:c t="n" s="0">
        <x:v>12.37785</x:v>
      </x:c>
      <x:c t="n" s="0">
        <x:v>28.57735</x:v>
      </x:c>
      <x:c t="n" s="0">
        <x:v>25.68445</x:v>
      </x:c>
      <x:c t="n" s="0">
        <x:v>30.12347</x:v>
      </x:c>
      <x:c t="n" s="0">
        <x:v>26.48795</x:v>
      </x:c>
      <x:c t="n" s="0">
        <x:v>24.42218</x:v>
      </x:c>
      <x:c t="n" s="0">
        <x:v>24.37872</x:v>
      </x:c>
      <x:c t="n" s="0">
        <x:v>19.86193</x:v>
      </x:c>
      <x:c t="n" s="0">
        <x:v>20.75249</x:v>
      </x:c>
      <x:c t="n" s="0">
        <x:v>34.39047</x:v>
      </x:c>
      <x:c t="n" s="0">
        <x:v>16.17089</x:v>
      </x:c>
      <x:c t="n" s="0">
        <x:v>20.34217</x:v>
      </x:c>
      <x:c t="n" s="0">
        <x:v>6.310858</x:v>
      </x:c>
      <x:c t="n" s="0">
        <x:v>5.488585</x:v>
      </x:c>
      <x:c t="n" s="0">
        <x:v>4.4951</x:v>
      </x:c>
      <x:c t="n" s="0">
        <x:v>7.167002</x:v>
      </x:c>
      <x:c t="n" s="0">
        <x:v>11.00635</x:v>
      </x:c>
      <x:c t="n" s="0">
        <x:v>6.42879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43948.6593865741</x:v>
      </x:c>
      <x:c t="n" s="7">
        <x:v>43948.6593865741</x:v>
      </x:c>
      <x:c t="n" s="0">
        <x:v>46.15591</x:v>
      </x:c>
      <x:c t="n" s="0">
        <x:v>54.20069</x:v>
      </x:c>
      <x:c t="n" s="0">
        <x:v>60.85574</x:v>
      </x:c>
      <x:c t="n" s="0">
        <x:v>68.99906</x:v>
      </x:c>
      <x:c t="n" s="0">
        <x:v>-30.06697</x:v>
      </x:c>
      <x:c t="n" s="0">
        <x:v>-21.71937</x:v>
      </x:c>
      <x:c t="n" s="0">
        <x:v>-21.65914</x:v>
      </x:c>
      <x:c t="n" s="0">
        <x:v>-8.624445</x:v>
      </x:c>
      <x:c t="n" s="0">
        <x:v>-6.921976</x:v>
      </x:c>
      <x:c t="n" s="0">
        <x:v>-1.543189</x:v>
      </x:c>
      <x:c t="n" s="0">
        <x:v>2.016755</x:v>
      </x:c>
      <x:c t="n" s="0">
        <x:v>7.861053</x:v>
      </x:c>
      <x:c t="n" s="0">
        <x:v>12.29778</x:v>
      </x:c>
      <x:c t="n" s="0">
        <x:v>13.61485</x:v>
      </x:c>
      <x:c t="n" s="0">
        <x:v>13.80232</x:v>
      </x:c>
      <x:c t="n" s="0">
        <x:v>16.70886</x:v>
      </x:c>
      <x:c t="n" s="0">
        <x:v>22.22697</x:v>
      </x:c>
      <x:c t="n" s="0">
        <x:v>18.07764</x:v>
      </x:c>
      <x:c t="n" s="0">
        <x:v>20.98311</x:v>
      </x:c>
      <x:c t="n" s="0">
        <x:v>23.63544</x:v>
      </x:c>
      <x:c t="n" s="0">
        <x:v>26.43127</x:v>
      </x:c>
      <x:c t="n" s="0">
        <x:v>27.70685</x:v>
      </x:c>
      <x:c t="n" s="0">
        <x:v>27.04024</x:v>
      </x:c>
      <x:c t="n" s="0">
        <x:v>29.76226</x:v>
      </x:c>
      <x:c t="n" s="0">
        <x:v>27.36867</x:v>
      </x:c>
      <x:c t="n" s="0">
        <x:v>28.61995</x:v>
      </x:c>
      <x:c t="n" s="0">
        <x:v>26.93326</x:v>
      </x:c>
      <x:c t="n" s="0">
        <x:v>24.60334</x:v>
      </x:c>
      <x:c t="n" s="0">
        <x:v>22.17432</x:v>
      </x:c>
      <x:c t="n" s="0">
        <x:v>19.33583</x:v>
      </x:c>
      <x:c t="n" s="0">
        <x:v>20.43101</x:v>
      </x:c>
      <x:c t="n" s="0">
        <x:v>41.27823</x:v>
      </x:c>
      <x:c t="n" s="0">
        <x:v>50.91834</x:v>
      </x:c>
      <x:c t="n" s="0">
        <x:v>51.43089</x:v>
      </x:c>
      <x:c t="n" s="0">
        <x:v>23.88651</x:v>
      </x:c>
      <x:c t="n" s="0">
        <x:v>13.56599</x:v>
      </x:c>
      <x:c t="n" s="0">
        <x:v>8.691702</x:v>
      </x:c>
      <x:c t="n" s="0">
        <x:v>7.236684</x:v>
      </x:c>
      <x:c t="n" s="0">
        <x:v>11.45062</x:v>
      </x:c>
      <x:c t="n" s="0">
        <x:v>5.672858</x:v>
      </x:c>
      <x:c t="n" s="0">
        <x:v>-30.06697</x:v>
      </x:c>
      <x:c t="n" s="0">
        <x:v>-24.85442</x:v>
      </x:c>
      <x:c t="n" s="0">
        <x:v>-19.30852</x:v>
      </x:c>
      <x:c t="n" s="0">
        <x:v>-13.97038</x:v>
      </x:c>
      <x:c t="n" s="0">
        <x:v>-11.35287</x:v>
      </x:c>
      <x:c t="n" s="0">
        <x:v>-4.352148</x:v>
      </x:c>
      <x:c t="n" s="0">
        <x:v>2.994866</x:v>
      </x:c>
      <x:c t="n" s="0">
        <x:v>-0.6082231</x:v>
      </x:c>
      <x:c t="n" s="0">
        <x:v>8.571526</x:v>
      </x:c>
      <x:c t="n" s="0">
        <x:v>19.39246</x:v>
      </x:c>
      <x:c t="n" s="0">
        <x:v>13.27023</x:v>
      </x:c>
      <x:c t="n" s="0">
        <x:v>20.26049</x:v>
      </x:c>
      <x:c t="n" s="0">
        <x:v>17.56617</x:v>
      </x:c>
      <x:c t="n" s="0">
        <x:v>14.83632</x:v>
      </x:c>
      <x:c t="n" s="0">
        <x:v>20.50656</x:v>
      </x:c>
      <x:c t="n" s="0">
        <x:v>23.16048</x:v>
      </x:c>
      <x:c t="n" s="0">
        <x:v>26.18468</x:v>
      </x:c>
      <x:c t="n" s="0">
        <x:v>25.19913</x:v>
      </x:c>
      <x:c t="n" s="0">
        <x:v>24.44608</x:v>
      </x:c>
      <x:c t="n" s="0">
        <x:v>30.4702</x:v>
      </x:c>
      <x:c t="n" s="0">
        <x:v>29.54151</x:v>
      </x:c>
      <x:c t="n" s="0">
        <x:v>30.42486</x:v>
      </x:c>
      <x:c t="n" s="0">
        <x:v>27.50533</x:v>
      </x:c>
      <x:c t="n" s="0">
        <x:v>24.36473</x:v>
      </x:c>
      <x:c t="n" s="0">
        <x:v>22.57284</x:v>
      </x:c>
      <x:c t="n" s="0">
        <x:v>21.49773</x:v>
      </x:c>
      <x:c t="n" s="0">
        <x:v>31.08837</x:v>
      </x:c>
      <x:c t="n" s="0">
        <x:v>41.36764</x:v>
      </x:c>
      <x:c t="n" s="0">
        <x:v>17.95881</x:v>
      </x:c>
      <x:c t="n" s="0">
        <x:v>15.12747</x:v>
      </x:c>
      <x:c t="n" s="0">
        <x:v>9.082504</x:v>
      </x:c>
      <x:c t="n" s="0">
        <x:v>5.409957</x:v>
      </x:c>
      <x:c t="n" s="0">
        <x:v>5.172716</x:v>
      </x:c>
      <x:c t="n" s="0">
        <x:v>7.087071</x:v>
      </x:c>
      <x:c t="n" s="0">
        <x:v>9.874051</x:v>
      </x:c>
      <x:c t="n" s="0">
        <x:v>5.38462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43948.6593865741</x:v>
      </x:c>
      <x:c t="n" s="7">
        <x:v>43948.6593865741</x:v>
      </x:c>
      <x:c t="n" s="0">
        <x:v>49.66992</x:v>
      </x:c>
      <x:c t="n" s="0">
        <x:v>54.20069</x:v>
      </x:c>
      <x:c t="n" s="0">
        <x:v>58.08636</x:v>
      </x:c>
      <x:c t="n" s="0">
        <x:v>66.28165</x:v>
      </x:c>
      <x:c t="n" s="0">
        <x:v>-30.06697</x:v>
      </x:c>
      <x:c t="n" s="0">
        <x:v>-22.05852</x:v>
      </x:c>
      <x:c t="n" s="0">
        <x:v>-21.113</x:v>
      </x:c>
      <x:c t="n" s="0">
        <x:v>-9.129574</x:v>
      </x:c>
      <x:c t="n" s="0">
        <x:v>-7.347594</x:v>
      </x:c>
      <x:c t="n" s="0">
        <x:v>-1.856143</x:v>
      </x:c>
      <x:c t="n" s="0">
        <x:v>1.977565</x:v>
      </x:c>
      <x:c t="n" s="0">
        <x:v>7.280092</x:v>
      </x:c>
      <x:c t="n" s="0">
        <x:v>12.05765</x:v>
      </x:c>
      <x:c t="n" s="0">
        <x:v>15.09518</x:v>
      </x:c>
      <x:c t="n" s="0">
        <x:v>13.43925</x:v>
      </x:c>
      <x:c t="n" s="0">
        <x:v>17.44506</x:v>
      </x:c>
      <x:c t="n" s="0">
        <x:v>21.78835</x:v>
      </x:c>
      <x:c t="n" s="0">
        <x:v>17.58287</x:v>
      </x:c>
      <x:c t="n" s="0">
        <x:v>20.81051</x:v>
      </x:c>
      <x:c t="n" s="0">
        <x:v>24.21118</x:v>
      </x:c>
      <x:c t="n" s="0">
        <x:v>26.44315</x:v>
      </x:c>
      <x:c t="n" s="0">
        <x:v>27.64951</x:v>
      </x:c>
      <x:c t="n" s="0">
        <x:v>27.18978</x:v>
      </x:c>
      <x:c t="n" s="0">
        <x:v>30.23937</x:v>
      </x:c>
      <x:c t="n" s="0">
        <x:v>27.38215</x:v>
      </x:c>
      <x:c t="n" s="0">
        <x:v>28.70863</x:v>
      </x:c>
      <x:c t="n" s="0">
        <x:v>26.64428</x:v>
      </x:c>
      <x:c t="n" s="0">
        <x:v>24.64823</x:v>
      </x:c>
      <x:c t="n" s="0">
        <x:v>22.93637</x:v>
      </x:c>
      <x:c t="n" s="0">
        <x:v>19.58469</x:v>
      </x:c>
      <x:c t="n" s="0">
        <x:v>27.4136</x:v>
      </x:c>
      <x:c t="n" s="0">
        <x:v>42.49607</x:v>
      </x:c>
      <x:c t="n" s="0">
        <x:v>50.23398</x:v>
      </x:c>
      <x:c t="n" s="0">
        <x:v>50.74577</x:v>
      </x:c>
      <x:c t="n" s="0">
        <x:v>23.24691</x:v>
      </x:c>
      <x:c t="n" s="0">
        <x:v>13.00054</x:v>
      </x:c>
      <x:c t="n" s="0">
        <x:v>8.298959</x:v>
      </x:c>
      <x:c t="n" s="0">
        <x:v>7.245603</x:v>
      </x:c>
      <x:c t="n" s="0">
        <x:v>11.27297</x:v>
      </x:c>
      <x:c t="n" s="0">
        <x:v>5.458864</x:v>
      </x:c>
      <x:c t="n" s="0">
        <x:v>-30.06697</x:v>
      </x:c>
      <x:c t="n" s="0">
        <x:v>-24.85442</x:v>
      </x:c>
      <x:c t="n" s="0">
        <x:v>-18.83003</x:v>
      </x:c>
      <x:c t="n" s="0">
        <x:v>-14.68284</x:v>
      </x:c>
      <x:c t="n" s="0">
        <x:v>-11.35287</x:v>
      </x:c>
      <x:c t="n" s="0">
        <x:v>-4.352148</x:v>
      </x:c>
      <x:c t="n" s="0">
        <x:v>1.169928</x:v>
      </x:c>
      <x:c t="n" s="0">
        <x:v>-0.6082231</x:v>
      </x:c>
      <x:c t="n" s="0">
        <x:v>10.79742</x:v>
      </x:c>
      <x:c t="n" s="0">
        <x:v>19.39246</x:v>
      </x:c>
      <x:c t="n" s="0">
        <x:v>8.438502</x:v>
      </x:c>
      <x:c t="n" s="0">
        <x:v>20.26049</x:v>
      </x:c>
      <x:c t="n" s="0">
        <x:v>17.56617</x:v>
      </x:c>
      <x:c t="n" s="0">
        <x:v>8.783413</x:v>
      </x:c>
      <x:c t="n" s="0">
        <x:v>19.01051</x:v>
      </x:c>
      <x:c t="n" s="0">
        <x:v>27.72943</x:v>
      </x:c>
      <x:c t="n" s="0">
        <x:v>25.2028</x:v>
      </x:c>
      <x:c t="n" s="0">
        <x:v>26.38911</x:v>
      </x:c>
      <x:c t="n" s="0">
        <x:v>28.38112</x:v>
      </x:c>
      <x:c t="n" s="0">
        <x:v>33.0926</x:v>
      </x:c>
      <x:c t="n" s="0">
        <x:v>26.23256</x:v>
      </x:c>
      <x:c t="n" s="0">
        <x:v>27.36963</x:v>
      </x:c>
      <x:c t="n" s="0">
        <x:v>24.57709</x:v>
      </x:c>
      <x:c t="n" s="0">
        <x:v>25.02222</x:v>
      </x:c>
      <x:c t="n" s="0">
        <x:v>24.63656</x:v>
      </x:c>
      <x:c t="n" s="0">
        <x:v>19.89228</x:v>
      </x:c>
      <x:c t="n" s="0">
        <x:v>36.43867</x:v>
      </x:c>
      <x:c t="n" s="0">
        <x:v>46.94828</x:v>
      </x:c>
      <x:c t="n" s="0">
        <x:v>24.47567</x:v>
      </x:c>
      <x:c t="n" s="0">
        <x:v>14.38741</x:v>
      </x:c>
      <x:c t="n" s="0">
        <x:v>12.64405</x:v>
      </x:c>
      <x:c t="n" s="0">
        <x:v>4.603494</x:v>
      </x:c>
      <x:c t="n" s="0">
        <x:v>4.639892</x:v>
      </x:c>
      <x:c t="n" s="0">
        <x:v>5.486767</x:v>
      </x:c>
      <x:c t="n" s="0">
        <x:v>10.64435</x:v>
      </x:c>
      <x:c t="n" s="0">
        <x:v>4.510467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43948.6593865741</x:v>
      </x:c>
      <x:c t="n" s="7">
        <x:v>43948.6593865741</x:v>
      </x:c>
      <x:c t="n" s="0">
        <x:v>48.93776</x:v>
      </x:c>
      <x:c t="n" s="0">
        <x:v>54.20069</x:v>
      </x:c>
      <x:c t="n" s="0">
        <x:v>67.74083</x:v>
      </x:c>
      <x:c t="n" s="0">
        <x:v>71.41499</x:v>
      </x:c>
      <x:c t="n" s="0">
        <x:v>-30.06697</x:v>
      </x:c>
      <x:c t="n" s="0">
        <x:v>-22.39827</x:v>
      </x:c>
      <x:c t="n" s="0">
        <x:v>-20.6955</x:v>
      </x:c>
      <x:c t="n" s="0">
        <x:v>-9.612995</x:v>
      </x:c>
      <x:c t="n" s="0">
        <x:v>-7.729013</x:v>
      </x:c>
      <x:c t="n" s="0">
        <x:v>-2.142515</x:v>
      </x:c>
      <x:c t="n" s="0">
        <x:v>1.868626</x:v>
      </x:c>
      <x:c t="n" s="0">
        <x:v>6.817725</x:v>
      </x:c>
      <x:c t="n" s="0">
        <x:v>11.89496</x:v>
      </x:c>
      <x:c t="n" s="0">
        <x:v>15.89453</x:v>
      </x:c>
      <x:c t="n" s="0">
        <x:v>12.98253</x:v>
      </x:c>
      <x:c t="n" s="0">
        <x:v>17.94629</x:v>
      </x:c>
      <x:c t="n" s="0">
        <x:v>21.25195</x:v>
      </x:c>
      <x:c t="n" s="0">
        <x:v>16.95273</x:v>
      </x:c>
      <x:c t="n" s="0">
        <x:v>20.49589</x:v>
      </x:c>
      <x:c t="n" s="0">
        <x:v>24.30825</x:v>
      </x:c>
      <x:c t="n" s="0">
        <x:v>26.1129</x:v>
      </x:c>
      <x:c t="n" s="0">
        <x:v>27.38125</x:v>
      </x:c>
      <x:c t="n" s="0">
        <x:v>27.66604</x:v>
      </x:c>
      <x:c t="n" s="0">
        <x:v>30.18888</x:v>
      </x:c>
      <x:c t="n" s="0">
        <x:v>26.97161</x:v>
      </x:c>
      <x:c t="n" s="0">
        <x:v>28.79393</x:v>
      </x:c>
      <x:c t="n" s="0">
        <x:v>26.42559</x:v>
      </x:c>
      <x:c t="n" s="0">
        <x:v>24.65411</x:v>
      </x:c>
      <x:c t="n" s="0">
        <x:v>22.73716</x:v>
      </x:c>
      <x:c t="n" s="0">
        <x:v>19.62865</x:v>
      </x:c>
      <x:c t="n" s="0">
        <x:v>30.66999</x:v>
      </x:c>
      <x:c t="n" s="0">
        <x:v>44.26555</x:v>
      </x:c>
      <x:c t="n" s="0">
        <x:v>49.54999</x:v>
      </x:c>
      <x:c t="n" s="0">
        <x:v>50.0607</x:v>
      </x:c>
      <x:c t="n" s="0">
        <x:v>22.61449</x:v>
      </x:c>
      <x:c t="n" s="0">
        <x:v>12.44808</x:v>
      </x:c>
      <x:c t="n" s="0">
        <x:v>8.038587</x:v>
      </x:c>
      <x:c t="n" s="0">
        <x:v>7.429139</x:v>
      </x:c>
      <x:c t="n" s="0">
        <x:v>11.30279</x:v>
      </x:c>
      <x:c t="n" s="0">
        <x:v>5.411837</x:v>
      </x:c>
      <x:c t="n" s="0">
        <x:v>-30.06697</x:v>
      </x:c>
      <x:c t="n" s="0">
        <x:v>-26.32679</x:v>
      </x:c>
      <x:c t="n" s="0">
        <x:v>-18.83003</x:v>
      </x:c>
      <x:c t="n" s="0">
        <x:v>-14.68284</x:v>
      </x:c>
      <x:c t="n" s="0">
        <x:v>-10.38991</x:v>
      </x:c>
      <x:c t="n" s="0">
        <x:v>-4.352148</x:v>
      </x:c>
      <x:c t="n" s="0">
        <x:v>1.169928</x:v>
      </x:c>
      <x:c t="n" s="0">
        <x:v>5.771232</x:v>
      </x:c>
      <x:c t="n" s="0">
        <x:v>10.79742</x:v>
      </x:c>
      <x:c t="n" s="0">
        <x:v>16.99358</x:v>
      </x:c>
      <x:c t="n" s="0">
        <x:v>8.438502</x:v>
      </x:c>
      <x:c t="n" s="0">
        <x:v>19.58019</x:v>
      </x:c>
      <x:c t="n" s="0">
        <x:v>12.10298</x:v>
      </x:c>
      <x:c t="n" s="0">
        <x:v>6.948221</x:v>
      </x:c>
      <x:c t="n" s="0">
        <x:v>17.98124</x:v>
      </x:c>
      <x:c t="n" s="0">
        <x:v>20.31178</x:v>
      </x:c>
      <x:c t="n" s="0">
        <x:v>24.53813</x:v>
      </x:c>
      <x:c t="n" s="0">
        <x:v>27.50888</x:v>
      </x:c>
      <x:c t="n" s="0">
        <x:v>30.78076</x:v>
      </x:c>
      <x:c t="n" s="0">
        <x:v>29.61645</x:v>
      </x:c>
      <x:c t="n" s="0">
        <x:v>22.27829</x:v>
      </x:c>
      <x:c t="n" s="0">
        <x:v>29.23497</x:v>
      </x:c>
      <x:c t="n" s="0">
        <x:v>28.0945</x:v>
      </x:c>
      <x:c t="n" s="0">
        <x:v>25.22544</x:v>
      </x:c>
      <x:c t="n" s="0">
        <x:v>20.85909</x:v>
      </x:c>
      <x:c t="n" s="0">
        <x:v>19.352</x:v>
      </x:c>
      <x:c t="n" s="0">
        <x:v>37.96064</x:v>
      </x:c>
      <x:c t="n" s="0">
        <x:v>49.33723</x:v>
      </x:c>
      <x:c t="n" s="0">
        <x:v>19.91825</x:v>
      </x:c>
      <x:c t="n" s="0">
        <x:v>15.9939</x:v>
      </x:c>
      <x:c t="n" s="0">
        <x:v>10.91432</x:v>
      </x:c>
      <x:c t="n" s="0">
        <x:v>6.276187</x:v>
      </x:c>
      <x:c t="n" s="0">
        <x:v>6.143946</x:v>
      </x:c>
      <x:c t="n" s="0">
        <x:v>8.581633</x:v>
      </x:c>
      <x:c t="n" s="0">
        <x:v>11.2729</x:v>
      </x:c>
      <x:c t="n" s="0">
        <x:v>5.659936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43948.6593865741</x:v>
      </x:c>
      <x:c t="n" s="7">
        <x:v>43948.6593865741</x:v>
      </x:c>
      <x:c t="n" s="0">
        <x:v>49.14999</x:v>
      </x:c>
      <x:c t="n" s="0">
        <x:v>54.20069</x:v>
      </x:c>
      <x:c t="n" s="0">
        <x:v>67.19142</x:v>
      </x:c>
      <x:c t="n" s="0">
        <x:v>71.29761</x:v>
      </x:c>
      <x:c t="n" s="0">
        <x:v>-30.06697</x:v>
      </x:c>
      <x:c t="n" s="0">
        <x:v>-22.90835</x:v>
      </x:c>
      <x:c t="n" s="0">
        <x:v>-20.36827</x:v>
      </x:c>
      <x:c t="n" s="0">
        <x:v>-10.07325</x:v>
      </x:c>
      <x:c t="n" s="0">
        <x:v>-7.957013</x:v>
      </x:c>
      <x:c t="n" s="0">
        <x:v>-2.402985</x:v>
      </x:c>
      <x:c t="n" s="0">
        <x:v>1.773377</x:v>
      </x:c>
      <x:c t="n" s="0">
        <x:v>7.058702</x:v>
      </x:c>
      <x:c t="n" s="0">
        <x:v>11.59991</x:v>
      </x:c>
      <x:c t="n" s="0">
        <x:v>15.45335</x:v>
      </x:c>
      <x:c t="n" s="0">
        <x:v>12.55043</x:v>
      </x:c>
      <x:c t="n" s="0">
        <x:v>18.07725</x:v>
      </x:c>
      <x:c t="n" s="0">
        <x:v>20.65603</x:v>
      </x:c>
      <x:c t="n" s="0">
        <x:v>16.39088</x:v>
      </x:c>
      <x:c t="n" s="0">
        <x:v>21.72214</x:v>
      </x:c>
      <x:c t="n" s="0">
        <x:v>23.69745</x:v>
      </x:c>
      <x:c t="n" s="0">
        <x:v>25.83543</x:v>
      </x:c>
      <x:c t="n" s="0">
        <x:v>27.24643</x:v>
      </x:c>
      <x:c t="n" s="0">
        <x:v>27.89323</x:v>
      </x:c>
      <x:c t="n" s="0">
        <x:v>30.99466</x:v>
      </x:c>
      <x:c t="n" s="0">
        <x:v>26.71119</x:v>
      </x:c>
      <x:c t="n" s="0">
        <x:v>28.76041</x:v>
      </x:c>
      <x:c t="n" s="0">
        <x:v>26.77886</x:v>
      </x:c>
      <x:c t="n" s="0">
        <x:v>24.54026</x:v>
      </x:c>
      <x:c t="n" s="0">
        <x:v>22.39616</x:v>
      </x:c>
      <x:c t="n" s="0">
        <x:v>19.35489</x:v>
      </x:c>
      <x:c t="n" s="0">
        <x:v>33.51998</x:v>
      </x:c>
      <x:c t="n" s="0">
        <x:v>44.91287</x:v>
      </x:c>
      <x:c t="n" s="0">
        <x:v>48.86535</x:v>
      </x:c>
      <x:c t="n" s="0">
        <x:v>49.37564</x:v>
      </x:c>
      <x:c t="n" s="0">
        <x:v>21.97408</x:v>
      </x:c>
      <x:c t="n" s="0">
        <x:v>11.92741</x:v>
      </x:c>
      <x:c t="n" s="0">
        <x:v>7.679248</x:v>
      </x:c>
      <x:c t="n" s="0">
        <x:v>7.600398</x:v>
      </x:c>
      <x:c t="n" s="0">
        <x:v>11.33853</x:v>
      </x:c>
      <x:c t="n" s="0">
        <x:v>5.51291</x:v>
      </x:c>
      <x:c t="n" s="0">
        <x:v>-30.06697</x:v>
      </x:c>
      <x:c t="n" s="0">
        <x:v>-28.57127</x:v>
      </x:c>
      <x:c t="n" s="0">
        <x:v>-18.83003</x:v>
      </x:c>
      <x:c t="n" s="0">
        <x:v>-14.68284</x:v>
      </x:c>
      <x:c t="n" s="0">
        <x:v>-9.6022</x:v>
      </x:c>
      <x:c t="n" s="0">
        <x:v>-4.352148</x:v>
      </x:c>
      <x:c t="n" s="0">
        <x:v>1.169928</x:v>
      </x:c>
      <x:c t="n" s="0">
        <x:v>8.250541</x:v>
      </x:c>
      <x:c t="n" s="0">
        <x:v>7.271028</x:v>
      </x:c>
      <x:c t="n" s="0">
        <x:v>11.18734</x:v>
      </x:c>
      <x:c t="n" s="0">
        <x:v>8.438502</x:v>
      </x:c>
      <x:c t="n" s="0">
        <x:v>18.77315</x:v>
      </x:c>
      <x:c t="n" s="0">
        <x:v>12.10298</x:v>
      </x:c>
      <x:c t="n" s="0">
        <x:v>9.830881</x:v>
      </x:c>
      <x:c t="n" s="0">
        <x:v>27.23301</x:v>
      </x:c>
      <x:c t="n" s="0">
        <x:v>12.43431</x:v>
      </x:c>
      <x:c t="n" s="0">
        <x:v>21.14263</x:v>
      </x:c>
      <x:c t="n" s="0">
        <x:v>23.71812</x:v>
      </x:c>
      <x:c t="n" s="0">
        <x:v>30.80163</x:v>
      </x:c>
      <x:c t="n" s="0">
        <x:v>33.41329</x:v>
      </x:c>
      <x:c t="n" s="0">
        <x:v>26.65243</x:v>
      </x:c>
      <x:c t="n" s="0">
        <x:v>29.65873</x:v>
      </x:c>
      <x:c t="n" s="0">
        <x:v>26.49139</x:v>
      </x:c>
      <x:c t="n" s="0">
        <x:v>22.22108</x:v>
      </x:c>
      <x:c t="n" s="0">
        <x:v>22.3986</x:v>
      </x:c>
      <x:c t="n" s="0">
        <x:v>17.92243</x:v>
      </x:c>
      <x:c t="n" s="0">
        <x:v>39.57366</x:v>
      </x:c>
      <x:c t="n" s="0">
        <x:v>47.55579</x:v>
      </x:c>
      <x:c t="n" s="0">
        <x:v>18.56313</x:v>
      </x:c>
      <x:c t="n" s="0">
        <x:v>15.14465</x:v>
      </x:c>
      <x:c t="n" s="0">
        <x:v>11.21534</x:v>
      </x:c>
      <x:c t="n" s="0">
        <x:v>6.315795</x:v>
      </x:c>
      <x:c t="n" s="0">
        <x:v>4.286257</x:v>
      </x:c>
      <x:c t="n" s="0">
        <x:v>8.574707</x:v>
      </x:c>
      <x:c t="n" s="0">
        <x:v>11.32226</x:v>
      </x:c>
      <x:c t="n" s="0">
        <x:v>5.189528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43948.6593865741</x:v>
      </x:c>
      <x:c t="n" s="7">
        <x:v>43948.6593865741</x:v>
      </x:c>
      <x:c t="n" s="0">
        <x:v>47.55458</x:v>
      </x:c>
      <x:c t="n" s="0">
        <x:v>54.20069</x:v>
      </x:c>
      <x:c t="n" s="0">
        <x:v>59.48064</x:v>
      </x:c>
      <x:c t="n" s="0">
        <x:v>66.28165</x:v>
      </x:c>
      <x:c t="n" s="0">
        <x:v>-30.06697</x:v>
      </x:c>
      <x:c t="n" s="0">
        <x:v>-23.3972</x:v>
      </x:c>
      <x:c t="n" s="0">
        <x:v>-20.10701</x:v>
      </x:c>
      <x:c t="n" s="0">
        <x:v>-10.50905</x:v>
      </x:c>
      <x:c t="n" s="0">
        <x:v>-8.161678</x:v>
      </x:c>
      <x:c t="n" s="0">
        <x:v>-1.789679</x:v>
      </x:c>
      <x:c t="n" s="0">
        <x:v>1.690343</x:v>
      </x:c>
      <x:c t="n" s="0">
        <x:v>7.254419</x:v>
      </x:c>
      <x:c t="n" s="0">
        <x:v>11.07135</x:v>
      </x:c>
      <x:c t="n" s="0">
        <x:v>15.03749</x:v>
      </x:c>
      <x:c t="n" s="0">
        <x:v>12.69418</x:v>
      </x:c>
      <x:c t="n" s="0">
        <x:v>18.18605</x:v>
      </x:c>
      <x:c t="n" s="0">
        <x:v>20.36094</x:v>
      </x:c>
      <x:c t="n" s="0">
        <x:v>15.86647</x:v>
      </x:c>
      <x:c t="n" s="0">
        <x:v>22.79168</x:v>
      </x:c>
      <x:c t="n" s="0">
        <x:v>23.04623</x:v>
      </x:c>
      <x:c t="n" s="0">
        <x:v>25.44722</x:v>
      </x:c>
      <x:c t="n" s="0">
        <x:v>27.32142</x:v>
      </x:c>
      <x:c t="n" s="0">
        <x:v>28.97067</x:v>
      </x:c>
      <x:c t="n" s="0">
        <x:v>30.86776</x:v>
      </x:c>
      <x:c t="n" s="0">
        <x:v>26.91339</x:v>
      </x:c>
      <x:c t="n" s="0">
        <x:v>28.75455</x:v>
      </x:c>
      <x:c t="n" s="0">
        <x:v>26.67068</x:v>
      </x:c>
      <x:c t="n" s="0">
        <x:v>24.46648</x:v>
      </x:c>
      <x:c t="n" s="0">
        <x:v>22.62137</x:v>
      </x:c>
      <x:c t="n" s="0">
        <x:v>19.315</x:v>
      </x:c>
      <x:c t="n" s="0">
        <x:v>36.20529</x:v>
      </x:c>
      <x:c t="n" s="0">
        <x:v>45.38402</x:v>
      </x:c>
      <x:c t="n" s="0">
        <x:v>48.18079</x:v>
      </x:c>
      <x:c t="n" s="0">
        <x:v>48.69115</x:v>
      </x:c>
      <x:c t="n" s="0">
        <x:v>21.37678</x:v>
      </x:c>
      <x:c t="n" s="0">
        <x:v>11.43326</x:v>
      </x:c>
      <x:c t="n" s="0">
        <x:v>7.306604</x:v>
      </x:c>
      <x:c t="n" s="0">
        <x:v>7.849104</x:v>
      </x:c>
      <x:c t="n" s="0">
        <x:v>11.1685</x:v>
      </x:c>
      <x:c t="n" s="0">
        <x:v>5.478884</x:v>
      </x:c>
      <x:c t="n" s="0">
        <x:v>-30.06697</x:v>
      </x:c>
      <x:c t="n" s="0">
        <x:v>-28.57127</x:v>
      </x:c>
      <x:c t="n" s="0">
        <x:v>-18.83003</x:v>
      </x:c>
      <x:c t="n" s="0">
        <x:v>-14.68284</x:v>
      </x:c>
      <x:c t="n" s="0">
        <x:v>-9.6022</x:v>
      </x:c>
      <x:c t="n" s="0">
        <x:v>2.092573</x:v>
      </x:c>
      <x:c t="n" s="0">
        <x:v>-0.06423239</x:v>
      </x:c>
      <x:c t="n" s="0">
        <x:v>9.063353</x:v>
      </x:c>
      <x:c t="n" s="0">
        <x:v>4.924323</x:v>
      </x:c>
      <x:c t="n" s="0">
        <x:v>11.18734</x:v>
      </x:c>
      <x:c t="n" s="0">
        <x:v>16.3076</x:v>
      </x:c>
      <x:c t="n" s="0">
        <x:v>18.77315</x:v>
      </x:c>
      <x:c t="n" s="0">
        <x:v>21.10008</x:v>
      </x:c>
      <x:c t="n" s="0">
        <x:v>13.54771</x:v>
      </x:c>
      <x:c t="n" s="0">
        <x:v>24.81395</x:v>
      </x:c>
      <x:c t="n" s="0">
        <x:v>10.41219</x:v>
      </x:c>
      <x:c t="n" s="0">
        <x:v>24.00705</x:v>
      </x:c>
      <x:c t="n" s="0">
        <x:v>30.77952</x:v>
      </x:c>
      <x:c t="n" s="0">
        <x:v>32.67702</x:v>
      </x:c>
      <x:c t="n" s="0">
        <x:v>27.40059</x:v>
      </x:c>
      <x:c t="n" s="0">
        <x:v>27.06209</x:v>
      </x:c>
      <x:c t="n" s="0">
        <x:v>26.84393</x:v>
      </x:c>
      <x:c t="n" s="0">
        <x:v>23.09854</x:v>
      </x:c>
      <x:c t="n" s="0">
        <x:v>23.24353</x:v>
      </x:c>
      <x:c t="n" s="0">
        <x:v>22.29935</x:v>
      </x:c>
      <x:c t="n" s="0">
        <x:v>19.55746</x:v>
      </x:c>
      <x:c t="n" s="0">
        <x:v>41.79205</x:v>
      </x:c>
      <x:c t="n" s="0">
        <x:v>47.32243</x:v>
      </x:c>
      <x:c t="n" s="0">
        <x:v>17.68732</x:v>
      </x:c>
      <x:c t="n" s="0">
        <x:v>23.60848</x:v>
      </x:c>
      <x:c t="n" s="0">
        <x:v>12.90942</x:v>
      </x:c>
      <x:c t="n" s="0">
        <x:v>6.083028</x:v>
      </x:c>
      <x:c t="n" s="0">
        <x:v>4.343256</x:v>
      </x:c>
      <x:c t="n" s="0">
        <x:v>9.229058</x:v>
      </x:c>
      <x:c t="n" s="0">
        <x:v>10.51187</x:v>
      </x:c>
      <x:c t="n" s="0">
        <x:v>5.581676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43948.6593865741</x:v>
      </x:c>
      <x:c t="n" s="7">
        <x:v>43948.6593865741</x:v>
      </x:c>
      <x:c t="n" s="0">
        <x:v>46.73294</x:v>
      </x:c>
      <x:c t="n" s="0">
        <x:v>54.20069</x:v>
      </x:c>
      <x:c t="n" s="0">
        <x:v>66.04135</x:v>
      </x:c>
      <x:c t="n" s="0">
        <x:v>70.3729</x:v>
      </x:c>
      <x:c t="n" s="0">
        <x:v>-30.06697</x:v>
      </x:c>
      <x:c t="n" s="0">
        <x:v>-23.86292</x:v>
      </x:c>
      <x:c t="n" s="0">
        <x:v>-19.89571</x:v>
      </x:c>
      <x:c t="n" s="0">
        <x:v>-10.91933</x:v>
      </x:c>
      <x:c t="n" s="0">
        <x:v>-8.344443</x:v>
      </x:c>
      <x:c t="n" s="0">
        <x:v>-0.9586295</x:v>
      </x:c>
      <x:c t="n" s="0">
        <x:v>1.087135</x:v>
      </x:c>
      <x:c t="n" s="0">
        <x:v>7.940639</x:v>
      </x:c>
      <x:c t="n" s="0">
        <x:v>10.56267</x:v>
      </x:c>
      <x:c t="n" s="0">
        <x:v>14.6478</x:v>
      </x:c>
      <x:c t="n" s="0">
        <x:v>14.02274</x:v>
      </x:c>
      <x:c t="n" s="0">
        <x:v>18.03138</x:v>
      </x:c>
      <x:c t="n" s="0">
        <x:v>20.84473</x:v>
      </x:c>
      <x:c t="n" s="0">
        <x:v>15.95945</x:v>
      </x:c>
      <x:c t="n" s="0">
        <x:v>22.71527</x:v>
      </x:c>
      <x:c t="n" s="0">
        <x:v>22.43619</x:v>
      </x:c>
      <x:c t="n" s="0">
        <x:v>25.12247</x:v>
      </x:c>
      <x:c t="n" s="0">
        <x:v>28.01152</x:v>
      </x:c>
      <x:c t="n" s="0">
        <x:v>29.51024</x:v>
      </x:c>
      <x:c t="n" s="0">
        <x:v>30.247</x:v>
      </x:c>
      <x:c t="n" s="0">
        <x:v>26.70012</x:v>
      </x:c>
      <x:c t="n" s="0">
        <x:v>28.83093</x:v>
      </x:c>
      <x:c t="n" s="0">
        <x:v>26.04271</x:v>
      </x:c>
      <x:c t="n" s="0">
        <x:v>24.36528</x:v>
      </x:c>
      <x:c t="n" s="0">
        <x:v>22.56794</x:v>
      </x:c>
      <x:c t="n" s="0">
        <x:v>19.52495</x:v>
      </x:c>
      <x:c t="n" s="0">
        <x:v>36.90396</x:v>
      </x:c>
      <x:c t="n" s="0">
        <x:v>45.46021</x:v>
      </x:c>
      <x:c t="n" s="0">
        <x:v>47.49609</x:v>
      </x:c>
      <x:c t="n" s="0">
        <x:v>48.01032</x:v>
      </x:c>
      <x:c t="n" s="0">
        <x:v>20.7794</x:v>
      </x:c>
      <x:c t="n" s="0">
        <x:v>10.94652</x:v>
      </x:c>
      <x:c t="n" s="0">
        <x:v>7.018624</x:v>
      </x:c>
      <x:c t="n" s="0">
        <x:v>7.771957</x:v>
      </x:c>
      <x:c t="n" s="0">
        <x:v>10.99507</x:v>
      </x:c>
      <x:c t="n" s="0">
        <x:v>5.42679</x:v>
      </x:c>
      <x:c t="n" s="0">
        <x:v>-30.06697</x:v>
      </x:c>
      <x:c t="n" s="0">
        <x:v>-28.57127</x:v>
      </x:c>
      <x:c t="n" s="0">
        <x:v>-18.83003</x:v>
      </x:c>
      <x:c t="n" s="0">
        <x:v>-14.68284</x:v>
      </x:c>
      <x:c t="n" s="0">
        <x:v>-9.6022</x:v>
      </x:c>
      <x:c t="n" s="0">
        <x:v>2.092573</x:v>
      </x:c>
      <x:c t="n" s="0">
        <x:v>-18.60285</x:v>
      </x:c>
      <x:c t="n" s="0">
        <x:v>10.85904</x:v>
      </x:c>
      <x:c t="n" s="0">
        <x:v>4.924323</x:v>
      </x:c>
      <x:c t="n" s="0">
        <x:v>10.1691</x:v>
      </x:c>
      <x:c t="n" s="0">
        <x:v>18.07429</x:v>
      </x:c>
      <x:c t="n" s="0">
        <x:v>15.15408</x:v>
      </x:c>
      <x:c t="n" s="0">
        <x:v>22.93111</x:v>
      </x:c>
      <x:c t="n" s="0">
        <x:v>16.46684</x:v>
      </x:c>
      <x:c t="n" s="0">
        <x:v>22.2391</x:v>
      </x:c>
      <x:c t="n" s="0">
        <x:v>16.66617</x:v>
      </x:c>
      <x:c t="n" s="0">
        <x:v>19.15713</x:v>
      </x:c>
      <x:c t="n" s="0">
        <x:v>27.69136</x:v>
      </x:c>
      <x:c t="n" s="0">
        <x:v>28.13251</x:v>
      </x:c>
      <x:c t="n" s="0">
        <x:v>24.93087</x:v>
      </x:c>
      <x:c t="n" s="0">
        <x:v>28.37817</x:v>
      </x:c>
      <x:c t="n" s="0">
        <x:v>28.51146</x:v>
      </x:c>
      <x:c t="n" s="0">
        <x:v>17.86804</x:v>
      </x:c>
      <x:c t="n" s="0">
        <x:v>25.07932</x:v>
      </x:c>
      <x:c t="n" s="0">
        <x:v>21.90922</x:v>
      </x:c>
      <x:c t="n" s="0">
        <x:v>19.25646</x:v>
      </x:c>
      <x:c t="n" s="0">
        <x:v>40.8409</x:v>
      </x:c>
      <x:c t="n" s="0">
        <x:v>44.20415</x:v>
      </x:c>
      <x:c t="n" s="0">
        <x:v>17.04413</x:v>
      </x:c>
      <x:c t="n" s="0">
        <x:v>26.04569</x:v>
      </x:c>
      <x:c t="n" s="0">
        <x:v>12.30682</x:v>
      </x:c>
      <x:c t="n" s="0">
        <x:v>5.147219</x:v>
      </x:c>
      <x:c t="n" s="0">
        <x:v>4.367043</x:v>
      </x:c>
      <x:c t="n" s="0">
        <x:v>7.124637</x:v>
      </x:c>
      <x:c t="n" s="0">
        <x:v>8.924314</x:v>
      </x:c>
      <x:c t="n" s="0">
        <x:v>4.529384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43948.6593865741</x:v>
      </x:c>
      <x:c t="n" s="7">
        <x:v>43948.6593865741</x:v>
      </x:c>
      <x:c t="n" s="0">
        <x:v>45.88771</x:v>
      </x:c>
      <x:c t="n" s="0">
        <x:v>54.20069</x:v>
      </x:c>
      <x:c t="n" s="0">
        <x:v>71.30233</x:v>
      </x:c>
      <x:c t="n" s="0">
        <x:v>73.0783</x:v>
      </x:c>
      <x:c t="n" s="0">
        <x:v>-30.06697</x:v>
      </x:c>
      <x:c t="n" s="0">
        <x:v>-24.27005</x:v>
      </x:c>
      <x:c t="n" s="0">
        <x:v>-19.73191</x:v>
      </x:c>
      <x:c t="n" s="0">
        <x:v>-10.94773</x:v>
      </x:c>
      <x:c t="n" s="0">
        <x:v>-8.50686</x:v>
      </x:c>
      <x:c t="n" s="0">
        <x:v>-0.3564184</x:v>
      </x:c>
      <x:c t="n" s="0">
        <x:v>0.4097983</x:v>
      </x:c>
      <x:c t="n" s="0">
        <x:v>8.509167</x:v>
      </x:c>
      <x:c t="n" s="0">
        <x:v>10.13573</x:v>
      </x:c>
      <x:c t="n" s="0">
        <x:v>14.10815</x:v>
      </x:c>
      <x:c t="n" s="0">
        <x:v>14.90438</x:v>
      </x:c>
      <x:c t="n" s="0">
        <x:v>17.64699</x:v>
      </x:c>
      <x:c t="n" s="0">
        <x:v>21.17404</x:v>
      </x:c>
      <x:c t="n" s="0">
        <x:v>16.25597</x:v>
      </x:c>
      <x:c t="n" s="0">
        <x:v>22.33801</x:v>
      </x:c>
      <x:c t="n" s="0">
        <x:v>22.08358</x:v>
      </x:c>
      <x:c t="n" s="0">
        <x:v>25.05067</x:v>
      </x:c>
      <x:c t="n" s="0">
        <x:v>27.42904</x:v>
      </x:c>
      <x:c t="n" s="0">
        <x:v>29.02977</x:v>
      </x:c>
      <x:c t="n" s="0">
        <x:v>30.05771</x:v>
      </x:c>
      <x:c t="n" s="0">
        <x:v>27.0937</x:v>
      </x:c>
      <x:c t="n" s="0">
        <x:v>28.54034</x:v>
      </x:c>
      <x:c t="n" s="0">
        <x:v>26.10515</x:v>
      </x:c>
      <x:c t="n" s="0">
        <x:v>24.17349</x:v>
      </x:c>
      <x:c t="n" s="0">
        <x:v>22.3033</x:v>
      </x:c>
      <x:c t="n" s="0">
        <x:v>19.12748</x:v>
      </x:c>
      <x:c t="n" s="0">
        <x:v>37.90392</x:v>
      </x:c>
      <x:c t="n" s="0">
        <x:v>45.33482</x:v>
      </x:c>
      <x:c t="n" s="0">
        <x:v>46.81128</x:v>
      </x:c>
      <x:c t="n" s="0">
        <x:v>47.3295</x:v>
      </x:c>
      <x:c t="n" s="0">
        <x:v>20.17691</x:v>
      </x:c>
      <x:c t="n" s="0">
        <x:v>10.43794</x:v>
      </x:c>
      <x:c t="n" s="0">
        <x:v>6.796511</x:v>
      </x:c>
      <x:c t="n" s="0">
        <x:v>7.722129</x:v>
      </x:c>
      <x:c t="n" s="0">
        <x:v>10.91515</x:v>
      </x:c>
      <x:c t="n" s="0">
        <x:v>5.412948</x:v>
      </x:c>
      <x:c t="n" s="0">
        <x:v>-30.06697</x:v>
      </x:c>
      <x:c t="n" s="0">
        <x:v>-27.28265</x:v>
      </x:c>
      <x:c t="n" s="0">
        <x:v>-18.94812</x:v>
      </x:c>
      <x:c t="n" s="0">
        <x:v>-8.660508</x:v>
      </x:c>
      <x:c t="n" s="0">
        <x:v>-9.6022</x:v>
      </x:c>
      <x:c t="n" s="0">
        <x:v>2.092573</x:v>
      </x:c>
      <x:c t="n" s="0">
        <x:v>-18.60285</x:v>
      </x:c>
      <x:c t="n" s="0">
        <x:v>10.85904</x:v>
      </x:c>
      <x:c t="n" s="0">
        <x:v>7.328844</x:v>
      </x:c>
      <x:c t="n" s="0">
        <x:v>7.648081</x:v>
      </x:c>
      <x:c t="n" s="0">
        <x:v>18.07429</x:v>
      </x:c>
      <x:c t="n" s="0">
        <x:v>14.26113</x:v>
      </x:c>
      <x:c t="n" s="0">
        <x:v>22.07891</x:v>
      </x:c>
      <x:c t="n" s="0">
        <x:v>18.9115</x:v>
      </x:c>
      <x:c t="n" s="0">
        <x:v>15.06173</x:v>
      </x:c>
      <x:c t="n" s="0">
        <x:v>17.45891</x:v>
      </x:c>
      <x:c t="n" s="0">
        <x:v>25.71449</x:v>
      </x:c>
      <x:c t="n" s="0">
        <x:v>13.11817</x:v>
      </x:c>
      <x:c t="n" s="0">
        <x:v>26.3695</x:v>
      </x:c>
      <x:c t="n" s="0">
        <x:v>29.7925</x:v>
      </x:c>
      <x:c t="n" s="0">
        <x:v>26.93967</x:v>
      </x:c>
      <x:c t="n" s="0">
        <x:v>29.68818</x:v>
      </x:c>
      <x:c t="n" s="0">
        <x:v>27.32184</x:v>
      </x:c>
      <x:c t="n" s="0">
        <x:v>26.36787</x:v>
      </x:c>
      <x:c t="n" s="0">
        <x:v>20.0586</x:v>
      </x:c>
      <x:c t="n" s="0">
        <x:v>17.76381</x:v>
      </x:c>
      <x:c t="n" s="0">
        <x:v>40.06851</x:v>
      </x:c>
      <x:c t="n" s="0">
        <x:v>45.01562</x:v>
      </x:c>
      <x:c t="n" s="0">
        <x:v>15.27529</x:v>
      </x:c>
      <x:c t="n" s="0">
        <x:v>26.70274</x:v>
      </x:c>
      <x:c t="n" s="0">
        <x:v>11.44333</x:v>
      </x:c>
      <x:c t="n" s="0">
        <x:v>5.173368</x:v>
      </x:c>
      <x:c t="n" s="0">
        <x:v>5.383787</x:v>
      </x:c>
      <x:c t="n" s="0">
        <x:v>9.203495</x:v>
      </x:c>
      <x:c t="n" s="0">
        <x:v>10.36236</x:v>
      </x:c>
      <x:c t="n" s="0">
        <x:v>5.61504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43948.6593865741</x:v>
      </x:c>
      <x:c t="n" s="7">
        <x:v>43948.6593865741</x:v>
      </x:c>
      <x:c t="n" s="0">
        <x:v>43.59621</x:v>
      </x:c>
      <x:c t="n" s="0">
        <x:v>54.20069</x:v>
      </x:c>
      <x:c t="n" s="0">
        <x:v>66.18892</x:v>
      </x:c>
      <x:c t="n" s="0">
        <x:v>71.47252</x:v>
      </x:c>
      <x:c t="n" s="0">
        <x:v>-30.06697</x:v>
      </x:c>
      <x:c t="n" s="0">
        <x:v>-24.54754</x:v>
      </x:c>
      <x:c t="n" s="0">
        <x:v>-19.62065</x:v>
      </x:c>
      <x:c t="n" s="0">
        <x:v>-10.11114</x:v>
      </x:c>
      <x:c t="n" s="0">
        <x:v>-8.650547</x:v>
      </x:c>
      <x:c t="n" s="0">
        <x:v>0.09907416</x:v>
      </x:c>
      <x:c t="n" s="0">
        <x:v>-0.2661948</x:v>
      </x:c>
      <x:c t="n" s="0">
        <x:v>8.941964</x:v>
      </x:c>
      <x:c t="n" s="0">
        <x:v>9.913074</x:v>
      </x:c>
      <x:c t="n" s="0">
        <x:v>13.58742</x:v>
      </x:c>
      <x:c t="n" s="0">
        <x:v>15.53735</x:v>
      </x:c>
      <x:c t="n" s="0">
        <x:v>17.28942</x:v>
      </x:c>
      <x:c t="n" s="0">
        <x:v>21.15155</x:v>
      </x:c>
      <x:c t="n" s="0">
        <x:v>17.02078</x:v>
      </x:c>
      <x:c t="n" s="0">
        <x:v>21.96146</x:v>
      </x:c>
      <x:c t="n" s="0">
        <x:v>21.45538</x:v>
      </x:c>
      <x:c t="n" s="0">
        <x:v>24.6406</x:v>
      </x:c>
      <x:c t="n" s="0">
        <x:v>27.08627</x:v>
      </x:c>
      <x:c t="n" s="0">
        <x:v>28.891</x:v>
      </x:c>
      <x:c t="n" s="0">
        <x:v>30.51561</x:v>
      </x:c>
      <x:c t="n" s="0">
        <x:v>26.84539</x:v>
      </x:c>
      <x:c t="n" s="0">
        <x:v>28.61768</x:v>
      </x:c>
      <x:c t="n" s="0">
        <x:v>26.19589</x:v>
      </x:c>
      <x:c t="n" s="0">
        <x:v>25.02873</x:v>
      </x:c>
      <x:c t="n" s="0">
        <x:v>21.81203</x:v>
      </x:c>
      <x:c t="n" s="0">
        <x:v>19.22799</x:v>
      </x:c>
      <x:c t="n" s="0">
        <x:v>38.20555</x:v>
      </x:c>
      <x:c t="n" s="0">
        <x:v>45.01194</x:v>
      </x:c>
      <x:c t="n" s="0">
        <x:v>46.12636</x:v>
      </x:c>
      <x:c t="n" s="0">
        <x:v>46.65366</x:v>
      </x:c>
      <x:c t="n" s="0">
        <x:v>19.57353</x:v>
      </x:c>
      <x:c t="n" s="0">
        <x:v>10.01176</x:v>
      </x:c>
      <x:c t="n" s="0">
        <x:v>6.50188</x:v>
      </x:c>
      <x:c t="n" s="0">
        <x:v>7.772345</x:v>
      </x:c>
      <x:c t="n" s="0">
        <x:v>10.79087</x:v>
      </x:c>
      <x:c t="n" s="0">
        <x:v>5.346968</x:v>
      </x:c>
      <x:c t="n" s="0">
        <x:v>-30.06697</x:v>
      </x:c>
      <x:c t="n" s="0">
        <x:v>-26.66042</x:v>
      </x:c>
      <x:c t="n" s="0">
        <x:v>-19.02054</x:v>
      </x:c>
      <x:c t="n" s="0">
        <x:v>-7.046649</x:v>
      </x:c>
      <x:c t="n" s="0">
        <x:v>-9.137767</x:v>
      </x:c>
      <x:c t="n" s="0">
        <x:v>2.092573</x:v>
      </x:c>
      <x:c t="n" s="0">
        <x:v>-18.60285</x:v>
      </x:c>
      <x:c t="n" s="0">
        <x:v>10.80929</x:v>
      </x:c>
      <x:c t="n" s="0">
        <x:v>8.31561</x:v>
      </x:c>
      <x:c t="n" s="0">
        <x:v>7.648081</x:v>
      </x:c>
      <x:c t="n" s="0">
        <x:v>17.66417</x:v>
      </x:c>
      <x:c t="n" s="0">
        <x:v>14.26113</x:v>
      </x:c>
      <x:c t="n" s="0">
        <x:v>21.01762</x:v>
      </x:c>
      <x:c t="n" s="0">
        <x:v>19.90923</x:v>
      </x:c>
      <x:c t="n" s="0">
        <x:v>21.15961</x:v>
      </x:c>
      <x:c t="n" s="0">
        <x:v>15.8611</x:v>
      </x:c>
      <x:c t="n" s="0">
        <x:v>23.47239</x:v>
      </x:c>
      <x:c t="n" s="0">
        <x:v>26.16395</x:v>
      </x:c>
      <x:c t="n" s="0">
        <x:v>26.87314</x:v>
      </x:c>
      <x:c t="n" s="0">
        <x:v>32.32687</x:v>
      </x:c>
      <x:c t="n" s="0">
        <x:v>22.74908</x:v>
      </x:c>
      <x:c t="n" s="0">
        <x:v>28.84669</x:v>
      </x:c>
      <x:c t="n" s="0">
        <x:v>28.00399</x:v>
      </x:c>
      <x:c t="n" s="0">
        <x:v>27.23903</x:v>
      </x:c>
      <x:c t="n" s="0">
        <x:v>15.55437</x:v>
      </x:c>
      <x:c t="n" s="0">
        <x:v>19.3588</x:v>
      </x:c>
      <x:c t="n" s="0">
        <x:v>39.15958</x:v>
      </x:c>
      <x:c t="n" s="0">
        <x:v>39.11037</x:v>
      </x:c>
      <x:c t="n" s="0">
        <x:v>16.84027</x:v>
      </x:c>
      <x:c t="n" s="0">
        <x:v>28.20954</x:v>
      </x:c>
      <x:c t="n" s="0">
        <x:v>11.43824</x:v>
      </x:c>
      <x:c t="n" s="0">
        <x:v>5.832564</x:v>
      </x:c>
      <x:c t="n" s="0">
        <x:v>4.078263</x:v>
      </x:c>
      <x:c t="n" s="0">
        <x:v>3.419231</x:v>
      </x:c>
      <x:c t="n" s="0">
        <x:v>11.41809</x:v>
      </x:c>
      <x:c t="n" s="0">
        <x:v>4.804346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43948.6593865741</x:v>
      </x:c>
      <x:c t="n" s="7">
        <x:v>43948.6593865741</x:v>
      </x:c>
      <x:c t="n" s="0">
        <x:v>42.92252</x:v>
      </x:c>
      <x:c t="n" s="0">
        <x:v>54.20069</x:v>
      </x:c>
      <x:c t="n" s="0">
        <x:v>53.15742</x:v>
      </x:c>
      <x:c t="n" s="0">
        <x:v>59.65408</x:v>
      </x:c>
      <x:c t="n" s="0">
        <x:v>-30.06697</x:v>
      </x:c>
      <x:c t="n" s="0">
        <x:v>-24.79952</x:v>
      </x:c>
      <x:c t="n" s="0">
        <x:v>-19.52788</x:v>
      </x:c>
      <x:c t="n" s="0">
        <x:v>-9.50553</x:v>
      </x:c>
      <x:c t="n" s="0">
        <x:v>-8.429481</x:v>
      </x:c>
      <x:c t="n" s="0">
        <x:v>0.4535078</x:v>
      </x:c>
      <x:c t="n" s="0">
        <x:v>-0.9406216</x:v>
      </x:c>
      <x:c t="n" s="0">
        <x:v>9.216242</x:v>
      </x:c>
      <x:c t="n" s="0">
        <x:v>9.713443</x:v>
      </x:c>
      <x:c t="n" s="0">
        <x:v>13.02427</x:v>
      </x:c>
      <x:c t="n" s="0">
        <x:v>15.41189</x:v>
      </x:c>
      <x:c t="n" s="0">
        <x:v>17.02564</x:v>
      </x:c>
      <x:c t="n" s="0">
        <x:v>21.13226</x:v>
      </x:c>
      <x:c t="n" s="0">
        <x:v>16.98679</x:v>
      </x:c>
      <x:c t="n" s="0">
        <x:v>22.09121</x:v>
      </x:c>
      <x:c t="n" s="0">
        <x:v>21.29251</x:v>
      </x:c>
      <x:c t="n" s="0">
        <x:v>25.46729</x:v>
      </x:c>
      <x:c t="n" s="0">
        <x:v>26.62101</x:v>
      </x:c>
      <x:c t="n" s="0">
        <x:v>28.33282</x:v>
      </x:c>
      <x:c t="n" s="0">
        <x:v>30.56102</x:v>
      </x:c>
      <x:c t="n" s="0">
        <x:v>26.43658</x:v>
      </x:c>
      <x:c t="n" s="0">
        <x:v>28.90407</x:v>
      </x:c>
      <x:c t="n" s="0">
        <x:v>26.54911</x:v>
      </x:c>
      <x:c t="n" s="0">
        <x:v>25.02542</x:v>
      </x:c>
      <x:c t="n" s="0">
        <x:v>21.35142</x:v>
      </x:c>
      <x:c t="n" s="0">
        <x:v>19.24697</x:v>
      </x:c>
      <x:c t="n" s="0">
        <x:v>38.3102</x:v>
      </x:c>
      <x:c t="n" s="0">
        <x:v>44.71128</x:v>
      </x:c>
      <x:c t="n" s="0">
        <x:v>45.44205</x:v>
      </x:c>
      <x:c t="n" s="0">
        <x:v>45.97573</x:v>
      </x:c>
      <x:c t="n" s="0">
        <x:v>19.04421</x:v>
      </x:c>
      <x:c t="n" s="0">
        <x:v>9.61861</x:v>
      </x:c>
      <x:c t="n" s="0">
        <x:v>6.366559</x:v>
      </x:c>
      <x:c t="n" s="0">
        <x:v>7.407184</x:v>
      </x:c>
      <x:c t="n" s="0">
        <x:v>10.88647</x:v>
      </x:c>
      <x:c t="n" s="0">
        <x:v>5.3697</x:v>
      </x:c>
      <x:c t="n" s="0">
        <x:v>-30.06697</x:v>
      </x:c>
      <x:c t="n" s="0">
        <x:v>-26.66042</x:v>
      </x:c>
      <x:c t="n" s="0">
        <x:v>-19.02054</x:v>
      </x:c>
      <x:c t="n" s="0">
        <x:v>-7.046649</x:v>
      </x:c>
      <x:c t="n" s="0">
        <x:v>-6.807957</x:v>
      </x:c>
      <x:c t="n" s="0">
        <x:v>2.092573</x:v>
      </x:c>
      <x:c t="n" s="0">
        <x:v>-18.60285</x:v>
      </x:c>
      <x:c t="n" s="0">
        <x:v>10.44412</x:v>
      </x:c>
      <x:c t="n" s="0">
        <x:v>9.062759</x:v>
      </x:c>
      <x:c t="n" s="0">
        <x:v>3.000543</x:v>
      </x:c>
      <x:c t="n" s="0">
        <x:v>12.53206</x:v>
      </x:c>
      <x:c t="n" s="0">
        <x:v>15.6487</x:v>
      </x:c>
      <x:c t="n" s="0">
        <x:v>21.46675</x:v>
      </x:c>
      <x:c t="n" s="0">
        <x:v>11.24152</x:v>
      </x:c>
      <x:c t="n" s="0">
        <x:v>22.51887</x:v>
      </x:c>
      <x:c t="n" s="0">
        <x:v>21.93893</x:v>
      </x:c>
      <x:c t="n" s="0">
        <x:v>28.12836</x:v>
      </x:c>
      <x:c t="n" s="0">
        <x:v>27.48724</x:v>
      </x:c>
      <x:c t="n" s="0">
        <x:v>20.30118</x:v>
      </x:c>
      <x:c t="n" s="0">
        <x:v>30.44095</x:v>
      </x:c>
      <x:c t="n" s="0">
        <x:v>24.61583</x:v>
      </x:c>
      <x:c t="n" s="0">
        <x:v>28.28563</x:v>
      </x:c>
      <x:c t="n" s="0">
        <x:v>26.87541</x:v>
      </x:c>
      <x:c t="n" s="0">
        <x:v>24.41406</x:v>
      </x:c>
      <x:c t="n" s="0">
        <x:v>19.21395</x:v>
      </x:c>
      <x:c t="n" s="0">
        <x:v>18.4353</x:v>
      </x:c>
      <x:c t="n" s="0">
        <x:v>39.2821</x:v>
      </x:c>
      <x:c t="n" s="0">
        <x:v>42.75906</x:v>
      </x:c>
      <x:c t="n" s="0">
        <x:v>15.43214</x:v>
      </x:c>
      <x:c t="n" s="0">
        <x:v>25.69001</x:v>
      </x:c>
      <x:c t="n" s="0">
        <x:v>12.71011</x:v>
      </x:c>
      <x:c t="n" s="0">
        <x:v>6.17185</x:v>
      </x:c>
      <x:c t="n" s="0">
        <x:v>6.304435</x:v>
      </x:c>
      <x:c t="n" s="0">
        <x:v>5.172897</x:v>
      </x:c>
      <x:c t="n" s="0">
        <x:v>9.540099</x:v>
      </x:c>
      <x:c t="n" s="0">
        <x:v>5.784626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43948.6593865741</x:v>
      </x:c>
      <x:c t="n" s="7">
        <x:v>43948.6593865741</x:v>
      </x:c>
      <x:c t="n" s="0">
        <x:v>38.74001</x:v>
      </x:c>
      <x:c t="n" s="0">
        <x:v>54.20069</x:v>
      </x:c>
      <x:c t="n" s="0">
        <x:v>65.08989</x:v>
      </x:c>
      <x:c t="n" s="0">
        <x:v>70.06801</x:v>
      </x:c>
      <x:c t="n" s="0">
        <x:v>-30.06697</x:v>
      </x:c>
      <x:c t="n" s="0">
        <x:v>-25.02683</x:v>
      </x:c>
      <x:c t="n" s="0">
        <x:v>-19.4502</x:v>
      </x:c>
      <x:c t="n" s="0">
        <x:v>-9.04776</x:v>
      </x:c>
      <x:c t="n" s="0">
        <x:v>-8.151626</x:v>
      </x:c>
      <x:c t="n" s="0">
        <x:v>0.7348663</x:v>
      </x:c>
      <x:c t="n" s="0">
        <x:v>-1.604838</x:v>
      </x:c>
      <x:c t="n" s="0">
        <x:v>9.4186</x:v>
      </x:c>
      <x:c t="n" s="0">
        <x:v>9.841876</x:v>
      </x:c>
      <x:c t="n" s="0">
        <x:v>12.36557</x:v>
      </x:c>
      <x:c t="n" s="0">
        <x:v>15.09316</x:v>
      </x:c>
      <x:c t="n" s="0">
        <x:v>16.89349</x:v>
      </x:c>
      <x:c t="n" s="0">
        <x:v>21.5103</x:v>
      </x:c>
      <x:c t="n" s="0">
        <x:v>16.31958</x:v>
      </x:c>
      <x:c t="n" s="0">
        <x:v>21.931</x:v>
      </x:c>
      <x:c t="n" s="0">
        <x:v>22.23703</x:v>
      </x:c>
      <x:c t="n" s="0">
        <x:v>25.32148</x:v>
      </x:c>
      <x:c t="n" s="0">
        <x:v>28.15284</x:v>
      </x:c>
      <x:c t="n" s="0">
        <x:v>28.15664</x:v>
      </x:c>
      <x:c t="n" s="0">
        <x:v>30.60701</x:v>
      </x:c>
      <x:c t="n" s="0">
        <x:v>26.34685</x:v>
      </x:c>
      <x:c t="n" s="0">
        <x:v>29.12175</x:v>
      </x:c>
      <x:c t="n" s="0">
        <x:v>26.29711</x:v>
      </x:c>
      <x:c t="n" s="0">
        <x:v>25.1929</x:v>
      </x:c>
      <x:c t="n" s="0">
        <x:v>21.51859</x:v>
      </x:c>
      <x:c t="n" s="0">
        <x:v>18.8758</x:v>
      </x:c>
      <x:c t="n" s="0">
        <x:v>38.16067</x:v>
      </x:c>
      <x:c t="n" s="0">
        <x:v>44.17085</x:v>
      </x:c>
      <x:c t="n" s="0">
        <x:v>44.75734</x:v>
      </x:c>
      <x:c t="n" s="0">
        <x:v>45.29343</x:v>
      </x:c>
      <x:c t="n" s="0">
        <x:v>18.45587</x:v>
      </x:c>
      <x:c t="n" s="0">
        <x:v>9.186485</x:v>
      </x:c>
      <x:c t="n" s="0">
        <x:v>6.304315</x:v>
      </x:c>
      <x:c t="n" s="0">
        <x:v>7.22016</x:v>
      </x:c>
      <x:c t="n" s="0">
        <x:v>10.61207</x:v>
      </x:c>
      <x:c t="n" s="0">
        <x:v>5.693004</x:v>
      </x:c>
      <x:c t="n" s="0">
        <x:v>-30.06697</x:v>
      </x:c>
      <x:c t="n" s="0">
        <x:v>-26.66042</x:v>
      </x:c>
      <x:c t="n" s="0">
        <x:v>-19.02054</x:v>
      </x:c>
      <x:c t="n" s="0">
        <x:v>-7.046649</x:v>
      </x:c>
      <x:c t="n" s="0">
        <x:v>-6.807957</x:v>
      </x:c>
      <x:c t="n" s="0">
        <x:v>2.092573</x:v>
      </x:c>
      <x:c t="n" s="0">
        <x:v>-13.19436</x:v>
      </x:c>
      <x:c t="n" s="0">
        <x:v>10.44412</x:v>
      </x:c>
      <x:c t="n" s="0">
        <x:v>10.7482</x:v>
      </x:c>
      <x:c t="n" s="0">
        <x:v>-1.419469</x:v>
      </x:c>
      <x:c t="n" s="0">
        <x:v>12.53206</x:v>
      </x:c>
      <x:c t="n" s="0">
        <x:v>16.0276</x:v>
      </x:c>
      <x:c t="n" s="0">
        <x:v>23.73982</x:v>
      </x:c>
      <x:c t="n" s="0">
        <x:v>1.046648</x:v>
      </x:c>
      <x:c t="n" s="0">
        <x:v>20.03254</x:v>
      </x:c>
      <x:c t="n" s="0">
        <x:v>26.36807</x:v>
      </x:c>
      <x:c t="n" s="0">
        <x:v>22.80757</x:v>
      </x:c>
      <x:c t="n" s="0">
        <x:v>33.41098</x:v>
      </x:c>
      <x:c t="n" s="0">
        <x:v>29.88011</x:v>
      </x:c>
      <x:c t="n" s="0">
        <x:v>30.49558</x:v>
      </x:c>
      <x:c t="n" s="0">
        <x:v>25.91838</x:v>
      </x:c>
      <x:c t="n" s="0">
        <x:v>30.40532</x:v>
      </x:c>
      <x:c t="n" s="0">
        <x:v>23.08616</x:v>
      </x:c>
      <x:c t="n" s="0">
        <x:v>26.47173</x:v>
      </x:c>
      <x:c t="n" s="0">
        <x:v>23.66695</x:v>
      </x:c>
      <x:c t="n" s="0">
        <x:v>17.46561</x:v>
      </x:c>
      <x:c t="n" s="0">
        <x:v>34.38435</x:v>
      </x:c>
      <x:c t="n" s="0">
        <x:v>35.37714</x:v>
      </x:c>
      <x:c t="n" s="0">
        <x:v>13.18921</x:v>
      </x:c>
      <x:c t="n" s="0">
        <x:v>19.39557</x:v>
      </x:c>
      <x:c t="n" s="0">
        <x:v>5.628545</x:v>
      </x:c>
      <x:c t="n" s="0">
        <x:v>4.785524</x:v>
      </x:c>
      <x:c t="n" s="0">
        <x:v>5.265765</x:v>
      </x:c>
      <x:c t="n" s="0">
        <x:v>7.459517</x:v>
      </x:c>
      <x:c t="n" s="0">
        <x:v>8.961477</x:v>
      </x:c>
      <x:c t="n" s="0">
        <x:v>7.264388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43948.6593865741</x:v>
      </x:c>
      <x:c t="n" s="7">
        <x:v>43948.6593865741</x:v>
      </x:c>
      <x:c t="n" s="0">
        <x:v>37.44103</x:v>
      </x:c>
      <x:c t="n" s="0">
        <x:v>54.20069</x:v>
      </x:c>
      <x:c t="n" s="0">
        <x:v>71.78178</x:v>
      </x:c>
      <x:c t="n" s="0">
        <x:v>73.41985</x:v>
      </x:c>
      <x:c t="n" s="0">
        <x:v>-30.06697</x:v>
      </x:c>
      <x:c t="n" s="0">
        <x:v>-25.23085</x:v>
      </x:c>
      <x:c t="n" s="0">
        <x:v>-19.38495</x:v>
      </x:c>
      <x:c t="n" s="0">
        <x:v>-8.691713</x:v>
      </x:c>
      <x:c t="n" s="0">
        <x:v>-7.927638</x:v>
      </x:c>
      <x:c t="n" s="0">
        <x:v>0.7615721</x:v>
      </x:c>
      <x:c t="n" s="0">
        <x:v>-2.20288</x:v>
      </x:c>
      <x:c t="n" s="0">
        <x:v>9.509779</x:v>
      </x:c>
      <x:c t="n" s="0">
        <x:v>9.986559</x:v>
      </x:c>
      <x:c t="n" s="0">
        <x:v>11.71121</x:v>
      </x:c>
      <x:c t="n" s="0">
        <x:v>14.80112</x:v>
      </x:c>
      <x:c t="n" s="0">
        <x:v>16.77736</x:v>
      </x:c>
      <x:c t="n" s="0">
        <x:v>21.91607</x:v>
      </x:c>
      <x:c t="n" s="0">
        <x:v>15.66088</x:v>
      </x:c>
      <x:c t="n" s="0">
        <x:v>21.60981</x:v>
      </x:c>
      <x:c t="n" s="0">
        <x:v>22.27442</x:v>
      </x:c>
      <x:c t="n" s="0">
        <x:v>25.07577</x:v>
      </x:c>
      <x:c t="n" s="0">
        <x:v>28.54829</x:v>
      </x:c>
      <x:c t="n" s="0">
        <x:v>28.04917</x:v>
      </x:c>
      <x:c t="n" s="0">
        <x:v>30.4424</x:v>
      </x:c>
      <x:c t="n" s="0">
        <x:v>26.1738</x:v>
      </x:c>
      <x:c t="n" s="0">
        <x:v>28.86981</x:v>
      </x:c>
      <x:c t="n" s="0">
        <x:v>25.93274</x:v>
      </x:c>
      <x:c t="n" s="0">
        <x:v>25.31487</x:v>
      </x:c>
      <x:c t="n" s="0">
        <x:v>21.71548</x:v>
      </x:c>
      <x:c t="n" s="0">
        <x:v>18.79501</x:v>
      </x:c>
      <x:c t="n" s="0">
        <x:v>37.52088</x:v>
      </x:c>
      <x:c t="n" s="0">
        <x:v>43.49023</x:v>
      </x:c>
      <x:c t="n" s="0">
        <x:v>44.07243</x:v>
      </x:c>
      <x:c t="n" s="0">
        <x:v>44.60836</x:v>
      </x:c>
      <x:c t="n" s="0">
        <x:v>17.80744</x:v>
      </x:c>
      <x:c t="n" s="0">
        <x:v>8.827351</x:v>
      </x:c>
      <x:c t="n" s="0">
        <x:v>6.066777</x:v>
      </x:c>
      <x:c t="n" s="0">
        <x:v>7.334497</x:v>
      </x:c>
      <x:c t="n" s="0">
        <x:v>10.51559</x:v>
      </x:c>
      <x:c t="n" s="0">
        <x:v>5.731849</x:v>
      </x:c>
      <x:c t="n" s="0">
        <x:v>-30.06697</x:v>
      </x:c>
      <x:c t="n" s="0">
        <x:v>-26.66042</x:v>
      </x:c>
      <x:c t="n" s="0">
        <x:v>-19.02054</x:v>
      </x:c>
      <x:c t="n" s="0">
        <x:v>-7.046649</x:v>
      </x:c>
      <x:c t="n" s="0">
        <x:v>-6.807957</x:v>
      </x:c>
      <x:c t="n" s="0">
        <x:v>-0.5249135</x:v>
      </x:c>
      <x:c t="n" s="0">
        <x:v>-10.85892</x:v>
      </x:c>
      <x:c t="n" s="0">
        <x:v>9.571281</x:v>
      </x:c>
      <x:c t="n" s="0">
        <x:v>10.7482</x:v>
      </x:c>
      <x:c t="n" s="0">
        <x:v>-1.419469</x:v>
      </x:c>
      <x:c t="n" s="0">
        <x:v>12.53206</x:v>
      </x:c>
      <x:c t="n" s="0">
        <x:v>16.0276</x:v>
      </x:c>
      <x:c t="n" s="0">
        <x:v>23.73982</x:v>
      </x:c>
      <x:c t="n" s="0">
        <x:v>2.144006</x:v>
      </x:c>
      <x:c t="n" s="0">
        <x:v>17.84263</x:v>
      </x:c>
      <x:c t="n" s="0">
        <x:v>15.48634</x:v>
      </x:c>
      <x:c t="n" s="0">
        <x:v>25.13493</x:v>
      </x:c>
      <x:c t="n" s="0">
        <x:v>24.07786</x:v>
      </x:c>
      <x:c t="n" s="0">
        <x:v>19.93282</x:v>
      </x:c>
      <x:c t="n" s="0">
        <x:v>30.15954</x:v>
      </x:c>
      <x:c t="n" s="0">
        <x:v>24.90636</x:v>
      </x:c>
      <x:c t="n" s="0">
        <x:v>27.23844</x:v>
      </x:c>
      <x:c t="n" s="0">
        <x:v>26.56065</x:v>
      </x:c>
      <x:c t="n" s="0">
        <x:v>24.33727</x:v>
      </x:c>
      <x:c t="n" s="0">
        <x:v>20.95796</x:v>
      </x:c>
      <x:c t="n" s="0">
        <x:v>19.55812</x:v>
      </x:c>
      <x:c t="n" s="0">
        <x:v>17.30093</x:v>
      </x:c>
      <x:c t="n" s="0">
        <x:v>17.70014</x:v>
      </x:c>
      <x:c t="n" s="0">
        <x:v>11.99038</x:v>
      </x:c>
      <x:c t="n" s="0">
        <x:v>9.370997</x:v>
      </x:c>
      <x:c t="n" s="0">
        <x:v>6.262572</x:v>
      </x:c>
      <x:c t="n" s="0">
        <x:v>5.809851</x:v>
      </x:c>
      <x:c t="n" s="0">
        <x:v>4.41348</x:v>
      </x:c>
      <x:c t="n" s="0">
        <x:v>6.586561</x:v>
      </x:c>
      <x:c t="n" s="0">
        <x:v>10.63897</x:v>
      </x:c>
      <x:c t="n" s="0">
        <x:v>5.659872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43948.6593865741</x:v>
      </x:c>
      <x:c t="n" s="7">
        <x:v>43948.6593865741</x:v>
      </x:c>
      <x:c t="n" s="0">
        <x:v>39.12648</x:v>
      </x:c>
      <x:c t="n" s="0">
        <x:v>54.20069</x:v>
      </x:c>
      <x:c t="n" s="0">
        <x:v>74.32469</x:v>
      </x:c>
      <x:c t="n" s="0">
        <x:v>76.1862</x:v>
      </x:c>
      <x:c t="n" s="0">
        <x:v>-30.06697</x:v>
      </x:c>
      <x:c t="n" s="0">
        <x:v>-25.41289</x:v>
      </x:c>
      <x:c t="n" s="0">
        <x:v>-19.32993</x:v>
      </x:c>
      <x:c t="n" s="0">
        <x:v>-8.409166</x:v>
      </x:c>
      <x:c t="n" s="0">
        <x:v>-7.74509</x:v>
      </x:c>
      <x:c t="n" s="0">
        <x:v>0.4587543</x:v>
      </x:c>
      <x:c t="n" s="0">
        <x:v>-2.788187</x:v>
      </x:c>
      <x:c t="n" s="0">
        <x:v>9.470936</x:v>
      </x:c>
      <x:c t="n" s="0">
        <x:v>10.10641</x:v>
      </x:c>
      <x:c t="n" s="0">
        <x:v>11.13814</x:v>
      </x:c>
      <x:c t="n" s="0">
        <x:v>14.55449</x:v>
      </x:c>
      <x:c t="n" s="0">
        <x:v>16.78643</x:v>
      </x:c>
      <x:c t="n" s="0">
        <x:v>22.53248</x:v>
      </x:c>
      <x:c t="n" s="0">
        <x:v>15.00848</x:v>
      </x:c>
      <x:c t="n" s="0">
        <x:v>21.16157</x:v>
      </x:c>
      <x:c t="n" s="0">
        <x:v>23.03842</x:v>
      </x:c>
      <x:c t="n" s="0">
        <x:v>25.17288</x:v>
      </x:c>
      <x:c t="n" s="0">
        <x:v>28.20599</x:v>
      </x:c>
      <x:c t="n" s="0">
        <x:v>28.17849</x:v>
      </x:c>
      <x:c t="n" s="0">
        <x:v>30.38169</x:v>
      </x:c>
      <x:c t="n" s="0">
        <x:v>25.92989</x:v>
      </x:c>
      <x:c t="n" s="0">
        <x:v>28.69514</x:v>
      </x:c>
      <x:c t="n" s="0">
        <x:v>25.97082</x:v>
      </x:c>
      <x:c t="n" s="0">
        <x:v>25.07372</x:v>
      </x:c>
      <x:c t="n" s="0">
        <x:v>21.88142</x:v>
      </x:c>
      <x:c t="n" s="0">
        <x:v>18.94118</x:v>
      </x:c>
      <x:c t="n" s="0">
        <x:v>36.84238</x:v>
      </x:c>
      <x:c t="n" s="0">
        <x:v>42.80627</x:v>
      </x:c>
      <x:c t="n" s="0">
        <x:v>43.38761</x:v>
      </x:c>
      <x:c t="n" s="0">
        <x:v>43.92324</x:v>
      </x:c>
      <x:c t="n" s="0">
        <x:v>17.17409</x:v>
      </x:c>
      <x:c t="n" s="0">
        <x:v>8.396941</x:v>
      </x:c>
      <x:c t="n" s="0">
        <x:v>5.898858</x:v>
      </x:c>
      <x:c t="n" s="0">
        <x:v>7.154335</x:v>
      </x:c>
      <x:c t="n" s="0">
        <x:v>10.45582</x:v>
      </x:c>
      <x:c t="n" s="0">
        <x:v>5.689714</x:v>
      </x:c>
      <x:c t="n" s="0">
        <x:v>-30.06697</x:v>
      </x:c>
      <x:c t="n" s="0">
        <x:v>-26.66042</x:v>
      </x:c>
      <x:c t="n" s="0">
        <x:v>-19.3883</x:v>
      </x:c>
      <x:c t="n" s="0">
        <x:v>-7.04568</x:v>
      </x:c>
      <x:c t="n" s="0">
        <x:v>-6.807957</x:v>
      </x:c>
      <x:c t="n" s="0">
        <x:v>-1.925614</x:v>
      </x:c>
      <x:c t="n" s="0">
        <x:v>-10.85892</x:v>
      </x:c>
      <x:c t="n" s="0">
        <x:v>9.236452</x:v>
      </x:c>
      <x:c t="n" s="0">
        <x:v>10.83676</x:v>
      </x:c>
      <x:c t="n" s="0">
        <x:v>6.411922</x:v>
      </x:c>
      <x:c t="n" s="0">
        <x:v>13.00231</x:v>
      </x:c>
      <x:c t="n" s="0">
        <x:v>17.23121</x:v>
      </x:c>
      <x:c t="n" s="0">
        <x:v>25.59807</x:v>
      </x:c>
      <x:c t="n" s="0">
        <x:v>10.00767</x:v>
      </x:c>
      <x:c t="n" s="0">
        <x:v>16.22278</x:v>
      </x:c>
      <x:c t="n" s="0">
        <x:v>28.02483</x:v>
      </x:c>
      <x:c t="n" s="0">
        <x:v>23.46139</x:v>
      </x:c>
      <x:c t="n" s="0">
        <x:v>25.90458</x:v>
      </x:c>
      <x:c t="n" s="0">
        <x:v>29.23572</x:v>
      </x:c>
      <x:c t="n" s="0">
        <x:v>28.52682</x:v>
      </x:c>
      <x:c t="n" s="0">
        <x:v>24.62206</x:v>
      </x:c>
      <x:c t="n" s="0">
        <x:v>29.83483</x:v>
      </x:c>
      <x:c t="n" s="0">
        <x:v>23.3068</x:v>
      </x:c>
      <x:c t="n" s="0">
        <x:v>26.13257</x:v>
      </x:c>
      <x:c t="n" s="0">
        <x:v>23.25772</x:v>
      </x:c>
      <x:c t="n" s="0">
        <x:v>18.03268</x:v>
      </x:c>
      <x:c t="n" s="0">
        <x:v>15.8299</x:v>
      </x:c>
      <x:c t="n" s="0">
        <x:v>14.37442</x:v>
      </x:c>
      <x:c t="n" s="0">
        <x:v>12.0761</x:v>
      </x:c>
      <x:c t="n" s="0">
        <x:v>8.805424</x:v>
      </x:c>
      <x:c t="n" s="0">
        <x:v>5.913604</x:v>
      </x:c>
      <x:c t="n" s="0">
        <x:v>4.193817</x:v>
      </x:c>
      <x:c t="n" s="0">
        <x:v>4.662508</x:v>
      </x:c>
      <x:c t="n" s="0">
        <x:v>6.231525</x:v>
      </x:c>
      <x:c t="n" s="0">
        <x:v>8.230973</x:v>
      </x:c>
      <x:c t="n" s="0">
        <x:v>5.402435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43948.6593865741</x:v>
      </x:c>
      <x:c t="n" s="7">
        <x:v>43948.6593865741</x:v>
      </x:c>
      <x:c t="n" s="0">
        <x:v>36.16592</x:v>
      </x:c>
      <x:c t="n" s="0">
        <x:v>54.20069</x:v>
      </x:c>
      <x:c t="n" s="0">
        <x:v>72.11608</x:v>
      </x:c>
      <x:c t="n" s="0">
        <x:v>74.21774</x:v>
      </x:c>
      <x:c t="n" s="0">
        <x:v>-30.06697</x:v>
      </x:c>
      <x:c t="n" s="0">
        <x:v>-25.57472</x:v>
      </x:c>
      <x:c t="n" s="0">
        <x:v>-19.63162</x:v>
      </x:c>
      <x:c t="n" s="0">
        <x:v>-8.180493</x:v>
      </x:c>
      <x:c t="n" s="0">
        <x:v>-7.595044</x:v>
      </x:c>
      <x:c t="n" s="0">
        <x:v>0.1822955</x:v>
      </x:c>
      <x:c t="n" s="0">
        <x:v>-3.359256</x:v>
      </x:c>
      <x:c t="n" s="0">
        <x:v>9.437487</x:v>
      </x:c>
      <x:c t="n" s="0">
        <x:v>10.29579</x:v>
      </x:c>
      <x:c t="n" s="0">
        <x:v>10.81282</x:v>
      </x:c>
      <x:c t="n" s="0">
        <x:v>14.38813</x:v>
      </x:c>
      <x:c t="n" s="0">
        <x:v>16.85426</x:v>
      </x:c>
      <x:c t="n" s="0">
        <x:v>23.13839</x:v>
      </x:c>
      <x:c t="n" s="0">
        <x:v>14.85159</x:v>
      </x:c>
      <x:c t="n" s="0">
        <x:v>20.54967</x:v>
      </x:c>
      <x:c t="n" s="0">
        <x:v>23.76108</x:v>
      </x:c>
      <x:c t="n" s="0">
        <x:v>24.83885</x:v>
      </x:c>
      <x:c t="n" s="0">
        <x:v>27.84798</x:v>
      </x:c>
      <x:c t="n" s="0">
        <x:v>27.84846</x:v>
      </x:c>
      <x:c t="n" s="0">
        <x:v>29.99916</x:v>
      </x:c>
      <x:c t="n" s="0">
        <x:v>26.38811</x:v>
      </x:c>
      <x:c t="n" s="0">
        <x:v>28.83879</x:v>
      </x:c>
      <x:c t="n" s="0">
        <x:v>25.59656</x:v>
      </x:c>
      <x:c t="n" s="0">
        <x:v>25.46152</x:v>
      </x:c>
      <x:c t="n" s="0">
        <x:v>21.93827</x:v>
      </x:c>
      <x:c t="n" s="0">
        <x:v>19.07489</x:v>
      </x:c>
      <x:c t="n" s="0">
        <x:v>36.16051</x:v>
      </x:c>
      <x:c t="n" s="0">
        <x:v>42.12224</x:v>
      </x:c>
      <x:c t="n" s="0">
        <x:v>42.70282</x:v>
      </x:c>
      <x:c t="n" s="0">
        <x:v>43.2383</x:v>
      </x:c>
      <x:c t="n" s="0">
        <x:v>16.52927</x:v>
      </x:c>
      <x:c t="n" s="0">
        <x:v>8.033818</x:v>
      </x:c>
      <x:c t="n" s="0">
        <x:v>5.795808</x:v>
      </x:c>
      <x:c t="n" s="0">
        <x:v>6.960858</x:v>
      </x:c>
      <x:c t="n" s="0">
        <x:v>10.37594</x:v>
      </x:c>
      <x:c t="n" s="0">
        <x:v>5.646735</x:v>
      </x:c>
      <x:c t="n" s="0">
        <x:v>-30.06697</x:v>
      </x:c>
      <x:c t="n" s="0">
        <x:v>-26.66042</x:v>
      </x:c>
      <x:c t="n" s="0">
        <x:v>-23.57425</x:v>
      </x:c>
      <x:c t="n" s="0">
        <x:v>-7.038903</x:v>
      </x:c>
      <x:c t="n" s="0">
        <x:v>-6.807957</x:v>
      </x:c>
      <x:c t="n" s="0">
        <x:v>-1.925614</x:v>
      </x:c>
      <x:c t="n" s="0">
        <x:v>-10.85892</x:v>
      </x:c>
      <x:c t="n" s="0">
        <x:v>9.236452</x:v>
      </x:c>
      <x:c t="n" s="0">
        <x:v>11.41072</x:v>
      </x:c>
      <x:c t="n" s="0">
        <x:v>8.17614</x:v>
      </x:c>
      <x:c t="n" s="0">
        <x:v>13.26181</x:v>
      </x:c>
      <x:c t="n" s="0">
        <x:v>17.23121</x:v>
      </x:c>
      <x:c t="n" s="0">
        <x:v>25.59807</x:v>
      </x:c>
      <x:c t="n" s="0">
        <x:v>13.79908</x:v>
      </x:c>
      <x:c t="n" s="0">
        <x:v>3.804235</x:v>
      </x:c>
      <x:c t="n" s="0">
        <x:v>23.16363</x:v>
      </x:c>
      <x:c t="n" s="0">
        <x:v>23.96838</x:v>
      </x:c>
      <x:c t="n" s="0">
        <x:v>24.94448</x:v>
      </x:c>
      <x:c t="n" s="0">
        <x:v>25.29839</x:v>
      </x:c>
      <x:c t="n" s="0">
        <x:v>31.40873</x:v>
      </x:c>
      <x:c t="n" s="0">
        <x:v>30.18407</x:v>
      </x:c>
      <x:c t="n" s="0">
        <x:v>27.28424</x:v>
      </x:c>
      <x:c t="n" s="0">
        <x:v>24.2149</x:v>
      </x:c>
      <x:c t="n" s="0">
        <x:v>24.81451</x:v>
      </x:c>
      <x:c t="n" s="0">
        <x:v>25.08554</x:v>
      </x:c>
      <x:c t="n" s="0">
        <x:v>20.42827</x:v>
      </x:c>
      <x:c t="n" s="0">
        <x:v>13.91214</x:v>
      </x:c>
      <x:c t="n" s="0">
        <x:v>15.20499</x:v>
      </x:c>
      <x:c t="n" s="0">
        <x:v>10.93275</x:v>
      </x:c>
      <x:c t="n" s="0">
        <x:v>10.11458</x:v>
      </x:c>
      <x:c t="n" s="0">
        <x:v>5.285192</x:v>
      </x:c>
      <x:c t="n" s="0">
        <x:v>5.248103</x:v>
      </x:c>
      <x:c t="n" s="0">
        <x:v>4.888038</x:v>
      </x:c>
      <x:c t="n" s="0">
        <x:v>6.234712</x:v>
      </x:c>
      <x:c t="n" s="0">
        <x:v>11.00594</x:v>
      </x:c>
      <x:c t="n" s="0">
        <x:v>5.304866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43948.6593865741</x:v>
      </x:c>
      <x:c t="n" s="7">
        <x:v>43948.6593865741</x:v>
      </x:c>
      <x:c t="n" s="0">
        <x:v>37.3176</x:v>
      </x:c>
      <x:c t="n" s="0">
        <x:v>54.20069</x:v>
      </x:c>
      <x:c t="n" s="0">
        <x:v>64.2419</x:v>
      </x:c>
      <x:c t="n" s="0">
        <x:v>69.47679</x:v>
      </x:c>
      <x:c t="n" s="0">
        <x:v>-30.06697</x:v>
      </x:c>
      <x:c t="n" s="0">
        <x:v>-25.71796</x:v>
      </x:c>
      <x:c t="n" s="0">
        <x:v>-20.02754</x:v>
      </x:c>
      <x:c t="n" s="0">
        <x:v>-7.993968</x:v>
      </x:c>
      <x:c t="n" s="0">
        <x:v>-7.47088</x:v>
      </x:c>
      <x:c t="n" s="0">
        <x:v>-0.06859227</x:v>
      </x:c>
      <x:c t="n" s="0">
        <x:v>-3.544515</x:v>
      </x:c>
      <x:c t="n" s="0">
        <x:v>9.283207</x:v>
      </x:c>
      <x:c t="n" s="0">
        <x:v>10.47749</x:v>
      </x:c>
      <x:c t="n" s="0">
        <x:v>10.51428</x:v>
      </x:c>
      <x:c t="n" s="0">
        <x:v>14.24084</x:v>
      </x:c>
      <x:c t="n" s="0">
        <x:v>16.91137</x:v>
      </x:c>
      <x:c t="n" s="0">
        <x:v>23.43863</x:v>
      </x:c>
      <x:c t="n" s="0">
        <x:v>14.86507</x:v>
      </x:c>
      <x:c t="n" s="0">
        <x:v>19.88955</x:v>
      </x:c>
      <x:c t="n" s="0">
        <x:v>23.25065</x:v>
      </x:c>
      <x:c t="n" s="0">
        <x:v>24.75168</x:v>
      </x:c>
      <x:c t="n" s="0">
        <x:v>28.02187</x:v>
      </x:c>
      <x:c t="n" s="0">
        <x:v>27.706</x:v>
      </x:c>
      <x:c t="n" s="0">
        <x:v>30.29156</x:v>
      </x:c>
      <x:c t="n" s="0">
        <x:v>26.61459</x:v>
      </x:c>
      <x:c t="n" s="0">
        <x:v>28.56213</x:v>
      </x:c>
      <x:c t="n" s="0">
        <x:v>25.56836</x:v>
      </x:c>
      <x:c t="n" s="0">
        <x:v>25.51994</x:v>
      </x:c>
      <x:c t="n" s="0">
        <x:v>22.92958</x:v>
      </x:c>
      <x:c t="n" s="0">
        <x:v>19.14404</x:v>
      </x:c>
      <x:c t="n" s="0">
        <x:v>35.47985</x:v>
      </x:c>
      <x:c t="n" s="0">
        <x:v>41.43878</x:v>
      </x:c>
      <x:c t="n" s="0">
        <x:v>42.01821</x:v>
      </x:c>
      <x:c t="n" s="0">
        <x:v>42.5533</x:v>
      </x:c>
      <x:c t="n" s="0">
        <x:v>15.91094</x:v>
      </x:c>
      <x:c t="n" s="0">
        <x:v>7.764222</x:v>
      </x:c>
      <x:c t="n" s="0">
        <x:v>5.659768</x:v>
      </x:c>
      <x:c t="n" s="0">
        <x:v>6.958736</x:v>
      </x:c>
      <x:c t="n" s="0">
        <x:v>10.35036</x:v>
      </x:c>
      <x:c t="n" s="0">
        <x:v>5.532203</x:v>
      </x:c>
      <x:c t="n" s="0">
        <x:v>-30.06697</x:v>
      </x:c>
      <x:c t="n" s="0">
        <x:v>-26.66042</x:v>
      </x:c>
      <x:c t="n" s="0">
        <x:v>-23.57425</x:v>
      </x:c>
      <x:c t="n" s="0">
        <x:v>-7.038903</x:v>
      </x:c>
      <x:c t="n" s="0">
        <x:v>-6.807957</x:v>
      </x:c>
      <x:c t="n" s="0">
        <x:v>-1.925614</x:v>
      </x:c>
      <x:c t="n" s="0">
        <x:v>-1.768748</x:v>
      </x:c>
      <x:c t="n" s="0">
        <x:v>6.405789</x:v>
      </x:c>
      <x:c t="n" s="0">
        <x:v>11.41072</x:v>
      </x:c>
      <x:c t="n" s="0">
        <x:v>8.17614</x:v>
      </x:c>
      <x:c t="n" s="0">
        <x:v>13.26181</x:v>
      </x:c>
      <x:c t="n" s="0">
        <x:v>17.23121</x:v>
      </x:c>
      <x:c t="n" s="0">
        <x:v>23.63631</x:v>
      </x:c>
      <x:c t="n" s="0">
        <x:v>16.13124</x:v>
      </x:c>
      <x:c t="n" s="0">
        <x:v>7.14752</x:v>
      </x:c>
      <x:c t="n" s="0">
        <x:v>19.32587</x:v>
      </x:c>
      <x:c t="n" s="0">
        <x:v>23.43223</x:v>
      </x:c>
      <x:c t="n" s="0">
        <x:v>30.09122</x:v>
      </x:c>
      <x:c t="n" s="0">
        <x:v>26.86893</x:v>
      </x:c>
      <x:c t="n" s="0">
        <x:v>29.28718</x:v>
      </x:c>
      <x:c t="n" s="0">
        <x:v>20.38591</x:v>
      </x:c>
      <x:c t="n" s="0">
        <x:v>25.99217</x:v>
      </x:c>
      <x:c t="n" s="0">
        <x:v>25.17589</x:v>
      </x:c>
      <x:c t="n" s="0">
        <x:v>27.75011</x:v>
      </x:c>
      <x:c t="n" s="0">
        <x:v>24.87988</x:v>
      </x:c>
      <x:c t="n" s="0">
        <x:v>19.91173</x:v>
      </x:c>
      <x:c t="n" s="0">
        <x:v>12.7476</x:v>
      </x:c>
      <x:c t="n" s="0">
        <x:v>17.67139</x:v>
      </x:c>
      <x:c t="n" s="0">
        <x:v>12.79446</x:v>
      </x:c>
      <x:c t="n" s="0">
        <x:v>9.932791</x:v>
      </x:c>
      <x:c t="n" s="0">
        <x:v>6.329877</x:v>
      </x:c>
      <x:c t="n" s="0">
        <x:v>5.487583</x:v>
      </x:c>
      <x:c t="n" s="0">
        <x:v>5.078131</x:v>
      </x:c>
      <x:c t="n" s="0">
        <x:v>6.296216</x:v>
      </x:c>
      <x:c t="n" s="0">
        <x:v>8.979339</x:v>
      </x:c>
      <x:c t="n" s="0">
        <x:v>5.319625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43948.6593865741</x:v>
      </x:c>
      <x:c t="n" s="7">
        <x:v>43948.6593865741</x:v>
      </x:c>
      <x:c t="n" s="0">
        <x:v>37.1248</x:v>
      </x:c>
      <x:c t="n" s="0">
        <x:v>54.20069</x:v>
      </x:c>
      <x:c t="n" s="0">
        <x:v>57.19336</x:v>
      </x:c>
      <x:c t="n" s="0">
        <x:v>63.45619</x:v>
      </x:c>
      <x:c t="n" s="0">
        <x:v>-30.06697</x:v>
      </x:c>
      <x:c t="n" s="0">
        <x:v>-25.79924</x:v>
      </x:c>
      <x:c t="n" s="0">
        <x:v>-20.39676</x:v>
      </x:c>
      <x:c t="n" s="0">
        <x:v>-7.840777</x:v>
      </x:c>
      <x:c t="n" s="0">
        <x:v>-7.564334</x:v>
      </x:c>
      <x:c t="n" s="0">
        <x:v>-0.294965</x:v>
      </x:c>
      <x:c t="n" s="0">
        <x:v>-2.791562</x:v>
      </x:c>
      <x:c t="n" s="0">
        <x:v>8.766287</x:v>
      </x:c>
      <x:c t="n" s="0">
        <x:v>10.4794</x:v>
      </x:c>
      <x:c t="n" s="0">
        <x:v>11.95422</x:v>
      </x:c>
      <x:c t="n" s="0">
        <x:v>14.11096</x:v>
      </x:c>
      <x:c t="n" s="0">
        <x:v>17.55609</x:v>
      </x:c>
      <x:c t="n" s="0">
        <x:v>23.2362</x:v>
      </x:c>
      <x:c t="n" s="0">
        <x:v>15.27158</x:v>
      </x:c>
      <x:c t="n" s="0">
        <x:v>19.25056</x:v>
      </x:c>
      <x:c t="n" s="0">
        <x:v>22.99378</x:v>
      </x:c>
      <x:c t="n" s="0">
        <x:v>24.87843</x:v>
      </x:c>
      <x:c t="n" s="0">
        <x:v>28.07705</x:v>
      </x:c>
      <x:c t="n" s="0">
        <x:v>27.83841</x:v>
      </x:c>
      <x:c t="n" s="0">
        <x:v>29.98337</x:v>
      </x:c>
      <x:c t="n" s="0">
        <x:v>26.27698</x:v>
      </x:c>
      <x:c t="n" s="0">
        <x:v>28.72476</x:v>
      </x:c>
      <x:c t="n" s="0">
        <x:v>25.70525</x:v>
      </x:c>
      <x:c t="n" s="0">
        <x:v>25.86789</x:v>
      </x:c>
      <x:c t="n" s="0">
        <x:v>22.86456</x:v>
      </x:c>
      <x:c t="n" s="0">
        <x:v>19.15896</x:v>
      </x:c>
      <x:c t="n" s="0">
        <x:v>34.80037</x:v>
      </x:c>
      <x:c t="n" s="0">
        <x:v>40.75607</x:v>
      </x:c>
      <x:c t="n" s="0">
        <x:v>41.3335</x:v>
      </x:c>
      <x:c t="n" s="0">
        <x:v>41.86829</x:v>
      </x:c>
      <x:c t="n" s="0">
        <x:v>15.31633</x:v>
      </x:c>
      <x:c t="n" s="0">
        <x:v>7.406068</x:v>
      </x:c>
      <x:c t="n" s="0">
        <x:v>5.606771</x:v>
      </x:c>
      <x:c t="n" s="0">
        <x:v>6.776624</x:v>
      </x:c>
      <x:c t="n" s="0">
        <x:v>10.17263</x:v>
      </x:c>
      <x:c t="n" s="0">
        <x:v>5.69939</x:v>
      </x:c>
      <x:c t="n" s="0">
        <x:v>-30.06697</x:v>
      </x:c>
      <x:c t="n" s="0">
        <x:v>-26.07315</x:v>
      </x:c>
      <x:c t="n" s="0">
        <x:v>-23.57425</x:v>
      </x:c>
      <x:c t="n" s="0">
        <x:v>-7.038903</x:v>
      </x:c>
      <x:c t="n" s="0">
        <x:v>-9.397147</x:v>
      </x:c>
      <x:c t="n" s="0">
        <x:v>-1.925614</x:v>
      </x:c>
      <x:c t="n" s="0">
        <x:v>0.06684495</x:v>
      </x:c>
      <x:c t="n" s="0">
        <x:v>2.924604</x:v>
      </x:c>
      <x:c t="n" s="0">
        <x:v>9.726497</x:v>
      </x:c>
      <x:c t="n" s="0">
        <x:v>18.16264</x:v>
      </x:c>
      <x:c t="n" s="0">
        <x:v>13.26181</x:v>
      </x:c>
      <x:c t="n" s="0">
        <x:v>21.37291</x:v>
      </x:c>
      <x:c t="n" s="0">
        <x:v>21.81461</x:v>
      </x:c>
      <x:c t="n" s="0">
        <x:v>17.09792</x:v>
      </x:c>
      <x:c t="n" s="0">
        <x:v>12.91206</x:v>
      </x:c>
      <x:c t="n" s="0">
        <x:v>22.1385</x:v>
      </x:c>
      <x:c t="n" s="0">
        <x:v>26.76411</x:v>
      </x:c>
      <x:c t="n" s="0">
        <x:v>24.85353</x:v>
      </x:c>
      <x:c t="n" s="0">
        <x:v>27.28915</x:v>
      </x:c>
      <x:c t="n" s="0">
        <x:v>27.71507</x:v>
      </x:c>
      <x:c t="n" s="0">
        <x:v>26.36931</x:v>
      </x:c>
      <x:c t="n" s="0">
        <x:v>29.66473</x:v>
      </x:c>
      <x:c t="n" s="0">
        <x:v>25.20874</x:v>
      </x:c>
      <x:c t="n" s="0">
        <x:v>25.84313</x:v>
      </x:c>
      <x:c t="n" s="0">
        <x:v>20.87928</x:v>
      </x:c>
      <x:c t="n" s="0">
        <x:v>18.28303</x:v>
      </x:c>
      <x:c t="n" s="0">
        <x:v>15.87922</x:v>
      </x:c>
      <x:c t="n" s="0">
        <x:v>14.81475</x:v>
      </x:c>
      <x:c t="n" s="0">
        <x:v>11.27514</x:v>
      </x:c>
      <x:c t="n" s="0">
        <x:v>8.59002</x:v>
      </x:c>
      <x:c t="n" s="0">
        <x:v>5.844866</x:v>
      </x:c>
      <x:c t="n" s="0">
        <x:v>4.493557</x:v>
      </x:c>
      <x:c t="n" s="0">
        <x:v>5.462842</x:v>
      </x:c>
      <x:c t="n" s="0">
        <x:v>5.290799</x:v>
      </x:c>
      <x:c t="n" s="0">
        <x:v>9.73718</x:v>
      </x:c>
      <x:c t="n" s="0">
        <x:v>6.193588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43948.6593865741</x:v>
      </x:c>
      <x:c t="n" s="7">
        <x:v>43948.6593865741</x:v>
      </x:c>
      <x:c t="n" s="0">
        <x:v>38.81046</x:v>
      </x:c>
      <x:c t="n" s="0">
        <x:v>54.20069</x:v>
      </x:c>
      <x:c t="n" s="0">
        <x:v>63.45516</x:v>
      </x:c>
      <x:c t="n" s="0">
        <x:v>67.13596</x:v>
      </x:c>
      <x:c t="n" s="0">
        <x:v>-30.06697</x:v>
      </x:c>
      <x:c t="n" s="0">
        <x:v>-25.82805</x:v>
      </x:c>
      <x:c t="n" s="0">
        <x:v>-20.73898</x:v>
      </x:c>
      <x:c t="n" s="0">
        <x:v>-7.714096</x:v>
      </x:c>
      <x:c t="n" s="0">
        <x:v>-7.839555</x:v>
      </x:c>
      <x:c t="n" s="0">
        <x:v>-0.4980976</x:v>
      </x:c>
      <x:c t="n" s="0">
        <x:v>-2.238005</x:v>
      </x:c>
      <x:c t="n" s="0">
        <x:v>8.270192</x:v>
      </x:c>
      <x:c t="n" s="0">
        <x:v>10.34021</x:v>
      </x:c>
      <x:c t="n" s="0">
        <x:v>13.83534</x:v>
      </x:c>
      <x:c t="n" s="0">
        <x:v>14.25136</x:v>
      </x:c>
      <x:c t="n" s="0">
        <x:v>18.47776</x:v>
      </x:c>
      <x:c t="n" s="0">
        <x:v>23.04526</x:v>
      </x:c>
      <x:c t="n" s="0">
        <x:v>15.74751</x:v>
      </x:c>
      <x:c t="n" s="0">
        <x:v>19.01413</x:v>
      </x:c>
      <x:c t="n" s="0">
        <x:v>23.0341</x:v>
      </x:c>
      <x:c t="n" s="0">
        <x:v>24.64424</x:v>
      </x:c>
      <x:c t="n" s="0">
        <x:v>27.65773</x:v>
      </x:c>
      <x:c t="n" s="0">
        <x:v>27.46062</x:v>
      </x:c>
      <x:c t="n" s="0">
        <x:v>30.23386</x:v>
      </x:c>
      <x:c t="n" s="0">
        <x:v>26.33183</x:v>
      </x:c>
      <x:c t="n" s="0">
        <x:v>28.36231</x:v>
      </x:c>
      <x:c t="n" s="0">
        <x:v>26.31765</x:v>
      </x:c>
      <x:c t="n" s="0">
        <x:v>25.56907</x:v>
      </x:c>
      <x:c t="n" s="0">
        <x:v>22.62076</x:v>
      </x:c>
      <x:c t="n" s="0">
        <x:v>18.85769</x:v>
      </x:c>
      <x:c t="n" s="0">
        <x:v>34.1252</x:v>
      </x:c>
      <x:c t="n" s="0">
        <x:v>40.07331</x:v>
      </x:c>
      <x:c t="n" s="0">
        <x:v>40.64893</x:v>
      </x:c>
      <x:c t="n" s="0">
        <x:v>41.18333</x:v>
      </x:c>
      <x:c t="n" s="0">
        <x:v>14.68533</x:v>
      </x:c>
      <x:c t="n" s="0">
        <x:v>7.037381</x:v>
      </x:c>
      <x:c t="n" s="0">
        <x:v>5.465074</x:v>
      </x:c>
      <x:c t="n" s="0">
        <x:v>6.716063</x:v>
      </x:c>
      <x:c t="n" s="0">
        <x:v>10.23853</x:v>
      </x:c>
      <x:c t="n" s="0">
        <x:v>5.575156</x:v>
      </x:c>
      <x:c t="n" s="0">
        <x:v>-30.06697</x:v>
      </x:c>
      <x:c t="n" s="0">
        <x:v>-25.99539</x:v>
      </x:c>
      <x:c t="n" s="0">
        <x:v>-23.57425</x:v>
      </x:c>
      <x:c t="n" s="0">
        <x:v>-7.038903</x:v>
      </x:c>
      <x:c t="n" s="0">
        <x:v>-9.934855</x:v>
      </x:c>
      <x:c t="n" s="0">
        <x:v>-2.458903</x:v>
      </x:c>
      <x:c t="n" s="0">
        <x:v>0.06684495</x:v>
      </x:c>
      <x:c t="n" s="0">
        <x:v>1.935025</x:v>
      </x:c>
      <x:c t="n" s="0">
        <x:v>9.422155</x:v>
      </x:c>
      <x:c t="n" s="0">
        <x:v>18.68776</x:v>
      </x:c>
      <x:c t="n" s="0">
        <x:v>15.7195</x:v>
      </x:c>
      <x:c t="n" s="0">
        <x:v>21.73844</x:v>
      </x:c>
      <x:c t="n" s="0">
        <x:v>21.4509</x:v>
      </x:c>
      <x:c t="n" s="0">
        <x:v>18.2347</x:v>
      </x:c>
      <x:c t="n" s="0">
        <x:v>17.77222</x:v>
      </x:c>
      <x:c t="n" s="0">
        <x:v>25.12346</x:v>
      </x:c>
      <x:c t="n" s="0">
        <x:v>14.9182</x:v>
      </x:c>
      <x:c t="n" s="0">
        <x:v>26.4971</x:v>
      </x:c>
      <x:c t="n" s="0">
        <x:v>25.3578</x:v>
      </x:c>
      <x:c t="n" s="0">
        <x:v>31.49666</x:v>
      </x:c>
      <x:c t="n" s="0">
        <x:v>27.7139</x:v>
      </x:c>
      <x:c t="n" s="0">
        <x:v>29.28976</x:v>
      </x:c>
      <x:c t="n" s="0">
        <x:v>29.33675</x:v>
      </x:c>
      <x:c t="n" s="0">
        <x:v>22.46319</x:v>
      </x:c>
      <x:c t="n" s="0">
        <x:v>20.1976</x:v>
      </x:c>
      <x:c t="n" s="0">
        <x:v>14.29018</x:v>
      </x:c>
      <x:c t="n" s="0">
        <x:v>15.78824</x:v>
      </x:c>
      <x:c t="n" s="0">
        <x:v>15.82643</x:v>
      </x:c>
      <x:c t="n" s="0">
        <x:v>10.50792</x:v>
      </x:c>
      <x:c t="n" s="0">
        <x:v>9.265065</x:v>
      </x:c>
      <x:c t="n" s="0">
        <x:v>5.273884</x:v>
      </x:c>
      <x:c t="n" s="0">
        <x:v>3.810128</x:v>
      </x:c>
      <x:c t="n" s="0">
        <x:v>4.145669</x:v>
      </x:c>
      <x:c t="n" s="0">
        <x:v>8.869373</x:v>
      </x:c>
      <x:c t="n" s="0">
        <x:v>11.18184</x:v>
      </x:c>
      <x:c t="n" s="0">
        <x:v>5.044554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43948.6593865741</x:v>
      </x:c>
      <x:c t="n" s="7">
        <x:v>43948.6593865741</x:v>
      </x:c>
      <x:c t="n" s="0">
        <x:v>36.88223</x:v>
      </x:c>
      <x:c t="n" s="0">
        <x:v>54.20069</x:v>
      </x:c>
      <x:c t="n" s="0">
        <x:v>70.08267</x:v>
      </x:c>
      <x:c t="n" s="0">
        <x:v>72.62073</x:v>
      </x:c>
      <x:c t="n" s="0">
        <x:v>-30.06697</x:v>
      </x:c>
      <x:c t="n" s="0">
        <x:v>-25.85289</x:v>
      </x:c>
      <x:c t="n" s="0">
        <x:v>-21.05425</x:v>
      </x:c>
      <x:c t="n" s="0">
        <x:v>-7.608759</x:v>
      </x:c>
      <x:c t="n" s="0">
        <x:v>-8.089251</x:v>
      </x:c>
      <x:c t="n" s="0">
        <x:v>-0.8782153</x:v>
      </x:c>
      <x:c t="n" s="0">
        <x:v>-1.815388</x:v>
      </x:c>
      <x:c t="n" s="0">
        <x:v>7.645159</x:v>
      </x:c>
      <x:c t="n" s="0">
        <x:v>10.2177</x:v>
      </x:c>
      <x:c t="n" s="0">
        <x:v>14.9755</x:v>
      </x:c>
      <x:c t="n" s="0">
        <x:v>14.49914</x:v>
      </x:c>
      <x:c t="n" s="0">
        <x:v>19.13469</x:v>
      </x:c>
      <x:c t="n" s="0">
        <x:v>22.80561</x:v>
      </x:c>
      <x:c t="n" s="0">
        <x:v>16.24496</x:v>
      </x:c>
      <x:c t="n" s="0">
        <x:v>19.82462</x:v>
      </x:c>
      <x:c t="n" s="0">
        <x:v>24.16927</x:v>
      </x:c>
      <x:c t="n" s="0">
        <x:v>24.17109</x:v>
      </x:c>
      <x:c t="n" s="0">
        <x:v>27.89465</x:v>
      </x:c>
      <x:c t="n" s="0">
        <x:v>27.97179</x:v>
      </x:c>
      <x:c t="n" s="0">
        <x:v>30.09443</x:v>
      </x:c>
      <x:c t="n" s="0">
        <x:v>26.53371</x:v>
      </x:c>
      <x:c t="n" s="0">
        <x:v>28.85123</x:v>
      </x:c>
      <x:c t="n" s="0">
        <x:v>26.15423</x:v>
      </x:c>
      <x:c t="n" s="0">
        <x:v>25.78664</x:v>
      </x:c>
      <x:c t="n" s="0">
        <x:v>22.03705</x:v>
      </x:c>
      <x:c t="n" s="0">
        <x:v>18.74998</x:v>
      </x:c>
      <x:c t="n" s="0">
        <x:v>33.44993</x:v>
      </x:c>
      <x:c t="n" s="0">
        <x:v>39.38954</x:v>
      </x:c>
      <x:c t="n" s="0">
        <x:v>39.96421</x:v>
      </x:c>
      <x:c t="n" s="0">
        <x:v>40.49847</x:v>
      </x:c>
      <x:c t="n" s="0">
        <x:v>14.09571</x:v>
      </x:c>
      <x:c t="n" s="0">
        <x:v>6.948615</x:v>
      </x:c>
      <x:c t="n" s="0">
        <x:v>5.222696</x:v>
      </x:c>
      <x:c t="n" s="0">
        <x:v>6.920682</x:v>
      </x:c>
      <x:c t="n" s="0">
        <x:v>10.40561</x:v>
      </x:c>
      <x:c t="n" s="0">
        <x:v>5.613756</x:v>
      </x:c>
      <x:c t="n" s="0">
        <x:v>-30.06697</x:v>
      </x:c>
      <x:c t="n" s="0">
        <x:v>-25.99539</x:v>
      </x:c>
      <x:c t="n" s="0">
        <x:v>-23.57425</x:v>
      </x:c>
      <x:c t="n" s="0">
        <x:v>-7.038903</x:v>
      </x:c>
      <x:c t="n" s="0">
        <x:v>-9.934855</x:v>
      </x:c>
      <x:c t="n" s="0">
        <x:v>-4.61955</x:v>
      </x:c>
      <x:c t="n" s="0">
        <x:v>0.06684495</x:v>
      </x:c>
      <x:c t="n" s="0">
        <x:v>-4.404947</x:v>
      </x:c>
      <x:c t="n" s="0">
        <x:v>9.422155</x:v>
      </x:c>
      <x:c t="n" s="0">
        <x:v>18.68776</x:v>
      </x:c>
      <x:c t="n" s="0">
        <x:v>15.7195</x:v>
      </x:c>
      <x:c t="n" s="0">
        <x:v>21.3543</x:v>
      </x:c>
      <x:c t="n" s="0">
        <x:v>21.05393</x:v>
      </x:c>
      <x:c t="n" s="0">
        <x:v>18.50354</x:v>
      </x:c>
      <x:c t="n" s="0">
        <x:v>24.49971</x:v>
      </x:c>
      <x:c t="n" s="0">
        <x:v>28.41805</x:v>
      </x:c>
      <x:c t="n" s="0">
        <x:v>25.2742</x:v>
      </x:c>
      <x:c t="n" s="0">
        <x:v>30.31804</x:v>
      </x:c>
      <x:c t="n" s="0">
        <x:v>33.32634</x:v>
      </x:c>
      <x:c t="n" s="0">
        <x:v>28.11788</x:v>
      </x:c>
      <x:c t="n" s="0">
        <x:v>25.13668</x:v>
      </x:c>
      <x:c t="n" s="0">
        <x:v>30.35868</x:v>
      </x:c>
      <x:c t="n" s="0">
        <x:v>27.38734</x:v>
      </x:c>
      <x:c t="n" s="0">
        <x:v>27.40112</x:v>
      </x:c>
      <x:c t="n" s="0">
        <x:v>19.55974</x:v>
      </x:c>
      <x:c t="n" s="0">
        <x:v>18.01335</x:v>
      </x:c>
      <x:c t="n" s="0">
        <x:v>14.57699</x:v>
      </x:c>
      <x:c t="n" s="0">
        <x:v>12.84399</x:v>
      </x:c>
      <x:c t="n" s="0">
        <x:v>9.799784</x:v>
      </x:c>
      <x:c t="n" s="0">
        <x:v>7.089562</x:v>
      </x:c>
      <x:c t="n" s="0">
        <x:v>4.848448</x:v>
      </x:c>
      <x:c t="n" s="0">
        <x:v>6.102233</x:v>
      </x:c>
      <x:c t="n" s="0">
        <x:v>3.19749</x:v>
      </x:c>
      <x:c t="n" s="0">
        <x:v>4.623873</x:v>
      </x:c>
      <x:c t="n" s="0">
        <x:v>10.3579</x:v>
      </x:c>
      <x:c t="n" s="0">
        <x:v>5.578958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43948.6593865741</x:v>
      </x:c>
      <x:c t="n" s="7">
        <x:v>43948.6593865741</x:v>
      </x:c>
      <x:c t="n" s="0">
        <x:v>36.08212</x:v>
      </x:c>
      <x:c t="n" s="0">
        <x:v>54.20069</x:v>
      </x:c>
      <x:c t="n" s="0">
        <x:v>72.10413</x:v>
      </x:c>
      <x:c t="n" s="0">
        <x:v>74.09453</x:v>
      </x:c>
      <x:c t="n" s="0">
        <x:v>-30.06697</x:v>
      </x:c>
      <x:c t="n" s="0">
        <x:v>-25.87426</x:v>
      </x:c>
      <x:c t="n" s="0">
        <x:v>-21.34291</x:v>
      </x:c>
      <x:c t="n" s="0">
        <x:v>-7.520778</x:v>
      </x:c>
      <x:c t="n" s="0">
        <x:v>-8.314485</x:v>
      </x:c>
      <x:c t="n" s="0">
        <x:v>-1.260664</x:v>
      </x:c>
      <x:c t="n" s="0">
        <x:v>-1.484407</x:v>
      </x:c>
      <x:c t="n" s="0">
        <x:v>7.005915</x:v>
      </x:c>
      <x:c t="n" s="0">
        <x:v>10.09427</x:v>
      </x:c>
      <x:c t="n" s="0">
        <x:v>15.45513</x:v>
      </x:c>
      <x:c t="n" s="0">
        <x:v>14.70011</x:v>
      </x:c>
      <x:c t="n" s="0">
        <x:v>19.05678</x:v>
      </x:c>
      <x:c t="n" s="0">
        <x:v>22.58992</x:v>
      </x:c>
      <x:c t="n" s="0">
        <x:v>16.79927</x:v>
      </x:c>
      <x:c t="n" s="0">
        <x:v>21.06495</x:v>
      </x:c>
      <x:c t="n" s="0">
        <x:v>25.39443</x:v>
      </x:c>
      <x:c t="n" s="0">
        <x:v>25.53817</x:v>
      </x:c>
      <x:c t="n" s="0">
        <x:v>28.00293</x:v>
      </x:c>
      <x:c t="n" s="0">
        <x:v>28.78456</x:v>
      </x:c>
      <x:c t="n" s="0">
        <x:v>29.66432</x:v>
      </x:c>
      <x:c t="n" s="0">
        <x:v>26.25895</x:v>
      </x:c>
      <x:c t="n" s="0">
        <x:v>28.73511</x:v>
      </x:c>
      <x:c t="n" s="0">
        <x:v>26.37352</x:v>
      </x:c>
      <x:c t="n" s="0">
        <x:v>25.39809</x:v>
      </x:c>
      <x:c t="n" s="0">
        <x:v>22.38042</x:v>
      </x:c>
      <x:c t="n" s="0">
        <x:v>18.52263</x:v>
      </x:c>
      <x:c t="n" s="0">
        <x:v>32.77333</x:v>
      </x:c>
      <x:c t="n" s="0">
        <x:v>38.70643</x:v>
      </x:c>
      <x:c t="n" s="0">
        <x:v>39.27965</x:v>
      </x:c>
      <x:c t="n" s="0">
        <x:v>39.81363</x:v>
      </x:c>
      <x:c t="n" s="0">
        <x:v>13.52504</x:v>
      </x:c>
      <x:c t="n" s="0">
        <x:v>6.700769</x:v>
      </x:c>
      <x:c t="n" s="0">
        <x:v>5.123823</x:v>
      </x:c>
      <x:c t="n" s="0">
        <x:v>6.67289</x:v>
      </x:c>
      <x:c t="n" s="0">
        <x:v>10.20402</x:v>
      </x:c>
      <x:c t="n" s="0">
        <x:v>5.482736</x:v>
      </x:c>
      <x:c t="n" s="0">
        <x:v>-30.06697</x:v>
      </x:c>
      <x:c t="n" s="0">
        <x:v>-25.99539</x:v>
      </x:c>
      <x:c t="n" s="0">
        <x:v>-23.57425</x:v>
      </x:c>
      <x:c t="n" s="0">
        <x:v>-7.038903</x:v>
      </x:c>
      <x:c t="n" s="0">
        <x:v>-9.934855</x:v>
      </x:c>
      <x:c t="n" s="0">
        <x:v>-4.61955</x:v>
      </x:c>
      <x:c t="n" s="0">
        <x:v>0.06684495</x:v>
      </x:c>
      <x:c t="n" s="0">
        <x:v>-4.404947</x:v>
      </x:c>
      <x:c t="n" s="0">
        <x:v>9.17081</x:v>
      </x:c>
      <x:c t="n" s="0">
        <x:v>16.1185</x:v>
      </x:c>
      <x:c t="n" s="0">
        <x:v>15.7195</x:v>
      </x:c>
      <x:c t="n" s="0">
        <x:v>16.82735</x:v>
      </x:c>
      <x:c t="n" s="0">
        <x:v>21.05728</x:v>
      </x:c>
      <x:c t="n" s="0">
        <x:v>19.30879</x:v>
      </x:c>
      <x:c t="n" s="0">
        <x:v>23.29248</x:v>
      </x:c>
      <x:c t="n" s="0">
        <x:v>29.53921</x:v>
      </x:c>
      <x:c t="n" s="0">
        <x:v>29.69906</x:v>
      </x:c>
      <x:c t="n" s="0">
        <x:v>25.93526</x:v>
      </x:c>
      <x:c t="n" s="0">
        <x:v>25.6111</x:v>
      </x:c>
      <x:c t="n" s="0">
        <x:v>26.82959</x:v>
      </x:c>
      <x:c t="n" s="0">
        <x:v>24.75164</x:v>
      </x:c>
      <x:c t="n" s="0">
        <x:v>23.04506</x:v>
      </x:c>
      <x:c t="n" s="0">
        <x:v>25.34472</x:v>
      </x:c>
      <x:c t="n" s="0">
        <x:v>25.83899</x:v>
      </x:c>
      <x:c t="n" s="0">
        <x:v>24.24068</x:v>
      </x:c>
      <x:c t="n" s="0">
        <x:v>18.3616</x:v>
      </x:c>
      <x:c t="n" s="0">
        <x:v>14.35405</x:v>
      </x:c>
      <x:c t="n" s="0">
        <x:v>14.53104</x:v>
      </x:c>
      <x:c t="n" s="0">
        <x:v>10.86885</x:v>
      </x:c>
      <x:c t="n" s="0">
        <x:v>9.645989</x:v>
      </x:c>
      <x:c t="n" s="0">
        <x:v>6.639113</x:v>
      </x:c>
      <x:c t="n" s="0">
        <x:v>6.029125</x:v>
      </x:c>
      <x:c t="n" s="0">
        <x:v>4.486606</x:v>
      </x:c>
      <x:c t="n" s="0">
        <x:v>5.78864</x:v>
      </x:c>
      <x:c t="n" s="0">
        <x:v>9.112663</x:v>
      </x:c>
      <x:c t="n" s="0">
        <x:v>3.967556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43948.6593865741</x:v>
      </x:c>
      <x:c t="n" s="7">
        <x:v>43948.6593865741</x:v>
      </x:c>
      <x:c t="n" s="0">
        <x:v>37.37203</x:v>
      </x:c>
      <x:c t="n" s="0">
        <x:v>54.20069</x:v>
      </x:c>
      <x:c t="n" s="0">
        <x:v>70.66586</x:v>
      </x:c>
      <x:c t="n" s="0">
        <x:v>74.248</x:v>
      </x:c>
      <x:c t="n" s="0">
        <x:v>-30.06697</x:v>
      </x:c>
      <x:c t="n" s="0">
        <x:v>-26.06872</x:v>
      </x:c>
      <x:c t="n" s="0">
        <x:v>-21.75816</x:v>
      </x:c>
      <x:c t="n" s="0">
        <x:v>-7.792334</x:v>
      </x:c>
      <x:c t="n" s="0">
        <x:v>-8.516544</x:v>
      </x:c>
      <x:c t="n" s="0">
        <x:v>-1.616267</x:v>
      </x:c>
      <x:c t="n" s="0">
        <x:v>-0.01145592</x:v>
      </x:c>
      <x:c t="n" s="0">
        <x:v>6.373929</x:v>
      </x:c>
      <x:c t="n" s="0">
        <x:v>9.960623</x:v>
      </x:c>
      <x:c t="n" s="0">
        <x:v>15.36007</x:v>
      </x:c>
      <x:c t="n" s="0">
        <x:v>14.77067</x:v>
      </x:c>
      <x:c t="n" s="0">
        <x:v>18.79447</x:v>
      </x:c>
      <x:c t="n" s="0">
        <x:v>22.39903</x:v>
      </x:c>
      <x:c t="n" s="0">
        <x:v>17.26883</x:v>
      </x:c>
      <x:c t="n" s="0">
        <x:v>20.64222</x:v>
      </x:c>
      <x:c t="n" s="0">
        <x:v>25.45854</x:v>
      </x:c>
      <x:c t="n" s="0">
        <x:v>26.21145</x:v>
      </x:c>
      <x:c t="n" s="0">
        <x:v>27.75571</x:v>
      </x:c>
      <x:c t="n" s="0">
        <x:v>28.2639</x:v>
      </x:c>
      <x:c t="n" s="0">
        <x:v>29.66893</x:v>
      </x:c>
      <x:c t="n" s="0">
        <x:v>26.43869</x:v>
      </x:c>
      <x:c t="n" s="0">
        <x:v>28.2965</x:v>
      </x:c>
      <x:c t="n" s="0">
        <x:v>26.26218</x:v>
      </x:c>
      <x:c t="n" s="0">
        <x:v>26.13481</x:v>
      </x:c>
      <x:c t="n" s="0">
        <x:v>22.47967</x:v>
      </x:c>
      <x:c t="n" s="0">
        <x:v>18.36608</x:v>
      </x:c>
      <x:c t="n" s="0">
        <x:v>32.09783</x:v>
      </x:c>
      <x:c t="n" s="0">
        <x:v>38.02416</x:v>
      </x:c>
      <x:c t="n" s="0">
        <x:v>38.59562</x:v>
      </x:c>
      <x:c t="n" s="0">
        <x:v>39.12922</x:v>
      </x:c>
      <x:c t="n" s="0">
        <x:v>12.96694</x:v>
      </x:c>
      <x:c t="n" s="0">
        <x:v>6.546485</x:v>
      </x:c>
      <x:c t="n" s="0">
        <x:v>4.985435</x:v>
      </x:c>
      <x:c t="n" s="0">
        <x:v>6.719271</x:v>
      </x:c>
      <x:c t="n" s="0">
        <x:v>10.18439</x:v>
      </x:c>
      <x:c t="n" s="0">
        <x:v>5.394918</x:v>
      </x:c>
      <x:c t="n" s="0">
        <x:v>-30.06697</x:v>
      </x:c>
      <x:c t="n" s="0">
        <x:v>-28.67706</x:v>
      </x:c>
      <x:c t="n" s="0">
        <x:v>-27.50657</x:v>
      </x:c>
      <x:c t="n" s="0">
        <x:v>-14.08235</x:v>
      </x:c>
      <x:c t="n" s="0">
        <x:v>-9.934855</x:v>
      </x:c>
      <x:c t="n" s="0">
        <x:v>-4.61955</x:v>
      </x:c>
      <x:c t="n" s="0">
        <x:v>5.80998</x:v>
      </x:c>
      <x:c t="n" s="0">
        <x:v>-2.9768</x:v>
      </x:c>
      <x:c t="n" s="0">
        <x:v>9.083688</x:v>
      </x:c>
      <x:c t="n" s="0">
        <x:v>14.75793</x:v>
      </x:c>
      <x:c t="n" s="0">
        <x:v>13.12131</x:v>
      </x:c>
      <x:c t="n" s="0">
        <x:v>16.82735</x:v>
      </x:c>
      <x:c t="n" s="0">
        <x:v>21.08069</x:v>
      </x:c>
      <x:c t="n" s="0">
        <x:v>17.80808</x:v>
      </x:c>
      <x:c t="n" s="0">
        <x:v>16.68327</x:v>
      </x:c>
      <x:c t="n" s="0">
        <x:v>19.75696</x:v>
      </x:c>
      <x:c t="n" s="0">
        <x:v>26.93695</x:v>
      </x:c>
      <x:c t="n" s="0">
        <x:v>24.06109</x:v>
      </x:c>
      <x:c t="n" s="0">
        <x:v>21.56887</x:v>
      </x:c>
      <x:c t="n" s="0">
        <x:v>30.20035</x:v>
      </x:c>
      <x:c t="n" s="0">
        <x:v>30.3239</x:v>
      </x:c>
      <x:c t="n" s="0">
        <x:v>25.94654</x:v>
      </x:c>
      <x:c t="n" s="0">
        <x:v>26.12706</x:v>
      </x:c>
      <x:c t="n" s="0">
        <x:v>27.2875</x:v>
      </x:c>
      <x:c t="n" s="0">
        <x:v>21.58267</x:v>
      </x:c>
      <x:c t="n" s="0">
        <x:v>16.8927</x:v>
      </x:c>
      <x:c t="n" s="0">
        <x:v>14.83081</x:v>
      </x:c>
      <x:c t="n" s="0">
        <x:v>15.01531</x:v>
      </x:c>
      <x:c t="n" s="0">
        <x:v>10.35423</x:v>
      </x:c>
      <x:c t="n" s="0">
        <x:v>9.75738</x:v>
      </x:c>
      <x:c t="n" s="0">
        <x:v>5.810069</x:v>
      </x:c>
      <x:c t="n" s="0">
        <x:v>4.171172</x:v>
      </x:c>
      <x:c t="n" s="0">
        <x:v>5.03938</x:v>
      </x:c>
      <x:c t="n" s="0">
        <x:v>6.674459</x:v>
      </x:c>
      <x:c t="n" s="0">
        <x:v>11.46546</x:v>
      </x:c>
      <x:c t="n" s="0">
        <x:v>5.793541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43948.6593865741</x:v>
      </x:c>
      <x:c t="n" s="7">
        <x:v>43948.6593865741</x:v>
      </x:c>
      <x:c t="n" s="0">
        <x:v>38.73157</x:v>
      </x:c>
      <x:c t="n" s="0">
        <x:v>54.20069</x:v>
      </x:c>
      <x:c t="n" s="0">
        <x:v>57.91006</x:v>
      </x:c>
      <x:c t="n" s="0">
        <x:v>64.42529</x:v>
      </x:c>
      <x:c t="n" s="0">
        <x:v>-30.06697</x:v>
      </x:c>
      <x:c t="n" s="0">
        <x:v>-26.41882</x:v>
      </x:c>
      <x:c t="n" s="0">
        <x:v>-22.30702</x:v>
      </x:c>
      <x:c t="n" s="0">
        <x:v>-8.405054</x:v>
      </x:c>
      <x:c t="n" s="0">
        <x:v>-8.696878</x:v>
      </x:c>
      <x:c t="n" s="0">
        <x:v>-1.944863</x:v>
      </x:c>
      <x:c t="n" s="0">
        <x:v>1.662302</x:v>
      </x:c>
      <x:c t="n" s="0">
        <x:v>5.893531</x:v>
      </x:c>
      <x:c t="n" s="0">
        <x:v>9.843132</x:v>
      </x:c>
      <x:c t="n" s="0">
        <x:v>15.27721</x:v>
      </x:c>
      <x:c t="n" s="0">
        <x:v>14.17634</x:v>
      </x:c>
      <x:c t="n" s="0">
        <x:v>18.55718</x:v>
      </x:c>
      <x:c t="n" s="0">
        <x:v>22.2298</x:v>
      </x:c>
      <x:c t="n" s="0">
        <x:v>16.83818</x:v>
      </x:c>
      <x:c t="n" s="0">
        <x:v>20.13632</x:v>
      </x:c>
      <x:c t="n" s="0">
        <x:v>24.94175</x:v>
      </x:c>
      <x:c t="n" s="0">
        <x:v>25.5844</x:v>
      </x:c>
      <x:c t="n" s="0">
        <x:v>27.13911</x:v>
      </x:c>
      <x:c t="n" s="0">
        <x:v>27.82392</x:v>
      </x:c>
      <x:c t="n" s="0">
        <x:v>30.035</x:v>
      </x:c>
      <x:c t="n" s="0">
        <x:v>27.33932</x:v>
      </x:c>
      <x:c t="n" s="0">
        <x:v>28.46395</x:v>
      </x:c>
      <x:c t="n" s="0">
        <x:v>26.14559</x:v>
      </x:c>
      <x:c t="n" s="0">
        <x:v>25.65753</x:v>
      </x:c>
      <x:c t="n" s="0">
        <x:v>22.36394</x:v>
      </x:c>
      <x:c t="n" s="0">
        <x:v>18.39014</x:v>
      </x:c>
      <x:c t="n" s="0">
        <x:v>31.42439</x:v>
      </x:c>
      <x:c t="n" s="0">
        <x:v>37.34137</x:v>
      </x:c>
      <x:c t="n" s="0">
        <x:v>37.91148</x:v>
      </x:c>
      <x:c t="n" s="0">
        <x:v>38.44463</x:v>
      </x:c>
      <x:c t="n" s="0">
        <x:v>12.47423</x:v>
      </x:c>
      <x:c t="n" s="0">
        <x:v>6.357634</x:v>
      </x:c>
      <x:c t="n" s="0">
        <x:v>5.044243</x:v>
      </x:c>
      <x:c t="n" s="0">
        <x:v>6.75219</x:v>
      </x:c>
      <x:c t="n" s="0">
        <x:v>10.34937</x:v>
      </x:c>
      <x:c t="n" s="0">
        <x:v>5.530183</x:v>
      </x:c>
      <x:c t="n" s="0">
        <x:v>-30.06697</x:v>
      </x:c>
      <x:c t="n" s="0">
        <x:v>-29.16826</x:v>
      </x:c>
      <x:c t="n" s="0">
        <x:v>-28.18997</x:v>
      </x:c>
      <x:c t="n" s="0">
        <x:v>-17.85319</x:v>
      </x:c>
      <x:c t="n" s="0">
        <x:v>-11.97443</x:v>
      </x:c>
      <x:c t="n" s="0">
        <x:v>-4.61955</x:v>
      </x:c>
      <x:c t="n" s="0">
        <x:v>6.242764</x:v>
      </x:c>
      <x:c t="n" s="0">
        <x:v>1.738622</x:v>
      </x:c>
      <x:c t="n" s="0">
        <x:v>7.211282</x:v>
      </x:c>
      <x:c t="n" s="0">
        <x:v>14.75793</x:v>
      </x:c>
      <x:c t="n" s="0">
        <x:v>5.699473</x:v>
      </x:c>
      <x:c t="n" s="0">
        <x:v>16.82735</x:v>
      </x:c>
      <x:c t="n" s="0">
        <x:v>21.08069</x:v>
      </x:c>
      <x:c t="n" s="0">
        <x:v>12.75034</x:v>
      </x:c>
      <x:c t="n" s="0">
        <x:v>12.70342</x:v>
      </x:c>
      <x:c t="n" s="0">
        <x:v>18.59218</x:v>
      </x:c>
      <x:c t="n" s="0">
        <x:v>14.26126</x:v>
      </x:c>
      <x:c t="n" s="0">
        <x:v>24.07791</x:v>
      </x:c>
      <x:c t="n" s="0">
        <x:v>26.47666</x:v>
      </x:c>
      <x:c t="n" s="0">
        <x:v>30.95329</x:v>
      </x:c>
      <x:c t="n" s="0">
        <x:v>27.9114</x:v>
      </x:c>
      <x:c t="n" s="0">
        <x:v>30.53249</x:v>
      </x:c>
      <x:c t="n" s="0">
        <x:v>24.10613</x:v>
      </x:c>
      <x:c t="n" s="0">
        <x:v>18.09216</x:v>
      </x:c>
      <x:c t="n" s="0">
        <x:v>20.78638</x:v>
      </x:c>
      <x:c t="n" s="0">
        <x:v>18.50347</x:v>
      </x:c>
      <x:c t="n" s="0">
        <x:v>12.16118</x:v>
      </x:c>
      <x:c t="n" s="0">
        <x:v>12.20189</x:v>
      </x:c>
      <x:c t="n" s="0">
        <x:v>11.72179</x:v>
      </x:c>
      <x:c t="n" s="0">
        <x:v>10.14864</x:v>
      </x:c>
      <x:c t="n" s="0">
        <x:v>6.919427</x:v>
      </x:c>
      <x:c t="n" s="0">
        <x:v>5.090051</x:v>
      </x:c>
      <x:c t="n" s="0">
        <x:v>4.946522</x:v>
      </x:c>
      <x:c t="n" s="0">
        <x:v>6.782394</x:v>
      </x:c>
      <x:c t="n" s="0">
        <x:v>10.1773</x:v>
      </x:c>
      <x:c t="n" s="0">
        <x:v>6.172047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43948.6593865741</x:v>
      </x:c>
      <x:c t="n" s="7">
        <x:v>43948.6593865741</x:v>
      </x:c>
      <x:c t="n" s="0">
        <x:v>39.54189</x:v>
      </x:c>
      <x:c t="n" s="0">
        <x:v>54.20069</x:v>
      </x:c>
      <x:c t="n" s="0">
        <x:v>57.8169</x:v>
      </x:c>
      <x:c t="n" s="0">
        <x:v>67.13596</x:v>
      </x:c>
      <x:c t="n" s="0">
        <x:v>-30.06697</x:v>
      </x:c>
      <x:c t="n" s="0">
        <x:v>-26.74229</x:v>
      </x:c>
      <x:c t="n" s="0">
        <x:v>-22.83784</x:v>
      </x:c>
      <x:c t="n" s="0">
        <x:v>-9.006881</x:v>
      </x:c>
      <x:c t="n" s="0">
        <x:v>-9.381841</x:v>
      </x:c>
      <x:c t="n" s="0">
        <x:v>-2.246627</x:v>
      </x:c>
      <x:c t="n" s="0">
        <x:v>2.711041</x:v>
      </x:c>
      <x:c t="n" s="0">
        <x:v>5.484429</x:v>
      </x:c>
      <x:c t="n" s="0">
        <x:v>9.198805</x:v>
      </x:c>
      <x:c t="n" s="0">
        <x:v>15.01122</x:v>
      </x:c>
      <x:c t="n" s="0">
        <x:v>13.5952</x:v>
      </x:c>
      <x:c t="n" s="0">
        <x:v>18.05303</x:v>
      </x:c>
      <x:c t="n" s="0">
        <x:v>22.37628</x:v>
      </x:c>
      <x:c t="n" s="0">
        <x:v>16.58157</x:v>
      </x:c>
      <x:c t="n" s="0">
        <x:v>19.58306</x:v>
      </x:c>
      <x:c t="n" s="0">
        <x:v>24.47147</x:v>
      </x:c>
      <x:c t="n" s="0">
        <x:v>25.4638</x:v>
      </x:c>
      <x:c t="n" s="0">
        <x:v>27.97873</x:v>
      </x:c>
      <x:c t="n" s="0">
        <x:v>28.01388</x:v>
      </x:c>
      <x:c t="n" s="0">
        <x:v>29.51917</x:v>
      </x:c>
      <x:c t="n" s="0">
        <x:v>27.24733</x:v>
      </x:c>
      <x:c t="n" s="0">
        <x:v>28.39649</x:v>
      </x:c>
      <x:c t="n" s="0">
        <x:v>26.51706</x:v>
      </x:c>
      <x:c t="n" s="0">
        <x:v>25.4213</x:v>
      </x:c>
      <x:c t="n" s="0">
        <x:v>21.9456</x:v>
      </x:c>
      <x:c t="n" s="0">
        <x:v>18.52617</x:v>
      </x:c>
      <x:c t="n" s="0">
        <x:v>30.75149</x:v>
      </x:c>
      <x:c t="n" s="0">
        <x:v>36.65861</x:v>
      </x:c>
      <x:c t="n" s="0">
        <x:v>37.22827</x:v>
      </x:c>
      <x:c t="n" s="0">
        <x:v>37.76023</x:v>
      </x:c>
      <x:c t="n" s="0">
        <x:v>11.92229</x:v>
      </x:c>
      <x:c t="n" s="0">
        <x:v>6.23609</x:v>
      </x:c>
      <x:c t="n" s="0">
        <x:v>5.096794</x:v>
      </x:c>
      <x:c t="n" s="0">
        <x:v>6.646606</x:v>
      </x:c>
      <x:c t="n" s="0">
        <x:v>10.60173</x:v>
      </x:c>
      <x:c t="n" s="0">
        <x:v>5.546281</x:v>
      </x:c>
      <x:c t="n" s="0">
        <x:v>-30.06697</x:v>
      </x:c>
      <x:c t="n" s="0">
        <x:v>-29.16826</x:v>
      </x:c>
      <x:c t="n" s="0">
        <x:v>-28.18997</x:v>
      </x:c>
      <x:c t="n" s="0">
        <x:v>-17.85319</x:v>
      </x:c>
      <x:c t="n" s="0">
        <x:v>-26.1948</x:v>
      </x:c>
      <x:c t="n" s="0">
        <x:v>-4.61955</x:v>
      </x:c>
      <x:c t="n" s="0">
        <x:v>6.242764</x:v>
      </x:c>
      <x:c t="n" s="0">
        <x:v>1.738622</x:v>
      </x:c>
      <x:c t="n" s="0">
        <x:v>-2.717424</x:v>
      </x:c>
      <x:c t="n" s="0">
        <x:v>11.61086</x:v>
      </x:c>
      <x:c t="n" s="0">
        <x:v>5.699473</x:v>
      </x:c>
      <x:c t="n" s="0">
        <x:v>0.3456427</x:v>
      </x:c>
      <x:c t="n" s="0">
        <x:v>23.9737</x:v>
      </x:c>
      <x:c t="n" s="0">
        <x:v>16.38806</x:v>
      </x:c>
      <x:c t="n" s="0">
        <x:v>19.58181</x:v>
      </x:c>
      <x:c t="n" s="0">
        <x:v>20.56688</x:v>
      </x:c>
      <x:c t="n" s="0">
        <x:v>28.25252</x:v>
      </x:c>
      <x:c t="n" s="0">
        <x:v>31.11472</x:v>
      </x:c>
      <x:c t="n" s="0">
        <x:v>29.14435</x:v>
      </x:c>
      <x:c t="n" s="0">
        <x:v>22.93925</x:v>
      </x:c>
      <x:c t="n" s="0">
        <x:v>26.17916</x:v>
      </x:c>
      <x:c t="n" s="0">
        <x:v>25.62144</x:v>
      </x:c>
      <x:c t="n" s="0">
        <x:v>28.08217</x:v>
      </x:c>
      <x:c t="n" s="0">
        <x:v>25.77058</x:v>
      </x:c>
      <x:c t="n" s="0">
        <x:v>21.58617</x:v>
      </x:c>
      <x:c t="n" s="0">
        <x:v>19.37247</x:v>
      </x:c>
      <x:c t="n" s="0">
        <x:v>14.47439</x:v>
      </x:c>
      <x:c t="n" s="0">
        <x:v>14.1918</x:v>
      </x:c>
      <x:c t="n" s="0">
        <x:v>11.63665</x:v>
      </x:c>
      <x:c t="n" s="0">
        <x:v>8.189173</x:v>
      </x:c>
      <x:c t="n" s="0">
        <x:v>6.117631</x:v>
      </x:c>
      <x:c t="n" s="0">
        <x:v>5.67731</x:v>
      </x:c>
      <x:c t="n" s="0">
        <x:v>5.295464</x:v>
      </x:c>
      <x:c t="n" s="0">
        <x:v>6.393713</x:v>
      </x:c>
      <x:c t="n" s="0">
        <x:v>12.2566</x:v>
      </x:c>
      <x:c t="n" s="0">
        <x:v>6.165402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43948.6593865741</x:v>
      </x:c>
      <x:c t="n" s="7">
        <x:v>43948.6593865741</x:v>
      </x:c>
      <x:c t="n" s="0">
        <x:v>38.73245</x:v>
      </x:c>
      <x:c t="n" s="0">
        <x:v>54.20069</x:v>
      </x:c>
      <x:c t="n" s="0">
        <x:v>74.13901</x:v>
      </x:c>
      <x:c t="n" s="0">
        <x:v>77.18224</x:v>
      </x:c>
      <x:c t="n" s="0">
        <x:v>-30.06697</x:v>
      </x:c>
      <x:c t="n" s="0">
        <x:v>-27.03835</x:v>
      </x:c>
      <x:c t="n" s="0">
        <x:v>-23.34894</x:v>
      </x:c>
      <x:c t="n" s="0">
        <x:v>-9.59644</x:v>
      </x:c>
      <x:c t="n" s="0">
        <x:v>-10.06675</x:v>
      </x:c>
      <x:c t="n" s="0">
        <x:v>-2.522058</x:v>
      </x:c>
      <x:c t="n" s="0">
        <x:v>3.441694</x:v>
      </x:c>
      <x:c t="n" s="0">
        <x:v>5.025096</x:v>
      </x:c>
      <x:c t="n" s="0">
        <x:v>8.560994</x:v>
      </x:c>
      <x:c t="n" s="0">
        <x:v>14.6526</x:v>
      </x:c>
      <x:c t="n" s="0">
        <x:v>13.02877</x:v>
      </x:c>
      <x:c t="n" s="0">
        <x:v>17.38029</x:v>
      </x:c>
      <x:c t="n" s="0">
        <x:v>22.64936</x:v>
      </x:c>
      <x:c t="n" s="0">
        <x:v>16.75673</x:v>
      </x:c>
      <x:c t="n" s="0">
        <x:v>20.35046</x:v>
      </x:c>
      <x:c t="n" s="0">
        <x:v>24.19737</x:v>
      </x:c>
      <x:c t="n" s="0">
        <x:v>26.22927</x:v>
      </x:c>
      <x:c t="n" s="0">
        <x:v>28.09356</x:v>
      </x:c>
      <x:c t="n" s="0">
        <x:v>28.44834</x:v>
      </x:c>
      <x:c t="n" s="0">
        <x:v>29.18268</x:v>
      </x:c>
      <x:c t="n" s="0">
        <x:v>27.09988</x:v>
      </x:c>
      <x:c t="n" s="0">
        <x:v>28.29936</x:v>
      </x:c>
      <x:c t="n" s="0">
        <x:v>26.04212</x:v>
      </x:c>
      <x:c t="n" s="0">
        <x:v>25.40909</x:v>
      </x:c>
      <x:c t="n" s="0">
        <x:v>22.03051</x:v>
      </x:c>
      <x:c t="n" s="0">
        <x:v>18.43806</x:v>
      </x:c>
      <x:c t="n" s="0">
        <x:v>30.09411</x:v>
      </x:c>
      <x:c t="n" s="0">
        <x:v>35.97635</x:v>
      </x:c>
      <x:c t="n" s="0">
        <x:v>36.54377</x:v>
      </x:c>
      <x:c t="n" s="0">
        <x:v>37.07594</x:v>
      </x:c>
      <x:c t="n" s="0">
        <x:v>11.43092</x:v>
      </x:c>
      <x:c t="n" s="0">
        <x:v>6.051193</x:v>
      </x:c>
      <x:c t="n" s="0">
        <x:v>5.004606</x:v>
      </x:c>
      <x:c t="n" s="0">
        <x:v>6.471911</x:v>
      </x:c>
      <x:c t="n" s="0">
        <x:v>10.70691</x:v>
      </x:c>
      <x:c t="n" s="0">
        <x:v>5.700202</x:v>
      </x:c>
      <x:c t="n" s="0">
        <x:v>-30.06697</x:v>
      </x:c>
      <x:c t="n" s="0">
        <x:v>-29.16826</x:v>
      </x:c>
      <x:c t="n" s="0">
        <x:v>-28.18997</x:v>
      </x:c>
      <x:c t="n" s="0">
        <x:v>-17.85319</x:v>
      </x:c>
      <x:c t="n" s="0">
        <x:v>-26.1948</x:v>
      </x:c>
      <x:c t="n" s="0">
        <x:v>-4.61955</x:v>
      </x:c>
      <x:c t="n" s="0">
        <x:v>6.242764</x:v>
      </x:c>
      <x:c t="n" s="0">
        <x:v>-1.228015</x:v>
      </x:c>
      <x:c t="n" s="0">
        <x:v>-2.717424</x:v>
      </x:c>
      <x:c t="n" s="0">
        <x:v>11.61086</x:v>
      </x:c>
      <x:c t="n" s="0">
        <x:v>5.699473</x:v>
      </x:c>
      <x:c t="n" s="0">
        <x:v>0.3456427</x:v>
      </x:c>
      <x:c t="n" s="0">
        <x:v>23.9737</x:v>
      </x:c>
      <x:c t="n" s="0">
        <x:v>17.66026</x:v>
      </x:c>
      <x:c t="n" s="0">
        <x:v>23.24544</x:v>
      </x:c>
      <x:c t="n" s="0">
        <x:v>23.19312</x:v>
      </x:c>
      <x:c t="n" s="0">
        <x:v>27.75768</x:v>
      </x:c>
      <x:c t="n" s="0">
        <x:v>28.93195</x:v>
      </x:c>
      <x:c t="n" s="0">
        <x:v>29.64627</x:v>
      </x:c>
      <x:c t="n" s="0">
        <x:v>26.87732</x:v>
      </x:c>
      <x:c t="n" s="0">
        <x:v>26.70863</x:v>
      </x:c>
      <x:c t="n" s="0">
        <x:v>27.38494</x:v>
      </x:c>
      <x:c t="n" s="0">
        <x:v>19.29281</x:v>
      </x:c>
      <x:c t="n" s="0">
        <x:v>23.84923</x:v>
      </x:c>
      <x:c t="n" s="0">
        <x:v>20.70091</x:v>
      </x:c>
      <x:c t="n" s="0">
        <x:v>19.65913</x:v>
      </x:c>
      <x:c t="n" s="0">
        <x:v>17.69183</x:v>
      </x:c>
      <x:c t="n" s="0">
        <x:v>12.89815</x:v>
      </x:c>
      <x:c t="n" s="0">
        <x:v>5.969798</x:v>
      </x:c>
      <x:c t="n" s="0">
        <x:v>9.160635</x:v>
      </x:c>
      <x:c t="n" s="0">
        <x:v>6.252722</x:v>
      </x:c>
      <x:c t="n" s="0">
        <x:v>4.868497</x:v>
      </x:c>
      <x:c t="n" s="0">
        <x:v>4.830525</x:v>
      </x:c>
      <x:c t="n" s="0">
        <x:v>5.289175</x:v>
      </x:c>
      <x:c t="n" s="0">
        <x:v>10.4036</x:v>
      </x:c>
      <x:c t="n" s="0">
        <x:v>6.083969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43948.6593865741</x:v>
      </x:c>
      <x:c t="n" s="7">
        <x:v>43948.6593865741</x:v>
      </x:c>
      <x:c t="n" s="0">
        <x:v>39.31636</x:v>
      </x:c>
      <x:c t="n" s="0">
        <x:v>54.20069</x:v>
      </x:c>
      <x:c t="n" s="0">
        <x:v>77.69092</x:v>
      </x:c>
      <x:c t="n" s="0">
        <x:v>79.20615</x:v>
      </x:c>
      <x:c t="n" s="0">
        <x:v>-30.06697</x:v>
      </x:c>
      <x:c t="n" s="0">
        <x:v>-27.3084</x:v>
      </x:c>
      <x:c t="n" s="0">
        <x:v>-23.83877</x:v>
      </x:c>
      <x:c t="n" s="0">
        <x:v>-10.17225</x:v>
      </x:c>
      <x:c t="n" s="0">
        <x:v>-10.75159</x:v>
      </x:c>
      <x:c t="n" s="0">
        <x:v>-2.989381</x:v>
      </x:c>
      <x:c t="n" s="0">
        <x:v>3.742423</x:v>
      </x:c>
      <x:c t="n" s="0">
        <x:v>4.456655</x:v>
      </x:c>
      <x:c t="n" s="0">
        <x:v>7.93065</x:v>
      </x:c>
      <x:c t="n" s="0">
        <x:v>14.32099</x:v>
      </x:c>
      <x:c t="n" s="0">
        <x:v>12.91681</x:v>
      </x:c>
      <x:c t="n" s="0">
        <x:v>16.70966</x:v>
      </x:c>
      <x:c t="n" s="0">
        <x:v>22.72449</x:v>
      </x:c>
      <x:c t="n" s="0">
        <x:v>17.1671</x:v>
      </x:c>
      <x:c t="n" s="0">
        <x:v>20.35604</x:v>
      </x:c>
      <x:c t="n" s="0">
        <x:v>24.13348</x:v>
      </x:c>
      <x:c t="n" s="0">
        <x:v>26.00767</x:v>
      </x:c>
      <x:c t="n" s="0">
        <x:v>28.06604</x:v>
      </x:c>
      <x:c t="n" s="0">
        <x:v>28.22706</x:v>
      </x:c>
      <x:c t="n" s="0">
        <x:v>29.16896</x:v>
      </x:c>
      <x:c t="n" s="0">
        <x:v>27.41398</x:v>
      </x:c>
      <x:c t="n" s="0">
        <x:v>28.05253</x:v>
      </x:c>
      <x:c t="n" s="0">
        <x:v>26.08583</x:v>
      </x:c>
      <x:c t="n" s="0">
        <x:v>25.00834</x:v>
      </x:c>
      <x:c t="n" s="0">
        <x:v>22.0745</x:v>
      </x:c>
      <x:c t="n" s="0">
        <x:v>18.54864</x:v>
      </x:c>
      <x:c t="n" s="0">
        <x:v>29.44949</x:v>
      </x:c>
      <x:c t="n" s="0">
        <x:v>35.29601</x:v>
      </x:c>
      <x:c t="n" s="0">
        <x:v>35.85953</x:v>
      </x:c>
      <x:c t="n" s="0">
        <x:v>36.39235</x:v>
      </x:c>
      <x:c t="n" s="0">
        <x:v>10.96283</x:v>
      </x:c>
      <x:c t="n" s="0">
        <x:v>5.981202</x:v>
      </x:c>
      <x:c t="n" s="0">
        <x:v>4.973548</x:v>
      </x:c>
      <x:c t="n" s="0">
        <x:v>6.403409</x:v>
      </x:c>
      <x:c t="n" s="0">
        <x:v>10.51069</x:v>
      </x:c>
      <x:c t="n" s="0">
        <x:v>5.749317</x:v>
      </x:c>
      <x:c t="n" s="0">
        <x:v>-29.54711</x:v>
      </x:c>
      <x:c t="n" s="0">
        <x:v>-29.16826</x:v>
      </x:c>
      <x:c t="n" s="0">
        <x:v>-28.18997</x:v>
      </x:c>
      <x:c t="n" s="0">
        <x:v>-17.85319</x:v>
      </x:c>
      <x:c t="n" s="0">
        <x:v>-26.1948</x:v>
      </x:c>
      <x:c t="n" s="0">
        <x:v>-11.516</x:v>
      </x:c>
      <x:c t="n" s="0">
        <x:v>4.449732</x:v>
      </x:c>
      <x:c t="n" s="0">
        <x:v>-2.9457</x:v>
      </x:c>
      <x:c t="n" s="0">
        <x:v>3.448675</x:v>
      </x:c>
      <x:c t="n" s="0">
        <x:v>11.61086</x:v>
      </x:c>
      <x:c t="n" s="0">
        <x:v>13.75064</x:v>
      </x:c>
      <x:c t="n" s="0">
        <x:v>11.82588</x:v>
      </x:c>
      <x:c t="n" s="0">
        <x:v>21.66682</x:v>
      </x:c>
      <x:c t="n" s="0">
        <x:v>19.73398</x:v>
      </x:c>
      <x:c t="n" s="0">
        <x:v>17.23818</x:v>
      </x:c>
      <x:c t="n" s="0">
        <x:v>22.60563</x:v>
      </x:c>
      <x:c t="n" s="0">
        <x:v>22.12865</x:v>
      </x:c>
      <x:c t="n" s="0">
        <x:v>25.66042</x:v>
      </x:c>
      <x:c t="n" s="0">
        <x:v>27.46854</x:v>
      </x:c>
      <x:c t="n" s="0">
        <x:v>29.26967</x:v>
      </x:c>
      <x:c t="n" s="0">
        <x:v>31.27643</x:v>
      </x:c>
      <x:c t="n" s="0">
        <x:v>27.26621</x:v>
      </x:c>
      <x:c t="n" s="0">
        <x:v>26.13089</x:v>
      </x:c>
      <x:c t="n" s="0">
        <x:v>21.02074</x:v>
      </x:c>
      <x:c t="n" s="0">
        <x:v>22.38406</x:v>
      </x:c>
      <x:c t="n" s="0">
        <x:v>20.2674</x:v>
      </x:c>
      <x:c t="n" s="0">
        <x:v>17.94306</x:v>
      </x:c>
      <x:c t="n" s="0">
        <x:v>13.68752</x:v>
      </x:c>
      <x:c t="n" s="0">
        <x:v>10.02958</x:v>
      </x:c>
      <x:c t="n" s="0">
        <x:v>11.47026</x:v>
      </x:c>
      <x:c t="n" s="0">
        <x:v>5.864144</x:v>
      </x:c>
      <x:c t="n" s="0">
        <x:v>5.443151</x:v>
      </x:c>
      <x:c t="n" s="0">
        <x:v>4.042847</x:v>
      </x:c>
      <x:c t="n" s="0">
        <x:v>4.707193</x:v>
      </x:c>
      <x:c t="n" s="0">
        <x:v>10.18632</x:v>
      </x:c>
      <x:c t="n" s="0">
        <x:v>5.832769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43948.6593981481</x:v>
      </x:c>
      <x:c t="n" s="7">
        <x:v>43948.6593981481</x:v>
      </x:c>
      <x:c t="n" s="0">
        <x:v>37.9094</x:v>
      </x:c>
      <x:c t="n" s="0">
        <x:v>54.20069</x:v>
      </x:c>
      <x:c t="n" s="0">
        <x:v>68.01099</x:v>
      </x:c>
      <x:c t="n" s="0">
        <x:v>73.96771</x:v>
      </x:c>
      <x:c t="n" s="0">
        <x:v>-30.06697</x:v>
      </x:c>
      <x:c t="n" s="0">
        <x:v>-27.55328</x:v>
      </x:c>
      <x:c t="n" s="0">
        <x:v>-24.2668</x:v>
      </x:c>
      <x:c t="n" s="0">
        <x:v>-10.6589</x:v>
      </x:c>
      <x:c t="n" s="0">
        <x:v>-11.43636</x:v>
      </x:c>
      <x:c t="n" s="0">
        <x:v>-3.571699</x:v>
      </x:c>
      <x:c t="n" s="0">
        <x:v>3.853133</x:v>
      </x:c>
      <x:c t="n" s="0">
        <x:v>3.904307</x:v>
      </x:c>
      <x:c t="n" s="0">
        <x:v>7.956443</x:v>
      </x:c>
      <x:c t="n" s="0">
        <x:v>14.17568</x:v>
      </x:c>
      <x:c t="n" s="0">
        <x:v>13.04897</x:v>
      </x:c>
      <x:c t="n" s="0">
        <x:v>16.76589</x:v>
      </x:c>
      <x:c t="n" s="0">
        <x:v>22.3639</x:v>
      </x:c>
      <x:c t="n" s="0">
        <x:v>17.70532</x:v>
      </x:c>
      <x:c t="n" s="0">
        <x:v>20.09688</x:v>
      </x:c>
      <x:c t="n" s="0">
        <x:v>23.7471</x:v>
      </x:c>
      <x:c t="n" s="0">
        <x:v>25.61143</x:v>
      </x:c>
      <x:c t="n" s="0">
        <x:v>27.75273</x:v>
      </x:c>
      <x:c t="n" s="0">
        <x:v>28.09387</x:v>
      </x:c>
      <x:c t="n" s="0">
        <x:v>29.26249</x:v>
      </x:c>
      <x:c t="n" s="0">
        <x:v>28.01669</x:v>
      </x:c>
      <x:c t="n" s="0">
        <x:v>28.41859</x:v>
      </x:c>
      <x:c t="n" s="0">
        <x:v>25.91712</x:v>
      </x:c>
      <x:c t="n" s="0">
        <x:v>25.00121</x:v>
      </x:c>
      <x:c t="n" s="0">
        <x:v>21.70986</x:v>
      </x:c>
      <x:c t="n" s="0">
        <x:v>19.12274</x:v>
      </x:c>
      <x:c t="n" s="0">
        <x:v>28.83116</x:v>
      </x:c>
      <x:c t="n" s="0">
        <x:v>34.62535</x:v>
      </x:c>
      <x:c t="n" s="0">
        <x:v>35.17605</x:v>
      </x:c>
      <x:c t="n" s="0">
        <x:v>35.7086</x:v>
      </x:c>
      <x:c t="n" s="0">
        <x:v>10.47698</x:v>
      </x:c>
      <x:c t="n" s="0">
        <x:v>5.911136</x:v>
      </x:c>
      <x:c t="n" s="0">
        <x:v>4.930611</x:v>
      </x:c>
      <x:c t="n" s="0">
        <x:v>6.279153</x:v>
      </x:c>
      <x:c t="n" s="0">
        <x:v>10.51503</x:v>
      </x:c>
      <x:c t="n" s="0">
        <x:v>5.745</x:v>
      </x:c>
      <x:c t="n" s="0">
        <x:v>-29.54711</x:v>
      </x:c>
      <x:c t="n" s="0">
        <x:v>-29.16826</x:v>
      </x:c>
      <x:c t="n" s="0">
        <x:v>-26.49736</x:v>
      </x:c>
      <x:c t="n" s="0">
        <x:v>-12.7174</x:v>
      </x:c>
      <x:c t="n" s="0">
        <x:v>-26.1948</x:v>
      </x:c>
      <x:c t="n" s="0">
        <x:v>-11.516</x:v>
      </x:c>
      <x:c t="n" s="0">
        <x:v>4.449732</x:v>
      </x:c>
      <x:c t="n" s="0">
        <x:v>-2.9457</x:v>
      </x:c>
      <x:c t="n" s="0">
        <x:v>8.600404</x:v>
      </x:c>
      <x:c t="n" s="0">
        <x:v>14.04225</x:v>
      </x:c>
      <x:c t="n" s="0">
        <x:v>13.75064</x:v>
      </x:c>
      <x:c t="n" s="0">
        <x:v>17.60843</x:v>
      </x:c>
      <x:c t="n" s="0">
        <x:v>19.29692</x:v>
      </x:c>
      <x:c t="n" s="0">
        <x:v>19.68941</x:v>
      </x:c>
      <x:c t="n" s="0">
        <x:v>19.98934</x:v>
      </x:c>
      <x:c t="n" s="0">
        <x:v>21.32479</x:v>
      </x:c>
      <x:c t="n" s="0">
        <x:v>22.69584</x:v>
      </x:c>
      <x:c t="n" s="0">
        <x:v>27.86621</x:v>
      </x:c>
      <x:c t="n" s="0">
        <x:v>25.23877</x:v>
      </x:c>
      <x:c t="n" s="0">
        <x:v>31.26004</x:v>
      </x:c>
      <x:c t="n" s="0">
        <x:v>28.55895</x:v>
      </x:c>
      <x:c t="n" s="0">
        <x:v>31.67472</x:v>
      </x:c>
      <x:c t="n" s="0">
        <x:v>27.34439</x:v>
      </x:c>
      <x:c t="n" s="0">
        <x:v>26.07983</x:v>
      </x:c>
      <x:c t="n" s="0">
        <x:v>18.28058</x:v>
      </x:c>
      <x:c t="n" s="0">
        <x:v>18.70911</x:v>
      </x:c>
      <x:c t="n" s="0">
        <x:v>19.2769</x:v>
      </x:c>
      <x:c t="n" s="0">
        <x:v>19.68963</x:v>
      </x:c>
      <x:c t="n" s="0">
        <x:v>8.65521</x:v>
      </x:c>
      <x:c t="n" s="0">
        <x:v>8.144166</x:v>
      </x:c>
      <x:c t="n" s="0">
        <x:v>5.104003</x:v>
      </x:c>
      <x:c t="n" s="0">
        <x:v>5.196168</x:v>
      </x:c>
      <x:c t="n" s="0">
        <x:v>5.324083</x:v>
      </x:c>
      <x:c t="n" s="0">
        <x:v>5.739055</x:v>
      </x:c>
      <x:c t="n" s="0">
        <x:v>9.910327</x:v>
      </x:c>
      <x:c t="n" s="0">
        <x:v>6.381614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43948.6593981481</x:v>
      </x:c>
      <x:c t="n" s="7">
        <x:v>43948.6593981481</x:v>
      </x:c>
      <x:c t="n" s="0">
        <x:v>37.26375</x:v>
      </x:c>
      <x:c t="n" s="0">
        <x:v>54.20069</x:v>
      </x:c>
      <x:c t="n" s="0">
        <x:v>71.14497</x:v>
      </x:c>
      <x:c t="n" s="0">
        <x:v>73.49223</x:v>
      </x:c>
      <x:c t="n" s="0">
        <x:v>-30.06697</x:v>
      </x:c>
      <x:c t="n" s="0">
        <x:v>-27.7743</x:v>
      </x:c>
      <x:c t="n" s="0">
        <x:v>-24.40161</x:v>
      </x:c>
      <x:c t="n" s="0">
        <x:v>-10.62467</x:v>
      </x:c>
      <x:c t="n" s="0">
        <x:v>-12.12104</x:v>
      </x:c>
      <x:c t="n" s="0">
        <x:v>-4.139438</x:v>
      </x:c>
      <x:c t="n" s="0">
        <x:v>3.945498</x:v>
      </x:c>
      <x:c t="n" s="0">
        <x:v>3.455361</x:v>
      </x:c>
      <x:c t="n" s="0">
        <x:v>8.056608</x:v>
      </x:c>
      <x:c t="n" s="0">
        <x:v>14.19411</x:v>
      </x:c>
      <x:c t="n" s="0">
        <x:v>13.15874</x:v>
      </x:c>
      <x:c t="n" s="0">
        <x:v>16.89955</x:v>
      </x:c>
      <x:c t="n" s="0">
        <x:v>22.17416</x:v>
      </x:c>
      <x:c t="n" s="0">
        <x:v>17.73878</x:v>
      </x:c>
      <x:c t="n" s="0">
        <x:v>20.36325</x:v>
      </x:c>
      <x:c t="n" s="0">
        <x:v>23.59696</x:v>
      </x:c>
      <x:c t="n" s="0">
        <x:v>25.11755</x:v>
      </x:c>
      <x:c t="n" s="0">
        <x:v>28.11579</x:v>
      </x:c>
      <x:c t="n" s="0">
        <x:v>28.04139</x:v>
      </x:c>
      <x:c t="n" s="0">
        <x:v>29.21879</x:v>
      </x:c>
      <x:c t="n" s="0">
        <x:v>28.01944</x:v>
      </x:c>
      <x:c t="n" s="0">
        <x:v>28.96684</x:v>
      </x:c>
      <x:c t="n" s="0">
        <x:v>26.28259</x:v>
      </x:c>
      <x:c t="n" s="0">
        <x:v>25.18411</x:v>
      </x:c>
      <x:c t="n" s="0">
        <x:v>21.61202</x:v>
      </x:c>
      <x:c t="n" s="0">
        <x:v>18.83675</x:v>
      </x:c>
      <x:c t="n" s="0">
        <x:v>28.23408</x:v>
      </x:c>
      <x:c t="n" s="0">
        <x:v>33.97161</x:v>
      </x:c>
      <x:c t="n" s="0">
        <x:v>34.49335</x:v>
      </x:c>
      <x:c t="n" s="0">
        <x:v>35.02497</x:v>
      </x:c>
      <x:c t="n" s="0">
        <x:v>9.990993</x:v>
      </x:c>
      <x:c t="n" s="0">
        <x:v>5.729427</x:v>
      </x:c>
      <x:c t="n" s="0">
        <x:v>4.902017</x:v>
      </x:c>
      <x:c t="n" s="0">
        <x:v>6.568298</x:v>
      </x:c>
      <x:c t="n" s="0">
        <x:v>10.7998</x:v>
      </x:c>
      <x:c t="n" s="0">
        <x:v>5.793956</x:v>
      </x:c>
      <x:c t="n" s="0">
        <x:v>-29.54711</x:v>
      </x:c>
      <x:c t="n" s="0">
        <x:v>-29.16826</x:v>
      </x:c>
      <x:c t="n" s="0">
        <x:v>-25.28253</x:v>
      </x:c>
      <x:c t="n" s="0">
        <x:v>-10.42953</x:v>
      </x:c>
      <x:c t="n" s="0">
        <x:v>-26.1948</x:v>
      </x:c>
      <x:c t="n" s="0">
        <x:v>-11.516</x:v>
      </x:c>
      <x:c t="n" s="0">
        <x:v>4.449732</x:v>
      </x:c>
      <x:c t="n" s="0">
        <x:v>0.8167523</x:v>
      </x:c>
      <x:c t="n" s="0">
        <x:v>8.600404</x:v>
      </x:c>
      <x:c t="n" s="0">
        <x:v>14.3004</x:v>
      </x:c>
      <x:c t="n" s="0">
        <x:v>13.75064</x:v>
      </x:c>
      <x:c t="n" s="0">
        <x:v>17.60843</x:v>
      </x:c>
      <x:c t="n" s="0">
        <x:v>23.47609</x:v>
      </x:c>
      <x:c t="n" s="0">
        <x:v>17.04708</x:v>
      </x:c>
      <x:c t="n" s="0">
        <x:v>21.44646</x:v>
      </x:c>
      <x:c t="n" s="0">
        <x:v>23.30037</x:v>
      </x:c>
      <x:c t="n" s="0">
        <x:v>17.34446</x:v>
      </x:c>
      <x:c t="n" s="0">
        <x:v>28.96396</x:v>
      </x:c>
      <x:c t="n" s="0">
        <x:v>28.31936</x:v>
      </x:c>
      <x:c t="n" s="0">
        <x:v>30.41855</x:v>
      </x:c>
      <x:c t="n" s="0">
        <x:v>26.27679</x:v>
      </x:c>
      <x:c t="n" s="0">
        <x:v>29.79769</x:v>
      </x:c>
      <x:c t="n" s="0">
        <x:v>27.50536</x:v>
      </x:c>
      <x:c t="n" s="0">
        <x:v>26.01831</x:v>
      </x:c>
      <x:c t="n" s="0">
        <x:v>19.86085</x:v>
      </x:c>
      <x:c t="n" s="0">
        <x:v>18.11674</x:v>
      </x:c>
      <x:c t="n" s="0">
        <x:v>18.3809</x:v>
      </x:c>
      <x:c t="n" s="0">
        <x:v>21.09244</x:v>
      </x:c>
      <x:c t="n" s="0">
        <x:v>12.01076</x:v>
      </x:c>
      <x:c t="n" s="0">
        <x:v>9.933947</x:v>
      </x:c>
      <x:c t="n" s="0">
        <x:v>4.624897</x:v>
      </x:c>
      <x:c t="n" s="0">
        <x:v>5.57723</x:v>
      </x:c>
      <x:c t="n" s="0">
        <x:v>4.234703</x:v>
      </x:c>
      <x:c t="n" s="0">
        <x:v>9.659165</x:v>
      </x:c>
      <x:c t="n" s="0">
        <x:v>12.33825</x:v>
      </x:c>
      <x:c t="n" s="0">
        <x:v>5.446181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43948.6593981481</x:v>
      </x:c>
      <x:c t="n" s="7">
        <x:v>43948.6593981481</x:v>
      </x:c>
      <x:c t="n" s="0">
        <x:v>38.42156</x:v>
      </x:c>
      <x:c t="n" s="0">
        <x:v>54.20069</x:v>
      </x:c>
      <x:c t="n" s="0">
        <x:v>69.09328</x:v>
      </x:c>
      <x:c t="n" s="0">
        <x:v>72.10921</x:v>
      </x:c>
      <x:c t="n" s="0">
        <x:v>-30.06697</x:v>
      </x:c>
      <x:c t="n" s="0">
        <x:v>-27.97185</x:v>
      </x:c>
      <x:c t="n" s="0">
        <x:v>-24.52005</x:v>
      </x:c>
      <x:c t="n" s="0">
        <x:v>-10.59565</x:v>
      </x:c>
      <x:c t="n" s="0">
        <x:v>-12.8056</x:v>
      </x:c>
      <x:c t="n" s="0">
        <x:v>-4.69101</x:v>
      </x:c>
      <x:c t="n" s="0">
        <x:v>4.022853</x:v>
      </x:c>
      <x:c t="n" s="0">
        <x:v>3.283407</x:v>
      </x:c>
      <x:c t="n" s="0">
        <x:v>8.210774</x:v>
      </x:c>
      <x:c t="n" s="0">
        <x:v>14.20979</x:v>
      </x:c>
      <x:c t="n" s="0">
        <x:v>13.16655</x:v>
      </x:c>
      <x:c t="n" s="0">
        <x:v>17.01052</x:v>
      </x:c>
      <x:c t="n" s="0">
        <x:v>22.8663</x:v>
      </x:c>
      <x:c t="n" s="0">
        <x:v>17.64443</x:v>
      </x:c>
      <x:c t="n" s="0">
        <x:v>20.33262</x:v>
      </x:c>
      <x:c t="n" s="0">
        <x:v>23.77592</x:v>
      </x:c>
      <x:c t="n" s="0">
        <x:v>24.70164</x:v>
      </x:c>
      <x:c t="n" s="0">
        <x:v>27.74488</x:v>
      </x:c>
      <x:c t="n" s="0">
        <x:v>27.62934</x:v>
      </x:c>
      <x:c t="n" s="0">
        <x:v>30.08491</x:v>
      </x:c>
      <x:c t="n" s="0">
        <x:v>27.61373</x:v>
      </x:c>
      <x:c t="n" s="0">
        <x:v>29.77989</x:v>
      </x:c>
      <x:c t="n" s="0">
        <x:v>26.1936</x:v>
      </x:c>
      <x:c t="n" s="0">
        <x:v>25.48207</x:v>
      </x:c>
      <x:c t="n" s="0">
        <x:v>21.48691</x:v>
      </x:c>
      <x:c t="n" s="0">
        <x:v>18.76861</x:v>
      </x:c>
      <x:c t="n" s="0">
        <x:v>27.58324</x:v>
      </x:c>
      <x:c t="n" s="0">
        <x:v>33.31836</x:v>
      </x:c>
      <x:c t="n" s="0">
        <x:v>33.81137</x:v>
      </x:c>
      <x:c t="n" s="0">
        <x:v>34.34178</x:v>
      </x:c>
      <x:c t="n" s="0">
        <x:v>9.553815</x:v>
      </x:c>
      <x:c t="n" s="0">
        <x:v>5.807944</x:v>
      </x:c>
      <x:c t="n" s="0">
        <x:v>4.752136</x:v>
      </x:c>
      <x:c t="n" s="0">
        <x:v>6.820189</x:v>
      </x:c>
      <x:c t="n" s="0">
        <x:v>10.87876</x:v>
      </x:c>
      <x:c t="n" s="0">
        <x:v>5.663003</x:v>
      </x:c>
      <x:c t="n" s="0">
        <x:v>-29.73506</x:v>
      </x:c>
      <x:c t="n" s="0">
        <x:v>-29.16826</x:v>
      </x:c>
      <x:c t="n" s="0">
        <x:v>-25.28253</x:v>
      </x:c>
      <x:c t="n" s="0">
        <x:v>-10.42953</x:v>
      </x:c>
      <x:c t="n" s="0">
        <x:v>-14.3691</x:v>
      </x:c>
      <x:c t="n" s="0">
        <x:v>-11.516</x:v>
      </x:c>
      <x:c t="n" s="0">
        <x:v>4.449732</x:v>
      </x:c>
      <x:c t="n" s="0">
        <x:v>2.112705</x:v>
      </x:c>
      <x:c t="n" s="0">
        <x:v>9.280677</x:v>
      </x:c>
      <x:c t="n" s="0">
        <x:v>14.13253</x:v>
      </x:c>
      <x:c t="n" s="0">
        <x:v>11.26401</x:v>
      </x:c>
      <x:c t="n" s="0">
        <x:v>17.64115</x:v>
      </x:c>
      <x:c t="n" s="0">
        <x:v>25.56583</x:v>
      </x:c>
      <x:c t="n" s="0">
        <x:v>21.64979</x:v>
      </x:c>
      <x:c t="n" s="0">
        <x:v>19.5533</x:v>
      </x:c>
      <x:c t="n" s="0">
        <x:v>24.94616</x:v>
      </x:c>
      <x:c t="n" s="0">
        <x:v>21.41189</x:v>
      </x:c>
      <x:c t="n" s="0">
        <x:v>22.20818</x:v>
      </x:c>
      <x:c t="n" s="0">
        <x:v>24.03852</x:v>
      </x:c>
      <x:c t="n" s="0">
        <x:v>33.24488</x:v>
      </x:c>
      <x:c t="n" s="0">
        <x:v>26.27054</x:v>
      </x:c>
      <x:c t="n" s="0">
        <x:v>32.33593</x:v>
      </x:c>
      <x:c t="n" s="0">
        <x:v>24.81768</x:v>
      </x:c>
      <x:c t="n" s="0">
        <x:v>29.12705</x:v>
      </x:c>
      <x:c t="n" s="0">
        <x:v>21.50156</x:v>
      </x:c>
      <x:c t="n" s="0">
        <x:v>19.20969</x:v>
      </x:c>
      <x:c t="n" s="0">
        <x:v>13.95013</x:v>
      </x:c>
      <x:c t="n" s="0">
        <x:v>19.64865</x:v>
      </x:c>
      <x:c t="n" s="0">
        <x:v>8.629969</x:v>
      </x:c>
      <x:c t="n" s="0">
        <x:v>9.281616</x:v>
      </x:c>
      <x:c t="n" s="0">
        <x:v>5.763483</x:v>
      </x:c>
      <x:c t="n" s="0">
        <x:v>5.594461</x:v>
      </x:c>
      <x:c t="n" s="0">
        <x:v>4.073176</x:v>
      </x:c>
      <x:c t="n" s="0">
        <x:v>5.710944</x:v>
      </x:c>
      <x:c t="n" s="0">
        <x:v>10.93628</x:v>
      </x:c>
      <x:c t="n" s="0">
        <x:v>5.102398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43948.6593981481</x:v>
      </x:c>
      <x:c t="n" s="7">
        <x:v>43948.6593981481</x:v>
      </x:c>
      <x:c t="n" s="0">
        <x:v>37.70673</x:v>
      </x:c>
      <x:c t="n" s="0">
        <x:v>54.20069</x:v>
      </x:c>
      <x:c t="n" s="0">
        <x:v>72.88818</x:v>
      </x:c>
      <x:c t="n" s="0">
        <x:v>75.14411</x:v>
      </x:c>
      <x:c t="n" s="0">
        <x:v>-30.06697</x:v>
      </x:c>
      <x:c t="n" s="0">
        <x:v>-28.16734</x:v>
      </x:c>
      <x:c t="n" s="0">
        <x:v>-24.62401</x:v>
      </x:c>
      <x:c t="n" s="0">
        <x:v>-10.57102</x:v>
      </x:c>
      <x:c t="n" s="0">
        <x:v>-11.17355</x:v>
      </x:c>
      <x:c t="n" s="0">
        <x:v>-5.224784</x:v>
      </x:c>
      <x:c t="n" s="0">
        <x:v>4.087843</x:v>
      </x:c>
      <x:c t="n" s="0">
        <x:v>3.130963</x:v>
      </x:c>
      <x:c t="n" s="0">
        <x:v>8.400469</x:v>
      </x:c>
      <x:c t="n" s="0">
        <x:v>14.07083</x:v>
      </x:c>
      <x:c t="n" s="0">
        <x:v>12.58873</x:v>
      </x:c>
      <x:c t="n" s="0">
        <x:v>17.13593</x:v>
      </x:c>
      <x:c t="n" s="0">
        <x:v>23.38097</x:v>
      </x:c>
      <x:c t="n" s="0">
        <x:v>20.26667</x:v>
      </x:c>
      <x:c t="n" s="0">
        <x:v>20.27753</x:v>
      </x:c>
      <x:c t="n" s="0">
        <x:v>24.00024</x:v>
      </x:c>
      <x:c t="n" s="0">
        <x:v>24.30355</x:v>
      </x:c>
      <x:c t="n" s="0">
        <x:v>27.75643</x:v>
      </x:c>
      <x:c t="n" s="0">
        <x:v>27.38472</x:v>
      </x:c>
      <x:c t="n" s="0">
        <x:v>30.42688</x:v>
      </x:c>
      <x:c t="n" s="0">
        <x:v>27.72492</x:v>
      </x:c>
      <x:c t="n" s="0">
        <x:v>29.70534</x:v>
      </x:c>
      <x:c t="n" s="0">
        <x:v>26.08726</x:v>
      </x:c>
      <x:c t="n" s="0">
        <x:v>25.79868</x:v>
      </x:c>
      <x:c t="n" s="0">
        <x:v>21.35282</x:v>
      </x:c>
      <x:c t="n" s="0">
        <x:v>18.76748</x:v>
      </x:c>
      <x:c t="n" s="0">
        <x:v>26.9507</x:v>
      </x:c>
      <x:c t="n" s="0">
        <x:v>32.68639</x:v>
      </x:c>
      <x:c t="n" s="0">
        <x:v>33.12774</x:v>
      </x:c>
      <x:c t="n" s="0">
        <x:v>33.65845</x:v>
      </x:c>
      <x:c t="n" s="0">
        <x:v>9.261728</x:v>
      </x:c>
      <x:c t="n" s="0">
        <x:v>5.711557</x:v>
      </x:c>
      <x:c t="n" s="0">
        <x:v>4.700196</x:v>
      </x:c>
      <x:c t="n" s="0">
        <x:v>7.023983</x:v>
      </x:c>
      <x:c t="n" s="0">
        <x:v>10.822</x:v>
      </x:c>
      <x:c t="n" s="0">
        <x:v>5.741398</x:v>
      </x:c>
      <x:c t="n" s="0">
        <x:v>-30.06697</x:v>
      </x:c>
      <x:c t="n" s="0">
        <x:v>-29.16826</x:v>
      </x:c>
      <x:c t="n" s="0">
        <x:v>-25.28253</x:v>
      </x:c>
      <x:c t="n" s="0">
        <x:v>-10.42953</x:v>
      </x:c>
      <x:c t="n" s="0">
        <x:v>-5.486128</x:v>
      </x:c>
      <x:c t="n" s="0">
        <x:v>-11.516</x:v>
      </x:c>
      <x:c t="n" s="0">
        <x:v>3.08185</x:v>
      </x:c>
      <x:c t="n" s="0">
        <x:v>4.771302</x:v>
      </x:c>
      <x:c t="n" s="0">
        <x:v>9.369711</x:v>
      </x:c>
      <x:c t="n" s="0">
        <x:v>12.7307</x:v>
      </x:c>
      <x:c t="n" s="0">
        <x:v>4.827894</x:v>
      </x:c>
      <x:c t="n" s="0">
        <x:v>17.86359</x:v>
      </x:c>
      <x:c t="n" s="0">
        <x:v>25.33112</x:v>
      </x:c>
      <x:c t="n" s="0">
        <x:v>26.36335</x:v>
      </x:c>
      <x:c t="n" s="0">
        <x:v>20.85157</x:v>
      </x:c>
      <x:c t="n" s="0">
        <x:v>25.18402</x:v>
      </x:c>
      <x:c t="n" s="0">
        <x:v>24.70827</x:v>
      </x:c>
      <x:c t="n" s="0">
        <x:v>29.79086</x:v>
      </x:c>
      <x:c t="n" s="0">
        <x:v>23.95019</x:v>
      </x:c>
      <x:c t="n" s="0">
        <x:v>29.49069</x:v>
      </x:c>
      <x:c t="n" s="0">
        <x:v>29.42559</x:v>
      </x:c>
      <x:c t="n" s="0">
        <x:v>29.35929</x:v>
      </x:c>
      <x:c t="n" s="0">
        <x:v>25.12085</x:v>
      </x:c>
      <x:c t="n" s="0">
        <x:v>24.10924</x:v>
      </x:c>
      <x:c t="n" s="0">
        <x:v>20.03825</x:v>
      </x:c>
      <x:c t="n" s="0">
        <x:v>17.69697</x:v>
      </x:c>
      <x:c t="n" s="0">
        <x:v>16.59528</x:v>
      </x:c>
      <x:c t="n" s="0">
        <x:v>22.7079</x:v>
      </x:c>
      <x:c t="n" s="0">
        <x:v>8.974595</x:v>
      </x:c>
      <x:c t="n" s="0">
        <x:v>9.278426</x:v>
      </x:c>
      <x:c t="n" s="0">
        <x:v>6.883355</x:v>
      </x:c>
      <x:c t="n" s="0">
        <x:v>4.105925</x:v>
      </x:c>
      <x:c t="n" s="0">
        <x:v>4.298463</x:v>
      </x:c>
      <x:c t="n" s="0">
        <x:v>8.679219</x:v>
      </x:c>
      <x:c t="n" s="0">
        <x:v>10.92728</x:v>
      </x:c>
      <x:c t="n" s="0">
        <x:v>5.997028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43948.6593981481</x:v>
      </x:c>
      <x:c t="n" s="7">
        <x:v>43948.6593981481</x:v>
      </x:c>
      <x:c t="n" s="0">
        <x:v>38.36738</x:v>
      </x:c>
      <x:c t="n" s="0">
        <x:v>54.20069</x:v>
      </x:c>
      <x:c t="n" s="0">
        <x:v>73.84938</x:v>
      </x:c>
      <x:c t="n" s="0">
        <x:v>75.58694</x:v>
      </x:c>
      <x:c t="n" s="0">
        <x:v>-30.06697</x:v>
      </x:c>
      <x:c t="n" s="0">
        <x:v>-28.34776</x:v>
      </x:c>
      <x:c t="n" s="0">
        <x:v>-24.71471</x:v>
      </x:c>
      <x:c t="n" s="0">
        <x:v>-10.5501</x:v>
      </x:c>
      <x:c t="n" s="0">
        <x:v>-9.72842</x:v>
      </x:c>
      <x:c t="n" s="0">
        <x:v>-5.614314</x:v>
      </x:c>
      <x:c t="n" s="0">
        <x:v>3.622396</x:v>
      </x:c>
      <x:c t="n" s="0">
        <x:v>4.028234</x:v>
      </x:c>
      <x:c t="n" s="0">
        <x:v>8.556162</x:v>
      </x:c>
      <x:c t="n" s="0">
        <x:v>13.89915</x:v>
      </x:c>
      <x:c t="n" s="0">
        <x:v>12.026</x:v>
      </x:c>
      <x:c t="n" s="0">
        <x:v>17.25005</x:v>
      </x:c>
      <x:c t="n" s="0">
        <x:v>23.45739</x:v>
      </x:c>
      <x:c t="n" s="0">
        <x:v>21.66946</x:v>
      </x:c>
      <x:c t="n" s="0">
        <x:v>20.54563</x:v>
      </x:c>
      <x:c t="n" s="0">
        <x:v>23.78888</x:v>
      </x:c>
      <x:c t="n" s="0">
        <x:v>25.01514</x:v>
      </x:c>
      <x:c t="n" s="0">
        <x:v>28.00247</x:v>
      </x:c>
      <x:c t="n" s="0">
        <x:v>27.60852</x:v>
      </x:c>
      <x:c t="n" s="0">
        <x:v>30.65922</x:v>
      </x:c>
      <x:c t="n" s="0">
        <x:v>27.73776</x:v>
      </x:c>
      <x:c t="n" s="0">
        <x:v>29.4339</x:v>
      </x:c>
      <x:c t="n" s="0">
        <x:v>25.86639</x:v>
      </x:c>
      <x:c t="n" s="0">
        <x:v>25.86729</x:v>
      </x:c>
      <x:c t="n" s="0">
        <x:v>20.98518</x:v>
      </x:c>
      <x:c t="n" s="0">
        <x:v>18.96344</x:v>
      </x:c>
      <x:c t="n" s="0">
        <x:v>26.35281</x:v>
      </x:c>
      <x:c t="n" s="0">
        <x:v>32.18618</x:v>
      </x:c>
      <x:c t="n" s="0">
        <x:v>32.44709</x:v>
      </x:c>
      <x:c t="n" s="0">
        <x:v>32.97665</x:v>
      </x:c>
      <x:c t="n" s="0">
        <x:v>8.871403</x:v>
      </x:c>
      <x:c t="n" s="0">
        <x:v>5.5447</x:v>
      </x:c>
      <x:c t="n" s="0">
        <x:v>4.63628</x:v>
      </x:c>
      <x:c t="n" s="0">
        <x:v>7.041537</x:v>
      </x:c>
      <x:c t="n" s="0">
        <x:v>10.74494</x:v>
      </x:c>
      <x:c t="n" s="0">
        <x:v>5.6689</x:v>
      </x:c>
      <x:c t="n" s="0">
        <x:v>-30.06697</x:v>
      </x:c>
      <x:c t="n" s="0">
        <x:v>-29.16826</x:v>
      </x:c>
      <x:c t="n" s="0">
        <x:v>-25.28253</x:v>
      </x:c>
      <x:c t="n" s="0">
        <x:v>-10.42953</x:v>
      </x:c>
      <x:c t="n" s="0">
        <x:v>-5.486128</x:v>
      </x:c>
      <x:c t="n" s="0">
        <x:v>-5.692291</x:v>
      </x:c>
      <x:c t="n" s="0">
        <x:v>-1.086418</x:v>
      </x:c>
      <x:c t="n" s="0">
        <x:v>7.233924</x:v>
      </x:c>
      <x:c t="n" s="0">
        <x:v>9.369711</x:v>
      </x:c>
      <x:c t="n" s="0">
        <x:v>12.7307</x:v>
      </x:c>
      <x:c t="n" s="0">
        <x:v>4.827894</x:v>
      </x:c>
      <x:c t="n" s="0">
        <x:v>17.86359</x:v>
      </x:c>
      <x:c t="n" s="0">
        <x:v>23.1935</x:v>
      </x:c>
      <x:c t="n" s="0">
        <x:v>23.98858</x:v>
      </x:c>
      <x:c t="n" s="0">
        <x:v>22.24791</x:v>
      </x:c>
      <x:c t="n" s="0">
        <x:v>19.05852</x:v>
      </x:c>
      <x:c t="n" s="0">
        <x:v>26.10124</x:v>
      </x:c>
      <x:c t="n" s="0">
        <x:v>27.10934</x:v>
      </x:c>
      <x:c t="n" s="0">
        <x:v>31.42007</x:v>
      </x:c>
      <x:c t="n" s="0">
        <x:v>32.6273</x:v>
      </x:c>
      <x:c t="n" s="0">
        <x:v>25.64434</x:v>
      </x:c>
      <x:c t="n" s="0">
        <x:v>26.56385</x:v>
      </x:c>
      <x:c t="n" s="0">
        <x:v>25.8824</x:v>
      </x:c>
      <x:c t="n" s="0">
        <x:v>25.17031</x:v>
      </x:c>
      <x:c t="n" s="0">
        <x:v>17.42212</x:v>
      </x:c>
      <x:c t="n" s="0">
        <x:v>19.28431</x:v>
      </x:c>
      <x:c t="n" s="0">
        <x:v>19.99669</x:v>
      </x:c>
      <x:c t="n" s="0">
        <x:v>28.81556</x:v>
      </x:c>
      <x:c t="n" s="0">
        <x:v>9.641213</x:v>
      </x:c>
      <x:c t="n" s="0">
        <x:v>9.08117</x:v>
      </x:c>
      <x:c t="n" s="0">
        <x:v>5.594848</x:v>
      </x:c>
      <x:c t="n" s="0">
        <x:v>5.115929</x:v>
      </x:c>
      <x:c t="n" s="0">
        <x:v>4.363732</x:v>
      </x:c>
      <x:c t="n" s="0">
        <x:v>6.291506</x:v>
      </x:c>
      <x:c t="n" s="0">
        <x:v>10.92896</x:v>
      </x:c>
      <x:c t="n" s="0">
        <x:v>5.872543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43948.6593981481</x:v>
      </x:c>
      <x:c t="n" s="7">
        <x:v>43948.6593981481</x:v>
      </x:c>
      <x:c t="n" s="0">
        <x:v>36.89555</x:v>
      </x:c>
      <x:c t="n" s="0">
        <x:v>54.20069</x:v>
      </x:c>
      <x:c t="n" s="0">
        <x:v>66.72417</x:v>
      </x:c>
      <x:c t="n" s="0">
        <x:v>73.59859</x:v>
      </x:c>
      <x:c t="n" s="0">
        <x:v>-30.06697</x:v>
      </x:c>
      <x:c t="n" s="0">
        <x:v>-28.50797</x:v>
      </x:c>
      <x:c t="n" s="0">
        <x:v>-24.79359</x:v>
      </x:c>
      <x:c t="n" s="0">
        <x:v>-10.53231</x:v>
      </x:c>
      <x:c t="n" s="0">
        <x:v>-8.788136</x:v>
      </x:c>
      <x:c t="n" s="0">
        <x:v>-5.187485</x:v>
      </x:c>
      <x:c t="n" s="0">
        <x:v>3.181131</x:v>
      </x:c>
      <x:c t="n" s="0">
        <x:v>4.670607</x:v>
      </x:c>
      <x:c t="n" s="0">
        <x:v>8.898088</x:v>
      </x:c>
      <x:c t="n" s="0">
        <x:v>13.74697</x:v>
      </x:c>
      <x:c t="n" s="0">
        <x:v>11.47995</x:v>
      </x:c>
      <x:c t="n" s="0">
        <x:v>17.3452</x:v>
      </x:c>
      <x:c t="n" s="0">
        <x:v>23.41986</x:v>
      </x:c>
      <x:c t="n" s="0">
        <x:v>21.31591</x:v>
      </x:c>
      <x:c t="n" s="0">
        <x:v>21.21591</x:v>
      </x:c>
      <x:c t="n" s="0">
        <x:v>25.47937</x:v>
      </x:c>
      <x:c t="n" s="0">
        <x:v>24.55911</x:v>
      </x:c>
      <x:c t="n" s="0">
        <x:v>27.76851</x:v>
      </x:c>
      <x:c t="n" s="0">
        <x:v>28.02283</x:v>
      </x:c>
      <x:c t="n" s="0">
        <x:v>30.84523</x:v>
      </x:c>
      <x:c t="n" s="0">
        <x:v>27.67269</x:v>
      </x:c>
      <x:c t="n" s="0">
        <x:v>29.27866</x:v>
      </x:c>
      <x:c t="n" s="0">
        <x:v>26.06327</x:v>
      </x:c>
      <x:c t="n" s="0">
        <x:v>25.62273</x:v>
      </x:c>
      <x:c t="n" s="0">
        <x:v>21.1488</x:v>
      </x:c>
      <x:c t="n" s="0">
        <x:v>18.8388</x:v>
      </x:c>
      <x:c t="n" s="0">
        <x:v>26.08262</x:v>
      </x:c>
      <x:c t="n" s="0">
        <x:v>31.84019</x:v>
      </x:c>
      <x:c t="n" s="0">
        <x:v>31.76418</x:v>
      </x:c>
      <x:c t="n" s="0">
        <x:v>32.29434</x:v>
      </x:c>
      <x:c t="n" s="0">
        <x:v>8.600981</x:v>
      </x:c>
      <x:c t="n" s="0">
        <x:v>5.460578</x:v>
      </x:c>
      <x:c t="n" s="0">
        <x:v>4.772439</x:v>
      </x:c>
      <x:c t="n" s="0">
        <x:v>6.737679</x:v>
      </x:c>
      <x:c t="n" s="0">
        <x:v>10.96484</x:v>
      </x:c>
      <x:c t="n" s="0">
        <x:v>5.707772</x:v>
      </x:c>
      <x:c t="n" s="0">
        <x:v>-30.06697</x:v>
      </x:c>
      <x:c t="n" s="0">
        <x:v>-29.16826</x:v>
      </x:c>
      <x:c t="n" s="0">
        <x:v>-25.28253</x:v>
      </x:c>
      <x:c t="n" s="0">
        <x:v>-10.42953</x:v>
      </x:c>
      <x:c t="n" s="0">
        <x:v>-5.486128</x:v>
      </x:c>
      <x:c t="n" s="0">
        <x:v>-3.290781</x:v>
      </x:c>
      <x:c t="n" s="0">
        <x:v>-1.086418</x:v>
      </x:c>
      <x:c t="n" s="0">
        <x:v>7.233924</x:v>
      </x:c>
      <x:c t="n" s="0">
        <x:v>11.30397</x:v>
      </x:c>
      <x:c t="n" s="0">
        <x:v>12.7307</x:v>
      </x:c>
      <x:c t="n" s="0">
        <x:v>4.827894</x:v>
      </x:c>
      <x:c t="n" s="0">
        <x:v>17.07821</x:v>
      </x:c>
      <x:c t="n" s="0">
        <x:v>23.1935</x:v>
      </x:c>
      <x:c t="n" s="0">
        <x:v>18.33851</x:v>
      </x:c>
      <x:c t="n" s="0">
        <x:v>24.32486</x:v>
      </x:c>
      <x:c t="n" s="0">
        <x:v>32.20378</x:v>
      </x:c>
      <x:c t="n" s="0">
        <x:v>21.11881</x:v>
      </x:c>
      <x:c t="n" s="0">
        <x:v>27.45553</x:v>
      </x:c>
      <x:c t="n" s="0">
        <x:v>25.40427</x:v>
      </x:c>
      <x:c t="n" s="0">
        <x:v>31.69451</x:v>
      </x:c>
      <x:c t="n" s="0">
        <x:v>28.25171</x:v>
      </x:c>
      <x:c t="n" s="0">
        <x:v>27.93171</x:v>
      </x:c>
      <x:c t="n" s="0">
        <x:v>26.03882</x:v>
      </x:c>
      <x:c t="n" s="0">
        <x:v>23.52284</x:v>
      </x:c>
      <x:c t="n" s="0">
        <x:v>22.76846</x:v>
      </x:c>
      <x:c t="n" s="0">
        <x:v>18.29078</x:v>
      </x:c>
      <x:c t="n" s="0">
        <x:v>24.67754</x:v>
      </x:c>
      <x:c t="n" s="0">
        <x:v>28.03927</x:v>
      </x:c>
      <x:c t="n" s="0">
        <x:v>8.396513</x:v>
      </x:c>
      <x:c t="n" s="0">
        <x:v>9.905794</x:v>
      </x:c>
      <x:c t="n" s="0">
        <x:v>7.359361</x:v>
      </x:c>
      <x:c t="n" s="0">
        <x:v>5.418874</x:v>
      </x:c>
      <x:c t="n" s="0">
        <x:v>6.197112</x:v>
      </x:c>
      <x:c t="n" s="0">
        <x:v>5.440386</x:v>
      </x:c>
      <x:c t="n" s="0">
        <x:v>11.31434</x:v>
      </x:c>
      <x:c t="n" s="0">
        <x:v>7.455663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43948.6593981481</x:v>
      </x:c>
      <x:c t="n" s="7">
        <x:v>43948.6593981481</x:v>
      </x:c>
      <x:c t="n" s="0">
        <x:v>38.7571</x:v>
      </x:c>
      <x:c t="n" s="0">
        <x:v>54.20069</x:v>
      </x:c>
      <x:c t="n" s="0">
        <x:v>67.12511</x:v>
      </x:c>
      <x:c t="n" s="0">
        <x:v>71.95856</x:v>
      </x:c>
      <x:c t="n" s="0">
        <x:v>-30.06697</x:v>
      </x:c>
      <x:c t="n" s="0">
        <x:v>-28.64955</x:v>
      </x:c>
      <x:c t="n" s="0">
        <x:v>-24.86212</x:v>
      </x:c>
      <x:c t="n" s="0">
        <x:v>-10.51717</x:v>
      </x:c>
      <x:c t="n" s="0">
        <x:v>-8.120195</x:v>
      </x:c>
      <x:c t="n" s="0">
        <x:v>-4.853485</x:v>
      </x:c>
      <x:c t="n" s="0">
        <x:v>2.765173</x:v>
      </x:c>
      <x:c t="n" s="0">
        <x:v>5.152781</x:v>
      </x:c>
      <x:c t="n" s="0">
        <x:v>9.461337</x:v>
      </x:c>
      <x:c t="n" s="0">
        <x:v>14.22201</x:v>
      </x:c>
      <x:c t="n" s="0">
        <x:v>11.3199</x:v>
      </x:c>
      <x:c t="n" s="0">
        <x:v>17.10386</x:v>
      </x:c>
      <x:c t="n" s="0">
        <x:v>23.15636</x:v>
      </x:c>
      <x:c t="n" s="0">
        <x:v>20.9958</x:v>
      </x:c>
      <x:c t="n" s="0">
        <x:v>21.52574</x:v>
      </x:c>
      <x:c t="n" s="0">
        <x:v>27.09045</x:v>
      </x:c>
      <x:c t="n" s="0">
        <x:v>24.28496</x:v>
      </x:c>
      <x:c t="n" s="0">
        <x:v>27.53205</x:v>
      </x:c>
      <x:c t="n" s="0">
        <x:v>27.66803</x:v>
      </x:c>
      <x:c t="n" s="0">
        <x:v>30.7106</x:v>
      </x:c>
      <x:c t="n" s="0">
        <x:v>27.6436</x:v>
      </x:c>
      <x:c t="n" s="0">
        <x:v>28.80882</x:v>
      </x:c>
      <x:c t="n" s="0">
        <x:v>25.97262</x:v>
      </x:c>
      <x:c t="n" s="0">
        <x:v>25.41524</x:v>
      </x:c>
      <x:c t="n" s="0">
        <x:v>21.12254</x:v>
      </x:c>
      <x:c t="n" s="0">
        <x:v>18.75571</x:v>
      </x:c>
      <x:c t="n" s="0">
        <x:v>25.76306</x:v>
      </x:c>
      <x:c t="n" s="0">
        <x:v>31.32601</x:v>
      </x:c>
      <x:c t="n" s="0">
        <x:v>31.08275</x:v>
      </x:c>
      <x:c t="n" s="0">
        <x:v>31.61239</x:v>
      </x:c>
      <x:c t="n" s="0">
        <x:v>8.332136</x:v>
      </x:c>
      <x:c t="n" s="0">
        <x:v>5.386841</x:v>
      </x:c>
      <x:c t="n" s="0">
        <x:v>4.830966</x:v>
      </x:c>
      <x:c t="n" s="0">
        <x:v>6.692825</x:v>
      </x:c>
      <x:c t="n" s="0">
        <x:v>10.82201</x:v>
      </x:c>
      <x:c t="n" s="0">
        <x:v>6.199097</x:v>
      </x:c>
      <x:c t="n" s="0">
        <x:v>-30.06697</x:v>
      </x:c>
      <x:c t="n" s="0">
        <x:v>-26.70959</x:v>
      </x:c>
      <x:c t="n" s="0">
        <x:v>-21.68415</x:v>
      </x:c>
      <x:c t="n" s="0">
        <x:v>-9.628534</x:v>
      </x:c>
      <x:c t="n" s="0">
        <x:v>-5.486128</x:v>
      </x:c>
      <x:c t="n" s="0">
        <x:v>-3.290781</x:v>
      </x:c>
      <x:c t="n" s="0">
        <x:v>-1.086418</x:v>
      </x:c>
      <x:c t="n" s="0">
        <x:v>7.299721</x:v>
      </x:c>
      <x:c t="n" s="0">
        <x:v>11.7954</x:v>
      </x:c>
      <x:c t="n" s="0">
        <x:v>17.45103</x:v>
      </x:c>
      <x:c t="n" s="0">
        <x:v>11.68871</x:v>
      </x:c>
      <x:c t="n" s="0">
        <x:v>15.33654</x:v>
      </x:c>
      <x:c t="n" s="0">
        <x:v>19.455</x:v>
      </x:c>
      <x:c t="n" s="0">
        <x:v>18.49078</x:v>
      </x:c>
      <x:c t="n" s="0">
        <x:v>20.10184</x:v>
      </x:c>
      <x:c t="n" s="0">
        <x:v>30.14824</x:v>
      </x:c>
      <x:c t="n" s="0">
        <x:v>22.10484</x:v>
      </x:c>
      <x:c t="n" s="0">
        <x:v>23.0784</x:v>
      </x:c>
      <x:c t="n" s="0">
        <x:v>26.16093</x:v>
      </x:c>
      <x:c t="n" s="0">
        <x:v>28.05067</x:v>
      </x:c>
      <x:c t="n" s="0">
        <x:v>25.53415</x:v>
      </x:c>
      <x:c t="n" s="0">
        <x:v>23.73586</x:v>
      </x:c>
      <x:c t="n" s="0">
        <x:v>25.29235</x:v>
      </x:c>
      <x:c t="n" s="0">
        <x:v>24.43464</x:v>
      </x:c>
      <x:c t="n" s="0">
        <x:v>19.90043</x:v>
      </x:c>
      <x:c t="n" s="0">
        <x:v>18.46609</x:v>
      </x:c>
      <x:c t="n" s="0">
        <x:v>21.67229</x:v>
      </x:c>
      <x:c t="n" s="0">
        <x:v>25.07265</x:v>
      </x:c>
      <x:c t="n" s="0">
        <x:v>9.328613</x:v>
      </x:c>
      <x:c t="n" s="0">
        <x:v>7.356119</x:v>
      </x:c>
      <x:c t="n" s="0">
        <x:v>4.379882</x:v>
      </x:c>
      <x:c t="n" s="0">
        <x:v>4.139612</x:v>
      </x:c>
      <x:c t="n" s="0">
        <x:v>4.350416</x:v>
      </x:c>
      <x:c t="n" s="0">
        <x:v>5.523922</x:v>
      </x:c>
      <x:c t="n" s="0">
        <x:v>9.655635</x:v>
      </x:c>
      <x:c t="n" s="0">
        <x:v>6.811478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43948.6593981481</x:v>
      </x:c>
      <x:c t="n" s="7">
        <x:v>43948.6593981481</x:v>
      </x:c>
      <x:c t="n" s="0">
        <x:v>38.48844</x:v>
      </x:c>
      <x:c t="n" s="0">
        <x:v>54.20069</x:v>
      </x:c>
      <x:c t="n" s="0">
        <x:v>69.98988</x:v>
      </x:c>
      <x:c t="n" s="0">
        <x:v>73.34624</x:v>
      </x:c>
      <x:c t="n" s="0">
        <x:v>-30.06697</x:v>
      </x:c>
      <x:c t="n" s="0">
        <x:v>-27.37634</x:v>
      </x:c>
      <x:c t="n" s="0">
        <x:v>-22.84692</x:v>
      </x:c>
      <x:c t="n" s="0">
        <x:v>-10.06557</x:v>
      </x:c>
      <x:c t="n" s="0">
        <x:v>-7.621248</x:v>
      </x:c>
      <x:c t="n" s="0">
        <x:v>-4.58726</x:v>
      </x:c>
      <x:c t="n" s="0">
        <x:v>2.375386</x:v>
      </x:c>
      <x:c t="n" s="0">
        <x:v>5.576408</x:v>
      </x:c>
      <x:c t="n" s="0">
        <x:v>9.890553</x:v>
      </x:c>
      <x:c t="n" s="0">
        <x:v>14.87054</x:v>
      </x:c>
      <x:c t="n" s="0">
        <x:v>11.37573</x:v>
      </x:c>
      <x:c t="n" s="0">
        <x:v>16.88657</x:v>
      </x:c>
      <x:c t="n" s="0">
        <x:v>22.77662</x:v>
      </x:c>
      <x:c t="n" s="0">
        <x:v>20.71301</x:v>
      </x:c>
      <x:c t="n" s="0">
        <x:v>20.84763</x:v>
      </x:c>
      <x:c t="n" s="0">
        <x:v>27.24394</x:v>
      </x:c>
      <x:c t="n" s="0">
        <x:v>24.58243</x:v>
      </x:c>
      <x:c t="n" s="0">
        <x:v>27.02154</x:v>
      </x:c>
      <x:c t="n" s="0">
        <x:v>27.35468</x:v>
      </x:c>
      <x:c t="n" s="0">
        <x:v>30.36844</x:v>
      </x:c>
      <x:c t="n" s="0">
        <x:v>27.40277</x:v>
      </x:c>
      <x:c t="n" s="0">
        <x:v>28.50984</x:v>
      </x:c>
      <x:c t="n" s="0">
        <x:v>25.77712</x:v>
      </x:c>
      <x:c t="n" s="0">
        <x:v>25.1875</x:v>
      </x:c>
      <x:c t="n" s="0">
        <x:v>20.83006</x:v>
      </x:c>
      <x:c t="n" s="0">
        <x:v>18.62103</x:v>
      </x:c>
      <x:c t="n" s="0">
        <x:v>25.31066</x:v>
      </x:c>
      <x:c t="n" s="0">
        <x:v>30.87291</x:v>
      </x:c>
      <x:c t="n" s="0">
        <x:v>30.40208</x:v>
      </x:c>
      <x:c t="n" s="0">
        <x:v>30.93021</x:v>
      </x:c>
      <x:c t="n" s="0">
        <x:v>7.980946</x:v>
      </x:c>
      <x:c t="n" s="0">
        <x:v>5.263092</x:v>
      </x:c>
      <x:c t="n" s="0">
        <x:v>4.860763</x:v>
      </x:c>
      <x:c t="n" s="0">
        <x:v>6.714034</x:v>
      </x:c>
      <x:c t="n" s="0">
        <x:v>10.6529</x:v>
      </x:c>
      <x:c t="n" s="0">
        <x:v>6.065783</x:v>
      </x:c>
      <x:c t="n" s="0">
        <x:v>-30.06697</x:v>
      </x:c>
      <x:c t="n" s="0">
        <x:v>-23.00352</x:v>
      </x:c>
      <x:c t="n" s="0">
        <x:v>-17.3867</x:v>
      </x:c>
      <x:c t="n" s="0">
        <x:v>-7.852356</x:v>
      </x:c>
      <x:c t="n" s="0">
        <x:v>-5.486128</x:v>
      </x:c>
      <x:c t="n" s="0">
        <x:v>-3.290781</x:v>
      </x:c>
      <x:c t="n" s="0">
        <x:v>-2.899149</x:v>
      </x:c>
      <x:c t="n" s="0">
        <x:v>7.491333</x:v>
      </x:c>
      <x:c t="n" s="0">
        <x:v>12.93645</x:v>
      </x:c>
      <x:c t="n" s="0">
        <x:v>17.45103</x:v>
      </x:c>
      <x:c t="n" s="0">
        <x:v>11.68871</x:v>
      </x:c>
      <x:c t="n" s="0">
        <x:v>15.33654</x:v>
      </x:c>
      <x:c t="n" s="0">
        <x:v>19.455</x:v>
      </x:c>
      <x:c t="n" s="0">
        <x:v>18.54038</x:v>
      </x:c>
      <x:c t="n" s="0">
        <x:v>15.76723</x:v>
      </x:c>
      <x:c t="n" s="0">
        <x:v>26.85315</x:v>
      </x:c>
      <x:c t="n" s="0">
        <x:v>27.89367</x:v>
      </x:c>
      <x:c t="n" s="0">
        <x:v>20.36546</x:v>
      </x:c>
      <x:c t="n" s="0">
        <x:v>26.35888</x:v>
      </x:c>
      <x:c t="n" s="0">
        <x:v>28.19684</x:v>
      </x:c>
      <x:c t="n" s="0">
        <x:v>25.41444</x:v>
      </x:c>
      <x:c t="n" s="0">
        <x:v>28.43569</x:v>
      </x:c>
      <x:c t="n" s="0">
        <x:v>24.87819</x:v>
      </x:c>
      <x:c t="n" s="0">
        <x:v>24.0732</x:v>
      </x:c>
      <x:c t="n" s="0">
        <x:v>17.64047</x:v>
      </x:c>
      <x:c t="n" s="0">
        <x:v>18.46847</x:v>
      </x:c>
      <x:c t="n" s="0">
        <x:v>19.98218</x:v>
      </x:c>
      <x:c t="n" s="0">
        <x:v>25.45942</x:v>
      </x:c>
      <x:c t="n" s="0">
        <x:v>8.310808</x:v>
      </x:c>
      <x:c t="n" s="0">
        <x:v>8.64783</x:v>
      </x:c>
      <x:c t="n" s="0">
        <x:v>4.778834</x:v>
      </x:c>
      <x:c t="n" s="0">
        <x:v>4.729243</x:v>
      </x:c>
      <x:c t="n" s="0">
        <x:v>4.329122</x:v>
      </x:c>
      <x:c t="n" s="0">
        <x:v>7.580888</x:v>
      </x:c>
      <x:c t="n" s="0">
        <x:v>10.20821</x:v>
      </x:c>
      <x:c t="n" s="0">
        <x:v>4.52261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43948.6593981481</x:v>
      </x:c>
      <x:c t="n" s="7">
        <x:v>43948.6593981481</x:v>
      </x:c>
      <x:c t="n" s="0">
        <x:v>37.74393</x:v>
      </x:c>
      <x:c t="n" s="0">
        <x:v>54.20069</x:v>
      </x:c>
      <x:c t="n" s="0">
        <x:v>67.05466</x:v>
      </x:c>
      <x:c t="n" s="0">
        <x:v>71.41499</x:v>
      </x:c>
      <x:c t="n" s="0">
        <x:v>-30.06697</x:v>
      </x:c>
      <x:c t="n" s="0">
        <x:v>-26.39557</x:v>
      </x:c>
      <x:c t="n" s="0">
        <x:v>-21.48868</x:v>
      </x:c>
      <x:c t="n" s="0">
        <x:v>-9.663435</x:v>
      </x:c>
      <x:c t="n" s="0">
        <x:v>-6.483855</x:v>
      </x:c>
      <x:c t="n" s="0">
        <x:v>-4.372144</x:v>
      </x:c>
      <x:c t="n" s="0">
        <x:v>1.720096</x:v>
      </x:c>
      <x:c t="n" s="0">
        <x:v>5.914232</x:v>
      </x:c>
      <x:c t="n" s="0">
        <x:v>10.90023</x:v>
      </x:c>
      <x:c t="n" s="0">
        <x:v>15.35677</x:v>
      </x:c>
      <x:c t="n" s="0">
        <x:v>11.42285</x:v>
      </x:c>
      <x:c t="n" s="0">
        <x:v>16.69198</x:v>
      </x:c>
      <x:c t="n" s="0">
        <x:v>22.40668</x:v>
      </x:c>
      <x:c t="n" s="0">
        <x:v>20.65607</x:v>
      </x:c>
      <x:c t="n" s="0">
        <x:v>20.89071</x:v>
      </x:c>
      <x:c t="n" s="0">
        <x:v>26.99758</x:v>
      </x:c>
      <x:c t="n" s="0">
        <x:v>25.43545</x:v>
      </x:c>
      <x:c t="n" s="0">
        <x:v>27.0977</x:v>
      </x:c>
      <x:c t="n" s="0">
        <x:v>27.31612</x:v>
      </x:c>
      <x:c t="n" s="0">
        <x:v>30.70294</x:v>
      </x:c>
      <x:c t="n" s="0">
        <x:v>27.6962</x:v>
      </x:c>
      <x:c t="n" s="0">
        <x:v>28.58603</x:v>
      </x:c>
      <x:c t="n" s="0">
        <x:v>26.2037</x:v>
      </x:c>
      <x:c t="n" s="0">
        <x:v>25.03436</x:v>
      </x:c>
      <x:c t="n" s="0">
        <x:v>20.68794</x:v>
      </x:c>
      <x:c t="n" s="0">
        <x:v>18.70105</x:v>
      </x:c>
      <x:c t="n" s="0">
        <x:v>24.80173</x:v>
      </x:c>
      <x:c t="n" s="0">
        <x:v>30.27654</x:v>
      </x:c>
      <x:c t="n" s="0">
        <x:v>29.7228</x:v>
      </x:c>
      <x:c t="n" s="0">
        <x:v>30.24908</x:v>
      </x:c>
      <x:c t="n" s="0">
        <x:v>7.552331</x:v>
      </x:c>
      <x:c t="n" s="0">
        <x:v>5.25861</x:v>
      </x:c>
      <x:c t="n" s="0">
        <x:v>4.682567</x:v>
      </x:c>
      <x:c t="n" s="0">
        <x:v>6.659722</x:v>
      </x:c>
      <x:c t="n" s="0">
        <x:v>10.65705</x:v>
      </x:c>
      <x:c t="n" s="0">
        <x:v>5.996348</x:v>
      </x:c>
      <x:c t="n" s="0">
        <x:v>-30.06697</x:v>
      </x:c>
      <x:c t="n" s="0">
        <x:v>-23.00352</x:v>
      </x:c>
      <x:c t="n" s="0">
        <x:v>-17.3867</x:v>
      </x:c>
      <x:c t="n" s="0">
        <x:v>-7.852356</x:v>
      </x:c>
      <x:c t="n" s="0">
        <x:v>-0.6534923</x:v>
      </x:c>
      <x:c t="n" s="0">
        <x:v>-3.290781</x:v>
      </x:c>
      <x:c t="n" s="0">
        <x:v>-11.54277</x:v>
      </x:c>
      <x:c t="n" s="0">
        <x:v>7.491333</x:v>
      </x:c>
      <x:c t="n" s="0">
        <x:v>14.35123</x:v>
      </x:c>
      <x:c t="n" s="0">
        <x:v>18.45395</x:v>
      </x:c>
      <x:c t="n" s="0">
        <x:v>11.68871</x:v>
      </x:c>
      <x:c t="n" s="0">
        <x:v>14.82603</x:v>
      </x:c>
      <x:c t="n" s="0">
        <x:v>18.87201</x:v>
      </x:c>
      <x:c t="n" s="0">
        <x:v>21.04534</x:v>
      </x:c>
      <x:c t="n" s="0">
        <x:v>21.66727</x:v>
      </x:c>
      <x:c t="n" s="0">
        <x:v>25.3612</x:v>
      </x:c>
      <x:c t="n" s="0">
        <x:v>28.30932</x:v>
      </x:c>
      <x:c t="n" s="0">
        <x:v>29.08312</x:v>
      </x:c>
      <x:c t="n" s="0">
        <x:v>24.78485</x:v>
      </x:c>
      <x:c t="n" s="0">
        <x:v>32.02047</x:v>
      </x:c>
      <x:c t="n" s="0">
        <x:v>28.90559</x:v>
      </x:c>
      <x:c t="n" s="0">
        <x:v>28.76898</x:v>
      </x:c>
      <x:c t="n" s="0">
        <x:v>27.83105</x:v>
      </x:c>
      <x:c t="n" s="0">
        <x:v>21.64531</x:v>
      </x:c>
      <x:c t="n" s="0">
        <x:v>21.64681</x:v>
      </x:c>
      <x:c t="n" s="0">
        <x:v>18.3662</x:v>
      </x:c>
      <x:c t="n" s="0">
        <x:v>19.8442</x:v>
      </x:c>
      <x:c t="n" s="0">
        <x:v>21.0929</x:v>
      </x:c>
      <x:c t="n" s="0">
        <x:v>10.38207</x:v>
      </x:c>
      <x:c t="n" s="0">
        <x:v>9.573456</x:v>
      </x:c>
      <x:c t="n" s="0">
        <x:v>4.681384</x:v>
      </x:c>
      <x:c t="n" s="0">
        <x:v>4.836625</x:v>
      </x:c>
      <x:c t="n" s="0">
        <x:v>4.045083</x:v>
      </x:c>
      <x:c t="n" s="0">
        <x:v>6.283892</x:v>
      </x:c>
      <x:c t="n" s="0">
        <x:v>10.37593</x:v>
      </x:c>
      <x:c t="n" s="0">
        <x:v>5.428272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43948.6593981481</x:v>
      </x:c>
      <x:c t="n" s="7">
        <x:v>43948.6593981481</x:v>
      </x:c>
      <x:c t="n" s="0">
        <x:v>37.53148</x:v>
      </x:c>
      <x:c t="n" s="0">
        <x:v>54.20069</x:v>
      </x:c>
      <x:c t="n" s="0">
        <x:v>65.65654</x:v>
      </x:c>
      <x:c t="n" s="0">
        <x:v>70.51768</x:v>
      </x:c>
      <x:c t="n" s="0">
        <x:v>-30.06697</x:v>
      </x:c>
      <x:c t="n" s="0">
        <x:v>-25.70393</x:v>
      </x:c>
      <x:c t="n" s="0">
        <x:v>-20.59186</x:v>
      </x:c>
      <x:c t="n" s="0">
        <x:v>-9.347214</x:v>
      </x:c>
      <x:c t="n" s="0">
        <x:v>-4.340656</x:v>
      </x:c>
      <x:c t="n" s="0">
        <x:v>-4.196507</x:v>
      </x:c>
      <x:c t="n" s="0">
        <x:v>1.069675</x:v>
      </x:c>
      <x:c t="n" s="0">
        <x:v>5.893753</x:v>
      </x:c>
      <x:c t="n" s="0">
        <x:v>11.60857</x:v>
      </x:c>
      <x:c t="n" s="0">
        <x:v>16.52118</x:v>
      </x:c>
      <x:c t="n" s="0">
        <x:v>11.4125</x:v>
      </x:c>
      <x:c t="n" s="0">
        <x:v>16.3251</x:v>
      </x:c>
      <x:c t="n" s="0">
        <x:v>22.01203</x:v>
      </x:c>
      <x:c t="n" s="0">
        <x:v>20.71512</x:v>
      </x:c>
      <x:c t="n" s="0">
        <x:v>21.46531</x:v>
      </x:c>
      <x:c t="n" s="0">
        <x:v>26.81875</x:v>
      </x:c>
      <x:c t="n" s="0">
        <x:v>25.89388</x:v>
      </x:c>
      <x:c t="n" s="0">
        <x:v>27.26933</x:v>
      </x:c>
      <x:c t="n" s="0">
        <x:v>26.95233</x:v>
      </x:c>
      <x:c t="n" s="0">
        <x:v>30.15029</x:v>
      </x:c>
      <x:c t="n" s="0">
        <x:v>27.41649</x:v>
      </x:c>
      <x:c t="n" s="0">
        <x:v>28.30703</x:v>
      </x:c>
      <x:c t="n" s="0">
        <x:v>26.70757</x:v>
      </x:c>
      <x:c t="n" s="0">
        <x:v>24.88669</x:v>
      </x:c>
      <x:c t="n" s="0">
        <x:v>20.52546</x:v>
      </x:c>
      <x:c t="n" s="0">
        <x:v>18.58797</x:v>
      </x:c>
      <x:c t="n" s="0">
        <x:v>24.27314</x:v>
      </x:c>
      <x:c t="n" s="0">
        <x:v>29.6602</x:v>
      </x:c>
      <x:c t="n" s="0">
        <x:v>29.04351</x:v>
      </x:c>
      <x:c t="n" s="0">
        <x:v>29.57059</x:v>
      </x:c>
      <x:c t="n" s="0">
        <x:v>7.26043</x:v>
      </x:c>
      <x:c t="n" s="0">
        <x:v>5.23855</x:v>
      </x:c>
      <x:c t="n" s="0">
        <x:v>4.642597</x:v>
      </x:c>
      <x:c t="n" s="0">
        <x:v>6.573739</x:v>
      </x:c>
      <x:c t="n" s="0">
        <x:v>10.74183</x:v>
      </x:c>
      <x:c t="n" s="0">
        <x:v>5.825781</x:v>
      </x:c>
      <x:c t="n" s="0">
        <x:v>-30.06697</x:v>
      </x:c>
      <x:c t="n" s="0">
        <x:v>-23.00352</x:v>
      </x:c>
      <x:c t="n" s="0">
        <x:v>-17.3867</x:v>
      </x:c>
      <x:c t="n" s="0">
        <x:v>-7.852356</x:v>
      </x:c>
      <x:c t="n" s="0">
        <x:v>0.8164924</x:v>
      </x:c>
      <x:c t="n" s="0">
        <x:v>-3.290781</x:v>
      </x:c>
      <x:c t="n" s="0">
        <x:v>-11.54277</x:v>
      </x:c>
      <x:c t="n" s="0">
        <x:v>4.019441</x:v>
      </x:c>
      <x:c t="n" s="0">
        <x:v>14.35123</x:v>
      </x:c>
      <x:c t="n" s="0">
        <x:v>20.54539</x:v>
      </x:c>
      <x:c t="n" s="0">
        <x:v>10.26661</x:v>
      </x:c>
      <x:c t="n" s="0">
        <x:v>12.79027</x:v>
      </x:c>
      <x:c t="n" s="0">
        <x:v>18.48052</x:v>
      </x:c>
      <x:c t="n" s="0">
        <x:v>21.20062</x:v>
      </x:c>
      <x:c t="n" s="0">
        <x:v>25.69031</x:v>
      </x:c>
      <x:c t="n" s="0">
        <x:v>25.36349</x:v>
      </x:c>
      <x:c t="n" s="0">
        <x:v>27.70372</x:v>
      </x:c>
      <x:c t="n" s="0">
        <x:v>29.41984</x:v>
      </x:c>
      <x:c t="n" s="0">
        <x:v>26.44132</x:v>
      </x:c>
      <x:c t="n" s="0">
        <x:v>18.98005</x:v>
      </x:c>
      <x:c t="n" s="0">
        <x:v>28.71407</x:v>
      </x:c>
      <x:c t="n" s="0">
        <x:v>28.29374</x:v>
      </x:c>
      <x:c t="n" s="0">
        <x:v>30.12686</x:v>
      </x:c>
      <x:c t="n" s="0">
        <x:v>25.31767</x:v>
      </x:c>
      <x:c t="n" s="0">
        <x:v>17.12821</x:v>
      </x:c>
      <x:c t="n" s="0">
        <x:v>18.36475</x:v>
      </x:c>
      <x:c t="n" s="0">
        <x:v>16.9445</x:v>
      </x:c>
      <x:c t="n" s="0">
        <x:v>17.94072</x:v>
      </x:c>
      <x:c t="n" s="0">
        <x:v>8.935678</x:v>
      </x:c>
      <x:c t="n" s="0">
        <x:v>8.566003</x:v>
      </x:c>
      <x:c t="n" s="0">
        <x:v>4.273355</x:v>
      </x:c>
      <x:c t="n" s="0">
        <x:v>6.155992</x:v>
      </x:c>
      <x:c t="n" s="0">
        <x:v>4.57752</x:v>
      </x:c>
      <x:c t="n" s="0">
        <x:v>5.06676</x:v>
      </x:c>
      <x:c t="n" s="0">
        <x:v>10.45912</x:v>
      </x:c>
      <x:c t="n" s="0">
        <x:v>4.987551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43948.6593981481</x:v>
      </x:c>
      <x:c t="n" s="7">
        <x:v>43948.6593981481</x:v>
      </x:c>
      <x:c t="n" s="0">
        <x:v>36.88963</x:v>
      </x:c>
      <x:c t="n" s="0">
        <x:v>54.20069</x:v>
      </x:c>
      <x:c t="n" s="0">
        <x:v>64.21761</x:v>
      </x:c>
      <x:c t="n" s="0">
        <x:v>69.74008</x:v>
      </x:c>
      <x:c t="n" s="0">
        <x:v>-30.06697</x:v>
      </x:c>
      <x:c t="n" s="0">
        <x:v>-25.18968</x:v>
      </x:c>
      <x:c t="n" s="0">
        <x:v>-19.94978</x:v>
      </x:c>
      <x:c t="n" s="0">
        <x:v>-9.094265</x:v>
      </x:c>
      <x:c t="n" s="0">
        <x:v>-3.093498</x:v>
      </x:c>
      <x:c t="n" s="0">
        <x:v>-4.051933</x:v>
      </x:c>
      <x:c t="n" s="0">
        <x:v>0.424861</x:v>
      </x:c>
      <x:c t="n" s="0">
        <x:v>5.589082</x:v>
      </x:c>
      <x:c t="n" s="0">
        <x:v>12.13369</x:v>
      </x:c>
      <x:c t="n" s="0">
        <x:v>17.39456</x:v>
      </x:c>
      <x:c t="n" s="0">
        <x:v>11.06313</x:v>
      </x:c>
      <x:c t="n" s="0">
        <x:v>15.95687</x:v>
      </x:c>
      <x:c t="n" s="0">
        <x:v>21.66965</x:v>
      </x:c>
      <x:c t="n" s="0">
        <x:v>20.85105</x:v>
      </x:c>
      <x:c t="n" s="0">
        <x:v>22.86456</x:v>
      </x:c>
      <x:c t="n" s="0">
        <x:v>26.59141</x:v>
      </x:c>
      <x:c t="n" s="0">
        <x:v>25.67843</x:v>
      </x:c>
      <x:c t="n" s="0">
        <x:v>27.63379</x:v>
      </x:c>
      <x:c t="n" s="0">
        <x:v>27.1137</x:v>
      </x:c>
      <x:c t="n" s="0">
        <x:v>30.51239</x:v>
      </x:c>
      <x:c t="n" s="0">
        <x:v>28.1506</x:v>
      </x:c>
      <x:c t="n" s="0">
        <x:v>28.90079</x:v>
      </x:c>
      <x:c t="n" s="0">
        <x:v>26.96192</x:v>
      </x:c>
      <x:c t="n" s="0">
        <x:v>25.09535</x:v>
      </x:c>
      <x:c t="n" s="0">
        <x:v>20.54607</x:v>
      </x:c>
      <x:c t="n" s="0">
        <x:v>18.5365</x:v>
      </x:c>
      <x:c t="n" s="0">
        <x:v>23.66938</x:v>
      </x:c>
      <x:c t="n" s="0">
        <x:v>28.99942</x:v>
      </x:c>
      <x:c t="n" s="0">
        <x:v>28.36799</x:v>
      </x:c>
      <x:c t="n" s="0">
        <x:v>28.89044</x:v>
      </x:c>
      <x:c t="n" s="0">
        <x:v>7.050818</x:v>
      </x:c>
      <x:c t="n" s="0">
        <x:v>5.506523</x:v>
      </x:c>
      <x:c t="n" s="0">
        <x:v>4.75878</x:v>
      </x:c>
      <x:c t="n" s="0">
        <x:v>6.952517</x:v>
      </x:c>
      <x:c t="n" s="0">
        <x:v>10.57527</x:v>
      </x:c>
      <x:c t="n" s="0">
        <x:v>5.822334</x:v>
      </x:c>
      <x:c t="n" s="0">
        <x:v>-30.06697</x:v>
      </x:c>
      <x:c t="n" s="0">
        <x:v>-23.00352</x:v>
      </x:c>
      <x:c t="n" s="0">
        <x:v>-17.3867</x:v>
      </x:c>
      <x:c t="n" s="0">
        <x:v>-7.852356</x:v>
      </x:c>
      <x:c t="n" s="0">
        <x:v>0.8164924</x:v>
      </x:c>
      <x:c t="n" s="0">
        <x:v>-2.717158</x:v>
      </x:c>
      <x:c t="n" s="0">
        <x:v>-11.54277</x:v>
      </x:c>
      <x:c t="n" s="0">
        <x:v>3.184523</x:v>
      </x:c>
      <x:c t="n" s="0">
        <x:v>13.77506</x:v>
      </x:c>
      <x:c t="n" s="0">
        <x:v>20.54539</x:v>
      </x:c>
      <x:c t="n" s="0">
        <x:v>8.138169</x:v>
      </x:c>
      <x:c t="n" s="0">
        <x:v>12.79027</x:v>
      </x:c>
      <x:c t="n" s="0">
        <x:v>19.66562</x:v>
      </x:c>
      <x:c t="n" s="0">
        <x:v>21.63571</x:v>
      </x:c>
      <x:c t="n" s="0">
        <x:v>25.96079</x:v>
      </x:c>
      <x:c t="n" s="0">
        <x:v>25.11358</x:v>
      </x:c>
      <x:c t="n" s="0">
        <x:v>21.67883</x:v>
      </x:c>
      <x:c t="n" s="0">
        <x:v>26.33974</x:v>
      </x:c>
      <x:c t="n" s="0">
        <x:v>25.69281</x:v>
      </x:c>
      <x:c t="n" s="0">
        <x:v>33.16882</x:v>
      </x:c>
      <x:c t="n" s="0">
        <x:v>30.24055</x:v>
      </x:c>
      <x:c t="n" s="0">
        <x:v>31.06884</x:v>
      </x:c>
      <x:c t="n" s="0">
        <x:v>26.87986</x:v>
      </x:c>
      <x:c t="n" s="0">
        <x:v>26.04171</x:v>
      </x:c>
      <x:c t="n" s="0">
        <x:v>22.36875</x:v>
      </x:c>
      <x:c t="n" s="0">
        <x:v>18.35174</x:v>
      </x:c>
      <x:c t="n" s="0">
        <x:v>14.98868</x:v>
      </x:c>
      <x:c t="n" s="0">
        <x:v>14.67402</x:v>
      </x:c>
      <x:c t="n" s="0">
        <x:v>9.582001</x:v>
      </x:c>
      <x:c t="n" s="0">
        <x:v>9.93292</x:v>
      </x:c>
      <x:c t="n" s="0">
        <x:v>6.292282</x:v>
      </x:c>
      <x:c t="n" s="0">
        <x:v>6.002868</x:v>
      </x:c>
      <x:c t="n" s="0">
        <x:v>5.687262</x:v>
      </x:c>
      <x:c t="n" s="0">
        <x:v>9.28858</x:v>
      </x:c>
      <x:c t="n" s="0">
        <x:v>11.01338</x:v>
      </x:c>
      <x:c t="n" s="0">
        <x:v>6.363991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43948.6593981481</x:v>
      </x:c>
      <x:c t="n" s="7">
        <x:v>43948.6593981481</x:v>
      </x:c>
      <x:c t="n" s="0">
        <x:v>38.74051</x:v>
      </x:c>
      <x:c t="n" s="0">
        <x:v>54.20069</x:v>
      </x:c>
      <x:c t="n" s="0">
        <x:v>61.26583</x:v>
      </x:c>
      <x:c t="n" s="0">
        <x:v>68.57503</x:v>
      </x:c>
      <x:c t="n" s="0">
        <x:v>-30.06697</x:v>
      </x:c>
      <x:c t="n" s="0">
        <x:v>-24.7941</x:v>
      </x:c>
      <x:c t="n" s="0">
        <x:v>-19.46788</x:v>
      </x:c>
      <x:c t="n" s="0">
        <x:v>-8.889323</x:v>
      </x:c>
      <x:c t="n" s="0">
        <x:v>-2.254256</x:v>
      </x:c>
      <x:c t="n" s="0">
        <x:v>-3.580141</x:v>
      </x:c>
      <x:c t="n" s="0">
        <x:v>-0.2135061</x:v>
      </x:c>
      <x:c t="n" s="0">
        <x:v>5.310816</x:v>
      </x:c>
      <x:c t="n" s="0">
        <x:v>12.0921</x:v>
      </x:c>
      <x:c t="n" s="0">
        <x:v>18.02255</x:v>
      </x:c>
      <x:c t="n" s="0">
        <x:v>10.74077</x:v>
      </x:c>
      <x:c t="n" s="0">
        <x:v>15.58856</x:v>
      </x:c>
      <x:c t="n" s="0">
        <x:v>21.52849</x:v>
      </x:c>
      <x:c t="n" s="0">
        <x:v>20.89338</x:v>
      </x:c>
      <x:c t="n" s="0">
        <x:v>22.59785</x:v>
      </x:c>
      <x:c t="n" s="0">
        <x:v>26.49171</x:v>
      </x:c>
      <x:c t="n" s="0">
        <x:v>25.90703</x:v>
      </x:c>
      <x:c t="n" s="0">
        <x:v>27.40301</x:v>
      </x:c>
      <x:c t="n" s="0">
        <x:v>26.77056</x:v>
      </x:c>
      <x:c t="n" s="0">
        <x:v>30.48586</x:v>
      </x:c>
      <x:c t="n" s="0">
        <x:v>28.02779</x:v>
      </x:c>
      <x:c t="n" s="0">
        <x:v>29.08224</x:v>
      </x:c>
      <x:c t="n" s="0">
        <x:v>26.84328</x:v>
      </x:c>
      <x:c t="n" s="0">
        <x:v>25.08283</x:v>
      </x:c>
      <x:c t="n" s="0">
        <x:v>20.45496</x:v>
      </x:c>
      <x:c t="n" s="0">
        <x:v>18.83957</x:v>
      </x:c>
      <x:c t="n" s="0">
        <x:v>23.069</x:v>
      </x:c>
      <x:c t="n" s="0">
        <x:v>28.32597</x:v>
      </x:c>
      <x:c t="n" s="0">
        <x:v>27.6916</x:v>
      </x:c>
      <x:c t="n" s="0">
        <x:v>28.21442</x:v>
      </x:c>
      <x:c t="n" s="0">
        <x:v>6.892128</x:v>
      </x:c>
      <x:c t="n" s="0">
        <x:v>5.473654</x:v>
      </x:c>
      <x:c t="n" s="0">
        <x:v>4.792399</x:v>
      </x:c>
      <x:c t="n" s="0">
        <x:v>7.104096</x:v>
      </x:c>
      <x:c t="n" s="0">
        <x:v>10.68368</x:v>
      </x:c>
      <x:c t="n" s="0">
        <x:v>5.933706</x:v>
      </x:c>
      <x:c t="n" s="0">
        <x:v>-30.06697</x:v>
      </x:c>
      <x:c t="n" s="0">
        <x:v>-23.00352</x:v>
      </x:c>
      <x:c t="n" s="0">
        <x:v>-17.3867</x:v>
      </x:c>
      <x:c t="n" s="0">
        <x:v>-7.852356</x:v>
      </x:c>
      <x:c t="n" s="0">
        <x:v>0.8164924</x:v>
      </x:c>
      <x:c t="n" s="0">
        <x:v>-1.346179</x:v>
      </x:c>
      <x:c t="n" s="0">
        <x:v>-11.54277</x:v>
      </x:c>
      <x:c t="n" s="0">
        <x:v>3.184523</x:v>
      </x:c>
      <x:c t="n" s="0">
        <x:v>11.36711</x:v>
      </x:c>
      <x:c t="n" s="0">
        <x:v>20.02301</x:v>
      </x:c>
      <x:c t="n" s="0">
        <x:v>8.138169</x:v>
      </x:c>
      <x:c t="n" s="0">
        <x:v>11.2116</x:v>
      </x:c>
      <x:c t="n" s="0">
        <x:v>20.59569</x:v>
      </x:c>
      <x:c t="n" s="0">
        <x:v>19.35596</x:v>
      </x:c>
      <x:c t="n" s="0">
        <x:v>17.99088</x:v>
      </x:c>
      <x:c t="n" s="0">
        <x:v>26.10218</x:v>
      </x:c>
      <x:c t="n" s="0">
        <x:v>27.16032</x:v>
      </x:c>
      <x:c t="n" s="0">
        <x:v>25.4808</x:v>
      </x:c>
      <x:c t="n" s="0">
        <x:v>27.13622</x:v>
      </x:c>
      <x:c t="n" s="0">
        <x:v>28.33953</x:v>
      </x:c>
      <x:c t="n" s="0">
        <x:v>27.9253</x:v>
      </x:c>
      <x:c t="n" s="0">
        <x:v>29.00801</x:v>
      </x:c>
      <x:c t="n" s="0">
        <x:v>23.49119</x:v>
      </x:c>
      <x:c t="n" s="0">
        <x:v>24.18983</x:v>
      </x:c>
      <x:c t="n" s="0">
        <x:v>19.37771</x:v>
      </x:c>
      <x:c t="n" s="0">
        <x:v>20.54895</x:v>
      </x:c>
      <x:c t="n" s="0">
        <x:v>13.25356</x:v>
      </x:c>
      <x:c t="n" s="0">
        <x:v>9.612994</x:v>
      </x:c>
      <x:c t="n" s="0">
        <x:v>9.938501</x:v>
      </x:c>
      <x:c t="n" s="0">
        <x:v>8.503679</x:v>
      </x:c>
      <x:c t="n" s="0">
        <x:v>5.67108</x:v>
      </x:c>
      <x:c t="n" s="0">
        <x:v>5.416918</x:v>
      </x:c>
      <x:c t="n" s="0">
        <x:v>5.532334</x:v>
      </x:c>
      <x:c t="n" s="0">
        <x:v>7.09634</x:v>
      </x:c>
      <x:c t="n" s="0">
        <x:v>10.32983</x:v>
      </x:c>
      <x:c t="n" s="0">
        <x:v>6.091023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43948.6593981481</x:v>
      </x:c>
      <x:c t="n" s="7">
        <x:v>43948.6593981481</x:v>
      </x:c>
      <x:c t="n" s="0">
        <x:v>37.74327</x:v>
      </x:c>
      <x:c t="n" s="0">
        <x:v>54.20069</x:v>
      </x:c>
      <x:c t="n" s="0">
        <x:v>59.84146</x:v>
      </x:c>
      <x:c t="n" s="0">
        <x:v>66.46649</x:v>
      </x:c>
      <x:c t="n" s="0">
        <x:v>-30.06697</x:v>
      </x:c>
      <x:c t="n" s="0">
        <x:v>-24.48266</x:v>
      </x:c>
      <x:c t="n" s="0">
        <x:v>-18.23069</x:v>
      </x:c>
      <x:c t="n" s="0">
        <x:v>-8.983261</x:v>
      </x:c>
      <x:c t="n" s="0">
        <x:v>-1.647023</x:v>
      </x:c>
      <x:c t="n" s="0">
        <x:v>-3.173387</x:v>
      </x:c>
      <x:c t="n" s="0">
        <x:v>-0.8406851</x:v>
      </x:c>
      <x:c t="n" s="0">
        <x:v>4.897876</x:v>
      </x:c>
      <x:c t="n" s="0">
        <x:v>11.99352</x:v>
      </x:c>
      <x:c t="n" s="0">
        <x:v>17.7264</x:v>
      </x:c>
      <x:c t="n" s="0">
        <x:v>10.44515</x:v>
      </x:c>
      <x:c t="n" s="0">
        <x:v>15.05284</x:v>
      </x:c>
      <x:c t="n" s="0">
        <x:v>21.40419</x:v>
      </x:c>
      <x:c t="n" s="0">
        <x:v>20.36649</x:v>
      </x:c>
      <x:c t="n" s="0">
        <x:v>22.53677</x:v>
      </x:c>
      <x:c t="n" s="0">
        <x:v>26.17061</x:v>
      </x:c>
      <x:c t="n" s="0">
        <x:v>25.62008</x:v>
      </x:c>
      <x:c t="n" s="0">
        <x:v>26.90317</x:v>
      </x:c>
      <x:c t="n" s="0">
        <x:v>27.27443</x:v>
      </x:c>
      <x:c t="n" s="0">
        <x:v>30.21659</x:v>
      </x:c>
      <x:c t="n" s="0">
        <x:v>28.34116</x:v>
      </x:c>
      <x:c t="n" s="0">
        <x:v>28.71196</x:v>
      </x:c>
      <x:c t="n" s="0">
        <x:v>26.62192</x:v>
      </x:c>
      <x:c t="n" s="0">
        <x:v>24.85491</x:v>
      </x:c>
      <x:c t="n" s="0">
        <x:v>20.74331</x:v>
      </x:c>
      <x:c t="n" s="0">
        <x:v>18.6676</x:v>
      </x:c>
      <x:c t="n" s="0">
        <x:v>22.52235</x:v>
      </x:c>
      <x:c t="n" s="0">
        <x:v>27.6524</x:v>
      </x:c>
      <x:c t="n" s="0">
        <x:v>27.01709</x:v>
      </x:c>
      <x:c t="n" s="0">
        <x:v>27.53649</x:v>
      </x:c>
      <x:c t="n" s="0">
        <x:v>6.709843</x:v>
      </x:c>
      <x:c t="n" s="0">
        <x:v>5.304537</x:v>
      </x:c>
      <x:c t="n" s="0">
        <x:v>5.052464</x:v>
      </x:c>
      <x:c t="n" s="0">
        <x:v>6.865283</x:v>
      </x:c>
      <x:c t="n" s="0">
        <x:v>10.47056</x:v>
      </x:c>
      <x:c t="n" s="0">
        <x:v>5.795532</x:v>
      </x:c>
      <x:c t="n" s="0">
        <x:v>-30.06697</x:v>
      </x:c>
      <x:c t="n" s="0">
        <x:v>-23.00352</x:v>
      </x:c>
      <x:c t="n" s="0">
        <x:v>-12.70448</x:v>
      </x:c>
      <x:c t="n" s="0">
        <x:v>-12.1083</x:v>
      </x:c>
      <x:c t="n" s="0">
        <x:v>0.8164924</x:v>
      </x:c>
      <x:c t="n" s="0">
        <x:v>-1.346179</x:v>
      </x:c>
      <x:c t="n" s="0">
        <x:v>-10.99549</x:v>
      </x:c>
      <x:c t="n" s="0">
        <x:v>-2.473303</x:v>
      </x:c>
      <x:c t="n" s="0">
        <x:v>11.36711</x:v>
      </x:c>
      <x:c t="n" s="0">
        <x:v>10.24689</x:v>
      </x:c>
      <x:c t="n" s="0">
        <x:v>8.138169</x:v>
      </x:c>
      <x:c t="n" s="0">
        <x:v>8.706202</x:v>
      </x:c>
      <x:c t="n" s="0">
        <x:v>21.54622</x:v>
      </x:c>
      <x:c t="n" s="0">
        <x:v>14.26475</x:v>
      </x:c>
      <x:c t="n" s="0">
        <x:v>24.08913</x:v>
      </x:c>
      <x:c t="n" s="0">
        <x:v>21.09617</x:v>
      </x:c>
      <x:c t="n" s="0">
        <x:v>20.88971</x:v>
      </x:c>
      <x:c t="n" s="0">
        <x:v>21.17026</x:v>
      </x:c>
      <x:c t="n" s="0">
        <x:v>29.26453</x:v>
      </x:c>
      <x:c t="n" s="0">
        <x:v>31.77246</x:v>
      </x:c>
      <x:c t="n" s="0">
        <x:v>30.08203</x:v>
      </x:c>
      <x:c t="n" s="0">
        <x:v>29.7966</x:v>
      </x:c>
      <x:c t="n" s="0">
        <x:v>25.0782</x:v>
      </x:c>
      <x:c t="n" s="0">
        <x:v>24.42796</x:v>
      </x:c>
      <x:c t="n" s="0">
        <x:v>21.53913</x:v>
      </x:c>
      <x:c t="n" s="0">
        <x:v>18.25467</x:v>
      </x:c>
      <x:c t="n" s="0">
        <x:v>15.85173</x:v>
      </x:c>
      <x:c t="n" s="0">
        <x:v>10.5912</x:v>
      </x:c>
      <x:c t="n" s="0">
        <x:v>9.281345</x:v>
      </x:c>
      <x:c t="n" s="0">
        <x:v>7.532718</x:v>
      </x:c>
      <x:c t="n" s="0">
        <x:v>5.373179</x:v>
      </x:c>
      <x:c t="n" s="0">
        <x:v>5.149162</x:v>
      </x:c>
      <x:c t="n" s="0">
        <x:v>5.779893</x:v>
      </x:c>
      <x:c t="n" s="0">
        <x:v>4.86904</x:v>
      </x:c>
      <x:c t="n" s="0">
        <x:v>8.487267</x:v>
      </x:c>
      <x:c t="n" s="0">
        <x:v>4.99825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43948.6593981481</x:v>
      </x:c>
      <x:c t="n" s="7">
        <x:v>43948.6593981481</x:v>
      </x:c>
      <x:c t="n" s="0">
        <x:v>37.68446</x:v>
      </x:c>
      <x:c t="n" s="0">
        <x:v>54.20069</x:v>
      </x:c>
      <x:c t="n" s="0">
        <x:v>69.09498</x:v>
      </x:c>
      <x:c t="n" s="0">
        <x:v>72.00936</x:v>
      </x:c>
      <x:c t="n" s="0">
        <x:v>-30.06697</x:v>
      </x:c>
      <x:c t="n" s="0">
        <x:v>-24.23323</x:v>
      </x:c>
      <x:c t="n" s="0">
        <x:v>-16.49977</x:v>
      </x:c>
      <x:c t="n" s="0">
        <x:v>-9.510547</x:v>
      </x:c>
      <x:c t="n" s="0">
        <x:v>-1.18817</x:v>
      </x:c>
      <x:c t="n" s="0">
        <x:v>-2.85383</x:v>
      </x:c>
      <x:c t="n" s="0">
        <x:v>-1.452158</x:v>
      </x:c>
      <x:c t="n" s="0">
        <x:v>4.227081</x:v>
      </x:c>
      <x:c t="n" s="0">
        <x:v>11.74107</x:v>
      </x:c>
      <x:c t="n" s="0">
        <x:v>17.17175</x:v>
      </x:c>
      <x:c t="n" s="0">
        <x:v>11.81806</x:v>
      </x:c>
      <x:c t="n" s="0">
        <x:v>14.53637</x:v>
      </x:c>
      <x:c t="n" s="0">
        <x:v>22.03586</x:v>
      </x:c>
      <x:c t="n" s="0">
        <x:v>20.00742</x:v>
      </x:c>
      <x:c t="n" s="0">
        <x:v>23.01031</x:v>
      </x:c>
      <x:c t="n" s="0">
        <x:v>26.34305</x:v>
      </x:c>
      <x:c t="n" s="0">
        <x:v>25.09324</x:v>
      </x:c>
      <x:c t="n" s="0">
        <x:v>26.6681</x:v>
      </x:c>
      <x:c t="n" s="0">
        <x:v>27.32215</x:v>
      </x:c>
      <x:c t="n" s="0">
        <x:v>30.28431</x:v>
      </x:c>
      <x:c t="n" s="0">
        <x:v>28.33758</x:v>
      </x:c>
      <x:c t="n" s="0">
        <x:v>28.94895</x:v>
      </x:c>
      <x:c t="n" s="0">
        <x:v>26.43379</x:v>
      </x:c>
      <x:c t="n" s="0">
        <x:v>24.63079</x:v>
      </x:c>
      <x:c t="n" s="0">
        <x:v>20.90168</x:v>
      </x:c>
      <x:c t="n" s="0">
        <x:v>18.85924</x:v>
      </x:c>
      <x:c t="n" s="0">
        <x:v>21.95864</x:v>
      </x:c>
      <x:c t="n" s="0">
        <x:v>26.98537</x:v>
      </x:c>
      <x:c t="n" s="0">
        <x:v>26.3448</x:v>
      </x:c>
      <x:c t="n" s="0">
        <x:v>26.86347</x:v>
      </x:c>
      <x:c t="n" s="0">
        <x:v>6.515434</x:v>
      </x:c>
      <x:c t="n" s="0">
        <x:v>5.366645</x:v>
      </x:c>
      <x:c t="n" s="0">
        <x:v>4.888841</x:v>
      </x:c>
      <x:c t="n" s="0">
        <x:v>6.863582</x:v>
      </x:c>
      <x:c t="n" s="0">
        <x:v>10.41791</x:v>
      </x:c>
      <x:c t="n" s="0">
        <x:v>5.746464</x:v>
      </x:c>
      <x:c t="n" s="0">
        <x:v>-30.06697</x:v>
      </x:c>
      <x:c t="n" s="0">
        <x:v>-23.00352</x:v>
      </x:c>
      <x:c t="n" s="0">
        <x:v>-11.84116</x:v>
      </x:c>
      <x:c t="n" s="0">
        <x:v>-15.62263</x:v>
      </x:c>
      <x:c t="n" s="0">
        <x:v>0.8164924</x:v>
      </x:c>
      <x:c t="n" s="0">
        <x:v>-1.346179</x:v>
      </x:c>
      <x:c t="n" s="0">
        <x:v>-10.82738</x:v>
      </x:c>
      <x:c t="n" s="0">
        <x:v>-12.18553</x:v>
      </x:c>
      <x:c t="n" s="0">
        <x:v>8.743496</x:v>
      </x:c>
      <x:c t="n" s="0">
        <x:v>10.24689</x:v>
      </x:c>
      <x:c t="n" s="0">
        <x:v>17.59461</x:v>
      </x:c>
      <x:c t="n" s="0">
        <x:v>8.706202</x:v>
      </x:c>
      <x:c t="n" s="0">
        <x:v>25.30469</x:v>
      </x:c>
      <x:c t="n" s="0">
        <x:v>18.47871</x:v>
      </x:c>
      <x:c t="n" s="0">
        <x:v>23.0275</x:v>
      </x:c>
      <x:c t="n" s="0">
        <x:v>29.04473</x:v>
      </x:c>
      <x:c t="n" s="0">
        <x:v>21.67004</x:v>
      </x:c>
      <x:c t="n" s="0">
        <x:v>26.58056</x:v>
      </x:c>
      <x:c t="n" s="0">
        <x:v>26.54339</x:v>
      </x:c>
      <x:c t="n" s="0">
        <x:v>25.55317</x:v>
      </x:c>
      <x:c t="n" s="0">
        <x:v>26.9212</x:v>
      </x:c>
      <x:c t="n" s="0">
        <x:v>25.61523</x:v>
      </x:c>
      <x:c t="n" s="0">
        <x:v>25.0799</x:v>
      </x:c>
      <x:c t="n" s="0">
        <x:v>22.75233</x:v>
      </x:c>
      <x:c t="n" s="0">
        <x:v>24.86652</x:v>
      </x:c>
      <x:c t="n" s="0">
        <x:v>18.78376</x:v>
      </x:c>
      <x:c t="n" s="0">
        <x:v>15.31529</x:v>
      </x:c>
      <x:c t="n" s="0">
        <x:v>11.02841</x:v>
      </x:c>
      <x:c t="n" s="0">
        <x:v>8.501224</x:v>
      </x:c>
      <x:c t="n" s="0">
        <x:v>10.89279</x:v>
      </x:c>
      <x:c t="n" s="0">
        <x:v>4.486387</x:v>
      </x:c>
      <x:c t="n" s="0">
        <x:v>4.869428</x:v>
      </x:c>
      <x:c t="n" s="0">
        <x:v>2.714596</x:v>
      </x:c>
      <x:c t="n" s="0">
        <x:v>7.615645</x:v>
      </x:c>
      <x:c t="n" s="0">
        <x:v>11.63558</x:v>
      </x:c>
      <x:c t="n" s="0">
        <x:v>5.859333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43948.6593981481</x:v>
      </x:c>
      <x:c t="n" s="7">
        <x:v>43948.6593981481</x:v>
      </x:c>
      <x:c t="n" s="0">
        <x:v>35.96225</x:v>
      </x:c>
      <x:c t="n" s="0">
        <x:v>54.20069</x:v>
      </x:c>
      <x:c t="n" s="0">
        <x:v>65.61787</x:v>
      </x:c>
      <x:c t="n" s="0">
        <x:v>69.56634</x:v>
      </x:c>
      <x:c t="n" s="0">
        <x:v>-30.06697</x:v>
      </x:c>
      <x:c t="n" s="0">
        <x:v>-24.03097</x:v>
      </x:c>
      <x:c t="n" s="0">
        <x:v>-15.42521</x:v>
      </x:c>
      <x:c t="n" s="0">
        <x:v>-10.01785</x:v>
      </x:c>
      <x:c t="n" s="0">
        <x:v>-0.8313584</x:v>
      </x:c>
      <x:c t="n" s="0">
        <x:v>-2.598381</x:v>
      </x:c>
      <x:c t="n" s="0">
        <x:v>-2.052577</x:v>
      </x:c>
      <x:c t="n" s="0">
        <x:v>3.558704</x:v>
      </x:c>
      <x:c t="n" s="0">
        <x:v>11.41292</x:v>
      </x:c>
      <x:c t="n" s="0">
        <x:v>16.63459</x:v>
      </x:c>
      <x:c t="n" s="0">
        <x:v>13.29798</x:v>
      </x:c>
      <x:c t="n" s="0">
        <x:v>14.04077</x:v>
      </x:c>
      <x:c t="n" s="0">
        <x:v>22.69496</x:v>
      </x:c>
      <x:c t="n" s="0">
        <x:v>19.91054</x:v>
      </x:c>
      <x:c t="n" s="0">
        <x:v>22.32746</x:v>
      </x:c>
      <x:c t="n" s="0">
        <x:v>26.58094</x:v>
      </x:c>
      <x:c t="n" s="0">
        <x:v>24.99347</x:v>
      </x:c>
      <x:c t="n" s="0">
        <x:v>26.74414</x:v>
      </x:c>
      <x:c t="n" s="0">
        <x:v>27.34967</x:v>
      </x:c>
      <x:c t="n" s="0">
        <x:v>29.86539</x:v>
      </x:c>
      <x:c t="n" s="0">
        <x:v>28.20877</x:v>
      </x:c>
      <x:c t="n" s="0">
        <x:v>28.89101</x:v>
      </x:c>
      <x:c t="n" s="0">
        <x:v>25.94625</x:v>
      </x:c>
      <x:c t="n" s="0">
        <x:v>24.95031</x:v>
      </x:c>
      <x:c t="n" s="0">
        <x:v>21.54375</x:v>
      </x:c>
      <x:c t="n" s="0">
        <x:v>18.63175</x:v>
      </x:c>
      <x:c t="n" s="0">
        <x:v>21.40993</x:v>
      </x:c>
      <x:c t="n" s="0">
        <x:v>26.32425</x:v>
      </x:c>
      <x:c t="n" s="0">
        <x:v>25.6716</x:v>
      </x:c>
      <x:c t="n" s="0">
        <x:v>26.19496</x:v>
      </x:c>
      <x:c t="n" s="0">
        <x:v>6.530953</x:v>
      </x:c>
      <x:c t="n" s="0">
        <x:v>5.333589</x:v>
      </x:c>
      <x:c t="n" s="0">
        <x:v>4.67138</x:v>
      </x:c>
      <x:c t="n" s="0">
        <x:v>6.743997</x:v>
      </x:c>
      <x:c t="n" s="0">
        <x:v>10.5854</x:v>
      </x:c>
      <x:c t="n" s="0">
        <x:v>5.735651</x:v>
      </x:c>
      <x:c t="n" s="0">
        <x:v>-30.06697</x:v>
      </x:c>
      <x:c t="n" s="0">
        <x:v>-21.62114</x:v>
      </x:c>
      <x:c t="n" s="0">
        <x:v>-11.84116</x:v>
      </x:c>
      <x:c t="n" s="0">
        <x:v>-15.62263</x:v>
      </x:c>
      <x:c t="n" s="0">
        <x:v>1.29972</x:v>
      </x:c>
      <x:c t="n" s="0">
        <x:v>-1.346179</x:v>
      </x:c>
      <x:c t="n" s="0">
        <x:v>-10.82738</x:v>
      </x:c>
      <x:c t="n" s="0">
        <x:v>-0.1615861</x:v>
      </x:c>
      <x:c t="n" s="0">
        <x:v>8.743496</x:v>
      </x:c>
      <x:c t="n" s="0">
        <x:v>8.570076</x:v>
      </x:c>
      <x:c t="n" s="0">
        <x:v>17.59461</x:v>
      </x:c>
      <x:c t="n" s="0">
        <x:v>19.31496</x:v>
      </x:c>
      <x:c t="n" s="0">
        <x:v>25.30469</x:v>
      </x:c>
      <x:c t="n" s="0">
        <x:v>19.29582</x:v>
      </x:c>
      <x:c t="n" s="0">
        <x:v>-1.81805</x:v>
      </x:c>
      <x:c t="n" s="0">
        <x:v>25.1018</x:v>
      </x:c>
      <x:c t="n" s="0">
        <x:v>25.62179</x:v>
      </x:c>
      <x:c t="n" s="0">
        <x:v>26.73177</x:v>
      </x:c>
      <x:c t="n" s="0">
        <x:v>31.10346</x:v>
      </x:c>
      <x:c t="n" s="0">
        <x:v>29.32887</x:v>
      </x:c>
      <x:c t="n" s="0">
        <x:v>27.2379</x:v>
      </x:c>
      <x:c t="n" s="0">
        <x:v>29.27552</x:v>
      </x:c>
      <x:c t="n" s="0">
        <x:v>21.81782</x:v>
      </x:c>
      <x:c t="n" s="0">
        <x:v>25.68295</x:v>
      </x:c>
      <x:c t="n" s="0">
        <x:v>21.16027</x:v>
      </x:c>
      <x:c t="n" s="0">
        <x:v>14.67157</x:v>
      </x:c>
      <x:c t="n" s="0">
        <x:v>15.23721</x:v>
      </x:c>
      <x:c t="n" s="0">
        <x:v>11.98624</x:v>
      </x:c>
      <x:c t="n" s="0">
        <x:v>10.12609</x:v>
      </x:c>
      <x:c t="n" s="0">
        <x:v>10.01058</x:v>
      </x:c>
      <x:c t="n" s="0">
        <x:v>7.308996</x:v>
      </x:c>
      <x:c t="n" s="0">
        <x:v>5.321261</x:v>
      </x:c>
      <x:c t="n" s="0">
        <x:v>3.359852</x:v>
      </x:c>
      <x:c t="n" s="0">
        <x:v>4.211232</x:v>
      </x:c>
      <x:c t="n" s="0">
        <x:v>9.8297</x:v>
      </x:c>
      <x:c t="n" s="0">
        <x:v>5.31846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43948.6593981481</x:v>
      </x:c>
      <x:c t="n" s="7">
        <x:v>43948.6593981481</x:v>
      </x:c>
      <x:c t="n" s="0">
        <x:v>37.66676</x:v>
      </x:c>
      <x:c t="n" s="0">
        <x:v>54.20069</x:v>
      </x:c>
      <x:c t="n" s="0">
        <x:v>67.87204</x:v>
      </x:c>
      <x:c t="n" s="0">
        <x:v>72.87627</x:v>
      </x:c>
      <x:c t="n" s="0">
        <x:v>-30.06697</x:v>
      </x:c>
      <x:c t="n" s="0">
        <x:v>-23.15424</x:v>
      </x:c>
      <x:c t="n" s="0">
        <x:v>-14.67999</x:v>
      </x:c>
      <x:c t="n" s="0">
        <x:v>-10.5036</x:v>
      </x:c>
      <x:c t="n" s="0">
        <x:v>-0.2840161</x:v>
      </x:c>
      <x:c t="n" s="0">
        <x:v>-2.39152</x:v>
      </x:c>
      <x:c t="n" s="0">
        <x:v>-2.640551</x:v>
      </x:c>
      <x:c t="n" s="0">
        <x:v>3.614036</x:v>
      </x:c>
      <x:c t="n" s="0">
        <x:v>11.11161</x:v>
      </x:c>
      <x:c t="n" s="0">
        <x:v>15.97409</x:v>
      </x:c>
      <x:c t="n" s="0">
        <x:v>14.25532</x:v>
      </x:c>
      <x:c t="n" s="0">
        <x:v>17.25053</x:v>
      </x:c>
      <x:c t="n" s="0">
        <x:v>22.73441</x:v>
      </x:c>
      <x:c t="n" s="0">
        <x:v>19.5352</x:v>
      </x:c>
      <x:c t="n" s="0">
        <x:v>21.65179</x:v>
      </x:c>
      <x:c t="n" s="0">
        <x:v>26.1359</x:v>
      </x:c>
      <x:c t="n" s="0">
        <x:v>25.37111</x:v>
      </x:c>
      <x:c t="n" s="0">
        <x:v>26.58245</x:v>
      </x:c>
      <x:c t="n" s="0">
        <x:v>28.33676</x:v>
      </x:c>
      <x:c t="n" s="0">
        <x:v>30.5555</x:v>
      </x:c>
      <x:c t="n" s="0">
        <x:v>28.33414</x:v>
      </x:c>
      <x:c t="n" s="0">
        <x:v>28.88325</x:v>
      </x:c>
      <x:c t="n" s="0">
        <x:v>26.24568</x:v>
      </x:c>
      <x:c t="n" s="0">
        <x:v>25.03592</x:v>
      </x:c>
      <x:c t="n" s="0">
        <x:v>21.48758</x:v>
      </x:c>
      <x:c t="n" s="0">
        <x:v>18.36381</x:v>
      </x:c>
      <x:c t="n" s="0">
        <x:v>20.91808</x:v>
      </x:c>
      <x:c t="n" s="0">
        <x:v>25.6516</x:v>
      </x:c>
      <x:c t="n" s="0">
        <x:v>25.00791</x:v>
      </x:c>
      <x:c t="n" s="0">
        <x:v>25.52395</x:v>
      </x:c>
      <x:c t="n" s="0">
        <x:v>6.629903</x:v>
      </x:c>
      <x:c t="n" s="0">
        <x:v>5.198307</x:v>
      </x:c>
      <x:c t="n" s="0">
        <x:v>4.702084</x:v>
      </x:c>
      <x:c t="n" s="0">
        <x:v>7.011177</x:v>
      </x:c>
      <x:c t="n" s="0">
        <x:v>10.55582</x:v>
      </x:c>
      <x:c t="n" s="0">
        <x:v>5.625872</x:v>
      </x:c>
      <x:c t="n" s="0">
        <x:v>-30.06697</x:v>
      </x:c>
      <x:c t="n" s="0">
        <x:v>-19.99441</x:v>
      </x:c>
      <x:c t="n" s="0">
        <x:v>-11.84116</x:v>
      </x:c>
      <x:c t="n" s="0">
        <x:v>-15.62263</x:v>
      </x:c>
      <x:c t="n" s="0">
        <x:v>2.001949</x:v>
      </x:c>
      <x:c t="n" s="0">
        <x:v>-1.346179</x:v>
      </x:c>
      <x:c t="n" s="0">
        <x:v>-10.82738</x:v>
      </x:c>
      <x:c t="n" s="0">
        <x:v>3.92435</x:v>
      </x:c>
      <x:c t="n" s="0">
        <x:v>8.743496</x:v>
      </x:c>
      <x:c t="n" s="0">
        <x:v>1.886572</x:v>
      </x:c>
      <x:c t="n" s="0">
        <x:v>17.59461</x:v>
      </x:c>
      <x:c t="n" s="0">
        <x:v>23.33207</x:v>
      </x:c>
      <x:c t="n" s="0">
        <x:v>20.7602</x:v>
      </x:c>
      <x:c t="n" s="0">
        <x:v>12.73348</x:v>
      </x:c>
      <x:c t="n" s="0">
        <x:v>5.60453</x:v>
      </x:c>
      <x:c t="n" s="0">
        <x:v>22.49958</x:v>
      </x:c>
      <x:c t="n" s="0">
        <x:v>27.33723</x:v>
      </x:c>
      <x:c t="n" s="0">
        <x:v>24.78822</x:v>
      </x:c>
      <x:c t="n" s="0">
        <x:v>28.31</x:v>
      </x:c>
      <x:c t="n" s="0">
        <x:v>31.81133</x:v>
      </x:c>
      <x:c t="n" s="0">
        <x:v>28.8792</x:v>
      </x:c>
      <x:c t="n" s="0">
        <x:v>27.56937</x:v>
      </x:c>
      <x:c t="n" s="0">
        <x:v>27.57536</x:v>
      </x:c>
      <x:c t="n" s="0">
        <x:v>27.65783</x:v>
      </x:c>
      <x:c t="n" s="0">
        <x:v>19.65752</x:v>
      </x:c>
      <x:c t="n" s="0">
        <x:v>18.94067</x:v>
      </x:c>
      <x:c t="n" s="0">
        <x:v>13.59032</x:v>
      </x:c>
      <x:c t="n" s="0">
        <x:v>10.81138</x:v>
      </x:c>
      <x:c t="n" s="0">
        <x:v>10.64795</x:v>
      </x:c>
      <x:c t="n" s="0">
        <x:v>8.611677</x:v>
      </x:c>
      <x:c t="n" s="0">
        <x:v>7.185159</x:v>
      </x:c>
      <x:c t="n" s="0">
        <x:v>4.405099</x:v>
      </x:c>
      <x:c t="n" s="0">
        <x:v>4.87219</x:v>
      </x:c>
      <x:c t="n" s="0">
        <x:v>9.614569</x:v>
      </x:c>
      <x:c t="n" s="0">
        <x:v>11.09161</x:v>
      </x:c>
      <x:c t="n" s="0">
        <x:v>5.986282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43948.6593981481</x:v>
      </x:c>
      <x:c t="n" s="7">
        <x:v>43948.6593981481</x:v>
      </x:c>
      <x:c t="n" s="0">
        <x:v>36.29971</x:v>
      </x:c>
      <x:c t="n" s="0">
        <x:v>54.20069</x:v>
      </x:c>
      <x:c t="n" s="0">
        <x:v>74.78391</x:v>
      </x:c>
      <x:c t="n" s="0">
        <x:v>77.18224</x:v>
      </x:c>
      <x:c t="n" s="0">
        <x:v>-30.06697</x:v>
      </x:c>
      <x:c t="n" s="0">
        <x:v>-22.52427</x:v>
      </x:c>
      <x:c t="n" s="0">
        <x:v>-14.13133</x:v>
      </x:c>
      <x:c t="n" s="0">
        <x:v>-10.96632</x:v>
      </x:c>
      <x:c t="n" s="0">
        <x:v>0.1343565</x:v>
      </x:c>
      <x:c t="n" s="0">
        <x:v>-2.521323</x:v>
      </x:c>
      <x:c t="n" s="0">
        <x:v>-2.920104</x:v>
      </x:c>
      <x:c t="n" s="0">
        <x:v>3.660739</x:v>
      </x:c>
      <x:c t="n" s="0">
        <x:v>11.06257</x:v>
      </x:c>
      <x:c t="n" s="0">
        <x:v>15.31766</x:v>
      </x:c>
      <x:c t="n" s="0">
        <x:v>14.96965</x:v>
      </x:c>
      <x:c t="n" s="0">
        <x:v>18.85275</x:v>
      </x:c>
      <x:c t="n" s="0">
        <x:v>22.49643</x:v>
      </x:c>
      <x:c t="n" s="0">
        <x:v>19.00223</x:v>
      </x:c>
      <x:c t="n" s="0">
        <x:v>21.02037</x:v>
      </x:c>
      <x:c t="n" s="0">
        <x:v>25.78009</x:v>
      </x:c>
      <x:c t="n" s="0">
        <x:v>25.4009</x:v>
      </x:c>
      <x:c t="n" s="0">
        <x:v>26.15793</x:v>
      </x:c>
      <x:c t="n" s="0">
        <x:v>27.81462</x:v>
      </x:c>
      <x:c t="n" s="0">
        <x:v>29.96945</x:v>
      </x:c>
      <x:c t="n" s="0">
        <x:v>28.02849</x:v>
      </x:c>
      <x:c t="n" s="0">
        <x:v>28.71152</x:v>
      </x:c>
      <x:c t="n" s="0">
        <x:v>25.87862</x:v>
      </x:c>
      <x:c t="n" s="0">
        <x:v>25.15248</x:v>
      </x:c>
      <x:c t="n" s="0">
        <x:v>21.11206</x:v>
      </x:c>
      <x:c t="n" s="0">
        <x:v>18.60954</x:v>
      </x:c>
      <x:c t="n" s="0">
        <x:v>20.39184</x:v>
      </x:c>
      <x:c t="n" s="0">
        <x:v>25.00814</x:v>
      </x:c>
      <x:c t="n" s="0">
        <x:v>24.36283</x:v>
      </x:c>
      <x:c t="n" s="0">
        <x:v>24.85264</x:v>
      </x:c>
      <x:c t="n" s="0">
        <x:v>6.515944</x:v>
      </x:c>
      <x:c t="n" s="0">
        <x:v>5.003885</x:v>
      </x:c>
      <x:c t="n" s="0">
        <x:v>4.633188</x:v>
      </x:c>
      <x:c t="n" s="0">
        <x:v>7.615234</x:v>
      </x:c>
      <x:c t="n" s="0">
        <x:v>10.3976</x:v>
      </x:c>
      <x:c t="n" s="0">
        <x:v>5.834872</x:v>
      </x:c>
      <x:c t="n" s="0">
        <x:v>-30.06697</x:v>
      </x:c>
      <x:c t="n" s="0">
        <x:v>-19.99441</x:v>
      </x:c>
      <x:c t="n" s="0">
        <x:v>-11.84116</x:v>
      </x:c>
      <x:c t="n" s="0">
        <x:v>-15.62263</x:v>
      </x:c>
      <x:c t="n" s="0">
        <x:v>2.001949</x:v>
      </x:c>
      <x:c t="n" s="0">
        <x:v>-5.630545</x:v>
      </x:c>
      <x:c t="n" s="0">
        <x:v>-3.291418</x:v>
      </x:c>
      <x:c t="n" s="0">
        <x:v>3.92435</x:v>
      </x:c>
      <x:c t="n" s="0">
        <x:v>11.74813</x:v>
      </x:c>
      <x:c t="n" s="0">
        <x:v>1.886572</x:v>
      </x:c>
      <x:c t="n" s="0">
        <x:v>18.07376</x:v>
      </x:c>
      <x:c t="n" s="0">
        <x:v>23.33207</x:v>
      </x:c>
      <x:c t="n" s="0">
        <x:v>20.7602</x:v>
      </x:c>
      <x:c t="n" s="0">
        <x:v>19.5821</x:v>
      </x:c>
      <x:c t="n" s="0">
        <x:v>14.35519</x:v>
      </x:c>
      <x:c t="n" s="0">
        <x:v>21.64359</x:v>
      </x:c>
      <x:c t="n" s="0">
        <x:v>22.281</x:v>
      </x:c>
      <x:c t="n" s="0">
        <x:v>23.57247</x:v>
      </x:c>
      <x:c t="n" s="0">
        <x:v>23.79694</x:v>
      </x:c>
      <x:c t="n" s="0">
        <x:v>23.3396</x:v>
      </x:c>
      <x:c t="n" s="0">
        <x:v>27.5212</x:v>
      </x:c>
      <x:c t="n" s="0">
        <x:v>26.82769</x:v>
      </x:c>
      <x:c t="n" s="0">
        <x:v>24.46073</x:v>
      </x:c>
      <x:c t="n" s="0">
        <x:v>21.89415</x:v>
      </x:c>
      <x:c t="n" s="0">
        <x:v>20.0808</x:v>
      </x:c>
      <x:c t="n" s="0">
        <x:v>18.77599</x:v>
      </x:c>
      <x:c t="n" s="0">
        <x:v>16.27221</x:v>
      </x:c>
      <x:c t="n" s="0">
        <x:v>12.85313</x:v>
      </x:c>
      <x:c t="n" s="0">
        <x:v>12.43641</x:v>
      </x:c>
      <x:c t="n" s="0">
        <x:v>7.997935</x:v>
      </x:c>
      <x:c t="n" s="0">
        <x:v>4.492185</x:v>
      </x:c>
      <x:c t="n" s="0">
        <x:v>3.533201</x:v>
      </x:c>
      <x:c t="n" s="0">
        <x:v>3.9995</x:v>
      </x:c>
      <x:c t="n" s="0">
        <x:v>9.88794</x:v>
      </x:c>
      <x:c t="n" s="0">
        <x:v>9.058796</x:v>
      </x:c>
      <x:c t="n" s="0">
        <x:v>6.490152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43948.6593981481</x:v>
      </x:c>
      <x:c t="n" s="7">
        <x:v>43948.6593981481</x:v>
      </x:c>
      <x:c t="n" s="0">
        <x:v>39.49554</x:v>
      </x:c>
      <x:c t="n" s="0">
        <x:v>54.20069</x:v>
      </x:c>
      <x:c t="n" s="0">
        <x:v>74.36173</x:v>
      </x:c>
      <x:c t="n" s="0">
        <x:v>77.18224</x:v>
      </x:c>
      <x:c t="n" s="0">
        <x:v>-30.06697</x:v>
      </x:c>
      <x:c t="n" s="0">
        <x:v>-22.0503</x:v>
      </x:c>
      <x:c t="n" s="0">
        <x:v>-13.71204</x:v>
      </x:c>
      <x:c t="n" s="0">
        <x:v>-11.40472</x:v>
      </x:c>
      <x:c t="n" s="0">
        <x:v>0.4622879</x:v>
      </x:c>
      <x:c t="n" s="0">
        <x:v>-2.939384</x:v>
      </x:c>
      <x:c t="n" s="0">
        <x:v>-2.903609</x:v>
      </x:c>
      <x:c t="n" s="0">
        <x:v>3.700231</x:v>
      </x:c>
      <x:c t="n" s="0">
        <x:v>11.22101</x:v>
      </x:c>
      <x:c t="n" s="0">
        <x:v>14.66592</x:v>
      </x:c>
      <x:c t="n" s="0">
        <x:v>15.70139</x:v>
      </x:c>
      <x:c t="n" s="0">
        <x:v>19.54549</x:v>
      </x:c>
      <x:c t="n" s="0">
        <x:v>22.49325</x:v>
      </x:c>
      <x:c t="n" s="0">
        <x:v>20.32556</x:v>
      </x:c>
      <x:c t="n" s="0">
        <x:v>20.61844</x:v>
      </x:c>
      <x:c t="n" s="0">
        <x:v>25.26166</x:v>
      </x:c>
      <x:c t="n" s="0">
        <x:v>26.04619</x:v>
      </x:c>
      <x:c t="n" s="0">
        <x:v>25.96724</x:v>
      </x:c>
      <x:c t="n" s="0">
        <x:v>27.72472</x:v>
      </x:c>
      <x:c t="n" s="0">
        <x:v>30.00525</x:v>
      </x:c>
      <x:c t="n" s="0">
        <x:v>27.95121</x:v>
      </x:c>
      <x:c t="n" s="0">
        <x:v>28.23973</x:v>
      </x:c>
      <x:c t="n" s="0">
        <x:v>26.55013</x:v>
      </x:c>
      <x:c t="n" s="0">
        <x:v>25.22449</x:v>
      </x:c>
      <x:c t="n" s="0">
        <x:v>21.0686</x:v>
      </x:c>
      <x:c t="n" s="0">
        <x:v>18.65487</x:v>
      </x:c>
      <x:c t="n" s="0">
        <x:v>20.03011</x:v>
      </x:c>
      <x:c t="n" s="0">
        <x:v>24.35279</x:v>
      </x:c>
      <x:c t="n" s="0">
        <x:v>23.71186</x:v>
      </x:c>
      <x:c t="n" s="0">
        <x:v>24.18307</x:v>
      </x:c>
      <x:c t="n" s="0">
        <x:v>6.359401</x:v>
      </x:c>
      <x:c t="n" s="0">
        <x:v>4.888477</x:v>
      </x:c>
      <x:c t="n" s="0">
        <x:v>4.38628</x:v>
      </x:c>
      <x:c t="n" s="0">
        <x:v>7.489516</x:v>
      </x:c>
      <x:c t="n" s="0">
        <x:v>10.2917</x:v>
      </x:c>
      <x:c t="n" s="0">
        <x:v>5.805504</x:v>
      </x:c>
      <x:c t="n" s="0">
        <x:v>-30.06697</x:v>
      </x:c>
      <x:c t="n" s="0">
        <x:v>-19.99441</x:v>
      </x:c>
      <x:c t="n" s="0">
        <x:v>-11.84116</x:v>
      </x:c>
      <x:c t="n" s="0">
        <x:v>-15.62263</x:v>
      </x:c>
      <x:c t="n" s="0">
        <x:v>2.001949</x:v>
      </x:c>
      <x:c t="n" s="0">
        <x:v>-6.82393</x:v>
      </x:c>
      <x:c t="n" s="0">
        <x:v>-2.808311</x:v>
      </x:c>
      <x:c t="n" s="0">
        <x:v>4.840791</x:v>
      </x:c>
      <x:c t="n" s="0">
        <x:v>12.04738</x:v>
      </x:c>
      <x:c t="n" s="0">
        <x:v>8.731766</x:v>
      </x:c>
      <x:c t="n" s="0">
        <x:v>18.50527</x:v>
      </x:c>
      <x:c t="n" s="0">
        <x:v>20.12994</x:v>
      </x:c>
      <x:c t="n" s="0">
        <x:v>24.06763</x:v>
      </x:c>
      <x:c t="n" s="0">
        <x:v>24.8715</x:v>
      </x:c>
      <x:c t="n" s="0">
        <x:v>16.98034</x:v>
      </x:c>
      <x:c t="n" s="0">
        <x:v>18.60684</x:v>
      </x:c>
      <x:c t="n" s="0">
        <x:v>30.79516</x:v>
      </x:c>
      <x:c t="n" s="0">
        <x:v>22.81189</x:v>
      </x:c>
      <x:c t="n" s="0">
        <x:v>28.69656</x:v>
      </x:c>
      <x:c t="n" s="0">
        <x:v>30.43921</x:v>
      </x:c>
      <x:c t="n" s="0">
        <x:v>23.8936</x:v>
      </x:c>
      <x:c t="n" s="0">
        <x:v>26.05718</x:v>
      </x:c>
      <x:c t="n" s="0">
        <x:v>30.39474</x:v>
      </x:c>
      <x:c t="n" s="0">
        <x:v>25.75365</x:v>
      </x:c>
      <x:c t="n" s="0">
        <x:v>22.09353</x:v>
      </x:c>
      <x:c t="n" s="0">
        <x:v>18.64077</x:v>
      </x:c>
      <x:c t="n" s="0">
        <x:v>17.35542</x:v>
      </x:c>
      <x:c t="n" s="0">
        <x:v>11.8042</x:v>
      </x:c>
      <x:c t="n" s="0">
        <x:v>10.325</x:v>
      </x:c>
      <x:c t="n" s="0">
        <x:v>9.1667</x:v>
      </x:c>
      <x:c t="n" s="0">
        <x:v>6.597199</x:v>
      </x:c>
      <x:c t="n" s="0">
        <x:v>4.143343</x:v>
      </x:c>
      <x:c t="n" s="0">
        <x:v>3.619886</x:v>
      </x:c>
      <x:c t="n" s="0">
        <x:v>5.066695</x:v>
      </x:c>
      <x:c t="n" s="0">
        <x:v>10.08455</x:v>
      </x:c>
      <x:c t="n" s="0">
        <x:v>4.967161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43948.6593981481</x:v>
      </x:c>
      <x:c t="n" s="7">
        <x:v>43948.6593981481</x:v>
      </x:c>
      <x:c t="n" s="0">
        <x:v>35.53468</x:v>
      </x:c>
      <x:c t="n" s="0">
        <x:v>54.20069</x:v>
      </x:c>
      <x:c t="n" s="0">
        <x:v>61.68792</x:v>
      </x:c>
      <x:c t="n" s="0">
        <x:v>70.72618</x:v>
      </x:c>
      <x:c t="n" s="0">
        <x:v>-30.06697</x:v>
      </x:c>
      <x:c t="n" s="0">
        <x:v>-21.68256</x:v>
      </x:c>
      <x:c t="n" s="0">
        <x:v>-13.27858</x:v>
      </x:c>
      <x:c t="n" s="0">
        <x:v>-11.67033</x:v>
      </x:c>
      <x:c t="n" s="0">
        <x:v>0.7239905</x:v>
      </x:c>
      <x:c t="n" s="0">
        <x:v>-3.331333</x:v>
      </x:c>
      <x:c t="n" s="0">
        <x:v>-2.88957</x:v>
      </x:c>
      <x:c t="n" s="0">
        <x:v>4.251496</x:v>
      </x:c>
      <x:c t="n" s="0">
        <x:v>11.35945</x:v>
      </x:c>
      <x:c t="n" s="0">
        <x:v>14.51604</x:v>
      </x:c>
      <x:c t="n" s="0">
        <x:v>16.24148</x:v>
      </x:c>
      <x:c t="n" s="0">
        <x:v>19.14437</x:v>
      </x:c>
      <x:c t="n" s="0">
        <x:v>23.02738</x:v>
      </x:c>
      <x:c t="n" s="0">
        <x:v>21.22329</x:v>
      </x:c>
      <x:c t="n" s="0">
        <x:v>20.13216</x:v>
      </x:c>
      <x:c t="n" s="0">
        <x:v>24.68321</x:v>
      </x:c>
      <x:c t="n" s="0">
        <x:v>26.3693</x:v>
      </x:c>
      <x:c t="n" s="0">
        <x:v>25.9929</x:v>
      </x:c>
      <x:c t="n" s="0">
        <x:v>27.87461</x:v>
      </x:c>
      <x:c t="n" s="0">
        <x:v>29.75781</x:v>
      </x:c>
      <x:c t="n" s="0">
        <x:v>27.45269</x:v>
      </x:c>
      <x:c t="n" s="0">
        <x:v>28.40393</x:v>
      </x:c>
      <x:c t="n" s="0">
        <x:v>27.01431</x:v>
      </x:c>
      <x:c t="n" s="0">
        <x:v>24.71148</x:v>
      </x:c>
      <x:c t="n" s="0">
        <x:v>21.40467</x:v>
      </x:c>
      <x:c t="n" s="0">
        <x:v>18.76017</x:v>
      </x:c>
      <x:c t="n" s="0">
        <x:v>19.66294</x:v>
      </x:c>
      <x:c t="n" s="0">
        <x:v>23.69953</x:v>
      </x:c>
      <x:c t="n" s="0">
        <x:v>23.06879</x:v>
      </x:c>
      <x:c t="n" s="0">
        <x:v>23.52771</x:v>
      </x:c>
      <x:c t="n" s="0">
        <x:v>6.330192</x:v>
      </x:c>
      <x:c t="n" s="0">
        <x:v>4.904223</x:v>
      </x:c>
      <x:c t="n" s="0">
        <x:v>4.339995</x:v>
      </x:c>
      <x:c t="n" s="0">
        <x:v>7.324622</x:v>
      </x:c>
      <x:c t="n" s="0">
        <x:v>10.22906</x:v>
      </x:c>
      <x:c t="n" s="0">
        <x:v>5.803959</x:v>
      </x:c>
      <x:c t="n" s="0">
        <x:v>-30.06697</x:v>
      </x:c>
      <x:c t="n" s="0">
        <x:v>-19.99136</x:v>
      </x:c>
      <x:c t="n" s="0">
        <x:v>-10.26143</x:v>
      </x:c>
      <x:c t="n" s="0">
        <x:v>-10.67808</x:v>
      </x:c>
      <x:c t="n" s="0">
        <x:v>2.001949</x:v>
      </x:c>
      <x:c t="n" s="0">
        <x:v>-6.82393</x:v>
      </x:c>
      <x:c t="n" s="0">
        <x:v>-2.808311</x:v>
      </x:c>
      <x:c t="n" s="0">
        <x:v>6.801785</x:v>
      </x:c>
      <x:c t="n" s="0">
        <x:v>12.20938</x:v>
      </x:c>
      <x:c t="n" s="0">
        <x:v>14.02055</x:v>
      </x:c>
      <x:c t="n" s="0">
        <x:v>18.50527</x:v>
      </x:c>
      <x:c t="n" s="0">
        <x:v>15.5183</x:v>
      </x:c>
      <x:c t="n" s="0">
        <x:v>25.27284</x:v>
      </x:c>
      <x:c t="n" s="0">
        <x:v>22.92504</x:v>
      </x:c>
      <x:c t="n" s="0">
        <x:v>12.82174</x:v>
      </x:c>
      <x:c t="n" s="0">
        <x:v>16.55719</x:v>
      </x:c>
      <x:c t="n" s="0">
        <x:v>22.97192</x:v>
      </x:c>
      <x:c t="n" s="0">
        <x:v>26.5843</x:v>
      </x:c>
      <x:c t="n" s="0">
        <x:v>26.92093</x:v>
      </x:c>
      <x:c t="n" s="0">
        <x:v>27.44738</x:v>
      </x:c>
      <x:c t="n" s="0">
        <x:v>22.65901</x:v>
      </x:c>
      <x:c t="n" s="0">
        <x:v>28.96735</x:v>
      </x:c>
      <x:c t="n" s="0">
        <x:v>28.10799</x:v>
      </x:c>
      <x:c t="n" s="0">
        <x:v>18.58277</x:v>
      </x:c>
      <x:c t="n" s="0">
        <x:v>21.48034</x:v>
      </x:c>
      <x:c t="n" s="0">
        <x:v>20.10409</x:v>
      </x:c>
      <x:c t="n" s="0">
        <x:v>16.31194</x:v>
      </x:c>
      <x:c t="n" s="0">
        <x:v>9.035539</x:v>
      </x:c>
      <x:c t="n" s="0">
        <x:v>11.12056</x:v>
      </x:c>
      <x:c t="n" s="0">
        <x:v>9.305225</x:v>
      </x:c>
      <x:c t="n" s="0">
        <x:v>6.152712</x:v>
      </x:c>
      <x:c t="n" s="0">
        <x:v>5.729615</x:v>
      </x:c>
      <x:c t="n" s="0">
        <x:v>4.509644</x:v>
      </x:c>
      <x:c t="n" s="0">
        <x:v>5.686993</x:v>
      </x:c>
      <x:c t="n" s="0">
        <x:v>8.657578</x:v>
      </x:c>
      <x:c t="n" s="0">
        <x:v>6.288301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43948.6593981481</x:v>
      </x:c>
      <x:c t="n" s="7">
        <x:v>43948.6593981481</x:v>
      </x:c>
      <x:c t="n" s="0">
        <x:v>37.0092</x:v>
      </x:c>
      <x:c t="n" s="0">
        <x:v>54.20069</x:v>
      </x:c>
      <x:c t="n" s="0">
        <x:v>58.0376</x:v>
      </x:c>
      <x:c t="n" s="0">
        <x:v>67.28836</x:v>
      </x:c>
      <x:c t="n" s="0">
        <x:v>-30.06697</x:v>
      </x:c>
      <x:c t="n" s="0">
        <x:v>-21.39038</x:v>
      </x:c>
      <x:c t="n" s="0">
        <x:v>-12.35982</x:v>
      </x:c>
      <x:c t="n" s="0">
        <x:v>-11.0177</x:v>
      </x:c>
      <x:c t="n" s="0">
        <x:v>0.9356475</x:v>
      </x:c>
      <x:c t="n" s="0">
        <x:v>-3.696574</x:v>
      </x:c>
      <x:c t="n" s="0">
        <x:v>-2.877616</x:v>
      </x:c>
      <x:c t="n" s="0">
        <x:v>4.730602</x:v>
      </x:c>
      <x:c t="n" s="0">
        <x:v>11.52166</x:v>
      </x:c>
      <x:c t="n" s="0">
        <x:v>14.44714</x:v>
      </x:c>
      <x:c t="n" s="0">
        <x:v>16.65489</x:v>
      </x:c>
      <x:c t="n" s="0">
        <x:v>18.76978</x:v>
      </x:c>
      <x:c t="n" s="0">
        <x:v>23.36167</x:v>
      </x:c>
      <x:c t="n" s="0">
        <x:v>20.99083</x:v>
      </x:c>
      <x:c t="n" s="0">
        <x:v>19.5608</x:v>
      </x:c>
      <x:c t="n" s="0">
        <x:v>24.08769</x:v>
      </x:c>
      <x:c t="n" s="0">
        <x:v>25.82419</x:v>
      </x:c>
      <x:c t="n" s="0">
        <x:v>25.84928</x:v>
      </x:c>
      <x:c t="n" s="0">
        <x:v>28.03681</x:v>
      </x:c>
      <x:c t="n" s="0">
        <x:v>29.49636</x:v>
      </x:c>
      <x:c t="n" s="0">
        <x:v>27.28985</x:v>
      </x:c>
      <x:c t="n" s="0">
        <x:v>28.21621</x:v>
      </x:c>
      <x:c t="n" s="0">
        <x:v>26.83032</x:v>
      </x:c>
      <x:c t="n" s="0">
        <x:v>24.33572</x:v>
      </x:c>
      <x:c t="n" s="0">
        <x:v>21.33357</x:v>
      </x:c>
      <x:c t="n" s="0">
        <x:v>18.71823</x:v>
      </x:c>
      <x:c t="n" s="0">
        <x:v>19.22929</x:v>
      </x:c>
      <x:c t="n" s="0">
        <x:v>23.04641</x:v>
      </x:c>
      <x:c t="n" s="0">
        <x:v>22.42651</x:v>
      </x:c>
      <x:c t="n" s="0">
        <x:v>22.87553</x:v>
      </x:c>
      <x:c t="n" s="0">
        <x:v>6.478217</x:v>
      </x:c>
      <x:c t="n" s="0">
        <x:v>4.963498</x:v>
      </x:c>
      <x:c t="n" s="0">
        <x:v>4.686188</x:v>
      </x:c>
      <x:c t="n" s="0">
        <x:v>7.182079</x:v>
      </x:c>
      <x:c t="n" s="0">
        <x:v>10.26887</x:v>
      </x:c>
      <x:c t="n" s="0">
        <x:v>5.848084</x:v>
      </x:c>
      <x:c t="n" s="0">
        <x:v>-30.06697</x:v>
      </x:c>
      <x:c t="n" s="0">
        <x:v>-19.98832</x:v>
      </x:c>
      <x:c t="n" s="0">
        <x:v>-9.10555</x:v>
      </x:c>
      <x:c t="n" s="0">
        <x:v>-8.425735</x:v>
      </x:c>
      <x:c t="n" s="0">
        <x:v>2.001949</x:v>
      </x:c>
      <x:c t="n" s="0">
        <x:v>-6.82393</x:v>
      </x:c>
      <x:c t="n" s="0">
        <x:v>-2.808311</x:v>
      </x:c>
      <x:c t="n" s="0">
        <x:v>6.801785</x:v>
      </x:c>
      <x:c t="n" s="0">
        <x:v>12.36556</x:v>
      </x:c>
      <x:c t="n" s="0">
        <x:v>14.02055</x:v>
      </x:c>
      <x:c t="n" s="0">
        <x:v>18.50527</x:v>
      </x:c>
      <x:c t="n" s="0">
        <x:v>15.5183</x:v>
      </x:c>
      <x:c t="n" s="0">
        <x:v>23.802</x:v>
      </x:c>
      <x:c t="n" s="0">
        <x:v>19.30515</x:v>
      </x:c>
      <x:c t="n" s="0">
        <x:v>12.90457</x:v>
      </x:c>
      <x:c t="n" s="0">
        <x:v>22.09013</x:v>
      </x:c>
      <x:c t="n" s="0">
        <x:v>16.39257</x:v>
      </x:c>
      <x:c t="n" s="0">
        <x:v>25.72956</x:v>
      </x:c>
      <x:c t="n" s="0">
        <x:v>29.55412</x:v>
      </x:c>
      <x:c t="n" s="0">
        <x:v>29.20039</x:v>
      </x:c>
      <x:c t="n" s="0">
        <x:v>28.17534</x:v>
      </x:c>
      <x:c t="n" s="0">
        <x:v>28.35068</x:v>
      </x:c>
      <x:c t="n" s="0">
        <x:v>25.02346</x:v>
      </x:c>
      <x:c t="n" s="0">
        <x:v>22.24529</x:v>
      </x:c>
      <x:c t="n" s="0">
        <x:v>19.62155</x:v>
      </x:c>
      <x:c t="n" s="0">
        <x:v>17.47928</x:v>
      </x:c>
      <x:c t="n" s="0">
        <x:v>13.92375</x:v>
      </x:c>
      <x:c t="n" s="0">
        <x:v>11.24105</x:v>
      </x:c>
      <x:c t="n" s="0">
        <x:v>10.67552</x:v>
      </x:c>
      <x:c t="n" s="0">
        <x:v>10.30669</x:v>
      </x:c>
      <x:c t="n" s="0">
        <x:v>7.087049</x:v>
      </x:c>
      <x:c t="n" s="0">
        <x:v>3.803115</x:v>
      </x:c>
      <x:c t="n" s="0">
        <x:v>5.705206</x:v>
      </x:c>
      <x:c t="n" s="0">
        <x:v>7.975154</x:v>
      </x:c>
      <x:c t="n" s="0">
        <x:v>11.69879</x:v>
      </x:c>
      <x:c t="n" s="0">
        <x:v>5.432864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43948.6593981481</x:v>
      </x:c>
      <x:c t="n" s="7">
        <x:v>43948.6593981481</x:v>
      </x:c>
      <x:c t="n" s="0">
        <x:v>36.83271</x:v>
      </x:c>
      <x:c t="n" s="0">
        <x:v>54.20069</x:v>
      </x:c>
      <x:c t="n" s="0">
        <x:v>62.13786</x:v>
      </x:c>
      <x:c t="n" s="0">
        <x:v>67.71588</x:v>
      </x:c>
      <x:c t="n" s="0">
        <x:v>-30.06697</x:v>
      </x:c>
      <x:c t="n" s="0">
        <x:v>-21.15555</x:v>
      </x:c>
      <x:c t="n" s="0">
        <x:v>-11.70462</x:v>
      </x:c>
      <x:c t="n" s="0">
        <x:v>-10.52877</x:v>
      </x:c>
      <x:c t="n" s="0">
        <x:v>0.8784384</x:v>
      </x:c>
      <x:c t="n" s="0">
        <x:v>-4.034828</x:v>
      </x:c>
      <x:c t="n" s="0">
        <x:v>-2.867434</x:v>
      </x:c>
      <x:c t="n" s="0">
        <x:v>5.236973</x:v>
      </x:c>
      <x:c t="n" s="0">
        <x:v>11.65554</x:v>
      </x:c>
      <x:c t="n" s="0">
        <x:v>14.36481</x:v>
      </x:c>
      <x:c t="n" s="0">
        <x:v>16.48858</x:v>
      </x:c>
      <x:c t="n" s="0">
        <x:v>18.42636</x:v>
      </x:c>
      <x:c t="n" s="0">
        <x:v>23.14099</x:v>
      </x:c>
      <x:c t="n" s="0">
        <x:v>21.22943</x:v>
      </x:c>
      <x:c t="n" s="0">
        <x:v>19.07047</x:v>
      </x:c>
      <x:c t="n" s="0">
        <x:v>25.28694</x:v>
      </x:c>
      <x:c t="n" s="0">
        <x:v>25.45198</x:v>
      </x:c>
      <x:c t="n" s="0">
        <x:v>25.78134</x:v>
      </x:c>
      <x:c t="n" s="0">
        <x:v>28.1931</x:v>
      </x:c>
      <x:c t="n" s="0">
        <x:v>29.26506</x:v>
      </x:c>
      <x:c t="n" s="0">
        <x:v>27.24499</x:v>
      </x:c>
      <x:c t="n" s="0">
        <x:v>28.74911</x:v>
      </x:c>
      <x:c t="n" s="0">
        <x:v>26.76614</x:v>
      </x:c>
      <x:c t="n" s="0">
        <x:v>24.28518</x:v>
      </x:c>
      <x:c t="n" s="0">
        <x:v>21.03006</x:v>
      </x:c>
      <x:c t="n" s="0">
        <x:v>18.78612</x:v>
      </x:c>
      <x:c t="n" s="0">
        <x:v>18.90046</x:v>
      </x:c>
      <x:c t="n" s="0">
        <x:v>22.41184</x:v>
      </x:c>
      <x:c t="n" s="0">
        <x:v>21.77254</x:v>
      </x:c>
      <x:c t="n" s="0">
        <x:v>22.22523</x:v>
      </x:c>
      <x:c t="n" s="0">
        <x:v>6.346616</x:v>
      </x:c>
      <x:c t="n" s="0">
        <x:v>4.942855</x:v>
      </x:c>
      <x:c t="n" s="0">
        <x:v>4.602899</x:v>
      </x:c>
      <x:c t="n" s="0">
        <x:v>7.232189</x:v>
      </x:c>
      <x:c t="n" s="0">
        <x:v>10.62424</x:v>
      </x:c>
      <x:c t="n" s="0">
        <x:v>5.803452</x:v>
      </x:c>
      <x:c t="n" s="0">
        <x:v>-30.06697</x:v>
      </x:c>
      <x:c t="n" s="0">
        <x:v>-19.98832</x:v>
      </x:c>
      <x:c t="n" s="0">
        <x:v>-9.10555</x:v>
      </x:c>
      <x:c t="n" s="0">
        <x:v>-8.425735</x:v>
      </x:c>
      <x:c t="n" s="0">
        <x:v>-0.8766591</x:v>
      </x:c>
      <x:c t="n" s="0">
        <x:v>-6.82393</x:v>
      </x:c>
      <x:c t="n" s="0">
        <x:v>-0.9642993</x:v>
      </x:c>
      <x:c t="n" s="0">
        <x:v>7.759435</x:v>
      </x:c>
      <x:c t="n" s="0">
        <x:v>12.36556</x:v>
      </x:c>
      <x:c t="n" s="0">
        <x:v>13.34222</x:v>
      </x:c>
      <x:c t="n" s="0">
        <x:v>9.741435</x:v>
      </x:c>
      <x:c t="n" s="0">
        <x:v>15.72523</x:v>
      </x:c>
      <x:c t="n" s="0">
        <x:v>21.56112</x:v>
      </x:c>
      <x:c t="n" s="0">
        <x:v>24.06254</x:v>
      </x:c>
      <x:c t="n" s="0">
        <x:v>13.85239</x:v>
      </x:c>
      <x:c t="n" s="0">
        <x:v>30.23264</x:v>
      </x:c>
      <x:c t="n" s="0">
        <x:v>22.93849</x:v>
      </x:c>
      <x:c t="n" s="0">
        <x:v>25.67701</x:v>
      </x:c>
      <x:c t="n" s="0">
        <x:v>30.62185</x:v>
      </x:c>
      <x:c t="n" s="0">
        <x:v>32.006</x:v>
      </x:c>
      <x:c t="n" s="0">
        <x:v>26.49128</x:v>
      </x:c>
      <x:c t="n" s="0">
        <x:v>30.51297</x:v>
      </x:c>
      <x:c t="n" s="0">
        <x:v>25.3592</x:v>
      </x:c>
      <x:c t="n" s="0">
        <x:v>24.65694</x:v>
      </x:c>
      <x:c t="n" s="0">
        <x:v>22.06748</x:v>
      </x:c>
      <x:c t="n" s="0">
        <x:v>19.02725</x:v>
      </x:c>
      <x:c t="n" s="0">
        <x:v>15.5776</x:v>
      </x:c>
      <x:c t="n" s="0">
        <x:v>10.3141</x:v>
      </x:c>
      <x:c t="n" s="0">
        <x:v>8.717771</x:v>
      </x:c>
      <x:c t="n" s="0">
        <x:v>9.334758</x:v>
      </x:c>
      <x:c t="n" s="0">
        <x:v>5.732234</x:v>
      </x:c>
      <x:c t="n" s="0">
        <x:v>5.761928</x:v>
      </x:c>
      <x:c t="n" s="0">
        <x:v>5.076793</x:v>
      </x:c>
      <x:c t="n" s="0">
        <x:v>6.39384</x:v>
      </x:c>
      <x:c t="n" s="0">
        <x:v>11.9991</x:v>
      </x:c>
      <x:c t="n" s="0">
        <x:v>5.520679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43948.6593981481</x:v>
      </x:c>
      <x:c t="n" s="7">
        <x:v>43948.6593981481</x:v>
      </x:c>
      <x:c t="n" s="0">
        <x:v>35.18037</x:v>
      </x:c>
      <x:c t="n" s="0">
        <x:v>54.20069</x:v>
      </x:c>
      <x:c t="n" s="0">
        <x:v>56.84942</x:v>
      </x:c>
      <x:c t="n" s="0">
        <x:v>63.0783</x:v>
      </x:c>
      <x:c t="n" s="0">
        <x:v>-30.06697</x:v>
      </x:c>
      <x:c t="n" s="0">
        <x:v>-20.96462</x:v>
      </x:c>
      <x:c t="n" s="0">
        <x:v>-11.214</x:v>
      </x:c>
      <x:c t="n" s="0">
        <x:v>-10.1508</x:v>
      </x:c>
      <x:c t="n" s="0">
        <x:v>0.6022343</x:v>
      </x:c>
      <x:c t="n" s="0">
        <x:v>-4.346147</x:v>
      </x:c>
      <x:c t="n" s="0">
        <x:v>-1.162478</x:v>
      </x:c>
      <x:c t="n" s="0">
        <x:v>5.738189</x:v>
      </x:c>
      <x:c t="n" s="0">
        <x:v>11.76671</x:v>
      </x:c>
      <x:c t="n" s="0">
        <x:v>14.14148</x:v>
      </x:c>
      <x:c t="n" s="0">
        <x:v>15.81397</x:v>
      </x:c>
      <x:c t="n" s="0">
        <x:v>18.13933</x:v>
      </x:c>
      <x:c t="n" s="0">
        <x:v>22.94323</x:v>
      </x:c>
      <x:c t="n" s="0">
        <x:v>22.00852</x:v>
      </x:c>
      <x:c t="n" s="0">
        <x:v>19.007</x:v>
      </x:c>
      <x:c t="n" s="0">
        <x:v>26.26712</x:v>
      </x:c>
      <x:c t="n" s="0">
        <x:v>25.08518</x:v>
      </x:c>
      <x:c t="n" s="0">
        <x:v>25.99637</x:v>
      </x:c>
      <x:c t="n" s="0">
        <x:v>28.96116</x:v>
      </x:c>
      <x:c t="n" s="0">
        <x:v>30.04394</x:v>
      </x:c>
      <x:c t="n" s="0">
        <x:v>27.23799</x:v>
      </x:c>
      <x:c t="n" s="0">
        <x:v>28.45593</x:v>
      </x:c>
      <x:c t="n" s="0">
        <x:v>26.70382</x:v>
      </x:c>
      <x:c t="n" s="0">
        <x:v>24.20803</x:v>
      </x:c>
      <x:c t="n" s="0">
        <x:v>21.17697</x:v>
      </x:c>
      <x:c t="n" s="0">
        <x:v>18.86066</x:v>
      </x:c>
      <x:c t="n" s="0">
        <x:v>18.44868</x:v>
      </x:c>
      <x:c t="n" s="0">
        <x:v>21.76442</x:v>
      </x:c>
      <x:c t="n" s="0">
        <x:v>21.13922</x:v>
      </x:c>
      <x:c t="n" s="0">
        <x:v>21.58602</x:v>
      </x:c>
      <x:c t="n" s="0">
        <x:v>6.367445</x:v>
      </x:c>
      <x:c t="n" s="0">
        <x:v>5.020586</x:v>
      </x:c>
      <x:c t="n" s="0">
        <x:v>4.795954</x:v>
      </x:c>
      <x:c t="n" s="0">
        <x:v>7.02579</x:v>
      </x:c>
      <x:c t="n" s="0">
        <x:v>10.4704</x:v>
      </x:c>
      <x:c t="n" s="0">
        <x:v>5.74871</x:v>
      </x:c>
      <x:c t="n" s="0">
        <x:v>-30.06697</x:v>
      </x:c>
      <x:c t="n" s="0">
        <x:v>-19.98832</x:v>
      </x:c>
      <x:c t="n" s="0">
        <x:v>-9.10555</x:v>
      </x:c>
      <x:c t="n" s="0">
        <x:v>-8.425735</x:v>
      </x:c>
      <x:c t="n" s="0">
        <x:v>-1.503102</x:v>
      </x:c>
      <x:c t="n" s="0">
        <x:v>-6.82393</x:v>
      </x:c>
      <x:c t="n" s="0">
        <x:v>4.378218</x:v>
      </x:c>
      <x:c t="n" s="0">
        <x:v>7.880506</x:v>
      </x:c>
      <x:c t="n" s="0">
        <x:v>11.22129</x:v>
      </x:c>
      <x:c t="n" s="0">
        <x:v>12.53797</x:v>
      </x:c>
      <x:c t="n" s="0">
        <x:v>-1.923164</x:v>
      </x:c>
      <x:c t="n" s="0">
        <x:v>15.92275</x:v>
      </x:c>
      <x:c t="n" s="0">
        <x:v>21.89287</x:v>
      </x:c>
      <x:c t="n" s="0">
        <x:v>24.93278</x:v>
      </x:c>
      <x:c t="n" s="0">
        <x:v>19.98065</x:v>
      </x:c>
      <x:c t="n" s="0">
        <x:v>29.29945</x:v>
      </x:c>
      <x:c t="n" s="0">
        <x:v>21.0883</x:v>
      </x:c>
      <x:c t="n" s="0">
        <x:v>25.52906</x:v>
      </x:c>
      <x:c t="n" s="0">
        <x:v>29.81592</x:v>
      </x:c>
      <x:c t="n" s="0">
        <x:v>30.0831</x:v>
      </x:c>
      <x:c t="n" s="0">
        <x:v>25.40305</x:v>
      </x:c>
      <x:c t="n" s="0">
        <x:v>29.31339</x:v>
      </x:c>
      <x:c t="n" s="0">
        <x:v>26.5026</x:v>
      </x:c>
      <x:c t="n" s="0">
        <x:v>25.82625</x:v>
      </x:c>
      <x:c t="n" s="0">
        <x:v>21.12874</x:v>
      </x:c>
      <x:c t="n" s="0">
        <x:v>20.69547</x:v>
      </x:c>
      <x:c t="n" s="0">
        <x:v>15.57976</x:v>
      </x:c>
      <x:c t="n" s="0">
        <x:v>10.7621</x:v>
      </x:c>
      <x:c t="n" s="0">
        <x:v>9.965129</x:v>
      </x:c>
      <x:c t="n" s="0">
        <x:v>10.38485</x:v>
      </x:c>
      <x:c t="n" s="0">
        <x:v>5.330869</x:v>
      </x:c>
      <x:c t="n" s="0">
        <x:v>4.546384</x:v>
      </x:c>
      <x:c t="n" s="0">
        <x:v>5.504357</x:v>
      </x:c>
      <x:c t="n" s="0">
        <x:v>6.178388</x:v>
      </x:c>
      <x:c t="n" s="0">
        <x:v>9.281343</x:v>
      </x:c>
      <x:c t="n" s="0">
        <x:v>6.028867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43948.6593981481</x:v>
      </x:c>
      <x:c t="n" s="7">
        <x:v>43948.6593981481</x:v>
      </x:c>
      <x:c t="n" s="0">
        <x:v>36.29915</x:v>
      </x:c>
      <x:c t="n" s="0">
        <x:v>54.20069</x:v>
      </x:c>
      <x:c t="n" s="0">
        <x:v>58.06264</x:v>
      </x:c>
      <x:c t="n" s="0">
        <x:v>64.96886</x:v>
      </x:c>
      <x:c t="n" s="0">
        <x:v>-30.06697</x:v>
      </x:c>
      <x:c t="n" s="0">
        <x:v>-20.80789</x:v>
      </x:c>
      <x:c t="n" s="0">
        <x:v>-10.83485</x:v>
      </x:c>
      <x:c t="n" s="0">
        <x:v>-9.852162</x:v>
      </x:c>
      <x:c t="n" s="0">
        <x:v>0.3515912</x:v>
      </x:c>
      <x:c t="n" s="0">
        <x:v>-4.673958</x:v>
      </x:c>
      <x:c t="n" s="0">
        <x:v>0.2263633</x:v>
      </x:c>
      <x:c t="n" s="0">
        <x:v>6.124738</x:v>
      </x:c>
      <x:c t="n" s="0">
        <x:v>11.39555</x:v>
      </x:c>
      <x:c t="n" s="0">
        <x:v>13.94121</x:v>
      </x:c>
      <x:c t="n" s="0">
        <x:v>15.14115</x:v>
      </x:c>
      <x:c t="n" s="0">
        <x:v>17.87821</x:v>
      </x:c>
      <x:c t="n" s="0">
        <x:v>22.99405</x:v>
      </x:c>
      <x:c t="n" s="0">
        <x:v>22.28091</x:v>
      </x:c>
      <x:c t="n" s="0">
        <x:v>19.38697</x:v>
      </x:c>
      <x:c t="n" s="0">
        <x:v>26.24916</x:v>
      </x:c>
      <x:c t="n" s="0">
        <x:v>24.66566</x:v>
      </x:c>
      <x:c t="n" s="0">
        <x:v>25.4106</x:v>
      </x:c>
      <x:c t="n" s="0">
        <x:v>29.14217</x:v>
      </x:c>
      <x:c t="n" s="0">
        <x:v>29.73448</x:v>
      </x:c>
      <x:c t="n" s="0">
        <x:v>26.86195</x:v>
      </x:c>
      <x:c t="n" s="0">
        <x:v>28.52914</x:v>
      </x:c>
      <x:c t="n" s="0">
        <x:v>26.86788</x:v>
      </x:c>
      <x:c t="n" s="0">
        <x:v>24.3321</x:v>
      </x:c>
      <x:c t="n" s="0">
        <x:v>21.41007</x:v>
      </x:c>
      <x:c t="n" s="0">
        <x:v>18.95089</x:v>
      </x:c>
      <x:c t="n" s="0">
        <x:v>18.02468</x:v>
      </x:c>
      <x:c t="n" s="0">
        <x:v>21.17099</x:v>
      </x:c>
      <x:c t="n" s="0">
        <x:v>20.52223</x:v>
      </x:c>
      <x:c t="n" s="0">
        <x:v>20.94548</x:v>
      </x:c>
      <x:c t="n" s="0">
        <x:v>6.153909</x:v>
      </x:c>
      <x:c t="n" s="0">
        <x:v>4.996102</x:v>
      </x:c>
      <x:c t="n" s="0">
        <x:v>4.926017</x:v>
      </x:c>
      <x:c t="n" s="0">
        <x:v>7.167144</x:v>
      </x:c>
      <x:c t="n" s="0">
        <x:v>10.53234</x:v>
      </x:c>
      <x:c t="n" s="0">
        <x:v>5.983181</x:v>
      </x:c>
      <x:c t="n" s="0">
        <x:v>-30.06697</x:v>
      </x:c>
      <x:c t="n" s="0">
        <x:v>-19.98832</x:v>
      </x:c>
      <x:c t="n" s="0">
        <x:v>-9.10555</x:v>
      </x:c>
      <x:c t="n" s="0">
        <x:v>-8.425735</x:v>
      </x:c>
      <x:c t="n" s="0">
        <x:v>-1.503102</x:v>
      </x:c>
      <x:c t="n" s="0">
        <x:v>-8.155147</x:v>
      </x:c>
      <x:c t="n" s="0">
        <x:v>4.378218</x:v>
      </x:c>
      <x:c t="n" s="0">
        <x:v>7.880506</x:v>
      </x:c>
      <x:c t="n" s="0">
        <x:v>8.189976</x:v>
      </x:c>
      <x:c t="n" s="0">
        <x:v>12.53797</x:v>
      </x:c>
      <x:c t="n" s="0">
        <x:v>-1.923164</x:v>
      </x:c>
      <x:c t="n" s="0">
        <x:v>15.92275</x:v>
      </x:c>
      <x:c t="n" s="0">
        <x:v>23.69646</x:v>
      </x:c>
      <x:c t="n" s="0">
        <x:v>22.64047</x:v>
      </x:c>
      <x:c t="n" s="0">
        <x:v>22.30281</x:v>
      </x:c>
      <x:c t="n" s="0">
        <x:v>20.44755</x:v>
      </x:c>
      <x:c t="n" s="0">
        <x:v>22.69216</x:v>
      </x:c>
      <x:c t="n" s="0">
        <x:v>20.1033</x:v>
      </x:c>
      <x:c t="n" s="0">
        <x:v>32.55763</x:v>
      </x:c>
      <x:c t="n" s="0">
        <x:v>25.54977</x:v>
      </x:c>
      <x:c t="n" s="0">
        <x:v>23.98803</x:v>
      </x:c>
      <x:c t="n" s="0">
        <x:v>25.86775</x:v>
      </x:c>
      <x:c t="n" s="0">
        <x:v>28.48112</x:v>
      </x:c>
      <x:c t="n" s="0">
        <x:v>19.71414</x:v>
      </x:c>
      <x:c t="n" s="0">
        <x:v>20.90148</x:v>
      </x:c>
      <x:c t="n" s="0">
        <x:v>17.51555</x:v>
      </x:c>
      <x:c t="n" s="0">
        <x:v>12.29607</x:v>
      </x:c>
      <x:c t="n" s="0">
        <x:v>13.03926</x:v>
      </x:c>
      <x:c t="n" s="0">
        <x:v>13.35728</x:v>
      </x:c>
      <x:c t="n" s="0">
        <x:v>8.95465</x:v>
      </x:c>
      <x:c t="n" s="0">
        <x:v>5.044747</x:v>
      </x:c>
      <x:c t="n" s="0">
        <x:v>5.102629</x:v>
      </x:c>
      <x:c t="n" s="0">
        <x:v>4.746589</x:v>
      </x:c>
      <x:c t="n" s="0">
        <x:v>7.42604</x:v>
      </x:c>
      <x:c t="n" s="0">
        <x:v>10.22478</x:v>
      </x:c>
      <x:c t="n" s="0">
        <x:v>7.402792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43948.6593981481</x:v>
      </x:c>
      <x:c t="n" s="7">
        <x:v>43948.6593981481</x:v>
      </x:c>
      <x:c t="n" s="0">
        <x:v>38.33273</x:v>
      </x:c>
      <x:c t="n" s="0">
        <x:v>54.20069</x:v>
      </x:c>
      <x:c t="n" s="0">
        <x:v>68.44855</x:v>
      </x:c>
      <x:c t="n" s="0">
        <x:v>72.34921</x:v>
      </x:c>
      <x:c t="n" s="0">
        <x:v>-30.06697</x:v>
      </x:c>
      <x:c t="n" s="0">
        <x:v>-20.67838</x:v>
      </x:c>
      <x:c t="n" s="0">
        <x:v>-10.53535</x:v>
      </x:c>
      <x:c t="n" s="0">
        <x:v>-9.612428</x:v>
      </x:c>
      <x:c t="n" s="0">
        <x:v>0.1254518</x:v>
      </x:c>
      <x:c t="n" s="0">
        <x:v>-5.105472</x:v>
      </x:c>
      <x:c t="n" s="0">
        <x:v>1.138623</x:v>
      </x:c>
      <x:c t="n" s="0">
        <x:v>6.458645</x:v>
      </x:c>
      <x:c t="n" s="0">
        <x:v>11.05134</x:v>
      </x:c>
      <x:c t="n" s="0">
        <x:v>13.76254</x:v>
      </x:c>
      <x:c t="n" s="0">
        <x:v>14.47042</x:v>
      </x:c>
      <x:c t="n" s="0">
        <x:v>17.75289</x:v>
      </x:c>
      <x:c t="n" s="0">
        <x:v>23.10394</x:v>
      </x:c>
      <x:c t="n" s="0">
        <x:v>22.33529</x:v>
      </x:c>
      <x:c t="n" s="0">
        <x:v>20.21727</x:v>
      </x:c>
      <x:c t="n" s="0">
        <x:v>25.70832</x:v>
      </x:c>
      <x:c t="n" s="0">
        <x:v>24.51256</x:v>
      </x:c>
      <x:c t="n" s="0">
        <x:v>25.61885</x:v>
      </x:c>
      <x:c t="n" s="0">
        <x:v>29.76042</x:v>
      </x:c>
      <x:c t="n" s="0">
        <x:v>29.38652</x:v>
      </x:c>
      <x:c t="n" s="0">
        <x:v>26.68802</x:v>
      </x:c>
      <x:c t="n" s="0">
        <x:v>28.29343</x:v>
      </x:c>
      <x:c t="n" s="0">
        <x:v>26.90111</x:v>
      </x:c>
      <x:c t="n" s="0">
        <x:v>23.81413</x:v>
      </x:c>
      <x:c t="n" s="0">
        <x:v>21.02211</x:v>
      </x:c>
      <x:c t="n" s="0">
        <x:v>18.7179</x:v>
      </x:c>
      <x:c t="n" s="0">
        <x:v>17.62143</x:v>
      </x:c>
      <x:c t="n" s="0">
        <x:v>20.56473</x:v>
      </x:c>
      <x:c t="n" s="0">
        <x:v>20.00711</x:v>
      </x:c>
      <x:c t="n" s="0">
        <x:v>20.3044</x:v>
      </x:c>
      <x:c t="n" s="0">
        <x:v>5.977386</x:v>
      </x:c>
      <x:c t="n" s="0">
        <x:v>4.996626</x:v>
      </x:c>
      <x:c t="n" s="0">
        <x:v>4.760505</x:v>
      </x:c>
      <x:c t="n" s="0">
        <x:v>6.950471</x:v>
      </x:c>
      <x:c t="n" s="0">
        <x:v>10.62841</x:v>
      </x:c>
      <x:c t="n" s="0">
        <x:v>6.095315</x:v>
      </x:c>
      <x:c t="n" s="0">
        <x:v>-30.06697</x:v>
      </x:c>
      <x:c t="n" s="0">
        <x:v>-19.98832</x:v>
      </x:c>
      <x:c t="n" s="0">
        <x:v>-9.10555</x:v>
      </x:c>
      <x:c t="n" s="0">
        <x:v>-8.425735</x:v>
      </x:c>
      <x:c t="n" s="0">
        <x:v>-1.503102</x:v>
      </x:c>
      <x:c t="n" s="0">
        <x:v>-9.207646</x:v>
      </x:c>
      <x:c t="n" s="0">
        <x:v>4.378218</x:v>
      </x:c>
      <x:c t="n" s="0">
        <x:v>8.144351</x:v>
      </x:c>
      <x:c t="n" s="0">
        <x:v>8.189976</x:v>
      </x:c>
      <x:c t="n" s="0">
        <x:v>10.83806</x:v>
      </x:c>
      <x:c t="n" s="0">
        <x:v>16.8922</x:v>
      </x:c>
      <x:c t="n" s="0">
        <x:v>17.68724</x:v>
      </x:c>
      <x:c t="n" s="0">
        <x:v>23.69646</x:v>
      </x:c>
      <x:c t="n" s="0">
        <x:v>22.14806</x:v>
      </x:c>
      <x:c t="n" s="0">
        <x:v>23.26667</x:v>
      </x:c>
      <x:c t="n" s="0">
        <x:v>21.88457</x:v>
      </x:c>
      <x:c t="n" s="0">
        <x:v>21.76876</x:v>
      </x:c>
      <x:c t="n" s="0">
        <x:v>29.36934</x:v>
      </x:c>
      <x:c t="n" s="0">
        <x:v>30.52739</x:v>
      </x:c>
      <x:c t="n" s="0">
        <x:v>25.56385</x:v>
      </x:c>
      <x:c t="n" s="0">
        <x:v>25.93946</x:v>
      </x:c>
      <x:c t="n" s="0">
        <x:v>24.29482</x:v>
      </x:c>
      <x:c t="n" s="0">
        <x:v>24.20583</x:v>
      </x:c>
      <x:c t="n" s="0">
        <x:v>16.65971</x:v>
      </x:c>
      <x:c t="n" s="0">
        <x:v>20.17141</x:v>
      </x:c>
      <x:c t="n" s="0">
        <x:v>17.89937</x:v>
      </x:c>
      <x:c t="n" s="0">
        <x:v>14.70717</x:v>
      </x:c>
      <x:c t="n" s="0">
        <x:v>10.99554</x:v>
      </x:c>
      <x:c t="n" s="0">
        <x:v>14.29713</x:v>
      </x:c>
      <x:c t="n" s="0">
        <x:v>8.64739</x:v>
      </x:c>
      <x:c t="n" s="0">
        <x:v>4.940049</x:v>
      </x:c>
      <x:c t="n" s="0">
        <x:v>5.372317</x:v>
      </x:c>
      <x:c t="n" s="0">
        <x:v>4.187122</x:v>
      </x:c>
      <x:c t="n" s="0">
        <x:v>5.142588</x:v>
      </x:c>
      <x:c t="n" s="0">
        <x:v>11.7417</x:v>
      </x:c>
      <x:c t="n" s="0">
        <x:v>6.237295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43948.6593981481</x:v>
      </x:c>
      <x:c t="n" s="7">
        <x:v>43948.6593981481</x:v>
      </x:c>
      <x:c t="n" s="0">
        <x:v>37.12254</x:v>
      </x:c>
      <x:c t="n" s="0">
        <x:v>54.20069</x:v>
      </x:c>
      <x:c t="n" s="0">
        <x:v>55.07983</x:v>
      </x:c>
      <x:c t="n" s="0">
        <x:v>65.45191</x:v>
      </x:c>
      <x:c t="n" s="0">
        <x:v>-30.06697</x:v>
      </x:c>
      <x:c t="n" s="0">
        <x:v>-20.57076</x:v>
      </x:c>
      <x:c t="n" s="0">
        <x:v>-10.30924</x:v>
      </x:c>
      <x:c t="n" s="0">
        <x:v>-8.703255</x:v>
      </x:c>
      <x:c t="n" s="0">
        <x:v>-0.07745954</x:v>
      </x:c>
      <x:c t="n" s="0">
        <x:v>-5.511311</x:v>
      </x:c>
      <x:c t="n" s="0">
        <x:v>1.789953</x:v>
      </x:c>
      <x:c t="n" s="0">
        <x:v>6.766491</x:v>
      </x:c>
      <x:c t="n" s="0">
        <x:v>10.55032</x:v>
      </x:c>
      <x:c t="n" s="0">
        <x:v>13.15288</x:v>
      </x:c>
      <x:c t="n" s="0">
        <x:v>16.31255</x:v>
      </x:c>
      <x:c t="n" s="0">
        <x:v>17.81247</x:v>
      </x:c>
      <x:c t="n" s="0">
        <x:v>22.84459</x:v>
      </x:c>
      <x:c t="n" s="0">
        <x:v>22.11849</x:v>
      </x:c>
      <x:c t="n" s="0">
        <x:v>20.64454</x:v>
      </x:c>
      <x:c t="n" s="0">
        <x:v>25.39965</x:v>
      </x:c>
      <x:c t="n" s="0">
        <x:v>24.25731</x:v>
      </x:c>
      <x:c t="n" s="0">
        <x:v>26.31663</x:v>
      </x:c>
      <x:c t="n" s="0">
        <x:v>29.63053</x:v>
      </x:c>
      <x:c t="n" s="0">
        <x:v>29.32747</x:v>
      </x:c>
      <x:c t="n" s="0">
        <x:v>26.59365</x:v>
      </x:c>
      <x:c t="n" s="0">
        <x:v>27.85473</x:v>
      </x:c>
      <x:c t="n" s="0">
        <x:v>26.56944</x:v>
      </x:c>
      <x:c t="n" s="0">
        <x:v>23.46841</x:v>
      </x:c>
      <x:c t="n" s="0">
        <x:v>20.87252</x:v>
      </x:c>
      <x:c t="n" s="0">
        <x:v>18.80714</x:v>
      </x:c>
      <x:c t="n" s="0">
        <x:v>17.2657</x:v>
      </x:c>
      <x:c t="n" s="0">
        <x:v>19.96448</x:v>
      </x:c>
      <x:c t="n" s="0">
        <x:v>19.58179</x:v>
      </x:c>
      <x:c t="n" s="0">
        <x:v>19.66484</x:v>
      </x:c>
      <x:c t="n" s="0">
        <x:v>5.789362</x:v>
      </x:c>
      <x:c t="n" s="0">
        <x:v>5.110013</x:v>
      </x:c>
      <x:c t="n" s="0">
        <x:v>4.692217</x:v>
      </x:c>
      <x:c t="n" s="0">
        <x:v>6.656521</x:v>
      </x:c>
      <x:c t="n" s="0">
        <x:v>10.52663</x:v>
      </x:c>
      <x:c t="n" s="0">
        <x:v>6.089875</x:v>
      </x:c>
      <x:c t="n" s="0">
        <x:v>-30.06697</x:v>
      </x:c>
      <x:c t="n" s="0">
        <x:v>-19.98832</x:v>
      </x:c>
      <x:c t="n" s="0">
        <x:v>-9.222446</x:v>
      </x:c>
      <x:c t="n" s="0">
        <x:v>-4.420147</x:v>
      </x:c>
      <x:c t="n" s="0">
        <x:v>-1.503102</x:v>
      </x:c>
      <x:c t="n" s="0">
        <x:v>-9.207646</x:v>
      </x:c>
      <x:c t="n" s="0">
        <x:v>4.92562</x:v>
      </x:c>
      <x:c t="n" s="0">
        <x:v>8.228853</x:v>
      </x:c>
      <x:c t="n" s="0">
        <x:v>1.357935</x:v>
      </x:c>
      <x:c t="n" s="0">
        <x:v>3.881638</x:v>
      </x:c>
      <x:c t="n" s="0">
        <x:v>21.11608</x:v>
      </x:c>
      <x:c t="n" s="0">
        <x:v>18.14553</x:v>
      </x:c>
      <x:c t="n" s="0">
        <x:v>17.89984</x:v>
      </x:c>
      <x:c t="n" s="0">
        <x:v>20.20865</x:v>
      </x:c>
      <x:c t="n" s="0">
        <x:v>22.08248</x:v>
      </x:c>
      <x:c t="n" s="0">
        <x:v>22.74349</x:v>
      </x:c>
      <x:c t="n" s="0">
        <x:v>24.84593</x:v>
      </x:c>
      <x:c t="n" s="0">
        <x:v>25.35485</x:v>
      </x:c>
      <x:c t="n" s="0">
        <x:v>27.69083</x:v>
      </x:c>
      <x:c t="n" s="0">
        <x:v>28.84858</x:v>
      </x:c>
      <x:c t="n" s="0">
        <x:v>25.13054</x:v>
      </x:c>
      <x:c t="n" s="0">
        <x:v>23.10205</x:v>
      </x:c>
      <x:c t="n" s="0">
        <x:v>27.50186</x:v>
      </x:c>
      <x:c t="n" s="0">
        <x:v>21.49218</x:v>
      </x:c>
      <x:c t="n" s="0">
        <x:v>19.29272</x:v>
      </x:c>
      <x:c t="n" s="0">
        <x:v>18.31657</x:v>
      </x:c>
      <x:c t="n" s="0">
        <x:v>11.88727</x:v>
      </x:c>
      <x:c t="n" s="0">
        <x:v>9.37274</x:v>
      </x:c>
      <x:c t="n" s="0">
        <x:v>14.96508</x:v>
      </x:c>
      <x:c t="n" s="0">
        <x:v>8.466513</x:v>
      </x:c>
      <x:c t="n" s="0">
        <x:v>5.726095</x:v>
      </x:c>
      <x:c t="n" s="0">
        <x:v>5.195494</x:v>
      </x:c>
      <x:c t="n" s="0">
        <x:v>3.411808</x:v>
      </x:c>
      <x:c t="n" s="0">
        <x:v>3.561872</x:v>
      </x:c>
      <x:c t="n" s="0">
        <x:v>9.499378</x:v>
      </x:c>
      <x:c t="n" s="0">
        <x:v>6.029429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43948.6593981481</x:v>
      </x:c>
      <x:c t="n" s="7">
        <x:v>43948.6593981481</x:v>
      </x:c>
      <x:c t="n" s="0">
        <x:v>37.67233</x:v>
      </x:c>
      <x:c t="n" s="0">
        <x:v>54.20069</x:v>
      </x:c>
      <x:c t="n" s="0">
        <x:v>70.95509</x:v>
      </x:c>
      <x:c t="n" s="0">
        <x:v>75.65291</x:v>
      </x:c>
      <x:c t="n" s="0">
        <x:v>-30.06697</x:v>
      </x:c>
      <x:c t="n" s="0">
        <x:v>-20.4809</x:v>
      </x:c>
      <x:c t="n" s="0">
        <x:v>-10.13264</x:v>
      </x:c>
      <x:c t="n" s="0">
        <x:v>-7.75018</x:v>
      </x:c>
      <x:c t="n" s="0">
        <x:v>-0.2585879</x:v>
      </x:c>
      <x:c t="n" s="0">
        <x:v>-5.890718</x:v>
      </x:c>
      <x:c t="n" s="0">
        <x:v>2.740589</x:v>
      </x:c>
      <x:c t="n" s="0">
        <x:v>6.957777</x:v>
      </x:c>
      <x:c t="n" s="0">
        <x:v>9.953513</x:v>
      </x:c>
      <x:c t="n" s="0">
        <x:v>12.5545</x:v>
      </x:c>
      <x:c t="n" s="0">
        <x:v>17.436</x:v>
      </x:c>
      <x:c t="n" s="0">
        <x:v>17.86271</x:v>
      </x:c>
      <x:c t="n" s="0">
        <x:v>22.39076</x:v>
      </x:c>
      <x:c t="n" s="0">
        <x:v>21.83881</x:v>
      </x:c>
      <x:c t="n" s="0">
        <x:v>20.66707</x:v>
      </x:c>
      <x:c t="n" s="0">
        <x:v>25.12585</x:v>
      </x:c>
      <x:c t="n" s="0">
        <x:v>24.50711</x:v>
      </x:c>
      <x:c t="n" s="0">
        <x:v>26.00488</x:v>
      </x:c>
      <x:c t="n" s="0">
        <x:v>29.6056</x:v>
      </x:c>
      <x:c t="n" s="0">
        <x:v>29.00535</x:v>
      </x:c>
      <x:c t="n" s="0">
        <x:v>26.2697</x:v>
      </x:c>
      <x:c t="n" s="0">
        <x:v>27.41144</x:v>
      </x:c>
      <x:c t="n" s="0">
        <x:v>26.50667</x:v>
      </x:c>
      <x:c t="n" s="0">
        <x:v>23.59135</x:v>
      </x:c>
      <x:c t="n" s="0">
        <x:v>20.80758</x:v>
      </x:c>
      <x:c t="n" s="0">
        <x:v>19.00856</x:v>
      </x:c>
      <x:c t="n" s="0">
        <x:v>16.97386</x:v>
      </x:c>
      <x:c t="n" s="0">
        <x:v>19.37601</x:v>
      </x:c>
      <x:c t="n" s="0">
        <x:v>19.05055</x:v>
      </x:c>
      <x:c t="n" s="0">
        <x:v>19.04929</x:v>
      </x:c>
      <x:c t="n" s="0">
        <x:v>5.779365</x:v>
      </x:c>
      <x:c t="n" s="0">
        <x:v>5.070747</x:v>
      </x:c>
      <x:c t="n" s="0">
        <x:v>4.422609</x:v>
      </x:c>
      <x:c t="n" s="0">
        <x:v>6.872513</x:v>
      </x:c>
      <x:c t="n" s="0">
        <x:v>10.42925</x:v>
      </x:c>
      <x:c t="n" s="0">
        <x:v>5.963291</x:v>
      </x:c>
      <x:c t="n" s="0">
        <x:v>-30.06697</x:v>
      </x:c>
      <x:c t="n" s="0">
        <x:v>-19.98832</x:v>
      </x:c>
      <x:c t="n" s="0">
        <x:v>-9.222446</x:v>
      </x:c>
      <x:c t="n" s="0">
        <x:v>-4.420147</x:v>
      </x:c>
      <x:c t="n" s="0">
        <x:v>-1.503102</x:v>
      </x:c>
      <x:c t="n" s="0">
        <x:v>-9.207646</x:v>
      </x:c>
      <x:c t="n" s="0">
        <x:v>6.245884</x:v>
      </x:c>
      <x:c t="n" s="0">
        <x:v>7.007276</x:v>
      </x:c>
      <x:c t="n" s="0">
        <x:v>1.357935</x:v>
      </x:c>
      <x:c t="n" s="0">
        <x:v>3.881638</x:v>
      </x:c>
      <x:c t="n" s="0">
        <x:v>21.11608</x:v>
      </x:c>
      <x:c t="n" s="0">
        <x:v>18.14553</x:v>
      </x:c>
      <x:c t="n" s="0">
        <x:v>17.89984</x:v>
      </x:c>
      <x:c t="n" s="0">
        <x:v>17.88356</x:v>
      </x:c>
      <x:c t="n" s="0">
        <x:v>18.05435</x:v>
      </x:c>
      <x:c t="n" s="0">
        <x:v>24.22981</x:v>
      </x:c>
      <x:c t="n" s="0">
        <x:v>24.94096</x:v>
      </x:c>
      <x:c t="n" s="0">
        <x:v>26.17332</x:v>
      </x:c>
      <x:c t="n" s="0">
        <x:v>29.75466</x:v>
      </x:c>
      <x:c t="n" s="0">
        <x:v>29.17595</x:v>
      </x:c>
      <x:c t="n" s="0">
        <x:v>23.41648</x:v>
      </x:c>
      <x:c t="n" s="0">
        <x:v>25.94692</x:v>
      </x:c>
      <x:c t="n" s="0">
        <x:v>24.03803</x:v>
      </x:c>
      <x:c t="n" s="0">
        <x:v>25.85282</x:v>
      </x:c>
      <x:c t="n" s="0">
        <x:v>17.74444</x:v>
      </x:c>
      <x:c t="n" s="0">
        <x:v>21.13505</x:v>
      </x:c>
      <x:c t="n" s="0">
        <x:v>15.92033</x:v>
      </x:c>
      <x:c t="n" s="0">
        <x:v>13.47894</x:v>
      </x:c>
      <x:c t="n" s="0">
        <x:v>12.83707</x:v>
      </x:c>
      <x:c t="n" s="0">
        <x:v>9.577251</x:v>
      </x:c>
      <x:c t="n" s="0">
        <x:v>5.774045</x:v>
      </x:c>
      <x:c t="n" s="0">
        <x:v>5.57373</x:v>
      </x:c>
      <x:c t="n" s="0">
        <x:v>2.651659</x:v>
      </x:c>
      <x:c t="n" s="0">
        <x:v>7.990663</x:v>
      </x:c>
      <x:c t="n" s="0">
        <x:v>9.407164</x:v>
      </x:c>
      <x:c t="n" s="0">
        <x:v>5.631968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43948.6593981481</x:v>
      </x:c>
      <x:c t="n" s="7">
        <x:v>43948.6593981481</x:v>
      </x:c>
      <x:c t="n" s="0">
        <x:v>37.68386</x:v>
      </x:c>
      <x:c t="n" s="0">
        <x:v>54.20069</x:v>
      </x:c>
      <x:c t="n" s="0">
        <x:v>76.51694</x:v>
      </x:c>
      <x:c t="n" s="0">
        <x:v>78.26344</x:v>
      </x:c>
      <x:c t="n" s="0">
        <x:v>-30.06697</x:v>
      </x:c>
      <x:c t="n" s="0">
        <x:v>-20.5116</x:v>
      </x:c>
      <x:c t="n" s="0">
        <x:v>-9.987304</x:v>
      </x:c>
      <x:c t="n" s="0">
        <x:v>-7.074718</x:v>
      </x:c>
      <x:c t="n" s="0">
        <x:v>-0.5432636</x:v>
      </x:c>
      <x:c t="n" s="0">
        <x:v>-6.243244</x:v>
      </x:c>
      <x:c t="n" s="0">
        <x:v>3.463905</x:v>
      </x:c>
      <x:c t="n" s="0">
        <x:v>6.751956</x:v>
      </x:c>
      <x:c t="n" s="0">
        <x:v>9.369595</x:v>
      </x:c>
      <x:c t="n" s="0">
        <x:v>12.2681</x:v>
      </x:c>
      <x:c t="n" s="0">
        <x:v>18.20844</x:v>
      </x:c>
      <x:c t="n" s="0">
        <x:v>17.81484</x:v>
      </x:c>
      <x:c t="n" s="0">
        <x:v>21.99624</x:v>
      </x:c>
      <x:c t="n" s="0">
        <x:v>21.23981</x:v>
      </x:c>
      <x:c t="n" s="0">
        <x:v>20.01543</x:v>
      </x:c>
      <x:c t="n" s="0">
        <x:v>25.17554</x:v>
      </x:c>
      <x:c t="n" s="0">
        <x:v>24.97438</x:v>
      </x:c>
      <x:c t="n" s="0">
        <x:v>26.5037</x:v>
      </x:c>
      <x:c t="n" s="0">
        <x:v>29.29666</x:v>
      </x:c>
      <x:c t="n" s="0">
        <x:v>29.36188</x:v>
      </x:c>
      <x:c t="n" s="0">
        <x:v>26.22622</x:v>
      </x:c>
      <x:c t="n" s="0">
        <x:v>27.88045</x:v>
      </x:c>
      <x:c t="n" s="0">
        <x:v>26.18584</x:v>
      </x:c>
      <x:c t="n" s="0">
        <x:v>24.07062</x:v>
      </x:c>
      <x:c t="n" s="0">
        <x:v>21.11855</x:v>
      </x:c>
      <x:c t="n" s="0">
        <x:v>19.13684</x:v>
      </x:c>
      <x:c t="n" s="0">
        <x:v>16.63075</x:v>
      </x:c>
      <x:c t="n" s="0">
        <x:v>18.8302</x:v>
      </x:c>
      <x:c t="n" s="0">
        <x:v>18.51353</x:v>
      </x:c>
      <x:c t="n" s="0">
        <x:v>18.45332</x:v>
      </x:c>
      <x:c t="n" s="0">
        <x:v>5.941746</x:v>
      </x:c>
      <x:c t="n" s="0">
        <x:v>5.154161</x:v>
      </x:c>
      <x:c t="n" s="0">
        <x:v>4.317256</x:v>
      </x:c>
      <x:c t="n" s="0">
        <x:v>6.649469</x:v>
      </x:c>
      <x:c t="n" s="0">
        <x:v>10.34163</x:v>
      </x:c>
      <x:c t="n" s="0">
        <x:v>5.959579</x:v>
      </x:c>
      <x:c t="n" s="0">
        <x:v>-29.74164</x:v>
      </x:c>
      <x:c t="n" s="0">
        <x:v>-21.88541</x:v>
      </x:c>
      <x:c t="n" s="0">
        <x:v>-9.222446</x:v>
      </x:c>
      <x:c t="n" s="0">
        <x:v>-4.420147</x:v>
      </x:c>
      <x:c t="n" s="0">
        <x:v>-5.298104</x:v>
      </x:c>
      <x:c t="n" s="0">
        <x:v>-9.207646</x:v>
      </x:c>
      <x:c t="n" s="0">
        <x:v>6.245884</x:v>
      </x:c>
      <x:c t="n" s="0">
        <x:v>5.301456</x:v>
      </x:c>
      <x:c t="n" s="0">
        <x:v>1.357935</x:v>
      </x:c>
      <x:c t="n" s="0">
        <x:v>13.13527</x:v>
      </x:c>
      <x:c t="n" s="0">
        <x:v>21.11608</x:v>
      </x:c>
      <x:c t="n" s="0">
        <x:v>16.50466</x:v>
      </x:c>
      <x:c t="n" s="0">
        <x:v>19.13457</x:v>
      </x:c>
      <x:c t="n" s="0">
        <x:v>12.53616</x:v>
      </x:c>
      <x:c t="n" s="0">
        <x:v>14.02357</x:v>
      </x:c>
      <x:c t="n" s="0">
        <x:v>23.93473</x:v>
      </x:c>
      <x:c t="n" s="0">
        <x:v>28.20811</x:v>
      </x:c>
      <x:c t="n" s="0">
        <x:v>29.69158</x:v>
      </x:c>
      <x:c t="n" s="0">
        <x:v>27.22776</x:v>
      </x:c>
      <x:c t="n" s="0">
        <x:v>30.76645</x:v>
      </x:c>
      <x:c t="n" s="0">
        <x:v>29.31773</x:v>
      </x:c>
      <x:c t="n" s="0">
        <x:v>29.45573</x:v>
      </x:c>
      <x:c t="n" s="0">
        <x:v>21.33273</x:v>
      </x:c>
      <x:c t="n" s="0">
        <x:v>26.35378</x:v>
      </x:c>
      <x:c t="n" s="0">
        <x:v>24.04681</x:v>
      </x:c>
      <x:c t="n" s="0">
        <x:v>18.19128</x:v>
      </x:c>
      <x:c t="n" s="0">
        <x:v>13.96677</x:v>
      </x:c>
      <x:c t="n" s="0">
        <x:v>10.86749</x:v>
      </x:c>
      <x:c t="n" s="0">
        <x:v>11.06415</x:v>
      </x:c>
      <x:c t="n" s="0">
        <x:v>9.552996</x:v>
      </x:c>
      <x:c t="n" s="0">
        <x:v>6.471873</x:v>
      </x:c>
      <x:c t="n" s="0">
        <x:v>5.167063</x:v>
      </x:c>
      <x:c t="n" s="0">
        <x:v>4.33885</x:v>
      </x:c>
      <x:c t="n" s="0">
        <x:v>4.998717</x:v>
      </x:c>
      <x:c t="n" s="0">
        <x:v>9.847633</x:v>
      </x:c>
      <x:c t="n" s="0">
        <x:v>5.342291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43948.6593981481</x:v>
      </x:c>
      <x:c t="n" s="7">
        <x:v>43948.6593981481</x:v>
      </x:c>
      <x:c t="n" s="0">
        <x:v>36.84401</x:v>
      </x:c>
      <x:c t="n" s="0">
        <x:v>54.20069</x:v>
      </x:c>
      <x:c t="n" s="0">
        <x:v>76.52396</x:v>
      </x:c>
      <x:c t="n" s="0">
        <x:v>78.29919</x:v>
      </x:c>
      <x:c t="n" s="0">
        <x:v>-30.06697</x:v>
      </x:c>
      <x:c t="n" s="0">
        <x:v>-20.84828</x:v>
      </x:c>
      <x:c t="n" s="0">
        <x:v>-9.866922</x:v>
      </x:c>
      <x:c t="n" s="0">
        <x:v>-6.570868</x:v>
      </x:c>
      <x:c t="n" s="0">
        <x:v>-1.188426</x:v>
      </x:c>
      <x:c t="n" s="0">
        <x:v>-6.568766</x:v>
      </x:c>
      <x:c t="n" s="0">
        <x:v>3.998622</x:v>
      </x:c>
      <x:c t="n" s="0">
        <x:v>6.568111</x:v>
      </x:c>
      <x:c t="n" s="0">
        <x:v>8.776429</x:v>
      </x:c>
      <x:c t="n" s="0">
        <x:v>12.78543</x:v>
      </x:c>
      <x:c t="n" s="0">
        <x:v>18.36686</x:v>
      </x:c>
      <x:c t="n" s="0">
        <x:v>17.51014</x:v>
      </x:c>
      <x:c t="n" s="0">
        <x:v>21.73106</x:v>
      </x:c>
      <x:c t="n" s="0">
        <x:v>20.74144</x:v>
      </x:c>
      <x:c t="n" s="0">
        <x:v>20.18253</x:v>
      </x:c>
      <x:c t="n" s="0">
        <x:v>24.65511</x:v>
      </x:c>
      <x:c t="n" s="0">
        <x:v>25.42588</x:v>
      </x:c>
      <x:c t="n" s="0">
        <x:v>27.10071</x:v>
      </x:c>
      <x:c t="n" s="0">
        <x:v>29.16186</x:v>
      </x:c>
      <x:c t="n" s="0">
        <x:v>29.30681</x:v>
      </x:c>
      <x:c t="n" s="0">
        <x:v>26.53809</x:v>
      </x:c>
      <x:c t="n" s="0">
        <x:v>27.7033</x:v>
      </x:c>
      <x:c t="n" s="0">
        <x:v>26.64032</x:v>
      </x:c>
      <x:c t="n" s="0">
        <x:v>24.3724</x:v>
      </x:c>
      <x:c t="n" s="0">
        <x:v>21.36396</x:v>
      </x:c>
      <x:c t="n" s="0">
        <x:v>18.95653</x:v>
      </x:c>
      <x:c t="n" s="0">
        <x:v>16.55623</x:v>
      </x:c>
      <x:c t="n" s="0">
        <x:v>18.33613</x:v>
      </x:c>
      <x:c t="n" s="0">
        <x:v>18.06557</x:v>
      </x:c>
      <x:c t="n" s="0">
        <x:v>17.87985</x:v>
      </x:c>
      <x:c t="n" s="0">
        <x:v>5.996412</x:v>
      </x:c>
      <x:c t="n" s="0">
        <x:v>5.038957</x:v>
      </x:c>
      <x:c t="n" s="0">
        <x:v>4.516299</x:v>
      </x:c>
      <x:c t="n" s="0">
        <x:v>6.346772</x:v>
      </x:c>
      <x:c t="n" s="0">
        <x:v>10.24959</x:v>
      </x:c>
      <x:c t="n" s="0">
        <x:v>5.906503</x:v>
      </x:c>
      <x:c t="n" s="0">
        <x:v>-29.43899</x:v>
      </x:c>
      <x:c t="n" s="0">
        <x:v>-23.61603</x:v>
      </x:c>
      <x:c t="n" s="0">
        <x:v>-9.222446</x:v>
      </x:c>
      <x:c t="n" s="0">
        <x:v>-4.420147</x:v>
      </x:c>
      <x:c t="n" s="0">
        <x:v>-13.19343</x:v>
      </x:c>
      <x:c t="n" s="0">
        <x:v>-8.31354</x:v>
      </x:c>
      <x:c t="n" s="0">
        <x:v>6.245884</x:v>
      </x:c>
      <x:c t="n" s="0">
        <x:v>5.301456</x:v>
      </x:c>
      <x:c t="n" s="0">
        <x:v>-0.4962071</x:v>
      </x:c>
      <x:c t="n" s="0">
        <x:v>14.97863</x:v>
      </x:c>
      <x:c t="n" s="0">
        <x:v>17.11162</x:v>
      </x:c>
      <x:c t="n" s="0">
        <x:v>15.10526</x:v>
      </x:c>
      <x:c t="n" s="0">
        <x:v>19.73579</x:v>
      </x:c>
      <x:c t="n" s="0">
        <x:v>16.90139</x:v>
      </x:c>
      <x:c t="n" s="0">
        <x:v>22.17194</x:v>
      </x:c>
      <x:c t="n" s="0">
        <x:v>19.93773</x:v>
      </x:c>
      <x:c t="n" s="0">
        <x:v>26.68492</x:v>
      </x:c>
      <x:c t="n" s="0">
        <x:v>28.22684</x:v>
      </x:c>
      <x:c t="n" s="0">
        <x:v>28.63225</x:v>
      </x:c>
      <x:c t="n" s="0">
        <x:v>28.1914</x:v>
      </x:c>
      <x:c t="n" s="0">
        <x:v>20.5933</x:v>
      </x:c>
      <x:c t="n" s="0">
        <x:v>26.94067</x:v>
      </x:c>
      <x:c t="n" s="0">
        <x:v>29.27943</x:v>
      </x:c>
      <x:c t="n" s="0">
        <x:v>23.84266</x:v>
      </x:c>
      <x:c t="n" s="0">
        <x:v>22.6369</x:v>
      </x:c>
      <x:c t="n" s="0">
        <x:v>17.99734</x:v>
      </x:c>
      <x:c t="n" s="0">
        <x:v>15.64564</x:v>
      </x:c>
      <x:c t="n" s="0">
        <x:v>12.78599</x:v>
      </x:c>
      <x:c t="n" s="0">
        <x:v>14.52607</x:v>
      </x:c>
      <x:c t="n" s="0">
        <x:v>10.20358</x:v>
      </x:c>
      <x:c t="n" s="0">
        <x:v>5.595634</x:v>
      </x:c>
      <x:c t="n" s="0">
        <x:v>3.987543</x:v>
      </x:c>
      <x:c t="n" s="0">
        <x:v>5.102174</x:v>
      </x:c>
      <x:c t="n" s="0">
        <x:v>6.681576</x:v>
      </x:c>
      <x:c t="n" s="0">
        <x:v>10.41709</x:v>
      </x:c>
      <x:c t="n" s="0">
        <x:v>5.320681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43948.6593981481</x:v>
      </x:c>
      <x:c t="n" s="7">
        <x:v>43948.6593981481</x:v>
      </x:c>
      <x:c t="n" s="0">
        <x:v>39.42003</x:v>
      </x:c>
      <x:c t="n" s="0">
        <x:v>54.20069</x:v>
      </x:c>
      <x:c t="n" s="0">
        <x:v>71.89632</x:v>
      </x:c>
      <x:c t="n" s="0">
        <x:v>74.5677</x:v>
      </x:c>
      <x:c t="n" s="0">
        <x:v>-30.06697</x:v>
      </x:c>
      <x:c t="n" s="0">
        <x:v>-21.15799</x:v>
      </x:c>
      <x:c t="n" s="0">
        <x:v>-9.76669</x:v>
      </x:c>
      <x:c t="n" s="0">
        <x:v>-6.182487</x:v>
      </x:c>
      <x:c t="n" s="0">
        <x:v>-1.827194</x:v>
      </x:c>
      <x:c t="n" s="0">
        <x:v>-6.378858</x:v>
      </x:c>
      <x:c t="n" s="0">
        <x:v>4.40834</x:v>
      </x:c>
      <x:c t="n" s="0">
        <x:v>6.404696</x:v>
      </x:c>
      <x:c t="n" s="0">
        <x:v>8.171472</x:v>
      </x:c>
      <x:c t="n" s="0">
        <x:v>13.18316</x:v>
      </x:c>
      <x:c t="n" s="0">
        <x:v>18.09677</x:v>
      </x:c>
      <x:c t="n" s="0">
        <x:v>17.23185</x:v>
      </x:c>
      <x:c t="n" s="0">
        <x:v>21.49151</x:v>
      </x:c>
      <x:c t="n" s="0">
        <x:v>20.41252</x:v>
      </x:c>
      <x:c t="n" s="0">
        <x:v>20.20261</x:v>
      </x:c>
      <x:c t="n" s="0">
        <x:v>24.35735</x:v>
      </x:c>
      <x:c t="n" s="0">
        <x:v>25.71203</x:v>
      </x:c>
      <x:c t="n" s="0">
        <x:v>26.88929</x:v>
      </x:c>
      <x:c t="n" s="0">
        <x:v>29.57938</x:v>
      </x:c>
      <x:c t="n" s="0">
        <x:v>29.14832</x:v>
      </x:c>
      <x:c t="n" s="0">
        <x:v>26.16981</x:v>
      </x:c>
      <x:c t="n" s="0">
        <x:v>28.01943</x:v>
      </x:c>
      <x:c t="n" s="0">
        <x:v>26.46862</x:v>
      </x:c>
      <x:c t="n" s="0">
        <x:v>24.20774</x:v>
      </x:c>
      <x:c t="n" s="0">
        <x:v>21.66455</x:v>
      </x:c>
      <x:c t="n" s="0">
        <x:v>18.66267</x:v>
      </x:c>
      <x:c t="n" s="0">
        <x:v>16.13622</x:v>
      </x:c>
      <x:c t="n" s="0">
        <x:v>17.85778</x:v>
      </x:c>
      <x:c t="n" s="0">
        <x:v>17.64702</x:v>
      </x:c>
      <x:c t="n" s="0">
        <x:v>17.28989</x:v>
      </x:c>
      <x:c t="n" s="0">
        <x:v>5.985696</x:v>
      </x:c>
      <x:c t="n" s="0">
        <x:v>5.006086</x:v>
      </x:c>
      <x:c t="n" s="0">
        <x:v>4.451311</x:v>
      </x:c>
      <x:c t="n" s="0">
        <x:v>6.577153</x:v>
      </x:c>
      <x:c t="n" s="0">
        <x:v>10.51277</x:v>
      </x:c>
      <x:c t="n" s="0">
        <x:v>5.820369</x:v>
      </x:c>
      <x:c t="n" s="0">
        <x:v>-29.43899</x:v>
      </x:c>
      <x:c t="n" s="0">
        <x:v>-23.61603</x:v>
      </x:c>
      <x:c t="n" s="0">
        <x:v>-9.222446</x:v>
      </x:c>
      <x:c t="n" s="0">
        <x:v>-4.420147</x:v>
      </x:c>
      <x:c t="n" s="0">
        <x:v>-13.19343</x:v>
      </x:c>
      <x:c t="n" s="0">
        <x:v>-4.691618</x:v>
      </x:c>
      <x:c t="n" s="0">
        <x:v>6.245884</x:v>
      </x:c>
      <x:c t="n" s="0">
        <x:v>3.620991</x:v>
      </x:c>
      <x:c t="n" s="0">
        <x:v>-0.8398556</x:v>
      </x:c>
      <x:c t="n" s="0">
        <x:v>14.97863</x:v>
      </x:c>
      <x:c t="n" s="0">
        <x:v>16.05283</x:v>
      </x:c>
      <x:c t="n" s="0">
        <x:v>15.10526</x:v>
      </x:c>
      <x:c t="n" s="0">
        <x:v>19.75441</x:v>
      </x:c>
      <x:c t="n" s="0">
        <x:v>17.73403</x:v>
      </x:c>
      <x:c t="n" s="0">
        <x:v>17.46113</x:v>
      </x:c>
      <x:c t="n" s="0">
        <x:v>22.32251</x:v>
      </x:c>
      <x:c t="n" s="0">
        <x:v>26.79805</x:v>
      </x:c>
      <x:c t="n" s="0">
        <x:v>23.3145</x:v>
      </x:c>
      <x:c t="n" s="0">
        <x:v>31.61002</x:v>
      </x:c>
      <x:c t="n" s="0">
        <x:v>28.72182</x:v>
      </x:c>
      <x:c t="n" s="0">
        <x:v>23.17768</x:v>
      </x:c>
      <x:c t="n" s="0">
        <x:v>28.79063</x:v>
      </x:c>
      <x:c t="n" s="0">
        <x:v>25.24547</x:v>
      </x:c>
      <x:c t="n" s="0">
        <x:v>22.73614</x:v>
      </x:c>
      <x:c t="n" s="0">
        <x:v>22.99629</x:v>
      </x:c>
      <x:c t="n" s="0">
        <x:v>16.85694</x:v>
      </x:c>
      <x:c t="n" s="0">
        <x:v>13.90497</x:v>
      </x:c>
      <x:c t="n" s="0">
        <x:v>12.51599</x:v>
      </x:c>
      <x:c t="n" s="0">
        <x:v>13.9231</x:v>
      </x:c>
      <x:c t="n" s="0">
        <x:v>9.203621</x:v>
      </x:c>
      <x:c t="n" s="0">
        <x:v>6.69287</x:v>
      </x:c>
      <x:c t="n" s="0">
        <x:v>5.207906</x:v>
      </x:c>
      <x:c t="n" s="0">
        <x:v>4.511972</x:v>
      </x:c>
      <x:c t="n" s="0">
        <x:v>6.339334</x:v>
      </x:c>
      <x:c t="n" s="0">
        <x:v>10.87393</x:v>
      </x:c>
      <x:c t="n" s="0">
        <x:v>4.754819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43948.6593981481</x:v>
      </x:c>
      <x:c t="n" s="7">
        <x:v>43948.6593981481</x:v>
      </x:c>
      <x:c t="n" s="0">
        <x:v>40.05875</x:v>
      </x:c>
      <x:c t="n" s="0">
        <x:v>54.20069</x:v>
      </x:c>
      <x:c t="n" s="0">
        <x:v>63.97485</x:v>
      </x:c>
      <x:c t="n" s="0">
        <x:v>71.2377</x:v>
      </x:c>
      <x:c t="n" s="0">
        <x:v>-30.06697</x:v>
      </x:c>
      <x:c t="n" s="0">
        <x:v>-21.44121</x:v>
      </x:c>
      <x:c t="n" s="0">
        <x:v>-9.682883</x:v>
      </x:c>
      <x:c t="n" s="0">
        <x:v>-5.876254</x:v>
      </x:c>
      <x:c t="n" s="0">
        <x:v>-2.458634</x:v>
      </x:c>
      <x:c t="n" s="0">
        <x:v>-6.08785</x:v>
      </x:c>
      <x:c t="n" s="0">
        <x:v>4.663396</x:v>
      </x:c>
      <x:c t="n" s="0">
        <x:v>5.801727</x:v>
      </x:c>
      <x:c t="n" s="0">
        <x:v>7.664096</x:v>
      </x:c>
      <x:c t="n" s="0">
        <x:v>13.62678</x:v>
      </x:c>
      <x:c t="n" s="0">
        <x:v>17.85202</x:v>
      </x:c>
      <x:c t="n" s="0">
        <x:v>18.01197</x:v>
      </x:c>
      <x:c t="n" s="0">
        <x:v>21.27923</x:v>
      </x:c>
      <x:c t="n" s="0">
        <x:v>20.04721</x:v>
      </x:c>
      <x:c t="n" s="0">
        <x:v>19.65227</x:v>
      </x:c>
      <x:c t="n" s="0">
        <x:v>24.04337</x:v>
      </x:c>
      <x:c t="n" s="0">
        <x:v>25.45029</x:v>
      </x:c>
      <x:c t="n" s="0">
        <x:v>26.72531</x:v>
      </x:c>
      <x:c t="n" s="0">
        <x:v>29.59618</x:v>
      </x:c>
      <x:c t="n" s="0">
        <x:v>29.56184</x:v>
      </x:c>
      <x:c t="n" s="0">
        <x:v>26.09716</x:v>
      </x:c>
      <x:c t="n" s="0">
        <x:v>27.67576</x:v>
      </x:c>
      <x:c t="n" s="0">
        <x:v>26.57131</x:v>
      </x:c>
      <x:c t="n" s="0">
        <x:v>24.49591</x:v>
      </x:c>
      <x:c t="n" s="0">
        <x:v>21.81025</x:v>
      </x:c>
      <x:c t="n" s="0">
        <x:v>18.66063</x:v>
      </x:c>
      <x:c t="n" s="0">
        <x:v>16.14791</x:v>
      </x:c>
      <x:c t="n" s="0">
        <x:v>17.33578</x:v>
      </x:c>
      <x:c t="n" s="0">
        <x:v>17.35469</x:v>
      </x:c>
      <x:c t="n" s="0">
        <x:v>16.68461</x:v>
      </x:c>
      <x:c t="n" s="0">
        <x:v>6.074992</x:v>
      </x:c>
      <x:c t="n" s="0">
        <x:v>4.953564</x:v>
      </x:c>
      <x:c t="n" s="0">
        <x:v>4.485135</x:v>
      </x:c>
      <x:c t="n" s="0">
        <x:v>6.366162</x:v>
      </x:c>
      <x:c t="n" s="0">
        <x:v>10.34593</x:v>
      </x:c>
      <x:c t="n" s="0">
        <x:v>5.728981</x:v>
      </x:c>
      <x:c t="n" s="0">
        <x:v>-29.43899</x:v>
      </x:c>
      <x:c t="n" s="0">
        <x:v>-23.61603</x:v>
      </x:c>
      <x:c t="n" s="0">
        <x:v>-9.222446</x:v>
      </x:c>
      <x:c t="n" s="0">
        <x:v>-4.420147</x:v>
      </x:c>
      <x:c t="n" s="0">
        <x:v>-13.19343</x:v>
      </x:c>
      <x:c t="n" s="0">
        <x:v>-4.691618</x:v>
      </x:c>
      <x:c t="n" s="0">
        <x:v>4.84947</x:v>
      </x:c>
      <x:c t="n" s="0">
        <x:v>-3.104396</x:v>
      </x:c>
      <x:c t="n" s="0">
        <x:v>5.735003</x:v>
      </x:c>
      <x:c t="n" s="0">
        <x:v>16.89739</x:v>
      </x:c>
      <x:c t="n" s="0">
        <x:v>16.05283</x:v>
      </x:c>
      <x:c t="n" s="0">
        <x:v>22.42995</x:v>
      </x:c>
      <x:c t="n" s="0">
        <x:v>19.77294</x:v>
      </x:c>
      <x:c t="n" s="0">
        <x:v>16.39108</x:v>
      </x:c>
      <x:c t="n" s="0">
        <x:v>13.76964</x:v>
      </x:c>
      <x:c t="n" s="0">
        <x:v>21.02942</x:v>
      </x:c>
      <x:c t="n" s="0">
        <x:v>20.09217</x:v>
      </x:c>
      <x:c t="n" s="0">
        <x:v>27.71395</x:v>
      </x:c>
      <x:c t="n" s="0">
        <x:v>28.76192</x:v>
      </x:c>
      <x:c t="n" s="0">
        <x:v>32.6529</x:v>
      </x:c>
      <x:c t="n" s="0">
        <x:v>29.45151</x:v>
      </x:c>
      <x:c t="n" s="0">
        <x:v>26.18987</x:v>
      </x:c>
      <x:c t="n" s="0">
        <x:v>25.65559</x:v>
      </x:c>
      <x:c t="n" s="0">
        <x:v>26.14467</x:v>
      </x:c>
      <x:c t="n" s="0">
        <x:v>21.37545</x:v>
      </x:c>
      <x:c t="n" s="0">
        <x:v>20.04392</x:v>
      </x:c>
      <x:c t="n" s="0">
        <x:v>15.45405</x:v>
      </x:c>
      <x:c t="n" s="0">
        <x:v>10.74575</x:v>
      </x:c>
      <x:c t="n" s="0">
        <x:v>14.27725</x:v>
      </x:c>
      <x:c t="n" s="0">
        <x:v>8.713623</x:v>
      </x:c>
      <x:c t="n" s="0">
        <x:v>5.769819</x:v>
      </x:c>
      <x:c t="n" s="0">
        <x:v>4.508012</x:v>
      </x:c>
      <x:c t="n" s="0">
        <x:v>4.359947</x:v>
      </x:c>
      <x:c t="n" s="0">
        <x:v>5.467333</x:v>
      </x:c>
      <x:c t="n" s="0">
        <x:v>10.25215</x:v>
      </x:c>
      <x:c t="n" s="0">
        <x:v>6.445527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43948.6593981481</x:v>
      </x:c>
      <x:c t="n" s="7">
        <x:v>43948.6593981481</x:v>
      </x:c>
      <x:c t="n" s="0">
        <x:v>39.15811</x:v>
      </x:c>
      <x:c t="n" s="0">
        <x:v>54.20069</x:v>
      </x:c>
      <x:c t="n" s="0">
        <x:v>65.35289</x:v>
      </x:c>
      <x:c t="n" s="0">
        <x:v>69.47679</x:v>
      </x:c>
      <x:c t="n" s="0">
        <x:v>-30.06697</x:v>
      </x:c>
      <x:c t="n" s="0">
        <x:v>-21.86131</x:v>
      </x:c>
      <x:c t="n" s="0">
        <x:v>-9.769358</x:v>
      </x:c>
      <x:c t="n" s="0">
        <x:v>-5.627555</x:v>
      </x:c>
      <x:c t="n" s="0">
        <x:v>-3.081707</x:v>
      </x:c>
      <x:c t="n" s="0">
        <x:v>-5.853881</x:v>
      </x:c>
      <x:c t="n" s="0">
        <x:v>4.434255</x:v>
      </x:c>
      <x:c t="n" s="0">
        <x:v>5.210888</x:v>
      </x:c>
      <x:c t="n" s="0">
        <x:v>7.752926</x:v>
      </x:c>
      <x:c t="n" s="0">
        <x:v>14.68091</x:v>
      </x:c>
      <x:c t="n" s="0">
        <x:v>17.63148</x:v>
      </x:c>
      <x:c t="n" s="0">
        <x:v>19.00789</x:v>
      </x:c>
      <x:c t="n" s="0">
        <x:v>21.08933</x:v>
      </x:c>
      <x:c t="n" s="0">
        <x:v>19.67056</x:v>
      </x:c>
      <x:c t="n" s="0">
        <x:v>19.32727</x:v>
      </x:c>
      <x:c t="n" s="0">
        <x:v>24.3112</x:v>
      </x:c>
      <x:c t="n" s="0">
        <x:v>24.83448</x:v>
      </x:c>
      <x:c t="n" s="0">
        <x:v>26.98507</x:v>
      </x:c>
      <x:c t="n" s="0">
        <x:v>29.12769</x:v>
      </x:c>
      <x:c t="n" s="0">
        <x:v>29.60352</x:v>
      </x:c>
      <x:c t="n" s="0">
        <x:v>26.76626</x:v>
      </x:c>
      <x:c t="n" s="0">
        <x:v>28.32966</x:v>
      </x:c>
      <x:c t="n" s="0">
        <x:v>26.36814</x:v>
      </x:c>
      <x:c t="n" s="0">
        <x:v>24.41783</x:v>
      </x:c>
      <x:c t="n" s="0">
        <x:v>21.3635</x:v>
      </x:c>
      <x:c t="n" s="0">
        <x:v>18.66488</x:v>
      </x:c>
      <x:c t="n" s="0">
        <x:v>15.83554</x:v>
      </x:c>
      <x:c t="n" s="0">
        <x:v>16.77112</x:v>
      </x:c>
      <x:c t="n" s="0">
        <x:v>16.96519</x:v>
      </x:c>
      <x:c t="n" s="0">
        <x:v>16.22283</x:v>
      </x:c>
      <x:c t="n" s="0">
        <x:v>6.163747</x:v>
      </x:c>
      <x:c t="n" s="0">
        <x:v>4.896426</x:v>
      </x:c>
      <x:c t="n" s="0">
        <x:v>4.374877</x:v>
      </x:c>
      <x:c t="n" s="0">
        <x:v>7.05326</x:v>
      </x:c>
      <x:c t="n" s="0">
        <x:v>10.35345</x:v>
      </x:c>
      <x:c t="n" s="0">
        <x:v>5.686152</x:v>
      </x:c>
      <x:c t="n" s="0">
        <x:v>-29.43899</x:v>
      </x:c>
      <x:c t="n" s="0">
        <x:v>-27.69767</x:v>
      </x:c>
      <x:c t="n" s="0">
        <x:v>-11.61131</x:v>
      </x:c>
      <x:c t="n" s="0">
        <x:v>-4.388201</x:v>
      </x:c>
      <x:c t="n" s="0">
        <x:v>-13.19343</x:v>
      </x:c>
      <x:c t="n" s="0">
        <x:v>-4.691618</x:v>
      </x:c>
      <x:c t="n" s="0">
        <x:v>2.778672</x:v>
      </x:c>
      <x:c t="n" s="0">
        <x:v>-3.104396</x:v>
      </x:c>
      <x:c t="n" s="0">
        <x:v>8.239089</x:v>
      </x:c>
      <x:c t="n" s="0">
        <x:v>18.2236</x:v>
      </x:c>
      <x:c t="n" s="0">
        <x:v>14.43948</x:v>
      </x:c>
      <x:c t="n" s="0">
        <x:v>22.42995</x:v>
      </x:c>
      <x:c t="n" s="0">
        <x:v>19.7685</x:v>
      </x:c>
      <x:c t="n" s="0">
        <x:v>16.74869</x:v>
      </x:c>
      <x:c t="n" s="0">
        <x:v>17.41445</x:v>
      </x:c>
      <x:c t="n" s="0">
        <x:v>27.21513</x:v>
      </x:c>
      <x:c t="n" s="0">
        <x:v>28.43326</x:v>
      </x:c>
      <x:c t="n" s="0">
        <x:v>29.39387</x:v>
      </x:c>
      <x:c t="n" s="0">
        <x:v>22.84124</x:v>
      </x:c>
      <x:c t="n" s="0">
        <x:v>25.19315</x:v>
      </x:c>
      <x:c t="n" s="0">
        <x:v>26.44855</x:v>
      </x:c>
      <x:c t="n" s="0">
        <x:v>31.01423</x:v>
      </x:c>
      <x:c t="n" s="0">
        <x:v>26.3131</x:v>
      </x:c>
      <x:c t="n" s="0">
        <x:v>22.97085</x:v>
      </x:c>
      <x:c t="n" s="0">
        <x:v>19.96387</x:v>
      </x:c>
      <x:c t="n" s="0">
        <x:v>16.34721</x:v>
      </x:c>
      <x:c t="n" s="0">
        <x:v>12.16907</x:v>
      </x:c>
      <x:c t="n" s="0">
        <x:v>10.47927</x:v>
      </x:c>
      <x:c t="n" s="0">
        <x:v>14.43413</x:v>
      </x:c>
      <x:c t="n" s="0">
        <x:v>11.38942</x:v>
      </x:c>
      <x:c t="n" s="0">
        <x:v>7.268367</x:v>
      </x:c>
      <x:c t="n" s="0">
        <x:v>4.402433</x:v>
      </x:c>
      <x:c t="n" s="0">
        <x:v>3.733692</x:v>
      </x:c>
      <x:c t="n" s="0">
        <x:v>9.92649</x:v>
      </x:c>
      <x:c t="n" s="0">
        <x:v>9.998111</x:v>
      </x:c>
      <x:c t="n" s="0">
        <x:v>4.836378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43948.6593981481</x:v>
      </x:c>
      <x:c t="n" s="7">
        <x:v>43948.6593981481</x:v>
      </x:c>
      <x:c t="n" s="0">
        <x:v>38.03999</x:v>
      </x:c>
      <x:c t="n" s="0">
        <x:v>54.20069</x:v>
      </x:c>
      <x:c t="n" s="0">
        <x:v>66.70979</x:v>
      </x:c>
      <x:c t="n" s="0">
        <x:v>69.98832</x:v>
      </x:c>
      <x:c t="n" s="0">
        <x:v>-30.06697</x:v>
      </x:c>
      <x:c t="n" s="0">
        <x:v>-22.54408</x:v>
      </x:c>
      <x:c t="n" s="0">
        <x:v>-10.10236</x:v>
      </x:c>
      <x:c t="n" s="0">
        <x:v>-5.421116</x:v>
      </x:c>
      <x:c t="n" s="0">
        <x:v>-3.695259</x:v>
      </x:c>
      <x:c t="n" s="0">
        <x:v>-5.663584</x:v>
      </x:c>
      <x:c t="n" s="0">
        <x:v>4.22851</x:v>
      </x:c>
      <x:c t="n" s="0">
        <x:v>4.750018</x:v>
      </x:c>
      <x:c t="n" s="0">
        <x:v>7.827377</x:v>
      </x:c>
      <x:c t="n" s="0">
        <x:v>15.41462</x:v>
      </x:c>
      <x:c t="n" s="0">
        <x:v>17.03433</x:v>
      </x:c>
      <x:c t="n" s="0">
        <x:v>19.70831</x:v>
      </x:c>
      <x:c t="n" s="0">
        <x:v>20.91727</x:v>
      </x:c>
      <x:c t="n" s="0">
        <x:v>19.48712</x:v>
      </x:c>
      <x:c t="n" s="0">
        <x:v>19.49632</x:v>
      </x:c>
      <x:c t="n" s="0">
        <x:v>24.68255</x:v>
      </x:c>
      <x:c t="n" s="0">
        <x:v>27.02973</x:v>
      </x:c>
      <x:c t="n" s="0">
        <x:v>27.65499</x:v>
      </x:c>
      <x:c t="n" s="0">
        <x:v>28.71483</x:v>
      </x:c>
      <x:c t="n" s="0">
        <x:v>29.28821</x:v>
      </x:c>
      <x:c t="n" s="0">
        <x:v>26.3418</x:v>
      </x:c>
      <x:c t="n" s="0">
        <x:v>27.98301</x:v>
      </x:c>
      <x:c t="n" s="0">
        <x:v>26.22594</x:v>
      </x:c>
      <x:c t="n" s="0">
        <x:v>24.03458</x:v>
      </x:c>
      <x:c t="n" s="0">
        <x:v>21.28001</x:v>
      </x:c>
      <x:c t="n" s="0">
        <x:v>18.49111</x:v>
      </x:c>
      <x:c t="n" s="0">
        <x:v>15.55733</x:v>
      </x:c>
      <x:c t="n" s="0">
        <x:v>16.23474</x:v>
      </x:c>
      <x:c t="n" s="0">
        <x:v>16.73355</x:v>
      </x:c>
      <x:c t="n" s="0">
        <x:v>15.71776</x:v>
      </x:c>
      <x:c t="n" s="0">
        <x:v>6.152373</x:v>
      </x:c>
      <x:c t="n" s="0">
        <x:v>4.801576</x:v>
      </x:c>
      <x:c t="n" s="0">
        <x:v>4.325099</x:v>
      </x:c>
      <x:c t="n" s="0">
        <x:v>6.975071</x:v>
      </x:c>
      <x:c t="n" s="0">
        <x:v>10.36907</x:v>
      </x:c>
      <x:c t="n" s="0">
        <x:v>5.745553</x:v>
      </x:c>
      <x:c t="n" s="0">
        <x:v>-29.43899</x:v>
      </x:c>
      <x:c t="n" s="0">
        <x:v>-29.16826</x:v>
      </x:c>
      <x:c t="n" s="0">
        <x:v>-12.82868</x:v>
      </x:c>
      <x:c t="n" s="0">
        <x:v>-4.377604</x:v>
      </x:c>
      <x:c t="n" s="0">
        <x:v>-13.97731</x:v>
      </x:c>
      <x:c t="n" s="0">
        <x:v>-4.691618</x:v>
      </x:c>
      <x:c t="n" s="0">
        <x:v>2.778672</x:v>
      </x:c>
      <x:c t="n" s="0">
        <x:v>1.237729</x:v>
      </x:c>
      <x:c t="n" s="0">
        <x:v>8.239089</x:v>
      </x:c>
      <x:c t="n" s="0">
        <x:v>18.2236</x:v>
      </x:c>
      <x:c t="n" s="0">
        <x:v>8.421986</x:v>
      </x:c>
      <x:c t="n" s="0">
        <x:v>22.42995</x:v>
      </x:c>
      <x:c t="n" s="0">
        <x:v>19.73731</x:v>
      </x:c>
      <x:c t="n" s="0">
        <x:v>18.6613</x:v>
      </x:c>
      <x:c t="n" s="0">
        <x:v>21.97709</x:v>
      </x:c>
      <x:c t="n" s="0">
        <x:v>24.77188</x:v>
      </x:c>
      <x:c t="n" s="0">
        <x:v>31.03176</x:v>
      </x:c>
      <x:c t="n" s="0">
        <x:v>29.08822</x:v>
      </x:c>
      <x:c t="n" s="0">
        <x:v>23.71771</x:v>
      </x:c>
      <x:c t="n" s="0">
        <x:v>28.23734</x:v>
      </x:c>
      <x:c t="n" s="0">
        <x:v>20.86907</x:v>
      </x:c>
      <x:c t="n" s="0">
        <x:v>26.52628</x:v>
      </x:c>
      <x:c t="n" s="0">
        <x:v>24.0916</x:v>
      </x:c>
      <x:c t="n" s="0">
        <x:v>24.2618</x:v>
      </x:c>
      <x:c t="n" s="0">
        <x:v>19.71564</x:v>
      </x:c>
      <x:c t="n" s="0">
        <x:v>17.07733</x:v>
      </x:c>
      <x:c t="n" s="0">
        <x:v>14.89918</x:v>
      </x:c>
      <x:c t="n" s="0">
        <x:v>12.01555</x:v>
      </x:c>
      <x:c t="n" s="0">
        <x:v>14.8697</x:v>
      </x:c>
      <x:c t="n" s="0">
        <x:v>9.54166</x:v>
      </x:c>
      <x:c t="n" s="0">
        <x:v>5.984849</x:v>
      </x:c>
      <x:c t="n" s="0">
        <x:v>4.938729</x:v>
      </x:c>
      <x:c t="n" s="0">
        <x:v>4.668461</x:v>
      </x:c>
      <x:c t="n" s="0">
        <x:v>5.554945</x:v>
      </x:c>
      <x:c t="n" s="0">
        <x:v>11.42899</x:v>
      </x:c>
      <x:c t="n" s="0">
        <x:v>7.16615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43948.6593981481</x:v>
      </x:c>
      <x:c t="n" s="7">
        <x:v>43948.6593981481</x:v>
      </x:c>
      <x:c t="n" s="0">
        <x:v>36.86864</x:v>
      </x:c>
      <x:c t="n" s="0">
        <x:v>54.20069</x:v>
      </x:c>
      <x:c t="n" s="0">
        <x:v>61.05235</x:v>
      </x:c>
      <x:c t="n" s="0">
        <x:v>67.28836</x:v>
      </x:c>
      <x:c t="n" s="0">
        <x:v>-30.06697</x:v>
      </x:c>
      <x:c t="n" s="0">
        <x:v>-23.22627</x:v>
      </x:c>
      <x:c t="n" s="0">
        <x:v>-10.40848</x:v>
      </x:c>
      <x:c t="n" s="0">
        <x:v>-5.252261</x:v>
      </x:c>
      <x:c t="n" s="0">
        <x:v>-4.346003</x:v>
      </x:c>
      <x:c t="n" s="0">
        <x:v>-5.507417</x:v>
      </x:c>
      <x:c t="n" s="0">
        <x:v>4.044737</x:v>
      </x:c>
      <x:c t="n" s="0">
        <x:v>4.383384</x:v>
      </x:c>
      <x:c t="n" s="0">
        <x:v>7.889965</x:v>
      </x:c>
      <x:c t="n" s="0">
        <x:v>16.06004</x:v>
      </x:c>
      <x:c t="n" s="0">
        <x:v>16.45003</x:v>
      </x:c>
      <x:c t="n" s="0">
        <x:v>20.47901</x:v>
      </x:c>
      <x:c t="n" s="0">
        <x:v>20.76376</x:v>
      </x:c>
      <x:c t="n" s="0">
        <x:v>19.37592</x:v>
      </x:c>
      <x:c t="n" s="0">
        <x:v>20.17254</x:v>
      </x:c>
      <x:c t="n" s="0">
        <x:v>24.43449</x:v>
      </x:c>
      <x:c t="n" s="0">
        <x:v>27.18226</x:v>
      </x:c>
      <x:c t="n" s="0">
        <x:v>27.74966</x:v>
      </x:c>
      <x:c t="n" s="0">
        <x:v>29.42085</x:v>
      </x:c>
      <x:c t="n" s="0">
        <x:v>29.45113</x:v>
      </x:c>
      <x:c t="n" s="0">
        <x:v>27.28856</x:v>
      </x:c>
      <x:c t="n" s="0">
        <x:v>28.16672</x:v>
      </x:c>
      <x:c t="n" s="0">
        <x:v>26.26252</x:v>
      </x:c>
      <x:c t="n" s="0">
        <x:v>23.89802</x:v>
      </x:c>
      <x:c t="n" s="0">
        <x:v>21.4266</x:v>
      </x:c>
      <x:c t="n" s="0">
        <x:v>18.29563</x:v>
      </x:c>
      <x:c t="n" s="0">
        <x:v>15.33442</x:v>
      </x:c>
      <x:c t="n" s="0">
        <x:v>15.91133</x:v>
      </x:c>
      <x:c t="n" s="0">
        <x:v>16.45607</x:v>
      </x:c>
      <x:c t="n" s="0">
        <x:v>15.15709</x:v>
      </x:c>
      <x:c t="n" s="0">
        <x:v>6.216924</x:v>
      </x:c>
      <x:c t="n" s="0">
        <x:v>4.749433</x:v>
      </x:c>
      <x:c t="n" s="0">
        <x:v>4.336522</x:v>
      </x:c>
      <x:c t="n" s="0">
        <x:v>6.714173</x:v>
      </x:c>
      <x:c t="n" s="0">
        <x:v>10.46697</x:v>
      </x:c>
      <x:c t="n" s="0">
        <x:v>5.927425</x:v>
      </x:c>
      <x:c t="n" s="0">
        <x:v>-29.43899</x:v>
      </x:c>
      <x:c t="n" s="0">
        <x:v>-29.16826</x:v>
      </x:c>
      <x:c t="n" s="0">
        <x:v>-12.82868</x:v>
      </x:c>
      <x:c t="n" s="0">
        <x:v>-4.377604</x:v>
      </x:c>
      <x:c t="n" s="0">
        <x:v>-17.88597</x:v>
      </x:c>
      <x:c t="n" s="0">
        <x:v>-4.691618</x:v>
      </x:c>
      <x:c t="n" s="0">
        <x:v>2.778672</x:v>
      </x:c>
      <x:c t="n" s="0">
        <x:v>1.237729</x:v>
      </x:c>
      <x:c t="n" s="0">
        <x:v>7.5919</x:v>
      </x:c>
      <x:c t="n" s="0">
        <x:v>18.8904</x:v>
      </x:c>
      <x:c t="n" s="0">
        <x:v>8.421986</x:v>
      </x:c>
      <x:c t="n" s="0">
        <x:v>23.93073</x:v>
      </x:c>
      <x:c t="n" s="0">
        <x:v>19.73731</x:v>
      </x:c>
      <x:c t="n" s="0">
        <x:v>17.51358</x:v>
      </x:c>
      <x:c t="n" s="0">
        <x:v>22.25283</x:v>
      </x:c>
      <x:c t="n" s="0">
        <x:v>21.77429</x:v>
      </x:c>
      <x:c t="n" s="0">
        <x:v>27.12107</x:v>
      </x:c>
      <x:c t="n" s="0">
        <x:v>27.72997</x:v>
      </x:c>
      <x:c t="n" s="0">
        <x:v>32.19599</x:v>
      </x:c>
      <x:c t="n" s="0">
        <x:v>29.39844</x:v>
      </x:c>
      <x:c t="n" s="0">
        <x:v>32.16893</x:v>
      </x:c>
      <x:c t="n" s="0">
        <x:v>28.02757</x:v>
      </x:c>
      <x:c t="n" s="0">
        <x:v>26.06188</x:v>
      </x:c>
      <x:c t="n" s="0">
        <x:v>19.907</x:v>
      </x:c>
      <x:c t="n" s="0">
        <x:v>21.25168</x:v>
      </x:c>
      <x:c t="n" s="0">
        <x:v>17.05153</x:v>
      </x:c>
      <x:c t="n" s="0">
        <x:v>11.80884</x:v>
      </x:c>
      <x:c t="n" s="0">
        <x:v>13.53244</x:v>
      </x:c>
      <x:c t="n" s="0">
        <x:v>14.53512</x:v>
      </x:c>
      <x:c t="n" s="0">
        <x:v>9.105453</x:v>
      </x:c>
      <x:c t="n" s="0">
        <x:v>6.073565</x:v>
      </x:c>
      <x:c t="n" s="0">
        <x:v>4.298911</x:v>
      </x:c>
      <x:c t="n" s="0">
        <x:v>4.920264</x:v>
      </x:c>
      <x:c t="n" s="0">
        <x:v>5.512386</x:v>
      </x:c>
      <x:c t="n" s="0">
        <x:v>10.73927</x:v>
      </x:c>
      <x:c t="n" s="0">
        <x:v>5.567553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43948.6593981481</x:v>
      </x:c>
      <x:c t="n" s="7">
        <x:v>43948.6593981481</x:v>
      </x:c>
      <x:c t="n" s="0">
        <x:v>38.16344</x:v>
      </x:c>
      <x:c t="n" s="0">
        <x:v>54.20069</x:v>
      </x:c>
      <x:c t="n" s="0">
        <x:v>63.80083</x:v>
      </x:c>
      <x:c t="n" s="0">
        <x:v>69.38536</x:v>
      </x:c>
      <x:c t="n" s="0">
        <x:v>-30.06697</x:v>
      </x:c>
      <x:c t="n" s="0">
        <x:v>-23.90808</x:v>
      </x:c>
      <x:c t="n" s="0">
        <x:v>-10.68816</x:v>
      </x:c>
      <x:c t="n" s="0">
        <x:v>-5.113076</x:v>
      </x:c>
      <x:c t="n" s="0">
        <x:v>-4.998577</x:v>
      </x:c>
      <x:c t="n" s="0">
        <x:v>-5.378355</x:v>
      </x:c>
      <x:c t="n" s="0">
        <x:v>3.841774</x:v>
      </x:c>
      <x:c t="n" s="0">
        <x:v>4.043731</x:v>
      </x:c>
      <x:c t="n" s="0">
        <x:v>7.684602</x:v>
      </x:c>
      <x:c t="n" s="0">
        <x:v>16.62841</x:v>
      </x:c>
      <x:c t="n" s="0">
        <x:v>15.88008</x:v>
      </x:c>
      <x:c t="n" s="0">
        <x:v>21.23704</x:v>
      </x:c>
      <x:c t="n" s="0">
        <x:v>20.71813</x:v>
      </x:c>
      <x:c t="n" s="0">
        <x:v>18.92397</x:v>
      </x:c>
      <x:c t="n" s="0">
        <x:v>20.19402</x:v>
      </x:c>
      <x:c t="n" s="0">
        <x:v>24.11032</x:v>
      </x:c>
      <x:c t="n" s="0">
        <x:v>27.02061</x:v>
      </x:c>
      <x:c t="n" s="0">
        <x:v>27.30003</x:v>
      </x:c>
      <x:c t="n" s="0">
        <x:v>28.86099</x:v>
      </x:c>
      <x:c t="n" s="0">
        <x:v>29.20734</x:v>
      </x:c>
      <x:c t="n" s="0">
        <x:v>28.41544</x:v>
      </x:c>
      <x:c t="n" s="0">
        <x:v>28.29775</x:v>
      </x:c>
      <x:c t="n" s="0">
        <x:v>25.92691</x:v>
      </x:c>
      <x:c t="n" s="0">
        <x:v>24.1529</x:v>
      </x:c>
      <x:c t="n" s="0">
        <x:v>21.58537</x:v>
      </x:c>
      <x:c t="n" s="0">
        <x:v>18.32813</x:v>
      </x:c>
      <x:c t="n" s="0">
        <x:v>15.17165</x:v>
      </x:c>
      <x:c t="n" s="0">
        <x:v>15.54954</x:v>
      </x:c>
      <x:c t="n" s="0">
        <x:v>16.22741</x:v>
      </x:c>
      <x:c t="n" s="0">
        <x:v>14.66524</x:v>
      </x:c>
      <x:c t="n" s="0">
        <x:v>6.198647</x:v>
      </x:c>
      <x:c t="n" s="0">
        <x:v>5.025845</x:v>
      </x:c>
      <x:c t="n" s="0">
        <x:v>4.502189</x:v>
      </x:c>
      <x:c t="n" s="0">
        <x:v>6.704092</x:v>
      </x:c>
      <x:c t="n" s="0">
        <x:v>10.54238</x:v>
      </x:c>
      <x:c t="n" s="0">
        <x:v>5.752309</x:v>
      </x:c>
      <x:c t="n" s="0">
        <x:v>-29.43899</x:v>
      </x:c>
      <x:c t="n" s="0">
        <x:v>-29.16826</x:v>
      </x:c>
      <x:c t="n" s="0">
        <x:v>-12.82868</x:v>
      </x:c>
      <x:c t="n" s="0">
        <x:v>-4.377604</x:v>
      </x:c>
      <x:c t="n" s="0">
        <x:v>-17.88597</x:v>
      </x:c>
      <x:c t="n" s="0">
        <x:v>-4.691618</x:v>
      </x:c>
      <x:c t="n" s="0">
        <x:v>1.868233</x:v>
      </x:c>
      <x:c t="n" s="0">
        <x:v>1.237729</x:v>
      </x:c>
      <x:c t="n" s="0">
        <x:v>6.238029</x:v>
      </x:c>
      <x:c t="n" s="0">
        <x:v>18.97782</x:v>
      </x:c>
      <x:c t="n" s="0">
        <x:v>8.421986</x:v>
      </x:c>
      <x:c t="n" s="0">
        <x:v>24.10832</x:v>
      </x:c>
      <x:c t="n" s="0">
        <x:v>20.78709</x:v>
      </x:c>
      <x:c t="n" s="0">
        <x:v>14.46719</x:v>
      </x:c>
      <x:c t="n" s="0">
        <x:v>19.84413</x:v>
      </x:c>
      <x:c t="n" s="0">
        <x:v>23.11329</x:v>
      </x:c>
      <x:c t="n" s="0">
        <x:v>25.84044</x:v>
      </x:c>
      <x:c t="n" s="0">
        <x:v>19.98384</x:v>
      </x:c>
      <x:c t="n" s="0">
        <x:v>19.95449</x:v>
      </x:c>
      <x:c t="n" s="0">
        <x:v>27.26745</x:v>
      </x:c>
      <x:c t="n" s="0">
        <x:v>30.42828</x:v>
      </x:c>
      <x:c t="n" s="0">
        <x:v>28.78626</x:v>
      </x:c>
      <x:c t="n" s="0">
        <x:v>26.93475</x:v>
      </x:c>
      <x:c t="n" s="0">
        <x:v>26.05954</x:v>
      </x:c>
      <x:c t="n" s="0">
        <x:v>22.97434</x:v>
      </x:c>
      <x:c t="n" s="0">
        <x:v>20.15255</x:v>
      </x:c>
      <x:c t="n" s="0">
        <x:v>15.29427</x:v>
      </x:c>
      <x:c t="n" s="0">
        <x:v>10.2618</x:v>
      </x:c>
      <x:c t="n" s="0">
        <x:v>15.9308</x:v>
      </x:c>
      <x:c t="n" s="0">
        <x:v>9.997705</x:v>
      </x:c>
      <x:c t="n" s="0">
        <x:v>6.612114</x:v>
      </x:c>
      <x:c t="n" s="0">
        <x:v>6.905224</x:v>
      </x:c>
      <x:c t="n" s="0">
        <x:v>4.718829</x:v>
      </x:c>
      <x:c t="n" s="0">
        <x:v>5.644414</x:v>
      </x:c>
      <x:c t="n" s="0">
        <x:v>11.29459</x:v>
      </x:c>
      <x:c t="n" s="0">
        <x:v>5.538633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43948.6593981481</x:v>
      </x:c>
      <x:c t="n" s="7">
        <x:v>43948.6593981481</x:v>
      </x:c>
      <x:c t="n" s="0">
        <x:v>38.31512</x:v>
      </x:c>
      <x:c t="n" s="0">
        <x:v>54.20069</x:v>
      </x:c>
      <x:c t="n" s="0">
        <x:v>65.18826</x:v>
      </x:c>
      <x:c t="n" s="0">
        <x:v>70.22313</x:v>
      </x:c>
      <x:c t="n" s="0">
        <x:v>-30.06697</x:v>
      </x:c>
      <x:c t="n" s="0">
        <x:v>-24.58932</x:v>
      </x:c>
      <x:c t="n" s="0">
        <x:v>-10.94216</x:v>
      </x:c>
      <x:c t="n" s="0">
        <x:v>-4.997641</x:v>
      </x:c>
      <x:c t="n" s="0">
        <x:v>-5.645868</x:v>
      </x:c>
      <x:c t="n" s="0">
        <x:v>-5.092766</x:v>
      </x:c>
      <x:c t="n" s="0">
        <x:v>3.543957</x:v>
      </x:c>
      <x:c t="n" s="0">
        <x:v>3.60962</x:v>
      </x:c>
      <x:c t="n" s="0">
        <x:v>7.501185</x:v>
      </x:c>
      <x:c t="n" s="0">
        <x:v>17.0611</x:v>
      </x:c>
      <x:c t="n" s="0">
        <x:v>15.63181</x:v>
      </x:c>
      <x:c t="n" s="0">
        <x:v>21.7938</x:v>
      </x:c>
      <x:c t="n" s="0">
        <x:v>20.72826</x:v>
      </x:c>
      <x:c t="n" s="0">
        <x:v>18.44246</x:v>
      </x:c>
      <x:c t="n" s="0">
        <x:v>19.99714</x:v>
      </x:c>
      <x:c t="n" s="0">
        <x:v>24.19437</x:v>
      </x:c>
      <x:c t="n" s="0">
        <x:v>26.81838</x:v>
      </x:c>
      <x:c t="n" s="0">
        <x:v>27.75608</x:v>
      </x:c>
      <x:c t="n" s="0">
        <x:v>28.31444</x:v>
      </x:c>
      <x:c t="n" s="0">
        <x:v>28.75428</x:v>
      </x:c>
      <x:c t="n" s="0">
        <x:v>28.37916</x:v>
      </x:c>
      <x:c t="n" s="0">
        <x:v>28.88823</x:v>
      </x:c>
      <x:c t="n" s="0">
        <x:v>26.33423</x:v>
      </x:c>
      <x:c t="n" s="0">
        <x:v>24.39268</x:v>
      </x:c>
      <x:c t="n" s="0">
        <x:v>21.95825</x:v>
      </x:c>
      <x:c t="n" s="0">
        <x:v>18.53951</x:v>
      </x:c>
      <x:c t="n" s="0">
        <x:v>15.42741</x:v>
      </x:c>
      <x:c t="n" s="0">
        <x:v>15.1978</x:v>
      </x:c>
      <x:c t="n" s="0">
        <x:v>16.38202</x:v>
      </x:c>
      <x:c t="n" s="0">
        <x:v>14.37089</x:v>
      </x:c>
      <x:c t="n" s="0">
        <x:v>6.129296</x:v>
      </x:c>
      <x:c t="n" s="0">
        <x:v>5.246547</x:v>
      </x:c>
      <x:c t="n" s="0">
        <x:v>4.606328</x:v>
      </x:c>
      <x:c t="n" s="0">
        <x:v>6.505182</x:v>
      </x:c>
      <x:c t="n" s="0">
        <x:v>10.57921</x:v>
      </x:c>
      <x:c t="n" s="0">
        <x:v>5.836625</x:v>
      </x:c>
      <x:c t="n" s="0">
        <x:v>-28.24468</x:v>
      </x:c>
      <x:c t="n" s="0">
        <x:v>-29.16826</x:v>
      </x:c>
      <x:c t="n" s="0">
        <x:v>-12.82868</x:v>
      </x:c>
      <x:c t="n" s="0">
        <x:v>-4.377604</x:v>
      </x:c>
      <x:c t="n" s="0">
        <x:v>-17.88597</x:v>
      </x:c>
      <x:c t="n" s="0">
        <x:v>-3.159449</x:v>
      </x:c>
      <x:c t="n" s="0">
        <x:v>1.213532</x:v>
      </x:c>
      <x:c t="n" s="0">
        <x:v>-2.372565</x:v>
      </x:c>
      <x:c t="n" s="0">
        <x:v>6.095964</x:v>
      </x:c>
      <x:c t="n" s="0">
        <x:v>18.97782</x:v>
      </x:c>
      <x:c t="n" s="0">
        <x:v>15.5181</x:v>
      </x:c>
      <x:c t="n" s="0">
        <x:v>23.54099</x:v>
      </x:c>
      <x:c t="n" s="0">
        <x:v>20.78709</x:v>
      </x:c>
      <x:c t="n" s="0">
        <x:v>11.38011</x:v>
      </x:c>
      <x:c t="n" s="0">
        <x:v>17.53197</x:v>
      </x:c>
      <x:c t="n" s="0">
        <x:v>23.74761</x:v>
      </x:c>
      <x:c t="n" s="0">
        <x:v>25.06016</x:v>
      </x:c>
      <x:c t="n" s="0">
        <x:v>31.59654</x:v>
      </x:c>
      <x:c t="n" s="0">
        <x:v>21.79569</x:v>
      </x:c>
      <x:c t="n" s="0">
        <x:v>23.38955</x:v>
      </x:c>
      <x:c t="n" s="0">
        <x:v>29.24476</x:v>
      </x:c>
      <x:c t="n" s="0">
        <x:v>31.62506</x:v>
      </x:c>
      <x:c t="n" s="0">
        <x:v>26.46816</x:v>
      </x:c>
      <x:c t="n" s="0">
        <x:v>24.14025</x:v>
      </x:c>
      <x:c t="n" s="0">
        <x:v>23.60331</x:v>
      </x:c>
      <x:c t="n" s="0">
        <x:v>18.23432</x:v>
      </x:c>
      <x:c t="n" s="0">
        <x:v>16.10148</x:v>
      </x:c>
      <x:c t="n" s="0">
        <x:v>12.32799</x:v>
      </x:c>
      <x:c t="n" s="0">
        <x:v>16.37304</x:v>
      </x:c>
      <x:c t="n" s="0">
        <x:v>11.66277</x:v>
      </x:c>
      <x:c t="n" s="0">
        <x:v>4.541705</x:v>
      </x:c>
      <x:c t="n" s="0">
        <x:v>5.745894</x:v>
      </x:c>
      <x:c t="n" s="0">
        <x:v>4.516373</x:v>
      </x:c>
      <x:c t="n" s="0">
        <x:v>5.340829</x:v>
      </x:c>
      <x:c t="n" s="0">
        <x:v>9.82814</x:v>
      </x:c>
      <x:c t="n" s="0">
        <x:v>5.21255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43948.6593981481</x:v>
      </x:c>
      <x:c t="n" s="7">
        <x:v>43948.6593981481</x:v>
      </x:c>
      <x:c t="n" s="0">
        <x:v>39.04996</x:v>
      </x:c>
      <x:c t="n" s="0">
        <x:v>54.20069</x:v>
      </x:c>
      <x:c t="n" s="0">
        <x:v>61.97563</x:v>
      </x:c>
      <x:c t="n" s="0">
        <x:v>68.3464</x:v>
      </x:c>
      <x:c t="n" s="0">
        <x:v>-29.81235</x:v>
      </x:c>
      <x:c t="n" s="0">
        <x:v>-25.26985</x:v>
      </x:c>
      <x:c t="n" s="0">
        <x:v>-11.1715</x:v>
      </x:c>
      <x:c t="n" s="0">
        <x:v>-4.901429</x:v>
      </x:c>
      <x:c t="n" s="0">
        <x:v>-6.287081</x:v>
      </x:c>
      <x:c t="n" s="0">
        <x:v>-4.712411</x:v>
      </x:c>
      <x:c t="n" s="0">
        <x:v>3.272375</x:v>
      </x:c>
      <x:c t="n" s="0">
        <x:v>3.07426</x:v>
      </x:c>
      <x:c t="n" s="0">
        <x:v>7.2402</x:v>
      </x:c>
      <x:c t="n" s="0">
        <x:v>17.08734</x:v>
      </x:c>
      <x:c t="n" s="0">
        <x:v>15.68609</x:v>
      </x:c>
      <x:c t="n" s="0">
        <x:v>21.41485</x:v>
      </x:c>
      <x:c t="n" s="0">
        <x:v>20.5603</x:v>
      </x:c>
      <x:c t="n" s="0">
        <x:v>17.81208</x:v>
      </x:c>
      <x:c t="n" s="0">
        <x:v>19.67479</x:v>
      </x:c>
      <x:c t="n" s="0">
        <x:v>23.90093</x:v>
      </x:c>
      <x:c t="n" s="0">
        <x:v>26.86399</x:v>
      </x:c>
      <x:c t="n" s="0">
        <x:v>28.28491</x:v>
      </x:c>
      <x:c t="n" s="0">
        <x:v>28.05192</x:v>
      </x:c>
      <x:c t="n" s="0">
        <x:v>29.06254</x:v>
      </x:c>
      <x:c t="n" s="0">
        <x:v>28.20685</x:v>
      </x:c>
      <x:c t="n" s="0">
        <x:v>28.76723</x:v>
      </x:c>
      <x:c t="n" s="0">
        <x:v>26.07057</x:v>
      </x:c>
      <x:c t="n" s="0">
        <x:v>23.96432</x:v>
      </x:c>
      <x:c t="n" s="0">
        <x:v>21.86313</x:v>
      </x:c>
      <x:c t="n" s="0">
        <x:v>18.29612</x:v>
      </x:c>
      <x:c t="n" s="0">
        <x:v>15.16654</x:v>
      </x:c>
      <x:c t="n" s="0">
        <x:v>14.89444</x:v>
      </x:c>
      <x:c t="n" s="0">
        <x:v>16.35369</x:v>
      </x:c>
      <x:c t="n" s="0">
        <x:v>13.89628</x:v>
      </x:c>
      <x:c t="n" s="0">
        <x:v>6.012881</x:v>
      </x:c>
      <x:c t="n" s="0">
        <x:v>5.263951</x:v>
      </x:c>
      <x:c t="n" s="0">
        <x:v>4.610489</x:v>
      </x:c>
      <x:c t="n" s="0">
        <x:v>6.646019</x:v>
      </x:c>
      <x:c t="n" s="0">
        <x:v>10.70932</x:v>
      </x:c>
      <x:c t="n" s="0">
        <x:v>5.727021</x:v>
      </x:c>
      <x:c t="n" s="0">
        <x:v>-28.09802</x:v>
      </x:c>
      <x:c t="n" s="0">
        <x:v>-29.16826</x:v>
      </x:c>
      <x:c t="n" s="0">
        <x:v>-13.88084</x:v>
      </x:c>
      <x:c t="n" s="0">
        <x:v>-4.551301</x:v>
      </x:c>
      <x:c t="n" s="0">
        <x:v>-17.88597</x:v>
      </x:c>
      <x:c t="n" s="0">
        <x:v>-2.97882</x:v>
      </x:c>
      <x:c t="n" s="0">
        <x:v>1.213532</x:v>
      </x:c>
      <x:c t="n" s="0">
        <x:v>-3.261981</x:v>
      </x:c>
      <x:c t="n" s="0">
        <x:v>4.945237</x:v>
      </x:c>
      <x:c t="n" s="0">
        <x:v>14.67108</x:v>
      </x:c>
      <x:c t="n" s="0">
        <x:v>15.99076</x:v>
      </x:c>
      <x:c t="n" s="0">
        <x:v>7.188188</x:v>
      </x:c>
      <x:c t="n" s="0">
        <x:v>17.65199</x:v>
      </x:c>
      <x:c t="n" s="0">
        <x:v>7.161875</x:v>
      </x:c>
      <x:c t="n" s="0">
        <x:v>19.69029</x:v>
      </x:c>
      <x:c t="n" s="0">
        <x:v>22.44796</x:v>
      </x:c>
      <x:c t="n" s="0">
        <x:v>28.20229</x:v>
      </x:c>
      <x:c t="n" s="0">
        <x:v>29.21054</x:v>
      </x:c>
      <x:c t="n" s="0">
        <x:v>28.73697</x:v>
      </x:c>
      <x:c t="n" s="0">
        <x:v>30.45357</x:v>
      </x:c>
      <x:c t="n" s="0">
        <x:v>23.95357</x:v>
      </x:c>
      <x:c t="n" s="0">
        <x:v>28.53753</x:v>
      </x:c>
      <x:c t="n" s="0">
        <x:v>27.12848</x:v>
      </x:c>
      <x:c t="n" s="0">
        <x:v>21.78285</x:v>
      </x:c>
      <x:c t="n" s="0">
        <x:v>21.47964</x:v>
      </x:c>
      <x:c t="n" s="0">
        <x:v>15.95972</x:v>
      </x:c>
      <x:c t="n" s="0">
        <x:v>12.42193</x:v>
      </x:c>
      <x:c t="n" s="0">
        <x:v>12.5593</x:v>
      </x:c>
      <x:c t="n" s="0">
        <x:v>16.19585</x:v>
      </x:c>
      <x:c t="n" s="0">
        <x:v>8.31694</x:v>
      </x:c>
      <x:c t="n" s="0">
        <x:v>6.013846</x:v>
      </x:c>
      <x:c t="n" s="0">
        <x:v>4.876377</x:v>
      </x:c>
      <x:c t="n" s="0">
        <x:v>5.226412</x:v>
      </x:c>
      <x:c t="n" s="0">
        <x:v>7.681538</x:v>
      </x:c>
      <x:c t="n" s="0">
        <x:v>11.16236</x:v>
      </x:c>
      <x:c t="n" s="0">
        <x:v>5.371298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43948.6593981481</x:v>
      </x:c>
      <x:c t="n" s="7">
        <x:v>43948.6593981481</x:v>
      </x:c>
      <x:c t="n" s="0">
        <x:v>36.52546</x:v>
      </x:c>
      <x:c t="n" s="0">
        <x:v>54.20069</x:v>
      </x:c>
      <x:c t="n" s="0">
        <x:v>71.47356</x:v>
      </x:c>
      <x:c t="n" s="0">
        <x:v>73.77028</x:v>
      </x:c>
      <x:c t="n" s="0">
        <x:v>-29.51737</x:v>
      </x:c>
      <x:c t="n" s="0">
        <x:v>-25.94943</x:v>
      </x:c>
      <x:c t="n" s="0">
        <x:v>-11.73701</x:v>
      </x:c>
      <x:c t="n" s="0">
        <x:v>-4.919297</x:v>
      </x:c>
      <x:c t="n" s="0">
        <x:v>-6.921321</x:v>
      </x:c>
      <x:c t="n" s="0">
        <x:v>-4.41203</x:v>
      </x:c>
      <x:c t="n" s="0">
        <x:v>3.026182</x:v>
      </x:c>
      <x:c t="n" s="0">
        <x:v>2.679318</x:v>
      </x:c>
      <x:c t="n" s="0">
        <x:v>6.971851</x:v>
      </x:c>
      <x:c t="n" s="0">
        <x:v>16.58323</x:v>
      </x:c>
      <x:c t="n" s="0">
        <x:v>15.73192</x:v>
      </x:c>
      <x:c t="n" s="0">
        <x:v>20.75751</x:v>
      </x:c>
      <x:c t="n" s="0">
        <x:v>20.11423</x:v>
      </x:c>
      <x:c t="n" s="0">
        <x:v>17.81007</x:v>
      </x:c>
      <x:c t="n" s="0">
        <x:v>20.35135</x:v>
      </x:c>
      <x:c t="n" s="0">
        <x:v>23.92079</x:v>
      </x:c>
      <x:c t="n" s="0">
        <x:v>26.69545</x:v>
      </x:c>
      <x:c t="n" s="0">
        <x:v>28.11102</x:v>
      </x:c>
      <x:c t="n" s="0">
        <x:v>28.1171</x:v>
      </x:c>
      <x:c t="n" s="0">
        <x:v>28.82076</x:v>
      </x:c>
      <x:c t="n" s="0">
        <x:v>28.34402</x:v>
      </x:c>
      <x:c t="n" s="0">
        <x:v>28.83808</x:v>
      </x:c>
      <x:c t="n" s="0">
        <x:v>26.0082</x:v>
      </x:c>
      <x:c t="n" s="0">
        <x:v>24.66984</x:v>
      </x:c>
      <x:c t="n" s="0">
        <x:v>21.85654</x:v>
      </x:c>
      <x:c t="n" s="0">
        <x:v>18.25046</x:v>
      </x:c>
      <x:c t="n" s="0">
        <x:v>14.96326</x:v>
      </x:c>
      <x:c t="n" s="0">
        <x:v>14.53454</x:v>
      </x:c>
      <x:c t="n" s="0">
        <x:v>16.2418</x:v>
      </x:c>
      <x:c t="n" s="0">
        <x:v>13.49429</x:v>
      </x:c>
      <x:c t="n" s="0">
        <x:v>6.084369</x:v>
      </x:c>
      <x:c t="n" s="0">
        <x:v>5.244033</x:v>
      </x:c>
      <x:c t="n" s="0">
        <x:v>4.498816</x:v>
      </x:c>
      <x:c t="n" s="0">
        <x:v>6.779664</x:v>
      </x:c>
      <x:c t="n" s="0">
        <x:v>10.56531</x:v>
      </x:c>
      <x:c t="n" s="0">
        <x:v>5.886245</x:v>
      </x:c>
      <x:c t="n" s="0">
        <x:v>-28.09802</x:v>
      </x:c>
      <x:c t="n" s="0">
        <x:v>-29.16826</x:v>
      </x:c>
      <x:c t="n" s="0">
        <x:v>-21.38684</x:v>
      </x:c>
      <x:c t="n" s="0">
        <x:v>-5.118418</x:v>
      </x:c>
      <x:c t="n" s="0">
        <x:v>-17.88597</x:v>
      </x:c>
      <x:c t="n" s="0">
        <x:v>-2.97882</x:v>
      </x:c>
      <x:c t="n" s="0">
        <x:v>1.213532</x:v>
      </x:c>
      <x:c t="n" s="0">
        <x:v>2.496331</x:v>
      </x:c>
      <x:c t="n" s="0">
        <x:v>4.945237</x:v>
      </x:c>
      <x:c t="n" s="0">
        <x:v>11.0536</x:v>
      </x:c>
      <x:c t="n" s="0">
        <x:v>15.99076</x:v>
      </x:c>
      <x:c t="n" s="0">
        <x:v>7.188188</x:v>
      </x:c>
      <x:c t="n" s="0">
        <x:v>15.76258</x:v>
      </x:c>
      <x:c t="n" s="0">
        <x:v>19.90568</x:v>
      </x:c>
      <x:c t="n" s="0">
        <x:v>23.41606</x:v>
      </x:c>
      <x:c t="n" s="0">
        <x:v>28.36197</x:v>
      </x:c>
      <x:c t="n" s="0">
        <x:v>24.27565</x:v>
      </x:c>
      <x:c t="n" s="0">
        <x:v>25.09094</x:v>
      </x:c>
      <x:c t="n" s="0">
        <x:v>29.31266</x:v>
      </x:c>
      <x:c t="n" s="0">
        <x:v>28.22262</x:v>
      </x:c>
      <x:c t="n" s="0">
        <x:v>29.61082</x:v>
      </x:c>
      <x:c t="n" s="0">
        <x:v>27.88093</x:v>
      </x:c>
      <x:c t="n" s="0">
        <x:v>25.36157</x:v>
      </x:c>
      <x:c t="n" s="0">
        <x:v>27.73426</x:v>
      </x:c>
      <x:c t="n" s="0">
        <x:v>20.83674</x:v>
      </x:c>
      <x:c t="n" s="0">
        <x:v>19.30877</x:v>
      </x:c>
      <x:c t="n" s="0">
        <x:v>13.3153</x:v>
      </x:c>
      <x:c t="n" s="0">
        <x:v>12.57531</x:v>
      </x:c>
      <x:c t="n" s="0">
        <x:v>15.45991</x:v>
      </x:c>
      <x:c t="n" s="0">
        <x:v>10.3075</x:v>
      </x:c>
      <x:c t="n" s="0">
        <x:v>6.216053</x:v>
      </x:c>
      <x:c t="n" s="0">
        <x:v>5.17876</x:v>
      </x:c>
      <x:c t="n" s="0">
        <x:v>2.97999</x:v>
      </x:c>
      <x:c t="n" s="0">
        <x:v>7.343154</x:v>
      </x:c>
      <x:c t="n" s="0">
        <x:v>10.40434</x:v>
      </x:c>
      <x:c t="n" s="0">
        <x:v>6.657085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43948.6593981481</x:v>
      </x:c>
      <x:c t="n" s="7">
        <x:v>43948.6593981481</x:v>
      </x:c>
      <x:c t="n" s="0">
        <x:v>36.91897</x:v>
      </x:c>
      <x:c t="n" s="0">
        <x:v>54.20069</x:v>
      </x:c>
      <x:c t="n" s="0">
        <x:v>74.13051</x:v>
      </x:c>
      <x:c t="n" s="0">
        <x:v>75.9072</x:v>
      </x:c>
      <x:c t="n" s="0">
        <x:v>-29.28065</x:v>
      </x:c>
      <x:c t="n" s="0">
        <x:v>-26.62837</x:v>
      </x:c>
      <x:c t="n" s="0">
        <x:v>-12.34261</x:v>
      </x:c>
      <x:c t="n" s="0">
        <x:v>-4.947807</x:v>
      </x:c>
      <x:c t="n" s="0">
        <x:v>-7.547588</x:v>
      </x:c>
      <x:c t="n" s="0">
        <x:v>-4.170981</x:v>
      </x:c>
      <x:c t="n" s="0">
        <x:v>2.804281</x:v>
      </x:c>
      <x:c t="n" s="0">
        <x:v>3.080449</x:v>
      </x:c>
      <x:c t="n" s="0">
        <x:v>6.728769</x:v>
      </x:c>
      <x:c t="n" s="0">
        <x:v>16.10091</x:v>
      </x:c>
      <x:c t="n" s="0">
        <x:v>15.77068</x:v>
      </x:c>
      <x:c t="n" s="0">
        <x:v>20.10472</x:v>
      </x:c>
      <x:c t="n" s="0">
        <x:v>19.67524</x:v>
      </x:c>
      <x:c t="n" s="0">
        <x:v>18.31201</x:v>
      </x:c>
      <x:c t="n" s="0">
        <x:v>20.47269</x:v>
      </x:c>
      <x:c t="n" s="0">
        <x:v>27.94625</x:v>
      </x:c>
      <x:c t="n" s="0">
        <x:v>27.12705</x:v>
      </x:c>
      <x:c t="n" s="0">
        <x:v>28.04302</x:v>
      </x:c>
      <x:c t="n" s="0">
        <x:v>28.71463</x:v>
      </x:c>
      <x:c t="n" s="0">
        <x:v>28.56003</x:v>
      </x:c>
      <x:c t="n" s="0">
        <x:v>28.03438</x:v>
      </x:c>
      <x:c t="n" s="0">
        <x:v>28.88412</x:v>
      </x:c>
      <x:c t="n" s="0">
        <x:v>27.06802</x:v>
      </x:c>
      <x:c t="n" s="0">
        <x:v>24.56052</x:v>
      </x:c>
      <x:c t="n" s="0">
        <x:v>21.67745</x:v>
      </x:c>
      <x:c t="n" s="0">
        <x:v>18.14585</x:v>
      </x:c>
      <x:c t="n" s="0">
        <x:v>14.82996</x:v>
      </x:c>
      <x:c t="n" s="0">
        <x:v>14.3351</x:v>
      </x:c>
      <x:c t="n" s="0">
        <x:v>16.2971</x:v>
      </x:c>
      <x:c t="n" s="0">
        <x:v>13.1305</x:v>
      </x:c>
      <x:c t="n" s="0">
        <x:v>6.053574</x:v>
      </x:c>
      <x:c t="n" s="0">
        <x:v>5.187879</x:v>
      </x:c>
      <x:c t="n" s="0">
        <x:v>4.526034</x:v>
      </x:c>
      <x:c t="n" s="0">
        <x:v>6.727197</x:v>
      </x:c>
      <x:c t="n" s="0">
        <x:v>10.48945</x:v>
      </x:c>
      <x:c t="n" s="0">
        <x:v>5.851551</x:v>
      </x:c>
      <x:c t="n" s="0">
        <x:v>-28.09802</x:v>
      </x:c>
      <x:c t="n" s="0">
        <x:v>-29.16826</x:v>
      </x:c>
      <x:c t="n" s="0">
        <x:v>-21.38684</x:v>
      </x:c>
      <x:c t="n" s="0">
        <x:v>-5.118418</x:v>
      </x:c>
      <x:c t="n" s="0">
        <x:v>-17.88597</x:v>
      </x:c>
      <x:c t="n" s="0">
        <x:v>-2.97882</x:v>
      </x:c>
      <x:c t="n" s="0">
        <x:v>1.213532</x:v>
      </x:c>
      <x:c t="n" s="0">
        <x:v>4.887915</x:v>
      </x:c>
      <x:c t="n" s="0">
        <x:v>4.945237</x:v>
      </x:c>
      <x:c t="n" s="0">
        <x:v>11.0536</x:v>
      </x:c>
      <x:c t="n" s="0">
        <x:v>16.67304</x:v>
      </x:c>
      <x:c t="n" s="0">
        <x:v>7.188188</x:v>
      </x:c>
      <x:c t="n" s="0">
        <x:v>14.44259</x:v>
      </x:c>
      <x:c t="n" s="0">
        <x:v>20.41757</x:v>
      </x:c>
      <x:c t="n" s="0">
        <x:v>18.31651</x:v>
      </x:c>
      <x:c t="n" s="0">
        <x:v>35.57981</x:v>
      </x:c>
      <x:c t="n" s="0">
        <x:v>30.20229</x:v>
      </x:c>
      <x:c t="n" s="0">
        <x:v>27.20914</x:v>
      </x:c>
      <x:c t="n" s="0">
        <x:v>29.49589</x:v>
      </x:c>
      <x:c t="n" s="0">
        <x:v>26.50007</x:v>
      </x:c>
      <x:c t="n" s="0">
        <x:v>25.99741</x:v>
      </x:c>
      <x:c t="n" s="0">
        <x:v>30.95018</x:v>
      </x:c>
      <x:c t="n" s="0">
        <x:v>29.78421</x:v>
      </x:c>
      <x:c t="n" s="0">
        <x:v>22.91372</x:v>
      </x:c>
      <x:c t="n" s="0">
        <x:v>20.88495</x:v>
      </x:c>
      <x:c t="n" s="0">
        <x:v>17.03797</x:v>
      </x:c>
      <x:c t="n" s="0">
        <x:v>14.99128</x:v>
      </x:c>
      <x:c t="n" s="0">
        <x:v>12.614</x:v>
      </x:c>
      <x:c t="n" s="0">
        <x:v>16.70778</x:v>
      </x:c>
      <x:c t="n" s="0">
        <x:v>9.6862</x:v>
      </x:c>
      <x:c t="n" s="0">
        <x:v>6.014917</x:v>
      </x:c>
      <x:c t="n" s="0">
        <x:v>5.242336</x:v>
      </x:c>
      <x:c t="n" s="0">
        <x:v>4.796528</x:v>
      </x:c>
      <x:c t="n" s="0">
        <x:v>6.733455</x:v>
      </x:c>
      <x:c t="n" s="0">
        <x:v>9.852304</x:v>
      </x:c>
      <x:c t="n" s="0">
        <x:v>5.898958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43948.6593981481</x:v>
      </x:c>
      <x:c t="n" s="7">
        <x:v>43948.6593981481</x:v>
      </x:c>
      <x:c t="n" s="0">
        <x:v>37.61204</x:v>
      </x:c>
      <x:c t="n" s="0">
        <x:v>54.20069</x:v>
      </x:c>
      <x:c t="n" s="0">
        <x:v>69.89105</x:v>
      </x:c>
      <x:c t="n" s="0">
        <x:v>72.44162</x:v>
      </x:c>
      <x:c t="n" s="0">
        <x:v>-29.20805</x:v>
      </x:c>
      <x:c t="n" s="0">
        <x:v>-26.51968</x:v>
      </x:c>
      <x:c t="n" s="0">
        <x:v>-12.93641</x:v>
      </x:c>
      <x:c t="n" s="0">
        <x:v>-4.972303</x:v>
      </x:c>
      <x:c t="n" s="0">
        <x:v>-7.899128</x:v>
      </x:c>
      <x:c t="n" s="0">
        <x:v>-3.975208</x:v>
      </x:c>
      <x:c t="n" s="0">
        <x:v>3.000042</x:v>
      </x:c>
      <x:c t="n" s="0">
        <x:v>3.395938</x:v>
      </x:c>
      <x:c t="n" s="0">
        <x:v>6.950214</x:v>
      </x:c>
      <x:c t="n" s="0">
        <x:v>15.78054</x:v>
      </x:c>
      <x:c t="n" s="0">
        <x:v>16.09385</x:v>
      </x:c>
      <x:c t="n" s="0">
        <x:v>20.06238</x:v>
      </x:c>
      <x:c t="n" s="0">
        <x:v>19.13109</x:v>
      </x:c>
      <x:c t="n" s="0">
        <x:v>18.6467</x:v>
      </x:c>
      <x:c t="n" s="0">
        <x:v>20.08452</x:v>
      </x:c>
      <x:c t="n" s="0">
        <x:v>29.89006</x:v>
      </x:c>
      <x:c t="n" s="0">
        <x:v>27.86718</x:v>
      </x:c>
      <x:c t="n" s="0">
        <x:v>27.4862</x:v>
      </x:c>
      <x:c t="n" s="0">
        <x:v>28.3675</x:v>
      </x:c>
      <x:c t="n" s="0">
        <x:v>29.28766</x:v>
      </x:c>
      <x:c t="n" s="0">
        <x:v>27.86143</x:v>
      </x:c>
      <x:c t="n" s="0">
        <x:v>29.28583</x:v>
      </x:c>
      <x:c t="n" s="0">
        <x:v>26.86321</x:v>
      </x:c>
      <x:c t="n" s="0">
        <x:v>24.74335</x:v>
      </x:c>
      <x:c t="n" s="0">
        <x:v>22.09582</x:v>
      </x:c>
      <x:c t="n" s="0">
        <x:v>18.16362</x:v>
      </x:c>
      <x:c t="n" s="0">
        <x:v>14.83682</x:v>
      </x:c>
      <x:c t="n" s="0">
        <x:v>14.23504</x:v>
      </x:c>
      <x:c t="n" s="0">
        <x:v>16.2268</x:v>
      </x:c>
      <x:c t="n" s="0">
        <x:v>12.66659</x:v>
      </x:c>
      <x:c t="n" s="0">
        <x:v>6.079304</x:v>
      </x:c>
      <x:c t="n" s="0">
        <x:v>5.271212</x:v>
      </x:c>
      <x:c t="n" s="0">
        <x:v>4.527507</x:v>
      </x:c>
      <x:c t="n" s="0">
        <x:v>7.147017</x:v>
      </x:c>
      <x:c t="n" s="0">
        <x:v>10.4396</x:v>
      </x:c>
      <x:c t="n" s="0">
        <x:v>5.798536</x:v>
      </x:c>
      <x:c t="n" s="0">
        <x:v>-29.23553</x:v>
      </x:c>
      <x:c t="n" s="0">
        <x:v>-24.02792</x:v>
      </x:c>
      <x:c t="n" s="0">
        <x:v>-21.38684</x:v>
      </x:c>
      <x:c t="n" s="0">
        <x:v>-5.118418</x:v>
      </x:c>
      <x:c t="n" s="0">
        <x:v>-9.253598</x:v>
      </x:c>
      <x:c t="n" s="0">
        <x:v>-2.97882</x:v>
      </x:c>
      <x:c t="n" s="0">
        <x:v>5.007865</x:v>
      </x:c>
      <x:c t="n" s="0">
        <x:v>4.887915</x:v>
      </x:c>
      <x:c t="n" s="0">
        <x:v>9.143513</x:v>
      </x:c>
      <x:c t="n" s="0">
        <x:v>14.05099</x:v>
      </x:c>
      <x:c t="n" s="0">
        <x:v>17.61532</x:v>
      </x:c>
      <x:c t="n" s="0">
        <x:v>21.63588</x:v>
      </x:c>
      <x:c t="n" s="0">
        <x:v>12.53693</x:v>
      </x:c>
      <x:c t="n" s="0">
        <x:v>20.13379</x:v>
      </x:c>
      <x:c t="n" s="0">
        <x:v>16.80996</x:v>
      </x:c>
      <x:c t="n" s="0">
        <x:v>34.33181</x:v>
      </x:c>
      <x:c t="n" s="0">
        <x:v>29.92446</x:v>
      </x:c>
      <x:c t="n" s="0">
        <x:v>21.41358</x:v>
      </x:c>
      <x:c t="n" s="0">
        <x:v>28.01367</x:v>
      </x:c>
      <x:c t="n" s="0">
        <x:v>32.43233</x:v>
      </x:c>
      <x:c t="n" s="0">
        <x:v>25.65539</x:v>
      </x:c>
      <x:c t="n" s="0">
        <x:v>28.78023</x:v>
      </x:c>
      <x:c t="n" s="0">
        <x:v>26.55054</x:v>
      </x:c>
      <x:c t="n" s="0">
        <x:v>26.13559</x:v>
      </x:c>
      <x:c t="n" s="0">
        <x:v>23.64397</x:v>
      </x:c>
      <x:c t="n" s="0">
        <x:v>16.64973</x:v>
      </x:c>
      <x:c t="n" s="0">
        <x:v>14.22629</x:v>
      </x:c>
      <x:c t="n" s="0">
        <x:v>13.23458</x:v>
      </x:c>
      <x:c t="n" s="0">
        <x:v>17.27705</x:v>
      </x:c>
      <x:c t="n" s="0">
        <x:v>7.710973</x:v>
      </x:c>
      <x:c t="n" s="0">
        <x:v>6.640942</x:v>
      </x:c>
      <x:c t="n" s="0">
        <x:v>6.043537</x:v>
      </x:c>
      <x:c t="n" s="0">
        <x:v>4.788193</x:v>
      </x:c>
      <x:c t="n" s="0">
        <x:v>9.772659</x:v>
      </x:c>
      <x:c t="n" s="0">
        <x:v>10.36065</x:v>
      </x:c>
      <x:c t="n" s="0">
        <x:v>5.280027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43948.6593981481</x:v>
      </x:c>
      <x:c t="n" s="7">
        <x:v>43948.6593981481</x:v>
      </x:c>
      <x:c t="n" s="0">
        <x:v>37.20971</x:v>
      </x:c>
      <x:c t="n" s="0">
        <x:v>54.20069</x:v>
      </x:c>
      <x:c t="n" s="0">
        <x:v>65.12818</x:v>
      </x:c>
      <x:c t="n" s="0">
        <x:v>70.51768</x:v>
      </x:c>
      <x:c t="n" s="0">
        <x:v>-29.21324</x:v>
      </x:c>
      <x:c t="n" s="0">
        <x:v>-26.05501</x:v>
      </x:c>
      <x:c t="n" s="0">
        <x:v>-13.51695</x:v>
      </x:c>
      <x:c t="n" s="0">
        <x:v>-4.993335</x:v>
      </x:c>
      <x:c t="n" s="0">
        <x:v>-8.072411</x:v>
      </x:c>
      <x:c t="n" s="0">
        <x:v>-3.814728</x:v>
      </x:c>
      <x:c t="n" s="0">
        <x:v>3.35753</x:v>
      </x:c>
      <x:c t="n" s="0">
        <x:v>3.64834</x:v>
      </x:c>
      <x:c t="n" s="0">
        <x:v>7.347964</x:v>
      </x:c>
      <x:c t="n" s="0">
        <x:v>15.56712</x:v>
      </x:c>
      <x:c t="n" s="0">
        <x:v>16.35199</x:v>
      </x:c>
      <x:c t="n" s="0">
        <x:v>20.33073</x:v>
      </x:c>
      <x:c t="n" s="0">
        <x:v>18.60544</x:v>
      </x:c>
      <x:c t="n" s="0">
        <x:v>18.89816</x:v>
      </x:c>
      <x:c t="n" s="0">
        <x:v>19.7551</x:v>
      </x:c>
      <x:c t="n" s="0">
        <x:v>30.42161</x:v>
      </x:c>
      <x:c t="n" s="0">
        <x:v>27.68798</x:v>
      </x:c>
      <x:c t="n" s="0">
        <x:v>28.49576</x:v>
      </x:c>
      <x:c t="n" s="0">
        <x:v>29.14236</x:v>
      </x:c>
      <x:c t="n" s="0">
        <x:v>29.71873</x:v>
      </x:c>
      <x:c t="n" s="0">
        <x:v>27.59716</x:v>
      </x:c>
      <x:c t="n" s="0">
        <x:v>29.09559</x:v>
      </x:c>
      <x:c t="n" s="0">
        <x:v>27.23822</x:v>
      </x:c>
      <x:c t="n" s="0">
        <x:v>24.66697</x:v>
      </x:c>
      <x:c t="n" s="0">
        <x:v>21.62458</x:v>
      </x:c>
      <x:c t="n" s="0">
        <x:v>17.90547</x:v>
      </x:c>
      <x:c t="n" s="0">
        <x:v>14.6303</x:v>
      </x:c>
      <x:c t="n" s="0">
        <x:v>13.90646</x:v>
      </x:c>
      <x:c t="n" s="0">
        <x:v>16.72803</x:v>
      </x:c>
      <x:c t="n" s="0">
        <x:v>12.26694</x:v>
      </x:c>
      <x:c t="n" s="0">
        <x:v>5.973858</x:v>
      </x:c>
      <x:c t="n" s="0">
        <x:v>5.361401</x:v>
      </x:c>
      <x:c t="n" s="0">
        <x:v>4.509999</x:v>
      </x:c>
      <x:c t="n" s="0">
        <x:v>7.293368</x:v>
      </x:c>
      <x:c t="n" s="0">
        <x:v>10.60063</x:v>
      </x:c>
      <x:c t="n" s="0">
        <x:v>5.787314</x:v>
      </x:c>
      <x:c t="n" s="0">
        <x:v>-29.23553</x:v>
      </x:c>
      <x:c t="n" s="0">
        <x:v>-24.02792</x:v>
      </x:c>
      <x:c t="n" s="0">
        <x:v>-21.38684</x:v>
      </x:c>
      <x:c t="n" s="0">
        <x:v>-5.118418</x:v>
      </x:c>
      <x:c t="n" s="0">
        <x:v>-9.253598</x:v>
      </x:c>
      <x:c t="n" s="0">
        <x:v>-2.150918</x:v>
      </x:c>
      <x:c t="n" s="0">
        <x:v>5.007865</x:v>
      </x:c>
      <x:c t="n" s="0">
        <x:v>5.964196</x:v>
      </x:c>
      <x:c t="n" s="0">
        <x:v>9.143513</x:v>
      </x:c>
      <x:c t="n" s="0">
        <x:v>14.05099</x:v>
      </x:c>
      <x:c t="n" s="0">
        <x:v>17.61532</x:v>
      </x:c>
      <x:c t="n" s="0">
        <x:v>21.63588</x:v>
      </x:c>
      <x:c t="n" s="0">
        <x:v>12.81855</x:v>
      </x:c>
      <x:c t="n" s="0">
        <x:v>19.45052</x:v>
      </x:c>
      <x:c t="n" s="0">
        <x:v>17.07077</x:v>
      </x:c>
      <x:c t="n" s="0">
        <x:v>30.97656</x:v>
      </x:c>
      <x:c t="n" s="0">
        <x:v>24.15415</x:v>
      </x:c>
      <x:c t="n" s="0">
        <x:v>32.5092</x:v>
      </x:c>
      <x:c t="n" s="0">
        <x:v>32.06634</x:v>
      </x:c>
      <x:c t="n" s="0">
        <x:v>30.80259</x:v>
      </x:c>
      <x:c t="n" s="0">
        <x:v>25.29604</x:v>
      </x:c>
      <x:c t="n" s="0">
        <x:v>29.68792</x:v>
      </x:c>
      <x:c t="n" s="0">
        <x:v>28.45591</x:v>
      </x:c>
      <x:c t="n" s="0">
        <x:v>23.32645</x:v>
      </x:c>
      <x:c t="n" s="0">
        <x:v>17.31318</x:v>
      </x:c>
      <x:c t="n" s="0">
        <x:v>16.63347</x:v>
      </x:c>
      <x:c t="n" s="0">
        <x:v>12.50388</x:v>
      </x:c>
      <x:c t="n" s="0">
        <x:v>12.9568</x:v>
      </x:c>
      <x:c t="n" s="0">
        <x:v>18.66372</x:v>
      </x:c>
      <x:c t="n" s="0">
        <x:v>9.374992</x:v>
      </x:c>
      <x:c t="n" s="0">
        <x:v>5.583461</x:v>
      </x:c>
      <x:c t="n" s="0">
        <x:v>5.12814</x:v>
      </x:c>
      <x:c t="n" s="0">
        <x:v>4.513591</x:v>
      </x:c>
      <x:c t="n" s="0">
        <x:v>6.48335</x:v>
      </x:c>
      <x:c t="n" s="0">
        <x:v>11.31383</x:v>
      </x:c>
      <x:c t="n" s="0">
        <x:v>6.70259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43948.6593981481</x:v>
      </x:c>
      <x:c t="n" s="7">
        <x:v>43948.6593981481</x:v>
      </x:c>
      <x:c t="n" s="0">
        <x:v>35.41905</x:v>
      </x:c>
      <x:c t="n" s="0">
        <x:v>54.20069</x:v>
      </x:c>
      <x:c t="n" s="0">
        <x:v>50.29179</x:v>
      </x:c>
      <x:c t="n" s="0">
        <x:v>58.68498</x:v>
      </x:c>
      <x:c t="n" s="0">
        <x:v>-29.21823</x:v>
      </x:c>
      <x:c t="n" s="0">
        <x:v>-25.69424</x:v>
      </x:c>
      <x:c t="n" s="0">
        <x:v>-14.08271</x:v>
      </x:c>
      <x:c t="n" s="0">
        <x:v>-5.011377</x:v>
      </x:c>
      <x:c t="n" s="0">
        <x:v>-8.226068</x:v>
      </x:c>
      <x:c t="n" s="0">
        <x:v>-3.283616</x:v>
      </x:c>
      <x:c t="n" s="0">
        <x:v>3.64114</x:v>
      </x:c>
      <x:c t="n" s="0">
        <x:v>4.417863</x:v>
      </x:c>
      <x:c t="n" s="0">
        <x:v>7.492915</x:v>
      </x:c>
      <x:c t="n" s="0">
        <x:v>15.37617</x:v>
      </x:c>
      <x:c t="n" s="0">
        <x:v>16.56092</x:v>
      </x:c>
      <x:c t="n" s="0">
        <x:v>20.54748</x:v>
      </x:c>
      <x:c t="n" s="0">
        <x:v>18.14141</x:v>
      </x:c>
      <x:c t="n" s="0">
        <x:v>18.77805</x:v>
      </x:c>
      <x:c t="n" s="0">
        <x:v>19.51554</x:v>
      </x:c>
      <x:c t="n" s="0">
        <x:v>30.24207</x:v>
      </x:c>
      <x:c t="n" s="0">
        <x:v>27.22862</x:v>
      </x:c>
      <x:c t="n" s="0">
        <x:v>28.26444</x:v>
      </x:c>
      <x:c t="n" s="0">
        <x:v>29.28717</x:v>
      </x:c>
      <x:c t="n" s="0">
        <x:v>29.56297</x:v>
      </x:c>
      <x:c t="n" s="0">
        <x:v>27.33107</x:v>
      </x:c>
      <x:c t="n" s="0">
        <x:v>28.84588</x:v>
      </x:c>
      <x:c t="n" s="0">
        <x:v>27.08399</x:v>
      </x:c>
      <x:c t="n" s="0">
        <x:v>24.25247</x:v>
      </x:c>
      <x:c t="n" s="0">
        <x:v>21.55937</x:v>
      </x:c>
      <x:c t="n" s="0">
        <x:v>17.78345</x:v>
      </x:c>
      <x:c t="n" s="0">
        <x:v>14.54687</x:v>
      </x:c>
      <x:c t="n" s="0">
        <x:v>13.97762</x:v>
      </x:c>
      <x:c t="n" s="0">
        <x:v>16.83647</x:v>
      </x:c>
      <x:c t="n" s="0">
        <x:v>11.98788</x:v>
      </x:c>
      <x:c t="n" s="0">
        <x:v>6.084839</x:v>
      </x:c>
      <x:c t="n" s="0">
        <x:v>5.371285</x:v>
      </x:c>
      <x:c t="n" s="0">
        <x:v>4.497547</x:v>
      </x:c>
      <x:c t="n" s="0">
        <x:v>7.042635</x:v>
      </x:c>
      <x:c t="n" s="0">
        <x:v>10.51475</x:v>
      </x:c>
      <x:c t="n" s="0">
        <x:v>5.849326</x:v>
      </x:c>
      <x:c t="n" s="0">
        <x:v>-29.23553</x:v>
      </x:c>
      <x:c t="n" s="0">
        <x:v>-24.02792</x:v>
      </x:c>
      <x:c t="n" s="0">
        <x:v>-21.38684</x:v>
      </x:c>
      <x:c t="n" s="0">
        <x:v>-5.118418</x:v>
      </x:c>
      <x:c t="n" s="0">
        <x:v>-9.253598</x:v>
      </x:c>
      <x:c t="n" s="0">
        <x:v>-1.047475</x:v>
      </x:c>
      <x:c t="n" s="0">
        <x:v>5.007865</x:v>
      </x:c>
      <x:c t="n" s="0">
        <x:v>7.318183</x:v>
      </x:c>
      <x:c t="n" s="0">
        <x:v>6.656148</x:v>
      </x:c>
      <x:c t="n" s="0">
        <x:v>14.05099</x:v>
      </x:c>
      <x:c t="n" s="0">
        <x:v>17.61532</x:v>
      </x:c>
      <x:c t="n" s="0">
        <x:v>20.81905</x:v>
      </x:c>
      <x:c t="n" s="0">
        <x:v>13.56804</x:v>
      </x:c>
      <x:c t="n" s="0">
        <x:v>17.99986</x:v>
      </x:c>
      <x:c t="n" s="0">
        <x:v>18.10642</x:v>
      </x:c>
      <x:c t="n" s="0">
        <x:v>27.5752</x:v>
      </x:c>
      <x:c t="n" s="0">
        <x:v>25.45436</x:v>
      </x:c>
      <x:c t="n" s="0">
        <x:v>26.47131</x:v>
      </x:c>
      <x:c t="n" s="0">
        <x:v>29.64179</x:v>
      </x:c>
      <x:c t="n" s="0">
        <x:v>30.2691</x:v>
      </x:c>
      <x:c t="n" s="0">
        <x:v>26.97903</x:v>
      </x:c>
      <x:c t="n" s="0">
        <x:v>22.40097</x:v>
      </x:c>
      <x:c t="n" s="0">
        <x:v>25.05207</x:v>
      </x:c>
      <x:c t="n" s="0">
        <x:v>25.75599</x:v>
      </x:c>
      <x:c t="n" s="0">
        <x:v>21.44282</x:v>
      </x:c>
      <x:c t="n" s="0">
        <x:v>15.32801</x:v>
      </x:c>
      <x:c t="n" s="0">
        <x:v>14.09744</x:v>
      </x:c>
      <x:c t="n" s="0">
        <x:v>13.72558</x:v>
      </x:c>
      <x:c t="n" s="0">
        <x:v>15.38291</x:v>
      </x:c>
      <x:c t="n" s="0">
        <x:v>10.6195</x:v>
      </x:c>
      <x:c t="n" s="0">
        <x:v>6.826295</x:v>
      </x:c>
      <x:c t="n" s="0">
        <x:v>5.964203</x:v>
      </x:c>
      <x:c t="n" s="0">
        <x:v>4.873864</x:v>
      </x:c>
      <x:c t="n" s="0">
        <x:v>6.704434</x:v>
      </x:c>
      <x:c t="n" s="0">
        <x:v>9.234521</x:v>
      </x:c>
      <x:c t="n" s="0">
        <x:v>5.212627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43948.6593981481</x:v>
      </x:c>
      <x:c t="n" s="7">
        <x:v>43948.6593981481</x:v>
      </x:c>
      <x:c t="n" s="0">
        <x:v>38.8424</x:v>
      </x:c>
      <x:c t="n" s="0">
        <x:v>54.20069</x:v>
      </x:c>
      <x:c t="n" s="0">
        <x:v>60.75971</x:v>
      </x:c>
      <x:c t="n" s="0">
        <x:v>65.88657</x:v>
      </x:c>
      <x:c t="n" s="0">
        <x:v>-29.22302</x:v>
      </x:c>
      <x:c t="n" s="0">
        <x:v>-25.40818</x:v>
      </x:c>
      <x:c t="n" s="0">
        <x:v>-14.63211</x:v>
      </x:c>
      <x:c t="n" s="0">
        <x:v>-5.026844</x:v>
      </x:c>
      <x:c t="n" s="0">
        <x:v>-8.361748</x:v>
      </x:c>
      <x:c t="n" s="0">
        <x:v>-2.876377</x:v>
      </x:c>
      <x:c t="n" s="0">
        <x:v>3.869501</x:v>
      </x:c>
      <x:c t="n" s="0">
        <x:v>4.981863</x:v>
      </x:c>
      <x:c t="n" s="0">
        <x:v>7.124042</x:v>
      </x:c>
      <x:c t="n" s="0">
        <x:v>15.31437</x:v>
      </x:c>
      <x:c t="n" s="0">
        <x:v>16.98326</x:v>
      </x:c>
      <x:c t="n" s="0">
        <x:v>20.22268</x:v>
      </x:c>
      <x:c t="n" s="0">
        <x:v>17.70766</x:v>
      </x:c>
      <x:c t="n" s="0">
        <x:v>18.7203</x:v>
      </x:c>
      <x:c t="n" s="0">
        <x:v>19.67959</x:v>
      </x:c>
      <x:c t="n" s="0">
        <x:v>29.81567</x:v>
      </x:c>
      <x:c t="n" s="0">
        <x:v>27.38494</x:v>
      </x:c>
      <x:c t="n" s="0">
        <x:v>28.01929</x:v>
      </x:c>
      <x:c t="n" s="0">
        <x:v>29.21735</x:v>
      </x:c>
      <x:c t="n" s="0">
        <x:v>29.92063</x:v>
      </x:c>
      <x:c t="n" s="0">
        <x:v>27.47309</x:v>
      </x:c>
      <x:c t="n" s="0">
        <x:v>28.36718</x:v>
      </x:c>
      <x:c t="n" s="0">
        <x:v>26.67304</x:v>
      </x:c>
      <x:c t="n" s="0">
        <x:v>24.80195</x:v>
      </x:c>
      <x:c t="n" s="0">
        <x:v>21.37298</x:v>
      </x:c>
      <x:c t="n" s="0">
        <x:v>17.41037</x:v>
      </x:c>
      <x:c t="n" s="0">
        <x:v>14.25957</x:v>
      </x:c>
      <x:c t="n" s="0">
        <x:v>13.89739</x:v>
      </x:c>
      <x:c t="n" s="0">
        <x:v>16.36792</x:v>
      </x:c>
      <x:c t="n" s="0">
        <x:v>11.79233</x:v>
      </x:c>
      <x:c t="n" s="0">
        <x:v>6.124205</x:v>
      </x:c>
      <x:c t="n" s="0">
        <x:v>5.388978</x:v>
      </x:c>
      <x:c t="n" s="0">
        <x:v>4.516991</x:v>
      </x:c>
      <x:c t="n" s="0">
        <x:v>7.114226</x:v>
      </x:c>
      <x:c t="n" s="0">
        <x:v>10.36969</x:v>
      </x:c>
      <x:c t="n" s="0">
        <x:v>5.773014</x:v>
      </x:c>
      <x:c t="n" s="0">
        <x:v>-29.23553</x:v>
      </x:c>
      <x:c t="n" s="0">
        <x:v>-24.02792</x:v>
      </x:c>
      <x:c t="n" s="0">
        <x:v>-21.38684</x:v>
      </x:c>
      <x:c t="n" s="0">
        <x:v>-5.118418</x:v>
      </x:c>
      <x:c t="n" s="0">
        <x:v>-9.253598</x:v>
      </x:c>
      <x:c t="n" s="0">
        <x:v>-1.047475</x:v>
      </x:c>
      <x:c t="n" s="0">
        <x:v>5.007865</x:v>
      </x:c>
      <x:c t="n" s="0">
        <x:v>7.318183</x:v>
      </x:c>
      <x:c t="n" s="0">
        <x:v>3.948865</x:v>
      </x:c>
      <x:c t="n" s="0">
        <x:v>15.44866</x:v>
      </x:c>
      <x:c t="n" s="0">
        <x:v>19.54967</x:v>
      </x:c>
      <x:c t="n" s="0">
        <x:v>16.60782</x:v>
      </x:c>
      <x:c t="n" s="0">
        <x:v>13.56804</x:v>
      </x:c>
      <x:c t="n" s="0">
        <x:v>18.81889</x:v>
      </x:c>
      <x:c t="n" s="0">
        <x:v>23.89924</x:v>
      </x:c>
      <x:c t="n" s="0">
        <x:v>25.21673</x:v>
      </x:c>
      <x:c t="n" s="0">
        <x:v>28.8697</x:v>
      </x:c>
      <x:c t="n" s="0">
        <x:v>22.20492</x:v>
      </x:c>
      <x:c t="n" s="0">
        <x:v>27.36972</x:v>
      </x:c>
      <x:c t="n" s="0">
        <x:v>30.99859</x:v>
      </x:c>
      <x:c t="n" s="0">
        <x:v>27.36009</x:v>
      </x:c>
      <x:c t="n" s="0">
        <x:v>25.48548</x:v>
      </x:c>
      <x:c t="n" s="0">
        <x:v>22.86685</x:v>
      </x:c>
      <x:c t="n" s="0">
        <x:v>24.80103</x:v>
      </x:c>
      <x:c t="n" s="0">
        <x:v>19.23832</x:v>
      </x:c>
      <x:c t="n" s="0">
        <x:v>14.14335</x:v>
      </x:c>
      <x:c t="n" s="0">
        <x:v>12.27216</x:v>
      </x:c>
      <x:c t="n" s="0">
        <x:v>12.65265</x:v>
      </x:c>
      <x:c t="n" s="0">
        <x:v>11.76606</x:v>
      </x:c>
      <x:c t="n" s="0">
        <x:v>9.374926</x:v>
      </x:c>
      <x:c t="n" s="0">
        <x:v>6.423636</x:v>
      </x:c>
      <x:c t="n" s="0">
        <x:v>5.279578</x:v>
      </x:c>
      <x:c t="n" s="0">
        <x:v>4.38222</x:v>
      </x:c>
      <x:c t="n" s="0">
        <x:v>8.390179</x:v>
      </x:c>
      <x:c t="n" s="0">
        <x:v>10.50413</x:v>
      </x:c>
      <x:c t="n" s="0">
        <x:v>6.040264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43948.6593981481</x:v>
      </x:c>
      <x:c t="n" s="7">
        <x:v>43948.6593981481</x:v>
      </x:c>
      <x:c t="n" s="0">
        <x:v>37.8313</x:v>
      </x:c>
      <x:c t="n" s="0">
        <x:v>54.20069</x:v>
      </x:c>
      <x:c t="n" s="0">
        <x:v>59.13365</x:v>
      </x:c>
      <x:c t="n" s="0">
        <x:v>66.28165</x:v>
      </x:c>
      <x:c t="n" s="0">
        <x:v>-29.22635</x:v>
      </x:c>
      <x:c t="n" s="0">
        <x:v>-24.09053</x:v>
      </x:c>
      <x:c t="n" s="0">
        <x:v>-15.14191</x:v>
      </x:c>
      <x:c t="n" s="0">
        <x:v>-5.194258</x:v>
      </x:c>
      <x:c t="n" s="0">
        <x:v>-8.481075</x:v>
      </x:c>
      <x:c t="n" s="0">
        <x:v>-2.556469</x:v>
      </x:c>
      <x:c t="n" s="0">
        <x:v>3.777602</x:v>
      </x:c>
      <x:c t="n" s="0">
        <x:v>4.785537</x:v>
      </x:c>
      <x:c t="n" s="0">
        <x:v>6.782138</x:v>
      </x:c>
      <x:c t="n" s="0">
        <x:v>15.35975</x:v>
      </x:c>
      <x:c t="n" s="0">
        <x:v>17.51845</x:v>
      </x:c>
      <x:c t="n" s="0">
        <x:v>19.84887</x:v>
      </x:c>
      <x:c t="n" s="0">
        <x:v>18.31602</x:v>
      </x:c>
      <x:c t="n" s="0">
        <x:v>18.80098</x:v>
      </x:c>
      <x:c t="n" s="0">
        <x:v>21.50887</x:v>
      </x:c>
      <x:c t="n" s="0">
        <x:v>29.38836</x:v>
      </x:c>
      <x:c t="n" s="0">
        <x:v>27.90525</x:v>
      </x:c>
      <x:c t="n" s="0">
        <x:v>27.40677</x:v>
      </x:c>
      <x:c t="n" s="0">
        <x:v>28.78696</x:v>
      </x:c>
      <x:c t="n" s="0">
        <x:v>29.55302</x:v>
      </x:c>
      <x:c t="n" s="0">
        <x:v>27.2895</x:v>
      </x:c>
      <x:c t="n" s="0">
        <x:v>28.48208</x:v>
      </x:c>
      <x:c t="n" s="0">
        <x:v>26.37825</x:v>
      </x:c>
      <x:c t="n" s="0">
        <x:v>25.01513</x:v>
      </x:c>
      <x:c t="n" s="0">
        <x:v>21.08093</x:v>
      </x:c>
      <x:c t="n" s="0">
        <x:v>17.2776</x:v>
      </x:c>
      <x:c t="n" s="0">
        <x:v>14.00209</x:v>
      </x:c>
      <x:c t="n" s="0">
        <x:v>13.68845</x:v>
      </x:c>
      <x:c t="n" s="0">
        <x:v>15.90822</x:v>
      </x:c>
      <x:c t="n" s="0">
        <x:v>11.65952</x:v>
      </x:c>
      <x:c t="n" s="0">
        <x:v>6.392214</x:v>
      </x:c>
      <x:c t="n" s="0">
        <x:v>5.463608</x:v>
      </x:c>
      <x:c t="n" s="0">
        <x:v>4.574724</x:v>
      </x:c>
      <x:c t="n" s="0">
        <x:v>7.327231</x:v>
      </x:c>
      <x:c t="n" s="0">
        <x:v>10.52709</x:v>
      </x:c>
      <x:c t="n" s="0">
        <x:v>5.826973</x:v>
      </x:c>
      <x:c t="n" s="0">
        <x:v>-29.23553</x:v>
      </x:c>
      <x:c t="n" s="0">
        <x:v>-18.81085</x:v>
      </x:c>
      <x:c t="n" s="0">
        <x:v>-20.51459</x:v>
      </x:c>
      <x:c t="n" s="0">
        <x:v>-7.181197</x:v>
      </x:c>
      <x:c t="n" s="0">
        <x:v>-9.253598</x:v>
      </x:c>
      <x:c t="n" s="0">
        <x:v>-1.047475</x:v>
      </x:c>
      <x:c t="n" s="0">
        <x:v>1.729429</x:v>
      </x:c>
      <x:c t="n" s="0">
        <x:v>-3.733924</x:v>
      </x:c>
      <x:c t="n" s="0">
        <x:v>3.948865</x:v>
      </x:c>
      <x:c t="n" s="0">
        <x:v>15.61611</x:v>
      </x:c>
      <x:c t="n" s="0">
        <x:v>19.76714</x:v>
      </x:c>
      <x:c t="n" s="0">
        <x:v>16.60782</x:v>
      </x:c>
      <x:c t="n" s="0">
        <x:v>22.39367</x:v>
      </x:c>
      <x:c t="n" s="0">
        <x:v>19.24513</x:v>
      </x:c>
      <x:c t="n" s="0">
        <x:v>26.37226</x:v>
      </x:c>
      <x:c t="n" s="0">
        <x:v>27.06114</x:v>
      </x:c>
      <x:c t="n" s="0">
        <x:v>30.61332</x:v>
      </x:c>
      <x:c t="n" s="0">
        <x:v>24.67971</x:v>
      </x:c>
      <x:c t="n" s="0">
        <x:v>24.245</x:v>
      </x:c>
      <x:c t="n" s="0">
        <x:v>23.32394</x:v>
      </x:c>
      <x:c t="n" s="0">
        <x:v>27.33414</x:v>
      </x:c>
      <x:c t="n" s="0">
        <x:v>28.60007</x:v>
      </x:c>
      <x:c t="n" s="0">
        <x:v>26.77914</x:v>
      </x:c>
      <x:c t="n" s="0">
        <x:v>26.68299</x:v>
      </x:c>
      <x:c t="n" s="0">
        <x:v>18.50852</x:v>
      </x:c>
      <x:c t="n" s="0">
        <x:v>18.46293</x:v>
      </x:c>
      <x:c t="n" s="0">
        <x:v>14.25901</x:v>
      </x:c>
      <x:c t="n" s="0">
        <x:v>12.80345</x:v>
      </x:c>
      <x:c t="n" s="0">
        <x:v>12.57438</x:v>
      </x:c>
      <x:c t="n" s="0">
        <x:v>11.57489</x:v>
      </x:c>
      <x:c t="n" s="0">
        <x:v>8.130343</x:v>
      </x:c>
      <x:c t="n" s="0">
        <x:v>5.4019</x:v>
      </x:c>
      <x:c t="n" s="0">
        <x:v>5.217245</x:v>
      </x:c>
      <x:c t="n" s="0">
        <x:v>6.341658</x:v>
      </x:c>
      <x:c t="n" s="0">
        <x:v>11.02402</x:v>
      </x:c>
      <x:c t="n" s="0">
        <x:v>5.362639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43948.6593981481</x:v>
      </x:c>
      <x:c t="n" s="7">
        <x:v>43948.6593981481</x:v>
      </x:c>
      <x:c t="n" s="0">
        <x:v>39.25143</x:v>
      </x:c>
      <x:c t="n" s="0">
        <x:v>54.20069</x:v>
      </x:c>
      <x:c t="n" s="0">
        <x:v>58.23269</x:v>
      </x:c>
      <x:c t="n" s="0">
        <x:v>64.42529</x:v>
      </x:c>
      <x:c t="n" s="0">
        <x:v>-29.22969</x:v>
      </x:c>
      <x:c t="n" s="0">
        <x:v>-22.79919</x:v>
      </x:c>
      <x:c t="n" s="0">
        <x:v>-15.61699</x:v>
      </x:c>
      <x:c t="n" s="0">
        <x:v>-5.433491</x:v>
      </x:c>
      <x:c t="n" s="0">
        <x:v>-8.390615</x:v>
      </x:c>
      <x:c t="n" s="0">
        <x:v>-2.300759</x:v>
      </x:c>
      <x:c t="n" s="0">
        <x:v>3.532437</x:v>
      </x:c>
      <x:c t="n" s="0">
        <x:v>4.20339</x:v>
      </x:c>
      <x:c t="n" s="0">
        <x:v>6.660141</x:v>
      </x:c>
      <x:c t="n" s="0">
        <x:v>15.39813</x:v>
      </x:c>
      <x:c t="n" s="0">
        <x:v>17.92848</x:v>
      </x:c>
      <x:c t="n" s="0">
        <x:v>19.502</x:v>
      </x:c>
      <x:c t="n" s="0">
        <x:v>19.20558</x:v>
      </x:c>
      <x:c t="n" s="0">
        <x:v>18.56797</x:v>
      </x:c>
      <x:c t="n" s="0">
        <x:v>22.78363</x:v>
      </x:c>
      <x:c t="n" s="0">
        <x:v>29.28876</x:v>
      </x:c>
      <x:c t="n" s="0">
        <x:v>28.22961</x:v>
      </x:c>
      <x:c t="n" s="0">
        <x:v>27.34863</x:v>
      </x:c>
      <x:c t="n" s="0">
        <x:v>29.30494</x:v>
      </x:c>
      <x:c t="n" s="0">
        <x:v>29.31194</x:v>
      </x:c>
      <x:c t="n" s="0">
        <x:v>27.14622</x:v>
      </x:c>
      <x:c t="n" s="0">
        <x:v>28.30687</x:v>
      </x:c>
      <x:c t="n" s="0">
        <x:v>26.36783</x:v>
      </x:c>
      <x:c t="n" s="0">
        <x:v>25.06729</x:v>
      </x:c>
      <x:c t="n" s="0">
        <x:v>20.81049</x:v>
      </x:c>
      <x:c t="n" s="0">
        <x:v>17.64077</x:v>
      </x:c>
      <x:c t="n" s="0">
        <x:v>14.11137</x:v>
      </x:c>
      <x:c t="n" s="0">
        <x:v>13.48421</x:v>
      </x:c>
      <x:c t="n" s="0">
        <x:v>15.45082</x:v>
      </x:c>
      <x:c t="n" s="0">
        <x:v>11.64546</x:v>
      </x:c>
      <x:c t="n" s="0">
        <x:v>6.44966</x:v>
      </x:c>
      <x:c t="n" s="0">
        <x:v>5.502989</x:v>
      </x:c>
      <x:c t="n" s="0">
        <x:v>4.822042</x:v>
      </x:c>
      <x:c t="n" s="0">
        <x:v>7.084171</x:v>
      </x:c>
      <x:c t="n" s="0">
        <x:v>10.5007</x:v>
      </x:c>
      <x:c t="n" s="0">
        <x:v>5.737871</x:v>
      </x:c>
      <x:c t="n" s="0">
        <x:v>-29.23553</x:v>
      </x:c>
      <x:c t="n" s="0">
        <x:v>-18.81085</x:v>
      </x:c>
      <x:c t="n" s="0">
        <x:v>-20.51459</x:v>
      </x:c>
      <x:c t="n" s="0">
        <x:v>-7.181197</x:v>
      </x:c>
      <x:c t="n" s="0">
        <x:v>-5.503709</x:v>
      </x:c>
      <x:c t="n" s="0">
        <x:v>-1.047475</x:v>
      </x:c>
      <x:c t="n" s="0">
        <x:v>1.729429</x:v>
      </x:c>
      <x:c t="n" s="0">
        <x:v>-3.733924</x:v>
      </x:c>
      <x:c t="n" s="0">
        <x:v>8.829964</x:v>
      </x:c>
      <x:c t="n" s="0">
        <x:v>15.24726</x:v>
      </x:c>
      <x:c t="n" s="0">
        <x:v>19.76714</x:v>
      </x:c>
      <x:c t="n" s="0">
        <x:v>16.1662</x:v>
      </x:c>
      <x:c t="n" s="0">
        <x:v>22.39367</x:v>
      </x:c>
      <x:c t="n" s="0">
        <x:v>13.90497</x:v>
      </x:c>
      <x:c t="n" s="0">
        <x:v>26.87108</x:v>
      </x:c>
      <x:c t="n" s="0">
        <x:v>27.47138</x:v>
      </x:c>
      <x:c t="n" s="0">
        <x:v>28.31244</x:v>
      </x:c>
      <x:c t="n" s="0">
        <x:v>25.18161</x:v>
      </x:c>
      <x:c t="n" s="0">
        <x:v>33.3194</x:v>
      </x:c>
      <x:c t="n" s="0">
        <x:v>29.4561</x:v>
      </x:c>
      <x:c t="n" s="0">
        <x:v>27.30343</x:v>
      </x:c>
      <x:c t="n" s="0">
        <x:v>29.44387</x:v>
      </x:c>
      <x:c t="n" s="0">
        <x:v>26.80781</x:v>
      </x:c>
      <x:c t="n" s="0">
        <x:v>23.12548</x:v>
      </x:c>
      <x:c t="n" s="0">
        <x:v>18.63938</x:v>
      </x:c>
      <x:c t="n" s="0">
        <x:v>19.63193</x:v>
      </x:c>
      <x:c t="n" s="0">
        <x:v>12.71445</x:v>
      </x:c>
      <x:c t="n" s="0">
        <x:v>11.5039</x:v>
      </x:c>
      <x:c t="n" s="0">
        <x:v>9.785968</x:v>
      </x:c>
      <x:c t="n" s="0">
        <x:v>10.3991</x:v>
      </x:c>
      <x:c t="n" s="0">
        <x:v>5.620552</x:v>
      </x:c>
      <x:c t="n" s="0">
        <x:v>5.476016</x:v>
      </x:c>
      <x:c t="n" s="0">
        <x:v>6.053647</x:v>
      </x:c>
      <x:c t="n" s="0">
        <x:v>7.496276</x:v>
      </x:c>
      <x:c t="n" s="0">
        <x:v>10.18379</x:v>
      </x:c>
      <x:c t="n" s="0">
        <x:v>4.683856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43948.6593981481</x:v>
      </x:c>
      <x:c t="n" s="7">
        <x:v>43948.6593981481</x:v>
      </x:c>
      <x:c t="n" s="0">
        <x:v>37.34643</x:v>
      </x:c>
      <x:c t="n" s="0">
        <x:v>54.20069</x:v>
      </x:c>
      <x:c t="n" s="0">
        <x:v>55.11671</x:v>
      </x:c>
      <x:c t="n" s="0">
        <x:v>64.42529</x:v>
      </x:c>
      <x:c t="n" s="0">
        <x:v>-29.23302</x:v>
      </x:c>
      <x:c t="n" s="0">
        <x:v>-21.93688</x:v>
      </x:c>
      <x:c t="n" s="0">
        <x:v>-16.06841</x:v>
      </x:c>
      <x:c t="n" s="0">
        <x:v>-5.64878</x:v>
      </x:c>
      <x:c t="n" s="0">
        <x:v>-7.244842</x:v>
      </x:c>
      <x:c t="n" s="0">
        <x:v>-2.093697</x:v>
      </x:c>
      <x:c t="n" s="0">
        <x:v>3.311512</x:v>
      </x:c>
      <x:c t="n" s="0">
        <x:v>3.635841</x:v>
      </x:c>
      <x:c t="n" s="0">
        <x:v>7.653488</x:v>
      </x:c>
      <x:c t="n" s="0">
        <x:v>15.08794</x:v>
      </x:c>
      <x:c t="n" s="0">
        <x:v>18.25041</x:v>
      </x:c>
      <x:c t="n" s="0">
        <x:v>18.96973</x:v>
      </x:c>
      <x:c t="n" s="0">
        <x:v>19.61787</x:v>
      </x:c>
      <x:c t="n" s="0">
        <x:v>18.04556</x:v>
      </x:c>
      <x:c t="n" s="0">
        <x:v>23.50605</x:v>
      </x:c>
      <x:c t="n" s="0">
        <x:v>28.83076</x:v>
      </x:c>
      <x:c t="n" s="0">
        <x:v>27.90893</x:v>
      </x:c>
      <x:c t="n" s="0">
        <x:v>27.75012</x:v>
      </x:c>
      <x:c t="n" s="0">
        <x:v>29.80011</x:v>
      </x:c>
      <x:c t="n" s="0">
        <x:v>29.24002</x:v>
      </x:c>
      <x:c t="n" s="0">
        <x:v>27.44439</x:v>
      </x:c>
      <x:c t="n" s="0">
        <x:v>28.40878</x:v>
      </x:c>
      <x:c t="n" s="0">
        <x:v>27.32677</x:v>
      </x:c>
      <x:c t="n" s="0">
        <x:v>25.52571</x:v>
      </x:c>
      <x:c t="n" s="0">
        <x:v>20.57172</x:v>
      </x:c>
      <x:c t="n" s="0">
        <x:v>18.00478</x:v>
      </x:c>
      <x:c t="n" s="0">
        <x:v>14.42545</x:v>
      </x:c>
      <x:c t="n" s="0">
        <x:v>13.4799</x:v>
      </x:c>
      <x:c t="n" s="0">
        <x:v>15.11147</x:v>
      </x:c>
      <x:c t="n" s="0">
        <x:v>11.26962</x:v>
      </x:c>
      <x:c t="n" s="0">
        <x:v>6.304911</x:v>
      </x:c>
      <x:c t="n" s="0">
        <x:v>5.45147</x:v>
      </x:c>
      <x:c t="n" s="0">
        <x:v>5.014772</x:v>
      </x:c>
      <x:c t="n" s="0">
        <x:v>7.280683</x:v>
      </x:c>
      <x:c t="n" s="0">
        <x:v>10.53709</x:v>
      </x:c>
      <x:c t="n" s="0">
        <x:v>5.696755</x:v>
      </x:c>
      <x:c t="n" s="0">
        <x:v>-29.23553</x:v>
      </x:c>
      <x:c t="n" s="0">
        <x:v>-18.81085</x:v>
      </x:c>
      <x:c t="n" s="0">
        <x:v>-20.51459</x:v>
      </x:c>
      <x:c t="n" s="0">
        <x:v>-7.181197</x:v>
      </x:c>
      <x:c t="n" s="0">
        <x:v>-3.521832</x:v>
      </x:c>
      <x:c t="n" s="0">
        <x:v>-1.047475</x:v>
      </x:c>
      <x:c t="n" s="0">
        <x:v>1.729429</x:v>
      </x:c>
      <x:c t="n" s="0">
        <x:v>-3.733924</x:v>
      </x:c>
      <x:c t="n" s="0">
        <x:v>11.0701</x:v>
      </x:c>
      <x:c t="n" s="0">
        <x:v>11.03947</x:v>
      </x:c>
      <x:c t="n" s="0">
        <x:v>17.90757</x:v>
      </x:c>
      <x:c t="n" s="0">
        <x:v>10.15851</x:v>
      </x:c>
      <x:c t="n" s="0">
        <x:v>20.40732</x:v>
      </x:c>
      <x:c t="n" s="0">
        <x:v>12.13317</x:v>
      </x:c>
      <x:c t="n" s="0">
        <x:v>24.10381</x:v>
      </x:c>
      <x:c t="n" s="0">
        <x:v>23.70287</x:v>
      </x:c>
      <x:c t="n" s="0">
        <x:v>23.7751</x:v>
      </x:c>
      <x:c t="n" s="0">
        <x:v>29.72814</x:v>
      </x:c>
      <x:c t="n" s="0">
        <x:v>28.98796</x:v>
      </x:c>
      <x:c t="n" s="0">
        <x:v>29.95821</x:v>
      </x:c>
      <x:c t="n" s="0">
        <x:v>28.36001</x:v>
      </x:c>
      <x:c t="n" s="0">
        <x:v>27.131</x:v>
      </x:c>
      <x:c t="n" s="0">
        <x:v>29.51329</x:v>
      </x:c>
      <x:c t="n" s="0">
        <x:v>29.37318</x:v>
      </x:c>
      <x:c t="n" s="0">
        <x:v>20.80788</x:v>
      </x:c>
      <x:c t="n" s="0">
        <x:v>20.45743</x:v>
      </x:c>
      <x:c t="n" s="0">
        <x:v>16.20679</x:v>
      </x:c>
      <x:c t="n" s="0">
        <x:v>13.08555</x:v>
      </x:c>
      <x:c t="n" s="0">
        <x:v>11.20027</x:v>
      </x:c>
      <x:c t="n" s="0">
        <x:v>8.792799</x:v>
      </x:c>
      <x:c t="n" s="0">
        <x:v>4.87459</x:v>
      </x:c>
      <x:c t="n" s="0">
        <x:v>5.655784</x:v>
      </x:c>
      <x:c t="n" s="0">
        <x:v>5.639866</x:v>
      </x:c>
      <x:c t="n" s="0">
        <x:v>7.192956</x:v>
      </x:c>
      <x:c t="n" s="0">
        <x:v>10.8802</x:v>
      </x:c>
      <x:c t="n" s="0">
        <x:v>5.722265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43948.6593981481</x:v>
      </x:c>
      <x:c t="n" s="7">
        <x:v>43948.6593981481</x:v>
      </x:c>
      <x:c t="n" s="0">
        <x:v>36.55885</x:v>
      </x:c>
      <x:c t="n" s="0">
        <x:v>54.20069</x:v>
      </x:c>
      <x:c t="n" s="0">
        <x:v>52.18421</x:v>
      </x:c>
      <x:c t="n" s="0">
        <x:v>61.69528</x:v>
      </x:c>
      <x:c t="n" s="0">
        <x:v>-29.23553</x:v>
      </x:c>
      <x:c t="n" s="0">
        <x:v>-21.31557</x:v>
      </x:c>
      <x:c t="n" s="0">
        <x:v>-16.49498</x:v>
      </x:c>
      <x:c t="n" s="0">
        <x:v>-5.841487</x:v>
      </x:c>
      <x:c t="n" s="0">
        <x:v>-6.460124</x:v>
      </x:c>
      <x:c t="n" s="0">
        <x:v>-1.924355</x:v>
      </x:c>
      <x:c t="n" s="0">
        <x:v>3.11351</x:v>
      </x:c>
      <x:c t="n" s="0">
        <x:v>3.639138</x:v>
      </x:c>
      <x:c t="n" s="0">
        <x:v>8.35242</x:v>
      </x:c>
      <x:c t="n" s="0">
        <x:v>14.68548</x:v>
      </x:c>
      <x:c t="n" s="0">
        <x:v>17.6394</x:v>
      </x:c>
      <x:c t="n" s="0">
        <x:v>18.38095</x:v>
      </x:c>
      <x:c t="n" s="0">
        <x:v>19.59722</x:v>
      </x:c>
      <x:c t="n" s="0">
        <x:v>17.56146</x:v>
      </x:c>
      <x:c t="n" s="0">
        <x:v>22.9125</x:v>
      </x:c>
      <x:c t="n" s="0">
        <x:v>28.29143</x:v>
      </x:c>
      <x:c t="n" s="0">
        <x:v>27.39663</x:v>
      </x:c>
      <x:c t="n" s="0">
        <x:v>27.75355</x:v>
      </x:c>
      <x:c t="n" s="0">
        <x:v>29.22787</x:v>
      </x:c>
      <x:c t="n" s="0">
        <x:v>30.20418</x:v>
      </x:c>
      <x:c t="n" s="0">
        <x:v>27.31506</x:v>
      </x:c>
      <x:c t="n" s="0">
        <x:v>28.47832</x:v>
      </x:c>
      <x:c t="n" s="0">
        <x:v>26.92459</x:v>
      </x:c>
      <x:c t="n" s="0">
        <x:v>25.75882</x:v>
      </x:c>
      <x:c t="n" s="0">
        <x:v>20.70518</x:v>
      </x:c>
      <x:c t="n" s="0">
        <x:v>18.76007</x:v>
      </x:c>
      <x:c t="n" s="0">
        <x:v>14.31812</x:v>
      </x:c>
      <x:c t="n" s="0">
        <x:v>13.2215</x:v>
      </x:c>
      <x:c t="n" s="0">
        <x:v>15.5665</x:v>
      </x:c>
      <x:c t="n" s="0">
        <x:v>11.9063</x:v>
      </x:c>
      <x:c t="n" s="0">
        <x:v>6.060562</x:v>
      </x:c>
      <x:c t="n" s="0">
        <x:v>5.36431</x:v>
      </x:c>
      <x:c t="n" s="0">
        <x:v>4.907188</x:v>
      </x:c>
      <x:c t="n" s="0">
        <x:v>7.289501</x:v>
      </x:c>
      <x:c t="n" s="0">
        <x:v>10.68152</x:v>
      </x:c>
      <x:c t="n" s="0">
        <x:v>5.616796</x:v>
      </x:c>
      <x:c t="n" s="0">
        <x:v>-29.37945</x:v>
      </x:c>
      <x:c t="n" s="0">
        <x:v>-18.81085</x:v>
      </x:c>
      <x:c t="n" s="0">
        <x:v>-20.51459</x:v>
      </x:c>
      <x:c t="n" s="0">
        <x:v>-7.181197</x:v>
      </x:c>
      <x:c t="n" s="0">
        <x:v>-3.521832</x:v>
      </x:c>
      <x:c t="n" s="0">
        <x:v>-1.611266</x:v>
      </x:c>
      <x:c t="n" s="0">
        <x:v>1.729429</x:v>
      </x:c>
      <x:c t="n" s="0">
        <x:v>5.586841</x:v>
      </x:c>
      <x:c t="n" s="0">
        <x:v>10.77507</x:v>
      </x:c>
      <x:c t="n" s="0">
        <x:v>11.03947</x:v>
      </x:c>
      <x:c t="n" s="0">
        <x:v>8.290746</x:v>
      </x:c>
      <x:c t="n" s="0">
        <x:v>10.15851</x:v>
      </x:c>
      <x:c t="n" s="0">
        <x:v>19.47441</x:v>
      </x:c>
      <x:c t="n" s="0">
        <x:v>12.59674</x:v>
      </x:c>
      <x:c t="n" s="0">
        <x:v>15.44909</x:v>
      </x:c>
      <x:c t="n" s="0">
        <x:v>21.93193</x:v>
      </x:c>
      <x:c t="n" s="0">
        <x:v>20.76032</x:v>
      </x:c>
      <x:c t="n" s="0">
        <x:v>29.66303</x:v>
      </x:c>
      <x:c t="n" s="0">
        <x:v>19.61619</x:v>
      </x:c>
      <x:c t="n" s="0">
        <x:v>33.5099</x:v>
      </x:c>
      <x:c t="n" s="0">
        <x:v>24.7951</x:v>
      </x:c>
      <x:c t="n" s="0">
        <x:v>30.08123</x:v>
      </x:c>
      <x:c t="n" s="0">
        <x:v>24.41339</x:v>
      </x:c>
      <x:c t="n" s="0">
        <x:v>23.58819</x:v>
      </x:c>
      <x:c t="n" s="0">
        <x:v>20.91308</x:v>
      </x:c>
      <x:c t="n" s="0">
        <x:v>20.63479</x:v>
      </x:c>
      <x:c t="n" s="0">
        <x:v>14.46978</x:v>
      </x:c>
      <x:c t="n" s="0">
        <x:v>11.21694</x:v>
      </x:c>
      <x:c t="n" s="0">
        <x:v>20.66181</x:v>
      </x:c>
      <x:c t="n" s="0">
        <x:v>14.4445</x:v>
      </x:c>
      <x:c t="n" s="0">
        <x:v>3.920181</x:v>
      </x:c>
      <x:c t="n" s="0">
        <x:v>4.401524</x:v>
      </x:c>
      <x:c t="n" s="0">
        <x:v>4.014774</x:v>
      </x:c>
      <x:c t="n" s="0">
        <x:v>6.195888</x:v>
      </x:c>
      <x:c t="n" s="0">
        <x:v>11.27235</x:v>
      </x:c>
      <x:c t="n" s="0">
        <x:v>5.522749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43948.6593981481</x:v>
      </x:c>
      <x:c t="n" s="7">
        <x:v>43948.6593981481</x:v>
      </x:c>
      <x:c t="n" s="0">
        <x:v>37.58546</x:v>
      </x:c>
      <x:c t="n" s="0">
        <x:v>54.20069</x:v>
      </x:c>
      <x:c t="n" s="0">
        <x:v>65.811</x:v>
      </x:c>
      <x:c t="n" s="0">
        <x:v>69.90714</x:v>
      </x:c>
      <x:c t="n" s="0">
        <x:v>-29.36501</x:v>
      </x:c>
      <x:c t="n" s="0">
        <x:v>-20.84735</x:v>
      </x:c>
      <x:c t="n" s="0">
        <x:v>-16.89572</x:v>
      </x:c>
      <x:c t="n" s="0">
        <x:v>-6.013121</x:v>
      </x:c>
      <x:c t="n" s="0">
        <x:v>-5.886605</x:v>
      </x:c>
      <x:c t="n" s="0">
        <x:v>-2.383701</x:v>
      </x:c>
      <x:c t="n" s="0">
        <x:v>2.936957</x:v>
      </x:c>
      <x:c t="n" s="0">
        <x:v>4.098029</x:v>
      </x:c>
      <x:c t="n" s="0">
        <x:v>8.426951</x:v>
      </x:c>
      <x:c t="n" s="0">
        <x:v>14.30952</x:v>
      </x:c>
      <x:c t="n" s="0">
        <x:v>17.0395</x:v>
      </x:c>
      <x:c t="n" s="0">
        <x:v>17.80602</x:v>
      </x:c>
      <x:c t="n" s="0">
        <x:v>19.69949</x:v>
      </x:c>
      <x:c t="n" s="0">
        <x:v>17.1066</x:v>
      </x:c>
      <x:c t="n" s="0">
        <x:v>22.48949</x:v>
      </x:c>
      <x:c t="n" s="0">
        <x:v>27.87237</x:v>
      </x:c>
      <x:c t="n" s="0">
        <x:v>26.88977</x:v>
      </x:c>
      <x:c t="n" s="0">
        <x:v>28.18542</x:v>
      </x:c>
      <x:c t="n" s="0">
        <x:v>28.79423</x:v>
      </x:c>
      <x:c t="n" s="0">
        <x:v>30.3576</x:v>
      </x:c>
      <x:c t="n" s="0">
        <x:v>27.47924</x:v>
      </x:c>
      <x:c t="n" s="0">
        <x:v>29.24333</x:v>
      </x:c>
      <x:c t="n" s="0">
        <x:v>27.17926</x:v>
      </x:c>
      <x:c t="n" s="0">
        <x:v>25.33365</x:v>
      </x:c>
      <x:c t="n" s="0">
        <x:v>20.62835</x:v>
      </x:c>
      <x:c t="n" s="0">
        <x:v>18.56441</x:v>
      </x:c>
      <x:c t="n" s="0">
        <x:v>14.49299</x:v>
      </x:c>
      <x:c t="n" s="0">
        <x:v>12.79116</x:v>
      </x:c>
      <x:c t="n" s="0">
        <x:v>16.8771</x:v>
      </x:c>
      <x:c t="n" s="0">
        <x:v>11.56339</x:v>
      </x:c>
      <x:c t="n" s="0">
        <x:v>5.883684</x:v>
      </x:c>
      <x:c t="n" s="0">
        <x:v>5.216594</x:v>
      </x:c>
      <x:c t="n" s="0">
        <x:v>4.870714</x:v>
      </x:c>
      <x:c t="n" s="0">
        <x:v>6.937554</x:v>
      </x:c>
      <x:c t="n" s="0">
        <x:v>10.71642</x:v>
      </x:c>
      <x:c t="n" s="0">
        <x:v>5.771425</x:v>
      </x:c>
      <x:c t="n" s="0">
        <x:v>-30.06697</x:v>
      </x:c>
      <x:c t="n" s="0">
        <x:v>-18.81085</x:v>
      </x:c>
      <x:c t="n" s="0">
        <x:v>-20.51459</x:v>
      </x:c>
      <x:c t="n" s="0">
        <x:v>-7.181197</x:v>
      </x:c>
      <x:c t="n" s="0">
        <x:v>-3.521832</x:v>
      </x:c>
      <x:c t="n" s="0">
        <x:v>-16.89021</x:v>
      </x:c>
      <x:c t="n" s="0">
        <x:v>3.046527</x:v>
      </x:c>
      <x:c t="n" s="0">
        <x:v>6.102815</x:v>
      </x:c>
      <x:c t="n" s="0">
        <x:v>7.833259</x:v>
      </x:c>
      <x:c t="n" s="0">
        <x:v>11.03947</x:v>
      </x:c>
      <x:c t="n" s="0">
        <x:v>8.290746</x:v>
      </x:c>
      <x:c t="n" s="0">
        <x:v>8.887798</x:v>
      </x:c>
      <x:c t="n" s="0">
        <x:v>21.86654</x:v>
      </x:c>
      <x:c t="n" s="0">
        <x:v>14.62455</x:v>
      </x:c>
      <x:c t="n" s="0">
        <x:v>19.27001</x:v>
      </x:c>
      <x:c t="n" s="0">
        <x:v>24.53327</x:v>
      </x:c>
      <x:c t="n" s="0">
        <x:v>21.01918</x:v>
      </x:c>
      <x:c t="n" s="0">
        <x:v>28.2896</x:v>
      </x:c>
      <x:c t="n" s="0">
        <x:v>26.88344</x:v>
      </x:c>
      <x:c t="n" s="0">
        <x:v>30.80827</x:v>
      </x:c>
      <x:c t="n" s="0">
        <x:v>28.39486</x:v>
      </x:c>
      <x:c t="n" s="0">
        <x:v>31.49164</x:v>
      </x:c>
      <x:c t="n" s="0">
        <x:v>27.83244</x:v>
      </x:c>
      <x:c t="n" s="0">
        <x:v>22.54885</x:v>
      </x:c>
      <x:c t="n" s="0">
        <x:v>19.13784</x:v>
      </x:c>
      <x:c t="n" s="0">
        <x:v>17.48578</x:v>
      </x:c>
      <x:c t="n" s="0">
        <x:v>15.74258</x:v>
      </x:c>
      <x:c t="n" s="0">
        <x:v>9.371791</x:v>
      </x:c>
      <x:c t="n" s="0">
        <x:v>18.31913</x:v>
      </x:c>
      <x:c t="n" s="0">
        <x:v>7.917167</x:v>
      </x:c>
      <x:c t="n" s="0">
        <x:v>5.57395</x:v>
      </x:c>
      <x:c t="n" s="0">
        <x:v>5.246114</x:v>
      </x:c>
      <x:c t="n" s="0">
        <x:v>4.784278</x:v>
      </x:c>
      <x:c t="n" s="0">
        <x:v>4.923289</x:v>
      </x:c>
      <x:c t="n" s="0">
        <x:v>10.76892</x:v>
      </x:c>
      <x:c t="n" s="0">
        <x:v>7.077826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43948.6593981481</x:v>
      </x:c>
      <x:c t="n" s="7">
        <x:v>43948.6593981481</x:v>
      </x:c>
      <x:c t="n" s="0">
        <x:v>37.83953</x:v>
      </x:c>
      <x:c t="n" s="0">
        <x:v>54.20069</x:v>
      </x:c>
      <x:c t="n" s="0">
        <x:v>69.03721</x:v>
      </x:c>
      <x:c t="n" s="0">
        <x:v>71.2377</x:v>
      </x:c>
      <x:c t="n" s="0">
        <x:v>-29.52072</x:v>
      </x:c>
      <x:c t="n" s="0">
        <x:v>-20.48392</x:v>
      </x:c>
      <x:c t="n" s="0">
        <x:v>-17.27758</x:v>
      </x:c>
      <x:c t="n" s="0">
        <x:v>-6.238883</x:v>
      </x:c>
      <x:c t="n" s="0">
        <x:v>-5.450428</x:v>
      </x:c>
      <x:c t="n" s="0">
        <x:v>-3.042784</x:v>
      </x:c>
      <x:c t="n" s="0">
        <x:v>3.226742</x:v>
      </x:c>
      <x:c t="n" s="0">
        <x:v>4.494565</x:v>
      </x:c>
      <x:c t="n" s="0">
        <x:v>8.345185</x:v>
      </x:c>
      <x:c t="n" s="0">
        <x:v>13.80922</x:v>
      </x:c>
      <x:c t="n" s="0">
        <x:v>16.4521</x:v>
      </x:c>
      <x:c t="n" s="0">
        <x:v>17.16181</x:v>
      </x:c>
      <x:c t="n" s="0">
        <x:v>20.47781</x:v>
      </x:c>
      <x:c t="n" s="0">
        <x:v>17.05287</x:v>
      </x:c>
      <x:c t="n" s="0">
        <x:v>22.27996</x:v>
      </x:c>
      <x:c t="n" s="0">
        <x:v>27.43217</x:v>
      </x:c>
      <x:c t="n" s="0">
        <x:v>26.34037</x:v>
      </x:c>
      <x:c t="n" s="0">
        <x:v>27.67212</x:v>
      </x:c>
      <x:c t="n" s="0">
        <x:v>28.6991</x:v>
      </x:c>
      <x:c t="n" s="0">
        <x:v>30.11462</x:v>
      </x:c>
      <x:c t="n" s="0">
        <x:v>27.09365</x:v>
      </x:c>
      <x:c t="n" s="0">
        <x:v>29.01741</x:v>
      </x:c>
      <x:c t="n" s="0">
        <x:v>26.8532</x:v>
      </x:c>
      <x:c t="n" s="0">
        <x:v>25.21559</x:v>
      </x:c>
      <x:c t="n" s="0">
        <x:v>20.44475</x:v>
      </x:c>
      <x:c t="n" s="0">
        <x:v>18.38508</x:v>
      </x:c>
      <x:c t="n" s="0">
        <x:v>14.58909</x:v>
      </x:c>
      <x:c t="n" s="0">
        <x:v>12.84677</x:v>
      </x:c>
      <x:c t="n" s="0">
        <x:v>16.37741</x:v>
      </x:c>
      <x:c t="n" s="0">
        <x:v>11.21812</x:v>
      </x:c>
      <x:c t="n" s="0">
        <x:v>5.898576</x:v>
      </x:c>
      <x:c t="n" s="0">
        <x:v>5.318593</x:v>
      </x:c>
      <x:c t="n" s="0">
        <x:v>4.971403</x:v>
      </x:c>
      <x:c t="n" s="0">
        <x:v>6.761292</x:v>
      </x:c>
      <x:c t="n" s="0">
        <x:v>10.70956</x:v>
      </x:c>
      <x:c t="n" s="0">
        <x:v>5.779826</x:v>
      </x:c>
      <x:c t="n" s="0">
        <x:v>-30.06697</x:v>
      </x:c>
      <x:c t="n" s="0">
        <x:v>-18.81085</x:v>
      </x:c>
      <x:c t="n" s="0">
        <x:v>-20.78455</x:v>
      </x:c>
      <x:c t="n" s="0">
        <x:v>-9.006557</x:v>
      </x:c>
      <x:c t="n" s="0">
        <x:v>-3.521832</x:v>
      </x:c>
      <x:c t="n" s="0">
        <x:v>-16.89021</x:v>
      </x:c>
      <x:c t="n" s="0">
        <x:v>4.618085</x:v>
      </x:c>
      <x:c t="n" s="0">
        <x:v>6.522723</x:v>
      </x:c>
      <x:c t="n" s="0">
        <x:v>7.833259</x:v>
      </x:c>
      <x:c t="n" s="0">
        <x:v>5.601944</x:v>
      </x:c>
      <x:c t="n" s="0">
        <x:v>8.290746</x:v>
      </x:c>
      <x:c t="n" s="0">
        <x:v>5.257771</x:v>
      </x:c>
      <x:c t="n" s="0">
        <x:v>23.40017</x:v>
      </x:c>
      <x:c t="n" s="0">
        <x:v>16.72448</x:v>
      </x:c>
      <x:c t="n" s="0">
        <x:v>22.26777</x:v>
      </x:c>
      <x:c t="n" s="0">
        <x:v>21.93727</x:v>
      </x:c>
      <x:c t="n" s="0">
        <x:v>19.89806</x:v>
      </x:c>
      <x:c t="n" s="0">
        <x:v>18.99233</x:v>
      </x:c>
      <x:c t="n" s="0">
        <x:v>28.75512</x:v>
      </x:c>
      <x:c t="n" s="0">
        <x:v>23.33137</x:v>
      </x:c>
      <x:c t="n" s="0">
        <x:v>23.21153</x:v>
      </x:c>
      <x:c t="n" s="0">
        <x:v>29.19933</x:v>
      </x:c>
      <x:c t="n" s="0">
        <x:v>25.82221</x:v>
      </x:c>
      <x:c t="n" s="0">
        <x:v>23.32271</x:v>
      </x:c>
      <x:c t="n" s="0">
        <x:v>20.71535</x:v>
      </x:c>
      <x:c t="n" s="0">
        <x:v>18.52423</x:v>
      </x:c>
      <x:c t="n" s="0">
        <x:v>13.95986</x:v>
      </x:c>
      <x:c t="n" s="0">
        <x:v>13.20074</x:v>
      </x:c>
      <x:c t="n" s="0">
        <x:v>8.943505</x:v>
      </x:c>
      <x:c t="n" s="0">
        <x:v>7.72904</x:v>
      </x:c>
      <x:c t="n" s="0">
        <x:v>6.202531</x:v>
      </x:c>
      <x:c t="n" s="0">
        <x:v>5.130504</x:v>
      </x:c>
      <x:c t="n" s="0">
        <x:v>6.036892</x:v>
      </x:c>
      <x:c t="n" s="0">
        <x:v>5.876164</x:v>
      </x:c>
      <x:c t="n" s="0">
        <x:v>10.34038</x:v>
      </x:c>
      <x:c t="n" s="0">
        <x:v>5.145997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43948.6593981481</x:v>
      </x:c>
      <x:c t="n" s="7">
        <x:v>43948.6593981481</x:v>
      </x:c>
      <x:c t="n" s="0">
        <x:v>36.45434</x:v>
      </x:c>
      <x:c t="n" s="0">
        <x:v>54.20069</x:v>
      </x:c>
      <x:c t="n" s="0">
        <x:v>69.98091</x:v>
      </x:c>
      <x:c t="n" s="0">
        <x:v>72.79275</x:v>
      </x:c>
      <x:c t="n" s="0">
        <x:v>-29.65798</x:v>
      </x:c>
      <x:c t="n" s="0">
        <x:v>-20.19594</x:v>
      </x:c>
      <x:c t="n" s="0">
        <x:v>-17.65581</x:v>
      </x:c>
      <x:c t="n" s="0">
        <x:v>-6.662756</x:v>
      </x:c>
      <x:c t="n" s="0">
        <x:v>-5.109735</x:v>
      </x:c>
      <x:c t="n" s="0">
        <x:v>-3.697587</x:v>
      </x:c>
      <x:c t="n" s="0">
        <x:v>3.459783</x:v>
      </x:c>
      <x:c t="n" s="0">
        <x:v>4.90755</x:v>
      </x:c>
      <x:c t="n" s="0">
        <x:v>8.274113</x:v>
      </x:c>
      <x:c t="n" s="0">
        <x:v>13.23466</x:v>
      </x:c>
      <x:c t="n" s="0">
        <x:v>15.8847</x:v>
      </x:c>
      <x:c t="n" s="0">
        <x:v>16.52413</x:v>
      </x:c>
      <x:c t="n" s="0">
        <x:v>21.04733</x:v>
      </x:c>
      <x:c t="n" s="0">
        <x:v>16.94122</x:v>
      </x:c>
      <x:c t="n" s="0">
        <x:v>22.46336</x:v>
      </x:c>
      <x:c t="n" s="0">
        <x:v>26.88199</x:v>
      </x:c>
      <x:c t="n" s="0">
        <x:v>25.87614</x:v>
      </x:c>
      <x:c t="n" s="0">
        <x:v>27.49418</x:v>
      </x:c>
      <x:c t="n" s="0">
        <x:v>29.45485</x:v>
      </x:c>
      <x:c t="n" s="0">
        <x:v>30.10265</x:v>
      </x:c>
      <x:c t="n" s="0">
        <x:v>26.81889</x:v>
      </x:c>
      <x:c t="n" s="0">
        <x:v>28.85111</x:v>
      </x:c>
      <x:c t="n" s="0">
        <x:v>27.05503</x:v>
      </x:c>
      <x:c t="n" s="0">
        <x:v>24.91716</x:v>
      </x:c>
      <x:c t="n" s="0">
        <x:v>20.75557</x:v>
      </x:c>
      <x:c t="n" s="0">
        <x:v>18.43457</x:v>
      </x:c>
      <x:c t="n" s="0">
        <x:v>14.30432</x:v>
      </x:c>
      <x:c t="n" s="0">
        <x:v>12.46799</x:v>
      </x:c>
      <x:c t="n" s="0">
        <x:v>15.87943</x:v>
      </x:c>
      <x:c t="n" s="0">
        <x:v>10.92285</x:v>
      </x:c>
      <x:c t="n" s="0">
        <x:v>5.839282</x:v>
      </x:c>
      <x:c t="n" s="0">
        <x:v>5.240822</x:v>
      </x:c>
      <x:c t="n" s="0">
        <x:v>5.06712</x:v>
      </x:c>
      <x:c t="n" s="0">
        <x:v>6.517098</x:v>
      </x:c>
      <x:c t="n" s="0">
        <x:v>10.42392</x:v>
      </x:c>
      <x:c t="n" s="0">
        <x:v>5.832649</x:v>
      </x:c>
      <x:c t="n" s="0">
        <x:v>-30.06697</x:v>
      </x:c>
      <x:c t="n" s="0">
        <x:v>-18.81085</x:v>
      </x:c>
      <x:c t="n" s="0">
        <x:v>-20.95497</x:v>
      </x:c>
      <x:c t="n" s="0">
        <x:v>-10.63987</x:v>
      </x:c>
      <x:c t="n" s="0">
        <x:v>-3.521832</x:v>
      </x:c>
      <x:c t="n" s="0">
        <x:v>-16.89021</x:v>
      </x:c>
      <x:c t="n" s="0">
        <x:v>4.618085</x:v>
      </x:c>
      <x:c t="n" s="0">
        <x:v>6.756467</x:v>
      </x:c>
      <x:c t="n" s="0">
        <x:v>7.833259</x:v>
      </x:c>
      <x:c t="n" s="0">
        <x:v>5.601944</x:v>
      </x:c>
      <x:c t="n" s="0">
        <x:v>8.718126</x:v>
      </x:c>
      <x:c t="n" s="0">
        <x:v>5.257771</x:v>
      </x:c>
      <x:c t="n" s="0">
        <x:v>22.23447</x:v>
      </x:c>
      <x:c t="n" s="0">
        <x:v>15.43399</x:v>
      </x:c>
      <x:c t="n" s="0">
        <x:v>23.50334</x:v>
      </x:c>
      <x:c t="n" s="0">
        <x:v>18.45881</x:v>
      </x:c>
      <x:c t="n" s="0">
        <x:v>25.97356</x:v>
      </x:c>
      <x:c t="n" s="0">
        <x:v>27.99572</x:v>
      </x:c>
      <x:c t="n" s="0">
        <x:v>35.70477</x:v>
      </x:c>
      <x:c t="n" s="0">
        <x:v>31.3704</x:v>
      </x:c>
      <x:c t="n" s="0">
        <x:v>28.43279</x:v>
      </x:c>
      <x:c t="n" s="0">
        <x:v>25.54326</x:v>
      </x:c>
      <x:c t="n" s="0">
        <x:v>27.3341</x:v>
      </x:c>
      <x:c t="n" s="0">
        <x:v>23.8395</x:v>
      </x:c>
      <x:c t="n" s="0">
        <x:v>21.23308</x:v>
      </x:c>
      <x:c t="n" s="0">
        <x:v>15.95442</x:v>
      </x:c>
      <x:c t="n" s="0">
        <x:v>11.98012</x:v>
      </x:c>
      <x:c t="n" s="0">
        <x:v>9.938813</x:v>
      </x:c>
      <x:c t="n" s="0">
        <x:v>10.86465</x:v>
      </x:c>
      <x:c t="n" s="0">
        <x:v>10.80843</x:v>
      </x:c>
      <x:c t="n" s="0">
        <x:v>6.144151</x:v>
      </x:c>
      <x:c t="n" s="0">
        <x:v>4.199068</x:v>
      </x:c>
      <x:c t="n" s="0">
        <x:v>5.089722</x:v>
      </x:c>
      <x:c t="n" s="0">
        <x:v>5.723253</x:v>
      </x:c>
      <x:c t="n" s="0">
        <x:v>9.33963</x:v>
      </x:c>
      <x:c t="n" s="0">
        <x:v>5.450376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43948.6593981481</x:v>
      </x:c>
      <x:c t="n" s="7">
        <x:v>43948.6593981481</x:v>
      </x:c>
      <x:c t="n" s="0">
        <x:v>38.9954</x:v>
      </x:c>
      <x:c t="n" s="0">
        <x:v>54.20069</x:v>
      </x:c>
      <x:c t="n" s="0">
        <x:v>70.55219</x:v>
      </x:c>
      <x:c t="n" s="0">
        <x:v>73.15656</x:v>
      </x:c>
      <x:c t="n" s="0">
        <x:v>-29.77885</x:v>
      </x:c>
      <x:c t="n" s="0">
        <x:v>-19.96428</x:v>
      </x:c>
      <x:c t="n" s="0">
        <x:v>-18.00717</x:v>
      </x:c>
      <x:c t="n" s="0">
        <x:v>-7.060695</x:v>
      </x:c>
      <x:c t="n" s="0">
        <x:v>-4.838543</x:v>
      </x:c>
      <x:c t="n" s="0">
        <x:v>-4.347445</x:v>
      </x:c>
      <x:c t="n" s="0">
        <x:v>3.649362</x:v>
      </x:c>
      <x:c t="n" s="0">
        <x:v>5.231603</x:v>
      </x:c>
      <x:c t="n" s="0">
        <x:v>9.414761</x:v>
      </x:c>
      <x:c t="n" s="0">
        <x:v>12.67555</x:v>
      </x:c>
      <x:c t="n" s="0">
        <x:v>15.34396</x:v>
      </x:c>
      <x:c t="n" s="0">
        <x:v>15.89394</x:v>
      </x:c>
      <x:c t="n" s="0">
        <x:v>20.57142</x:v>
      </x:c>
      <x:c t="n" s="0">
        <x:v>16.65294</x:v>
      </x:c>
      <x:c t="n" s="0">
        <x:v>22.67564</x:v>
      </x:c>
      <x:c t="n" s="0">
        <x:v>26.41514</x:v>
      </x:c>
      <x:c t="n" s="0">
        <x:v>26.4264</x:v>
      </x:c>
      <x:c t="n" s="0">
        <x:v>27.25506</x:v>
      </x:c>
      <x:c t="n" s="0">
        <x:v>31.30738</x:v>
      </x:c>
      <x:c t="n" s="0">
        <x:v>30.01974</x:v>
      </x:c>
      <x:c t="n" s="0">
        <x:v>27.19144</x:v>
      </x:c>
      <x:c t="n" s="0">
        <x:v>29.13898</x:v>
      </x:c>
      <x:c t="n" s="0">
        <x:v>26.79805</x:v>
      </x:c>
      <x:c t="n" s="0">
        <x:v>24.7953</x:v>
      </x:c>
      <x:c t="n" s="0">
        <x:v>20.58582</x:v>
      </x:c>
      <x:c t="n" s="0">
        <x:v>18.31945</x:v>
      </x:c>
      <x:c t="n" s="0">
        <x:v>14.15473</x:v>
      </x:c>
      <x:c t="n" s="0">
        <x:v>12.43063</x:v>
      </x:c>
      <x:c t="n" s="0">
        <x:v>15.37256</x:v>
      </x:c>
      <x:c t="n" s="0">
        <x:v>11.07009</x:v>
      </x:c>
      <x:c t="n" s="0">
        <x:v>6.040123</x:v>
      </x:c>
      <x:c t="n" s="0">
        <x:v>5.201731</x:v>
      </x:c>
      <x:c t="n" s="0">
        <x:v>5.042641</x:v>
      </x:c>
      <x:c t="n" s="0">
        <x:v>6.923182</x:v>
      </x:c>
      <x:c t="n" s="0">
        <x:v>10.45622</x:v>
      </x:c>
      <x:c t="n" s="0">
        <x:v>5.717477</x:v>
      </x:c>
      <x:c t="n" s="0">
        <x:v>-29.63756</x:v>
      </x:c>
      <x:c t="n" s="0">
        <x:v>-18.40566</x:v>
      </x:c>
      <x:c t="n" s="0">
        <x:v>-20.95497</x:v>
      </x:c>
      <x:c t="n" s="0">
        <x:v>-10.63987</x:v>
      </x:c>
      <x:c t="n" s="0">
        <x:v>-3.918929</x:v>
      </x:c>
      <x:c t="n" s="0">
        <x:v>-16.89021</x:v>
      </x:c>
      <x:c t="n" s="0">
        <x:v>4.618085</x:v>
      </x:c>
      <x:c t="n" s="0">
        <x:v>6.756467</x:v>
      </x:c>
      <x:c t="n" s="0">
        <x:v>14.55979</x:v>
      </x:c>
      <x:c t="n" s="0">
        <x:v>7.185729</x:v>
      </x:c>
      <x:c t="n" s="0">
        <x:v>8.851726</x:v>
      </x:c>
      <x:c t="n" s="0">
        <x:v>11.29257</x:v>
      </x:c>
      <x:c t="n" s="0">
        <x:v>11.06229</x:v>
      </x:c>
      <x:c t="n" s="0">
        <x:v>14.4234</x:v>
      </x:c>
      <x:c t="n" s="0">
        <x:v>23.78757</x:v>
      </x:c>
      <x:c t="n" s="0">
        <x:v>24.5125</x:v>
      </x:c>
      <x:c t="n" s="0">
        <x:v>27.19605</x:v>
      </x:c>
      <x:c t="n" s="0">
        <x:v>21.35308</x:v>
      </x:c>
      <x:c t="n" s="0">
        <x:v>32.90442</x:v>
      </x:c>
      <x:c t="n" s="0">
        <x:v>27.77989</x:v>
      </x:c>
      <x:c t="n" s="0">
        <x:v>26.93594</x:v>
      </x:c>
      <x:c t="n" s="0">
        <x:v>31.31242</x:v>
      </x:c>
      <x:c t="n" s="0">
        <x:v>29.16344</x:v>
      </x:c>
      <x:c t="n" s="0">
        <x:v>23.21097</x:v>
      </x:c>
      <x:c t="n" s="0">
        <x:v>18.68721</x:v>
      </x:c>
      <x:c t="n" s="0">
        <x:v>17.83668</x:v>
      </x:c>
      <x:c t="n" s="0">
        <x:v>13.65831</x:v>
      </x:c>
      <x:c t="n" s="0">
        <x:v>12.46801</x:v>
      </x:c>
      <x:c t="n" s="0">
        <x:v>10.70333</x:v>
      </x:c>
      <x:c t="n" s="0">
        <x:v>14.90466</x:v>
      </x:c>
      <x:c t="n" s="0">
        <x:v>6.481947</x:v>
      </x:c>
      <x:c t="n" s="0">
        <x:v>5.314679</x:v>
      </x:c>
      <x:c t="n" s="0">
        <x:v>4.520257</x:v>
      </x:c>
      <x:c t="n" s="0">
        <x:v>7.952809</x:v>
      </x:c>
      <x:c t="n" s="0">
        <x:v>10.11786</x:v>
      </x:c>
      <x:c t="n" s="0">
        <x:v>5.431938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43948.6594097222</x:v>
      </x:c>
      <x:c t="n" s="7">
        <x:v>43948.6594097222</x:v>
      </x:c>
      <x:c t="n" s="0">
        <x:v>35.83985</x:v>
      </x:c>
      <x:c t="n" s="0">
        <x:v>54.20069</x:v>
      </x:c>
      <x:c t="n" s="0">
        <x:v>66.1384</x:v>
      </x:c>
      <x:c t="n" s="0">
        <x:v>69.90714</x:v>
      </x:c>
      <x:c t="n" s="0">
        <x:v>-29.56126</x:v>
      </x:c>
      <x:c t="n" s="0">
        <x:v>-19.51043</x:v>
      </x:c>
      <x:c t="n" s="0">
        <x:v>-18.33147</x:v>
      </x:c>
      <x:c t="n" s="0">
        <x:v>-7.432036</x:v>
      </x:c>
      <x:c t="n" s="0">
        <x:v>-4.879301</x:v>
      </x:c>
      <x:c t="n" s="0">
        <x:v>-4.99161</x:v>
      </x:c>
      <x:c t="n" s="0">
        <x:v>3.742109</x:v>
      </x:c>
      <x:c t="n" s="0">
        <x:v>5.378802</x:v>
      </x:c>
      <x:c t="n" s="0">
        <x:v>10.65757</x:v>
      </x:c>
      <x:c t="n" s="0">
        <x:v>12.34725</x:v>
      </x:c>
      <x:c t="n" s="0">
        <x:v>14.82204</x:v>
      </x:c>
      <x:c t="n" s="0">
        <x:v>15.89778</x:v>
      </x:c>
      <x:c t="n" s="0">
        <x:v>19.96846</x:v>
      </x:c>
      <x:c t="n" s="0">
        <x:v>16.75589</x:v>
      </x:c>
      <x:c t="n" s="0">
        <x:v>22.70565</x:v>
      </x:c>
      <x:c t="n" s="0">
        <x:v>26.31325</x:v>
      </x:c>
      <x:c t="n" s="0">
        <x:v>26.08104</x:v>
      </x:c>
      <x:c t="n" s="0">
        <x:v>26.69615</x:v>
      </x:c>
      <x:c t="n" s="0">
        <x:v>30.82144</x:v>
      </x:c>
      <x:c t="n" s="0">
        <x:v>29.7497</x:v>
      </x:c>
      <x:c t="n" s="0">
        <x:v>27.01468</x:v>
      </x:c>
      <x:c t="n" s="0">
        <x:v>29.73086</x:v>
      </x:c>
      <x:c t="n" s="0">
        <x:v>27.71603</x:v>
      </x:c>
      <x:c t="n" s="0">
        <x:v>24.37901</x:v>
      </x:c>
      <x:c t="n" s="0">
        <x:v>20.44453</x:v>
      </x:c>
      <x:c t="n" s="0">
        <x:v>18.27661</x:v>
      </x:c>
      <x:c t="n" s="0">
        <x:v>14.24196</x:v>
      </x:c>
      <x:c t="n" s="0">
        <x:v>12.43969</x:v>
      </x:c>
      <x:c t="n" s="0">
        <x:v>15.10545</x:v>
      </x:c>
      <x:c t="n" s="0">
        <x:v>12.10044</x:v>
      </x:c>
      <x:c t="n" s="0">
        <x:v>6.135905</x:v>
      </x:c>
      <x:c t="n" s="0">
        <x:v>5.089464</x:v>
      </x:c>
      <x:c t="n" s="0">
        <x:v>4.835646</x:v>
      </x:c>
      <x:c t="n" s="0">
        <x:v>6.923878</x:v>
      </x:c>
      <x:c t="n" s="0">
        <x:v>10.37494</x:v>
      </x:c>
      <x:c t="n" s="0">
        <x:v>5.858364</x:v>
      </x:c>
      <x:c t="n" s="0">
        <x:v>-28.24709</x:v>
      </x:c>
      <x:c t="n" s="0">
        <x:v>-17.37709</x:v>
      </x:c>
      <x:c t="n" s="0">
        <x:v>-20.95497</x:v>
      </x:c>
      <x:c t="n" s="0">
        <x:v>-10.63987</x:v>
      </x:c>
      <x:c t="n" s="0">
        <x:v>-5.389473</x:v>
      </x:c>
      <x:c t="n" s="0">
        <x:v>-16.89021</x:v>
      </x:c>
      <x:c t="n" s="0">
        <x:v>3.037789</x:v>
      </x:c>
      <x:c t="n" s="0">
        <x:v>3.872283</x:v>
      </x:c>
      <x:c t="n" s="0">
        <x:v>14.55979</x:v>
      </x:c>
      <x:c t="n" s="0">
        <x:v>10.01137</x:v>
      </x:c>
      <x:c t="n" s="0">
        <x:v>8.851726</x:v>
      </x:c>
      <x:c t="n" s="0">
        <x:v>16.41468</x:v>
      </x:c>
      <x:c t="n" s="0">
        <x:v>14.82376</x:v>
      </x:c>
      <x:c t="n" s="0">
        <x:v>18.55956</x:v>
      </x:c>
      <x:c t="n" s="0">
        <x:v>21.22243</x:v>
      </x:c>
      <x:c t="n" s="0">
        <x:v>23.36789</x:v>
      </x:c>
      <x:c t="n" s="0">
        <x:v>22.79408</x:v>
      </x:c>
      <x:c t="n" s="0">
        <x:v>20.48152</x:v>
      </x:c>
      <x:c t="n" s="0">
        <x:v>24.89002</x:v>
      </x:c>
      <x:c t="n" s="0">
        <x:v>28.29525</x:v>
      </x:c>
      <x:c t="n" s="0">
        <x:v>24.56475</x:v>
      </x:c>
      <x:c t="n" s="0">
        <x:v>30.86752</x:v>
      </x:c>
      <x:c t="n" s="0">
        <x:v>28.15407</x:v>
      </x:c>
      <x:c t="n" s="0">
        <x:v>18.29002</x:v>
      </x:c>
      <x:c t="n" s="0">
        <x:v>19.96859</x:v>
      </x:c>
      <x:c t="n" s="0">
        <x:v>18.54946</x:v>
      </x:c>
      <x:c t="n" s="0">
        <x:v>14.9403</x:v>
      </x:c>
      <x:c t="n" s="0">
        <x:v>11.81901</x:v>
      </x:c>
      <x:c t="n" s="0">
        <x:v>13.20931</x:v>
      </x:c>
      <x:c t="n" s="0">
        <x:v>12.47951</x:v>
      </x:c>
      <x:c t="n" s="0">
        <x:v>6.482292</x:v>
      </x:c>
      <x:c t="n" s="0">
        <x:v>4.494349</x:v>
      </x:c>
      <x:c t="n" s="0">
        <x:v>3.869798</x:v>
      </x:c>
      <x:c t="n" s="0">
        <x:v>7.327716</x:v>
      </x:c>
      <x:c t="n" s="0">
        <x:v>10.66479</x:v>
      </x:c>
      <x:c t="n" s="0">
        <x:v>7.402909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43948.6594097222</x:v>
      </x:c>
      <x:c t="n" s="7">
        <x:v>43948.6594097222</x:v>
      </x:c>
      <x:c t="n" s="0">
        <x:v>37.60479</x:v>
      </x:c>
      <x:c t="n" s="0">
        <x:v>54.20069</x:v>
      </x:c>
      <x:c t="n" s="0">
        <x:v>61.6809</x:v>
      </x:c>
      <x:c t="n" s="0">
        <x:v>67.71588</x:v>
      </x:c>
      <x:c t="n" s="0">
        <x:v>-29.34441</x:v>
      </x:c>
      <x:c t="n" s="0">
        <x:v>-19.12598</x:v>
      </x:c>
      <x:c t="n" s="0">
        <x:v>-18.62901</x:v>
      </x:c>
      <x:c t="n" s="0">
        <x:v>-7.776422</x:v>
      </x:c>
      <x:c t="n" s="0">
        <x:v>-4.950144</x:v>
      </x:c>
      <x:c t="n" s="0">
        <x:v>-4.755352</x:v>
      </x:c>
      <x:c t="n" s="0">
        <x:v>3.397274</x:v>
      </x:c>
      <x:c t="n" s="0">
        <x:v>4.723437</x:v>
      </x:c>
      <x:c t="n" s="0">
        <x:v>11.38625</x:v>
      </x:c>
      <x:c t="n" s="0">
        <x:v>12.07517</x:v>
      </x:c>
      <x:c t="n" s="0">
        <x:v>14.32054</x:v>
      </x:c>
      <x:c t="n" s="0">
        <x:v>15.97718</x:v>
      </x:c>
      <x:c t="n" s="0">
        <x:v>20.10123</x:v>
      </x:c>
      <x:c t="n" s="0">
        <x:v>17.14827</x:v>
      </x:c>
      <x:c t="n" s="0">
        <x:v>22.28484</x:v>
      </x:c>
      <x:c t="n" s="0">
        <x:v>25.6463</x:v>
      </x:c>
      <x:c t="n" s="0">
        <x:v>25.62986</x:v>
      </x:c>
      <x:c t="n" s="0">
        <x:v>26.53815</x:v>
      </x:c>
      <x:c t="n" s="0">
        <x:v>30.67002</x:v>
      </x:c>
      <x:c t="n" s="0">
        <x:v>29.49692</x:v>
      </x:c>
      <x:c t="n" s="0">
        <x:v>26.67797</x:v>
      </x:c>
      <x:c t="n" s="0">
        <x:v>29.24277</x:v>
      </x:c>
      <x:c t="n" s="0">
        <x:v>27.34398</x:v>
      </x:c>
      <x:c t="n" s="0">
        <x:v>24.06997</x:v>
      </x:c>
      <x:c t="n" s="0">
        <x:v>20.52223</x:v>
      </x:c>
      <x:c t="n" s="0">
        <x:v>18.34362</x:v>
      </x:c>
      <x:c t="n" s="0">
        <x:v>14.16085</x:v>
      </x:c>
      <x:c t="n" s="0">
        <x:v>12.33037</x:v>
      </x:c>
      <x:c t="n" s="0">
        <x:v>15.37971</x:v>
      </x:c>
      <x:c t="n" s="0">
        <x:v>12.33414</x:v>
      </x:c>
      <x:c t="n" s="0">
        <x:v>6.090072</x:v>
      </x:c>
      <x:c t="n" s="0">
        <x:v>5.208495</x:v>
      </x:c>
      <x:c t="n" s="0">
        <x:v>4.963053</x:v>
      </x:c>
      <x:c t="n" s="0">
        <x:v>6.866714</x:v>
      </x:c>
      <x:c t="n" s="0">
        <x:v>10.49911</x:v>
      </x:c>
      <x:c t="n" s="0">
        <x:v>6.158624</x:v>
      </x:c>
      <x:c t="n" s="0">
        <x:v>-28.24709</x:v>
      </x:c>
      <x:c t="n" s="0">
        <x:v>-17.37709</x:v>
      </x:c>
      <x:c t="n" s="0">
        <x:v>-20.95497</x:v>
      </x:c>
      <x:c t="n" s="0">
        <x:v>-10.63987</x:v>
      </x:c>
      <x:c t="n" s="0">
        <x:v>-5.389473</x:v>
      </x:c>
      <x:c t="n" s="0">
        <x:v>0.02481471</x:v>
      </x:c>
      <x:c t="n" s="0">
        <x:v>0.528218</x:v>
      </x:c>
      <x:c t="n" s="0">
        <x:v>-8.550453</x:v>
      </x:c>
      <x:c t="n" s="0">
        <x:v>13.61014</x:v>
      </x:c>
      <x:c t="n" s="0">
        <x:v>10.01137</x:v>
      </x:c>
      <x:c t="n" s="0">
        <x:v>10.44121</x:v>
      </x:c>
      <x:c t="n" s="0">
        <x:v>16.41468</x:v>
      </x:c>
      <x:c t="n" s="0">
        <x:v>21.86176</x:v>
      </x:c>
      <x:c t="n" s="0">
        <x:v>18.41943</x:v>
      </x:c>
      <x:c t="n" s="0">
        <x:v>18.3348</x:v>
      </x:c>
      <x:c t="n" s="0">
        <x:v>22.22105</x:v>
      </x:c>
      <x:c t="n" s="0">
        <x:v>19.82196</x:v>
      </x:c>
      <x:c t="n" s="0">
        <x:v>26.50528</x:v>
      </x:c>
      <x:c t="n" s="0">
        <x:v>32.30268</x:v>
      </x:c>
      <x:c t="n" s="0">
        <x:v>25.77299</x:v>
      </x:c>
      <x:c t="n" s="0">
        <x:v>24.89279</x:v>
      </x:c>
      <x:c t="n" s="0">
        <x:v>27.23183</x:v>
      </x:c>
      <x:c t="n" s="0">
        <x:v>24.25314</x:v>
      </x:c>
      <x:c t="n" s="0">
        <x:v>24.1451</x:v>
      </x:c>
      <x:c t="n" s="0">
        <x:v>20.97013</x:v>
      </x:c>
      <x:c t="n" s="0">
        <x:v>18.53852</x:v>
      </x:c>
      <x:c t="n" s="0">
        <x:v>12.57587</x:v>
      </x:c>
      <x:c t="n" s="0">
        <x:v>12.37257</x:v>
      </x:c>
      <x:c t="n" s="0">
        <x:v>17.52869</x:v>
      </x:c>
      <x:c t="n" s="0">
        <x:v>13.61555</x:v>
      </x:c>
      <x:c t="n" s="0">
        <x:v>6.128284</x:v>
      </x:c>
      <x:c t="n" s="0">
        <x:v>6.192415</x:v>
      </x:c>
      <x:c t="n" s="0">
        <x:v>6.299881</x:v>
      </x:c>
      <x:c t="n" s="0">
        <x:v>6.465233</x:v>
      </x:c>
      <x:c t="n" s="0">
        <x:v>10.70644</x:v>
      </x:c>
      <x:c t="n" s="0">
        <x:v>7.094845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43948.6594097222</x:v>
      </x:c>
      <x:c t="n" s="7">
        <x:v>43948.6594097222</x:v>
      </x:c>
      <x:c t="n" s="0">
        <x:v>38.14823</x:v>
      </x:c>
      <x:c t="n" s="0">
        <x:v>54.20069</x:v>
      </x:c>
      <x:c t="n" s="0">
        <x:v>55.76745</x:v>
      </x:c>
      <x:c t="n" s="0">
        <x:v>62.66438</x:v>
      </x:c>
      <x:c t="n" s="0">
        <x:v>-29.16737</x:v>
      </x:c>
      <x:c t="n" s="0">
        <x:v>-18.82264</x:v>
      </x:c>
      <x:c t="n" s="0">
        <x:v>-18.90032</x:v>
      </x:c>
      <x:c t="n" s="0">
        <x:v>-8.093835</x:v>
      </x:c>
      <x:c t="n" s="0">
        <x:v>-5.011577</x:v>
      </x:c>
      <x:c t="n" s="0">
        <x:v>-2.849803</x:v>
      </x:c>
      <x:c t="n" s="0">
        <x:v>3.079416</x:v>
      </x:c>
      <x:c t="n" s="0">
        <x:v>4.072927</x:v>
      </x:c>
      <x:c t="n" s="0">
        <x:v>11.64708</x:v>
      </x:c>
      <x:c t="n" s="0">
        <x:v>11.8285</x:v>
      </x:c>
      <x:c t="n" s="0">
        <x:v>14.14405</x:v>
      </x:c>
      <x:c t="n" s="0">
        <x:v>16.03133</x:v>
      </x:c>
      <x:c t="n" s="0">
        <x:v>20.4071</x:v>
      </x:c>
      <x:c t="n" s="0">
        <x:v>16.81493</x:v>
      </x:c>
      <x:c t="n" s="0">
        <x:v>21.88508</x:v>
      </x:c>
      <x:c t="n" s="0">
        <x:v>25.74886</x:v>
      </x:c>
      <x:c t="n" s="0">
        <x:v>25.24547</x:v>
      </x:c>
      <x:c t="n" s="0">
        <x:v>26.53385</x:v>
      </x:c>
      <x:c t="n" s="0">
        <x:v>30.72398</x:v>
      </x:c>
      <x:c t="n" s="0">
        <x:v>29.12097</x:v>
      </x:c>
      <x:c t="n" s="0">
        <x:v>27.17305</x:v>
      </x:c>
      <x:c t="n" s="0">
        <x:v>29.04172</x:v>
      </x:c>
      <x:c t="n" s="0">
        <x:v>26.78775</x:v>
      </x:c>
      <x:c t="n" s="0">
        <x:v>23.97178</x:v>
      </x:c>
      <x:c t="n" s="0">
        <x:v>20.54288</x:v>
      </x:c>
      <x:c t="n" s="0">
        <x:v>18.14771</x:v>
      </x:c>
      <x:c t="n" s="0">
        <x:v>13.83796</x:v>
      </x:c>
      <x:c t="n" s="0">
        <x:v>12.71329</x:v>
      </x:c>
      <x:c t="n" s="0">
        <x:v>15.13675</x:v>
      </x:c>
      <x:c t="n" s="0">
        <x:v>12.10227</x:v>
      </x:c>
      <x:c t="n" s="0">
        <x:v>6.191021</x:v>
      </x:c>
      <x:c t="n" s="0">
        <x:v>5.507534</x:v>
      </x:c>
      <x:c t="n" s="0">
        <x:v>5.053201</x:v>
      </x:c>
      <x:c t="n" s="0">
        <x:v>6.812425</x:v>
      </x:c>
      <x:c t="n" s="0">
        <x:v>10.94583</x:v>
      </x:c>
      <x:c t="n" s="0">
        <x:v>6.013227</x:v>
      </x:c>
      <x:c t="n" s="0">
        <x:v>-28.24709</x:v>
      </x:c>
      <x:c t="n" s="0">
        <x:v>-17.37709</x:v>
      </x:c>
      <x:c t="n" s="0">
        <x:v>-20.95497</x:v>
      </x:c>
      <x:c t="n" s="0">
        <x:v>-10.63987</x:v>
      </x:c>
      <x:c t="n" s="0">
        <x:v>-5.389473</x:v>
      </x:c>
      <x:c t="n" s="0">
        <x:v>2.03275</x:v>
      </x:c>
      <x:c t="n" s="0">
        <x:v>0.528218</x:v>
      </x:c>
      <x:c t="n" s="0">
        <x:v>-4.079032</x:v>
      </x:c>
      <x:c t="n" s="0">
        <x:v>12.92143</x:v>
      </x:c>
      <x:c t="n" s="0">
        <x:v>10.92414</x:v>
      </x:c>
      <x:c t="n" s="0">
        <x:v>13.27304</x:v>
      </x:c>
      <x:c t="n" s="0">
        <x:v>16.11023</x:v>
      </x:c>
      <x:c t="n" s="0">
        <x:v>21.86176</x:v>
      </x:c>
      <x:c t="n" s="0">
        <x:v>9.759258</x:v>
      </x:c>
      <x:c t="n" s="0">
        <x:v>18.26885</x:v>
      </x:c>
      <x:c t="n" s="0">
        <x:v>25.21527</x:v>
      </x:c>
      <x:c t="n" s="0">
        <x:v>23.21651</x:v>
      </x:c>
      <x:c t="n" s="0">
        <x:v>27.34316</x:v>
      </x:c>
      <x:c t="n" s="0">
        <x:v>25.87543</x:v>
      </x:c>
      <x:c t="n" s="0">
        <x:v>28.15337</x:v>
      </x:c>
      <x:c t="n" s="0">
        <x:v>31.05419</x:v>
      </x:c>
      <x:c t="n" s="0">
        <x:v>24.65664</x:v>
      </x:c>
      <x:c t="n" s="0">
        <x:v>27.08055</x:v>
      </x:c>
      <x:c t="n" s="0">
        <x:v>22.69243</x:v>
      </x:c>
      <x:c t="n" s="0">
        <x:v>20.21284</x:v>
      </x:c>
      <x:c t="n" s="0">
        <x:v>17.75963</x:v>
      </x:c>
      <x:c t="n" s="0">
        <x:v>14.26278</x:v>
      </x:c>
      <x:c t="n" s="0">
        <x:v>16.73667</x:v>
      </x:c>
      <x:c t="n" s="0">
        <x:v>12.99396</x:v>
      </x:c>
      <x:c t="n" s="0">
        <x:v>10.38669</x:v>
      </x:c>
      <x:c t="n" s="0">
        <x:v>6.259657</x:v>
      </x:c>
      <x:c t="n" s="0">
        <x:v>7.555956</x:v>
      </x:c>
      <x:c t="n" s="0">
        <x:v>4.636868</x:v>
      </x:c>
      <x:c t="n" s="0">
        <x:v>6.81318</x:v>
      </x:c>
      <x:c t="n" s="0">
        <x:v>13.18422</x:v>
      </x:c>
      <x:c t="n" s="0">
        <x:v>4.896566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43948.6594097222</x:v>
      </x:c>
      <x:c t="n" s="7">
        <x:v>43948.6594097222</x:v>
      </x:c>
      <x:c t="n" s="0">
        <x:v>39.33994</x:v>
      </x:c>
      <x:c t="n" s="0">
        <x:v>54.20069</x:v>
      </x:c>
      <x:c t="n" s="0">
        <x:v>64.76546</x:v>
      </x:c>
      <x:c t="n" s="0">
        <x:v>68.89687</x:v>
      </x:c>
      <x:c t="n" s="0">
        <x:v>-29.02184</x:v>
      </x:c>
      <x:c t="n" s="0">
        <x:v>-18.57936</x:v>
      </x:c>
      <x:c t="n" s="0">
        <x:v>-19.14626</x:v>
      </x:c>
      <x:c t="n" s="0">
        <x:v>-8.384585</x:v>
      </x:c>
      <x:c t="n" s="0">
        <x:v>-5.064736</x:v>
      </x:c>
      <x:c t="n" s="0">
        <x:v>-1.699281</x:v>
      </x:c>
      <x:c t="n" s="0">
        <x:v>2.788229</x:v>
      </x:c>
      <x:c t="n" s="0">
        <x:v>3.849463</x:v>
      </x:c>
      <x:c t="n" s="0">
        <x:v>11.85806</x:v>
      </x:c>
      <x:c t="n" s="0">
        <x:v>12.1929</x:v>
      </x:c>
      <x:c t="n" s="0">
        <x:v>14.02729</x:v>
      </x:c>
      <x:c t="n" s="0">
        <x:v>15.99593</x:v>
      </x:c>
      <x:c t="n" s="0">
        <x:v>20.38573</x:v>
      </x:c>
      <x:c t="n" s="0">
        <x:v>16.27345</x:v>
      </x:c>
      <x:c t="n" s="0">
        <x:v>21.39563</x:v>
      </x:c>
      <x:c t="n" s="0">
        <x:v>25.24204</x:v>
      </x:c>
      <x:c t="n" s="0">
        <x:v>25.48314</x:v>
      </x:c>
      <x:c t="n" s="0">
        <x:v>26.82932</x:v>
      </x:c>
      <x:c t="n" s="0">
        <x:v>30.11723</x:v>
      </x:c>
      <x:c t="n" s="0">
        <x:v>28.98315</x:v>
      </x:c>
      <x:c t="n" s="0">
        <x:v>27.56863</x:v>
      </x:c>
      <x:c t="n" s="0">
        <x:v>28.85157</x:v>
      </x:c>
      <x:c t="n" s="0">
        <x:v>27.55852</x:v>
      </x:c>
      <x:c t="n" s="0">
        <x:v>23.80058</x:v>
      </x:c>
      <x:c t="n" s="0">
        <x:v>20.38251</x:v>
      </x:c>
      <x:c t="n" s="0">
        <x:v>18.09345</x:v>
      </x:c>
      <x:c t="n" s="0">
        <x:v>14.27122</x:v>
      </x:c>
      <x:c t="n" s="0">
        <x:v>13.8412</x:v>
      </x:c>
      <x:c t="n" s="0">
        <x:v>14.89454</x:v>
      </x:c>
      <x:c t="n" s="0">
        <x:v>11.8508</x:v>
      </x:c>
      <x:c t="n" s="0">
        <x:v>6.10094</x:v>
      </x:c>
      <x:c t="n" s="0">
        <x:v>5.840838</x:v>
      </x:c>
      <x:c t="n" s="0">
        <x:v>4.919998</x:v>
      </x:c>
      <x:c t="n" s="0">
        <x:v>6.650254</x:v>
      </x:c>
      <x:c t="n" s="0">
        <x:v>10.85332</x:v>
      </x:c>
      <x:c t="n" s="0">
        <x:v>6.040416</x:v>
      </x:c>
      <x:c t="n" s="0">
        <x:v>-28.24709</x:v>
      </x:c>
      <x:c t="n" s="0">
        <x:v>-17.67884</x:v>
      </x:c>
      <x:c t="n" s="0">
        <x:v>-21.69028</x:v>
      </x:c>
      <x:c t="n" s="0">
        <x:v>-11.24885</x:v>
      </x:c>
      <x:c t="n" s="0">
        <x:v>-5.389473</x:v>
      </x:c>
      <x:c t="n" s="0">
        <x:v>2.03275</x:v>
      </x:c>
      <x:c t="n" s="0">
        <x:v>0.528218</x:v>
      </x:c>
      <x:c t="n" s="0">
        <x:v>3.324522</x:v>
      </x:c>
      <x:c t="n" s="0">
        <x:v>12.92143</x:v>
      </x:c>
      <x:c t="n" s="0">
        <x:v>14.59191</x:v>
      </x:c>
      <x:c t="n" s="0">
        <x:v>13.27304</x:v>
      </x:c>
      <x:c t="n" s="0">
        <x:v>15.78283</x:v>
      </x:c>
      <x:c t="n" s="0">
        <x:v>18.00864</x:v>
      </x:c>
      <x:c t="n" s="0">
        <x:v>10.74729</x:v>
      </x:c>
      <x:c t="n" s="0">
        <x:v>12.69355</x:v>
      </x:c>
      <x:c t="n" s="0">
        <x:v>16.46404</x:v>
      </x:c>
      <x:c t="n" s="0">
        <x:v>27.94867</x:v>
      </x:c>
      <x:c t="n" s="0">
        <x:v>27.77273</x:v>
      </x:c>
      <x:c t="n" s="0">
        <x:v>25.97363</x:v>
      </x:c>
      <x:c t="n" s="0">
        <x:v>25.95636</x:v>
      </x:c>
      <x:c t="n" s="0">
        <x:v>29.78335</x:v>
      </x:c>
      <x:c t="n" s="0">
        <x:v>28.09585</x:v>
      </x:c>
      <x:c t="n" s="0">
        <x:v>30.20804</x:v>
      </x:c>
      <x:c t="n" s="0">
        <x:v>22.50091</x:v>
      </x:c>
      <x:c t="n" s="0">
        <x:v>21.40899</x:v>
      </x:c>
      <x:c t="n" s="0">
        <x:v>15.23998</x:v>
      </x:c>
      <x:c t="n" s="0">
        <x:v>15.80822</x:v>
      </x:c>
      <x:c t="n" s="0">
        <x:v>16.04195</x:v>
      </x:c>
      <x:c t="n" s="0">
        <x:v>11.65953</x:v>
      </x:c>
      <x:c t="n" s="0">
        <x:v>9.638651</x:v>
      </x:c>
      <x:c t="n" s="0">
        <x:v>6.387644</x:v>
      </x:c>
      <x:c t="n" s="0">
        <x:v>7.320737</x:v>
      </x:c>
      <x:c t="n" s="0">
        <x:v>3.96778</x:v>
      </x:c>
      <x:c t="n" s="0">
        <x:v>5.200415</x:v>
      </x:c>
      <x:c t="n" s="0">
        <x:v>8.519312</x:v>
      </x:c>
      <x:c t="n" s="0">
        <x:v>6.096013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43948.6594097222</x:v>
      </x:c>
      <x:c t="n" s="7">
        <x:v>43948.6594097222</x:v>
      </x:c>
      <x:c t="n" s="0">
        <x:v>38.02568</x:v>
      </x:c>
      <x:c t="n" s="0">
        <x:v>54.20069</x:v>
      </x:c>
      <x:c t="n" s="0">
        <x:v>67.08779</x:v>
      </x:c>
      <x:c t="n" s="0">
        <x:v>70.06801</x:v>
      </x:c>
      <x:c t="n" s="0">
        <x:v>-28.9011</x:v>
      </x:c>
      <x:c t="n" s="0">
        <x:v>-18.52727</x:v>
      </x:c>
      <x:c t="n" s="0">
        <x:v>-19.55453</x:v>
      </x:c>
      <x:c t="n" s="0">
        <x:v>-8.791464</x:v>
      </x:c>
      <x:c t="n" s="0">
        <x:v>-5.11066</x:v>
      </x:c>
      <x:c t="n" s="0">
        <x:v>-0.9119663</x:v>
      </x:c>
      <x:c t="n" s="0">
        <x:v>2.523091</x:v>
      </x:c>
      <x:c t="n" s="0">
        <x:v>3.776676</x:v>
      </x:c>
      <x:c t="n" s="0">
        <x:v>11.95525</x:v>
      </x:c>
      <x:c t="n" s="0">
        <x:v>12.6369</x:v>
      </x:c>
      <x:c t="n" s="0">
        <x:v>13.92502</x:v>
      </x:c>
      <x:c t="n" s="0">
        <x:v>15.96547</x:v>
      </x:c>
      <x:c t="n" s="0">
        <x:v>19.91976</x:v>
      </x:c>
      <x:c t="n" s="0">
        <x:v>15.85807</x:v>
      </x:c>
      <x:c t="n" s="0">
        <x:v>20.72332</x:v>
      </x:c>
      <x:c t="n" s="0">
        <x:v>24.61209</x:v>
      </x:c>
      <x:c t="n" s="0">
        <x:v>25.8323</x:v>
      </x:c>
      <x:c t="n" s="0">
        <x:v>26.56071</x:v>
      </x:c>
      <x:c t="n" s="0">
        <x:v>29.92347</x:v>
      </x:c>
      <x:c t="n" s="0">
        <x:v>29.19683</x:v>
      </x:c>
      <x:c t="n" s="0">
        <x:v>28.77822</x:v>
      </x:c>
      <x:c t="n" s="0">
        <x:v>28.50605</x:v>
      </x:c>
      <x:c t="n" s="0">
        <x:v>28.13815</x:v>
      </x:c>
      <x:c t="n" s="0">
        <x:v>23.75007</x:v>
      </x:c>
      <x:c t="n" s="0">
        <x:v>20.55621</x:v>
      </x:c>
      <x:c t="n" s="0">
        <x:v>18.13425</x:v>
      </x:c>
      <x:c t="n" s="0">
        <x:v>14.54979</x:v>
      </x:c>
      <x:c t="n" s="0">
        <x:v>14.04302</x:v>
      </x:c>
      <x:c t="n" s="0">
        <x:v>14.62931</x:v>
      </x:c>
      <x:c t="n" s="0">
        <x:v>11.57742</x:v>
      </x:c>
      <x:c t="n" s="0">
        <x:v>6.231888</x:v>
      </x:c>
      <x:c t="n" s="0">
        <x:v>5.866878</x:v>
      </x:c>
      <x:c t="n" s="0">
        <x:v>4.960741</x:v>
      </x:c>
      <x:c t="n" s="0">
        <x:v>6.836533</x:v>
      </x:c>
      <x:c t="n" s="0">
        <x:v>10.81133</x:v>
      </x:c>
      <x:c t="n" s="0">
        <x:v>5.848139</x:v>
      </x:c>
      <x:c t="n" s="0">
        <x:v>-28.24709</x:v>
      </x:c>
      <x:c t="n" s="0">
        <x:v>-18.23363</x:v>
      </x:c>
      <x:c t="n" s="0">
        <x:v>-23.28598</x:v>
      </x:c>
      <x:c t="n" s="0">
        <x:v>-12.50337</x:v>
      </x:c>
      <x:c t="n" s="0">
        <x:v>-5.389473</x:v>
      </x:c>
      <x:c t="n" s="0">
        <x:v>2.03275</x:v>
      </x:c>
      <x:c t="n" s="0">
        <x:v>0.528218</x:v>
      </x:c>
      <x:c t="n" s="0">
        <x:v>3.324522</x:v>
      </x:c>
      <x:c t="n" s="0">
        <x:v>10.99641</x:v>
      </x:c>
      <x:c t="n" s="0">
        <x:v>14.59191</x:v>
      </x:c>
      <x:c t="n" s="0">
        <x:v>13.27304</x:v>
      </x:c>
      <x:c t="n" s="0">
        <x:v>15.78283</x:v>
      </x:c>
      <x:c t="n" s="0">
        <x:v>15.20098</x:v>
      </x:c>
      <x:c t="n" s="0">
        <x:v>12.01553</x:v>
      </x:c>
      <x:c t="n" s="0">
        <x:v>12.20857</x:v>
      </x:c>
      <x:c t="n" s="0">
        <x:v>12.55643</x:v>
      </x:c>
      <x:c t="n" s="0">
        <x:v>27.23045</x:v>
      </x:c>
      <x:c t="n" s="0">
        <x:v>25.23985</x:v>
      </x:c>
      <x:c t="n" s="0">
        <x:v>29.67455</x:v>
      </x:c>
      <x:c t="n" s="0">
        <x:v>31.07214</x:v>
      </x:c>
      <x:c t="n" s="0">
        <x:v>32.08942</x:v>
      </x:c>
      <x:c t="n" s="0">
        <x:v>27.60717</x:v>
      </x:c>
      <x:c t="n" s="0">
        <x:v>30.2818</x:v>
      </x:c>
      <x:c t="n" s="0">
        <x:v>24.20076</x:v>
      </x:c>
      <x:c t="n" s="0">
        <x:v>21.75853</x:v>
      </x:c>
      <x:c t="n" s="0">
        <x:v>19.73506</x:v>
      </x:c>
      <x:c t="n" s="0">
        <x:v>15.8949</x:v>
      </x:c>
      <x:c t="n" s="0">
        <x:v>16.07395</x:v>
      </x:c>
      <x:c t="n" s="0">
        <x:v>11.84797</x:v>
      </x:c>
      <x:c t="n" s="0">
        <x:v>11.03689</x:v>
      </x:c>
      <x:c t="n" s="0">
        <x:v>7.156386</x:v>
      </x:c>
      <x:c t="n" s="0">
        <x:v>5.289803</x:v>
      </x:c>
      <x:c t="n" s="0">
        <x:v>5.06836</x:v>
      </x:c>
      <x:c t="n" s="0">
        <x:v>7.223191</x:v>
      </x:c>
      <x:c t="n" s="0">
        <x:v>11.09175</x:v>
      </x:c>
      <x:c t="n" s="0">
        <x:v>4.830728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43948.6594097222</x:v>
      </x:c>
      <x:c t="n" s="7">
        <x:v>43948.6594097222</x:v>
      </x:c>
      <x:c t="n" s="0">
        <x:v>38.55893</x:v>
      </x:c>
      <x:c t="n" s="0">
        <x:v>54.20069</x:v>
      </x:c>
      <x:c t="n" s="0">
        <x:v>59.77251</x:v>
      </x:c>
      <x:c t="n" s="0">
        <x:v>66.64378</x:v>
      </x:c>
      <x:c t="n" s="0">
        <x:v>-28.80115</x:v>
      </x:c>
      <x:c t="n" s="0">
        <x:v>-18.48327</x:v>
      </x:c>
      <x:c t="n" s="0">
        <x:v>-19.93642</x:v>
      </x:c>
      <x:c t="n" s="0">
        <x:v>-9.171927</x:v>
      </x:c>
      <x:c t="n" s="0">
        <x:v>-5.242026</x:v>
      </x:c>
      <x:c t="n" s="0">
        <x:v>-0.3368272</x:v>
      </x:c>
      <x:c t="n" s="0">
        <x:v>2.115802</x:v>
      </x:c>
      <x:c t="n" s="0">
        <x:v>3.713535</x:v>
      </x:c>
      <x:c t="n" s="0">
        <x:v>11.52553</x:v>
      </x:c>
      <x:c t="n" s="0">
        <x:v>12.98317</x:v>
      </x:c>
      <x:c t="n" s="0">
        <x:v>14.35729</x:v>
      </x:c>
      <x:c t="n" s="0">
        <x:v>15.93928</x:v>
      </x:c>
      <x:c t="n" s="0">
        <x:v>19.51689</x:v>
      </x:c>
      <x:c t="n" s="0">
        <x:v>15.48903</x:v>
      </x:c>
      <x:c t="n" s="0">
        <x:v>20.28427</x:v>
      </x:c>
      <x:c t="n" s="0">
        <x:v>25.57822</x:v>
      </x:c>
      <x:c t="n" s="0">
        <x:v>26.38322</x:v>
      </x:c>
      <x:c t="n" s="0">
        <x:v>26.91428</x:v>
      </x:c>
      <x:c t="n" s="0">
        <x:v>30.66266</x:v>
      </x:c>
      <x:c t="n" s="0">
        <x:v>29.02319</x:v>
      </x:c>
      <x:c t="n" s="0">
        <x:v>28.69023</x:v>
      </x:c>
      <x:c t="n" s="0">
        <x:v>28.44591</x:v>
      </x:c>
      <x:c t="n" s="0">
        <x:v>28.22147</x:v>
      </x:c>
      <x:c t="n" s="0">
        <x:v>24.10968</x:v>
      </x:c>
      <x:c t="n" s="0">
        <x:v>20.59998</x:v>
      </x:c>
      <x:c t="n" s="0">
        <x:v>18.25493</x:v>
      </x:c>
      <x:c t="n" s="0">
        <x:v>14.80953</x:v>
      </x:c>
      <x:c t="n" s="0">
        <x:v>14.17061</x:v>
      </x:c>
      <x:c t="n" s="0">
        <x:v>14.1914</x:v>
      </x:c>
      <x:c t="n" s="0">
        <x:v>11.61437</x:v>
      </x:c>
      <x:c t="n" s="0">
        <x:v>6.447361</x:v>
      </x:c>
      <x:c t="n" s="0">
        <x:v>5.884371</x:v>
      </x:c>
      <x:c t="n" s="0">
        <x:v>4.858489</x:v>
      </x:c>
      <x:c t="n" s="0">
        <x:v>6.640095</x:v>
      </x:c>
      <x:c t="n" s="0">
        <x:v>10.73788</x:v>
      </x:c>
      <x:c t="n" s="0">
        <x:v>5.752836</x:v>
      </x:c>
      <x:c t="n" s="0">
        <x:v>-28.24709</x:v>
      </x:c>
      <x:c t="n" s="0">
        <x:v>-18.23363</x:v>
      </x:c>
      <x:c t="n" s="0">
        <x:v>-23.28598</x:v>
      </x:c>
      <x:c t="n" s="0">
        <x:v>-12.50337</x:v>
      </x:c>
      <x:c t="n" s="0">
        <x:v>-6.866824</x:v>
      </x:c>
      <x:c t="n" s="0">
        <x:v>2.03275</x:v>
      </x:c>
      <x:c t="n" s="0">
        <x:v>-5.302801</x:v>
      </x:c>
      <x:c t="n" s="0">
        <x:v>3.324522</x:v>
      </x:c>
      <x:c t="n" s="0">
        <x:v>7.452924</x:v>
      </x:c>
      <x:c t="n" s="0">
        <x:v>14.13907</x:v>
      </x:c>
      <x:c t="n" s="0">
        <x:v>17.89106</x:v>
      </x:c>
      <x:c t="n" s="0">
        <x:v>14.34013</x:v>
      </x:c>
      <x:c t="n" s="0">
        <x:v>16.62995</x:v>
      </x:c>
      <x:c t="n" s="0">
        <x:v>12.68398</x:v>
      </x:c>
      <x:c t="n" s="0">
        <x:v>16.05482</x:v>
      </x:c>
      <x:c t="n" s="0">
        <x:v>30.81625</x:v>
      </x:c>
      <x:c t="n" s="0">
        <x:v>28.79424</x:v>
      </x:c>
      <x:c t="n" s="0">
        <x:v>28.59663</x:v>
      </x:c>
      <x:c t="n" s="0">
        <x:v>33.01976</x:v>
      </x:c>
      <x:c t="n" s="0">
        <x:v>28.91567</x:v>
      </x:c>
      <x:c t="n" s="0">
        <x:v>24.13547</x:v>
      </x:c>
      <x:c t="n" s="0">
        <x:v>28.24938</x:v>
      </x:c>
      <x:c t="n" s="0">
        <x:v>27.28791</x:v>
      </x:c>
      <x:c t="n" s="0">
        <x:v>24.92388</x:v>
      </x:c>
      <x:c t="n" s="0">
        <x:v>19.52527</x:v>
      </x:c>
      <x:c t="n" s="0">
        <x:v>18.04362</x:v>
      </x:c>
      <x:c t="n" s="0">
        <x:v>15.14362</x:v>
      </x:c>
      <x:c t="n" s="0">
        <x:v>12.30838</x:v>
      </x:c>
      <x:c t="n" s="0">
        <x:v>10.91539</x:v>
      </x:c>
      <x:c t="n" s="0">
        <x:v>10.69582</x:v>
      </x:c>
      <x:c t="n" s="0">
        <x:v>7.131958</x:v>
      </x:c>
      <x:c t="n" s="0">
        <x:v>5.943503</x:v>
      </x:c>
      <x:c t="n" s="0">
        <x:v>3.524206</x:v>
      </x:c>
      <x:c t="n" s="0">
        <x:v>6.406558</x:v>
      </x:c>
      <x:c t="n" s="0">
        <x:v>10.12477</x:v>
      </x:c>
      <x:c t="n" s="0">
        <x:v>4.666095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43948.6594097222</x:v>
      </x:c>
      <x:c t="n" s="7">
        <x:v>43948.6594097222</x:v>
      </x:c>
      <x:c t="n" s="0">
        <x:v>37.80218</x:v>
      </x:c>
      <x:c t="n" s="0">
        <x:v>54.20069</x:v>
      </x:c>
      <x:c t="n" s="0">
        <x:v>67.60633</x:v>
      </x:c>
      <x:c t="n" s="0">
        <x:v>71.41499</x:v>
      </x:c>
      <x:c t="n" s="0">
        <x:v>-28.71714</x:v>
      </x:c>
      <x:c t="n" s="0">
        <x:v>-18.44607</x:v>
      </x:c>
      <x:c t="n" s="0">
        <x:v>-20.29156</x:v>
      </x:c>
      <x:c t="n" s="0">
        <x:v>-9.52553</x:v>
      </x:c>
      <x:c t="n" s="0">
        <x:v>-5.506702</x:v>
      </x:c>
      <x:c t="n" s="0">
        <x:v>0.1004494</x:v>
      </x:c>
      <x:c t="n" s="0">
        <x:v>1.438154</x:v>
      </x:c>
      <x:c t="n" s="0">
        <x:v>3.99641</x:v>
      </x:c>
      <x:c t="n" s="0">
        <x:v>11.12155</x:v>
      </x:c>
      <x:c t="n" s="0">
        <x:v>13.02476</x:v>
      </x:c>
      <x:c t="n" s="0">
        <x:v>15.34459</x:v>
      </x:c>
      <x:c t="n" s="0">
        <x:v>15.42683</x:v>
      </x:c>
      <x:c t="n" s="0">
        <x:v>19.25624</x:v>
      </x:c>
      <x:c t="n" s="0">
        <x:v>15.20686</x:v>
      </x:c>
      <x:c t="n" s="0">
        <x:v>19.81342</x:v>
      </x:c>
      <x:c t="n" s="0">
        <x:v>26.01609</x:v>
      </x:c>
      <x:c t="n" s="0">
        <x:v>26.63424</x:v>
      </x:c>
      <x:c t="n" s="0">
        <x:v>26.64671</x:v>
      </x:c>
      <x:c t="n" s="0">
        <x:v>30.44775</x:v>
      </x:c>
      <x:c t="n" s="0">
        <x:v>29.36905</x:v>
      </x:c>
      <x:c t="n" s="0">
        <x:v>28.20855</x:v>
      </x:c>
      <x:c t="n" s="0">
        <x:v>28.66935</x:v>
      </x:c>
      <x:c t="n" s="0">
        <x:v>27.80486</x:v>
      </x:c>
      <x:c t="n" s="0">
        <x:v>24.98967</x:v>
      </x:c>
      <x:c t="n" s="0">
        <x:v>20.90708</x:v>
      </x:c>
      <x:c t="n" s="0">
        <x:v>17.92195</x:v>
      </x:c>
      <x:c t="n" s="0">
        <x:v>15.06379</x:v>
      </x:c>
      <x:c t="n" s="0">
        <x:v>13.96272</x:v>
      </x:c>
      <x:c t="n" s="0">
        <x:v>13.85586</x:v>
      </x:c>
      <x:c t="n" s="0">
        <x:v>11.47547</x:v>
      </x:c>
      <x:c t="n" s="0">
        <x:v>6.330317</x:v>
      </x:c>
      <x:c t="n" s="0">
        <x:v>5.936494</x:v>
      </x:c>
      <x:c t="n" s="0">
        <x:v>4.751044</x:v>
      </x:c>
      <x:c t="n" s="0">
        <x:v>6.968877</x:v>
      </x:c>
      <x:c t="n" s="0">
        <x:v>10.62752</x:v>
      </x:c>
      <x:c t="n" s="0">
        <x:v>5.87498</x:v>
      </x:c>
      <x:c t="n" s="0">
        <x:v>-28.24709</x:v>
      </x:c>
      <x:c t="n" s="0">
        <x:v>-18.23363</x:v>
      </x:c>
      <x:c t="n" s="0">
        <x:v>-23.28598</x:v>
      </x:c>
      <x:c t="n" s="0">
        <x:v>-12.50337</x:v>
      </x:c>
      <x:c t="n" s="0">
        <x:v>-7.496982</x:v>
      </x:c>
      <x:c t="n" s="0">
        <x:v>2.03275</x:v>
      </x:c>
      <x:c t="n" s="0">
        <x:v>-17.74774</x:v>
      </x:c>
      <x:c t="n" s="0">
        <x:v>6.178828</x:v>
      </x:c>
      <x:c t="n" s="0">
        <x:v>6.83508</x:v>
      </x:c>
      <x:c t="n" s="0">
        <x:v>13.2604</x:v>
      </x:c>
      <x:c t="n" s="0">
        <x:v>18.74836</x:v>
      </x:c>
      <x:c t="n" s="0">
        <x:v>9.696754</x:v>
      </x:c>
      <x:c t="n" s="0">
        <x:v>17.30523</x:v>
      </x:c>
      <x:c t="n" s="0">
        <x:v>13.04066</x:v>
      </x:c>
      <x:c t="n" s="0">
        <x:v>13.75501</x:v>
      </x:c>
      <x:c t="n" s="0">
        <x:v>23.52673</x:v>
      </x:c>
      <x:c t="n" s="0">
        <x:v>28.36267</x:v>
      </x:c>
      <x:c t="n" s="0">
        <x:v>20.57995</x:v>
      </x:c>
      <x:c t="n" s="0">
        <x:v>28.74501</x:v>
      </x:c>
      <x:c t="n" s="0">
        <x:v>32.13237</x:v>
      </x:c>
      <x:c t="n" s="0">
        <x:v>26.52424</x:v>
      </x:c>
      <x:c t="n" s="0">
        <x:v>31.74634</x:v>
      </x:c>
      <x:c t="n" s="0">
        <x:v>24.51607</x:v>
      </x:c>
      <x:c t="n" s="0">
        <x:v>27.83798</x:v>
      </x:c>
      <x:c t="n" s="0">
        <x:v>22.85334</x:v>
      </x:c>
      <x:c t="n" s="0">
        <x:v>16.80468</x:v>
      </x:c>
      <x:c t="n" s="0">
        <x:v>18.09592</x:v>
      </x:c>
      <x:c t="n" s="0">
        <x:v>11.98132</x:v>
      </x:c>
      <x:c t="n" s="0">
        <x:v>11.819</x:v>
      </x:c>
      <x:c t="n" s="0">
        <x:v>11.00709</x:v>
      </x:c>
      <x:c t="n" s="0">
        <x:v>4.49925</x:v>
      </x:c>
      <x:c t="n" s="0">
        <x:v>6.392602</x:v>
      </x:c>
      <x:c t="n" s="0">
        <x:v>4.928543</x:v>
      </x:c>
      <x:c t="n" s="0">
        <x:v>8.585536</x:v>
      </x:c>
      <x:c t="n" s="0">
        <x:v>10.83692</x:v>
      </x:c>
      <x:c t="n" s="0">
        <x:v>6.85976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43948.6594097222</x:v>
      </x:c>
      <x:c t="n" s="7">
        <x:v>43948.6594097222</x:v>
      </x:c>
      <x:c t="n" s="0">
        <x:v>38.28037</x:v>
      </x:c>
      <x:c t="n" s="0">
        <x:v>54.20069</x:v>
      </x:c>
      <x:c t="n" s="0">
        <x:v>66.26488</x:v>
      </x:c>
      <x:c t="n" s="0">
        <x:v>71.80251</x:v>
      </x:c>
      <x:c t="n" s="0">
        <x:v>-28.64638</x:v>
      </x:c>
      <x:c t="n" s="0">
        <x:v>-18.41453</x:v>
      </x:c>
      <x:c t="n" s="0">
        <x:v>-20.61965</x:v>
      </x:c>
      <x:c t="n" s="0">
        <x:v>-9.852132</x:v>
      </x:c>
      <x:c t="n" s="0">
        <x:v>-5.746259</x:v>
      </x:c>
      <x:c t="n" s="0">
        <x:v>0.4419251</x:v>
      </x:c>
      <x:c t="n" s="0">
        <x:v>0.7617983</x:v>
      </x:c>
      <x:c t="n" s="0">
        <x:v>4.391761</x:v>
      </x:c>
      <x:c t="n" s="0">
        <x:v>10.60251</x:v>
      </x:c>
      <x:c t="n" s="0">
        <x:v>13.05996</x:v>
      </x:c>
      <x:c t="n" s="0">
        <x:v>16.04002</x:v>
      </x:c>
      <x:c t="n" s="0">
        <x:v>14.93555</x:v>
      </x:c>
      <x:c t="n" s="0">
        <x:v>19.02053</x:v>
      </x:c>
      <x:c t="n" s="0">
        <x:v>15.10788</x:v>
      </x:c>
      <x:c t="n" s="0">
        <x:v>19.26704</x:v>
      </x:c>
      <x:c t="n" s="0">
        <x:v>25.48667</x:v>
      </x:c>
      <x:c t="n" s="0">
        <x:v>27.14377</x:v>
      </x:c>
      <x:c t="n" s="0">
        <x:v>26.165</x:v>
      </x:c>
      <x:c t="n" s="0">
        <x:v>30.05844</x:v>
      </x:c>
      <x:c t="n" s="0">
        <x:v>30.62986</x:v>
      </x:c>
      <x:c t="n" s="0">
        <x:v>28.16543</x:v>
      </x:c>
      <x:c t="n" s="0">
        <x:v>29.14845</x:v>
      </x:c>
      <x:c t="n" s="0">
        <x:v>27.59886</x:v>
      </x:c>
      <x:c t="n" s="0">
        <x:v>24.86677</x:v>
      </x:c>
      <x:c t="n" s="0">
        <x:v>21.99524</x:v>
      </x:c>
      <x:c t="n" s="0">
        <x:v>17.79968</x:v>
      </x:c>
      <x:c t="n" s="0">
        <x:v>15.5562</x:v>
      </x:c>
      <x:c t="n" s="0">
        <x:v>13.56542</x:v>
      </x:c>
      <x:c t="n" s="0">
        <x:v>13.67835</x:v>
      </x:c>
      <x:c t="n" s="0">
        <x:v>11.91631</x:v>
      </x:c>
      <x:c t="n" s="0">
        <x:v>6.232763</x:v>
      </x:c>
      <x:c t="n" s="0">
        <x:v>5.924692</x:v>
      </x:c>
      <x:c t="n" s="0">
        <x:v>4.740485</x:v>
      </x:c>
      <x:c t="n" s="0">
        <x:v>6.951956</x:v>
      </x:c>
      <x:c t="n" s="0">
        <x:v>10.67927</x:v>
      </x:c>
      <x:c t="n" s="0">
        <x:v>5.929522</x:v>
      </x:c>
      <x:c t="n" s="0">
        <x:v>-26.51929</x:v>
      </x:c>
      <x:c t="n" s="0">
        <x:v>-18.23363</x:v>
      </x:c>
      <x:c t="n" s="0">
        <x:v>-23.28598</x:v>
      </x:c>
      <x:c t="n" s="0">
        <x:v>-12.50337</x:v>
      </x:c>
      <x:c t="n" s="0">
        <x:v>-7.496982</x:v>
      </x:c>
      <x:c t="n" s="0">
        <x:v>0.4193986</x:v>
      </x:c>
      <x:c t="n" s="0">
        <x:v>-17.74774</x:v>
      </x:c>
      <x:c t="n" s="0">
        <x:v>6.178828</x:v>
      </x:c>
      <x:c t="n" s="0">
        <x:v>4.169925</x:v>
      </x:c>
      <x:c t="n" s="0">
        <x:v>13.2604</x:v>
      </x:c>
      <x:c t="n" s="0">
        <x:v>18.74836</x:v>
      </x:c>
      <x:c t="n" s="0">
        <x:v>9.696754</x:v>
      </x:c>
      <x:c t="n" s="0">
        <x:v>16.49207</x:v>
      </x:c>
      <x:c t="n" s="0">
        <x:v>15.24396</x:v>
      </x:c>
      <x:c t="n" s="0">
        <x:v>11.72404</x:v>
      </x:c>
      <x:c t="n" s="0">
        <x:v>19.33436</x:v>
      </x:c>
      <x:c t="n" s="0">
        <x:v>28.52186</x:v>
      </x:c>
      <x:c t="n" s="0">
        <x:v>20.97454</x:v>
      </x:c>
      <x:c t="n" s="0">
        <x:v>24.5759</x:v>
      </x:c>
      <x:c t="n" s="0">
        <x:v>33.87464</x:v>
      </x:c>
      <x:c t="n" s="0">
        <x:v>26.57519</x:v>
      </x:c>
      <x:c t="n" s="0">
        <x:v>29.52558</x:v>
      </x:c>
      <x:c t="n" s="0">
        <x:v>25.64824</x:v>
      </x:c>
      <x:c t="n" s="0">
        <x:v>25.39528</x:v>
      </x:c>
      <x:c t="n" s="0">
        <x:v>25.29607</x:v>
      </x:c>
      <x:c t="n" s="0">
        <x:v>15.82998</x:v>
      </x:c>
      <x:c t="n" s="0">
        <x:v>19.24254</x:v>
      </x:c>
      <x:c t="n" s="0">
        <x:v>10.33346</x:v>
      </x:c>
      <x:c t="n" s="0">
        <x:v>11.71024</x:v>
      </x:c>
      <x:c t="n" s="0">
        <x:v>14.58867</x:v>
      </x:c>
      <x:c t="n" s="0">
        <x:v>6.65755</x:v>
      </x:c>
      <x:c t="n" s="0">
        <x:v>5.872829</x:v>
      </x:c>
      <x:c t="n" s="0">
        <x:v>4.520997</x:v>
      </x:c>
      <x:c t="n" s="0">
        <x:v>6.62839</x:v>
      </x:c>
      <x:c t="n" s="0">
        <x:v>10.17673</x:v>
      </x:c>
      <x:c t="n" s="0">
        <x:v>5.875995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43948.6594097222</x:v>
      </x:c>
      <x:c t="n" s="7">
        <x:v>43948.6594097222</x:v>
      </x:c>
      <x:c t="n" s="0">
        <x:v>36.84846</x:v>
      </x:c>
      <x:c t="n" s="0">
        <x:v>54.20069</x:v>
      </x:c>
      <x:c t="n" s="0">
        <x:v>61.21223</x:v>
      </x:c>
      <x:c t="n" s="0">
        <x:v>66.46649</x:v>
      </x:c>
      <x:c t="n" s="0">
        <x:v>-27.77455</x:v>
      </x:c>
      <x:c t="n" s="0">
        <x:v>-18.38776</x:v>
      </x:c>
      <x:c t="n" s="0">
        <x:v>-20.92089</x:v>
      </x:c>
      <x:c t="n" s="0">
        <x:v>-10.15192</x:v>
      </x:c>
      <x:c t="n" s="0">
        <x:v>-5.961858</x:v>
      </x:c>
      <x:c t="n" s="0">
        <x:v>-0.06244104</x:v>
      </x:c>
      <x:c t="n" s="0">
        <x:v>0.08694764</x:v>
      </x:c>
      <x:c t="n" s="0">
        <x:v>4.971876</x:v>
      </x:c>
      <x:c t="n" s="0">
        <x:v>10.0828</x:v>
      </x:c>
      <x:c t="n" s="0">
        <x:v>13.0898</x:v>
      </x:c>
      <x:c t="n" s="0">
        <x:v>16.55682</x:v>
      </x:c>
      <x:c t="n" s="0">
        <x:v>14.57955</x:v>
      </x:c>
      <x:c t="n" s="0">
        <x:v>18.52918</x:v>
      </x:c>
      <x:c t="n" s="0">
        <x:v>15.16486</x:v>
      </x:c>
      <x:c t="n" s="0">
        <x:v>18.66272</x:v>
      </x:c>
      <x:c t="n" s="0">
        <x:v>24.94115</x:v>
      </x:c>
      <x:c t="n" s="0">
        <x:v>27.04858</x:v>
      </x:c>
      <x:c t="n" s="0">
        <x:v>26.11461</x:v>
      </x:c>
      <x:c t="n" s="0">
        <x:v>29.66852</x:v>
      </x:c>
      <x:c t="n" s="0">
        <x:v>31.10143</x:v>
      </x:c>
      <x:c t="n" s="0">
        <x:v>28.22351</x:v>
      </x:c>
      <x:c t="n" s="0">
        <x:v>28.97513</x:v>
      </x:c>
      <x:c t="n" s="0">
        <x:v>27.40259</x:v>
      </x:c>
      <x:c t="n" s="0">
        <x:v>24.77658</x:v>
      </x:c>
      <x:c t="n" s="0">
        <x:v>21.66999</x:v>
      </x:c>
      <x:c t="n" s="0">
        <x:v>17.91332</x:v>
      </x:c>
      <x:c t="n" s="0">
        <x:v>16.45971</x:v>
      </x:c>
      <x:c t="n" s="0">
        <x:v>13.2779</x:v>
      </x:c>
      <x:c t="n" s="0">
        <x:v>13.91559</x:v>
      </x:c>
      <x:c t="n" s="0">
        <x:v>12.14967</x:v>
      </x:c>
      <x:c t="n" s="0">
        <x:v>6.204916</x:v>
      </x:c>
      <x:c t="n" s="0">
        <x:v>6.131184</x:v>
      </x:c>
      <x:c t="n" s="0">
        <x:v>4.735173</x:v>
      </x:c>
      <x:c t="n" s="0">
        <x:v>6.973629</x:v>
      </x:c>
      <x:c t="n" s="0">
        <x:v>10.5323</x:v>
      </x:c>
      <x:c t="n" s="0">
        <x:v>5.818892</x:v>
      </x:c>
      <x:c t="n" s="0">
        <x:v>-24.62424</x:v>
      </x:c>
      <x:c t="n" s="0">
        <x:v>-18.23363</x:v>
      </x:c>
      <x:c t="n" s="0">
        <x:v>-23.28598</x:v>
      </x:c>
      <x:c t="n" s="0">
        <x:v>-12.50337</x:v>
      </x:c>
      <x:c t="n" s="0">
        <x:v>-7.496982</x:v>
      </x:c>
      <x:c t="n" s="0">
        <x:v>-5.598028</x:v>
      </x:c>
      <x:c t="n" s="0">
        <x:v>-17.74774</x:v>
      </x:c>
      <x:c t="n" s="0">
        <x:v>8.570551</x:v>
      </x:c>
      <x:c t="n" s="0">
        <x:v>4.169925</x:v>
      </x:c>
      <x:c t="n" s="0">
        <x:v>12.38751</x:v>
      </x:c>
      <x:c t="n" s="0">
        <x:v>18.57354</x:v>
      </x:c>
      <x:c t="n" s="0">
        <x:v>13.2627</x:v>
      </x:c>
      <x:c t="n" s="0">
        <x:v>12.31576</x:v>
      </x:c>
      <x:c t="n" s="0">
        <x:v>15.48406</x:v>
      </x:c>
      <x:c t="n" s="0">
        <x:v>9.685693</x:v>
      </x:c>
      <x:c t="n" s="0">
        <x:v>16.31023</x:v>
      </x:c>
      <x:c t="n" s="0">
        <x:v>25.42909</x:v>
      </x:c>
      <x:c t="n" s="0">
        <x:v>29.56348</x:v>
      </x:c>
      <x:c t="n" s="0">
        <x:v>28.51681</x:v>
      </x:c>
      <x:c t="n" s="0">
        <x:v>33.03452</x:v>
      </x:c>
      <x:c t="n" s="0">
        <x:v>28.28579</x:v>
      </x:c>
      <x:c t="n" s="0">
        <x:v>30.39725</x:v>
      </x:c>
      <x:c t="n" s="0">
        <x:v>29.38673</x:v>
      </x:c>
      <x:c t="n" s="0">
        <x:v>23.9321</x:v>
      </x:c>
      <x:c t="n" s="0">
        <x:v>18.78371</x:v>
      </x:c>
      <x:c t="n" s="0">
        <x:v>19.90308</x:v>
      </x:c>
      <x:c t="n" s="0">
        <x:v>17.67409</x:v>
      </x:c>
      <x:c t="n" s="0">
        <x:v>11.65627</x:v>
      </x:c>
      <x:c t="n" s="0">
        <x:v>16.92251</x:v>
      </x:c>
      <x:c t="n" s="0">
        <x:v>12.30106</x:v>
      </x:c>
      <x:c t="n" s="0">
        <x:v>5.524878</x:v>
      </x:c>
      <x:c t="n" s="0">
        <x:v>7.212381</x:v>
      </x:c>
      <x:c t="n" s="0">
        <x:v>4.86119</x:v>
      </x:c>
      <x:c t="n" s="0">
        <x:v>6.897418</x:v>
      </x:c>
      <x:c t="n" s="0">
        <x:v>9.709704</x:v>
      </x:c>
      <x:c t="n" s="0">
        <x:v>5.318152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43948.6594097222</x:v>
      </x:c>
      <x:c t="n" s="7">
        <x:v>43948.6594097222</x:v>
      </x:c>
      <x:c t="n" s="0">
        <x:v>39.27707</x:v>
      </x:c>
      <x:c t="n" s="0">
        <x:v>54.20069</x:v>
      </x:c>
      <x:c t="n" s="0">
        <x:v>60.10357</x:v>
      </x:c>
      <x:c t="n" s="0">
        <x:v>66.08861</x:v>
      </x:c>
      <x:c t="n" s="0">
        <x:v>-27.14747</x:v>
      </x:c>
      <x:c t="n" s="0">
        <x:v>-18.36503</x:v>
      </x:c>
      <x:c t="n" s="0">
        <x:v>-20.62798</x:v>
      </x:c>
      <x:c t="n" s="0">
        <x:v>-10.5856</x:v>
      </x:c>
      <x:c t="n" s="0">
        <x:v>-6.154857</x:v>
      </x:c>
      <x:c t="n" s="0">
        <x:v>-0.5450381</x:v>
      </x:c>
      <x:c t="n" s="0">
        <x:v>-0.3402973</x:v>
      </x:c>
      <x:c t="n" s="0">
        <x:v>6.021095</x:v>
      </x:c>
      <x:c t="n" s="0">
        <x:v>9.583696</x:v>
      </x:c>
      <x:c t="n" s="0">
        <x:v>12.67142</x:v>
      </x:c>
      <x:c t="n" s="0">
        <x:v>16.81848</x:v>
      </x:c>
      <x:c t="n" s="0">
        <x:v>14.57103</x:v>
      </x:c>
      <x:c t="n" s="0">
        <x:v>18.01787</x:v>
      </x:c>
      <x:c t="n" s="0">
        <x:v>15.21082</x:v>
      </x:c>
      <x:c t="n" s="0">
        <x:v>18.03901</x:v>
      </x:c>
      <x:c t="n" s="0">
        <x:v>24.29818</x:v>
      </x:c>
      <x:c t="n" s="0">
        <x:v>26.63242</x:v>
      </x:c>
      <x:c t="n" s="0">
        <x:v>27.70269</x:v>
      </x:c>
      <x:c t="n" s="0">
        <x:v>29.32443</x:v>
      </x:c>
      <x:c t="n" s="0">
        <x:v>30.70391</x:v>
      </x:c>
      <x:c t="n" s="0">
        <x:v>27.82336</x:v>
      </x:c>
      <x:c t="n" s="0">
        <x:v>29.96128</x:v>
      </x:c>
      <x:c t="n" s="0">
        <x:v>27.82389</x:v>
      </x:c>
      <x:c t="n" s="0">
        <x:v>25.2335</x:v>
      </x:c>
      <x:c t="n" s="0">
        <x:v>21.459</x:v>
      </x:c>
      <x:c t="n" s="0">
        <x:v>17.94036</x:v>
      </x:c>
      <x:c t="n" s="0">
        <x:v>16.43721</x:v>
      </x:c>
      <x:c t="n" s="0">
        <x:v>13.29265</x:v>
      </x:c>
      <x:c t="n" s="0">
        <x:v>14.98201</x:v>
      </x:c>
      <x:c t="n" s="0">
        <x:v>12.01941</x:v>
      </x:c>
      <x:c t="n" s="0">
        <x:v>6.183941</x:v>
      </x:c>
      <x:c t="n" s="0">
        <x:v>6.587619</x:v>
      </x:c>
      <x:c t="n" s="0">
        <x:v>4.809982</x:v>
      </x:c>
      <x:c t="n" s="0">
        <x:v>6.842212</x:v>
      </x:c>
      <x:c t="n" s="0">
        <x:v>10.69108</x:v>
      </x:c>
      <x:c t="n" s="0">
        <x:v>5.825024</x:v>
      </x:c>
      <x:c t="n" s="0">
        <x:v>-24.62424</x:v>
      </x:c>
      <x:c t="n" s="0">
        <x:v>-18.23363</x:v>
      </x:c>
      <x:c t="n" s="0">
        <x:v>-17.71468</x:v>
      </x:c>
      <x:c t="n" s="0">
        <x:v>-17.3691</x:v>
      </x:c>
      <x:c t="n" s="0">
        <x:v>-7.496982</x:v>
      </x:c>
      <x:c t="n" s="0">
        <x:v>-5.598028</x:v>
      </x:c>
      <x:c t="n" s="0">
        <x:v>-2.191581</x:v>
      </x:c>
      <x:c t="n" s="0">
        <x:v>9.553794</x:v>
      </x:c>
      <x:c t="n" s="0">
        <x:v>4.977907</x:v>
      </x:c>
      <x:c t="n" s="0">
        <x:v>7.600968</x:v>
      </x:c>
      <x:c t="n" s="0">
        <x:v>18.0024</x:v>
      </x:c>
      <x:c t="n" s="0">
        <x:v>14.52086</x:v>
      </x:c>
      <x:c t="n" s="0">
        <x:v>12.32486</x:v>
      </x:c>
      <x:c t="n" s="0">
        <x:v>15.46274</x:v>
      </x:c>
      <x:c t="n" s="0">
        <x:v>6.000487</x:v>
      </x:c>
      <x:c t="n" s="0">
        <x:v>13.19192</x:v>
      </x:c>
      <x:c t="n" s="0">
        <x:v>21.57228</x:v>
      </x:c>
      <x:c t="n" s="0">
        <x:v>30.86077</x:v>
      </x:c>
      <x:c t="n" s="0">
        <x:v>27.92117</x:v>
      </x:c>
      <x:c t="n" s="0">
        <x:v>22.18186</x:v>
      </x:c>
      <x:c t="n" s="0">
        <x:v>25.39294</x:v>
      </x:c>
      <x:c t="n" s="0">
        <x:v>32.66844</x:v>
      </x:c>
      <x:c t="n" s="0">
        <x:v>26.67165</x:v>
      </x:c>
      <x:c t="n" s="0">
        <x:v>26.7542</x:v>
      </x:c>
      <x:c t="n" s="0">
        <x:v>19.9631</x:v>
      </x:c>
      <x:c t="n" s="0">
        <x:v>17.77208</x:v>
      </x:c>
      <x:c t="n" s="0">
        <x:v>17.00839</x:v>
      </x:c>
      <x:c t="n" s="0">
        <x:v>15.57297</x:v>
      </x:c>
      <x:c t="n" s="0">
        <x:v>18.39977</x:v>
      </x:c>
      <x:c t="n" s="0">
        <x:v>13.95248</x:v>
      </x:c>
      <x:c t="n" s="0">
        <x:v>7.028833</x:v>
      </x:c>
      <x:c t="n" s="0">
        <x:v>8.361986</x:v>
      </x:c>
      <x:c t="n" s="0">
        <x:v>5.294348</x:v>
      </x:c>
      <x:c t="n" s="0">
        <x:v>5.1895</x:v>
      </x:c>
      <x:c t="n" s="0">
        <x:v>11.35354</x:v>
      </x:c>
      <x:c t="n" s="0">
        <x:v>5.677156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43948.6594097222</x:v>
      </x:c>
      <x:c t="n" s="7">
        <x:v>43948.6594097222</x:v>
      </x:c>
      <x:c t="n" s="0">
        <x:v>39.25523</x:v>
      </x:c>
      <x:c t="n" s="0">
        <x:v>54.20069</x:v>
      </x:c>
      <x:c t="n" s="0">
        <x:v>59.8938</x:v>
      </x:c>
      <x:c t="n" s="0">
        <x:v>65.2171</x:v>
      </x:c>
      <x:c t="n" s="0">
        <x:v>-26.67538</x:v>
      </x:c>
      <x:c t="n" s="0">
        <x:v>-18.34574</x:v>
      </x:c>
      <x:c t="n" s="0">
        <x:v>-19.94997</x:v>
      </x:c>
      <x:c t="n" s="0">
        <x:v>-11.16255</x:v>
      </x:c>
      <x:c t="n" s="0">
        <x:v>-6.326757</x:v>
      </x:c>
      <x:c t="n" s="0">
        <x:v>-1.004421</x:v>
      </x:c>
      <x:c t="n" s="0">
        <x:v>-0.5059558</x:v>
      </x:c>
      <x:c t="n" s="0">
        <x:v>6.752019</x:v>
      </x:c>
      <x:c t="n" s="0">
        <x:v>9.353976</x:v>
      </x:c>
      <x:c t="n" s="0">
        <x:v>12.21115</x:v>
      </x:c>
      <x:c t="n" s="0">
        <x:v>17.01274</x:v>
      </x:c>
      <x:c t="n" s="0">
        <x:v>14.56374</x:v>
      </x:c>
      <x:c t="n" s="0">
        <x:v>17.53027</x:v>
      </x:c>
      <x:c t="n" s="0">
        <x:v>15.24852</x:v>
      </x:c>
      <x:c t="n" s="0">
        <x:v>17.46959</x:v>
      </x:c>
      <x:c t="n" s="0">
        <x:v>23.6811</x:v>
      </x:c>
      <x:c t="n" s="0">
        <x:v>26.18842</x:v>
      </x:c>
      <x:c t="n" s="0">
        <x:v>27.33987</x:v>
      </x:c>
      <x:c t="n" s="0">
        <x:v>29.88422</x:v>
      </x:c>
      <x:c t="n" s="0">
        <x:v>30.0737</x:v>
      </x:c>
      <x:c t="n" s="0">
        <x:v>27.70338</x:v>
      </x:c>
      <x:c t="n" s="0">
        <x:v>29.71048</x:v>
      </x:c>
      <x:c t="n" s="0">
        <x:v>27.89511</x:v>
      </x:c>
      <x:c t="n" s="0">
        <x:v>24.94545</x:v>
      </x:c>
      <x:c t="n" s="0">
        <x:v>21.26521</x:v>
      </x:c>
      <x:c t="n" s="0">
        <x:v>18.70268</x:v>
      </x:c>
      <x:c t="n" s="0">
        <x:v>17.15719</x:v>
      </x:c>
      <x:c t="n" s="0">
        <x:v>13.93162</x:v>
      </x:c>
      <x:c t="n" s="0">
        <x:v>15.1178</x:v>
      </x:c>
      <x:c t="n" s="0">
        <x:v>12.45711</x:v>
      </x:c>
      <x:c t="n" s="0">
        <x:v>6.215682</x:v>
      </x:c>
      <x:c t="n" s="0">
        <x:v>6.403584</x:v>
      </x:c>
      <x:c t="n" s="0">
        <x:v>4.787245</x:v>
      </x:c>
      <x:c t="n" s="0">
        <x:v>6.592872</x:v>
      </x:c>
      <x:c t="n" s="0">
        <x:v>10.6049</x:v>
      </x:c>
      <x:c t="n" s="0">
        <x:v>5.747674</x:v>
      </x:c>
      <x:c t="n" s="0">
        <x:v>-24.62424</x:v>
      </x:c>
      <x:c t="n" s="0">
        <x:v>-18.23363</x:v>
      </x:c>
      <x:c t="n" s="0">
        <x:v>-17.28794</x:v>
      </x:c>
      <x:c t="n" s="0">
        <x:v>-18.88809</x:v>
      </x:c>
      <x:c t="n" s="0">
        <x:v>-7.496982</x:v>
      </x:c>
      <x:c t="n" s="0">
        <x:v>-5.598028</x:v>
      </x:c>
      <x:c t="n" s="0">
        <x:v>-1.626792</x:v>
      </x:c>
      <x:c t="n" s="0">
        <x:v>9.553794</x:v>
      </x:c>
      <x:c t="n" s="0">
        <x:v>8.379066</x:v>
      </x:c>
      <x:c t="n" s="0">
        <x:v>7.600968</x:v>
      </x:c>
      <x:c t="n" s="0">
        <x:v>18.0024</x:v>
      </x:c>
      <x:c t="n" s="0">
        <x:v>14.52086</x:v>
      </x:c>
      <x:c t="n" s="0">
        <x:v>12.38804</x:v>
      </x:c>
      <x:c t="n" s="0">
        <x:v>16.96631</x:v>
      </x:c>
      <x:c t="n" s="0">
        <x:v>14.59704</x:v>
      </x:c>
      <x:c t="n" s="0">
        <x:v>20.12083</x:v>
      </x:c>
      <x:c t="n" s="0">
        <x:v>23.151</x:v>
      </x:c>
      <x:c t="n" s="0">
        <x:v>23.38656</x:v>
      </x:c>
      <x:c t="n" s="0">
        <x:v>31.76019</x:v>
      </x:c>
      <x:c t="n" s="0">
        <x:v>32.01118</x:v>
      </x:c>
      <x:c t="n" s="0">
        <x:v>26.87804</x:v>
      </x:c>
      <x:c t="n" s="0">
        <x:v>23.56416</x:v>
      </x:c>
      <x:c t="n" s="0">
        <x:v>28.24388</x:v>
      </x:c>
      <x:c t="n" s="0">
        <x:v>23.71682</x:v>
      </x:c>
      <x:c t="n" s="0">
        <x:v>18.0776</x:v>
      </x:c>
      <x:c t="n" s="0">
        <x:v>21.34446</x:v>
      </x:c>
      <x:c t="n" s="0">
        <x:v>19.17434</x:v>
      </x:c>
      <x:c t="n" s="0">
        <x:v>14.56487</x:v>
      </x:c>
      <x:c t="n" s="0">
        <x:v>13.22614</x:v>
      </x:c>
      <x:c t="n" s="0">
        <x:v>11.75848</x:v>
      </x:c>
      <x:c t="n" s="0">
        <x:v>6.143354</x:v>
      </x:c>
      <x:c t="n" s="0">
        <x:v>5.497326</x:v>
      </x:c>
      <x:c t="n" s="0">
        <x:v>4.443801</x:v>
      </x:c>
      <x:c t="n" s="0">
        <x:v>4.859842</x:v>
      </x:c>
      <x:c t="n" s="0">
        <x:v>10.33794</x:v>
      </x:c>
      <x:c t="n" s="0">
        <x:v>5.134024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43948.6594097222</x:v>
      </x:c>
      <x:c t="n" s="7">
        <x:v>43948.6594097222</x:v>
      </x:c>
      <x:c t="n" s="0">
        <x:v>37.13522</x:v>
      </x:c>
      <x:c t="n" s="0">
        <x:v>54.20069</x:v>
      </x:c>
      <x:c t="n" s="0">
        <x:v>63.4005</x:v>
      </x:c>
      <x:c t="n" s="0">
        <x:v>67.84952</x:v>
      </x:c>
      <x:c t="n" s="0">
        <x:v>-26.21522</x:v>
      </x:c>
      <x:c t="n" s="0">
        <x:v>-18.36775</x:v>
      </x:c>
      <x:c t="n" s="0">
        <x:v>-19.44451</x:v>
      </x:c>
      <x:c t="n" s="0">
        <x:v>-11.72433</x:v>
      </x:c>
      <x:c t="n" s="0">
        <x:v>-6.458859</x:v>
      </x:c>
      <x:c t="n" s="0">
        <x:v>-1.439312</x:v>
      </x:c>
      <x:c t="n" s="0">
        <x:v>-0.6526132</x:v>
      </x:c>
      <x:c t="n" s="0">
        <x:v>7.311668</x:v>
      </x:c>
      <x:c t="n" s="0">
        <x:v>9.224597</x:v>
      </x:c>
      <x:c t="n" s="0">
        <x:v>12.03832</x:v>
      </x:c>
      <x:c t="n" s="0">
        <x:v>17.17204</x:v>
      </x:c>
      <x:c t="n" s="0">
        <x:v>15.6251</x:v>
      </x:c>
      <x:c t="n" s="0">
        <x:v>17.06641</x:v>
      </x:c>
      <x:c t="n" s="0">
        <x:v>16.15314</x:v>
      </x:c>
      <x:c t="n" s="0">
        <x:v>17.45342</x:v>
      </x:c>
      <x:c t="n" s="0">
        <x:v>23.67907</x:v>
      </x:c>
      <x:c t="n" s="0">
        <x:v>25.72974</x:v>
      </x:c>
      <x:c t="n" s="0">
        <x:v>27.52858</x:v>
      </x:c>
      <x:c t="n" s="0">
        <x:v>29.79749</x:v>
      </x:c>
      <x:c t="n" s="0">
        <x:v>30.52464</x:v>
      </x:c>
      <x:c t="n" s="0">
        <x:v>27.57366</x:v>
      </x:c>
      <x:c t="n" s="0">
        <x:v>29.84232</x:v>
      </x:c>
      <x:c t="n" s="0">
        <x:v>27.93819</x:v>
      </x:c>
      <x:c t="n" s="0">
        <x:v>25.06812</x:v>
      </x:c>
      <x:c t="n" s="0">
        <x:v>21.03603</x:v>
      </x:c>
      <x:c t="n" s="0">
        <x:v>18.65503</x:v>
      </x:c>
      <x:c t="n" s="0">
        <x:v>16.84488</x:v>
      </x:c>
      <x:c t="n" s="0">
        <x:v>13.67924</x:v>
      </x:c>
      <x:c t="n" s="0">
        <x:v>14.70749</x:v>
      </x:c>
      <x:c t="n" s="0">
        <x:v>12.13099</x:v>
      </x:c>
      <x:c t="n" s="0">
        <x:v>6.251455</x:v>
      </x:c>
      <x:c t="n" s="0">
        <x:v>6.230576</x:v>
      </x:c>
      <x:c t="n" s="0">
        <x:v>4.891968</x:v>
      </x:c>
      <x:c t="n" s="0">
        <x:v>6.776574</x:v>
      </x:c>
      <x:c t="n" s="0">
        <x:v>10.67584</x:v>
      </x:c>
      <x:c t="n" s="0">
        <x:v>5.781937</x:v>
      </x:c>
      <x:c t="n" s="0">
        <x:v>-23.22318</x:v>
      </x:c>
      <x:c t="n" s="0">
        <x:v>-19.31568</x:v>
      </x:c>
      <x:c t="n" s="0">
        <x:v>-17.28794</x:v>
      </x:c>
      <x:c t="n" s="0">
        <x:v>-18.88809</x:v>
      </x:c>
      <x:c t="n" s="0">
        <x:v>-6.884071</x:v>
      </x:c>
      <x:c t="n" s="0">
        <x:v>-5.598028</x:v>
      </x:c>
      <x:c t="n" s="0">
        <x:v>-1.626792</x:v>
      </x:c>
      <x:c t="n" s="0">
        <x:v>9.849474</x:v>
      </x:c>
      <x:c t="n" s="0">
        <x:v>8.379066</x:v>
      </x:c>
      <x:c t="n" s="0">
        <x:v>14.74305</x:v>
      </x:c>
      <x:c t="n" s="0">
        <x:v>18.0024</x:v>
      </x:c>
      <x:c t="n" s="0">
        <x:v>23.65606</x:v>
      </x:c>
      <x:c t="n" s="0">
        <x:v>12.38804</x:v>
      </x:c>
      <x:c t="n" s="0">
        <x:v>19.70304</x:v>
      </x:c>
      <x:c t="n" s="0">
        <x:v>17.35758</x:v>
      </x:c>
      <x:c t="n" s="0">
        <x:v>22.99382</x:v>
      </x:c>
      <x:c t="n" s="0">
        <x:v>17.23398</x:v>
      </x:c>
      <x:c t="n" s="0">
        <x:v>32.10404</x:v>
      </x:c>
      <x:c t="n" s="0">
        <x:v>29.40374</x:v>
      </x:c>
      <x:c t="n" s="0">
        <x:v>25.5674</x:v>
      </x:c>
      <x:c t="n" s="0">
        <x:v>25.83968</x:v>
      </x:c>
      <x:c t="n" s="0">
        <x:v>30.20233</x:v>
      </x:c>
      <x:c t="n" s="0">
        <x:v>28.95494</x:v>
      </x:c>
      <x:c t="n" s="0">
        <x:v>25.82064</x:v>
      </x:c>
      <x:c t="n" s="0">
        <x:v>21.69654</x:v>
      </x:c>
      <x:c t="n" s="0">
        <x:v>17.54732</x:v>
      </x:c>
      <x:c t="n" s="0">
        <x:v>13.07118</x:v>
      </x:c>
      <x:c t="n" s="0">
        <x:v>11.71736</x:v>
      </x:c>
      <x:c t="n" s="0">
        <x:v>9.896211</x:v>
      </x:c>
      <x:c t="n" s="0">
        <x:v>9.442169</x:v>
      </x:c>
      <x:c t="n" s="0">
        <x:v>6.463968</x:v>
      </x:c>
      <x:c t="n" s="0">
        <x:v>4.141622</x:v>
      </x:c>
      <x:c t="n" s="0">
        <x:v>5.189169</x:v>
      </x:c>
      <x:c t="n" s="0">
        <x:v>8.655187</x:v>
      </x:c>
      <x:c t="n" s="0">
        <x:v>11.48567</x:v>
      </x:c>
      <x:c t="n" s="0">
        <x:v>6.377806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43948.6594097222</x:v>
      </x:c>
      <x:c t="n" s="7">
        <x:v>43948.6594097222</x:v>
      </x:c>
      <x:c t="n" s="0">
        <x:v>37.08245</x:v>
      </x:c>
      <x:c t="n" s="0">
        <x:v>54.20069</x:v>
      </x:c>
      <x:c t="n" s="0">
        <x:v>62.02294</x:v>
      </x:c>
      <x:c t="n" s="0">
        <x:v>66.28165</x:v>
      </x:c>
      <x:c t="n" s="0">
        <x:v>-25.33484</x:v>
      </x:c>
      <x:c t="n" s="0">
        <x:v>-18.64504</x:v>
      </x:c>
      <x:c t="n" s="0">
        <x:v>-19.05501</x:v>
      </x:c>
      <x:c t="n" s="0">
        <x:v>-12.26932</x:v>
      </x:c>
      <x:c t="n" s="0">
        <x:v>-6.442368</x:v>
      </x:c>
      <x:c t="n" s="0">
        <x:v>-1.84865</x:v>
      </x:c>
      <x:c t="n" s="0">
        <x:v>-0.7819066</x:v>
      </x:c>
      <x:c t="n" s="0">
        <x:v>7.854405</x:v>
      </x:c>
      <x:c t="n" s="0">
        <x:v>9.02396</x:v>
      </x:c>
      <x:c t="n" s="0">
        <x:v>13.32783</x:v>
      </x:c>
      <x:c t="n" s="0">
        <x:v>17.05371</x:v>
      </x:c>
      <x:c t="n" s="0">
        <x:v>19.7683</x:v>
      </x:c>
      <x:c t="n" s="0">
        <x:v>17.41996</x:v>
      </x:c>
      <x:c t="n" s="0">
        <x:v>16.7511</x:v>
      </x:c>
      <x:c t="n" s="0">
        <x:v>17.11872</x:v>
      </x:c>
      <x:c t="n" s="0">
        <x:v>23.34384</x:v>
      </x:c>
      <x:c t="n" s="0">
        <x:v>25.15358</x:v>
      </x:c>
      <x:c t="n" s="0">
        <x:v>28.86055</x:v>
      </x:c>
      <x:c t="n" s="0">
        <x:v>29.47695</x:v>
      </x:c>
      <x:c t="n" s="0">
        <x:v>30.04598</x:v>
      </x:c>
      <x:c t="n" s="0">
        <x:v>27.74984</x:v>
      </x:c>
      <x:c t="n" s="0">
        <x:v>29.38444</x:v>
      </x:c>
      <x:c t="n" s="0">
        <x:v>27.83472</x:v>
      </x:c>
      <x:c t="n" s="0">
        <x:v>25.17538</x:v>
      </x:c>
      <x:c t="n" s="0">
        <x:v>20.80869</x:v>
      </x:c>
      <x:c t="n" s="0">
        <x:v>18.55642</x:v>
      </x:c>
      <x:c t="n" s="0">
        <x:v>16.36204</x:v>
      </x:c>
      <x:c t="n" s="0">
        <x:v>13.48414</x:v>
      </x:c>
      <x:c t="n" s="0">
        <x:v>14.23676</x:v>
      </x:c>
      <x:c t="n" s="0">
        <x:v>11.80085</x:v>
      </x:c>
      <x:c t="n" s="0">
        <x:v>6.379406</x:v>
      </x:c>
      <x:c t="n" s="0">
        <x:v>6.059174</x:v>
      </x:c>
      <x:c t="n" s="0">
        <x:v>4.880791</x:v>
      </x:c>
      <x:c t="n" s="0">
        <x:v>6.712725</x:v>
      </x:c>
      <x:c t="n" s="0">
        <x:v>10.65487</x:v>
      </x:c>
      <x:c t="n" s="0">
        <x:v>5.748948</x:v>
      </x:c>
      <x:c t="n" s="0">
        <x:v>-22.16556</x:v>
      </x:c>
      <x:c t="n" s="0">
        <x:v>-20.76011</x:v>
      </x:c>
      <x:c t="n" s="0">
        <x:v>-17.28794</x:v>
      </x:c>
      <x:c t="n" s="0">
        <x:v>-18.88809</x:v>
      </x:c>
      <x:c t="n" s="0">
        <x:v>-6.347059</x:v>
      </x:c>
      <x:c t="n" s="0">
        <x:v>-5.598028</x:v>
      </x:c>
      <x:c t="n" s="0">
        <x:v>-1.626792</x:v>
      </x:c>
      <x:c t="n" s="0">
        <x:v>10.1263</x:v>
      </x:c>
      <x:c t="n" s="0">
        <x:v>6.789925</x:v>
      </x:c>
      <x:c t="n" s="0">
        <x:v>17.31238</x:v>
      </x:c>
      <x:c t="n" s="0">
        <x:v>13.78413</x:v>
      </x:c>
      <x:c t="n" s="0">
        <x:v>26.39293</x:v>
      </x:c>
      <x:c t="n" s="0">
        <x:v>21.38685</x:v>
      </x:c>
      <x:c t="n" s="0">
        <x:v>17.35136</x:v>
      </x:c>
      <x:c t="n" s="0">
        <x:v>9.479809</x:v>
      </x:c>
      <x:c t="n" s="0">
        <x:v>20.62404</x:v>
      </x:c>
      <x:c t="n" s="0">
        <x:v>18.821</x:v>
      </x:c>
      <x:c t="n" s="0">
        <x:v>30.88245</x:v>
      </x:c>
      <x:c t="n" s="0">
        <x:v>22.95112</x:v>
      </x:c>
      <x:c t="n" s="0">
        <x:v>26.65552</x:v>
      </x:c>
      <x:c t="n" s="0">
        <x:v>28.69475</x:v>
      </x:c>
      <x:c t="n" s="0">
        <x:v>26.48084</x:v>
      </x:c>
      <x:c t="n" s="0">
        <x:v>29.97733</x:v>
      </x:c>
      <x:c t="n" s="0">
        <x:v>24.77457</x:v>
      </x:c>
      <x:c t="n" s="0">
        <x:v>16.07505</x:v>
      </x:c>
      <x:c t="n" s="0">
        <x:v>18.05423</x:v>
      </x:c>
      <x:c t="n" s="0">
        <x:v>12.76256</x:v>
      </x:c>
      <x:c t="n" s="0">
        <x:v>14.31251</x:v>
      </x:c>
      <x:c t="n" s="0">
        <x:v>10.49098</x:v>
      </x:c>
      <x:c t="n" s="0">
        <x:v>8.759562</x:v>
      </x:c>
      <x:c t="n" s="0">
        <x:v>5.641066</x:v>
      </x:c>
      <x:c t="n" s="0">
        <x:v>4.768625</x:v>
      </x:c>
      <x:c t="n" s="0">
        <x:v>5.067794</x:v>
      </x:c>
      <x:c t="n" s="0">
        <x:v>4.588955</x:v>
      </x:c>
      <x:c t="n" s="0">
        <x:v>10.58648</x:v>
      </x:c>
      <x:c t="n" s="0">
        <x:v>5.395744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43948.6594097222</x:v>
      </x:c>
      <x:c t="n" s="7">
        <x:v>43948.6594097222</x:v>
      </x:c>
      <x:c t="n" s="0">
        <x:v>38.9251</x:v>
      </x:c>
      <x:c t="n" s="0">
        <x:v>54.20069</x:v>
      </x:c>
      <x:c t="n" s="0">
        <x:v>55.93386</x:v>
      </x:c>
      <x:c t="n" s="0">
        <x:v>63.0783</x:v>
      </x:c>
      <x:c t="n" s="0">
        <x:v>-24.70249</x:v>
      </x:c>
      <x:c t="n" s="0">
        <x:v>-18.89672</x:v>
      </x:c>
      <x:c t="n" s="0">
        <x:v>-18.74794</x:v>
      </x:c>
      <x:c t="n" s="0">
        <x:v>-12.79587</x:v>
      </x:c>
      <x:c t="n" s="0">
        <x:v>-6.428332</x:v>
      </x:c>
      <x:c t="n" s="0">
        <x:v>-2.340025</x:v>
      </x:c>
      <x:c t="n" s="0">
        <x:v>-0.8954576</x:v>
      </x:c>
      <x:c t="n" s="0">
        <x:v>8.269626</x:v>
      </x:c>
      <x:c t="n" s="0">
        <x:v>8.701513</x:v>
      </x:c>
      <x:c t="n" s="0">
        <x:v>14.18928</x:v>
      </x:c>
      <x:c t="n" s="0">
        <x:v>16.52394</x:v>
      </x:c>
      <x:c t="n" s="0">
        <x:v>21.60117</x:v>
      </x:c>
      <x:c t="n" s="0">
        <x:v>18.63863</x:v>
      </x:c>
      <x:c t="n" s="0">
        <x:v>16.29928</x:v>
      </x:c>
      <x:c t="n" s="0">
        <x:v>16.70337</x:v>
      </x:c>
      <x:c t="n" s="0">
        <x:v>23.29571</x:v>
      </x:c>
      <x:c t="n" s="0">
        <x:v>25.03291</x:v>
      </x:c>
      <x:c t="n" s="0">
        <x:v>28.65245</x:v>
      </x:c>
      <x:c t="n" s="0">
        <x:v>29.21212</x:v>
      </x:c>
      <x:c t="n" s="0">
        <x:v>29.5909</x:v>
      </x:c>
      <x:c t="n" s="0">
        <x:v>28.13637</x:v>
      </x:c>
      <x:c t="n" s="0">
        <x:v>29.32663</x:v>
      </x:c>
      <x:c t="n" s="0">
        <x:v>28.14425</x:v>
      </x:c>
      <x:c t="n" s="0">
        <x:v>24.94297</x:v>
      </x:c>
      <x:c t="n" s="0">
        <x:v>21.08529</x:v>
      </x:c>
      <x:c t="n" s="0">
        <x:v>18.43334</x:v>
      </x:c>
      <x:c t="n" s="0">
        <x:v>16.11061</x:v>
      </x:c>
      <x:c t="n" s="0">
        <x:v>13.43057</x:v>
      </x:c>
      <x:c t="n" s="0">
        <x:v>13.75676</x:v>
      </x:c>
      <x:c t="n" s="0">
        <x:v>12.78722</x:v>
      </x:c>
      <x:c t="n" s="0">
        <x:v>6.252922</x:v>
      </x:c>
      <x:c t="n" s="0">
        <x:v>5.851176</x:v>
      </x:c>
      <x:c t="n" s="0">
        <x:v>4.820577</x:v>
      </x:c>
      <x:c t="n" s="0">
        <x:v>6.662179</x:v>
      </x:c>
      <x:c t="n" s="0">
        <x:v>10.61067</x:v>
      </x:c>
      <x:c t="n" s="0">
        <x:v>5.65574</x:v>
      </x:c>
      <x:c t="n" s="0">
        <x:v>-22.16556</x:v>
      </x:c>
      <x:c t="n" s="0">
        <x:v>-20.76011</x:v>
      </x:c>
      <x:c t="n" s="0">
        <x:v>-17.28794</x:v>
      </x:c>
      <x:c t="n" s="0">
        <x:v>-18.88809</x:v>
      </x:c>
      <x:c t="n" s="0">
        <x:v>-6.347059</x:v>
      </x:c>
      <x:c t="n" s="0">
        <x:v>-9.260689</x:v>
      </x:c>
      <x:c t="n" s="0">
        <x:v>-0.0560958</x:v>
      </x:c>
      <x:c t="n" s="0">
        <x:v>10.13984</x:v>
      </x:c>
      <x:c t="n" s="0">
        <x:v>6.098006</x:v>
      </x:c>
      <x:c t="n" s="0">
        <x:v>17.31238</x:v>
      </x:c>
      <x:c t="n" s="0">
        <x:v>10.34396</x:v>
      </x:c>
      <x:c t="n" s="0">
        <x:v>26.39293</x:v>
      </x:c>
      <x:c t="n" s="0">
        <x:v>22.49732</x:v>
      </x:c>
      <x:c t="n" s="0">
        <x:v>11.84502</x:v>
      </x:c>
      <x:c t="n" s="0">
        <x:v>16.27041</x:v>
      </x:c>
      <x:c t="n" s="0">
        <x:v>23.6296</x:v>
      </x:c>
      <x:c t="n" s="0">
        <x:v>26.81799</x:v>
      </x:c>
      <x:c t="n" s="0">
        <x:v>24.22533</x:v>
      </x:c>
      <x:c t="n" s="0">
        <x:v>28.28563</x:v>
      </x:c>
      <x:c t="n" s="0">
        <x:v>24.95699</x:v>
      </x:c>
      <x:c t="n" s="0">
        <x:v>29.93777</x:v>
      </x:c>
      <x:c t="n" s="0">
        <x:v>28.42116</x:v>
      </x:c>
      <x:c t="n" s="0">
        <x:v>28.20964</x:v>
      </x:c>
      <x:c t="n" s="0">
        <x:v>24.96391</x:v>
      </x:c>
      <x:c t="n" s="0">
        <x:v>22.2569</x:v>
      </x:c>
      <x:c t="n" s="0">
        <x:v>17.66865</x:v>
      </x:c>
      <x:c t="n" s="0">
        <x:v>14.39947</x:v>
      </x:c>
      <x:c t="n" s="0">
        <x:v>10.23787</x:v>
      </x:c>
      <x:c t="n" s="0">
        <x:v>8.664625</x:v>
      </x:c>
      <x:c t="n" s="0">
        <x:v>18.34371</x:v>
      </x:c>
      <x:c t="n" s="0">
        <x:v>5.347056</x:v>
      </x:c>
      <x:c t="n" s="0">
        <x:v>3.96897</x:v>
      </x:c>
      <x:c t="n" s="0">
        <x:v>4.087199</x:v>
      </x:c>
      <x:c t="n" s="0">
        <x:v>7.296545</x:v>
      </x:c>
      <x:c t="n" s="0">
        <x:v>10.33191</x:v>
      </x:c>
      <x:c t="n" s="0">
        <x:v>4.915529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43948.6594097222</x:v>
      </x:c>
      <x:c t="n" s="7">
        <x:v>43948.6594097222</x:v>
      </x:c>
      <x:c t="n" s="0">
        <x:v>37.1893</x:v>
      </x:c>
      <x:c t="n" s="0">
        <x:v>54.20069</x:v>
      </x:c>
      <x:c t="n" s="0">
        <x:v>66.02956</x:v>
      </x:c>
      <x:c t="n" s="0">
        <x:v>71.95856</x:v>
      </x:c>
      <x:c t="n" s="0">
        <x:v>-24.22698</x:v>
      </x:c>
      <x:c t="n" s="0">
        <x:v>-19.12389</x:v>
      </x:c>
      <x:c t="n" s="0">
        <x:v>-18.50183</x:v>
      </x:c>
      <x:c t="n" s="0">
        <x:v>-13.30239</x:v>
      </x:c>
      <x:c t="n" s="0">
        <x:v>-6.41638</x:v>
      </x:c>
      <x:c t="n" s="0">
        <x:v>-2.877043</x:v>
      </x:c>
      <x:c t="n" s="0">
        <x:v>0.2644178</x:v>
      </x:c>
      <x:c t="n" s="0">
        <x:v>8.612474</x:v>
      </x:c>
      <x:c t="n" s="0">
        <x:v>8.405814</x:v>
      </x:c>
      <x:c t="n" s="0">
        <x:v>14.81005</x:v>
      </x:c>
      <x:c t="n" s="0">
        <x:v>16.01395</x:v>
      </x:c>
      <x:c t="n" s="0">
        <x:v>22.13759</x:v>
      </x:c>
      <x:c t="n" s="0">
        <x:v>19.13035</x:v>
      </x:c>
      <x:c t="n" s="0">
        <x:v>15.78278</x:v>
      </x:c>
      <x:c t="n" s="0">
        <x:v>16.96052</x:v>
      </x:c>
      <x:c t="n" s="0">
        <x:v>22.95524</x:v>
      </x:c>
      <x:c t="n" s="0">
        <x:v>26.30289</x:v>
      </x:c>
      <x:c t="n" s="0">
        <x:v>28.15546</x:v>
      </x:c>
      <x:c t="n" s="0">
        <x:v>29.08753</x:v>
      </x:c>
      <x:c t="n" s="0">
        <x:v>29.56339</x:v>
      </x:c>
      <x:c t="n" s="0">
        <x:v>27.99868</x:v>
      </x:c>
      <x:c t="n" s="0">
        <x:v>29.19588</x:v>
      </x:c>
      <x:c t="n" s="0">
        <x:v>28.25854</x:v>
      </x:c>
      <x:c t="n" s="0">
        <x:v>25.04469</x:v>
      </x:c>
      <x:c t="n" s="0">
        <x:v>20.68641</x:v>
      </x:c>
      <x:c t="n" s="0">
        <x:v>18.29937</x:v>
      </x:c>
      <x:c t="n" s="0">
        <x:v>15.82219</x:v>
      </x:c>
      <x:c t="n" s="0">
        <x:v>13.2284</x:v>
      </x:c>
      <x:c t="n" s="0">
        <x:v>14.02798</x:v>
      </x:c>
      <x:c t="n" s="0">
        <x:v>13.85516</x:v>
      </x:c>
      <x:c t="n" s="0">
        <x:v>6.168805</x:v>
      </x:c>
      <x:c t="n" s="0">
        <x:v>5.566113</x:v>
      </x:c>
      <x:c t="n" s="0">
        <x:v>4.820114</x:v>
      </x:c>
      <x:c t="n" s="0">
        <x:v>6.822769</x:v>
      </x:c>
      <x:c t="n" s="0">
        <x:v>10.60392</x:v>
      </x:c>
      <x:c t="n" s="0">
        <x:v>5.641063</x:v>
      </x:c>
      <x:c t="n" s="0">
        <x:v>-22.16556</x:v>
      </x:c>
      <x:c t="n" s="0">
        <x:v>-20.76011</x:v>
      </x:c>
      <x:c t="n" s="0">
        <x:v>-17.28794</x:v>
      </x:c>
      <x:c t="n" s="0">
        <x:v>-18.88809</x:v>
      </x:c>
      <x:c t="n" s="0">
        <x:v>-6.347059</x:v>
      </x:c>
      <x:c t="n" s="0">
        <x:v>-9.260689</x:v>
      </x:c>
      <x:c t="n" s="0">
        <x:v>4.891565</x:v>
      </x:c>
      <x:c t="n" s="0">
        <x:v>10.23341</x:v>
      </x:c>
      <x:c t="n" s="0">
        <x:v>6.098006</x:v>
      </x:c>
      <x:c t="n" s="0">
        <x:v>15.72312</x:v>
      </x:c>
      <x:c t="n" s="0">
        <x:v>10.34396</x:v>
      </x:c>
      <x:c t="n" s="0">
        <x:v>21.10607</x:v>
      </x:c>
      <x:c t="n" s="0">
        <x:v>18.6043</x:v>
      </x:c>
      <x:c t="n" s="0">
        <x:v>6.986605</x:v>
      </x:c>
      <x:c t="n" s="0">
        <x:v>18.21977</x:v>
      </x:c>
      <x:c t="n" s="0">
        <x:v>15.13811</x:v>
      </x:c>
      <x:c t="n" s="0">
        <x:v>30.17255</x:v>
      </x:c>
      <x:c t="n" s="0">
        <x:v>26.39961</x:v>
      </x:c>
      <x:c t="n" s="0">
        <x:v>30.81396</x:v>
      </x:c>
      <x:c t="n" s="0">
        <x:v>28.92916</x:v>
      </x:c>
      <x:c t="n" s="0">
        <x:v>28.1786</x:v>
      </x:c>
      <x:c t="n" s="0">
        <x:v>28.52763</x:v>
      </x:c>
      <x:c t="n" s="0">
        <x:v>28.00239</x:v>
      </x:c>
      <x:c t="n" s="0">
        <x:v>25.01079</x:v>
      </x:c>
      <x:c t="n" s="0">
        <x:v>19.89639</x:v>
      </x:c>
      <x:c t="n" s="0">
        <x:v>16.82786</x:v>
      </x:c>
      <x:c t="n" s="0">
        <x:v>12.97886</x:v>
      </x:c>
      <x:c t="n" s="0">
        <x:v>11.14441</x:v>
      </x:c>
      <x:c t="n" s="0">
        <x:v>16.33793</x:v>
      </x:c>
      <x:c t="n" s="0">
        <x:v>15.47695</x:v>
      </x:c>
      <x:c t="n" s="0">
        <x:v>6.778305</x:v>
      </x:c>
      <x:c t="n" s="0">
        <x:v>4.933473</x:v>
      </x:c>
      <x:c t="n" s="0">
        <x:v>4.586215</x:v>
      </x:c>
      <x:c t="n" s="0">
        <x:v>6.515583</x:v>
      </x:c>
      <x:c t="n" s="0">
        <x:v>11.08646</x:v>
      </x:c>
      <x:c t="n" s="0">
        <x:v>5.899934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43948.6594097222</x:v>
      </x:c>
      <x:c t="n" s="7">
        <x:v>43948.6594097222</x:v>
      </x:c>
      <x:c t="n" s="0">
        <x:v>35.53822</x:v>
      </x:c>
      <x:c t="n" s="0">
        <x:v>54.20069</x:v>
      </x:c>
      <x:c t="n" s="0">
        <x:v>70.68995</x:v>
      </x:c>
      <x:c t="n" s="0">
        <x:v>72.95821</x:v>
      </x:c>
      <x:c t="n" s="0">
        <x:v>-23.85849</x:v>
      </x:c>
      <x:c t="n" s="0">
        <x:v>-19.38207</x:v>
      </x:c>
      <x:c t="n" s="0">
        <x:v>-18.12757</x:v>
      </x:c>
      <x:c t="n" s="0">
        <x:v>-13.71302</x:v>
      </x:c>
      <x:c t="n" s="0">
        <x:v>-6.4062</x:v>
      </x:c>
      <x:c t="n" s="0">
        <x:v>-3.394917</x:v>
      </x:c>
      <x:c t="n" s="0">
        <x:v>1.328581</x:v>
      </x:c>
      <x:c t="n" s="0">
        <x:v>8.890223</x:v>
      </x:c>
      <x:c t="n" s="0">
        <x:v>8.253441</x:v>
      </x:c>
      <x:c t="n" s="0">
        <x:v>14.3597</x:v>
      </x:c>
      <x:c t="n" s="0">
        <x:v>15.52531</x:v>
      </x:c>
      <x:c t="n" s="0">
        <x:v>21.57195</x:v>
      </x:c>
      <x:c t="n" s="0">
        <x:v>18.52942</x:v>
      </x:c>
      <x:c t="n" s="0">
        <x:v>15.12804</x:v>
      </x:c>
      <x:c t="n" s="0">
        <x:v>16.92449</x:v>
      </x:c>
      <x:c t="n" s="0">
        <x:v>22.6877</x:v>
      </x:c>
      <x:c t="n" s="0">
        <x:v>26.33812</x:v>
      </x:c>
      <x:c t="n" s="0">
        <x:v>28.17258</x:v>
      </x:c>
      <x:c t="n" s="0">
        <x:v>30.94984</x:v>
      </x:c>
      <x:c t="n" s="0">
        <x:v>29.15564</x:v>
      </x:c>
      <x:c t="n" s="0">
        <x:v>28.15944</x:v>
      </x:c>
      <x:c t="n" s="0">
        <x:v>28.90262</x:v>
      </x:c>
      <x:c t="n" s="0">
        <x:v>28.1549</x:v>
      </x:c>
      <x:c t="n" s="0">
        <x:v>25.03119</x:v>
      </x:c>
      <x:c t="n" s="0">
        <x:v>21.03883</x:v>
      </x:c>
      <x:c t="n" s="0">
        <x:v>18.32935</x:v>
      </x:c>
      <x:c t="n" s="0">
        <x:v>15.9008</x:v>
      </x:c>
      <x:c t="n" s="0">
        <x:v>13.22158</x:v>
      </x:c>
      <x:c t="n" s="0">
        <x:v>14.14674</x:v>
      </x:c>
      <x:c t="n" s="0">
        <x:v>13.93015</x:v>
      </x:c>
      <x:c t="n" s="0">
        <x:v>6.147921</x:v>
      </x:c>
      <x:c t="n" s="0">
        <x:v>5.62474</x:v>
      </x:c>
      <x:c t="n" s="0">
        <x:v>4.819715</x:v>
      </x:c>
      <x:c t="n" s="0">
        <x:v>6.763022</x:v>
      </x:c>
      <x:c t="n" s="0">
        <x:v>10.83292</x:v>
      </x:c>
      <x:c t="n" s="0">
        <x:v>5.929536</x:v>
      </x:c>
      <x:c t="n" s="0">
        <x:v>-22.16556</x:v>
      </x:c>
      <x:c t="n" s="0">
        <x:v>-22.18349</x:v>
      </x:c>
      <x:c t="n" s="0">
        <x:v>-15.45559</x:v>
      </x:c>
      <x:c t="n" s="0">
        <x:v>-16.0959</x:v>
      </x:c>
      <x:c t="n" s="0">
        <x:v>-6.347059</x:v>
      </x:c>
      <x:c t="n" s="0">
        <x:v>-9.260689</x:v>
      </x:c>
      <x:c t="n" s="0">
        <x:v>4.891565</x:v>
      </x:c>
      <x:c t="n" s="0">
        <x:v>10.23341</x:v>
      </x:c>
      <x:c t="n" s="0">
        <x:v>8.418761</x:v>
      </x:c>
      <x:c t="n" s="0">
        <x:v>9.931797</x:v>
      </x:c>
      <x:c t="n" s="0">
        <x:v>13.67895</x:v>
      </x:c>
      <x:c t="n" s="0">
        <x:v>14.27133</x:v>
      </x:c>
      <x:c t="n" s="0">
        <x:v>9.728396</x:v>
      </x:c>
      <x:c t="n" s="0">
        <x:v>1.942758</x:v>
      </x:c>
      <x:c t="n" s="0">
        <x:v>15.56727</x:v>
      </x:c>
      <x:c t="n" s="0">
        <x:v>22.84936</x:v>
      </x:c>
      <x:c t="n" s="0">
        <x:v>23.94866</x:v>
      </x:c>
      <x:c t="n" s="0">
        <x:v>27.01831</x:v>
      </x:c>
      <x:c t="n" s="0">
        <x:v>36.38845</x:v>
      </x:c>
      <x:c t="n" s="0">
        <x:v>28.35839</x:v>
      </x:c>
      <x:c t="n" s="0">
        <x:v>28.80327</x:v>
      </x:c>
      <x:c t="n" s="0">
        <x:v>24.77957</x:v>
      </x:c>
      <x:c t="n" s="0">
        <x:v>24.95912</x:v>
      </x:c>
      <x:c t="n" s="0">
        <x:v>23.86341</x:v>
      </x:c>
      <x:c t="n" s="0">
        <x:v>23.33149</x:v>
      </x:c>
      <x:c t="n" s="0">
        <x:v>18.09179</x:v>
      </x:c>
      <x:c t="n" s="0">
        <x:v>15.96864</x:v>
      </x:c>
      <x:c t="n" s="0">
        <x:v>13.79464</x:v>
      </x:c>
      <x:c t="n" s="0">
        <x:v>14.60496</x:v>
      </x:c>
      <x:c t="n" s="0">
        <x:v>13.28186</x:v>
      </x:c>
      <x:c t="n" s="0">
        <x:v>5.054439</x:v>
      </x:c>
      <x:c t="n" s="0">
        <x:v>5.292283</x:v>
      </x:c>
      <x:c t="n" s="0">
        <x:v>5.262371</x:v>
      </x:c>
      <x:c t="n" s="0">
        <x:v>7.101033</x:v>
      </x:c>
      <x:c t="n" s="0">
        <x:v>11.6339</x:v>
      </x:c>
      <x:c t="n" s="0">
        <x:v>7.485936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43948.6594097222</x:v>
      </x:c>
      <x:c t="n" s="7">
        <x:v>43948.6594097222</x:v>
      </x:c>
      <x:c t="n" s="0">
        <x:v>37.77307</x:v>
      </x:c>
      <x:c t="n" s="0">
        <x:v>54.20069</x:v>
      </x:c>
      <x:c t="n" s="0">
        <x:v>68.54028</x:v>
      </x:c>
      <x:c t="n" s="0">
        <x:v>71.3567</x:v>
      </x:c>
      <x:c t="n" s="0">
        <x:v>-23.56685</x:v>
      </x:c>
      <x:c t="n" s="0">
        <x:v>-19.77857</x:v>
      </x:c>
      <x:c t="n" s="0">
        <x:v>-17.4093</x:v>
      </x:c>
      <x:c t="n" s="0">
        <x:v>-13.87972</x:v>
      </x:c>
      <x:c t="n" s="0">
        <x:v>-6.397524</x:v>
      </x:c>
      <x:c t="n" s="0">
        <x:v>-3.892038</x:v>
      </x:c>
      <x:c t="n" s="0">
        <x:v>2.067953</x:v>
      </x:c>
      <x:c t="n" s="0">
        <x:v>9.114128</x:v>
      </x:c>
      <x:c t="n" s="0">
        <x:v>8.437649</x:v>
      </x:c>
      <x:c t="n" s="0">
        <x:v>13.93427</x:v>
      </x:c>
      <x:c t="n" s="0">
        <x:v>15.85571</x:v>
      </x:c>
      <x:c t="n" s="0">
        <x:v>21.02271</x:v>
      </x:c>
      <x:c t="n" s="0">
        <x:v>17.94086</x:v>
      </x:c>
      <x:c t="n" s="0">
        <x:v>15.42461</x:v>
      </x:c>
      <x:c t="n" s="0">
        <x:v>17.01614</x:v>
      </x:c>
      <x:c t="n" s="0">
        <x:v>22.71382</x:v>
      </x:c>
      <x:c t="n" s="0">
        <x:v>25.8664</x:v>
      </x:c>
      <x:c t="n" s="0">
        <x:v>27.68717</x:v>
      </x:c>
      <x:c t="n" s="0">
        <x:v>31.04759</x:v>
      </x:c>
      <x:c t="n" s="0">
        <x:v>28.94132</x:v>
      </x:c>
      <x:c t="n" s="0">
        <x:v>28.31743</x:v>
      </x:c>
      <x:c t="n" s="0">
        <x:v>28.33978</x:v>
      </x:c>
      <x:c t="n" s="0">
        <x:v>27.79595</x:v>
      </x:c>
      <x:c t="n" s="0">
        <x:v>24.60028</x:v>
      </x:c>
      <x:c t="n" s="0">
        <x:v>21.16565</x:v>
      </x:c>
      <x:c t="n" s="0">
        <x:v>18.03728</x:v>
      </x:c>
      <x:c t="n" s="0">
        <x:v>15.8267</x:v>
      </x:c>
      <x:c t="n" s="0">
        <x:v>13.08286</x:v>
      </x:c>
      <x:c t="n" s="0">
        <x:v>13.98915</x:v>
      </x:c>
      <x:c t="n" s="0">
        <x:v>13.73214</x:v>
      </x:c>
      <x:c t="n" s="0">
        <x:v>6.017785</x:v>
      </x:c>
      <x:c t="n" s="0">
        <x:v>5.48927</x:v>
      </x:c>
      <x:c t="n" s="0">
        <x:v>4.821363</x:v>
      </x:c>
      <x:c t="n" s="0">
        <x:v>6.994148</x:v>
      </x:c>
      <x:c t="n" s="0">
        <x:v>10.90719</x:v>
      </x:c>
      <x:c t="n" s="0">
        <x:v>5.917073</x:v>
      </x:c>
      <x:c t="n" s="0">
        <x:v>-22.16556</x:v>
      </x:c>
      <x:c t="n" s="0">
        <x:v>-23.33385</x:v>
      </x:c>
      <x:c t="n" s="0">
        <x:v>-14.64022</x:v>
      </x:c>
      <x:c t="n" s="0">
        <x:v>-15.00839</x:v>
      </x:c>
      <x:c t="n" s="0">
        <x:v>-6.347059</x:v>
      </x:c>
      <x:c t="n" s="0">
        <x:v>-9.260689</x:v>
      </x:c>
      <x:c t="n" s="0">
        <x:v>4.891565</x:v>
      </x:c>
      <x:c t="n" s="0">
        <x:v>10.23341</x:v>
      </x:c>
      <x:c t="n" s="0">
        <x:v>9.382223</x:v>
      </x:c>
      <x:c t="n" s="0">
        <x:v>9.931797</x:v>
      </x:c>
      <x:c t="n" s="0">
        <x:v>17.84212</x:v>
      </x:c>
      <x:c t="n" s="0">
        <x:v>14.27133</x:v>
      </x:c>
      <x:c t="n" s="0">
        <x:v>16.25591</x:v>
      </x:c>
      <x:c t="n" s="0">
        <x:v>18.70783</x:v>
      </x:c>
      <x:c t="n" s="0">
        <x:v>19.25255</x:v>
      </x:c>
      <x:c t="n" s="0">
        <x:v>20.8534</x:v>
      </x:c>
      <x:c t="n" s="0">
        <x:v>23.48884</x:v>
      </x:c>
      <x:c t="n" s="0">
        <x:v>24.86813</x:v>
      </x:c>
      <x:c t="n" s="0">
        <x:v>25.72581</x:v>
      </x:c>
      <x:c t="n" s="0">
        <x:v>28.76244</x:v>
      </x:c>
      <x:c t="n" s="0">
        <x:v>30.29564</x:v>
      </x:c>
      <x:c t="n" s="0">
        <x:v>23.29746</x:v>
      </x:c>
      <x:c t="n" s="0">
        <x:v>25.51306</x:v>
      </x:c>
      <x:c t="n" s="0">
        <x:v>23.67933</x:v>
      </x:c>
      <x:c t="n" s="0">
        <x:v>19.66288</x:v>
      </x:c>
      <x:c t="n" s="0">
        <x:v>18.04452</x:v>
      </x:c>
      <x:c t="n" s="0">
        <x:v>16.30646</x:v>
      </x:c>
      <x:c t="n" s="0">
        <x:v>12.89817</x:v>
      </x:c>
      <x:c t="n" s="0">
        <x:v>10.89721</x:v>
      </x:c>
      <x:c t="n" s="0">
        <x:v>13.5505</x:v>
      </x:c>
      <x:c t="n" s="0">
        <x:v>5.292944</x:v>
      </x:c>
      <x:c t="n" s="0">
        <x:v>4.070259</x:v>
      </x:c>
      <x:c t="n" s="0">
        <x:v>4.844937</x:v>
      </x:c>
      <x:c t="n" s="0">
        <x:v>8.263808</x:v>
      </x:c>
      <x:c t="n" s="0">
        <x:v>10.96231</x:v>
      </x:c>
      <x:c t="n" s="0">
        <x:v>5.915943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43948.6594097222</x:v>
      </x:c>
      <x:c t="n" s="7">
        <x:v>43948.6594097222</x:v>
      </x:c>
      <x:c t="n" s="0">
        <x:v>37.53208</x:v>
      </x:c>
      <x:c t="n" s="0">
        <x:v>54.20069</x:v>
      </x:c>
      <x:c t="n" s="0">
        <x:v>64.82561</x:v>
      </x:c>
      <x:c t="n" s="0">
        <x:v>68.89687</x:v>
      </x:c>
      <x:c t="n" s="0">
        <x:v>-23.33238</x:v>
      </x:c>
      <x:c t="n" s="0">
        <x:v>-20.14845</x:v>
      </x:c>
      <x:c t="n" s="0">
        <x:v>-16.87784</x:v>
      </x:c>
      <x:c t="n" s="0">
        <x:v>-14.02733</x:v>
      </x:c>
      <x:c t="n" s="0">
        <x:v>-6.411053</x:v>
      </x:c>
      <x:c t="n" s="0">
        <x:v>-4.366884</x:v>
      </x:c>
      <x:c t="n" s="0">
        <x:v>2.612903</x:v>
      </x:c>
      <x:c t="n" s="0">
        <x:v>9.369752</x:v>
      </x:c>
      <x:c t="n" s="0">
        <x:v>8.589009</x:v>
      </x:c>
      <x:c t="n" s="0">
        <x:v>13.54405</x:v>
      </x:c>
      <x:c t="n" s="0">
        <x:v>16.20864</x:v>
      </x:c>
      <x:c t="n" s="0">
        <x:v>20.52866</x:v>
      </x:c>
      <x:c t="n" s="0">
        <x:v>18.54093</x:v>
      </x:c>
      <x:c t="n" s="0">
        <x:v>16.08754</x:v>
      </x:c>
      <x:c t="n" s="0">
        <x:v>17.74291</x:v>
      </x:c>
      <x:c t="n" s="0">
        <x:v>22.26536</x:v>
      </x:c>
      <x:c t="n" s="0">
        <x:v>25.78275</x:v>
      </x:c>
      <x:c t="n" s="0">
        <x:v>27.58247</x:v>
      </x:c>
      <x:c t="n" s="0">
        <x:v>30.64905</x:v>
      </x:c>
      <x:c t="n" s="0">
        <x:v>29.78539</x:v>
      </x:c>
      <x:c t="n" s="0">
        <x:v>28.18039</x:v>
      </x:c>
      <x:c t="n" s="0">
        <x:v>28.07528</x:v>
      </x:c>
      <x:c t="n" s="0">
        <x:v>27.62095</x:v>
      </x:c>
      <x:c t="n" s="0">
        <x:v>24.61394</x:v>
      </x:c>
      <x:c t="n" s="0">
        <x:v>20.92621</x:v>
      </x:c>
      <x:c t="n" s="0">
        <x:v>18.3252</x:v>
      </x:c>
      <x:c t="n" s="0">
        <x:v>15.75419</x:v>
      </x:c>
      <x:c t="n" s="0">
        <x:v>13.17743</x:v>
      </x:c>
      <x:c t="n" s="0">
        <x:v>13.8571</x:v>
      </x:c>
      <x:c t="n" s="0">
        <x:v>13.51424</x:v>
      </x:c>
      <x:c t="n" s="0">
        <x:v>5.924118</x:v>
      </x:c>
      <x:c t="n" s="0">
        <x:v>5.36112</x:v>
      </x:c>
      <x:c t="n" s="0">
        <x:v>4.873029</x:v>
      </x:c>
      <x:c t="n" s="0">
        <x:v>6.877306</x:v>
      </x:c>
      <x:c t="n" s="0">
        <x:v>10.70065</x:v>
      </x:c>
      <x:c t="n" s="0">
        <x:v>6.113691</x:v>
      </x:c>
      <x:c t="n" s="0">
        <x:v>-22.16556</x:v>
      </x:c>
      <x:c t="n" s="0">
        <x:v>-23.33385</x:v>
      </x:c>
      <x:c t="n" s="0">
        <x:v>-14.64022</x:v>
      </x:c>
      <x:c t="n" s="0">
        <x:v>-15.00839</x:v>
      </x:c>
      <x:c t="n" s="0">
        <x:v>-6.572918</x:v>
      </x:c>
      <x:c t="n" s="0">
        <x:v>-9.260689</x:v>
      </x:c>
      <x:c t="n" s="0">
        <x:v>4.029716</x:v>
      </x:c>
      <x:c t="n" s="0">
        <x:v>10.8243</x:v>
      </x:c>
      <x:c t="n" s="0">
        <x:v>8.194285</x:v>
      </x:c>
      <x:c t="n" s="0">
        <x:v>10.26486</x:v>
      </x:c>
      <x:c t="n" s="0">
        <x:v>17.84212</x:v>
      </x:c>
      <x:c t="n" s="0">
        <x:v>16.26294</x:v>
      </x:c>
      <x:c t="n" s="0">
        <x:v>21.48377</x:v>
      </x:c>
      <x:c t="n" s="0">
        <x:v>18.41392</x:v>
      </x:c>
      <x:c t="n" s="0">
        <x:v>20.95103</x:v>
      </x:c>
      <x:c t="n" s="0">
        <x:v>20.00066</x:v>
      </x:c>
      <x:c t="n" s="0">
        <x:v>24.51423</x:v>
      </x:c>
      <x:c t="n" s="0">
        <x:v>25.92353</x:v>
      </x:c>
      <x:c t="n" s="0">
        <x:v>27.26578</x:v>
      </x:c>
      <x:c t="n" s="0">
        <x:v>31.59725</x:v>
      </x:c>
      <x:c t="n" s="0">
        <x:v>17.77477</x:v>
      </x:c>
      <x:c t="n" s="0">
        <x:v>24.94932</x:v>
      </x:c>
      <x:c t="n" s="0">
        <x:v>27.44536</x:v>
      </x:c>
      <x:c t="n" s="0">
        <x:v>23.02644</x:v>
      </x:c>
      <x:c t="n" s="0">
        <x:v>19.10966</x:v>
      </x:c>
      <x:c t="n" s="0">
        <x:v>19.6991</x:v>
      </x:c>
      <x:c t="n" s="0">
        <x:v>15.50525</x:v>
      </x:c>
      <x:c t="n" s="0">
        <x:v>13.14744</x:v>
      </x:c>
      <x:c t="n" s="0">
        <x:v>13.43655</x:v>
      </x:c>
      <x:c t="n" s="0">
        <x:v>8.730062</x:v>
      </x:c>
      <x:c t="n" s="0">
        <x:v>5.848817</x:v>
      </x:c>
      <x:c t="n" s="0">
        <x:v>5.155793</x:v>
      </x:c>
      <x:c t="n" s="0">
        <x:v>5.003934</x:v>
      </x:c>
      <x:c t="n" s="0">
        <x:v>7.62095</x:v>
      </x:c>
      <x:c t="n" s="0">
        <x:v>9.218801</x:v>
      </x:c>
      <x:c t="n" s="0">
        <x:v>6.568728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43948.6594097222</x:v>
      </x:c>
      <x:c t="n" s="7">
        <x:v>43948.6594097222</x:v>
      </x:c>
      <x:c t="n" s="0">
        <x:v>36.9768</x:v>
      </x:c>
      <x:c t="n" s="0">
        <x:v>54.20069</x:v>
      </x:c>
      <x:c t="n" s="0">
        <x:v>61.39152</x:v>
      </x:c>
      <x:c t="n" s="0">
        <x:v>67.13596</x:v>
      </x:c>
      <x:c t="n" s="0">
        <x:v>-23.14169</x:v>
      </x:c>
      <x:c t="n" s="0">
        <x:v>-20.4913</x:v>
      </x:c>
      <x:c t="n" s="0">
        <x:v>-16.47034</x:v>
      </x:c>
      <x:c t="n" s="0">
        <x:v>-14.15749</x:v>
      </x:c>
      <x:c t="n" s="0">
        <x:v>-6.434316</x:v>
      </x:c>
      <x:c t="n" s="0">
        <x:v>-4.81806</x:v>
      </x:c>
      <x:c t="n" s="0">
        <x:v>2.361693</x:v>
      </x:c>
      <x:c t="n" s="0">
        <x:v>9.61491</x:v>
      </x:c>
      <x:c t="n" s="0">
        <x:v>8.039081</x:v>
      </x:c>
      <x:c t="n" s="0">
        <x:v>13.20861</x:v>
      </x:c>
      <x:c t="n" s="0">
        <x:v>16.48888</x:v>
      </x:c>
      <x:c t="n" s="0">
        <x:v>20.1701</x:v>
      </x:c>
      <x:c t="n" s="0">
        <x:v>19.1156</x:v>
      </x:c>
      <x:c t="n" s="0">
        <x:v>16.33727</x:v>
      </x:c>
      <x:c t="n" s="0">
        <x:v>18.89156</x:v>
      </x:c>
      <x:c t="n" s="0">
        <x:v>22.2065</x:v>
      </x:c>
      <x:c t="n" s="0">
        <x:v>25.54634</x:v>
      </x:c>
      <x:c t="n" s="0">
        <x:v>27.09466</x:v>
      </x:c>
      <x:c t="n" s="0">
        <x:v>30.53656</x:v>
      </x:c>
      <x:c t="n" s="0">
        <x:v>29.38585</x:v>
      </x:c>
      <x:c t="n" s="0">
        <x:v>27.52043</x:v>
      </x:c>
      <x:c t="n" s="0">
        <x:v>27.67856</x:v>
      </x:c>
      <x:c t="n" s="0">
        <x:v>27.63941</x:v>
      </x:c>
      <x:c t="n" s="0">
        <x:v>24.4453</x:v>
      </x:c>
      <x:c t="n" s="0">
        <x:v>21.30678</x:v>
      </x:c>
      <x:c t="n" s="0">
        <x:v>18.36448</x:v>
      </x:c>
      <x:c t="n" s="0">
        <x:v>15.53267</x:v>
      </x:c>
      <x:c t="n" s="0">
        <x:v>13.00848</x:v>
      </x:c>
      <x:c t="n" s="0">
        <x:v>13.68509</x:v>
      </x:c>
      <x:c t="n" s="0">
        <x:v>13.02362</x:v>
      </x:c>
      <x:c t="n" s="0">
        <x:v>5.90646</x:v>
      </x:c>
      <x:c t="n" s="0">
        <x:v>5.342472</x:v>
      </x:c>
      <x:c t="n" s="0">
        <x:v>4.790548</x:v>
      </x:c>
      <x:c t="n" s="0">
        <x:v>7.359951</x:v>
      </x:c>
      <x:c t="n" s="0">
        <x:v>10.51727</x:v>
      </x:c>
      <x:c t="n" s="0">
        <x:v>6.001586</x:v>
      </x:c>
      <x:c t="n" s="0">
        <x:v>-22.16556</x:v>
      </x:c>
      <x:c t="n" s="0">
        <x:v>-23.33385</x:v>
      </x:c>
      <x:c t="n" s="0">
        <x:v>-14.64022</x:v>
      </x:c>
      <x:c t="n" s="0">
        <x:v>-15.00839</x:v>
      </x:c>
      <x:c t="n" s="0">
        <x:v>-6.572918</x:v>
      </x:c>
      <x:c t="n" s="0">
        <x:v>-9.260689</x:v>
      </x:c>
      <x:c t="n" s="0">
        <x:v>-0.6367171</x:v>
      </x:c>
      <x:c t="n" s="0">
        <x:v>10.8243</x:v>
      </x:c>
      <x:c t="n" s="0">
        <x:v>-4.308456</x:v>
      </x:c>
      <x:c t="n" s="0">
        <x:v>10.45309</x:v>
      </x:c>
      <x:c t="n" s="0">
        <x:v>17.84212</x:v>
      </x:c>
      <x:c t="n" s="0">
        <x:v>17.12901</x:v>
      </x:c>
      <x:c t="n" s="0">
        <x:v>20.91742</x:v>
      </x:c>
      <x:c t="n" s="0">
        <x:v>17.38988</x:v>
      </x:c>
      <x:c t="n" s="0">
        <x:v>23.10223</x:v>
      </x:c>
      <x:c t="n" s="0">
        <x:v>26.89134</x:v>
      </x:c>
      <x:c t="n" s="0">
        <x:v>24.51542</x:v>
      </x:c>
      <x:c t="n" s="0">
        <x:v>26.25529</x:v>
      </x:c>
      <x:c t="n" s="0">
        <x:v>30.10564</x:v>
      </x:c>
      <x:c t="n" s="0">
        <x:v>29.21428</x:v>
      </x:c>
      <x:c t="n" s="0">
        <x:v>18.44685</x:v>
      </x:c>
      <x:c t="n" s="0">
        <x:v>23.91915</x:v>
      </x:c>
      <x:c t="n" s="0">
        <x:v>26.83866</x:v>
      </x:c>
      <x:c t="n" s="0">
        <x:v>23.51864</x:v>
      </x:c>
      <x:c t="n" s="0">
        <x:v>23.16616</x:v>
      </x:c>
      <x:c t="n" s="0">
        <x:v>18.05697</x:v>
      </x:c>
      <x:c t="n" s="0">
        <x:v>12.3455</x:v>
      </x:c>
      <x:c t="n" s="0">
        <x:v>10.01276</x:v>
      </x:c>
      <x:c t="n" s="0">
        <x:v>11.23475</x:v>
      </x:c>
      <x:c t="n" s="0">
        <x:v>8.556182</x:v>
      </x:c>
      <x:c t="n" s="0">
        <x:v>6.179582</x:v>
      </x:c>
      <x:c t="n" s="0">
        <x:v>4.873858</x:v>
      </x:c>
      <x:c t="n" s="0">
        <x:v>4.534334</x:v>
      </x:c>
      <x:c t="n" s="0">
        <x:v>7.923525</x:v>
      </x:c>
      <x:c t="n" s="0">
        <x:v>9.008071</x:v>
      </x:c>
      <x:c t="n" s="0">
        <x:v>5.682818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43948.6594097222</x:v>
      </x:c>
      <x:c t="n" s="7">
        <x:v>43948.6594097222</x:v>
      </x:c>
      <x:c t="n" s="0">
        <x:v>38.19904</x:v>
      </x:c>
      <x:c t="n" s="0">
        <x:v>54.20069</x:v>
      </x:c>
      <x:c t="n" s="0">
        <x:v>68.13905</x:v>
      </x:c>
      <x:c t="n" s="0">
        <x:v>71.64065</x:v>
      </x:c>
      <x:c t="n" s="0">
        <x:v>-22.90609</x:v>
      </x:c>
      <x:c t="n" s="0">
        <x:v>-20.80718</x:v>
      </x:c>
      <x:c t="n" s="0">
        <x:v>-16.15025</x:v>
      </x:c>
      <x:c t="n" s="0">
        <x:v>-14.27184</x:v>
      </x:c>
      <x:c t="n" s="0">
        <x:v>-6.454284</x:v>
      </x:c>
      <x:c t="n" s="0">
        <x:v>-4.701349</x:v>
      </x:c>
      <x:c t="n" s="0">
        <x:v>2.033483</x:v>
      </x:c>
      <x:c t="n" s="0">
        <x:v>9.805029</x:v>
      </x:c>
      <x:c t="n" s="0">
        <x:v>7.396802</x:v>
      </x:c>
      <x:c t="n" s="0">
        <x:v>12.90007</x:v>
      </x:c>
      <x:c t="n" s="0">
        <x:v>16.5478</x:v>
      </x:c>
      <x:c t="n" s="0">
        <x:v>19.83854</x:v>
      </x:c>
      <x:c t="n" s="0">
        <x:v>18.74178</x:v>
      </x:c>
      <x:c t="n" s="0">
        <x:v>16.41173</x:v>
      </x:c>
      <x:c t="n" s="0">
        <x:v>19.32535</x:v>
      </x:c>
      <x:c t="n" s="0">
        <x:v>24.6984</x:v>
      </x:c>
      <x:c t="n" s="0">
        <x:v>25.51337</x:v>
      </x:c>
      <x:c t="n" s="0">
        <x:v>28.39474</x:v>
      </x:c>
      <x:c t="n" s="0">
        <x:v>30.22926</x:v>
      </x:c>
      <x:c t="n" s="0">
        <x:v>29.41372</x:v>
      </x:c>
      <x:c t="n" s="0">
        <x:v>27.29647</x:v>
      </x:c>
      <x:c t="n" s="0">
        <x:v>27.46654</x:v>
      </x:c>
      <x:c t="n" s="0">
        <x:v>27.23516</x:v>
      </x:c>
      <x:c t="n" s="0">
        <x:v>24.16366</x:v>
      </x:c>
      <x:c t="n" s="0">
        <x:v>21.03504</x:v>
      </x:c>
      <x:c t="n" s="0">
        <x:v>18.90598</x:v>
      </x:c>
      <x:c t="n" s="0">
        <x:v>15.37228</x:v>
      </x:c>
      <x:c t="n" s="0">
        <x:v>12.61035</x:v>
      </x:c>
      <x:c t="n" s="0">
        <x:v>13.34838</x:v>
      </x:c>
      <x:c t="n" s="0">
        <x:v>12.68744</x:v>
      </x:c>
      <x:c t="n" s="0">
        <x:v>6.144006</x:v>
      </x:c>
      <x:c t="n" s="0">
        <x:v>5.227237</x:v>
      </x:c>
      <x:c t="n" s="0">
        <x:v>4.797251</x:v>
      </x:c>
      <x:c t="n" s="0">
        <x:v>7.144599</x:v>
      </x:c>
      <x:c t="n" s="0">
        <x:v>10.52095</x:v>
      </x:c>
      <x:c t="n" s="0">
        <x:v>5.992364</x:v>
      </x:c>
      <x:c t="n" s="0">
        <x:v>-21.37884</x:v>
      </x:c>
      <x:c t="n" s="0">
        <x:v>-23.33385</x:v>
      </x:c>
      <x:c t="n" s="0">
        <x:v>-14.64022</x:v>
      </x:c>
      <x:c t="n" s="0">
        <x:v>-15.00839</x:v>
      </x:c>
      <x:c t="n" s="0">
        <x:v>-6.572918</x:v>
      </x:c>
      <x:c t="n" s="0">
        <x:v>-1.950162</x:v>
      </x:c>
      <x:c t="n" s="0">
        <x:v>-0.6367171</x:v>
      </x:c>
      <x:c t="n" s="0">
        <x:v>10.73211</x:v>
      </x:c>
      <x:c t="n" s="0">
        <x:v>-4.308456</x:v>
      </x:c>
      <x:c t="n" s="0">
        <x:v>10.45309</x:v>
      </x:c>
      <x:c t="n" s="0">
        <x:v>15.76904</x:v>
      </x:c>
      <x:c t="n" s="0">
        <x:v>17.12901</x:v>
      </x:c>
      <x:c t="n" s="0">
        <x:v>4.891204</x:v>
      </x:c>
      <x:c t="n" s="0">
        <x:v>14.73845</x:v>
      </x:c>
      <x:c t="n" s="0">
        <x:v>18.38124</x:v>
      </x:c>
      <x:c t="n" s="0">
        <x:v>29.04269</x:v>
      </x:c>
      <x:c t="n" s="0">
        <x:v>25.47289</x:v>
      </x:c>
      <x:c t="n" s="0">
        <x:v>33.81329</x:v>
      </x:c>
      <x:c t="n" s="0">
        <x:v>26.38446</x:v>
      </x:c>
      <x:c t="n" s="0">
        <x:v>29.1975</x:v>
      </x:c>
      <x:c t="n" s="0">
        <x:v>27.37337</x:v>
      </x:c>
      <x:c t="n" s="0">
        <x:v>26.89106</x:v>
      </x:c>
      <x:c t="n" s="0">
        <x:v>21.8394</x:v>
      </x:c>
      <x:c t="n" s="0">
        <x:v>22.79972</x:v>
      </x:c>
      <x:c t="n" s="0">
        <x:v>18.8789</x:v>
      </x:c>
      <x:c t="n" s="0">
        <x:v>20.62062</x:v>
      </x:c>
      <x:c t="n" s="0">
        <x:v>14.81104</x:v>
      </x:c>
      <x:c t="n" s="0">
        <x:v>9.494728</x:v>
      </x:c>
      <x:c t="n" s="0">
        <x:v>10.83674</x:v>
      </x:c>
      <x:c t="n" s="0">
        <x:v>12.56157</x:v>
      </x:c>
      <x:c t="n" s="0">
        <x:v>6.647486</x:v>
      </x:c>
      <x:c t="n" s="0">
        <x:v>5.082171</x:v>
      </x:c>
      <x:c t="n" s="0">
        <x:v>4.654358</x:v>
      </x:c>
      <x:c t="n" s="0">
        <x:v>5.747602</x:v>
      </x:c>
      <x:c t="n" s="0">
        <x:v>11.039</x:v>
      </x:c>
      <x:c t="n" s="0">
        <x:v>6.558694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43948.6594097222</x:v>
      </x:c>
      <x:c t="n" s="7">
        <x:v>43948.6594097222</x:v>
      </x:c>
      <x:c t="n" s="0">
        <x:v>38.00167</x:v>
      </x:c>
      <x:c t="n" s="0">
        <x:v>54.20069</x:v>
      </x:c>
      <x:c t="n" s="0">
        <x:v>67.74885</x:v>
      </x:c>
      <x:c t="n" s="0">
        <x:v>69.38536</x:v>
      </x:c>
      <x:c t="n" s="0">
        <x:v>-22.60051</x:v>
      </x:c>
      <x:c t="n" s="0">
        <x:v>-21.09645</x:v>
      </x:c>
      <x:c t="n" s="0">
        <x:v>-15.89441</x:v>
      </x:c>
      <x:c t="n" s="0">
        <x:v>-14.37193</x:v>
      </x:c>
      <x:c t="n" s="0">
        <x:v>-6.471409</x:v>
      </x:c>
      <x:c t="n" s="0">
        <x:v>-3.896109</x:v>
      </x:c>
      <x:c t="n" s="0">
        <x:v>1.732101</x:v>
      </x:c>
      <x:c t="n" s="0">
        <x:v>9.947902</x:v>
      </x:c>
      <x:c t="n" s="0">
        <x:v>6.761342</x:v>
      </x:c>
      <x:c t="n" s="0">
        <x:v>12.56768</x:v>
      </x:c>
      <x:c t="n" s="0">
        <x:v>16.33031</x:v>
      </x:c>
      <x:c t="n" s="0">
        <x:v>19.6305</x:v>
      </x:c>
      <x:c t="n" s="0">
        <x:v>18.08696</x:v>
      </x:c>
      <x:c t="n" s="0">
        <x:v>15.8058</x:v>
      </x:c>
      <x:c t="n" s="0">
        <x:v>18.84128</x:v>
      </x:c>
      <x:c t="n" s="0">
        <x:v>24.43898</x:v>
      </x:c>
      <x:c t="n" s="0">
        <x:v>25.47094</x:v>
      </x:c>
      <x:c t="n" s="0">
        <x:v>28.80584</x:v>
      </x:c>
      <x:c t="n" s="0">
        <x:v>29.88749</x:v>
      </x:c>
      <x:c t="n" s="0">
        <x:v>29.27071</x:v>
      </x:c>
      <x:c t="n" s="0">
        <x:v>27.20525</x:v>
      </x:c>
      <x:c t="n" s="0">
        <x:v>26.97936</x:v>
      </x:c>
      <x:c t="n" s="0">
        <x:v>26.82938</x:v>
      </x:c>
      <x:c t="n" s="0">
        <x:v>24.26222</x:v>
      </x:c>
      <x:c t="n" s="0">
        <x:v>20.91352</x:v>
      </x:c>
      <x:c t="n" s="0">
        <x:v>18.60296</x:v>
      </x:c>
      <x:c t="n" s="0">
        <x:v>15.19378</x:v>
      </x:c>
      <x:c t="n" s="0">
        <x:v>12.3053</x:v>
      </x:c>
      <x:c t="n" s="0">
        <x:v>13.28199</x:v>
      </x:c>
      <x:c t="n" s="0">
        <x:v>13.05796</x:v>
      </x:c>
      <x:c t="n" s="0">
        <x:v>5.997364</x:v>
      </x:c>
      <x:c t="n" s="0">
        <x:v>5.202947</x:v>
      </x:c>
      <x:c t="n" s="0">
        <x:v>4.757854</x:v>
      </x:c>
      <x:c t="n" s="0">
        <x:v>7.676486</x:v>
      </x:c>
      <x:c t="n" s="0">
        <x:v>10.57125</x:v>
      </x:c>
      <x:c t="n" s="0">
        <x:v>5.999398</x:v>
      </x:c>
      <x:c t="n" s="0">
        <x:v>-21.14537</x:v>
      </x:c>
      <x:c t="n" s="0">
        <x:v>-23.33385</x:v>
      </x:c>
      <x:c t="n" s="0">
        <x:v>-14.63794</x:v>
      </x:c>
      <x:c t="n" s="0">
        <x:v>-14.18709</x:v>
      </x:c>
      <x:c t="n" s="0">
        <x:v>-6.572918</x:v>
      </x:c>
      <x:c t="n" s="0">
        <x:v>-0.9072917</x:v>
      </x:c>
      <x:c t="n" s="0">
        <x:v>-0.6367171</x:v>
      </x:c>
      <x:c t="n" s="0">
        <x:v>10.70095</x:v>
      </x:c>
      <x:c t="n" s="0">
        <x:v>3.488425</x:v>
      </x:c>
      <x:c t="n" s="0">
        <x:v>7.564931</x:v>
      </x:c>
      <x:c t="n" s="0">
        <x:v>14.77856</x:v>
      </x:c>
      <x:c t="n" s="0">
        <x:v>18.74748</x:v>
      </x:c>
      <x:c t="n" s="0">
        <x:v>4.891204</x:v>
      </x:c>
      <x:c t="n" s="0">
        <x:v>6.74208</x:v>
      </x:c>
      <x:c t="n" s="0">
        <x:v>14.61239</x:v>
      </x:c>
      <x:c t="n" s="0">
        <x:v>18.87264</x:v>
      </x:c>
      <x:c t="n" s="0">
        <x:v>24.94476</x:v>
      </x:c>
      <x:c t="n" s="0">
        <x:v>25.83893</x:v>
      </x:c>
      <x:c t="n" s="0">
        <x:v>27.46882</x:v>
      </x:c>
      <x:c t="n" s="0">
        <x:v>25.82182</x:v>
      </x:c>
      <x:c t="n" s="0">
        <x:v>24.19375</x:v>
      </x:c>
      <x:c t="n" s="0">
        <x:v>24.47739</x:v>
      </x:c>
      <x:c t="n" s="0">
        <x:v>26.18913</x:v>
      </x:c>
      <x:c t="n" s="0">
        <x:v>24.28949</x:v>
      </x:c>
      <x:c t="n" s="0">
        <x:v>20.1154</x:v>
      </x:c>
      <x:c t="n" s="0">
        <x:v>17.15353</x:v>
      </x:c>
      <x:c t="n" s="0">
        <x:v>14.00534</x:v>
      </x:c>
      <x:c t="n" s="0">
        <x:v>12.08096</x:v>
      </x:c>
      <x:c t="n" s="0">
        <x:v>15.44945</x:v>
      </x:c>
      <x:c t="n" s="0">
        <x:v>16.51262</x:v>
      </x:c>
      <x:c t="n" s="0">
        <x:v>4.35207</x:v>
      </x:c>
      <x:c t="n" s="0">
        <x:v>4.355083</x:v>
      </x:c>
      <x:c t="n" s="0">
        <x:v>3.980071</x:v>
      </x:c>
      <x:c t="n" s="0">
        <x:v>9.702875</x:v>
      </x:c>
      <x:c t="n" s="0">
        <x:v>10.03203</x:v>
      </x:c>
      <x:c t="n" s="0">
        <x:v>5.012756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43948.6594097222</x:v>
      </x:c>
      <x:c t="n" s="7">
        <x:v>43948.6594097222</x:v>
      </x:c>
      <x:c t="n" s="0">
        <x:v>35.67286</x:v>
      </x:c>
      <x:c t="n" s="0">
        <x:v>54.20069</x:v>
      </x:c>
      <x:c t="n" s="0">
        <x:v>63.61456</x:v>
      </x:c>
      <x:c t="n" s="0">
        <x:v>67.13596</x:v>
      </x:c>
      <x:c t="n" s="0">
        <x:v>-22.35548</x:v>
      </x:c>
      <x:c t="n" s="0">
        <x:v>-21.35977</x:v>
      </x:c>
      <x:c t="n" s="0">
        <x:v>-15.68467</x:v>
      </x:c>
      <x:c t="n" s="0">
        <x:v>-13.80048</x:v>
      </x:c>
      <x:c t="n" s="0">
        <x:v>-6.486089</x:v>
      </x:c>
      <x:c t="n" s="0">
        <x:v>-3.30982</x:v>
      </x:c>
      <x:c t="n" s="0">
        <x:v>1.457042</x:v>
      </x:c>
      <x:c t="n" s="0">
        <x:v>10.06631</x:v>
      </x:c>
      <x:c t="n" s="0">
        <x:v>7.610293</x:v>
      </x:c>
      <x:c t="n" s="0">
        <x:v>11.89537</x:v>
      </x:c>
      <x:c t="n" s="0">
        <x:v>16.13554</x:v>
      </x:c>
      <x:c t="n" s="0">
        <x:v>19.53583</x:v>
      </x:c>
      <x:c t="n" s="0">
        <x:v>18.0655</x:v>
      </x:c>
      <x:c t="n" s="0">
        <x:v>15.21446</x:v>
      </x:c>
      <x:c t="n" s="0">
        <x:v>18.66204</x:v>
      </x:c>
      <x:c t="n" s="0">
        <x:v>24.13614</x:v>
      </x:c>
      <x:c t="n" s="0">
        <x:v>26.1898</x:v>
      </x:c>
      <x:c t="n" s="0">
        <x:v>28.68217</x:v>
      </x:c>
      <x:c t="n" s="0">
        <x:v>29.80578</x:v>
      </x:c>
      <x:c t="n" s="0">
        <x:v>29.01187</x:v>
      </x:c>
      <x:c t="n" s="0">
        <x:v>27.08101</x:v>
      </x:c>
      <x:c t="n" s="0">
        <x:v>27.35966</x:v>
      </x:c>
      <x:c t="n" s="0">
        <x:v>27.13835</x:v>
      </x:c>
      <x:c t="n" s="0">
        <x:v>24.03488</x:v>
      </x:c>
      <x:c t="n" s="0">
        <x:v>20.9524</x:v>
      </x:c>
      <x:c t="n" s="0">
        <x:v>18.39574</x:v>
      </x:c>
      <x:c t="n" s="0">
        <x:v>14.93081</x:v>
      </x:c>
      <x:c t="n" s="0">
        <x:v>12.29102</x:v>
      </x:c>
      <x:c t="n" s="0">
        <x:v>15.26203</x:v>
      </x:c>
      <x:c t="n" s="0">
        <x:v>13.41139</x:v>
      </x:c>
      <x:c t="n" s="0">
        <x:v>5.707276</x:v>
      </x:c>
      <x:c t="n" s="0">
        <x:v>5.085828</x:v>
      </x:c>
      <x:c t="n" s="0">
        <x:v>4.804702</x:v>
      </x:c>
      <x:c t="n" s="0">
        <x:v>7.373926</x:v>
      </x:c>
      <x:c t="n" s="0">
        <x:v>10.37744</x:v>
      </x:c>
      <x:c t="n" s="0">
        <x:v>5.947029</x:v>
      </x:c>
      <x:c t="n" s="0">
        <x:v>-21.14537</x:v>
      </x:c>
      <x:c t="n" s="0">
        <x:v>-23.33385</x:v>
      </x:c>
      <x:c t="n" s="0">
        <x:v>-14.62198</x:v>
      </x:c>
      <x:c t="n" s="0">
        <x:v>-10.75075</x:v>
      </x:c>
      <x:c t="n" s="0">
        <x:v>-6.572918</x:v>
      </x:c>
      <x:c t="n" s="0">
        <x:v>-0.9072917</x:v>
      </x:c>
      <x:c t="n" s="0">
        <x:v>-0.6367171</x:v>
      </x:c>
      <x:c t="n" s="0">
        <x:v>10.70095</x:v>
      </x:c>
      <x:c t="n" s="0">
        <x:v>11.83737</x:v>
      </x:c>
      <x:c t="n" s="0">
        <x:v>-4.995066</x:v>
      </x:c>
      <x:c t="n" s="0">
        <x:v>14.77856</x:v>
      </x:c>
      <x:c t="n" s="0">
        <x:v>18.93633</x:v>
      </x:c>
      <x:c t="n" s="0">
        <x:v>20.63424</x:v>
      </x:c>
      <x:c t="n" s="0">
        <x:v>6.994255</x:v>
      </x:c>
      <x:c t="n" s="0">
        <x:v>18.13621</x:v>
      </x:c>
      <x:c t="n" s="0">
        <x:v>22.46434</x:v>
      </x:c>
      <x:c t="n" s="0">
        <x:v>30.22916</x:v>
      </x:c>
      <x:c t="n" s="0">
        <x:v>26.13185</x:v>
      </x:c>
      <x:c t="n" s="0">
        <x:v>30.21219</x:v>
      </x:c>
      <x:c t="n" s="0">
        <x:v>28.21743</x:v>
      </x:c>
      <x:c t="n" s="0">
        <x:v>28.89963</x:v>
      </x:c>
      <x:c t="n" s="0">
        <x:v>28.31142</x:v>
      </x:c>
      <x:c t="n" s="0">
        <x:v>27.54606</x:v>
      </x:c>
      <x:c t="n" s="0">
        <x:v>21.54268</x:v>
      </x:c>
      <x:c t="n" s="0">
        <x:v>20.90317</x:v>
      </x:c>
      <x:c t="n" s="0">
        <x:v>16.17445</x:v>
      </x:c>
      <x:c t="n" s="0">
        <x:v>14.10376</x:v>
      </x:c>
      <x:c t="n" s="0">
        <x:v>11.22052</x:v>
      </x:c>
      <x:c t="n" s="0">
        <x:v>20.85365</x:v>
      </x:c>
      <x:c t="n" s="0">
        <x:v>9.168836</x:v>
      </x:c>
      <x:c t="n" s="0">
        <x:v>4.412244</x:v>
      </x:c>
      <x:c t="n" s="0">
        <x:v>4.115424</x:v>
      </x:c>
      <x:c t="n" s="0">
        <x:v>5.451053</x:v>
      </x:c>
      <x:c t="n" s="0">
        <x:v>5.615439</x:v>
      </x:c>
      <x:c t="n" s="0">
        <x:v>10.08014</x:v>
      </x:c>
      <x:c t="n" s="0">
        <x:v>6.195786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43948.6594097222</x:v>
      </x:c>
      <x:c t="n" s="7">
        <x:v>43948.6594097222</x:v>
      </x:c>
      <x:c t="n" s="0">
        <x:v>37.6613</x:v>
      </x:c>
      <x:c t="n" s="0">
        <x:v>54.20069</x:v>
      </x:c>
      <x:c t="n" s="0">
        <x:v>62.62024</x:v>
      </x:c>
      <x:c t="n" s="0">
        <x:v>69.47679</x:v>
      </x:c>
      <x:c t="n" s="0">
        <x:v>-22.15672</x:v>
      </x:c>
      <x:c t="n" s="0">
        <x:v>-21.59804</x:v>
      </x:c>
      <x:c t="n" s="0">
        <x:v>-15.51242</x:v>
      </x:c>
      <x:c t="n" s="0">
        <x:v>-13.19869</x:v>
      </x:c>
      <x:c t="n" s="0">
        <x:v>-6.498663</x:v>
      </x:c>
      <x:c t="n" s="0">
        <x:v>-2.865018</x:v>
      </x:c>
      <x:c t="n" s="0">
        <x:v>1.211468</x:v>
      </x:c>
      <x:c t="n" s="0">
        <x:v>10.10497</x:v>
      </x:c>
      <x:c t="n" s="0">
        <x:v>8.545845</x:v>
      </x:c>
      <x:c t="n" s="0">
        <x:v>11.22524</x:v>
      </x:c>
      <x:c t="n" s="0">
        <x:v>15.962</x:v>
      </x:c>
      <x:c t="n" s="0">
        <x:v>19.45331</x:v>
      </x:c>
      <x:c t="n" s="0">
        <x:v>18.8693</x:v>
      </x:c>
      <x:c t="n" s="0">
        <x:v>14.64162</x:v>
      </x:c>
      <x:c t="n" s="0">
        <x:v>19.90518</x:v>
      </x:c>
      <x:c t="n" s="0">
        <x:v>23.69595</x:v>
      </x:c>
      <x:c t="n" s="0">
        <x:v>26.47486</x:v>
      </x:c>
      <x:c t="n" s="0">
        <x:v>28.12654</x:v>
      </x:c>
      <x:c t="n" s="0">
        <x:v>29.8988</x:v>
      </x:c>
      <x:c t="n" s="0">
        <x:v>28.77753</x:v>
      </x:c>
      <x:c t="n" s="0">
        <x:v>26.98454</x:v>
      </x:c>
      <x:c t="n" s="0">
        <x:v>27.08344</x:v>
      </x:c>
      <x:c t="n" s="0">
        <x:v>27.02509</x:v>
      </x:c>
      <x:c t="n" s="0">
        <x:v>23.90905</x:v>
      </x:c>
      <x:c t="n" s="0">
        <x:v>20.95598</x:v>
      </x:c>
      <x:c t="n" s="0">
        <x:v>18.0927</x:v>
      </x:c>
      <x:c t="n" s="0">
        <x:v>14.83362</x:v>
      </x:c>
      <x:c t="n" s="0">
        <x:v>12.25044</x:v>
      </x:c>
      <x:c t="n" s="0">
        <x:v>15.42878</x:v>
      </x:c>
      <x:c t="n" s="0">
        <x:v>12.91423</x:v>
      </x:c>
      <x:c t="n" s="0">
        <x:v>5.774326</x:v>
      </x:c>
      <x:c t="n" s="0">
        <x:v>4.915786</x:v>
      </x:c>
      <x:c t="n" s="0">
        <x:v>4.722871</x:v>
      </x:c>
      <x:c t="n" s="0">
        <x:v>7.391787</x:v>
      </x:c>
      <x:c t="n" s="0">
        <x:v>10.4185</x:v>
      </x:c>
      <x:c t="n" s="0">
        <x:v>5.930424</x:v>
      </x:c>
      <x:c t="n" s="0">
        <x:v>-21.14537</x:v>
      </x:c>
      <x:c t="n" s="0">
        <x:v>-23.33385</x:v>
      </x:c>
      <x:c t="n" s="0">
        <x:v>-14.62198</x:v>
      </x:c>
      <x:c t="n" s="0">
        <x:v>-10.75075</x:v>
      </x:c>
      <x:c t="n" s="0">
        <x:v>-6.572918</x:v>
      </x:c>
      <x:c t="n" s="0">
        <x:v>-0.9072917</x:v>
      </x:c>
      <x:c t="n" s="0">
        <x:v>-0.5398271</x:v>
      </x:c>
      <x:c t="n" s="0">
        <x:v>9.754462</x:v>
      </x:c>
      <x:c t="n" s="0">
        <x:v>11.83737</x:v>
      </x:c>
      <x:c t="n" s="0">
        <x:v>-4.995066</x:v>
      </x:c>
      <x:c t="n" s="0">
        <x:v>17.31042</x:v>
      </x:c>
      <x:c t="n" s="0">
        <x:v>18.93633</x:v>
      </x:c>
      <x:c t="n" s="0">
        <x:v>21.8546</x:v>
      </x:c>
      <x:c t="n" s="0">
        <x:v>7.075161</x:v>
      </x:c>
      <x:c t="n" s="0">
        <x:v>26.00952</x:v>
      </x:c>
      <x:c t="n" s="0">
        <x:v>15.91915</x:v>
      </x:c>
      <x:c t="n" s="0">
        <x:v>25.44893</x:v>
      </x:c>
      <x:c t="n" s="0">
        <x:v>25.79257</x:v>
      </x:c>
      <x:c t="n" s="0">
        <x:v>30.83966</x:v>
      </x:c>
      <x:c t="n" s="0">
        <x:v>26.33351</x:v>
      </x:c>
      <x:c t="n" s="0">
        <x:v>25.978</x:v>
      </x:c>
      <x:c t="n" s="0">
        <x:v>26.70097</x:v>
      </x:c>
      <x:c t="n" s="0">
        <x:v>27.49803</x:v>
      </x:c>
      <x:c t="n" s="0">
        <x:v>23.63977</x:v>
      </x:c>
      <x:c t="n" s="0">
        <x:v>20.93833</x:v>
      </x:c>
      <x:c t="n" s="0">
        <x:v>17.16012</x:v>
      </x:c>
      <x:c t="n" s="0">
        <x:v>13.46564</x:v>
      </x:c>
      <x:c t="n" s="0">
        <x:v>11.90047</x:v>
      </x:c>
      <x:c t="n" s="0">
        <x:v>11.23306</x:v>
      </x:c>
      <x:c t="n" s="0">
        <x:v>10.88507</x:v>
      </x:c>
      <x:c t="n" s="0">
        <x:v>6.14319</x:v>
      </x:c>
      <x:c t="n" s="0">
        <x:v>4.254948</x:v>
      </x:c>
      <x:c t="n" s="0">
        <x:v>3.918991</x:v>
      </x:c>
      <x:c t="n" s="0">
        <x:v>7.559865</x:v>
      </x:c>
      <x:c t="n" s="0">
        <x:v>9.723638</x:v>
      </x:c>
      <x:c t="n" s="0">
        <x:v>5.539431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43948.6594097222</x:v>
      </x:c>
      <x:c t="n" s="7">
        <x:v>43948.6594097222</x:v>
      </x:c>
      <x:c t="n" s="0">
        <x:v>37.16908</x:v>
      </x:c>
      <x:c t="n" s="0">
        <x:v>54.20069</x:v>
      </x:c>
      <x:c t="n" s="0">
        <x:v>67.11517</x:v>
      </x:c>
      <x:c t="n" s="0">
        <x:v>69.65408</x:v>
      </x:c>
      <x:c t="n" s="0">
        <x:v>-21.99438</x:v>
      </x:c>
      <x:c t="n" s="0">
        <x:v>-21.8372</x:v>
      </x:c>
      <x:c t="n" s="0">
        <x:v>-15.37055</x:v>
      </x:c>
      <x:c t="n" s="0">
        <x:v>-12.74347</x:v>
      </x:c>
      <x:c t="n" s="0">
        <x:v>-6.20163</x:v>
      </x:c>
      <x:c t="n" s="0">
        <x:v>-2.518178</x:v>
      </x:c>
      <x:c t="n" s="0">
        <x:v>1.001703</x:v>
      </x:c>
      <x:c t="n" s="0">
        <x:v>9.968242</x:v>
      </x:c>
      <x:c t="n" s="0">
        <x:v>9.532307</x:v>
      </x:c>
      <x:c t="n" s="0">
        <x:v>11.71336</x:v>
      </x:c>
      <x:c t="n" s="0">
        <x:v>17.02064</x:v>
      </x:c>
      <x:c t="n" s="0">
        <x:v>19.5122</x:v>
      </x:c>
      <x:c t="n" s="0">
        <x:v>19.32502</x:v>
      </x:c>
      <x:c t="n" s="0">
        <x:v>14.63883</x:v>
      </x:c>
      <x:c t="n" s="0">
        <x:v>21.98782</x:v>
      </x:c>
      <x:c t="n" s="0">
        <x:v>23.1328</x:v>
      </x:c>
      <x:c t="n" s="0">
        <x:v>26.24939</x:v>
      </x:c>
      <x:c t="n" s="0">
        <x:v>28.42325</x:v>
      </x:c>
      <x:c t="n" s="0">
        <x:v>29.79208</x:v>
      </x:c>
      <x:c t="n" s="0">
        <x:v>28.527</x:v>
      </x:c>
      <x:c t="n" s="0">
        <x:v>27.23405</x:v>
      </x:c>
      <x:c t="n" s="0">
        <x:v>27.26761</x:v>
      </x:c>
      <x:c t="n" s="0">
        <x:v>26.88314</x:v>
      </x:c>
      <x:c t="n" s="0">
        <x:v>23.88704</x:v>
      </x:c>
      <x:c t="n" s="0">
        <x:v>20.73225</x:v>
      </x:c>
      <x:c t="n" s="0">
        <x:v>18.21413</x:v>
      </x:c>
      <x:c t="n" s="0">
        <x:v>14.98354</x:v>
      </x:c>
      <x:c t="n" s="0">
        <x:v>12.06714</x:v>
      </x:c>
      <x:c t="n" s="0">
        <x:v>14.95002</x:v>
      </x:c>
      <x:c t="n" s="0">
        <x:v>12.70234</x:v>
      </x:c>
      <x:c t="n" s="0">
        <x:v>5.581495</x:v>
      </x:c>
      <x:c t="n" s="0">
        <x:v>4.796586</x:v>
      </x:c>
      <x:c t="n" s="0">
        <x:v>4.590315</x:v>
      </x:c>
      <x:c t="n" s="0">
        <x:v>7.626464</x:v>
      </x:c>
      <x:c t="n" s="0">
        <x:v>10.40603</x:v>
      </x:c>
      <x:c t="n" s="0">
        <x:v>5.980704</x:v>
      </x:c>
      <x:c t="n" s="0">
        <x:v>-21.15053</x:v>
      </x:c>
      <x:c t="n" s="0">
        <x:v>-23.81751</x:v>
      </x:c>
      <x:c t="n" s="0">
        <x:v>-14.62198</x:v>
      </x:c>
      <x:c t="n" s="0">
        <x:v>-10.75075</x:v>
      </x:c>
      <x:c t="n" s="0">
        <x:v>-3.622037</x:v>
      </x:c>
      <x:c t="n" s="0">
        <x:v>-0.9072917</x:v>
      </x:c>
      <x:c t="n" s="0">
        <x:v>-0.4827142</x:v>
      </x:c>
      <x:c t="n" s="0">
        <x:v>9.068508</x:v>
      </x:c>
      <x:c t="n" s="0">
        <x:v>13.7337</x:v>
      </x:c>
      <x:c t="n" s="0">
        <x:v>16.58652</x:v>
      </x:c>
      <x:c t="n" s="0">
        <x:v>20.97523</x:v>
      </x:c>
      <x:c t="n" s="0">
        <x:v>20.52479</x:v>
      </x:c>
      <x:c t="n" s="0">
        <x:v>20.46672</x:v>
      </x:c>
      <x:c t="n" s="0">
        <x:v>16.25654</x:v>
      </x:c>
      <x:c t="n" s="0">
        <x:v>25.91154</x:v>
      </x:c>
      <x:c t="n" s="0">
        <x:v>15.92091</x:v>
      </x:c>
      <x:c t="n" s="0">
        <x:v>25.13649</x:v>
      </x:c>
      <x:c t="n" s="0">
        <x:v>30.07437</x:v>
      </x:c>
      <x:c t="n" s="0">
        <x:v>28.42483</x:v>
      </x:c>
      <x:c t="n" s="0">
        <x:v>30.14726</x:v>
      </x:c>
      <x:c t="n" s="0">
        <x:v>25.8471</x:v>
      </x:c>
      <x:c t="n" s="0">
        <x:v>26.82018</x:v>
      </x:c>
      <x:c t="n" s="0">
        <x:v>31.04073</x:v>
      </x:c>
      <x:c t="n" s="0">
        <x:v>25.39557</x:v>
      </x:c>
      <x:c t="n" s="0">
        <x:v>20.24763</x:v>
      </x:c>
      <x:c t="n" s="0">
        <x:v>18.38881</x:v>
      </x:c>
      <x:c t="n" s="0">
        <x:v>15.67434</x:v>
      </x:c>
      <x:c t="n" s="0">
        <x:v>10.68964</x:v>
      </x:c>
      <x:c t="n" s="0">
        <x:v>9.470058</x:v>
      </x:c>
      <x:c t="n" s="0">
        <x:v>9.373203</x:v>
      </x:c>
      <x:c t="n" s="0">
        <x:v>5.852467</x:v>
      </x:c>
      <x:c t="n" s="0">
        <x:v>4.395319</x:v>
      </x:c>
      <x:c t="n" s="0">
        <x:v>4.647149</x:v>
      </x:c>
      <x:c t="n" s="0">
        <x:v>8.335453</x:v>
      </x:c>
      <x:c t="n" s="0">
        <x:v>10.32462</x:v>
      </x:c>
      <x:c t="n" s="0">
        <x:v>6.097465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43948.6594097222</x:v>
      </x:c>
      <x:c t="n" s="7">
        <x:v>43948.6594097222</x:v>
      </x:c>
      <x:c t="n" s="0">
        <x:v>37.58405</x:v>
      </x:c>
      <x:c t="n" s="0">
        <x:v>54.20069</x:v>
      </x:c>
      <x:c t="n" s="0">
        <x:v>66.87447</x:v>
      </x:c>
      <x:c t="n" s="0">
        <x:v>69.29196</x:v>
      </x:c>
      <x:c t="n" s="0">
        <x:v>-21.86104</x:v>
      </x:c>
      <x:c t="n" s="0">
        <x:v>-22.09273</x:v>
      </x:c>
      <x:c t="n" s="0">
        <x:v>-15.25297</x:v>
      </x:c>
      <x:c t="n" s="0">
        <x:v>-12.38923</x:v>
      </x:c>
      <x:c t="n" s="0">
        <x:v>-5.550065</x:v>
      </x:c>
      <x:c t="n" s="0">
        <x:v>-2.242429</x:v>
      </x:c>
      <x:c t="n" s="0">
        <x:v>0.8141714</x:v>
      </x:c>
      <x:c t="n" s="0">
        <x:v>9.847963</x:v>
      </x:c>
      <x:c t="n" s="0">
        <x:v>10.61592</x:v>
      </x:c>
      <x:c t="n" s="0">
        <x:v>13.32931</x:v>
      </x:c>
      <x:c t="n" s="0">
        <x:v>17.87314</x:v>
      </x:c>
      <x:c t="n" s="0">
        <x:v>19.75356</x:v>
      </x:c>
      <x:c t="n" s="0">
        <x:v>19.32935</x:v>
      </x:c>
      <x:c t="n" s="0">
        <x:v>14.91594</x:v>
      </x:c>
      <x:c t="n" s="0">
        <x:v>21.68676</x:v>
      </x:c>
      <x:c t="n" s="0">
        <x:v>22.73225</x:v>
      </x:c>
      <x:c t="n" s="0">
        <x:v>26.32786</x:v>
      </x:c>
      <x:c t="n" s="0">
        <x:v>28.37678</x:v>
      </x:c>
      <x:c t="n" s="0">
        <x:v>29.75324</x:v>
      </x:c>
      <x:c t="n" s="0">
        <x:v>29.62609</x:v>
      </x:c>
      <x:c t="n" s="0">
        <x:v>26.98258</x:v>
      </x:c>
      <x:c t="n" s="0">
        <x:v>27.19202</x:v>
      </x:c>
      <x:c t="n" s="0">
        <x:v>27.75151</x:v>
      </x:c>
      <x:c t="n" s="0">
        <x:v>23.85157</x:v>
      </x:c>
      <x:c t="n" s="0">
        <x:v>20.61637</x:v>
      </x:c>
      <x:c t="n" s="0">
        <x:v>17.96207</x:v>
      </x:c>
      <x:c t="n" s="0">
        <x:v>14.77623</x:v>
      </x:c>
      <x:c t="n" s="0">
        <x:v>12.03312</x:v>
      </x:c>
      <x:c t="n" s="0">
        <x:v>14.48151</x:v>
      </x:c>
      <x:c t="n" s="0">
        <x:v>12.32507</x:v>
      </x:c>
      <x:c t="n" s="0">
        <x:v>5.659147</x:v>
      </x:c>
      <x:c t="n" s="0">
        <x:v>4.884742</x:v>
      </x:c>
      <x:c t="n" s="0">
        <x:v>4.675693</x:v>
      </x:c>
      <x:c t="n" s="0">
        <x:v>7.51646</x:v>
      </x:c>
      <x:c t="n" s="0">
        <x:v>10.26842</x:v>
      </x:c>
      <x:c t="n" s="0">
        <x:v>5.9077</x:v>
      </x:c>
      <x:c t="n" s="0">
        <x:v>-21.15225</x:v>
      </x:c>
      <x:c t="n" s="0">
        <x:v>-23.99149</x:v>
      </x:c>
      <x:c t="n" s="0">
        <x:v>-14.62198</x:v>
      </x:c>
      <x:c t="n" s="0">
        <x:v>-10.75075</x:v>
      </x:c>
      <x:c t="n" s="0">
        <x:v>-2.961125</x:v>
      </x:c>
      <x:c t="n" s="0">
        <x:v>-0.5702994</x:v>
      </x:c>
      <x:c t="n" s="0">
        <x:v>-0.4827142</x:v>
      </x:c>
      <x:c t="n" s="0">
        <x:v>9.234186</x:v>
      </x:c>
      <x:c t="n" s="0">
        <x:v>14.21786</x:v>
      </x:c>
      <x:c t="n" s="0">
        <x:v>17.82835</x:v>
      </x:c>
      <x:c t="n" s="0">
        <x:v>20.97523</x:v>
      </x:c>
      <x:c t="n" s="0">
        <x:v>20.94703</x:v>
      </x:c>
      <x:c t="n" s="0">
        <x:v>19.35456</x:v>
      </x:c>
      <x:c t="n" s="0">
        <x:v>16.25912</x:v>
      </x:c>
      <x:c t="n" s="0">
        <x:v>14.69888</x:v>
      </x:c>
      <x:c t="n" s="0">
        <x:v>20.79209</x:v>
      </x:c>
      <x:c t="n" s="0">
        <x:v>27.81596</x:v>
      </x:c>
      <x:c t="n" s="0">
        <x:v>26.80856</x:v>
      </x:c>
      <x:c t="n" s="0">
        <x:v>28.66062</x:v>
      </x:c>
      <x:c t="n" s="0">
        <x:v>31.25063</x:v>
      </x:c>
      <x:c t="n" s="0">
        <x:v>25.50692</x:v>
      </x:c>
      <x:c t="n" s="0">
        <x:v>26.72178</x:v>
      </x:c>
      <x:c t="n" s="0">
        <x:v>27.73119</x:v>
      </x:c>
      <x:c t="n" s="0">
        <x:v>20.58555</x:v>
      </x:c>
      <x:c t="n" s="0">
        <x:v>18.38966</x:v>
      </x:c>
      <x:c t="n" s="0">
        <x:v>16.28359</x:v>
      </x:c>
      <x:c t="n" s="0">
        <x:v>11.45645</x:v>
      </x:c>
      <x:c t="n" s="0">
        <x:v>12.72992</x:v>
      </x:c>
      <x:c t="n" s="0">
        <x:v>8.479752</x:v>
      </x:c>
      <x:c t="n" s="0">
        <x:v>9.709927</x:v>
      </x:c>
      <x:c t="n" s="0">
        <x:v>5.49372</x:v>
      </x:c>
      <x:c t="n" s="0">
        <x:v>5.390189</x:v>
      </x:c>
      <x:c t="n" s="0">
        <x:v>3.9959</x:v>
      </x:c>
      <x:c t="n" s="0">
        <x:v>7.144236</x:v>
      </x:c>
      <x:c t="n" s="0">
        <x:v>10.14944</x:v>
      </x:c>
      <x:c t="n" s="0">
        <x:v>6.087928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43948.6594097222</x:v>
      </x:c>
      <x:c t="n" s="7">
        <x:v>43948.6594097222</x:v>
      </x:c>
      <x:c t="n" s="0">
        <x:v>38.3688</x:v>
      </x:c>
      <x:c t="n" s="0">
        <x:v>54.20069</x:v>
      </x:c>
      <x:c t="n" s="0">
        <x:v>65.98853</x:v>
      </x:c>
      <x:c t="n" s="0">
        <x:v>70.06801</x:v>
      </x:c>
      <x:c t="n" s="0">
        <x:v>-21.7504</x:v>
      </x:c>
      <x:c t="n" s="0">
        <x:v>-22.32358</x:v>
      </x:c>
      <x:c t="n" s="0">
        <x:v>-15.15499</x:v>
      </x:c>
      <x:c t="n" s="0">
        <x:v>-12.10802</x:v>
      </x:c>
      <x:c t="n" s="0">
        <x:v>-5.061843</x:v>
      </x:c>
      <x:c t="n" s="0">
        <x:v>-1.792559</x:v>
      </x:c>
      <x:c t="n" s="0">
        <x:v>0.6473433</x:v>
      </x:c>
      <x:c t="n" s="0">
        <x:v>9.816498</x:v>
      </x:c>
      <x:c t="n" s="0">
        <x:v>11.36623</x:v>
      </x:c>
      <x:c t="n" s="0">
        <x:v>14.35142</x:v>
      </x:c>
      <x:c t="n" s="0">
        <x:v>18.48846</x:v>
      </x:c>
      <x:c t="n" s="0">
        <x:v>19.94958</x:v>
      </x:c>
      <x:c t="n" s="0">
        <x:v>19.33303</x:v>
      </x:c>
      <x:c t="n" s="0">
        <x:v>15.14108</x:v>
      </x:c>
      <x:c t="n" s="0">
        <x:v>21.36298</x:v>
      </x:c>
      <x:c t="n" s="0">
        <x:v>23.24544</x:v>
      </x:c>
      <x:c t="n" s="0">
        <x:v>26.67479</x:v>
      </x:c>
      <x:c t="n" s="0">
        <x:v>28.4856</x:v>
      </x:c>
      <x:c t="n" s="0">
        <x:v>29.64185</x:v>
      </x:c>
      <x:c t="n" s="0">
        <x:v>29.03974</x:v>
      </x:c>
      <x:c t="n" s="0">
        <x:v>26.59014</x:v>
      </x:c>
      <x:c t="n" s="0">
        <x:v>27.34999</x:v>
      </x:c>
      <x:c t="n" s="0">
        <x:v>27.73207</x:v>
      </x:c>
      <x:c t="n" s="0">
        <x:v>23.64911</x:v>
      </x:c>
      <x:c t="n" s="0">
        <x:v>20.40447</x:v>
      </x:c>
      <x:c t="n" s="0">
        <x:v>18.25154</x:v>
      </x:c>
      <x:c t="n" s="0">
        <x:v>14.83332</x:v>
      </x:c>
      <x:c t="n" s="0">
        <x:v>12.06605</x:v>
      </x:c>
      <x:c t="n" s="0">
        <x:v>13.99453</x:v>
      </x:c>
      <x:c t="n" s="0">
        <x:v>12.88638</x:v>
      </x:c>
      <x:c t="n" s="0">
        <x:v>5.888927</x:v>
      </x:c>
      <x:c t="n" s="0">
        <x:v>4.84408</x:v>
      </x:c>
      <x:c t="n" s="0">
        <x:v>4.578349</x:v>
      </x:c>
      <x:c t="n" s="0">
        <x:v>7.733647</x:v>
      </x:c>
      <x:c t="n" s="0">
        <x:v>10.4772</x:v>
      </x:c>
      <x:c t="n" s="0">
        <x:v>5.953025</x:v>
      </x:c>
      <x:c t="n" s="0">
        <x:v>-21.15225</x:v>
      </x:c>
      <x:c t="n" s="0">
        <x:v>-23.99149</x:v>
      </x:c>
      <x:c t="n" s="0">
        <x:v>-14.62198</x:v>
      </x:c>
      <x:c t="n" s="0">
        <x:v>-10.75075</x:v>
      </x:c>
      <x:c t="n" s="0">
        <x:v>-2.961125</x:v>
      </x:c>
      <x:c t="n" s="0">
        <x:v>0.3074568</x:v>
      </x:c>
      <x:c t="n" s="0">
        <x:v>-0.4827142</x:v>
      </x:c>
      <x:c t="n" s="0">
        <x:v>9.69637</x:v>
      </x:c>
      <x:c t="n" s="0">
        <x:v>14.21786</x:v>
      </x:c>
      <x:c t="n" s="0">
        <x:v>17.82835</x:v>
      </x:c>
      <x:c t="n" s="0">
        <x:v>20.97523</x:v>
      </x:c>
      <x:c t="n" s="0">
        <x:v>20.45375</x:v>
      </x:c>
      <x:c t="n" s="0">
        <x:v>21.8648</x:v>
      </x:c>
      <x:c t="n" s="0">
        <x:v>16.26684</x:v>
      </x:c>
      <x:c t="n" s="0">
        <x:v>20.24955</x:v>
      </x:c>
      <x:c t="n" s="0">
        <x:v>27.94473</x:v>
      </x:c>
      <x:c t="n" s="0">
        <x:v>25.93408</x:v>
      </x:c>
      <x:c t="n" s="0">
        <x:v>30.52416</x:v>
      </x:c>
      <x:c t="n" s="0">
        <x:v>29.13105</x:v>
      </x:c>
      <x:c t="n" s="0">
        <x:v>23.24936</x:v>
      </x:c>
      <x:c t="n" s="0">
        <x:v>24.30243</x:v>
      </x:c>
      <x:c t="n" s="0">
        <x:v>29.73945</x:v>
      </x:c>
      <x:c t="n" s="0">
        <x:v>25.41351</x:v>
      </x:c>
      <x:c t="n" s="0">
        <x:v>23.4348</x:v>
      </x:c>
      <x:c t="n" s="0">
        <x:v>19.29597</x:v>
      </x:c>
      <x:c t="n" s="0">
        <x:v>19.27527</x:v>
      </x:c>
      <x:c t="n" s="0">
        <x:v>15.79796</x:v>
      </x:c>
      <x:c t="n" s="0">
        <x:v>10.87402</x:v>
      </x:c>
      <x:c t="n" s="0">
        <x:v>9.344973</x:v>
      </x:c>
      <x:c t="n" s="0">
        <x:v>14.87791</x:v>
      </x:c>
      <x:c t="n" s="0">
        <x:v>6.835519</x:v>
      </x:c>
      <x:c t="n" s="0">
        <x:v>3.909061</x:v>
      </x:c>
      <x:c t="n" s="0">
        <x:v>4.84879</x:v>
      </x:c>
      <x:c t="n" s="0">
        <x:v>9.333082</x:v>
      </x:c>
      <x:c t="n" s="0">
        <x:v>11.72301</x:v>
      </x:c>
      <x:c t="n" s="0">
        <x:v>4.795986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43948.6594097222</x:v>
      </x:c>
      <x:c t="n" s="7">
        <x:v>43948.6594097222</x:v>
      </x:c>
      <x:c t="n" s="0">
        <x:v>38.22305</x:v>
      </x:c>
      <x:c t="n" s="0">
        <x:v>54.20069</x:v>
      </x:c>
      <x:c t="n" s="0">
        <x:v>53.09933</x:v>
      </x:c>
      <x:c t="n" s="0">
        <x:v>62.66438</x:v>
      </x:c>
      <x:c t="n" s="0">
        <x:v>-21.6581</x:v>
      </x:c>
      <x:c t="n" s="0">
        <x:v>-22.53093</x:v>
      </x:c>
      <x:c t="n" s="0">
        <x:v>-15.07305</x:v>
      </x:c>
      <x:c t="n" s="0">
        <x:v>-11.88148</x:v>
      </x:c>
      <x:c t="n" s="0">
        <x:v>-4.684362</x:v>
      </x:c>
      <x:c t="n" s="0">
        <x:v>-1.415229</x:v>
      </x:c>
      <x:c t="n" s="0">
        <x:v>0.4706862</x:v>
      </x:c>
      <x:c t="n" s="0">
        <x:v>9.799168</x:v>
      </x:c>
      <x:c t="n" s="0">
        <x:v>11.73525</x:v>
      </x:c>
      <x:c t="n" s="0">
        <x:v>14.96253</x:v>
      </x:c>
      <x:c t="n" s="0">
        <x:v>18.70477</x:v>
      </x:c>
      <x:c t="n" s="0">
        <x:v>19.57359</x:v>
      </x:c>
      <x:c t="n" s="0">
        <x:v>20.81404</x:v>
      </x:c>
      <x:c t="n" s="0">
        <x:v>15.25498</x:v>
      </x:c>
      <x:c t="n" s="0">
        <x:v>21.26917</x:v>
      </x:c>
      <x:c t="n" s="0">
        <x:v>24.76817</x:v>
      </x:c>
      <x:c t="n" s="0">
        <x:v>26.05806</x:v>
      </x:c>
      <x:c t="n" s="0">
        <x:v>28.80518</x:v>
      </x:c>
      <x:c t="n" s="0">
        <x:v>30.05133</x:v>
      </x:c>
      <x:c t="n" s="0">
        <x:v>28.47285</x:v>
      </x:c>
      <x:c t="n" s="0">
        <x:v>26.55411</x:v>
      </x:c>
      <x:c t="n" s="0">
        <x:v>27.63004</x:v>
      </x:c>
      <x:c t="n" s="0">
        <x:v>28.12229</x:v>
      </x:c>
      <x:c t="n" s="0">
        <x:v>23.49787</x:v>
      </x:c>
      <x:c t="n" s="0">
        <x:v>20.5422</x:v>
      </x:c>
      <x:c t="n" s="0">
        <x:v>18.17625</x:v>
      </x:c>
      <x:c t="n" s="0">
        <x:v>14.70781</x:v>
      </x:c>
      <x:c t="n" s="0">
        <x:v>11.86366</x:v>
      </x:c>
      <x:c t="n" s="0">
        <x:v>13.79875</x:v>
      </x:c>
      <x:c t="n" s="0">
        <x:v>12.42764</x:v>
      </x:c>
      <x:c t="n" s="0">
        <x:v>5.898598</x:v>
      </x:c>
      <x:c t="n" s="0">
        <x:v>4.83039</x:v>
      </x:c>
      <x:c t="n" s="0">
        <x:v>4.582476</x:v>
      </x:c>
      <x:c t="n" s="0">
        <x:v>7.733267</x:v>
      </x:c>
      <x:c t="n" s="0">
        <x:v>10.60074</x:v>
      </x:c>
      <x:c t="n" s="0">
        <x:v>5.784665</x:v>
      </x:c>
      <x:c t="n" s="0">
        <x:v>-21.15225</x:v>
      </x:c>
      <x:c t="n" s="0">
        <x:v>-23.99149</x:v>
      </x:c>
      <x:c t="n" s="0">
        <x:v>-14.62198</x:v>
      </x:c>
      <x:c t="n" s="0">
        <x:v>-10.75075</x:v>
      </x:c>
      <x:c t="n" s="0">
        <x:v>-2.961125</x:v>
      </x:c>
      <x:c t="n" s="0">
        <x:v>0.3074568</x:v>
      </x:c>
      <x:c t="n" s="0">
        <x:v>-1.109943</x:v>
      </x:c>
      <x:c t="n" s="0">
        <x:v>9.69637</x:v>
      </x:c>
      <x:c t="n" s="0">
        <x:v>12.05476</x:v>
      </x:c>
      <x:c t="n" s="0">
        <x:v>16.84214</x:v>
      </x:c>
      <x:c t="n" s="0">
        <x:v>17.38191</x:v>
      </x:c>
      <x:c t="n" s="0">
        <x:v>12.44053</x:v>
      </x:c>
      <x:c t="n" s="0">
        <x:v>25.51396</x:v>
      </x:c>
      <x:c t="n" s="0">
        <x:v>14.53835</x:v>
      </x:c>
      <x:c t="n" s="0">
        <x:v>20.66242</x:v>
      </x:c>
      <x:c t="n" s="0">
        <x:v>27.57378</x:v>
      </x:c>
      <x:c t="n" s="0">
        <x:v>21.51275</x:v>
      </x:c>
      <x:c t="n" s="0">
        <x:v>28.48221</x:v>
      </x:c>
      <x:c t="n" s="0">
        <x:v>30.98283</x:v>
      </x:c>
      <x:c t="n" s="0">
        <x:v>25.78589</x:v>
      </x:c>
      <x:c t="n" s="0">
        <x:v>25.98185</x:v>
      </x:c>
      <x:c t="n" s="0">
        <x:v>28.42264</x:v>
      </x:c>
      <x:c t="n" s="0">
        <x:v>29.39204</x:v>
      </x:c>
      <x:c t="n" s="0">
        <x:v>24.22281</x:v>
      </x:c>
      <x:c t="n" s="0">
        <x:v>20.96375</x:v>
      </x:c>
      <x:c t="n" s="0">
        <x:v>17.70492</x:v>
      </x:c>
      <x:c t="n" s="0">
        <x:v>14.52898</x:v>
      </x:c>
      <x:c t="n" s="0">
        <x:v>12.07097</x:v>
      </x:c>
      <x:c t="n" s="0">
        <x:v>12.80143</x:v>
      </x:c>
      <x:c t="n" s="0">
        <x:v>9.224915</x:v>
      </x:c>
      <x:c t="n" s="0">
        <x:v>5.985353</x:v>
      </x:c>
      <x:c t="n" s="0">
        <x:v>4.684812</x:v>
      </x:c>
      <x:c t="n" s="0">
        <x:v>4.57065</x:v>
      </x:c>
      <x:c t="n" s="0">
        <x:v>7.977152</x:v>
      </x:c>
      <x:c t="n" s="0">
        <x:v>10.74378</x:v>
      </x:c>
      <x:c t="n" s="0">
        <x:v>5.740321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43948.6594097222</x:v>
      </x:c>
      <x:c t="n" s="7">
        <x:v>43948.6594097222</x:v>
      </x:c>
      <x:c t="n" s="0">
        <x:v>38.25004</x:v>
      </x:c>
      <x:c t="n" s="0">
        <x:v>54.20069</x:v>
      </x:c>
      <x:c t="n" s="0">
        <x:v>56.72203</x:v>
      </x:c>
      <x:c t="n" s="0">
        <x:v>63.0783</x:v>
      </x:c>
      <x:c t="n" s="0">
        <x:v>-21.58067</x:v>
      </x:c>
      <x:c t="n" s="0">
        <x:v>-22.70922</x:v>
      </x:c>
      <x:c t="n" s="0">
        <x:v>-15.20173</x:v>
      </x:c>
      <x:c t="n" s="0">
        <x:v>-11.68418</x:v>
      </x:c>
      <x:c t="n" s="0">
        <x:v>-4.38608</x:v>
      </x:c>
      <x:c t="n" s="0">
        <x:v>-1.117056</x:v>
      </x:c>
      <x:c t="n" s="0">
        <x:v>0.2296384</x:v>
      </x:c>
      <x:c t="n" s="0">
        <x:v>9.784313</x:v>
      </x:c>
      <x:c t="n" s="0">
        <x:v>11.5138</x:v>
      </x:c>
      <x:c t="n" s="0">
        <x:v>15.15217</x:v>
      </x:c>
      <x:c t="n" s="0">
        <x:v>18.1423</x:v>
      </x:c>
      <x:c t="n" s="0">
        <x:v>19.02961</x:v>
      </x:c>
      <x:c t="n" s="0">
        <x:v>21.90247</x:v>
      </x:c>
      <x:c t="n" s="0">
        <x:v>14.88005</x:v>
      </x:c>
      <x:c t="n" s="0">
        <x:v>21.1814</x:v>
      </x:c>
      <x:c t="n" s="0">
        <x:v>24.62976</x:v>
      </x:c>
      <x:c t="n" s="0">
        <x:v>25.77254</x:v>
      </x:c>
      <x:c t="n" s="0">
        <x:v>28.40007</x:v>
      </x:c>
      <x:c t="n" s="0">
        <x:v>29.52414</x:v>
      </x:c>
      <x:c t="n" s="0">
        <x:v>28.5124</x:v>
      </x:c>
      <x:c t="n" s="0">
        <x:v>26.33631</x:v>
      </x:c>
      <x:c t="n" s="0">
        <x:v>27.44545</x:v>
      </x:c>
      <x:c t="n" s="0">
        <x:v>28.26903</x:v>
      </x:c>
      <x:c t="n" s="0">
        <x:v>23.69835</x:v>
      </x:c>
      <x:c t="n" s="0">
        <x:v>20.15095</x:v>
      </x:c>
      <x:c t="n" s="0">
        <x:v>17.80394</x:v>
      </x:c>
      <x:c t="n" s="0">
        <x:v>14.57407</x:v>
      </x:c>
      <x:c t="n" s="0">
        <x:v>11.86008</x:v>
      </x:c>
      <x:c t="n" s="0">
        <x:v>13.67193</x:v>
      </x:c>
      <x:c t="n" s="0">
        <x:v>12.43082</x:v>
      </x:c>
      <x:c t="n" s="0">
        <x:v>5.970145</x:v>
      </x:c>
      <x:c t="n" s="0">
        <x:v>4.65018</x:v>
      </x:c>
      <x:c t="n" s="0">
        <x:v>4.610757</x:v>
      </x:c>
      <x:c t="n" s="0">
        <x:v>7.872798</x:v>
      </x:c>
      <x:c t="n" s="0">
        <x:v>10.57359</x:v>
      </x:c>
      <x:c t="n" s="0">
        <x:v>5.671709</x:v>
      </x:c>
      <x:c t="n" s="0">
        <x:v>-21.15225</x:v>
      </x:c>
      <x:c t="n" s="0">
        <x:v>-23.88589</x:v>
      </x:c>
      <x:c t="n" s="0">
        <x:v>-17.37447</x:v>
      </x:c>
      <x:c t="n" s="0">
        <x:v>-10.63375</x:v>
      </x:c>
      <x:c t="n" s="0">
        <x:v>-2.961125</x:v>
      </x:c>
      <x:c t="n" s="0">
        <x:v>0.3074568</x:v>
      </x:c>
      <x:c t="n" s="0">
        <x:v>-1.534947</x:v>
      </x:c>
      <x:c t="n" s="0">
        <x:v>10.26084</x:v>
      </x:c>
      <x:c t="n" s="0">
        <x:v>9.927041</x:v>
      </x:c>
      <x:c t="n" s="0">
        <x:v>16.12117</x:v>
      </x:c>
      <x:c t="n" s="0">
        <x:v>10.9535</x:v>
      </x:c>
      <x:c t="n" s="0">
        <x:v>12.44053</x:v>
      </x:c>
      <x:c t="n" s="0">
        <x:v>24.97193</x:v>
      </x:c>
      <x:c t="n" s="0">
        <x:v>11.62387</x:v>
      </x:c>
      <x:c t="n" s="0">
        <x:v>20.6228</x:v>
      </x:c>
      <x:c t="n" s="0">
        <x:v>25.6906</x:v>
      </x:c>
      <x:c t="n" s="0">
        <x:v>22.09159</x:v>
      </x:c>
      <x:c t="n" s="0">
        <x:v>24.17865</x:v>
      </x:c>
      <x:c t="n" s="0">
        <x:v>23.95599</x:v>
      </x:c>
      <x:c t="n" s="0">
        <x:v>29.01577</x:v>
      </x:c>
      <x:c t="n" s="0">
        <x:v>26.91346</x:v>
      </x:c>
      <x:c t="n" s="0">
        <x:v>28.02509</x:v>
      </x:c>
      <x:c t="n" s="0">
        <x:v>30.84516</x:v>
      </x:c>
      <x:c t="n" s="0">
        <x:v>24.7247</x:v>
      </x:c>
      <x:c t="n" s="0">
        <x:v>17.24157</x:v>
      </x:c>
      <x:c t="n" s="0">
        <x:v>15.74705</x:v>
      </x:c>
      <x:c t="n" s="0">
        <x:v>12.68236</x:v>
      </x:c>
      <x:c t="n" s="0">
        <x:v>10.65413</x:v>
      </x:c>
      <x:c t="n" s="0">
        <x:v>12.92596</x:v>
      </x:c>
      <x:c t="n" s="0">
        <x:v>12.48608</x:v>
      </x:c>
      <x:c t="n" s="0">
        <x:v>6.313582</x:v>
      </x:c>
      <x:c t="n" s="0">
        <x:v>3.793902</x:v>
      </x:c>
      <x:c t="n" s="0">
        <x:v>5.249966</x:v>
      </x:c>
      <x:c t="n" s="0">
        <x:v>8.023509</x:v>
      </x:c>
      <x:c t="n" s="0">
        <x:v>9.535026</x:v>
      </x:c>
      <x:c t="n" s="0">
        <x:v>3.795628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43948.6594097222</x:v>
      </x:c>
      <x:c t="n" s="7">
        <x:v>43948.6594097222</x:v>
      </x:c>
      <x:c t="n" s="0">
        <x:v>39.73212</x:v>
      </x:c>
      <x:c t="n" s="0">
        <x:v>54.20069</x:v>
      </x:c>
      <x:c t="n" s="0">
        <x:v>60.74883</x:v>
      </x:c>
      <x:c t="n" s="0">
        <x:v>68.79222</x:v>
      </x:c>
      <x:c t="n" s="0">
        <x:v>-21.51566</x:v>
      </x:c>
      <x:c t="n" s="0">
        <x:v>-22.86087</x:v>
      </x:c>
      <x:c t="n" s="0">
        <x:v>-15.51068</x:v>
      </x:c>
      <x:c t="n" s="0">
        <x:v>-11.51116</x:v>
      </x:c>
      <x:c t="n" s="0">
        <x:v>-4.146617</x:v>
      </x:c>
      <x:c t="n" s="0">
        <x:v>-0.8776748</x:v>
      </x:c>
      <x:c t="n" s="0">
        <x:v>0.01262434</x:v>
      </x:c>
      <x:c t="n" s="0">
        <x:v>10.27076</x:v>
      </x:c>
      <x:c t="n" s="0">
        <x:v>11.3153</x:v>
      </x:c>
      <x:c t="n" s="0">
        <x:v>15.30782</x:v>
      </x:c>
      <x:c t="n" s="0">
        <x:v>17.59655</x:v>
      </x:c>
      <x:c t="n" s="0">
        <x:v>18.50414</x:v>
      </x:c>
      <x:c t="n" s="0">
        <x:v>21.67367</x:v>
      </x:c>
      <x:c t="n" s="0">
        <x:v>14.62674</x:v>
      </x:c>
      <x:c t="n" s="0">
        <x:v>21.60823</x:v>
      </x:c>
      <x:c t="n" s="0">
        <x:v>25.25105</x:v>
      </x:c>
      <x:c t="n" s="0">
        <x:v>25.30228</x:v>
      </x:c>
      <x:c t="n" s="0">
        <x:v>28.22055</x:v>
      </x:c>
      <x:c t="n" s="0">
        <x:v>28.98761</x:v>
      </x:c>
      <x:c t="n" s="0">
        <x:v>28.38638</x:v>
      </x:c>
      <x:c t="n" s="0">
        <x:v>27.21556</x:v>
      </x:c>
      <x:c t="n" s="0">
        <x:v>28.1579</x:v>
      </x:c>
      <x:c t="n" s="0">
        <x:v>28.61386</x:v>
      </x:c>
      <x:c t="n" s="0">
        <x:v>24.55012</x:v>
      </x:c>
      <x:c t="n" s="0">
        <x:v>20.5844</x:v>
      </x:c>
      <x:c t="n" s="0">
        <x:v>18.07456</x:v>
      </x:c>
      <x:c t="n" s="0">
        <x:v>14.67961</x:v>
      </x:c>
      <x:c t="n" s="0">
        <x:v>11.71818</x:v>
      </x:c>
      <x:c t="n" s="0">
        <x:v>13.53478</x:v>
      </x:c>
      <x:c t="n" s="0">
        <x:v>12.33232</x:v>
      </x:c>
      <x:c t="n" s="0">
        <x:v>6.078754</x:v>
      </x:c>
      <x:c t="n" s="0">
        <x:v>4.671553</x:v>
      </x:c>
      <x:c t="n" s="0">
        <x:v>4.625927</x:v>
      </x:c>
      <x:c t="n" s="0">
        <x:v>7.628619</x:v>
      </x:c>
      <x:c t="n" s="0">
        <x:v>10.33243</x:v>
      </x:c>
      <x:c t="n" s="0">
        <x:v>5.565721</x:v>
      </x:c>
      <x:c t="n" s="0">
        <x:v>-21.15225</x:v>
      </x:c>
      <x:c t="n" s="0">
        <x:v>-23.87101</x:v>
      </x:c>
      <x:c t="n" s="0">
        <x:v>-17.96129</x:v>
      </x:c>
      <x:c t="n" s="0">
        <x:v>-10.61729</x:v>
      </x:c>
      <x:c t="n" s="0">
        <x:v>-2.04805</x:v>
      </x:c>
      <x:c t="n" s="0">
        <x:v>0.3074568</x:v>
      </x:c>
      <x:c t="n" s="0">
        <x:v>-1.534947</x:v>
      </x:c>
      <x:c t="n" s="0">
        <x:v>12.93999</x:v>
      </x:c>
      <x:c t="n" s="0">
        <x:v>8.649156</x:v>
      </x:c>
      <x:c t="n" s="0">
        <x:v>16.12117</x:v>
      </x:c>
      <x:c t="n" s="0">
        <x:v>10.9535</x:v>
      </x:c>
      <x:c t="n" s="0">
        <x:v>12.44053</x:v>
      </x:c>
      <x:c t="n" s="0">
        <x:v>13.39129</x:v>
      </x:c>
      <x:c t="n" s="0">
        <x:v>13.5611</x:v>
      </x:c>
      <x:c t="n" s="0">
        <x:v>24.74859</x:v>
      </x:c>
      <x:c t="n" s="0">
        <x:v>26.64388</x:v>
      </x:c>
      <x:c t="n" s="0">
        <x:v>21.11311</x:v>
      </x:c>
      <x:c t="n" s="0">
        <x:v>29.47644</x:v>
      </x:c>
      <x:c t="n" s="0">
        <x:v>24.53244</x:v>
      </x:c>
      <x:c t="n" s="0">
        <x:v>25.3402</x:v>
      </x:c>
      <x:c t="n" s="0">
        <x:v>30.75852</x:v>
      </x:c>
      <x:c t="n" s="0">
        <x:v>30.82225</x:v>
      </x:c>
      <x:c t="n" s="0">
        <x:v>29.25789</x:v>
      </x:c>
      <x:c t="n" s="0">
        <x:v>27.16253</x:v>
      </x:c>
      <x:c t="n" s="0">
        <x:v>22.36645</x:v>
      </x:c>
      <x:c t="n" s="0">
        <x:v>18.64289</x:v>
      </x:c>
      <x:c t="n" s="0">
        <x:v>16.57419</x:v>
      </x:c>
      <x:c t="n" s="0">
        <x:v>11.05366</x:v>
      </x:c>
      <x:c t="n" s="0">
        <x:v>14.48762</x:v>
      </x:c>
      <x:c t="n" s="0">
        <x:v>10.97062</x:v>
      </x:c>
      <x:c t="n" s="0">
        <x:v>6.121396</x:v>
      </x:c>
      <x:c t="n" s="0">
        <x:v>4.74353</x:v>
      </x:c>
      <x:c t="n" s="0">
        <x:v>4.197885</x:v>
      </x:c>
      <x:c t="n" s="0">
        <x:v>5.577993</x:v>
      </x:c>
      <x:c t="n" s="0">
        <x:v>9.81466</x:v>
      </x:c>
      <x:c t="n" s="0">
        <x:v>6.137377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43948.6594097222</x:v>
      </x:c>
      <x:c t="n" s="7">
        <x:v>43948.6594097222</x:v>
      </x:c>
      <x:c t="n" s="0">
        <x:v>38.23198</x:v>
      </x:c>
      <x:c t="n" s="0">
        <x:v>54.20069</x:v>
      </x:c>
      <x:c t="n" s="0">
        <x:v>72.07529</x:v>
      </x:c>
      <x:c t="n" s="0">
        <x:v>74.51129</x:v>
      </x:c>
      <x:c t="n" s="0">
        <x:v>-21.46088</x:v>
      </x:c>
      <x:c t="n" s="0">
        <x:v>-22.99483</x:v>
      </x:c>
      <x:c t="n" s="0">
        <x:v>-15.7931</x:v>
      </x:c>
      <x:c t="n" s="0">
        <x:v>-11.36866</x:v>
      </x:c>
      <x:c t="n" s="0">
        <x:v>-3.481561</x:v>
      </x:c>
      <x:c t="n" s="0">
        <x:v>-0.6831893</x:v>
      </x:c>
      <x:c t="n" s="0">
        <x:v>-0.1817033</x:v>
      </x:c>
      <x:c t="n" s="0">
        <x:v>10.77813</x:v>
      </x:c>
      <x:c t="n" s="0">
        <x:v>10.79935</x:v>
      </x:c>
      <x:c t="n" s="0">
        <x:v>15.34267</x:v>
      </x:c>
      <x:c t="n" s="0">
        <x:v>17.06915</x:v>
      </x:c>
      <x:c t="n" s="0">
        <x:v>20.03814</x:v>
      </x:c>
      <x:c t="n" s="0">
        <x:v>21.09724</x:v>
      </x:c>
      <x:c t="n" s="0">
        <x:v>14.54758</x:v>
      </x:c>
      <x:c t="n" s="0">
        <x:v>22.33149</x:v>
      </x:c>
      <x:c t="n" s="0">
        <x:v>24.82522</x:v>
      </x:c>
      <x:c t="n" s="0">
        <x:v>25.25001</x:v>
      </x:c>
      <x:c t="n" s="0">
        <x:v>28.85809</x:v>
      </x:c>
      <x:c t="n" s="0">
        <x:v>28.97038</x:v>
      </x:c>
      <x:c t="n" s="0">
        <x:v>28.37866</x:v>
      </x:c>
      <x:c t="n" s="0">
        <x:v>27.13396</x:v>
      </x:c>
      <x:c t="n" s="0">
        <x:v>28.36354</x:v>
      </x:c>
      <x:c t="n" s="0">
        <x:v>28.38353</x:v>
      </x:c>
      <x:c t="n" s="0">
        <x:v>24.45668</x:v>
      </x:c>
      <x:c t="n" s="0">
        <x:v>20.42817</x:v>
      </x:c>
      <x:c t="n" s="0">
        <x:v>18.23482</x:v>
      </x:c>
      <x:c t="n" s="0">
        <x:v>14.91194</x:v>
      </x:c>
      <x:c t="n" s="0">
        <x:v>11.46023</x:v>
      </x:c>
      <x:c t="n" s="0">
        <x:v>14.87312</x:v>
      </x:c>
      <x:c t="n" s="0">
        <x:v>12.21147</x:v>
      </x:c>
      <x:c t="n" s="0">
        <x:v>5.878907</x:v>
      </x:c>
      <x:c t="n" s="0">
        <x:v>4.631241</x:v>
      </x:c>
      <x:c t="n" s="0">
        <x:v>4.652444</x:v>
      </x:c>
      <x:c t="n" s="0">
        <x:v>7.281137</x:v>
      </x:c>
      <x:c t="n" s="0">
        <x:v>10.23591</x:v>
      </x:c>
      <x:c t="n" s="0">
        <x:v>5.77034</x:v>
      </x:c>
      <x:c t="n" s="0">
        <x:v>-21.15225</x:v>
      </x:c>
      <x:c t="n" s="0">
        <x:v>-23.87101</x:v>
      </x:c>
      <x:c t="n" s="0">
        <x:v>-17.96129</x:v>
      </x:c>
      <x:c t="n" s="0">
        <x:v>-10.61729</x:v>
      </x:c>
      <x:c t="n" s="0">
        <x:v>-0.8554194</x:v>
      </x:c>
      <x:c t="n" s="0">
        <x:v>0.3074568</x:v>
      </x:c>
      <x:c t="n" s="0">
        <x:v>-1.534947</x:v>
      </x:c>
      <x:c t="n" s="0">
        <x:v>12.93999</x:v>
      </x:c>
      <x:c t="n" s="0">
        <x:v>4.981966</x:v>
      </x:c>
      <x:c t="n" s="0">
        <x:v>15.18272</x:v>
      </x:c>
      <x:c t="n" s="0">
        <x:v>11.04272</x:v>
      </x:c>
      <x:c t="n" s="0">
        <x:v>26.2332</x:v>
      </x:c>
      <x:c t="n" s="0">
        <x:v>13.39129</x:v>
      </x:c>
      <x:c t="n" s="0">
        <x:v>14.0531</x:v>
      </x:c>
      <x:c t="n" s="0">
        <x:v>24.29438</x:v>
      </x:c>
      <x:c t="n" s="0">
        <x:v>20.87794</x:v>
      </x:c>
      <x:c t="n" s="0">
        <x:v>26.30944</x:v>
      </x:c>
      <x:c t="n" s="0">
        <x:v>31.20535</x:v>
      </x:c>
      <x:c t="n" s="0">
        <x:v>31.19592</x:v>
      </x:c>
      <x:c t="n" s="0">
        <x:v>30.40615</x:v>
      </x:c>
      <x:c t="n" s="0">
        <x:v>23.92817</x:v>
      </x:c>
      <x:c t="n" s="0">
        <x:v>29.0008</x:v>
      </x:c>
      <x:c t="n" s="0">
        <x:v>28.83131</x:v>
      </x:c>
      <x:c t="n" s="0">
        <x:v>23.03867</x:v>
      </x:c>
      <x:c t="n" s="0">
        <x:v>19.08476</x:v>
      </x:c>
      <x:c t="n" s="0">
        <x:v>20.5072</x:v>
      </x:c>
      <x:c t="n" s="0">
        <x:v>16.31815</x:v>
      </x:c>
      <x:c t="n" s="0">
        <x:v>9.816989</x:v>
      </x:c>
      <x:c t="n" s="0">
        <x:v>18.47086</x:v>
      </x:c>
      <x:c t="n" s="0">
        <x:v>14.23309</x:v>
      </x:c>
      <x:c t="n" s="0">
        <x:v>4.159842</x:v>
      </x:c>
      <x:c t="n" s="0">
        <x:v>4.821629</x:v>
      </x:c>
      <x:c t="n" s="0">
        <x:v>4.601189</x:v>
      </x:c>
      <x:c t="n" s="0">
        <x:v>3.5746</x:v>
      </x:c>
      <x:c t="n" s="0">
        <x:v>10.18421</x:v>
      </x:c>
      <x:c t="n" s="0">
        <x:v>6.598229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43948.6594097222</x:v>
      </x:c>
      <x:c t="n" s="7">
        <x:v>43948.6594097222</x:v>
      </x:c>
      <x:c t="n" s="0">
        <x:v>36.51995</x:v>
      </x:c>
      <x:c t="n" s="0">
        <x:v>54.20069</x:v>
      </x:c>
      <x:c t="n" s="0">
        <x:v>69.01492</x:v>
      </x:c>
      <x:c t="n" s="0">
        <x:v>72.83471</x:v>
      </x:c>
      <x:c t="n" s="0">
        <x:v>-21.41466</x:v>
      </x:c>
      <x:c t="n" s="0">
        <x:v>-23.11261</x:v>
      </x:c>
      <x:c t="n" s="0">
        <x:v>-16.04978</x:v>
      </x:c>
      <x:c t="n" s="0">
        <x:v>-11.25056</x:v>
      </x:c>
      <x:c t="n" s="0">
        <x:v>-2.9845</x:v>
      </x:c>
      <x:c t="n" s="0">
        <x:v>-0.5237225</x:v>
      </x:c>
      <x:c t="n" s="0">
        <x:v>-0.3548378</x:v>
      </x:c>
      <x:c t="n" s="0">
        <x:v>11.22623</x:v>
      </x:c>
      <x:c t="n" s="0">
        <x:v>10.30429</x:v>
      </x:c>
      <x:c t="n" s="0">
        <x:v>15.31968</x:v>
      </x:c>
      <x:c t="n" s="0">
        <x:v>16.58379</x:v>
      </x:c>
      <x:c t="n" s="0">
        <x:v>21.6872</x:v>
      </x:c>
      <x:c t="n" s="0">
        <x:v>20.91912</x:v>
      </x:c>
      <x:c t="n" s="0">
        <x:v>14.83991</x:v>
      </x:c>
      <x:c t="n" s="0">
        <x:v>22.34915</x:v>
      </x:c>
      <x:c t="n" s="0">
        <x:v>25.12467</x:v>
      </x:c>
      <x:c t="n" s="0">
        <x:v>25.17217</x:v>
      </x:c>
      <x:c t="n" s="0">
        <x:v>28.91702</x:v>
      </x:c>
      <x:c t="n" s="0">
        <x:v>29.29848</x:v>
      </x:c>
      <x:c t="n" s="0">
        <x:v>28.71387</x:v>
      </x:c>
      <x:c t="n" s="0">
        <x:v>26.67937</x:v>
      </x:c>
      <x:c t="n" s="0">
        <x:v>28.29059</x:v>
      </x:c>
      <x:c t="n" s="0">
        <x:v>28.47574</x:v>
      </x:c>
      <x:c t="n" s="0">
        <x:v>24.25404</x:v>
      </x:c>
      <x:c t="n" s="0">
        <x:v>20.69864</x:v>
      </x:c>
      <x:c t="n" s="0">
        <x:v>18.62857</x:v>
      </x:c>
      <x:c t="n" s="0">
        <x:v>15.1244</x:v>
      </x:c>
      <x:c t="n" s="0">
        <x:v>11.56428</x:v>
      </x:c>
      <x:c t="n" s="0">
        <x:v>14.77534</x:v>
      </x:c>
      <x:c t="n" s="0">
        <x:v>12.51052</x:v>
      </x:c>
      <x:c t="n" s="0">
        <x:v>5.744393</x:v>
      </x:c>
      <x:c t="n" s="0">
        <x:v>4.627449</x:v>
      </x:c>
      <x:c t="n" s="0">
        <x:v>4.704358</x:v>
      </x:c>
      <x:c t="n" s="0">
        <x:v>7.506341</x:v>
      </x:c>
      <x:c t="n" s="0">
        <x:v>10.4733</x:v>
      </x:c>
      <x:c t="n" s="0">
        <x:v>5.762311</x:v>
      </x:c>
      <x:c t="n" s="0">
        <x:v>-21.15225</x:v>
      </x:c>
      <x:c t="n" s="0">
        <x:v>-23.87101</x:v>
      </x:c>
      <x:c t="n" s="0">
        <x:v>-17.96129</x:v>
      </x:c>
      <x:c t="n" s="0">
        <x:v>-10.61729</x:v>
      </x:c>
      <x:c t="n" s="0">
        <x:v>-0.8554194</x:v>
      </x:c>
      <x:c t="n" s="0">
        <x:v>0.3074568</x:v>
      </x:c>
      <x:c t="n" s="0">
        <x:v>-1.534947</x:v>
      </x:c>
      <x:c t="n" s="0">
        <x:v>13.41365</x:v>
      </x:c>
      <x:c t="n" s="0">
        <x:v>4.981966</x:v>
      </x:c>
      <x:c t="n" s="0">
        <x:v>15.18272</x:v>
      </x:c>
      <x:c t="n" s="0">
        <x:v>11.62062</x:v>
      </x:c>
      <x:c t="n" s="0">
        <x:v>26.2332</x:v>
      </x:c>
      <x:c t="n" s="0">
        <x:v>21.98708</x:v>
      </x:c>
      <x:c t="n" s="0">
        <x:v>17.10285</x:v>
      </x:c>
      <x:c t="n" s="0">
        <x:v>22.45105</x:v>
      </x:c>
      <x:c t="n" s="0">
        <x:v>27.58695</x:v>
      </x:c>
      <x:c t="n" s="0">
        <x:v>23.68877</x:v>
      </x:c>
      <x:c t="n" s="0">
        <x:v>29.68868</x:v>
      </x:c>
      <x:c t="n" s="0">
        <x:v>27.87281</x:v>
      </x:c>
      <x:c t="n" s="0">
        <x:v>29.14723</x:v>
      </x:c>
      <x:c t="n" s="0">
        <x:v>26.28799</x:v>
      </x:c>
      <x:c t="n" s="0">
        <x:v>27.86068</x:v>
      </x:c>
      <x:c t="n" s="0">
        <x:v>26.65773</x:v>
      </x:c>
      <x:c t="n" s="0">
        <x:v>22.25314</x:v>
      </x:c>
      <x:c t="n" s="0">
        <x:v>23.0648</x:v>
      </x:c>
      <x:c t="n" s="0">
        <x:v>19.59935</x:v>
      </x:c>
      <x:c t="n" s="0">
        <x:v>14.93095</x:v>
      </x:c>
      <x:c t="n" s="0">
        <x:v>12.80193</x:v>
      </x:c>
      <x:c t="n" s="0">
        <x:v>16.57478</x:v>
      </x:c>
      <x:c t="n" s="0">
        <x:v>10.36823</x:v>
      </x:c>
      <x:c t="n" s="0">
        <x:v>4.870931</x:v>
      </x:c>
      <x:c t="n" s="0">
        <x:v>3.959071</x:v>
      </x:c>
      <x:c t="n" s="0">
        <x:v>5.094972</x:v>
      </x:c>
      <x:c t="n" s="0">
        <x:v>9.187399</x:v>
      </x:c>
      <x:c t="n" s="0">
        <x:v>11.51033</x:v>
      </x:c>
      <x:c t="n" s="0">
        <x:v>5.244452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43948.6594097222</x:v>
      </x:c>
      <x:c t="n" s="7">
        <x:v>43948.6594097222</x:v>
      </x:c>
      <x:c t="n" s="0">
        <x:v>38.90857</x:v>
      </x:c>
      <x:c t="n" s="0">
        <x:v>54.20069</x:v>
      </x:c>
      <x:c t="n" s="0">
        <x:v>59.05916</x:v>
      </x:c>
      <x:c t="n" s="0">
        <x:v>66.46649</x:v>
      </x:c>
      <x:c t="n" s="0">
        <x:v>-21.4011</x:v>
      </x:c>
      <x:c t="n" s="0">
        <x:v>-23.21563</x:v>
      </x:c>
      <x:c t="n" s="0">
        <x:v>-16.28167</x:v>
      </x:c>
      <x:c t="n" s="0">
        <x:v>-11.15218</x:v>
      </x:c>
      <x:c t="n" s="0">
        <x:v>-2.600844</x:v>
      </x:c>
      <x:c t="n" s="0">
        <x:v>-0.2984206</x:v>
      </x:c>
      <x:c t="n" s="0">
        <x:v>-0.8297349</x:v>
      </x:c>
      <x:c t="n" s="0">
        <x:v>11.65554</x:v>
      </x:c>
      <x:c t="n" s="0">
        <x:v>9.831653</x:v>
      </x:c>
      <x:c t="n" s="0">
        <x:v>15.29995</x:v>
      </x:c>
      <x:c t="n" s="0">
        <x:v>16.129</x:v>
      </x:c>
      <x:c t="n" s="0">
        <x:v>22.72463</x:v>
      </x:c>
      <x:c t="n" s="0">
        <x:v>21.31057</x:v>
      </x:c>
      <x:c t="n" s="0">
        <x:v>15.25313</x:v>
      </x:c>
      <x:c t="n" s="0">
        <x:v>22.35436</x:v>
      </x:c>
      <x:c t="n" s="0">
        <x:v>25.22304</x:v>
      </x:c>
      <x:c t="n" s="0">
        <x:v>25.34211</x:v>
      </x:c>
      <x:c t="n" s="0">
        <x:v>29.08759</x:v>
      </x:c>
      <x:c t="n" s="0">
        <x:v>28.94562</x:v>
      </x:c>
      <x:c t="n" s="0">
        <x:v>28.97656</x:v>
      </x:c>
      <x:c t="n" s="0">
        <x:v>27.36889</x:v>
      </x:c>
      <x:c t="n" s="0">
        <x:v>28.71797</x:v>
      </x:c>
      <x:c t="n" s="0">
        <x:v>28.32807</x:v>
      </x:c>
      <x:c t="n" s="0">
        <x:v>24.13322</x:v>
      </x:c>
      <x:c t="n" s="0">
        <x:v>20.60784</x:v>
      </x:c>
      <x:c t="n" s="0">
        <x:v>18.49557</x:v>
      </x:c>
      <x:c t="n" s="0">
        <x:v>15.12026</x:v>
      </x:c>
      <x:c t="n" s="0">
        <x:v>11.7211</x:v>
      </x:c>
      <x:c t="n" s="0">
        <x:v>15.0398</x:v>
      </x:c>
      <x:c t="n" s="0">
        <x:v>12.13843</x:v>
      </x:c>
      <x:c t="n" s="0">
        <x:v>5.621733</x:v>
      </x:c>
      <x:c t="n" s="0">
        <x:v>4.713155</x:v>
      </x:c>
      <x:c t="n" s="0">
        <x:v>4.835493</x:v>
      </x:c>
      <x:c t="n" s="0">
        <x:v>7.424895</x:v>
      </x:c>
      <x:c t="n" s="0">
        <x:v>10.33389</x:v>
      </x:c>
      <x:c t="n" s="0">
        <x:v>5.659451</x:v>
      </x:c>
      <x:c t="n" s="0">
        <x:v>-21.41742</x:v>
      </x:c>
      <x:c t="n" s="0">
        <x:v>-23.87101</x:v>
      </x:c>
      <x:c t="n" s="0">
        <x:v>-17.96129</x:v>
      </x:c>
      <x:c t="n" s="0">
        <x:v>-10.61729</x:v>
      </x:c>
      <x:c t="n" s="0">
        <x:v>-0.8554194</x:v>
      </x:c>
      <x:c t="n" s="0">
        <x:v>1.090099</x:v>
      </x:c>
      <x:c t="n" s="0">
        <x:v>-15.73571</x:v>
      </x:c>
      <x:c t="n" s="0">
        <x:v>13.56071</x:v>
      </x:c>
      <x:c t="n" s="0">
        <x:v>10.24153</x:v>
      </x:c>
      <x:c t="n" s="0">
        <x:v>15.18272</x:v>
      </x:c>
      <x:c t="n" s="0">
        <x:v>11.62062</x:v>
      </x:c>
      <x:c t="n" s="0">
        <x:v>25.60506</x:v>
      </x:c>
      <x:c t="n" s="0">
        <x:v>23.08379</x:v>
      </x:c>
      <x:c t="n" s="0">
        <x:v>18.38211</x:v>
      </x:c>
      <x:c t="n" s="0">
        <x:v>22.34754</x:v>
      </x:c>
      <x:c t="n" s="0">
        <x:v>24.26826</x:v>
      </x:c>
      <x:c t="n" s="0">
        <x:v>26.60044</x:v>
      </x:c>
      <x:c t="n" s="0">
        <x:v>28.18501</x:v>
      </x:c>
      <x:c t="n" s="0">
        <x:v>26.80489</x:v>
      </x:c>
      <x:c t="n" s="0">
        <x:v>29.50957</x:v>
      </x:c>
      <x:c t="n" s="0">
        <x:v>29.77139</x:v>
      </x:c>
      <x:c t="n" s="0">
        <x:v>30.14063</x:v>
      </x:c>
      <x:c t="n" s="0">
        <x:v>26.05552</x:v>
      </x:c>
      <x:c t="n" s="0">
        <x:v>23.80663</x:v>
      </x:c>
      <x:c t="n" s="0">
        <x:v>17.64931</x:v>
      </x:c>
      <x:c t="n" s="0">
        <x:v>17.33298</x:v>
      </x:c>
      <x:c t="n" s="0">
        <x:v>15.56509</x:v>
      </x:c>
      <x:c t="n" s="0">
        <x:v>11.88379</x:v>
      </x:c>
      <x:c t="n" s="0">
        <x:v>13.06954</x:v>
      </x:c>
      <x:c t="n" s="0">
        <x:v>11.57465</x:v>
      </x:c>
      <x:c t="n" s="0">
        <x:v>5.190917</x:v>
      </x:c>
      <x:c t="n" s="0">
        <x:v>6.422334</x:v>
      </x:c>
      <x:c t="n" s="0">
        <x:v>4.786607</x:v>
      </x:c>
      <x:c t="n" s="0">
        <x:v>7.095144</x:v>
      </x:c>
      <x:c t="n" s="0">
        <x:v>9.485549</x:v>
      </x:c>
      <x:c t="n" s="0">
        <x:v>4.536642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43948.6594097222</x:v>
      </x:c>
      <x:c t="n" s="7">
        <x:v>43948.6594097222</x:v>
      </x:c>
      <x:c t="n" s="0">
        <x:v>38.58096</x:v>
      </x:c>
      <x:c t="n" s="0">
        <x:v>54.20069</x:v>
      </x:c>
      <x:c t="n" s="0">
        <x:v>57.25594</x:v>
      </x:c>
      <x:c t="n" s="0">
        <x:v>64.70557</x:v>
      </x:c>
      <x:c t="n" s="0">
        <x:v>-21.40368</x:v>
      </x:c>
      <x:c t="n" s="0">
        <x:v>-23.30578</x:v>
      </x:c>
      <x:c t="n" s="0">
        <x:v>-16.48999</x:v>
      </x:c>
      <x:c t="n" s="0">
        <x:v>-11.06989</x:v>
      </x:c>
      <x:c t="n" s="0">
        <x:v>-2.298055</x:v>
      </x:c>
      <x:c t="n" s="0">
        <x:v>-0.06591831</x:v>
      </x:c>
      <x:c t="n" s="0">
        <x:v>-1.491115</x:v>
      </x:c>
      <x:c t="n" s="0">
        <x:v>11.99132</x:v>
      </x:c>
      <x:c t="n" s="0">
        <x:v>10.97058</x:v>
      </x:c>
      <x:c t="n" s="0">
        <x:v>15.12902</x:v>
      </x:c>
      <x:c t="n" s="0">
        <x:v>15.69893</x:v>
      </x:c>
      <x:c t="n" s="0">
        <x:v>22.83461</x:v>
      </x:c>
      <x:c t="n" s="0">
        <x:v>21.44958</x:v>
      </x:c>
      <x:c t="n" s="0">
        <x:v>16.55014</x:v>
      </x:c>
      <x:c t="n" s="0">
        <x:v>22.35337</x:v>
      </x:c>
      <x:c t="n" s="0">
        <x:v>25.08108</x:v>
      </x:c>
      <x:c t="n" s="0">
        <x:v>25.27048</x:v>
      </x:c>
      <x:c t="n" s="0">
        <x:v>28.74553</x:v>
      </x:c>
      <x:c t="n" s="0">
        <x:v>28.71738</x:v>
      </x:c>
      <x:c t="n" s="0">
        <x:v>28.66202</x:v>
      </x:c>
      <x:c t="n" s="0">
        <x:v>27.33918</x:v>
      </x:c>
      <x:c t="n" s="0">
        <x:v>28.56488</x:v>
      </x:c>
      <x:c t="n" s="0">
        <x:v>27.88357</x:v>
      </x:c>
      <x:c t="n" s="0">
        <x:v>24.14682</x:v>
      </x:c>
      <x:c t="n" s="0">
        <x:v>20.37253</x:v>
      </x:c>
      <x:c t="n" s="0">
        <x:v>18.94174</x:v>
      </x:c>
      <x:c t="n" s="0">
        <x:v>15.03266</x:v>
      </x:c>
      <x:c t="n" s="0">
        <x:v>11.59612</x:v>
      </x:c>
      <x:c t="n" s="0">
        <x:v>14.51706</x:v>
      </x:c>
      <x:c t="n" s="0">
        <x:v>12.48771</x:v>
      </x:c>
      <x:c t="n" s="0">
        <x:v>5.509909</x:v>
      </x:c>
      <x:c t="n" s="0">
        <x:v>4.861125</x:v>
      </x:c>
      <x:c t="n" s="0">
        <x:v>4.681396</x:v>
      </x:c>
      <x:c t="n" s="0">
        <x:v>7.224975</x:v>
      </x:c>
      <x:c t="n" s="0">
        <x:v>10.43531</x:v>
      </x:c>
      <x:c t="n" s="0">
        <x:v>5.559202</x:v>
      </x:c>
      <x:c t="n" s="0">
        <x:v>-21.41742</x:v>
      </x:c>
      <x:c t="n" s="0">
        <x:v>-23.87101</x:v>
      </x:c>
      <x:c t="n" s="0">
        <x:v>-19.83137</x:v>
      </x:c>
      <x:c t="n" s="0">
        <x:v>-9.664515</x:v>
      </x:c>
      <x:c t="n" s="0">
        <x:v>-0.8554194</x:v>
      </x:c>
      <x:c t="n" s="0">
        <x:v>1.090099</x:v>
      </x:c>
      <x:c t="n" s="0">
        <x:v>-15.73571</x:v>
      </x:c>
      <x:c t="n" s="0">
        <x:v>13.56071</x:v>
      </x:c>
      <x:c t="n" s="0">
        <x:v>15.16404</x:v>
      </x:c>
      <x:c t="n" s="0">
        <x:v>12.88215</x:v>
      </x:c>
      <x:c t="n" s="0">
        <x:v>11.62062</x:v>
      </x:c>
      <x:c t="n" s="0">
        <x:v>22.87353</x:v>
      </x:c>
      <x:c t="n" s="0">
        <x:v>20.5555</x:v>
      </x:c>
      <x:c t="n" s="0">
        <x:v>20.8506</x:v>
      </x:c>
      <x:c t="n" s="0">
        <x:v>23.44129</x:v>
      </x:c>
      <x:c t="n" s="0">
        <x:v>24.05402</x:v>
      </x:c>
      <x:c t="n" s="0">
        <x:v>27.38155</x:v>
      </x:c>
      <x:c t="n" s="0">
        <x:v>27.03551</x:v>
      </x:c>
      <x:c t="n" s="0">
        <x:v>30.5869</x:v>
      </x:c>
      <x:c t="n" s="0">
        <x:v>27.77937</x:v>
      </x:c>
      <x:c t="n" s="0">
        <x:v>25.62715</x:v>
      </x:c>
      <x:c t="n" s="0">
        <x:v>25.90944</x:v>
      </x:c>
      <x:c t="n" s="0">
        <x:v>26.69025</x:v>
      </x:c>
      <x:c t="n" s="0">
        <x:v>25.07792</x:v>
      </x:c>
      <x:c t="n" s="0">
        <x:v>17.99297</x:v>
      </x:c>
      <x:c t="n" s="0">
        <x:v>21.12562</x:v>
      </x:c>
      <x:c t="n" s="0">
        <x:v>14.37973</x:v>
      </x:c>
      <x:c t="n" s="0">
        <x:v>10.22894</x:v>
      </x:c>
      <x:c t="n" s="0">
        <x:v>7.855371</x:v>
      </x:c>
      <x:c t="n" s="0">
        <x:v>13.3497</x:v>
      </x:c>
      <x:c t="n" s="0">
        <x:v>5.243771</x:v>
      </x:c>
      <x:c t="n" s="0">
        <x:v>5.253057</x:v>
      </x:c>
      <x:c t="n" s="0">
        <x:v>4.569036</x:v>
      </x:c>
      <x:c t="n" s="0">
        <x:v>4.837892</x:v>
      </x:c>
      <x:c t="n" s="0">
        <x:v>9.775513</x:v>
      </x:c>
      <x:c t="n" s="0">
        <x:v>4.89895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43948.6594097222</x:v>
      </x:c>
      <x:c t="n" s="7">
        <x:v>43948.6594097222</x:v>
      </x:c>
      <x:c t="n" s="0">
        <x:v>37.63816</x:v>
      </x:c>
      <x:c t="n" s="0">
        <x:v>54.20069</x:v>
      </x:c>
      <x:c t="n" s="0">
        <x:v>56.46334</x:v>
      </x:c>
      <x:c t="n" s="0">
        <x:v>63.0783</x:v>
      </x:c>
      <x:c t="n" s="0">
        <x:v>-21.40594</x:v>
      </x:c>
      <x:c t="n" s="0">
        <x:v>-23.38436</x:v>
      </x:c>
      <x:c t="n" s="0">
        <x:v>-17.14008</x:v>
      </x:c>
      <x:c t="n" s="0">
        <x:v>-10.56993</x:v>
      </x:c>
      <x:c t="n" s="0">
        <x:v>-2.055192</x:v>
      </x:c>
      <x:c t="n" s="0">
        <x:v>0.1232432</x:v>
      </x:c>
      <x:c t="n" s="0">
        <x:v>-2.148573</x:v>
      </x:c>
      <x:c t="n" s="0">
        <x:v>12.13573</x:v>
      </x:c>
      <x:c t="n" s="0">
        <x:v>11.89569</x:v>
      </x:c>
      <x:c t="n" s="0">
        <x:v>14.82484</x:v>
      </x:c>
      <x:c t="n" s="0">
        <x:v>15.22617</x:v>
      </x:c>
      <x:c t="n" s="0">
        <x:v>22.84031</x:v>
      </x:c>
      <x:c t="n" s="0">
        <x:v>21.07103</x:v>
      </x:c>
      <x:c t="n" s="0">
        <x:v>17.34475</x:v>
      </x:c>
      <x:c t="n" s="0">
        <x:v>22.81106</x:v>
      </x:c>
      <x:c t="n" s="0">
        <x:v>24.98095</x:v>
      </x:c>
      <x:c t="n" s="0">
        <x:v>26.79613</x:v>
      </x:c>
      <x:c t="n" s="0">
        <x:v>28.59957</x:v>
      </x:c>
      <x:c t="n" s="0">
        <x:v>29.46748</x:v>
      </x:c>
      <x:c t="n" s="0">
        <x:v>28.92273</x:v>
      </x:c>
      <x:c t="n" s="0">
        <x:v>27.04368</x:v>
      </x:c>
      <x:c t="n" s="0">
        <x:v>28.12708</x:v>
      </x:c>
      <x:c t="n" s="0">
        <x:v>27.96844</x:v>
      </x:c>
      <x:c t="n" s="0">
        <x:v>24.31944</x:v>
      </x:c>
      <x:c t="n" s="0">
        <x:v>20.22469</x:v>
      </x:c>
      <x:c t="n" s="0">
        <x:v>18.93657</x:v>
      </x:c>
      <x:c t="n" s="0">
        <x:v>14.76584</x:v>
      </x:c>
      <x:c t="n" s="0">
        <x:v>11.63149</x:v>
      </x:c>
      <x:c t="n" s="0">
        <x:v>14.07861</x:v>
      </x:c>
      <x:c t="n" s="0">
        <x:v>12.17629</x:v>
      </x:c>
      <x:c t="n" s="0">
        <x:v>5.490624</x:v>
      </x:c>
      <x:c t="n" s="0">
        <x:v>4.901728</x:v>
      </x:c>
      <x:c t="n" s="0">
        <x:v>4.61404</x:v>
      </x:c>
      <x:c t="n" s="0">
        <x:v>7.299211</x:v>
      </x:c>
      <x:c t="n" s="0">
        <x:v>10.40169</x:v>
      </x:c>
      <x:c t="n" s="0">
        <x:v>5.427573</x:v>
      </x:c>
      <x:c t="n" s="0">
        <x:v>-21.41742</x:v>
      </x:c>
      <x:c t="n" s="0">
        <x:v>-23.87101</x:v>
      </x:c>
      <x:c t="n" s="0">
        <x:v>-28.18997</x:v>
      </x:c>
      <x:c t="n" s="0">
        <x:v>-8.43151</x:v>
      </x:c>
      <x:c t="n" s="0">
        <x:v>-0.8554194</x:v>
      </x:c>
      <x:c t="n" s="0">
        <x:v>1.090099</x:v>
      </x:c>
      <x:c t="n" s="0">
        <x:v>-15.73571</x:v>
      </x:c>
      <x:c t="n" s="0">
        <x:v>11.79101</x:v>
      </x:c>
      <x:c t="n" s="0">
        <x:v>15.16404</x:v>
      </x:c>
      <x:c t="n" s="0">
        <x:v>12.42563</x:v>
      </x:c>
      <x:c t="n" s="0">
        <x:v>7.763754</x:v>
      </x:c>
      <x:c t="n" s="0">
        <x:v>22.87353</x:v>
      </x:c>
      <x:c t="n" s="0">
        <x:v>17.76585</x:v>
      </x:c>
      <x:c t="n" s="0">
        <x:v>18.33774</x:v>
      </x:c>
      <x:c t="n" s="0">
        <x:v>24.81186</x:v>
      </x:c>
      <x:c t="n" s="0">
        <x:v>24.74535</x:v>
      </x:c>
      <x:c t="n" s="0">
        <x:v>30.30778</x:v>
      </x:c>
      <x:c t="n" s="0">
        <x:v>25.76301</x:v>
      </x:c>
      <x:c t="n" s="0">
        <x:v>30.31456</x:v>
      </x:c>
      <x:c t="n" s="0">
        <x:v>29.45687</x:v>
      </x:c>
      <x:c t="n" s="0">
        <x:v>23.17342</x:v>
      </x:c>
      <x:c t="n" s="0">
        <x:v>25.86107</x:v>
      </x:c>
      <x:c t="n" s="0">
        <x:v>26.08824</x:v>
      </x:c>
      <x:c t="n" s="0">
        <x:v>25.31862</x:v>
      </x:c>
      <x:c t="n" s="0">
        <x:v>19.6965</x:v>
      </x:c>
      <x:c t="n" s="0">
        <x:v>19.52593</x:v>
      </x:c>
      <x:c t="n" s="0">
        <x:v>12.84683</x:v>
      </x:c>
      <x:c t="n" s="0">
        <x:v>10.99792</x:v>
      </x:c>
      <x:c t="n" s="0">
        <x:v>9.613569</x:v>
      </x:c>
      <x:c t="n" s="0">
        <x:v>9.302704</x:v>
      </x:c>
      <x:c t="n" s="0">
        <x:v>4.225896</x:v>
      </x:c>
      <x:c t="n" s="0">
        <x:v>4.383859</x:v>
      </x:c>
      <x:c t="n" s="0">
        <x:v>4.480987</x:v>
      </x:c>
      <x:c t="n" s="0">
        <x:v>7.847732</x:v>
      </x:c>
      <x:c t="n" s="0">
        <x:v>11.41945</x:v>
      </x:c>
      <x:c t="n" s="0">
        <x:v>5.674526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43948.6594097222</x:v>
      </x:c>
      <x:c t="n" s="7">
        <x:v>43948.6594097222</x:v>
      </x:c>
      <x:c t="n" s="0">
        <x:v>37.00768</x:v>
      </x:c>
      <x:c t="n" s="0">
        <x:v>54.20069</x:v>
      </x:c>
      <x:c t="n" s="0">
        <x:v>64.33549</x:v>
      </x:c>
      <x:c t="n" s="0">
        <x:v>69.38536</x:v>
      </x:c>
      <x:c t="n" s="0">
        <x:v>-21.40794</x:v>
      </x:c>
      <x:c t="n" s="0">
        <x:v>-23.45244</x:v>
      </x:c>
      <x:c t="n" s="0">
        <x:v>-17.78455</x:v>
      </x:c>
      <x:c t="n" s="0">
        <x:v>-10.18426</x:v>
      </x:c>
      <x:c t="n" s="0">
        <x:v>-1.858019</x:v>
      </x:c>
      <x:c t="n" s="0">
        <x:v>0.2785141</x:v>
      </x:c>
      <x:c t="n" s="0">
        <x:v>-2.801497</x:v>
      </x:c>
      <x:c t="n" s="0">
        <x:v>11.90457</x:v>
      </x:c>
      <x:c t="n" s="0">
        <x:v>12.83196</x:v>
      </x:c>
      <x:c t="n" s="0">
        <x:v>14.54705</x:v>
      </x:c>
      <x:c t="n" s="0">
        <x:v>14.5597</x:v>
      </x:c>
      <x:c t="n" s="0">
        <x:v>22.84517</x:v>
      </x:c>
      <x:c t="n" s="0">
        <x:v>20.71938</x:v>
      </x:c>
      <x:c t="n" s="0">
        <x:v>16.85684</x:v>
      </x:c>
      <x:c t="n" s="0">
        <x:v>23.02609</x:v>
      </x:c>
      <x:c t="n" s="0">
        <x:v>25.0963</x:v>
      </x:c>
      <x:c t="n" s="0">
        <x:v>26.76357</x:v>
      </x:c>
      <x:c t="n" s="0">
        <x:v>28.47454</x:v>
      </x:c>
      <x:c t="n" s="0">
        <x:v>29.03439</x:v>
      </x:c>
      <x:c t="n" s="0">
        <x:v>28.6451</x:v>
      </x:c>
      <x:c t="n" s="0">
        <x:v>27.0782</x:v>
      </x:c>
      <x:c t="n" s="0">
        <x:v>27.82096</x:v>
      </x:c>
      <x:c t="n" s="0">
        <x:v>27.4737</x:v>
      </x:c>
      <x:c t="n" s="0">
        <x:v>24.3493</x:v>
      </x:c>
      <x:c t="n" s="0">
        <x:v>20.00538</x:v>
      </x:c>
      <x:c t="n" s="0">
        <x:v>18.79284</x:v>
      </x:c>
      <x:c t="n" s="0">
        <x:v>15.08357</x:v>
      </x:c>
      <x:c t="n" s="0">
        <x:v>11.3071</x:v>
      </x:c>
      <x:c t="n" s="0">
        <x:v>13.66195</x:v>
      </x:c>
      <x:c t="n" s="0">
        <x:v>12.10084</x:v>
      </x:c>
      <x:c t="n" s="0">
        <x:v>5.364297</x:v>
      </x:c>
      <x:c t="n" s="0">
        <x:v>5.008385</x:v>
      </x:c>
      <x:c t="n" s="0">
        <x:v>4.527702</x:v>
      </x:c>
      <x:c t="n" s="0">
        <x:v>7.194447</x:v>
      </x:c>
      <x:c t="n" s="0">
        <x:v>10.53291</x:v>
      </x:c>
      <x:c t="n" s="0">
        <x:v>5.389006</x:v>
      </x:c>
      <x:c t="n" s="0">
        <x:v>-21.42958</x:v>
      </x:c>
      <x:c t="n" s="0">
        <x:v>-23.96903</x:v>
      </x:c>
      <x:c t="n" s="0">
        <x:v>-28.18997</x:v>
      </x:c>
      <x:c t="n" s="0">
        <x:v>-8.43151</x:v>
      </x:c>
      <x:c t="n" s="0">
        <x:v>-1.122756</x:v>
      </x:c>
      <x:c t="n" s="0">
        <x:v>1.090099</x:v>
      </x:c>
      <x:c t="n" s="0">
        <x:v>-10.56763</x:v>
      </x:c>
      <x:c t="n" s="0">
        <x:v>10.23068</x:v>
      </x:c>
      <x:c t="n" s="0">
        <x:v>16.67773</x:v>
      </x:c>
      <x:c t="n" s="0">
        <x:v>11.89651</x:v>
      </x:c>
      <x:c t="n" s="0">
        <x:v>-0.721602</x:v>
      </x:c>
      <x:c t="n" s="0">
        <x:v>22.77028</x:v>
      </x:c>
      <x:c t="n" s="0">
        <x:v>20.43338</x:v>
      </x:c>
      <x:c t="n" s="0">
        <x:v>11.69123</x:v>
      </x:c>
      <x:c t="n" s="0">
        <x:v>23.66071</x:v>
      </x:c>
      <x:c t="n" s="0">
        <x:v>27.00875</x:v>
      </x:c>
      <x:c t="n" s="0">
        <x:v>26.63148</x:v>
      </x:c>
      <x:c t="n" s="0">
        <x:v>30.04008</x:v>
      </x:c>
      <x:c t="n" s="0">
        <x:v>21.80279</x:v>
      </x:c>
      <x:c t="n" s="0">
        <x:v>26.79424</x:v>
      </x:c>
      <x:c t="n" s="0">
        <x:v>27.92749</x:v>
      </x:c>
      <x:c t="n" s="0">
        <x:v>26.26604</x:v>
      </x:c>
      <x:c t="n" s="0">
        <x:v>25.84484</x:v>
      </x:c>
      <x:c t="n" s="0">
        <x:v>23.05242</x:v>
      </x:c>
      <x:c t="n" s="0">
        <x:v>19.89919</x:v>
      </x:c>
      <x:c t="n" s="0">
        <x:v>17.09923</x:v>
      </x:c>
      <x:c t="n" s="0">
        <x:v>15.58577</x:v>
      </x:c>
      <x:c t="n" s="0">
        <x:v>11.2754</x:v>
      </x:c>
      <x:c t="n" s="0">
        <x:v>10.84376</x:v>
      </x:c>
      <x:c t="n" s="0">
        <x:v>13.63911</x:v>
      </x:c>
      <x:c t="n" s="0">
        <x:v>5.354384</x:v>
      </x:c>
      <x:c t="n" s="0">
        <x:v>5.138528</x:v>
      </x:c>
      <x:c t="n" s="0">
        <x:v>3.366209</x:v>
      </x:c>
      <x:c t="n" s="0">
        <x:v>6.207814</x:v>
      </x:c>
      <x:c t="n" s="0">
        <x:v>10.0359</x:v>
      </x:c>
      <x:c t="n" s="0">
        <x:v>4.344502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43948.6594097222</x:v>
      </x:c>
      <x:c t="n" s="7">
        <x:v>43948.6594097222</x:v>
      </x:c>
      <x:c t="n" s="0">
        <x:v>37.30775</x:v>
      </x:c>
      <x:c t="n" s="0">
        <x:v>54.20069</x:v>
      </x:c>
      <x:c t="n" s="0">
        <x:v>66.14015</x:v>
      </x:c>
      <x:c t="n" s="0">
        <x:v>70.06801</x:v>
      </x:c>
      <x:c t="n" s="0">
        <x:v>-21.42053</x:v>
      </x:c>
      <x:c t="n" s="0">
        <x:v>-23.59188</x:v>
      </x:c>
      <x:c t="n" s="0">
        <x:v>-18.4225</x:v>
      </x:c>
      <x:c t="n" s="0">
        <x:v>-9.879991</x:v>
      </x:c>
      <x:c t="n" s="0">
        <x:v>-1.986911</x:v>
      </x:c>
      <x:c t="n" s="0">
        <x:v>0.4068619</x:v>
      </x:c>
      <x:c t="n" s="0">
        <x:v>-2.954597</x:v>
      </x:c>
      <x:c t="n" s="0">
        <x:v>11.69691</x:v>
      </x:c>
      <x:c t="n" s="0">
        <x:v>13.70545</x:v>
      </x:c>
      <x:c t="n" s="0">
        <x:v>13.99558</x:v>
      </x:c>
      <x:c t="n" s="0">
        <x:v>13.89635</x:v>
      </x:c>
      <x:c t="n" s="0">
        <x:v>22.75673</x:v>
      </x:c>
      <x:c t="n" s="0">
        <x:v>21.32496</x:v>
      </x:c>
      <x:c t="n" s="0">
        <x:v>16.83067</x:v>
      </x:c>
      <x:c t="n" s="0">
        <x:v>23.07399</x:v>
      </x:c>
      <x:c t="n" s="0">
        <x:v>25.74264</x:v>
      </x:c>
      <x:c t="n" s="0">
        <x:v>26.71375</x:v>
      </x:c>
      <x:c t="n" s="0">
        <x:v>29.05026</x:v>
      </x:c>
      <x:c t="n" s="0">
        <x:v>28.45901</x:v>
      </x:c>
      <x:c t="n" s="0">
        <x:v>28.22742</x:v>
      </x:c>
      <x:c t="n" s="0">
        <x:v>27.12506</x:v>
      </x:c>
      <x:c t="n" s="0">
        <x:v>27.55378</x:v>
      </x:c>
      <x:c t="n" s="0">
        <x:v>27.32665</x:v>
      </x:c>
      <x:c t="n" s="0">
        <x:v>24.51726</x:v>
      </x:c>
      <x:c t="n" s="0">
        <x:v>19.77199</x:v>
      </x:c>
      <x:c t="n" s="0">
        <x:v>18.77035</x:v>
      </x:c>
      <x:c t="n" s="0">
        <x:v>14.72589</x:v>
      </x:c>
      <x:c t="n" s="0">
        <x:v>11.234</x:v>
      </x:c>
      <x:c t="n" s="0">
        <x:v>13.98456</x:v>
      </x:c>
      <x:c t="n" s="0">
        <x:v>12.29807</x:v>
      </x:c>
      <x:c t="n" s="0">
        <x:v>5.222112</x:v>
      </x:c>
      <x:c t="n" s="0">
        <x:v>5.050153</x:v>
      </x:c>
      <x:c t="n" s="0">
        <x:v>4.498755</x:v>
      </x:c>
      <x:c t="n" s="0">
        <x:v>6.995173</x:v>
      </x:c>
      <x:c t="n" s="0">
        <x:v>10.33522</x:v>
      </x:c>
      <x:c t="n" s="0">
        <x:v>5.379344</x:v>
      </x:c>
      <x:c t="n" s="0">
        <x:v>-21.5157</x:v>
      </x:c>
      <x:c t="n" s="0">
        <x:v>-24.7251</x:v>
      </x:c>
      <x:c t="n" s="0">
        <x:v>-28.18997</x:v>
      </x:c>
      <x:c t="n" s="0">
        <x:v>-8.43151</x:v>
      </x:c>
      <x:c t="n" s="0">
        <x:v>-3.67541</x:v>
      </x:c>
      <x:c t="n" s="0">
        <x:v>1.090099</x:v>
      </x:c>
      <x:c t="n" s="0">
        <x:v>-2.880917</x:v>
      </x:c>
      <x:c t="n" s="0">
        <x:v>9.079155</x:v>
      </x:c>
      <x:c t="n" s="0">
        <x:v>16.85658</x:v>
      </x:c>
      <x:c t="n" s="0">
        <x:v>1.583176</x:v>
      </x:c>
      <x:c t="n" s="0">
        <x:v>-0.721602</x:v>
      </x:c>
      <x:c t="n" s="0">
        <x:v>21.96933</x:v>
      </x:c>
      <x:c t="n" s="0">
        <x:v>24.19333</x:v>
      </x:c>
      <x:c t="n" s="0">
        <x:v>18.76412</x:v>
      </x:c>
      <x:c t="n" s="0">
        <x:v>22.33682</x:v>
      </x:c>
      <x:c t="n" s="0">
        <x:v>30.27855</x:v>
      </x:c>
      <x:c t="n" s="0">
        <x:v>25.95599</x:v>
      </x:c>
      <x:c t="n" s="0">
        <x:v>30.66381</x:v>
      </x:c>
      <x:c t="n" s="0">
        <x:v>23.10309</x:v>
      </x:c>
      <x:c t="n" s="0">
        <x:v>27.68922</x:v>
      </x:c>
      <x:c t="n" s="0">
        <x:v>25.71562</x:v>
      </x:c>
      <x:c t="n" s="0">
        <x:v>21.65686</x:v>
      </x:c>
      <x:c t="n" s="0">
        <x:v>25.65327</x:v>
      </x:c>
      <x:c t="n" s="0">
        <x:v>26.53808</x:v>
      </x:c>
      <x:c t="n" s="0">
        <x:v>17.28811</x:v>
      </x:c>
      <x:c t="n" s="0">
        <x:v>18.51386</x:v>
      </x:c>
      <x:c t="n" s="0">
        <x:v>14.28331</x:v>
      </x:c>
      <x:c t="n" s="0">
        <x:v>9.590916</x:v>
      </x:c>
      <x:c t="n" s="0">
        <x:v>15.43305</x:v>
      </x:c>
      <x:c t="n" s="0">
        <x:v>11.62853</x:v>
      </x:c>
      <x:c t="n" s="0">
        <x:v>4.575415</x:v>
      </x:c>
      <x:c t="n" s="0">
        <x:v>5.12455</x:v>
      </x:c>
      <x:c t="n" s="0">
        <x:v>3.878963</x:v>
      </x:c>
      <x:c t="n" s="0">
        <x:v>4.975458</x:v>
      </x:c>
      <x:c t="n" s="0">
        <x:v>11.18546</x:v>
      </x:c>
      <x:c t="n" s="0">
        <x:v>5.794096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43948.6594097222</x:v>
      </x:c>
      <x:c t="n" s="7">
        <x:v>43948.6594097222</x:v>
      </x:c>
      <x:c t="n" s="0">
        <x:v>36.49831</x:v>
      </x:c>
      <x:c t="n" s="0">
        <x:v>54.20069</x:v>
      </x:c>
      <x:c t="n" s="0">
        <x:v>58.22915</x:v>
      </x:c>
      <x:c t="n" s="0">
        <x:v>65.45191</x:v>
      </x:c>
      <x:c t="n" s="0">
        <x:v>-21.43454</x:v>
      </x:c>
      <x:c t="n" s="0">
        <x:v>-23.74031</x:v>
      </x:c>
      <x:c t="n" s="0">
        <x:v>-19.053</x:v>
      </x:c>
      <x:c t="n" s="0">
        <x:v>-9.636015</x:v>
      </x:c>
      <x:c t="n" s="0">
        <x:v>-2.196089</x:v>
      </x:c>
      <x:c t="n" s="0">
        <x:v>0.4890132</x:v>
      </x:c>
      <x:c t="n" s="0">
        <x:v>-2.943766</x:v>
      </x:c>
      <x:c t="n" s="0">
        <x:v>11.10433</x:v>
      </x:c>
      <x:c t="n" s="0">
        <x:v>14.33352</x:v>
      </x:c>
      <x:c t="n" s="0">
        <x:v>13.35266</x:v>
      </x:c>
      <x:c t="n" s="0">
        <x:v>13.23661</x:v>
      </x:c>
      <x:c t="n" s="0">
        <x:v>22.65031</x:v>
      </x:c>
      <x:c t="n" s="0">
        <x:v>21.88099</x:v>
      </x:c>
      <x:c t="n" s="0">
        <x:v>17.41078</x:v>
      </x:c>
      <x:c t="n" s="0">
        <x:v>22.77423</x:v>
      </x:c>
      <x:c t="n" s="0">
        <x:v>27.56143</x:v>
      </x:c>
      <x:c t="n" s="0">
        <x:v>26.52737</x:v>
      </x:c>
      <x:c t="n" s="0">
        <x:v>29.08018</x:v>
      </x:c>
      <x:c t="n" s="0">
        <x:v>28.06296</x:v>
      </x:c>
      <x:c t="n" s="0">
        <x:v>28.62983</x:v>
      </x:c>
      <x:c t="n" s="0">
        <x:v>26.86603</x:v>
      </x:c>
      <x:c t="n" s="0">
        <x:v>27.18295</x:v>
      </x:c>
      <x:c t="n" s="0">
        <x:v>27.06588</x:v>
      </x:c>
      <x:c t="n" s="0">
        <x:v>24.61766</x:v>
      </x:c>
      <x:c t="n" s="0">
        <x:v>19.62575</x:v>
      </x:c>
      <x:c t="n" s="0">
        <x:v>18.63608</x:v>
      </x:c>
      <x:c t="n" s="0">
        <x:v>14.65927</x:v>
      </x:c>
      <x:c t="n" s="0">
        <x:v>11.04931</x:v>
      </x:c>
      <x:c t="n" s="0">
        <x:v>14.17442</x:v>
      </x:c>
      <x:c t="n" s="0">
        <x:v>12.17842</x:v>
      </x:c>
      <x:c t="n" s="0">
        <x:v>5.281677</x:v>
      </x:c>
      <x:c t="n" s="0">
        <x:v>4.911458</x:v>
      </x:c>
      <x:c t="n" s="0">
        <x:v>4.590554</x:v>
      </x:c>
      <x:c t="n" s="0">
        <x:v>6.787153</x:v>
      </x:c>
      <x:c t="n" s="0">
        <x:v>10.4541</x:v>
      </x:c>
      <x:c t="n" s="0">
        <x:v>5.607095</x:v>
      </x:c>
      <x:c t="n" s="0">
        <x:v>-21.5157</x:v>
      </x:c>
      <x:c t="n" s="0">
        <x:v>-24.7251</x:v>
      </x:c>
      <x:c t="n" s="0">
        <x:v>-28.18997</x:v>
      </x:c>
      <x:c t="n" s="0">
        <x:v>-8.43151</x:v>
      </x:c>
      <x:c t="n" s="0">
        <x:v>-3.67541</x:v>
      </x:c>
      <x:c t="n" s="0">
        <x:v>0.5037718</x:v>
      </x:c>
      <x:c t="n" s="0">
        <x:v>-2.880917</x:v>
      </x:c>
      <x:c t="n" s="0">
        <x:v>-1.420549</x:v>
      </x:c>
      <x:c t="n" s="0">
        <x:v>16.85658</x:v>
      </x:c>
      <x:c t="n" s="0">
        <x:v>1.583176</x:v>
      </x:c>
      <x:c t="n" s="0">
        <x:v>7.183598</x:v>
      </x:c>
      <x:c t="n" s="0">
        <x:v>21.96933</x:v>
      </x:c>
      <x:c t="n" s="0">
        <x:v>23.64053</x:v>
      </x:c>
      <x:c t="n" s="0">
        <x:v>19.79508</x:v>
      </x:c>
      <x:c t="n" s="0">
        <x:v>19.89668</x:v>
      </x:c>
      <x:c t="n" s="0">
        <x:v>31.97712</x:v>
      </x:c>
      <x:c t="n" s="0">
        <x:v>24.97324</x:v>
      </x:c>
      <x:c t="n" s="0">
        <x:v>30.87914</x:v>
      </x:c>
      <x:c t="n" s="0">
        <x:v>24.43164</x:v>
      </x:c>
      <x:c t="n" s="0">
        <x:v>28.23232</x:v>
      </x:c>
      <x:c t="n" s="0">
        <x:v>26.2775</x:v>
      </x:c>
      <x:c t="n" s="0">
        <x:v>26.38298</x:v>
      </x:c>
      <x:c t="n" s="0">
        <x:v>22.90667</x:v>
      </x:c>
      <x:c t="n" s="0">
        <x:v>27.02976</x:v>
      </x:c>
      <x:c t="n" s="0">
        <x:v>18.74524</x:v>
      </x:c>
      <x:c t="n" s="0">
        <x:v>18.58319</x:v>
      </x:c>
      <x:c t="n" s="0">
        <x:v>12.34743</x:v>
      </x:c>
      <x:c t="n" s="0">
        <x:v>9.333148</x:v>
      </x:c>
      <x:c t="n" s="0">
        <x:v>18.26317</x:v>
      </x:c>
      <x:c t="n" s="0">
        <x:v>13.58801</x:v>
      </x:c>
      <x:c t="n" s="0">
        <x:v>5.280241</x:v>
      </x:c>
      <x:c t="n" s="0">
        <x:v>4.777813</x:v>
      </x:c>
      <x:c t="n" s="0">
        <x:v>5.563233</x:v>
      </x:c>
      <x:c t="n" s="0">
        <x:v>5.406137</x:v>
      </x:c>
      <x:c t="n" s="0">
        <x:v>10.1044</x:v>
      </x:c>
      <x:c t="n" s="0">
        <x:v>6.891785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43948.6594097222</x:v>
      </x:c>
      <x:c t="n" s="7">
        <x:v>43948.6594097222</x:v>
      </x:c>
      <x:c t="n" s="0">
        <x:v>37.14199</x:v>
      </x:c>
      <x:c t="n" s="0">
        <x:v>54.20069</x:v>
      </x:c>
      <x:c t="n" s="0">
        <x:v>62.17548</x:v>
      </x:c>
      <x:c t="n" s="0">
        <x:v>66.64378</x:v>
      </x:c>
      <x:c t="n" s="0">
        <x:v>-21.44657</x:v>
      </x:c>
      <x:c t="n" s="0">
        <x:v>-23.87125</x:v>
      </x:c>
      <x:c t="n" s="0">
        <x:v>-19.67502</x:v>
      </x:c>
      <x:c t="n" s="0">
        <x:v>-9.437983</x:v>
      </x:c>
      <x:c t="n" s="0">
        <x:v>-2.38307</x:v>
      </x:c>
      <x:c t="n" s="0">
        <x:v>0.3982797</x:v>
      </x:c>
      <x:c t="n" s="0">
        <x:v>-2.934539</x:v>
      </x:c>
      <x:c t="n" s="0">
        <x:v>10.46034</x:v>
      </x:c>
      <x:c t="n" s="0">
        <x:v>14.46016</x:v>
      </x:c>
      <x:c t="n" s="0">
        <x:v>12.71648</x:v>
      </x:c>
      <x:c t="n" s="0">
        <x:v>13.43012</x:v>
      </x:c>
      <x:c t="n" s="0">
        <x:v>22.55732</x:v>
      </x:c>
      <x:c t="n" s="0">
        <x:v>21.52303</x:v>
      </x:c>
      <x:c t="n" s="0">
        <x:v>19.4234</x:v>
      </x:c>
      <x:c t="n" s="0">
        <x:v>22.21743</x:v>
      </x:c>
      <x:c t="n" s="0">
        <x:v>28.24199</x:v>
      </x:c>
      <x:c t="n" s="0">
        <x:v>26.17023</x:v>
      </x:c>
      <x:c t="n" s="0">
        <x:v>30.4394</x:v>
      </x:c>
      <x:c t="n" s="0">
        <x:v>28.14485</x:v>
      </x:c>
      <x:c t="n" s="0">
        <x:v>28.08816</x:v>
      </x:c>
      <x:c t="n" s="0">
        <x:v>26.66822</x:v>
      </x:c>
      <x:c t="n" s="0">
        <x:v>27.77709</x:v>
      </x:c>
      <x:c t="n" s="0">
        <x:v>26.9873</x:v>
      </x:c>
      <x:c t="n" s="0">
        <x:v>25.31274</x:v>
      </x:c>
      <x:c t="n" s="0">
        <x:v>19.53509</x:v>
      </x:c>
      <x:c t="n" s="0">
        <x:v>18.60139</x:v>
      </x:c>
      <x:c t="n" s="0">
        <x:v>14.4915</x:v>
      </x:c>
      <x:c t="n" s="0">
        <x:v>11.05064</x:v>
      </x:c>
      <x:c t="n" s="0">
        <x:v>15.0256</x:v>
      </x:c>
      <x:c t="n" s="0">
        <x:v>12.2883</x:v>
      </x:c>
      <x:c t="n" s="0">
        <x:v>5.187838</x:v>
      </x:c>
      <x:c t="n" s="0">
        <x:v>4.948067</x:v>
      </x:c>
      <x:c t="n" s="0">
        <x:v>4.610424</x:v>
      </x:c>
      <x:c t="n" s="0">
        <x:v>6.523736</x:v>
      </x:c>
      <x:c t="n" s="0">
        <x:v>10.68611</x:v>
      </x:c>
      <x:c t="n" s="0">
        <x:v>5.830312</x:v>
      </x:c>
      <x:c t="n" s="0">
        <x:v>-21.5157</x:v>
      </x:c>
      <x:c t="n" s="0">
        <x:v>-24.7251</x:v>
      </x:c>
      <x:c t="n" s="0">
        <x:v>-28.18997</x:v>
      </x:c>
      <x:c t="n" s="0">
        <x:v>-8.43151</x:v>
      </x:c>
      <x:c t="n" s="0">
        <x:v>-3.67541</x:v>
      </x:c>
      <x:c t="n" s="0">
        <x:v>-0.174254</x:v>
      </x:c>
      <x:c t="n" s="0">
        <x:v>-2.880917</x:v>
      </x:c>
      <x:c t="n" s="0">
        <x:v>-1.420549</x:v>
      </x:c>
      <x:c t="n" s="0">
        <x:v>12.61339</x:v>
      </x:c>
      <x:c t="n" s="0">
        <x:v>1.583176</x:v>
      </x:c>
      <x:c t="n" s="0">
        <x:v>15.55069</x:v>
      </x:c>
      <x:c t="n" s="0">
        <x:v>21.63534</x:v>
      </x:c>
      <x:c t="n" s="0">
        <x:v>10.61193</x:v>
      </x:c>
      <x:c t="n" s="0">
        <x:v>26.04342</x:v>
      </x:c>
      <x:c t="n" s="0">
        <x:v>9.817277</x:v>
      </x:c>
      <x:c t="n" s="0">
        <x:v>30.21061</x:v>
      </x:c>
      <x:c t="n" s="0">
        <x:v>21.05559</x:v>
      </x:c>
      <x:c t="n" s="0">
        <x:v>33.9146</x:v>
      </x:c>
      <x:c t="n" s="0">
        <x:v>29.8967</x:v>
      </x:c>
      <x:c t="n" s="0">
        <x:v>24.64683</x:v>
      </x:c>
      <x:c t="n" s="0">
        <x:v>24.3617</x:v>
      </x:c>
      <x:c t="n" s="0">
        <x:v>30.61466</x:v>
      </x:c>
      <x:c t="n" s="0">
        <x:v>27.85716</x:v>
      </x:c>
      <x:c t="n" s="0">
        <x:v>25.26471</x:v>
      </x:c>
      <x:c t="n" s="0">
        <x:v>18.51429</x:v>
      </x:c>
      <x:c t="n" s="0">
        <x:v>17.15973</x:v>
      </x:c>
      <x:c t="n" s="0">
        <x:v>14.15679</x:v>
      </x:c>
      <x:c t="n" s="0">
        <x:v>12.87006</x:v>
      </x:c>
      <x:c t="n" s="0">
        <x:v>17.50735</x:v>
      </x:c>
      <x:c t="n" s="0">
        <x:v>9.25574</x:v>
      </x:c>
      <x:c t="n" s="0">
        <x:v>5.259763</x:v>
      </x:c>
      <x:c t="n" s="0">
        <x:v>4.852558</x:v>
      </x:c>
      <x:c t="n" s="0">
        <x:v>4.507936</x:v>
      </x:c>
      <x:c t="n" s="0">
        <x:v>5.198118</x:v>
      </x:c>
      <x:c t="n" s="0">
        <x:v>11.4471</x:v>
      </x:c>
      <x:c t="n" s="0">
        <x:v>6.61458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43948.6594097222</x:v>
      </x:c>
      <x:c t="n" s="7">
        <x:v>43948.6594097222</x:v>
      </x:c>
      <x:c t="n" s="0">
        <x:v>37.19123</x:v>
      </x:c>
      <x:c t="n" s="0">
        <x:v>54.20069</x:v>
      </x:c>
      <x:c t="n" s="0">
        <x:v>59.4616</x:v>
      </x:c>
      <x:c t="n" s="0">
        <x:v>64.96886</x:v>
      </x:c>
      <x:c t="n" s="0">
        <x:v>-21.45683</x:v>
      </x:c>
      <x:c t="n" s="0">
        <x:v>-23.98625</x:v>
      </x:c>
      <x:c t="n" s="0">
        <x:v>-20.28736</x:v>
      </x:c>
      <x:c t="n" s="0">
        <x:v>-9.275726</x:v>
      </x:c>
      <x:c t="n" s="0">
        <x:v>-2.549388</x:v>
      </x:c>
      <x:c t="n" s="0">
        <x:v>0.3192623</x:v>
      </x:c>
      <x:c t="n" s="0">
        <x:v>-2.926672</x:v>
      </x:c>
      <x:c t="n" s="0">
        <x:v>9.822918</x:v>
      </x:c>
      <x:c t="n" s="0">
        <x:v>13.98688</x:v>
      </x:c>
      <x:c t="n" s="0">
        <x:v>12.46552</x:v>
      </x:c>
      <x:c t="n" s="0">
        <x:v>13.81192</x:v>
      </x:c>
      <x:c t="n" s="0">
        <x:v>22.36349</x:v>
      </x:c>
      <x:c t="n" s="0">
        <x:v>20.8975</x:v>
      </x:c>
      <x:c t="n" s="0">
        <x:v>21.45751</x:v>
      </x:c>
      <x:c t="n" s="0">
        <x:v>21.84869</x:v>
      </x:c>
      <x:c t="n" s="0">
        <x:v>28.01453</x:v>
      </x:c>
      <x:c t="n" s="0">
        <x:v>26.43449</x:v>
      </x:c>
      <x:c t="n" s="0">
        <x:v>30.45257</x:v>
      </x:c>
      <x:c t="n" s="0">
        <x:v>28.23373</x:v>
      </x:c>
      <x:c t="n" s="0">
        <x:v>27.97732</x:v>
      </x:c>
      <x:c t="n" s="0">
        <x:v>26.58033</x:v>
      </x:c>
      <x:c t="n" s="0">
        <x:v>27.99808</x:v>
      </x:c>
      <x:c t="n" s="0">
        <x:v>26.7915</x:v>
      </x:c>
      <x:c t="n" s="0">
        <x:v>24.91544</x:v>
      </x:c>
      <x:c t="n" s="0">
        <x:v>19.98719</x:v>
      </x:c>
      <x:c t="n" s="0">
        <x:v>18.30143</x:v>
      </x:c>
      <x:c t="n" s="0">
        <x:v>14.69448</x:v>
      </x:c>
      <x:c t="n" s="0">
        <x:v>11.20988</x:v>
      </x:c>
      <x:c t="n" s="0">
        <x:v>15.99472</x:v>
      </x:c>
      <x:c t="n" s="0">
        <x:v>11.87759</x:v>
      </x:c>
      <x:c t="n" s="0">
        <x:v>5.203898</x:v>
      </x:c>
      <x:c t="n" s="0">
        <x:v>5.010409</x:v>
      </x:c>
      <x:c t="n" s="0">
        <x:v>4.475328</x:v>
      </x:c>
      <x:c t="n" s="0">
        <x:v>6.41825</x:v>
      </x:c>
      <x:c t="n" s="0">
        <x:v>10.80478</x:v>
      </x:c>
      <x:c t="n" s="0">
        <x:v>5.892119</x:v>
      </x:c>
      <x:c t="n" s="0">
        <x:v>-21.5157</x:v>
      </x:c>
      <x:c t="n" s="0">
        <x:v>-24.97143</x:v>
      </x:c>
      <x:c t="n" s="0">
        <x:v>-23.97425</x:v>
      </x:c>
      <x:c t="n" s="0">
        <x:v>-8.386802</x:v>
      </x:c>
      <x:c t="n" s="0">
        <x:v>-3.67541</x:v>
      </x:c>
      <x:c t="n" s="0">
        <x:v>-0.174254</x:v>
      </x:c>
      <x:c t="n" s="0">
        <x:v>-2.880917</x:v>
      </x:c>
      <x:c t="n" s="0">
        <x:v>-1.443678</x:v>
      </x:c>
      <x:c t="n" s="0">
        <x:v>9.124397</x:v>
      </x:c>
      <x:c t="n" s="0">
        <x:v>12.32489</x:v>
      </x:c>
      <x:c t="n" s="0">
        <x:v>15.55069</x:v>
      </x:c>
      <x:c t="n" s="0">
        <x:v>21.01437</x:v>
      </x:c>
      <x:c t="n" s="0">
        <x:v>10.61193</x:v>
      </x:c>
      <x:c t="n" s="0">
        <x:v>25.99049</x:v>
      </x:c>
      <x:c t="n" s="0">
        <x:v>22.06366</x:v>
      </x:c>
      <x:c t="n" s="0">
        <x:v>23.16545</x:v>
      </x:c>
      <x:c t="n" s="0">
        <x:v>29.76486</x:v>
      </x:c>
      <x:c t="n" s="0">
        <x:v>31.42112</x:v>
      </x:c>
      <x:c t="n" s="0">
        <x:v>28.50306</x:v>
      </x:c>
      <x:c t="n" s="0">
        <x:v>28.22449</x:v>
      </x:c>
      <x:c t="n" s="0">
        <x:v>26.38471</x:v>
      </x:c>
      <x:c t="n" s="0">
        <x:v>28.49201</x:v>
      </x:c>
      <x:c t="n" s="0">
        <x:v>25.09476</x:v>
      </x:c>
      <x:c t="n" s="0">
        <x:v>20.77561</x:v>
      </x:c>
      <x:c t="n" s="0">
        <x:v>23.825</x:v>
      </x:c>
      <x:c t="n" s="0">
        <x:v>15.91031</x:v>
      </x:c>
      <x:c t="n" s="0">
        <x:v>15.73298</x:v>
      </x:c>
      <x:c t="n" s="0">
        <x:v>11.68535</x:v>
      </x:c>
      <x:c t="n" s="0">
        <x:v>19.82583</x:v>
      </x:c>
      <x:c t="n" s="0">
        <x:v>8.251694</x:v>
      </x:c>
      <x:c t="n" s="0">
        <x:v>5.89695</x:v>
      </x:c>
      <x:c t="n" s="0">
        <x:v>6.046541</x:v>
      </x:c>
      <x:c t="n" s="0">
        <x:v>4.069783</x:v>
      </x:c>
      <x:c t="n" s="0">
        <x:v>6.396957</x:v>
      </x:c>
      <x:c t="n" s="0">
        <x:v>11.89226</x:v>
      </x:c>
      <x:c t="n" s="0">
        <x:v>6.254568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43948.6594097222</x:v>
      </x:c>
      <x:c t="n" s="7">
        <x:v>43948.6594097222</x:v>
      </x:c>
      <x:c t="n" s="0">
        <x:v>37.44217</x:v>
      </x:c>
      <x:c t="n" s="0">
        <x:v>54.20069</x:v>
      </x:c>
      <x:c t="n" s="0">
        <x:v>58.76945</x:v>
      </x:c>
      <x:c t="n" s="0">
        <x:v>63.0783</x:v>
      </x:c>
      <x:c t="n" s="0">
        <x:v>-21.46565</x:v>
      </x:c>
      <x:c t="n" s="0">
        <x:v>-24.27584</x:v>
      </x:c>
      <x:c t="n" s="0">
        <x:v>-19.75939</x:v>
      </x:c>
      <x:c t="n" s="0">
        <x:v>-9.094795</x:v>
      </x:c>
      <x:c t="n" s="0">
        <x:v>-2.696651</x:v>
      </x:c>
      <x:c t="n" s="0">
        <x:v>0.2506215</x:v>
      </x:c>
      <x:c t="n" s="0">
        <x:v>-2.919967</x:v>
      </x:c>
      <x:c t="n" s="0">
        <x:v>9.191226</x:v>
      </x:c>
      <x:c t="n" s="0">
        <x:v>13.53736</x:v>
      </x:c>
      <x:c t="n" s="0">
        <x:v>12.44527</x:v>
      </x:c>
      <x:c t="n" s="0">
        <x:v>14.11336</x:v>
      </x:c>
      <x:c t="n" s="0">
        <x:v>22.19081</x:v>
      </x:c>
      <x:c t="n" s="0">
        <x:v>20.33231</x:v>
      </x:c>
      <x:c t="n" s="0">
        <x:v>21.4947</x:v>
      </x:c>
      <x:c t="n" s="0">
        <x:v>22.23867</x:v>
      </x:c>
      <x:c t="n" s="0">
        <x:v>27.87043</x:v>
      </x:c>
      <x:c t="n" s="0">
        <x:v>27.26713</x:v>
      </x:c>
      <x:c t="n" s="0">
        <x:v>30.23474</x:v>
      </x:c>
      <x:c t="n" s="0">
        <x:v>29.01197</x:v>
      </x:c>
      <x:c t="n" s="0">
        <x:v>28.20103</x:v>
      </x:c>
      <x:c t="n" s="0">
        <x:v>26.68337</x:v>
      </x:c>
      <x:c t="n" s="0">
        <x:v>28.50084</x:v>
      </x:c>
      <x:c t="n" s="0">
        <x:v>26.54507</x:v>
      </x:c>
      <x:c t="n" s="0">
        <x:v>24.7882</x:v>
      </x:c>
      <x:c t="n" s="0">
        <x:v>20.28667</x:v>
      </x:c>
      <x:c t="n" s="0">
        <x:v>18.06851</x:v>
      </x:c>
      <x:c t="n" s="0">
        <x:v>14.85295</x:v>
      </x:c>
      <x:c t="n" s="0">
        <x:v>11.69395</x:v>
      </x:c>
      <x:c t="n" s="0">
        <x:v>16.80462</x:v>
      </x:c>
      <x:c t="n" s="0">
        <x:v>12.67706</x:v>
      </x:c>
      <x:c t="n" s="0">
        <x:v>5.425484</x:v>
      </x:c>
      <x:c t="n" s="0">
        <x:v>5.260363</x:v>
      </x:c>
      <x:c t="n" s="0">
        <x:v>4.684456</x:v>
      </x:c>
      <x:c t="n" s="0">
        <x:v>6.730643</x:v>
      </x:c>
      <x:c t="n" s="0">
        <x:v>11.11066</x:v>
      </x:c>
      <x:c t="n" s="0">
        <x:v>5.890603</x:v>
      </x:c>
      <x:c t="n" s="0">
        <x:v>-21.5157</x:v>
      </x:c>
      <x:c t="n" s="0">
        <x:v>-27.25196</x:v>
      </x:c>
      <x:c t="n" s="0">
        <x:v>-16.42897</x:v>
      </x:c>
      <x:c t="n" s="0">
        <x:v>-8.086101</x:v>
      </x:c>
      <x:c t="n" s="0">
        <x:v>-3.67541</x:v>
      </x:c>
      <x:c t="n" s="0">
        <x:v>-0.174254</x:v>
      </x:c>
      <x:c t="n" s="0">
        <x:v>-1.206544</x:v>
      </x:c>
      <x:c t="n" s="0">
        <x:v>-1.609126</x:v>
      </x:c>
      <x:c t="n" s="0">
        <x:v>8.129156</x:v>
      </x:c>
      <x:c t="n" s="0">
        <x:v>12.32489</x:v>
      </x:c>
      <x:c t="n" s="0">
        <x:v>15.55069</x:v>
      </x:c>
      <x:c t="n" s="0">
        <x:v>21.01437</x:v>
      </x:c>
      <x:c t="n" s="0">
        <x:v>14.47347</x:v>
      </x:c>
      <x:c t="n" s="0">
        <x:v>17.51509</x:v>
      </x:c>
      <x:c t="n" s="0">
        <x:v>22.94766</x:v>
      </x:c>
      <x:c t="n" s="0">
        <x:v>28.12323</x:v>
      </x:c>
      <x:c t="n" s="0">
        <x:v>30.31982</x:v>
      </x:c>
      <x:c t="n" s="0">
        <x:v>28.23257</x:v>
      </x:c>
      <x:c t="n" s="0">
        <x:v>31.79527</x:v>
      </x:c>
      <x:c t="n" s="0">
        <x:v>27.63281</x:v>
      </x:c>
      <x:c t="n" s="0">
        <x:v>28.12767</x:v>
      </x:c>
      <x:c t="n" s="0">
        <x:v>30.04733</x:v>
      </x:c>
      <x:c t="n" s="0">
        <x:v>24.6355</x:v>
      </x:c>
      <x:c t="n" s="0">
        <x:v>26.22356</x:v>
      </x:c>
      <x:c t="n" s="0">
        <x:v>19.07935</x:v>
      </x:c>
      <x:c t="n" s="0">
        <x:v>15.80248</x:v>
      </x:c>
      <x:c t="n" s="0">
        <x:v>16.21254</x:v>
      </x:c>
      <x:c t="n" s="0">
        <x:v>14.82257</x:v>
      </x:c>
      <x:c t="n" s="0">
        <x:v>19.66796</x:v>
      </x:c>
      <x:c t="n" s="0">
        <x:v>16.04557</x:v>
      </x:c>
      <x:c t="n" s="0">
        <x:v>5.239332</x:v>
      </x:c>
      <x:c t="n" s="0">
        <x:v>5.399204</x:v>
      </x:c>
      <x:c t="n" s="0">
        <x:v>5.405047</x:v>
      </x:c>
      <x:c t="n" s="0">
        <x:v>7.96238</x:v>
      </x:c>
      <x:c t="n" s="0">
        <x:v>12.22379</x:v>
      </x:c>
      <x:c t="n" s="0">
        <x:v>5.84726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43948.6594097222</x:v>
      </x:c>
      <x:c t="n" s="7">
        <x:v>43948.6594097222</x:v>
      </x:c>
      <x:c t="n" s="0">
        <x:v>37.10957</x:v>
      </x:c>
      <x:c t="n" s="0">
        <x:v>54.20069</x:v>
      </x:c>
      <x:c t="n" s="0">
        <x:v>56.51751</x:v>
      </x:c>
      <x:c t="n" s="0">
        <x:v>63.80381</x:v>
      </x:c>
      <x:c t="n" s="0">
        <x:v>-21.4732</x:v>
      </x:c>
      <x:c t="n" s="0">
        <x:v>-24.60273</x:v>
      </x:c>
      <x:c t="n" s="0">
        <x:v>-19.08396</x:v>
      </x:c>
      <x:c t="n" s="0">
        <x:v>-8.932151</x:v>
      </x:c>
      <x:c t="n" s="0">
        <x:v>-2.966268</x:v>
      </x:c>
      <x:c t="n" s="0">
        <x:v>0.19113</x:v>
      </x:c>
      <x:c t="n" s="0">
        <x:v>-2.178803</x:v>
      </x:c>
      <x:c t="n" s="0">
        <x:v>8.56723</x:v>
      </x:c>
      <x:c t="n" s="0">
        <x:v>12.97234</x:v>
      </x:c>
      <x:c t="n" s="0">
        <x:v>12.4279</x:v>
      </x:c>
      <x:c t="n" s="0">
        <x:v>14.24639</x:v>
      </x:c>
      <x:c t="n" s="0">
        <x:v>22.03771</x:v>
      </x:c>
      <x:c t="n" s="0">
        <x:v>19.87155</x:v>
      </x:c>
      <x:c t="n" s="0">
        <x:v>21.0966</x:v>
      </x:c>
      <x:c t="n" s="0">
        <x:v>21.80819</x:v>
      </x:c>
      <x:c t="n" s="0">
        <x:v>27.56219</x:v>
      </x:c>
      <x:c t="n" s="0">
        <x:v>27.85292</x:v>
      </x:c>
      <x:c t="n" s="0">
        <x:v>30.23767</x:v>
      </x:c>
      <x:c t="n" s="0">
        <x:v>29.01375</x:v>
      </x:c>
      <x:c t="n" s="0">
        <x:v>28.12537</x:v>
      </x:c>
      <x:c t="n" s="0">
        <x:v>26.64617</x:v>
      </x:c>
      <x:c t="n" s="0">
        <x:v>28.59342</x:v>
      </x:c>
      <x:c t="n" s="0">
        <x:v>26.74993</x:v>
      </x:c>
      <x:c t="n" s="0">
        <x:v>24.84988</x:v>
      </x:c>
      <x:c t="n" s="0">
        <x:v>20.58206</x:v>
      </x:c>
      <x:c t="n" s="0">
        <x:v>18.15789</x:v>
      </x:c>
      <x:c t="n" s="0">
        <x:v>15.01852</x:v>
      </x:c>
      <x:c t="n" s="0">
        <x:v>12.97973</x:v>
      </x:c>
      <x:c t="n" s="0">
        <x:v>17.11295</x:v>
      </x:c>
      <x:c t="n" s="0">
        <x:v>12.46174</x:v>
      </x:c>
      <x:c t="n" s="0">
        <x:v>5.299735</x:v>
      </x:c>
      <x:c t="n" s="0">
        <x:v>5.168524</x:v>
      </x:c>
      <x:c t="n" s="0">
        <x:v>4.584685</x:v>
      </x:c>
      <x:c t="n" s="0">
        <x:v>6.95678</x:v>
      </x:c>
      <x:c t="n" s="0">
        <x:v>10.96677</x:v>
      </x:c>
      <x:c t="n" s="0">
        <x:v>5.868142</x:v>
      </x:c>
      <x:c t="n" s="0">
        <x:v>-21.5157</x:v>
      </x:c>
      <x:c t="n" s="0">
        <x:v>-27.25196</x:v>
      </x:c>
      <x:c t="n" s="0">
        <x:v>-16.42897</x:v>
      </x:c>
      <x:c t="n" s="0">
        <x:v>-8.086101</x:v>
      </x:c>
      <x:c t="n" s="0">
        <x:v>-7.89641</x:v>
      </x:c>
      <x:c t="n" s="0">
        <x:v>-0.174254</x:v>
      </x:c>
      <x:c t="n" s="0">
        <x:v>0.6494249</x:v>
      </x:c>
      <x:c t="n" s="0">
        <x:v>-1.609126</x:v>
      </x:c>
      <x:c t="n" s="0">
        <x:v>5.693657</x:v>
      </x:c>
      <x:c t="n" s="0">
        <x:v>13.7026</x:v>
      </x:c>
      <x:c t="n" s="0">
        <x:v>13.97922</x:v>
      </x:c>
      <x:c t="n" s="0">
        <x:v>19.8169</x:v>
      </x:c>
      <x:c t="n" s="0">
        <x:v>15.25199</x:v>
      </x:c>
      <x:c t="n" s="0">
        <x:v>18.15976</x:v>
      </x:c>
      <x:c t="n" s="0">
        <x:v>15.29185</x:v>
      </x:c>
      <x:c t="n" s="0">
        <x:v>20.14416</x:v>
      </x:c>
      <x:c t="n" s="0">
        <x:v>29.66506</x:v>
      </x:c>
      <x:c t="n" s="0">
        <x:v>28.56451</x:v>
      </x:c>
      <x:c t="n" s="0">
        <x:v>29.17793</x:v>
      </x:c>
      <x:c t="n" s="0">
        <x:v>28.52234</x:v>
      </x:c>
      <x:c t="n" s="0">
        <x:v>26.98078</x:v>
      </x:c>
      <x:c t="n" s="0">
        <x:v>29.11811</x:v>
      </x:c>
      <x:c t="n" s="0">
        <x:v>27.28066</x:v>
      </x:c>
      <x:c t="n" s="0">
        <x:v>23.80589</x:v>
      </x:c>
      <x:c t="n" s="0">
        <x:v>22.73323</x:v>
      </x:c>
      <x:c t="n" s="0">
        <x:v>21.33603</x:v>
      </x:c>
      <x:c t="n" s="0">
        <x:v>15.77528</x:v>
      </x:c>
      <x:c t="n" s="0">
        <x:v>16.33695</x:v>
      </x:c>
      <x:c t="n" s="0">
        <x:v>18.46136</x:v>
      </x:c>
      <x:c t="n" s="0">
        <x:v>10.25012</x:v>
      </x:c>
      <x:c t="n" s="0">
        <x:v>6.056171</x:v>
      </x:c>
      <x:c t="n" s="0">
        <x:v>6.308811</x:v>
      </x:c>
      <x:c t="n" s="0">
        <x:v>3.924344</x:v>
      </x:c>
      <x:c t="n" s="0">
        <x:v>8.935956</x:v>
      </x:c>
      <x:c t="n" s="0">
        <x:v>10.05214</x:v>
      </x:c>
      <x:c t="n" s="0">
        <x:v>5.677595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43948.6594097222</x:v>
      </x:c>
      <x:c t="n" s="7">
        <x:v>43948.6594097222</x:v>
      </x:c>
      <x:c t="n" s="0">
        <x:v>37.37826</x:v>
      </x:c>
      <x:c t="n" s="0">
        <x:v>54.20069</x:v>
      </x:c>
      <x:c t="n" s="0">
        <x:v>63.82893</x:v>
      </x:c>
      <x:c t="n" s="0">
        <x:v>68.2274</x:v>
      </x:c>
      <x:c t="n" s="0">
        <x:v>-21.47967</x:v>
      </x:c>
      <x:c t="n" s="0">
        <x:v>-24.90278</x:v>
      </x:c>
      <x:c t="n" s="0">
        <x:v>-18.58013</x:v>
      </x:c>
      <x:c t="n" s="0">
        <x:v>-8.79791</x:v>
      </x:c>
      <x:c t="n" s="0">
        <x:v>-3.648767</x:v>
      </x:c>
      <x:c t="n" s="0">
        <x:v>0.1396693</x:v>
      </x:c>
      <x:c t="n" s="0">
        <x:v>-1.632716</x:v>
      </x:c>
      <x:c t="n" s="0">
        <x:v>7.955523</x:v>
      </x:c>
      <x:c t="n" s="0">
        <x:v>12.42377</x:v>
      </x:c>
      <x:c t="n" s="0">
        <x:v>13.16377</x:v>
      </x:c>
      <x:c t="n" s="0">
        <x:v>14.04817</x:v>
      </x:c>
      <x:c t="n" s="0">
        <x:v>21.43859</x:v>
      </x:c>
      <x:c t="n" s="0">
        <x:v>19.47124</x:v>
      </x:c>
      <x:c t="n" s="0">
        <x:v>20.85241</x:v>
      </x:c>
      <x:c t="n" s="0">
        <x:v>21.4189</x:v>
      </x:c>
      <x:c t="n" s="0">
        <x:v>27.16836</x:v>
      </x:c>
      <x:c t="n" s="0">
        <x:v>27.48255</x:v>
      </x:c>
      <x:c t="n" s="0">
        <x:v>29.75133</x:v>
      </x:c>
      <x:c t="n" s="0">
        <x:v>28.80034</x:v>
      </x:c>
      <x:c t="n" s="0">
        <x:v>27.88202</x:v>
      </x:c>
      <x:c t="n" s="0">
        <x:v>27.14215</x:v>
      </x:c>
      <x:c t="n" s="0">
        <x:v>28.34234</x:v>
      </x:c>
      <x:c t="n" s="0">
        <x:v>26.47738</x:v>
      </x:c>
      <x:c t="n" s="0">
        <x:v>24.53886</x:v>
      </x:c>
      <x:c t="n" s="0">
        <x:v>20.81139</x:v>
      </x:c>
      <x:c t="n" s="0">
        <x:v>18.54447</x:v>
      </x:c>
      <x:c t="n" s="0">
        <x:v>15.10725</x:v>
      </x:c>
      <x:c t="n" s="0">
        <x:v>12.95697</x:v>
      </x:c>
      <x:c t="n" s="0">
        <x:v>17.19159</x:v>
      </x:c>
      <x:c t="n" s="0">
        <x:v>12.37633</x:v>
      </x:c>
      <x:c t="n" s="0">
        <x:v>5.624096</x:v>
      </x:c>
      <x:c t="n" s="0">
        <x:v>5.342476</x:v>
      </x:c>
      <x:c t="n" s="0">
        <x:v>4.448157</x:v>
      </x:c>
      <x:c t="n" s="0">
        <x:v>7.021646</x:v>
      </x:c>
      <x:c t="n" s="0">
        <x:v>11.01645</x:v>
      </x:c>
      <x:c t="n" s="0">
        <x:v>5.894673</x:v>
      </x:c>
      <x:c t="n" s="0">
        <x:v>-21.5157</x:v>
      </x:c>
      <x:c t="n" s="0">
        <x:v>-27.25196</x:v>
      </x:c>
      <x:c t="n" s="0">
        <x:v>-16.42897</x:v>
      </x:c>
      <x:c t="n" s="0">
        <x:v>-8.086101</x:v>
      </x:c>
      <x:c t="n" s="0">
        <x:v>-26.1948</x:v>
      </x:c>
      <x:c t="n" s="0">
        <x:v>-0.174254</x:v>
      </x:c>
      <x:c t="n" s="0">
        <x:v>0.6494249</x:v>
      </x:c>
      <x:c t="n" s="0">
        <x:v>-1.317423</x:v>
      </x:c>
      <x:c t="n" s="0">
        <x:v>5.693657</x:v>
      </x:c>
      <x:c t="n" s="0">
        <x:v>16.29258</x:v>
      </x:c>
      <x:c t="n" s="0">
        <x:v>12.66222</x:v>
      </x:c>
      <x:c t="n" s="0">
        <x:v>6.58716</x:v>
      </x:c>
      <x:c t="n" s="0">
        <x:v>16.56395</x:v>
      </x:c>
      <x:c t="n" s="0">
        <x:v>19.05851</x:v>
      </x:c>
      <x:c t="n" s="0">
        <x:v>20.0708</x:v>
      </x:c>
      <x:c t="n" s="0">
        <x:v>26.21621</x:v>
      </x:c>
      <x:c t="n" s="0">
        <x:v>19.69008</x:v>
      </x:c>
      <x:c t="n" s="0">
        <x:v>24.33211</x:v>
      </x:c>
      <x:c t="n" s="0">
        <x:v>23.87218</x:v>
      </x:c>
      <x:c t="n" s="0">
        <x:v>25.08653</x:v>
      </x:c>
      <x:c t="n" s="0">
        <x:v>28.33426</x:v>
      </x:c>
      <x:c t="n" s="0">
        <x:v>28.94758</x:v>
      </x:c>
      <x:c t="n" s="0">
        <x:v>28.38697</x:v>
      </x:c>
      <x:c t="n" s="0">
        <x:v>23.31493</x:v>
      </x:c>
      <x:c t="n" s="0">
        <x:v>21.73019</x:v>
      </x:c>
      <x:c t="n" s="0">
        <x:v>19.39447</x:v>
      </x:c>
      <x:c t="n" s="0">
        <x:v>14.79502</x:v>
      </x:c>
      <x:c t="n" s="0">
        <x:v>12.47632</x:v>
      </x:c>
      <x:c t="n" s="0">
        <x:v>16.3301</x:v>
      </x:c>
      <x:c t="n" s="0">
        <x:v>11.87296</x:v>
      </x:c>
      <x:c t="n" s="0">
        <x:v>6.175647</x:v>
      </x:c>
      <x:c t="n" s="0">
        <x:v>5.775071</x:v>
      </x:c>
      <x:c t="n" s="0">
        <x:v>4.011607</x:v>
      </x:c>
      <x:c t="n" s="0">
        <x:v>7.184639</x:v>
      </x:c>
      <x:c t="n" s="0">
        <x:v>11.13478</x:v>
      </x:c>
      <x:c t="n" s="0">
        <x:v>5.642653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43948.6594097222</x:v>
      </x:c>
      <x:c t="n" s="7">
        <x:v>43948.6594097222</x:v>
      </x:c>
      <x:c t="n" s="0">
        <x:v>37.71181</x:v>
      </x:c>
      <x:c t="n" s="0">
        <x:v>54.20069</x:v>
      </x:c>
      <x:c t="n" s="0">
        <x:v>62.71317</x:v>
      </x:c>
      <x:c t="n" s="0">
        <x:v>67.84952</x:v>
      </x:c>
      <x:c t="n" s="0">
        <x:v>-21.48517</x:v>
      </x:c>
      <x:c t="n" s="0">
        <x:v>-25.17685</x:v>
      </x:c>
      <x:c t="n" s="0">
        <x:v>-18.19178</x:v>
      </x:c>
      <x:c t="n" s="0">
        <x:v>-8.68646</x:v>
      </x:c>
      <x:c t="n" s="0">
        <x:v>-4.330788</x:v>
      </x:c>
      <x:c t="n" s="0">
        <x:v>0.09523311</x:v>
      </x:c>
      <x:c t="n" s="0">
        <x:v>-1.215203</x:v>
      </x:c>
      <x:c t="n" s="0">
        <x:v>7.357908</x:v>
      </x:c>
      <x:c t="n" s="0">
        <x:v>11.89329</x:v>
      </x:c>
      <x:c t="n" s="0">
        <x:v>13.78603</x:v>
      </x:c>
      <x:c t="n" s="0">
        <x:v>13.87141</x:v>
      </x:c>
      <x:c t="n" s="0">
        <x:v>20.77752</x:v>
      </x:c>
      <x:c t="n" s="0">
        <x:v>19.20462</x:v>
      </x:c>
      <x:c t="n" s="0">
        <x:v>20.70822</x:v>
      </x:c>
      <x:c t="n" s="0">
        <x:v>21.43577</x:v>
      </x:c>
      <x:c t="n" s="0">
        <x:v>27.02665</x:v>
      </x:c>
      <x:c t="n" s="0">
        <x:v>27.13144</x:v>
      </x:c>
      <x:c t="n" s="0">
        <x:v>29.32265</x:v>
      </x:c>
      <x:c t="n" s="0">
        <x:v>28.16088</x:v>
      </x:c>
      <x:c t="n" s="0">
        <x:v>27.69451</x:v>
      </x:c>
      <x:c t="n" s="0">
        <x:v>27.1707</x:v>
      </x:c>
      <x:c t="n" s="0">
        <x:v>28.39437</x:v>
      </x:c>
      <x:c t="n" s="0">
        <x:v>26.57648</x:v>
      </x:c>
      <x:c t="n" s="0">
        <x:v>24.90133</x:v>
      </x:c>
      <x:c t="n" s="0">
        <x:v>21.07882</x:v>
      </x:c>
      <x:c t="n" s="0">
        <x:v>18.74933</x:v>
      </x:c>
      <x:c t="n" s="0">
        <x:v>14.85227</x:v>
      </x:c>
      <x:c t="n" s="0">
        <x:v>12.99552</x:v>
      </x:c>
      <x:c t="n" s="0">
        <x:v>16.8889</x:v>
      </x:c>
      <x:c t="n" s="0">
        <x:v>12.13107</x:v>
      </x:c>
      <x:c t="n" s="0">
        <x:v>5.697629</x:v>
      </x:c>
      <x:c t="n" s="0">
        <x:v>5.348944</x:v>
      </x:c>
      <x:c t="n" s="0">
        <x:v>4.404974</x:v>
      </x:c>
      <x:c t="n" s="0">
        <x:v>7.043822</x:v>
      </x:c>
      <x:c t="n" s="0">
        <x:v>11.02337</x:v>
      </x:c>
      <x:c t="n" s="0">
        <x:v>5.807064</x:v>
      </x:c>
      <x:c t="n" s="0">
        <x:v>-21.53789</x:v>
      </x:c>
      <x:c t="n" s="0">
        <x:v>-27.25196</x:v>
      </x:c>
      <x:c t="n" s="0">
        <x:v>-16.42897</x:v>
      </x:c>
      <x:c t="n" s="0">
        <x:v>-8.086101</x:v>
      </x:c>
      <x:c t="n" s="0">
        <x:v>-26.1948</x:v>
      </x:c>
      <x:c t="n" s="0">
        <x:v>-0.7512419</x:v>
      </x:c>
      <x:c t="n" s="0">
        <x:v>0.6494249</x:v>
      </x:c>
      <x:c t="n" s="0">
        <x:v>-1.277306</x:v>
      </x:c>
      <x:c t="n" s="0">
        <x:v>6.359609</x:v>
      </x:c>
      <x:c t="n" s="0">
        <x:v>16.29258</x:v>
      </x:c>
      <x:c t="n" s="0">
        <x:v>12.66222</x:v>
      </x:c>
      <x:c t="n" s="0">
        <x:v>6.58716</x:v>
      </x:c>
      <x:c t="n" s="0">
        <x:v>17.19517</x:v>
      </x:c>
      <x:c t="n" s="0">
        <x:v>20.54688</x:v>
      </x:c>
      <x:c t="n" s="0">
        <x:v>22.03534</x:v>
      </x:c>
      <x:c t="n" s="0">
        <x:v>23.26575</x:v>
      </x:c>
      <x:c t="n" s="0">
        <x:v>24.23809</x:v>
      </x:c>
      <x:c t="n" s="0">
        <x:v>25.57092</x:v>
      </x:c>
      <x:c t="n" s="0">
        <x:v>18.05492</x:v>
      </x:c>
      <x:c t="n" s="0">
        <x:v>26.34018</x:v>
      </x:c>
      <x:c t="n" s="0">
        <x:v>29.45074</x:v>
      </x:c>
      <x:c t="n" s="0">
        <x:v>25.6885</x:v>
      </x:c>
      <x:c t="n" s="0">
        <x:v>26.26665</x:v>
      </x:c>
      <x:c t="n" s="0">
        <x:v>25.98009</x:v>
      </x:c>
      <x:c t="n" s="0">
        <x:v>22.40325</x:v>
      </x:c>
      <x:c t="n" s="0">
        <x:v>18.26302</x:v>
      </x:c>
      <x:c t="n" s="0">
        <x:v>12.61287</x:v>
      </x:c>
      <x:c t="n" s="0">
        <x:v>12.42925</x:v>
      </x:c>
      <x:c t="n" s="0">
        <x:v>15.13568</x:v>
      </x:c>
      <x:c t="n" s="0">
        <x:v>9.421204</x:v>
      </x:c>
      <x:c t="n" s="0">
        <x:v>5.82018</x:v>
      </x:c>
      <x:c t="n" s="0">
        <x:v>5.129383</x:v>
      </x:c>
      <x:c t="n" s="0">
        <x:v>3.136924</x:v>
      </x:c>
      <x:c t="n" s="0">
        <x:v>6.416446</x:v>
      </x:c>
      <x:c t="n" s="0">
        <x:v>11.04858</x:v>
      </x:c>
      <x:c t="n" s="0">
        <x:v>5.263944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43948.6594097222</x:v>
      </x:c>
      <x:c t="n" s="7">
        <x:v>43948.6594097222</x:v>
      </x:c>
      <x:c t="n" s="0">
        <x:v>37.25592</x:v>
      </x:c>
      <x:c t="n" s="0">
        <x:v>54.20069</x:v>
      </x:c>
      <x:c t="n" s="0">
        <x:v>60.39035</x:v>
      </x:c>
      <x:c t="n" s="0">
        <x:v>65.45191</x:v>
      </x:c>
      <x:c t="n" s="0">
        <x:v>-21.50125</x:v>
      </x:c>
      <x:c t="n" s="0">
        <x:v>-25.42514</x:v>
      </x:c>
      <x:c t="n" s="0">
        <x:v>-17.88555</x:v>
      </x:c>
      <x:c t="n" s="0">
        <x:v>-8.593491</x:v>
      </x:c>
      <x:c t="n" s="0">
        <x:v>-5.012253</x:v>
      </x:c>
      <x:c t="n" s="0">
        <x:v>-0.2157314</x:v>
      </x:c>
      <x:c t="n" s="0">
        <x:v>-0.9414328</x:v>
      </x:c>
      <x:c t="n" s="0">
        <x:v>6.773079</x:v>
      </x:c>
      <x:c t="n" s="0">
        <x:v>11.48157</x:v>
      </x:c>
      <x:c t="n" s="0">
        <x:v>14.25489</x:v>
      </x:c>
      <x:c t="n" s="0">
        <x:v>13.71454</x:v>
      </x:c>
      <x:c t="n" s="0">
        <x:v>20.18206</x:v>
      </x:c>
      <x:c t="n" s="0">
        <x:v>18.96321</x:v>
      </x:c>
      <x:c t="n" s="0">
        <x:v>20.79065</x:v>
      </x:c>
      <x:c t="n" s="0">
        <x:v>21.72139</x:v>
      </x:c>
      <x:c t="n" s="0">
        <x:v>26.38762</x:v>
      </x:c>
      <x:c t="n" s="0">
        <x:v>26.84087</x:v>
      </x:c>
      <x:c t="n" s="0">
        <x:v>29.23571</x:v>
      </x:c>
      <x:c t="n" s="0">
        <x:v>27.66225</x:v>
      </x:c>
      <x:c t="n" s="0">
        <x:v>27.16998</x:v>
      </x:c>
      <x:c t="n" s="0">
        <x:v>27.15942</x:v>
      </x:c>
      <x:c t="n" s="0">
        <x:v>28.04659</x:v>
      </x:c>
      <x:c t="n" s="0">
        <x:v>26.72054</x:v>
      </x:c>
      <x:c t="n" s="0">
        <x:v>24.64998</x:v>
      </x:c>
      <x:c t="n" s="0">
        <x:v>21.22017</x:v>
      </x:c>
      <x:c t="n" s="0">
        <x:v>18.51408</x:v>
      </x:c>
      <x:c t="n" s="0">
        <x:v>14.58382</x:v>
      </x:c>
      <x:c t="n" s="0">
        <x:v>13.178</x:v>
      </x:c>
      <x:c t="n" s="0">
        <x:v>16.60553</x:v>
      </x:c>
      <x:c t="n" s="0">
        <x:v>11.75852</x:v>
      </x:c>
      <x:c t="n" s="0">
        <x:v>5.662546</x:v>
      </x:c>
      <x:c t="n" s="0">
        <x:v>5.300747</x:v>
      </x:c>
      <x:c t="n" s="0">
        <x:v>4.440328</x:v>
      </x:c>
      <x:c t="n" s="0">
        <x:v>6.924984</x:v>
      </x:c>
      <x:c t="n" s="0">
        <x:v>10.88551</x:v>
      </x:c>
      <x:c t="n" s="0">
        <x:v>5.851625</x:v>
      </x:c>
      <x:c t="n" s="0">
        <x:v>-21.60514</x:v>
      </x:c>
      <x:c t="n" s="0">
        <x:v>-27.25196</x:v>
      </x:c>
      <x:c t="n" s="0">
        <x:v>-16.42897</x:v>
      </x:c>
      <x:c t="n" s="0">
        <x:v>-8.086101</x:v>
      </x:c>
      <x:c t="n" s="0">
        <x:v>-26.1948</x:v>
      </x:c>
      <x:c t="n" s="0">
        <x:v>-3.164074</x:v>
      </x:c>
      <x:c t="n" s="0">
        <x:v>-0.4305772</x:v>
      </x:c>
      <x:c t="n" s="0">
        <x:v>-1.277306</x:v>
      </x:c>
      <x:c t="n" s="0">
        <x:v>7.902293</x:v>
      </x:c>
      <x:c t="n" s="0">
        <x:v>16.07018</x:v>
      </x:c>
      <x:c t="n" s="0">
        <x:v>15.15346</x:v>
      </x:c>
      <x:c t="n" s="0">
        <x:v>16.25127</x:v>
      </x:c>
      <x:c t="n" s="0">
        <x:v>16.16135</x:v>
      </x:c>
      <x:c t="n" s="0">
        <x:v>21.24391</x:v>
      </x:c>
      <x:c t="n" s="0">
        <x:v>23.26591</x:v>
      </x:c>
      <x:c t="n" s="0">
        <x:v>19.61234</x:v>
      </x:c>
      <x:c t="n" s="0">
        <x:v>26.77079</x:v>
      </x:c>
      <x:c t="n" s="0">
        <x:v>29.57949</x:v>
      </x:c>
      <x:c t="n" s="0">
        <x:v>22.59315</x:v>
      </x:c>
      <x:c t="n" s="0">
        <x:v>15.67077</x:v>
      </x:c>
      <x:c t="n" s="0">
        <x:v>25.99533</x:v>
      </x:c>
      <x:c t="n" s="0">
        <x:v>27.85369</x:v>
      </x:c>
      <x:c t="n" s="0">
        <x:v>24.04038</x:v>
      </x:c>
      <x:c t="n" s="0">
        <x:v>22.19789</x:v>
      </x:c>
      <x:c t="n" s="0">
        <x:v>19.55198</x:v>
      </x:c>
      <x:c t="n" s="0">
        <x:v>17.39137</x:v>
      </x:c>
      <x:c t="n" s="0">
        <x:v>13.81106</x:v>
      </x:c>
      <x:c t="n" s="0">
        <x:v>13.57342</x:v>
      </x:c>
      <x:c t="n" s="0">
        <x:v>9.923478</x:v>
      </x:c>
      <x:c t="n" s="0">
        <x:v>9.369858</x:v>
      </x:c>
      <x:c t="n" s="0">
        <x:v>6.470006</x:v>
      </x:c>
      <x:c t="n" s="0">
        <x:v>4.849329</x:v>
      </x:c>
      <x:c t="n" s="0">
        <x:v>4.80644</x:v>
      </x:c>
      <x:c t="n" s="0">
        <x:v>6.4569</x:v>
      </x:c>
      <x:c t="n" s="0">
        <x:v>10.24385</x:v>
      </x:c>
      <x:c t="n" s="0">
        <x:v>6.32411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43948.6594097222</x:v>
      </x:c>
      <x:c t="n" s="7">
        <x:v>43948.6594097222</x:v>
      </x:c>
      <x:c t="n" s="0">
        <x:v>36.97185</x:v>
      </x:c>
      <x:c t="n" s="0">
        <x:v>54.20069</x:v>
      </x:c>
      <x:c t="n" s="0">
        <x:v>67.26266</x:v>
      </x:c>
      <x:c t="n" s="0">
        <x:v>70.51768</x:v>
      </x:c>
      <x:c t="n" s="0">
        <x:v>-21.51651</x:v>
      </x:c>
      <x:c t="n" s="0">
        <x:v>-25.64909</x:v>
      </x:c>
      <x:c t="n" s="0">
        <x:v>-17.07482</x:v>
      </x:c>
      <x:c t="n" s="0">
        <x:v>-8.650356</x:v>
      </x:c>
      <x:c t="n" s="0">
        <x:v>-5.693066</x:v>
      </x:c>
      <x:c t="n" s="0">
        <x:v>-0.5399699</x:v>
      </x:c>
      <x:c t="n" s="0">
        <x:v>-1.065383</x:v>
      </x:c>
      <x:c t="n" s="0">
        <x:v>6.457517</x:v>
      </x:c>
      <x:c t="n" s="0">
        <x:v>11.11023</x:v>
      </x:c>
      <x:c t="n" s="0">
        <x:v>14.3244</x:v>
      </x:c>
      <x:c t="n" s="0">
        <x:v>15.50852</x:v>
      </x:c>
      <x:c t="n" s="0">
        <x:v>20.03066</x:v>
      </x:c>
      <x:c t="n" s="0">
        <x:v>18.40038</x:v>
      </x:c>
      <x:c t="n" s="0">
        <x:v>20.61116</x:v>
      </x:c>
      <x:c t="n" s="0">
        <x:v>21.6667</x:v>
      </x:c>
      <x:c t="n" s="0">
        <x:v>25.98808</x:v>
      </x:c>
      <x:c t="n" s="0">
        <x:v>27.02041</x:v>
      </x:c>
      <x:c t="n" s="0">
        <x:v>28.81495</x:v>
      </x:c>
      <x:c t="n" s="0">
        <x:v>27.3842</x:v>
      </x:c>
      <x:c t="n" s="0">
        <x:v>26.76151</x:v>
      </x:c>
      <x:c t="n" s="0">
        <x:v>27.12997</x:v>
      </x:c>
      <x:c t="n" s="0">
        <x:v>27.89123</x:v>
      </x:c>
      <x:c t="n" s="0">
        <x:v>26.3125</x:v>
      </x:c>
      <x:c t="n" s="0">
        <x:v>24.30608</x:v>
      </x:c>
      <x:c t="n" s="0">
        <x:v>21.14256</x:v>
      </x:c>
      <x:c t="n" s="0">
        <x:v>18.41293</x:v>
      </x:c>
      <x:c t="n" s="0">
        <x:v>14.50731</x:v>
      </x:c>
      <x:c t="n" s="0">
        <x:v>12.88095</x:v>
      </x:c>
      <x:c t="n" s="0">
        <x:v>16.04898</x:v>
      </x:c>
      <x:c t="n" s="0">
        <x:v>11.61592</x:v>
      </x:c>
      <x:c t="n" s="0">
        <x:v>5.559928</x:v>
      </x:c>
      <x:c t="n" s="0">
        <x:v>5.167016</x:v>
      </x:c>
      <x:c t="n" s="0">
        <x:v>4.437602</x:v>
      </x:c>
      <x:c t="n" s="0">
        <x:v>7.062942</x:v>
      </x:c>
      <x:c t="n" s="0">
        <x:v>11.17336</x:v>
      </x:c>
      <x:c t="n" s="0">
        <x:v>5.773898</x:v>
      </x:c>
      <x:c t="n" s="0">
        <x:v>-21.60514</x:v>
      </x:c>
      <x:c t="n" s="0">
        <x:v>-27.25196</x:v>
      </x:c>
      <x:c t="n" s="0">
        <x:v>-12.676</x:v>
      </x:c>
      <x:c t="n" s="0">
        <x:v>-10.03213</x:v>
      </x:c>
      <x:c t="n" s="0">
        <x:v>-26.1948</x:v>
      </x:c>
      <x:c t="n" s="0">
        <x:v>-3.164074</x:v>
      </x:c>
      <x:c t="n" s="0">
        <x:v>-1.871336</x:v>
      </x:c>
      <x:c t="n" s="0">
        <x:v>6.061093</x:v>
      </x:c>
      <x:c t="n" s="0">
        <x:v>7.902293</x:v>
      </x:c>
      <x:c t="n" s="0">
        <x:v>14.07864</x:v>
      </x:c>
      <x:c t="n" s="0">
        <x:v>21.23407</x:v>
      </x:c>
      <x:c t="n" s="0">
        <x:v>19.02038</x:v>
      </x:c>
      <x:c t="n" s="0">
        <x:v>9.032689</x:v>
      </x:c>
      <x:c t="n" s="0">
        <x:v>17.39767</x:v>
      </x:c>
      <x:c t="n" s="0">
        <x:v>18.25291</x:v>
      </x:c>
      <x:c t="n" s="0">
        <x:v>22.8672</x:v>
      </x:c>
      <x:c t="n" s="0">
        <x:v>26.76391</x:v>
      </x:c>
      <x:c t="n" s="0">
        <x:v>17.32185</x:v>
      </x:c>
      <x:c t="n" s="0">
        <x:v>26.77764</x:v>
      </x:c>
      <x:c t="n" s="0">
        <x:v>26.25748</x:v>
      </x:c>
      <x:c t="n" s="0">
        <x:v>23.99466</x:v>
      </x:c>
      <x:c t="n" s="0">
        <x:v>24.80198</x:v>
      </x:c>
      <x:c t="n" s="0">
        <x:v>26.657</x:v>
      </x:c>
      <x:c t="n" s="0">
        <x:v>19.80055</x:v>
      </x:c>
      <x:c t="n" s="0">
        <x:v>20.65538</x:v>
      </x:c>
      <x:c t="n" s="0">
        <x:v>18.08493</x:v>
      </x:c>
      <x:c t="n" s="0">
        <x:v>15.30604</x:v>
      </x:c>
      <x:c t="n" s="0">
        <x:v>11.44733</x:v>
      </x:c>
      <x:c t="n" s="0">
        <x:v>10.30688</x:v>
      </x:c>
      <x:c t="n" s="0">
        <x:v>10.43186</x:v>
      </x:c>
      <x:c t="n" s="0">
        <x:v>3.989543</x:v>
      </x:c>
      <x:c t="n" s="0">
        <x:v>3.43397</x:v>
      </x:c>
      <x:c t="n" s="0">
        <x:v>4.808836</x:v>
      </x:c>
      <x:c t="n" s="0">
        <x:v>7.357002</x:v>
      </x:c>
      <x:c t="n" s="0">
        <x:v>12.21786</x:v>
      </x:c>
      <x:c t="n" s="0">
        <x:v>5.240568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43948.6594097222</x:v>
      </x:c>
      <x:c t="n" s="7">
        <x:v>43948.6594097222</x:v>
      </x:c>
      <x:c t="n" s="0">
        <x:v>38.13034</x:v>
      </x:c>
      <x:c t="n" s="0">
        <x:v>54.20069</x:v>
      </x:c>
      <x:c t="n" s="0">
        <x:v>71.87057</x:v>
      </x:c>
      <x:c t="n" s="0">
        <x:v>74.09453</x:v>
      </x:c>
      <x:c t="n" s="0">
        <x:v>-21.52959</x:v>
      </x:c>
      <x:c t="n" s="0">
        <x:v>-25.84986</x:v>
      </x:c>
      <x:c t="n" s="0">
        <x:v>-15.82501</x:v>
      </x:c>
      <x:c t="n" s="0">
        <x:v>-8.918134</x:v>
      </x:c>
      <x:c t="n" s="0">
        <x:v>-6.373119</x:v>
      </x:c>
      <x:c t="n" s="0">
        <x:v>-0.837435</x:v>
      </x:c>
      <x:c t="n" s="0">
        <x:v>-1.174113</x:v>
      </x:c>
      <x:c t="n" s="0">
        <x:v>6.558318</x:v>
      </x:c>
      <x:c t="n" s="0">
        <x:v>10.81463</x:v>
      </x:c>
      <x:c t="n" s="0">
        <x:v>14.28938</x:v>
      </x:c>
      <x:c t="n" s="0">
        <x:v>16.96848</x:v>
      </x:c>
      <x:c t="n" s="0">
        <x:v>19.89705</x:v>
      </x:c>
      <x:c t="n" s="0">
        <x:v>17.80011</x:v>
      </x:c>
      <x:c t="n" s="0">
        <x:v>20.19919</x:v>
      </x:c>
      <x:c t="n" s="0">
        <x:v>21.07379</x:v>
      </x:c>
      <x:c t="n" s="0">
        <x:v>25.7084</x:v>
      </x:c>
      <x:c t="n" s="0">
        <x:v>27.49286</x:v>
      </x:c>
      <x:c t="n" s="0">
        <x:v>28.29717</x:v>
      </x:c>
      <x:c t="n" s="0">
        <x:v>27.22857</x:v>
      </x:c>
      <x:c t="n" s="0">
        <x:v>27.9016</x:v>
      </x:c>
      <x:c t="n" s="0">
        <x:v>26.93164</x:v>
      </x:c>
      <x:c t="n" s="0">
        <x:v>27.90059</x:v>
      </x:c>
      <x:c t="n" s="0">
        <x:v>26.6389</x:v>
      </x:c>
      <x:c t="n" s="0">
        <x:v>24.61592</x:v>
      </x:c>
      <x:c t="n" s="0">
        <x:v>20.70199</x:v>
      </x:c>
      <x:c t="n" s="0">
        <x:v>18.76517</x:v>
      </x:c>
      <x:c t="n" s="0">
        <x:v>14.82041</x:v>
      </x:c>
      <x:c t="n" s="0">
        <x:v>12.7347</x:v>
      </x:c>
      <x:c t="n" s="0">
        <x:v>15.81676</x:v>
      </x:c>
      <x:c t="n" s="0">
        <x:v>11.44223</x:v>
      </x:c>
      <x:c t="n" s="0">
        <x:v>5.55233</x:v>
      </x:c>
      <x:c t="n" s="0">
        <x:v>4.953457</x:v>
      </x:c>
      <x:c t="n" s="0">
        <x:v>4.37353</x:v>
      </x:c>
      <x:c t="n" s="0">
        <x:v>6.85585</x:v>
      </x:c>
      <x:c t="n" s="0">
        <x:v>11.13318</x:v>
      </x:c>
      <x:c t="n" s="0">
        <x:v>5.829753</x:v>
      </x:c>
      <x:c t="n" s="0">
        <x:v>-21.60514</x:v>
      </x:c>
      <x:c t="n" s="0">
        <x:v>-27.25196</x:v>
      </x:c>
      <x:c t="n" s="0">
        <x:v>-11.91009</x:v>
      </x:c>
      <x:c t="n" s="0">
        <x:v>-10.93893</x:v>
      </x:c>
      <x:c t="n" s="0">
        <x:v>-26.1948</x:v>
      </x:c>
      <x:c t="n" s="0">
        <x:v>-3.164074</x:v>
      </x:c>
      <x:c t="n" s="0">
        <x:v>-1.871336</x:v>
      </x:c>
      <x:c t="n" s="0">
        <x:v>7.105316</x:v>
      </x:c>
      <x:c t="n" s="0">
        <x:v>8.877992</x:v>
      </x:c>
      <x:c t="n" s="0">
        <x:v>14.07864</x:v>
      </x:c>
      <x:c t="n" s="0">
        <x:v>21.23407</x:v>
      </x:c>
      <x:c t="n" s="0">
        <x:v>19.02038</x:v>
      </x:c>
      <x:c t="n" s="0">
        <x:v>14.10052</x:v>
      </x:c>
      <x:c t="n" s="0">
        <x:v>16.15134</x:v>
      </x:c>
      <x:c t="n" s="0">
        <x:v>19.79402</x:v>
      </x:c>
      <x:c t="n" s="0">
        <x:v>23.66642</x:v>
      </x:c>
      <x:c t="n" s="0">
        <x:v>31.53765</x:v>
      </x:c>
      <x:c t="n" s="0">
        <x:v>23.14947</x:v>
      </x:c>
      <x:c t="n" s="0">
        <x:v>25.87112</x:v>
      </x:c>
      <x:c t="n" s="0">
        <x:v>31.15795</x:v>
      </x:c>
      <x:c t="n" s="0">
        <x:v>25.4963</x:v>
      </x:c>
      <x:c t="n" s="0">
        <x:v>27.60532</x:v>
      </x:c>
      <x:c t="n" s="0">
        <x:v>26.13835</x:v>
      </x:c>
      <x:c t="n" s="0">
        <x:v>27.00228</x:v>
      </x:c>
      <x:c t="n" s="0">
        <x:v>18.90537</x:v>
      </x:c>
      <x:c t="n" s="0">
        <x:v>19.60019</x:v>
      </x:c>
      <x:c t="n" s="0">
        <x:v>15.69076</x:v>
      </x:c>
      <x:c t="n" s="0">
        <x:v>13.98631</x:v>
      </x:c>
      <x:c t="n" s="0">
        <x:v>13.99715</x:v>
      </x:c>
      <x:c t="n" s="0">
        <x:v>9.882393</x:v>
      </x:c>
      <x:c t="n" s="0">
        <x:v>6.059679</x:v>
      </x:c>
      <x:c t="n" s="0">
        <x:v>3.795308</x:v>
      </x:c>
      <x:c t="n" s="0">
        <x:v>3.095673</x:v>
      </x:c>
      <x:c t="n" s="0">
        <x:v>5.079984</x:v>
      </x:c>
      <x:c t="n" s="0">
        <x:v>11.24211</x:v>
      </x:c>
      <x:c t="n" s="0">
        <x:v>6.384206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43948.6594097222</x:v>
      </x:c>
      <x:c t="n" s="7">
        <x:v>43948.6594097222</x:v>
      </x:c>
      <x:c t="n" s="0">
        <x:v>36.8578</x:v>
      </x:c>
      <x:c t="n" s="0">
        <x:v>54.20069</x:v>
      </x:c>
      <x:c t="n" s="0">
        <x:v>70.52384</x:v>
      </x:c>
      <x:c t="n" s="0">
        <x:v>74.45415</x:v>
      </x:c>
      <x:c t="n" s="0">
        <x:v>-21.54083</x:v>
      </x:c>
      <x:c t="n" s="0">
        <x:v>-26.02909</x:v>
      </x:c>
      <x:c t="n" s="0">
        <x:v>-14.98435</x:v>
      </x:c>
      <x:c t="n" s="0">
        <x:v>-9.160667</x:v>
      </x:c>
      <x:c t="n" s="0">
        <x:v>-7.052283</x:v>
      </x:c>
      <x:c t="n" s="0">
        <x:v>-1.108675</x:v>
      </x:c>
      <x:c t="n" s="0">
        <x:v>-1.269176</x:v>
      </x:c>
      <x:c t="n" s="0">
        <x:v>6.64259</x:v>
      </x:c>
      <x:c t="n" s="0">
        <x:v>10.59264</x:v>
      </x:c>
      <x:c t="n" s="0">
        <x:v>14.25925</x:v>
      </x:c>
      <x:c t="n" s="0">
        <x:v>17.91607</x:v>
      </x:c>
      <x:c t="n" s="0">
        <x:v>19.77959</x:v>
      </x:c>
      <x:c t="n" s="0">
        <x:v>18.35293</x:v>
      </x:c>
      <x:c t="n" s="0">
        <x:v>19.71008</x:v>
      </x:c>
      <x:c t="n" s="0">
        <x:v>21.52255</x:v>
      </x:c>
      <x:c t="n" s="0">
        <x:v>25.48764</x:v>
      </x:c>
      <x:c t="n" s="0">
        <x:v>28.07436</x:v>
      </x:c>
      <x:c t="n" s="0">
        <x:v>28.55751</x:v>
      </x:c>
      <x:c t="n" s="0">
        <x:v>27.47251</x:v>
      </x:c>
      <x:c t="n" s="0">
        <x:v>27.76815</x:v>
      </x:c>
      <x:c t="n" s="0">
        <x:v>26.62526</x:v>
      </x:c>
      <x:c t="n" s="0">
        <x:v>28.00337</x:v>
      </x:c>
      <x:c t="n" s="0">
        <x:v>26.36053</x:v>
      </x:c>
      <x:c t="n" s="0">
        <x:v>24.82469</x:v>
      </x:c>
      <x:c t="n" s="0">
        <x:v>20.97962</x:v>
      </x:c>
      <x:c t="n" s="0">
        <x:v>18.65619</x:v>
      </x:c>
      <x:c t="n" s="0">
        <x:v>14.78795</x:v>
      </x:c>
      <x:c t="n" s="0">
        <x:v>12.95051</x:v>
      </x:c>
      <x:c t="n" s="0">
        <x:v>15.38351</x:v>
      </x:c>
      <x:c t="n" s="0">
        <x:v>11.17751</x:v>
      </x:c>
      <x:c t="n" s="0">
        <x:v>5.606242</x:v>
      </x:c>
      <x:c t="n" s="0">
        <x:v>4.657341</x:v>
      </x:c>
      <x:c t="n" s="0">
        <x:v>4.502326</x:v>
      </x:c>
      <x:c t="n" s="0">
        <x:v>6.656263</x:v>
      </x:c>
      <x:c t="n" s="0">
        <x:v>11.03441</x:v>
      </x:c>
      <x:c t="n" s="0">
        <x:v>5.99993</x:v>
      </x:c>
      <x:c t="n" s="0">
        <x:v>-21.81672</x:v>
      </x:c>
      <x:c t="n" s="0">
        <x:v>-28.03259</x:v>
      </x:c>
      <x:c t="n" s="0">
        <x:v>-11.91009</x:v>
      </x:c>
      <x:c t="n" s="0">
        <x:v>-10.93893</x:v>
      </x:c>
      <x:c t="n" s="0">
        <x:v>-8.452833</x:v>
      </x:c>
      <x:c t="n" s="0">
        <x:v>-3.164074</x:v>
      </x:c>
      <x:c t="n" s="0">
        <x:v>-1.871336</x:v>
      </x:c>
      <x:c t="n" s="0">
        <x:v>7.813472</x:v>
      </x:c>
      <x:c t="n" s="0">
        <x:v>9.001069</x:v>
      </x:c>
      <x:c t="n" s="0">
        <x:v>13.3281</x:v>
      </x:c>
      <x:c t="n" s="0">
        <x:v>21.23407</x:v>
      </x:c>
      <x:c t="n" s="0">
        <x:v>19.21111</x:v>
      </x:c>
      <x:c t="n" s="0">
        <x:v>21.75028</x:v>
      </x:c>
      <x:c t="n" s="0">
        <x:v>13.71946</x:v>
      </x:c>
      <x:c t="n" s="0">
        <x:v>23.49357</x:v>
      </x:c>
      <x:c t="n" s="0">
        <x:v>24.51417</x:v>
      </x:c>
      <x:c t="n" s="0">
        <x:v>26.9568</x:v>
      </x:c>
      <x:c t="n" s="0">
        <x:v>30.14038</x:v>
      </x:c>
      <x:c t="n" s="0">
        <x:v>28.54892</x:v>
      </x:c>
      <x:c t="n" s="0">
        <x:v>27.81604</x:v>
      </x:c>
      <x:c t="n" s="0">
        <x:v>25.45878</x:v>
      </x:c>
      <x:c t="n" s="0">
        <x:v>29.18966</x:v>
      </x:c>
      <x:c t="n" s="0">
        <x:v>24.46813</x:v>
      </x:c>
      <x:c t="n" s="0">
        <x:v>24.80797</x:v>
      </x:c>
      <x:c t="n" s="0">
        <x:v>22.58968</x:v>
      </x:c>
      <x:c t="n" s="0">
        <x:v>18.13956</x:v>
      </x:c>
      <x:c t="n" s="0">
        <x:v>13.33564</x:v>
      </x:c>
      <x:c t="n" s="0">
        <x:v>11.6051</x:v>
      </x:c>
      <x:c t="n" s="0">
        <x:v>11.05351</x:v>
      </x:c>
      <x:c t="n" s="0">
        <x:v>9.323259</x:v>
      </x:c>
      <x:c t="n" s="0">
        <x:v>4.928685</x:v>
      </x:c>
      <x:c t="n" s="0">
        <x:v>2.93875</x:v>
      </x:c>
      <x:c t="n" s="0">
        <x:v>6.264169</x:v>
      </x:c>
      <x:c t="n" s="0">
        <x:v>4.888068</x:v>
      </x:c>
      <x:c t="n" s="0">
        <x:v>10.02761</x:v>
      </x:c>
      <x:c t="n" s="0">
        <x:v>6.598589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43948.6594097222</x:v>
      </x:c>
      <x:c t="n" s="7">
        <x:v>43948.6594097222</x:v>
      </x:c>
      <x:c t="n" s="0">
        <x:v>37.62434</x:v>
      </x:c>
      <x:c t="n" s="0">
        <x:v>54.20069</x:v>
      </x:c>
      <x:c t="n" s="0">
        <x:v>63.40208</x:v>
      </x:c>
      <x:c t="n" s="0">
        <x:v>69.38536</x:v>
      </x:c>
      <x:c t="n" s="0">
        <x:v>-21.63054</x:v>
      </x:c>
      <x:c t="n" s="0">
        <x:v>-26.41181</x:v>
      </x:c>
      <x:c t="n" s="0">
        <x:v>-14.37626</x:v>
      </x:c>
      <x:c t="n" s="0">
        <x:v>-9.379091</x:v>
      </x:c>
      <x:c t="n" s="0">
        <x:v>-6.509431</x:v>
      </x:c>
      <x:c t="n" s="0">
        <x:v>-1.354537</x:v>
      </x:c>
      <x:c t="n" s="0">
        <x:v>-1.352043</x:v>
      </x:c>
      <x:c t="n" s="0">
        <x:v>7.029209</x:v>
      </x:c>
      <x:c t="n" s="0">
        <x:v>10.39363</x:v>
      </x:c>
      <x:c t="n" s="0">
        <x:v>13.96639</x:v>
      </x:c>
      <x:c t="n" s="0">
        <x:v>18.34577</x:v>
      </x:c>
      <x:c t="n" s="0">
        <x:v>19.74147</x:v>
      </x:c>
      <x:c t="n" s="0">
        <x:v>19.04661</x:v>
      </x:c>
      <x:c t="n" s="0">
        <x:v>19.20774</x:v>
      </x:c>
      <x:c t="n" s="0">
        <x:v>22.18074</x:v>
      </x:c>
      <x:c t="n" s="0">
        <x:v>25.67223</x:v>
      </x:c>
      <x:c t="n" s="0">
        <x:v>27.51426</x:v>
      </x:c>
      <x:c t="n" s="0">
        <x:v>28.17775</x:v>
      </x:c>
      <x:c t="n" s="0">
        <x:v>28.57639</x:v>
      </x:c>
      <x:c t="n" s="0">
        <x:v>27.96111</x:v>
      </x:c>
      <x:c t="n" s="0">
        <x:v>26.74602</x:v>
      </x:c>
      <x:c t="n" s="0">
        <x:v>27.86317</x:v>
      </x:c>
      <x:c t="n" s="0">
        <x:v>26.01161</x:v>
      </x:c>
      <x:c t="n" s="0">
        <x:v>24.89375</x:v>
      </x:c>
      <x:c t="n" s="0">
        <x:v>21.23003</x:v>
      </x:c>
      <x:c t="n" s="0">
        <x:v>18.46194</x:v>
      </x:c>
      <x:c t="n" s="0">
        <x:v>14.89174</x:v>
      </x:c>
      <x:c t="n" s="0">
        <x:v>12.88813</x:v>
      </x:c>
      <x:c t="n" s="0">
        <x:v>14.92502</x:v>
      </x:c>
      <x:c t="n" s="0">
        <x:v>10.90087</x:v>
      </x:c>
      <x:c t="n" s="0">
        <x:v>5.556417</x:v>
      </x:c>
      <x:c t="n" s="0">
        <x:v>4.600332</x:v>
      </x:c>
      <x:c t="n" s="0">
        <x:v>4.711881</x:v>
      </x:c>
      <x:c t="n" s="0">
        <x:v>6.50421</x:v>
      </x:c>
      <x:c t="n" s="0">
        <x:v>10.90845</x:v>
      </x:c>
      <x:c t="n" s="0">
        <x:v>5.99725</x:v>
      </x:c>
      <x:c t="n" s="0">
        <x:v>-22.19402</x:v>
      </x:c>
      <x:c t="n" s="0">
        <x:v>-29.16826</x:v>
      </x:c>
      <x:c t="n" s="0">
        <x:v>-11.91009</x:v>
      </x:c>
      <x:c t="n" s="0">
        <x:v>-10.93893</x:v>
      </x:c>
      <x:c t="n" s="0">
        <x:v>-4.237149</x:v>
      </x:c>
      <x:c t="n" s="0">
        <x:v>-3.164074</x:v>
      </x:c>
      <x:c t="n" s="0">
        <x:v>-1.871336</x:v>
      </x:c>
      <x:c t="n" s="0">
        <x:v>8.785229</x:v>
      </x:c>
      <x:c t="n" s="0">
        <x:v>9.001069</x:v>
      </x:c>
      <x:c t="n" s="0">
        <x:v>11.68868</x:v>
      </x:c>
      <x:c t="n" s="0">
        <x:v>18.41719</x:v>
      </x:c>
      <x:c t="n" s="0">
        <x:v>19.51147</x:v>
      </x:c>
      <x:c t="n" s="0">
        <x:v>21.75028</x:v>
      </x:c>
      <x:c t="n" s="0">
        <x:v>16.648</x:v>
      </x:c>
      <x:c t="n" s="0">
        <x:v>25.69889</x:v>
      </x:c>
      <x:c t="n" s="0">
        <x:v>27.19267</x:v>
      </x:c>
      <x:c t="n" s="0">
        <x:v>21.49751</x:v>
      </x:c>
      <x:c t="n" s="0">
        <x:v>24.99143</x:v>
      </x:c>
      <x:c t="n" s="0">
        <x:v>33.01056</x:v>
      </x:c>
      <x:c t="n" s="0">
        <x:v>27.95527</x:v>
      </x:c>
      <x:c t="n" s="0">
        <x:v>26.54535</x:v>
      </x:c>
      <x:c t="n" s="0">
        <x:v>25.97958</x:v>
      </x:c>
      <x:c t="n" s="0">
        <x:v>21.29761</x:v>
      </x:c>
      <x:c t="n" s="0">
        <x:v>24.78208</x:v>
      </x:c>
      <x:c t="n" s="0">
        <x:v>22.30086</x:v>
      </x:c>
      <x:c t="n" s="0">
        <x:v>17.5825</x:v>
      </x:c>
      <x:c t="n" s="0">
        <x:v>14.6782</x:v>
      </x:c>
      <x:c t="n" s="0">
        <x:v>13.04642</x:v>
      </x:c>
      <x:c t="n" s="0">
        <x:v>9.392845</x:v>
      </x:c>
      <x:c t="n" s="0">
        <x:v>15.8137</x:v>
      </x:c>
      <x:c t="n" s="0">
        <x:v>6.043551</x:v>
      </x:c>
      <x:c t="n" s="0">
        <x:v>3.572968</x:v>
      </x:c>
      <x:c t="n" s="0">
        <x:v>5.18471</x:v>
      </x:c>
      <x:c t="n" s="0">
        <x:v>6.539492</x:v>
      </x:c>
      <x:c t="n" s="0">
        <x:v>9.660429</x:v>
      </x:c>
      <x:c t="n" s="0">
        <x:v>6.187835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43948.6594097222</x:v>
      </x:c>
      <x:c t="n" s="7">
        <x:v>43948.6594097222</x:v>
      </x:c>
      <x:c t="n" s="0">
        <x:v>36.88664</x:v>
      </x:c>
      <x:c t="n" s="0">
        <x:v>54.20069</x:v>
      </x:c>
      <x:c t="n" s="0">
        <x:v>70.91689</x:v>
      </x:c>
      <x:c t="n" s="0">
        <x:v>73.15656</x:v>
      </x:c>
      <x:c t="n" s="0">
        <x:v>-21.70858</x:v>
      </x:c>
      <x:c t="n" s="0">
        <x:v>-26.76736</x:v>
      </x:c>
      <x:c t="n" s="0">
        <x:v>-13.91685</x:v>
      </x:c>
      <x:c t="n" s="0">
        <x:v>-9.574743</x:v>
      </x:c>
      <x:c t="n" s="0">
        <x:v>-6.094131</x:v>
      </x:c>
      <x:c t="n" s="0">
        <x:v>-1.596207</x:v>
      </x:c>
      <x:c t="n" s="0">
        <x:v>-1.576012</x:v>
      </x:c>
      <x:c t="n" s="0">
        <x:v>7.33416</x:v>
      </x:c>
      <x:c t="n" s="0">
        <x:v>10.33431</x:v>
      </x:c>
      <x:c t="n" s="0">
        <x:v>13.69962</x:v>
      </x:c>
      <x:c t="n" s="0">
        <x:v>17.98903</x:v>
      </x:c>
      <x:c t="n" s="0">
        <x:v>19.70864</x:v>
      </x:c>
      <x:c t="n" s="0">
        <x:v>19.1794</x:v>
      </x:c>
      <x:c t="n" s="0">
        <x:v>19.21286</x:v>
      </x:c>
      <x:c t="n" s="0">
        <x:v>23.06475</x:v>
      </x:c>
      <x:c t="n" s="0">
        <x:v>26.28315</x:v>
      </x:c>
      <x:c t="n" s="0">
        <x:v>27.18234</x:v>
      </x:c>
      <x:c t="n" s="0">
        <x:v>28.0472</x:v>
      </x:c>
      <x:c t="n" s="0">
        <x:v>29.11782</x:v>
      </x:c>
      <x:c t="n" s="0">
        <x:v>27.57092</x:v>
      </x:c>
      <x:c t="n" s="0">
        <x:v>27.33036</x:v>
      </x:c>
      <x:c t="n" s="0">
        <x:v>27.80664</x:v>
      </x:c>
      <x:c t="n" s="0">
        <x:v>25.54274</x:v>
      </x:c>
      <x:c t="n" s="0">
        <x:v>24.72715</x:v>
      </x:c>
      <x:c t="n" s="0">
        <x:v>20.9601</x:v>
      </x:c>
      <x:c t="n" s="0">
        <x:v>18.7343</x:v>
      </x:c>
      <x:c t="n" s="0">
        <x:v>14.6549</x:v>
      </x:c>
      <x:c t="n" s="0">
        <x:v>12.76895</x:v>
      </x:c>
      <x:c t="n" s="0">
        <x:v>14.73966</x:v>
      </x:c>
      <x:c t="n" s="0">
        <x:v>12.36325</x:v>
      </x:c>
      <x:c t="n" s="0">
        <x:v>5.610608</x:v>
      </x:c>
      <x:c t="n" s="0">
        <x:v>4.427471</x:v>
      </x:c>
      <x:c t="n" s="0">
        <x:v>4.668501</x:v>
      </x:c>
      <x:c t="n" s="0">
        <x:v>6.70677</x:v>
      </x:c>
      <x:c t="n" s="0">
        <x:v>10.88759</x:v>
      </x:c>
      <x:c t="n" s="0">
        <x:v>5.915534</x:v>
      </x:c>
      <x:c t="n" s="0">
        <x:v>-22.19402</x:v>
      </x:c>
      <x:c t="n" s="0">
        <x:v>-29.16826</x:v>
      </x:c>
      <x:c t="n" s="0">
        <x:v>-11.91009</x:v>
      </x:c>
      <x:c t="n" s="0">
        <x:v>-10.93893</x:v>
      </x:c>
      <x:c t="n" s="0">
        <x:v>-4.237149</x:v>
      </x:c>
      <x:c t="n" s="0">
        <x:v>-3.558418</x:v>
      </x:c>
      <x:c t="n" s="0">
        <x:v>-4.859189</x:v>
      </x:c>
      <x:c t="n" s="0">
        <x:v>8.785229</x:v>
      </x:c>
      <x:c t="n" s="0">
        <x:v>10.6928</x:v>
      </x:c>
      <x:c t="n" s="0">
        <x:v>11.68868</x:v>
      </x:c>
      <x:c t="n" s="0">
        <x:v>14.97119</x:v>
      </x:c>
      <x:c t="n" s="0">
        <x:v>19.51147</x:v>
      </x:c>
      <x:c t="n" s="0">
        <x:v>16.99338</x:v>
      </x:c>
      <x:c t="n" s="0">
        <x:v>19.24274</x:v>
      </x:c>
      <x:c t="n" s="0">
        <x:v>26.96531</x:v>
      </x:c>
      <x:c t="n" s="0">
        <x:v>29.43058</x:v>
      </x:c>
      <x:c t="n" s="0">
        <x:v>26.58302</x:v>
      </x:c>
      <x:c t="n" s="0">
        <x:v>26.98172</x:v>
      </x:c>
      <x:c t="n" s="0">
        <x:v>31.17499</x:v>
      </x:c>
      <x:c t="n" s="0">
        <x:v>26.13</x:v>
      </x:c>
      <x:c t="n" s="0">
        <x:v>29.83503</x:v>
      </x:c>
      <x:c t="n" s="0">
        <x:v>28.36528</x:v>
      </x:c>
      <x:c t="n" s="0">
        <x:v>20.36646</x:v>
      </x:c>
      <x:c t="n" s="0">
        <x:v>25.40128</x:v>
      </x:c>
      <x:c t="n" s="0">
        <x:v>18.5694</x:v>
      </x:c>
      <x:c t="n" s="0">
        <x:v>19.16558</x:v>
      </x:c>
      <x:c t="n" s="0">
        <x:v>14.54002</x:v>
      </x:c>
      <x:c t="n" s="0">
        <x:v>12.14975</x:v>
      </x:c>
      <x:c t="n" s="0">
        <x:v>13.83447</x:v>
      </x:c>
      <x:c t="n" s="0">
        <x:v>12.90724</x:v>
      </x:c>
      <x:c t="n" s="0">
        <x:v>5.93476</x:v>
      </x:c>
      <x:c t="n" s="0">
        <x:v>3.453226</x:v>
      </x:c>
      <x:c t="n" s="0">
        <x:v>4.018838</x:v>
      </x:c>
      <x:c t="n" s="0">
        <x:v>8.004818</x:v>
      </x:c>
      <x:c t="n" s="0">
        <x:v>11.39814</x:v>
      </x:c>
      <x:c t="n" s="0">
        <x:v>5.474649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43948.6594097222</x:v>
      </x:c>
      <x:c t="n" s="7">
        <x:v>43948.6594097222</x:v>
      </x:c>
      <x:c t="n" s="0">
        <x:v>38.74675</x:v>
      </x:c>
      <x:c t="n" s="0">
        <x:v>54.20069</x:v>
      </x:c>
      <x:c t="n" s="0">
        <x:v>71.01801</x:v>
      </x:c>
      <x:c t="n" s="0">
        <x:v>73.11761</x:v>
      </x:c>
      <x:c t="n" s="0">
        <x:v>-21.77641</x:v>
      </x:c>
      <x:c t="n" s="0">
        <x:v>-27.09597</x:v>
      </x:c>
      <x:c t="n" s="0">
        <x:v>-13.55963</x:v>
      </x:c>
      <x:c t="n" s="0">
        <x:v>-9.749107</x:v>
      </x:c>
      <x:c t="n" s="0">
        <x:v>-5.768409</x:v>
      </x:c>
      <x:c t="n" s="0">
        <x:v>-1.846536</x:v>
      </x:c>
      <x:c t="n" s="0">
        <x:v>-2.033806</x:v>
      </x:c>
      <x:c t="n" s="0">
        <x:v>7.578649</x:v>
      </x:c>
      <x:c t="n" s="0">
        <x:v>10.46104</x:v>
      </x:c>
      <x:c t="n" s="0">
        <x:v>13.45806</x:v>
      </x:c>
      <x:c t="n" s="0">
        <x:v>17.65929</x:v>
      </x:c>
      <x:c t="n" s="0">
        <x:v>19.5178</x:v>
      </x:c>
      <x:c t="n" s="0">
        <x:v>18.64259</x:v>
      </x:c>
      <x:c t="n" s="0">
        <x:v>19.12558</x:v>
      </x:c>
      <x:c t="n" s="0">
        <x:v>24.21836</x:v>
      </x:c>
      <x:c t="n" s="0">
        <x:v>26.43016</x:v>
      </x:c>
      <x:c t="n" s="0">
        <x:v>27.71651</x:v>
      </x:c>
      <x:c t="n" s="0">
        <x:v>27.65301</x:v>
      </x:c>
      <x:c t="n" s="0">
        <x:v>28.8883</x:v>
      </x:c>
      <x:c t="n" s="0">
        <x:v>28.12261</x:v>
      </x:c>
      <x:c t="n" s="0">
        <x:v>27.04744</x:v>
      </x:c>
      <x:c t="n" s="0">
        <x:v>28.43777</x:v>
      </x:c>
      <x:c t="n" s="0">
        <x:v>25.79763</x:v>
      </x:c>
      <x:c t="n" s="0">
        <x:v>24.60283</x:v>
      </x:c>
      <x:c t="n" s="0">
        <x:v>20.97584</x:v>
      </x:c>
      <x:c t="n" s="0">
        <x:v>18.55594</x:v>
      </x:c>
      <x:c t="n" s="0">
        <x:v>14.42461</x:v>
      </x:c>
      <x:c t="n" s="0">
        <x:v>12.61785</x:v>
      </x:c>
      <x:c t="n" s="0">
        <x:v>14.7394</x:v>
      </x:c>
      <x:c t="n" s="0">
        <x:v>12.54925</x:v>
      </x:c>
      <x:c t="n" s="0">
        <x:v>5.624781</x:v>
      </x:c>
      <x:c t="n" s="0">
        <x:v>4.536152</x:v>
      </x:c>
      <x:c t="n" s="0">
        <x:v>4.693601</x:v>
      </x:c>
      <x:c t="n" s="0">
        <x:v>6.755579</x:v>
      </x:c>
      <x:c t="n" s="0">
        <x:v>11.02469</x:v>
      </x:c>
      <x:c t="n" s="0">
        <x:v>5.879232</x:v>
      </x:c>
      <x:c t="n" s="0">
        <x:v>-22.19402</x:v>
      </x:c>
      <x:c t="n" s="0">
        <x:v>-29.16826</x:v>
      </x:c>
      <x:c t="n" s="0">
        <x:v>-11.91009</x:v>
      </x:c>
      <x:c t="n" s="0">
        <x:v>-10.93893</x:v>
      </x:c>
      <x:c t="n" s="0">
        <x:v>-4.237149</x:v>
      </x:c>
      <x:c t="n" s="0">
        <x:v>-3.698246</x:v>
      </x:c>
      <x:c t="n" s="0">
        <x:v>-6.59777</x:v>
      </x:c>
      <x:c t="n" s="0">
        <x:v>7.809546</x:v>
      </x:c>
      <x:c t="n" s="0">
        <x:v>11.1364</x:v>
      </x:c>
      <x:c t="n" s="0">
        <x:v>10.5559</x:v>
      </x:c>
      <x:c t="n" s="0">
        <x:v>14.97119</x:v>
      </x:c>
      <x:c t="n" s="0">
        <x:v>15.33926</x:v>
      </x:c>
      <x:c t="n" s="0">
        <x:v>12.26483</x:v>
      </x:c>
      <x:c t="n" s="0">
        <x:v>17.46804</x:v>
      </x:c>
      <x:c t="n" s="0">
        <x:v>27.95624</x:v>
      </x:c>
      <x:c t="n" s="0">
        <x:v>24.54133</x:v>
      </x:c>
      <x:c t="n" s="0">
        <x:v>29.56998</x:v>
      </x:c>
      <x:c t="n" s="0">
        <x:v>22.39737</x:v>
      </x:c>
      <x:c t="n" s="0">
        <x:v>20.95456</x:v>
      </x:c>
      <x:c t="n" s="0">
        <x:v>30.84996</x:v>
      </x:c>
      <x:c t="n" s="0">
        <x:v>27.07854</x:v>
      </x:c>
      <x:c t="n" s="0">
        <x:v>29.92857</x:v>
      </x:c>
      <x:c t="n" s="0">
        <x:v>27.2308</x:v>
      </x:c>
      <x:c t="n" s="0">
        <x:v>21.87895</x:v>
      </x:c>
      <x:c t="n" s="0">
        <x:v>21.35165</x:v>
      </x:c>
      <x:c t="n" s="0">
        <x:v>18.7014</x:v>
      </x:c>
      <x:c t="n" s="0">
        <x:v>12.75942</x:v>
      </x:c>
      <x:c t="n" s="0">
        <x:v>9.794301</x:v>
      </x:c>
      <x:c t="n" s="0">
        <x:v>16.08346</x:v>
      </x:c>
      <x:c t="n" s="0">
        <x:v>12.72849</x:v>
      </x:c>
      <x:c t="n" s="0">
        <x:v>5.310712</x:v>
      </x:c>
      <x:c t="n" s="0">
        <x:v>5.068798</x:v>
      </x:c>
      <x:c t="n" s="0">
        <x:v>5.297441</x:v>
      </x:c>
      <x:c t="n" s="0">
        <x:v>5.473591</x:v>
      </x:c>
      <x:c t="n" s="0">
        <x:v>10.99892</x:v>
      </x:c>
      <x:c t="n" s="0">
        <x:v>6.223849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43948.6594212963</x:v>
      </x:c>
      <x:c t="n" s="7">
        <x:v>43948.6594212963</x:v>
      </x:c>
      <x:c t="n" s="0">
        <x:v>37.47351</x:v>
      </x:c>
      <x:c t="n" s="0">
        <x:v>54.20069</x:v>
      </x:c>
      <x:c t="n" s="0">
        <x:v>72.8939</x:v>
      </x:c>
      <x:c t="n" s="0">
        <x:v>74.81282</x:v>
      </x:c>
      <x:c t="n" s="0">
        <x:v>-21.83521</x:v>
      </x:c>
      <x:c t="n" s="0">
        <x:v>-27.28107</x:v>
      </x:c>
      <x:c t="n" s="0">
        <x:v>-13.25779</x:v>
      </x:c>
      <x:c t="n" s="0">
        <x:v>-9.919997</x:v>
      </x:c>
      <x:c t="n" s="0">
        <x:v>-5.508354</x:v>
      </x:c>
      <x:c t="n" s="0">
        <x:v>-2.072377</x:v>
      </x:c>
      <x:c t="n" s="0">
        <x:v>-2.467031</x:v>
      </x:c>
      <x:c t="n" s="0">
        <x:v>7.16769</x:v>
      </x:c>
      <x:c t="n" s="0">
        <x:v>10.47156</x:v>
      </x:c>
      <x:c t="n" s="0">
        <x:v>12.86496</x:v>
      </x:c>
      <x:c t="n" s="0">
        <x:v>17.35639</x:v>
      </x:c>
      <x:c t="n" s="0">
        <x:v>18.84154</x:v>
      </x:c>
      <x:c t="n" s="0">
        <x:v>18.08782</x:v>
      </x:c>
      <x:c t="n" s="0">
        <x:v>18.77996</x:v>
      </x:c>
      <x:c t="n" s="0">
        <x:v>24.45181</x:v>
      </x:c>
      <x:c t="n" s="0">
        <x:v>25.96262</x:v>
      </x:c>
      <x:c t="n" s="0">
        <x:v>27.26233</x:v>
      </x:c>
      <x:c t="n" s="0">
        <x:v>27.61902</x:v>
      </x:c>
      <x:c t="n" s="0">
        <x:v>28.60464</x:v>
      </x:c>
      <x:c t="n" s="0">
        <x:v>28.26543</x:v>
      </x:c>
      <x:c t="n" s="0">
        <x:v>27.22118</x:v>
      </x:c>
      <x:c t="n" s="0">
        <x:v>28.71785</x:v>
      </x:c>
      <x:c t="n" s="0">
        <x:v>25.45889</x:v>
      </x:c>
      <x:c t="n" s="0">
        <x:v>24.27681</x:v>
      </x:c>
      <x:c t="n" s="0">
        <x:v>20.79773</x:v>
      </x:c>
      <x:c t="n" s="0">
        <x:v>18.30676</x:v>
      </x:c>
      <x:c t="n" s="0">
        <x:v>14.89744</x:v>
      </x:c>
      <x:c t="n" s="0">
        <x:v>12.23783</x:v>
      </x:c>
      <x:c t="n" s="0">
        <x:v>14.64408</x:v>
      </x:c>
      <x:c t="n" s="0">
        <x:v>12.30469</x:v>
      </x:c>
      <x:c t="n" s="0">
        <x:v>5.611098</x:v>
      </x:c>
      <x:c t="n" s="0">
        <x:v>4.386332</x:v>
      </x:c>
      <x:c t="n" s="0">
        <x:v>4.706072</x:v>
      </x:c>
      <x:c t="n" s="0">
        <x:v>6.583741</x:v>
      </x:c>
      <x:c t="n" s="0">
        <x:v>11.09798</x:v>
      </x:c>
      <x:c t="n" s="0">
        <x:v>5.88393</x:v>
      </x:c>
      <x:c t="n" s="0">
        <x:v>-22.19402</x:v>
      </x:c>
      <x:c t="n" s="0">
        <x:v>-26.19288</x:v>
      </x:c>
      <x:c t="n" s="0">
        <x:v>-11.57813</x:v>
      </x:c>
      <x:c t="n" s="0">
        <x:v>-11.49984</x:v>
      </x:c>
      <x:c t="n" s="0">
        <x:v>-4.237149</x:v>
      </x:c>
      <x:c t="n" s="0">
        <x:v>-3.698246</x:v>
      </x:c>
      <x:c t="n" s="0">
        <x:v>-6.59777</x:v>
      </x:c>
      <x:c t="n" s="0">
        <x:v>1.688999</x:v>
      </x:c>
      <x:c t="n" s="0">
        <x:v>8.25384</x:v>
      </x:c>
      <x:c t="n" s="0">
        <x:v>0.8077283</x:v>
      </x:c>
      <x:c t="n" s="0">
        <x:v>14.86322</x:v>
      </x:c>
      <x:c t="n" s="0">
        <x:v>0.3778003</x:v>
      </x:c>
      <x:c t="n" s="0">
        <x:v>8.984059</x:v>
      </x:c>
      <x:c t="n" s="0">
        <x:v>15.90123</x:v>
      </x:c>
      <x:c t="n" s="0">
        <x:v>22.69387</x:v>
      </x:c>
      <x:c t="n" s="0">
        <x:v>18.51162</x:v>
      </x:c>
      <x:c t="n" s="0">
        <x:v>21.072</x:v>
      </x:c>
      <x:c t="n" s="0">
        <x:v>29.69778</x:v>
      </x:c>
      <x:c t="n" s="0">
        <x:v>30.18192</x:v>
      </x:c>
      <x:c t="n" s="0">
        <x:v>29.24219</x:v>
      </x:c>
      <x:c t="n" s="0">
        <x:v>26.31914</x:v>
      </x:c>
      <x:c t="n" s="0">
        <x:v>30.32656</x:v>
      </x:c>
      <x:c t="n" s="0">
        <x:v>24.56719</x:v>
      </x:c>
      <x:c t="n" s="0">
        <x:v>24.03662</x:v>
      </x:c>
      <x:c t="n" s="0">
        <x:v>21.68941</x:v>
      </x:c>
      <x:c t="n" s="0">
        <x:v>16.48009</x:v>
      </x:c>
      <x:c t="n" s="0">
        <x:v>16.70156</x:v>
      </x:c>
      <x:c t="n" s="0">
        <x:v>12.53678</x:v>
      </x:c>
      <x:c t="n" s="0">
        <x:v>12.00062</x:v>
      </x:c>
      <x:c t="n" s="0">
        <x:v>10.89102</x:v>
      </x:c>
      <x:c t="n" s="0">
        <x:v>5.783226</x:v>
      </x:c>
      <x:c t="n" s="0">
        <x:v>4.87583</x:v>
      </x:c>
      <x:c t="n" s="0">
        <x:v>4.397785</x:v>
      </x:c>
      <x:c t="n" s="0">
        <x:v>5.548451</x:v>
      </x:c>
      <x:c t="n" s="0">
        <x:v>11.91409</x:v>
      </x:c>
      <x:c t="n" s="0">
        <x:v>5.836455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43948.6594212963</x:v>
      </x:c>
      <x:c t="n" s="7">
        <x:v>43948.6594212963</x:v>
      </x:c>
      <x:c t="n" s="0">
        <x:v>37.73739</x:v>
      </x:c>
      <x:c t="n" s="0">
        <x:v>54.20069</x:v>
      </x:c>
      <x:c t="n" s="0">
        <x:v>70.57116</x:v>
      </x:c>
      <x:c t="n" s="0">
        <x:v>73.90289</x:v>
      </x:c>
      <x:c t="n" s="0">
        <x:v>-21.88607</x:v>
      </x:c>
      <x:c t="n" s="0">
        <x:v>-26.73347</x:v>
      </x:c>
      <x:c t="n" s="0">
        <x:v>-12.90455</x:v>
      </x:c>
      <x:c t="n" s="0">
        <x:v>-10.18183</x:v>
      </x:c>
      <x:c t="n" s="0">
        <x:v>-5.297962</x:v>
      </x:c>
      <x:c t="n" s="0">
        <x:v>-2.275007</x:v>
      </x:c>
      <x:c t="n" s="0">
        <x:v>-2.874641</x:v>
      </x:c>
      <x:c t="n" s="0">
        <x:v>6.687705</x:v>
      </x:c>
      <x:c t="n" s="0">
        <x:v>9.812003</x:v>
      </x:c>
      <x:c t="n" s="0">
        <x:v>12.22564</x:v>
      </x:c>
      <x:c t="n" s="0">
        <x:v>17.02087</x:v>
      </x:c>
      <x:c t="n" s="0">
        <x:v>18.1668</x:v>
      </x:c>
      <x:c t="n" s="0">
        <x:v>17.43188</x:v>
      </x:c>
      <x:c t="n" s="0">
        <x:v>18.71437</x:v>
      </x:c>
      <x:c t="n" s="0">
        <x:v>24.05773</x:v>
      </x:c>
      <x:c t="n" s="0">
        <x:v>25.37649</x:v>
      </x:c>
      <x:c t="n" s="0">
        <x:v>26.98591</x:v>
      </x:c>
      <x:c t="n" s="0">
        <x:v>28.45244</x:v>
      </x:c>
      <x:c t="n" s="0">
        <x:v>29.1028</x:v>
      </x:c>
      <x:c t="n" s="0">
        <x:v>28.53566</x:v>
      </x:c>
      <x:c t="n" s="0">
        <x:v>26.82888</x:v>
      </x:c>
      <x:c t="n" s="0">
        <x:v>28.48124</x:v>
      </x:c>
      <x:c t="n" s="0">
        <x:v>25.54269</x:v>
      </x:c>
      <x:c t="n" s="0">
        <x:v>24.55146</x:v>
      </x:c>
      <x:c t="n" s="0">
        <x:v>21.36797</x:v>
      </x:c>
      <x:c t="n" s="0">
        <x:v>18.50056</x:v>
      </x:c>
      <x:c t="n" s="0">
        <x:v>14.71156</x:v>
      </x:c>
      <x:c t="n" s="0">
        <x:v>12.32811</x:v>
      </x:c>
      <x:c t="n" s="0">
        <x:v>14.4653</x:v>
      </x:c>
      <x:c t="n" s="0">
        <x:v>12.15184</x:v>
      </x:c>
      <x:c t="n" s="0">
        <x:v>5.739493</x:v>
      </x:c>
      <x:c t="n" s="0">
        <x:v>4.702257</x:v>
      </x:c>
      <x:c t="n" s="0">
        <x:v>4.655716</x:v>
      </x:c>
      <x:c t="n" s="0">
        <x:v>6.392763</x:v>
      </x:c>
      <x:c t="n" s="0">
        <x:v>10.84826</x:v>
      </x:c>
      <x:c t="n" s="0">
        <x:v>5.917067</x:v>
      </x:c>
      <x:c t="n" s="0">
        <x:v>-22.19402</x:v>
      </x:c>
      <x:c t="n" s="0">
        <x:v>-24.44367</x:v>
      </x:c>
      <x:c t="n" s="0">
        <x:v>-11.26976</x:v>
      </x:c>
      <x:c t="n" s="0">
        <x:v>-12.14409</x:v>
      </x:c>
      <x:c t="n" s="0">
        <x:v>-4.237149</x:v>
      </x:c>
      <x:c t="n" s="0">
        <x:v>-3.698246</x:v>
      </x:c>
      <x:c t="n" s="0">
        <x:v>-6.59777</x:v>
      </x:c>
      <x:c t="n" s="0">
        <x:v>1.688999</x:v>
      </x:c>
      <x:c t="n" s="0">
        <x:v>-4.114301</x:v>
      </x:c>
      <x:c t="n" s="0">
        <x:v>0.8077283</x:v>
      </x:c>
      <x:c t="n" s="0">
        <x:v>14.0214</x:v>
      </x:c>
      <x:c t="n" s="0">
        <x:v>0.3778003</x:v>
      </x:c>
      <x:c t="n" s="0">
        <x:v>4.074616</x:v>
      </x:c>
      <x:c t="n" s="0">
        <x:v>19.41867</x:v>
      </x:c>
      <x:c t="n" s="0">
        <x:v>19.30609</x:v>
      </x:c>
      <x:c t="n" s="0">
        <x:v>20.88583</x:v>
      </x:c>
      <x:c t="n" s="0">
        <x:v>27.42198</x:v>
      </x:c>
      <x:c t="n" s="0">
        <x:v>30.5311</x:v>
      </x:c>
      <x:c t="n" s="0">
        <x:v>29.89847</x:v>
      </x:c>
      <x:c t="n" s="0">
        <x:v>29.69836</x:v>
      </x:c>
      <x:c t="n" s="0">
        <x:v>27.30875</x:v>
      </x:c>
      <x:c t="n" s="0">
        <x:v>26.17786</x:v>
      </x:c>
      <x:c t="n" s="0">
        <x:v>24.66154</x:v>
      </x:c>
      <x:c t="n" s="0">
        <x:v>23.82875</x:v>
      </x:c>
      <x:c t="n" s="0">
        <x:v>22.93181</x:v>
      </x:c>
      <x:c t="n" s="0">
        <x:v>20.21645</x:v>
      </x:c>
      <x:c t="n" s="0">
        <x:v>12.6264</x:v>
      </x:c>
      <x:c t="n" s="0">
        <x:v>10.68019</x:v>
      </x:c>
      <x:c t="n" s="0">
        <x:v>12.48288</x:v>
      </x:c>
      <x:c t="n" s="0">
        <x:v>10.67628</x:v>
      </x:c>
      <x:c t="n" s="0">
        <x:v>5.634405</x:v>
      </x:c>
      <x:c t="n" s="0">
        <x:v>6.005299</x:v>
      </x:c>
      <x:c t="n" s="0">
        <x:v>5.069061</x:v>
      </x:c>
      <x:c t="n" s="0">
        <x:v>5.755857</x:v>
      </x:c>
      <x:c t="n" s="0">
        <x:v>9.002499</x:v>
      </x:c>
      <x:c t="n" s="0">
        <x:v>5.978529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43948.6594212963</x:v>
      </x:c>
      <x:c t="n" s="7">
        <x:v>43948.6594212963</x:v>
      </x:c>
      <x:c t="n" s="0">
        <x:v>37.26189</x:v>
      </x:c>
      <x:c t="n" s="0">
        <x:v>54.20069</x:v>
      </x:c>
      <x:c t="n" s="0">
        <x:v>59.73141</x:v>
      </x:c>
      <x:c t="n" s="0">
        <x:v>66.46649</x:v>
      </x:c>
      <x:c t="n" s="0">
        <x:v>-21.93</x:v>
      </x:c>
      <x:c t="n" s="0">
        <x:v>-26.31498</x:v>
      </x:c>
      <x:c t="n" s="0">
        <x:v>-12.62407</x:v>
      </x:c>
      <x:c t="n" s="0">
        <x:v>-10.41865</x:v>
      </x:c>
      <x:c t="n" s="0">
        <x:v>-5.400671</x:v>
      </x:c>
      <x:c t="n" s="0">
        <x:v>-2.455873</x:v>
      </x:c>
      <x:c t="n" s="0">
        <x:v>-2.832719</x:v>
      </x:c>
      <x:c t="n" s="0">
        <x:v>6.321521</x:v>
      </x:c>
      <x:c t="n" s="0">
        <x:v>9.156658</x:v>
      </x:c>
      <x:c t="n" s="0">
        <x:v>11.62123</x:v>
      </x:c>
      <x:c t="n" s="0">
        <x:v>16.69258</x:v>
      </x:c>
      <x:c t="n" s="0">
        <x:v>17.86342</x:v>
      </x:c>
      <x:c t="n" s="0">
        <x:v>16.78071</x:v>
      </x:c>
      <x:c t="n" s="0">
        <x:v>18.88185</x:v>
      </x:c>
      <x:c t="n" s="0">
        <x:v>23.50792</x:v>
      </x:c>
      <x:c t="n" s="0">
        <x:v>25.13529</x:v>
      </x:c>
      <x:c t="n" s="0">
        <x:v>27.48933</x:v>
      </x:c>
      <x:c t="n" s="0">
        <x:v>28.24795</x:v>
      </x:c>
      <x:c t="n" s="0">
        <x:v>28.91199</x:v>
      </x:c>
      <x:c t="n" s="0">
        <x:v>28.87042</x:v>
      </x:c>
      <x:c t="n" s="0">
        <x:v>27.07735</x:v>
      </x:c>
      <x:c t="n" s="0">
        <x:v>28.38704</x:v>
      </x:c>
      <x:c t="n" s="0">
        <x:v>25.24342</x:v>
      </x:c>
      <x:c t="n" s="0">
        <x:v>24.28438</x:v>
      </x:c>
      <x:c t="n" s="0">
        <x:v>21.44331</x:v>
      </x:c>
      <x:c t="n" s="0">
        <x:v>18.52143</x:v>
      </x:c>
      <x:c t="n" s="0">
        <x:v>14.71972</x:v>
      </x:c>
      <x:c t="n" s="0">
        <x:v>12.98667</x:v>
      </x:c>
      <x:c t="n" s="0">
        <x:v>14.00357</x:v>
      </x:c>
      <x:c t="n" s="0">
        <x:v>11.75582</x:v>
      </x:c>
      <x:c t="n" s="0">
        <x:v>5.809538</x:v>
      </x:c>
      <x:c t="n" s="0">
        <x:v>4.832314</x:v>
      </x:c>
      <x:c t="n" s="0">
        <x:v>4.694774</x:v>
      </x:c>
      <x:c t="n" s="0">
        <x:v>6.668712</x:v>
      </x:c>
      <x:c t="n" s="0">
        <x:v>10.84529</x:v>
      </x:c>
      <x:c t="n" s="0">
        <x:v>5.965006</x:v>
      </x:c>
      <x:c t="n" s="0">
        <x:v>-22.19402</x:v>
      </x:c>
      <x:c t="n" s="0">
        <x:v>-24.44367</x:v>
      </x:c>
      <x:c t="n" s="0">
        <x:v>-11.26976</x:v>
      </x:c>
      <x:c t="n" s="0">
        <x:v>-12.14409</x:v>
      </x:c>
      <x:c t="n" s="0">
        <x:v>-7.963497</x:v>
      </x:c>
      <x:c t="n" s="0">
        <x:v>-3.698246</x:v>
      </x:c>
      <x:c t="n" s="0">
        <x:v>-1.098027</x:v>
      </x:c>
      <x:c t="n" s="0">
        <x:v>3.969406</x:v>
      </x:c>
      <x:c t="n" s="0">
        <x:v>-4.114301</x:v>
      </x:c>
      <x:c t="n" s="0">
        <x:v>5.520949</x:v>
      </x:c>
      <x:c t="n" s="0">
        <x:v>14.0214</x:v>
      </x:c>
      <x:c t="n" s="0">
        <x:v>21.09861</x:v>
      </x:c>
      <x:c t="n" s="0">
        <x:v>15.09895</x:v>
      </x:c>
      <x:c t="n" s="0">
        <x:v>19.70043</x:v>
      </x:c>
      <x:c t="n" s="0">
        <x:v>16.73847</x:v>
      </x:c>
      <x:c t="n" s="0">
        <x:v>22.35521</x:v>
      </x:c>
      <x:c t="n" s="0">
        <x:v>29.82595</x:v>
      </x:c>
      <x:c t="n" s="0">
        <x:v>26.53417</x:v>
      </x:c>
      <x:c t="n" s="0">
        <x:v>25.14064</x:v>
      </x:c>
      <x:c t="n" s="0">
        <x:v>30.95651</x:v>
      </x:c>
      <x:c t="n" s="0">
        <x:v>24.88379</x:v>
      </x:c>
      <x:c t="n" s="0">
        <x:v>27.31838</x:v>
      </x:c>
      <x:c t="n" s="0">
        <x:v>23.5474</x:v>
      </x:c>
      <x:c t="n" s="0">
        <x:v>25.83906</x:v>
      </x:c>
      <x:c t="n" s="0">
        <x:v>21.50728</x:v>
      </x:c>
      <x:c t="n" s="0">
        <x:v>15.75513</x:v>
      </x:c>
      <x:c t="n" s="0">
        <x:v>14.8548</x:v>
      </x:c>
      <x:c t="n" s="0">
        <x:v>15.94824</x:v>
      </x:c>
      <x:c t="n" s="0">
        <x:v>9.610746</x:v>
      </x:c>
      <x:c t="n" s="0">
        <x:v>9.607305</x:v>
      </x:c>
      <x:c t="n" s="0">
        <x:v>7.567953</x:v>
      </x:c>
      <x:c t="n" s="0">
        <x:v>5.097112</x:v>
      </x:c>
      <x:c t="n" s="0">
        <x:v>4.990389</x:v>
      </x:c>
      <x:c t="n" s="0">
        <x:v>7.653579</x:v>
      </x:c>
      <x:c t="n" s="0">
        <x:v>10.56107</x:v>
      </x:c>
      <x:c t="n" s="0">
        <x:v>5.851207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43948.6594212963</x:v>
      </x:c>
      <x:c t="n" s="7">
        <x:v>43948.6594212963</x:v>
      </x:c>
      <x:c t="n" s="0">
        <x:v>36.73362</x:v>
      </x:c>
      <x:c t="n" s="0">
        <x:v>54.20069</x:v>
      </x:c>
      <x:c t="n" s="0">
        <x:v>61.59953</x:v>
      </x:c>
      <x:c t="n" s="0">
        <x:v>66.81411</x:v>
      </x:c>
      <x:c t="n" s="0">
        <x:v>-21.9679</x:v>
      </x:c>
      <x:c t="n" s="0">
        <x:v>-25.98688</x:v>
      </x:c>
      <x:c t="n" s="0">
        <x:v>-12.39809</x:v>
      </x:c>
      <x:c t="n" s="0">
        <x:v>-10.63167</x:v>
      </x:c>
      <x:c t="n" s="0">
        <x:v>-5.766429</x:v>
      </x:c>
      <x:c t="n" s="0">
        <x:v>-2.616534</x:v>
      </x:c>
      <x:c t="n" s="0">
        <x:v>-2.442553</x:v>
      </x:c>
      <x:c t="n" s="0">
        <x:v>6.070836</x:v>
      </x:c>
      <x:c t="n" s="0">
        <x:v>8.506173</x:v>
      </x:c>
      <x:c t="n" s="0">
        <x:v>11.2287</x:v>
      </x:c>
      <x:c t="n" s="0">
        <x:v>16.39111</x:v>
      </x:c>
      <x:c t="n" s="0">
        <x:v>19.52582</x:v>
      </x:c>
      <x:c t="n" s="0">
        <x:v>17.51576</x:v>
      </x:c>
      <x:c t="n" s="0">
        <x:v>18.96745</x:v>
      </x:c>
      <x:c t="n" s="0">
        <x:v>23.15371</x:v>
      </x:c>
      <x:c t="n" s="0">
        <x:v>24.66443</x:v>
      </x:c>
      <x:c t="n" s="0">
        <x:v>27.72206</x:v>
      </x:c>
      <x:c t="n" s="0">
        <x:v>28.6956</x:v>
      </x:c>
      <x:c t="n" s="0">
        <x:v>28.89705</x:v>
      </x:c>
      <x:c t="n" s="0">
        <x:v>29.30944</x:v>
      </x:c>
      <x:c t="n" s="0">
        <x:v>26.71364</x:v>
      </x:c>
      <x:c t="n" s="0">
        <x:v>27.83182</x:v>
      </x:c>
      <x:c t="n" s="0">
        <x:v>24.99287</x:v>
      </x:c>
      <x:c t="n" s="0">
        <x:v>24.62789</x:v>
      </x:c>
      <x:c t="n" s="0">
        <x:v>21.40176</x:v>
      </x:c>
      <x:c t="n" s="0">
        <x:v>18.14122</x:v>
      </x:c>
      <x:c t="n" s="0">
        <x:v>14.77331</x:v>
      </x:c>
      <x:c t="n" s="0">
        <x:v>12.94648</x:v>
      </x:c>
      <x:c t="n" s="0">
        <x:v>13.80856</x:v>
      </x:c>
      <x:c t="n" s="0">
        <x:v>12.62964</x:v>
      </x:c>
      <x:c t="n" s="0">
        <x:v>6.057145</x:v>
      </x:c>
      <x:c t="n" s="0">
        <x:v>4.760936</x:v>
      </x:c>
      <x:c t="n" s="0">
        <x:v>4.812409</x:v>
      </x:c>
      <x:c t="n" s="0">
        <x:v>6.626933</x:v>
      </x:c>
      <x:c t="n" s="0">
        <x:v>10.67361</x:v>
      </x:c>
      <x:c t="n" s="0">
        <x:v>5.846502</x:v>
      </x:c>
      <x:c t="n" s="0">
        <x:v>-22.19402</x:v>
      </x:c>
      <x:c t="n" s="0">
        <x:v>-24.44367</x:v>
      </x:c>
      <x:c t="n" s="0">
        <x:v>-11.26976</x:v>
      </x:c>
      <x:c t="n" s="0">
        <x:v>-12.14409</x:v>
      </x:c>
      <x:c t="n" s="0">
        <x:v>-8.900527</x:v>
      </x:c>
      <x:c t="n" s="0">
        <x:v>-3.698246</x:v>
      </x:c>
      <x:c t="n" s="0">
        <x:v>-0.6738781</x:v>
      </x:c>
      <x:c t="n" s="0">
        <x:v>4.215725</x:v>
      </x:c>
      <x:c t="n" s="0">
        <x:v>7.994187</x:v>
      </x:c>
      <x:c t="n" s="0">
        <x:v>7.727745</x:v>
      </x:c>
      <x:c t="n" s="0">
        <x:v>14.0214</x:v>
      </x:c>
      <x:c t="n" s="0">
        <x:v>24.09048</x:v>
      </x:c>
      <x:c t="n" s="0">
        <x:v>20.85434</x:v>
      </x:c>
      <x:c t="n" s="0">
        <x:v>19.33593</x:v>
      </x:c>
      <x:c t="n" s="0">
        <x:v>21.54566</x:v>
      </x:c>
      <x:c t="n" s="0">
        <x:v>21.96739</x:v>
      </x:c>
      <x:c t="n" s="0">
        <x:v>26.44999</x:v>
      </x:c>
      <x:c t="n" s="0">
        <x:v>30.76254</x:v>
      </x:c>
      <x:c t="n" s="0">
        <x:v>30.10981</x:v>
      </x:c>
      <x:c t="n" s="0">
        <x:v>31.21891</x:v>
      </x:c>
      <x:c t="n" s="0">
        <x:v>24.36762</x:v>
      </x:c>
      <x:c t="n" s="0">
        <x:v>23.5739</x:v>
      </x:c>
      <x:c t="n" s="0">
        <x:v>21.34858</x:v>
      </x:c>
      <x:c t="n" s="0">
        <x:v>25.03907</x:v>
      </x:c>
      <x:c t="n" s="0">
        <x:v>20.03902</x:v>
      </x:c>
      <x:c t="n" s="0">
        <x:v>18.4447</x:v>
      </x:c>
      <x:c t="n" s="0">
        <x:v>16.63107</x:v>
      </x:c>
      <x:c t="n" s="0">
        <x:v>13.13526</x:v>
      </x:c>
      <x:c t="n" s="0">
        <x:v>14.97011</x:v>
      </x:c>
      <x:c t="n" s="0">
        <x:v>16.23993</x:v>
      </x:c>
      <x:c t="n" s="0">
        <x:v>5.802608</x:v>
      </x:c>
      <x:c t="n" s="0">
        <x:v>3.950554</x:v>
      </x:c>
      <x:c t="n" s="0">
        <x:v>4.956307</x:v>
      </x:c>
      <x:c t="n" s="0">
        <x:v>8.154379</x:v>
      </x:c>
      <x:c t="n" s="0">
        <x:v>9.856931</x:v>
      </x:c>
      <x:c t="n" s="0">
        <x:v>4.804808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43948.6594212963</x:v>
      </x:c>
      <x:c t="n" s="7">
        <x:v>43948.6594212963</x:v>
      </x:c>
      <x:c t="n" s="0">
        <x:v>36.26447</x:v>
      </x:c>
      <x:c t="n" s="0">
        <x:v>54.20069</x:v>
      </x:c>
      <x:c t="n" s="0">
        <x:v>59.81543</x:v>
      </x:c>
      <x:c t="n" s="0">
        <x:v>65.67467</x:v>
      </x:c>
      <x:c t="n" s="0">
        <x:v>-22.02281</x:v>
      </x:c>
      <x:c t="n" s="0">
        <x:v>-25.72522</x:v>
      </x:c>
      <x:c t="n" s="0">
        <x:v>-12.21399</x:v>
      </x:c>
      <x:c t="n" s="0">
        <x:v>-10.82225</x:v>
      </x:c>
      <x:c t="n" s="0">
        <x:v>-6.105203</x:v>
      </x:c>
      <x:c t="n" s="0">
        <x:v>-2.733564</x:v>
      </x:c>
      <x:c t="n" s="0">
        <x:v>-2.135021</x:v>
      </x:c>
      <x:c t="n" s="0">
        <x:v>5.844656</x:v>
      </x:c>
      <x:c t="n" s="0">
        <x:v>9.249573</x:v>
      </x:c>
      <x:c t="n" s="0">
        <x:v>10.86287</x:v>
      </x:c>
      <x:c t="n" s="0">
        <x:v>16.06821</x:v>
      </x:c>
      <x:c t="n" s="0">
        <x:v>20.56936</x:v>
      </x:c>
      <x:c t="n" s="0">
        <x:v>18.19353</x:v>
      </x:c>
      <x:c t="n" s="0">
        <x:v>19.02323</x:v>
      </x:c>
      <x:c t="n" s="0">
        <x:v>22.97511</x:v>
      </x:c>
      <x:c t="n" s="0">
        <x:v>24.70408</x:v>
      </x:c>
      <x:c t="n" s="0">
        <x:v>27.42416</x:v>
      </x:c>
      <x:c t="n" s="0">
        <x:v>28.3128</x:v>
      </x:c>
      <x:c t="n" s="0">
        <x:v>29.22421</x:v>
      </x:c>
      <x:c t="n" s="0">
        <x:v>29.38937</x:v>
      </x:c>
      <x:c t="n" s="0">
        <x:v>26.56877</x:v>
      </x:c>
      <x:c t="n" s="0">
        <x:v>27.40618</x:v>
      </x:c>
      <x:c t="n" s="0">
        <x:v>24.64546</x:v>
      </x:c>
      <x:c t="n" s="0">
        <x:v>24.80576</x:v>
      </x:c>
      <x:c t="n" s="0">
        <x:v>21.28636</x:v>
      </x:c>
      <x:c t="n" s="0">
        <x:v>18.21442</x:v>
      </x:c>
      <x:c t="n" s="0">
        <x:v>15.0357</x:v>
      </x:c>
      <x:c t="n" s="0">
        <x:v>13.30617</x:v>
      </x:c>
      <x:c t="n" s="0">
        <x:v>14.8678</x:v>
      </x:c>
      <x:c t="n" s="0">
        <x:v>12.83505</x:v>
      </x:c>
      <x:c t="n" s="0">
        <x:v>6.016902</x:v>
      </x:c>
      <x:c t="n" s="0">
        <x:v>4.731764</x:v>
      </x:c>
      <x:c t="n" s="0">
        <x:v>4.6555</x:v>
      </x:c>
      <x:c t="n" s="0">
        <x:v>6.847949</x:v>
      </x:c>
      <x:c t="n" s="0">
        <x:v>10.52687</x:v>
      </x:c>
      <x:c t="n" s="0">
        <x:v>5.735376</x:v>
      </x:c>
      <x:c t="n" s="0">
        <x:v>-22.83607</x:v>
      </x:c>
      <x:c t="n" s="0">
        <x:v>-24.44367</x:v>
      </x:c>
      <x:c t="n" s="0">
        <x:v>-11.26976</x:v>
      </x:c>
      <x:c t="n" s="0">
        <x:v>-12.14409</x:v>
      </x:c>
      <x:c t="n" s="0">
        <x:v>-8.900527</x:v>
      </x:c>
      <x:c t="n" s="0">
        <x:v>-2.965328</x:v>
      </x:c>
      <x:c t="n" s="0">
        <x:v>-0.6738781</x:v>
      </x:c>
      <x:c t="n" s="0">
        <x:v>4.215725</x:v>
      </x:c>
      <x:c t="n" s="0">
        <x:v>12.08354</x:v>
      </x:c>
      <x:c t="n" s="0">
        <x:v>7.727745</x:v>
      </x:c>
      <x:c t="n" s="0">
        <x:v>11.39724</x:v>
      </x:c>
      <x:c t="n" s="0">
        <x:v>24.09048</x:v>
      </x:c>
      <x:c t="n" s="0">
        <x:v>20.55295</x:v>
      </x:c>
      <x:c t="n" s="0">
        <x:v>18.13881</x:v>
      </x:c>
      <x:c t="n" s="0">
        <x:v>21.17993</x:v>
      </x:c>
      <x:c t="n" s="0">
        <x:v>24.96352</x:v>
      </x:c>
      <x:c t="n" s="0">
        <x:v>27.22535</x:v>
      </x:c>
      <x:c t="n" s="0">
        <x:v>26.05636</x:v>
      </x:c>
      <x:c t="n" s="0">
        <x:v>30.72754</x:v>
      </x:c>
      <x:c t="n" s="0">
        <x:v>31.10825</x:v>
      </x:c>
      <x:c t="n" s="0">
        <x:v>26.52529</x:v>
      </x:c>
      <x:c t="n" s="0">
        <x:v>22.82101</x:v>
      </x:c>
      <x:c t="n" s="0">
        <x:v>25.70477</x:v>
      </x:c>
      <x:c t="n" s="0">
        <x:v>24.18197</x:v>
      </x:c>
      <x:c t="n" s="0">
        <x:v>20.61957</x:v>
      </x:c>
      <x:c t="n" s="0">
        <x:v>16.67141</x:v>
      </x:c>
      <x:c t="n" s="0">
        <x:v>14.72065</x:v>
      </x:c>
      <x:c t="n" s="0">
        <x:v>15.57816</x:v>
      </x:c>
      <x:c t="n" s="0">
        <x:v>19.64868</x:v>
      </x:c>
      <x:c t="n" s="0">
        <x:v>13.25241</x:v>
      </x:c>
      <x:c t="n" s="0">
        <x:v>6.468818</x:v>
      </x:c>
      <x:c t="n" s="0">
        <x:v>5.157832</x:v>
      </x:c>
      <x:c t="n" s="0">
        <x:v>2.77758</x:v>
      </x:c>
      <x:c t="n" s="0">
        <x:v>6.894278</x:v>
      </x:c>
      <x:c t="n" s="0">
        <x:v>9.296991</x:v>
      </x:c>
      <x:c t="n" s="0">
        <x:v>5.089626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43948.6594212963</x:v>
      </x:c>
      <x:c t="n" s="7">
        <x:v>43948.6594212963</x:v>
      </x:c>
      <x:c t="n" s="0">
        <x:v>37.7237</x:v>
      </x:c>
      <x:c t="n" s="0">
        <x:v>54.20069</x:v>
      </x:c>
      <x:c t="n" s="0">
        <x:v>60.26378</x:v>
      </x:c>
      <x:c t="n" s="0">
        <x:v>64.42529</x:v>
      </x:c>
      <x:c t="n" s="0">
        <x:v>-22.21956</x:v>
      </x:c>
      <x:c t="n" s="0">
        <x:v>-25.51341</x:v>
      </x:c>
      <x:c t="n" s="0">
        <x:v>-12.06271</x:v>
      </x:c>
      <x:c t="n" s="0">
        <x:v>-10.99189</x:v>
      </x:c>
      <x:c t="n" s="0">
        <x:v>-6.417038</x:v>
      </x:c>
      <x:c t="n" s="0">
        <x:v>-2.673596</x:v>
      </x:c>
      <x:c t="n" s="0">
        <x:v>-1.888592</x:v>
      </x:c>
      <x:c t="n" s="0">
        <x:v>6.45586</x:v>
      </x:c>
      <x:c t="n" s="0">
        <x:v>9.79708</x:v>
      </x:c>
      <x:c t="n" s="0">
        <x:v>10.52402</x:v>
      </x:c>
      <x:c t="n" s="0">
        <x:v>15.42579</x:v>
      </x:c>
      <x:c t="n" s="0">
        <x:v>20.84849</x:v>
      </x:c>
      <x:c t="n" s="0">
        <x:v>18.24934</x:v>
      </x:c>
      <x:c t="n" s="0">
        <x:v>18.61419</x:v>
      </x:c>
      <x:c t="n" s="0">
        <x:v>22.6695</x:v>
      </x:c>
      <x:c t="n" s="0">
        <x:v>24.45242</x:v>
      </x:c>
      <x:c t="n" s="0">
        <x:v>27.33014</x:v>
      </x:c>
      <x:c t="n" s="0">
        <x:v>28.53159</x:v>
      </x:c>
      <x:c t="n" s="0">
        <x:v>29.42811</x:v>
      </x:c>
      <x:c t="n" s="0">
        <x:v>30.01268</x:v>
      </x:c>
      <x:c t="n" s="0">
        <x:v>26.65554</x:v>
      </x:c>
      <x:c t="n" s="0">
        <x:v>27.08853</x:v>
      </x:c>
      <x:c t="n" s="0">
        <x:v>25.08824</x:v>
      </x:c>
      <x:c t="n" s="0">
        <x:v>24.24167</x:v>
      </x:c>
      <x:c t="n" s="0">
        <x:v>21.26449</x:v>
      </x:c>
      <x:c t="n" s="0">
        <x:v>17.85518</x:v>
      </x:c>
      <x:c t="n" s="0">
        <x:v>14.84958</x:v>
      </x:c>
      <x:c t="n" s="0">
        <x:v>13.80267</x:v>
      </x:c>
      <x:c t="n" s="0">
        <x:v>15.50533</x:v>
      </x:c>
      <x:c t="n" s="0">
        <x:v>12.60034</x:v>
      </x:c>
      <x:c t="n" s="0">
        <x:v>5.938173</x:v>
      </x:c>
      <x:c t="n" s="0">
        <x:v>4.840713</x:v>
      </x:c>
      <x:c t="n" s="0">
        <x:v>4.604712</x:v>
      </x:c>
      <x:c t="n" s="0">
        <x:v>6.797143</x:v>
      </x:c>
      <x:c t="n" s="0">
        <x:v>10.46597</x:v>
      </x:c>
      <x:c t="n" s="0">
        <x:v>5.738408</x:v>
      </x:c>
      <x:c t="n" s="0">
        <x:v>-23.58978</x:v>
      </x:c>
      <x:c t="n" s="0">
        <x:v>-24.44367</x:v>
      </x:c>
      <x:c t="n" s="0">
        <x:v>-11.26976</x:v>
      </x:c>
      <x:c t="n" s="0">
        <x:v>-12.14409</x:v>
      </x:c>
      <x:c t="n" s="0">
        <x:v>-8.900527</x:v>
      </x:c>
      <x:c t="n" s="0">
        <x:v>-2.338421</x:v>
      </x:c>
      <x:c t="n" s="0">
        <x:v>-0.6738781</x:v>
      </x:c>
      <x:c t="n" s="0">
        <x:v>10.97124</x:v>
      </x:c>
      <x:c t="n" s="0">
        <x:v>12.08354</x:v>
      </x:c>
      <x:c t="n" s="0">
        <x:v>7.849064</x:v>
      </x:c>
      <x:c t="n" s="0">
        <x:v>3.705531</x:v>
      </x:c>
      <x:c t="n" s="0">
        <x:v>19.23237</x:v>
      </x:c>
      <x:c t="n" s="0">
        <x:v>17.51632</x:v>
      </x:c>
      <x:c t="n" s="0">
        <x:v>14.8693</x:v>
      </x:c>
      <x:c t="n" s="0">
        <x:v>20.25461</x:v>
      </x:c>
      <x:c t="n" s="0">
        <x:v>21.23329</x:v>
      </x:c>
      <x:c t="n" s="0">
        <x:v>24.63038</x:v>
      </x:c>
      <x:c t="n" s="0">
        <x:v>30.22644</x:v>
      </x:c>
      <x:c t="n" s="0">
        <x:v>31.04296</x:v>
      </x:c>
      <x:c t="n" s="0">
        <x:v>31.88538</x:v>
      </x:c>
      <x:c t="n" s="0">
        <x:v>27.33886</x:v>
      </x:c>
      <x:c t="n" s="0">
        <x:v>24.41728</x:v>
      </x:c>
      <x:c t="n" s="0">
        <x:v>27.53865</x:v>
      </x:c>
      <x:c t="n" s="0">
        <x:v>18.32833</x:v>
      </x:c>
      <x:c t="n" s="0">
        <x:v>22.52123</x:v>
      </x:c>
      <x:c t="n" s="0">
        <x:v>14.33873</x:v>
      </x:c>
      <x:c t="n" s="0">
        <x:v>12.6555</x:v>
      </x:c>
      <x:c t="n" s="0">
        <x:v>15.19777</x:v>
      </x:c>
      <x:c t="n" s="0">
        <x:v>15.35961</x:v>
      </x:c>
      <x:c t="n" s="0">
        <x:v>11.14623</x:v>
      </x:c>
      <x:c t="n" s="0">
        <x:v>6.43711</x:v>
      </x:c>
      <x:c t="n" s="0">
        <x:v>4.77897</x:v>
      </x:c>
      <x:c t="n" s="0">
        <x:v>4.957195</x:v>
      </x:c>
      <x:c t="n" s="0">
        <x:v>6.714566</x:v>
      </x:c>
      <x:c t="n" s="0">
        <x:v>11.54873</x:v>
      </x:c>
      <x:c t="n" s="0">
        <x:v>5.980793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43948.6594212963</x:v>
      </x:c>
      <x:c t="n" s="7">
        <x:v>43948.6594212963</x:v>
      </x:c>
      <x:c t="n" s="0">
        <x:v>37.16168</x:v>
      </x:c>
      <x:c t="n" s="0">
        <x:v>54.20069</x:v>
      </x:c>
      <x:c t="n" s="0">
        <x:v>61.55333</x:v>
      </x:c>
      <x:c t="n" s="0">
        <x:v>68.3464</x:v>
      </x:c>
      <x:c t="n" s="0">
        <x:v>-22.39493</x:v>
      </x:c>
      <x:c t="n" s="0">
        <x:v>-25.34015</x:v>
      </x:c>
      <x:c t="n" s="0">
        <x:v>-12.13076</x:v>
      </x:c>
      <x:c t="n" s="0">
        <x:v>-10.91088</x:v>
      </x:c>
      <x:c t="n" s="0">
        <x:v>-6.702316</x:v>
      </x:c>
      <x:c t="n" s="0">
        <x:v>-2.62303</x:v>
      </x:c>
      <x:c t="n" s="0">
        <x:v>-1.688667</x:v>
      </x:c>
      <x:c t="n" s="0">
        <x:v>7.840385</x:v>
      </x:c>
      <x:c t="n" s="0">
        <x:v>10.07112</x:v>
      </x:c>
      <x:c t="n" s="0">
        <x:v>10.23906</x:v>
      </x:c>
      <x:c t="n" s="0">
        <x:v>14.79016</x:v>
      </x:c>
      <x:c t="n" s="0">
        <x:v>20.32052</x:v>
      </x:c>
      <x:c t="n" s="0">
        <x:v>18.14975</x:v>
      </x:c>
      <x:c t="n" s="0">
        <x:v>18.47521</x:v>
      </x:c>
      <x:c t="n" s="0">
        <x:v>22.57006</x:v>
      </x:c>
      <x:c t="n" s="0">
        <x:v>24.28648</x:v>
      </x:c>
      <x:c t="n" s="0">
        <x:v>26.8345</x:v>
      </x:c>
      <x:c t="n" s="0">
        <x:v>28.86046</x:v>
      </x:c>
      <x:c t="n" s="0">
        <x:v>29.34443</x:v>
      </x:c>
      <x:c t="n" s="0">
        <x:v>29.98034</x:v>
      </x:c>
      <x:c t="n" s="0">
        <x:v>26.66606</x:v>
      </x:c>
      <x:c t="n" s="0">
        <x:v>27.07949</x:v>
      </x:c>
      <x:c t="n" s="0">
        <x:v>25.74027</x:v>
      </x:c>
      <x:c t="n" s="0">
        <x:v>24.17127</x:v>
      </x:c>
      <x:c t="n" s="0">
        <x:v>21.12308</x:v>
      </x:c>
      <x:c t="n" s="0">
        <x:v>17.78922</x:v>
      </x:c>
      <x:c t="n" s="0">
        <x:v>14.64244</x:v>
      </x:c>
      <x:c t="n" s="0">
        <x:v>13.83276</x:v>
      </x:c>
      <x:c t="n" s="0">
        <x:v>15.1807</x:v>
      </x:c>
      <x:c t="n" s="0">
        <x:v>12.55599</x:v>
      </x:c>
      <x:c t="n" s="0">
        <x:v>6.010388</x:v>
      </x:c>
      <x:c t="n" s="0">
        <x:v>4.697032</x:v>
      </x:c>
      <x:c t="n" s="0">
        <x:v>4.597191</x:v>
      </x:c>
      <x:c t="n" s="0">
        <x:v>6.918319</x:v>
      </x:c>
      <x:c t="n" s="0">
        <x:v>10.60618</x:v>
      </x:c>
      <x:c t="n" s="0">
        <x:v>5.794349</x:v>
      </x:c>
      <x:c t="n" s="0">
        <x:v>-23.58978</x:v>
      </x:c>
      <x:c t="n" s="0">
        <x:v>-24.44367</x:v>
      </x:c>
      <x:c t="n" s="0">
        <x:v>-13.46816</x:v>
      </x:c>
      <x:c t="n" s="0">
        <x:v>-9.754326</x:v>
      </x:c>
      <x:c t="n" s="0">
        <x:v>-8.900527</x:v>
      </x:c>
      <x:c t="n" s="0">
        <x:v>-2.338421</x:v>
      </x:c>
      <x:c t="n" s="0">
        <x:v>-1.520835</x:v>
      </x:c>
      <x:c t="n" s="0">
        <x:v>11.98518</x:v>
      </x:c>
      <x:c t="n" s="0">
        <x:v>10.96784</x:v>
      </x:c>
      <x:c t="n" s="0">
        <x:v>8.044022</x:v>
      </x:c>
      <x:c t="n" s="0">
        <x:v>3.705531</x:v>
      </x:c>
      <x:c t="n" s="0">
        <x:v>14.18952</x:v>
      </x:c>
      <x:c t="n" s="0">
        <x:v>17.51632</x:v>
      </x:c>
      <x:c t="n" s="0">
        <x:v>19.67321</x:v>
      </x:c>
      <x:c t="n" s="0">
        <x:v>22.64958</x:v>
      </x:c>
      <x:c t="n" s="0">
        <x:v>23.95128</x:v>
      </x:c>
      <x:c t="n" s="0">
        <x:v>21.00608</x:v>
      </x:c>
      <x:c t="n" s="0">
        <x:v>28.34177</x:v>
      </x:c>
      <x:c t="n" s="0">
        <x:v>28.2134</x:v>
      </x:c>
      <x:c t="n" s="0">
        <x:v>28.77965</x:v>
      </x:c>
      <x:c t="n" s="0">
        <x:v>26.49477</x:v>
      </x:c>
      <x:c t="n" s="0">
        <x:v>26.67067</x:v>
      </x:c>
      <x:c t="n" s="0">
        <x:v>29.02476</x:v>
      </x:c>
      <x:c t="n" s="0">
        <x:v>23.65038</x:v>
      </x:c>
      <x:c t="n" s="0">
        <x:v>18.84182</x:v>
      </x:c>
      <x:c t="n" s="0">
        <x:v>18.94635</x:v>
      </x:c>
      <x:c t="n" s="0">
        <x:v>13.9972</x:v>
      </x:c>
      <x:c t="n" s="0">
        <x:v>14.39774</x:v>
      </x:c>
      <x:c t="n" s="0">
        <x:v>15.19807</x:v>
      </x:c>
      <x:c t="n" s="0">
        <x:v>12.69185</x:v>
      </x:c>
      <x:c t="n" s="0">
        <x:v>4.640156</x:v>
      </x:c>
      <x:c t="n" s="0">
        <x:v>3.732238</x:v>
      </x:c>
      <x:c t="n" s="0">
        <x:v>5.055029</x:v>
      </x:c>
      <x:c t="n" s="0">
        <x:v>6.99887</x:v>
      </x:c>
      <x:c t="n" s="0">
        <x:v>10.37633</x:v>
      </x:c>
      <x:c t="n" s="0">
        <x:v>6.327966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43948.6594212963</x:v>
      </x:c>
      <x:c t="n" s="7">
        <x:v>43948.6594212963</x:v>
      </x:c>
      <x:c t="n" s="0">
        <x:v>35.66018</x:v>
      </x:c>
      <x:c t="n" s="0">
        <x:v>54.20069</x:v>
      </x:c>
      <x:c t="n" s="0">
        <x:v>71.77316</x:v>
      </x:c>
      <x:c t="n" s="0">
        <x:v>74.78625</x:v>
      </x:c>
      <x:c t="n" s="0">
        <x:v>-22.55046</x:v>
      </x:c>
      <x:c t="n" s="0">
        <x:v>-25.19774</x:v>
      </x:c>
      <x:c t="n" s="0">
        <x:v>-12.30215</x:v>
      </x:c>
      <x:c t="n" s="0">
        <x:v>-10.72164</x:v>
      </x:c>
      <x:c t="n" s="0">
        <x:v>-6.961727</x:v>
      </x:c>
      <x:c t="n" s="0">
        <x:v>-2.580306</x:v>
      </x:c>
      <x:c t="n" s="0">
        <x:v>-2.036812</x:v>
      </x:c>
      <x:c t="n" s="0">
        <x:v>8.750474</x:v>
      </x:c>
      <x:c t="n" s="0">
        <x:v>10.21413</x:v>
      </x:c>
      <x:c t="n" s="0">
        <x:v>9.979957</x:v>
      </x:c>
      <x:c t="n" s="0">
        <x:v>14.1623</x:v>
      </x:c>
      <x:c t="n" s="0">
        <x:v>19.81248</x:v>
      </x:c>
      <x:c t="n" s="0">
        <x:v>18.2385</x:v>
      </x:c>
      <x:c t="n" s="0">
        <x:v>18.98131</x:v>
      </x:c>
      <x:c t="n" s="0">
        <x:v>22.64318</x:v>
      </x:c>
      <x:c t="n" s="0">
        <x:v>24.40614</x:v>
      </x:c>
      <x:c t="n" s="0">
        <x:v>26.25937</x:v>
      </x:c>
      <x:c t="n" s="0">
        <x:v>28.32106</x:v>
      </x:c>
      <x:c t="n" s="0">
        <x:v>29.07583</x:v>
      </x:c>
      <x:c t="n" s="0">
        <x:v>29.61251</x:v>
      </x:c>
      <x:c t="n" s="0">
        <x:v>26.34515</x:v>
      </x:c>
      <x:c t="n" s="0">
        <x:v>26.6128</x:v>
      </x:c>
      <x:c t="n" s="0">
        <x:v>26.08615</x:v>
      </x:c>
      <x:c t="n" s="0">
        <x:v>24.16891</x:v>
      </x:c>
      <x:c t="n" s="0">
        <x:v>20.81605</x:v>
      </x:c>
      <x:c t="n" s="0">
        <x:v>18.3125</x:v>
      </x:c>
      <x:c t="n" s="0">
        <x:v>14.50045</x:v>
      </x:c>
      <x:c t="n" s="0">
        <x:v>13.77646</x:v>
      </x:c>
      <x:c t="n" s="0">
        <x:v>15.28652</x:v>
      </x:c>
      <x:c t="n" s="0">
        <x:v>12.44898</x:v>
      </x:c>
      <x:c t="n" s="0">
        <x:v>5.916967</x:v>
      </x:c>
      <x:c t="n" s="0">
        <x:v>4.754944</x:v>
      </x:c>
      <x:c t="n" s="0">
        <x:v>4.628804</x:v>
      </x:c>
      <x:c t="n" s="0">
        <x:v>7.006462</x:v>
      </x:c>
      <x:c t="n" s="0">
        <x:v>10.77022</x:v>
      </x:c>
      <x:c t="n" s="0">
        <x:v>5.851991</x:v>
      </x:c>
      <x:c t="n" s="0">
        <x:v>-23.58978</x:v>
      </x:c>
      <x:c t="n" s="0">
        <x:v>-24.44367</x:v>
      </x:c>
      <x:c t="n" s="0">
        <x:v>-13.46816</x:v>
      </x:c>
      <x:c t="n" s="0">
        <x:v>-9.754326</x:v>
      </x:c>
      <x:c t="n" s="0">
        <x:v>-8.900527</x:v>
      </x:c>
      <x:c t="n" s="0">
        <x:v>-2.338421</x:v>
      </x:c>
      <x:c t="n" s="0">
        <x:v>-6.030826</x:v>
      </x:c>
      <x:c t="n" s="0">
        <x:v>13.10375</x:v>
      </x:c>
      <x:c t="n" s="0">
        <x:v>10.96784</x:v>
      </x:c>
      <x:c t="n" s="0">
        <x:v>8.044022</x:v>
      </x:c>
      <x:c t="n" s="0">
        <x:v>3.705531</x:v>
      </x:c>
      <x:c t="n" s="0">
        <x:v>14.18952</x:v>
      </x:c>
      <x:c t="n" s="0">
        <x:v>19.3912</x:v>
      </x:c>
      <x:c t="n" s="0">
        <x:v>21.13914</x:v>
      </x:c>
      <x:c t="n" s="0">
        <x:v>23.53648</x:v>
      </x:c>
      <x:c t="n" s="0">
        <x:v>25.66314</x:v>
      </x:c>
      <x:c t="n" s="0">
        <x:v>19.69406</x:v>
      </x:c>
      <x:c t="n" s="0">
        <x:v>24.34711</x:v>
      </x:c>
      <x:c t="n" s="0">
        <x:v>28.22957</x:v>
      </x:c>
      <x:c t="n" s="0">
        <x:v>27.41654</x:v>
      </x:c>
      <x:c t="n" s="0">
        <x:v>22.07388</x:v>
      </x:c>
      <x:c t="n" s="0">
        <x:v>25.75086</x:v>
      </x:c>
      <x:c t="n" s="0">
        <x:v>24.29714</x:v>
      </x:c>
      <x:c t="n" s="0">
        <x:v>23.66027</x:v>
      </x:c>
      <x:c t="n" s="0">
        <x:v>16.48299</x:v>
      </x:c>
      <x:c t="n" s="0">
        <x:v>19.76331</x:v>
      </x:c>
      <x:c t="n" s="0">
        <x:v>13.87206</x:v>
      </x:c>
      <x:c t="n" s="0">
        <x:v>13.80075</x:v>
      </x:c>
      <x:c t="n" s="0">
        <x:v>13.09333</x:v>
      </x:c>
      <x:c t="n" s="0">
        <x:v>9.332601</x:v>
      </x:c>
      <x:c t="n" s="0">
        <x:v>6.333106</x:v>
      </x:c>
      <x:c t="n" s="0">
        <x:v>4.753982</x:v>
      </x:c>
      <x:c t="n" s="0">
        <x:v>4.35356</x:v>
      </x:c>
      <x:c t="n" s="0">
        <x:v>7.058596</x:v>
      </x:c>
      <x:c t="n" s="0">
        <x:v>10.96044</x:v>
      </x:c>
      <x:c t="n" s="0">
        <x:v>6.120617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43948.6594212963</x:v>
      </x:c>
      <x:c t="n" s="7">
        <x:v>43948.6594212963</x:v>
      </x:c>
      <x:c t="n" s="0">
        <x:v>36.31728</x:v>
      </x:c>
      <x:c t="n" s="0">
        <x:v>54.20069</x:v>
      </x:c>
      <x:c t="n" s="0">
        <x:v>62.30704</x:v>
      </x:c>
      <x:c t="n" s="0">
        <x:v>66.97801</x:v>
      </x:c>
      <x:c t="n" s="0">
        <x:v>-22.74269</x:v>
      </x:c>
      <x:c t="n" s="0">
        <x:v>-24.75178</x:v>
      </x:c>
      <x:c t="n" s="0">
        <x:v>-12.45408</x:v>
      </x:c>
      <x:c t="n" s="0">
        <x:v>-10.56631</x:v>
      </x:c>
      <x:c t="n" s="0">
        <x:v>-6.678602</x:v>
      </x:c>
      <x:c t="n" s="0">
        <x:v>-2.544149</x:v>
      </x:c>
      <x:c t="n" s="0">
        <x:v>-2.435827</x:v>
      </x:c>
      <x:c t="n" s="0">
        <x:v>10.21888</x:v>
      </x:c>
      <x:c t="n" s="0">
        <x:v>10.33265</x:v>
      </x:c>
      <x:c t="n" s="0">
        <x:v>9.743</x:v>
      </x:c>
      <x:c t="n" s="0">
        <x:v>14.4831</x:v>
      </x:c>
      <x:c t="n" s="0">
        <x:v>19.34227</x:v>
      </x:c>
      <x:c t="n" s="0">
        <x:v>18.46653</x:v>
      </x:c>
      <x:c t="n" s="0">
        <x:v>19.99512</x:v>
      </x:c>
      <x:c t="n" s="0">
        <x:v>22.86833</x:v>
      </x:c>
      <x:c t="n" s="0">
        <x:v>24.84482</x:v>
      </x:c>
      <x:c t="n" s="0">
        <x:v>26.12711</x:v>
      </x:c>
      <x:c t="n" s="0">
        <x:v>28.09856</x:v>
      </x:c>
      <x:c t="n" s="0">
        <x:v>29.46393</x:v>
      </x:c>
      <x:c t="n" s="0">
        <x:v>29.68665</x:v>
      </x:c>
      <x:c t="n" s="0">
        <x:v>26.2373</x:v>
      </x:c>
      <x:c t="n" s="0">
        <x:v>27.23429</x:v>
      </x:c>
      <x:c t="n" s="0">
        <x:v>25.74619</x:v>
      </x:c>
      <x:c t="n" s="0">
        <x:v>23.90239</x:v>
      </x:c>
      <x:c t="n" s="0">
        <x:v>20.49581</x:v>
      </x:c>
      <x:c t="n" s="0">
        <x:v>18.32035</x:v>
      </x:c>
      <x:c t="n" s="0">
        <x:v>14.41212</x:v>
      </x:c>
      <x:c t="n" s="0">
        <x:v>13.81926</x:v>
      </x:c>
      <x:c t="n" s="0">
        <x:v>14.92717</x:v>
      </x:c>
      <x:c t="n" s="0">
        <x:v>12.13955</x:v>
      </x:c>
      <x:c t="n" s="0">
        <x:v>6.005803</x:v>
      </x:c>
      <x:c t="n" s="0">
        <x:v>4.763261</x:v>
      </x:c>
      <x:c t="n" s="0">
        <x:v>4.559304</x:v>
      </x:c>
      <x:c t="n" s="0">
        <x:v>6.889355</x:v>
      </x:c>
      <x:c t="n" s="0">
        <x:v>10.55622</x:v>
      </x:c>
      <x:c t="n" s="0">
        <x:v>5.803493</x:v>
      </x:c>
      <x:c t="n" s="0">
        <x:v>-24.83594</x:v>
      </x:c>
      <x:c t="n" s="0">
        <x:v>-21.23186</x:v>
      </x:c>
      <x:c t="n" s="0">
        <x:v>-13.46816</x:v>
      </x:c>
      <x:c t="n" s="0">
        <x:v>-9.754326</x:v>
      </x:c>
      <x:c t="n" s="0">
        <x:v>-2.849377</x:v>
      </x:c>
      <x:c t="n" s="0">
        <x:v>-2.338421</x:v>
      </x:c>
      <x:c t="n" s="0">
        <x:v>-6.030826</x:v>
      </x:c>
      <x:c t="n" s="0">
        <x:v>14.49765</x:v>
      </x:c>
      <x:c t="n" s="0">
        <x:v>10.96784</x:v>
      </x:c>
      <x:c t="n" s="0">
        <x:v>7.978106</x:v>
      </x:c>
      <x:c t="n" s="0">
        <x:v>17.81855</x:v>
      </x:c>
      <x:c t="n" s="0">
        <x:v>14.97645</x:v>
      </x:c>
      <x:c t="n" s="0">
        <x:v>19.60345</x:v>
      </x:c>
      <x:c t="n" s="0">
        <x:v>24.53544</x:v>
      </x:c>
      <x:c t="n" s="0">
        <x:v>23.99295</x:v>
      </x:c>
      <x:c t="n" s="0">
        <x:v>27.47507</x:v>
      </x:c>
      <x:c t="n" s="0">
        <x:v>26.97914</x:v>
      </x:c>
      <x:c t="n" s="0">
        <x:v>29.68369</x:v>
      </x:c>
      <x:c t="n" s="0">
        <x:v>30.5962</x:v>
      </x:c>
      <x:c t="n" s="0">
        <x:v>29.70518</x:v>
      </x:c>
      <x:c t="n" s="0">
        <x:v>28.4508</x:v>
      </x:c>
      <x:c t="n" s="0">
        <x:v>28.21524</x:v>
      </x:c>
      <x:c t="n" s="0">
        <x:v>25.61778</x:v>
      </x:c>
      <x:c t="n" s="0">
        <x:v>23.19894</x:v>
      </x:c>
      <x:c t="n" s="0">
        <x:v>17.90011</x:v>
      </x:c>
      <x:c t="n" s="0">
        <x:v>18.29046</x:v>
      </x:c>
      <x:c t="n" s="0">
        <x:v>15.02765</x:v>
      </x:c>
      <x:c t="n" s="0">
        <x:v>12.00935</x:v>
      </x:c>
      <x:c t="n" s="0">
        <x:v>12.27636</x:v>
      </x:c>
      <x:c t="n" s="0">
        <x:v>10.2251</x:v>
      </x:c>
      <x:c t="n" s="0">
        <x:v>6.656871</x:v>
      </x:c>
      <x:c t="n" s="0">
        <x:v>5.031254</x:v>
      </x:c>
      <x:c t="n" s="0">
        <x:v>4.79427</x:v>
      </x:c>
      <x:c t="n" s="0">
        <x:v>7.550402</x:v>
      </x:c>
      <x:c t="n" s="0">
        <x:v>10.21246</x:v>
      </x:c>
      <x:c t="n" s="0">
        <x:v>5.367789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43948.6594212963</x:v>
      </x:c>
      <x:c t="n" s="7">
        <x:v>43948.6594212963</x:v>
      </x:c>
      <x:c t="n" s="0">
        <x:v>38.54848</x:v>
      </x:c>
      <x:c t="n" s="0">
        <x:v>54.20069</x:v>
      </x:c>
      <x:c t="n" s="0">
        <x:v>54.11066</x:v>
      </x:c>
      <x:c t="n" s="0">
        <x:v>62.2068</x:v>
      </x:c>
      <x:c t="n" s="0">
        <x:v>-23.07603</x:v>
      </x:c>
      <x:c t="n" s="0">
        <x:v>-23.66228</x:v>
      </x:c>
      <x:c t="n" s="0">
        <x:v>-12.58818</x:v>
      </x:c>
      <x:c t="n" s="0">
        <x:v>-10.43791</x:v>
      </x:c>
      <x:c t="n" s="0">
        <x:v>-5.32546</x:v>
      </x:c>
      <x:c t="n" s="0">
        <x:v>-2.513506</x:v>
      </x:c>
      <x:c t="n" s="0">
        <x:v>-2.808263</x:v>
      </x:c>
      <x:c t="n" s="0">
        <x:v>11.1706</x:v>
      </x:c>
      <x:c t="n" s="0">
        <x:v>11.67981</x:v>
      </x:c>
      <x:c t="n" s="0">
        <x:v>9.521881</x:v>
      </x:c>
      <x:c t="n" s="0">
        <x:v>15.16003</x:v>
      </x:c>
      <x:c t="n" s="0">
        <x:v>18.94581</x:v>
      </x:c>
      <x:c t="n" s="0">
        <x:v>18.52102</x:v>
      </x:c>
      <x:c t="n" s="0">
        <x:v>21.13943</x:v>
      </x:c>
      <x:c t="n" s="0">
        <x:v>22.72109</x:v>
      </x:c>
      <x:c t="n" s="0">
        <x:v>25.38222</x:v>
      </x:c>
      <x:c t="n" s="0">
        <x:v>26.53383</x:v>
      </x:c>
      <x:c t="n" s="0">
        <x:v>28.6549</x:v>
      </x:c>
      <x:c t="n" s="0">
        <x:v>29.10738</x:v>
      </x:c>
      <x:c t="n" s="0">
        <x:v>29.93612</x:v>
      </x:c>
      <x:c t="n" s="0">
        <x:v>26.72999</x:v>
      </x:c>
      <x:c t="n" s="0">
        <x:v>26.83048</x:v>
      </x:c>
      <x:c t="n" s="0">
        <x:v>25.83068</x:v>
      </x:c>
      <x:c t="n" s="0">
        <x:v>23.659</x:v>
      </x:c>
      <x:c t="n" s="0">
        <x:v>20.2619</x:v>
      </x:c>
      <x:c t="n" s="0">
        <x:v>18.0313</x:v>
      </x:c>
      <x:c t="n" s="0">
        <x:v>14.90539</x:v>
      </x:c>
      <x:c t="n" s="0">
        <x:v>14.15518</x:v>
      </x:c>
      <x:c t="n" s="0">
        <x:v>15.02471</x:v>
      </x:c>
      <x:c t="n" s="0">
        <x:v>12.3929</x:v>
      </x:c>
      <x:c t="n" s="0">
        <x:v>6.328127</x:v>
      </x:c>
      <x:c t="n" s="0">
        <x:v>4.638089</x:v>
      </x:c>
      <x:c t="n" s="0">
        <x:v>4.624537</x:v>
      </x:c>
      <x:c t="n" s="0">
        <x:v>6.883366</x:v>
      </x:c>
      <x:c t="n" s="0">
        <x:v>10.56493</x:v>
      </x:c>
      <x:c t="n" s="0">
        <x:v>5.926367</x:v>
      </x:c>
      <x:c t="n" s="0">
        <x:v>-25.80182</x:v>
      </x:c>
      <x:c t="n" s="0">
        <x:v>-20.04723</x:v>
      </x:c>
      <x:c t="n" s="0">
        <x:v>-13.46816</x:v>
      </x:c>
      <x:c t="n" s="0">
        <x:v>-9.754326</x:v>
      </x:c>
      <x:c t="n" s="0">
        <x:v>-1.232549</x:v>
      </x:c>
      <x:c t="n" s="0">
        <x:v>-2.540967</x:v>
      </x:c>
      <x:c t="n" s="0">
        <x:v>-6.030826</x:v>
      </x:c>
      <x:c t="n" s="0">
        <x:v>14.49765</x:v>
      </x:c>
      <x:c t="n" s="0">
        <x:v>17.39723</x:v>
      </x:c>
      <x:c t="n" s="0">
        <x:v>7.938072</x:v>
      </x:c>
      <x:c t="n" s="0">
        <x:v>17.81855</x:v>
      </x:c>
      <x:c t="n" s="0">
        <x:v>15.38815</x:v>
      </x:c>
      <x:c t="n" s="0">
        <x:v>17.48359</x:v>
      </x:c>
      <x:c t="n" s="0">
        <x:v>24.3527</x:v>
      </x:c>
      <x:c t="n" s="0">
        <x:v>19.69163</x:v>
      </x:c>
      <x:c t="n" s="0">
        <x:v>27.24968</x:v>
      </x:c>
      <x:c t="n" s="0">
        <x:v>29.24493</x:v>
      </x:c>
      <x:c t="n" s="0">
        <x:v>28.49084</x:v>
      </x:c>
      <x:c t="n" s="0">
        <x:v>22.10493</x:v>
      </x:c>
      <x:c t="n" s="0">
        <x:v>30.98978</x:v>
      </x:c>
      <x:c t="n" s="0">
        <x:v>26.55182</x:v>
      </x:c>
      <x:c t="n" s="0">
        <x:v>24.50129</x:v>
      </x:c>
      <x:c t="n" s="0">
        <x:v>24.59496</x:v>
      </x:c>
      <x:c t="n" s="0">
        <x:v>22.57119</x:v>
      </x:c>
      <x:c t="n" s="0">
        <x:v>20.92001</x:v>
      </x:c>
      <x:c t="n" s="0">
        <x:v>17.70443</x:v>
      </x:c>
      <x:c t="n" s="0">
        <x:v>16.35484</x:v>
      </x:c>
      <x:c t="n" s="0">
        <x:v>15.93066</x:v>
      </x:c>
      <x:c t="n" s="0">
        <x:v>16.17112</x:v>
      </x:c>
      <x:c t="n" s="0">
        <x:v>17.01052</x:v>
      </x:c>
      <x:c t="n" s="0">
        <x:v>7.593019</x:v>
      </x:c>
      <x:c t="n" s="0">
        <x:v>4.004526</x:v>
      </x:c>
      <x:c t="n" s="0">
        <x:v>3.777381</x:v>
      </x:c>
      <x:c t="n" s="0">
        <x:v>6.692953</x:v>
      </x:c>
      <x:c t="n" s="0">
        <x:v>10.11305</x:v>
      </x:c>
      <x:c t="n" s="0">
        <x:v>5.920239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43948.6594212963</x:v>
      </x:c>
      <x:c t="n" s="7">
        <x:v>43948.6594212963</x:v>
      </x:c>
      <x:c t="n" s="0">
        <x:v>38.54801</x:v>
      </x:c>
      <x:c t="n" s="0">
        <x:v>54.20069</x:v>
      </x:c>
      <x:c t="n" s="0">
        <x:v>63.93793</x:v>
      </x:c>
      <x:c t="n" s="0">
        <x:v>68.99906</x:v>
      </x:c>
      <x:c t="n" s="0">
        <x:v>-23.38244</x:v>
      </x:c>
      <x:c t="n" s="0">
        <x:v>-22.90854</x:v>
      </x:c>
      <x:c t="n" s="0">
        <x:v>-12.70607</x:v>
      </x:c>
      <x:c t="n" s="0">
        <x:v>-10.33118</x:v>
      </x:c>
      <x:c t="n" s="0">
        <x:v>-4.431259</x:v>
      </x:c>
      <x:c t="n" s="0">
        <x:v>-2.674339</x:v>
      </x:c>
      <x:c t="n" s="0">
        <x:v>-3.153754</x:v>
      </x:c>
      <x:c t="n" s="0">
        <x:v>11.84527</x:v>
      </x:c>
      <x:c t="n" s="0">
        <x:v>13.31931</x:v>
      </x:c>
      <x:c t="n" s="0">
        <x:v>9.323696</x:v>
      </x:c>
      <x:c t="n" s="0">
        <x:v>15.66483</x:v>
      </x:c>
      <x:c t="n" s="0">
        <x:v>18.57599</x:v>
      </x:c>
      <x:c t="n" s="0">
        <x:v>18.18516</x:v>
      </x:c>
      <x:c t="n" s="0">
        <x:v>20.98986</x:v>
      </x:c>
      <x:c t="n" s="0">
        <x:v>22.30547</x:v>
      </x:c>
      <x:c t="n" s="0">
        <x:v>25.56423</x:v>
      </x:c>
      <x:c t="n" s="0">
        <x:v>27.29517</x:v>
      </x:c>
      <x:c t="n" s="0">
        <x:v>28.22213</x:v>
      </x:c>
      <x:c t="n" s="0">
        <x:v>28.5826</x:v>
      </x:c>
      <x:c t="n" s="0">
        <x:v>29.94345</x:v>
      </x:c>
      <x:c t="n" s="0">
        <x:v>26.61129</x:v>
      </x:c>
      <x:c t="n" s="0">
        <x:v>26.70047</x:v>
      </x:c>
      <x:c t="n" s="0">
        <x:v>25.63372</x:v>
      </x:c>
      <x:c t="n" s="0">
        <x:v>24.04079</x:v>
      </x:c>
      <x:c t="n" s="0">
        <x:v>20.43938</x:v>
      </x:c>
      <x:c t="n" s="0">
        <x:v>17.95661</x:v>
      </x:c>
      <x:c t="n" s="0">
        <x:v>14.80267</x:v>
      </x:c>
      <x:c t="n" s="0">
        <x:v>14.53935</x:v>
      </x:c>
      <x:c t="n" s="0">
        <x:v>15.31555</x:v>
      </x:c>
      <x:c t="n" s="0">
        <x:v>14.84701</x:v>
      </x:c>
      <x:c t="n" s="0">
        <x:v>6.187665</x:v>
      </x:c>
      <x:c t="n" s="0">
        <x:v>4.448036</x:v>
      </x:c>
      <x:c t="n" s="0">
        <x:v>4.587999</x:v>
      </x:c>
      <x:c t="n" s="0">
        <x:v>6.829307</x:v>
      </x:c>
      <x:c t="n" s="0">
        <x:v>10.51391</x:v>
      </x:c>
      <x:c t="n" s="0">
        <x:v>5.904629</x:v>
      </x:c>
      <x:c t="n" s="0">
        <x:v>-25.80182</x:v>
      </x:c>
      <x:c t="n" s="0">
        <x:v>-20.04723</x:v>
      </x:c>
      <x:c t="n" s="0">
        <x:v>-13.46816</x:v>
      </x:c>
      <x:c t="n" s="0">
        <x:v>-9.754326</x:v>
      </x:c>
      <x:c t="n" s="0">
        <x:v>-1.232549</x:v>
      </x:c>
      <x:c t="n" s="0">
        <x:v>-4.307515</x:v>
      </x:c>
      <x:c t="n" s="0">
        <x:v>-6.025811</x:v>
      </x:c>
      <x:c t="n" s="0">
        <x:v>13.9823</x:v>
      </x:c>
      <x:c t="n" s="0">
        <x:v>17.85183</x:v>
      </x:c>
      <x:c t="n" s="0">
        <x:v>7.938072</x:v>
      </x:c>
      <x:c t="n" s="0">
        <x:v>17.81855</x:v>
      </x:c>
      <x:c t="n" s="0">
        <x:v>15.38815</x:v>
      </x:c>
      <x:c t="n" s="0">
        <x:v>15.42465</x:v>
      </x:c>
      <x:c t="n" s="0">
        <x:v>15.60239</x:v>
      </x:c>
      <x:c t="n" s="0">
        <x:v>16.92772</x:v>
      </x:c>
      <x:c t="n" s="0">
        <x:v>25.5311</x:v>
      </x:c>
      <x:c t="n" s="0">
        <x:v>28.29837</x:v>
      </x:c>
      <x:c t="n" s="0">
        <x:v>26.4367</x:v>
      </x:c>
      <x:c t="n" s="0">
        <x:v>20.48431</x:v>
      </x:c>
      <x:c t="n" s="0">
        <x:v>28.71241</x:v>
      </x:c>
      <x:c t="n" s="0">
        <x:v>26.41883</x:v>
      </x:c>
      <x:c t="n" s="0">
        <x:v>24.51002</x:v>
      </x:c>
      <x:c t="n" s="0">
        <x:v>27.73264</x:v>
      </x:c>
      <x:c t="n" s="0">
        <x:v>25.26498</x:v>
      </x:c>
      <x:c t="n" s="0">
        <x:v>20.71369</x:v>
      </x:c>
      <x:c t="n" s="0">
        <x:v>16.34807</x:v>
      </x:c>
      <x:c t="n" s="0">
        <x:v>16.1754</x:v>
      </x:c>
      <x:c t="n" s="0">
        <x:v>17.04217</x:v>
      </x:c>
      <x:c t="n" s="0">
        <x:v>16.70892</x:v>
      </x:c>
      <x:c t="n" s="0">
        <x:v>19.3143</x:v>
      </x:c>
      <x:c t="n" s="0">
        <x:v>4.68814</x:v>
      </x:c>
      <x:c t="n" s="0">
        <x:v>4.876586</x:v>
      </x:c>
      <x:c t="n" s="0">
        <x:v>5.056155</x:v>
      </x:c>
      <x:c t="n" s="0">
        <x:v>5.359284</x:v>
      </x:c>
      <x:c t="n" s="0">
        <x:v>11.11423</x:v>
      </x:c>
      <x:c t="n" s="0">
        <x:v>6.617251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43948.6594212963</x:v>
      </x:c>
      <x:c t="n" s="7">
        <x:v>43948.6594212963</x:v>
      </x:c>
      <x:c t="n" s="0">
        <x:v>37.61092</x:v>
      </x:c>
      <x:c t="n" s="0">
        <x:v>54.20069</x:v>
      </x:c>
      <x:c t="n" s="0">
        <x:v>59.60052</x:v>
      </x:c>
      <x:c t="n" s="0">
        <x:v>66.46649</x:v>
      </x:c>
      <x:c t="n" s="0">
        <x:v>-23.66248</x:v>
      </x:c>
      <x:c t="n" s="0">
        <x:v>-22.35445</x:v>
      </x:c>
      <x:c t="n" s="0">
        <x:v>-12.80936</x:v>
      </x:c>
      <x:c t="n" s="0">
        <x:v>-10.24207</x:v>
      </x:c>
      <x:c t="n" s="0">
        <x:v>-3.790726</x:v>
      </x:c>
      <x:c t="n" s="0">
        <x:v>-2.877737</x:v>
      </x:c>
      <x:c t="n" s="0">
        <x:v>-3.470829</x:v>
      </x:c>
      <x:c t="n" s="0">
        <x:v>11.91665</x:v>
      </x:c>
      <x:c t="n" s="0">
        <x:v>14.21788</x:v>
      </x:c>
      <x:c t="n" s="0">
        <x:v>9.161328</x:v>
      </x:c>
      <x:c t="n" s="0">
        <x:v>16.2073</x:v>
      </x:c>
      <x:c t="n" s="0">
        <x:v>18.07657</x:v>
      </x:c>
      <x:c t="n" s="0">
        <x:v>17.87621</x:v>
      </x:c>
      <x:c t="n" s="0">
        <x:v>20.51413</x:v>
      </x:c>
      <x:c t="n" s="0">
        <x:v>21.76896</x:v>
      </x:c>
      <x:c t="n" s="0">
        <x:v>25.33926</x:v>
      </x:c>
      <x:c t="n" s="0">
        <x:v>26.70353</x:v>
      </x:c>
      <x:c t="n" s="0">
        <x:v>28.32598</x:v>
      </x:c>
      <x:c t="n" s="0">
        <x:v>28.01089</x:v>
      </x:c>
      <x:c t="n" s="0">
        <x:v>29.70957</x:v>
      </x:c>
      <x:c t="n" s="0">
        <x:v>26.42009</x:v>
      </x:c>
      <x:c t="n" s="0">
        <x:v>26.65297</x:v>
      </x:c>
      <x:c t="n" s="0">
        <x:v>26.23746</x:v>
      </x:c>
      <x:c t="n" s="0">
        <x:v>23.93192</x:v>
      </x:c>
      <x:c t="n" s="0">
        <x:v>20.24294</x:v>
      </x:c>
      <x:c t="n" s="0">
        <x:v>17.96</x:v>
      </x:c>
      <x:c t="n" s="0">
        <x:v>14.90703</x:v>
      </x:c>
      <x:c t="n" s="0">
        <x:v>14.6887</x:v>
      </x:c>
      <x:c t="n" s="0">
        <x:v>15.38083</x:v>
      </x:c>
      <x:c t="n" s="0">
        <x:v>14.60082</x:v>
      </x:c>
      <x:c t="n" s="0">
        <x:v>6.095705</x:v>
      </x:c>
      <x:c t="n" s="0">
        <x:v>4.702637</x:v>
      </x:c>
      <x:c t="n" s="0">
        <x:v>4.576408</x:v>
      </x:c>
      <x:c t="n" s="0">
        <x:v>6.840437</x:v>
      </x:c>
      <x:c t="n" s="0">
        <x:v>10.86913</x:v>
      </x:c>
      <x:c t="n" s="0">
        <x:v>5.903509</x:v>
      </x:c>
      <x:c t="n" s="0">
        <x:v>-25.80182</x:v>
      </x:c>
      <x:c t="n" s="0">
        <x:v>-20.04723</x:v>
      </x:c>
      <x:c t="n" s="0">
        <x:v>-13.46816</x:v>
      </x:c>
      <x:c t="n" s="0">
        <x:v>-9.754326</x:v>
      </x:c>
      <x:c t="n" s="0">
        <x:v>-1.232549</x:v>
      </x:c>
      <x:c t="n" s="0">
        <x:v>-4.307515</x:v>
      </x:c>
      <x:c t="n" s="0">
        <x:v>-6.010804</x:v>
      </x:c>
      <x:c t="n" s="0">
        <x:v>11.9204</x:v>
      </x:c>
      <x:c t="n" s="0">
        <x:v>15.9903</x:v>
      </x:c>
      <x:c t="n" s="0">
        <x:v>8.398988</x:v>
      </x:c>
      <x:c t="n" s="0">
        <x:v>19.89527</x:v>
      </x:c>
      <x:c t="n" s="0">
        <x:v>8.688258</x:v>
      </x:c>
      <x:c t="n" s="0">
        <x:v>17.7298</x:v>
      </x:c>
      <x:c t="n" s="0">
        <x:v>18.9395</x:v>
      </x:c>
      <x:c t="n" s="0">
        <x:v>19.25662</x:v>
      </x:c>
      <x:c t="n" s="0">
        <x:v>22.73659</x:v>
      </x:c>
      <x:c t="n" s="0">
        <x:v>18.5794</x:v>
      </x:c>
      <x:c t="n" s="0">
        <x:v>29.73548</x:v>
      </x:c>
      <x:c t="n" s="0">
        <x:v>21.76612</x:v>
      </x:c>
      <x:c t="n" s="0">
        <x:v>29.35209</x:v>
      </x:c>
      <x:c t="n" s="0">
        <x:v>22.50871</x:v>
      </x:c>
      <x:c t="n" s="0">
        <x:v>27.16009</x:v>
      </x:c>
      <x:c t="n" s="0">
        <x:v>26.75736</x:v>
      </x:c>
      <x:c t="n" s="0">
        <x:v>24.6674</x:v>
      </x:c>
      <x:c t="n" s="0">
        <x:v>17.3738</x:v>
      </x:c>
      <x:c t="n" s="0">
        <x:v>17.16249</x:v>
      </x:c>
      <x:c t="n" s="0">
        <x:v>12.14095</x:v>
      </x:c>
      <x:c t="n" s="0">
        <x:v>15.92592</x:v>
      </x:c>
      <x:c t="n" s="0">
        <x:v>14.87599</x:v>
      </x:c>
      <x:c t="n" s="0">
        <x:v>11.89273</x:v>
      </x:c>
      <x:c t="n" s="0">
        <x:v>6.145273</x:v>
      </x:c>
      <x:c t="n" s="0">
        <x:v>4.924844</x:v>
      </x:c>
      <x:c t="n" s="0">
        <x:v>4.232871</x:v>
      </x:c>
      <x:c t="n" s="0">
        <x:v>6.990003</x:v>
      </x:c>
      <x:c t="n" s="0">
        <x:v>12.18598</x:v>
      </x:c>
      <x:c t="n" s="0">
        <x:v>6.169061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43948.6594212963</x:v>
      </x:c>
      <x:c t="n" s="7">
        <x:v>43948.6594212963</x:v>
      </x:c>
      <x:c t="n" s="0">
        <x:v>37.37074</x:v>
      </x:c>
      <x:c t="n" s="0">
        <x:v>54.20069</x:v>
      </x:c>
      <x:c t="n" s="0">
        <x:v>58.7758</x:v>
      </x:c>
      <x:c t="n" s="0">
        <x:v>63.80381</x:v>
      </x:c>
      <x:c t="n" s="0">
        <x:v>-23.91693</x:v>
      </x:c>
      <x:c t="n" s="0">
        <x:v>-21.69382</x:v>
      </x:c>
      <x:c t="n" s="0">
        <x:v>-13.07251</x:v>
      </x:c>
      <x:c t="n" s="0">
        <x:v>-10.05649</x:v>
      </x:c>
      <x:c t="n" s="0">
        <x:v>-3.309768</x:v>
      </x:c>
      <x:c t="n" s="0">
        <x:v>-3.059321</x:v>
      </x:c>
      <x:c t="n" s="0">
        <x:v>-3.761044</x:v>
      </x:c>
      <x:c t="n" s="0">
        <x:v>11.91719</x:v>
      </x:c>
      <x:c t="n" s="0">
        <x:v>14.02282</x:v>
      </x:c>
      <x:c t="n" s="0">
        <x:v>9.112551</x:v>
      </x:c>
      <x:c t="n" s="0">
        <x:v>17.42941</x:v>
      </x:c>
      <x:c t="n" s="0">
        <x:v>17.43165</x:v>
      </x:c>
      <x:c t="n" s="0">
        <x:v>18.2586</x:v>
      </x:c>
      <x:c t="n" s="0">
        <x:v>20.71108</x:v>
      </x:c>
      <x:c t="n" s="0">
        <x:v>22.49652</x:v>
      </x:c>
      <x:c t="n" s="0">
        <x:v>24.88263</x:v>
      </x:c>
      <x:c t="n" s="0">
        <x:v>26.36137</x:v>
      </x:c>
      <x:c t="n" s="0">
        <x:v>29.06651</x:v>
      </x:c>
      <x:c t="n" s="0">
        <x:v>27.43948</x:v>
      </x:c>
      <x:c t="n" s="0">
        <x:v>29.73434</x:v>
      </x:c>
      <x:c t="n" s="0">
        <x:v>26.82419</x:v>
      </x:c>
      <x:c t="n" s="0">
        <x:v>26.41454</x:v>
      </x:c>
      <x:c t="n" s="0">
        <x:v>26.01184</x:v>
      </x:c>
      <x:c t="n" s="0">
        <x:v>24.22619</x:v>
      </x:c>
      <x:c t="n" s="0">
        <x:v>20.46046</x:v>
      </x:c>
      <x:c t="n" s="0">
        <x:v>17.89284</x:v>
      </x:c>
      <x:c t="n" s="0">
        <x:v>15.0041</x:v>
      </x:c>
      <x:c t="n" s="0">
        <x:v>14.8116</x:v>
      </x:c>
      <x:c t="n" s="0">
        <x:v>15.03482</x:v>
      </x:c>
      <x:c t="n" s="0">
        <x:v>14.18913</x:v>
      </x:c>
      <x:c t="n" s="0">
        <x:v>6.101777</x:v>
      </x:c>
      <x:c t="n" s="0">
        <x:v>4.710915</x:v>
      </x:c>
      <x:c t="n" s="0">
        <x:v>4.611886</x:v>
      </x:c>
      <x:c t="n" s="0">
        <x:v>6.72801</x:v>
      </x:c>
      <x:c t="n" s="0">
        <x:v>10.9471</x:v>
      </x:c>
      <x:c t="n" s="0">
        <x:v>6.148057</x:v>
      </x:c>
      <x:c t="n" s="0">
        <x:v>-25.80182</x:v>
      </x:c>
      <x:c t="n" s="0">
        <x:v>-18.35624</x:v>
      </x:c>
      <x:c t="n" s="0">
        <x:v>-17.24525</x:v>
      </x:c>
      <x:c t="n" s="0">
        <x:v>-8.591695</x:v>
      </x:c>
      <x:c t="n" s="0">
        <x:v>-1.232549</x:v>
      </x:c>
      <x:c t="n" s="0">
        <x:v>-4.307515</x:v>
      </x:c>
      <x:c t="n" s="0">
        <x:v>-6.010804</x:v>
      </x:c>
      <x:c t="n" s="0">
        <x:v>11.9204</x:v>
      </x:c>
      <x:c t="n" s="0">
        <x:v>12.66335</x:v>
      </x:c>
      <x:c t="n" s="0">
        <x:v>8.815645</x:v>
      </x:c>
      <x:c t="n" s="0">
        <x:v>21.29435</x:v>
      </x:c>
      <x:c t="n" s="0">
        <x:v>5.452269</x:v>
      </x:c>
      <x:c t="n" s="0">
        <x:v>19.99946</x:v>
      </x:c>
      <x:c t="n" s="0">
        <x:v>21.71271</x:v>
      </x:c>
      <x:c t="n" s="0">
        <x:v>26.34909</x:v>
      </x:c>
      <x:c t="n" s="0">
        <x:v>21.74232</x:v>
      </x:c>
      <x:c t="n" s="0">
        <x:v>26.29694</x:v>
      </x:c>
      <x:c t="n" s="0">
        <x:v>32.09544</x:v>
      </x:c>
      <x:c t="n" s="0">
        <x:v>23.26326</x:v>
      </x:c>
      <x:c t="n" s="0">
        <x:v>31.00506</x:v>
      </x:c>
      <x:c t="n" s="0">
        <x:v>29.34203</x:v>
      </x:c>
      <x:c t="n" s="0">
        <x:v>24.92554</x:v>
      </x:c>
      <x:c t="n" s="0">
        <x:v>24.53452</x:v>
      </x:c>
      <x:c t="n" s="0">
        <x:v>24.3316</x:v>
      </x:c>
      <x:c t="n" s="0">
        <x:v>21.41517</x:v>
      </x:c>
      <x:c t="n" s="0">
        <x:v>17.16551</x:v>
      </x:c>
      <x:c t="n" s="0">
        <x:v>15.75045</x:v>
      </x:c>
      <x:c t="n" s="0">
        <x:v>14.61735</x:v>
      </x:c>
      <x:c t="n" s="0">
        <x:v>12.33777</x:v>
      </x:c>
      <x:c t="n" s="0">
        <x:v>9.838909</x:v>
      </x:c>
      <x:c t="n" s="0">
        <x:v>6.720976</x:v>
      </x:c>
      <x:c t="n" s="0">
        <x:v>5.654067</x:v>
      </x:c>
      <x:c t="n" s="0">
        <x:v>4.628755</x:v>
      </x:c>
      <x:c t="n" s="0">
        <x:v>5.9835</x:v>
      </x:c>
      <x:c t="n" s="0">
        <x:v>11.35642</x:v>
      </x:c>
      <x:c t="n" s="0">
        <x:v>6.912925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43948.6594212963</x:v>
      </x:c>
      <x:c t="n" s="7">
        <x:v>43948.6594212963</x:v>
      </x:c>
      <x:c t="n" s="0">
        <x:v>37.51277</x:v>
      </x:c>
      <x:c t="n" s="0">
        <x:v>54.20069</x:v>
      </x:c>
      <x:c t="n" s="0">
        <x:v>58.30717</x:v>
      </x:c>
      <x:c t="n" s="0">
        <x:v>64.12566</x:v>
      </x:c>
      <x:c t="n" s="0">
        <x:v>-24.14648</x:v>
      </x:c>
      <x:c t="n" s="0">
        <x:v>-20.8926</x:v>
      </x:c>
      <x:c t="n" s="0">
        <x:v>-13.60771</x:v>
      </x:c>
      <x:c t="n" s="0">
        <x:v>-9.744168</x:v>
      </x:c>
      <x:c t="n" s="0">
        <x:v>-2.937377</x:v>
      </x:c>
      <x:c t="n" s="0">
        <x:v>-3.220644</x:v>
      </x:c>
      <x:c t="n" s="0">
        <x:v>-4.025239</x:v>
      </x:c>
      <x:c t="n" s="0">
        <x:v>11.54665</x:v>
      </x:c>
      <x:c t="n" s="0">
        <x:v>13.84899</x:v>
      </x:c>
      <x:c t="n" s="0">
        <x:v>9.070455</x:v>
      </x:c>
      <x:c t="n" s="0">
        <x:v>18.25537</x:v>
      </x:c>
      <x:c t="n" s="0">
        <x:v>16.79316</x:v>
      </x:c>
      <x:c t="n" s="0">
        <x:v>18.56046</x:v>
      </x:c>
      <x:c t="n" s="0">
        <x:v>20.68167</x:v>
      </x:c>
      <x:c t="n" s="0">
        <x:v>23.20317</x:v>
      </x:c>
      <x:c t="n" s="0">
        <x:v>24.76992</x:v>
      </x:c>
      <x:c t="n" s="0">
        <x:v>26.61285</x:v>
      </x:c>
      <x:c t="n" s="0">
        <x:v>28.86165</x:v>
      </x:c>
      <x:c t="n" s="0">
        <x:v>27.63989</x:v>
      </x:c>
      <x:c t="n" s="0">
        <x:v>29.66669</x:v>
      </x:c>
      <x:c t="n" s="0">
        <x:v>26.48911</x:v>
      </x:c>
      <x:c t="n" s="0">
        <x:v>26.9374</x:v>
      </x:c>
      <x:c t="n" s="0">
        <x:v>25.7889</x:v>
      </x:c>
      <x:c t="n" s="0">
        <x:v>24.02265</x:v>
      </x:c>
      <x:c t="n" s="0">
        <x:v>20.22339</x:v>
      </x:c>
      <x:c t="n" s="0">
        <x:v>17.93112</x:v>
      </x:c>
      <x:c t="n" s="0">
        <x:v>14.60356</x:v>
      </x:c>
      <x:c t="n" s="0">
        <x:v>14.88639</x:v>
      </x:c>
      <x:c t="n" s="0">
        <x:v>14.84683</x:v>
      </x:c>
      <x:c t="n" s="0">
        <x:v>13.90503</x:v>
      </x:c>
      <x:c t="n" s="0">
        <x:v>6.6128</x:v>
      </x:c>
      <x:c t="n" s="0">
        <x:v>4.876735</x:v>
      </x:c>
      <x:c t="n" s="0">
        <x:v>4.449491</x:v>
      </x:c>
      <x:c t="n" s="0">
        <x:v>6.594873</x:v>
      </x:c>
      <x:c t="n" s="0">
        <x:v>11.15399</x:v>
      </x:c>
      <x:c t="n" s="0">
        <x:v>6.073389</x:v>
      </x:c>
      <x:c t="n" s="0">
        <x:v>-25.80182</x:v>
      </x:c>
      <x:c t="n" s="0">
        <x:v>-17.91279</x:v>
      </x:c>
      <x:c t="n" s="0">
        <x:v>-19.938</x:v>
      </x:c>
      <x:c t="n" s="0">
        <x:v>-8.264343</x:v>
      </x:c>
      <x:c t="n" s="0">
        <x:v>-0.4268138</x:v>
      </x:c>
      <x:c t="n" s="0">
        <x:v>-4.307515</x:v>
      </x:c>
      <x:c t="n" s="0">
        <x:v>-6.010804</x:v>
      </x:c>
      <x:c t="n" s="0">
        <x:v>3.015825</x:v>
      </x:c>
      <x:c t="n" s="0">
        <x:v>12.66335</x:v>
      </x:c>
      <x:c t="n" s="0">
        <x:v>8.815645</x:v>
      </x:c>
      <x:c t="n" s="0">
        <x:v>21.29435</x:v>
      </x:c>
      <x:c t="n" s="0">
        <x:v>5.452269</x:v>
      </x:c>
      <x:c t="n" s="0">
        <x:v>19.82891</x:v>
      </x:c>
      <x:c t="n" s="0">
        <x:v>18.02299</x:v>
      </x:c>
      <x:c t="n" s="0">
        <x:v>25.53588</x:v>
      </x:c>
      <x:c t="n" s="0">
        <x:v>24.34828</x:v>
      </x:c>
      <x:c t="n" s="0">
        <x:v>27.6746</x:v>
      </x:c>
      <x:c t="n" s="0">
        <x:v>22.33618</x:v>
      </x:c>
      <x:c t="n" s="0">
        <x:v>28.21256</x:v>
      </x:c>
      <x:c t="n" s="0">
        <x:v>24.57268</x:v>
      </x:c>
      <x:c t="n" s="0">
        <x:v>21.97449</x:v>
      </x:c>
      <x:c t="n" s="0">
        <x:v>29.10799</x:v>
      </x:c>
      <x:c t="n" s="0">
        <x:v>21.83835</x:v>
      </x:c>
      <x:c t="n" s="0">
        <x:v>23.41194</x:v>
      </x:c>
      <x:c t="n" s="0">
        <x:v>19.83888</x:v>
      </x:c>
      <x:c t="n" s="0">
        <x:v>18.60577</x:v>
      </x:c>
      <x:c t="n" s="0">
        <x:v>12.59386</x:v>
      </x:c>
      <x:c t="n" s="0">
        <x:v>14.32328</x:v>
      </x:c>
      <x:c t="n" s="0">
        <x:v>12.59901</x:v>
      </x:c>
      <x:c t="n" s="0">
        <x:v>15.09048</x:v>
      </x:c>
      <x:c t="n" s="0">
        <x:v>7.764729</x:v>
      </x:c>
      <x:c t="n" s="0">
        <x:v>5.164932</x:v>
      </x:c>
      <x:c t="n" s="0">
        <x:v>3.127491</x:v>
      </x:c>
      <x:c t="n" s="0">
        <x:v>5.984416</x:v>
      </x:c>
      <x:c t="n" s="0">
        <x:v>12.46508</x:v>
      </x:c>
      <x:c t="n" s="0">
        <x:v>5.451499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43948.6594212963</x:v>
      </x:c>
      <x:c t="n" s="7">
        <x:v>43948.6594212963</x:v>
      </x:c>
      <x:c t="n" s="0">
        <x:v>37.47692</x:v>
      </x:c>
      <x:c t="n" s="0">
        <x:v>54.20069</x:v>
      </x:c>
      <x:c t="n" s="0">
        <x:v>65.28113</x:v>
      </x:c>
      <x:c t="n" s="0">
        <x:v>68.57503</x:v>
      </x:c>
      <x:c t="n" s="0">
        <x:v>-24.35273</x:v>
      </x:c>
      <x:c t="n" s="0">
        <x:v>-20.30881</x:v>
      </x:c>
      <x:c t="n" s="0">
        <x:v>-14.1236</x:v>
      </x:c>
      <x:c t="n" s="0">
        <x:v>-9.494144</x:v>
      </x:c>
      <x:c t="n" s="0">
        <x:v>-1.667286</x:v>
      </x:c>
      <x:c t="n" s="0">
        <x:v>-3.363328</x:v>
      </x:c>
      <x:c t="n" s="0">
        <x:v>-4.264335</x:v>
      </x:c>
      <x:c t="n" s="0">
        <x:v>10.96424</x:v>
      </x:c>
      <x:c t="n" s="0">
        <x:v>13.69483</x:v>
      </x:c>
      <x:c t="n" s="0">
        <x:v>8.800583</x:v>
      </x:c>
      <x:c t="n" s="0">
        <x:v>18.85445</x:v>
      </x:c>
      <x:c t="n" s="0">
        <x:v>16.24703</x:v>
      </x:c>
      <x:c t="n" s="0">
        <x:v>18.60131</x:v>
      </x:c>
      <x:c t="n" s="0">
        <x:v>20.07486</x:v>
      </x:c>
      <x:c t="n" s="0">
        <x:v>23.56409</x:v>
      </x:c>
      <x:c t="n" s="0">
        <x:v>24.70182</x:v>
      </x:c>
      <x:c t="n" s="0">
        <x:v>26.59406</x:v>
      </x:c>
      <x:c t="n" s="0">
        <x:v>28.33943</x:v>
      </x:c>
      <x:c t="n" s="0">
        <x:v>27.3832</x:v>
      </x:c>
      <x:c t="n" s="0">
        <x:v>30.20704</x:v>
      </x:c>
      <x:c t="n" s="0">
        <x:v>26.07087</x:v>
      </x:c>
      <x:c t="n" s="0">
        <x:v>27.07186</x:v>
      </x:c>
      <x:c t="n" s="0">
        <x:v>25.46132</x:v>
      </x:c>
      <x:c t="n" s="0">
        <x:v>23.94611</x:v>
      </x:c>
      <x:c t="n" s="0">
        <x:v>20.59508</x:v>
      </x:c>
      <x:c t="n" s="0">
        <x:v>18.27416</x:v>
      </x:c>
      <x:c t="n" s="0">
        <x:v>14.52586</x:v>
      </x:c>
      <x:c t="n" s="0">
        <x:v>14.96686</x:v>
      </x:c>
      <x:c t="n" s="0">
        <x:v>14.8815</x:v>
      </x:c>
      <x:c t="n" s="0">
        <x:v>14.44274</x:v>
      </x:c>
      <x:c t="n" s="0">
        <x:v>6.382471</x:v>
      </x:c>
      <x:c t="n" s="0">
        <x:v>4.887648</x:v>
      </x:c>
      <x:c t="n" s="0">
        <x:v>4.297177</x:v>
      </x:c>
      <x:c t="n" s="0">
        <x:v>6.78017</x:v>
      </x:c>
      <x:c t="n" s="0">
        <x:v>11.12618</x:v>
      </x:c>
      <x:c t="n" s="0">
        <x:v>6.136555</x:v>
      </x:c>
      <x:c t="n" s="0">
        <x:v>-25.80182</x:v>
      </x:c>
      <x:c t="n" s="0">
        <x:v>-17.91279</x:v>
      </x:c>
      <x:c t="n" s="0">
        <x:v>-19.938</x:v>
      </x:c>
      <x:c t="n" s="0">
        <x:v>-8.264343</x:v>
      </x:c>
      <x:c t="n" s="0">
        <x:v>2.968372</x:v>
      </x:c>
      <x:c t="n" s="0">
        <x:v>-4.307515</x:v>
      </x:c>
      <x:c t="n" s="0">
        <x:v>-6.010804</x:v>
      </x:c>
      <x:c t="n" s="0">
        <x:v>3.015825</x:v>
      </x:c>
      <x:c t="n" s="0">
        <x:v>12.17306</x:v>
      </x:c>
      <x:c t="n" s="0">
        <x:v>3.305402</x:v>
      </x:c>
      <x:c t="n" s="0">
        <x:v>21.29435</x:v>
      </x:c>
      <x:c t="n" s="0">
        <x:v>11.51397</x:v>
      </x:c>
      <x:c t="n" s="0">
        <x:v>18.4</x:v>
      </x:c>
      <x:c t="n" s="0">
        <x:v>10.96301</x:v>
      </x:c>
      <x:c t="n" s="0">
        <x:v>24.99158</x:v>
      </x:c>
      <x:c t="n" s="0">
        <x:v>24.25525</x:v>
      </x:c>
      <x:c t="n" s="0">
        <x:v>25.56655</x:v>
      </x:c>
      <x:c t="n" s="0">
        <x:v>19.78664</x:v>
      </x:c>
      <x:c t="n" s="0">
        <x:v>27.28445</x:v>
      </x:c>
      <x:c t="n" s="0">
        <x:v>33.16272</x:v>
      </x:c>
      <x:c t="n" s="0">
        <x:v>24.64424</x:v>
      </x:c>
      <x:c t="n" s="0">
        <x:v>27.20335</x:v>
      </x:c>
      <x:c t="n" s="0">
        <x:v>25.7029</x:v>
      </x:c>
      <x:c t="n" s="0">
        <x:v>22.03678</x:v>
      </x:c>
      <x:c t="n" s="0">
        <x:v>22.06995</x:v>
      </x:c>
      <x:c t="n" s="0">
        <x:v>19.94312</x:v>
      </x:c>
      <x:c t="n" s="0">
        <x:v>12.64996</x:v>
      </x:c>
      <x:c t="n" s="0">
        <x:v>15.48036</x:v>
      </x:c>
      <x:c t="n" s="0">
        <x:v>17.82513</x:v>
      </x:c>
      <x:c t="n" s="0">
        <x:v>16.56301</x:v>
      </x:c>
      <x:c t="n" s="0">
        <x:v>5.970617</x:v>
      </x:c>
      <x:c t="n" s="0">
        <x:v>4.989964</x:v>
      </x:c>
      <x:c t="n" s="0">
        <x:v>3.773565</x:v>
      </x:c>
      <x:c t="n" s="0">
        <x:v>8.112563</x:v>
      </x:c>
      <x:c t="n" s="0">
        <x:v>11.32238</x:v>
      </x:c>
      <x:c t="n" s="0">
        <x:v>6.239681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43948.6594212963</x:v>
      </x:c>
      <x:c t="n" s="7">
        <x:v>43948.6594212963</x:v>
      </x:c>
      <x:c t="n" s="0">
        <x:v>37.57026</x:v>
      </x:c>
      <x:c t="n" s="0">
        <x:v>54.20069</x:v>
      </x:c>
      <x:c t="n" s="0">
        <x:v>63.70217</x:v>
      </x:c>
      <x:c t="n" s="0">
        <x:v>67.84952</x:v>
      </x:c>
      <x:c t="n" s="0">
        <x:v>-24.53703</x:v>
      </x:c>
      <x:c t="n" s="0">
        <x:v>-19.86569</x:v>
      </x:c>
      <x:c t="n" s="0">
        <x:v>-14.61857</x:v>
      </x:c>
      <x:c t="n" s="0">
        <x:v>-9.291445</x:v>
      </x:c>
      <x:c t="n" s="0">
        <x:v>-0.6002994</x:v>
      </x:c>
      <x:c t="n" s="0">
        <x:v>-3.489008</x:v>
      </x:c>
      <x:c t="n" s="0">
        <x:v>-4.498411</x:v>
      </x:c>
      <x:c t="n" s="0">
        <x:v>10.39639</x:v>
      </x:c>
      <x:c t="n" s="0">
        <x:v>13.4093</x:v>
      </x:c>
      <x:c t="n" s="0">
        <x:v>8.146135</x:v>
      </x:c>
      <x:c t="n" s="0">
        <x:v>19.2493</x:v>
      </x:c>
      <x:c t="n" s="0">
        <x:v>15.86325</x:v>
      </x:c>
      <x:c t="n" s="0">
        <x:v>18.5725</x:v>
      </x:c>
      <x:c t="n" s="0">
        <x:v>19.69594</x:v>
      </x:c>
      <x:c t="n" s="0">
        <x:v>23.68478</x:v>
      </x:c>
      <x:c t="n" s="0">
        <x:v>24.54991</x:v>
      </x:c>
      <x:c t="n" s="0">
        <x:v>26.28469</x:v>
      </x:c>
      <x:c t="n" s="0">
        <x:v>28.29283</x:v>
      </x:c>
      <x:c t="n" s="0">
        <x:v>27.44627</x:v>
      </x:c>
      <x:c t="n" s="0">
        <x:v>30.14195</x:v>
      </x:c>
      <x:c t="n" s="0">
        <x:v>26.12452</x:v>
      </x:c>
      <x:c t="n" s="0">
        <x:v>27.39837</x:v>
      </x:c>
      <x:c t="n" s="0">
        <x:v>25.52025</x:v>
      </x:c>
      <x:c t="n" s="0">
        <x:v>24.02822</x:v>
      </x:c>
      <x:c t="n" s="0">
        <x:v>20.44305</x:v>
      </x:c>
      <x:c t="n" s="0">
        <x:v>18.14155</x:v>
      </x:c>
      <x:c t="n" s="0">
        <x:v>14.31262</x:v>
      </x:c>
      <x:c t="n" s="0">
        <x:v>14.81345</x:v>
      </x:c>
      <x:c t="n" s="0">
        <x:v>15.39534</x:v>
      </x:c>
      <x:c t="n" s="0">
        <x:v>14.43725</x:v>
      </x:c>
      <x:c t="n" s="0">
        <x:v>6.590609</x:v>
      </x:c>
      <x:c t="n" s="0">
        <x:v>5.157207</x:v>
      </x:c>
      <x:c t="n" s="0">
        <x:v>4.286323</x:v>
      </x:c>
      <x:c t="n" s="0">
        <x:v>7.006708</x:v>
      </x:c>
      <x:c t="n" s="0">
        <x:v>11.6065</x:v>
      </x:c>
      <x:c t="n" s="0">
        <x:v>6.02515</x:v>
      </x:c>
      <x:c t="n" s="0">
        <x:v>-25.80182</x:v>
      </x:c>
      <x:c t="n" s="0">
        <x:v>-17.91279</x:v>
      </x:c>
      <x:c t="n" s="0">
        <x:v>-19.938</x:v>
      </x:c>
      <x:c t="n" s="0">
        <x:v>-8.264343</x:v>
      </x:c>
      <x:c t="n" s="0">
        <x:v>2.968372</x:v>
      </x:c>
      <x:c t="n" s="0">
        <x:v>-4.307515</x:v>
      </x:c>
      <x:c t="n" s="0">
        <x:v>-6.467963</x:v>
      </x:c>
      <x:c t="n" s="0">
        <x:v>3.015825</x:v>
      </x:c>
      <x:c t="n" s="0">
        <x:v>11.20836</x:v>
      </x:c>
      <x:c t="n" s="0">
        <x:v>-4.997004</x:v>
      </x:c>
      <x:c t="n" s="0">
        <x:v>20.88364</x:v>
      </x:c>
      <x:c t="n" s="0">
        <x:v>12.4858</x:v>
      </x:c>
      <x:c t="n" s="0">
        <x:v>18.4</x:v>
      </x:c>
      <x:c t="n" s="0">
        <x:v>18.54904</x:v>
      </x:c>
      <x:c t="n" s="0">
        <x:v>24.19727</x:v>
      </x:c>
      <x:c t="n" s="0">
        <x:v>23.07877</x:v>
      </x:c>
      <x:c t="n" s="0">
        <x:v>22.56654</x:v>
      </x:c>
      <x:c t="n" s="0">
        <x:v>29.35642</x:v>
      </x:c>
      <x:c t="n" s="0">
        <x:v>26.58759</x:v>
      </x:c>
      <x:c t="n" s="0">
        <x:v>30.32003</x:v>
      </x:c>
      <x:c t="n" s="0">
        <x:v>26.15051</x:v>
      </x:c>
      <x:c t="n" s="0">
        <x:v>30.63044</x:v>
      </x:c>
      <x:c t="n" s="0">
        <x:v>23.50021</x:v>
      </x:c>
      <x:c t="n" s="0">
        <x:v>25.4895</x:v>
      </x:c>
      <x:c t="n" s="0">
        <x:v>20.04663</x:v>
      </x:c>
      <x:c t="n" s="0">
        <x:v>16.28128</x:v>
      </x:c>
      <x:c t="n" s="0">
        <x:v>13.41718</x:v>
      </x:c>
      <x:c t="n" s="0">
        <x:v>13.52593</x:v>
      </x:c>
      <x:c t="n" s="0">
        <x:v>16.00548</x:v>
      </x:c>
      <x:c t="n" s="0">
        <x:v>11.28007</x:v>
      </x:c>
      <x:c t="n" s="0">
        <x:v>7.762337</x:v>
      </x:c>
      <x:c t="n" s="0">
        <x:v>5.950752</x:v>
      </x:c>
      <x:c t="n" s="0">
        <x:v>4.112537</x:v>
      </x:c>
      <x:c t="n" s="0">
        <x:v>7.833337</x:v>
      </x:c>
      <x:c t="n" s="0">
        <x:v>12.82192</x:v>
      </x:c>
      <x:c t="n" s="0">
        <x:v>5.291016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43948.6594212963</x:v>
      </x:c>
      <x:c t="n" s="7">
        <x:v>43948.6594212963</x:v>
      </x:c>
      <x:c t="n" s="0">
        <x:v>36.15676</x:v>
      </x:c>
      <x:c t="n" s="0">
        <x:v>54.20069</x:v>
      </x:c>
      <x:c t="n" s="0">
        <x:v>59.12408</x:v>
      </x:c>
      <x:c t="n" s="0">
        <x:v>66.08861</x:v>
      </x:c>
      <x:c t="n" s="0">
        <x:v>-24.84372</x:v>
      </x:c>
      <x:c t="n" s="0">
        <x:v>-19.52003</x:v>
      </x:c>
      <x:c t="n" s="0">
        <x:v>-15.09114</x:v>
      </x:c>
      <x:c t="n" s="0">
        <x:v>-9.125524</x:v>
      </x:c>
      <x:c t="n" s="0">
        <x:v>0.1406634</x:v>
      </x:c>
      <x:c t="n" s="0">
        <x:v>-3.584319</x:v>
      </x:c>
      <x:c t="n" s="0">
        <x:v>-4.764371</x:v>
      </x:c>
      <x:c t="n" s="0">
        <x:v>9.878263</x:v>
      </x:c>
      <x:c t="n" s="0">
        <x:v>13.14964</x:v>
      </x:c>
      <x:c t="n" s="0">
        <x:v>7.496686</x:v>
      </x:c>
      <x:c t="n" s="0">
        <x:v>19.52972</x:v>
      </x:c>
      <x:c t="n" s="0">
        <x:v>15.50629</x:v>
      </x:c>
      <x:c t="n" s="0">
        <x:v>18.50302</x:v>
      </x:c>
      <x:c t="n" s="0">
        <x:v>19.68277</x:v>
      </x:c>
      <x:c t="n" s="0">
        <x:v>23.39788</x:v>
      </x:c>
      <x:c t="n" s="0">
        <x:v>24.3966</x:v>
      </x:c>
      <x:c t="n" s="0">
        <x:v>26.37648</x:v>
      </x:c>
      <x:c t="n" s="0">
        <x:v>28.15318</x:v>
      </x:c>
      <x:c t="n" s="0">
        <x:v>27.11278</x:v>
      </x:c>
      <x:c t="n" s="0">
        <x:v>30.14131</x:v>
      </x:c>
      <x:c t="n" s="0">
        <x:v>26.72891</x:v>
      </x:c>
      <x:c t="n" s="0">
        <x:v>27.56954</x:v>
      </x:c>
      <x:c t="n" s="0">
        <x:v>25.18189</x:v>
      </x:c>
      <x:c t="n" s="0">
        <x:v>24.00696</x:v>
      </x:c>
      <x:c t="n" s="0">
        <x:v>20.45165</x:v>
      </x:c>
      <x:c t="n" s="0">
        <x:v>17.81328</x:v>
      </x:c>
      <x:c t="n" s="0">
        <x:v>14.38294</x:v>
      </x:c>
      <x:c t="n" s="0">
        <x:v>14.57923</x:v>
      </x:c>
      <x:c t="n" s="0">
        <x:v>15.20646</x:v>
      </x:c>
      <x:c t="n" s="0">
        <x:v>13.9802</x:v>
      </x:c>
      <x:c t="n" s="0">
        <x:v>6.641182</x:v>
      </x:c>
      <x:c t="n" s="0">
        <x:v>5.005484</x:v>
      </x:c>
      <x:c t="n" s="0">
        <x:v>4.328992</x:v>
      </x:c>
      <x:c t="n" s="0">
        <x:v>6.993404</x:v>
      </x:c>
      <x:c t="n" s="0">
        <x:v>11.39513</x:v>
      </x:c>
      <x:c t="n" s="0">
        <x:v>5.900615</x:v>
      </x:c>
      <x:c t="n" s="0">
        <x:v>-28.65048</x:v>
      </x:c>
      <x:c t="n" s="0">
        <x:v>-17.91279</x:v>
      </x:c>
      <x:c t="n" s="0">
        <x:v>-19.938</x:v>
      </x:c>
      <x:c t="n" s="0">
        <x:v>-8.264343</x:v>
      </x:c>
      <x:c t="n" s="0">
        <x:v>2.968372</x:v>
      </x:c>
      <x:c t="n" s="0">
        <x:v>-4.108431</x:v>
      </x:c>
      <x:c t="n" s="0">
        <x:v>-6.767299</x:v>
      </x:c>
      <x:c t="n" s="0">
        <x:v>4.572417</x:v>
      </x:c>
      <x:c t="n" s="0">
        <x:v>11.20836</x:v>
      </x:c>
      <x:c t="n" s="0">
        <x:v>-4.997004</x:v>
      </x:c>
      <x:c t="n" s="0">
        <x:v>20.88364</x:v>
      </x:c>
      <x:c t="n" s="0">
        <x:v>12.4858</x:v>
      </x:c>
      <x:c t="n" s="0">
        <x:v>17.83377</x:v>
      </x:c>
      <x:c t="n" s="0">
        <x:v>19.60489</x:v>
      </x:c>
      <x:c t="n" s="0">
        <x:v>16.16665</x:v>
      </x:c>
      <x:c t="n" s="0">
        <x:v>23.56114</x:v>
      </x:c>
      <x:c t="n" s="0">
        <x:v>27.85281</x:v>
      </x:c>
      <x:c t="n" s="0">
        <x:v>25.64121</x:v>
      </x:c>
      <x:c t="n" s="0">
        <x:v>23.10293</x:v>
      </x:c>
      <x:c t="n" s="0">
        <x:v>28.71802</x:v>
      </x:c>
      <x:c t="n" s="0">
        <x:v>31.62406</x:v>
      </x:c>
      <x:c t="n" s="0">
        <x:v>28.18135</x:v>
      </x:c>
      <x:c t="n" s="0">
        <x:v>23.2273</x:v>
      </x:c>
      <x:c t="n" s="0">
        <x:v>23.05405</x:v>
      </x:c>
      <x:c t="n" s="0">
        <x:v>18.80206</x:v>
      </x:c>
      <x:c t="n" s="0">
        <x:v>16.84279</x:v>
      </x:c>
      <x:c t="n" s="0">
        <x:v>14.21813</x:v>
      </x:c>
      <x:c t="n" s="0">
        <x:v>13.86807</x:v>
      </x:c>
      <x:c t="n" s="0">
        <x:v>12.91575</x:v>
      </x:c>
      <x:c t="n" s="0">
        <x:v>9.427924</x:v>
      </x:c>
      <x:c t="n" s="0">
        <x:v>6.130888</x:v>
      </x:c>
      <x:c t="n" s="0">
        <x:v>4.226693</x:v>
      </x:c>
      <x:c t="n" s="0">
        <x:v>5.510883</x:v>
      </x:c>
      <x:c t="n" s="0">
        <x:v>7.747109</x:v>
      </x:c>
      <x:c t="n" s="0">
        <x:v>9.91679</x:v>
      </x:c>
      <x:c t="n" s="0">
        <x:v>5.976377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43948.6594212963</x:v>
      </x:c>
      <x:c t="n" s="7">
        <x:v>43948.6594212963</x:v>
      </x:c>
      <x:c t="n" s="0">
        <x:v>37.16987</x:v>
      </x:c>
      <x:c t="n" s="0">
        <x:v>54.20069</x:v>
      </x:c>
      <x:c t="n" s="0">
        <x:v>60.46999</x:v>
      </x:c>
      <x:c t="n" s="0">
        <x:v>67.43559</x:v>
      </x:c>
      <x:c t="n" s="0">
        <x:v>-25.26951</x:v>
      </x:c>
      <x:c t="n" s="0">
        <x:v>-19.24515</x:v>
      </x:c>
      <x:c t="n" s="0">
        <x:v>-15.5399</x:v>
      </x:c>
      <x:c t="n" s="0">
        <x:v>-8.988675</x:v>
      </x:c>
      <x:c t="n" s="0">
        <x:v>0.6866238</x:v>
      </x:c>
      <x:c t="n" s="0">
        <x:v>-3.653343</x:v>
      </x:c>
      <x:c t="n" s="0">
        <x:v>-5.005159</x:v>
      </x:c>
      <x:c t="n" s="0">
        <x:v>9.415366</x:v>
      </x:c>
      <x:c t="n" s="0">
        <x:v>13.38954</x:v>
      </x:c>
      <x:c t="n" s="0">
        <x:v>8.63756</x:v>
      </x:c>
      <x:c t="n" s="0">
        <x:v>19.75565</x:v>
      </x:c>
      <x:c t="n" s="0">
        <x:v>15.65439</x:v>
      </x:c>
      <x:c t="n" s="0">
        <x:v>18.40047</x:v>
      </x:c>
      <x:c t="n" s="0">
        <x:v>19.26975</x:v>
      </x:c>
      <x:c t="n" s="0">
        <x:v>22.74547</x:v>
      </x:c>
      <x:c t="n" s="0">
        <x:v>24.87279</x:v>
      </x:c>
      <x:c t="n" s="0">
        <x:v>26.18642</x:v>
      </x:c>
      <x:c t="n" s="0">
        <x:v>28.21473</x:v>
      </x:c>
      <x:c t="n" s="0">
        <x:v>26.9846</x:v>
      </x:c>
      <x:c t="n" s="0">
        <x:v>30.18334</x:v>
      </x:c>
      <x:c t="n" s="0">
        <x:v>28.24122</x:v>
      </x:c>
      <x:c t="n" s="0">
        <x:v>27.81744</x:v>
      </x:c>
      <x:c t="n" s="0">
        <x:v>25.17888</x:v>
      </x:c>
      <x:c t="n" s="0">
        <x:v>23.71354</x:v>
      </x:c>
      <x:c t="n" s="0">
        <x:v>20.31458</x:v>
      </x:c>
      <x:c t="n" s="0">
        <x:v>18.1759</x:v>
      </x:c>
      <x:c t="n" s="0">
        <x:v>14.28803</x:v>
      </x:c>
      <x:c t="n" s="0">
        <x:v>14.32941</x:v>
      </x:c>
      <x:c t="n" s="0">
        <x:v>15.01708</x:v>
      </x:c>
      <x:c t="n" s="0">
        <x:v>13.63972</x:v>
      </x:c>
      <x:c t="n" s="0">
        <x:v>6.501142</x:v>
      </x:c>
      <x:c t="n" s="0">
        <x:v>5.119131</x:v>
      </x:c>
      <x:c t="n" s="0">
        <x:v>4.506312</x:v>
      </x:c>
      <x:c t="n" s="0">
        <x:v>7.014686</x:v>
      </x:c>
      <x:c t="n" s="0">
        <x:v>11.17752</x:v>
      </x:c>
      <x:c t="n" s="0">
        <x:v>5.982815</x:v>
      </x:c>
      <x:c t="n" s="0">
        <x:v>-29.26738</x:v>
      </x:c>
      <x:c t="n" s="0">
        <x:v>-17.91279</x:v>
      </x:c>
      <x:c t="n" s="0">
        <x:v>-21.10109</x:v>
      </x:c>
      <x:c t="n" s="0">
        <x:v>-8.61477</x:v>
      </x:c>
      <x:c t="n" s="0">
        <x:v>2.968372</x:v>
      </x:c>
      <x:c t="n" s="0">
        <x:v>-4.080721</x:v>
      </x:c>
      <x:c t="n" s="0">
        <x:v>-6.767299</x:v>
      </x:c>
      <x:c t="n" s="0">
        <x:v>4.755391</x:v>
      </x:c>
      <x:c t="n" s="0">
        <x:v>15.71331</x:v>
      </x:c>
      <x:c t="n" s="0">
        <x:v>16.03151</x:v>
      </x:c>
      <x:c t="n" s="0">
        <x:v>20.88364</x:v>
      </x:c>
      <x:c t="n" s="0">
        <x:v>17.67371</x:v>
      </x:c>
      <x:c t="n" s="0">
        <x:v>17.7465</x:v>
      </x:c>
      <x:c t="n" s="0">
        <x:v>6.105773</x:v>
      </x:c>
      <x:c t="n" s="0">
        <x:v>11.4415</x:v>
      </x:c>
      <x:c t="n" s="0">
        <x:v>28.64526</x:v>
      </x:c>
      <x:c t="n" s="0">
        <x:v>26.95232</x:v>
      </x:c>
      <x:c t="n" s="0">
        <x:v>29.26348</x:v>
      </x:c>
      <x:c t="n" s="0">
        <x:v>25.4886</x:v>
      </x:c>
      <x:c t="n" s="0">
        <x:v>29.5835</x:v>
      </x:c>
      <x:c t="n" s="0">
        <x:v>30.34934</x:v>
      </x:c>
      <x:c t="n" s="0">
        <x:v>27.41164</x:v>
      </x:c>
      <x:c t="n" s="0">
        <x:v>26.06776</x:v>
      </x:c>
      <x:c t="n" s="0">
        <x:v>21.83251</x:v>
      </x:c>
      <x:c t="n" s="0">
        <x:v>20.06909</x:v>
      </x:c>
      <x:c t="n" s="0">
        <x:v>19.71168</x:v>
      </x:c>
      <x:c t="n" s="0">
        <x:v>14.29825</x:v>
      </x:c>
      <x:c t="n" s="0">
        <x:v>11.92505</x:v>
      </x:c>
      <x:c t="n" s="0">
        <x:v>12.70583</x:v>
      </x:c>
      <x:c t="n" s="0">
        <x:v>11.45818</x:v>
      </x:c>
      <x:c t="n" s="0">
        <x:v>5.152906</x:v>
      </x:c>
      <x:c t="n" s="0">
        <x:v>5.761939</x:v>
      </x:c>
      <x:c t="n" s="0">
        <x:v>5.074733</x:v>
      </x:c>
      <x:c t="n" s="0">
        <x:v>5.735855</x:v>
      </x:c>
      <x:c t="n" s="0">
        <x:v>9.429912</x:v>
      </x:c>
      <x:c t="n" s="0">
        <x:v>5.695386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43948.6594212963</x:v>
      </x:c>
      <x:c t="n" s="7">
        <x:v>43948.6594212963</x:v>
      </x:c>
      <x:c t="n" s="0">
        <x:v>39.37964</x:v>
      </x:c>
      <x:c t="n" s="0">
        <x:v>54.20069</x:v>
      </x:c>
      <x:c t="n" s="0">
        <x:v>66.04063</x:v>
      </x:c>
      <x:c t="n" s="0">
        <x:v>70.14626</x:v>
      </x:c>
      <x:c t="n" s="0">
        <x:v>-25.66948</x:v>
      </x:c>
      <x:c t="n" s="0">
        <x:v>-19.02344</x:v>
      </x:c>
      <x:c t="n" s="0">
        <x:v>-16.17973</x:v>
      </x:c>
      <x:c t="n" s="0">
        <x:v>-9.079762</x:v>
      </x:c>
      <x:c t="n" s="0">
        <x:v>1.10405</x:v>
      </x:c>
      <x:c t="n" s="0">
        <x:v>-3.713173</x:v>
      </x:c>
      <x:c t="n" s="0">
        <x:v>-5.221927</x:v>
      </x:c>
      <x:c t="n" s="0">
        <x:v>8.953493</x:v>
      </x:c>
      <x:c t="n" s="0">
        <x:v>13.81643</x:v>
      </x:c>
      <x:c t="n" s="0">
        <x:v>11.92535</x:v>
      </x:c>
      <x:c t="n" s="0">
        <x:v>19.834</x:v>
      </x:c>
      <x:c t="n" s="0">
        <x:v>16.01434</x:v>
      </x:c>
      <x:c t="n" s="0">
        <x:v>18.36643</x:v>
      </x:c>
      <x:c t="n" s="0">
        <x:v>18.62012</x:v>
      </x:c>
      <x:c t="n" s="0">
        <x:v>22.15617</x:v>
      </x:c>
      <x:c t="n" s="0">
        <x:v>25.58651</x:v>
      </x:c>
      <x:c t="n" s="0">
        <x:v>27.3111</x:v>
      </x:c>
      <x:c t="n" s="0">
        <x:v>27.99574</x:v>
      </x:c>
      <x:c t="n" s="0">
        <x:v>26.66537</x:v>
      </x:c>
      <x:c t="n" s="0">
        <x:v>29.67747</x:v>
      </x:c>
      <x:c t="n" s="0">
        <x:v>28.20922</x:v>
      </x:c>
      <x:c t="n" s="0">
        <x:v>27.54549</x:v>
      </x:c>
      <x:c t="n" s="0">
        <x:v>24.97108</x:v>
      </x:c>
      <x:c t="n" s="0">
        <x:v>23.72451</x:v>
      </x:c>
      <x:c t="n" s="0">
        <x:v>20.66534</x:v>
      </x:c>
      <x:c t="n" s="0">
        <x:v>18.1735</x:v>
      </x:c>
      <x:c t="n" s="0">
        <x:v>14.24166</x:v>
      </x:c>
      <x:c t="n" s="0">
        <x:v>14.0616</x:v>
      </x:c>
      <x:c t="n" s="0">
        <x:v>14.74887</x:v>
      </x:c>
      <x:c t="n" s="0">
        <x:v>13.27663</x:v>
      </x:c>
      <x:c t="n" s="0">
        <x:v>6.263623</x:v>
      </x:c>
      <x:c t="n" s="0">
        <x:v>5.060529</x:v>
      </x:c>
      <x:c t="n" s="0">
        <x:v>4.609156</x:v>
      </x:c>
      <x:c t="n" s="0">
        <x:v>6.861482</x:v>
      </x:c>
      <x:c t="n" s="0">
        <x:v>11.07537</x:v>
      </x:c>
      <x:c t="n" s="0">
        <x:v>5.999497</x:v>
      </x:c>
      <x:c t="n" s="0">
        <x:v>-29.26738</x:v>
      </x:c>
      <x:c t="n" s="0">
        <x:v>-17.91279</x:v>
      </x:c>
      <x:c t="n" s="0">
        <x:v>-28.18997</x:v>
      </x:c>
      <x:c t="n" s="0">
        <x:v>-9.876338</x:v>
      </x:c>
      <x:c t="n" s="0">
        <x:v>2.968372</x:v>
      </x:c>
      <x:c t="n" s="0">
        <x:v>-4.080721</x:v>
      </x:c>
      <x:c t="n" s="0">
        <x:v>-6.767299</x:v>
      </x:c>
      <x:c t="n" s="0">
        <x:v>2.803826</x:v>
      </x:c>
      <x:c t="n" s="0">
        <x:v>15.71331</x:v>
      </x:c>
      <x:c t="n" s="0">
        <x:v>18.05983</x:v>
      </x:c>
      <x:c t="n" s="0">
        <x:v>17.9133</x:v>
      </x:c>
      <x:c t="n" s="0">
        <x:v>17.67371</x:v>
      </x:c>
      <x:c t="n" s="0">
        <x:v>18.66896</x:v>
      </x:c>
      <x:c t="n" s="0">
        <x:v>10.78685</x:v>
      </x:c>
      <x:c t="n" s="0">
        <x:v>14.24347</x:v>
      </x:c>
      <x:c t="n" s="0">
        <x:v>25.89859</x:v>
      </x:c>
      <x:c t="n" s="0">
        <x:v>30.19819</x:v>
      </x:c>
      <x:c t="n" s="0">
        <x:v>24.65918</x:v>
      </x:c>
      <x:c t="n" s="0">
        <x:v>27.28682</x:v>
      </x:c>
      <x:c t="n" s="0">
        <x:v>24.40263</x:v>
      </x:c>
      <x:c t="n" s="0">
        <x:v>28.92992</x:v>
      </x:c>
      <x:c t="n" s="0">
        <x:v>26.09044</x:v>
      </x:c>
      <x:c t="n" s="0">
        <x:v>23.67672</x:v>
      </x:c>
      <x:c t="n" s="0">
        <x:v>25.25043</x:v>
      </x:c>
      <x:c t="n" s="0">
        <x:v>23.67719</x:v>
      </x:c>
      <x:c t="n" s="0">
        <x:v>18.45886</x:v>
      </x:c>
      <x:c t="n" s="0">
        <x:v>14.22177</x:v>
      </x:c>
      <x:c t="n" s="0">
        <x:v>12.75805</x:v>
      </x:c>
      <x:c t="n" s="0">
        <x:v>12.78099</x:v>
      </x:c>
      <x:c t="n" s="0">
        <x:v>10.27821</x:v>
      </x:c>
      <x:c t="n" s="0">
        <x:v>4.499813</x:v>
      </x:c>
      <x:c t="n" s="0">
        <x:v>4.446096</x:v>
      </x:c>
      <x:c t="n" s="0">
        <x:v>4.85777</x:v>
      </x:c>
      <x:c t="n" s="0">
        <x:v>6.779422</x:v>
      </x:c>
      <x:c t="n" s="0">
        <x:v>10.35659</x:v>
      </x:c>
      <x:c t="n" s="0">
        <x:v>6.214151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43948.6594212963</x:v>
      </x:c>
      <x:c t="n" s="7">
        <x:v>43948.6594212963</x:v>
      </x:c>
      <x:c t="n" s="0">
        <x:v>36.49464</x:v>
      </x:c>
      <x:c t="n" s="0">
        <x:v>54.20069</x:v>
      </x:c>
      <x:c t="n" s="0">
        <x:v>70.55215</x:v>
      </x:c>
      <x:c t="n" s="0">
        <x:v>72.66438</x:v>
      </x:c>
      <x:c t="n" s="0">
        <x:v>-26.04286</x:v>
      </x:c>
      <x:c t="n" s="0">
        <x:v>-18.84265</x:v>
      </x:c>
      <x:c t="n" s="0">
        <x:v>-16.84635</x:v>
      </x:c>
      <x:c t="n" s="0">
        <x:v>-9.187335</x:v>
      </x:c>
      <x:c t="n" s="0">
        <x:v>1.431301</x:v>
      </x:c>
      <x:c t="n" s="0">
        <x:v>-3.76493</x:v>
      </x:c>
      <x:c t="n" s="0">
        <x:v>-4.332138</x:v>
      </x:c>
      <x:c t="n" s="0">
        <x:v>8.345449</x:v>
      </x:c>
      <x:c t="n" s="0">
        <x:v>14.15047</x:v>
      </x:c>
      <x:c t="n" s="0">
        <x:v>13.54933</x:v>
      </x:c>
      <x:c t="n" s="0">
        <x:v>19.15743</x:v>
      </x:c>
      <x:c t="n" s="0">
        <x:v>16.29976</x:v>
      </x:c>
      <x:c t="n" s="0">
        <x:v>18.48848</x:v>
      </x:c>
      <x:c t="n" s="0">
        <x:v>18.24973</x:v>
      </x:c>
      <x:c t="n" s="0">
        <x:v>21.74456</x:v>
      </x:c>
      <x:c t="n" s="0">
        <x:v>25.06768</x:v>
      </x:c>
      <x:c t="n" s="0">
        <x:v>27.22093</x:v>
      </x:c>
      <x:c t="n" s="0">
        <x:v>27.67996</x:v>
      </x:c>
      <x:c t="n" s="0">
        <x:v>27.1115</x:v>
      </x:c>
      <x:c t="n" s="0">
        <x:v>29.23302</x:v>
      </x:c>
      <x:c t="n" s="0">
        <x:v>28.30419</x:v>
      </x:c>
      <x:c t="n" s="0">
        <x:v>27.30969</x:v>
      </x:c>
      <x:c t="n" s="0">
        <x:v>25.27801</x:v>
      </x:c>
      <x:c t="n" s="0">
        <x:v>23.6293</x:v>
      </x:c>
      <x:c t="n" s="0">
        <x:v>20.64929</x:v>
      </x:c>
      <x:c t="n" s="0">
        <x:v>18.7286</x:v>
      </x:c>
      <x:c t="n" s="0">
        <x:v>14.37599</x:v>
      </x:c>
      <x:c t="n" s="0">
        <x:v>13.97153</x:v>
      </x:c>
      <x:c t="n" s="0">
        <x:v>14.36163</x:v>
      </x:c>
      <x:c t="n" s="0">
        <x:v>13.02026</x:v>
      </x:c>
      <x:c t="n" s="0">
        <x:v>6.429143</x:v>
      </x:c>
      <x:c t="n" s="0">
        <x:v>5.17025</x:v>
      </x:c>
      <x:c t="n" s="0">
        <x:v>4.703881</x:v>
      </x:c>
      <x:c t="n" s="0">
        <x:v>6.85271</x:v>
      </x:c>
      <x:c t="n" s="0">
        <x:v>11.04719</x:v>
      </x:c>
      <x:c t="n" s="0">
        <x:v>5.93189</x:v>
      </x:c>
      <x:c t="n" s="0">
        <x:v>-29.26738</x:v>
      </x:c>
      <x:c t="n" s="0">
        <x:v>-17.91279</x:v>
      </x:c>
      <x:c t="n" s="0">
        <x:v>-28.18997</x:v>
      </x:c>
      <x:c t="n" s="0">
        <x:v>-9.876338</x:v>
      </x:c>
      <x:c t="n" s="0">
        <x:v>2.968372</x:v>
      </x:c>
      <x:c t="n" s="0">
        <x:v>-4.080721</x:v>
      </x:c>
      <x:c t="n" s="0">
        <x:v>1.050885</x:v>
      </x:c>
      <x:c t="n" s="0">
        <x:v>-0.8344648</x:v>
      </x:c>
      <x:c t="n" s="0">
        <x:v>15.71331</x:v>
      </x:c>
      <x:c t="n" s="0">
        <x:v>18.05983</x:v>
      </x:c>
      <x:c t="n" s="0">
        <x:v>0.5426816</x:v>
      </x:c>
      <x:c t="n" s="0">
        <x:v>17.67371</x:v>
      </x:c>
      <x:c t="n" s="0">
        <x:v>19.141</x:v>
      </x:c>
      <x:c t="n" s="0">
        <x:v>15.5276</x:v>
      </x:c>
      <x:c t="n" s="0">
        <x:v>19.40029</x:v>
      </x:c>
      <x:c t="n" s="0">
        <x:v>27.50812</x:v>
      </x:c>
      <x:c t="n" s="0">
        <x:v>26.81281</x:v>
      </x:c>
      <x:c t="n" s="0">
        <x:v>25.82383</x:v>
      </x:c>
      <x:c t="n" s="0">
        <x:v>29.02847</x:v>
      </x:c>
      <x:c t="n" s="0">
        <x:v>26.67236</x:v>
      </x:c>
      <x:c t="n" s="0">
        <x:v>29.38253</x:v>
      </x:c>
      <x:c t="n" s="0">
        <x:v>25.94506</x:v>
      </x:c>
      <x:c t="n" s="0">
        <x:v>26.71813</x:v>
      </x:c>
      <x:c t="n" s="0">
        <x:v>18.80917</x:v>
      </x:c>
      <x:c t="n" s="0">
        <x:v>15.88903</x:v>
      </x:c>
      <x:c t="n" s="0">
        <x:v>20.58906</x:v>
      </x:c>
      <x:c t="n" s="0">
        <x:v>14.65877</x:v>
      </x:c>
      <x:c t="n" s="0">
        <x:v>12.81042</x:v>
      </x:c>
      <x:c t="n" s="0">
        <x:v>13.17535</x:v>
      </x:c>
      <x:c t="n" s="0">
        <x:v>10.78302</x:v>
      </x:c>
      <x:c t="n" s="0">
        <x:v>12.15605</x:v>
      </x:c>
      <x:c t="n" s="0">
        <x:v>5.737916</x:v>
      </x:c>
      <x:c t="n" s="0">
        <x:v>4.592608</x:v>
      </x:c>
      <x:c t="n" s="0">
        <x:v>7.063239</x:v>
      </x:c>
      <x:c t="n" s="0">
        <x:v>11.81349</x:v>
      </x:c>
      <x:c t="n" s="0">
        <x:v>5.448541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43948.6594212963</x:v>
      </x:c>
      <x:c t="n" s="7">
        <x:v>43948.6594212963</x:v>
      </x:c>
      <x:c t="n" s="0">
        <x:v>39.37054</x:v>
      </x:c>
      <x:c t="n" s="0">
        <x:v>54.20069</x:v>
      </x:c>
      <x:c t="n" s="0">
        <x:v>70.31813</x:v>
      </x:c>
      <x:c t="n" s="0">
        <x:v>73.41985</x:v>
      </x:c>
      <x:c t="n" s="0">
        <x:v>-26.53333</x:v>
      </x:c>
      <x:c t="n" s="0">
        <x:v>-18.6442</x:v>
      </x:c>
      <x:c t="n" s="0">
        <x:v>-17.50986</x:v>
      </x:c>
      <x:c t="n" s="0">
        <x:v>-9.281361</x:v>
      </x:c>
      <x:c t="n" s="0">
        <x:v>1.49419</x:v>
      </x:c>
      <x:c t="n" s="0">
        <x:v>-3.809625</x:v>
      </x:c>
      <x:c t="n" s="0">
        <x:v>-2.575612</x:v>
      </x:c>
      <x:c t="n" s="0">
        <x:v>7.748898</x:v>
      </x:c>
      <x:c t="n" s="0">
        <x:v>14.15223</x:v>
      </x:c>
      <x:c t="n" s="0">
        <x:v>13.81164</x:v>
      </x:c>
      <x:c t="n" s="0">
        <x:v>18.48233</x:v>
      </x:c>
      <x:c t="n" s="0">
        <x:v>16.27049</x:v>
      </x:c>
      <x:c t="n" s="0">
        <x:v>18.59006</x:v>
      </x:c>
      <x:c t="n" s="0">
        <x:v>18.05155</x:v>
      </x:c>
      <x:c t="n" s="0">
        <x:v>21.51061</x:v>
      </x:c>
      <x:c t="n" s="0">
        <x:v>26.7531</x:v>
      </x:c>
      <x:c t="n" s="0">
        <x:v>27.13873</x:v>
      </x:c>
      <x:c t="n" s="0">
        <x:v>27.26226</x:v>
      </x:c>
      <x:c t="n" s="0">
        <x:v>27.02625</x:v>
      </x:c>
      <x:c t="n" s="0">
        <x:v>28.94441</x:v>
      </x:c>
      <x:c t="n" s="0">
        <x:v>28.12559</x:v>
      </x:c>
      <x:c t="n" s="0">
        <x:v>27.85525</x:v>
      </x:c>
      <x:c t="n" s="0">
        <x:v>25.56507</x:v>
      </x:c>
      <x:c t="n" s="0">
        <x:v>23.60665</x:v>
      </x:c>
      <x:c t="n" s="0">
        <x:v>20.57827</x:v>
      </x:c>
      <x:c t="n" s="0">
        <x:v>18.65752</x:v>
      </x:c>
      <x:c t="n" s="0">
        <x:v>14.37199</x:v>
      </x:c>
      <x:c t="n" s="0">
        <x:v>14.03641</x:v>
      </x:c>
      <x:c t="n" s="0">
        <x:v>14.93576</x:v>
      </x:c>
      <x:c t="n" s="0">
        <x:v>13.88342</x:v>
      </x:c>
      <x:c t="n" s="0">
        <x:v>7.738084</x:v>
      </x:c>
      <x:c t="n" s="0">
        <x:v>5.092885</x:v>
      </x:c>
      <x:c t="n" s="0">
        <x:v>4.539732</x:v>
      </x:c>
      <x:c t="n" s="0">
        <x:v>6.963181</x:v>
      </x:c>
      <x:c t="n" s="0">
        <x:v>11.13239</x:v>
      </x:c>
      <x:c t="n" s="0">
        <x:v>5.835178</x:v>
      </x:c>
      <x:c t="n" s="0">
        <x:v>-30.06697</x:v>
      </x:c>
      <x:c t="n" s="0">
        <x:v>-17.4551</x:v>
      </x:c>
      <x:c t="n" s="0">
        <x:v>-28.18997</x:v>
      </x:c>
      <x:c t="n" s="0">
        <x:v>-9.876338</x:v>
      </x:c>
      <x:c t="n" s="0">
        <x:v>0.8659211</x:v>
      </x:c>
      <x:c t="n" s="0">
        <x:v>-4.080721</x:v>
      </x:c>
      <x:c t="n" s="0">
        <x:v>2.117026</x:v>
      </x:c>
      <x:c t="n" s="0">
        <x:v>-0.8344648</x:v>
      </x:c>
      <x:c t="n" s="0">
        <x:v>12.65435</x:v>
      </x:c>
      <x:c t="n" s="0">
        <x:v>10.27357</x:v>
      </x:c>
      <x:c t="n" s="0">
        <x:v>0.5426816</x:v>
      </x:c>
      <x:c t="n" s="0">
        <x:v>14.54842</x:v>
      </x:c>
      <x:c t="n" s="0">
        <x:v>18.29964</x:v>
      </x:c>
      <x:c t="n" s="0">
        <x:v>18.79067</x:v>
      </x:c>
      <x:c t="n" s="0">
        <x:v>19.86016</x:v>
      </x:c>
      <x:c t="n" s="0">
        <x:v>30.38439</x:v>
      </x:c>
      <x:c t="n" s="0">
        <x:v>25.10815</x:v>
      </x:c>
      <x:c t="n" s="0">
        <x:v>23.26821</x:v>
      </x:c>
      <x:c t="n" s="0">
        <x:v>23.51522</x:v>
      </x:c>
      <x:c t="n" s="0">
        <x:v>24.95672</x:v>
      </x:c>
      <x:c t="n" s="0">
        <x:v>22.65604</x:v>
      </x:c>
      <x:c t="n" s="0">
        <x:v>30.54151</x:v>
      </x:c>
      <x:c t="n" s="0">
        <x:v>25.93197</x:v>
      </x:c>
      <x:c t="n" s="0">
        <x:v>25.13616</x:v>
      </x:c>
      <x:c t="n" s="0">
        <x:v>21.52871</x:v>
      </x:c>
      <x:c t="n" s="0">
        <x:v>19.95075</x:v>
      </x:c>
      <x:c t="n" s="0">
        <x:v>13.53761</x:v>
      </x:c>
      <x:c t="n" s="0">
        <x:v>16.46542</x:v>
      </x:c>
      <x:c t="n" s="0">
        <x:v>17.55314</x:v>
      </x:c>
      <x:c t="n" s="0">
        <x:v>18.408</x:v>
      </x:c>
      <x:c t="n" s="0">
        <x:v>6.417001</x:v>
      </x:c>
      <x:c t="n" s="0">
        <x:v>4.902389</x:v>
      </x:c>
      <x:c t="n" s="0">
        <x:v>3.444376</x:v>
      </x:c>
      <x:c t="n" s="0">
        <x:v>6.212251</x:v>
      </x:c>
      <x:c t="n" s="0">
        <x:v>11.98996</x:v>
      </x:c>
      <x:c t="n" s="0">
        <x:v>6.075306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43948.6594212963</x:v>
      </x:c>
      <x:c t="n" s="7">
        <x:v>43948.6594212963</x:v>
      </x:c>
      <x:c t="n" s="0">
        <x:v>38.21553</x:v>
      </x:c>
      <x:c t="n" s="0">
        <x:v>54.20069</x:v>
      </x:c>
      <x:c t="n" s="0">
        <x:v>71.28203</x:v>
      </x:c>
      <x:c t="n" s="0">
        <x:v>73.70242</x:v>
      </x:c>
      <x:c t="n" s="0">
        <x:v>-27.15432</x:v>
      </x:c>
      <x:c t="n" s="0">
        <x:v>-18.43771</x:v>
      </x:c>
      <x:c t="n" s="0">
        <x:v>-18.16982</x:v>
      </x:c>
      <x:c t="n" s="0">
        <x:v>-9.363307</x:v>
      </x:c>
      <x:c t="n" s="0">
        <x:v>1.357882</x:v>
      </x:c>
      <x:c t="n" s="0">
        <x:v>-3.848163</x:v>
      </x:c>
      <x:c t="n" s="0">
        <x:v>-1.489626</x:v>
      </x:c>
      <x:c t="n" s="0">
        <x:v>7.165261</x:v>
      </x:c>
      <x:c t="n" s="0">
        <x:v>13.89418</x:v>
      </x:c>
      <x:c t="n" s="0">
        <x:v>13.21895</x:v>
      </x:c>
      <x:c t="n" s="0">
        <x:v>17.80894</x:v>
      </x:c>
      <x:c t="n" s="0">
        <x:v>15.9899</x:v>
      </x:c>
      <x:c t="n" s="0">
        <x:v>18.33017</x:v>
      </x:c>
      <x:c t="n" s="0">
        <x:v>18.53793</x:v>
      </x:c>
      <x:c t="n" s="0">
        <x:v>21.31386</x:v>
      </x:c>
      <x:c t="n" s="0">
        <x:v>26.65837</x:v>
      </x:c>
      <x:c t="n" s="0">
        <x:v>26.63162</x:v>
      </x:c>
      <x:c t="n" s="0">
        <x:v>27.65995</x:v>
      </x:c>
      <x:c t="n" s="0">
        <x:v>26.50517</x:v>
      </x:c>
      <x:c t="n" s="0">
        <x:v>28.67314</x:v>
      </x:c>
      <x:c t="n" s="0">
        <x:v>28.47112</x:v>
      </x:c>
      <x:c t="n" s="0">
        <x:v>27.97588</x:v>
      </x:c>
      <x:c t="n" s="0">
        <x:v>25.72132</x:v>
      </x:c>
      <x:c t="n" s="0">
        <x:v>23.63528</x:v>
      </x:c>
      <x:c t="n" s="0">
        <x:v>20.5575</x:v>
      </x:c>
      <x:c t="n" s="0">
        <x:v>18.65557</x:v>
      </x:c>
      <x:c t="n" s="0">
        <x:v>14.14128</x:v>
      </x:c>
      <x:c t="n" s="0">
        <x:v>14.36111</x:v>
      </x:c>
      <x:c t="n" s="0">
        <x:v>15.07233</x:v>
      </x:c>
      <x:c t="n" s="0">
        <x:v>14.12113</x:v>
      </x:c>
      <x:c t="n" s="0">
        <x:v>7.369144</x:v>
      </x:c>
      <x:c t="n" s="0">
        <x:v>5.03808</x:v>
      </x:c>
      <x:c t="n" s="0">
        <x:v>4.443945</x:v>
      </x:c>
      <x:c t="n" s="0">
        <x:v>6.823447</x:v>
      </x:c>
      <x:c t="n" s="0">
        <x:v>11.26663</x:v>
      </x:c>
      <x:c t="n" s="0">
        <x:v>6.117232</x:v>
      </x:c>
      <x:c t="n" s="0">
        <x:v>-30.06697</x:v>
      </x:c>
      <x:c t="n" s="0">
        <x:v>-17.39348</x:v>
      </x:c>
      <x:c t="n" s="0">
        <x:v>-28.18997</x:v>
      </x:c>
      <x:c t="n" s="0">
        <x:v>-9.876338</x:v>
      </x:c>
      <x:c t="n" s="0">
        <x:v>0.4612918</x:v>
      </x:c>
      <x:c t="n" s="0">
        <x:v>-5.002094</x:v>
      </x:c>
      <x:c t="n" s="0">
        <x:v>2.117026</x:v>
      </x:c>
      <x:c t="n" s="0">
        <x:v>0.3372256</x:v>
      </x:c>
      <x:c t="n" s="0">
        <x:v>11.96854</x:v>
      </x:c>
      <x:c t="n" s="0">
        <x:v>4.818625</x:v>
      </x:c>
      <x:c t="n" s="0">
        <x:v>0.5426816</x:v>
      </x:c>
      <x:c t="n" s="0">
        <x:v>13.83994</x:v>
      </x:c>
      <x:c t="n" s="0">
        <x:v>16.38661</x:v>
      </x:c>
      <x:c t="n" s="0">
        <x:v>20.63268</x:v>
      </x:c>
      <x:c t="n" s="0">
        <x:v>19.94027</x:v>
      </x:c>
      <x:c t="n" s="0">
        <x:v>25.05476</x:v>
      </x:c>
      <x:c t="n" s="0">
        <x:v>20.40514</x:v>
      </x:c>
      <x:c t="n" s="0">
        <x:v>32.06644</x:v>
      </x:c>
      <x:c t="n" s="0">
        <x:v>25.28878</x:v>
      </x:c>
      <x:c t="n" s="0">
        <x:v>27.31751</x:v>
      </x:c>
      <x:c t="n" s="0">
        <x:v>30.38972</x:v>
      </x:c>
      <x:c t="n" s="0">
        <x:v>28.01212</x:v>
      </x:c>
      <x:c t="n" s="0">
        <x:v>26.0187</x:v>
      </x:c>
      <x:c t="n" s="0">
        <x:v>22.53923</x:v>
      </x:c>
      <x:c t="n" s="0">
        <x:v>20.66649</x:v>
      </x:c>
      <x:c t="n" s="0">
        <x:v>16.30295</x:v>
      </x:c>
      <x:c t="n" s="0">
        <x:v>14.16692</x:v>
      </x:c>
      <x:c t="n" s="0">
        <x:v>13.13171</x:v>
      </x:c>
      <x:c t="n" s="0">
        <x:v>15.63806</x:v>
      </x:c>
      <x:c t="n" s="0">
        <x:v>11.67174</x:v>
      </x:c>
      <x:c t="n" s="0">
        <x:v>5.547873</x:v>
      </x:c>
      <x:c t="n" s="0">
        <x:v>4.757549</x:v>
      </x:c>
      <x:c t="n" s="0">
        <x:v>4.112571</x:v>
      </x:c>
      <x:c t="n" s="0">
        <x:v>5.674807</x:v>
      </x:c>
      <x:c t="n" s="0">
        <x:v>11.43098</x:v>
      </x:c>
      <x:c t="n" s="0">
        <x:v>6.993296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43948.6594212963</x:v>
      </x:c>
      <x:c t="n" s="7">
        <x:v>43948.6594212963</x:v>
      </x:c>
      <x:c t="n" s="0">
        <x:v>36.30313</x:v>
      </x:c>
      <x:c t="n" s="0">
        <x:v>54.20069</x:v>
      </x:c>
      <x:c t="n" s="0">
        <x:v>61.57042</x:v>
      </x:c>
      <x:c t="n" s="0">
        <x:v>68.10506</x:v>
      </x:c>
      <x:c t="n" s="0">
        <x:v>-27.76546</x:v>
      </x:c>
      <x:c t="n" s="0">
        <x:v>-18.26882</x:v>
      </x:c>
      <x:c t="n" s="0">
        <x:v>-18.82559</x:v>
      </x:c>
      <x:c t="n" s="0">
        <x:v>-9.434543</x:v>
      </x:c>
      <x:c t="n" s="0">
        <x:v>1.237987</x:v>
      </x:c>
      <x:c t="n" s="0">
        <x:v>-4.201536</x:v>
      </x:c>
      <x:c t="n" s="0">
        <x:v>-0.7379984</x:v>
      </x:c>
      <x:c t="n" s="0">
        <x:v>6.689643</x:v>
      </x:c>
      <x:c t="n" s="0">
        <x:v>13.56187</x:v>
      </x:c>
      <x:c t="n" s="0">
        <x:v>12.63964</x:v>
      </x:c>
      <x:c t="n" s="0">
        <x:v>17.2331</x:v>
      </x:c>
      <x:c t="n" s="0">
        <x:v>15.73503</x:v>
      </x:c>
      <x:c t="n" s="0">
        <x:v>18.0952</x:v>
      </x:c>
      <x:c t="n" s="0">
        <x:v>18.72076</x:v>
      </x:c>
      <x:c t="n" s="0">
        <x:v>21.07388</x:v>
      </x:c>
      <x:c t="n" s="0">
        <x:v>26.76593</x:v>
      </x:c>
      <x:c t="n" s="0">
        <x:v>26.07731</x:v>
      </x:c>
      <x:c t="n" s="0">
        <x:v>28.06467</x:v>
      </x:c>
      <x:c t="n" s="0">
        <x:v>26.65978</x:v>
      </x:c>
      <x:c t="n" s="0">
        <x:v>28.38119</x:v>
      </x:c>
      <x:c t="n" s="0">
        <x:v>28.16942</x:v>
      </x:c>
      <x:c t="n" s="0">
        <x:v>28.0782</x:v>
      </x:c>
      <x:c t="n" s="0">
        <x:v>25.50816</x:v>
      </x:c>
      <x:c t="n" s="0">
        <x:v>23.76307</x:v>
      </x:c>
      <x:c t="n" s="0">
        <x:v>20.70354</x:v>
      </x:c>
      <x:c t="n" s="0">
        <x:v>18.41619</x:v>
      </x:c>
      <x:c t="n" s="0">
        <x:v>14.25675</x:v>
      </x:c>
      <x:c t="n" s="0">
        <x:v>13.96247</x:v>
      </x:c>
      <x:c t="n" s="0">
        <x:v>14.89295</x:v>
      </x:c>
      <x:c t="n" s="0">
        <x:v>13.94104</x:v>
      </x:c>
      <x:c t="n" s="0">
        <x:v>7.25991</x:v>
      </x:c>
      <x:c t="n" s="0">
        <x:v>5.072883</x:v>
      </x:c>
      <x:c t="n" s="0">
        <x:v>4.428269</x:v>
      </x:c>
      <x:c t="n" s="0">
        <x:v>6.706314</x:v>
      </x:c>
      <x:c t="n" s="0">
        <x:v>11.29012</x:v>
      </x:c>
      <x:c t="n" s="0">
        <x:v>6.136939</x:v>
      </x:c>
      <x:c t="n" s="0">
        <x:v>-30.06697</x:v>
      </x:c>
      <x:c t="n" s="0">
        <x:v>-17.39348</x:v>
      </x:c>
      <x:c t="n" s="0">
        <x:v>-28.18997</x:v>
      </x:c>
      <x:c t="n" s="0">
        <x:v>-9.876338</x:v>
      </x:c>
      <x:c t="n" s="0">
        <x:v>0.4612918</x:v>
      </x:c>
      <x:c t="n" s="0">
        <x:v>-7.176629</x:v>
      </x:c>
      <x:c t="n" s="0">
        <x:v>2.117026</x:v>
      </x:c>
      <x:c t="n" s="0">
        <x:v>1.780172</x:v>
      </x:c>
      <x:c t="n" s="0">
        <x:v>8.612088</x:v>
      </x:c>
      <x:c t="n" s="0">
        <x:v>4.818625</x:v>
      </x:c>
      <x:c t="n" s="0">
        <x:v>11.26644</x:v>
      </x:c>
      <x:c t="n" s="0">
        <x:v>13.42183</x:v>
      </x:c>
      <x:c t="n" s="0">
        <x:v>18.86164</x:v>
      </x:c>
      <x:c t="n" s="0">
        <x:v>18.53794</x:v>
      </x:c>
      <x:c t="n" s="0">
        <x:v>18.93238</x:v>
      </x:c>
      <x:c t="n" s="0">
        <x:v>27.95734</x:v>
      </x:c>
      <x:c t="n" s="0">
        <x:v>18.68156</x:v>
      </x:c>
      <x:c t="n" s="0">
        <x:v>23.16403</x:v>
      </x:c>
      <x:c t="n" s="0">
        <x:v>26.80972</x:v>
      </x:c>
      <x:c t="n" s="0">
        <x:v>26.20787</x:v>
      </x:c>
      <x:c t="n" s="0">
        <x:v>25.31232</x:v>
      </x:c>
      <x:c t="n" s="0">
        <x:v>27.89609</x:v>
      </x:c>
      <x:c t="n" s="0">
        <x:v>24.69013</x:v>
      </x:c>
      <x:c t="n" s="0">
        <x:v>24.03383</x:v>
      </x:c>
      <x:c t="n" s="0">
        <x:v>19.70322</x:v>
      </x:c>
      <x:c t="n" s="0">
        <x:v>15.6658</x:v>
      </x:c>
      <x:c t="n" s="0">
        <x:v>14.63139</x:v>
      </x:c>
      <x:c t="n" s="0">
        <x:v>9.065684</x:v>
      </x:c>
      <x:c t="n" s="0">
        <x:v>11.06781</x:v>
      </x:c>
      <x:c t="n" s="0">
        <x:v>12.83278</x:v>
      </x:c>
      <x:c t="n" s="0">
        <x:v>6.746833</x:v>
      </x:c>
      <x:c t="n" s="0">
        <x:v>4.772943</x:v>
      </x:c>
      <x:c t="n" s="0">
        <x:v>4.834965</x:v>
      </x:c>
      <x:c t="n" s="0">
        <x:v>6.885959</x:v>
      </x:c>
      <x:c t="n" s="0">
        <x:v>10.65118</x:v>
      </x:c>
      <x:c t="n" s="0">
        <x:v>6.490069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43948.6594212963</x:v>
      </x:c>
      <x:c t="n" s="7">
        <x:v>43948.6594212963</x:v>
      </x:c>
      <x:c t="n" s="0">
        <x:v>38.46671</x:v>
      </x:c>
      <x:c t="n" s="0">
        <x:v>54.20069</x:v>
      </x:c>
      <x:c t="n" s="0">
        <x:v>56.22518</x:v>
      </x:c>
      <x:c t="n" s="0">
        <x:v>61.11536</x:v>
      </x:c>
      <x:c t="n" s="0">
        <x:v>-28.3656</x:v>
      </x:c>
      <x:c t="n" s="0">
        <x:v>-18.12964</x:v>
      </x:c>
      <x:c t="n" s="0">
        <x:v>-19.47659</x:v>
      </x:c>
      <x:c t="n" s="0">
        <x:v>-9.496313</x:v>
      </x:c>
      <x:c t="n" s="0">
        <x:v>1.132906</x:v>
      </x:c>
      <x:c t="n" s="0">
        <x:v>-4.527904</x:v>
      </x:c>
      <x:c t="n" s="0">
        <x:v>-0.1852793</x:v>
      </x:c>
      <x:c t="n" s="0">
        <x:v>6.237652</x:v>
      </x:c>
      <x:c t="n" s="0">
        <x:v>12.94733</x:v>
      </x:c>
      <x:c t="n" s="0">
        <x:v>12.48259</x:v>
      </x:c>
      <x:c t="n" s="0">
        <x:v>16.73175</x:v>
      </x:c>
      <x:c t="n" s="0">
        <x:v>15.3624</x:v>
      </x:c>
      <x:c t="n" s="0">
        <x:v>18.95833</x:v>
      </x:c>
      <x:c t="n" s="0">
        <x:v>18.56632</x:v>
      </x:c>
      <x:c t="n" s="0">
        <x:v>20.81981</x:v>
      </x:c>
      <x:c t="n" s="0">
        <x:v>27.11233</x:v>
      </x:c>
      <x:c t="n" s="0">
        <x:v>25.47669</x:v>
      </x:c>
      <x:c t="n" s="0">
        <x:v>27.67901</x:v>
      </x:c>
      <x:c t="n" s="0">
        <x:v>27.33317</x:v>
      </x:c>
      <x:c t="n" s="0">
        <x:v>28.25376</x:v>
      </x:c>
      <x:c t="n" s="0">
        <x:v>28.19697</x:v>
      </x:c>
      <x:c t="n" s="0">
        <x:v>27.86263</x:v>
      </x:c>
      <x:c t="n" s="0">
        <x:v>25.29479</x:v>
      </x:c>
      <x:c t="n" s="0">
        <x:v>23.76098</x:v>
      </x:c>
      <x:c t="n" s="0">
        <x:v>20.44535</x:v>
      </x:c>
      <x:c t="n" s="0">
        <x:v>18.32907</x:v>
      </x:c>
      <x:c t="n" s="0">
        <x:v>14.13978</x:v>
      </x:c>
      <x:c t="n" s="0">
        <x:v>13.96088</x:v>
      </x:c>
      <x:c t="n" s="0">
        <x:v>14.4481</x:v>
      </x:c>
      <x:c t="n" s="0">
        <x:v>13.73997</x:v>
      </x:c>
      <x:c t="n" s="0">
        <x:v>7.209683</x:v>
      </x:c>
      <x:c t="n" s="0">
        <x:v>4.896014</x:v>
      </x:c>
      <x:c t="n" s="0">
        <x:v>4.438394</x:v>
      </x:c>
      <x:c t="n" s="0">
        <x:v>6.872806</x:v>
      </x:c>
      <x:c t="n" s="0">
        <x:v>10.97249</x:v>
      </x:c>
      <x:c t="n" s="0">
        <x:v>6.105463</x:v>
      </x:c>
      <x:c t="n" s="0">
        <x:v>-30.06697</x:v>
      </x:c>
      <x:c t="n" s="0">
        <x:v>-17.39348</x:v>
      </x:c>
      <x:c t="n" s="0">
        <x:v>-28.18997</x:v>
      </x:c>
      <x:c t="n" s="0">
        <x:v>-9.876338</x:v>
      </x:c>
      <x:c t="n" s="0">
        <x:v>0.4612918</x:v>
      </x:c>
      <x:c t="n" s="0">
        <x:v>-7.176629</x:v>
      </x:c>
      <x:c t="n" s="0">
        <x:v>2.117026</x:v>
      </x:c>
      <x:c t="n" s="0">
        <x:v>1.780172</x:v>
      </x:c>
      <x:c t="n" s="0">
        <x:v>3.389671</x:v>
      </x:c>
      <x:c t="n" s="0">
        <x:v>13.75337</x:v>
      </x:c>
      <x:c t="n" s="0">
        <x:v>11.26644</x:v>
      </x:c>
      <x:c t="n" s="0">
        <x:v>11.85305</x:v>
      </x:c>
      <x:c t="n" s="0">
        <x:v>22.48504</x:v>
      </x:c>
      <x:c t="n" s="0">
        <x:v>17.53277</x:v>
      </x:c>
      <x:c t="n" s="0">
        <x:v>22.64053</x:v>
      </x:c>
      <x:c t="n" s="0">
        <x:v>29.09361</x:v>
      </x:c>
      <x:c t="n" s="0">
        <x:v>15.09103</x:v>
      </x:c>
      <x:c t="n" s="0">
        <x:v>25.22659</x:v>
      </x:c>
      <x:c t="n" s="0">
        <x:v>30.31201</x:v>
      </x:c>
      <x:c t="n" s="0">
        <x:v>30.95506</x:v>
      </x:c>
      <x:c t="n" s="0">
        <x:v>28.8079</x:v>
      </x:c>
      <x:c t="n" s="0">
        <x:v>26.59911</x:v>
      </x:c>
      <x:c t="n" s="0">
        <x:v>24.58809</x:v>
      </x:c>
      <x:c t="n" s="0">
        <x:v>23.99267</x:v>
      </x:c>
      <x:c t="n" s="0">
        <x:v>21.99015</x:v>
      </x:c>
      <x:c t="n" s="0">
        <x:v>18.44466</x:v>
      </x:c>
      <x:c t="n" s="0">
        <x:v>13.84009</x:v>
      </x:c>
      <x:c t="n" s="0">
        <x:v>14.40737</x:v>
      </x:c>
      <x:c t="n" s="0">
        <x:v>11.76385</x:v>
      </x:c>
      <x:c t="n" s="0">
        <x:v>13.4985</x:v>
      </x:c>
      <x:c t="n" s="0">
        <x:v>6.636093</x:v>
      </x:c>
      <x:c t="n" s="0">
        <x:v>3.717672</x:v>
      </x:c>
      <x:c t="n" s="0">
        <x:v>3.811627</x:v>
      </x:c>
      <x:c t="n" s="0">
        <x:v>8.674808</x:v>
      </x:c>
      <x:c t="n" s="0">
        <x:v>9.909807</x:v>
      </x:c>
      <x:c t="n" s="0">
        <x:v>5.54452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43948.6594212963</x:v>
      </x:c>
      <x:c t="n" s="7">
        <x:v>43948.6594212963</x:v>
      </x:c>
      <x:c t="n" s="0">
        <x:v>35.3468</x:v>
      </x:c>
      <x:c t="n" s="0">
        <x:v>54.20069</x:v>
      </x:c>
      <x:c t="n" s="0">
        <x:v>55.94078</x:v>
      </x:c>
      <x:c t="n" s="0">
        <x:v>62.2068</x:v>
      </x:c>
      <x:c t="n" s="0">
        <x:v>-28.95322</x:v>
      </x:c>
      <x:c t="n" s="0">
        <x:v>-18.06835</x:v>
      </x:c>
      <x:c t="n" s="0">
        <x:v>-19.55154</x:v>
      </x:c>
      <x:c t="n" s="0">
        <x:v>-9.241888</x:v>
      </x:c>
      <x:c t="n" s="0">
        <x:v>1.041106</x:v>
      </x:c>
      <x:c t="n" s="0">
        <x:v>-4.82747</x:v>
      </x:c>
      <x:c t="n" s="0">
        <x:v>1.665091</x:v>
      </x:c>
      <x:c t="n" s="0">
        <x:v>5.772334</x:v>
      </x:c>
      <x:c t="n" s="0">
        <x:v>12.34346</x:v>
      </x:c>
      <x:c t="n" s="0">
        <x:v>12.92205</x:v>
      </x:c>
      <x:c t="n" s="0">
        <x:v>16.25238</x:v>
      </x:c>
      <x:c t="n" s="0">
        <x:v>14.99597</x:v>
      </x:c>
      <x:c t="n" s="0">
        <x:v>19.68759</x:v>
      </x:c>
      <x:c t="n" s="0">
        <x:v>18.17414</x:v>
      </x:c>
      <x:c t="n" s="0">
        <x:v>21.92061</x:v>
      </x:c>
      <x:c t="n" s="0">
        <x:v>27.38892</x:v>
      </x:c>
      <x:c t="n" s="0">
        <x:v>25.62019</x:v>
      </x:c>
      <x:c t="n" s="0">
        <x:v>27.33657</x:v>
      </x:c>
      <x:c t="n" s="0">
        <x:v>28.52132</x:v>
      </x:c>
      <x:c t="n" s="0">
        <x:v>28.80761</x:v>
      </x:c>
      <x:c t="n" s="0">
        <x:v>27.94875</x:v>
      </x:c>
      <x:c t="n" s="0">
        <x:v>27.94095</x:v>
      </x:c>
      <x:c t="n" s="0">
        <x:v>25.11257</x:v>
      </x:c>
      <x:c t="n" s="0">
        <x:v>23.49616</x:v>
      </x:c>
      <x:c t="n" s="0">
        <x:v>20.73911</x:v>
      </x:c>
      <x:c t="n" s="0">
        <x:v>18.51658</x:v>
      </x:c>
      <x:c t="n" s="0">
        <x:v>14.3927</x:v>
      </x:c>
      <x:c t="n" s="0">
        <x:v>13.91502</x:v>
      </x:c>
      <x:c t="n" s="0">
        <x:v>14.20395</x:v>
      </x:c>
      <x:c t="n" s="0">
        <x:v>13.64897</x:v>
      </x:c>
      <x:c t="n" s="0">
        <x:v>7.229326</x:v>
      </x:c>
      <x:c t="n" s="0">
        <x:v>4.723602</x:v>
      </x:c>
      <x:c t="n" s="0">
        <x:v>4.348963</x:v>
      </x:c>
      <x:c t="n" s="0">
        <x:v>7.436942</x:v>
      </x:c>
      <x:c t="n" s="0">
        <x:v>11.15907</x:v>
      </x:c>
      <x:c t="n" s="0">
        <x:v>5.948954</x:v>
      </x:c>
      <x:c t="n" s="0">
        <x:v>-30.06697</x:v>
      </x:c>
      <x:c t="n" s="0">
        <x:v>-17.92108</x:v>
      </x:c>
      <x:c t="n" s="0">
        <x:v>-18.19699</x:v>
      </x:c>
      <x:c t="n" s="0">
        <x:v>-7.220298</x:v>
      </x:c>
      <x:c t="n" s="0">
        <x:v>0.4612918</x:v>
      </x:c>
      <x:c t="n" s="0">
        <x:v>-7.176629</x:v>
      </x:c>
      <x:c t="n" s="0">
        <x:v>7.786558</x:v>
      </x:c>
      <x:c t="n" s="0">
        <x:v>0.6128772</x:v>
      </x:c>
      <x:c t="n" s="0">
        <x:v>3.389671</x:v>
      </x:c>
      <x:c t="n" s="0">
        <x:v>14.86174</x:v>
      </x:c>
      <x:c t="n" s="0">
        <x:v>11.26644</x:v>
      </x:c>
      <x:c t="n" s="0">
        <x:v>11.85305</x:v>
      </x:c>
      <x:c t="n" s="0">
        <x:v>22.48504</x:v>
      </x:c>
      <x:c t="n" s="0">
        <x:v>11.53273</x:v>
      </x:c>
      <x:c t="n" s="0">
        <x:v>25.55652</x:v>
      </x:c>
      <x:c t="n" s="0">
        <x:v>28.45805</x:v>
      </x:c>
      <x:c t="n" s="0">
        <x:v>28.19337</x:v>
      </x:c>
      <x:c t="n" s="0">
        <x:v>25.65319</x:v>
      </x:c>
      <x:c t="n" s="0">
        <x:v>31.8377</x:v>
      </x:c>
      <x:c t="n" s="0">
        <x:v>29.39215</x:v>
      </x:c>
      <x:c t="n" s="0">
        <x:v>26.29172</x:v>
      </x:c>
      <x:c t="n" s="0">
        <x:v>29.22442</x:v>
      </x:c>
      <x:c t="n" s="0">
        <x:v>24.23727</x:v>
      </x:c>
      <x:c t="n" s="0">
        <x:v>23.64254</x:v>
      </x:c>
      <x:c t="n" s="0">
        <x:v>19.08876</x:v>
      </x:c>
      <x:c t="n" s="0">
        <x:v>18.87617</x:v>
      </x:c>
      <x:c t="n" s="0">
        <x:v>15.00188</x:v>
      </x:c>
      <x:c t="n" s="0">
        <x:v>13.60761</x:v>
      </x:c>
      <x:c t="n" s="0">
        <x:v>12.373</x:v>
      </x:c>
      <x:c t="n" s="0">
        <x:v>15.31488</x:v>
      </x:c>
      <x:c t="n" s="0">
        <x:v>7.18992</x:v>
      </x:c>
      <x:c t="n" s="0">
        <x:v>3.384876</x:v>
      </x:c>
      <x:c t="n" s="0">
        <x:v>4.617733</x:v>
      </x:c>
      <x:c t="n" s="0">
        <x:v>9.173017</x:v>
      </x:c>
      <x:c t="n" s="0">
        <x:v>12.07561</x:v>
      </x:c>
      <x:c t="n" s="0">
        <x:v>4.758305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43948.6594212963</x:v>
      </x:c>
      <x:c t="n" s="7">
        <x:v>43948.6594212963</x:v>
      </x:c>
      <x:c t="n" s="0">
        <x:v>38.86937</x:v>
      </x:c>
      <x:c t="n" s="0">
        <x:v>54.20069</x:v>
      </x:c>
      <x:c t="n" s="0">
        <x:v>60.81997</x:v>
      </x:c>
      <x:c t="n" s="0">
        <x:v>69.47679</x:v>
      </x:c>
      <x:c t="n" s="0">
        <x:v>-29.52697</x:v>
      </x:c>
      <x:c t="n" s="0">
        <x:v>-18.04667</x:v>
      </x:c>
      <x:c t="n" s="0">
        <x:v>-19.32566</x:v>
      </x:c>
      <x:c t="n" s="0">
        <x:v>-8.881466</x:v>
      </x:c>
      <x:c t="n" s="0">
        <x:v>0.9352083</x:v>
      </x:c>
      <x:c t="n" s="0">
        <x:v>-5.100757</x:v>
      </x:c>
      <x:c t="n" s="0">
        <x:v>3.283705</x:v>
      </x:c>
      <x:c t="n" s="0">
        <x:v>5.307618</x:v>
      </x:c>
      <x:c t="n" s="0">
        <x:v>11.79894</x:v>
      </x:c>
      <x:c t="n" s="0">
        <x:v>13.26509</x:v>
      </x:c>
      <x:c t="n" s="0">
        <x:v>15.78213</x:v>
      </x:c>
      <x:c t="n" s="0">
        <x:v>14.65653</x:v>
      </x:c>
      <x:c t="n" s="0">
        <x:v>19.83038</x:v>
      </x:c>
      <x:c t="n" s="0">
        <x:v>17.64679</x:v>
      </x:c>
      <x:c t="n" s="0">
        <x:v>22.39155</x:v>
      </x:c>
      <x:c t="n" s="0">
        <x:v>27.50725</x:v>
      </x:c>
      <x:c t="n" s="0">
        <x:v>25.54384</x:v>
      </x:c>
      <x:c t="n" s="0">
        <x:v>27.98616</x:v>
      </x:c>
      <x:c t="n" s="0">
        <x:v>29.00742</x:v>
      </x:c>
      <x:c t="n" s="0">
        <x:v>29.47789</x:v>
      </x:c>
      <x:c t="n" s="0">
        <x:v>27.86512</x:v>
      </x:c>
      <x:c t="n" s="0">
        <x:v>27.93928</x:v>
      </x:c>
      <x:c t="n" s="0">
        <x:v>25.21994</x:v>
      </x:c>
      <x:c t="n" s="0">
        <x:v>23.59668</x:v>
      </x:c>
      <x:c t="n" s="0">
        <x:v>20.99839</x:v>
      </x:c>
      <x:c t="n" s="0">
        <x:v>18.09023</x:v>
      </x:c>
      <x:c t="n" s="0">
        <x:v>14.63507</x:v>
      </x:c>
      <x:c t="n" s="0">
        <x:v>13.98939</x:v>
      </x:c>
      <x:c t="n" s="0">
        <x:v>13.96165</x:v>
      </x:c>
      <x:c t="n" s="0">
        <x:v>14.06988</x:v>
      </x:c>
      <x:c t="n" s="0">
        <x:v>7.085887</x:v>
      </x:c>
      <x:c t="n" s="0">
        <x:v>4.540201</x:v>
      </x:c>
      <x:c t="n" s="0">
        <x:v>4.455384</x:v>
      </x:c>
      <x:c t="n" s="0">
        <x:v>7.312471</x:v>
      </x:c>
      <x:c t="n" s="0">
        <x:v>11.04222</x:v>
      </x:c>
      <x:c t="n" s="0">
        <x:v>5.868394</x:v>
      </x:c>
      <x:c t="n" s="0">
        <x:v>-30.06697</x:v>
      </x:c>
      <x:c t="n" s="0">
        <x:v>-17.92108</x:v>
      </x:c>
      <x:c t="n" s="0">
        <x:v>-18.19699</x:v>
      </x:c>
      <x:c t="n" s="0">
        <x:v>-7.220298</x:v>
      </x:c>
      <x:c t="n" s="0">
        <x:v>-0.3531482</x:v>
      </x:c>
      <x:c t="n" s="0">
        <x:v>-7.176629</x:v>
      </x:c>
      <x:c t="n" s="0">
        <x:v>7.786558</x:v>
      </x:c>
      <x:c t="n" s="0">
        <x:v>0.6128772</x:v>
      </x:c>
      <x:c t="n" s="0">
        <x:v>8.049569</x:v>
      </x:c>
      <x:c t="n" s="0">
        <x:v>14.40651</x:v>
      </x:c>
      <x:c t="n" s="0">
        <x:v>10.08133</x:v>
      </x:c>
      <x:c t="n" s="0">
        <x:v>12.83852</x:v>
      </x:c>
      <x:c t="n" s="0">
        <x:v>18.5372</x:v>
      </x:c>
      <x:c t="n" s="0">
        <x:v>19.38685</x:v>
      </x:c>
      <x:c t="n" s="0">
        <x:v>23.66254</x:v>
      </x:c>
      <x:c t="n" s="0">
        <x:v>27.93464</x:v>
      </x:c>
      <x:c t="n" s="0">
        <x:v>23.25335</x:v>
      </x:c>
      <x:c t="n" s="0">
        <x:v>31.20548</x:v>
      </x:c>
      <x:c t="n" s="0">
        <x:v>33.43009</x:v>
      </x:c>
      <x:c t="n" s="0">
        <x:v>32.42684</x:v>
      </x:c>
      <x:c t="n" s="0">
        <x:v>27.08739</x:v>
      </x:c>
      <x:c t="n" s="0">
        <x:v>26.86958</x:v>
      </x:c>
      <x:c t="n" s="0">
        <x:v>26.74054</x:v>
      </x:c>
      <x:c t="n" s="0">
        <x:v>22.73986</x:v>
      </x:c>
      <x:c t="n" s="0">
        <x:v>23.02932</x:v>
      </x:c>
      <x:c t="n" s="0">
        <x:v>13.27674</x:v>
      </x:c>
      <x:c t="n" s="0">
        <x:v>16.51945</x:v>
      </x:c>
      <x:c t="n" s="0">
        <x:v>14.51045</x:v>
      </x:c>
      <x:c t="n" s="0">
        <x:v>13.4142</x:v>
      </x:c>
      <x:c t="n" s="0">
        <x:v>12.71094</x:v>
      </x:c>
      <x:c t="n" s="0">
        <x:v>5.489771</x:v>
      </x:c>
      <x:c t="n" s="0">
        <x:v>4.008792</x:v>
      </x:c>
      <x:c t="n" s="0">
        <x:v>4.874578</x:v>
      </x:c>
      <x:c t="n" s="0">
        <x:v>5.585382</x:v>
      </x:c>
      <x:c t="n" s="0">
        <x:v>10.40949</x:v>
      </x:c>
      <x:c t="n" s="0">
        <x:v>5.291694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43948.6594212963</x:v>
      </x:c>
      <x:c t="n" s="7">
        <x:v>43948.6594212963</x:v>
      </x:c>
      <x:c t="n" s="0">
        <x:v>37.09603</x:v>
      </x:c>
      <x:c t="n" s="0">
        <x:v>54.20069</x:v>
      </x:c>
      <x:c t="n" s="0">
        <x:v>70.3661</x:v>
      </x:c>
      <x:c t="n" s="0">
        <x:v>72.66438</x:v>
      </x:c>
      <x:c t="n" s="0">
        <x:v>-30.06697</x:v>
      </x:c>
      <x:c t="n" s="0">
        <x:v>-18.02823</x:v>
      </x:c>
      <x:c t="n" s="0">
        <x:v>-19.14161</x:v>
      </x:c>
      <x:c t="n" s="0">
        <x:v>-8.595701</x:v>
      </x:c>
      <x:c t="n" s="0">
        <x:v>0.6671644</x:v>
      </x:c>
      <x:c t="n" s="0">
        <x:v>-5.348592</x:v>
      </x:c>
      <x:c t="n" s="0">
        <x:v>4.307049</x:v>
      </x:c>
      <x:c t="n" s="0">
        <x:v>4.867125</x:v>
      </x:c>
      <x:c t="n" s="0">
        <x:v>11.60398</x:v>
      </x:c>
      <x:c t="n" s="0">
        <x:v>12.98028</x:v>
      </x:c>
      <x:c t="n" s="0">
        <x:v>15.2318</x:v>
      </x:c>
      <x:c t="n" s="0">
        <x:v>14.86775</x:v>
      </x:c>
      <x:c t="n" s="0">
        <x:v>19.55918</x:v>
      </x:c>
      <x:c t="n" s="0">
        <x:v>19.50391</x:v>
      </x:c>
      <x:c t="n" s="0">
        <x:v>22.93399</x:v>
      </x:c>
      <x:c t="n" s="0">
        <x:v>27.43756</x:v>
      </x:c>
      <x:c t="n" s="0">
        <x:v>25.96774</x:v>
      </x:c>
      <x:c t="n" s="0">
        <x:v>28.50661</x:v>
      </x:c>
      <x:c t="n" s="0">
        <x:v>30.08262</x:v>
      </x:c>
      <x:c t="n" s="0">
        <x:v>29.39556</x:v>
      </x:c>
      <x:c t="n" s="0">
        <x:v>27.50243</x:v>
      </x:c>
      <x:c t="n" s="0">
        <x:v>28.54757</x:v>
      </x:c>
      <x:c t="n" s="0">
        <x:v>25.97558</x:v>
      </x:c>
      <x:c t="n" s="0">
        <x:v>24.00536</x:v>
      </x:c>
      <x:c t="n" s="0">
        <x:v>21.24002</x:v>
      </x:c>
      <x:c t="n" s="0">
        <x:v>18.07345</x:v>
      </x:c>
      <x:c t="n" s="0">
        <x:v>14.75095</x:v>
      </x:c>
      <x:c t="n" s="0">
        <x:v>13.97228</x:v>
      </x:c>
      <x:c t="n" s="0">
        <x:v>13.97921</x:v>
      </x:c>
      <x:c t="n" s="0">
        <x:v>13.73557</x:v>
      </x:c>
      <x:c t="n" s="0">
        <x:v>6.890285</x:v>
      </x:c>
      <x:c t="n" s="0">
        <x:v>4.623382</x:v>
      </x:c>
      <x:c t="n" s="0">
        <x:v>4.480487</x:v>
      </x:c>
      <x:c t="n" s="0">
        <x:v>7.001746</x:v>
      </x:c>
      <x:c t="n" s="0">
        <x:v>11.05232</x:v>
      </x:c>
      <x:c t="n" s="0">
        <x:v>5.995598</x:v>
      </x:c>
      <x:c t="n" s="0">
        <x:v>-30.06697</x:v>
      </x:c>
      <x:c t="n" s="0">
        <x:v>-17.92108</x:v>
      </x:c>
      <x:c t="n" s="0">
        <x:v>-18.19699</x:v>
      </x:c>
      <x:c t="n" s="0">
        <x:v>-7.220298</x:v>
      </x:c>
      <x:c t="n" s="0">
        <x:v>-1.356413</x:v>
      </x:c>
      <x:c t="n" s="0">
        <x:v>-7.176629</x:v>
      </x:c>
      <x:c t="n" s="0">
        <x:v>7.786558</x:v>
      </x:c>
      <x:c t="n" s="0">
        <x:v>0.6128772</x:v>
      </x:c>
      <x:c t="n" s="0">
        <x:v>10.24545</x:v>
      </x:c>
      <x:c t="n" s="0">
        <x:v>7.955724</x:v>
      </x:c>
      <x:c t="n" s="0">
        <x:v>8.446198</x:v>
      </x:c>
      <x:c t="n" s="0">
        <x:v>16.6786</x:v>
      </x:c>
      <x:c t="n" s="0">
        <x:v>17.50412</x:v>
      </x:c>
      <x:c t="n" s="0">
        <x:v>24.8378</x:v>
      </x:c>
      <x:c t="n" s="0">
        <x:v>27.8014</x:v>
      </x:c>
      <x:c t="n" s="0">
        <x:v>25.66051</x:v>
      </x:c>
      <x:c t="n" s="0">
        <x:v>28.10024</x:v>
      </x:c>
      <x:c t="n" s="0">
        <x:v>30.83757</x:v>
      </x:c>
      <x:c t="n" s="0">
        <x:v>31.42476</x:v>
      </x:c>
      <x:c t="n" s="0">
        <x:v>28.55118</x:v>
      </x:c>
      <x:c t="n" s="0">
        <x:v>23.8784</x:v>
      </x:c>
      <x:c t="n" s="0">
        <x:v>31.45447</x:v>
      </x:c>
      <x:c t="n" s="0">
        <x:v>28.4607</x:v>
      </x:c>
      <x:c t="n" s="0">
        <x:v>25.08916</x:v>
      </x:c>
      <x:c t="n" s="0">
        <x:v>21.73071</x:v>
      </x:c>
      <x:c t="n" s="0">
        <x:v>19.24201</x:v>
      </x:c>
      <x:c t="n" s="0">
        <x:v>15.34566</x:v>
      </x:c>
      <x:c t="n" s="0">
        <x:v>15.10287</x:v>
      </x:c>
      <x:c t="n" s="0">
        <x:v>11.88721</x:v>
      </x:c>
      <x:c t="n" s="0">
        <x:v>13.14241</x:v>
      </x:c>
      <x:c t="n" s="0">
        <x:v>6.204114</x:v>
      </x:c>
      <x:c t="n" s="0">
        <x:v>4.875484</x:v>
      </x:c>
      <x:c t="n" s="0">
        <x:v>4.236315</x:v>
      </x:c>
      <x:c t="n" s="0">
        <x:v>5.952001</x:v>
      </x:c>
      <x:c t="n" s="0">
        <x:v>10.0237</x:v>
      </x:c>
      <x:c t="n" s="0">
        <x:v>7.101816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43948.6594212963</x:v>
      </x:c>
      <x:c t="n" s="7">
        <x:v>43948.6594212963</x:v>
      </x:c>
      <x:c t="n" s="0">
        <x:v>38.08381</x:v>
      </x:c>
      <x:c t="n" s="0">
        <x:v>54.20069</x:v>
      </x:c>
      <x:c t="n" s="0">
        <x:v>65.47336</x:v>
      </x:c>
      <x:c t="n" s="0">
        <x:v>70.44589</x:v>
      </x:c>
      <x:c t="n" s="0">
        <x:v>-30.06697</x:v>
      </x:c>
      <x:c t="n" s="0">
        <x:v>-18.01251</x:v>
      </x:c>
      <x:c t="n" s="0">
        <x:v>-18.9904</x:v>
      </x:c>
      <x:c t="n" s="0">
        <x:v>-8.365702</x:v>
      </x:c>
      <x:c t="n" s="0">
        <x:v>0.4243746</x:v>
      </x:c>
      <x:c t="n" s="0">
        <x:v>-5.572054</x:v>
      </x:c>
      <x:c t="n" s="0">
        <x:v>5.023237</x:v>
      </x:c>
      <x:c t="n" s="0">
        <x:v>4.421335</x:v>
      </x:c>
      <x:c t="n" s="0">
        <x:v>11.43026</x:v>
      </x:c>
      <x:c t="n" s="0">
        <x:v>12.52234</x:v>
      </x:c>
      <x:c t="n" s="0">
        <x:v>14.69938</x:v>
      </x:c>
      <x:c t="n" s="0">
        <x:v>15.18394</x:v>
      </x:c>
      <x:c t="n" s="0">
        <x:v>19.533</x:v>
      </x:c>
      <x:c t="n" s="0">
        <x:v>20.707</x:v>
      </x:c>
      <x:c t="n" s="0">
        <x:v>24.91192</x:v>
      </x:c>
      <x:c t="n" s="0">
        <x:v>27.09097</x:v>
      </x:c>
      <x:c t="n" s="0">
        <x:v>25.91741</x:v>
      </x:c>
      <x:c t="n" s="0">
        <x:v>28.34253</x:v>
      </x:c>
      <x:c t="n" s="0">
        <x:v>30.30976</x:v>
      </x:c>
      <x:c t="n" s="0">
        <x:v>29.24656</x:v>
      </x:c>
      <x:c t="n" s="0">
        <x:v>27.16823</x:v>
      </x:c>
      <x:c t="n" s="0">
        <x:v>28.24241</x:v>
      </x:c>
      <x:c t="n" s="0">
        <x:v>25.94272</x:v>
      </x:c>
      <x:c t="n" s="0">
        <x:v>24.21603</x:v>
      </x:c>
      <x:c t="n" s="0">
        <x:v>21.11395</x:v>
      </x:c>
      <x:c t="n" s="0">
        <x:v>18.25076</x:v>
      </x:c>
      <x:c t="n" s="0">
        <x:v>15.03416</x:v>
      </x:c>
      <x:c t="n" s="0">
        <x:v>14.2478</x:v>
      </x:c>
      <x:c t="n" s="0">
        <x:v>13.64874</x:v>
      </x:c>
      <x:c t="n" s="0">
        <x:v>13.5504</x:v>
      </x:c>
      <x:c t="n" s="0">
        <x:v>6.758349</x:v>
      </x:c>
      <x:c t="n" s="0">
        <x:v>4.501971</x:v>
      </x:c>
      <x:c t="n" s="0">
        <x:v>4.548862</x:v>
      </x:c>
      <x:c t="n" s="0">
        <x:v>7.12265</x:v>
      </x:c>
      <x:c t="n" s="0">
        <x:v>10.9216</x:v>
      </x:c>
      <x:c t="n" s="0">
        <x:v>5.938168</x:v>
      </x:c>
      <x:c t="n" s="0">
        <x:v>-30.06697</x:v>
      </x:c>
      <x:c t="n" s="0">
        <x:v>-17.92108</x:v>
      </x:c>
      <x:c t="n" s="0">
        <x:v>-18.19699</x:v>
      </x:c>
      <x:c t="n" s="0">
        <x:v>-7.220298</x:v>
      </x:c>
      <x:c t="n" s="0">
        <x:v>-1.356413</x:v>
      </x:c>
      <x:c t="n" s="0">
        <x:v>-7.193285</x:v>
      </x:c>
      <x:c t="n" s="0">
        <x:v>7.429213</x:v>
      </x:c>
      <x:c t="n" s="0">
        <x:v>-0.3357601</x:v>
      </x:c>
      <x:c t="n" s="0">
        <x:v>10.73434</x:v>
      </x:c>
      <x:c t="n" s="0">
        <x:v>7.955724</x:v>
      </x:c>
      <x:c t="n" s="0">
        <x:v>8.446198</x:v>
      </x:c>
      <x:c t="n" s="0">
        <x:v>16.6786</x:v>
      </x:c>
      <x:c t="n" s="0">
        <x:v>20.57294</x:v>
      </x:c>
      <x:c t="n" s="0">
        <x:v>23.58903</x:v>
      </x:c>
      <x:c t="n" s="0">
        <x:v>29.46577</x:v>
      </x:c>
      <x:c t="n" s="0">
        <x:v>25.5196</x:v>
      </x:c>
      <x:c t="n" s="0">
        <x:v>24.52635</x:v>
      </x:c>
      <x:c t="n" s="0">
        <x:v>26.11935</x:v>
      </x:c>
      <x:c t="n" s="0">
        <x:v>31.57653</x:v>
      </x:c>
      <x:c t="n" s="0">
        <x:v>24.50475</x:v>
      </x:c>
      <x:c t="n" s="0">
        <x:v>27.91178</x:v>
      </x:c>
      <x:c t="n" s="0">
        <x:v>23.50315</x:v>
      </x:c>
      <x:c t="n" s="0">
        <x:v>25.2795</x:v>
      </x:c>
      <x:c t="n" s="0">
        <x:v>26.13115</x:v>
      </x:c>
      <x:c t="n" s="0">
        <x:v>23.29787</x:v>
      </x:c>
      <x:c t="n" s="0">
        <x:v>18.22162</x:v>
      </x:c>
      <x:c t="n" s="0">
        <x:v>15.78389</x:v>
      </x:c>
      <x:c t="n" s="0">
        <x:v>16.61257</x:v>
      </x:c>
      <x:c t="n" s="0">
        <x:v>11.15518</x:v>
      </x:c>
      <x:c t="n" s="0">
        <x:v>8.762417</x:v>
      </x:c>
      <x:c t="n" s="0">
        <x:v>5.09361</x:v>
      </x:c>
      <x:c t="n" s="0">
        <x:v>3.731699</x:v>
      </x:c>
      <x:c t="n" s="0">
        <x:v>5.702832</x:v>
      </x:c>
      <x:c t="n" s="0">
        <x:v>8.15858</x:v>
      </x:c>
      <x:c t="n" s="0">
        <x:v>10.93926</x:v>
      </x:c>
      <x:c t="n" s="0">
        <x:v>5.066271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43948.6594212963</x:v>
      </x:c>
      <x:c t="n" s="7">
        <x:v>43948.6594212963</x:v>
      </x:c>
      <x:c t="n" s="0">
        <x:v>37.83462</x:v>
      </x:c>
      <x:c t="n" s="0">
        <x:v>54.20069</x:v>
      </x:c>
      <x:c t="n" s="0">
        <x:v>63.90405</x:v>
      </x:c>
      <x:c t="n" s="0">
        <x:v>68.10506</x:v>
      </x:c>
      <x:c t="n" s="0">
        <x:v>-30.06697</x:v>
      </x:c>
      <x:c t="n" s="0">
        <x:v>-17.99915</x:v>
      </x:c>
      <x:c t="n" s="0">
        <x:v>-18.8653</x:v>
      </x:c>
      <x:c t="n" s="0">
        <x:v>-8.178483</x:v>
      </x:c>
      <x:c t="n" s="0">
        <x:v>0.2057083</x:v>
      </x:c>
      <x:c t="n" s="0">
        <x:v>-5.7832</x:v>
      </x:c>
      <x:c t="n" s="0">
        <x:v>5.008349</x:v>
      </x:c>
      <x:c t="n" s="0">
        <x:v>3.96925</x:v>
      </x:c>
      <x:c t="n" s="0">
        <x:v>11.62613</x:v>
      </x:c>
      <x:c t="n" s="0">
        <x:v>12.08897</x:v>
      </x:c>
      <x:c t="n" s="0">
        <x:v>14.18652</x:v>
      </x:c>
      <x:c t="n" s="0">
        <x:v>15.43686</x:v>
      </x:c>
      <x:c t="n" s="0">
        <x:v>19.83017</x:v>
      </x:c>
      <x:c t="n" s="0">
        <x:v>20.89004</x:v>
      </x:c>
      <x:c t="n" s="0">
        <x:v>25.15031</x:v>
      </x:c>
      <x:c t="n" s="0">
        <x:v>27.05629</x:v>
      </x:c>
      <x:c t="n" s="0">
        <x:v>26.03759</x:v>
      </x:c>
      <x:c t="n" s="0">
        <x:v>28.3195</x:v>
      </x:c>
      <x:c t="n" s="0">
        <x:v>29.86405</x:v>
      </x:c>
      <x:c t="n" s="0">
        <x:v>28.69123</x:v>
      </x:c>
      <x:c t="n" s="0">
        <x:v>27.66068</x:v>
      </x:c>
      <x:c t="n" s="0">
        <x:v>28.1305</x:v>
      </x:c>
      <x:c t="n" s="0">
        <x:v>25.73118</x:v>
      </x:c>
      <x:c t="n" s="0">
        <x:v>24.17673</x:v>
      </x:c>
      <x:c t="n" s="0">
        <x:v>21.73492</x:v>
      </x:c>
      <x:c t="n" s="0">
        <x:v>18.19171</x:v>
      </x:c>
      <x:c t="n" s="0">
        <x:v>15.17974</x:v>
      </x:c>
      <x:c t="n" s="0">
        <x:v>14.78472</x:v>
      </x:c>
      <x:c t="n" s="0">
        <x:v>13.27814</x:v>
      </x:c>
      <x:c t="n" s="0">
        <x:v>13.04218</x:v>
      </x:c>
      <x:c t="n" s="0">
        <x:v>6.503522</x:v>
      </x:c>
      <x:c t="n" s="0">
        <x:v>4.541511</x:v>
      </x:c>
      <x:c t="n" s="0">
        <x:v>4.63673</x:v>
      </x:c>
      <x:c t="n" s="0">
        <x:v>7.29443</x:v>
      </x:c>
      <x:c t="n" s="0">
        <x:v>10.98238</x:v>
      </x:c>
      <x:c t="n" s="0">
        <x:v>5.93096</x:v>
      </x:c>
      <x:c t="n" s="0">
        <x:v>-30.06697</x:v>
      </x:c>
      <x:c t="n" s="0">
        <x:v>-17.92108</x:v>
      </x:c>
      <x:c t="n" s="0">
        <x:v>-18.19699</x:v>
      </x:c>
      <x:c t="n" s="0">
        <x:v>-7.220298</x:v>
      </x:c>
      <x:c t="n" s="0">
        <x:v>-1.356413</x:v>
      </x:c>
      <x:c t="n" s="0">
        <x:v>-7.311705</x:v>
      </x:c>
      <x:c t="n" s="0">
        <x:v>3.446185</x:v>
      </x:c>
      <x:c t="n" s="0">
        <x:v>-0.4899238</x:v>
      </x:c>
      <x:c t="n" s="0">
        <x:v>13.15295</x:v>
      </x:c>
      <x:c t="n" s="0">
        <x:v>7.955724</x:v>
      </x:c>
      <x:c t="n" s="0">
        <x:v>8.446198</x:v>
      </x:c>
      <x:c t="n" s="0">
        <x:v>16.94678</x:v>
      </x:c>
      <x:c t="n" s="0">
        <x:v>21.2507</x:v>
      </x:c>
      <x:c t="n" s="0">
        <x:v>21.82935</x:v>
      </x:c>
      <x:c t="n" s="0">
        <x:v>24.18876</x:v>
      </x:c>
      <x:c t="n" s="0">
        <x:v>25.8881</x:v>
      </x:c>
      <x:c t="n" s="0">
        <x:v>30.39257</x:v>
      </x:c>
      <x:c t="n" s="0">
        <x:v>25.77348</x:v>
      </x:c>
      <x:c t="n" s="0">
        <x:v>28.19374</x:v>
      </x:c>
      <x:c t="n" s="0">
        <x:v>22.3151</x:v>
      </x:c>
      <x:c t="n" s="0">
        <x:v>30.63549</x:v>
      </x:c>
      <x:c t="n" s="0">
        <x:v>26.3678</x:v>
      </x:c>
      <x:c t="n" s="0">
        <x:v>27.50713</x:v>
      </x:c>
      <x:c t="n" s="0">
        <x:v>23.94553</x:v>
      </x:c>
      <x:c t="n" s="0">
        <x:v>21.72762</x:v>
      </x:c>
      <x:c t="n" s="0">
        <x:v>20.56201</x:v>
      </x:c>
      <x:c t="n" s="0">
        <x:v>16.48347</x:v>
      </x:c>
      <x:c t="n" s="0">
        <x:v>15.7616</x:v>
      </x:c>
      <x:c t="n" s="0">
        <x:v>9.981894</x:v>
      </x:c>
      <x:c t="n" s="0">
        <x:v>10.30233</x:v>
      </x:c>
      <x:c t="n" s="0">
        <x:v>5.835876</x:v>
      </x:c>
      <x:c t="n" s="0">
        <x:v>5.57403</x:v>
      </x:c>
      <x:c t="n" s="0">
        <x:v>4.751875</x:v>
      </x:c>
      <x:c t="n" s="0">
        <x:v>8.008368</x:v>
      </x:c>
      <x:c t="n" s="0">
        <x:v>10.82838</x:v>
      </x:c>
      <x:c t="n" s="0">
        <x:v>6.285058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43948.6594212963</x:v>
      </x:c>
      <x:c t="n" s="7">
        <x:v>43948.6594212963</x:v>
      </x:c>
      <x:c t="n" s="0">
        <x:v>37.29339</x:v>
      </x:c>
      <x:c t="n" s="0">
        <x:v>54.20069</x:v>
      </x:c>
      <x:c t="n" s="0">
        <x:v>68.21854</x:v>
      </x:c>
      <x:c t="n" s="0">
        <x:v>70.72618</x:v>
      </x:c>
      <x:c t="n" s="0">
        <x:v>-30.06697</x:v>
      </x:c>
      <x:c t="n" s="0">
        <x:v>-17.98778</x:v>
      </x:c>
      <x:c t="n" s="0">
        <x:v>-18.69606</x:v>
      </x:c>
      <x:c t="n" s="0">
        <x:v>-7.917639</x:v>
      </x:c>
      <x:c t="n" s="0">
        <x:v>0.009828127</x:v>
      </x:c>
      <x:c t="n" s="0">
        <x:v>-5.97549</x:v>
      </x:c>
      <x:c t="n" s="0">
        <x:v>4.812466</x:v>
      </x:c>
      <x:c t="n" s="0">
        <x:v>3.615751</x:v>
      </x:c>
      <x:c t="n" s="0">
        <x:v>11.88532</x:v>
      </x:c>
      <x:c t="n" s="0">
        <x:v>11.6973</x:v>
      </x:c>
      <x:c t="n" s="0">
        <x:v>15.52251</x:v>
      </x:c>
      <x:c t="n" s="0">
        <x:v>15.7764</x:v>
      </x:c>
      <x:c t="n" s="0">
        <x:v>20.06879</x:v>
      </x:c>
      <x:c t="n" s="0">
        <x:v>20.87418</x:v>
      </x:c>
      <x:c t="n" s="0">
        <x:v>25.03719</x:v>
      </x:c>
      <x:c t="n" s="0">
        <x:v>26.69229</x:v>
      </x:c>
      <x:c t="n" s="0">
        <x:v>27.71499</x:v>
      </x:c>
      <x:c t="n" s="0">
        <x:v>27.74606</x:v>
      </x:c>
      <x:c t="n" s="0">
        <x:v>30.0475</x:v>
      </x:c>
      <x:c t="n" s="0">
        <x:v>28.5338</x:v>
      </x:c>
      <x:c t="n" s="0">
        <x:v>28.30091</x:v>
      </x:c>
      <x:c t="n" s="0">
        <x:v>27.83965</x:v>
      </x:c>
      <x:c t="n" s="0">
        <x:v>26.80635</x:v>
      </x:c>
      <x:c t="n" s="0">
        <x:v>24.13817</x:v>
      </x:c>
      <x:c t="n" s="0">
        <x:v>21.26855</x:v>
      </x:c>
      <x:c t="n" s="0">
        <x:v>18.58654</x:v>
      </x:c>
      <x:c t="n" s="0">
        <x:v>15.26224</x:v>
      </x:c>
      <x:c t="n" s="0">
        <x:v>14.7434</x:v>
      </x:c>
      <x:c t="n" s="0">
        <x:v>12.85772</x:v>
      </x:c>
      <x:c t="n" s="0">
        <x:v>13.07349</x:v>
      </x:c>
      <x:c t="n" s="0">
        <x:v>6.549939</x:v>
      </x:c>
      <x:c t="n" s="0">
        <x:v>4.900751</x:v>
      </x:c>
      <x:c t="n" s="0">
        <x:v>4.730943</x:v>
      </x:c>
      <x:c t="n" s="0">
        <x:v>7.281073</x:v>
      </x:c>
      <x:c t="n" s="0">
        <x:v>10.99659</x:v>
      </x:c>
      <x:c t="n" s="0">
        <x:v>6.011412</x:v>
      </x:c>
      <x:c t="n" s="0">
        <x:v>-30.06697</x:v>
      </x:c>
      <x:c t="n" s="0">
        <x:v>-17.92108</x:v>
      </x:c>
      <x:c t="n" s="0">
        <x:v>-16.92627</x:v>
      </x:c>
      <x:c t="n" s="0">
        <x:v>-5.370136</x:v>
      </x:c>
      <x:c t="n" s="0">
        <x:v>-1.356413</x:v>
      </x:c>
      <x:c t="n" s="0">
        <x:v>-7.311705</x:v>
      </x:c>
      <x:c t="n" s="0">
        <x:v>3.446185</x:v>
      </x:c>
      <x:c t="n" s="0">
        <x:v>2.751624</x:v>
      </x:c>
      <x:c t="n" s="0">
        <x:v>13.15295</x:v>
      </x:c>
      <x:c t="n" s="0">
        <x:v>8.342693</x:v>
      </x:c>
      <x:c t="n" s="0">
        <x:v>21.38129</x:v>
      </x:c>
      <x:c t="n" s="0">
        <x:v>17.35995</x:v>
      </x:c>
      <x:c t="n" s="0">
        <x:v>20.244</x:v>
      </x:c>
      <x:c t="n" s="0">
        <x:v>19.54569</x:v>
      </x:c>
      <x:c t="n" s="0">
        <x:v>24.62169</x:v>
      </x:c>
      <x:c t="n" s="0">
        <x:v>23.61553</x:v>
      </x:c>
      <x:c t="n" s="0">
        <x:v>30.00372</x:v>
      </x:c>
      <x:c t="n" s="0">
        <x:v>21.9341</x:v>
      </x:c>
      <x:c t="n" s="0">
        <x:v>29.41891</x:v>
      </x:c>
      <x:c t="n" s="0">
        <x:v>28.3608</x:v>
      </x:c>
      <x:c t="n" s="0">
        <x:v>28.08934</x:v>
      </x:c>
      <x:c t="n" s="0">
        <x:v>27.32503</x:v>
      </x:c>
      <x:c t="n" s="0">
        <x:v>28.63936</x:v>
      </x:c>
      <x:c t="n" s="0">
        <x:v>23.12595</x:v>
      </x:c>
      <x:c t="n" s="0">
        <x:v>20.18443</x:v>
      </x:c>
      <x:c t="n" s="0">
        <x:v>18.71775</x:v>
      </x:c>
      <x:c t="n" s="0">
        <x:v>14.66625</x:v>
      </x:c>
      <x:c t="n" s="0">
        <x:v>14.5029</x:v>
      </x:c>
      <x:c t="n" s="0">
        <x:v>9.647814</x:v>
      </x:c>
      <x:c t="n" s="0">
        <x:v>16.30723</x:v>
      </x:c>
      <x:c t="n" s="0">
        <x:v>6.156751</x:v>
      </x:c>
      <x:c t="n" s="0">
        <x:v>6.304198</x:v>
      </x:c>
      <x:c t="n" s="0">
        <x:v>4.909754</x:v>
      </x:c>
      <x:c t="n" s="0">
        <x:v>6.237373</x:v>
      </x:c>
      <x:c t="n" s="0">
        <x:v>11.00865</x:v>
      </x:c>
      <x:c t="n" s="0">
        <x:v>6.406322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43948.6594212963</x:v>
      </x:c>
      <x:c t="n" s="7">
        <x:v>43948.6594212963</x:v>
      </x:c>
      <x:c t="n" s="0">
        <x:v>36.38515</x:v>
      </x:c>
      <x:c t="n" s="0">
        <x:v>54.20069</x:v>
      </x:c>
      <x:c t="n" s="0">
        <x:v>62.63092</x:v>
      </x:c>
      <x:c t="n" s="0">
        <x:v>68.3464</x:v>
      </x:c>
      <x:c t="n" s="0">
        <x:v>-30.06697</x:v>
      </x:c>
      <x:c t="n" s="0">
        <x:v>-17.97812</x:v>
      </x:c>
      <x:c t="n" s="0">
        <x:v>-18.16887</x:v>
      </x:c>
      <x:c t="n" s="0">
        <x:v>-7.09876</x:v>
      </x:c>
      <x:c t="n" s="0">
        <x:v>-0.1647504</x:v>
      </x:c>
      <x:c t="n" s="0">
        <x:v>-6.14673</x:v>
      </x:c>
      <x:c t="n" s="0">
        <x:v>4.637885</x:v>
      </x:c>
      <x:c t="n" s="0">
        <x:v>3.771789</x:v>
      </x:c>
      <x:c t="n" s="0">
        <x:v>12.09506</x:v>
      </x:c>
      <x:c t="n" s="0">
        <x:v>11.34201</x:v>
      </x:c>
      <x:c t="n" s="0">
        <x:v>17.03489</x:v>
      </x:c>
      <x:c t="n" s="0">
        <x:v>16.04674</x:v>
      </x:c>
      <x:c t="n" s="0">
        <x:v>19.79974</x:v>
      </x:c>
      <x:c t="n" s="0">
        <x:v>20.59035</x:v>
      </x:c>
      <x:c t="n" s="0">
        <x:v>25.03401</x:v>
      </x:c>
      <x:c t="n" s="0">
        <x:v>26.36471</x:v>
      </x:c>
      <x:c t="n" s="0">
        <x:v>27.75296</x:v>
      </x:c>
      <x:c t="n" s="0">
        <x:v>27.44386</x:v>
      </x:c>
      <x:c t="n" s="0">
        <x:v>29.49078</x:v>
      </x:c>
      <x:c t="n" s="0">
        <x:v>28.2411</x:v>
      </x:c>
      <x:c t="n" s="0">
        <x:v>27.7955</x:v>
      </x:c>
      <x:c t="n" s="0">
        <x:v>27.66849</x:v>
      </x:c>
      <x:c t="n" s="0">
        <x:v>26.52152</x:v>
      </x:c>
      <x:c t="n" s="0">
        <x:v>23.94254</x:v>
      </x:c>
      <x:c t="n" s="0">
        <x:v>21.38609</x:v>
      </x:c>
      <x:c t="n" s="0">
        <x:v>18.4658</x:v>
      </x:c>
      <x:c t="n" s="0">
        <x:v>15.28609</x:v>
      </x:c>
      <x:c t="n" s="0">
        <x:v>14.57112</x:v>
      </x:c>
      <x:c t="n" s="0">
        <x:v>12.8705</x:v>
      </x:c>
      <x:c t="n" s="0">
        <x:v>13.55296</x:v>
      </x:c>
      <x:c t="n" s="0">
        <x:v>6.520361</x:v>
      </x:c>
      <x:c t="n" s="0">
        <x:v>4.887859</x:v>
      </x:c>
      <x:c t="n" s="0">
        <x:v>4.754975</x:v>
      </x:c>
      <x:c t="n" s="0">
        <x:v>7.258467</x:v>
      </x:c>
      <x:c t="n" s="0">
        <x:v>10.92972</x:v>
      </x:c>
      <x:c t="n" s="0">
        <x:v>6.178317</x:v>
      </x:c>
      <x:c t="n" s="0">
        <x:v>-30.06697</x:v>
      </x:c>
      <x:c t="n" s="0">
        <x:v>-17.92108</x:v>
      </x:c>
      <x:c t="n" s="0">
        <x:v>-15.94441</x:v>
      </x:c>
      <x:c t="n" s="0">
        <x:v>-4.076803</x:v>
      </x:c>
      <x:c t="n" s="0">
        <x:v>-1.356413</x:v>
      </x:c>
      <x:c t="n" s="0">
        <x:v>-7.311705</x:v>
      </x:c>
      <x:c t="n" s="0">
        <x:v>3.446185</x:v>
      </x:c>
      <x:c t="n" s="0">
        <x:v>4.586961</x:v>
      </x:c>
      <x:c t="n" s="0">
        <x:v>13.15295</x:v>
      </x:c>
      <x:c t="n" s="0">
        <x:v>8.342693</x:v>
      </x:c>
      <x:c t="n" s="0">
        <x:v>21.38129</x:v>
      </x:c>
      <x:c t="n" s="0">
        <x:v>17.35995</x:v>
      </x:c>
      <x:c t="n" s="0">
        <x:v>17.76614</x:v>
      </x:c>
      <x:c t="n" s="0">
        <x:v>18.40708</x:v>
      </x:c>
      <x:c t="n" s="0">
        <x:v>24.8607</x:v>
      </x:c>
      <x:c t="n" s="0">
        <x:v>23.20976</x:v>
      </x:c>
      <x:c t="n" s="0">
        <x:v>31.49756</x:v>
      </x:c>
      <x:c t="n" s="0">
        <x:v>26.95857</x:v>
      </x:c>
      <x:c t="n" s="0">
        <x:v>24.9391</x:v>
      </x:c>
      <x:c t="n" s="0">
        <x:v>23.36864</x:v>
      </x:c>
      <x:c t="n" s="0">
        <x:v>21.54141</x:v>
      </x:c>
      <x:c t="n" s="0">
        <x:v>27.06983</x:v>
      </x:c>
      <x:c t="n" s="0">
        <x:v>24.44907</x:v>
      </x:c>
      <x:c t="n" s="0">
        <x:v>21.59842</x:v>
      </x:c>
      <x:c t="n" s="0">
        <x:v>21.31708</x:v>
      </x:c>
      <x:c t="n" s="0">
        <x:v>16.49651</x:v>
      </x:c>
      <x:c t="n" s="0">
        <x:v>15.27986</x:v>
      </x:c>
      <x:c t="n" s="0">
        <x:v>11.24365</x:v>
      </x:c>
      <x:c t="n" s="0">
        <x:v>13.9888</x:v>
      </x:c>
      <x:c t="n" s="0">
        <x:v>10.9141</x:v>
      </x:c>
      <x:c t="n" s="0">
        <x:v>6.813024</x:v>
      </x:c>
      <x:c t="n" s="0">
        <x:v>4.612226</x:v>
      </x:c>
      <x:c t="n" s="0">
        <x:v>4.554868</x:v>
      </x:c>
      <x:c t="n" s="0">
        <x:v>7.246664</x:v>
      </x:c>
      <x:c t="n" s="0">
        <x:v>10.45383</x:v>
      </x:c>
      <x:c t="n" s="0">
        <x:v>7.165474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43948.6594212963</x:v>
      </x:c>
      <x:c t="n" s="7">
        <x:v>43948.6594212963</x:v>
      </x:c>
      <x:c t="n" s="0">
        <x:v>35.59096</x:v>
      </x:c>
      <x:c t="n" s="0">
        <x:v>54.20069</x:v>
      </x:c>
      <x:c t="n" s="0">
        <x:v>56.00326</x:v>
      </x:c>
      <x:c t="n" s="0">
        <x:v>63.0783</x:v>
      </x:c>
      <x:c t="n" s="0">
        <x:v>-30.06697</x:v>
      </x:c>
      <x:c t="n" s="0">
        <x:v>-17.96989</x:v>
      </x:c>
      <x:c t="n" s="0">
        <x:v>-17.76431</x:v>
      </x:c>
      <x:c t="n" s="0">
        <x:v>-6.50404</x:v>
      </x:c>
      <x:c t="n" s="0">
        <x:v>-0.3196104</x:v>
      </x:c>
      <x:c t="n" s="0">
        <x:v>-6.298518</x:v>
      </x:c>
      <x:c t="n" s="0">
        <x:v>4.483022</x:v>
      </x:c>
      <x:c t="n" s="0">
        <x:v>3.900751</x:v>
      </x:c>
      <x:c t="n" s="0">
        <x:v>11.80447</x:v>
      </x:c>
      <x:c t="n" s="0">
        <x:v>11.01373</x:v>
      </x:c>
      <x:c t="n" s="0">
        <x:v>18.00797</x:v>
      </x:c>
      <x:c t="n" s="0">
        <x:v>16.265</x:v>
      </x:c>
      <x:c t="n" s="0">
        <x:v>19.55598</x:v>
      </x:c>
      <x:c t="n" s="0">
        <x:v>20.26462</x:v>
      </x:c>
      <x:c t="n" s="0">
        <x:v>24.89398</x:v>
      </x:c>
      <x:c t="n" s="0">
        <x:v>25.80864</x:v>
      </x:c>
      <x:c t="n" s="0">
        <x:v>28.56344</x:v>
      </x:c>
      <x:c t="n" s="0">
        <x:v>27.27573</x:v>
      </x:c>
      <x:c t="n" s="0">
        <x:v>29.1131</x:v>
      </x:c>
      <x:c t="n" s="0">
        <x:v>29.1952</x:v>
      </x:c>
      <x:c t="n" s="0">
        <x:v>27.36353</x:v>
      </x:c>
      <x:c t="n" s="0">
        <x:v>27.7872</x:v>
      </x:c>
      <x:c t="n" s="0">
        <x:v>26.45218</x:v>
      </x:c>
      <x:c t="n" s="0">
        <x:v>23.68723</x:v>
      </x:c>
      <x:c t="n" s="0">
        <x:v>21.13683</x:v>
      </x:c>
      <x:c t="n" s="0">
        <x:v>18.27812</x:v>
      </x:c>
      <x:c t="n" s="0">
        <x:v>15.04914</x:v>
      </x:c>
      <x:c t="n" s="0">
        <x:v>14.19709</x:v>
      </x:c>
      <x:c t="n" s="0">
        <x:v>12.79811</x:v>
      </x:c>
      <x:c t="n" s="0">
        <x:v>13.13161</x:v>
      </x:c>
      <x:c t="n" s="0">
        <x:v>6.487911</x:v>
      </x:c>
      <x:c t="n" s="0">
        <x:v>4.894748</x:v>
      </x:c>
      <x:c t="n" s="0">
        <x:v>4.676249</x:v>
      </x:c>
      <x:c t="n" s="0">
        <x:v>7.104802</x:v>
      </x:c>
      <x:c t="n" s="0">
        <x:v>10.69961</x:v>
      </x:c>
      <x:c t="n" s="0">
        <x:v>6.262915</x:v>
      </x:c>
      <x:c t="n" s="0">
        <x:v>-30.06697</x:v>
      </x:c>
      <x:c t="n" s="0">
        <x:v>-18.12063</x:v>
      </x:c>
      <x:c t="n" s="0">
        <x:v>-15.94441</x:v>
      </x:c>
      <x:c t="n" s="0">
        <x:v>-4.076803</x:v>
      </x:c>
      <x:c t="n" s="0">
        <x:v>-1.486471</x:v>
      </x:c>
      <x:c t="n" s="0">
        <x:v>-7.311705</x:v>
      </x:c>
      <x:c t="n" s="0">
        <x:v>3.446185</x:v>
      </x:c>
      <x:c t="n" s="0">
        <x:v>4.586961</x:v>
      </x:c>
      <x:c t="n" s="0">
        <x:v>4.080466</x:v>
      </x:c>
      <x:c t="n" s="0">
        <x:v>8.826334</x:v>
      </x:c>
      <x:c t="n" s="0">
        <x:v>21.38129</x:v>
      </x:c>
      <x:c t="n" s="0">
        <x:v>17.74303</x:v>
      </x:c>
      <x:c t="n" s="0">
        <x:v>16.6142</x:v>
      </x:c>
      <x:c t="n" s="0">
        <x:v>17.11887</x:v>
      </x:c>
      <x:c t="n" s="0">
        <x:v>23.58939</x:v>
      </x:c>
      <x:c t="n" s="0">
        <x:v>14.40999</x:v>
      </x:c>
      <x:c t="n" s="0">
        <x:v>28.53205</x:v>
      </x:c>
      <x:c t="n" s="0">
        <x:v>24.33003</x:v>
      </x:c>
      <x:c t="n" s="0">
        <x:v>25.2085</x:v>
      </x:c>
      <x:c t="n" s="0">
        <x:v>32.57389</x:v>
      </x:c>
      <x:c t="n" s="0">
        <x:v>27.53478</x:v>
      </x:c>
      <x:c t="n" s="0">
        <x:v>28.48465</x:v>
      </x:c>
      <x:c t="n" s="0">
        <x:v>26.56193</x:v>
      </x:c>
      <x:c t="n" s="0">
        <x:v>22.35067</x:v>
      </x:c>
      <x:c t="n" s="0">
        <x:v>17.22017</x:v>
      </x:c>
      <x:c t="n" s="0">
        <x:v>17.66809</x:v>
      </x:c>
      <x:c t="n" s="0">
        <x:v>13.12865</x:v>
      </x:c>
      <x:c t="n" s="0">
        <x:v>12.29153</x:v>
      </x:c>
      <x:c t="n" s="0">
        <x:v>10.23037</x:v>
      </x:c>
      <x:c t="n" s="0">
        <x:v>9.595374</x:v>
      </x:c>
      <x:c t="n" s="0">
        <x:v>5.627022</x:v>
      </x:c>
      <x:c t="n" s="0">
        <x:v>4.529264</x:v>
      </x:c>
      <x:c t="n" s="0">
        <x:v>3.805202</x:v>
      </x:c>
      <x:c t="n" s="0">
        <x:v>5.135186</x:v>
      </x:c>
      <x:c t="n" s="0">
        <x:v>9.735065</x:v>
      </x:c>
      <x:c t="n" s="0">
        <x:v>6.252358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43948.6594212963</x:v>
      </x:c>
      <x:c t="n" s="7">
        <x:v>43948.6594212963</x:v>
      </x:c>
      <x:c t="n" s="0">
        <x:v>37.80656</x:v>
      </x:c>
      <x:c t="n" s="0">
        <x:v>54.20069</x:v>
      </x:c>
      <x:c t="n" s="0">
        <x:v>59.5729</x:v>
      </x:c>
      <x:c t="n" s="0">
        <x:v>64.42529</x:v>
      </x:c>
      <x:c t="n" s="0">
        <x:v>-30.06697</x:v>
      </x:c>
      <x:c t="n" s="0">
        <x:v>-18.06562</x:v>
      </x:c>
      <x:c t="n" s="0">
        <x:v>-17.44633</x:v>
      </x:c>
      <x:c t="n" s="0">
        <x:v>-6.05357</x:v>
      </x:c>
      <x:c t="n" s="0">
        <x:v>-0.5104408</x:v>
      </x:c>
      <x:c t="n" s="0">
        <x:v>-6.432486</x:v>
      </x:c>
      <x:c t="n" s="0">
        <x:v>4.346248</x:v>
      </x:c>
      <x:c t="n" s="0">
        <x:v>4.007935</x:v>
      </x:c>
      <x:c t="n" s="0">
        <x:v>11.24276</x:v>
      </x:c>
      <x:c t="n" s="0">
        <x:v>10.86258</x:v>
      </x:c>
      <x:c t="n" s="0">
        <x:v>18.69513</x:v>
      </x:c>
      <x:c t="n" s="0">
        <x:v>16.69102</x:v>
      </x:c>
      <x:c t="n" s="0">
        <x:v>18.95668</x:v>
      </x:c>
      <x:c t="n" s="0">
        <x:v>19.92496</x:v>
      </x:c>
      <x:c t="n" s="0">
        <x:v>24.68097</x:v>
      </x:c>
      <x:c t="n" s="0">
        <x:v>25.40151</x:v>
      </x:c>
      <x:c t="n" s="0">
        <x:v>28.41411</x:v>
      </x:c>
      <x:c t="n" s="0">
        <x:v>27.26711</x:v>
      </x:c>
      <x:c t="n" s="0">
        <x:v>28.77414</x:v>
      </x:c>
      <x:c t="n" s="0">
        <x:v>28.92172</x:v>
      </x:c>
      <x:c t="n" s="0">
        <x:v>27.41127</x:v>
      </x:c>
      <x:c t="n" s="0">
        <x:v>28.32648</x:v>
      </x:c>
      <x:c t="n" s="0">
        <x:v>26.2964</x:v>
      </x:c>
      <x:c t="n" s="0">
        <x:v>23.52575</x:v>
      </x:c>
      <x:c t="n" s="0">
        <x:v>20.94345</x:v>
      </x:c>
      <x:c t="n" s="0">
        <x:v>18.3088</x:v>
      </x:c>
      <x:c t="n" s="0">
        <x:v>14.64853</x:v>
      </x:c>
      <x:c t="n" s="0">
        <x:v>13.92611</x:v>
      </x:c>
      <x:c t="n" s="0">
        <x:v>12.52592</x:v>
      </x:c>
      <x:c t="n" s="0">
        <x:v>13.07306</x:v>
      </x:c>
      <x:c t="n" s="0">
        <x:v>6.339092</x:v>
      </x:c>
      <x:c t="n" s="0">
        <x:v>4.933429</x:v>
      </x:c>
      <x:c t="n" s="0">
        <x:v>4.665973</x:v>
      </x:c>
      <x:c t="n" s="0">
        <x:v>6.816922</x:v>
      </x:c>
      <x:c t="n" s="0">
        <x:v>10.86851</x:v>
      </x:c>
      <x:c t="n" s="0">
        <x:v>6.100821</x:v>
      </x:c>
      <x:c t="n" s="0">
        <x:v>-30.06697</x:v>
      </x:c>
      <x:c t="n" s="0">
        <x:v>-18.78101</x:v>
      </x:c>
      <x:c t="n" s="0">
        <x:v>-15.94441</x:v>
      </x:c>
      <x:c t="n" s="0">
        <x:v>-4.076803</x:v>
      </x:c>
      <x:c t="n" s="0">
        <x:v>-1.901787</x:v>
      </x:c>
      <x:c t="n" s="0">
        <x:v>-7.311705</x:v>
      </x:c>
      <x:c t="n" s="0">
        <x:v>2.677927</x:v>
      </x:c>
      <x:c t="n" s="0">
        <x:v>5.191483</x:v>
      </x:c>
      <x:c t="n" s="0">
        <x:v>4.080466</x:v>
      </x:c>
      <x:c t="n" s="0">
        <x:v>10.01941</x:v>
      </x:c>
      <x:c t="n" s="0">
        <x:v>19.72987</x:v>
      </x:c>
      <x:c t="n" s="0">
        <x:v>18.72353</x:v>
      </x:c>
      <x:c t="n" s="0">
        <x:v>6.09582</x:v>
      </x:c>
      <x:c t="n" s="0">
        <x:v>17.78173</x:v>
      </x:c>
      <x:c t="n" s="0">
        <x:v>22.52201</x:v>
      </x:c>
      <x:c t="n" s="0">
        <x:v>23.30084</x:v>
      </x:c>
      <x:c t="n" s="0">
        <x:v>28.96213</x:v>
      </x:c>
      <x:c t="n" s="0">
        <x:v>29.75173</x:v>
      </x:c>
      <x:c t="n" s="0">
        <x:v>25.30301</x:v>
      </x:c>
      <x:c t="n" s="0">
        <x:v>29.01298</x:v>
      </x:c>
      <x:c t="n" s="0">
        <x:v>28.17484</x:v>
      </x:c>
      <x:c t="n" s="0">
        <x:v>30.69619</x:v>
      </x:c>
      <x:c t="n" s="0">
        <x:v>23.20178</x:v>
      </x:c>
      <x:c t="n" s="0">
        <x:v>22.74977</x:v>
      </x:c>
      <x:c t="n" s="0">
        <x:v>20.73809</x:v>
      </x:c>
      <x:c t="n" s="0">
        <x:v>18.37531</x:v>
      </x:c>
      <x:c t="n" s="0">
        <x:v>11.44274</x:v>
      </x:c>
      <x:c t="n" s="0">
        <x:v>12.31796</x:v>
      </x:c>
      <x:c t="n" s="0">
        <x:v>11.26016</x:v>
      </x:c>
      <x:c t="n" s="0">
        <x:v>12.32682</x:v>
      </x:c>
      <x:c t="n" s="0">
        <x:v>4.839866</x:v>
      </x:c>
      <x:c t="n" s="0">
        <x:v>5.260169</x:v>
      </x:c>
      <x:c t="n" s="0">
        <x:v>5.180099</x:v>
      </x:c>
      <x:c t="n" s="0">
        <x:v>6.32874</x:v>
      </x:c>
      <x:c t="n" s="0">
        <x:v>12.58779</x:v>
      </x:c>
      <x:c t="n" s="0">
        <x:v>4.693851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43948.6594212963</x:v>
      </x:c>
      <x:c t="n" s="7">
        <x:v>43948.6594212963</x:v>
      </x:c>
      <x:c t="n" s="0">
        <x:v>37.18543</x:v>
      </x:c>
      <x:c t="n" s="0">
        <x:v>54.20069</x:v>
      </x:c>
      <x:c t="n" s="0">
        <x:v>56.82337</x:v>
      </x:c>
      <x:c t="n" s="0">
        <x:v>64.12566</x:v>
      </x:c>
      <x:c t="n" s="0">
        <x:v>-30.06697</x:v>
      </x:c>
      <x:c t="n" s="0">
        <x:v>-18.16313</x:v>
      </x:c>
      <x:c t="n" s="0">
        <x:v>-17.1921</x:v>
      </x:c>
      <x:c t="n" s="0">
        <x:v>-5.702698</x:v>
      </x:c>
      <x:c t="n" s="0">
        <x:v>-0.6877982</x:v>
      </x:c>
      <x:c t="n" s="0">
        <x:v>-5.2841</x:v>
      </x:c>
      <x:c t="n" s="0">
        <x:v>3.990614</x:v>
      </x:c>
      <x:c t="n" s="0">
        <x:v>4.371222</x:v>
      </x:c>
      <x:c t="n" s="0">
        <x:v>10.96555</x:v>
      </x:c>
      <x:c t="n" s="0">
        <x:v>10.74924</x:v>
      </x:c>
      <x:c t="n" s="0">
        <x:v>18.22029</x:v>
      </x:c>
      <x:c t="n" s="0">
        <x:v>17.05379</x:v>
      </x:c>
      <x:c t="n" s="0">
        <x:v>18.30963</x:v>
      </x:c>
      <x:c t="n" s="0">
        <x:v>19.81547</x:v>
      </x:c>
      <x:c t="n" s="0">
        <x:v>24.35633</x:v>
      </x:c>
      <x:c t="n" s="0">
        <x:v>25.89952</x:v>
      </x:c>
      <x:c t="n" s="0">
        <x:v>28.40966</x:v>
      </x:c>
      <x:c t="n" s="0">
        <x:v>28.03783</x:v>
      </x:c>
      <x:c t="n" s="0">
        <x:v>28.32882</x:v>
      </x:c>
      <x:c t="n" s="0">
        <x:v>29.20874</x:v>
      </x:c>
      <x:c t="n" s="0">
        <x:v>28.25567</x:v>
      </x:c>
      <x:c t="n" s="0">
        <x:v>28.13465</x:v>
      </x:c>
      <x:c t="n" s="0">
        <x:v>25.97304</x:v>
      </x:c>
      <x:c t="n" s="0">
        <x:v>23.2168</x:v>
      </x:c>
      <x:c t="n" s="0">
        <x:v>20.97099</x:v>
      </x:c>
      <x:c t="n" s="0">
        <x:v>18.17852</x:v>
      </x:c>
      <x:c t="n" s="0">
        <x:v>14.34415</x:v>
      </x:c>
      <x:c t="n" s="0">
        <x:v>13.73928</x:v>
      </x:c>
      <x:c t="n" s="0">
        <x:v>12.34032</x:v>
      </x:c>
      <x:c t="n" s="0">
        <x:v>12.64879</x:v>
      </x:c>
      <x:c t="n" s="0">
        <x:v>6.344431</x:v>
      </x:c>
      <x:c t="n" s="0">
        <x:v>4.981913</x:v>
      </x:c>
      <x:c t="n" s="0">
        <x:v>4.713136</x:v>
      </x:c>
      <x:c t="n" s="0">
        <x:v>6.913898</x:v>
      </x:c>
      <x:c t="n" s="0">
        <x:v>10.81224</x:v>
      </x:c>
      <x:c t="n" s="0">
        <x:v>5.961452</x:v>
      </x:c>
      <x:c t="n" s="0">
        <x:v>-30.06697</x:v>
      </x:c>
      <x:c t="n" s="0">
        <x:v>-18.78101</x:v>
      </x:c>
      <x:c t="n" s="0">
        <x:v>-15.94441</x:v>
      </x:c>
      <x:c t="n" s="0">
        <x:v>-4.076803</x:v>
      </x:c>
      <x:c t="n" s="0">
        <x:v>-1.901787</x:v>
      </x:c>
      <x:c t="n" s="0">
        <x:v>1.448998</x:v>
      </x:c>
      <x:c t="n" s="0">
        <x:v>0.9869207</x:v>
      </x:c>
      <x:c t="n" s="0">
        <x:v>6.042857</x:v>
      </x:c>
      <x:c t="n" s="0">
        <x:v>11.65028</x:v>
      </x:c>
      <x:c t="n" s="0">
        <x:v>10.01941</x:v>
      </x:c>
      <x:c t="n" s="0">
        <x:v>13.32654</x:v>
      </x:c>
      <x:c t="n" s="0">
        <x:v>18.72353</x:v>
      </x:c>
      <x:c t="n" s="0">
        <x:v>6.09582</x:v>
      </x:c>
      <x:c t="n" s="0">
        <x:v>19.31884</x:v>
      </x:c>
      <x:c t="n" s="0">
        <x:v>21.27927</x:v>
      </x:c>
      <x:c t="n" s="0">
        <x:v>29.6561</x:v>
      </x:c>
      <x:c t="n" s="0">
        <x:v>27.70012</x:v>
      </x:c>
      <x:c t="n" s="0">
        <x:v>30.26525</x:v>
      </x:c>
      <x:c t="n" s="0">
        <x:v>22.93881</x:v>
      </x:c>
      <x:c t="n" s="0">
        <x:v>29.37806</x:v>
      </x:c>
      <x:c t="n" s="0">
        <x:v>30.04631</x:v>
      </x:c>
      <x:c t="n" s="0">
        <x:v>24.30927</x:v>
      </x:c>
      <x:c t="n" s="0">
        <x:v>25.72046</x:v>
      </x:c>
      <x:c t="n" s="0">
        <x:v>22.04059</x:v>
      </x:c>
      <x:c t="n" s="0">
        <x:v>19.59276</x:v>
      </x:c>
      <x:c t="n" s="0">
        <x:v>18.22481</x:v>
      </x:c>
      <x:c t="n" s="0">
        <x:v>13.5764</x:v>
      </x:c>
      <x:c t="n" s="0">
        <x:v>14.49702</x:v>
      </x:c>
      <x:c t="n" s="0">
        <x:v>10.21854</x:v>
      </x:c>
      <x:c t="n" s="0">
        <x:v>8.024707</x:v>
      </x:c>
      <x:c t="n" s="0">
        <x:v>6.827833</x:v>
      </x:c>
      <x:c t="n" s="0">
        <x:v>5.816845</x:v>
      </x:c>
      <x:c t="n" s="0">
        <x:v>5.660521</x:v>
      </x:c>
      <x:c t="n" s="0">
        <x:v>6.06148</x:v>
      </x:c>
      <x:c t="n" s="0">
        <x:v>8.148256</x:v>
      </x:c>
      <x:c t="n" s="0">
        <x:v>5.073125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43948.6594212963</x:v>
      </x:c>
      <x:c t="n" s="7">
        <x:v>43948.6594212963</x:v>
      </x:c>
      <x:c t="n" s="0">
        <x:v>36.00045</x:v>
      </x:c>
      <x:c t="n" s="0">
        <x:v>54.20069</x:v>
      </x:c>
      <x:c t="n" s="0">
        <x:v>53.29098</x:v>
      </x:c>
      <x:c t="n" s="0">
        <x:v>59.65408</x:v>
      </x:c>
      <x:c t="n" s="0">
        <x:v>-30.06697</x:v>
      </x:c>
      <x:c t="n" s="0">
        <x:v>-18.24813</x:v>
      </x:c>
      <x:c t="n" s="0">
        <x:v>-16.98614</x:v>
      </x:c>
      <x:c t="n" s="0">
        <x:v>-5.423968</x:v>
      </x:c>
      <x:c t="n" s="0">
        <x:v>-0.8452191</x:v>
      </x:c>
      <x:c t="n" s="0">
        <x:v>-2.496754</x:v>
      </x:c>
      <x:c t="n" s="0">
        <x:v>3.661988</x:v>
      </x:c>
      <x:c t="n" s="0">
        <x:v>4.659099</x:v>
      </x:c>
      <x:c t="n" s="0">
        <x:v>11.41693</x:v>
      </x:c>
      <x:c t="n" s="0">
        <x:v>10.65005</x:v>
      </x:c>
      <x:c t="n" s="0">
        <x:v>17.76912</x:v>
      </x:c>
      <x:c t="n" s="0">
        <x:v>17.35225</x:v>
      </x:c>
      <x:c t="n" s="0">
        <x:v>18.075</x:v>
      </x:c>
      <x:c t="n" s="0">
        <x:v>19.93852</x:v>
      </x:c>
      <x:c t="n" s="0">
        <x:v>23.92806</x:v>
      </x:c>
      <x:c t="n" s="0">
        <x:v>26.45278</x:v>
      </x:c>
      <x:c t="n" s="0">
        <x:v>27.94928</x:v>
      </x:c>
      <x:c t="n" s="0">
        <x:v>27.84637</x:v>
      </x:c>
      <x:c t="n" s="0">
        <x:v>29.49776</x:v>
      </x:c>
      <x:c t="n" s="0">
        <x:v>28.83914</x:v>
      </x:c>
      <x:c t="n" s="0">
        <x:v>28.17569</x:v>
      </x:c>
      <x:c t="n" s="0">
        <x:v>27.82044</x:v>
      </x:c>
      <x:c t="n" s="0">
        <x:v>25.77765</x:v>
      </x:c>
      <x:c t="n" s="0">
        <x:v>23.14001</x:v>
      </x:c>
      <x:c t="n" s="0">
        <x:v>20.57381</x:v>
      </x:c>
      <x:c t="n" s="0">
        <x:v>18.18958</x:v>
      </x:c>
      <x:c t="n" s="0">
        <x:v>14.22184</x:v>
      </x:c>
      <x:c t="n" s="0">
        <x:v>13.94975</x:v>
      </x:c>
      <x:c t="n" s="0">
        <x:v>11.95506</x:v>
      </x:c>
      <x:c t="n" s="0">
        <x:v>12.20361</x:v>
      </x:c>
      <x:c t="n" s="0">
        <x:v>6.290558</x:v>
      </x:c>
      <x:c t="n" s="0">
        <x:v>5.079463</x:v>
      </x:c>
      <x:c t="n" s="0">
        <x:v>4.78664</x:v>
      </x:c>
      <x:c t="n" s="0">
        <x:v>6.663952</x:v>
      </x:c>
      <x:c t="n" s="0">
        <x:v>10.70674</x:v>
      </x:c>
      <x:c t="n" s="0">
        <x:v>5.863564</x:v>
      </x:c>
      <x:c t="n" s="0">
        <x:v>-30.06697</x:v>
      </x:c>
      <x:c t="n" s="0">
        <x:v>-18.78101</x:v>
      </x:c>
      <x:c t="n" s="0">
        <x:v>-15.94441</x:v>
      </x:c>
      <x:c t="n" s="0">
        <x:v>-4.076803</x:v>
      </x:c>
      <x:c t="n" s="0">
        <x:v>-1.901787</x:v>
      </x:c>
      <x:c t="n" s="0">
        <x:v>3.267964</x:v>
      </x:c>
      <x:c t="n" s="0">
        <x:v>0.9869207</x:v>
      </x:c>
      <x:c t="n" s="0">
        <x:v>5.916247</x:v>
      </x:c>
      <x:c t="n" s="0">
        <x:v>13.39671</x:v>
      </x:c>
      <x:c t="n" s="0">
        <x:v>9.835567</x:v>
      </x:c>
      <x:c t="n" s="0">
        <x:v>13.32654</x:v>
      </x:c>
      <x:c t="n" s="0">
        <x:v>18.9232</x:v>
      </x:c>
      <x:c t="n" s="0">
        <x:v>18.46317</x:v>
      </x:c>
      <x:c t="n" s="0">
        <x:v>22.89352</x:v>
      </x:c>
      <x:c t="n" s="0">
        <x:v>19.56423</x:v>
      </x:c>
      <x:c t="n" s="0">
        <x:v>27.01338</x:v>
      </x:c>
      <x:c t="n" s="0">
        <x:v>20.83104</x:v>
      </x:c>
      <x:c t="n" s="0">
        <x:v>25.50024</x:v>
      </x:c>
      <x:c t="n" s="0">
        <x:v>33.39345</x:v>
      </x:c>
      <x:c t="n" s="0">
        <x:v>24.41737</x:v>
      </x:c>
      <x:c t="n" s="0">
        <x:v>27.3933</x:v>
      </x:c>
      <x:c t="n" s="0">
        <x:v>27.00283</x:v>
      </x:c>
      <x:c t="n" s="0">
        <x:v>22.59264</x:v>
      </x:c>
      <x:c t="n" s="0">
        <x:v>21.87826</x:v>
      </x:c>
      <x:c t="n" s="0">
        <x:v>16.6322</x:v>
      </x:c>
      <x:c t="n" s="0">
        <x:v>18.41002</x:v>
      </x:c>
      <x:c t="n" s="0">
        <x:v>11.05314</x:v>
      </x:c>
      <x:c t="n" s="0">
        <x:v>12.55661</x:v>
      </x:c>
      <x:c t="n" s="0">
        <x:v>9.900371</x:v>
      </x:c>
      <x:c t="n" s="0">
        <x:v>15.62824</x:v>
      </x:c>
      <x:c t="n" s="0">
        <x:v>6.207731</x:v>
      </x:c>
      <x:c t="n" s="0">
        <x:v>5.718798</x:v>
      </x:c>
      <x:c t="n" s="0">
        <x:v>4.803215</x:v>
      </x:c>
      <x:c t="n" s="0">
        <x:v>5.643539</x:v>
      </x:c>
      <x:c t="n" s="0">
        <x:v>10.34164</x:v>
      </x:c>
      <x:c t="n" s="0">
        <x:v>5.923706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43948.6594212963</x:v>
      </x:c>
      <x:c t="n" s="7">
        <x:v>43948.6594212963</x:v>
      </x:c>
      <x:c t="n" s="0">
        <x:v>38.06095</x:v>
      </x:c>
      <x:c t="n" s="0">
        <x:v>54.20069</x:v>
      </x:c>
      <x:c t="n" s="0">
        <x:v>56.95806</x:v>
      </x:c>
      <x:c t="n" s="0">
        <x:v>65.2171</x:v>
      </x:c>
      <x:c t="n" s="0">
        <x:v>-30.06697</x:v>
      </x:c>
      <x:c t="n" s="0">
        <x:v>-18.32209</x:v>
      </x:c>
      <x:c t="n" s="0">
        <x:v>-16.81767</x:v>
      </x:c>
      <x:c t="n" s="0">
        <x:v>-5.199318</x:v>
      </x:c>
      <x:c t="n" s="0">
        <x:v>-0.9843313</x:v>
      </x:c>
      <x:c t="n" s="0">
        <x:v>-1.02148</x:v>
      </x:c>
      <x:c t="n" s="0">
        <x:v>3.360194</x:v>
      </x:c>
      <x:c t="n" s="0">
        <x:v>4.742943</x:v>
      </x:c>
      <x:c t="n" s="0">
        <x:v>11.76845</x:v>
      </x:c>
      <x:c t="n" s="0">
        <x:v>10.41934</x:v>
      </x:c>
      <x:c t="n" s="0">
        <x:v>17.34283</x:v>
      </x:c>
      <x:c t="n" s="0">
        <x:v>17.65839</x:v>
      </x:c>
      <x:c t="n" s="0">
        <x:v>18.22495</x:v>
      </x:c>
      <x:c t="n" s="0">
        <x:v>21.09121</x:v>
      </x:c>
      <x:c t="n" s="0">
        <x:v>23.44887</x:v>
      </x:c>
      <x:c t="n" s="0">
        <x:v>26.27434</x:v>
      </x:c>
      <x:c t="n" s="0">
        <x:v>28.02231</x:v>
      </x:c>
      <x:c t="n" s="0">
        <x:v>27.8133</x:v>
      </x:c>
      <x:c t="n" s="0">
        <x:v>29.0645</x:v>
      </x:c>
      <x:c t="n" s="0">
        <x:v>28.61199</x:v>
      </x:c>
      <x:c t="n" s="0">
        <x:v>28.05421</x:v>
      </x:c>
      <x:c t="n" s="0">
        <x:v>27.80604</x:v>
      </x:c>
      <x:c t="n" s="0">
        <x:v>25.6375</x:v>
      </x:c>
      <x:c t="n" s="0">
        <x:v>23.27714</x:v>
      </x:c>
      <x:c t="n" s="0">
        <x:v>20.35675</x:v>
      </x:c>
      <x:c t="n" s="0">
        <x:v>18.19931</x:v>
      </x:c>
      <x:c t="n" s="0">
        <x:v>14.03644</x:v>
      </x:c>
      <x:c t="n" s="0">
        <x:v>13.67169</x:v>
      </x:c>
      <x:c t="n" s="0">
        <x:v>12.32441</x:v>
      </x:c>
      <x:c t="n" s="0">
        <x:v>13.29933</x:v>
      </x:c>
      <x:c t="n" s="0">
        <x:v>7.153832</x:v>
      </x:c>
      <x:c t="n" s="0">
        <x:v>5.53792</x:v>
      </x:c>
      <x:c t="n" s="0">
        <x:v>5.003571</x:v>
      </x:c>
      <x:c t="n" s="0">
        <x:v>6.802123</x:v>
      </x:c>
      <x:c t="n" s="0">
        <x:v>10.81033</x:v>
      </x:c>
      <x:c t="n" s="0">
        <x:v>5.855945</x:v>
      </x:c>
      <x:c t="n" s="0">
        <x:v>-30.06697</x:v>
      </x:c>
      <x:c t="n" s="0">
        <x:v>-18.98323</x:v>
      </x:c>
      <x:c t="n" s="0">
        <x:v>-16.47074</x:v>
      </x:c>
      <x:c t="n" s="0">
        <x:v>-4.018473</x:v>
      </x:c>
      <x:c t="n" s="0">
        <x:v>-1.901787</x:v>
      </x:c>
      <x:c t="n" s="0">
        <x:v>3.267964</x:v>
      </x:c>
      <x:c t="n" s="0">
        <x:v>0.9869207</x:v>
      </x:c>
      <x:c t="n" s="0">
        <x:v>4.908568</x:v>
      </x:c>
      <x:c t="n" s="0">
        <x:v>13.39671</x:v>
      </x:c>
      <x:c t="n" s="0">
        <x:v>8.269862</x:v>
      </x:c>
      <x:c t="n" s="0">
        <x:v>13.32654</x:v>
      </x:c>
      <x:c t="n" s="0">
        <x:v>19.1141</x:v>
      </x:c>
      <x:c t="n" s="0">
        <x:v>19.0115</x:v>
      </x:c>
      <x:c t="n" s="0">
        <x:v>24.82736</x:v>
      </x:c>
      <x:c t="n" s="0">
        <x:v>17.15633</x:v>
      </x:c>
      <x:c t="n" s="0">
        <x:v>24.89112</x:v>
      </x:c>
      <x:c t="n" s="0">
        <x:v>28.33783</x:v>
      </x:c>
      <x:c t="n" s="0">
        <x:v>26.79348</x:v>
      </x:c>
      <x:c t="n" s="0">
        <x:v>25.77778</x:v>
      </x:c>
      <x:c t="n" s="0">
        <x:v>27.71041</x:v>
      </x:c>
      <x:c t="n" s="0">
        <x:v>29.46362</x:v>
      </x:c>
      <x:c t="n" s="0">
        <x:v>26.97834</x:v>
      </x:c>
      <x:c t="n" s="0">
        <x:v>26.47822</x:v>
      </x:c>
      <x:c t="n" s="0">
        <x:v>22.80874</x:v>
      </x:c>
      <x:c t="n" s="0">
        <x:v>19.48156</x:v>
      </x:c>
      <x:c t="n" s="0">
        <x:v>16.02153</x:v>
      </x:c>
      <x:c t="n" s="0">
        <x:v>13.8195</x:v>
      </x:c>
      <x:c t="n" s="0">
        <x:v>15.16384</x:v>
      </x:c>
      <x:c t="n" s="0">
        <x:v>14.21505</x:v>
      </x:c>
      <x:c t="n" s="0">
        <x:v>13.79664</x:v>
      </x:c>
      <x:c t="n" s="0">
        <x:v>10.09543</x:v>
      </x:c>
      <x:c t="n" s="0">
        <x:v>7.191274</x:v>
      </x:c>
      <x:c t="n" s="0">
        <x:v>5.750074</x:v>
      </x:c>
      <x:c t="n" s="0">
        <x:v>7.060697</x:v>
      </x:c>
      <x:c t="n" s="0">
        <x:v>11.24808</x:v>
      </x:c>
      <x:c t="n" s="0">
        <x:v>5.244197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43948.6594212963</x:v>
      </x:c>
      <x:c t="n" s="7">
        <x:v>43948.6594212963</x:v>
      </x:c>
      <x:c t="n" s="0">
        <x:v>37.64031</x:v>
      </x:c>
      <x:c t="n" s="0">
        <x:v>54.20069</x:v>
      </x:c>
      <x:c t="n" s="0">
        <x:v>54.73597</x:v>
      </x:c>
      <x:c t="n" s="0">
        <x:v>63.45619</x:v>
      </x:c>
      <x:c t="n" s="0">
        <x:v>-30.06697</x:v>
      </x:c>
      <x:c t="n" s="0">
        <x:v>-18.48034</x:v>
      </x:c>
      <x:c t="n" s="0">
        <x:v>-16.99269</x:v>
      </x:c>
      <x:c t="n" s="0">
        <x:v>-4.978806</x:v>
      </x:c>
      <x:c t="n" s="0">
        <x:v>-1.10677</x:v>
      </x:c>
      <x:c t="n" s="0">
        <x:v>-0.06640718</x:v>
      </x:c>
      <x:c t="n" s="0">
        <x:v>3.087377</x:v>
      </x:c>
      <x:c t="n" s="0">
        <x:v>4.767517</x:v>
      </x:c>
      <x:c t="n" s="0">
        <x:v>12.1677</x:v>
      </x:c>
      <x:c t="n" s="0">
        <x:v>10.16451</x:v>
      </x:c>
      <x:c t="n" s="0">
        <x:v>17.45335</x:v>
      </x:c>
      <x:c t="n" s="0">
        <x:v>17.90377</x:v>
      </x:c>
      <x:c t="n" s="0">
        <x:v>19.91309</x:v>
      </x:c>
      <x:c t="n" s="0">
        <x:v>21.36477</x:v>
      </x:c>
      <x:c t="n" s="0">
        <x:v>22.89289</x:v>
      </x:c>
      <x:c t="n" s="0">
        <x:v>26.25144</x:v>
      </x:c>
      <x:c t="n" s="0">
        <x:v>27.464</x:v>
      </x:c>
      <x:c t="n" s="0">
        <x:v>27.3848</x:v>
      </x:c>
      <x:c t="n" s="0">
        <x:v>28.9494</x:v>
      </x:c>
      <x:c t="n" s="0">
        <x:v>28.44432</x:v>
      </x:c>
      <x:c t="n" s="0">
        <x:v>28.32902</x:v>
      </x:c>
      <x:c t="n" s="0">
        <x:v>27.89394</x:v>
      </x:c>
      <x:c t="n" s="0">
        <x:v>25.70604</x:v>
      </x:c>
      <x:c t="n" s="0">
        <x:v>23.18992</x:v>
      </x:c>
      <x:c t="n" s="0">
        <x:v>19.97407</x:v>
      </x:c>
      <x:c t="n" s="0">
        <x:v>17.97175</x:v>
      </x:c>
      <x:c t="n" s="0">
        <x:v>14.11503</x:v>
      </x:c>
      <x:c t="n" s="0">
        <x:v>14.16159</x:v>
      </x:c>
      <x:c t="n" s="0">
        <x:v>12.13956</x:v>
      </x:c>
      <x:c t="n" s="0">
        <x:v>12.93085</x:v>
      </x:c>
      <x:c t="n" s="0">
        <x:v>6.986895</x:v>
      </x:c>
      <x:c t="n" s="0">
        <x:v>5.312726</x:v>
      </x:c>
      <x:c t="n" s="0">
        <x:v>4.916894</x:v>
      </x:c>
      <x:c t="n" s="0">
        <x:v>6.730094</x:v>
      </x:c>
      <x:c t="n" s="0">
        <x:v>10.64046</x:v>
      </x:c>
      <x:c t="n" s="0">
        <x:v>5.75162</x:v>
      </x:c>
      <x:c t="n" s="0">
        <x:v>-30.06697</x:v>
      </x:c>
      <x:c t="n" s="0">
        <x:v>-19.65342</x:v>
      </x:c>
      <x:c t="n" s="0">
        <x:v>-18.59274</x:v>
      </x:c>
      <x:c t="n" s="0">
        <x:v>-3.848043</x:v>
      </x:c>
      <x:c t="n" s="0">
        <x:v>-1.901787</x:v>
      </x:c>
      <x:c t="n" s="0">
        <x:v>3.267964</x:v>
      </x:c>
      <x:c t="n" s="0">
        <x:v>1.095225</x:v>
      </x:c>
      <x:c t="n" s="0">
        <x:v>4.908568</x:v>
      </x:c>
      <x:c t="n" s="0">
        <x:v>15.23204</x:v>
      </x:c>
      <x:c t="n" s="0">
        <x:v>8.269862</x:v>
      </x:c>
      <x:c t="n" s="0">
        <x:v>19.67215</x:v>
      </x:c>
      <x:c t="n" s="0">
        <x:v>19.1141</x:v>
      </x:c>
      <x:c t="n" s="0">
        <x:v>26.68925</x:v>
      </x:c>
      <x:c t="n" s="0">
        <x:v>18.97111</x:v>
      </x:c>
      <x:c t="n" s="0">
        <x:v>17.60118</x:v>
      </x:c>
      <x:c t="n" s="0">
        <x:v>28.55304</x:v>
      </x:c>
      <x:c t="n" s="0">
        <x:v>19.45282</x:v>
      </x:c>
      <x:c t="n" s="0">
        <x:v>22.27965</x:v>
      </x:c>
      <x:c t="n" s="0">
        <x:v>27.50529</x:v>
      </x:c>
      <x:c t="n" s="0">
        <x:v>27.53735</x:v>
      </x:c>
      <x:c t="n" s="0">
        <x:v>29.16676</x:v>
      </x:c>
      <x:c t="n" s="0">
        <x:v>29.56424</x:v>
      </x:c>
      <x:c t="n" s="0">
        <x:v>27.33307</x:v>
      </x:c>
      <x:c t="n" s="0">
        <x:v>23.63186</x:v>
      </x:c>
      <x:c t="n" s="0">
        <x:v>19.87079</x:v>
      </x:c>
      <x:c t="n" s="0">
        <x:v>16.57023</x:v>
      </x:c>
      <x:c t="n" s="0">
        <x:v>14.76221</x:v>
      </x:c>
      <x:c t="n" s="0">
        <x:v>14.00553</x:v>
      </x:c>
      <x:c t="n" s="0">
        <x:v>9.313636</x:v>
      </x:c>
      <x:c t="n" s="0">
        <x:v>7.356572</x:v>
      </x:c>
      <x:c t="n" s="0">
        <x:v>5.941384</x:v>
      </x:c>
      <x:c t="n" s="0">
        <x:v>3.206836</x:v>
      </x:c>
      <x:c t="n" s="0">
        <x:v>3.912277</x:v>
      </x:c>
      <x:c t="n" s="0">
        <x:v>6.907974</x:v>
      </x:c>
      <x:c t="n" s="0">
        <x:v>9.424267</x:v>
      </x:c>
      <x:c t="n" s="0">
        <x:v>5.313541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43948.6594212963</x:v>
      </x:c>
      <x:c t="n" s="7">
        <x:v>43948.6594212963</x:v>
      </x:c>
      <x:c t="n" s="0">
        <x:v>36.81152</x:v>
      </x:c>
      <x:c t="n" s="0">
        <x:v>54.20069</x:v>
      </x:c>
      <x:c t="n" s="0">
        <x:v>59.59674</x:v>
      </x:c>
      <x:c t="n" s="0">
        <x:v>64.12566</x:v>
      </x:c>
      <x:c t="n" s="0">
        <x:v>-30.06697</x:v>
      </x:c>
      <x:c t="n" s="0">
        <x:v>-18.63315</x:v>
      </x:c>
      <x:c t="n" s="0">
        <x:v>-17.19269</x:v>
      </x:c>
      <x:c t="n" s="0">
        <x:v>-4.794243</x:v>
      </x:c>
      <x:c t="n" s="0">
        <x:v>-1.328061</x:v>
      </x:c>
      <x:c t="n" s="0">
        <x:v>0.6102315</x:v>
      </x:c>
      <x:c t="n" s="0">
        <x:v>2.858059</x:v>
      </x:c>
      <x:c t="n" s="0">
        <x:v>4.788394</x:v>
      </x:c>
      <x:c t="n" s="0">
        <x:v>13.14207</x:v>
      </x:c>
      <x:c t="n" s="0">
        <x:v>9.934382</x:v>
      </x:c>
      <x:c t="n" s="0">
        <x:v>17.96113</x:v>
      </x:c>
      <x:c t="n" s="0">
        <x:v>18.10289</x:v>
      </x:c>
      <x:c t="n" s="0">
        <x:v>22.321</x:v>
      </x:c>
      <x:c t="n" s="0">
        <x:v>20.7006</x:v>
      </x:c>
      <x:c t="n" s="0">
        <x:v>22.53184</x:v>
      </x:c>
      <x:c t="n" s="0">
        <x:v>27.21176</x:v>
      </x:c>
      <x:c t="n" s="0">
        <x:v>27.0448</x:v>
      </x:c>
      <x:c t="n" s="0">
        <x:v>27.05215</x:v>
      </x:c>
      <x:c t="n" s="0">
        <x:v>28.89962</x:v>
      </x:c>
      <x:c t="n" s="0">
        <x:v>28.07036</x:v>
      </x:c>
      <x:c t="n" s="0">
        <x:v>28.23583</x:v>
      </x:c>
      <x:c t="n" s="0">
        <x:v>28.01752</x:v>
      </x:c>
      <x:c t="n" s="0">
        <x:v>26.42303</x:v>
      </x:c>
      <x:c t="n" s="0">
        <x:v>23.32721</x:v>
      </x:c>
      <x:c t="n" s="0">
        <x:v>20.66828</x:v>
      </x:c>
      <x:c t="n" s="0">
        <x:v>17.84683</x:v>
      </x:c>
      <x:c t="n" s="0">
        <x:v>14.15788</x:v>
      </x:c>
      <x:c t="n" s="0">
        <x:v>13.94923</x:v>
      </x:c>
      <x:c t="n" s="0">
        <x:v>11.96901</x:v>
      </x:c>
      <x:c t="n" s="0">
        <x:v>12.44643</x:v>
      </x:c>
      <x:c t="n" s="0">
        <x:v>6.769604</x:v>
      </x:c>
      <x:c t="n" s="0">
        <x:v>5.136725</x:v>
      </x:c>
      <x:c t="n" s="0">
        <x:v>4.79642</x:v>
      </x:c>
      <x:c t="n" s="0">
        <x:v>6.966809</x:v>
      </x:c>
      <x:c t="n" s="0">
        <x:v>10.57178</x:v>
      </x:c>
      <x:c t="n" s="0">
        <x:v>5.682301</x:v>
      </x:c>
      <x:c t="n" s="0">
        <x:v>-30.06697</x:v>
      </x:c>
      <x:c t="n" s="0">
        <x:v>-19.65342</x:v>
      </x:c>
      <x:c t="n" s="0">
        <x:v>-18.59274</x:v>
      </x:c>
      <x:c t="n" s="0">
        <x:v>-3.848043</x:v>
      </x:c>
      <x:c t="n" s="0">
        <x:v>-4.090951</x:v>
      </x:c>
      <x:c t="n" s="0">
        <x:v>3.267964</x:v>
      </x:c>
      <x:c t="n" s="0">
        <x:v>1.200895</x:v>
      </x:c>
      <x:c t="n" s="0">
        <x:v>4.908568</x:v>
      </x:c>
      <x:c t="n" s="0">
        <x:v>16.51817</x:v>
      </x:c>
      <x:c t="n" s="0">
        <x:v>10.01127</x:v>
      </x:c>
      <x:c t="n" s="0">
        <x:v>20.12428</x:v>
      </x:c>
      <x:c t="n" s="0">
        <x:v>17.92844</x:v>
      </x:c>
      <x:c t="n" s="0">
        <x:v>27.74924</x:v>
      </x:c>
      <x:c t="n" s="0">
        <x:v>5.918577</x:v>
      </x:c>
      <x:c t="n" s="0">
        <x:v>19.45897</x:v>
      </x:c>
      <x:c t="n" s="0">
        <x:v>29.98264</x:v>
      </x:c>
      <x:c t="n" s="0">
        <x:v>21.73941</x:v>
      </x:c>
      <x:c t="n" s="0">
        <x:v>24.01118</x:v>
      </x:c>
      <x:c t="n" s="0">
        <x:v>30.24742</x:v>
      </x:c>
      <x:c t="n" s="0">
        <x:v>21.87566</x:v>
      </x:c>
      <x:c t="n" s="0">
        <x:v>25.59985</x:v>
      </x:c>
      <x:c t="n" s="0">
        <x:v>31.32228</x:v>
      </x:c>
      <x:c t="n" s="0">
        <x:v>27.91208</x:v>
      </x:c>
      <x:c t="n" s="0">
        <x:v>23.03182</x:v>
      </x:c>
      <x:c t="n" s="0">
        <x:v>23.01217</x:v>
      </x:c>
      <x:c t="n" s="0">
        <x:v>17.03459</x:v>
      </x:c>
      <x:c t="n" s="0">
        <x:v>14.15274</x:v>
      </x:c>
      <x:c t="n" s="0">
        <x:v>12.79115</x:v>
      </x:c>
      <x:c t="n" s="0">
        <x:v>10.93429</x:v>
      </x:c>
      <x:c t="n" s="0">
        <x:v>9.25055</x:v>
      </x:c>
      <x:c t="n" s="0">
        <x:v>5.489582</x:v>
      </x:c>
      <x:c t="n" s="0">
        <x:v>4.883163</x:v>
      </x:c>
      <x:c t="n" s="0">
        <x:v>4.465881</x:v>
      </x:c>
      <x:c t="n" s="0">
        <x:v>7.519133</x:v>
      </x:c>
      <x:c t="n" s="0">
        <x:v>10.95817</x:v>
      </x:c>
      <x:c t="n" s="0">
        <x:v>5.73013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43948.6594212963</x:v>
      </x:c>
      <x:c t="n" s="7">
        <x:v>43948.6594212963</x:v>
      </x:c>
      <x:c t="n" s="0">
        <x:v>37.70235</x:v>
      </x:c>
      <x:c t="n" s="0">
        <x:v>54.20069</x:v>
      </x:c>
      <x:c t="n" s="0">
        <x:v>65.91089</x:v>
      </x:c>
      <x:c t="n" s="0">
        <x:v>68.89687</x:v>
      </x:c>
      <x:c t="n" s="0">
        <x:v>-30.06697</x:v>
      </x:c>
      <x:c t="n" s="0">
        <x:v>-18.7681</x:v>
      </x:c>
      <x:c t="n" s="0">
        <x:v>-17.37111</x:v>
      </x:c>
      <x:c t="n" s="0">
        <x:v>-4.642603</x:v>
      </x:c>
      <x:c t="n" s="0">
        <x:v>-1.716657</x:v>
      </x:c>
      <x:c t="n" s="0">
        <x:v>1.114846</x:v>
      </x:c>
      <x:c t="n" s="0">
        <x:v>2.652149</x:v>
      </x:c>
      <x:c t="n" s="0">
        <x:v>4.737445</x:v>
      </x:c>
      <x:c t="n" s="0">
        <x:v>13.82998</x:v>
      </x:c>
      <x:c t="n" s="0">
        <x:v>10.28632</x:v>
      </x:c>
      <x:c t="n" s="0">
        <x:v>18.35224</x:v>
      </x:c>
      <x:c t="n" s="0">
        <x:v>17.74496</x:v>
      </x:c>
      <x:c t="n" s="0">
        <x:v>23.66748</x:v>
      </x:c>
      <x:c t="n" s="0">
        <x:v>20.17868</x:v>
      </x:c>
      <x:c t="n" s="0">
        <x:v>23.22473</x:v>
      </x:c>
      <x:c t="n" s="0">
        <x:v>27.34532</x:v>
      </x:c>
      <x:c t="n" s="0">
        <x:v>26.47663</x:v>
      </x:c>
      <x:c t="n" s="0">
        <x:v>26.764</x:v>
      </x:c>
      <x:c t="n" s="0">
        <x:v>29.40038</x:v>
      </x:c>
      <x:c t="n" s="0">
        <x:v>27.6052</x:v>
      </x:c>
      <x:c t="n" s="0">
        <x:v>28.07244</x:v>
      </x:c>
      <x:c t="n" s="0">
        <x:v>28.8219</x:v>
      </x:c>
      <x:c t="n" s="0">
        <x:v>26.76842</x:v>
      </x:c>
      <x:c t="n" s="0">
        <x:v>22.96684</x:v>
      </x:c>
      <x:c t="n" s="0">
        <x:v>20.81908</x:v>
      </x:c>
      <x:c t="n" s="0">
        <x:v>17.51906</x:v>
      </x:c>
      <x:c t="n" s="0">
        <x:v>13.92214</x:v>
      </x:c>
      <x:c t="n" s="0">
        <x:v>13.5983</x:v>
      </x:c>
      <x:c t="n" s="0">
        <x:v>11.91934</x:v>
      </x:c>
      <x:c t="n" s="0">
        <x:v>12.36649</x:v>
      </x:c>
      <x:c t="n" s="0">
        <x:v>6.717853</x:v>
      </x:c>
      <x:c t="n" s="0">
        <x:v>5.0175</x:v>
      </x:c>
      <x:c t="n" s="0">
        <x:v>4.749643</x:v>
      </x:c>
      <x:c t="n" s="0">
        <x:v>6.725533</x:v>
      </x:c>
      <x:c t="n" s="0">
        <x:v>10.73178</x:v>
      </x:c>
      <x:c t="n" s="0">
        <x:v>5.798304</x:v>
      </x:c>
      <x:c t="n" s="0">
        <x:v>-30.06697</x:v>
      </x:c>
      <x:c t="n" s="0">
        <x:v>-19.65342</x:v>
      </x:c>
      <x:c t="n" s="0">
        <x:v>-18.59274</x:v>
      </x:c>
      <x:c t="n" s="0">
        <x:v>-3.848043</x:v>
      </x:c>
      <x:c t="n" s="0">
        <x:v>-5.161572</x:v>
      </x:c>
      <x:c t="n" s="0">
        <x:v>3.267964</x:v>
      </x:c>
      <x:c t="n" s="0">
        <x:v>1.200895</x:v>
      </x:c>
      <x:c t="n" s="0">
        <x:v>4.134708</x:v>
      </x:c>
      <x:c t="n" s="0">
        <x:v>15.99549</x:v>
      </x:c>
      <x:c t="n" s="0">
        <x:v>11.91615</x:v>
      </x:c>
      <x:c t="n" s="0">
        <x:v>20.12428</x:v>
      </x:c>
      <x:c t="n" s="0">
        <x:v>14.71194</x:v>
      </x:c>
      <x:c t="n" s="0">
        <x:v>25.84889</x:v>
      </x:c>
      <x:c t="n" s="0">
        <x:v>15.88805</x:v>
      </x:c>
      <x:c t="n" s="0">
        <x:v>28.23388</x:v>
      </x:c>
      <x:c t="n" s="0">
        <x:v>27.43682</x:v>
      </x:c>
      <x:c t="n" s="0">
        <x:v>19.72239</x:v>
      </x:c>
      <x:c t="n" s="0">
        <x:v>25.9589</x:v>
      </x:c>
      <x:c t="n" s="0">
        <x:v>30.89733</x:v>
      </x:c>
      <x:c t="n" s="0">
        <x:v>23.56603</x:v>
      </x:c>
      <x:c t="n" s="0">
        <x:v>28.42962</x:v>
      </x:c>
      <x:c t="n" s="0">
        <x:v>28.66404</x:v>
      </x:c>
      <x:c t="n" s="0">
        <x:v>28.94747</x:v>
      </x:c>
      <x:c t="n" s="0">
        <x:v>23.27535</x:v>
      </x:c>
      <x:c t="n" s="0">
        <x:v>21.69995</x:v>
      </x:c>
      <x:c t="n" s="0">
        <x:v>13.32741</x:v>
      </x:c>
      <x:c t="n" s="0">
        <x:v>10.39247</x:v>
      </x:c>
      <x:c t="n" s="0">
        <x:v>11.34098</x:v>
      </x:c>
      <x:c t="n" s="0">
        <x:v>10.68887</x:v>
      </x:c>
      <x:c t="n" s="0">
        <x:v>11.41153</x:v>
      </x:c>
      <x:c t="n" s="0">
        <x:v>6.036237</x:v>
      </x:c>
      <x:c t="n" s="0">
        <x:v>3.729537</x:v>
      </x:c>
      <x:c t="n" s="0">
        <x:v>4.774787</x:v>
      </x:c>
      <x:c t="n" s="0">
        <x:v>5.749712</x:v>
      </x:c>
      <x:c t="n" s="0">
        <x:v>10.59097</x:v>
      </x:c>
      <x:c t="n" s="0">
        <x:v>5.805139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43948.6594212963</x:v>
      </x:c>
      <x:c t="n" s="7">
        <x:v>43948.6594212963</x:v>
      </x:c>
      <x:c t="n" s="0">
        <x:v>39.43233</x:v>
      </x:c>
      <x:c t="n" s="0">
        <x:v>54.20069</x:v>
      </x:c>
      <x:c t="n" s="0">
        <x:v>68.63541</x:v>
      </x:c>
      <x:c t="n" s="0">
        <x:v>71.11536</x:v>
      </x:c>
      <x:c t="n" s="0">
        <x:v>-30.06697</x:v>
      </x:c>
      <x:c t="n" s="0">
        <x:v>-18.88675</x:v>
      </x:c>
      <x:c t="n" s="0">
        <x:v>-17.5295</x:v>
      </x:c>
      <x:c t="n" s="0">
        <x:v>-4.517163</x:v>
      </x:c>
      <x:c t="n" s="0">
        <x:v>-2.078492</x:v>
      </x:c>
      <x:c t="n" s="0">
        <x:v>1.503758</x:v>
      </x:c>
      <x:c t="n" s="0">
        <x:v>2.468222</x:v>
      </x:c>
      <x:c t="n" s="0">
        <x:v>4.654505</x:v>
      </x:c>
      <x:c t="n" s="0">
        <x:v>13.54778</x:v>
      </x:c>
      <x:c t="n" s="0">
        <x:v>10.56584</x:v>
      </x:c>
      <x:c t="n" s="0">
        <x:v>18.66046</x:v>
      </x:c>
      <x:c t="n" s="0">
        <x:v>17.41402</x:v>
      </x:c>
      <x:c t="n" s="0">
        <x:v>23.08534</x:v>
      </x:c>
      <x:c t="n" s="0">
        <x:v>19.76133</x:v>
      </x:c>
      <x:c t="n" s="0">
        <x:v>24.8395</x:v>
      </x:c>
      <x:c t="n" s="0">
        <x:v>27.24478</x:v>
      </x:c>
      <x:c t="n" s="0">
        <x:v>26.15089</x:v>
      </x:c>
      <x:c t="n" s="0">
        <x:v>26.88395</x:v>
      </x:c>
      <x:c t="n" s="0">
        <x:v>29.3808</x:v>
      </x:c>
      <x:c t="n" s="0">
        <x:v>27.7781</x:v>
      </x:c>
      <x:c t="n" s="0">
        <x:v>27.84542</x:v>
      </x:c>
      <x:c t="n" s="0">
        <x:v>29.21755</x:v>
      </x:c>
      <x:c t="n" s="0">
        <x:v>27.23568</x:v>
      </x:c>
      <x:c t="n" s="0">
        <x:v>23.41075</x:v>
      </x:c>
      <x:c t="n" s="0">
        <x:v>20.71388</x:v>
      </x:c>
      <x:c t="n" s="0">
        <x:v>17.52058</x:v>
      </x:c>
      <x:c t="n" s="0">
        <x:v>13.67356</x:v>
      </x:c>
      <x:c t="n" s="0">
        <x:v>13.34508</x:v>
      </x:c>
      <x:c t="n" s="0">
        <x:v>11.47072</x:v>
      </x:c>
      <x:c t="n" s="0">
        <x:v>12.42297</x:v>
      </x:c>
      <x:c t="n" s="0">
        <x:v>6.562639</x:v>
      </x:c>
      <x:c t="n" s="0">
        <x:v>5.105224</x:v>
      </x:c>
      <x:c t="n" s="0">
        <x:v>4.751262</x:v>
      </x:c>
      <x:c t="n" s="0">
        <x:v>6.799574</x:v>
      </x:c>
      <x:c t="n" s="0">
        <x:v>10.49883</x:v>
      </x:c>
      <x:c t="n" s="0">
        <x:v>5.729684</x:v>
      </x:c>
      <x:c t="n" s="0">
        <x:v>-30.06697</x:v>
      </x:c>
      <x:c t="n" s="0">
        <x:v>-19.65342</x:v>
      </x:c>
      <x:c t="n" s="0">
        <x:v>-18.59274</x:v>
      </x:c>
      <x:c t="n" s="0">
        <x:v>-3.848043</x:v>
      </x:c>
      <x:c t="n" s="0">
        <x:v>-5.161572</x:v>
      </x:c>
      <x:c t="n" s="0">
        <x:v>2.31342</x:v>
      </x:c>
      <x:c t="n" s="0">
        <x:v>1.200895</x:v>
      </x:c>
      <x:c t="n" s="0">
        <x:v>4.134708</x:v>
      </x:c>
      <x:c t="n" s="0">
        <x:v>6.197119</x:v>
      </x:c>
      <x:c t="n" s="0">
        <x:v>11.91615</x:v>
      </x:c>
      <x:c t="n" s="0">
        <x:v>18.18275</x:v>
      </x:c>
      <x:c t="n" s="0">
        <x:v>14.71194</x:v>
      </x:c>
      <x:c t="n" s="0">
        <x:v>15.14818</x:v>
      </x:c>
      <x:c t="n" s="0">
        <x:v>15.55971</x:v>
      </x:c>
      <x:c t="n" s="0">
        <x:v>28.14735</x:v>
      </x:c>
      <x:c t="n" s="0">
        <x:v>26.25341</x:v>
      </x:c>
      <x:c t="n" s="0">
        <x:v>25.83852</x:v>
      </x:c>
      <x:c t="n" s="0">
        <x:v>27.64691</x:v>
      </x:c>
      <x:c t="n" s="0">
        <x:v>29.66602</x:v>
      </x:c>
      <x:c t="n" s="0">
        <x:v>28.48663</x:v>
      </x:c>
      <x:c t="n" s="0">
        <x:v>28.66126</x:v>
      </x:c>
      <x:c t="n" s="0">
        <x:v>32.24914</x:v>
      </x:c>
      <x:c t="n" s="0">
        <x:v>28.14873</x:v>
      </x:c>
      <x:c t="n" s="0">
        <x:v>25.27946</x:v>
      </x:c>
      <x:c t="n" s="0">
        <x:v>17.51315</x:v>
      </x:c>
      <x:c t="n" s="0">
        <x:v>18.03484</x:v>
      </x:c>
      <x:c t="n" s="0">
        <x:v>12.08209</x:v>
      </x:c>
      <x:c t="n" s="0">
        <x:v>9.852782</x:v>
      </x:c>
      <x:c t="n" s="0">
        <x:v>9.648699</x:v>
      </x:c>
      <x:c t="n" s="0">
        <x:v>13.54013</x:v>
      </x:c>
      <x:c t="n" s="0">
        <x:v>5.612252</x:v>
      </x:c>
      <x:c t="n" s="0">
        <x:v>5.327784</x:v>
      </x:c>
      <x:c t="n" s="0">
        <x:v>4.610995</x:v>
      </x:c>
      <x:c t="n" s="0">
        <x:v>7.471775</x:v>
      </x:c>
      <x:c t="n" s="0">
        <x:v>9.09919</x:v>
      </x:c>
      <x:c t="n" s="0">
        <x:v>5.856652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43948.6594212963</x:v>
      </x:c>
      <x:c t="n" s="7">
        <x:v>43948.6594212963</x:v>
      </x:c>
      <x:c t="n" s="0">
        <x:v>35.12977</x:v>
      </x:c>
      <x:c t="n" s="0">
        <x:v>54.20069</x:v>
      </x:c>
      <x:c t="n" s="0">
        <x:v>62.39531</x:v>
      </x:c>
      <x:c t="n" s="0">
        <x:v>68.3464</x:v>
      </x:c>
      <x:c t="n" s="0">
        <x:v>-30.06697</x:v>
      </x:c>
      <x:c t="n" s="0">
        <x:v>-18.99076</x:v>
      </x:c>
      <x:c t="n" s="0">
        <x:v>-17.66949</x:v>
      </x:c>
      <x:c t="n" s="0">
        <x:v>-4.412829</x:v>
      </x:c>
      <x:c t="n" s="0">
        <x:v>-2.413328</x:v>
      </x:c>
      <x:c t="n" s="0">
        <x:v>1.31675</x:v>
      </x:c>
      <x:c t="n" s="0">
        <x:v>2.30473</x:v>
      </x:c>
      <x:c t="n" s="0">
        <x:v>4.669653</x:v>
      </x:c>
      <x:c t="n" s="0">
        <x:v>12.99701</x:v>
      </x:c>
      <x:c t="n" s="0">
        <x:v>10.79109</x:v>
      </x:c>
      <x:c t="n" s="0">
        <x:v>18.01521</x:v>
      </x:c>
      <x:c t="n" s="0">
        <x:v>17.03151</x:v>
      </x:c>
      <x:c t="n" s="0">
        <x:v>22.51779</x:v>
      </x:c>
      <x:c t="n" s="0">
        <x:v>19.29633</x:v>
      </x:c>
      <x:c t="n" s="0">
        <x:v>24.85032</x:v>
      </x:c>
      <x:c t="n" s="0">
        <x:v>27.10802</x:v>
      </x:c>
      <x:c t="n" s="0">
        <x:v>26.34021</x:v>
      </x:c>
      <x:c t="n" s="0">
        <x:v>26.74671</x:v>
      </x:c>
      <x:c t="n" s="0">
        <x:v>29.32161</x:v>
      </x:c>
      <x:c t="n" s="0">
        <x:v>27.342</x:v>
      </x:c>
      <x:c t="n" s="0">
        <x:v>28.20949</x:v>
      </x:c>
      <x:c t="n" s="0">
        <x:v>29.16833</x:v>
      </x:c>
      <x:c t="n" s="0">
        <x:v>27.46795</x:v>
      </x:c>
      <x:c t="n" s="0">
        <x:v>23.43902</x:v>
      </x:c>
      <x:c t="n" s="0">
        <x:v>20.65949</x:v>
      </x:c>
      <x:c t="n" s="0">
        <x:v>17.35752</x:v>
      </x:c>
      <x:c t="n" s="0">
        <x:v>13.21353</x:v>
      </x:c>
      <x:c t="n" s="0">
        <x:v>13.06741</x:v>
      </x:c>
      <x:c t="n" s="0">
        <x:v>11.5204</x:v>
      </x:c>
      <x:c t="n" s="0">
        <x:v>12.21299</x:v>
      </x:c>
      <x:c t="n" s="0">
        <x:v>6.358054</x:v>
      </x:c>
      <x:c t="n" s="0">
        <x:v>5.062938</x:v>
      </x:c>
      <x:c t="n" s="0">
        <x:v>4.617958</x:v>
      </x:c>
      <x:c t="n" s="0">
        <x:v>6.963251</x:v>
      </x:c>
      <x:c t="n" s="0">
        <x:v>10.67977</x:v>
      </x:c>
      <x:c t="n" s="0">
        <x:v>5.721237</x:v>
      </x:c>
      <x:c t="n" s="0">
        <x:v>-30.06697</x:v>
      </x:c>
      <x:c t="n" s="0">
        <x:v>-19.65342</x:v>
      </x:c>
      <x:c t="n" s="0">
        <x:v>-18.59274</x:v>
      </x:c>
      <x:c t="n" s="0">
        <x:v>-3.848043</x:v>
      </x:c>
      <x:c t="n" s="0">
        <x:v>-5.161572</x:v>
      </x:c>
      <x:c t="n" s="0">
        <x:v>0.02417737</x:v>
      </x:c>
      <x:c t="n" s="0">
        <x:v>1.200895</x:v>
      </x:c>
      <x:c t="n" s="0">
        <x:v>5.481348</x:v>
      </x:c>
      <x:c t="n" s="0">
        <x:v>6.197119</x:v>
      </x:c>
      <x:c t="n" s="0">
        <x:v>13.12877</x:v>
      </x:c>
      <x:c t="n" s="0">
        <x:v>6.00067</x:v>
      </x:c>
      <x:c t="n" s="0">
        <x:v>11.68087</x:v>
      </x:c>
      <x:c t="n" s="0">
        <x:v>16.22397</x:v>
      </x:c>
      <x:c t="n" s="0">
        <x:v>14.39291</x:v>
      </x:c>
      <x:c t="n" s="0">
        <x:v>24.91308</x:v>
      </x:c>
      <x:c t="n" s="0">
        <x:v>26.18268</x:v>
      </x:c>
      <x:c t="n" s="0">
        <x:v>27.22342</x:v>
      </x:c>
      <x:c t="n" s="0">
        <x:v>23.82882</x:v>
      </x:c>
      <x:c t="n" s="0">
        <x:v>28.65277</x:v>
      </x:c>
      <x:c t="n" s="0">
        <x:v>25.795</x:v>
      </x:c>
      <x:c t="n" s="0">
        <x:v>27.11288</x:v>
      </x:c>
      <x:c t="n" s="0">
        <x:v>27.50798</x:v>
      </x:c>
      <x:c t="n" s="0">
        <x:v>29.8672</x:v>
      </x:c>
      <x:c t="n" s="0">
        <x:v>23.29078</x:v>
      </x:c>
      <x:c t="n" s="0">
        <x:v>21.66203</x:v>
      </x:c>
      <x:c t="n" s="0">
        <x:v>18.5653</x:v>
      </x:c>
      <x:c t="n" s="0">
        <x:v>13.3962</x:v>
      </x:c>
      <x:c t="n" s="0">
        <x:v>12.12424</x:v>
      </x:c>
      <x:c t="n" s="0">
        <x:v>11.14398</x:v>
      </x:c>
      <x:c t="n" s="0">
        <x:v>8.511101</x:v>
      </x:c>
      <x:c t="n" s="0">
        <x:v>4.982624</x:v>
      </x:c>
      <x:c t="n" s="0">
        <x:v>4.19279</x:v>
      </x:c>
      <x:c t="n" s="0">
        <x:v>4.730096</x:v>
      </x:c>
      <x:c t="n" s="0">
        <x:v>7.499018</x:v>
      </x:c>
      <x:c t="n" s="0">
        <x:v>11.97164</x:v>
      </x:c>
      <x:c t="n" s="0">
        <x:v>5.102516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43948.6594212963</x:v>
      </x:c>
      <x:c t="n" s="7">
        <x:v>43948.6594212963</x:v>
      </x:c>
      <x:c t="n" s="0">
        <x:v>37.90482</x:v>
      </x:c>
      <x:c t="n" s="0">
        <x:v>54.20069</x:v>
      </x:c>
      <x:c t="n" s="0">
        <x:v>53.72521</x:v>
      </x:c>
      <x:c t="n" s="0">
        <x:v>61.69528</x:v>
      </x:c>
      <x:c t="n" s="0">
        <x:v>-30.06697</x:v>
      </x:c>
      <x:c t="n" s="0">
        <x:v>-19.08155</x:v>
      </x:c>
      <x:c t="n" s="0">
        <x:v>-18.07298</x:v>
      </x:c>
      <x:c t="n" s="0">
        <x:v>-4.363673</x:v>
      </x:c>
      <x:c t="n" s="0">
        <x:v>-2.721262</x:v>
      </x:c>
      <x:c t="n" s="0">
        <x:v>1.150408</x:v>
      </x:c>
      <x:c t="n" s="0">
        <x:v>2.173611</x:v>
      </x:c>
      <x:c t="n" s="0">
        <x:v>4.91512</x:v>
      </x:c>
      <x:c t="n" s="0">
        <x:v>12.4641</x:v>
      </x:c>
      <x:c t="n" s="0">
        <x:v>11.78945</x:v>
      </x:c>
      <x:c t="n" s="0">
        <x:v>17.37635</x:v>
      </x:c>
      <x:c t="n" s="0">
        <x:v>16.43075</x:v>
      </x:c>
      <x:c t="n" s="0">
        <x:v>22.09552</x:v>
      </x:c>
      <x:c t="n" s="0">
        <x:v>19.00188</x:v>
      </x:c>
      <x:c t="n" s="0">
        <x:v>24.6131</x:v>
      </x:c>
      <x:c t="n" s="0">
        <x:v>26.72945</x:v>
      </x:c>
      <x:c t="n" s="0">
        <x:v>26.15982</x:v>
      </x:c>
      <x:c t="n" s="0">
        <x:v>26.46618</x:v>
      </x:c>
      <x:c t="n" s="0">
        <x:v>28.93599</x:v>
      </x:c>
      <x:c t="n" s="0">
        <x:v>27.81035</x:v>
      </x:c>
      <x:c t="n" s="0">
        <x:v>27.96128</x:v>
      </x:c>
      <x:c t="n" s="0">
        <x:v>29.28182</x:v>
      </x:c>
      <x:c t="n" s="0">
        <x:v>27.59645</x:v>
      </x:c>
      <x:c t="n" s="0">
        <x:v>23.61682</x:v>
      </x:c>
      <x:c t="n" s="0">
        <x:v>20.77397</x:v>
      </x:c>
      <x:c t="n" s="0">
        <x:v>17.48439</x:v>
      </x:c>
      <x:c t="n" s="0">
        <x:v>13.68214</x:v>
      </x:c>
      <x:c t="n" s="0">
        <x:v>12.85396</x:v>
      </x:c>
      <x:c t="n" s="0">
        <x:v>11.57627</x:v>
      </x:c>
      <x:c t="n" s="0">
        <x:v>11.94065</x:v>
      </x:c>
      <x:c t="n" s="0">
        <x:v>6.33106</x:v>
      </x:c>
      <x:c t="n" s="0">
        <x:v>4.781346</x:v>
      </x:c>
      <x:c t="n" s="0">
        <x:v>4.680768</x:v>
      </x:c>
      <x:c t="n" s="0">
        <x:v>6.796631</x:v>
      </x:c>
      <x:c t="n" s="0">
        <x:v>10.66429</x:v>
      </x:c>
      <x:c t="n" s="0">
        <x:v>5.821331</x:v>
      </x:c>
      <x:c t="n" s="0">
        <x:v>-30.06697</x:v>
      </x:c>
      <x:c t="n" s="0">
        <x:v>-19.65342</x:v>
      </x:c>
      <x:c t="n" s="0">
        <x:v>-25.95637</x:v>
      </x:c>
      <x:c t="n" s="0">
        <x:v>-4.257736</x:v>
      </x:c>
      <x:c t="n" s="0">
        <x:v>-5.161572</x:v>
      </x:c>
      <x:c t="n" s="0">
        <x:v>0.02417737</x:v>
      </x:c>
      <x:c t="n" s="0">
        <x:v>1.391866</x:v>
      </x:c>
      <x:c t="n" s="0">
        <x:v>6.125797</x:v>
      </x:c>
      <x:c t="n" s="0">
        <x:v>6.197119</x:v>
      </x:c>
      <x:c t="n" s="0">
        <x:v>15.51141</x:v>
      </x:c>
      <x:c t="n" s="0">
        <x:v>6.00067</x:v>
      </x:c>
      <x:c t="n" s="0">
        <x:v>7.638549</x:v>
      </x:c>
      <x:c t="n" s="0">
        <x:v>18.42046</x:v>
      </x:c>
      <x:c t="n" s="0">
        <x:v>19.99262</x:v>
      </x:c>
      <x:c t="n" s="0">
        <x:v>20.61313</x:v>
      </x:c>
      <x:c t="n" s="0">
        <x:v>19.37117</x:v>
      </x:c>
      <x:c t="n" s="0">
        <x:v>22.22966</x:v>
      </x:c>
      <x:c t="n" s="0">
        <x:v>24.81612</x:v>
      </x:c>
      <x:c t="n" s="0">
        <x:v>27.88708</x:v>
      </x:c>
      <x:c t="n" s="0">
        <x:v>29.48479</x:v>
      </x:c>
      <x:c t="n" s="0">
        <x:v>28.25034</x:v>
      </x:c>
      <x:c t="n" s="0">
        <x:v>29.47599</x:v>
      </x:c>
      <x:c t="n" s="0">
        <x:v>25.56404</x:v>
      </x:c>
      <x:c t="n" s="0">
        <x:v>25.49397</x:v>
      </x:c>
      <x:c t="n" s="0">
        <x:v>21.2914</x:v>
      </x:c>
      <x:c t="n" s="0">
        <x:v>16.77374</x:v>
      </x:c>
      <x:c t="n" s="0">
        <x:v>14.05661</x:v>
      </x:c>
      <x:c t="n" s="0">
        <x:v>11.26579</x:v>
      </x:c>
      <x:c t="n" s="0">
        <x:v>11.49233</x:v>
      </x:c>
      <x:c t="n" s="0">
        <x:v>10.33332</x:v>
      </x:c>
      <x:c t="n" s="0">
        <x:v>5.957554</x:v>
      </x:c>
      <x:c t="n" s="0">
        <x:v>5.43538</x:v>
      </x:c>
      <x:c t="n" s="0">
        <x:v>4.761722</x:v>
      </x:c>
      <x:c t="n" s="0">
        <x:v>9.588381</x:v>
      </x:c>
      <x:c t="n" s="0">
        <x:v>11.24284</x:v>
      </x:c>
      <x:c t="n" s="0">
        <x:v>6.577647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43948.6594212963</x:v>
      </x:c>
      <x:c t="n" s="7">
        <x:v>43948.6594212963</x:v>
      </x:c>
      <x:c t="n" s="0">
        <x:v>37.81122</x:v>
      </x:c>
      <x:c t="n" s="0">
        <x:v>54.20069</x:v>
      </x:c>
      <x:c t="n" s="0">
        <x:v>63.5455</x:v>
      </x:c>
      <x:c t="n" s="0">
        <x:v>68.46221</x:v>
      </x:c>
      <x:c t="n" s="0">
        <x:v>-30.06697</x:v>
      </x:c>
      <x:c t="n" s="0">
        <x:v>-19.16068</x:v>
      </x:c>
      <x:c t="n" s="0">
        <x:v>-18.75202</x:v>
      </x:c>
      <x:c t="n" s="0">
        <x:v>-4.35721</x:v>
      </x:c>
      <x:c t="n" s="0">
        <x:v>-3.002718</x:v>
      </x:c>
      <x:c t="n" s="0">
        <x:v>1.003122</x:v>
      </x:c>
      <x:c t="n" s="0">
        <x:v>2.071232</x:v>
      </x:c>
      <x:c t="n" s="0">
        <x:v>5.114303</x:v>
      </x:c>
      <x:c t="n" s="0">
        <x:v>12.42532</x:v>
      </x:c>
      <x:c t="n" s="0">
        <x:v>12.57388</x:v>
      </x:c>
      <x:c t="n" s="0">
        <x:v>16.74479</x:v>
      </x:c>
      <x:c t="n" s="0">
        <x:v>15.8424</x:v>
      </x:c>
      <x:c t="n" s="0">
        <x:v>21.71757</x:v>
      </x:c>
      <x:c t="n" s="0">
        <x:v>19.68477</x:v>
      </x:c>
      <x:c t="n" s="0">
        <x:v>24.1239</x:v>
      </x:c>
      <x:c t="n" s="0">
        <x:v>26.31343</x:v>
      </x:c>
      <x:c t="n" s="0">
        <x:v>25.78316</x:v>
      </x:c>
      <x:c t="n" s="0">
        <x:v>26.05072</x:v>
      </x:c>
      <x:c t="n" s="0">
        <x:v>29.0859</x:v>
      </x:c>
      <x:c t="n" s="0">
        <x:v>28.12607</x:v>
      </x:c>
      <x:c t="n" s="0">
        <x:v>28.11464</x:v>
      </x:c>
      <x:c t="n" s="0">
        <x:v>29.39975</x:v>
      </x:c>
      <x:c t="n" s="0">
        <x:v>27.53788</x:v>
      </x:c>
      <x:c t="n" s="0">
        <x:v>23.77662</x:v>
      </x:c>
      <x:c t="n" s="0">
        <x:v>20.57339</x:v>
      </x:c>
      <x:c t="n" s="0">
        <x:v>17.51717</x:v>
      </x:c>
      <x:c t="n" s="0">
        <x:v>13.68437</x:v>
      </x:c>
      <x:c t="n" s="0">
        <x:v>12.76683</x:v>
      </x:c>
      <x:c t="n" s="0">
        <x:v>11.31523</x:v>
      </x:c>
      <x:c t="n" s="0">
        <x:v>11.59788</x:v>
      </x:c>
      <x:c t="n" s="0">
        <x:v>6.28276</x:v>
      </x:c>
      <x:c t="n" s="0">
        <x:v>5.00825</x:v>
      </x:c>
      <x:c t="n" s="0">
        <x:v>4.689759</x:v>
      </x:c>
      <x:c t="n" s="0">
        <x:v>7.364604</x:v>
      </x:c>
      <x:c t="n" s="0">
        <x:v>10.7822</x:v>
      </x:c>
      <x:c t="n" s="0">
        <x:v>5.801534</x:v>
      </x:c>
      <x:c t="n" s="0">
        <x:v>-30.06697</x:v>
      </x:c>
      <x:c t="n" s="0">
        <x:v>-19.65342</x:v>
      </x:c>
      <x:c t="n" s="0">
        <x:v>-28.18997</x:v>
      </x:c>
      <x:c t="n" s="0">
        <x:v>-4.319551</x:v>
      </x:c>
      <x:c t="n" s="0">
        <x:v>-5.161572</x:v>
      </x:c>
      <x:c t="n" s="0">
        <x:v>0.02417737</x:v>
      </x:c>
      <x:c t="n" s="0">
        <x:v>1.418475</x:v>
      </x:c>
      <x:c t="n" s="0">
        <x:v>6.125797</x:v>
      </x:c>
      <x:c t="n" s="0">
        <x:v>13.69852</x:v>
      </x:c>
      <x:c t="n" s="0">
        <x:v>15.51141</x:v>
      </x:c>
      <x:c t="n" s="0">
        <x:v>6.00067</x:v>
      </x:c>
      <x:c t="n" s="0">
        <x:v>7.638549</x:v>
      </x:c>
      <x:c t="n" s="0">
        <x:v>18.42046</x:v>
      </x:c>
      <x:c t="n" s="0">
        <x:v>22.3594</x:v>
      </x:c>
      <x:c t="n" s="0">
        <x:v>17.24986</x:v>
      </x:c>
      <x:c t="n" s="0">
        <x:v>24.77097</x:v>
      </x:c>
      <x:c t="n" s="0">
        <x:v>24.49474</x:v>
      </x:c>
      <x:c t="n" s="0">
        <x:v>19.75683</x:v>
      </x:c>
      <x:c t="n" s="0">
        <x:v>27.66225</x:v>
      </x:c>
      <x:c t="n" s="0">
        <x:v>30.59837</x:v>
      </x:c>
      <x:c t="n" s="0">
        <x:v>28.45193</x:v>
      </x:c>
      <x:c t="n" s="0">
        <x:v>28.78572</x:v>
      </x:c>
      <x:c t="n" s="0">
        <x:v>28.36408</x:v>
      </x:c>
      <x:c t="n" s="0">
        <x:v>21.43399</x:v>
      </x:c>
      <x:c t="n" s="0">
        <x:v>17.62431</x:v>
      </x:c>
      <x:c t="n" s="0">
        <x:v>16.42851</x:v>
      </x:c>
      <x:c t="n" s="0">
        <x:v>14.42568</x:v>
      </x:c>
      <x:c t="n" s="0">
        <x:v>11.57204</x:v>
      </x:c>
      <x:c t="n" s="0">
        <x:v>9.484836</x:v>
      </x:c>
      <x:c t="n" s="0">
        <x:v>8.190228</x:v>
      </x:c>
      <x:c t="n" s="0">
        <x:v>6.296976</x:v>
      </x:c>
      <x:c t="n" s="0">
        <x:v>4.46124</x:v>
      </x:c>
      <x:c t="n" s="0">
        <x:v>4.161964</x:v>
      </x:c>
      <x:c t="n" s="0">
        <x:v>6.051821</x:v>
      </x:c>
      <x:c t="n" s="0">
        <x:v>11.12543</x:v>
      </x:c>
      <x:c t="n" s="0">
        <x:v>6.164196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43948.6594212963</x:v>
      </x:c>
      <x:c t="n" s="7">
        <x:v>43948.6594212963</x:v>
      </x:c>
      <x:c t="n" s="0">
        <x:v>37.72012</x:v>
      </x:c>
      <x:c t="n" s="0">
        <x:v>54.20069</x:v>
      </x:c>
      <x:c t="n" s="0">
        <x:v>63.22395</x:v>
      </x:c>
      <x:c t="n" s="0">
        <x:v>66.64378</x:v>
      </x:c>
      <x:c t="n" s="0">
        <x:v>-30.06697</x:v>
      </x:c>
      <x:c t="n" s="0">
        <x:v>-19.2473</x:v>
      </x:c>
      <x:c t="n" s="0">
        <x:v>-19.43006</x:v>
      </x:c>
      <x:c t="n" s="0">
        <x:v>-4.351694</x:v>
      </x:c>
      <x:c t="n" s="0">
        <x:v>-3.308371</x:v>
      </x:c>
      <x:c t="n" s="0">
        <x:v>0.8732567</x:v>
      </x:c>
      <x:c t="n" s="0">
        <x:v>1.981846</x:v>
      </x:c>
      <x:c t="n" s="0">
        <x:v>5.298171</x:v>
      </x:c>
      <x:c t="n" s="0">
        <x:v>12.63609</x:v>
      </x:c>
      <x:c t="n" s="0">
        <x:v>13.12178</x:v>
      </x:c>
      <x:c t="n" s="0">
        <x:v>16.68388</x:v>
      </x:c>
      <x:c t="n" s="0">
        <x:v>15.4882</x:v>
      </x:c>
      <x:c t="n" s="0">
        <x:v>21.48787</x:v>
      </x:c>
      <x:c t="n" s="0">
        <x:v>20.07626</x:v>
      </x:c>
      <x:c t="n" s="0">
        <x:v>23.49237</x:v>
      </x:c>
      <x:c t="n" s="0">
        <x:v>26.11917</x:v>
      </x:c>
      <x:c t="n" s="0">
        <x:v>26.19561</x:v>
      </x:c>
      <x:c t="n" s="0">
        <x:v>25.84774</x:v>
      </x:c>
      <x:c t="n" s="0">
        <x:v>28.74249</x:v>
      </x:c>
      <x:c t="n" s="0">
        <x:v>28.25298</x:v>
      </x:c>
      <x:c t="n" s="0">
        <x:v>27.92283</x:v>
      </x:c>
      <x:c t="n" s="0">
        <x:v>28.83508</x:v>
      </x:c>
      <x:c t="n" s="0">
        <x:v>27.71956</x:v>
      </x:c>
      <x:c t="n" s="0">
        <x:v>23.37053</x:v>
      </x:c>
      <x:c t="n" s="0">
        <x:v>20.28333</x:v>
      </x:c>
      <x:c t="n" s="0">
        <x:v>17.49202</x:v>
      </x:c>
      <x:c t="n" s="0">
        <x:v>13.71097</x:v>
      </x:c>
      <x:c t="n" s="0">
        <x:v>12.7446</x:v>
      </x:c>
      <x:c t="n" s="0">
        <x:v>11.40688</x:v>
      </x:c>
      <x:c t="n" s="0">
        <x:v>11.33694</x:v>
      </x:c>
      <x:c t="n" s="0">
        <x:v>6.361606</x:v>
      </x:c>
      <x:c t="n" s="0">
        <x:v>5.03253</x:v>
      </x:c>
      <x:c t="n" s="0">
        <x:v>4.769863</x:v>
      </x:c>
      <x:c t="n" s="0">
        <x:v>7.232095</x:v>
      </x:c>
      <x:c t="n" s="0">
        <x:v>10.67504</x:v>
      </x:c>
      <x:c t="n" s="0">
        <x:v>5.829294</x:v>
      </x:c>
      <x:c t="n" s="0">
        <x:v>-30.06697</x:v>
      </x:c>
      <x:c t="n" s="0">
        <x:v>-20.19162</x:v>
      </x:c>
      <x:c t="n" s="0">
        <x:v>-28.18997</x:v>
      </x:c>
      <x:c t="n" s="0">
        <x:v>-4.319551</x:v>
      </x:c>
      <x:c t="n" s="0">
        <x:v>-7.786829</x:v>
      </x:c>
      <x:c t="n" s="0">
        <x:v>0.02417737</x:v>
      </x:c>
      <x:c t="n" s="0">
        <x:v>1.418475</x:v>
      </x:c>
      <x:c t="n" s="0">
        <x:v>6.542257</x:v>
      </x:c>
      <x:c t="n" s="0">
        <x:v>13.69852</x:v>
      </x:c>
      <x:c t="n" s="0">
        <x:v>15.11741</x:v>
      </x:c>
      <x:c t="n" s="0">
        <x:v>18.40431</x:v>
      </x:c>
      <x:c t="n" s="0">
        <x:v>17.04194</x:v>
      </x:c>
      <x:c t="n" s="0">
        <x:v>20.57963</x:v>
      </x:c>
      <x:c t="n" s="0">
        <x:v>21.04449</x:v>
      </x:c>
      <x:c t="n" s="0">
        <x:v>12.7505</x:v>
      </x:c>
      <x:c t="n" s="0">
        <x:v>22.58437</x:v>
      </x:c>
      <x:c t="n" s="0">
        <x:v>28.40852</x:v>
      </x:c>
      <x:c t="n" s="0">
        <x:v>26.05936</x:v>
      </x:c>
      <x:c t="n" s="0">
        <x:v>24.93305</x:v>
      </x:c>
      <x:c t="n" s="0">
        <x:v>27.18657</x:v>
      </x:c>
      <x:c t="n" s="0">
        <x:v>25.31824</x:v>
      </x:c>
      <x:c t="n" s="0">
        <x:v>23.74592</x:v>
      </x:c>
      <x:c t="n" s="0">
        <x:v>28.13829</x:v>
      </x:c>
      <x:c t="n" s="0">
        <x:v>24.06381</x:v>
      </x:c>
      <x:c t="n" s="0">
        <x:v>20.75484</x:v>
      </x:c>
      <x:c t="n" s="0">
        <x:v>18.39907</x:v>
      </x:c>
      <x:c t="n" s="0">
        <x:v>12.17869</x:v>
      </x:c>
      <x:c t="n" s="0">
        <x:v>12.7226</x:v>
      </x:c>
      <x:c t="n" s="0">
        <x:v>11.91263</x:v>
      </x:c>
      <x:c t="n" s="0">
        <x:v>10.66831</x:v>
      </x:c>
      <x:c t="n" s="0">
        <x:v>6.975742</x:v>
      </x:c>
      <x:c t="n" s="0">
        <x:v>5.544361</x:v>
      </x:c>
      <x:c t="n" s="0">
        <x:v>4.798349</x:v>
      </x:c>
      <x:c t="n" s="0">
        <x:v>6.845902</x:v>
      </x:c>
      <x:c t="n" s="0">
        <x:v>9.686984</x:v>
      </x:c>
      <x:c t="n" s="0">
        <x:v>5.670786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43948.6594212963</x:v>
      </x:c>
      <x:c t="n" s="7">
        <x:v>43948.6594212963</x:v>
      </x:c>
      <x:c t="n" s="0">
        <x:v>38.24715</x:v>
      </x:c>
      <x:c t="n" s="0">
        <x:v>54.20069</x:v>
      </x:c>
      <x:c t="n" s="0">
        <x:v>57.49481</x:v>
      </x:c>
      <x:c t="n" s="0">
        <x:v>64.42529</x:v>
      </x:c>
      <x:c t="n" s="0">
        <x:v>-30.06697</x:v>
      </x:c>
      <x:c t="n" s="0">
        <x:v>-19.44295</x:v>
      </x:c>
      <x:c t="n" s="0">
        <x:v>-20.10678</x:v>
      </x:c>
      <x:c t="n" s="0">
        <x:v>-4.346992</x:v>
      </x:c>
      <x:c t="n" s="0">
        <x:v>-3.94899</x:v>
      </x:c>
      <x:c t="n" s="0">
        <x:v>0.7591888</x:v>
      </x:c>
      <x:c t="n" s="0">
        <x:v>1.904024</x:v>
      </x:c>
      <x:c t="n" s="0">
        <x:v>5.576544</x:v>
      </x:c>
      <x:c t="n" s="0">
        <x:v>12.73703</x:v>
      </x:c>
      <x:c t="n" s="0">
        <x:v>13.38792</x:v>
      </x:c>
      <x:c t="n" s="0">
        <x:v>17.09846</x:v>
      </x:c>
      <x:c t="n" s="0">
        <x:v>16.44896</x:v>
      </x:c>
      <x:c t="n" s="0">
        <x:v>21.39605</x:v>
      </x:c>
      <x:c t="n" s="0">
        <x:v>20.06648</x:v>
      </x:c>
      <x:c t="n" s="0">
        <x:v>22.84649</x:v>
      </x:c>
      <x:c t="n" s="0">
        <x:v>25.53478</x:v>
      </x:c>
      <x:c t="n" s="0">
        <x:v>26.03029</x:v>
      </x:c>
      <x:c t="n" s="0">
        <x:v>25.61842</x:v>
      </x:c>
      <x:c t="n" s="0">
        <x:v>28.41146</x:v>
      </x:c>
      <x:c t="n" s="0">
        <x:v>28.49271</x:v>
      </x:c>
      <x:c t="n" s="0">
        <x:v>27.45004</x:v>
      </x:c>
      <x:c t="n" s="0">
        <x:v>28.75044</x:v>
      </x:c>
      <x:c t="n" s="0">
        <x:v>27.6778</x:v>
      </x:c>
      <x:c t="n" s="0">
        <x:v>23.67171</x:v>
      </x:c>
      <x:c t="n" s="0">
        <x:v>20.56022</x:v>
      </x:c>
      <x:c t="n" s="0">
        <x:v>17.34272</x:v>
      </x:c>
      <x:c t="n" s="0">
        <x:v>13.62997</x:v>
      </x:c>
      <x:c t="n" s="0">
        <x:v>12.50254</x:v>
      </x:c>
      <x:c t="n" s="0">
        <x:v>11.07319</x:v>
      </x:c>
      <x:c t="n" s="0">
        <x:v>12.00784</x:v>
      </x:c>
      <x:c t="n" s="0">
        <x:v>6.268239</x:v>
      </x:c>
      <x:c t="n" s="0">
        <x:v>5.027314</x:v>
      </x:c>
      <x:c t="n" s="0">
        <x:v>4.625885</x:v>
      </x:c>
      <x:c t="n" s="0">
        <x:v>6.998776</x:v>
      </x:c>
      <x:c t="n" s="0">
        <x:v>10.59897</x:v>
      </x:c>
      <x:c t="n" s="0">
        <x:v>6.215877</x:v>
      </x:c>
      <x:c t="n" s="0">
        <x:v>-30.06697</x:v>
      </x:c>
      <x:c t="n" s="0">
        <x:v>-20.80609</x:v>
      </x:c>
      <x:c t="n" s="0">
        <x:v>-28.18997</x:v>
      </x:c>
      <x:c t="n" s="0">
        <x:v>-4.319551</x:v>
      </x:c>
      <x:c t="n" s="0">
        <x:v>-15.49039</x:v>
      </x:c>
      <x:c t="n" s="0">
        <x:v>0.02417737</x:v>
      </x:c>
      <x:c t="n" s="0">
        <x:v>1.418475</x:v>
      </x:c>
      <x:c t="n" s="0">
        <x:v>6.922252</x:v>
      </x:c>
      <x:c t="n" s="0">
        <x:v>12.87269</x:v>
      </x:c>
      <x:c t="n" s="0">
        <x:v>14.68406</x:v>
      </x:c>
      <x:c t="n" s="0">
        <x:v>18.95291</x:v>
      </x:c>
      <x:c t="n" s="0">
        <x:v>19.79568</x:v>
      </x:c>
      <x:c t="n" s="0">
        <x:v>20.81612</x:v>
      </x:c>
      <x:c t="n" s="0">
        <x:v>20.00887</x:v>
      </x:c>
      <x:c t="n" s="0">
        <x:v>8.568509</x:v>
      </x:c>
      <x:c t="n" s="0">
        <x:v>17.11452</x:v>
      </x:c>
      <x:c t="n" s="0">
        <x:v>22.98689</x:v>
      </x:c>
      <x:c t="n" s="0">
        <x:v>20.25289</x:v>
      </x:c>
      <x:c t="n" s="0">
        <x:v>27.06005</x:v>
      </x:c>
      <x:c t="n" s="0">
        <x:v>28.85</x:v>
      </x:c>
      <x:c t="n" s="0">
        <x:v>20.67145</x:v>
      </x:c>
      <x:c t="n" s="0">
        <x:v>28.87493</x:v>
      </x:c>
      <x:c t="n" s="0">
        <x:v>27.7994</x:v>
      </x:c>
      <x:c t="n" s="0">
        <x:v>23.2958</x:v>
      </x:c>
      <x:c t="n" s="0">
        <x:v>21.04035</x:v>
      </x:c>
      <x:c t="n" s="0">
        <x:v>17.83574</x:v>
      </x:c>
      <x:c t="n" s="0">
        <x:v>12.79776</x:v>
      </x:c>
      <x:c t="n" s="0">
        <x:v>9.309865</x:v>
      </x:c>
      <x:c t="n" s="0">
        <x:v>13.85718</x:v>
      </x:c>
      <x:c t="n" s="0">
        <x:v>14.17532</x:v>
      </x:c>
      <x:c t="n" s="0">
        <x:v>4.924374</x:v>
      </x:c>
      <x:c t="n" s="0">
        <x:v>5.862742</x:v>
      </x:c>
      <x:c t="n" s="0">
        <x:v>4.945633</x:v>
      </x:c>
      <x:c t="n" s="0">
        <x:v>4.630546</x:v>
      </x:c>
      <x:c t="n" s="0">
        <x:v>10.77713</x:v>
      </x:c>
      <x:c t="n" s="0">
        <x:v>7.941414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43948.6594212963</x:v>
      </x:c>
      <x:c t="n" s="7">
        <x:v>43948.6594212963</x:v>
      </x:c>
      <x:c t="n" s="0">
        <x:v>39.00627</x:v>
      </x:c>
      <x:c t="n" s="0">
        <x:v>54.20069</x:v>
      </x:c>
      <x:c t="n" s="0">
        <x:v>55.8737</x:v>
      </x:c>
      <x:c t="n" s="0">
        <x:v>64.42529</x:v>
      </x:c>
      <x:c t="n" s="0">
        <x:v>-30.06697</x:v>
      </x:c>
      <x:c t="n" s="0">
        <x:v>-19.61734</x:v>
      </x:c>
      <x:c t="n" s="0">
        <x:v>-20.78205</x:v>
      </x:c>
      <x:c t="n" s="0">
        <x:v>-4.342981</x:v>
      </x:c>
      <x:c t="n" s="0">
        <x:v>-4.58255</x:v>
      </x:c>
      <x:c t="n" s="0">
        <x:v>0.4612885</x:v>
      </x:c>
      <x:c t="n" s="0">
        <x:v>2.190876</x:v>
      </x:c>
      <x:c t="n" s="0">
        <x:v>5.800924</x:v>
      </x:c>
      <x:c t="n" s="0">
        <x:v>12.71141</x:v>
      </x:c>
      <x:c t="n" s="0">
        <x:v>13.60298</x:v>
      </x:c>
      <x:c t="n" s="0">
        <x:v>17.42366</x:v>
      </x:c>
      <x:c t="n" s="0">
        <x:v>17.12893</x:v>
      </x:c>
      <x:c t="n" s="0">
        <x:v>21.21319</x:v>
      </x:c>
      <x:c t="n" s="0">
        <x:v>19.98621</x:v>
      </x:c>
      <x:c t="n" s="0">
        <x:v>22.25853</x:v>
      </x:c>
      <x:c t="n" s="0">
        <x:v>24.94165</x:v>
      </x:c>
      <x:c t="n" s="0">
        <x:v>25.82684</x:v>
      </x:c>
      <x:c t="n" s="0">
        <x:v>25.77106</x:v>
      </x:c>
      <x:c t="n" s="0">
        <x:v>28.75536</x:v>
      </x:c>
      <x:c t="n" s="0">
        <x:v>28.19382</x:v>
      </x:c>
      <x:c t="n" s="0">
        <x:v>27.81765</x:v>
      </x:c>
      <x:c t="n" s="0">
        <x:v>28.59114</x:v>
      </x:c>
      <x:c t="n" s="0">
        <x:v>27.41796</x:v>
      </x:c>
      <x:c t="n" s="0">
        <x:v>24.13063</x:v>
      </x:c>
      <x:c t="n" s="0">
        <x:v>20.72819</x:v>
      </x:c>
      <x:c t="n" s="0">
        <x:v>17.84046</x:v>
      </x:c>
      <x:c t="n" s="0">
        <x:v>13.30664</x:v>
      </x:c>
      <x:c t="n" s="0">
        <x:v>12.35504</x:v>
      </x:c>
      <x:c t="n" s="0">
        <x:v>12.31961</x:v>
      </x:c>
      <x:c t="n" s="0">
        <x:v>11.59753</x:v>
      </x:c>
      <x:c t="n" s="0">
        <x:v>6.019778</x:v>
      </x:c>
      <x:c t="n" s="0">
        <x:v>5.285496</x:v>
      </x:c>
      <x:c t="n" s="0">
        <x:v>4.672112</x:v>
      </x:c>
      <x:c t="n" s="0">
        <x:v>6.664569</x:v>
      </x:c>
      <x:c t="n" s="0">
        <x:v>10.60417</x:v>
      </x:c>
      <x:c t="n" s="0">
        <x:v>6.085778</x:v>
      </x:c>
      <x:c t="n" s="0">
        <x:v>-30.06697</x:v>
      </x:c>
      <x:c t="n" s="0">
        <x:v>-20.80609</x:v>
      </x:c>
      <x:c t="n" s="0">
        <x:v>-28.18997</x:v>
      </x:c>
      <x:c t="n" s="0">
        <x:v>-4.319551</x:v>
      </x:c>
      <x:c t="n" s="0">
        <x:v>-15.49039</x:v>
      </x:c>
      <x:c t="n" s="0">
        <x:v>-3.902683</x:v>
      </x:c>
      <x:c t="n" s="0">
        <x:v>4.598757</x:v>
      </x:c>
      <x:c t="n" s="0">
        <x:v>6.460542</x:v>
      </x:c>
      <x:c t="n" s="0">
        <x:v>12.55839</x:v>
      </x:c>
      <x:c t="n" s="0">
        <x:v>14.68406</x:v>
      </x:c>
      <x:c t="n" s="0">
        <x:v>18.95291</x:v>
      </x:c>
      <x:c t="n" s="0">
        <x:v>19.79568</x:v>
      </x:c>
      <x:c t="n" s="0">
        <x:v>18.99255</x:v>
      </x:c>
      <x:c t="n" s="0">
        <x:v>19.08538</x:v>
      </x:c>
      <x:c t="n" s="0">
        <x:v>19.04742</x:v>
      </x:c>
      <x:c t="n" s="0">
        <x:v>22.7555</x:v>
      </x:c>
      <x:c t="n" s="0">
        <x:v>28.38089</x:v>
      </x:c>
      <x:c t="n" s="0">
        <x:v>28.62368</x:v>
      </x:c>
      <x:c t="n" s="0">
        <x:v>31.20554</x:v>
      </x:c>
      <x:c t="n" s="0">
        <x:v>25.88562</x:v>
      </x:c>
      <x:c t="n" s="0">
        <x:v>29.29571</x:v>
      </x:c>
      <x:c t="n" s="0">
        <x:v>28.85744</x:v>
      </x:c>
      <x:c t="n" s="0">
        <x:v>25.35192</x:v>
      </x:c>
      <x:c t="n" s="0">
        <x:v>25.72906</x:v>
      </x:c>
      <x:c t="n" s="0">
        <x:v>24.5143</x:v>
      </x:c>
      <x:c t="n" s="0">
        <x:v>18.95518</x:v>
      </x:c>
      <x:c t="n" s="0">
        <x:v>11.80105</x:v>
      </x:c>
      <x:c t="n" s="0">
        <x:v>14.98997</x:v>
      </x:c>
      <x:c t="n" s="0">
        <x:v>14.46211</x:v>
      </x:c>
      <x:c t="n" s="0">
        <x:v>7.591982</x:v>
      </x:c>
      <x:c t="n" s="0">
        <x:v>4.757802</x:v>
      </x:c>
      <x:c t="n" s="0">
        <x:v>5.415189</x:v>
      </x:c>
      <x:c t="n" s="0">
        <x:v>3.900314</x:v>
      </x:c>
      <x:c t="n" s="0">
        <x:v>4.906017</x:v>
      </x:c>
      <x:c t="n" s="0">
        <x:v>9.02522</x:v>
      </x:c>
      <x:c t="n" s="0">
        <x:v>5.564858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43948.6594212963</x:v>
      </x:c>
      <x:c t="n" s="7">
        <x:v>43948.6594212963</x:v>
      </x:c>
      <x:c t="n" s="0">
        <x:v>36.96408</x:v>
      </x:c>
      <x:c t="n" s="0">
        <x:v>54.20069</x:v>
      </x:c>
      <x:c t="n" s="0">
        <x:v>57.52503</x:v>
      </x:c>
      <x:c t="n" s="0">
        <x:v>63.0783</x:v>
      </x:c>
      <x:c t="n" s="0">
        <x:v>-30.06697</x:v>
      </x:c>
      <x:c t="n" s="0">
        <x:v>-19.77202</x:v>
      </x:c>
      <x:c t="n" s="0">
        <x:v>-21.45568</x:v>
      </x:c>
      <x:c t="n" s="0">
        <x:v>-4.339556</x:v>
      </x:c>
      <x:c t="n" s="0">
        <x:v>-5.208039</x:v>
      </x:c>
      <x:c t="n" s="0">
        <x:v>-0.01445182</x:v>
      </x:c>
      <x:c t="n" s="0">
        <x:v>2.710159</x:v>
      </x:c>
      <x:c t="n" s="0">
        <x:v>5.468999</x:v>
      </x:c>
      <x:c t="n" s="0">
        <x:v>12.68941</x:v>
      </x:c>
      <x:c t="n" s="0">
        <x:v>13.77857</x:v>
      </x:c>
      <x:c t="n" s="0">
        <x:v>17.68332</x:v>
      </x:c>
      <x:c t="n" s="0">
        <x:v>17.23167</x:v>
      </x:c>
      <x:c t="n" s="0">
        <x:v>20.88089</x:v>
      </x:c>
      <x:c t="n" s="0">
        <x:v>19.84783</x:v>
      </x:c>
      <x:c t="n" s="0">
        <x:v>22.20876</x:v>
      </x:c>
      <x:c t="n" s="0">
        <x:v>25.17143</x:v>
      </x:c>
      <x:c t="n" s="0">
        <x:v>27.09891</x:v>
      </x:c>
      <x:c t="n" s="0">
        <x:v>25.69321</x:v>
      </x:c>
      <x:c t="n" s="0">
        <x:v>29.40223</x:v>
      </x:c>
      <x:c t="n" s="0">
        <x:v>27.96215</x:v>
      </x:c>
      <x:c t="n" s="0">
        <x:v>27.35478</x:v>
      </x:c>
      <x:c t="n" s="0">
        <x:v>28.69222</x:v>
      </x:c>
      <x:c t="n" s="0">
        <x:v>27.3988</x:v>
      </x:c>
      <x:c t="n" s="0">
        <x:v>23.97635</x:v>
      </x:c>
      <x:c t="n" s="0">
        <x:v>21.47478</x:v>
      </x:c>
      <x:c t="n" s="0">
        <x:v>17.7841</x:v>
      </x:c>
      <x:c t="n" s="0">
        <x:v>13.19296</x:v>
      </x:c>
      <x:c t="n" s="0">
        <x:v>13.03</x:v>
      </x:c>
      <x:c t="n" s="0">
        <x:v>12.25154</x:v>
      </x:c>
      <x:c t="n" s="0">
        <x:v>11.22717</x:v>
      </x:c>
      <x:c t="n" s="0">
        <x:v>6.199844</x:v>
      </x:c>
      <x:c t="n" s="0">
        <x:v>5.035731</x:v>
      </x:c>
      <x:c t="n" s="0">
        <x:v>4.625638</x:v>
      </x:c>
      <x:c t="n" s="0">
        <x:v>6.657274</x:v>
      </x:c>
      <x:c t="n" s="0">
        <x:v>10.72154</x:v>
      </x:c>
      <x:c t="n" s="0">
        <x:v>6.111694</x:v>
      </x:c>
      <x:c t="n" s="0">
        <x:v>-30.06697</x:v>
      </x:c>
      <x:c t="n" s="0">
        <x:v>-20.80609</x:v>
      </x:c>
      <x:c t="n" s="0">
        <x:v>-28.18997</x:v>
      </x:c>
      <x:c t="n" s="0">
        <x:v>-4.319551</x:v>
      </x:c>
      <x:c t="n" s="0">
        <x:v>-15.49039</x:v>
      </x:c>
      <x:c t="n" s="0">
        <x:v>-4.926364</x:v>
      </x:c>
      <x:c t="n" s="0">
        <x:v>4.909489</x:v>
      </x:c>
      <x:c t="n" s="0">
        <x:v>-0.2188861</x:v>
      </x:c>
      <x:c t="n" s="0">
        <x:v>12.55839</x:v>
      </x:c>
      <x:c t="n" s="0">
        <x:v>15.43659</x:v>
      </x:c>
      <x:c t="n" s="0">
        <x:v>17.09156</x:v>
      </x:c>
      <x:c t="n" s="0">
        <x:v>14.49093</x:v>
      </x:c>
      <x:c t="n" s="0">
        <x:v>18.1627</x:v>
      </x:c>
      <x:c t="n" s="0">
        <x:v>18.41686</x:v>
      </x:c>
      <x:c t="n" s="0">
        <x:v>21.9056</x:v>
      </x:c>
      <x:c t="n" s="0">
        <x:v>25.75624</x:v>
      </x:c>
      <x:c t="n" s="0">
        <x:v>30.23048</x:v>
      </x:c>
      <x:c t="n" s="0">
        <x:v>19.63007</x:v>
      </x:c>
      <x:c t="n" s="0">
        <x:v>32.77906</x:v>
      </x:c>
      <x:c t="n" s="0">
        <x:v>27.65139</x:v>
      </x:c>
      <x:c t="n" s="0">
        <x:v>25.23989</x:v>
      </x:c>
      <x:c t="n" s="0">
        <x:v>27.78458</x:v>
      </x:c>
      <x:c t="n" s="0">
        <x:v>26.97602</x:v>
      </x:c>
      <x:c t="n" s="0">
        <x:v>23.64557</x:v>
      </x:c>
      <x:c t="n" s="0">
        <x:v>20.74644</x:v>
      </x:c>
      <x:c t="n" s="0">
        <x:v>18.14127</x:v>
      </x:c>
      <x:c t="n" s="0">
        <x:v>13.18795</x:v>
      </x:c>
      <x:c t="n" s="0">
        <x:v>13.90182</x:v>
      </x:c>
      <x:c t="n" s="0">
        <x:v>10.856</x:v>
      </x:c>
      <x:c t="n" s="0">
        <x:v>8.755657</x:v>
      </x:c>
      <x:c t="n" s="0">
        <x:v>8.949133</x:v>
      </x:c>
      <x:c t="n" s="0">
        <x:v>3.416592</x:v>
      </x:c>
      <x:c t="n" s="0">
        <x:v>4.807465</x:v>
      </x:c>
      <x:c t="n" s="0">
        <x:v>5.674043</x:v>
      </x:c>
      <x:c t="n" s="0">
        <x:v>11.79099</x:v>
      </x:c>
      <x:c t="n" s="0">
        <x:v>6.290408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43948.6594212963</x:v>
      </x:c>
      <x:c t="n" s="7">
        <x:v>43948.6594212963</x:v>
      </x:c>
      <x:c t="n" s="0">
        <x:v>36.8641</x:v>
      </x:c>
      <x:c t="n" s="0">
        <x:v>54.20069</x:v>
      </x:c>
      <x:c t="n" s="0">
        <x:v>54.41838</x:v>
      </x:c>
      <x:c t="n" s="0">
        <x:v>64.42529</x:v>
      </x:c>
      <x:c t="n" s="0">
        <x:v>-30.06697</x:v>
      </x:c>
      <x:c t="n" s="0">
        <x:v>-19.95762</x:v>
      </x:c>
      <x:c t="n" s="0">
        <x:v>-21.77362</x:v>
      </x:c>
      <x:c t="n" s="0">
        <x:v>-4.361026</x:v>
      </x:c>
      <x:c t="n" s="0">
        <x:v>-5.824336</x:v>
      </x:c>
      <x:c t="n" s="0">
        <x:v>-0.4665716</x:v>
      </x:c>
      <x:c t="n" s="0">
        <x:v>3.109241</x:v>
      </x:c>
      <x:c t="n" s="0">
        <x:v>4.979573</x:v>
      </x:c>
      <x:c t="n" s="0">
        <x:v>12.50485</x:v>
      </x:c>
      <x:c t="n" s="0">
        <x:v>14.28841</x:v>
      </x:c>
      <x:c t="n" s="0">
        <x:v>17.06754</x:v>
      </x:c>
      <x:c t="n" s="0">
        <x:v>16.62566</x:v>
      </x:c>
      <x:c t="n" s="0">
        <x:v>20.57547</x:v>
      </x:c>
      <x:c t="n" s="0">
        <x:v>19.34578</x:v>
      </x:c>
      <x:c t="n" s="0">
        <x:v>21.9551</x:v>
      </x:c>
      <x:c t="n" s="0">
        <x:v>25.00699</x:v>
      </x:c>
      <x:c t="n" s="0">
        <x:v>27.24456</x:v>
      </x:c>
      <x:c t="n" s="0">
        <x:v>25.61598</x:v>
      </x:c>
      <x:c t="n" s="0">
        <x:v>29.79549</x:v>
      </x:c>
      <x:c t="n" s="0">
        <x:v>27.83182</x:v>
      </x:c>
      <x:c t="n" s="0">
        <x:v>27.14402</x:v>
      </x:c>
      <x:c t="n" s="0">
        <x:v>28.61859</x:v>
      </x:c>
      <x:c t="n" s="0">
        <x:v>27.05302</x:v>
      </x:c>
      <x:c t="n" s="0">
        <x:v>23.6171</x:v>
      </x:c>
      <x:c t="n" s="0">
        <x:v>21.09191</x:v>
      </x:c>
      <x:c t="n" s="0">
        <x:v>17.71895</x:v>
      </x:c>
      <x:c t="n" s="0">
        <x:v>13.21314</x:v>
      </x:c>
      <x:c t="n" s="0">
        <x:v>12.88</x:v>
      </x:c>
      <x:c t="n" s="0">
        <x:v>12.1214</x:v>
      </x:c>
      <x:c t="n" s="0">
        <x:v>10.97475</x:v>
      </x:c>
      <x:c t="n" s="0">
        <x:v>6.637578</x:v>
      </x:c>
      <x:c t="n" s="0">
        <x:v>4.902547</x:v>
      </x:c>
      <x:c t="n" s="0">
        <x:v>4.540971</x:v>
      </x:c>
      <x:c t="n" s="0">
        <x:v>6.52711</x:v>
      </x:c>
      <x:c t="n" s="0">
        <x:v>10.66714</x:v>
      </x:c>
      <x:c t="n" s="0">
        <x:v>6.199787</x:v>
      </x:c>
      <x:c t="n" s="0">
        <x:v>-30.06697</x:v>
      </x:c>
      <x:c t="n" s="0">
        <x:v>-21.9017</x:v>
      </x:c>
      <x:c t="n" s="0">
        <x:v>-20.68772</x:v>
      </x:c>
      <x:c t="n" s="0">
        <x:v>-4.729794</x:v>
      </x:c>
      <x:c t="n" s="0">
        <x:v>-15.49039</x:v>
      </x:c>
      <x:c t="n" s="0">
        <x:v>-4.926364</x:v>
      </x:c>
      <x:c t="n" s="0">
        <x:v>4.909489</x:v>
      </x:c>
      <x:c t="n" s="0">
        <x:v>-0.2188861</x:v>
      </x:c>
      <x:c t="n" s="0">
        <x:v>8.349234</x:v>
      </x:c>
      <x:c t="n" s="0">
        <x:v>16.45804</x:v>
      </x:c>
      <x:c t="n" s="0">
        <x:v>7.433001</x:v>
      </x:c>
      <x:c t="n" s="0">
        <x:v>7.557683</x:v>
      </x:c>
      <x:c t="n" s="0">
        <x:v>23.48287</x:v>
      </x:c>
      <x:c t="n" s="0">
        <x:v>8.889283</x:v>
      </x:c>
      <x:c t="n" s="0">
        <x:v>18.57632</x:v>
      </x:c>
      <x:c t="n" s="0">
        <x:v>25.4388</x:v>
      </x:c>
      <x:c t="n" s="0">
        <x:v>26.69405</x:v>
      </x:c>
      <x:c t="n" s="0">
        <x:v>27.91421</x:v>
      </x:c>
      <x:c t="n" s="0">
        <x:v>30.61778</x:v>
      </x:c>
      <x:c t="n" s="0">
        <x:v>29.61273</x:v>
      </x:c>
      <x:c t="n" s="0">
        <x:v>23.65362</x:v>
      </x:c>
      <x:c t="n" s="0">
        <x:v>27.21397</x:v>
      </x:c>
      <x:c t="n" s="0">
        <x:v>24.90905</x:v>
      </x:c>
      <x:c t="n" s="0">
        <x:v>17.82737</x:v>
      </x:c>
      <x:c t="n" s="0">
        <x:v>16.94895</x:v>
      </x:c>
      <x:c t="n" s="0">
        <x:v>14.76489</x:v>
      </x:c>
      <x:c t="n" s="0">
        <x:v>13.73458</x:v>
      </x:c>
      <x:c t="n" s="0">
        <x:v>10.37834</x:v>
      </x:c>
      <x:c t="n" s="0">
        <x:v>11.22843</x:v>
      </x:c>
      <x:c t="n" s="0">
        <x:v>9.389345</x:v>
      </x:c>
      <x:c t="n" s="0">
        <x:v>6.697524</x:v>
      </x:c>
      <x:c t="n" s="0">
        <x:v>4.044103</x:v>
      </x:c>
      <x:c t="n" s="0">
        <x:v>3.130073</x:v>
      </x:c>
      <x:c t="n" s="0">
        <x:v>7.356018</x:v>
      </x:c>
      <x:c t="n" s="0">
        <x:v>10.19778</x:v>
      </x:c>
      <x:c t="n" s="0">
        <x:v>5.900303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43948.6594212963</x:v>
      </x:c>
      <x:c t="n" s="7">
        <x:v>43948.6594212963</x:v>
      </x:c>
      <x:c t="n" s="0">
        <x:v>38.25128</x:v>
      </x:c>
      <x:c t="n" s="0">
        <x:v>54.20069</x:v>
      </x:c>
      <x:c t="n" s="0">
        <x:v>61.14997</x:v>
      </x:c>
      <x:c t="n" s="0">
        <x:v>66.28165</x:v>
      </x:c>
      <x:c t="n" s="0">
        <x:v>-30.06697</x:v>
      </x:c>
      <x:c t="n" s="0">
        <x:v>-20.26707</x:v>
      </x:c>
      <x:c t="n" s="0">
        <x:v>-21.1587</x:v>
      </x:c>
      <x:c t="n" s="0">
        <x:v>-4.448123</x:v>
      </x:c>
      <x:c t="n" s="0">
        <x:v>-6.430207</x:v>
      </x:c>
      <x:c t="n" s="0">
        <x:v>-0.8938538</x:v>
      </x:c>
      <x:c t="n" s="0">
        <x:v>3.423245</x:v>
      </x:c>
      <x:c t="n" s="0">
        <x:v>4.512934</x:v>
      </x:c>
      <x:c t="n" s="0">
        <x:v>11.82482</x:v>
      </x:c>
      <x:c t="n" s="0">
        <x:v>14.68094</x:v>
      </x:c>
      <x:c t="n" s="0">
        <x:v>16.46225</x:v>
      </x:c>
      <x:c t="n" s="0">
        <x:v>16.0314</x:v>
      </x:c>
      <x:c t="n" s="0">
        <x:v>22.26264</x:v>
      </x:c>
      <x:c t="n" s="0">
        <x:v>18.7268</x:v>
      </x:c>
      <x:c t="n" s="0">
        <x:v>21.54283</x:v>
      </x:c>
      <x:c t="n" s="0">
        <x:v>26.20902</x:v>
      </x:c>
      <x:c t="n" s="0">
        <x:v>26.86993</x:v>
      </x:c>
      <x:c t="n" s="0">
        <x:v>25.82709</x:v>
      </x:c>
      <x:c t="n" s="0">
        <x:v>29.90652</x:v>
      </x:c>
      <x:c t="n" s="0">
        <x:v>28.37945</x:v>
      </x:c>
      <x:c t="n" s="0">
        <x:v>26.82557</x:v>
      </x:c>
      <x:c t="n" s="0">
        <x:v>28.0661</x:v>
      </x:c>
      <x:c t="n" s="0">
        <x:v>26.72129</x:v>
      </x:c>
      <x:c t="n" s="0">
        <x:v>23.5013</x:v>
      </x:c>
      <x:c t="n" s="0">
        <x:v>20.79605</x:v>
      </x:c>
      <x:c t="n" s="0">
        <x:v>17.38115</x:v>
      </x:c>
      <x:c t="n" s="0">
        <x:v>13.28076</x:v>
      </x:c>
      <x:c t="n" s="0">
        <x:v>12.54264</x:v>
      </x:c>
      <x:c t="n" s="0">
        <x:v>11.86418</x:v>
      </x:c>
      <x:c t="n" s="0">
        <x:v>10.73791</x:v>
      </x:c>
      <x:c t="n" s="0">
        <x:v>6.640143</x:v>
      </x:c>
      <x:c t="n" s="0">
        <x:v>4.955558</x:v>
      </x:c>
      <x:c t="n" s="0">
        <x:v>4.550606</x:v>
      </x:c>
      <x:c t="n" s="0">
        <x:v>6.543102</x:v>
      </x:c>
      <x:c t="n" s="0">
        <x:v>10.6161</x:v>
      </x:c>
      <x:c t="n" s="0">
        <x:v>6.124874</x:v>
      </x:c>
      <x:c t="n" s="0">
        <x:v>-30.06697</x:v>
      </x:c>
      <x:c t="n" s="0">
        <x:v>-22.72228</x:v>
      </x:c>
      <x:c t="n" s="0">
        <x:v>-18.67221</x:v>
      </x:c>
      <x:c t="n" s="0">
        <x:v>-4.995931</x:v>
      </x:c>
      <x:c t="n" s="0">
        <x:v>-15.49039</x:v>
      </x:c>
      <x:c t="n" s="0">
        <x:v>-4.926364</x:v>
      </x:c>
      <x:c t="n" s="0">
        <x:v>4.909489</x:v>
      </x:c>
      <x:c t="n" s="0">
        <x:v>-0.2188861</x:v>
      </x:c>
      <x:c t="n" s="0">
        <x:v>-8.977282</x:v>
      </x:c>
      <x:c t="n" s="0">
        <x:v>16.45804</x:v>
      </x:c>
      <x:c t="n" s="0">
        <x:v>7.433001</x:v>
      </x:c>
      <x:c t="n" s="0">
        <x:v>7.557683</x:v>
      </x:c>
      <x:c t="n" s="0">
        <x:v>26.86161</x:v>
      </x:c>
      <x:c t="n" s="0">
        <x:v>11.00914</x:v>
      </x:c>
      <x:c t="n" s="0">
        <x:v>16.2895</x:v>
      </x:c>
      <x:c t="n" s="0">
        <x:v>30.97289</x:v>
      </x:c>
      <x:c t="n" s="0">
        <x:v>21.52479</x:v>
      </x:c>
      <x:c t="n" s="0">
        <x:v>23.16025</x:v>
      </x:c>
      <x:c t="n" s="0">
        <x:v>29.54674</x:v>
      </x:c>
      <x:c t="n" s="0">
        <x:v>28.6942</x:v>
      </x:c>
      <x:c t="n" s="0">
        <x:v>27.2077</x:v>
      </x:c>
      <x:c t="n" s="0">
        <x:v>21.77872</x:v>
      </x:c>
      <x:c t="n" s="0">
        <x:v>21.48112</x:v>
      </x:c>
      <x:c t="n" s="0">
        <x:v>24.12371</x:v>
      </x:c>
      <x:c t="n" s="0">
        <x:v>18.73548</x:v>
      </x:c>
      <x:c t="n" s="0">
        <x:v>17.24277</x:v>
      </x:c>
      <x:c t="n" s="0">
        <x:v>13.10208</x:v>
      </x:c>
      <x:c t="n" s="0">
        <x:v>9.020959</x:v>
      </x:c>
      <x:c t="n" s="0">
        <x:v>9.586571</x:v>
      </x:c>
      <x:c t="n" s="0">
        <x:v>8.635592</x:v>
      </x:c>
      <x:c t="n" s="0">
        <x:v>6.754234</x:v>
      </x:c>
      <x:c t="n" s="0">
        <x:v>5.504074</x:v>
      </x:c>
      <x:c t="n" s="0">
        <x:v>4.694426</x:v>
      </x:c>
      <x:c t="n" s="0">
        <x:v>8.302404</x:v>
      </x:c>
      <x:c t="n" s="0">
        <x:v>10.78116</x:v>
      </x:c>
      <x:c t="n" s="0">
        <x:v>5.686276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43948.6594212963</x:v>
      </x:c>
      <x:c t="n" s="7">
        <x:v>43948.6594212963</x:v>
      </x:c>
      <x:c t="n" s="0">
        <x:v>39.03577</x:v>
      </x:c>
      <x:c t="n" s="0">
        <x:v>54.20069</x:v>
      </x:c>
      <x:c t="n" s="0">
        <x:v>55.59767</x:v>
      </x:c>
      <x:c t="n" s="0">
        <x:v>64.70557</x:v>
      </x:c>
      <x:c t="n" s="0">
        <x:v>-30.06697</x:v>
      </x:c>
      <x:c t="n" s="0">
        <x:v>-20.55004</x:v>
      </x:c>
      <x:c t="n" s="0">
        <x:v>-20.6947</x:v>
      </x:c>
      <x:c t="n" s="0">
        <x:v>-4.523914</x:v>
      </x:c>
      <x:c t="n" s="0">
        <x:v>-6.857238</x:v>
      </x:c>
      <x:c t="n" s="0">
        <x:v>-1.295315</x:v>
      </x:c>
      <x:c t="n" s="0">
        <x:v>3.674534</x:v>
      </x:c>
      <x:c t="n" s="0">
        <x:v>3.96955</x:v>
      </x:c>
      <x:c t="n" s="0">
        <x:v>11.14569</x:v>
      </x:c>
      <x:c t="n" s="0">
        <x:v>15.02446</x:v>
      </x:c>
      <x:c t="n" s="0">
        <x:v>15.8688</x:v>
      </x:c>
      <x:c t="n" s="0">
        <x:v>15.47481</x:v>
      </x:c>
      <x:c t="n" s="0">
        <x:v>23.31748</x:v>
      </x:c>
      <x:c t="n" s="0">
        <x:v>18.24312</x:v>
      </x:c>
      <x:c t="n" s="0">
        <x:v>20.98499</x:v>
      </x:c>
      <x:c t="n" s="0">
        <x:v>26.42039</x:v>
      </x:c>
      <x:c t="n" s="0">
        <x:v>26.31018</x:v>
      </x:c>
      <x:c t="n" s="0">
        <x:v>25.39745</x:v>
      </x:c>
      <x:c t="n" s="0">
        <x:v>29.74044</x:v>
      </x:c>
      <x:c t="n" s="0">
        <x:v>28.51881</x:v>
      </x:c>
      <x:c t="n" s="0">
        <x:v>27.31981</x:v>
      </x:c>
      <x:c t="n" s="0">
        <x:v>27.92426</x:v>
      </x:c>
      <x:c t="n" s="0">
        <x:v>26.28005</x:v>
      </x:c>
      <x:c t="n" s="0">
        <x:v>23.5783</x:v>
      </x:c>
      <x:c t="n" s="0">
        <x:v>20.36065</x:v>
      </x:c>
      <x:c t="n" s="0">
        <x:v>17.456</x:v>
      </x:c>
      <x:c t="n" s="0">
        <x:v>13.59377</x:v>
      </x:c>
      <x:c t="n" s="0">
        <x:v>12.62141</x:v>
      </x:c>
      <x:c t="n" s="0">
        <x:v>11.55683</x:v>
      </x:c>
      <x:c t="n" s="0">
        <x:v>10.4617</x:v>
      </x:c>
      <x:c t="n" s="0">
        <x:v>6.548754</x:v>
      </x:c>
      <x:c t="n" s="0">
        <x:v>5.001472</x:v>
      </x:c>
      <x:c t="n" s="0">
        <x:v>4.430998</x:v>
      </x:c>
      <x:c t="n" s="0">
        <x:v>6.967779</x:v>
      </x:c>
      <x:c t="n" s="0">
        <x:v>10.96868</x:v>
      </x:c>
      <x:c t="n" s="0">
        <x:v>6.00247</x:v>
      </x:c>
      <x:c t="n" s="0">
        <x:v>-30.06697</x:v>
      </x:c>
      <x:c t="n" s="0">
        <x:v>-22.72228</x:v>
      </x:c>
      <x:c t="n" s="0">
        <x:v>-18.67221</x:v>
      </x:c>
      <x:c t="n" s="0">
        <x:v>-4.995931</x:v>
      </x:c>
      <x:c t="n" s="0">
        <x:v>-9.542623</x:v>
      </x:c>
      <x:c t="n" s="0">
        <x:v>-4.926364</x:v>
      </x:c>
      <x:c t="n" s="0">
        <x:v>4.632232</x:v>
      </x:c>
      <x:c t="n" s="0">
        <x:v>-4.857496</x:v>
      </x:c>
      <x:c t="n" s="0">
        <x:v>3.4217</x:v>
      </x:c>
      <x:c t="n" s="0">
        <x:v>16.83735</x:v>
      </x:c>
      <x:c t="n" s="0">
        <x:v>7.433001</x:v>
      </x:c>
      <x:c t="n" s="0">
        <x:v>9.494672</x:v>
      </x:c>
      <x:c t="n" s="0">
        <x:v>25.64782</x:v>
      </x:c>
      <x:c t="n" s="0">
        <x:v>13.16736</x:v>
      </x:c>
      <x:c t="n" s="0">
        <x:v>13.95467</x:v>
      </x:c>
      <x:c t="n" s="0">
        <x:v>22.49488</x:v>
      </x:c>
      <x:c t="n" s="0">
        <x:v>20.54524</x:v>
      </x:c>
      <x:c t="n" s="0">
        <x:v>23.11929</x:v>
      </x:c>
      <x:c t="n" s="0">
        <x:v>28.40509</x:v>
      </x:c>
      <x:c t="n" s="0">
        <x:v>31.6637</x:v>
      </x:c>
      <x:c t="n" s="0">
        <x:v>30.13805</x:v>
      </x:c>
      <x:c t="n" s="0">
        <x:v>26.77486</x:v>
      </x:c>
      <x:c t="n" s="0">
        <x:v>21.76625</x:v>
      </x:c>
      <x:c t="n" s="0">
        <x:v>22.38622</x:v>
      </x:c>
      <x:c t="n" s="0">
        <x:v>20.55546</x:v>
      </x:c>
      <x:c t="n" s="0">
        <x:v>17.19428</x:v>
      </x:c>
      <x:c t="n" s="0">
        <x:v>16.0306</x:v>
      </x:c>
      <x:c t="n" s="0">
        <x:v>13.15069</x:v>
      </x:c>
      <x:c t="n" s="0">
        <x:v>10.17859</x:v>
      </x:c>
      <x:c t="n" s="0">
        <x:v>7.797587</x:v>
      </x:c>
      <x:c t="n" s="0">
        <x:v>5.841859</x:v>
      </x:c>
      <x:c t="n" s="0">
        <x:v>4.921347</x:v>
      </x:c>
      <x:c t="n" s="0">
        <x:v>3.539209</x:v>
      </x:c>
      <x:c t="n" s="0">
        <x:v>6.808575</x:v>
      </x:c>
      <x:c t="n" s="0">
        <x:v>12.24644</x:v>
      </x:c>
      <x:c t="n" s="0">
        <x:v>5.429733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43948.6594328704</x:v>
      </x:c>
      <x:c t="n" s="7">
        <x:v>43948.6594328704</x:v>
      </x:c>
      <x:c t="n" s="0">
        <x:v>38.39117</x:v>
      </x:c>
      <x:c t="n" s="0">
        <x:v>54.20069</x:v>
      </x:c>
      <x:c t="n" s="0">
        <x:v>66.56384</x:v>
      </x:c>
      <x:c t="n" s="0">
        <x:v>69.82442</x:v>
      </x:c>
      <x:c t="n" s="0">
        <x:v>-30.06697</x:v>
      </x:c>
      <x:c t="n" s="0">
        <x:v>-20.8073</x:v>
      </x:c>
      <x:c t="n" s="0">
        <x:v>-20.33427</x:v>
      </x:c>
      <x:c t="n" s="0">
        <x:v>-4.589706</x:v>
      </x:c>
      <x:c t="n" s="0">
        <x:v>-7.15991</x:v>
      </x:c>
      <x:c t="n" s="0">
        <x:v>-1.670246</x:v>
      </x:c>
      <x:c t="n" s="0">
        <x:v>3.698856</x:v>
      </x:c>
      <x:c t="n" s="0">
        <x:v>3.380426</x:v>
      </x:c>
      <x:c t="n" s="0">
        <x:v>10.86563</x:v>
      </x:c>
      <x:c t="n" s="0">
        <x:v>15.38573</x:v>
      </x:c>
      <x:c t="n" s="0">
        <x:v>16.06996</x:v>
      </x:c>
      <x:c t="n" s="0">
        <x:v>15.0115</x:v>
      </x:c>
      <x:c t="n" s="0">
        <x:v>22.85846</x:v>
      </x:c>
      <x:c t="n" s="0">
        <x:v>17.82536</x:v>
      </x:c>
      <x:c t="n" s="0">
        <x:v>20.71649</x:v>
      </x:c>
      <x:c t="n" s="0">
        <x:v>25.90399</x:v>
      </x:c>
      <x:c t="n" s="0">
        <x:v>25.82585</x:v>
      </x:c>
      <x:c t="n" s="0">
        <x:v>25.64453</x:v>
      </x:c>
      <x:c t="n" s="0">
        <x:v>29.68484</x:v>
      </x:c>
      <x:c t="n" s="0">
        <x:v>29.34439</x:v>
      </x:c>
      <x:c t="n" s="0">
        <x:v>28.76785</x:v>
      </x:c>
      <x:c t="n" s="0">
        <x:v>27.6198</x:v>
      </x:c>
      <x:c t="n" s="0">
        <x:v>26.34673</x:v>
      </x:c>
      <x:c t="n" s="0">
        <x:v>23.34082</x:v>
      </x:c>
      <x:c t="n" s="0">
        <x:v>20.67916</x:v>
      </x:c>
      <x:c t="n" s="0">
        <x:v>17.51373</x:v>
      </x:c>
      <x:c t="n" s="0">
        <x:v>13.81855</x:v>
      </x:c>
      <x:c t="n" s="0">
        <x:v>12.27116</x:v>
      </x:c>
      <x:c t="n" s="0">
        <x:v>11.46966</x:v>
      </x:c>
      <x:c t="n" s="0">
        <x:v>10.1686</x:v>
      </x:c>
      <x:c t="n" s="0">
        <x:v>6.396154</x:v>
      </x:c>
      <x:c t="n" s="0">
        <x:v>4.946791</x:v>
      </x:c>
      <x:c t="n" s="0">
        <x:v>4.295314</x:v>
      </x:c>
      <x:c t="n" s="0">
        <x:v>6.894593</x:v>
      </x:c>
      <x:c t="n" s="0">
        <x:v>10.78083</x:v>
      </x:c>
      <x:c t="n" s="0">
        <x:v>5.938057</x:v>
      </x:c>
      <x:c t="n" s="0">
        <x:v>-30.06697</x:v>
      </x:c>
      <x:c t="n" s="0">
        <x:v>-22.72228</x:v>
      </x:c>
      <x:c t="n" s="0">
        <x:v>-18.67221</x:v>
      </x:c>
      <x:c t="n" s="0">
        <x:v>-4.995931</x:v>
      </x:c>
      <x:c t="n" s="0">
        <x:v>-9.542623</x:v>
      </x:c>
      <x:c t="n" s="0">
        <x:v>-4.926364</x:v>
      </x:c>
      <x:c t="n" s="0">
        <x:v>3.675234</x:v>
      </x:c>
      <x:c t="n" s="0">
        <x:v>-4.857496</x:v>
      </x:c>
      <x:c t="n" s="0">
        <x:v>9.250656</x:v>
      </x:c>
      <x:c t="n" s="0">
        <x:v>17.04999</x:v>
      </x:c>
      <x:c t="n" s="0">
        <x:v>19.15748</x:v>
      </x:c>
      <x:c t="n" s="0">
        <x:v>10.34362</x:v>
      </x:c>
      <x:c t="n" s="0">
        <x:v>10.78676</x:v>
      </x:c>
      <x:c t="n" s="0">
        <x:v>14.81942</x:v>
      </x:c>
      <x:c t="n" s="0">
        <x:v>20.04905</x:v>
      </x:c>
      <x:c t="n" s="0">
        <x:v>16.98019</x:v>
      </x:c>
      <x:c t="n" s="0">
        <x:v>20.31886</x:v>
      </x:c>
      <x:c t="n" s="0">
        <x:v>28.23095</x:v>
      </x:c>
      <x:c t="n" s="0">
        <x:v>31.13188</x:v>
      </x:c>
      <x:c t="n" s="0">
        <x:v>30.34771</x:v>
      </x:c>
      <x:c t="n" s="0">
        <x:v>32.04499</x:v>
      </x:c>
      <x:c t="n" s="0">
        <x:v>28.62091</x:v>
      </x:c>
      <x:c t="n" s="0">
        <x:v>27.06392</x:v>
      </x:c>
      <x:c t="n" s="0">
        <x:v>23.75883</x:v>
      </x:c>
      <x:c t="n" s="0">
        <x:v>20.68919</x:v>
      </x:c>
      <x:c t="n" s="0">
        <x:v>20.40954</x:v>
      </x:c>
      <x:c t="n" s="0">
        <x:v>15.36674</x:v>
      </x:c>
      <x:c t="n" s="0">
        <x:v>9.776594</x:v>
      </x:c>
      <x:c t="n" s="0">
        <x:v>9.947718</x:v>
      </x:c>
      <x:c t="n" s="0">
        <x:v>7.710648</x:v>
      </x:c>
      <x:c t="n" s="0">
        <x:v>4.916179</x:v>
      </x:c>
      <x:c t="n" s="0">
        <x:v>4.501035</x:v>
      </x:c>
      <x:c t="n" s="0">
        <x:v>3.821907</x:v>
      </x:c>
      <x:c t="n" s="0">
        <x:v>5.881857</x:v>
      </x:c>
      <x:c t="n" s="0">
        <x:v>9.220271</x:v>
      </x:c>
      <x:c t="n" s="0">
        <x:v>5.763367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43948.6594328704</x:v>
      </x:c>
      <x:c t="n" s="7">
        <x:v>43948.6594328704</x:v>
      </x:c>
      <x:c t="n" s="0">
        <x:v>36.82201</x:v>
      </x:c>
      <x:c t="n" s="0">
        <x:v>54.20069</x:v>
      </x:c>
      <x:c t="n" s="0">
        <x:v>58.55852</x:v>
      </x:c>
      <x:c t="n" s="0">
        <x:v>64.70557</x:v>
      </x:c>
      <x:c t="n" s="0">
        <x:v>-30.06697</x:v>
      </x:c>
      <x:c t="n" s="0">
        <x:v>-21.03971</x:v>
      </x:c>
      <x:c t="n" s="0">
        <x:v>-20.04848</x:v>
      </x:c>
      <x:c t="n" s="0">
        <x:v>-4.646694</x:v>
      </x:c>
      <x:c t="n" s="0">
        <x:v>-7.436226</x:v>
      </x:c>
      <x:c t="n" s="0">
        <x:v>-1.93113</x:v>
      </x:c>
      <x:c t="n" s="0">
        <x:v>3.695415</x:v>
      </x:c>
      <x:c t="n" s="0">
        <x:v>2.822338</x:v>
      </x:c>
      <x:c t="n" s="0">
        <x:v>10.66415</x:v>
      </x:c>
      <x:c t="n" s="0">
        <x:v>15.67213</x:v>
      </x:c>
      <x:c t="n" s="0">
        <x:v>16.8284</x:v>
      </x:c>
      <x:c t="n" s="0">
        <x:v>14.57248</x:v>
      </x:c>
      <x:c t="n" s="0">
        <x:v>22.21899</x:v>
      </x:c>
      <x:c t="n" s="0">
        <x:v>17.56105</x:v>
      </x:c>
      <x:c t="n" s="0">
        <x:v>20.52253</x:v>
      </x:c>
      <x:c t="n" s="0">
        <x:v>25.93401</x:v>
      </x:c>
      <x:c t="n" s="0">
        <x:v>25.67641</x:v>
      </x:c>
      <x:c t="n" s="0">
        <x:v>26.51004</x:v>
      </x:c>
      <x:c t="n" s="0">
        <x:v>30.02068</x:v>
      </x:c>
      <x:c t="n" s="0">
        <x:v>28.84527</x:v>
      </x:c>
      <x:c t="n" s="0">
        <x:v>28.69783</x:v>
      </x:c>
      <x:c t="n" s="0">
        <x:v>28.07203</x:v>
      </x:c>
      <x:c t="n" s="0">
        <x:v>26.16291</x:v>
      </x:c>
      <x:c t="n" s="0">
        <x:v>23.31474</x:v>
      </x:c>
      <x:c t="n" s="0">
        <x:v>20.50782</x:v>
      </x:c>
      <x:c t="n" s="0">
        <x:v>17.88102</x:v>
      </x:c>
      <x:c t="n" s="0">
        <x:v>13.92888</x:v>
      </x:c>
      <x:c t="n" s="0">
        <x:v>12.53454</x:v>
      </x:c>
      <x:c t="n" s="0">
        <x:v>11.14154</x:v>
      </x:c>
      <x:c t="n" s="0">
        <x:v>9.915449</x:v>
      </x:c>
      <x:c t="n" s="0">
        <x:v>6.39397</x:v>
      </x:c>
      <x:c t="n" s="0">
        <x:v>4.818718</x:v>
      </x:c>
      <x:c t="n" s="0">
        <x:v>4.493056</x:v>
      </x:c>
      <x:c t="n" s="0">
        <x:v>6.903899</x:v>
      </x:c>
      <x:c t="n" s="0">
        <x:v>10.73065</x:v>
      </x:c>
      <x:c t="n" s="0">
        <x:v>5.837207</x:v>
      </x:c>
      <x:c t="n" s="0">
        <x:v>-30.06697</x:v>
      </x:c>
      <x:c t="n" s="0">
        <x:v>-22.72228</x:v>
      </x:c>
      <x:c t="n" s="0">
        <x:v>-18.67221</x:v>
      </x:c>
      <x:c t="n" s="0">
        <x:v>-4.995931</x:v>
      </x:c>
      <x:c t="n" s="0">
        <x:v>-9.542623</x:v>
      </x:c>
      <x:c t="n" s="0">
        <x:v>-2.779005</x:v>
      </x:c>
      <x:c t="n" s="0">
        <x:v>3.675234</x:v>
      </x:c>
      <x:c t="n" s="0">
        <x:v>-3.474048</x:v>
      </x:c>
      <x:c t="n" s="0">
        <x:v>9.250656</x:v>
      </x:c>
      <x:c t="n" s="0">
        <x:v>17.04999</x:v>
      </x:c>
      <x:c t="n" s="0">
        <x:v>19.70075</x:v>
      </x:c>
      <x:c t="n" s="0">
        <x:v>10.34362</x:v>
      </x:c>
      <x:c t="n" s="0">
        <x:v>10.78676</x:v>
      </x:c>
      <x:c t="n" s="0">
        <x:v>15.57434</x:v>
      </x:c>
      <x:c t="n" s="0">
        <x:v>17.5988</x:v>
      </x:c>
      <x:c t="n" s="0">
        <x:v>28.74245</x:v>
      </x:c>
      <x:c t="n" s="0">
        <x:v>27.92587</x:v>
      </x:c>
      <x:c t="n" s="0">
        <x:v>28.18093</x:v>
      </x:c>
      <x:c t="n" s="0">
        <x:v>29.67716</x:v>
      </x:c>
      <x:c t="n" s="0">
        <x:v>28.1631</x:v>
      </x:c>
      <x:c t="n" s="0">
        <x:v>28.1102</x:v>
      </x:c>
      <x:c t="n" s="0">
        <x:v>29.45926</x:v>
      </x:c>
      <x:c t="n" s="0">
        <x:v>26.03956</x:v>
      </x:c>
      <x:c t="n" s="0">
        <x:v>24.34798</x:v>
      </x:c>
      <x:c t="n" s="0">
        <x:v>18.67556</x:v>
      </x:c>
      <x:c t="n" s="0">
        <x:v>15.11764</x:v>
      </x:c>
      <x:c t="n" s="0">
        <x:v>12.80756</x:v>
      </x:c>
      <x:c t="n" s="0">
        <x:v>13.18576</x:v>
      </x:c>
      <x:c t="n" s="0">
        <x:v>9.809614</x:v>
      </x:c>
      <x:c t="n" s="0">
        <x:v>9.091755</x:v>
      </x:c>
      <x:c t="n" s="0">
        <x:v>7.301003</x:v>
      </x:c>
      <x:c t="n" s="0">
        <x:v>6.070356</x:v>
      </x:c>
      <x:c t="n" s="0">
        <x:v>5.374813</x:v>
      </x:c>
      <x:c t="n" s="0">
        <x:v>7.512044</x:v>
      </x:c>
      <x:c t="n" s="0">
        <x:v>10.56256</x:v>
      </x:c>
      <x:c t="n" s="0">
        <x:v>5.46701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43948.6594328704</x:v>
      </x:c>
      <x:c t="n" s="7">
        <x:v>43948.6594328704</x:v>
      </x:c>
      <x:c t="n" s="0">
        <x:v>37.39987</x:v>
      </x:c>
      <x:c t="n" s="0">
        <x:v>54.20069</x:v>
      </x:c>
      <x:c t="n" s="0">
        <x:v>63.66003</x:v>
      </x:c>
      <x:c t="n" s="0">
        <x:v>68.68498</x:v>
      </x:c>
      <x:c t="n" s="0">
        <x:v>-30.06697</x:v>
      </x:c>
      <x:c t="n" s="0">
        <x:v>-21.24855</x:v>
      </x:c>
      <x:c t="n" s="0">
        <x:v>-19.81842</x:v>
      </x:c>
      <x:c t="n" s="0">
        <x:v>-4.695961</x:v>
      </x:c>
      <x:c t="n" s="0">
        <x:v>-7.686977</x:v>
      </x:c>
      <x:c t="n" s="0">
        <x:v>-1.921513</x:v>
      </x:c>
      <x:c t="n" s="0">
        <x:v>3.692474</x:v>
      </x:c>
      <x:c t="n" s="0">
        <x:v>2.335121</x:v>
      </x:c>
      <x:c t="n" s="0">
        <x:v>10.48436</x:v>
      </x:c>
      <x:c t="n" s="0">
        <x:v>15.82837</x:v>
      </x:c>
      <x:c t="n" s="0">
        <x:v>17.38542</x:v>
      </x:c>
      <x:c t="n" s="0">
        <x:v>14.31617</x:v>
      </x:c>
      <x:c t="n" s="0">
        <x:v>21.72276</x:v>
      </x:c>
      <x:c t="n" s="0">
        <x:v>17.1528</x:v>
      </x:c>
      <x:c t="n" s="0">
        <x:v>20.0389</x:v>
      </x:c>
      <x:c t="n" s="0">
        <x:v>27.01271</x:v>
      </x:c>
      <x:c t="n" s="0">
        <x:v>27.56837</x:v>
      </x:c>
      <x:c t="n" s="0">
        <x:v>26.30051</x:v>
      </x:c>
      <x:c t="n" s="0">
        <x:v>29.49806</x:v>
      </x:c>
      <x:c t="n" s="0">
        <x:v>29.21093</x:v>
      </x:c>
      <x:c t="n" s="0">
        <x:v>28.2495</x:v>
      </x:c>
      <x:c t="n" s="0">
        <x:v>28.07711</x:v>
      </x:c>
      <x:c t="n" s="0">
        <x:v>26.23938</x:v>
      </x:c>
      <x:c t="n" s="0">
        <x:v>23.87903</x:v>
      </x:c>
      <x:c t="n" s="0">
        <x:v>20.6685</x:v>
      </x:c>
      <x:c t="n" s="0">
        <x:v>17.84007</x:v>
      </x:c>
      <x:c t="n" s="0">
        <x:v>13.87599</x:v>
      </x:c>
      <x:c t="n" s="0">
        <x:v>12.27786</x:v>
      </x:c>
      <x:c t="n" s="0">
        <x:v>11.05696</x:v>
      </x:c>
      <x:c t="n" s="0">
        <x:v>11.28524</x:v>
      </x:c>
      <x:c t="n" s="0">
        <x:v>6.434001</x:v>
      </x:c>
      <x:c t="n" s="0">
        <x:v>5.112005</x:v>
      </x:c>
      <x:c t="n" s="0">
        <x:v>4.380602</x:v>
      </x:c>
      <x:c t="n" s="0">
        <x:v>6.804362</x:v>
      </x:c>
      <x:c t="n" s="0">
        <x:v>10.61868</x:v>
      </x:c>
      <x:c t="n" s="0">
        <x:v>5.778999</x:v>
      </x:c>
      <x:c t="n" s="0">
        <x:v>-30.06697</x:v>
      </x:c>
      <x:c t="n" s="0">
        <x:v>-22.72228</x:v>
      </x:c>
      <x:c t="n" s="0">
        <x:v>-17.50496</x:v>
      </x:c>
      <x:c t="n" s="0">
        <x:v>-5.191483</x:v>
      </x:c>
      <x:c t="n" s="0">
        <x:v>-9.542623</x:v>
      </x:c>
      <x:c t="n" s="0">
        <x:v>-1.865659</x:v>
      </x:c>
      <x:c t="n" s="0">
        <x:v>3.675234</x:v>
      </x:c>
      <x:c t="n" s="0">
        <x:v>-2.815717</x:v>
      </x:c>
      <x:c t="n" s="0">
        <x:v>10.24577</x:v>
      </x:c>
      <x:c t="n" s="0">
        <x:v>15.29029</x:v>
      </x:c>
      <x:c t="n" s="0">
        <x:v>19.70075</x:v>
      </x:c>
      <x:c t="n" s="0">
        <x:v>13.40588</x:v>
      </x:c>
      <x:c t="n" s="0">
        <x:v>18.11999</x:v>
      </x:c>
      <x:c t="n" s="0">
        <x:v>10.90911</x:v>
      </x:c>
      <x:c t="n" s="0">
        <x:v>14.78244</x:v>
      </x:c>
      <x:c t="n" s="0">
        <x:v>31.36515</x:v>
      </x:c>
      <x:c t="n" s="0">
        <x:v>33.00874</x:v>
      </x:c>
      <x:c t="n" s="0">
        <x:v>26.74276</x:v>
      </x:c>
      <x:c t="n" s="0">
        <x:v>20.09503</x:v>
      </x:c>
      <x:c t="n" s="0">
        <x:v>29.57161</x:v>
      </x:c>
      <x:c t="n" s="0">
        <x:v>26.88834</x:v>
      </x:c>
      <x:c t="n" s="0">
        <x:v>28.40144</x:v>
      </x:c>
      <x:c t="n" s="0">
        <x:v>25.34193</x:v>
      </x:c>
      <x:c t="n" s="0">
        <x:v>24.53619</x:v>
      </x:c>
      <x:c t="n" s="0">
        <x:v>21.12136</x:v>
      </x:c>
      <x:c t="n" s="0">
        <x:v>17.44501</x:v>
      </x:c>
      <x:c t="n" s="0">
        <x:v>17.6231</x:v>
      </x:c>
      <x:c t="n" s="0">
        <x:v>14.49601</x:v>
      </x:c>
      <x:c t="n" s="0">
        <x:v>13.93162</x:v>
      </x:c>
      <x:c t="n" s="0">
        <x:v>15.07898</x:v>
      </x:c>
      <x:c t="n" s="0">
        <x:v>5.196054</x:v>
      </x:c>
      <x:c t="n" s="0">
        <x:v>4.518133</x:v>
      </x:c>
      <x:c t="n" s="0">
        <x:v>4.198504</x:v>
      </x:c>
      <x:c t="n" s="0">
        <x:v>6.463374</x:v>
      </x:c>
      <x:c t="n" s="0">
        <x:v>9.854759</x:v>
      </x:c>
      <x:c t="n" s="0">
        <x:v>4.111183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43948.6594328704</x:v>
      </x:c>
      <x:c t="n" s="7">
        <x:v>43948.6594328704</x:v>
      </x:c>
      <x:c t="n" s="0">
        <x:v>36.12159</x:v>
      </x:c>
      <x:c t="n" s="0">
        <x:v>54.20069</x:v>
      </x:c>
      <x:c t="n" s="0">
        <x:v>55.71838</x:v>
      </x:c>
      <x:c t="n" s="0">
        <x:v>60.44589</x:v>
      </x:c>
      <x:c t="n" s="0">
        <x:v>-30.06697</x:v>
      </x:c>
      <x:c t="n" s="0">
        <x:v>-21.43518</x:v>
      </x:c>
      <x:c t="n" s="0">
        <x:v>-18.34925</x:v>
      </x:c>
      <x:c t="n" s="0">
        <x:v>-4.902447</x:v>
      </x:c>
      <x:c t="n" s="0">
        <x:v>-7.91322</x:v>
      </x:c>
      <x:c t="n" s="0">
        <x:v>-1.913317</x:v>
      </x:c>
      <x:c t="n" s="0">
        <x:v>3.689961</x:v>
      </x:c>
      <x:c t="n" s="0">
        <x:v>1.870833</x:v>
      </x:c>
      <x:c t="n" s="0">
        <x:v>11.04186</x:v>
      </x:c>
      <x:c t="n" s="0">
        <x:v>15.45945</x:v>
      </x:c>
      <x:c t="n" s="0">
        <x:v>17.8104</x:v>
      </x:c>
      <x:c t="n" s="0">
        <x:v>14.23265</x:v>
      </x:c>
      <x:c t="n" s="0">
        <x:v>21.38474</x:v>
      </x:c>
      <x:c t="n" s="0">
        <x:v>16.5934</x:v>
      </x:c>
      <x:c t="n" s="0">
        <x:v>19.52313</x:v>
      </x:c>
      <x:c t="n" s="0">
        <x:v>28.11168</x:v>
      </x:c>
      <x:c t="n" s="0">
        <x:v>28.5573</x:v>
      </x:c>
      <x:c t="n" s="0">
        <x:v>26.12048</x:v>
      </x:c>
      <x:c t="n" s="0">
        <x:v>29.02364</x:v>
      </x:c>
      <x:c t="n" s="0">
        <x:v>29.38833</x:v>
      </x:c>
      <x:c t="n" s="0">
        <x:v>28.40958</x:v>
      </x:c>
      <x:c t="n" s="0">
        <x:v>28.44827</x:v>
      </x:c>
      <x:c t="n" s="0">
        <x:v>26.19902</x:v>
      </x:c>
      <x:c t="n" s="0">
        <x:v>23.45675</x:v>
      </x:c>
      <x:c t="n" s="0">
        <x:v>20.60512</x:v>
      </x:c>
      <x:c t="n" s="0">
        <x:v>18.06758</x:v>
      </x:c>
      <x:c t="n" s="0">
        <x:v>14.64485</x:v>
      </x:c>
      <x:c t="n" s="0">
        <x:v>12.72461</x:v>
      </x:c>
      <x:c t="n" s="0">
        <x:v>12.06187</x:v>
      </x:c>
      <x:c t="n" s="0">
        <x:v>10.93431</x:v>
      </x:c>
      <x:c t="n" s="0">
        <x:v>6.350288</x:v>
      </x:c>
      <x:c t="n" s="0">
        <x:v>4.933077</x:v>
      </x:c>
      <x:c t="n" s="0">
        <x:v>4.405996</x:v>
      </x:c>
      <x:c t="n" s="0">
        <x:v>6.801973</x:v>
      </x:c>
      <x:c t="n" s="0">
        <x:v>10.6355</x:v>
      </x:c>
      <x:c t="n" s="0">
        <x:v>5.648089</x:v>
      </x:c>
      <x:c t="n" s="0">
        <x:v>-30.06697</x:v>
      </x:c>
      <x:c t="n" s="0">
        <x:v>-22.72228</x:v>
      </x:c>
      <x:c t="n" s="0">
        <x:v>-13.27289</x:v>
      </x:c>
      <x:c t="n" s="0">
        <x:v>-6.881721</x:v>
      </x:c>
      <x:c t="n" s="0">
        <x:v>-9.542623</x:v>
      </x:c>
      <x:c t="n" s="0">
        <x:v>-1.865659</x:v>
      </x:c>
      <x:c t="n" s="0">
        <x:v>1.941524</x:v>
      </x:c>
      <x:c t="n" s="0">
        <x:v>-2.815717</x:v>
      </x:c>
      <x:c t="n" s="0">
        <x:v>14.10799</x:v>
      </x:c>
      <x:c t="n" s="0">
        <x:v>12.28363</x:v>
      </x:c>
      <x:c t="n" s="0">
        <x:v>19.19358</x:v>
      </x:c>
      <x:c t="n" s="0">
        <x:v>13.70895</x:v>
      </x:c>
      <x:c t="n" s="0">
        <x:v>18.59842</x:v>
      </x:c>
      <x:c t="n" s="0">
        <x:v>11.42691</x:v>
      </x:c>
      <x:c t="n" s="0">
        <x:v>13.23814</x:v>
      </x:c>
      <x:c t="n" s="0">
        <x:v>30.82372</x:v>
      </x:c>
      <x:c t="n" s="0">
        <x:v>30.50801</x:v>
      </x:c>
      <x:c t="n" s="0">
        <x:v>25.46581</x:v>
      </x:c>
      <x:c t="n" s="0">
        <x:v>26.73362</x:v>
      </x:c>
      <x:c t="n" s="0">
        <x:v>29.79104</x:v>
      </x:c>
      <x:c t="n" s="0">
        <x:v>28.17283</x:v>
      </x:c>
      <x:c t="n" s="0">
        <x:v>29.93401</x:v>
      </x:c>
      <x:c t="n" s="0">
        <x:v>26.2212</x:v>
      </x:c>
      <x:c t="n" s="0">
        <x:v>21.47491</x:v>
      </x:c>
      <x:c t="n" s="0">
        <x:v>21.03262</x:v>
      </x:c>
      <x:c t="n" s="0">
        <x:v>19.3649</x:v>
      </x:c>
      <x:c t="n" s="0">
        <x:v>12.69172</x:v>
      </x:c>
      <x:c t="n" s="0">
        <x:v>11.83009</x:v>
      </x:c>
      <x:c t="n" s="0">
        <x:v>13.03194</x:v>
      </x:c>
      <x:c t="n" s="0">
        <x:v>6.400362</x:v>
      </x:c>
      <x:c t="n" s="0">
        <x:v>7.31945</x:v>
      </x:c>
      <x:c t="n" s="0">
        <x:v>4.141273</x:v>
      </x:c>
      <x:c t="n" s="0">
        <x:v>4.307577</x:v>
      </x:c>
      <x:c t="n" s="0">
        <x:v>6.815302</x:v>
      </x:c>
      <x:c t="n" s="0">
        <x:v>10.6959</x:v>
      </x:c>
      <x:c t="n" s="0">
        <x:v>4.751514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43948.6594328704</x:v>
      </x:c>
      <x:c t="n" s="7">
        <x:v>43948.6594328704</x:v>
      </x:c>
      <x:c t="n" s="0">
        <x:v>37.45953</x:v>
      </x:c>
      <x:c t="n" s="0">
        <x:v>54.20069</x:v>
      </x:c>
      <x:c t="n" s="0">
        <x:v>60.83911</x:v>
      </x:c>
      <x:c t="n" s="0">
        <x:v>65.45191</x:v>
      </x:c>
      <x:c t="n" s="0">
        <x:v>-30.06697</x:v>
      </x:c>
      <x:c t="n" s="0">
        <x:v>-21.6012</x:v>
      </x:c>
      <x:c t="n" s="0">
        <x:v>-17.13103</x:v>
      </x:c>
      <x:c t="n" s="0">
        <x:v>-5.140929</x:v>
      </x:c>
      <x:c t="n" s="0">
        <x:v>-8.11623</x:v>
      </x:c>
      <x:c t="n" s="0">
        <x:v>-1.906331</x:v>
      </x:c>
      <x:c t="n" s="0">
        <x:v>3.094197</x:v>
      </x:c>
      <x:c t="n" s="0">
        <x:v>1.434827</x:v>
      </x:c>
      <x:c t="n" s="0">
        <x:v>11.64791</x:v>
      </x:c>
      <x:c t="n" s="0">
        <x:v>15.11749</x:v>
      </x:c>
      <x:c t="n" s="0">
        <x:v>17.86782</x:v>
      </x:c>
      <x:c t="n" s="0">
        <x:v>14.16002</x:v>
      </x:c>
      <x:c t="n" s="0">
        <x:v>21.48981</x:v>
      </x:c>
      <x:c t="n" s="0">
        <x:v>16.50372</x:v>
      </x:c>
      <x:c t="n" s="0">
        <x:v>19.29317</x:v>
      </x:c>
      <x:c t="n" s="0">
        <x:v>28.27682</x:v>
      </x:c>
      <x:c t="n" s="0">
        <x:v>28.06263</x:v>
      </x:c>
      <x:c t="n" s="0">
        <x:v>26.26782</x:v>
      </x:c>
      <x:c t="n" s="0">
        <x:v>28.66287</x:v>
      </x:c>
      <x:c t="n" s="0">
        <x:v>29.14991</x:v>
      </x:c>
      <x:c t="n" s="0">
        <x:v>28.33234</x:v>
      </x:c>
      <x:c t="n" s="0">
        <x:v>28.59991</x:v>
      </x:c>
      <x:c t="n" s="0">
        <x:v>26.01232</x:v>
      </x:c>
      <x:c t="n" s="0">
        <x:v>23.33225</x:v>
      </x:c>
      <x:c t="n" s="0">
        <x:v>20.79775</x:v>
      </x:c>
      <x:c t="n" s="0">
        <x:v>17.85763</x:v>
      </x:c>
      <x:c t="n" s="0">
        <x:v>14.48607</x:v>
      </x:c>
      <x:c t="n" s="0">
        <x:v>12.6009</x:v>
      </x:c>
      <x:c t="n" s="0">
        <x:v>11.71412</x:v>
      </x:c>
      <x:c t="n" s="0">
        <x:v>10.62468</x:v>
      </x:c>
      <x:c t="n" s="0">
        <x:v>6.348967</x:v>
      </x:c>
      <x:c t="n" s="0">
        <x:v>4.878166</x:v>
      </x:c>
      <x:c t="n" s="0">
        <x:v>4.501122</x:v>
      </x:c>
      <x:c t="n" s="0">
        <x:v>6.919977</x:v>
      </x:c>
      <x:c t="n" s="0">
        <x:v>10.44311</x:v>
      </x:c>
      <x:c t="n" s="0">
        <x:v>5.537155</x:v>
      </x:c>
      <x:c t="n" s="0">
        <x:v>-30.06697</x:v>
      </x:c>
      <x:c t="n" s="0">
        <x:v>-22.72228</x:v>
      </x:c>
      <x:c t="n" s="0">
        <x:v>-13.27289</x:v>
      </x:c>
      <x:c t="n" s="0">
        <x:v>-6.881721</x:v>
      </x:c>
      <x:c t="n" s="0">
        <x:v>-9.542623</x:v>
      </x:c>
      <x:c t="n" s="0">
        <x:v>-1.865659</x:v>
      </x:c>
      <x:c t="n" s="0">
        <x:v>-5.451162</x:v>
      </x:c>
      <x:c t="n" s="0">
        <x:v>-2.54912</x:v>
      </x:c>
      <x:c t="n" s="0">
        <x:v>14.10799</x:v>
      </x:c>
      <x:c t="n" s="0">
        <x:v>12.28363</x:v>
      </x:c>
      <x:c t="n" s="0">
        <x:v>18.18932</x:v>
      </x:c>
      <x:c t="n" s="0">
        <x:v>13.70895</x:v>
      </x:c>
      <x:c t="n" s="0">
        <x:v>23.81123</x:v>
      </x:c>
      <x:c t="n" s="0">
        <x:v>16.86483</x:v>
      </x:c>
      <x:c t="n" s="0">
        <x:v>19.60604</x:v>
      </x:c>
      <x:c t="n" s="0">
        <x:v>28.72752</x:v>
      </x:c>
      <x:c t="n" s="0">
        <x:v>25.82274</x:v>
      </x:c>
      <x:c t="n" s="0">
        <x:v>24.15408</x:v>
      </x:c>
      <x:c t="n" s="0">
        <x:v>22.37004</x:v>
      </x:c>
      <x:c t="n" s="0">
        <x:v>26.8959</x:v>
      </x:c>
      <x:c t="n" s="0">
        <x:v>30.33898</x:v>
      </x:c>
      <x:c t="n" s="0">
        <x:v>27.76202</x:v>
      </x:c>
      <x:c t="n" s="0">
        <x:v>23.99444</x:v>
      </x:c>
      <x:c t="n" s="0">
        <x:v>21.34214</x:v>
      </x:c>
      <x:c t="n" s="0">
        <x:v>20.96292</x:v>
      </x:c>
      <x:c t="n" s="0">
        <x:v>16.9564</x:v>
      </x:c>
      <x:c t="n" s="0">
        <x:v>12.96313</x:v>
      </x:c>
      <x:c t="n" s="0">
        <x:v>12.07735</x:v>
      </x:c>
      <x:c t="n" s="0">
        <x:v>10.32473</x:v>
      </x:c>
      <x:c t="n" s="0">
        <x:v>8.280031</x:v>
      </x:c>
      <x:c t="n" s="0">
        <x:v>4.723286</x:v>
      </x:c>
      <x:c t="n" s="0">
        <x:v>5.07749</x:v>
      </x:c>
      <x:c t="n" s="0">
        <x:v>4.703108</x:v>
      </x:c>
      <x:c t="n" s="0">
        <x:v>8.435565</x:v>
      </x:c>
      <x:c t="n" s="0">
        <x:v>10.14425</x:v>
      </x:c>
      <x:c t="n" s="0">
        <x:v>5.479327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43948.6594328704</x:v>
      </x:c>
      <x:c t="n" s="7">
        <x:v>43948.6594328704</x:v>
      </x:c>
      <x:c t="n" s="0">
        <x:v>36.3933</x:v>
      </x:c>
      <x:c t="n" s="0">
        <x:v>54.20069</x:v>
      </x:c>
      <x:c t="n" s="0">
        <x:v>60.95367</x:v>
      </x:c>
      <x:c t="n" s="0">
        <x:v>65.2171</x:v>
      </x:c>
      <x:c t="n" s="0">
        <x:v>-30.06697</x:v>
      </x:c>
      <x:c t="n" s="0">
        <x:v>-21.83187</x:v>
      </x:c>
      <x:c t="n" s="0">
        <x:v>-16.30716</x:v>
      </x:c>
      <x:c t="n" s="0">
        <x:v>-5.35551</x:v>
      </x:c>
      <x:c t="n" s="0">
        <x:v>-8.212133</x:v>
      </x:c>
      <x:c t="n" s="0">
        <x:v>-1.900372</x:v>
      </x:c>
      <x:c t="n" s="0">
        <x:v>2.511444</x:v>
      </x:c>
      <x:c t="n" s="0">
        <x:v>1.052955</x:v>
      </x:c>
      <x:c t="n" s="0">
        <x:v>12.07852</x:v>
      </x:c>
      <x:c t="n" s="0">
        <x:v>14.77602</x:v>
      </x:c>
      <x:c t="n" s="0">
        <x:v>17.91626</x:v>
      </x:c>
      <x:c t="n" s="0">
        <x:v>15.37303</x:v>
      </x:c>
      <x:c t="n" s="0">
        <x:v>22.13885</x:v>
      </x:c>
      <x:c t="n" s="0">
        <x:v>16.55834</x:v>
      </x:c>
      <x:c t="n" s="0">
        <x:v>19.50973</x:v>
      </x:c>
      <x:c t="n" s="0">
        <x:v>28.23081</x:v>
      </x:c>
      <x:c t="n" s="0">
        <x:v>28.29538</x:v>
      </x:c>
      <x:c t="n" s="0">
        <x:v>26.20406</x:v>
      </x:c>
      <x:c t="n" s="0">
        <x:v>28.95059</x:v>
      </x:c>
      <x:c t="n" s="0">
        <x:v>28.68569</x:v>
      </x:c>
      <x:c t="n" s="0">
        <x:v>28.31555</x:v>
      </x:c>
      <x:c t="n" s="0">
        <x:v>28.50203</x:v>
      </x:c>
      <x:c t="n" s="0">
        <x:v>25.90324</x:v>
      </x:c>
      <x:c t="n" s="0">
        <x:v>23.23406</x:v>
      </x:c>
      <x:c t="n" s="0">
        <x:v>20.88761</x:v>
      </x:c>
      <x:c t="n" s="0">
        <x:v>17.77094</x:v>
      </x:c>
      <x:c t="n" s="0">
        <x:v>14.4706</x:v>
      </x:c>
      <x:c t="n" s="0">
        <x:v>12.29114</x:v>
      </x:c>
      <x:c t="n" s="0">
        <x:v>11.47979</x:v>
      </x:c>
      <x:c t="n" s="0">
        <x:v>10.27612</x:v>
      </x:c>
      <x:c t="n" s="0">
        <x:v>6.205442</x:v>
      </x:c>
      <x:c t="n" s="0">
        <x:v>4.897862</x:v>
      </x:c>
      <x:c t="n" s="0">
        <x:v>4.375196</x:v>
      </x:c>
      <x:c t="n" s="0">
        <x:v>6.981032</x:v>
      </x:c>
      <x:c t="n" s="0">
        <x:v>10.55139</x:v>
      </x:c>
      <x:c t="n" s="0">
        <x:v>5.594134</x:v>
      </x:c>
      <x:c t="n" s="0">
        <x:v>-30.06697</x:v>
      </x:c>
      <x:c t="n" s="0">
        <x:v>-24.34537</x:v>
      </x:c>
      <x:c t="n" s="0">
        <x:v>-13.27289</x:v>
      </x:c>
      <x:c t="n" s="0">
        <x:v>-6.881721</x:v>
      </x:c>
      <x:c t="n" s="0">
        <x:v>-8.255534</x:v>
      </x:c>
      <x:c t="n" s="0">
        <x:v>-1.865659</x:v>
      </x:c>
      <x:c t="n" s="0">
        <x:v>-5.451162</x:v>
      </x:c>
      <x:c t="n" s="0">
        <x:v>-2.297946</x:v>
      </x:c>
      <x:c t="n" s="0">
        <x:v>13.87671</x:v>
      </x:c>
      <x:c t="n" s="0">
        <x:v>11.61989</x:v>
      </x:c>
      <x:c t="n" s="0">
        <x:v>18.18932</x:v>
      </x:c>
      <x:c t="n" s="0">
        <x:v>21.39886</x:v>
      </x:c>
      <x:c t="n" s="0">
        <x:v>24.72074</x:v>
      </x:c>
      <x:c t="n" s="0">
        <x:v>15.63186</x:v>
      </x:c>
      <x:c t="n" s="0">
        <x:v>21.24455</x:v>
      </x:c>
      <x:c t="n" s="0">
        <x:v>27.77202</x:v>
      </x:c>
      <x:c t="n" s="0">
        <x:v>27.62342</x:v>
      </x:c>
      <x:c t="n" s="0">
        <x:v>27.81986</x:v>
      </x:c>
      <x:c t="n" s="0">
        <x:v>31.00518</x:v>
      </x:c>
      <x:c t="n" s="0">
        <x:v>26.55269</x:v>
      </x:c>
      <x:c t="n" s="0">
        <x:v>18.78755</x:v>
      </x:c>
      <x:c t="n" s="0">
        <x:v>30.71584</x:v>
      </x:c>
      <x:c t="n" s="0">
        <x:v>24.66549</x:v>
      </x:c>
      <x:c t="n" s="0">
        <x:v>24.5657</x:v>
      </x:c>
      <x:c t="n" s="0">
        <x:v>23.82679</x:v>
      </x:c>
      <x:c t="n" s="0">
        <x:v>16.24417</x:v>
      </x:c>
      <x:c t="n" s="0">
        <x:v>14.88551</x:v>
      </x:c>
      <x:c t="n" s="0">
        <x:v>8.604654</x:v>
      </x:c>
      <x:c t="n" s="0">
        <x:v>10.10652</x:v>
      </x:c>
      <x:c t="n" s="0">
        <x:v>7.598298</x:v>
      </x:c>
      <x:c t="n" s="0">
        <x:v>5.084792</x:v>
      </x:c>
      <x:c t="n" s="0">
        <x:v>4.124213</x:v>
      </x:c>
      <x:c t="n" s="0">
        <x:v>4.01244</x:v>
      </x:c>
      <x:c t="n" s="0">
        <x:v>6.588113</x:v>
      </x:c>
      <x:c t="n" s="0">
        <x:v>11.21221</x:v>
      </x:c>
      <x:c t="n" s="0">
        <x:v>6.314004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43948.6594328704</x:v>
      </x:c>
      <x:c t="n" s="7">
        <x:v>43948.6594328704</x:v>
      </x:c>
      <x:c t="n" s="0">
        <x:v>38.89534</x:v>
      </x:c>
      <x:c t="n" s="0">
        <x:v>54.20069</x:v>
      </x:c>
      <x:c t="n" s="0">
        <x:v>64.21267</x:v>
      </x:c>
      <x:c t="n" s="0">
        <x:v>67.97917</x:v>
      </x:c>
      <x:c t="n" s="0">
        <x:v>-30.06697</x:v>
      </x:c>
      <x:c t="n" s="0">
        <x:v>-22.17776</x:v>
      </x:c>
      <x:c t="n" s="0">
        <x:v>-15.70935</x:v>
      </x:c>
      <x:c t="n" s="0">
        <x:v>-5.547551</x:v>
      </x:c>
      <x:c t="n" s="0">
        <x:v>-8.16504</x:v>
      </x:c>
      <x:c t="n" s="0">
        <x:v>-1.895291</x:v>
      </x:c>
      <x:c t="n" s="0">
        <x:v>1.943219</x:v>
      </x:c>
      <x:c t="n" s="0">
        <x:v>0.6979381</x:v>
      </x:c>
      <x:c t="n" s="0">
        <x:v>12.3758</x:v>
      </x:c>
      <x:c t="n" s="0">
        <x:v>14.41728</x:v>
      </x:c>
      <x:c t="n" s="0">
        <x:v>17.95721</x:v>
      </x:c>
      <x:c t="n" s="0">
        <x:v>17.41512</x:v>
      </x:c>
      <x:c t="n" s="0">
        <x:v>22.62541</x:v>
      </x:c>
      <x:c t="n" s="0">
        <x:v>16.13646</x:v>
      </x:c>
      <x:c t="n" s="0">
        <x:v>20.39417</x:v>
      </x:c>
      <x:c t="n" s="0">
        <x:v>28.04008</x:v>
      </x:c>
      <x:c t="n" s="0">
        <x:v>28.20993</x:v>
      </x:c>
      <x:c t="n" s="0">
        <x:v>26.48556</x:v>
      </x:c>
      <x:c t="n" s="0">
        <x:v>28.74276</x:v>
      </x:c>
      <x:c t="n" s="0">
        <x:v>29.15382</x:v>
      </x:c>
      <x:c t="n" s="0">
        <x:v>27.72746</x:v>
      </x:c>
      <x:c t="n" s="0">
        <x:v>28.70995</x:v>
      </x:c>
      <x:c t="n" s="0">
        <x:v>26.00147</x:v>
      </x:c>
      <x:c t="n" s="0">
        <x:v>23.52026</x:v>
      </x:c>
      <x:c t="n" s="0">
        <x:v>21.0871</x:v>
      </x:c>
      <x:c t="n" s="0">
        <x:v>17.48641</x:v>
      </x:c>
      <x:c t="n" s="0">
        <x:v>14.12251</x:v>
      </x:c>
      <x:c t="n" s="0">
        <x:v>12.1165</x:v>
      </x:c>
      <x:c t="n" s="0">
        <x:v>11.31051</x:v>
      </x:c>
      <x:c t="n" s="0">
        <x:v>10.01267</x:v>
      </x:c>
      <x:c t="n" s="0">
        <x:v>6.239833</x:v>
      </x:c>
      <x:c t="n" s="0">
        <x:v>4.910108</x:v>
      </x:c>
      <x:c t="n" s="0">
        <x:v>4.333481</x:v>
      </x:c>
      <x:c t="n" s="0">
        <x:v>7.064874</x:v>
      </x:c>
      <x:c t="n" s="0">
        <x:v>10.62656</x:v>
      </x:c>
      <x:c t="n" s="0">
        <x:v>5.685513</x:v>
      </x:c>
      <x:c t="n" s="0">
        <x:v>-30.06697</x:v>
      </x:c>
      <x:c t="n" s="0">
        <x:v>-25.05654</x:v>
      </x:c>
      <x:c t="n" s="0">
        <x:v>-13.27289</x:v>
      </x:c>
      <x:c t="n" s="0">
        <x:v>-6.881721</x:v>
      </x:c>
      <x:c t="n" s="0">
        <x:v>-7.899259</x:v>
      </x:c>
      <x:c t="n" s="0">
        <x:v>-2.03147</x:v>
      </x:c>
      <x:c t="n" s="0">
        <x:v>-5.451162</x:v>
      </x:c>
      <x:c t="n" s="0">
        <x:v>-1.076611</x:v>
      </x:c>
      <x:c t="n" s="0">
        <x:v>13.7968</x:v>
      </x:c>
      <x:c t="n" s="0">
        <x:v>11.37402</x:v>
      </x:c>
      <x:c t="n" s="0">
        <x:v>18.18932</x:v>
      </x:c>
      <x:c t="n" s="0">
        <x:v>22.45939</x:v>
      </x:c>
      <x:c t="n" s="0">
        <x:v>22.73573</x:v>
      </x:c>
      <x:c t="n" s="0">
        <x:v>12.19121</x:v>
      </x:c>
      <x:c t="n" s="0">
        <x:v>24.1874</x:v>
      </x:c>
      <x:c t="n" s="0">
        <x:v>26.2532</x:v>
      </x:c>
      <x:c t="n" s="0">
        <x:v>30.63087</x:v>
      </x:c>
      <x:c t="n" s="0">
        <x:v>27.68237</x:v>
      </x:c>
      <x:c t="n" s="0">
        <x:v>26.36381</x:v>
      </x:c>
      <x:c t="n" s="0">
        <x:v>30.98021</x:v>
      </x:c>
      <x:c t="n" s="0">
        <x:v>20.35261</x:v>
      </x:c>
      <x:c t="n" s="0">
        <x:v>26.11401</x:v>
      </x:c>
      <x:c t="n" s="0">
        <x:v>27.49654</x:v>
      </x:c>
      <x:c t="n" s="0">
        <x:v>25.14193</x:v>
      </x:c>
      <x:c t="n" s="0">
        <x:v>20.73746</x:v>
      </x:c>
      <x:c t="n" s="0">
        <x:v>15.3013</x:v>
      </x:c>
      <x:c t="n" s="0">
        <x:v>13.94036</x:v>
      </x:c>
      <x:c t="n" s="0">
        <x:v>11.21684</x:v>
      </x:c>
      <x:c t="n" s="0">
        <x:v>8.597588</x:v>
      </x:c>
      <x:c t="n" s="0">
        <x:v>7.883582</x:v>
      </x:c>
      <x:c t="n" s="0">
        <x:v>6.418798</x:v>
      </x:c>
      <x:c t="n" s="0">
        <x:v>5.554696</x:v>
      </x:c>
      <x:c t="n" s="0">
        <x:v>4.012935</x:v>
      </x:c>
      <x:c t="n" s="0">
        <x:v>7.377455</x:v>
      </x:c>
      <x:c t="n" s="0">
        <x:v>10.40721</x:v>
      </x:c>
      <x:c t="n" s="0">
        <x:v>5.867951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43948.6594328704</x:v>
      </x:c>
      <x:c t="n" s="7">
        <x:v>43948.6594328704</x:v>
      </x:c>
      <x:c t="n" s="0">
        <x:v>37.09746</x:v>
      </x:c>
      <x:c t="n" s="0">
        <x:v>54.20069</x:v>
      </x:c>
      <x:c t="n" s="0">
        <x:v>68.9465</x:v>
      </x:c>
      <x:c t="n" s="0">
        <x:v>71.90717</x:v>
      </x:c>
      <x:c t="n" s="0">
        <x:v>-30.06697</x:v>
      </x:c>
      <x:c t="n" s="0">
        <x:v>-22.49668</x:v>
      </x:c>
      <x:c t="n" s="0">
        <x:v>-15.25681</x:v>
      </x:c>
      <x:c t="n" s="0">
        <x:v>-5.718563</x:v>
      </x:c>
      <x:c t="n" s="0">
        <x:v>-8.125226</x:v>
      </x:c>
      <x:c t="n" s="0">
        <x:v>-1.976198</x:v>
      </x:c>
      <x:c t="n" s="0">
        <x:v>1.391111</x:v>
      </x:c>
      <x:c t="n" s="0">
        <x:v>0.7467138</x:v>
      </x:c>
      <x:c t="n" s="0">
        <x:v>12.61451</x:v>
      </x:c>
      <x:c t="n" s="0">
        <x:v>14.08555</x:v>
      </x:c>
      <x:c t="n" s="0">
        <x:v>18.28331</x:v>
      </x:c>
      <x:c t="n" s="0">
        <x:v>18.62208</x:v>
      </x:c>
      <x:c t="n" s="0">
        <x:v>21.96613</x:v>
      </x:c>
      <x:c t="n" s="0">
        <x:v>16.21621</x:v>
      </x:c>
      <x:c t="n" s="0">
        <x:v>20.49679</x:v>
      </x:c>
      <x:c t="n" s="0">
        <x:v>28.30471</x:v>
      </x:c>
      <x:c t="n" s="0">
        <x:v>28.61863</x:v>
      </x:c>
      <x:c t="n" s="0">
        <x:v>26.41322</x:v>
      </x:c>
      <x:c t="n" s="0">
        <x:v>28.28033</x:v>
      </x:c>
      <x:c t="n" s="0">
        <x:v>28.81473</x:v>
      </x:c>
      <x:c t="n" s="0">
        <x:v>27.10281</x:v>
      </x:c>
      <x:c t="n" s="0">
        <x:v>28.17631</x:v>
      </x:c>
      <x:c t="n" s="0">
        <x:v>26.22205</x:v>
      </x:c>
      <x:c t="n" s="0">
        <x:v>23.62304</x:v>
      </x:c>
      <x:c t="n" s="0">
        <x:v>21.30545</x:v>
      </x:c>
      <x:c t="n" s="0">
        <x:v>17.37747</x:v>
      </x:c>
      <x:c t="n" s="0">
        <x:v>14.33412</x:v>
      </x:c>
      <x:c t="n" s="0">
        <x:v>11.88216</x:v>
      </x:c>
      <x:c t="n" s="0">
        <x:v>11.03088</x:v>
      </x:c>
      <x:c t="n" s="0">
        <x:v>9.756969</x:v>
      </x:c>
      <x:c t="n" s="0">
        <x:v>6.04152</x:v>
      </x:c>
      <x:c t="n" s="0">
        <x:v>5.003559</x:v>
      </x:c>
      <x:c t="n" s="0">
        <x:v>4.332761</x:v>
      </x:c>
      <x:c t="n" s="0">
        <x:v>7.282023</x:v>
      </x:c>
      <x:c t="n" s="0">
        <x:v>10.61619</x:v>
      </x:c>
      <x:c t="n" s="0">
        <x:v>5.698268</x:v>
      </x:c>
      <x:c t="n" s="0">
        <x:v>-30.06697</x:v>
      </x:c>
      <x:c t="n" s="0">
        <x:v>-25.05654</x:v>
      </x:c>
      <x:c t="n" s="0">
        <x:v>-13.27289</x:v>
      </x:c>
      <x:c t="n" s="0">
        <x:v>-6.881721</x:v>
      </x:c>
      <x:c t="n" s="0">
        <x:v>-7.899259</x:v>
      </x:c>
      <x:c t="n" s="0">
        <x:v>-2.570648</x:v>
      </x:c>
      <x:c t="n" s="0">
        <x:v>-5.451162</x:v>
      </x:c>
      <x:c t="n" s="0">
        <x:v>1.317434</x:v>
      </x:c>
      <x:c t="n" s="0">
        <x:v>13.7968</x:v>
      </x:c>
      <x:c t="n" s="0">
        <x:v>11.37402</x:v>
      </x:c>
      <x:c t="n" s="0">
        <x:v>20.65661</x:v>
      </x:c>
      <x:c t="n" s="0">
        <x:v>22.45939</x:v>
      </x:c>
      <x:c t="n" s="0">
        <x:v>8.086195</x:v>
      </x:c>
      <x:c t="n" s="0">
        <x:v>19.37999</x:v>
      </x:c>
      <x:c t="n" s="0">
        <x:v>15.47341</x:v>
      </x:c>
      <x:c t="n" s="0">
        <x:v>30.72581</x:v>
      </x:c>
      <x:c t="n" s="0">
        <x:v>27.23529</x:v>
      </x:c>
      <x:c t="n" s="0">
        <x:v>23.94507</x:v>
      </x:c>
      <x:c t="n" s="0">
        <x:v>23.28832</x:v>
      </x:c>
      <x:c t="n" s="0">
        <x:v>23.80486</x:v>
      </x:c>
      <x:c t="n" s="0">
        <x:v>23.32893</x:v>
      </x:c>
      <x:c t="n" s="0">
        <x:v>24.04991</x:v>
      </x:c>
      <x:c t="n" s="0">
        <x:v>27.36326</x:v>
      </x:c>
      <x:c t="n" s="0">
        <x:v>22.34138</x:v>
      </x:c>
      <x:c t="n" s="0">
        <x:v>22.4044</x:v>
      </x:c>
      <x:c t="n" s="0">
        <x:v>17.73874</x:v>
      </x:c>
      <x:c t="n" s="0">
        <x:v>14.4108</x:v>
      </x:c>
      <x:c t="n" s="0">
        <x:v>10.816</x:v>
      </x:c>
      <x:c t="n" s="0">
        <x:v>9.219343</x:v>
      </x:c>
      <x:c t="n" s="0">
        <x:v>8.730839</x:v>
      </x:c>
      <x:c t="n" s="0">
        <x:v>5.61237</x:v>
      </x:c>
      <x:c t="n" s="0">
        <x:v>4.65201</x:v>
      </x:c>
      <x:c t="n" s="0">
        <x:v>3.973506</x:v>
      </x:c>
      <x:c t="n" s="0">
        <x:v>8.609982</x:v>
      </x:c>
      <x:c t="n" s="0">
        <x:v>10.72353</x:v>
      </x:c>
      <x:c t="n" s="0">
        <x:v>5.829962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43948.6594328704</x:v>
      </x:c>
      <x:c t="n" s="7">
        <x:v>43948.6594328704</x:v>
      </x:c>
      <x:c t="n" s="0">
        <x:v>37.94839</x:v>
      </x:c>
      <x:c t="n" s="0">
        <x:v>54.20069</x:v>
      </x:c>
      <x:c t="n" s="0">
        <x:v>68.1659</x:v>
      </x:c>
      <x:c t="n" s="0">
        <x:v>72.25479</x:v>
      </x:c>
      <x:c t="n" s="0">
        <x:v>-30.06697</x:v>
      </x:c>
      <x:c t="n" s="0">
        <x:v>-22.78898</x:v>
      </x:c>
      <x:c t="n" s="0">
        <x:v>-14.90446</x:v>
      </x:c>
      <x:c t="n" s="0">
        <x:v>-5.870142</x:v>
      </x:c>
      <x:c t="n" s="0">
        <x:v>-8.091508</x:v>
      </x:c>
      <x:c t="n" s="0">
        <x:v>-2.058067</x:v>
      </x:c>
      <x:c t="n" s="0">
        <x:v>0.8228843</x:v>
      </x:c>
      <x:c t="n" s="0">
        <x:v>0.8348452</x:v>
      </x:c>
      <x:c t="n" s="0">
        <x:v>12.63719</x:v>
      </x:c>
      <x:c t="n" s="0">
        <x:v>13.8854</x:v>
      </x:c>
      <x:c t="n" s="0">
        <x:v>18.7823</x:v>
      </x:c>
      <x:c t="n" s="0">
        <x:v>19.42901</x:v>
      </x:c>
      <x:c t="n" s="0">
        <x:v>21.31111</x:v>
      </x:c>
      <x:c t="n" s="0">
        <x:v>17.36659</x:v>
      </x:c>
      <x:c t="n" s="0">
        <x:v>19.83022</x:v>
      </x:c>
      <x:c t="n" s="0">
        <x:v>29.4975</x:v>
      </x:c>
      <x:c t="n" s="0">
        <x:v>28.14954</x:v>
      </x:c>
      <x:c t="n" s="0">
        <x:v>25.8809</x:v>
      </x:c>
      <x:c t="n" s="0">
        <x:v>28.41003</x:v>
      </x:c>
      <x:c t="n" s="0">
        <x:v>28.75582</x:v>
      </x:c>
      <x:c t="n" s="0">
        <x:v>27.1328</x:v>
      </x:c>
      <x:c t="n" s="0">
        <x:v>28.00557</x:v>
      </x:c>
      <x:c t="n" s="0">
        <x:v>26.16869</x:v>
      </x:c>
      <x:c t="n" s="0">
        <x:v>23.60423</x:v>
      </x:c>
      <x:c t="n" s="0">
        <x:v>21.2021</x:v>
      </x:c>
      <x:c t="n" s="0">
        <x:v>17.62545</x:v>
      </x:c>
      <x:c t="n" s="0">
        <x:v>14.07483</x:v>
      </x:c>
      <x:c t="n" s="0">
        <x:v>11.70372</x:v>
      </x:c>
      <x:c t="n" s="0">
        <x:v>10.72864</x:v>
      </x:c>
      <x:c t="n" s="0">
        <x:v>9.571345</x:v>
      </x:c>
      <x:c t="n" s="0">
        <x:v>6.021826</x:v>
      </x:c>
      <x:c t="n" s="0">
        <x:v>4.953045</x:v>
      </x:c>
      <x:c t="n" s="0">
        <x:v>4.355623</x:v>
      </x:c>
      <x:c t="n" s="0">
        <x:v>7.146804</x:v>
      </x:c>
      <x:c t="n" s="0">
        <x:v>10.69904</x:v>
      </x:c>
      <x:c t="n" s="0">
        <x:v>5.802969</x:v>
      </x:c>
      <x:c t="n" s="0">
        <x:v>-30.06697</x:v>
      </x:c>
      <x:c t="n" s="0">
        <x:v>-25.05654</x:v>
      </x:c>
      <x:c t="n" s="0">
        <x:v>-13.27289</x:v>
      </x:c>
      <x:c t="n" s="0">
        <x:v>-6.881721</x:v>
      </x:c>
      <x:c t="n" s="0">
        <x:v>-7.899259</x:v>
      </x:c>
      <x:c t="n" s="0">
        <x:v>-2.570648</x:v>
      </x:c>
      <x:c t="n" s="0">
        <x:v>-8.789056</x:v>
      </x:c>
      <x:c t="n" s="0">
        <x:v>1.317434</x:v>
      </x:c>
      <x:c t="n" s="0">
        <x:v>10.80665</x:v>
      </x:c>
      <x:c t="n" s="0">
        <x:v>13.6433</x:v>
      </x:c>
      <x:c t="n" s="0">
        <x:v>20.91751</x:v>
      </x:c>
      <x:c t="n" s="0">
        <x:v>22.40103</x:v>
      </x:c>
      <x:c t="n" s="0">
        <x:v>16.56214</x:v>
      </x:c>
      <x:c t="n" s="0">
        <x:v>21.09835</x:v>
      </x:c>
      <x:c t="n" s="0">
        <x:v>13.00851</x:v>
      </x:c>
      <x:c t="n" s="0">
        <x:v>34.46972</x:v>
      </x:c>
      <x:c t="n" s="0">
        <x:v>24.82575</x:v>
      </x:c>
      <x:c t="n" s="0">
        <x:v>23.67845</x:v>
      </x:c>
      <x:c t="n" s="0">
        <x:v>30.50294</x:v>
      </x:c>
      <x:c t="n" s="0">
        <x:v>28.77243</x:v>
      </x:c>
      <x:c t="n" s="0">
        <x:v>25.97446</x:v>
      </x:c>
      <x:c t="n" s="0">
        <x:v>27.18247</x:v>
      </x:c>
      <x:c t="n" s="0">
        <x:v>26.77651</x:v>
      </x:c>
      <x:c t="n" s="0">
        <x:v>26.15868</x:v>
      </x:c>
      <x:c t="n" s="0">
        <x:v>16.51342</x:v>
      </x:c>
      <x:c t="n" s="0">
        <x:v>19.16115</x:v>
      </x:c>
      <x:c t="n" s="0">
        <x:v>12.51085</x:v>
      </x:c>
      <x:c t="n" s="0">
        <x:v>10.39652</x:v>
      </x:c>
      <x:c t="n" s="0">
        <x:v>7.800512</x:v>
      </x:c>
      <x:c t="n" s="0">
        <x:v>8.083529</x:v>
      </x:c>
      <x:c t="n" s="0">
        <x:v>5.900216</x:v>
      </x:c>
      <x:c t="n" s="0">
        <x:v>6.038299</x:v>
      </x:c>
      <x:c t="n" s="0">
        <x:v>5.269629</x:v>
      </x:c>
      <x:c t="n" s="0">
        <x:v>4.606139</x:v>
      </x:c>
      <x:c t="n" s="0">
        <x:v>11.25656</x:v>
      </x:c>
      <x:c t="n" s="0">
        <x:v>6.082688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43948.6594328704</x:v>
      </x:c>
      <x:c t="n" s="7">
        <x:v>43948.6594328704</x:v>
      </x:c>
      <x:c t="n" s="0">
        <x:v>37.19016</x:v>
      </x:c>
      <x:c t="n" s="0">
        <x:v>54.20069</x:v>
      </x:c>
      <x:c t="n" s="0">
        <x:v>64.33424</x:v>
      </x:c>
      <x:c t="n" s="0">
        <x:v>70.51768</x:v>
      </x:c>
      <x:c t="n" s="0">
        <x:v>-30.06697</x:v>
      </x:c>
      <x:c t="n" s="0">
        <x:v>-23.07363</x:v>
      </x:c>
      <x:c t="n" s="0">
        <x:v>-14.4428</x:v>
      </x:c>
      <x:c t="n" s="0">
        <x:v>-6.145589</x:v>
      </x:c>
      <x:c t="n" s="0">
        <x:v>-8.062918</x:v>
      </x:c>
      <x:c t="n" s="0">
        <x:v>-2.129227</x:v>
      </x:c>
      <x:c t="n" s="0">
        <x:v>0.1623495</x:v>
      </x:c>
      <x:c t="n" s="0">
        <x:v>0.9087213</x:v>
      </x:c>
      <x:c t="n" s="0">
        <x:v>12.14504</x:v>
      </x:c>
      <x:c t="n" s="0">
        <x:v>13.99601</x:v>
      </x:c>
      <x:c t="n" s="0">
        <x:v>19.16729</x:v>
      </x:c>
      <x:c t="n" s="0">
        <x:v>20.01104</x:v>
      </x:c>
      <x:c t="n" s="0">
        <x:v>21.35112</x:v>
      </x:c>
      <x:c t="n" s="0">
        <x:v>17.85021</x:v>
      </x:c>
      <x:c t="n" s="0">
        <x:v>19.60908</x:v>
      </x:c>
      <x:c t="n" s="0">
        <x:v>30.1596</x:v>
      </x:c>
      <x:c t="n" s="0">
        <x:v>27.8795</x:v>
      </x:c>
      <x:c t="n" s="0">
        <x:v>26.13566</x:v>
      </x:c>
      <x:c t="n" s="0">
        <x:v>28.47021</x:v>
      </x:c>
      <x:c t="n" s="0">
        <x:v>28.40826</x:v>
      </x:c>
      <x:c t="n" s="0">
        <x:v>26.94249</x:v>
      </x:c>
      <x:c t="n" s="0">
        <x:v>28.05218</x:v>
      </x:c>
      <x:c t="n" s="0">
        <x:v>26.56492</x:v>
      </x:c>
      <x:c t="n" s="0">
        <x:v>23.89354</x:v>
      </x:c>
      <x:c t="n" s="0">
        <x:v>20.72503</x:v>
      </x:c>
      <x:c t="n" s="0">
        <x:v>17.94744</x:v>
      </x:c>
      <x:c t="n" s="0">
        <x:v>13.88582</x:v>
      </x:c>
      <x:c t="n" s="0">
        <x:v>11.62977</x:v>
      </x:c>
      <x:c t="n" s="0">
        <x:v>10.38768</x:v>
      </x:c>
      <x:c t="n" s="0">
        <x:v>9.374882</x:v>
      </x:c>
      <x:c t="n" s="0">
        <x:v>6.213584</x:v>
      </x:c>
      <x:c t="n" s="0">
        <x:v>5.010542</x:v>
      </x:c>
      <x:c t="n" s="0">
        <x:v>4.406981</x:v>
      </x:c>
      <x:c t="n" s="0">
        <x:v>7.196542</x:v>
      </x:c>
      <x:c t="n" s="0">
        <x:v>10.79464</x:v>
      </x:c>
      <x:c t="n" s="0">
        <x:v>5.751644</x:v>
      </x:c>
      <x:c t="n" s="0">
        <x:v>-30.06697</x:v>
      </x:c>
      <x:c t="n" s="0">
        <x:v>-25.40489</x:v>
      </x:c>
      <x:c t="n" s="0">
        <x:v>-11.93345</x:v>
      </x:c>
      <x:c t="n" s="0">
        <x:v>-9.502493</x:v>
      </x:c>
      <x:c t="n" s="0">
        <x:v>-7.899259</x:v>
      </x:c>
      <x:c t="n" s="0">
        <x:v>-2.570648</x:v>
      </x:c>
      <x:c t="n" s="0">
        <x:v>-13.93211</x:v>
      </x:c>
      <x:c t="n" s="0">
        <x:v>1.002653</x:v>
      </x:c>
      <x:c t="n" s="0">
        <x:v>6.887134</x:v>
      </x:c>
      <x:c t="n" s="0">
        <x:v>14.59216</x:v>
      </x:c>
      <x:c t="n" s="0">
        <x:v>20.91751</x:v>
      </x:c>
      <x:c t="n" s="0">
        <x:v>22.40103</x:v>
      </x:c>
      <x:c t="n" s="0">
        <x:v>22.09354</x:v>
      </x:c>
      <x:c t="n" s="0">
        <x:v>18.91352</x:v>
      </x:c>
      <x:c t="n" s="0">
        <x:v>18.54054</x:v>
      </x:c>
      <x:c t="n" s="0">
        <x:v>29.38894</x:v>
      </x:c>
      <x:c t="n" s="0">
        <x:v>25.97993</x:v>
      </x:c>
      <x:c t="n" s="0">
        <x:v>27.45485</x:v>
      </x:c>
      <x:c t="n" s="0">
        <x:v>29.5013</x:v>
      </x:c>
      <x:c t="n" s="0">
        <x:v>25.19242</x:v>
      </x:c>
      <x:c t="n" s="0">
        <x:v>26.57618</x:v>
      </x:c>
      <x:c t="n" s="0">
        <x:v>27.44976</x:v>
      </x:c>
      <x:c t="n" s="0">
        <x:v>27.73615</x:v>
      </x:c>
      <x:c t="n" s="0">
        <x:v>23.90145</x:v>
      </x:c>
      <x:c t="n" s="0">
        <x:v>17.3205</x:v>
      </x:c>
      <x:c t="n" s="0">
        <x:v>19.73272</x:v>
      </x:c>
      <x:c t="n" s="0">
        <x:v>10.58648</x:v>
      </x:c>
      <x:c t="n" s="0">
        <x:v>11.41682</x:v>
      </x:c>
      <x:c t="n" s="0">
        <x:v>8.766996</x:v>
      </x:c>
      <x:c t="n" s="0">
        <x:v>8.934816</x:v>
      </x:c>
      <x:c t="n" s="0">
        <x:v>7.013596</x:v>
      </x:c>
      <x:c t="n" s="0">
        <x:v>4.329589</x:v>
      </x:c>
      <x:c t="n" s="0">
        <x:v>3.746774</x:v>
      </x:c>
      <x:c t="n" s="0">
        <x:v>7.264671</x:v>
      </x:c>
      <x:c t="n" s="0">
        <x:v>10.67114</x:v>
      </x:c>
      <x:c t="n" s="0">
        <x:v>6.032777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43948.6594328704</x:v>
      </x:c>
      <x:c t="n" s="7">
        <x:v>43948.6594328704</x:v>
      </x:c>
      <x:c t="n" s="0">
        <x:v>38.31414</x:v>
      </x:c>
      <x:c t="n" s="0">
        <x:v>54.20069</x:v>
      </x:c>
      <x:c t="n" s="0">
        <x:v>53.00848</x:v>
      </x:c>
      <x:c t="n" s="0">
        <x:v>63.80381</x:v>
      </x:c>
      <x:c t="n" s="0">
        <x:v>-30.06697</x:v>
      </x:c>
      <x:c t="n" s="0">
        <x:v>-23.35027</x:v>
      </x:c>
      <x:c t="n" s="0">
        <x:v>-13.93505</x:v>
      </x:c>
      <x:c t="n" s="0">
        <x:v>-6.538806</x:v>
      </x:c>
      <x:c t="n" s="0">
        <x:v>-8.038652</x:v>
      </x:c>
      <x:c t="n" s="0">
        <x:v>-2.190937</x:v>
      </x:c>
      <x:c t="n" s="0">
        <x:v>-0.4941307</x:v>
      </x:c>
      <x:c t="n" s="0">
        <x:v>0.6667866</x:v>
      </x:c>
      <x:c t="n" s="0">
        <x:v>11.67551</x:v>
      </x:c>
      <x:c t="n" s="0">
        <x:v>14.08831</x:v>
      </x:c>
      <x:c t="n" s="0">
        <x:v>19.47106</x:v>
      </x:c>
      <x:c t="n" s="0">
        <x:v>20.45298</x:v>
      </x:c>
      <x:c t="n" s="0">
        <x:v>21.46773</x:v>
      </x:c>
      <x:c t="n" s="0">
        <x:v>17.9493</x:v>
      </x:c>
      <x:c t="n" s="0">
        <x:v>19.83717</x:v>
      </x:c>
      <x:c t="n" s="0">
        <x:v>29.61335</x:v>
      </x:c>
      <x:c t="n" s="0">
        <x:v>27.37397</x:v>
      </x:c>
      <x:c t="n" s="0">
        <x:v>26.12994</x:v>
      </x:c>
      <x:c t="n" s="0">
        <x:v>29.17368</x:v>
      </x:c>
      <x:c t="n" s="0">
        <x:v>28.57352</x:v>
      </x:c>
      <x:c t="n" s="0">
        <x:v>26.83311</x:v>
      </x:c>
      <x:c t="n" s="0">
        <x:v>28.03224</x:v>
      </x:c>
      <x:c t="n" s="0">
        <x:v>26.51332</x:v>
      </x:c>
      <x:c t="n" s="0">
        <x:v>23.84523</x:v>
      </x:c>
      <x:c t="n" s="0">
        <x:v>20.93603</x:v>
      </x:c>
      <x:c t="n" s="0">
        <x:v>17.97967</x:v>
      </x:c>
      <x:c t="n" s="0">
        <x:v>13.66886</x:v>
      </x:c>
      <x:c t="n" s="0">
        <x:v>11.58379</x:v>
      </x:c>
      <x:c t="n" s="0">
        <x:v>10.4028</x:v>
      </x:c>
      <x:c t="n" s="0">
        <x:v>9.576239</x:v>
      </x:c>
      <x:c t="n" s="0">
        <x:v>6.058484</x:v>
      </x:c>
      <x:c t="n" s="0">
        <x:v>4.965592</x:v>
      </x:c>
      <x:c t="n" s="0">
        <x:v>4.287676</x:v>
      </x:c>
      <x:c t="n" s="0">
        <x:v>7.528405</x:v>
      </x:c>
      <x:c t="n" s="0">
        <x:v>10.67811</x:v>
      </x:c>
      <x:c t="n" s="0">
        <x:v>5.780516</x:v>
      </x:c>
      <x:c t="n" s="0">
        <x:v>-30.06697</x:v>
      </x:c>
      <x:c t="n" s="0">
        <x:v>-25.45702</x:v>
      </x:c>
      <x:c t="n" s="0">
        <x:v>-11.77184</x:v>
      </x:c>
      <x:c t="n" s="0">
        <x:v>-10.04951</x:v>
      </x:c>
      <x:c t="n" s="0">
        <x:v>-7.702673</x:v>
      </x:c>
      <x:c t="n" s="0">
        <x:v>-2.570648</x:v>
      </x:c>
      <x:c t="n" s="0">
        <x:v>-13.93211</x:v>
      </x:c>
      <x:c t="n" s="0">
        <x:v>-2.241458</x:v>
      </x:c>
      <x:c t="n" s="0">
        <x:v>10.10069</x:v>
      </x:c>
      <x:c t="n" s="0">
        <x:v>14.59216</x:v>
      </x:c>
      <x:c t="n" s="0">
        <x:v>19.75675</x:v>
      </x:c>
      <x:c t="n" s="0">
        <x:v>22.40103</x:v>
      </x:c>
      <x:c t="n" s="0">
        <x:v>22.09354</x:v>
      </x:c>
      <x:c t="n" s="0">
        <x:v>18.32273</x:v>
      </x:c>
      <x:c t="n" s="0">
        <x:v>22.09135</x:v>
      </x:c>
      <x:c t="n" s="0">
        <x:v>24.21845</x:v>
      </x:c>
      <x:c t="n" s="0">
        <x:v>14.6189</x:v>
      </x:c>
      <x:c t="n" s="0">
        <x:v>24.9093</x:v>
      </x:c>
      <x:c t="n" s="0">
        <x:v>30.70373</x:v>
      </x:c>
      <x:c t="n" s="0">
        <x:v>30.14368</x:v>
      </x:c>
      <x:c t="n" s="0">
        <x:v>25.46044</x:v>
      </x:c>
      <x:c t="n" s="0">
        <x:v>29.58268</x:v>
      </x:c>
      <x:c t="n" s="0">
        <x:v>26.16783</x:v>
      </x:c>
      <x:c t="n" s="0">
        <x:v>20.49701</x:v>
      </x:c>
      <x:c t="n" s="0">
        <x:v>23.44814</x:v>
      </x:c>
      <x:c t="n" s="0">
        <x:v>16.26281</x:v>
      </x:c>
      <x:c t="n" s="0">
        <x:v>14.07244</x:v>
      </x:c>
      <x:c t="n" s="0">
        <x:v>10.34038</x:v>
      </x:c>
      <x:c t="n" s="0">
        <x:v>10.09193</x:v>
      </x:c>
      <x:c t="n" s="0">
        <x:v>9.379176</x:v>
      </x:c>
      <x:c t="n" s="0">
        <x:v>3.981599</x:v>
      </x:c>
      <x:c t="n" s="0">
        <x:v>3.865343</x:v>
      </x:c>
      <x:c t="n" s="0">
        <x:v>3.798567</x:v>
      </x:c>
      <x:c t="n" s="0">
        <x:v>9.677073</x:v>
      </x:c>
      <x:c t="n" s="0">
        <x:v>10.3589</x:v>
      </x:c>
      <x:c t="n" s="0">
        <x:v>6.34577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43948.6594328704</x:v>
      </x:c>
      <x:c t="n" s="7">
        <x:v>43948.6594328704</x:v>
      </x:c>
      <x:c t="n" s="0">
        <x:v>39.36413</x:v>
      </x:c>
      <x:c t="n" s="0">
        <x:v>54.20069</x:v>
      </x:c>
      <x:c t="n" s="0">
        <x:v>57.36868</x:v>
      </x:c>
      <x:c t="n" s="0">
        <x:v>65.2171</x:v>
      </x:c>
      <x:c t="n" s="0">
        <x:v>-30.06697</x:v>
      </x:c>
      <x:c t="n" s="0">
        <x:v>-23.60134</x:v>
      </x:c>
      <x:c t="n" s="0">
        <x:v>-13.54397</x:v>
      </x:c>
      <x:c t="n" s="0">
        <x:v>-6.905334</x:v>
      </x:c>
      <x:c t="n" s="0">
        <x:v>-7.912705</x:v>
      </x:c>
      <x:c t="n" s="0">
        <x:v>-2.244342</x:v>
      </x:c>
      <x:c t="n" s="0">
        <x:v>-1.145927</x:v>
      </x:c>
      <x:c t="n" s="0">
        <x:v>0.3457613</x:v>
      </x:c>
      <x:c t="n" s="0">
        <x:v>12.05048</x:v>
      </x:c>
      <x:c t="n" s="0">
        <x:v>14.23816</x:v>
      </x:c>
      <x:c t="n" s="0">
        <x:v>18.95954</x:v>
      </x:c>
      <x:c t="n" s="0">
        <x:v>20.33542</x:v>
      </x:c>
      <x:c t="n" s="0">
        <x:v>21.5574</x:v>
      </x:c>
      <x:c t="n" s="0">
        <x:v>17.86863</x:v>
      </x:c>
      <x:c t="n" s="0">
        <x:v>20.32507</x:v>
      </x:c>
      <x:c t="n" s="0">
        <x:v>29.15994</x:v>
      </x:c>
      <x:c t="n" s="0">
        <x:v>26.83206</x:v>
      </x:c>
      <x:c t="n" s="0">
        <x:v>25.83643</x:v>
      </x:c>
      <x:c t="n" s="0">
        <x:v>29.63923</x:v>
      </x:c>
      <x:c t="n" s="0">
        <x:v>28.23307</x:v>
      </x:c>
      <x:c t="n" s="0">
        <x:v>27.82118</x:v>
      </x:c>
      <x:c t="n" s="0">
        <x:v>28.1013</x:v>
      </x:c>
      <x:c t="n" s="0">
        <x:v>26.57712</x:v>
      </x:c>
      <x:c t="n" s="0">
        <x:v>23.4338</x:v>
      </x:c>
      <x:c t="n" s="0">
        <x:v>21.07199</x:v>
      </x:c>
      <x:c t="n" s="0">
        <x:v>18.07457</x:v>
      </x:c>
      <x:c t="n" s="0">
        <x:v>13.90795</x:v>
      </x:c>
      <x:c t="n" s="0">
        <x:v>11.39756</x:v>
      </x:c>
      <x:c t="n" s="0">
        <x:v>10.26303</x:v>
      </x:c>
      <x:c t="n" s="0">
        <x:v>9.331907</x:v>
      </x:c>
      <x:c t="n" s="0">
        <x:v>5.884102</x:v>
      </x:c>
      <x:c t="n" s="0">
        <x:v>4.917198</x:v>
      </x:c>
      <x:c t="n" s="0">
        <x:v>4.286441</x:v>
      </x:c>
      <x:c t="n" s="0">
        <x:v>7.391346</x:v>
      </x:c>
      <x:c t="n" s="0">
        <x:v>10.78926</x:v>
      </x:c>
      <x:c t="n" s="0">
        <x:v>5.91645</x:v>
      </x:c>
      <x:c t="n" s="0">
        <x:v>-30.06697</x:v>
      </x:c>
      <x:c t="n" s="0">
        <x:v>-25.45702</x:v>
      </x:c>
      <x:c t="n" s="0">
        <x:v>-11.77184</x:v>
      </x:c>
      <x:c t="n" s="0">
        <x:v>-10.04951</x:v>
      </x:c>
      <x:c t="n" s="0">
        <x:v>-7.161259</x:v>
      </x:c>
      <x:c t="n" s="0">
        <x:v>-2.570648</x:v>
      </x:c>
      <x:c t="n" s="0">
        <x:v>-13.93211</x:v>
      </x:c>
      <x:c t="n" s="0">
        <x:v>-2.241458</x:v>
      </x:c>
      <x:c t="n" s="0">
        <x:v>14.19762</x:v>
      </x:c>
      <x:c t="n" s="0">
        <x:v>15.2967</x:v>
      </x:c>
      <x:c t="n" s="0">
        <x:v>8.83101</x:v>
      </x:c>
      <x:c t="n" s="0">
        <x:v>15.29646</x:v>
      </x:c>
      <x:c t="n" s="0">
        <x:v>22.01632</x:v>
      </x:c>
      <x:c t="n" s="0">
        <x:v>16.9501</x:v>
      </x:c>
      <x:c t="n" s="0">
        <x:v>22.22642</x:v>
      </x:c>
      <x:c t="n" s="0">
        <x:v>22.64594</x:v>
      </x:c>
      <x:c t="n" s="0">
        <x:v>21.96864</x:v>
      </x:c>
      <x:c t="n" s="0">
        <x:v>21.65651</x:v>
      </x:c>
      <x:c t="n" s="0">
        <x:v>33.48289</x:v>
      </x:c>
      <x:c t="n" s="0">
        <x:v>24.95512</x:v>
      </x:c>
      <x:c t="n" s="0">
        <x:v>31.70367</x:v>
      </x:c>
      <x:c t="n" s="0">
        <x:v>27.31024</x:v>
      </x:c>
      <x:c t="n" s="0">
        <x:v>27.6486</x:v>
      </x:c>
      <x:c t="n" s="0">
        <x:v>20.51171</x:v>
      </x:c>
      <x:c t="n" s="0">
        <x:v>20.64727</x:v>
      </x:c>
      <x:c t="n" s="0">
        <x:v>19.91679</x:v>
      </x:c>
      <x:c t="n" s="0">
        <x:v>14.02586</x:v>
      </x:c>
      <x:c t="n" s="0">
        <x:v>9.979624</x:v>
      </x:c>
      <x:c t="n" s="0">
        <x:v>10.01435</x:v>
      </x:c>
      <x:c t="n" s="0">
        <x:v>7.757156</x:v>
      </x:c>
      <x:c t="n" s="0">
        <x:v>5.555437</x:v>
      </x:c>
      <x:c t="n" s="0">
        <x:v>5.794729</x:v>
      </x:c>
      <x:c t="n" s="0">
        <x:v>4.235369</x:v>
      </x:c>
      <x:c t="n" s="0">
        <x:v>5.497329</x:v>
      </x:c>
      <x:c t="n" s="0">
        <x:v>11.85717</x:v>
      </x:c>
      <x:c t="n" s="0">
        <x:v>5.966002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43948.6594328704</x:v>
      </x:c>
      <x:c t="n" s="7">
        <x:v>43948.6594328704</x:v>
      </x:c>
      <x:c t="n" s="0">
        <x:v>37.91718</x:v>
      </x:c>
      <x:c t="n" s="0">
        <x:v>54.20069</x:v>
      </x:c>
      <x:c t="n" s="0">
        <x:v>57.62443</x:v>
      </x:c>
      <x:c t="n" s="0">
        <x:v>65.2171</x:v>
      </x:c>
      <x:c t="n" s="0">
        <x:v>-30.06697</x:v>
      </x:c>
      <x:c t="n" s="0">
        <x:v>-23.82801</x:v>
      </x:c>
      <x:c t="n" s="0">
        <x:v>-13.23576</x:v>
      </x:c>
      <x:c t="n" s="0">
        <x:v>-7.244884</x:v>
      </x:c>
      <x:c t="n" s="0">
        <x:v>-7.794585</x:v>
      </x:c>
      <x:c t="n" s="0">
        <x:v>-2.290476</x:v>
      </x:c>
      <x:c t="n" s="0">
        <x:v>-1.492013</x:v>
      </x:c>
      <x:c t="n" s="0">
        <x:v>1.973046</x:v>
      </x:c>
      <x:c t="n" s="0">
        <x:v>12.43808</x:v>
      </x:c>
      <x:c t="n" s="0">
        <x:v>14.42631</x:v>
      </x:c>
      <x:c t="n" s="0">
        <x:v>18.34572</x:v>
      </x:c>
      <x:c t="n" s="0">
        <x:v>19.74435</x:v>
      </x:c>
      <x:c t="n" s="0">
        <x:v>21.62571</x:v>
      </x:c>
      <x:c t="n" s="0">
        <x:v>17.74607</x:v>
      </x:c>
      <x:c t="n" s="0">
        <x:v>20.58866</x:v>
      </x:c>
      <x:c t="n" s="0">
        <x:v>28.50535</x:v>
      </x:c>
      <x:c t="n" s="0">
        <x:v>26.46029</x:v>
      </x:c>
      <x:c t="n" s="0">
        <x:v>25.58274</x:v>
      </x:c>
      <x:c t="n" s="0">
        <x:v>30.85043</x:v>
      </x:c>
      <x:c t="n" s="0">
        <x:v>28.25947</x:v>
      </x:c>
      <x:c t="n" s="0">
        <x:v>27.48339</x:v>
      </x:c>
      <x:c t="n" s="0">
        <x:v>28.01047</x:v>
      </x:c>
      <x:c t="n" s="0">
        <x:v>26.69275</x:v>
      </x:c>
      <x:c t="n" s="0">
        <x:v>23.6839</x:v>
      </x:c>
      <x:c t="n" s="0">
        <x:v>21.01745</x:v>
      </x:c>
      <x:c t="n" s="0">
        <x:v>18.22103</x:v>
      </x:c>
      <x:c t="n" s="0">
        <x:v>13.8139</x:v>
      </x:c>
      <x:c t="n" s="0">
        <x:v>11.46921</x:v>
      </x:c>
      <x:c t="n" s="0">
        <x:v>10.37785</x:v>
      </x:c>
      <x:c t="n" s="0">
        <x:v>9.09176</x:v>
      </x:c>
      <x:c t="n" s="0">
        <x:v>5.741913</x:v>
      </x:c>
      <x:c t="n" s="0">
        <x:v>4.992748</x:v>
      </x:c>
      <x:c t="n" s="0">
        <x:v>4.266057</x:v>
      </x:c>
      <x:c t="n" s="0">
        <x:v>7.387319</x:v>
      </x:c>
      <x:c t="n" s="0">
        <x:v>10.9425</x:v>
      </x:c>
      <x:c t="n" s="0">
        <x:v>5.876823</x:v>
      </x:c>
      <x:c t="n" s="0">
        <x:v>-30.06697</x:v>
      </x:c>
      <x:c t="n" s="0">
        <x:v>-25.45702</x:v>
      </x:c>
      <x:c t="n" s="0">
        <x:v>-11.77184</x:v>
      </x:c>
      <x:c t="n" s="0">
        <x:v>-10.04951</x:v>
      </x:c>
      <x:c t="n" s="0">
        <x:v>-7.161259</x:v>
      </x:c>
      <x:c t="n" s="0">
        <x:v>-2.570648</x:v>
      </x:c>
      <x:c t="n" s="0">
        <x:v>-1.811251</x:v>
      </x:c>
      <x:c t="n" s="0">
        <x:v>9.002589</x:v>
      </x:c>
      <x:c t="n" s="0">
        <x:v>14.19762</x:v>
      </x:c>
      <x:c t="n" s="0">
        <x:v>15.38863</x:v>
      </x:c>
      <x:c t="n" s="0">
        <x:v>8.83101</x:v>
      </x:c>
      <x:c t="n" s="0">
        <x:v>11.41823</x:v>
      </x:c>
      <x:c t="n" s="0">
        <x:v>22.00517</x:v>
      </x:c>
      <x:c t="n" s="0">
        <x:v>18.44827</x:v>
      </x:c>
      <x:c t="n" s="0">
        <x:v>21.87433</x:v>
      </x:c>
      <x:c t="n" s="0">
        <x:v>26.22138</x:v>
      </x:c>
      <x:c t="n" s="0">
        <x:v>24.26654</x:v>
      </x:c>
      <x:c t="n" s="0">
        <x:v>24.43376</x:v>
      </x:c>
      <x:c t="n" s="0">
        <x:v>33.93577</x:v>
      </x:c>
      <x:c t="n" s="0">
        <x:v>27.96684</x:v>
      </x:c>
      <x:c t="n" s="0">
        <x:v>21.96544</x:v>
      </x:c>
      <x:c t="n" s="0">
        <x:v>30.57291</x:v>
      </x:c>
      <x:c t="n" s="0">
        <x:v>25.82864</x:v>
      </x:c>
      <x:c t="n" s="0">
        <x:v>24.74762</x:v>
      </x:c>
      <x:c t="n" s="0">
        <x:v>21.32971</x:v>
      </x:c>
      <x:c t="n" s="0">
        <x:v>17.65341</x:v>
      </x:c>
      <x:c t="n" s="0">
        <x:v>15.03947</x:v>
      </x:c>
      <x:c t="n" s="0">
        <x:v>12.6008</x:v>
      </x:c>
      <x:c t="n" s="0">
        <x:v>9.77392</x:v>
      </x:c>
      <x:c t="n" s="0">
        <x:v>7.951278</x:v>
      </x:c>
      <x:c t="n" s="0">
        <x:v>4.325361</x:v>
      </x:c>
      <x:c t="n" s="0">
        <x:v>5.235796</x:v>
      </x:c>
      <x:c t="n" s="0">
        <x:v>4.016683</x:v>
      </x:c>
      <x:c t="n" s="0">
        <x:v>7.317554</x:v>
      </x:c>
      <x:c t="n" s="0">
        <x:v>11.37636</x:v>
      </x:c>
      <x:c t="n" s="0">
        <x:v>5.631266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43948.6594328704</x:v>
      </x:c>
      <x:c t="n" s="7">
        <x:v>43948.6594328704</x:v>
      </x:c>
      <x:c t="n" s="0">
        <x:v>38.12271</x:v>
      </x:c>
      <x:c t="n" s="0">
        <x:v>54.20069</x:v>
      </x:c>
      <x:c t="n" s="0">
        <x:v>61.98685</x:v>
      </x:c>
      <x:c t="n" s="0">
        <x:v>66.08861</x:v>
      </x:c>
      <x:c t="n" s="0">
        <x:v>-30.06697</x:v>
      </x:c>
      <x:c t="n" s="0">
        <x:v>-24.03147</x:v>
      </x:c>
      <x:c t="n" s="0">
        <x:v>-12.98883</x:v>
      </x:c>
      <x:c t="n" s="0">
        <x:v>-7.557491</x:v>
      </x:c>
      <x:c t="n" s="0">
        <x:v>-7.696185</x:v>
      </x:c>
      <x:c t="n" s="0">
        <x:v>-2.651446</x:v>
      </x:c>
      <x:c t="n" s="0">
        <x:v>-1.354838</x:v>
      </x:c>
      <x:c t="n" s="0">
        <x:v>4.568336</x:v>
      </x:c>
      <x:c t="n" s="0">
        <x:v>12.74375</x:v>
      </x:c>
      <x:c t="n" s="0">
        <x:v>14.58078</x:v>
      </x:c>
      <x:c t="n" s="0">
        <x:v>17.74264</x:v>
      </x:c>
      <x:c t="n" s="0">
        <x:v>19.16684</x:v>
      </x:c>
      <x:c t="n" s="0">
        <x:v>21.58799</x:v>
      </x:c>
      <x:c t="n" s="0">
        <x:v>18.1956</x:v>
      </x:c>
      <x:c t="n" s="0">
        <x:v>20.54816</x:v>
      </x:c>
      <x:c t="n" s="0">
        <x:v>28.8087</x:v>
      </x:c>
      <x:c t="n" s="0">
        <x:v>26.37499</x:v>
      </x:c>
      <x:c t="n" s="0">
        <x:v>25.31732</x:v>
      </x:c>
      <x:c t="n" s="0">
        <x:v>30.66845</x:v>
      </x:c>
      <x:c t="n" s="0">
        <x:v>28.54412</x:v>
      </x:c>
      <x:c t="n" s="0">
        <x:v>27.4735</x:v>
      </x:c>
      <x:c t="n" s="0">
        <x:v>28.33738</x:v>
      </x:c>
      <x:c t="n" s="0">
        <x:v>26.38535</x:v>
      </x:c>
      <x:c t="n" s="0">
        <x:v>23.89347</x:v>
      </x:c>
      <x:c t="n" s="0">
        <x:v>20.84678</x:v>
      </x:c>
      <x:c t="n" s="0">
        <x:v>18.31197</x:v>
      </x:c>
      <x:c t="n" s="0">
        <x:v>14.09158</x:v>
      </x:c>
      <x:c t="n" s="0">
        <x:v>11.42282</x:v>
      </x:c>
      <x:c t="n" s="0">
        <x:v>10.04964</x:v>
      </x:c>
      <x:c t="n" s="0">
        <x:v>8.848793</x:v>
      </x:c>
      <x:c t="n" s="0">
        <x:v>5.68863</x:v>
      </x:c>
      <x:c t="n" s="0">
        <x:v>5.14028</x:v>
      </x:c>
      <x:c t="n" s="0">
        <x:v>4.167751</x:v>
      </x:c>
      <x:c t="n" s="0">
        <x:v>7.45183</x:v>
      </x:c>
      <x:c t="n" s="0">
        <x:v>11.00877</x:v>
      </x:c>
      <x:c t="n" s="0">
        <x:v>5.794638</x:v>
      </x:c>
      <x:c t="n" s="0">
        <x:v>-30.06697</x:v>
      </x:c>
      <x:c t="n" s="0">
        <x:v>-25.45702</x:v>
      </x:c>
      <x:c t="n" s="0">
        <x:v>-11.77184</x:v>
      </x:c>
      <x:c t="n" s="0">
        <x:v>-10.04951</x:v>
      </x:c>
      <x:c t="n" s="0">
        <x:v>-7.161259</x:v>
      </x:c>
      <x:c t="n" s="0">
        <x:v>-9.609205</x:v>
      </x:c>
      <x:c t="n" s="0">
        <x:v>-0.6290049</x:v>
      </x:c>
      <x:c t="n" s="0">
        <x:v>10.16967</x:v>
      </x:c>
      <x:c t="n" s="0">
        <x:v>13.75918</x:v>
      </x:c>
      <x:c t="n" s="0">
        <x:v>15.38863</x:v>
      </x:c>
      <x:c t="n" s="0">
        <x:v>8.83101</x:v>
      </x:c>
      <x:c t="n" s="0">
        <x:v>11.29229</x:v>
      </x:c>
      <x:c t="n" s="0">
        <x:v>20.68063</x:v>
      </x:c>
      <x:c t="n" s="0">
        <x:v>20.16922</x:v>
      </x:c>
      <x:c t="n" s="0">
        <x:v>19.10238</x:v>
      </x:c>
      <x:c t="n" s="0">
        <x:v>29.38898</x:v>
      </x:c>
      <x:c t="n" s="0">
        <x:v>26.98645</x:v>
      </x:c>
      <x:c t="n" s="0">
        <x:v>25.89213</x:v>
      </x:c>
      <x:c t="n" s="0">
        <x:v>28.45824</x:v>
      </x:c>
      <x:c t="n" s="0">
        <x:v>29.98581</x:v>
      </x:c>
      <x:c t="n" s="0">
        <x:v>27.77536</x:v>
      </x:c>
      <x:c t="n" s="0">
        <x:v>24.1041</x:v>
      </x:c>
      <x:c t="n" s="0">
        <x:v>23.6632</x:v>
      </x:c>
      <x:c t="n" s="0">
        <x:v>24.76086</x:v>
      </x:c>
      <x:c t="n" s="0">
        <x:v>16.11876</x:v>
      </x:c>
      <x:c t="n" s="0">
        <x:v>19.08991</x:v>
      </x:c>
      <x:c t="n" s="0">
        <x:v>14.4005</x:v>
      </x:c>
      <x:c t="n" s="0">
        <x:v>10.74958</x:v>
      </x:c>
      <x:c t="n" s="0">
        <x:v>8.395716</x:v>
      </x:c>
      <x:c t="n" s="0">
        <x:v>8.019176</x:v>
      </x:c>
      <x:c t="n" s="0">
        <x:v>5.967154</x:v>
      </x:c>
      <x:c t="n" s="0">
        <x:v>5.342901</x:v>
      </x:c>
      <x:c t="n" s="0">
        <x:v>3.884219</x:v>
      </x:c>
      <x:c t="n" s="0">
        <x:v>7.667308</x:v>
      </x:c>
      <x:c t="n" s="0">
        <x:v>11.64692</x:v>
      </x:c>
      <x:c t="n" s="0">
        <x:v>5.439543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43948.6594328704</x:v>
      </x:c>
      <x:c t="n" s="7">
        <x:v>43948.6594328704</x:v>
      </x:c>
      <x:c t="n" s="0">
        <x:v>38.62504</x:v>
      </x:c>
      <x:c t="n" s="0">
        <x:v>54.20069</x:v>
      </x:c>
      <x:c t="n" s="0">
        <x:v>61.50213</x:v>
      </x:c>
      <x:c t="n" s="0">
        <x:v>67.71588</x:v>
      </x:c>
      <x:c t="n" s="0">
        <x:v>-30.06697</x:v>
      </x:c>
      <x:c t="n" s="0">
        <x:v>-24.21306</x:v>
      </x:c>
      <x:c t="n" s="0">
        <x:v>-12.78851</x:v>
      </x:c>
      <x:c t="n" s="0">
        <x:v>-7.843523</x:v>
      </x:c>
      <x:c t="n" s="0">
        <x:v>-7.613882</x:v>
      </x:c>
      <x:c t="n" s="0">
        <x:v>-3.189707</x:v>
      </x:c>
      <x:c t="n" s="0">
        <x:v>-1.241022</x:v>
      </x:c>
      <x:c t="n" s="0">
        <x:v>5.980306</x:v>
      </x:c>
      <x:c t="n" s="0">
        <x:v>12.46674</x:v>
      </x:c>
      <x:c t="n" s="0">
        <x:v>14.42993</x:v>
      </x:c>
      <x:c t="n" s="0">
        <x:v>17.55552</x:v>
      </x:c>
      <x:c t="n" s="0">
        <x:v>18.58321</x:v>
      </x:c>
      <x:c t="n" s="0">
        <x:v>21.40344</x:v>
      </x:c>
      <x:c t="n" s="0">
        <x:v>18.3719</x:v>
      </x:c>
      <x:c t="n" s="0">
        <x:v>20.36483</x:v>
      </x:c>
      <x:c t="n" s="0">
        <x:v>28.48301</x:v>
      </x:c>
      <x:c t="n" s="0">
        <x:v>26.60791</x:v>
      </x:c>
      <x:c t="n" s="0">
        <x:v>25.67336</x:v>
      </x:c>
      <x:c t="n" s="0">
        <x:v>30.53736</x:v>
      </x:c>
      <x:c t="n" s="0">
        <x:v>28.47712</x:v>
      </x:c>
      <x:c t="n" s="0">
        <x:v>27.36805</x:v>
      </x:c>
      <x:c t="n" s="0">
        <x:v>28.43518</x:v>
      </x:c>
      <x:c t="n" s="0">
        <x:v>26.28098</x:v>
      </x:c>
      <x:c t="n" s="0">
        <x:v>23.96183</x:v>
      </x:c>
      <x:c t="n" s="0">
        <x:v>20.53903</x:v>
      </x:c>
      <x:c t="n" s="0">
        <x:v>18.03948</x:v>
      </x:c>
      <x:c t="n" s="0">
        <x:v>13.90901</x:v>
      </x:c>
      <x:c t="n" s="0">
        <x:v>11.225</x:v>
      </x:c>
      <x:c t="n" s="0">
        <x:v>10.01426</x:v>
      </x:c>
      <x:c t="n" s="0">
        <x:v>8.910648</x:v>
      </x:c>
      <x:c t="n" s="0">
        <x:v>5.734114</x:v>
      </x:c>
      <x:c t="n" s="0">
        <x:v>5.008606</x:v>
      </x:c>
      <x:c t="n" s="0">
        <x:v>4.101414</x:v>
      </x:c>
      <x:c t="n" s="0">
        <x:v>7.372709</x:v>
      </x:c>
      <x:c t="n" s="0">
        <x:v>11.14296</x:v>
      </x:c>
      <x:c t="n" s="0">
        <x:v>5.693274</x:v>
      </x:c>
      <x:c t="n" s="0">
        <x:v>-30.06697</x:v>
      </x:c>
      <x:c t="n" s="0">
        <x:v>-25.45702</x:v>
      </x:c>
      <x:c t="n" s="0">
        <x:v>-12.05649</x:v>
      </x:c>
      <x:c t="n" s="0">
        <x:v>-11.20869</x:v>
      </x:c>
      <x:c t="n" s="0">
        <x:v>-7.161259</x:v>
      </x:c>
      <x:c t="n" s="0">
        <x:v>-9.609205</x:v>
      </x:c>
      <x:c t="n" s="0">
        <x:v>-0.6290049</x:v>
      </x:c>
      <x:c t="n" s="0">
        <x:v>10.16967</x:v>
      </x:c>
      <x:c t="n" s="0">
        <x:v>7.84853</x:v>
      </x:c>
      <x:c t="n" s="0">
        <x:v>10.25402</x:v>
      </x:c>
      <x:c t="n" s="0">
        <x:v>18.6721</x:v>
      </x:c>
      <x:c t="n" s="0">
        <x:v>10.29068</x:v>
      </x:c>
      <x:c t="n" s="0">
        <x:v>20.13103</x:v>
      </x:c>
      <x:c t="n" s="0">
        <x:v>17.67869</x:v>
      </x:c>
      <x:c t="n" s="0">
        <x:v>24.03594</x:v>
      </x:c>
      <x:c t="n" s="0">
        <x:v>25.59291</x:v>
      </x:c>
      <x:c t="n" s="0">
        <x:v>26.38823</x:v>
      </x:c>
      <x:c t="n" s="0">
        <x:v>25.93926</x:v>
      </x:c>
      <x:c t="n" s="0">
        <x:v>28.4184</x:v>
      </x:c>
      <x:c t="n" s="0">
        <x:v>29.09502</x:v>
      </x:c>
      <x:c t="n" s="0">
        <x:v>26.69802</x:v>
      </x:c>
      <x:c t="n" s="0">
        <x:v>29.36074</x:v>
      </x:c>
      <x:c t="n" s="0">
        <x:v>25.97595</x:v>
      </x:c>
      <x:c t="n" s="0">
        <x:v>24.81358</x:v>
      </x:c>
      <x:c t="n" s="0">
        <x:v>20.10945</x:v>
      </x:c>
      <x:c t="n" s="0">
        <x:v>16.4309</x:v>
      </x:c>
      <x:c t="n" s="0">
        <x:v>11.29296</x:v>
      </x:c>
      <x:c t="n" s="0">
        <x:v>10.46394</x:v>
      </x:c>
      <x:c t="n" s="0">
        <x:v>10.17143</x:v>
      </x:c>
      <x:c t="n" s="0">
        <x:v>8.460329</x:v>
      </x:c>
      <x:c t="n" s="0">
        <x:v>5.695416</x:v>
      </x:c>
      <x:c t="n" s="0">
        <x:v>3.623688</x:v>
      </x:c>
      <x:c t="n" s="0">
        <x:v>3.991587</x:v>
      </x:c>
      <x:c t="n" s="0">
        <x:v>7.467315</x:v>
      </x:c>
      <x:c t="n" s="0">
        <x:v>11.33963</x:v>
      </x:c>
      <x:c t="n" s="0">
        <x:v>4.351749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43948.6594328704</x:v>
      </x:c>
      <x:c t="n" s="7">
        <x:v>43948.6594328704</x:v>
      </x:c>
      <x:c t="n" s="0">
        <x:v>36.92073</x:v>
      </x:c>
      <x:c t="n" s="0">
        <x:v>54.20069</x:v>
      </x:c>
      <x:c t="n" s="0">
        <x:v>64.06393</x:v>
      </x:c>
      <x:c t="n" s="0">
        <x:v>69.82442</x:v>
      </x:c>
      <x:c t="n" s="0">
        <x:v>-30.06697</x:v>
      </x:c>
      <x:c t="n" s="0">
        <x:v>-24.37445</x:v>
      </x:c>
      <x:c t="n" s="0">
        <x:v>-12.75699</x:v>
      </x:c>
      <x:c t="n" s="0">
        <x:v>-8.364344</x:v>
      </x:c>
      <x:c t="n" s="0">
        <x:v>-7.544808</x:v>
      </x:c>
      <x:c t="n" s="0">
        <x:v>-3.70893</x:v>
      </x:c>
      <x:c t="n" s="0">
        <x:v>-1.146128</x:v>
      </x:c>
      <x:c t="n" s="0">
        <x:v>7.05721</x:v>
      </x:c>
      <x:c t="n" s="0">
        <x:v>12.03048</x:v>
      </x:c>
      <x:c t="n" s="0">
        <x:v>13.8139</x:v>
      </x:c>
      <x:c t="n" s="0">
        <x:v>17.96626</x:v>
      </x:c>
      <x:c t="n" s="0">
        <x:v>18.00652</x:v>
      </x:c>
      <x:c t="n" s="0">
        <x:v>21.23937</x:v>
      </x:c>
      <x:c t="n" s="0">
        <x:v>18.01282</x:v>
      </x:c>
      <x:c t="n" s="0">
        <x:v>22.34752</x:v>
      </x:c>
      <x:c t="n" s="0">
        <x:v>28.48677</x:v>
      </x:c>
      <x:c t="n" s="0">
        <x:v>26.59244</x:v>
      </x:c>
      <x:c t="n" s="0">
        <x:v>25.30701</x:v>
      </x:c>
      <x:c t="n" s="0">
        <x:v>29.98978</x:v>
      </x:c>
      <x:c t="n" s="0">
        <x:v>29.38066</x:v>
      </x:c>
      <x:c t="n" s="0">
        <x:v>27.20918</x:v>
      </x:c>
      <x:c t="n" s="0">
        <x:v>28.11515</x:v>
      </x:c>
      <x:c t="n" s="0">
        <x:v>25.98923</x:v>
      </x:c>
      <x:c t="n" s="0">
        <x:v>24.09056</x:v>
      </x:c>
      <x:c t="n" s="0">
        <x:v>21.25194</x:v>
      </x:c>
      <x:c t="n" s="0">
        <x:v>17.9872</x:v>
      </x:c>
      <x:c t="n" s="0">
        <x:v>13.72555</x:v>
      </x:c>
      <x:c t="n" s="0">
        <x:v>11.21344</x:v>
      </x:c>
      <x:c t="n" s="0">
        <x:v>9.801323</x:v>
      </x:c>
      <x:c t="n" s="0">
        <x:v>8.75491</x:v>
      </x:c>
      <x:c t="n" s="0">
        <x:v>5.584472</x:v>
      </x:c>
      <x:c t="n" s="0">
        <x:v>4.884895</x:v>
      </x:c>
      <x:c t="n" s="0">
        <x:v>4.283821</x:v>
      </x:c>
      <x:c t="n" s="0">
        <x:v>7.744717</x:v>
      </x:c>
      <x:c t="n" s="0">
        <x:v>11.05304</x:v>
      </x:c>
      <x:c t="n" s="0">
        <x:v>5.759548</x:v>
      </x:c>
      <x:c t="n" s="0">
        <x:v>-30.06697</x:v>
      </x:c>
      <x:c t="n" s="0">
        <x:v>-25.45702</x:v>
      </x:c>
      <x:c t="n" s="0">
        <x:v>-12.57677</x:v>
      </x:c>
      <x:c t="n" s="0">
        <x:v>-14.3056</x:v>
      </x:c>
      <x:c t="n" s="0">
        <x:v>-7.161259</x:v>
      </x:c>
      <x:c t="n" s="0">
        <x:v>-9.609205</x:v>
      </x:c>
      <x:c t="n" s="0">
        <x:v>-0.6290049</x:v>
      </x:c>
      <x:c t="n" s="0">
        <x:v>11.21888</x:v>
      </x:c>
      <x:c t="n" s="0">
        <x:v>7.84853</x:v>
      </x:c>
      <x:c t="n" s="0">
        <x:v>4.164395</x:v>
      </x:c>
      <x:c t="n" s="0">
        <x:v>19.80738</x:v>
      </x:c>
      <x:c t="n" s="0">
        <x:v>10.29068</x:v>
      </x:c>
      <x:c t="n" s="0">
        <x:v>18.3727</x:v>
      </x:c>
      <x:c t="n" s="0">
        <x:v>14.96513</x:v>
      </x:c>
      <x:c t="n" s="0">
        <x:v>27.32279</x:v>
      </x:c>
      <x:c t="n" s="0">
        <x:v>29.22747</x:v>
      </x:c>
      <x:c t="n" s="0">
        <x:v>28.82927</x:v>
      </x:c>
      <x:c t="n" s="0">
        <x:v>19.1302</x:v>
      </x:c>
      <x:c t="n" s="0">
        <x:v>27.16063</x:v>
      </x:c>
      <x:c t="n" s="0">
        <x:v>33.04638</x:v>
      </x:c>
      <x:c t="n" s="0">
        <x:v>25.75322</x:v>
      </x:c>
      <x:c t="n" s="0">
        <x:v>25.87942</x:v>
      </x:c>
      <x:c t="n" s="0">
        <x:v>27.39045</x:v>
      </x:c>
      <x:c t="n" s="0">
        <x:v>25.34014</x:v>
      </x:c>
      <x:c t="n" s="0">
        <x:v>23.35986</x:v>
      </x:c>
      <x:c t="n" s="0">
        <x:v>17.21298</x:v>
      </x:c>
      <x:c t="n" s="0">
        <x:v>14.36976</x:v>
      </x:c>
      <x:c t="n" s="0">
        <x:v>11.01406</x:v>
      </x:c>
      <x:c t="n" s="0">
        <x:v>7.563119</x:v>
      </x:c>
      <x:c t="n" s="0">
        <x:v>7.979978</x:v>
      </x:c>
      <x:c t="n" s="0">
        <x:v>4.746333</x:v>
      </x:c>
      <x:c t="n" s="0">
        <x:v>4.958498</x:v>
      </x:c>
      <x:c t="n" s="0">
        <x:v>5.109446</x:v>
      </x:c>
      <x:c t="n" s="0">
        <x:v>8.439158</x:v>
      </x:c>
      <x:c t="n" s="0">
        <x:v>11.25778</x:v>
      </x:c>
      <x:c t="n" s="0">
        <x:v>7.053573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43948.6594328704</x:v>
      </x:c>
      <x:c t="n" s="7">
        <x:v>43948.6594328704</x:v>
      </x:c>
      <x:c t="n" s="0">
        <x:v>36.66877</x:v>
      </x:c>
      <x:c t="n" s="0">
        <x:v>54.20069</x:v>
      </x:c>
      <x:c t="n" s="0">
        <x:v>65.61984</x:v>
      </x:c>
      <x:c t="n" s="0">
        <x:v>71.17696</x:v>
      </x:c>
      <x:c t="n" s="0">
        <x:v>-30.06697</x:v>
      </x:c>
      <x:c t="n" s="0">
        <x:v>-24.51728</x:v>
      </x:c>
      <x:c t="n" s="0">
        <x:v>-12.73023</x:v>
      </x:c>
      <x:c t="n" s="0">
        <x:v>-8.864649</x:v>
      </x:c>
      <x:c t="n" s="0">
        <x:v>-7.486672</x:v>
      </x:c>
      <x:c t="n" s="0">
        <x:v>-4.207513</x:v>
      </x:c>
      <x:c t="n" s="0">
        <x:v>-1.066695</x:v>
      </x:c>
      <x:c t="n" s="0">
        <x:v>8.141558</x:v>
      </x:c>
      <x:c t="n" s="0">
        <x:v>11.60675</x:v>
      </x:c>
      <x:c t="n" s="0">
        <x:v>13.20834</x:v>
      </x:c>
      <x:c t="n" s="0">
        <x:v>18.2887</x:v>
      </x:c>
      <x:c t="n" s="0">
        <x:v>17.44505</x:v>
      </x:c>
      <x:c t="n" s="0">
        <x:v>20.61811</x:v>
      </x:c>
      <x:c t="n" s="0">
        <x:v>17.63549</x:v>
      </x:c>
      <x:c t="n" s="0">
        <x:v>22.64418</x:v>
      </x:c>
      <x:c t="n" s="0">
        <x:v>28.1978</x:v>
      </x:c>
      <x:c t="n" s="0">
        <x:v>27.25146</x:v>
      </x:c>
      <x:c t="n" s="0">
        <x:v>24.80295</x:v>
      </x:c>
      <x:c t="n" s="0">
        <x:v>30.06364</x:v>
      </x:c>
      <x:c t="n" s="0">
        <x:v>29.2784</x:v>
      </x:c>
      <x:c t="n" s="0">
        <x:v>27.46</x:v>
      </x:c>
      <x:c t="n" s="0">
        <x:v>27.87115</x:v>
      </x:c>
      <x:c t="n" s="0">
        <x:v>26.18282</x:v>
      </x:c>
      <x:c t="n" s="0">
        <x:v>23.95707</x:v>
      </x:c>
      <x:c t="n" s="0">
        <x:v>20.9237</x:v>
      </x:c>
      <x:c t="n" s="0">
        <x:v>17.94077</x:v>
      </x:c>
      <x:c t="n" s="0">
        <x:v>13.77813</x:v>
      </x:c>
      <x:c t="n" s="0">
        <x:v>11.10542</x:v>
      </x:c>
      <x:c t="n" s="0">
        <x:v>9.787636</x:v>
      </x:c>
      <x:c t="n" s="0">
        <x:v>8.568636</x:v>
      </x:c>
      <x:c t="n" s="0">
        <x:v>5.521706</x:v>
      </x:c>
      <x:c t="n" s="0">
        <x:v>4.812068</x:v>
      </x:c>
      <x:c t="n" s="0">
        <x:v>4.293</x:v>
      </x:c>
      <x:c t="n" s="0">
        <x:v>7.367872</x:v>
      </x:c>
      <x:c t="n" s="0">
        <x:v>11.21111</x:v>
      </x:c>
      <x:c t="n" s="0">
        <x:v>5.782393</x:v>
      </x:c>
      <x:c t="n" s="0">
        <x:v>-30.06697</x:v>
      </x:c>
      <x:c t="n" s="0">
        <x:v>-25.45702</x:v>
      </x:c>
      <x:c t="n" s="0">
        <x:v>-12.57677</x:v>
      </x:c>
      <x:c t="n" s="0">
        <x:v>-14.3056</x:v>
      </x:c>
      <x:c t="n" s="0">
        <x:v>-7.161259</x:v>
      </x:c>
      <x:c t="n" s="0">
        <x:v>-9.609205</x:v>
      </x:c>
      <x:c t="n" s="0">
        <x:v>-0.6290049</x:v>
      </x:c>
      <x:c t="n" s="0">
        <x:v>11.74495</x:v>
      </x:c>
      <x:c t="n" s="0">
        <x:v>7.477136</x:v>
      </x:c>
      <x:c t="n" s="0">
        <x:v>4.164395</x:v>
      </x:c>
      <x:c t="n" s="0">
        <x:v>19.80738</x:v>
      </x:c>
      <x:c t="n" s="0">
        <x:v>10.29068</x:v>
      </x:c>
      <x:c t="n" s="0">
        <x:v>10.62976</x:v>
      </x:c>
      <x:c t="n" s="0">
        <x:v>13.86697</x:v>
      </x:c>
      <x:c t="n" s="0">
        <x:v>19.86096</x:v>
      </x:c>
      <x:c t="n" s="0">
        <x:v>21.73923</x:v>
      </x:c>
      <x:c t="n" s="0">
        <x:v>29.31973</x:v>
      </x:c>
      <x:c t="n" s="0">
        <x:v>21.90526</x:v>
      </x:c>
      <x:c t="n" s="0">
        <x:v>30.32521</x:v>
      </x:c>
      <x:c t="n" s="0">
        <x:v>27.5073</x:v>
      </x:c>
      <x:c t="n" s="0">
        <x:v>29.18972</x:v>
      </x:c>
      <x:c t="n" s="0">
        <x:v>27.79243</x:v>
      </x:c>
      <x:c t="n" s="0">
        <x:v>24.97676</x:v>
      </x:c>
      <x:c t="n" s="0">
        <x:v>20.07805</x:v>
      </x:c>
      <x:c t="n" s="0">
        <x:v>19.62309</x:v>
      </x:c>
      <x:c t="n" s="0">
        <x:v>17.51696</x:v>
      </x:c>
      <x:c t="n" s="0">
        <x:v>12.31299</x:v>
      </x:c>
      <x:c t="n" s="0">
        <x:v>10.54765</x:v>
      </x:c>
      <x:c t="n" s="0">
        <x:v>10.95956</x:v>
      </x:c>
      <x:c t="n" s="0">
        <x:v>6.981009</x:v>
      </x:c>
      <x:c t="n" s="0">
        <x:v>5.159662</x:v>
      </x:c>
      <x:c t="n" s="0">
        <x:v>4.751705</x:v>
      </x:c>
      <x:c t="n" s="0">
        <x:v>4.062229</x:v>
      </x:c>
      <x:c t="n" s="0">
        <x:v>5.533655</x:v>
      </x:c>
      <x:c t="n" s="0">
        <x:v>11.6442</x:v>
      </x:c>
      <x:c t="n" s="0">
        <x:v>4.978069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43948.6594328704</x:v>
      </x:c>
      <x:c t="n" s="7">
        <x:v>43948.6594328704</x:v>
      </x:c>
      <x:c t="n" s="0">
        <x:v>35.77858</x:v>
      </x:c>
      <x:c t="n" s="0">
        <x:v>54.20069</x:v>
      </x:c>
      <x:c t="n" s="0">
        <x:v>56.99114</x:v>
      </x:c>
      <x:c t="n" s="0">
        <x:v>64.42529</x:v>
      </x:c>
      <x:c t="n" s="0">
        <x:v>-30.06697</x:v>
      </x:c>
      <x:c t="n" s="0">
        <x:v>-24.50587</x:v>
      </x:c>
      <x:c t="n" s="0">
        <x:v>-12.70752</x:v>
      </x:c>
      <x:c t="n" s="0">
        <x:v>-9.342898</x:v>
      </x:c>
      <x:c t="n" s="0">
        <x:v>-7.026577</x:v>
      </x:c>
      <x:c t="n" s="0">
        <x:v>-4.683916</x:v>
      </x:c>
      <x:c t="n" s="0">
        <x:v>0.750145</x:v>
      </x:c>
      <x:c t="n" s="0">
        <x:v>8.892268</x:v>
      </x:c>
      <x:c t="n" s="0">
        <x:v>11.19578</x:v>
      </x:c>
      <x:c t="n" s="0">
        <x:v>13.08547</x:v>
      </x:c>
      <x:c t="n" s="0">
        <x:v>18.5463</x:v>
      </x:c>
      <x:c t="n" s="0">
        <x:v>17.19448</x:v>
      </x:c>
      <x:c t="n" s="0">
        <x:v>20.00661</x:v>
      </x:c>
      <x:c t="n" s="0">
        <x:v>17.23924</x:v>
      </x:c>
      <x:c t="n" s="0">
        <x:v>22.33073</x:v>
      </x:c>
      <x:c t="n" s="0">
        <x:v>27.60268</x:v>
      </x:c>
      <x:c t="n" s="0">
        <x:v>27.30983</x:v>
      </x:c>
      <x:c t="n" s="0">
        <x:v>26.26784</x:v>
      </x:c>
      <x:c t="n" s="0">
        <x:v>29.79736</x:v>
      </x:c>
      <x:c t="n" s="0">
        <x:v>29.32073</x:v>
      </x:c>
      <x:c t="n" s="0">
        <x:v>27.28651</x:v>
      </x:c>
      <x:c t="n" s="0">
        <x:v>27.86988</x:v>
      </x:c>
      <x:c t="n" s="0">
        <x:v>26.47466</x:v>
      </x:c>
      <x:c t="n" s="0">
        <x:v>23.53811</x:v>
      </x:c>
      <x:c t="n" s="0">
        <x:v>20.78928</x:v>
      </x:c>
      <x:c t="n" s="0">
        <x:v>17.72136</x:v>
      </x:c>
      <x:c t="n" s="0">
        <x:v>13.77925</x:v>
      </x:c>
      <x:c t="n" s="0">
        <x:v>11.12886</x:v>
      </x:c>
      <x:c t="n" s="0">
        <x:v>10.14342</x:v>
      </x:c>
      <x:c t="n" s="0">
        <x:v>8.39621</x:v>
      </x:c>
      <x:c t="n" s="0">
        <x:v>5.419883</x:v>
      </x:c>
      <x:c t="n" s="0">
        <x:v>4.939701</x:v>
      </x:c>
      <x:c t="n" s="0">
        <x:v>4.150026</x:v>
      </x:c>
      <x:c t="n" s="0">
        <x:v>7.156142</x:v>
      </x:c>
      <x:c t="n" s="0">
        <x:v>11.05866</x:v>
      </x:c>
      <x:c t="n" s="0">
        <x:v>5.638297</x:v>
      </x:c>
      <x:c t="n" s="0">
        <x:v>-30.06697</x:v>
      </x:c>
      <x:c t="n" s="0">
        <x:v>-23.95928</x:v>
      </x:c>
      <x:c t="n" s="0">
        <x:v>-12.57677</x:v>
      </x:c>
      <x:c t="n" s="0">
        <x:v>-14.3056</x:v>
      </x:c>
      <x:c t="n" s="0">
        <x:v>-4.16864</x:v>
      </x:c>
      <x:c t="n" s="0">
        <x:v>-9.609205</x:v>
      </x:c>
      <x:c t="n" s="0">
        <x:v>7.043813</x:v>
      </x:c>
      <x:c t="n" s="0">
        <x:v>11.01626</x:v>
      </x:c>
      <x:c t="n" s="0">
        <x:v>7.42139</x:v>
      </x:c>
      <x:c t="n" s="0">
        <x:v>13.9573</x:v>
      </x:c>
      <x:c t="n" s="0">
        <x:v>19.40974</x:v>
      </x:c>
      <x:c t="n" s="0">
        <x:v>16.74255</x:v>
      </x:c>
      <x:c t="n" s="0">
        <x:v>13.85227</x:v>
      </x:c>
      <x:c t="n" s="0">
        <x:v>17.41613</x:v>
      </x:c>
      <x:c t="n" s="0">
        <x:v>19.74063</x:v>
      </x:c>
      <x:c t="n" s="0">
        <x:v>15.37118</x:v>
      </x:c>
      <x:c t="n" s="0">
        <x:v>26.5021</x:v>
      </x:c>
      <x:c t="n" s="0">
        <x:v>31.36414</x:v>
      </x:c>
      <x:c t="n" s="0">
        <x:v>24.94225</x:v>
      </x:c>
      <x:c t="n" s="0">
        <x:v>28.61311</x:v>
      </x:c>
      <x:c t="n" s="0">
        <x:v>25.16201</x:v>
      </x:c>
      <x:c t="n" s="0">
        <x:v>25.98198</x:v>
      </x:c>
      <x:c t="n" s="0">
        <x:v>27.40911</x:v>
      </x:c>
      <x:c t="n" s="0">
        <x:v>20.17245</x:v>
      </x:c>
      <x:c t="n" s="0">
        <x:v>18.17682</x:v>
      </x:c>
      <x:c t="n" s="0">
        <x:v>16.5241</x:v>
      </x:c>
      <x:c t="n" s="0">
        <x:v>14.91791</x:v>
      </x:c>
      <x:c t="n" s="0">
        <x:v>11.5738</x:v>
      </x:c>
      <x:c t="n" s="0">
        <x:v>11.45918</x:v>
      </x:c>
      <x:c t="n" s="0">
        <x:v>8.204889</x:v>
      </x:c>
      <x:c t="n" s="0">
        <x:v>4.778268</x:v>
      </x:c>
      <x:c t="n" s="0">
        <x:v>4.911646</x:v>
      </x:c>
      <x:c t="n" s="0">
        <x:v>3.068437</x:v>
      </x:c>
      <x:c t="n" s="0">
        <x:v>5.950984</x:v>
      </x:c>
      <x:c t="n" s="0">
        <x:v>9.960195</x:v>
      </x:c>
      <x:c t="n" s="0">
        <x:v>5.849794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43948.6594328704</x:v>
      </x:c>
      <x:c t="n" s="7">
        <x:v>43948.6594328704</x:v>
      </x:c>
      <x:c t="n" s="0">
        <x:v>38.68384</x:v>
      </x:c>
      <x:c t="n" s="0">
        <x:v>54.20069</x:v>
      </x:c>
      <x:c t="n" s="0">
        <x:v>57.0808</x:v>
      </x:c>
      <x:c t="n" s="0">
        <x:v>64.96886</x:v>
      </x:c>
      <x:c t="n" s="0">
        <x:v>-30.06697</x:v>
      </x:c>
      <x:c t="n" s="0">
        <x:v>-24.42215</x:v>
      </x:c>
      <x:c t="n" s="0">
        <x:v>-12.68821</x:v>
      </x:c>
      <x:c t="n" s="0">
        <x:v>-9.797674</x:v>
      </x:c>
      <x:c t="n" s="0">
        <x:v>-6.473142</x:v>
      </x:c>
      <x:c t="n" s="0">
        <x:v>-5.037651</x:v>
      </x:c>
      <x:c t="n" s="0">
        <x:v>2.44048</x:v>
      </x:c>
      <x:c t="n" s="0">
        <x:v>8.812886</x:v>
      </x:c>
      <x:c t="n" s="0">
        <x:v>10.81111</x:v>
      </x:c>
      <x:c t="n" s="0">
        <x:v>13.22417</x:v>
      </x:c>
      <x:c t="n" s="0">
        <x:v>18.49757</x:v>
      </x:c>
      <x:c t="n" s="0">
        <x:v>17.13137</x:v>
      </x:c>
      <x:c t="n" s="0">
        <x:v>19.72114</x:v>
      </x:c>
      <x:c t="n" s="0">
        <x:v>18.86658</x:v>
      </x:c>
      <x:c t="n" s="0">
        <x:v>22.02567</x:v>
      </x:c>
      <x:c t="n" s="0">
        <x:v>27.2364</x:v>
      </x:c>
      <x:c t="n" s="0">
        <x:v>27.36129</x:v>
      </x:c>
      <x:c t="n" s="0">
        <x:v>26.52341</x:v>
      </x:c>
      <x:c t="n" s="0">
        <x:v>29.97751</x:v>
      </x:c>
      <x:c t="n" s="0">
        <x:v>29.3221</x:v>
      </x:c>
      <x:c t="n" s="0">
        <x:v>27.09781</x:v>
      </x:c>
      <x:c t="n" s="0">
        <x:v>27.77249</x:v>
      </x:c>
      <x:c t="n" s="0">
        <x:v>26.38132</x:v>
      </x:c>
      <x:c t="n" s="0">
        <x:v>23.27901</x:v>
      </x:c>
      <x:c t="n" s="0">
        <x:v>20.47263</x:v>
      </x:c>
      <x:c t="n" s="0">
        <x:v>17.58771</x:v>
      </x:c>
      <x:c t="n" s="0">
        <x:v>13.80289</x:v>
      </x:c>
      <x:c t="n" s="0">
        <x:v>11.13376</x:v>
      </x:c>
      <x:c t="n" s="0">
        <x:v>10.03765</x:v>
      </x:c>
      <x:c t="n" s="0">
        <x:v>8.449584</x:v>
      </x:c>
      <x:c t="n" s="0">
        <x:v>5.496688</x:v>
      </x:c>
      <x:c t="n" s="0">
        <x:v>4.809374</x:v>
      </x:c>
      <x:c t="n" s="0">
        <x:v>4.106133</x:v>
      </x:c>
      <x:c t="n" s="0">
        <x:v>7.065582</x:v>
      </x:c>
      <x:c t="n" s="0">
        <x:v>10.79001</x:v>
      </x:c>
      <x:c t="n" s="0">
        <x:v>5.719802</x:v>
      </x:c>
      <x:c t="n" s="0">
        <x:v>-30.06697</x:v>
      </x:c>
      <x:c t="n" s="0">
        <x:v>-23.95928</x:v>
      </x:c>
      <x:c t="n" s="0">
        <x:v>-12.57677</x:v>
      </x:c>
      <x:c t="n" s="0">
        <x:v>-14.3056</x:v>
      </x:c>
      <x:c t="n" s="0">
        <x:v>-4.16864</x:v>
      </x:c>
      <x:c t="n" s="0">
        <x:v>-5.369286</x:v>
      </x:c>
      <x:c t="n" s="0">
        <x:v>7.043813</x:v>
      </x:c>
      <x:c t="n" s="0">
        <x:v>7.567189</x:v>
      </x:c>
      <x:c t="n" s="0">
        <x:v>7.42139</x:v>
      </x:c>
      <x:c t="n" s="0">
        <x:v>13.9573</x:v>
      </x:c>
      <x:c t="n" s="0">
        <x:v>17.93668</x:v>
      </x:c>
      <x:c t="n" s="0">
        <x:v>16.74255</x:v>
      </x:c>
      <x:c t="n" s="0">
        <x:v>17.95419</x:v>
      </x:c>
      <x:c t="n" s="0">
        <x:v>24.43653</x:v>
      </x:c>
      <x:c t="n" s="0">
        <x:v>20.11044</x:v>
      </x:c>
      <x:c t="n" s="0">
        <x:v>26.74788</x:v>
      </x:c>
      <x:c t="n" s="0">
        <x:v>28.49285</x:v>
      </x:c>
      <x:c t="n" s="0">
        <x:v>25.33849</x:v>
      </x:c>
      <x:c t="n" s="0">
        <x:v>31.75781</x:v>
      </x:c>
      <x:c t="n" s="0">
        <x:v>28.91854</x:v>
      </x:c>
      <x:c t="n" s="0">
        <x:v>27.96328</x:v>
      </x:c>
      <x:c t="n" s="0">
        <x:v>27.74864</x:v>
      </x:c>
      <x:c t="n" s="0">
        <x:v>25.01589</x:v>
      </x:c>
      <x:c t="n" s="0">
        <x:v>21.88181</x:v>
      </x:c>
      <x:c t="n" s="0">
        <x:v>21.39382</x:v>
      </x:c>
      <x:c t="n" s="0">
        <x:v>17.142</x:v>
      </x:c>
      <x:c t="n" s="0">
        <x:v>13.12555</x:v>
      </x:c>
      <x:c t="n" s="0">
        <x:v>11.6537</x:v>
      </x:c>
      <x:c t="n" s="0">
        <x:v>7.438888</x:v>
      </x:c>
      <x:c t="n" s="0">
        <x:v>7.826839</x:v>
      </x:c>
      <x:c t="n" s="0">
        <x:v>6.398293</x:v>
      </x:c>
      <x:c t="n" s="0">
        <x:v>5.617097</x:v>
      </x:c>
      <x:c t="n" s="0">
        <x:v>3.828583</x:v>
      </x:c>
      <x:c t="n" s="0">
        <x:v>6.051874</x:v>
      </x:c>
      <x:c t="n" s="0">
        <x:v>9.953739</x:v>
      </x:c>
      <x:c t="n" s="0">
        <x:v>4.945124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43948.6594328704</x:v>
      </x:c>
      <x:c t="n" s="7">
        <x:v>43948.6594328704</x:v>
      </x:c>
      <x:c t="n" s="0">
        <x:v>36.26129</x:v>
      </x:c>
      <x:c t="n" s="0">
        <x:v>54.20069</x:v>
      </x:c>
      <x:c t="n" s="0">
        <x:v>61.30675</x:v>
      </x:c>
      <x:c t="n" s="0">
        <x:v>65.88657</x:v>
      </x:c>
      <x:c t="n" s="0">
        <x:v>-30.06697</x:v>
      </x:c>
      <x:c t="n" s="0">
        <x:v>-24.352</x:v>
      </x:c>
      <x:c t="n" s="0">
        <x:v>-12.67179</x:v>
      </x:c>
      <x:c t="n" s="0">
        <x:v>-10.22774</x:v>
      </x:c>
      <x:c t="n" s="0">
        <x:v>-6.050607</x:v>
      </x:c>
      <x:c t="n" s="0">
        <x:v>-4.729375</x:v>
      </x:c>
      <x:c t="n" s="0">
        <x:v>3.496762</x:v>
      </x:c>
      <x:c t="n" s="0">
        <x:v>8.65185</x:v>
      </x:c>
      <x:c t="n" s="0">
        <x:v>10.4081</x:v>
      </x:c>
      <x:c t="n" s="0">
        <x:v>13.33921</x:v>
      </x:c>
      <x:c t="n" s="0">
        <x:v>18.42007</x:v>
      </x:c>
      <x:c t="n" s="0">
        <x:v>17.07674</x:v>
      </x:c>
      <x:c t="n" s="0">
        <x:v>19.50389</x:v>
      </x:c>
      <x:c t="n" s="0">
        <x:v>20.26656</x:v>
      </x:c>
      <x:c t="n" s="0">
        <x:v>22.0238</x:v>
      </x:c>
      <x:c t="n" s="0">
        <x:v>27.35595</x:v>
      </x:c>
      <x:c t="n" s="0">
        <x:v>28.54128</x:v>
      </x:c>
      <x:c t="n" s="0">
        <x:v>26.15656</x:v>
      </x:c>
      <x:c t="n" s="0">
        <x:v>29.68711</x:v>
      </x:c>
      <x:c t="n" s="0">
        <x:v>28.86959</x:v>
      </x:c>
      <x:c t="n" s="0">
        <x:v>27.42329</x:v>
      </x:c>
      <x:c t="n" s="0">
        <x:v>27.49331</x:v>
      </x:c>
      <x:c t="n" s="0">
        <x:v>25.94872</x:v>
      </x:c>
      <x:c t="n" s="0">
        <x:v>23.67057</x:v>
      </x:c>
      <x:c t="n" s="0">
        <x:v>21.06739</x:v>
      </x:c>
      <x:c t="n" s="0">
        <x:v>17.59779</x:v>
      </x:c>
      <x:c t="n" s="0">
        <x:v>13.76196</x:v>
      </x:c>
      <x:c t="n" s="0">
        <x:v>11.46623</x:v>
      </x:c>
      <x:c t="n" s="0">
        <x:v>9.627471</x:v>
      </x:c>
      <x:c t="n" s="0">
        <x:v>8.328072</x:v>
      </x:c>
      <x:c t="n" s="0">
        <x:v>5.500726</x:v>
      </x:c>
      <x:c t="n" s="0">
        <x:v>4.840447</x:v>
      </x:c>
      <x:c t="n" s="0">
        <x:v>4.037957</x:v>
      </x:c>
      <x:c t="n" s="0">
        <x:v>6.894397</x:v>
      </x:c>
      <x:c t="n" s="0">
        <x:v>10.85856</x:v>
      </x:c>
      <x:c t="n" s="0">
        <x:v>5.553045</x:v>
      </x:c>
      <x:c t="n" s="0">
        <x:v>-30.06697</x:v>
      </x:c>
      <x:c t="n" s="0">
        <x:v>-23.95928</x:v>
      </x:c>
      <x:c t="n" s="0">
        <x:v>-12.57677</x:v>
      </x:c>
      <x:c t="n" s="0">
        <x:v>-14.3056</x:v>
      </x:c>
      <x:c t="n" s="0">
        <x:v>-4.16864</x:v>
      </x:c>
      <x:c t="n" s="0">
        <x:v>-3.265327</x:v>
      </x:c>
      <x:c t="n" s="0">
        <x:v>7.043813</x:v>
      </x:c>
      <x:c t="n" s="0">
        <x:v>7.567189</x:v>
      </x:c>
      <x:c t="n" s="0">
        <x:v>6.046227</x:v>
      </x:c>
      <x:c t="n" s="0">
        <x:v>13.9573</x:v>
      </x:c>
      <x:c t="n" s="0">
        <x:v>17.93668</x:v>
      </x:c>
      <x:c t="n" s="0">
        <x:v>15.15996</x:v>
      </x:c>
      <x:c t="n" s="0">
        <x:v>17.95419</x:v>
      </x:c>
      <x:c t="n" s="0">
        <x:v>23.1776</x:v>
      </x:c>
      <x:c t="n" s="0">
        <x:v>22.54574</x:v>
      </x:c>
      <x:c t="n" s="0">
        <x:v>28.05083</x:v>
      </x:c>
      <x:c t="n" s="0">
        <x:v>32.99971</x:v>
      </x:c>
      <x:c t="n" s="0">
        <x:v>22.47131</x:v>
      </x:c>
      <x:c t="n" s="0">
        <x:v>26.61546</x:v>
      </x:c>
      <x:c t="n" s="0">
        <x:v>23.56718</x:v>
      </x:c>
      <x:c t="n" s="0">
        <x:v>26.01588</x:v>
      </x:c>
      <x:c t="n" s="0">
        <x:v>27.12394</x:v>
      </x:c>
      <x:c t="n" s="0">
        <x:v>24.74341</x:v>
      </x:c>
      <x:c t="n" s="0">
        <x:v>25.78024</x:v>
      </x:c>
      <x:c t="n" s="0">
        <x:v>23.61691</x:v>
      </x:c>
      <x:c t="n" s="0">
        <x:v>17.19696</x:v>
      </x:c>
      <x:c t="n" s="0">
        <x:v>14.88984</x:v>
      </x:c>
      <x:c t="n" s="0">
        <x:v>11.54383</x:v>
      </x:c>
      <x:c t="n" s="0">
        <x:v>8.169207</x:v>
      </x:c>
      <x:c t="n" s="0">
        <x:v>7.975267</x:v>
      </x:c>
      <x:c t="n" s="0">
        <x:v>5.081099</x:v>
      </x:c>
      <x:c t="n" s="0">
        <x:v>4.310886</x:v>
      </x:c>
      <x:c t="n" s="0">
        <x:v>3.844546</x:v>
      </x:c>
      <x:c t="n" s="0">
        <x:v>8.378149</x:v>
      </x:c>
      <x:c t="n" s="0">
        <x:v>10.83499</x:v>
      </x:c>
      <x:c t="n" s="0">
        <x:v>4.429792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43948.6594328704</x:v>
      </x:c>
      <x:c t="n" s="7">
        <x:v>43948.6594328704</x:v>
      </x:c>
      <x:c t="n" s="0">
        <x:v>37.2141</x:v>
      </x:c>
      <x:c t="n" s="0">
        <x:v>54.20069</x:v>
      </x:c>
      <x:c t="n" s="0">
        <x:v>57.1674</x:v>
      </x:c>
      <x:c t="n" s="0">
        <x:v>65.88657</x:v>
      </x:c>
      <x:c t="n" s="0">
        <x:v>-30.06697</x:v>
      </x:c>
      <x:c t="n" s="0">
        <x:v>-24.29294</x:v>
      </x:c>
      <x:c t="n" s="0">
        <x:v>-12.65783</x:v>
      </x:c>
      <x:c t="n" s="0">
        <x:v>-10.63207</x:v>
      </x:c>
      <x:c t="n" s="0">
        <x:v>-5.719687</x:v>
      </x:c>
      <x:c t="n" s="0">
        <x:v>-4.482386</x:v>
      </x:c>
      <x:c t="n" s="0">
        <x:v>4.231684</x:v>
      </x:c>
      <x:c t="n" s="0">
        <x:v>8.509428</x:v>
      </x:c>
      <x:c t="n" s="0">
        <x:v>9.95464</x:v>
      </x:c>
      <x:c t="n" s="0">
        <x:v>13.90995</x:v>
      </x:c>
      <x:c t="n" s="0">
        <x:v>18.35278</x:v>
      </x:c>
      <x:c t="n" s="0">
        <x:v>16.51719</x:v>
      </x:c>
      <x:c t="n" s="0">
        <x:v>19.24057</x:v>
      </x:c>
      <x:c t="n" s="0">
        <x:v>20.1764</x:v>
      </x:c>
      <x:c t="n" s="0">
        <x:v>22.18401</x:v>
      </x:c>
      <x:c t="n" s="0">
        <x:v>27.37543</x:v>
      </x:c>
      <x:c t="n" s="0">
        <x:v>28.56067</x:v>
      </x:c>
      <x:c t="n" s="0">
        <x:v>25.59274</x:v>
      </x:c>
      <x:c t="n" s="0">
        <x:v>29.51795</x:v>
      </x:c>
      <x:c t="n" s="0">
        <x:v>28.55034</x:v>
      </x:c>
      <x:c t="n" s="0">
        <x:v>27.53181</x:v>
      </x:c>
      <x:c t="n" s="0">
        <x:v>28.01837</x:v>
      </x:c>
      <x:c t="n" s="0">
        <x:v>26.35835</x:v>
      </x:c>
      <x:c t="n" s="0">
        <x:v>23.60867</x:v>
      </x:c>
      <x:c t="n" s="0">
        <x:v>21.27958</x:v>
      </x:c>
      <x:c t="n" s="0">
        <x:v>17.41325</x:v>
      </x:c>
      <x:c t="n" s="0">
        <x:v>13.94015</x:v>
      </x:c>
      <x:c t="n" s="0">
        <x:v>11.27725</x:v>
      </x:c>
      <x:c t="n" s="0">
        <x:v>9.594097</x:v>
      </x:c>
      <x:c t="n" s="0">
        <x:v>8.122703</x:v>
      </x:c>
      <x:c t="n" s="0">
        <x:v>5.585837</x:v>
      </x:c>
      <x:c t="n" s="0">
        <x:v>4.960122</x:v>
      </x:c>
      <x:c t="n" s="0">
        <x:v>4.107027</x:v>
      </x:c>
      <x:c t="n" s="0">
        <x:v>7.418268</x:v>
      </x:c>
      <x:c t="n" s="0">
        <x:v>10.93128</x:v>
      </x:c>
      <x:c t="n" s="0">
        <x:v>5.530181</x:v>
      </x:c>
      <x:c t="n" s="0">
        <x:v>-30.06697</x:v>
      </x:c>
      <x:c t="n" s="0">
        <x:v>-23.85269</x:v>
      </x:c>
      <x:c t="n" s="0">
        <x:v>-12.83417</x:v>
      </x:c>
      <x:c t="n" s="0">
        <x:v>-14.77451</x:v>
      </x:c>
      <x:c t="n" s="0">
        <x:v>-4.16864</x:v>
      </x:c>
      <x:c t="n" s="0">
        <x:v>-3.265327</x:v>
      </x:c>
      <x:c t="n" s="0">
        <x:v>7.113431</x:v>
      </x:c>
      <x:c t="n" s="0">
        <x:v>7.703084</x:v>
      </x:c>
      <x:c t="n" s="0">
        <x:v>5.470421</x:v>
      </x:c>
      <x:c t="n" s="0">
        <x:v>17.34501</x:v>
      </x:c>
      <x:c t="n" s="0">
        <x:v>17.93668</x:v>
      </x:c>
      <x:c t="n" s="0">
        <x:v>9.428898</x:v>
      </x:c>
      <x:c t="n" s="0">
        <x:v>16.71907</x:v>
      </x:c>
      <x:c t="n" s="0">
        <x:v>19.60774</x:v>
      </x:c>
      <x:c t="n" s="0">
        <x:v>24.09878</x:v>
      </x:c>
      <x:c t="n" s="0">
        <x:v>25.12564</x:v>
      </x:c>
      <x:c t="n" s="0">
        <x:v>24.92357</x:v>
      </x:c>
      <x:c t="n" s="0">
        <x:v>15.4576</x:v>
      </x:c>
      <x:c t="n" s="0">
        <x:v>27.58978</x:v>
      </x:c>
      <x:c t="n" s="0">
        <x:v>25.73517</x:v>
      </x:c>
      <x:c t="n" s="0">
        <x:v>28.32151</x:v>
      </x:c>
      <x:c t="n" s="0">
        <x:v>29.77663</x:v>
      </x:c>
      <x:c t="n" s="0">
        <x:v>27.86473</x:v>
      </x:c>
      <x:c t="n" s="0">
        <x:v>22.73088</x:v>
      </x:c>
      <x:c t="n" s="0">
        <x:v>20.13281</x:v>
      </x:c>
      <x:c t="n" s="0">
        <x:v>17.64481</x:v>
      </x:c>
      <x:c t="n" s="0">
        <x:v>14.18011</x:v>
      </x:c>
      <x:c t="n" s="0">
        <x:v>10.79393</x:v>
      </x:c>
      <x:c t="n" s="0">
        <x:v>7.821814</x:v>
      </x:c>
      <x:c t="n" s="0">
        <x:v>6.278649</x:v>
      </x:c>
      <x:c t="n" s="0">
        <x:v>5.64795</x:v>
      </x:c>
      <x:c t="n" s="0">
        <x:v>5.042429</x:v>
      </x:c>
      <x:c t="n" s="0">
        <x:v>4.837289</x:v>
      </x:c>
      <x:c t="n" s="0">
        <x:v>8.73062</x:v>
      </x:c>
      <x:c t="n" s="0">
        <x:v>11.06802</x:v>
      </x:c>
      <x:c t="n" s="0">
        <x:v>6.069925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43948.6594328704</x:v>
      </x:c>
      <x:c t="n" s="7">
        <x:v>43948.6594328704</x:v>
      </x:c>
      <x:c t="n" s="0">
        <x:v>37.51113</x:v>
      </x:c>
      <x:c t="n" s="0">
        <x:v>54.20069</x:v>
      </x:c>
      <x:c t="n" s="0">
        <x:v>63.37609</x:v>
      </x:c>
      <x:c t="n" s="0">
        <x:v>68.3464</x:v>
      </x:c>
      <x:c t="n" s="0">
        <x:v>-30.06697</x:v>
      </x:c>
      <x:c t="n" s="0">
        <x:v>-24.14139</x:v>
      </x:c>
      <x:c t="n" s="0">
        <x:v>-12.87879</x:v>
      </x:c>
      <x:c t="n" s="0">
        <x:v>-11.19984</x:v>
      </x:c>
      <x:c t="n" s="0">
        <x:v>-5.455756</x:v>
      </x:c>
      <x:c t="n" s="0">
        <x:v>-4.28203</x:v>
      </x:c>
      <x:c t="n" s="0">
        <x:v>4.878223</x:v>
      </x:c>
      <x:c t="n" s="0">
        <x:v>8.484932</x:v>
      </x:c>
      <x:c t="n" s="0">
        <x:v>9.525954</x:v>
      </x:c>
      <x:c t="n" s="0">
        <x:v>14.70496</x:v>
      </x:c>
      <x:c t="n" s="0">
        <x:v>18.11706</x:v>
      </x:c>
      <x:c t="n" s="0">
        <x:v>15.97465</x:v>
      </x:c>
      <x:c t="n" s="0">
        <x:v>18.93412</x:v>
      </x:c>
      <x:c t="n" s="0">
        <x:v>20.13436</x:v>
      </x:c>
      <x:c t="n" s="0">
        <x:v>22.78755</x:v>
      </x:c>
      <x:c t="n" s="0">
        <x:v>26.69601</x:v>
      </x:c>
      <x:c t="n" s="0">
        <x:v>28.27538</x:v>
      </x:c>
      <x:c t="n" s="0">
        <x:v>25.41914</x:v>
      </x:c>
      <x:c t="n" s="0">
        <x:v>29.09126</x:v>
      </x:c>
      <x:c t="n" s="0">
        <x:v>28.27248</x:v>
      </x:c>
      <x:c t="n" s="0">
        <x:v>27.80368</x:v>
      </x:c>
      <x:c t="n" s="0">
        <x:v>28.0487</x:v>
      </x:c>
      <x:c t="n" s="0">
        <x:v>26.67559</x:v>
      </x:c>
      <x:c t="n" s="0">
        <x:v>23.79522</x:v>
      </x:c>
      <x:c t="n" s="0">
        <x:v>20.93852</x:v>
      </x:c>
      <x:c t="n" s="0">
        <x:v>17.68148</x:v>
      </x:c>
      <x:c t="n" s="0">
        <x:v>13.96153</x:v>
      </x:c>
      <x:c t="n" s="0">
        <x:v>11.20737</x:v>
      </x:c>
      <x:c t="n" s="0">
        <x:v>9.34485</x:v>
      </x:c>
      <x:c t="n" s="0">
        <x:v>8.188323</x:v>
      </x:c>
      <x:c t="n" s="0">
        <x:v>5.331018</x:v>
      </x:c>
      <x:c t="n" s="0">
        <x:v>4.89958</x:v>
      </x:c>
      <x:c t="n" s="0">
        <x:v>4.266891</x:v>
      </x:c>
      <x:c t="n" s="0">
        <x:v>7.659177</x:v>
      </x:c>
      <x:c t="n" s="0">
        <x:v>10.85198</x:v>
      </x:c>
      <x:c t="n" s="0">
        <x:v>5.581853</x:v>
      </x:c>
      <x:c t="n" s="0">
        <x:v>-30.06697</x:v>
      </x:c>
      <x:c t="n" s="0">
        <x:v>-23.17188</x:v>
      </x:c>
      <x:c t="n" s="0">
        <x:v>-15.25574</x:v>
      </x:c>
      <x:c t="n" s="0">
        <x:v>-21.72288</x:v>
      </x:c>
      <x:c t="n" s="0">
        <x:v>-4.16864</x:v>
      </x:c>
      <x:c t="n" s="0">
        <x:v>-3.265327</x:v>
      </x:c>
      <x:c t="n" s="0">
        <x:v>7.571807</x:v>
      </x:c>
      <x:c t="n" s="0">
        <x:v>8.551155</x:v>
      </x:c>
      <x:c t="n" s="0">
        <x:v>5.87949</x:v>
      </x:c>
      <x:c t="n" s="0">
        <x:v>17.66868</x:v>
      </x:c>
      <x:c t="n" s="0">
        <x:v>14.29828</x:v>
      </x:c>
      <x:c t="n" s="0">
        <x:v>9.428898</x:v>
      </x:c>
      <x:c t="n" s="0">
        <x:v>16.51003</x:v>
      </x:c>
      <x:c t="n" s="0">
        <x:v>20.54795</x:v>
      </x:c>
      <x:c t="n" s="0">
        <x:v>26.81157</x:v>
      </x:c>
      <x:c t="n" s="0">
        <x:v>26.64988</x:v>
      </x:c>
      <x:c t="n" s="0">
        <x:v>32.60141</x:v>
      </x:c>
      <x:c t="n" s="0">
        <x:v>26.67044</x:v>
      </x:c>
      <x:c t="n" s="0">
        <x:v>25.1508</x:v>
      </x:c>
      <x:c t="n" s="0">
        <x:v>30.16397</x:v>
      </x:c>
      <x:c t="n" s="0">
        <x:v>30.5183</x:v>
      </x:c>
      <x:c t="n" s="0">
        <x:v>27.54856</x:v>
      </x:c>
      <x:c t="n" s="0">
        <x:v>28.83675</x:v>
      </x:c>
      <x:c t="n" s="0">
        <x:v>26.61293</x:v>
      </x:c>
      <x:c t="n" s="0">
        <x:v>19.2049</x:v>
      </x:c>
      <x:c t="n" s="0">
        <x:v>18.04317</x:v>
      </x:c>
      <x:c t="n" s="0">
        <x:v>12.03941</x:v>
      </x:c>
      <x:c t="n" s="0">
        <x:v>11.17603</x:v>
      </x:c>
      <x:c t="n" s="0">
        <x:v>9.177319</x:v>
      </x:c>
      <x:c t="n" s="0">
        <x:v>8.609583</x:v>
      </x:c>
      <x:c t="n" s="0">
        <x:v>3.7448</x:v>
      </x:c>
      <x:c t="n" s="0">
        <x:v>4.157047</x:v>
      </x:c>
      <x:c t="n" s="0">
        <x:v>6.025859</x:v>
      </x:c>
      <x:c t="n" s="0">
        <x:v>8.001403</x:v>
      </x:c>
      <x:c t="n" s="0">
        <x:v>9.782747</x:v>
      </x:c>
      <x:c t="n" s="0">
        <x:v>5.821016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43948.6594328704</x:v>
      </x:c>
      <x:c t="n" s="7">
        <x:v>43948.6594328704</x:v>
      </x:c>
      <x:c t="n" s="0">
        <x:v>36.77615</x:v>
      </x:c>
      <x:c t="n" s="0">
        <x:v>54.20069</x:v>
      </x:c>
      <x:c t="n" s="0">
        <x:v>61.45032</x:v>
      </x:c>
      <x:c t="n" s="0">
        <x:v>65.88657</x:v>
      </x:c>
      <x:c t="n" s="0">
        <x:v>-30.06697</x:v>
      </x:c>
      <x:c t="n" s="0">
        <x:v>-23.98613</x:v>
      </x:c>
      <x:c t="n" s="0">
        <x:v>-13.15461</x:v>
      </x:c>
      <x:c t="n" s="0">
        <x:v>-11.81985</x:v>
      </x:c>
      <x:c t="n" s="0">
        <x:v>-5.280691</x:v>
      </x:c>
      <x:c t="n" s="0">
        <x:v>-4.117947</x:v>
      </x:c>
      <x:c t="n" s="0">
        <x:v>5.391457</x:v>
      </x:c>
      <x:c t="n" s="0">
        <x:v>8.494661</x:v>
      </x:c>
      <x:c t="n" s="0">
        <x:v>9.194464</x:v>
      </x:c>
      <x:c t="n" s="0">
        <x:v>15.28489</x:v>
      </x:c>
      <x:c t="n" s="0">
        <x:v>17.60184</x:v>
      </x:c>
      <x:c t="n" s="0">
        <x:v>15.45076</x:v>
      </x:c>
      <x:c t="n" s="0">
        <x:v>18.58757</x:v>
      </x:c>
      <x:c t="n" s="0">
        <x:v>20.32901</x:v>
      </x:c>
      <x:c t="n" s="0">
        <x:v>25.32925</x:v>
      </x:c>
      <x:c t="n" s="0">
        <x:v>27.61944</x:v>
      </x:c>
      <x:c t="n" s="0">
        <x:v>30.71842</x:v>
      </x:c>
      <x:c t="n" s="0">
        <x:v>25.6014</x:v>
      </x:c>
      <x:c t="n" s="0">
        <x:v>28.81099</x:v>
      </x:c>
      <x:c t="n" s="0">
        <x:v>28.64727</x:v>
      </x:c>
      <x:c t="n" s="0">
        <x:v>27.99454</x:v>
      </x:c>
      <x:c t="n" s="0">
        <x:v>28.05278</x:v>
      </x:c>
      <x:c t="n" s="0">
        <x:v>26.65018</x:v>
      </x:c>
      <x:c t="n" s="0">
        <x:v>24.29623</x:v>
      </x:c>
      <x:c t="n" s="0">
        <x:v>21.08045</x:v>
      </x:c>
      <x:c t="n" s="0">
        <x:v>17.55713</x:v>
      </x:c>
      <x:c t="n" s="0">
        <x:v>13.72015</x:v>
      </x:c>
      <x:c t="n" s="0">
        <x:v>11.10137</x:v>
      </x:c>
      <x:c t="n" s="0">
        <x:v>9.361024</x:v>
      </x:c>
      <x:c t="n" s="0">
        <x:v>8.266678</x:v>
      </x:c>
      <x:c t="n" s="0">
        <x:v>5.336133</x:v>
      </x:c>
      <x:c t="n" s="0">
        <x:v>4.925843</x:v>
      </x:c>
      <x:c t="n" s="0">
        <x:v>4.476653</x:v>
      </x:c>
      <x:c t="n" s="0">
        <x:v>7.392948</x:v>
      </x:c>
      <x:c t="n" s="0">
        <x:v>10.81563</x:v>
      </x:c>
      <x:c t="n" s="0">
        <x:v>5.590553</x:v>
      </x:c>
      <x:c t="n" s="0">
        <x:v>-30.06697</x:v>
      </x:c>
      <x:c t="n" s="0">
        <x:v>-23.17188</x:v>
      </x:c>
      <x:c t="n" s="0">
        <x:v>-15.25574</x:v>
      </x:c>
      <x:c t="n" s="0">
        <x:v>-21.72288</x:v>
      </x:c>
      <x:c t="n" s="0">
        <x:v>-4.67857</x:v>
      </x:c>
      <x:c t="n" s="0">
        <x:v>-3.265327</x:v>
      </x:c>
      <x:c t="n" s="0">
        <x:v>7.571807</x:v>
      </x:c>
      <x:c t="n" s="0">
        <x:v>8.551155</x:v>
      </x:c>
      <x:c t="n" s="0">
        <x:v>6.485787</x:v>
      </x:c>
      <x:c t="n" s="0">
        <x:v>16.43871</x:v>
      </x:c>
      <x:c t="n" s="0">
        <x:v>11.8028</x:v>
      </x:c>
      <x:c t="n" s="0">
        <x:v>12.67876</x:v>
      </x:c>
      <x:c t="n" s="0">
        <x:v>14.80198</x:v>
      </x:c>
      <x:c t="n" s="0">
        <x:v>21.32039</x:v>
      </x:c>
      <x:c t="n" s="0">
        <x:v>31.76001</x:v>
      </x:c>
      <x:c t="n" s="0">
        <x:v>30.18132</x:v>
      </x:c>
      <x:c t="n" s="0">
        <x:v>34.32455</x:v>
      </x:c>
      <x:c t="n" s="0">
        <x:v>25.54266</x:v>
      </x:c>
      <x:c t="n" s="0">
        <x:v>26.54688</x:v>
      </x:c>
      <x:c t="n" s="0">
        <x:v>30.58334</x:v>
      </x:c>
      <x:c t="n" s="0">
        <x:v>28.30092</x:v>
      </x:c>
      <x:c t="n" s="0">
        <x:v>30.12663</x:v>
      </x:c>
      <x:c t="n" s="0">
        <x:v>25.61272</x:v>
      </x:c>
      <x:c t="n" s="0">
        <x:v>24.58621</x:v>
      </x:c>
      <x:c t="n" s="0">
        <x:v>20.77074</x:v>
      </x:c>
      <x:c t="n" s="0">
        <x:v>14.83352</x:v>
      </x:c>
      <x:c t="n" s="0">
        <x:v>12.8451</x:v>
      </x:c>
      <x:c t="n" s="0">
        <x:v>11.66271</x:v>
      </x:c>
      <x:c t="n" s="0">
        <x:v>9.131102</x:v>
      </x:c>
      <x:c t="n" s="0">
        <x:v>8.204222</x:v>
      </x:c>
      <x:c t="n" s="0">
        <x:v>4.508639</x:v>
      </x:c>
      <x:c t="n" s="0">
        <x:v>5.702692</x:v>
      </x:c>
      <x:c t="n" s="0">
        <x:v>4.566455</x:v>
      </x:c>
      <x:c t="n" s="0">
        <x:v>5.03655</x:v>
      </x:c>
      <x:c t="n" s="0">
        <x:v>11.0368</x:v>
      </x:c>
      <x:c t="n" s="0">
        <x:v>5.67384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43948.6594328704</x:v>
      </x:c>
      <x:c t="n" s="7">
        <x:v>43948.6594328704</x:v>
      </x:c>
      <x:c t="n" s="0">
        <x:v>36.98396</x:v>
      </x:c>
      <x:c t="n" s="0">
        <x:v>54.20069</x:v>
      </x:c>
      <x:c t="n" s="0">
        <x:v>66.95415</x:v>
      </x:c>
      <x:c t="n" s="0">
        <x:v>70.98946</x:v>
      </x:c>
      <x:c t="n" s="0">
        <x:v>-30.06697</x:v>
      </x:c>
      <x:c t="n" s="0">
        <x:v>-23.85783</x:v>
      </x:c>
      <x:c t="n" s="0">
        <x:v>-13.40488</x:v>
      </x:c>
      <x:c t="n" s="0">
        <x:v>-12.42992</x:v>
      </x:c>
      <x:c t="n" s="0">
        <x:v>-5.241037</x:v>
      </x:c>
      <x:c t="n" s="0">
        <x:v>-3.982565</x:v>
      </x:c>
      <x:c t="n" s="0">
        <x:v>5.786352</x:v>
      </x:c>
      <x:c t="n" s="0">
        <x:v>8.527878</x:v>
      </x:c>
      <x:c t="n" s="0">
        <x:v>8.88984</x:v>
      </x:c>
      <x:c t="n" s="0">
        <x:v>14.76158</x:v>
      </x:c>
      <x:c t="n" s="0">
        <x:v>17.10757</x:v>
      </x:c>
      <x:c t="n" s="0">
        <x:v>15.5962</x:v>
      </x:c>
      <x:c t="n" s="0">
        <x:v>18.15536</x:v>
      </x:c>
      <x:c t="n" s="0">
        <x:v>20.6789</x:v>
      </x:c>
      <x:c t="n" s="0">
        <x:v>26.80178</x:v>
      </x:c>
      <x:c t="n" s="0">
        <x:v>27.62009</x:v>
      </x:c>
      <x:c t="n" s="0">
        <x:v>30.21799</x:v>
      </x:c>
      <x:c t="n" s="0">
        <x:v>25.53657</x:v>
      </x:c>
      <x:c t="n" s="0">
        <x:v>28.75979</x:v>
      </x:c>
      <x:c t="n" s="0">
        <x:v>29.07387</x:v>
      </x:c>
      <x:c t="n" s="0">
        <x:v>27.79353</x:v>
      </x:c>
      <x:c t="n" s="0">
        <x:v>28.47285</x:v>
      </x:c>
      <x:c t="n" s="0">
        <x:v>26.53226</x:v>
      </x:c>
      <x:c t="n" s="0">
        <x:v>24.02262</x:v>
      </x:c>
      <x:c t="n" s="0">
        <x:v>20.59105</x:v>
      </x:c>
      <x:c t="n" s="0">
        <x:v>18.08879</x:v>
      </x:c>
      <x:c t="n" s="0">
        <x:v>13.3896</x:v>
      </x:c>
      <x:c t="n" s="0">
        <x:v>11.37028</x:v>
      </x:c>
      <x:c t="n" s="0">
        <x:v>9.553742</x:v>
      </x:c>
      <x:c t="n" s="0">
        <x:v>8.14989</x:v>
      </x:c>
      <x:c t="n" s="0">
        <x:v>5.412659</x:v>
      </x:c>
      <x:c t="n" s="0">
        <x:v>5.213132</x:v>
      </x:c>
      <x:c t="n" s="0">
        <x:v>4.548538</x:v>
      </x:c>
      <x:c t="n" s="0">
        <x:v>7.225237</x:v>
      </x:c>
      <x:c t="n" s="0">
        <x:v>10.88194</x:v>
      </x:c>
      <x:c t="n" s="0">
        <x:v>5.546946</x:v>
      </x:c>
      <x:c t="n" s="0">
        <x:v>-30.06697</x:v>
      </x:c>
      <x:c t="n" s="0">
        <x:v>-23.17188</x:v>
      </x:c>
      <x:c t="n" s="0">
        <x:v>-15.25574</x:v>
      </x:c>
      <x:c t="n" s="0">
        <x:v>-21.72288</x:v>
      </x:c>
      <x:c t="n" s="0">
        <x:v>-5.015989</x:v>
      </x:c>
      <x:c t="n" s="0">
        <x:v>-3.265327</x:v>
      </x:c>
      <x:c t="n" s="0">
        <x:v>7.571807</x:v>
      </x:c>
      <x:c t="n" s="0">
        <x:v>8.862406</x:v>
      </x:c>
      <x:c t="n" s="0">
        <x:v>6.485787</x:v>
      </x:c>
      <x:c t="n" s="0">
        <x:v>-1.045974</x:v>
      </x:c>
      <x:c t="n" s="0">
        <x:v>11.8028</x:v>
      </x:c>
      <x:c t="n" s="0">
        <x:v>16.7958</x:v>
      </x:c>
      <x:c t="n" s="0">
        <x:v>14.04157</x:v>
      </x:c>
      <x:c t="n" s="0">
        <x:v>23.03109</x:v>
      </x:c>
      <x:c t="n" s="0">
        <x:v>29.96452</x:v>
      </x:c>
      <x:c t="n" s="0">
        <x:v>26.93063</x:v>
      </x:c>
      <x:c t="n" s="0">
        <x:v>24.70762</x:v>
      </x:c>
      <x:c t="n" s="0">
        <x:v>24.74923</x:v>
      </x:c>
      <x:c t="n" s="0">
        <x:v>29.5241</x:v>
      </x:c>
      <x:c t="n" s="0">
        <x:v>27.33746</x:v>
      </x:c>
      <x:c t="n" s="0">
        <x:v>23.84581</x:v>
      </x:c>
      <x:c t="n" s="0">
        <x:v>29.03255</x:v>
      </x:c>
      <x:c t="n" s="0">
        <x:v>27.0434</x:v>
      </x:c>
      <x:c t="n" s="0">
        <x:v>22.60732</x:v>
      </x:c>
      <x:c t="n" s="0">
        <x:v>21.38738</x:v>
      </x:c>
      <x:c t="n" s="0">
        <x:v>21.13775</x:v>
      </x:c>
      <x:c t="n" s="0">
        <x:v>12.24503</x:v>
      </x:c>
      <x:c t="n" s="0">
        <x:v>13.2647</x:v>
      </x:c>
      <x:c t="n" s="0">
        <x:v>10.74866</x:v>
      </x:c>
      <x:c t="n" s="0">
        <x:v>7.990825</x:v>
      </x:c>
      <x:c t="n" s="0">
        <x:v>6.769181</x:v>
      </x:c>
      <x:c t="n" s="0">
        <x:v>6.614586</x:v>
      </x:c>
      <x:c t="n" s="0">
        <x:v>4.92848</x:v>
      </x:c>
      <x:c t="n" s="0">
        <x:v>6.457706</x:v>
      </x:c>
      <x:c t="n" s="0">
        <x:v>10.62379</x:v>
      </x:c>
      <x:c t="n" s="0">
        <x:v>4.883318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43948.6594328704</x:v>
      </x:c>
      <x:c t="n" s="7">
        <x:v>43948.6594328704</x:v>
      </x:c>
      <x:c t="n" s="0">
        <x:v>37.2817</x:v>
      </x:c>
      <x:c t="n" s="0">
        <x:v>54.20069</x:v>
      </x:c>
      <x:c t="n" s="0">
        <x:v>68.15544</x:v>
      </x:c>
      <x:c t="n" s="0">
        <x:v>70.58829</x:v>
      </x:c>
      <x:c t="n" s="0">
        <x:v>-30.06697</x:v>
      </x:c>
      <x:c t="n" s="0">
        <x:v>-23.75116</x:v>
      </x:c>
      <x:c t="n" s="0">
        <x:v>-13.63068</x:v>
      </x:c>
      <x:c t="n" s="0">
        <x:v>-13.02876</x:v>
      </x:c>
      <x:c t="n" s="0">
        <x:v>-5.207455</x:v>
      </x:c>
      <x:c t="n" s="0">
        <x:v>-3.870194</x:v>
      </x:c>
      <x:c t="n" s="0">
        <x:v>6.09732</x:v>
      </x:c>
      <x:c t="n" s="0">
        <x:v>8.593922</x:v>
      </x:c>
      <x:c t="n" s="0">
        <x:v>8.611618</x:v>
      </x:c>
      <x:c t="n" s="0">
        <x:v>14.09573</x:v>
      </x:c>
      <x:c t="n" s="0">
        <x:v>16.63577</x:v>
      </x:c>
      <x:c t="n" s="0">
        <x:v>15.79335</x:v>
      </x:c>
      <x:c t="n" s="0">
        <x:v>17.7488</x:v>
      </x:c>
      <x:c t="n" s="0">
        <x:v>21.21795</x:v>
      </x:c>
      <x:c t="n" s="0">
        <x:v>27.06922</x:v>
      </x:c>
      <x:c t="n" s="0">
        <x:v>27.68604</x:v>
      </x:c>
      <x:c t="n" s="0">
        <x:v>29.71114</x:v>
      </x:c>
      <x:c t="n" s="0">
        <x:v>25.15138</x:v>
      </x:c>
      <x:c t="n" s="0">
        <x:v>28.51727</x:v>
      </x:c>
      <x:c t="n" s="0">
        <x:v>28.59999</x:v>
      </x:c>
      <x:c t="n" s="0">
        <x:v>27.59709</x:v>
      </x:c>
      <x:c t="n" s="0">
        <x:v>28.14729</x:v>
      </x:c>
      <x:c t="n" s="0">
        <x:v>26.60749</x:v>
      </x:c>
      <x:c t="n" s="0">
        <x:v>24.48013</x:v>
      </x:c>
      <x:c t="n" s="0">
        <x:v>21.31783</x:v>
      </x:c>
      <x:c t="n" s="0">
        <x:v>17.81621</x:v>
      </x:c>
      <x:c t="n" s="0">
        <x:v>13.55809</x:v>
      </x:c>
      <x:c t="n" s="0">
        <x:v>11.87843</x:v>
      </x:c>
      <x:c t="n" s="0">
        <x:v>10.20737</x:v>
      </x:c>
      <x:c t="n" s="0">
        <x:v>8.206295</x:v>
      </x:c>
      <x:c t="n" s="0">
        <x:v>5.381736</x:v>
      </x:c>
      <x:c t="n" s="0">
        <x:v>5.146372</x:v>
      </x:c>
      <x:c t="n" s="0">
        <x:v>4.625264</x:v>
      </x:c>
      <x:c t="n" s="0">
        <x:v>7.386436</x:v>
      </x:c>
      <x:c t="n" s="0">
        <x:v>10.84306</x:v>
      </x:c>
      <x:c t="n" s="0">
        <x:v>5.604309</x:v>
      </x:c>
      <x:c t="n" s="0">
        <x:v>-30.06697</x:v>
      </x:c>
      <x:c t="n" s="0">
        <x:v>-23.17188</x:v>
      </x:c>
      <x:c t="n" s="0">
        <x:v>-15.25574</x:v>
      </x:c>
      <x:c t="n" s="0">
        <x:v>-21.72288</x:v>
      </x:c>
      <x:c t="n" s="0">
        <x:v>-5.015989</x:v>
      </x:c>
      <x:c t="n" s="0">
        <x:v>-3.513521</x:v>
      </x:c>
      <x:c t="n" s="0">
        <x:v>7.571807</x:v>
      </x:c>
      <x:c t="n" s="0">
        <x:v>8.961389</x:v>
      </x:c>
      <x:c t="n" s="0">
        <x:v>5.390096</x:v>
      </x:c>
      <x:c t="n" s="0">
        <x:v>-1.045974</x:v>
      </x:c>
      <x:c t="n" s="0">
        <x:v>11.82081</x:v>
      </x:c>
      <x:c t="n" s="0">
        <x:v>16.7958</x:v>
      </x:c>
      <x:c t="n" s="0">
        <x:v>12.82661</x:v>
      </x:c>
      <x:c t="n" s="0">
        <x:v>23.47855</x:v>
      </x:c>
      <x:c t="n" s="0">
        <x:v>28.89363</x:v>
      </x:c>
      <x:c t="n" s="0">
        <x:v>28.56934</x:v>
      </x:c>
      <x:c t="n" s="0">
        <x:v>23.33136</x:v>
      </x:c>
      <x:c t="n" s="0">
        <x:v>22.70797</x:v>
      </x:c>
      <x:c t="n" s="0">
        <x:v>25.24529</x:v>
      </x:c>
      <x:c t="n" s="0">
        <x:v>24.68676</x:v>
      </x:c>
      <x:c t="n" s="0">
        <x:v>26.49423</x:v>
      </x:c>
      <x:c t="n" s="0">
        <x:v>22.22972</x:v>
      </x:c>
      <x:c t="n" s="0">
        <x:v>24.07798</x:v>
      </x:c>
      <x:c t="n" s="0">
        <x:v>26.092</x:v>
      </x:c>
      <x:c t="n" s="0">
        <x:v>22.59218</x:v>
      </x:c>
      <x:c t="n" s="0">
        <x:v>16.46055</x:v>
      </x:c>
      <x:c t="n" s="0">
        <x:v>13.49078</x:v>
      </x:c>
      <x:c t="n" s="0">
        <x:v>12.41557</x:v>
      </x:c>
      <x:c t="n" s="0">
        <x:v>14.40001</x:v>
      </x:c>
      <x:c t="n" s="0">
        <x:v>8.270729</x:v>
      </x:c>
      <x:c t="n" s="0">
        <x:v>3.863516</x:v>
      </x:c>
      <x:c t="n" s="0">
        <x:v>4.360307</x:v>
      </x:c>
      <x:c t="n" s="0">
        <x:v>4.756438</x:v>
      </x:c>
      <x:c t="n" s="0">
        <x:v>8.817815</x:v>
      </x:c>
      <x:c t="n" s="0">
        <x:v>11.23388</x:v>
      </x:c>
      <x:c t="n" s="0">
        <x:v>6.087539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43948.6594328704</x:v>
      </x:c>
      <x:c t="n" s="7">
        <x:v>43948.6594328704</x:v>
      </x:c>
      <x:c t="n" s="0">
        <x:v>38.13858</x:v>
      </x:c>
      <x:c t="n" s="0">
        <x:v>54.20069</x:v>
      </x:c>
      <x:c t="n" s="0">
        <x:v>68.96507</x:v>
      </x:c>
      <x:c t="n" s="0">
        <x:v>71.58533</x:v>
      </x:c>
      <x:c t="n" s="0">
        <x:v>-30.06697</x:v>
      </x:c>
      <x:c t="n" s="0">
        <x:v>-23.66206</x:v>
      </x:c>
      <x:c t="n" s="0">
        <x:v>-13.83326</x:v>
      </x:c>
      <x:c t="n" s="0">
        <x:v>-13.61495</x:v>
      </x:c>
      <x:c t="n" s="0">
        <x:v>-5.17898</x:v>
      </x:c>
      <x:c t="n" s="0">
        <x:v>-3.918766</x:v>
      </x:c>
      <x:c t="n" s="0">
        <x:v>6.340894</x:v>
      </x:c>
      <x:c t="n" s="0">
        <x:v>8.649539</x:v>
      </x:c>
      <x:c t="n" s="0">
        <x:v>8.021731</x:v>
      </x:c>
      <x:c t="n" s="0">
        <x:v>13.43309</x:v>
      </x:c>
      <x:c t="n" s="0">
        <x:v>16.1912</x:v>
      </x:c>
      <x:c t="n" s="0">
        <x:v>15.87497</x:v>
      </x:c>
      <x:c t="n" s="0">
        <x:v>17.17253</x:v>
      </x:c>
      <x:c t="n" s="0">
        <x:v>21.01454</x:v>
      </x:c>
      <x:c t="n" s="0">
        <x:v>27.6386</x:v>
      </x:c>
      <x:c t="n" s="0">
        <x:v>27.45737</x:v>
      </x:c>
      <x:c t="n" s="0">
        <x:v>29.28844</x:v>
      </x:c>
      <x:c t="n" s="0">
        <x:v>25.2716</x:v>
      </x:c>
      <x:c t="n" s="0">
        <x:v>28.1474</x:v>
      </x:c>
      <x:c t="n" s="0">
        <x:v>28.10325</x:v>
      </x:c>
      <x:c t="n" s="0">
        <x:v>27.37885</x:v>
      </x:c>
      <x:c t="n" s="0">
        <x:v>27.57471</x:v>
      </x:c>
      <x:c t="n" s="0">
        <x:v>26.48359</x:v>
      </x:c>
      <x:c t="n" s="0">
        <x:v>24.24143</x:v>
      </x:c>
      <x:c t="n" s="0">
        <x:v>21.19584</x:v>
      </x:c>
      <x:c t="n" s="0">
        <x:v>17.99393</x:v>
      </x:c>
      <x:c t="n" s="0">
        <x:v>13.55325</x:v>
      </x:c>
      <x:c t="n" s="0">
        <x:v>11.6629</x:v>
      </x:c>
      <x:c t="n" s="0">
        <x:v>12.34837</x:v>
      </x:c>
      <x:c t="n" s="0">
        <x:v>7.985703</x:v>
      </x:c>
      <x:c t="n" s="0">
        <x:v>5.43842</x:v>
      </x:c>
      <x:c t="n" s="0">
        <x:v>5.185868</x:v>
      </x:c>
      <x:c t="n" s="0">
        <x:v>4.555566</x:v>
      </x:c>
      <x:c t="n" s="0">
        <x:v>7.479856</x:v>
      </x:c>
      <x:c t="n" s="0">
        <x:v>10.85253</x:v>
      </x:c>
      <x:c t="n" s="0">
        <x:v>5.648719</x:v>
      </x:c>
      <x:c t="n" s="0">
        <x:v>-30.06697</x:v>
      </x:c>
      <x:c t="n" s="0">
        <x:v>-23.17188</x:v>
      </x:c>
      <x:c t="n" s="0">
        <x:v>-15.25574</x:v>
      </x:c>
      <x:c t="n" s="0">
        <x:v>-21.72288</x:v>
      </x:c>
      <x:c t="n" s="0">
        <x:v>-5.015989</x:v>
      </x:c>
      <x:c t="n" s="0">
        <x:v>-4.356568</x:v>
      </x:c>
      <x:c t="n" s="0">
        <x:v>7.465591</x:v>
      </x:c>
      <x:c t="n" s="0">
        <x:v>8.961389</x:v>
      </x:c>
      <x:c t="n" s="0">
        <x:v>-3.177143</x:v>
      </x:c>
      <x:c t="n" s="0">
        <x:v>-0.4900928</x:v>
      </x:c>
      <x:c t="n" s="0">
        <x:v>11.87437</x:v>
      </x:c>
      <x:c t="n" s="0">
        <x:v>14.68671</x:v>
      </x:c>
      <x:c t="n" s="0">
        <x:v>9.472938</x:v>
      </x:c>
      <x:c t="n" s="0">
        <x:v>12.49625</x:v>
      </x:c>
      <x:c t="n" s="0">
        <x:v>30.16588</x:v>
      </x:c>
      <x:c t="n" s="0">
        <x:v>21.73839</x:v>
      </x:c>
      <x:c t="n" s="0">
        <x:v>26.94975</x:v>
      </x:c>
      <x:c t="n" s="0">
        <x:v>24.48968</x:v>
      </x:c>
      <x:c t="n" s="0">
        <x:v>24.76478</x:v>
      </x:c>
      <x:c t="n" s="0">
        <x:v>23.79549</x:v>
      </x:c>
      <x:c t="n" s="0">
        <x:v>25.24384</x:v>
      </x:c>
      <x:c t="n" s="0">
        <x:v>25.07491</x:v>
      </x:c>
      <x:c t="n" s="0">
        <x:v>26.16142</x:v>
      </x:c>
      <x:c t="n" s="0">
        <x:v>21.91864</x:v>
      </x:c>
      <x:c t="n" s="0">
        <x:v>23.64879</x:v>
      </x:c>
      <x:c t="n" s="0">
        <x:v>18.25441</x:v>
      </x:c>
      <x:c t="n" s="0">
        <x:v>12.97686</x:v>
      </x:c>
      <x:c t="n" s="0">
        <x:v>11.47868</x:v>
      </x:c>
      <x:c t="n" s="0">
        <x:v>19.12873</x:v>
      </x:c>
      <x:c t="n" s="0">
        <x:v>6.854463</x:v>
      </x:c>
      <x:c t="n" s="0">
        <x:v>6.078929</x:v>
      </x:c>
      <x:c t="n" s="0">
        <x:v>5.269643</x:v>
      </x:c>
      <x:c t="n" s="0">
        <x:v>3.947789</x:v>
      </x:c>
      <x:c t="n" s="0">
        <x:v>6.979892</x:v>
      </x:c>
      <x:c t="n" s="0">
        <x:v>10.68906</x:v>
      </x:c>
      <x:c t="n" s="0">
        <x:v>6.372084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43948.6594328704</x:v>
      </x:c>
      <x:c t="n" s="7">
        <x:v>43948.6594328704</x:v>
      </x:c>
      <x:c t="n" s="0">
        <x:v>36.04934</x:v>
      </x:c>
      <x:c t="n" s="0">
        <x:v>54.20069</x:v>
      </x:c>
      <x:c t="n" s="0">
        <x:v>60.57647</x:v>
      </x:c>
      <x:c t="n" s="0">
        <x:v>69.74008</x:v>
      </x:c>
      <x:c t="n" s="0">
        <x:v>-30.06697</x:v>
      </x:c>
      <x:c t="n" s="0">
        <x:v>-23.58732</x:v>
      </x:c>
      <x:c t="n" s="0">
        <x:v>-14.09662</x:v>
      </x:c>
      <x:c t="n" s="0">
        <x:v>-14.18809</x:v>
      </x:c>
      <x:c t="n" s="0">
        <x:v>-5.15481</x:v>
      </x:c>
      <x:c t="n" s="0">
        <x:v>-3.979993</x:v>
      </x:c>
      <x:c t="n" s="0">
        <x:v>6.504822</x:v>
      </x:c>
      <x:c t="n" s="0">
        <x:v>8.658914</x:v>
      </x:c>
      <x:c t="n" s="0">
        <x:v>7.392395</x:v>
      </x:c>
      <x:c t="n" s="0">
        <x:v>12.79609</x:v>
      </x:c>
      <x:c t="n" s="0">
        <x:v>15.7723</x:v>
      </x:c>
      <x:c t="n" s="0">
        <x:v>15.3963</x:v>
      </x:c>
      <x:c t="n" s="0">
        <x:v>16.61152</x:v>
      </x:c>
      <x:c t="n" s="0">
        <x:v>20.43242</x:v>
      </x:c>
      <x:c t="n" s="0">
        <x:v>27.84365</x:v>
      </x:c>
      <x:c t="n" s="0">
        <x:v>26.90831</x:v>
      </x:c>
      <x:c t="n" s="0">
        <x:v>29.13726</x:v>
      </x:c>
      <x:c t="n" s="0">
        <x:v>25.11689</x:v>
      </x:c>
      <x:c t="n" s="0">
        <x:v>27.92807</x:v>
      </x:c>
      <x:c t="n" s="0">
        <x:v>27.99342</x:v>
      </x:c>
      <x:c t="n" s="0">
        <x:v>27.14917</x:v>
      </x:c>
      <x:c t="n" s="0">
        <x:v>27.48006</x:v>
      </x:c>
      <x:c t="n" s="0">
        <x:v>26.07</x:v>
      </x:c>
      <x:c t="n" s="0">
        <x:v>24.00748</x:v>
      </x:c>
      <x:c t="n" s="0">
        <x:v>21.47315</x:v>
      </x:c>
      <x:c t="n" s="0">
        <x:v>17.77551</x:v>
      </x:c>
      <x:c t="n" s="0">
        <x:v>13.18785</x:v>
      </x:c>
      <x:c t="n" s="0">
        <x:v>11.83359</x:v>
      </x:c>
      <x:c t="n" s="0">
        <x:v>13.64996</x:v>
      </x:c>
      <x:c t="n" s="0">
        <x:v>7.821957</x:v>
      </x:c>
      <x:c t="n" s="0">
        <x:v>5.317497</x:v>
      </x:c>
      <x:c t="n" s="0">
        <x:v>5.024405</x:v>
      </x:c>
      <x:c t="n" s="0">
        <x:v>4.361847</x:v>
      </x:c>
      <x:c t="n" s="0">
        <x:v>7.375298</x:v>
      </x:c>
      <x:c t="n" s="0">
        <x:v>10.70444</x:v>
      </x:c>
      <x:c t="n" s="0">
        <x:v>5.858808</x:v>
      </x:c>
      <x:c t="n" s="0">
        <x:v>-30.06697</x:v>
      </x:c>
      <x:c t="n" s="0">
        <x:v>-23.17188</x:v>
      </x:c>
      <x:c t="n" s="0">
        <x:v>-17.50948</x:v>
      </x:c>
      <x:c t="n" s="0">
        <x:v>-21.82062</x:v>
      </x:c>
      <x:c t="n" s="0">
        <x:v>-5.015989</x:v>
      </x:c>
      <x:c t="n" s="0">
        <x:v>-4.356568</x:v>
      </x:c>
      <x:c t="n" s="0">
        <x:v>7.356711</x:v>
      </x:c>
      <x:c t="n" s="0">
        <x:v>8.351921</x:v>
      </x:c>
      <x:c t="n" s="0">
        <x:v>-3.177143</x:v>
      </x:c>
      <x:c t="n" s="0">
        <x:v>2.160454</x:v>
      </x:c>
      <x:c t="n" s="0">
        <x:v>11.87437</x:v>
      </x:c>
      <x:c t="n" s="0">
        <x:v>10.4246</x:v>
      </x:c>
      <x:c t="n" s="0">
        <x:v>17.5436</x:v>
      </x:c>
      <x:c t="n" s="0">
        <x:v>16.48768</x:v>
      </x:c>
      <x:c t="n" s="0">
        <x:v>26.14229</x:v>
      </x:c>
      <x:c t="n" s="0">
        <x:v>21.34984</x:v>
      </x:c>
      <x:c t="n" s="0">
        <x:v>28.33525</x:v>
      </x:c>
      <x:c t="n" s="0">
        <x:v>26.59902</x:v>
      </x:c>
      <x:c t="n" s="0">
        <x:v>28.16178</x:v>
      </x:c>
      <x:c t="n" s="0">
        <x:v>30.06278</x:v>
      </x:c>
      <x:c t="n" s="0">
        <x:v>25.94129</x:v>
      </x:c>
      <x:c t="n" s="0">
        <x:v>25.74787</x:v>
      </x:c>
      <x:c t="n" s="0">
        <x:v>21.73856</x:v>
      </x:c>
      <x:c t="n" s="0">
        <x:v>23.05799</x:v>
      </x:c>
      <x:c t="n" s="0">
        <x:v>18.35232</x:v>
      </x:c>
      <x:c t="n" s="0">
        <x:v>15.00157</x:v>
      </x:c>
      <x:c t="n" s="0">
        <x:v>10.46921</x:v>
      </x:c>
      <x:c t="n" s="0">
        <x:v>13.62443</x:v>
      </x:c>
      <x:c t="n" s="0">
        <x:v>14.28266</x:v>
      </x:c>
      <x:c t="n" s="0">
        <x:v>5.777473</x:v>
      </x:c>
      <x:c t="n" s="0">
        <x:v>4.672485</x:v>
      </x:c>
      <x:c t="n" s="0">
        <x:v>4.854714</x:v>
      </x:c>
      <x:c t="n" s="0">
        <x:v>3.551022</x:v>
      </x:c>
      <x:c t="n" s="0">
        <x:v>6.412597</x:v>
      </x:c>
      <x:c t="n" s="0">
        <x:v>9.512886</x:v>
      </x:c>
      <x:c t="n" s="0">
        <x:v>6.384601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43948.6594328704</x:v>
      </x:c>
      <x:c t="n" s="7">
        <x:v>43948.6594328704</x:v>
      </x:c>
      <x:c t="n" s="0">
        <x:v>37.77458</x:v>
      </x:c>
      <x:c t="n" s="0">
        <x:v>54.20069</x:v>
      </x:c>
      <x:c t="n" s="0">
        <x:v>57.07058</x:v>
      </x:c>
      <x:c t="n" s="0">
        <x:v>65.67467</x:v>
      </x:c>
      <x:c t="n" s="0">
        <x:v>-30.06697</x:v>
      </x:c>
      <x:c t="n" s="0">
        <x:v>-23.52453</x:v>
      </x:c>
      <x:c t="n" s="0">
        <x:v>-14.58622</x:v>
      </x:c>
      <x:c t="n" s="0">
        <x:v>-14.74896</x:v>
      </x:c>
      <x:c t="n" s="0">
        <x:v>-5.134273</x:v>
      </x:c>
      <x:c t="n" s="0">
        <x:v>-4.032973</x:v>
      </x:c>
      <x:c t="n" s="0">
        <x:v>6.640083</x:v>
      </x:c>
      <x:c t="n" s="0">
        <x:v>8.561158</x:v>
      </x:c>
      <x:c t="n" s="0">
        <x:v>7.25416</x:v>
      </x:c>
      <x:c t="n" s="0">
        <x:v>12.17445</x:v>
      </x:c>
      <x:c t="n" s="0">
        <x:v>15.37948</x:v>
      </x:c>
      <x:c t="n" s="0">
        <x:v>14.94107</x:v>
      </x:c>
      <x:c t="n" s="0">
        <x:v>18.14017</x:v>
      </x:c>
      <x:c t="n" s="0">
        <x:v>20.44339</x:v>
      </x:c>
      <x:c t="n" s="0">
        <x:v>27.20062</x:v>
      </x:c>
      <x:c t="n" s="0">
        <x:v>26.43892</x:v>
      </x:c>
      <x:c t="n" s="0">
        <x:v>28.76999</x:v>
      </x:c>
      <x:c t="n" s="0">
        <x:v>26.06576</x:v>
      </x:c>
      <x:c t="n" s="0">
        <x:v>28.29553</x:v>
      </x:c>
      <x:c t="n" s="0">
        <x:v>28.32191</x:v>
      </x:c>
      <x:c t="n" s="0">
        <x:v>26.89905</x:v>
      </x:c>
      <x:c t="n" s="0">
        <x:v>27.15621</x:v>
      </x:c>
      <x:c t="n" s="0">
        <x:v>26.17941</x:v>
      </x:c>
      <x:c t="n" s="0">
        <x:v>23.94999</x:v>
      </x:c>
      <x:c t="n" s="0">
        <x:v>21.13788</x:v>
      </x:c>
      <x:c t="n" s="0">
        <x:v>17.41541</x:v>
      </x:c>
      <x:c t="n" s="0">
        <x:v>12.90498</x:v>
      </x:c>
      <x:c t="n" s="0">
        <x:v>11.89842</x:v>
      </x:c>
      <x:c t="n" s="0">
        <x:v>13.61024</x:v>
      </x:c>
      <x:c t="n" s="0">
        <x:v>7.852534</x:v>
      </x:c>
      <x:c t="n" s="0">
        <x:v>5.364906</x:v>
      </x:c>
      <x:c t="n" s="0">
        <x:v>4.972942</x:v>
      </x:c>
      <x:c t="n" s="0">
        <x:v>4.424381</x:v>
      </x:c>
      <x:c t="n" s="0">
        <x:v>7.155147</x:v>
      </x:c>
      <x:c t="n" s="0">
        <x:v>10.60784</x:v>
      </x:c>
      <x:c t="n" s="0">
        <x:v>5.711005</x:v>
      </x:c>
      <x:c t="n" s="0">
        <x:v>-30.06697</x:v>
      </x:c>
      <x:c t="n" s="0">
        <x:v>-23.17188</x:v>
      </x:c>
      <x:c t="n" s="0">
        <x:v>-19.78736</x:v>
      </x:c>
      <x:c t="n" s="0">
        <x:v>-21.88034</x:v>
      </x:c>
      <x:c t="n" s="0">
        <x:v>-5.015989</x:v>
      </x:c>
      <x:c t="n" s="0">
        <x:v>-4.356568</x:v>
      </x:c>
      <x:c t="n" s="0">
        <x:v>7.356711</x:v>
      </x:c>
      <x:c t="n" s="0">
        <x:v>7.940446</x:v>
      </x:c>
      <x:c t="n" s="0">
        <x:v>8.404123</x:v>
      </x:c>
      <x:c t="n" s="0">
        <x:v>2.160454</x:v>
      </x:c>
      <x:c t="n" s="0">
        <x:v>11.87437</x:v>
      </x:c>
      <x:c t="n" s="0">
        <x:v>10.4246</x:v>
      </x:c>
      <x:c t="n" s="0">
        <x:v>23.02406</x:v>
      </x:c>
      <x:c t="n" s="0">
        <x:v>20.96441</x:v>
      </x:c>
      <x:c t="n" s="0">
        <x:v>20.9688</x:v>
      </x:c>
      <x:c t="n" s="0">
        <x:v>21.09446</x:v>
      </x:c>
      <x:c t="n" s="0">
        <x:v>21.46029</x:v>
      </x:c>
      <x:c t="n" s="0">
        <x:v>29.97452</x:v>
      </x:c>
      <x:c t="n" s="0">
        <x:v>28.6792</x:v>
      </x:c>
      <x:c t="n" s="0">
        <x:v>26.41397</x:v>
      </x:c>
      <x:c t="n" s="0">
        <x:v>24.75154</x:v>
      </x:c>
      <x:c t="n" s="0">
        <x:v>21.9712</x:v>
      </x:c>
      <x:c t="n" s="0">
        <x:v>27.21534</x:v>
      </x:c>
      <x:c t="n" s="0">
        <x:v>24.3621</x:v>
      </x:c>
      <x:c t="n" s="0">
        <x:v>20.0868</x:v>
      </x:c>
      <x:c t="n" s="0">
        <x:v>15.7845</x:v>
      </x:c>
      <x:c t="n" s="0">
        <x:v>11.24206</x:v>
      </x:c>
      <x:c t="n" s="0">
        <x:v>9.709892</x:v>
      </x:c>
      <x:c t="n" s="0">
        <x:v>13.73461</x:v>
      </x:c>
      <x:c t="n" s="0">
        <x:v>8.607104</x:v>
      </x:c>
      <x:c t="n" s="0">
        <x:v>5.061707</x:v>
      </x:c>
      <x:c t="n" s="0">
        <x:v>3.2166</x:v>
      </x:c>
      <x:c t="n" s="0">
        <x:v>4.245278</x:v>
      </x:c>
      <x:c t="n" s="0">
        <x:v>4.939501</x:v>
      </x:c>
      <x:c t="n" s="0">
        <x:v>10.11007</x:v>
      </x:c>
      <x:c t="n" s="0">
        <x:v>5.824085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43948.6594328704</x:v>
      </x:c>
      <x:c t="n" s="7">
        <x:v>43948.6594328704</x:v>
      </x:c>
      <x:c t="n" s="0">
        <x:v>39.29778</x:v>
      </x:c>
      <x:c t="n" s="0">
        <x:v>54.20069</x:v>
      </x:c>
      <x:c t="n" s="0">
        <x:v>64.4286</x:v>
      </x:c>
      <x:c t="n" s="0">
        <x:v>70.3729</x:v>
      </x:c>
      <x:c t="n" s="0">
        <x:v>-30.06697</x:v>
      </x:c>
      <x:c t="n" s="0">
        <x:v>-23.47166</x:v>
      </x:c>
      <x:c t="n" s="0">
        <x:v>-15.05305</x:v>
      </x:c>
      <x:c t="n" s="0">
        <x:v>-15.29294</x:v>
      </x:c>
      <x:c t="n" s="0">
        <x:v>-5.11681</x:v>
      </x:c>
      <x:c t="n" s="0">
        <x:v>-4.078739</x:v>
      </x:c>
      <x:c t="n" s="0">
        <x:v>6.752355</x:v>
      </x:c>
      <x:c t="n" s="0">
        <x:v>8.475895</x:v>
      </x:c>
      <x:c t="n" s="0">
        <x:v>7.546134</x:v>
      </x:c>
      <x:c t="n" s="0">
        <x:v>11.56252</x:v>
      </x:c>
      <x:c t="n" s="0">
        <x:v>15.07365</x:v>
      </x:c>
      <x:c t="n" s="0">
        <x:v>14.51054</x:v>
      </x:c>
      <x:c t="n" s="0">
        <x:v>19.29115</x:v>
      </x:c>
      <x:c t="n" s="0">
        <x:v>20.44508</x:v>
      </x:c>
      <x:c t="n" s="0">
        <x:v>26.98847</x:v>
      </x:c>
      <x:c t="n" s="0">
        <x:v>26.12874</x:v>
      </x:c>
      <x:c t="n" s="0">
        <x:v>28.2216</x:v>
      </x:c>
      <x:c t="n" s="0">
        <x:v>26.71324</x:v>
      </x:c>
      <x:c t="n" s="0">
        <x:v>27.82272</x:v>
      </x:c>
      <x:c t="n" s="0">
        <x:v>27.99914</x:v>
      </x:c>
      <x:c t="n" s="0">
        <x:v>27.23197</x:v>
      </x:c>
      <x:c t="n" s="0">
        <x:v>26.71608</x:v>
      </x:c>
      <x:c t="n" s="0">
        <x:v>25.93646</x:v>
      </x:c>
      <x:c t="n" s="0">
        <x:v>24.00683</x:v>
      </x:c>
      <x:c t="n" s="0">
        <x:v>21.20872</x:v>
      </x:c>
      <x:c t="n" s="0">
        <x:v>17.09424</x:v>
      </x:c>
      <x:c t="n" s="0">
        <x:v>12.69326</x:v>
      </x:c>
      <x:c t="n" s="0">
        <x:v>11.9833</x:v>
      </x:c>
      <x:c t="n" s="0">
        <x:v>13.76806</x:v>
      </x:c>
      <x:c t="n" s="0">
        <x:v>8.102505</x:v>
      </x:c>
      <x:c t="n" s="0">
        <x:v>5.332034</x:v>
      </x:c>
      <x:c t="n" s="0">
        <x:v>4.897898</x:v>
      </x:c>
      <x:c t="n" s="0">
        <x:v>4.269084</x:v>
      </x:c>
      <x:c t="n" s="0">
        <x:v>6.832176</x:v>
      </x:c>
      <x:c t="n" s="0">
        <x:v>10.52954</x:v>
      </x:c>
      <x:c t="n" s="0">
        <x:v>5.741634</x:v>
      </x:c>
      <x:c t="n" s="0">
        <x:v>-30.06697</x:v>
      </x:c>
      <x:c t="n" s="0">
        <x:v>-23.39355</x:v>
      </x:c>
      <x:c t="n" s="0">
        <x:v>-19.78736</x:v>
      </x:c>
      <x:c t="n" s="0">
        <x:v>-21.88034</x:v>
      </x:c>
      <x:c t="n" s="0">
        <x:v>-6.481981</x:v>
      </x:c>
      <x:c t="n" s="0">
        <x:v>-4.356568</x:v>
      </x:c>
      <x:c t="n" s="0">
        <x:v>7.356711</x:v>
      </x:c>
      <x:c t="n" s="0">
        <x:v>7.462384</x:v>
      </x:c>
      <x:c t="n" s="0">
        <x:v>8.946159</x:v>
      </x:c>
      <x:c t="n" s="0">
        <x:v>4.185511</x:v>
      </x:c>
      <x:c t="n" s="0">
        <x:v>13.26035</x:v>
      </x:c>
      <x:c t="n" s="0">
        <x:v>11.49607</x:v>
      </x:c>
      <x:c t="n" s="0">
        <x:v>23.02406</x:v>
      </x:c>
      <x:c t="n" s="0">
        <x:v>18.64592</x:v>
      </x:c>
      <x:c t="n" s="0">
        <x:v>25.97135</x:v>
      </x:c>
      <x:c t="n" s="0">
        <x:v>27.53559</x:v>
      </x:c>
      <x:c t="n" s="0">
        <x:v>25.83136</x:v>
      </x:c>
      <x:c t="n" s="0">
        <x:v>28.64145</x:v>
      </x:c>
      <x:c t="n" s="0">
        <x:v>22.831</x:v>
      </x:c>
      <x:c t="n" s="0">
        <x:v>27.18624</x:v>
      </x:c>
      <x:c t="n" s="0">
        <x:v>29.26322</x:v>
      </x:c>
      <x:c t="n" s="0">
        <x:v>24.68458</x:v>
      </x:c>
      <x:c t="n" s="0">
        <x:v>23.96202</x:v>
      </x:c>
      <x:c t="n" s="0">
        <x:v>23.24016</x:v>
      </x:c>
      <x:c t="n" s="0">
        <x:v>20.67254</x:v>
      </x:c>
      <x:c t="n" s="0">
        <x:v>12.20643</x:v>
      </x:c>
      <x:c t="n" s="0">
        <x:v>11.40285</x:v>
      </x:c>
      <x:c t="n" s="0">
        <x:v>12.40553</x:v>
      </x:c>
      <x:c t="n" s="0">
        <x:v>14.61242</x:v>
      </x:c>
      <x:c t="n" s="0">
        <x:v>9.681043</x:v>
      </x:c>
      <x:c t="n" s="0">
        <x:v>6.030041</x:v>
      </x:c>
      <x:c t="n" s="0">
        <x:v>4.855955</x:v>
      </x:c>
      <x:c t="n" s="0">
        <x:v>3.322127</x:v>
      </x:c>
      <x:c t="n" s="0">
        <x:v>4.97546</x:v>
      </x:c>
      <x:c t="n" s="0">
        <x:v>10.34492</x:v>
      </x:c>
      <x:c t="n" s="0">
        <x:v>5.420459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43948.6594328704</x:v>
      </x:c>
      <x:c t="n" s="7">
        <x:v>43948.6594328704</x:v>
      </x:c>
      <x:c t="n" s="0">
        <x:v>39.24166</x:v>
      </x:c>
      <x:c t="n" s="0">
        <x:v>54.20069</x:v>
      </x:c>
      <x:c t="n" s="0">
        <x:v>68.51986</x:v>
      </x:c>
      <x:c t="n" s="0">
        <x:v>72.30225</x:v>
      </x:c>
      <x:c t="n" s="0">
        <x:v>-30.06697</x:v>
      </x:c>
      <x:c t="n" s="0">
        <x:v>-23.51711</x:v>
      </x:c>
      <x:c t="n" s="0">
        <x:v>-15.49576</x:v>
      </x:c>
      <x:c t="n" s="0">
        <x:v>-15.81842</x:v>
      </x:c>
      <x:c t="n" s="0">
        <x:v>-5.626392</x:v>
      </x:c>
      <x:c t="n" s="0">
        <x:v>-4.118209</x:v>
      </x:c>
      <x:c t="n" s="0">
        <x:v>6.817739</x:v>
      </x:c>
      <x:c t="n" s="0">
        <x:v>8.240304</x:v>
      </x:c>
      <x:c t="n" s="0">
        <x:v>7.780832</x:v>
      </x:c>
      <x:c t="n" s="0">
        <x:v>11.09197</x:v>
      </x:c>
      <x:c t="n" s="0">
        <x:v>14.89152</x:v>
      </x:c>
      <x:c t="n" s="0">
        <x:v>14.30381</x:v>
      </x:c>
      <x:c t="n" s="0">
        <x:v>19.57785</x:v>
      </x:c>
      <x:c t="n" s="0">
        <x:v>19.9019</x:v>
      </x:c>
      <x:c t="n" s="0">
        <x:v>26.66721</x:v>
      </x:c>
      <x:c t="n" s="0">
        <x:v>26.98672</x:v>
      </x:c>
      <x:c t="n" s="0">
        <x:v>28.86697</x:v>
      </x:c>
      <x:c t="n" s="0">
        <x:v>27.2346</x:v>
      </x:c>
      <x:c t="n" s="0">
        <x:v>27.41086</x:v>
      </x:c>
      <x:c t="n" s="0">
        <x:v>27.97367</x:v>
      </x:c>
      <x:c t="n" s="0">
        <x:v>27.13793</x:v>
      </x:c>
      <x:c t="n" s="0">
        <x:v>26.91175</x:v>
      </x:c>
      <x:c t="n" s="0">
        <x:v>25.88213</x:v>
      </x:c>
      <x:c t="n" s="0">
        <x:v>24.37744</x:v>
      </x:c>
      <x:c t="n" s="0">
        <x:v>21.02748</x:v>
      </x:c>
      <x:c t="n" s="0">
        <x:v>16.84446</x:v>
      </x:c>
      <x:c t="n" s="0">
        <x:v>12.81163</x:v>
      </x:c>
      <x:c t="n" s="0">
        <x:v>11.72002</x:v>
      </x:c>
      <x:c t="n" s="0">
        <x:v>13.73946</x:v>
      </x:c>
      <x:c t="n" s="0">
        <x:v>8.232231</x:v>
      </x:c>
      <x:c t="n" s="0">
        <x:v>5.417197</x:v>
      </x:c>
      <x:c t="n" s="0">
        <x:v>4.722726</x:v>
      </x:c>
      <x:c t="n" s="0">
        <x:v>4.228872</x:v>
      </x:c>
      <x:c t="n" s="0">
        <x:v>6.691784</x:v>
      </x:c>
      <x:c t="n" s="0">
        <x:v>10.54036</x:v>
      </x:c>
      <x:c t="n" s="0">
        <x:v>5.694252</x:v>
      </x:c>
      <x:c t="n" s="0">
        <x:v>-30.06697</x:v>
      </x:c>
      <x:c t="n" s="0">
        <x:v>-23.79015</x:v>
      </x:c>
      <x:c t="n" s="0">
        <x:v>-19.78736</x:v>
      </x:c>
      <x:c t="n" s="0">
        <x:v>-21.88034</x:v>
      </x:c>
      <x:c t="n" s="0">
        <x:v>-11.28632</x:v>
      </x:c>
      <x:c t="n" s="0">
        <x:v>-4.356568</x:v>
      </x:c>
      <x:c t="n" s="0">
        <x:v>6.663189</x:v>
      </x:c>
      <x:c t="n" s="0">
        <x:v>6.526049</x:v>
      </x:c>
      <x:c t="n" s="0">
        <x:v>8.946159</x:v>
      </x:c>
      <x:c t="n" s="0">
        <x:v>6.283665</x:v>
      </x:c>
      <x:c t="n" s="0">
        <x:v>13.6389</x:v>
      </x:c>
      <x:c t="n" s="0">
        <x:v>12.84548</x:v>
      </x:c>
      <x:c t="n" s="0">
        <x:v>19.16599</x:v>
      </x:c>
      <x:c t="n" s="0">
        <x:v>13.33695</x:v>
      </x:c>
      <x:c t="n" s="0">
        <x:v>21.10979</x:v>
      </x:c>
      <x:c t="n" s="0">
        <x:v>29.91243</x:v>
      </x:c>
      <x:c t="n" s="0">
        <x:v>31.23724</x:v>
      </x:c>
      <x:c t="n" s="0">
        <x:v>29.92161</x:v>
      </x:c>
      <x:c t="n" s="0">
        <x:v>25.65821</x:v>
      </x:c>
      <x:c t="n" s="0">
        <x:v>26.45912</x:v>
      </x:c>
      <x:c t="n" s="0">
        <x:v>24.77138</x:v>
      </x:c>
      <x:c t="n" s="0">
        <x:v>28.2887</x:v>
      </x:c>
      <x:c t="n" s="0">
        <x:v>26.98875</x:v>
      </x:c>
      <x:c t="n" s="0">
        <x:v>25.90917</x:v>
      </x:c>
      <x:c t="n" s="0">
        <x:v>20.4348</x:v>
      </x:c>
      <x:c t="n" s="0">
        <x:v>16.66709</x:v>
      </x:c>
      <x:c t="n" s="0">
        <x:v>13.57069</x:v>
      </x:c>
      <x:c t="n" s="0">
        <x:v>10.14274</x:v>
      </x:c>
      <x:c t="n" s="0">
        <x:v>13.85871</x:v>
      </x:c>
      <x:c t="n" s="0">
        <x:v>8.954009</x:v>
      </x:c>
      <x:c t="n" s="0">
        <x:v>5.463485</x:v>
      </x:c>
      <x:c t="n" s="0">
        <x:v>3.850954</x:v>
      </x:c>
      <x:c t="n" s="0">
        <x:v>4.820566</x:v>
      </x:c>
      <x:c t="n" s="0">
        <x:v>6.97727</x:v>
      </x:c>
      <x:c t="n" s="0">
        <x:v>9.815161</x:v>
      </x:c>
      <x:c t="n" s="0">
        <x:v>4.458934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43948.6594328704</x:v>
      </x:c>
      <x:c t="n" s="7">
        <x:v>43948.6594328704</x:v>
      </x:c>
      <x:c t="n" s="0">
        <x:v>36.6314</x:v>
      </x:c>
      <x:c t="n" s="0">
        <x:v>54.20069</x:v>
      </x:c>
      <x:c t="n" s="0">
        <x:v>70.60309</x:v>
      </x:c>
      <x:c t="n" s="0">
        <x:v>73.03864</x:v>
      </x:c>
      <x:c t="n" s="0">
        <x:v>-30.06697</x:v>
      </x:c>
      <x:c t="n" s="0">
        <x:v>-23.55623</x:v>
      </x:c>
      <x:c t="n" s="0">
        <x:v>-15.91326</x:v>
      </x:c>
      <x:c t="n" s="0">
        <x:v>-16.32376</x:v>
      </x:c>
      <x:c t="n" s="0">
        <x:v>-6.114586</x:v>
      </x:c>
      <x:c t="n" s="0">
        <x:v>-4.357778</x:v>
      </x:c>
      <x:c t="n" s="0">
        <x:v>6.687716</x:v>
      </x:c>
      <x:c t="n" s="0">
        <x:v>8.028463</x:v>
      </x:c>
      <x:c t="n" s="0">
        <x:v>7.968302</x:v>
      </x:c>
      <x:c t="n" s="0">
        <x:v>10.64533</x:v>
      </x:c>
      <x:c t="n" s="0">
        <x:v>14.7297</x:v>
      </x:c>
      <x:c t="n" s="0">
        <x:v>14.11911</x:v>
      </x:c>
      <x:c t="n" s="0">
        <x:v>19.52011</x:v>
      </x:c>
      <x:c t="n" s="0">
        <x:v>19.39139</x:v>
      </x:c>
      <x:c t="n" s="0">
        <x:v>26.04592</x:v>
      </x:c>
      <x:c t="n" s="0">
        <x:v>27.47537</x:v>
      </x:c>
      <x:c t="n" s="0">
        <x:v>28.39599</x:v>
      </x:c>
      <x:c t="n" s="0">
        <x:v>27.53857</x:v>
      </x:c>
      <x:c t="n" s="0">
        <x:v>27.51019</x:v>
      </x:c>
      <x:c t="n" s="0">
        <x:v>27.57367</x:v>
      </x:c>
      <x:c t="n" s="0">
        <x:v>26.87433</x:v>
      </x:c>
      <x:c t="n" s="0">
        <x:v>26.83606</x:v>
      </x:c>
      <x:c t="n" s="0">
        <x:v>26.27219</x:v>
      </x:c>
      <x:c t="n" s="0">
        <x:v>24.44655</x:v>
      </x:c>
      <x:c t="n" s="0">
        <x:v>20.84723</x:v>
      </x:c>
      <x:c t="n" s="0">
        <x:v>16.83715</x:v>
      </x:c>
      <x:c t="n" s="0">
        <x:v>12.81811</x:v>
      </x:c>
      <x:c t="n" s="0">
        <x:v>11.42237</x:v>
      </x:c>
      <x:c t="n" s="0">
        <x:v>13.8921</x:v>
      </x:c>
      <x:c t="n" s="0">
        <x:v>8.549157</x:v>
      </x:c>
      <x:c t="n" s="0">
        <x:v>5.383753</x:v>
      </x:c>
      <x:c t="n" s="0">
        <x:v>4.68025</x:v>
      </x:c>
      <x:c t="n" s="0">
        <x:v>4.300014</x:v>
      </x:c>
      <x:c t="n" s="0">
        <x:v>6.865601</x:v>
      </x:c>
      <x:c t="n" s="0">
        <x:v>10.43204</x:v>
      </x:c>
      <x:c t="n" s="0">
        <x:v>5.536684</x:v>
      </x:c>
      <x:c t="n" s="0">
        <x:v>-30.06697</x:v>
      </x:c>
      <x:c t="n" s="0">
        <x:v>-23.79015</x:v>
      </x:c>
      <x:c t="n" s="0">
        <x:v>-19.78736</x:v>
      </x:c>
      <x:c t="n" s="0">
        <x:v>-21.88034</x:v>
      </x:c>
      <x:c t="n" s="0">
        <x:v>-11.28632</x:v>
      </x:c>
      <x:c t="n" s="0">
        <x:v>-8.704748</x:v>
      </x:c>
      <x:c t="n" s="0">
        <x:v>5.837477</x:v>
      </x:c>
      <x:c t="n" s="0">
        <x:v>6.526049</x:v>
      </x:c>
      <x:c t="n" s="0">
        <x:v>8.910652</x:v>
      </x:c>
      <x:c t="n" s="0">
        <x:v>6.283665</x:v>
      </x:c>
      <x:c t="n" s="0">
        <x:v>13.6389</x:v>
      </x:c>
      <x:c t="n" s="0">
        <x:v>12.84548</x:v>
      </x:c>
      <x:c t="n" s="0">
        <x:v>19.16599</x:v>
      </x:c>
      <x:c t="n" s="0">
        <x:v>14.01992</x:v>
      </x:c>
      <x:c t="n" s="0">
        <x:v>18.4948</x:v>
      </x:c>
      <x:c t="n" s="0">
        <x:v>28.33844</x:v>
      </x:c>
      <x:c t="n" s="0">
        <x:v>25.92842</x:v>
      </x:c>
      <x:c t="n" s="0">
        <x:v>27.702</x:v>
      </x:c>
      <x:c t="n" s="0">
        <x:v>28.49513</x:v>
      </x:c>
      <x:c t="n" s="0">
        <x:v>26.21795</x:v>
      </x:c>
      <x:c t="n" s="0">
        <x:v>26.99823</x:v>
      </x:c>
      <x:c t="n" s="0">
        <x:v>25.26168</x:v>
      </x:c>
      <x:c t="n" s="0">
        <x:v>26.91243</x:v>
      </x:c>
      <x:c t="n" s="0">
        <x:v>26.18976</x:v>
      </x:c>
      <x:c t="n" s="0">
        <x:v>18.99733</x:v>
      </x:c>
      <x:c t="n" s="0">
        <x:v>18.44007</x:v>
      </x:c>
      <x:c t="n" s="0">
        <x:v>13.22341</x:v>
      </x:c>
      <x:c t="n" s="0">
        <x:v>10.18732</x:v>
      </x:c>
      <x:c t="n" s="0">
        <x:v>16.1293</x:v>
      </x:c>
      <x:c t="n" s="0">
        <x:v>8.944702</x:v>
      </x:c>
      <x:c t="n" s="0">
        <x:v>5.979285</x:v>
      </x:c>
      <x:c t="n" s="0">
        <x:v>5.53709</x:v>
      </x:c>
      <x:c t="n" s="0">
        <x:v>4.044212</x:v>
      </x:c>
      <x:c t="n" s="0">
        <x:v>7.697174</x:v>
      </x:c>
      <x:c t="n" s="0">
        <x:v>10.16907</x:v>
      </x:c>
      <x:c t="n" s="0">
        <x:v>4.63765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43948.6594328704</x:v>
      </x:c>
      <x:c t="n" s="7">
        <x:v>43948.6594328704</x:v>
      </x:c>
      <x:c t="n" s="0">
        <x:v>35.80276</x:v>
      </x:c>
      <x:c t="n" s="0">
        <x:v>54.20069</x:v>
      </x:c>
      <x:c t="n" s="0">
        <x:v>68.34885</x:v>
      </x:c>
      <x:c t="n" s="0">
        <x:v>72.5321</x:v>
      </x:c>
      <x:c t="n" s="0">
        <x:v>-30.06697</x:v>
      </x:c>
      <x:c t="n" s="0">
        <x:v>-23.59002</x:v>
      </x:c>
      <x:c t="n" s="0">
        <x:v>-16.30461</x:v>
      </x:c>
      <x:c t="n" s="0">
        <x:v>-16.80737</x:v>
      </x:c>
      <x:c t="n" s="0">
        <x:v>-6.579916</x:v>
      </x:c>
      <x:c t="n" s="0">
        <x:v>-4.928343</x:v>
      </x:c>
      <x:c t="n" s="0">
        <x:v>6.573506</x:v>
      </x:c>
      <x:c t="n" s="0">
        <x:v>7.838987</x:v>
      </x:c>
      <x:c t="n" s="0">
        <x:v>8.11719</x:v>
      </x:c>
      <x:c t="n" s="0">
        <x:v>10.22377</x:v>
      </x:c>
      <x:c t="n" s="0">
        <x:v>14.58656</x:v>
      </x:c>
      <x:c t="n" s="0">
        <x:v>14.12124</x:v>
      </x:c>
      <x:c t="n" s="0">
        <x:v>19.77678</x:v>
      </x:c>
      <x:c t="n" s="0">
        <x:v>18.92636</x:v>
      </x:c>
      <x:c t="n" s="0">
        <x:v>25.57894</x:v>
      </x:c>
      <x:c t="n" s="0">
        <x:v>26.93562</x:v>
      </x:c>
      <x:c t="n" s="0">
        <x:v>28.63979</x:v>
      </x:c>
      <x:c t="n" s="0">
        <x:v>27.63251</x:v>
      </x:c>
      <x:c t="n" s="0">
        <x:v>28.18303</x:v>
      </x:c>
      <x:c t="n" s="0">
        <x:v>27.71084</x:v>
      </x:c>
      <x:c t="n" s="0">
        <x:v>26.61478</x:v>
      </x:c>
      <x:c t="n" s="0">
        <x:v>27.22692</x:v>
      </x:c>
      <x:c t="n" s="0">
        <x:v>26.17964</x:v>
      </x:c>
      <x:c t="n" s="0">
        <x:v>24.54441</x:v>
      </x:c>
      <x:c t="n" s="0">
        <x:v>20.74338</x:v>
      </x:c>
      <x:c t="n" s="0">
        <x:v>17.05704</x:v>
      </x:c>
      <x:c t="n" s="0">
        <x:v>12.9326</x:v>
      </x:c>
      <x:c t="n" s="0">
        <x:v>11.31176</x:v>
      </x:c>
      <x:c t="n" s="0">
        <x:v>14.33034</x:v>
      </x:c>
      <x:c t="n" s="0">
        <x:v>8.641098</x:v>
      </x:c>
      <x:c t="n" s="0">
        <x:v>5.455375</x:v>
      </x:c>
      <x:c t="n" s="0">
        <x:v>5.01103</x:v>
      </x:c>
      <x:c t="n" s="0">
        <x:v>4.246718</x:v>
      </x:c>
      <x:c t="n" s="0">
        <x:v>7.262663</x:v>
      </x:c>
      <x:c t="n" s="0">
        <x:v>10.40266</x:v>
      </x:c>
      <x:c t="n" s="0">
        <x:v>5.498694</x:v>
      </x:c>
      <x:c t="n" s="0">
        <x:v>-30.06697</x:v>
      </x:c>
      <x:c t="n" s="0">
        <x:v>-23.79015</x:v>
      </x:c>
      <x:c t="n" s="0">
        <x:v>-19.78736</x:v>
      </x:c>
      <x:c t="n" s="0">
        <x:v>-21.88034</x:v>
      </x:c>
      <x:c t="n" s="0">
        <x:v>-11.28632</x:v>
      </x:c>
      <x:c t="n" s="0">
        <x:v>-12.40916</x:v>
      </x:c>
      <x:c t="n" s="0">
        <x:v>5.837477</x:v>
      </x:c>
      <x:c t="n" s="0">
        <x:v>6.050612</x:v>
      </x:c>
      <x:c t="n" s="0">
        <x:v>8.898752</x:v>
      </x:c>
      <x:c t="n" s="0">
        <x:v>7.603002</x:v>
      </x:c>
      <x:c t="n" s="0">
        <x:v>15.43254</x:v>
      </x:c>
      <x:c t="n" s="0">
        <x:v>15.43291</x:v>
      </x:c>
      <x:c t="n" s="0">
        <x:v>22.22834</x:v>
      </x:c>
      <x:c t="n" s="0">
        <x:v>14.22563</x:v>
      </x:c>
      <x:c t="n" s="0">
        <x:v>20.84048</x:v>
      </x:c>
      <x:c t="n" s="0">
        <x:v>18.595</x:v>
      </x:c>
      <x:c t="n" s="0">
        <x:v>29.35553</x:v>
      </x:c>
      <x:c t="n" s="0">
        <x:v>28.26176</x:v>
      </x:c>
      <x:c t="n" s="0">
        <x:v>29.5183</x:v>
      </x:c>
      <x:c t="n" s="0">
        <x:v>29.92639</x:v>
      </x:c>
      <x:c t="n" s="0">
        <x:v>28.9897</x:v>
      </x:c>
      <x:c t="n" s="0">
        <x:v>28.63038</x:v>
      </x:c>
      <x:c t="n" s="0">
        <x:v>25.96958</x:v>
      </x:c>
      <x:c t="n" s="0">
        <x:v>23.9104</x:v>
      </x:c>
      <x:c t="n" s="0">
        <x:v>19.76059</x:v>
      </x:c>
      <x:c t="n" s="0">
        <x:v>17.13024</x:v>
      </x:c>
      <x:c t="n" s="0">
        <x:v>13.31281</x:v>
      </x:c>
      <x:c t="n" s="0">
        <x:v>9.298673</x:v>
      </x:c>
      <x:c t="n" s="0">
        <x:v>15.89515</x:v>
      </x:c>
      <x:c t="n" s="0">
        <x:v>9.491282</x:v>
      </x:c>
      <x:c t="n" s="0">
        <x:v>4.984647</x:v>
      </x:c>
      <x:c t="n" s="0">
        <x:v>5.517611</x:v>
      </x:c>
      <x:c t="n" s="0">
        <x:v>3.898275</x:v>
      </x:c>
      <x:c t="n" s="0">
        <x:v>9.02782</x:v>
      </x:c>
      <x:c t="n" s="0">
        <x:v>11.14632</x:v>
      </x:c>
      <x:c t="n" s="0">
        <x:v>5.280745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43948.6594328704</x:v>
      </x:c>
      <x:c t="n" s="7">
        <x:v>43948.6594328704</x:v>
      </x:c>
      <x:c t="n" s="0">
        <x:v>36.09439</x:v>
      </x:c>
      <x:c t="n" s="0">
        <x:v>54.20069</x:v>
      </x:c>
      <x:c t="n" s="0">
        <x:v>66.99988</x:v>
      </x:c>
      <x:c t="n" s="0">
        <x:v>70.3729</x:v>
      </x:c>
      <x:c t="n" s="0">
        <x:v>-30.06697</x:v>
      </x:c>
      <x:c t="n" s="0">
        <x:v>-23.61926</x:v>
      </x:c>
      <x:c t="n" s="0">
        <x:v>-16.66922</x:v>
      </x:c>
      <x:c t="n" s="0">
        <x:v>-17.26783</x:v>
      </x:c>
      <x:c t="n" s="0">
        <x:v>-7.021055</x:v>
      </x:c>
      <x:c t="n" s="0">
        <x:v>-5.483038</x:v>
      </x:c>
      <x:c t="n" s="0">
        <x:v>6.473532</x:v>
      </x:c>
      <x:c t="n" s="0">
        <x:v>7.488087</x:v>
      </x:c>
      <x:c t="n" s="0">
        <x:v>8.240424</x:v>
      </x:c>
      <x:c t="n" s="0">
        <x:v>10.16632</x:v>
      </x:c>
      <x:c t="n" s="0">
        <x:v>15.31806</x:v>
      </x:c>
      <x:c t="n" s="0">
        <x:v>14.55347</x:v>
      </x:c>
      <x:c t="n" s="0">
        <x:v>20.39893</x:v>
      </x:c>
      <x:c t="n" s="0">
        <x:v>18.47981</x:v>
      </x:c>
      <x:c t="n" s="0">
        <x:v>25.01645</x:v>
      </x:c>
      <x:c t="n" s="0">
        <x:v>26.82572</x:v>
      </x:c>
      <x:c t="n" s="0">
        <x:v>28.59341</x:v>
      </x:c>
      <x:c t="n" s="0">
        <x:v>27.4185</x:v>
      </x:c>
      <x:c t="n" s="0">
        <x:v>28.19358</x:v>
      </x:c>
      <x:c t="n" s="0">
        <x:v>28.64016</x:v>
      </x:c>
      <x:c t="n" s="0">
        <x:v>28.0715</x:v>
      </x:c>
      <x:c t="n" s="0">
        <x:v>26.72555</x:v>
      </x:c>
      <x:c t="n" s="0">
        <x:v>26.1711</x:v>
      </x:c>
      <x:c t="n" s="0">
        <x:v>24.35436</x:v>
      </x:c>
      <x:c t="n" s="0">
        <x:v>20.73575</x:v>
      </x:c>
      <x:c t="n" s="0">
        <x:v>17.09625</x:v>
      </x:c>
      <x:c t="n" s="0">
        <x:v>12.58806</x:v>
      </x:c>
      <x:c t="n" s="0">
        <x:v>11.25126</x:v>
      </x:c>
      <x:c t="n" s="0">
        <x:v>14.98205</x:v>
      </x:c>
      <x:c t="n" s="0">
        <x:v>8.458118</x:v>
      </x:c>
      <x:c t="n" s="0">
        <x:v>5.531435</x:v>
      </x:c>
      <x:c t="n" s="0">
        <x:v>4.928962</x:v>
      </x:c>
      <x:c t="n" s="0">
        <x:v>4.191321</x:v>
      </x:c>
      <x:c t="n" s="0">
        <x:v>7.241847</x:v>
      </x:c>
      <x:c t="n" s="0">
        <x:v>10.45488</x:v>
      </x:c>
      <x:c t="n" s="0">
        <x:v>5.391998</x:v>
      </x:c>
      <x:c t="n" s="0">
        <x:v>-30.06697</x:v>
      </x:c>
      <x:c t="n" s="0">
        <x:v>-24.53095</x:v>
      </x:c>
      <x:c t="n" s="0">
        <x:v>-21.33076</x:v>
      </x:c>
      <x:c t="n" s="0">
        <x:v>-18.25033</x:v>
      </x:c>
      <x:c t="n" s="0">
        <x:v>-11.28632</x:v>
      </x:c>
      <x:c t="n" s="0">
        <x:v>-12.40916</x:v>
      </x:c>
      <x:c t="n" s="0">
        <x:v>5.837477</x:v>
      </x:c>
      <x:c t="n" s="0">
        <x:v>4.199275</x:v>
      </x:c>
      <x:c t="n" s="0">
        <x:v>9.212938</x:v>
      </x:c>
      <x:c t="n" s="0">
        <x:v>10.12169</x:v>
      </x:c>
      <x:c t="n" s="0">
        <x:v>18.47533</x:v>
      </x:c>
      <x:c t="n" s="0">
        <x:v>16.46862</x:v>
      </x:c>
      <x:c t="n" s="0">
        <x:v>22.9052</x:v>
      </x:c>
      <x:c t="n" s="0">
        <x:v>14.05995</x:v>
      </x:c>
      <x:c t="n" s="0">
        <x:v>12.81552</x:v>
      </x:c>
      <x:c t="n" s="0">
        <x:v>27.26962</x:v>
      </x:c>
      <x:c t="n" s="0">
        <x:v>27.45763</x:v>
      </x:c>
      <x:c t="n" s="0">
        <x:v>27.29066</x:v>
      </x:c>
      <x:c t="n" s="0">
        <x:v>28.03554</x:v>
      </x:c>
      <x:c t="n" s="0">
        <x:v>31.37973</x:v>
      </x:c>
      <x:c t="n" s="0">
        <x:v>30.33249</x:v>
      </x:c>
      <x:c t="n" s="0">
        <x:v>22.83479</x:v>
      </x:c>
      <x:c t="n" s="0">
        <x:v>25.94643</x:v>
      </x:c>
      <x:c t="n" s="0">
        <x:v>21.55495</x:v>
      </x:c>
      <x:c t="n" s="0">
        <x:v>20.60005</x:v>
      </x:c>
      <x:c t="n" s="0">
        <x:v>17.88437</x:v>
      </x:c>
      <x:c t="n" s="0">
        <x:v>12.12438</x:v>
      </x:c>
      <x:c t="n" s="0">
        <x:v>10.96916</x:v>
      </x:c>
      <x:c t="n" s="0">
        <x:v>17.60158</x:v>
      </x:c>
      <x:c t="n" s="0">
        <x:v>7.5573</x:v>
      </x:c>
      <x:c t="n" s="0">
        <x:v>5.667862</x:v>
      </x:c>
      <x:c t="n" s="0">
        <x:v>4.191804</x:v>
      </x:c>
      <x:c t="n" s="0">
        <x:v>3.962794</x:v>
      </x:c>
      <x:c t="n" s="0">
        <x:v>6.960394</x:v>
      </x:c>
      <x:c t="n" s="0">
        <x:v>9.377533</x:v>
      </x:c>
      <x:c t="n" s="0">
        <x:v>4.915034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43948.6594328704</x:v>
      </x:c>
      <x:c t="n" s="7">
        <x:v>43948.6594328704</x:v>
      </x:c>
      <x:c t="n" s="0">
        <x:v>37.01719</x:v>
      </x:c>
      <x:c t="n" s="0">
        <x:v>54.20069</x:v>
      </x:c>
      <x:c t="n" s="0">
        <x:v>65.40401</x:v>
      </x:c>
      <x:c t="n" s="0">
        <x:v>68.79222</x:v>
      </x:c>
      <x:c t="n" s="0">
        <x:v>-30.06697</x:v>
      </x:c>
      <x:c t="n" s="0">
        <x:v>-23.90826</x:v>
      </x:c>
      <x:c t="n" s="0">
        <x:v>-17.28194</x:v>
      </x:c>
      <x:c t="n" s="0">
        <x:v>-16.9322</x:v>
      </x:c>
      <x:c t="n" s="0">
        <x:v>-7.436886</x:v>
      </x:c>
      <x:c t="n" s="0">
        <x:v>-6.020243</x:v>
      </x:c>
      <x:c t="n" s="0">
        <x:v>6.386292</x:v>
      </x:c>
      <x:c t="n" s="0">
        <x:v>7.137647</x:v>
      </x:c>
      <x:c t="n" s="0">
        <x:v>8.484781</x:v>
      </x:c>
      <x:c t="n" s="0">
        <x:v>10.15983</x:v>
      </x:c>
      <x:c t="n" s="0">
        <x:v>15.94773</x:v>
      </x:c>
      <x:c t="n" s="0">
        <x:v>14.89134</x:v>
      </x:c>
      <x:c t="n" s="0">
        <x:v>20.99126</x:v>
      </x:c>
      <x:c t="n" s="0">
        <x:v>18.05484</x:v>
      </x:c>
      <x:c t="n" s="0">
        <x:v>24.41686</x:v>
      </x:c>
      <x:c t="n" s="0">
        <x:v>26.49544</x:v>
      </x:c>
      <x:c t="n" s="0">
        <x:v>28.34751</x:v>
      </x:c>
      <x:c t="n" s="0">
        <x:v>27.37282</x:v>
      </x:c>
      <x:c t="n" s="0">
        <x:v>27.65878</x:v>
      </x:c>
      <x:c t="n" s="0">
        <x:v>28.42499</x:v>
      </x:c>
      <x:c t="n" s="0">
        <x:v>27.73481</x:v>
      </x:c>
      <x:c t="n" s="0">
        <x:v>26.57645</x:v>
      </x:c>
      <x:c t="n" s="0">
        <x:v>26.05022</x:v>
      </x:c>
      <x:c t="n" s="0">
        <x:v>24.34594</x:v>
      </x:c>
      <x:c t="n" s="0">
        <x:v>20.81085</x:v>
      </x:c>
      <x:c t="n" s="0">
        <x:v>17.44069</x:v>
      </x:c>
      <x:c t="n" s="0">
        <x:v>12.95589</x:v>
      </x:c>
      <x:c t="n" s="0">
        <x:v>11.15706</x:v>
      </x:c>
      <x:c t="n" s="0">
        <x:v>15.63205</x:v>
      </x:c>
      <x:c t="n" s="0">
        <x:v>8.674031</x:v>
      </x:c>
      <x:c t="n" s="0">
        <x:v>5.436007</x:v>
      </x:c>
      <x:c t="n" s="0">
        <x:v>4.826821</x:v>
      </x:c>
      <x:c t="n" s="0">
        <x:v>4.196528</x:v>
      </x:c>
      <x:c t="n" s="0">
        <x:v>7.462934</x:v>
      </x:c>
      <x:c t="n" s="0">
        <x:v>10.42209</x:v>
      </x:c>
      <x:c t="n" s="0">
        <x:v>5.347901</x:v>
      </x:c>
      <x:c t="n" s="0">
        <x:v>-30.06697</x:v>
      </x:c>
      <x:c t="n" s="0">
        <x:v>-26.14231</x:v>
      </x:c>
      <x:c t="n" s="0">
        <x:v>-26.72489</x:v>
      </x:c>
      <x:c t="n" s="0">
        <x:v>-15.36304</x:v>
      </x:c>
      <x:c t="n" s="0">
        <x:v>-11.28632</x:v>
      </x:c>
      <x:c t="n" s="0">
        <x:v>-12.40916</x:v>
      </x:c>
      <x:c t="n" s="0">
        <x:v>5.837477</x:v>
      </x:c>
      <x:c t="n" s="0">
        <x:v>4.199275</x:v>
      </x:c>
      <x:c t="n" s="0">
        <x:v>9.690807</x:v>
      </x:c>
      <x:c t="n" s="0">
        <x:v>10.12169</x:v>
      </x:c>
      <x:c t="n" s="0">
        <x:v>18.47533</x:v>
      </x:c>
      <x:c t="n" s="0">
        <x:v>16.46862</x:v>
      </x:c>
      <x:c t="n" s="0">
        <x:v>24.55482</x:v>
      </x:c>
      <x:c t="n" s="0">
        <x:v>12.94733</x:v>
      </x:c>
      <x:c t="n" s="0">
        <x:v>21.00215</x:v>
      </x:c>
      <x:c t="n" s="0">
        <x:v>18.8833</x:v>
      </x:c>
      <x:c t="n" s="0">
        <x:v>27.24776</x:v>
      </x:c>
      <x:c t="n" s="0">
        <x:v>24.30594</x:v>
      </x:c>
      <x:c t="n" s="0">
        <x:v>24.87906</x:v>
      </x:c>
      <x:c t="n" s="0">
        <x:v>24.07892</x:v>
      </x:c>
      <x:c t="n" s="0">
        <x:v>25.09192</x:v>
      </x:c>
      <x:c t="n" s="0">
        <x:v>25.73999</x:v>
      </x:c>
      <x:c t="n" s="0">
        <x:v>26.11437</x:v>
      </x:c>
      <x:c t="n" s="0">
        <x:v>25.11705</x:v>
      </x:c>
      <x:c t="n" s="0">
        <x:v>21.48068</x:v>
      </x:c>
      <x:c t="n" s="0">
        <x:v>17.12469</x:v>
      </x:c>
      <x:c t="n" s="0">
        <x:v>13.23215</x:v>
      </x:c>
      <x:c t="n" s="0">
        <x:v>11.16763</x:v>
      </x:c>
      <x:c t="n" s="0">
        <x:v>20.06895</x:v>
      </x:c>
      <x:c t="n" s="0">
        <x:v>9.285769</x:v>
      </x:c>
      <x:c t="n" s="0">
        <x:v>5.12363</x:v>
      </x:c>
      <x:c t="n" s="0">
        <x:v>4.999058</x:v>
      </x:c>
      <x:c t="n" s="0">
        <x:v>3.617752</x:v>
      </x:c>
      <x:c t="n" s="0">
        <x:v>8.510721</x:v>
      </x:c>
      <x:c t="n" s="0">
        <x:v>11.13909</x:v>
      </x:c>
      <x:c t="n" s="0">
        <x:v>4.676809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43948.6594328704</x:v>
      </x:c>
      <x:c t="n" s="7">
        <x:v>43948.6594328704</x:v>
      </x:c>
      <x:c t="n" s="0">
        <x:v>38.46818</x:v>
      </x:c>
      <x:c t="n" s="0">
        <x:v>54.20069</x:v>
      </x:c>
      <x:c t="n" s="0">
        <x:v>68.58421</x:v>
      </x:c>
      <x:c t="n" s="0">
        <x:v>72.30225</x:v>
      </x:c>
      <x:c t="n" s="0">
        <x:v>-30.06697</x:v>
      </x:c>
      <x:c t="n" s="0">
        <x:v>-24.17151</x:v>
      </x:c>
      <x:c t="n" s="0">
        <x:v>-17.88375</x:v>
      </x:c>
      <x:c t="n" s="0">
        <x:v>-16.66477</x:v>
      </x:c>
      <x:c t="n" s="0">
        <x:v>-7.928116</x:v>
      </x:c>
      <x:c t="n" s="0">
        <x:v>-6.538317</x:v>
      </x:c>
      <x:c t="n" s="0">
        <x:v>6.149391</x:v>
      </x:c>
      <x:c t="n" s="0">
        <x:v>6.745887</x:v>
      </x:c>
      <x:c t="n" s="0">
        <x:v>8.683107</x:v>
      </x:c>
      <x:c t="n" s="0">
        <x:v>10.13227</x:v>
      </x:c>
      <x:c t="n" s="0">
        <x:v>16.42152</x:v>
      </x:c>
      <x:c t="n" s="0">
        <x:v>15.07481</x:v>
      </x:c>
      <x:c t="n" s="0">
        <x:v>22.09864</x:v>
      </x:c>
      <x:c t="n" s="0">
        <x:v>17.42871</x:v>
      </x:c>
      <x:c t="n" s="0">
        <x:v>24.34961</x:v>
      </x:c>
      <x:c t="n" s="0">
        <x:v>25.89517</x:v>
      </x:c>
      <x:c t="n" s="0">
        <x:v>28.44258</x:v>
      </x:c>
      <x:c t="n" s="0">
        <x:v>27.14622</x:v>
      </x:c>
      <x:c t="n" s="0">
        <x:v>27.56968</x:v>
      </x:c>
      <x:c t="n" s="0">
        <x:v>28.74017</x:v>
      </x:c>
      <x:c t="n" s="0">
        <x:v>27.37183</x:v>
      </x:c>
      <x:c t="n" s="0">
        <x:v>26.64424</x:v>
      </x:c>
      <x:c t="n" s="0">
        <x:v>26.18427</x:v>
      </x:c>
      <x:c t="n" s="0">
        <x:v>24.71635</x:v>
      </x:c>
      <x:c t="n" s="0">
        <x:v>20.94356</x:v>
      </x:c>
      <x:c t="n" s="0">
        <x:v>17.7502</x:v>
      </x:c>
      <x:c t="n" s="0">
        <x:v>12.88068</x:v>
      </x:c>
      <x:c t="n" s="0">
        <x:v>11.31736</x:v>
      </x:c>
      <x:c t="n" s="0">
        <x:v>17.18221</x:v>
      </x:c>
      <x:c t="n" s="0">
        <x:v>8.639726</x:v>
      </x:c>
      <x:c t="n" s="0">
        <x:v>5.384854</x:v>
      </x:c>
      <x:c t="n" s="0">
        <x:v>4.75305</x:v>
      </x:c>
      <x:c t="n" s="0">
        <x:v>4.25168</x:v>
      </x:c>
      <x:c t="n" s="0">
        <x:v>7.599647</x:v>
      </x:c>
      <x:c t="n" s="0">
        <x:v>10.6329</x:v>
      </x:c>
      <x:c t="n" s="0">
        <x:v>5.418056</x:v>
      </x:c>
      <x:c t="n" s="0">
        <x:v>-30.06697</x:v>
      </x:c>
      <x:c t="n" s="0">
        <x:v>-26.14231</x:v>
      </x:c>
      <x:c t="n" s="0">
        <x:v>-26.72489</x:v>
      </x:c>
      <x:c t="n" s="0">
        <x:v>-15.36304</x:v>
      </x:c>
      <x:c t="n" s="0">
        <x:v>-15.17329</x:v>
      </x:c>
      <x:c t="n" s="0">
        <x:v>-12.40916</x:v>
      </x:c>
      <x:c t="n" s="0">
        <x:v>3.096822</x:v>
      </x:c>
      <x:c t="n" s="0">
        <x:v>2.468422</x:v>
      </x:c>
      <x:c t="n" s="0">
        <x:v>9.690807</x:v>
      </x:c>
      <x:c t="n" s="0">
        <x:v>9.514865</x:v>
      </x:c>
      <x:c t="n" s="0">
        <x:v>18.47533</x:v>
      </x:c>
      <x:c t="n" s="0">
        <x:v>14.46311</x:v>
      </x:c>
      <x:c t="n" s="0">
        <x:v>25.74747</x:v>
      </x:c>
      <x:c t="n" s="0">
        <x:v>3.881745</x:v>
      </x:c>
      <x:c t="n" s="0">
        <x:v>23.93384</x:v>
      </x:c>
      <x:c t="n" s="0">
        <x:v>15.31933</x:v>
      </x:c>
      <x:c t="n" s="0">
        <x:v>29.74947</x:v>
      </x:c>
      <x:c t="n" s="0">
        <x:v>27.40997</x:v>
      </x:c>
      <x:c t="n" s="0">
        <x:v>25.97324</x:v>
      </x:c>
      <x:c t="n" s="0">
        <x:v>30.07209</x:v>
      </x:c>
      <x:c t="n" s="0">
        <x:v>25.05492</x:v>
      </x:c>
      <x:c t="n" s="0">
        <x:v>28.99877</x:v>
      </x:c>
      <x:c t="n" s="0">
        <x:v>26.29439</x:v>
      </x:c>
      <x:c t="n" s="0">
        <x:v>26.69237</x:v>
      </x:c>
      <x:c t="n" s="0">
        <x:v>21.12611</x:v>
      </x:c>
      <x:c t="n" s="0">
        <x:v>19.70953</x:v>
      </x:c>
      <x:c t="n" s="0">
        <x:v>14.62863</x:v>
      </x:c>
      <x:c t="n" s="0">
        <x:v>11.83695</x:v>
      </x:c>
      <x:c t="n" s="0">
        <x:v>22.37137</x:v>
      </x:c>
      <x:c t="n" s="0">
        <x:v>8.482873</x:v>
      </x:c>
      <x:c t="n" s="0">
        <x:v>5.090141</x:v>
      </x:c>
      <x:c t="n" s="0">
        <x:v>3.801847</x:v>
      </x:c>
      <x:c t="n" s="0">
        <x:v>5.082585</x:v>
      </x:c>
      <x:c t="n" s="0">
        <x:v>8.599262</x:v>
      </x:c>
      <x:c t="n" s="0">
        <x:v>11.66516</x:v>
      </x:c>
      <x:c t="n" s="0">
        <x:v>6.450575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43948.6594328704</x:v>
      </x:c>
      <x:c t="n" s="7">
        <x:v>43948.6594328704</x:v>
      </x:c>
      <x:c t="n" s="0">
        <x:v>35.83113</x:v>
      </x:c>
      <x:c t="n" s="0">
        <x:v>54.20069</x:v>
      </x:c>
      <x:c t="n" s="0">
        <x:v>56.65734</x:v>
      </x:c>
      <x:c t="n" s="0">
        <x:v>65.88657</x:v>
      </x:c>
      <x:c t="n" s="0">
        <x:v>-30.06697</x:v>
      </x:c>
      <x:c t="n" s="0">
        <x:v>-24.40956</x:v>
      </x:c>
      <x:c t="n" s="0">
        <x:v>-18.47334</x:v>
      </x:c>
      <x:c t="n" s="0">
        <x:v>-16.44874</x:v>
      </x:c>
      <x:c t="n" s="0">
        <x:v>-8.503782</x:v>
      </x:c>
      <x:c t="n" s="0">
        <x:v>-7.03566</x:v>
      </x:c>
      <x:c t="n" s="0">
        <x:v>5.774137</x:v>
      </x:c>
      <x:c t="n" s="0">
        <x:v>6.311066</x:v>
      </x:c>
      <x:c t="n" s="0">
        <x:v>8.845595</x:v>
      </x:c>
      <x:c t="n" s="0">
        <x:v>9.962513</x:v>
      </x:c>
      <x:c t="n" s="0">
        <x:v>16.45279</x:v>
      </x:c>
      <x:c t="n" s="0">
        <x:v>14.64802</x:v>
      </x:c>
      <x:c t="n" s="0">
        <x:v>22.86219</x:v>
      </x:c>
      <x:c t="n" s="0">
        <x:v>17.05998</x:v>
      </x:c>
      <x:c t="n" s="0">
        <x:v>24.35734</x:v>
      </x:c>
      <x:c t="n" s="0">
        <x:v>25.5472</x:v>
      </x:c>
      <x:c t="n" s="0">
        <x:v>28.3298</x:v>
      </x:c>
      <x:c t="n" s="0">
        <x:v>27.04791</x:v>
      </x:c>
      <x:c t="n" s="0">
        <x:v>28.78222</x:v>
      </x:c>
      <x:c t="n" s="0">
        <x:v>28.24239</x:v>
      </x:c>
      <x:c t="n" s="0">
        <x:v>27.34577</x:v>
      </x:c>
      <x:c t="n" s="0">
        <x:v>26.88048</x:v>
      </x:c>
      <x:c t="n" s="0">
        <x:v>26.31026</x:v>
      </x:c>
      <x:c t="n" s="0">
        <x:v>25.03273</x:v>
      </x:c>
      <x:c t="n" s="0">
        <x:v>20.85101</x:v>
      </x:c>
      <x:c t="n" s="0">
        <x:v>17.83127</x:v>
      </x:c>
      <x:c t="n" s="0">
        <x:v>13.27679</x:v>
      </x:c>
      <x:c t="n" s="0">
        <x:v>11.40571</x:v>
      </x:c>
      <x:c t="n" s="0">
        <x:v>18.59622</x:v>
      </x:c>
      <x:c t="n" s="0">
        <x:v>8.787926</x:v>
      </x:c>
      <x:c t="n" s="0">
        <x:v>5.596568</x:v>
      </x:c>
      <x:c t="n" s="0">
        <x:v>4.896165</x:v>
      </x:c>
      <x:c t="n" s="0">
        <x:v>4.396142</x:v>
      </x:c>
      <x:c t="n" s="0">
        <x:v>7.560496</x:v>
      </x:c>
      <x:c t="n" s="0">
        <x:v>10.9584</x:v>
      </x:c>
      <x:c t="n" s="0">
        <x:v>5.405831</x:v>
      </x:c>
      <x:c t="n" s="0">
        <x:v>-30.06697</x:v>
      </x:c>
      <x:c t="n" s="0">
        <x:v>-26.14231</x:v>
      </x:c>
      <x:c t="n" s="0">
        <x:v>-26.72489</x:v>
      </x:c>
      <x:c t="n" s="0">
        <x:v>-15.36304</x:v>
      </x:c>
      <x:c t="n" s="0">
        <x:v>-16.17927</x:v>
      </x:c>
      <x:c t="n" s="0">
        <x:v>-12.40916</x:v>
      </x:c>
      <x:c t="n" s="0">
        <x:v>2.513639</x:v>
      </x:c>
      <x:c t="n" s="0">
        <x:v>2.153483</x:v>
      </x:c>
      <x:c t="n" s="0">
        <x:v>8.662118</x:v>
      </x:c>
      <x:c t="n" s="0">
        <x:v>8.809258</x:v>
      </x:c>
      <x:c t="n" s="0">
        <x:v>13.8</x:v>
      </x:c>
      <x:c t="n" s="0">
        <x:v>10.62361</x:v>
      </x:c>
      <x:c t="n" s="0">
        <x:v>24.60754</x:v>
      </x:c>
      <x:c t="n" s="0">
        <x:v>19.28194</x:v>
      </x:c>
      <x:c t="n" s="0">
        <x:v>24.69565</x:v>
      </x:c>
      <x:c t="n" s="0">
        <x:v>25.11473</x:v>
      </x:c>
      <x:c t="n" s="0">
        <x:v>23.96561</x:v>
      </x:c>
      <x:c t="n" s="0">
        <x:v>23.19445</x:v>
      </x:c>
      <x:c t="n" s="0">
        <x:v>32.60052</x:v>
      </x:c>
      <x:c t="n" s="0">
        <x:v>22.26555</x:v>
      </x:c>
      <x:c t="n" s="0">
        <x:v>27.54396</x:v>
      </x:c>
      <x:c t="n" s="0">
        <x:v>25.10793</x:v>
      </x:c>
      <x:c t="n" s="0">
        <x:v>26.22835</x:v>
      </x:c>
      <x:c t="n" s="0">
        <x:v>27.28271</x:v>
      </x:c>
      <x:c t="n" s="0">
        <x:v>22.95242</x:v>
      </x:c>
      <x:c t="n" s="0">
        <x:v>18.06519</x:v>
      </x:c>
      <x:c t="n" s="0">
        <x:v>14.25706</x:v>
      </x:c>
      <x:c t="n" s="0">
        <x:v>11.6883</x:v>
      </x:c>
      <x:c t="n" s="0">
        <x:v>22.18469</x:v>
      </x:c>
      <x:c t="n" s="0">
        <x:v>9.545029</x:v>
      </x:c>
      <x:c t="n" s="0">
        <x:v>7.26099</x:v>
      </x:c>
      <x:c t="n" s="0">
        <x:v>5.633528</x:v>
      </x:c>
      <x:c t="n" s="0">
        <x:v>4.819527</x:v>
      </x:c>
      <x:c t="n" s="0">
        <x:v>6.849126</x:v>
      </x:c>
      <x:c t="n" s="0">
        <x:v>12.35272</x:v>
      </x:c>
      <x:c t="n" s="0">
        <x:v>4.714998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43948.6594328704</x:v>
      </x:c>
      <x:c t="n" s="7">
        <x:v>43948.6594328704</x:v>
      </x:c>
      <x:c t="n" s="0">
        <x:v>37.76194</x:v>
      </x:c>
      <x:c t="n" s="0">
        <x:v>54.20069</x:v>
      </x:c>
      <x:c t="n" s="0">
        <x:v>67.16235</x:v>
      </x:c>
      <x:c t="n" s="0">
        <x:v>70.65778</x:v>
      </x:c>
      <x:c t="n" s="0">
        <x:v>-30.06697</x:v>
      </x:c>
      <x:c t="n" s="0">
        <x:v>-24.62373</x:v>
      </x:c>
      <x:c t="n" s="0">
        <x:v>-19.04913</x:v>
      </x:c>
      <x:c t="n" s="0">
        <x:v>-16.27237</x:v>
      </x:c>
      <x:c t="n" s="0">
        <x:v>-9.064127</x:v>
      </x:c>
      <x:c t="n" s="0">
        <x:v>-7.363395</x:v>
      </x:c>
      <x:c t="n" s="0">
        <x:v>5.425806</x:v>
      </x:c>
      <x:c t="n" s="0">
        <x:v>5.9018</x:v>
      </x:c>
      <x:c t="n" s="0">
        <x:v>8.384128</x:v>
      </x:c>
      <x:c t="n" s="0">
        <x:v>9.812089</x:v>
      </x:c>
      <x:c t="n" s="0">
        <x:v>15.90831</x:v>
      </x:c>
      <x:c t="n" s="0">
        <x:v>14.24708</x:v>
      </x:c>
      <x:c t="n" s="0">
        <x:v>22.43479</x:v>
      </x:c>
      <x:c t="n" s="0">
        <x:v>18.31146</x:v>
      </x:c>
      <x:c t="n" s="0">
        <x:v>24.35924</x:v>
      </x:c>
      <x:c t="n" s="0">
        <x:v>26.08562</x:v>
      </x:c>
      <x:c t="n" s="0">
        <x:v>28.14171</x:v>
      </x:c>
      <x:c t="n" s="0">
        <x:v>26.52477</x:v>
      </x:c>
      <x:c t="n" s="0">
        <x:v>28.28161</x:v>
      </x:c>
      <x:c t="n" s="0">
        <x:v>27.87702</x:v>
      </x:c>
      <x:c t="n" s="0">
        <x:v>27.24712</x:v>
      </x:c>
      <x:c t="n" s="0">
        <x:v>26.5613</x:v>
      </x:c>
      <x:c t="n" s="0">
        <x:v>26.13987</x:v>
      </x:c>
      <x:c t="n" s="0">
        <x:v>24.95638</x:v>
      </x:c>
      <x:c t="n" s="0">
        <x:v>21.49806</x:v>
      </x:c>
      <x:c t="n" s="0">
        <x:v>17.92543</x:v>
      </x:c>
      <x:c t="n" s="0">
        <x:v>13.49549</x:v>
      </x:c>
      <x:c t="n" s="0">
        <x:v>11.20407</x:v>
      </x:c>
      <x:c t="n" s="0">
        <x:v>19.35581</x:v>
      </x:c>
      <x:c t="n" s="0">
        <x:v>8.545419</x:v>
      </x:c>
      <x:c t="n" s="0">
        <x:v>5.633726</x:v>
      </x:c>
      <x:c t="n" s="0">
        <x:v>4.793961</x:v>
      </x:c>
      <x:c t="n" s="0">
        <x:v>4.276398</x:v>
      </x:c>
      <x:c t="n" s="0">
        <x:v>7.475919</x:v>
      </x:c>
      <x:c t="n" s="0">
        <x:v>11.037</x:v>
      </x:c>
      <x:c t="n" s="0">
        <x:v>5.378362</x:v>
      </x:c>
      <x:c t="n" s="0">
        <x:v>-30.06697</x:v>
      </x:c>
      <x:c t="n" s="0">
        <x:v>-26.14231</x:v>
      </x:c>
      <x:c t="n" s="0">
        <x:v>-26.72489</x:v>
      </x:c>
      <x:c t="n" s="0">
        <x:v>-15.36304</x:v>
      </x:c>
      <x:c t="n" s="0">
        <x:v>-16.17927</x:v>
      </x:c>
      <x:c t="n" s="0">
        <x:v>-6.693082</x:v>
      </x:c>
      <x:c t="n" s="0">
        <x:v>2.513639</x:v>
      </x:c>
      <x:c t="n" s="0">
        <x:v>2.153483</x:v>
      </x:c>
      <x:c t="n" s="0">
        <x:v>1.632981</x:v>
      </x:c>
      <x:c t="n" s="0">
        <x:v>8.809258</x:v>
      </x:c>
      <x:c t="n" s="0">
        <x:v>9.30436</x:v>
      </x:c>
      <x:c t="n" s="0">
        <x:v>10.62361</x:v>
      </x:c>
      <x:c t="n" s="0">
        <x:v>14.58825</x:v>
      </x:c>
      <x:c t="n" s="0">
        <x:v>22.22916</x:v>
      </x:c>
      <x:c t="n" s="0">
        <x:v>22.93946</x:v>
      </x:c>
      <x:c t="n" s="0">
        <x:v>30.15108</x:v>
      </x:c>
      <x:c t="n" s="0">
        <x:v>28.30241</x:v>
      </x:c>
      <x:c t="n" s="0">
        <x:v>24.37072</x:v>
      </x:c>
      <x:c t="n" s="0">
        <x:v>23.106</x:v>
      </x:c>
      <x:c t="n" s="0">
        <x:v>25.45</x:v>
      </x:c>
      <x:c t="n" s="0">
        <x:v>28.81511</x:v>
      </x:c>
      <x:c t="n" s="0">
        <x:v>23.25866</x:v>
      </x:c>
      <x:c t="n" s="0">
        <x:v>25.8696</x:v>
      </x:c>
      <x:c t="n" s="0">
        <x:v>21.37759</x:v>
      </x:c>
      <x:c t="n" s="0">
        <x:v>22.28523</x:v>
      </x:c>
      <x:c t="n" s="0">
        <x:v>18.32043</x:v>
      </x:c>
      <x:c t="n" s="0">
        <x:v>15.98907</x:v>
      </x:c>
      <x:c t="n" s="0">
        <x:v>9.698434</x:v>
      </x:c>
      <x:c t="n" s="0">
        <x:v>22.9931</x:v>
      </x:c>
      <x:c t="n" s="0">
        <x:v>7.047091</x:v>
      </x:c>
      <x:c t="n" s="0">
        <x:v>5.461811</x:v>
      </x:c>
      <x:c t="n" s="0">
        <x:v>4.019789</x:v>
      </x:c>
      <x:c t="n" s="0">
        <x:v>4.122996</x:v>
      </x:c>
      <x:c t="n" s="0">
        <x:v>7.545379</x:v>
      </x:c>
      <x:c t="n" s="0">
        <x:v>11.20548</x:v>
      </x:c>
      <x:c t="n" s="0">
        <x:v>5.221128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43948.6594328704</x:v>
      </x:c>
      <x:c t="n" s="7">
        <x:v>43948.6594328704</x:v>
      </x:c>
      <x:c t="n" s="0">
        <x:v>39.18396</x:v>
      </x:c>
      <x:c t="n" s="0">
        <x:v>54.20069</x:v>
      </x:c>
      <x:c t="n" s="0">
        <x:v>71.31682</x:v>
      </x:c>
      <x:c t="n" s="0">
        <x:v>73.45619</x:v>
      </x:c>
      <x:c t="n" s="0">
        <x:v>-30.06697</x:v>
      </x:c>
      <x:c t="n" s="0">
        <x:v>-24.81568</x:v>
      </x:c>
      <x:c t="n" s="0">
        <x:v>-19.60967</x:v>
      </x:c>
      <x:c t="n" s="0">
        <x:v>-16.12723</x:v>
      </x:c>
      <x:c t="n" s="0">
        <x:v>-9.60755</x:v>
      </x:c>
      <x:c t="n" s="0">
        <x:v>-6.760114</x:v>
      </x:c>
      <x:c t="n" s="0">
        <x:v>5.104465</x:v>
      </x:c>
      <x:c t="n" s="0">
        <x:v>5.459383</x:v>
      </x:c>
      <x:c t="n" s="0">
        <x:v>7.852911</x:v>
      </x:c>
      <x:c t="n" s="0">
        <x:v>9.679364</x:v>
      </x:c>
      <x:c t="n" s="0">
        <x:v>15.38231</x:v>
      </x:c>
      <x:c t="n" s="0">
        <x:v>14.02456</x:v>
      </x:c>
      <x:c t="n" s="0">
        <x:v>21.86969</x:v>
      </x:c>
      <x:c t="n" s="0">
        <x:v>19.29903</x:v>
      </x:c>
      <x:c t="n" s="0">
        <x:v>23.9171</x:v>
      </x:c>
      <x:c t="n" s="0">
        <x:v>27.49375</x:v>
      </x:c>
      <x:c t="n" s="0">
        <x:v>27.91013</x:v>
      </x:c>
      <x:c t="n" s="0">
        <x:v>26.67999</x:v>
      </x:c>
      <x:c t="n" s="0">
        <x:v>28.08846</x:v>
      </x:c>
      <x:c t="n" s="0">
        <x:v>27.90752</x:v>
      </x:c>
      <x:c t="n" s="0">
        <x:v>27.64001</x:v>
      </x:c>
      <x:c t="n" s="0">
        <x:v>26.6977</x:v>
      </x:c>
      <x:c t="n" s="0">
        <x:v>26.38025</x:v>
      </x:c>
      <x:c t="n" s="0">
        <x:v>24.81598</x:v>
      </x:c>
      <x:c t="n" s="0">
        <x:v>21.48236</x:v>
      </x:c>
      <x:c t="n" s="0">
        <x:v>17.6803</x:v>
      </x:c>
      <x:c t="n" s="0">
        <x:v>13.7075</x:v>
      </x:c>
      <x:c t="n" s="0">
        <x:v>11.17534</x:v>
      </x:c>
      <x:c t="n" s="0">
        <x:v>20.16611</x:v>
      </x:c>
      <x:c t="n" s="0">
        <x:v>8.26852</x:v>
      </x:c>
      <x:c t="n" s="0">
        <x:v>5.735317</x:v>
      </x:c>
      <x:c t="n" s="0">
        <x:v>4.870252</x:v>
      </x:c>
      <x:c t="n" s="0">
        <x:v>4.312613</x:v>
      </x:c>
      <x:c t="n" s="0">
        <x:v>7.622704</x:v>
      </x:c>
      <x:c t="n" s="0">
        <x:v>10.87725</x:v>
      </x:c>
      <x:c t="n" s="0">
        <x:v>5.425239</x:v>
      </x:c>
      <x:c t="n" s="0">
        <x:v>-30.06697</x:v>
      </x:c>
      <x:c t="n" s="0">
        <x:v>-26.14231</x:v>
      </x:c>
      <x:c t="n" s="0">
        <x:v>-26.72489</x:v>
      </x:c>
      <x:c t="n" s="0">
        <x:v>-15.36304</x:v>
      </x:c>
      <x:c t="n" s="0">
        <x:v>-16.17927</x:v>
      </x:c>
      <x:c t="n" s="0">
        <x:v>-4.308002</x:v>
      </x:c>
      <x:c t="n" s="0">
        <x:v>2.513639</x:v>
      </x:c>
      <x:c t="n" s="0">
        <x:v>0.03869232</x:v>
      </x:c>
      <x:c t="n" s="0">
        <x:v>1.632981</x:v>
      </x:c>
      <x:c t="n" s="0">
        <x:v>7.559391</x:v>
      </x:c>
      <x:c t="n" s="0">
        <x:v>9.30436</x:v>
      </x:c>
      <x:c t="n" s="0">
        <x:v>13.59401</x:v>
      </x:c>
      <x:c t="n" s="0">
        <x:v>14.58825</x:v>
      </x:c>
      <x:c t="n" s="0">
        <x:v>23.09218</x:v>
      </x:c>
      <x:c t="n" s="0">
        <x:v>19.63439</x:v>
      </x:c>
      <x:c t="n" s="0">
        <x:v>32.20008</x:v>
      </x:c>
      <x:c t="n" s="0">
        <x:v>23.91209</x:v>
      </x:c>
      <x:c t="n" s="0">
        <x:v>27.64718</x:v>
      </x:c>
      <x:c t="n" s="0">
        <x:v>28.80888</x:v>
      </x:c>
      <x:c t="n" s="0">
        <x:v>30.22422</x:v>
      </x:c>
      <x:c t="n" s="0">
        <x:v>28.13643</x:v>
      </x:c>
      <x:c t="n" s="0">
        <x:v>28.02251</x:v>
      </x:c>
      <x:c t="n" s="0">
        <x:v>27.31322</x:v>
      </x:c>
      <x:c t="n" s="0">
        <x:v>24.87841</x:v>
      </x:c>
      <x:c t="n" s="0">
        <x:v>22.60862</x:v>
      </x:c>
      <x:c t="n" s="0">
        <x:v>16.00584</x:v>
      </x:c>
      <x:c t="n" s="0">
        <x:v>12.93463</x:v>
      </x:c>
      <x:c t="n" s="0">
        <x:v>10.75719</x:v>
      </x:c>
      <x:c t="n" s="0">
        <x:v>22.39092</x:v>
      </x:c>
      <x:c t="n" s="0">
        <x:v>7.129014</x:v>
      </x:c>
      <x:c t="n" s="0">
        <x:v>5.342463</x:v>
      </x:c>
      <x:c t="n" s="0">
        <x:v>5.385444</x:v>
      </x:c>
      <x:c t="n" s="0">
        <x:v>3.87896</x:v>
      </x:c>
      <x:c t="n" s="0">
        <x:v>7.908039</x:v>
      </x:c>
      <x:c t="n" s="0">
        <x:v>10.06326</x:v>
      </x:c>
      <x:c t="n" s="0">
        <x:v>6.471342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43948.6594328704</x:v>
      </x:c>
      <x:c t="n" s="7">
        <x:v>43948.6594328704</x:v>
      </x:c>
      <x:c t="n" s="0">
        <x:v>38.80971</x:v>
      </x:c>
      <x:c t="n" s="0">
        <x:v>54.20069</x:v>
      </x:c>
      <x:c t="n" s="0">
        <x:v>69.07501</x:v>
      </x:c>
      <x:c t="n" s="0">
        <x:v>71.74923</x:v>
      </x:c>
      <x:c t="n" s="0">
        <x:v>-30.06697</x:v>
      </x:c>
      <x:c t="n" s="0">
        <x:v>-24.98646</x:v>
      </x:c>
      <x:c t="n" s="0">
        <x:v>-20.24339</x:v>
      </x:c>
      <x:c t="n" s="0">
        <x:v>-15.74337</x:v>
      </x:c>
      <x:c t="n" s="0">
        <x:v>-10.1324</x:v>
      </x:c>
      <x:c t="n" s="0">
        <x:v>-6.303906</x:v>
      </x:c>
      <x:c t="n" s="0">
        <x:v>4.785976</x:v>
      </x:c>
      <x:c t="n" s="0">
        <x:v>4.939411</x:v>
      </x:c>
      <x:c t="n" s="0">
        <x:v>8.344618</x:v>
      </x:c>
      <x:c t="n" s="0">
        <x:v>9.191875</x:v>
      </x:c>
      <x:c t="n" s="0">
        <x:v>14.8764</x:v>
      </x:c>
      <x:c t="n" s="0">
        <x:v>14.05939</x:v>
      </x:c>
      <x:c t="n" s="0">
        <x:v>21.33943</x:v>
      </x:c>
      <x:c t="n" s="0">
        <x:v>20.17914</x:v>
      </x:c>
      <x:c t="n" s="0">
        <x:v>23.78329</x:v>
      </x:c>
      <x:c t="n" s="0">
        <x:v>28.80451</x:v>
      </x:c>
      <x:c t="n" s="0">
        <x:v>27.32469</x:v>
      </x:c>
      <x:c t="n" s="0">
        <x:v>26.53829</x:v>
      </x:c>
      <x:c t="n" s="0">
        <x:v>28.76705</x:v>
      </x:c>
      <x:c t="n" s="0">
        <x:v>28.04663</x:v>
      </x:c>
      <x:c t="n" s="0">
        <x:v>27.6493</x:v>
      </x:c>
      <x:c t="n" s="0">
        <x:v>26.35067</x:v>
      </x:c>
      <x:c t="n" s="0">
        <x:v>26.30599</x:v>
      </x:c>
      <x:c t="n" s="0">
        <x:v>24.80253</x:v>
      </x:c>
      <x:c t="n" s="0">
        <x:v>21.48915</x:v>
      </x:c>
      <x:c t="n" s="0">
        <x:v>17.67847</x:v>
      </x:c>
      <x:c t="n" s="0">
        <x:v>13.95099</x:v>
      </x:c>
      <x:c t="n" s="0">
        <x:v>10.84566</x:v>
      </x:c>
      <x:c t="n" s="0">
        <x:v>20.53428</x:v>
      </x:c>
      <x:c t="n" s="0">
        <x:v>8.204988</x:v>
      </x:c>
      <x:c t="n" s="0">
        <x:v>5.679025</x:v>
      </x:c>
      <x:c t="n" s="0">
        <x:v>4.95606</x:v>
      </x:c>
      <x:c t="n" s="0">
        <x:v>4.265411</x:v>
      </x:c>
      <x:c t="n" s="0">
        <x:v>7.445961</x:v>
      </x:c>
      <x:c t="n" s="0">
        <x:v>10.84367</x:v>
      </x:c>
      <x:c t="n" s="0">
        <x:v>5.625017</x:v>
      </x:c>
      <x:c t="n" s="0">
        <x:v>-30.06697</x:v>
      </x:c>
      <x:c t="n" s="0">
        <x:v>-26.14231</x:v>
      </x:c>
      <x:c t="n" s="0">
        <x:v>-28.18997</x:v>
      </x:c>
      <x:c t="n" s="0">
        <x:v>-13.39139</x:v>
      </x:c>
      <x:c t="n" s="0">
        <x:v>-16.17927</x:v>
      </x:c>
      <x:c t="n" s="0">
        <x:v>-4.308002</x:v>
      </x:c>
      <x:c t="n" s="0">
        <x:v>2.060564</x:v>
      </x:c>
      <x:c t="n" s="0">
        <x:v>-0.9801701</x:v>
      </x:c>
      <x:c t="n" s="0">
        <x:v>12.164</x:v>
      </x:c>
      <x:c t="n" s="0">
        <x:v>4.035171</x:v>
      </x:c>
      <x:c t="n" s="0">
        <x:v>12.74228</x:v>
      </x:c>
      <x:c t="n" s="0">
        <x:v>14.25775</x:v>
      </x:c>
      <x:c t="n" s="0">
        <x:v>15.42662</x:v>
      </x:c>
      <x:c t="n" s="0">
        <x:v>23.34553</x:v>
      </x:c>
      <x:c t="n" s="0">
        <x:v>24.02219</x:v>
      </x:c>
      <x:c t="n" s="0">
        <x:v>31.46006</x:v>
      </x:c>
      <x:c t="n" s="0">
        <x:v>19.01104</x:v>
      </x:c>
      <x:c t="n" s="0">
        <x:v>25.33781</x:v>
      </x:c>
      <x:c t="n" s="0">
        <x:v>31.4311</x:v>
      </x:c>
      <x:c t="n" s="0">
        <x:v>24.69772</x:v>
      </x:c>
      <x:c t="n" s="0">
        <x:v>28.0069</x:v>
      </x:c>
      <x:c t="n" s="0">
        <x:v>24.76674</x:v>
      </x:c>
      <x:c t="n" s="0">
        <x:v>25.24463</x:v>
      </x:c>
      <x:c t="n" s="0">
        <x:v>24.47627</x:v>
      </x:c>
      <x:c t="n" s="0">
        <x:v>20.15705</x:v>
      </x:c>
      <x:c t="n" s="0">
        <x:v>18.73066</x:v>
      </x:c>
      <x:c t="n" s="0">
        <x:v>14.74387</x:v>
      </x:c>
      <x:c t="n" s="0">
        <x:v>10.43772</x:v>
      </x:c>
      <x:c t="n" s="0">
        <x:v>22.52661</x:v>
      </x:c>
      <x:c t="n" s="0">
        <x:v>7.982113</x:v>
      </x:c>
      <x:c t="n" s="0">
        <x:v>6.572188</x:v>
      </x:c>
      <x:c t="n" s="0">
        <x:v>5.879643</x:v>
      </x:c>
      <x:c t="n" s="0">
        <x:v>3.717613</x:v>
      </x:c>
      <x:c t="n" s="0">
        <x:v>5.889011</x:v>
      </x:c>
      <x:c t="n" s="0">
        <x:v>10.15169</x:v>
      </x:c>
      <x:c t="n" s="0">
        <x:v>5.715485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43948.6594328704</x:v>
      </x:c>
      <x:c t="n" s="7">
        <x:v>43948.6594328704</x:v>
      </x:c>
      <x:c t="n" s="0">
        <x:v>36.6407</x:v>
      </x:c>
      <x:c t="n" s="0">
        <x:v>54.20069</x:v>
      </x:c>
      <x:c t="n" s="0">
        <x:v>70.0833</x:v>
      </x:c>
      <x:c t="n" s="0">
        <x:v>71.80251</x:v>
      </x:c>
      <x:c t="n" s="0">
        <x:v>-30.06697</x:v>
      </x:c>
      <x:c t="n" s="0">
        <x:v>-25.13796</x:v>
      </x:c>
      <x:c t="n" s="0">
        <x:v>-20.92789</x:v>
      </x:c>
      <x:c t="n" s="0">
        <x:v>-15.31015</x:v>
      </x:c>
      <x:c t="n" s="0">
        <x:v>-10.63707</x:v>
      </x:c>
      <x:c t="n" s="0">
        <x:v>-5.948965</x:v>
      </x:c>
      <x:c t="n" s="0">
        <x:v>4.47995</x:v>
      </x:c>
      <x:c t="n" s="0">
        <x:v>4.440024</x:v>
      </x:c>
      <x:c t="n" s="0">
        <x:v>9.157235</x:v>
      </x:c>
      <x:c t="n" s="0">
        <x:v>8.727295</x:v>
      </x:c>
      <x:c t="n" s="0">
        <x:v>15.64362</x:v>
      </x:c>
      <x:c t="n" s="0">
        <x:v>14.08892</x:v>
      </x:c>
      <x:c t="n" s="0">
        <x:v>20.84032</x:v>
      </x:c>
      <x:c t="n" s="0">
        <x:v>20.3079</x:v>
      </x:c>
      <x:c t="n" s="0">
        <x:v>23.90031</x:v>
      </x:c>
      <x:c t="n" s="0">
        <x:v>28.61535</x:v>
      </x:c>
      <x:c t="n" s="0">
        <x:v>26.93096</x:v>
      </x:c>
      <x:c t="n" s="0">
        <x:v>26.97511</x:v>
      </x:c>
      <x:c t="n" s="0">
        <x:v>28.8732</x:v>
      </x:c>
      <x:c t="n" s="0">
        <x:v>27.50891</x:v>
      </x:c>
      <x:c t="n" s="0">
        <x:v>27.53624</x:v>
      </x:c>
      <x:c t="n" s="0">
        <x:v>27.41663</x:v>
      </x:c>
      <x:c t="n" s="0">
        <x:v>26.05878</x:v>
      </x:c>
      <x:c t="n" s="0">
        <x:v>24.84631</x:v>
      </x:c>
      <x:c t="n" s="0">
        <x:v>21.80115</x:v>
      </x:c>
      <x:c t="n" s="0">
        <x:v>17.70716</x:v>
      </x:c>
      <x:c t="n" s="0">
        <x:v>14.12145</x:v>
      </x:c>
      <x:c t="n" s="0">
        <x:v>11.23777</x:v>
      </x:c>
      <x:c t="n" s="0">
        <x:v>21.05962</x:v>
      </x:c>
      <x:c t="n" s="0">
        <x:v>8.329506</x:v>
      </x:c>
      <x:c t="n" s="0">
        <x:v>5.927359</x:v>
      </x:c>
      <x:c t="n" s="0">
        <x:v>5.144608</x:v>
      </x:c>
      <x:c t="n" s="0">
        <x:v>4.332131</x:v>
      </x:c>
      <x:c t="n" s="0">
        <x:v>7.552772</x:v>
      </x:c>
      <x:c t="n" s="0">
        <x:v>11.06263</x:v>
      </x:c>
      <x:c t="n" s="0">
        <x:v>5.548435</x:v>
      </x:c>
      <x:c t="n" s="0">
        <x:v>-30.06697</x:v>
      </x:c>
      <x:c t="n" s="0">
        <x:v>-26.14231</x:v>
      </x:c>
      <x:c t="n" s="0">
        <x:v>-28.18997</x:v>
      </x:c>
      <x:c t="n" s="0">
        <x:v>-13.39139</x:v>
      </x:c>
      <x:c t="n" s="0">
        <x:v>-16.17927</x:v>
      </x:c>
      <x:c t="n" s="0">
        <x:v>-4.308002</x:v>
      </x:c>
      <x:c t="n" s="0">
        <x:v>2.060564</x:v>
      </x:c>
      <x:c t="n" s="0">
        <x:v>-0.7454107</x:v>
      </x:c>
      <x:c t="n" s="0">
        <x:v>12.164</x:v>
      </x:c>
      <x:c t="n" s="0">
        <x:v>4.035171</x:v>
      </x:c>
      <x:c t="n" s="0">
        <x:v>19.58013</x:v>
      </x:c>
      <x:c t="n" s="0">
        <x:v>14.25775</x:v>
      </x:c>
      <x:c t="n" s="0">
        <x:v>15.42662</x:v>
      </x:c>
      <x:c t="n" s="0">
        <x:v>18.7856</x:v>
      </x:c>
      <x:c t="n" s="0">
        <x:v>25.13293</x:v>
      </x:c>
      <x:c t="n" s="0">
        <x:v>26.86276</x:v>
      </x:c>
      <x:c t="n" s="0">
        <x:v>23.38471</x:v>
      </x:c>
      <x:c t="n" s="0">
        <x:v>29.34227</x:v>
      </x:c>
      <x:c t="n" s="0">
        <x:v>30.11828</x:v>
      </x:c>
      <x:c t="n" s="0">
        <x:v>17.71234</x:v>
      </x:c>
      <x:c t="n" s="0">
        <x:v>25.13201</x:v>
      </x:c>
      <x:c t="n" s="0">
        <x:v>31.36522</x:v>
      </x:c>
      <x:c t="n" s="0">
        <x:v>24.29701</x:v>
      </x:c>
      <x:c t="n" s="0">
        <x:v>25.87476</x:v>
      </x:c>
      <x:c t="n" s="0">
        <x:v>22.83643</x:v>
      </x:c>
      <x:c t="n" s="0">
        <x:v>17.46683</x:v>
      </x:c>
      <x:c t="n" s="0">
        <x:v>16.1248</x:v>
      </x:c>
      <x:c t="n" s="0">
        <x:v>13.47528</x:v>
      </x:c>
      <x:c t="n" s="0">
        <x:v>23.08457</x:v>
      </x:c>
      <x:c t="n" s="0">
        <x:v>9.400588</x:v>
      </x:c>
      <x:c t="n" s="0">
        <x:v>6.004304</x:v>
      </x:c>
      <x:c t="n" s="0">
        <x:v>5.995211</x:v>
      </x:c>
      <x:c t="n" s="0">
        <x:v>5.381094</x:v>
      </x:c>
      <x:c t="n" s="0">
        <x:v>8.585397</x:v>
      </x:c>
      <x:c t="n" s="0">
        <x:v>12.72981</x:v>
      </x:c>
      <x:c t="n" s="0">
        <x:v>6.442573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43948.6594328704</x:v>
      </x:c>
      <x:c t="n" s="7">
        <x:v>43948.6594328704</x:v>
      </x:c>
      <x:c t="n" s="0">
        <x:v>36.15388</x:v>
      </x:c>
      <x:c t="n" s="0">
        <x:v>54.20069</x:v>
      </x:c>
      <x:c t="n" s="0">
        <x:v>71.49774</x:v>
      </x:c>
      <x:c t="n" s="0">
        <x:v>73.30896</x:v>
      </x:c>
      <x:c t="n" s="0">
        <x:v>-30.06697</x:v>
      </x:c>
      <x:c t="n" s="0">
        <x:v>-25.36099</x:v>
      </x:c>
      <x:c t="n" s="0">
        <x:v>-21.61213</x:v>
      </x:c>
      <x:c t="n" s="0">
        <x:v>-14.97157</x:v>
      </x:c>
      <x:c t="n" s="0">
        <x:v>-10.74779</x:v>
      </x:c>
      <x:c t="n" s="0">
        <x:v>-5.667233</x:v>
      </x:c>
      <x:c t="n" s="0">
        <x:v>4.200358</x:v>
      </x:c>
      <x:c t="n" s="0">
        <x:v>3.99274</x:v>
      </x:c>
      <x:c t="n" s="0">
        <x:v>9.748091</x:v>
      </x:c>
      <x:c t="n" s="0">
        <x:v>8.24656</x:v>
      </x:c>
      <x:c t="n" s="0">
        <x:v>16.49074</x:v>
      </x:c>
      <x:c t="n" s="0">
        <x:v>14.21771</x:v>
      </x:c>
      <x:c t="n" s="0">
        <x:v>20.45625</x:v>
      </x:c>
      <x:c t="n" s="0">
        <x:v>20.11628</x:v>
      </x:c>
      <x:c t="n" s="0">
        <x:v>24.21101</x:v>
      </x:c>
      <x:c t="n" s="0">
        <x:v>28.27698</x:v>
      </x:c>
      <x:c t="n" s="0">
        <x:v>26.47536</x:v>
      </x:c>
      <x:c t="n" s="0">
        <x:v>27.07415</x:v>
      </x:c>
      <x:c t="n" s="0">
        <x:v>29.23361</x:v>
      </x:c>
      <x:c t="n" s="0">
        <x:v>27.72692</x:v>
      </x:c>
      <x:c t="n" s="0">
        <x:v>27.41884</x:v>
      </x:c>
      <x:c t="n" s="0">
        <x:v>27.94839</x:v>
      </x:c>
      <x:c t="n" s="0">
        <x:v>26.36274</x:v>
      </x:c>
      <x:c t="n" s="0">
        <x:v>25.00498</x:v>
      </x:c>
      <x:c t="n" s="0">
        <x:v>21.46536</x:v>
      </x:c>
      <x:c t="n" s="0">
        <x:v>17.95998</x:v>
      </x:c>
      <x:c t="n" s="0">
        <x:v>14.1399</x:v>
      </x:c>
      <x:c t="n" s="0">
        <x:v>11.41233</x:v>
      </x:c>
      <x:c t="n" s="0">
        <x:v>20.7938</x:v>
      </x:c>
      <x:c t="n" s="0">
        <x:v>8.614981</x:v>
      </x:c>
      <x:c t="n" s="0">
        <x:v>5.768191</x:v>
      </x:c>
      <x:c t="n" s="0">
        <x:v>5.092477</x:v>
      </x:c>
      <x:c t="n" s="0">
        <x:v>4.387269</x:v>
      </x:c>
      <x:c t="n" s="0">
        <x:v>7.495002</x:v>
      </x:c>
      <x:c t="n" s="0">
        <x:v>11.22956</x:v>
      </x:c>
      <x:c t="n" s="0">
        <x:v>5.935359</x:v>
      </x:c>
      <x:c t="n" s="0">
        <x:v>-30.06697</x:v>
      </x:c>
      <x:c t="n" s="0">
        <x:v>-27.8913</x:v>
      </x:c>
      <x:c t="n" s="0">
        <x:v>-28.18997</x:v>
      </x:c>
      <x:c t="n" s="0">
        <x:v>-13.39139</x:v>
      </x:c>
      <x:c t="n" s="0">
        <x:v>-8.670387</x:v>
      </x:c>
      <x:c t="n" s="0">
        <x:v>-4.308002</x:v>
      </x:c>
      <x:c t="n" s="0">
        <x:v>2.060564</x:v>
      </x:c>
      <x:c t="n" s="0">
        <x:v>-0.380317</x:v>
      </x:c>
      <x:c t="n" s="0">
        <x:v>12.164</x:v>
      </x:c>
      <x:c t="n" s="0">
        <x:v>1.830449</x:v>
      </x:c>
      <x:c t="n" s="0">
        <x:v>19.58013</x:v>
      </x:c>
      <x:c t="n" s="0">
        <x:v>15.64988</x:v>
      </x:c>
      <x:c t="n" s="0">
        <x:v>18.16702</x:v>
      </x:c>
      <x:c t="n" s="0">
        <x:v>17.71059</x:v>
      </x:c>
      <x:c t="n" s="0">
        <x:v>25.68442</x:v>
      </x:c>
      <x:c t="n" s="0">
        <x:v>25.17142</x:v>
      </x:c>
      <x:c t="n" s="0">
        <x:v>20.52386</x:v>
      </x:c>
      <x:c t="n" s="0">
        <x:v>26.15433</x:v>
      </x:c>
      <x:c t="n" s="0">
        <x:v>29.5702</x:v>
      </x:c>
      <x:c t="n" s="0">
        <x:v>30.81529</x:v>
      </x:c>
      <x:c t="n" s="0">
        <x:v>26.43586</x:v>
      </x:c>
      <x:c t="n" s="0">
        <x:v>30.27245</x:v>
      </x:c>
      <x:c t="n" s="0">
        <x:v>27.6572</x:v>
      </x:c>
      <x:c t="n" s="0">
        <x:v>26.57472</x:v>
      </x:c>
      <x:c t="n" s="0">
        <x:v>23.74216</x:v>
      </x:c>
      <x:c t="n" s="0">
        <x:v>18.15635</x:v>
      </x:c>
      <x:c t="n" s="0">
        <x:v>11.46513</x:v>
      </x:c>
      <x:c t="n" s="0">
        <x:v>11.45125</x:v>
      </x:c>
      <x:c t="n" s="0">
        <x:v>14.52197</x:v>
      </x:c>
      <x:c t="n" s="0">
        <x:v>9.538756</x:v>
      </x:c>
      <x:c t="n" s="0">
        <x:v>5.166164</x:v>
      </x:c>
      <x:c t="n" s="0">
        <x:v>4.046327</x:v>
      </x:c>
      <x:c t="n" s="0">
        <x:v>5.417266</x:v>
      </x:c>
      <x:c t="n" s="0">
        <x:v>6.118989</x:v>
      </x:c>
      <x:c t="n" s="0">
        <x:v>12.33731</x:v>
      </x:c>
      <x:c t="n" s="0">
        <x:v>7.483479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43948.6594328704</x:v>
      </x:c>
      <x:c t="n" s="7">
        <x:v>43948.6594328704</x:v>
      </x:c>
      <x:c t="n" s="0">
        <x:v>37.09344</x:v>
      </x:c>
      <x:c t="n" s="0">
        <x:v>54.20069</x:v>
      </x:c>
      <x:c t="n" s="0">
        <x:v>66.26647</x:v>
      </x:c>
      <x:c t="n" s="0">
        <x:v>70.98946</x:v>
      </x:c>
      <x:c t="n" s="0">
        <x:v>-30.06697</x:v>
      </x:c>
      <x:c t="n" s="0">
        <x:v>-25.8322</x:v>
      </x:c>
      <x:c t="n" s="0">
        <x:v>-22.29629</x:v>
      </x:c>
      <x:c t="n" s="0">
        <x:v>-14.70194</x:v>
      </x:c>
      <x:c t="n" s="0">
        <x:v>-9.93515</x:v>
      </x:c>
      <x:c t="n" s="0">
        <x:v>-5.440298</x:v>
      </x:c>
      <x:c t="n" s="0">
        <x:v>3.946446</x:v>
      </x:c>
      <x:c t="n" s="0">
        <x:v>3.570509</x:v>
      </x:c>
      <x:c t="n" s="0">
        <x:v>10.43207</x:v>
      </x:c>
      <x:c t="n" s="0">
        <x:v>7.66227</x:v>
      </x:c>
      <x:c t="n" s="0">
        <x:v>17.10278</x:v>
      </x:c>
      <x:c t="n" s="0">
        <x:v>14.59369</x:v>
      </x:c>
      <x:c t="n" s="0">
        <x:v>20.25007</x:v>
      </x:c>
      <x:c t="n" s="0">
        <x:v>19.55229</x:v>
      </x:c>
      <x:c t="n" s="0">
        <x:v>24.68113</x:v>
      </x:c>
      <x:c t="n" s="0">
        <x:v>27.9379</x:v>
      </x:c>
      <x:c t="n" s="0">
        <x:v>25.88505</x:v>
      </x:c>
      <x:c t="n" s="0">
        <x:v>26.54134</x:v>
      </x:c>
      <x:c t="n" s="0">
        <x:v>28.90814</x:v>
      </x:c>
      <x:c t="n" s="0">
        <x:v>27.92675</x:v>
      </x:c>
      <x:c t="n" s="0">
        <x:v>27.03954</x:v>
      </x:c>
      <x:c t="n" s="0">
        <x:v>27.94421</x:v>
      </x:c>
      <x:c t="n" s="0">
        <x:v>26.13718</x:v>
      </x:c>
      <x:c t="n" s="0">
        <x:v>25.1868</x:v>
      </x:c>
      <x:c t="n" s="0">
        <x:v>22.12721</x:v>
      </x:c>
      <x:c t="n" s="0">
        <x:v>17.85135</x:v>
      </x:c>
      <x:c t="n" s="0">
        <x:v>14.11431</x:v>
      </x:c>
      <x:c t="n" s="0">
        <x:v>11.28406</x:v>
      </x:c>
      <x:c t="n" s="0">
        <x:v>20.19943</x:v>
      </x:c>
      <x:c t="n" s="0">
        <x:v>8.657609</x:v>
      </x:c>
      <x:c t="n" s="0">
        <x:v>5.827641</x:v>
      </x:c>
      <x:c t="n" s="0">
        <x:v>5.093079</x:v>
      </x:c>
      <x:c t="n" s="0">
        <x:v>4.542169</x:v>
      </x:c>
      <x:c t="n" s="0">
        <x:v>7.37032</x:v>
      </x:c>
      <x:c t="n" s="0">
        <x:v>11.26133</x:v>
      </x:c>
      <x:c t="n" s="0">
        <x:v>6.002729</x:v>
      </x:c>
      <x:c t="n" s="0">
        <x:v>-30.06697</x:v>
      </x:c>
      <x:c t="n" s="0">
        <x:v>-29.16826</x:v>
      </x:c>
      <x:c t="n" s="0">
        <x:v>-28.18997</x:v>
      </x:c>
      <x:c t="n" s="0">
        <x:v>-13.39139</x:v>
      </x:c>
      <x:c t="n" s="0">
        <x:v>-6.928273</x:v>
      </x:c>
      <x:c t="n" s="0">
        <x:v>-4.308002</x:v>
      </x:c>
      <x:c t="n" s="0">
        <x:v>2.060564</x:v>
      </x:c>
      <x:c t="n" s="0">
        <x:v>-0.380317</x:v>
      </x:c>
      <x:c t="n" s="0">
        <x:v>13.65487</x:v>
      </x:c>
      <x:c t="n" s="0">
        <x:v>-0.3651914</x:v>
      </x:c>
      <x:c t="n" s="0">
        <x:v>19.58013</x:v>
      </x:c>
      <x:c t="n" s="0">
        <x:v>16.31146</x:v>
      </x:c>
      <x:c t="n" s="0">
        <x:v>18.79652</x:v>
      </x:c>
      <x:c t="n" s="0">
        <x:v>9.681541</x:v>
      </x:c>
      <x:c t="n" s="0">
        <x:v>27.20705</x:v>
      </x:c>
      <x:c t="n" s="0">
        <x:v>25.12675</x:v>
      </x:c>
      <x:c t="n" s="0">
        <x:v>18.45608</x:v>
      </x:c>
      <x:c t="n" s="0">
        <x:v>14.15262</x:v>
      </x:c>
      <x:c t="n" s="0">
        <x:v>28.29374</x:v>
      </x:c>
      <x:c t="n" s="0">
        <x:v>28.18755</x:v>
      </x:c>
      <x:c t="n" s="0">
        <x:v>22.97807</x:v>
      </x:c>
      <x:c t="n" s="0">
        <x:v>25.49315</x:v>
      </x:c>
      <x:c t="n" s="0">
        <x:v>23.66807</x:v>
      </x:c>
      <x:c t="n" s="0">
        <x:v>23.02573</x:v>
      </x:c>
      <x:c t="n" s="0">
        <x:v>22.22184</x:v>
      </x:c>
      <x:c t="n" s="0">
        <x:v>18.25036</x:v>
      </x:c>
      <x:c t="n" s="0">
        <x:v>15.42596</x:v>
      </x:c>
      <x:c t="n" s="0">
        <x:v>8.729407</x:v>
      </x:c>
      <x:c t="n" s="0">
        <x:v>10.7874</x:v>
      </x:c>
      <x:c t="n" s="0">
        <x:v>8.437152</x:v>
      </x:c>
      <x:c t="n" s="0">
        <x:v>5.64717</x:v>
      </x:c>
      <x:c t="n" s="0">
        <x:v>5.842288</x:v>
      </x:c>
      <x:c t="n" s="0">
        <x:v>4.21616</x:v>
      </x:c>
      <x:c t="n" s="0">
        <x:v>6.678647</x:v>
      </x:c>
      <x:c t="n" s="0">
        <x:v>11.19111</x:v>
      </x:c>
      <x:c t="n" s="0">
        <x:v>5.45083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43948.6594328704</x:v>
      </x:c>
      <x:c t="n" s="7">
        <x:v>43948.6594328704</x:v>
      </x:c>
      <x:c t="n" s="0">
        <x:v>35.81727</x:v>
      </x:c>
      <x:c t="n" s="0">
        <x:v>54.20069</x:v>
      </x:c>
      <x:c t="n" s="0">
        <x:v>67.76398</x:v>
      </x:c>
      <x:c t="n" s="0">
        <x:v>71.11536</x:v>
      </x:c>
      <x:c t="n" s="0">
        <x:v>-30.06697</x:v>
      </x:c>
      <x:c t="n" s="0">
        <x:v>-26.27951</x:v>
      </x:c>
      <x:c t="n" s="0">
        <x:v>-22.98012</x:v>
      </x:c>
      <x:c t="n" s="0">
        <x:v>-14.48423</x:v>
      </x:c>
      <x:c t="n" s="0">
        <x:v>-9.344282</x:v>
      </x:c>
      <x:c t="n" s="0">
        <x:v>-4.54641</x:v>
      </x:c>
      <x:c t="n" s="0">
        <x:v>3.717189</x:v>
      </x:c>
      <x:c t="n" s="0">
        <x:v>3.174264</x:v>
      </x:c>
      <x:c t="n" s="0">
        <x:v>11.12632</x:v>
      </x:c>
      <x:c t="n" s="0">
        <x:v>7.092333</x:v>
      </x:c>
      <x:c t="n" s="0">
        <x:v>17.61837</x:v>
      </x:c>
      <x:c t="n" s="0">
        <x:v>14.89087</x:v>
      </x:c>
      <x:c t="n" s="0">
        <x:v>20.08528</x:v>
      </x:c>
      <x:c t="n" s="0">
        <x:v>19.0231</x:v>
      </x:c>
      <x:c t="n" s="0">
        <x:v>24.93678</x:v>
      </x:c>
      <x:c t="n" s="0">
        <x:v>27.69928</x:v>
      </x:c>
      <x:c t="n" s="0">
        <x:v>25.52484</x:v>
      </x:c>
      <x:c t="n" s="0">
        <x:v>26.21399</x:v>
      </x:c>
      <x:c t="n" s="0">
        <x:v>28.7483</x:v>
      </x:c>
      <x:c t="n" s="0">
        <x:v>28.01254</x:v>
      </x:c>
      <x:c t="n" s="0">
        <x:v>26.85392</x:v>
      </x:c>
      <x:c t="n" s="0">
        <x:v>27.9543</x:v>
      </x:c>
      <x:c t="n" s="0">
        <x:v>26.25328</x:v>
      </x:c>
      <x:c t="n" s="0">
        <x:v>24.70526</x:v>
      </x:c>
      <x:c t="n" s="0">
        <x:v>22.01429</x:v>
      </x:c>
      <x:c t="n" s="0">
        <x:v>17.64101</x:v>
      </x:c>
      <x:c t="n" s="0">
        <x:v>14.04435</x:v>
      </x:c>
      <x:c t="n" s="0">
        <x:v>11.00669</x:v>
      </x:c>
      <x:c t="n" s="0">
        <x:v>19.60217</x:v>
      </x:c>
      <x:c t="n" s="0">
        <x:v>8.470995</x:v>
      </x:c>
      <x:c t="n" s="0">
        <x:v>5.697005</x:v>
      </x:c>
      <x:c t="n" s="0">
        <x:v>5.028694</x:v>
      </x:c>
      <x:c t="n" s="0">
        <x:v>4.503354</x:v>
      </x:c>
      <x:c t="n" s="0">
        <x:v>7.231441</x:v>
      </x:c>
      <x:c t="n" s="0">
        <x:v>11.44952</x:v>
      </x:c>
      <x:c t="n" s="0">
        <x:v>5.848219</x:v>
      </x:c>
      <x:c t="n" s="0">
        <x:v>-30.06697</x:v>
      </x:c>
      <x:c t="n" s="0">
        <x:v>-29.16826</x:v>
      </x:c>
      <x:c t="n" s="0">
        <x:v>-28.18997</x:v>
      </x:c>
      <x:c t="n" s="0">
        <x:v>-13.39139</x:v>
      </x:c>
      <x:c t="n" s="0">
        <x:v>-6.928273</x:v>
      </x:c>
      <x:c t="n" s="0">
        <x:v>-0.2970107</x:v>
      </x:c>
      <x:c t="n" s="0">
        <x:v>1.381355</x:v>
      </x:c>
      <x:c t="n" s="0">
        <x:v>1.274791</x:v>
      </x:c>
      <x:c t="n" s="0">
        <x:v>13.8315</x:v>
      </x:c>
      <x:c t="n" s="0">
        <x:v>-0.3651914</x:v>
      </x:c>
      <x:c t="n" s="0">
        <x:v>20.09543</x:v>
      </x:c>
      <x:c t="n" s="0">
        <x:v>16.31146</x:v>
      </x:c>
      <x:c t="n" s="0">
        <x:v>19.41612</x:v>
      </x:c>
      <x:c t="n" s="0">
        <x:v>16.69739</x:v>
      </x:c>
      <x:c t="n" s="0">
        <x:v>24.26107</x:v>
      </x:c>
      <x:c t="n" s="0">
        <x:v>26.4454</x:v>
      </x:c>
      <x:c t="n" s="0">
        <x:v>24.73077</x:v>
      </x:c>
      <x:c t="n" s="0">
        <x:v>26.96981</x:v>
      </x:c>
      <x:c t="n" s="0">
        <x:v>26.30135</x:v>
      </x:c>
      <x:c t="n" s="0">
        <x:v>26.28466</x:v>
      </x:c>
      <x:c t="n" s="0">
        <x:v>25.96208</x:v>
      </x:c>
      <x:c t="n" s="0">
        <x:v>28.4014</x:v>
      </x:c>
      <x:c t="n" s="0">
        <x:v>27.71149</x:v>
      </x:c>
      <x:c t="n" s="0">
        <x:v>22.04054</x:v>
      </x:c>
      <x:c t="n" s="0">
        <x:v>20.26815</x:v>
      </x:c>
      <x:c t="n" s="0">
        <x:v>14.70533</x:v>
      </x:c>
      <x:c t="n" s="0">
        <x:v>10.87335</x:v>
      </x:c>
      <x:c t="n" s="0">
        <x:v>8.268294</x:v>
      </x:c>
      <x:c t="n" s="0">
        <x:v>10.94986</x:v>
      </x:c>
      <x:c t="n" s="0">
        <x:v>6.584362</x:v>
      </x:c>
      <x:c t="n" s="0">
        <x:v>5.891163</x:v>
      </x:c>
      <x:c t="n" s="0">
        <x:v>4.284587</x:v>
      </x:c>
      <x:c t="n" s="0">
        <x:v>3.920199</x:v>
      </x:c>
      <x:c t="n" s="0">
        <x:v>5.514057</x:v>
      </x:c>
      <x:c t="n" s="0">
        <x:v>11.54644</x:v>
      </x:c>
      <x:c t="n" s="0">
        <x:v>5.480009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43948.6594328704</x:v>
      </x:c>
      <x:c t="n" s="7">
        <x:v>43948.6594328704</x:v>
      </x:c>
      <x:c t="n" s="0">
        <x:v>36.64975</x:v>
      </x:c>
      <x:c t="n" s="0">
        <x:v>54.20069</x:v>
      </x:c>
      <x:c t="n" s="0">
        <x:v>63.23295</x:v>
      </x:c>
      <x:c t="n" s="0">
        <x:v>68.10506</x:v>
      </x:c>
      <x:c t="n" s="0">
        <x:v>-30.06697</x:v>
      </x:c>
      <x:c t="n" s="0">
        <x:v>-26.7018</x:v>
      </x:c>
      <x:c t="n" s="0">
        <x:v>-23.66385</x:v>
      </x:c>
      <x:c t="n" s="0">
        <x:v>-14.30657</x:v>
      </x:c>
      <x:c t="n" s="0">
        <x:v>-8.896397</x:v>
      </x:c>
      <x:c t="n" s="0">
        <x:v>-3.603897</x:v>
      </x:c>
      <x:c t="n" s="0">
        <x:v>3.272656</x:v>
      </x:c>
      <x:c t="n" s="0">
        <x:v>3.277147</x:v>
      </x:c>
      <x:c t="n" s="0">
        <x:v>11.58845</x:v>
      </x:c>
      <x:c t="n" s="0">
        <x:v>6.578664</x:v>
      </x:c>
      <x:c t="n" s="0">
        <x:v>18.14753</x:v>
      </x:c>
      <x:c t="n" s="0">
        <x:v>15.99117</x:v>
      </x:c>
      <x:c t="n" s="0">
        <x:v>20.06697</x:v>
      </x:c>
      <x:c t="n" s="0">
        <x:v>19.05743</x:v>
      </x:c>
      <x:c t="n" s="0">
        <x:v>24.50905</x:v>
      </x:c>
      <x:c t="n" s="0">
        <x:v>27.37783</x:v>
      </x:c>
      <x:c t="n" s="0">
        <x:v>25.63358</x:v>
      </x:c>
      <x:c t="n" s="0">
        <x:v>26.19289</x:v>
      </x:c>
      <x:c t="n" s="0">
        <x:v>28.95481</x:v>
      </x:c>
      <x:c t="n" s="0">
        <x:v>27.46455</x:v>
      </x:c>
      <x:c t="n" s="0">
        <x:v>26.48716</x:v>
      </x:c>
      <x:c t="n" s="0">
        <x:v>27.6714</x:v>
      </x:c>
      <x:c t="n" s="0">
        <x:v>26.4531</x:v>
      </x:c>
      <x:c t="n" s="0">
        <x:v>24.51711</x:v>
      </x:c>
      <x:c t="n" s="0">
        <x:v>21.71634</x:v>
      </x:c>
      <x:c t="n" s="0">
        <x:v>17.49627</x:v>
      </x:c>
      <x:c t="n" s="0">
        <x:v>13.85746</x:v>
      </x:c>
      <x:c t="n" s="0">
        <x:v>10.80973</x:v>
      </x:c>
      <x:c t="n" s="0">
        <x:v>19.00909</x:v>
      </x:c>
      <x:c t="n" s="0">
        <x:v>10.16049</x:v>
      </x:c>
      <x:c t="n" s="0">
        <x:v>5.913195</x:v>
      </x:c>
      <x:c t="n" s="0">
        <x:v>5.011127</x:v>
      </x:c>
      <x:c t="n" s="0">
        <x:v>4.424526</x:v>
      </x:c>
      <x:c t="n" s="0">
        <x:v>7.241957</x:v>
      </x:c>
      <x:c t="n" s="0">
        <x:v>11.30887</x:v>
      </x:c>
      <x:c t="n" s="0">
        <x:v>5.779737</x:v>
      </x:c>
      <x:c t="n" s="0">
        <x:v>-30.06697</x:v>
      </x:c>
      <x:c t="n" s="0">
        <x:v>-29.16826</x:v>
      </x:c>
      <x:c t="n" s="0">
        <x:v>-28.18997</x:v>
      </x:c>
      <x:c t="n" s="0">
        <x:v>-13.39139</x:v>
      </x:c>
      <x:c t="n" s="0">
        <x:v>-6.928273</x:v>
      </x:c>
      <x:c t="n" s="0">
        <x:v>-0.2970107</x:v>
      </x:c>
      <x:c t="n" s="0">
        <x:v>-1.697749</x:v>
      </x:c>
      <x:c t="n" s="0">
        <x:v>4.176645</x:v>
      </x:c>
      <x:c t="n" s="0">
        <x:v>12.91238</x:v>
      </x:c>
      <x:c t="n" s="0">
        <x:v>3.000928</x:v>
      </x:c>
      <x:c t="n" s="0">
        <x:v>20.37761</x:v>
      </x:c>
      <x:c t="n" s="0">
        <x:v>20.97726</x:v>
      </x:c>
      <x:c t="n" s="0">
        <x:v>19.95827</x:v>
      </x:c>
      <x:c t="n" s="0">
        <x:v>19.25301</x:v>
      </x:c>
      <x:c t="n" s="0">
        <x:v>20.261</x:v>
      </x:c>
      <x:c t="n" s="0">
        <x:v>22.01966</x:v>
      </x:c>
      <x:c t="n" s="0">
        <x:v>26.17947</x:v>
      </x:c>
      <x:c t="n" s="0">
        <x:v>25.70386</x:v>
      </x:c>
      <x:c t="n" s="0">
        <x:v>29.66123</x:v>
      </x:c>
      <x:c t="n" s="0">
        <x:v>28.30068</x:v>
      </x:c>
      <x:c t="n" s="0">
        <x:v>23.69229</x:v>
      </x:c>
      <x:c t="n" s="0">
        <x:v>24.86707</x:v>
      </x:c>
      <x:c t="n" s="0">
        <x:v>28.58921</x:v>
      </x:c>
      <x:c t="n" s="0">
        <x:v>20.84001</x:v>
      </x:c>
      <x:c t="n" s="0">
        <x:v>22.7326</x:v>
      </x:c>
      <x:c t="n" s="0">
        <x:v>16.91328</x:v>
      </x:c>
      <x:c t="n" s="0">
        <x:v>15.08093</x:v>
      </x:c>
      <x:c t="n" s="0">
        <x:v>11.52354</x:v>
      </x:c>
      <x:c t="n" s="0">
        <x:v>11.13714</x:v>
      </x:c>
      <x:c t="n" s="0">
        <x:v>22.31415</x:v>
      </x:c>
      <x:c t="n" s="0">
        <x:v>7.206418</x:v>
      </x:c>
      <x:c t="n" s="0">
        <x:v>5.948586</x:v>
      </x:c>
      <x:c t="n" s="0">
        <x:v>4.593665</x:v>
      </x:c>
      <x:c t="n" s="0">
        <x:v>7.615638</x:v>
      </x:c>
      <x:c t="n" s="0">
        <x:v>10.57672</x:v>
      </x:c>
      <x:c t="n" s="0">
        <x:v>5.145931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43948.6594328704</x:v>
      </x:c>
      <x:c t="n" s="7">
        <x:v>43948.6594328704</x:v>
      </x:c>
      <x:c t="n" s="0">
        <x:v>38.11141</x:v>
      </x:c>
      <x:c t="n" s="0">
        <x:v>54.20069</x:v>
      </x:c>
      <x:c t="n" s="0">
        <x:v>45.9296</x:v>
      </x:c>
      <x:c t="n" s="0">
        <x:v>55.67467</x:v>
      </x:c>
      <x:c t="n" s="0">
        <x:v>-30.06697</x:v>
      </x:c>
      <x:c t="n" s="0">
        <x:v>-27.19817</x:v>
      </x:c>
      <x:c t="n" s="0">
        <x:v>-24.25678</x:v>
      </x:c>
      <x:c t="n" s="0">
        <x:v>-14.32014</x:v>
      </x:c>
      <x:c t="n" s="0">
        <x:v>-8.547365</x:v>
      </x:c>
      <x:c t="n" s="0">
        <x:v>-2.934642</x:v>
      </x:c>
      <x:c t="n" s="0">
        <x:v>2.817499</x:v>
      </x:c>
      <x:c t="n" s="0">
        <x:v>3.420642</x:v>
      </x:c>
      <x:c t="n" s="0">
        <x:v>11.61166</x:v>
      </x:c>
      <x:c t="n" s="0">
        <x:v>6.36784</x:v>
      </x:c>
      <x:c t="n" s="0">
        <x:v>18.55342</x:v>
      </x:c>
      <x:c t="n" s="0">
        <x:v>17.31841</x:v>
      </x:c>
      <x:c t="n" s="0">
        <x:v>20.05127</x:v>
      </x:c>
      <x:c t="n" s="0">
        <x:v>19.0351</x:v>
      </x:c>
      <x:c t="n" s="0">
        <x:v>24.02789</x:v>
      </x:c>
      <x:c t="n" s="0">
        <x:v>26.82905</x:v>
      </x:c>
      <x:c t="n" s="0">
        <x:v>25.41136</x:v>
      </x:c>
      <x:c t="n" s="0">
        <x:v>26.68654</x:v>
      </x:c>
      <x:c t="n" s="0">
        <x:v>28.70747</x:v>
      </x:c>
      <x:c t="n" s="0">
        <x:v>28.12202</x:v>
      </x:c>
      <x:c t="n" s="0">
        <x:v>26.94917</x:v>
      </x:c>
      <x:c t="n" s="0">
        <x:v>27.20547</x:v>
      </x:c>
      <x:c t="n" s="0">
        <x:v>26.45119</x:v>
      </x:c>
      <x:c t="n" s="0">
        <x:v>24.2131</x:v>
      </x:c>
      <x:c t="n" s="0">
        <x:v>21.91081</x:v>
      </x:c>
      <x:c t="n" s="0">
        <x:v>17.68598</x:v>
      </x:c>
      <x:c t="n" s="0">
        <x:v>14.4541</x:v>
      </x:c>
      <x:c t="n" s="0">
        <x:v>10.81943</x:v>
      </x:c>
      <x:c t="n" s="0">
        <x:v>18.55651</x:v>
      </x:c>
      <x:c t="n" s="0">
        <x:v>15.10381</x:v>
      </x:c>
      <x:c t="n" s="0">
        <x:v>5.780914</x:v>
      </x:c>
      <x:c t="n" s="0">
        <x:v>5.274439</x:v>
      </x:c>
      <x:c t="n" s="0">
        <x:v>4.514114</x:v>
      </x:c>
      <x:c t="n" s="0">
        <x:v>7.083354</x:v>
      </x:c>
      <x:c t="n" s="0">
        <x:v>11.25721</x:v>
      </x:c>
      <x:c t="n" s="0">
        <x:v>5.630168</x:v>
      </x:c>
      <x:c t="n" s="0">
        <x:v>-30.06697</x:v>
      </x:c>
      <x:c t="n" s="0">
        <x:v>-29.16826</x:v>
      </x:c>
      <x:c t="n" s="0">
        <x:v>-28.18997</x:v>
      </x:c>
      <x:c t="n" s="0">
        <x:v>-15.57304</x:v>
      </x:c>
      <x:c t="n" s="0">
        <x:v>-6.928273</x:v>
      </x:c>
      <x:c t="n" s="0">
        <x:v>-0.2970107</x:v>
      </x:c>
      <x:c t="n" s="0">
        <x:v>-1.697749</x:v>
      </x:c>
      <x:c t="n" s="0">
        <x:v>4.176645</x:v>
      </x:c>
      <x:c t="n" s="0">
        <x:v>11.74503</x:v>
      </x:c>
      <x:c t="n" s="0">
        <x:v>4.874251</x:v>
      </x:c>
      <x:c t="n" s="0">
        <x:v>20.37761</x:v>
      </x:c>
      <x:c t="n" s="0">
        <x:v>21.3677</x:v>
      </x:c>
      <x:c t="n" s="0">
        <x:v>19.5077</x:v>
      </x:c>
      <x:c t="n" s="0">
        <x:v>18.55792</x:v>
      </x:c>
      <x:c t="n" s="0">
        <x:v>18.43256</x:v>
      </x:c>
      <x:c t="n" s="0">
        <x:v>22.03453</x:v>
      </x:c>
      <x:c t="n" s="0">
        <x:v>20.92623</x:v>
      </x:c>
      <x:c t="n" s="0">
        <x:v>28.34265</x:v>
      </x:c>
      <x:c t="n" s="0">
        <x:v>27.08513</x:v>
      </x:c>
      <x:c t="n" s="0">
        <x:v>30.47586</x:v>
      </x:c>
      <x:c t="n" s="0">
        <x:v>28.83487</x:v>
      </x:c>
      <x:c t="n" s="0">
        <x:v>23.74701</x:v>
      </x:c>
      <x:c t="n" s="0">
        <x:v>26.66925</x:v>
      </x:c>
      <x:c t="n" s="0">
        <x:v>24.93564</x:v>
      </x:c>
      <x:c t="n" s="0">
        <x:v>22.14623</x:v>
      </x:c>
      <x:c t="n" s="0">
        <x:v>18.36089</x:v>
      </x:c>
      <x:c t="n" s="0">
        <x:v>15.85045</x:v>
      </x:c>
      <x:c t="n" s="0">
        <x:v>10.83488</x:v>
      </x:c>
      <x:c t="n" s="0">
        <x:v>13.74382</x:v>
      </x:c>
      <x:c t="n" s="0">
        <x:v>14.22389</x:v>
      </x:c>
      <x:c t="n" s="0">
        <x:v>4.323078</x:v>
      </x:c>
      <x:c t="n" s="0">
        <x:v>4.898829</x:v>
      </x:c>
      <x:c t="n" s="0">
        <x:v>5.272393</x:v>
      </x:c>
      <x:c t="n" s="0">
        <x:v>9.290449</x:v>
      </x:c>
      <x:c t="n" s="0">
        <x:v>11.28188</x:v>
      </x:c>
      <x:c t="n" s="0">
        <x:v>4.083318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43948.6594328704</x:v>
      </x:c>
      <x:c t="n" s="7">
        <x:v>43948.6594328704</x:v>
      </x:c>
      <x:c t="n" s="0">
        <x:v>37.05695</x:v>
      </x:c>
      <x:c t="n" s="0">
        <x:v>54.20069</x:v>
      </x:c>
      <x:c t="n" s="0">
        <x:v>62.12054</x:v>
      </x:c>
      <x:c t="n" s="0">
        <x:v>69.65408</x:v>
      </x:c>
      <x:c t="n" s="0">
        <x:v>-30.06697</x:v>
      </x:c>
      <x:c t="n" s="0">
        <x:v>-27.84999</x:v>
      </x:c>
      <x:c t="n" s="0">
        <x:v>-24.68177</x:v>
      </x:c>
      <x:c t="n" s="0">
        <x:v>-14.59065</x:v>
      </x:c>
      <x:c t="n" s="0">
        <x:v>-8.269996</x:v>
      </x:c>
      <x:c t="n" s="0">
        <x:v>-2.434838</x:v>
      </x:c>
      <x:c t="n" s="0">
        <x:v>2.387038</x:v>
      </x:c>
      <x:c t="n" s="0">
        <x:v>3.812433</x:v>
      </x:c>
      <x:c t="n" s="0">
        <x:v>11.63139</x:v>
      </x:c>
      <x:c t="n" s="0">
        <x:v>6.179317</x:v>
      </x:c>
      <x:c t="n" s="0">
        <x:v>18.87236</x:v>
      </x:c>
      <x:c t="n" s="0">
        <x:v>18.19936</x:v>
      </x:c>
      <x:c t="n" s="0">
        <x:v>19.87108</x:v>
      </x:c>
      <x:c t="n" s="0">
        <x:v>18.93513</x:v>
      </x:c>
      <x:c t="n" s="0">
        <x:v>23.71659</x:v>
      </x:c>
      <x:c t="n" s="0">
        <x:v>26.52504</x:v>
      </x:c>
      <x:c t="n" s="0">
        <x:v>27.41901</x:v>
      </x:c>
      <x:c t="n" s="0">
        <x:v>26.57829</x:v>
      </x:c>
      <x:c t="n" s="0">
        <x:v>28.4709</x:v>
      </x:c>
      <x:c t="n" s="0">
        <x:v>28.39916</x:v>
      </x:c>
      <x:c t="n" s="0">
        <x:v>26.79988</x:v>
      </x:c>
      <x:c t="n" s="0">
        <x:v>27.13753</x:v>
      </x:c>
      <x:c t="n" s="0">
        <x:v>26.53689</x:v>
      </x:c>
      <x:c t="n" s="0">
        <x:v>24.32445</x:v>
      </x:c>
      <x:c t="n" s="0">
        <x:v>21.87433</x:v>
      </x:c>
      <x:c t="n" s="0">
        <x:v>17.40219</x:v>
      </x:c>
      <x:c t="n" s="0">
        <x:v>14.38416</x:v>
      </x:c>
      <x:c t="n" s="0">
        <x:v>11.13058</x:v>
      </x:c>
      <x:c t="n" s="0">
        <x:v>18.12084</x:v>
      </x:c>
      <x:c t="n" s="0">
        <x:v>15.84466</x:v>
      </x:c>
      <x:c t="n" s="0">
        <x:v>5.89752</x:v>
      </x:c>
      <x:c t="n" s="0">
        <x:v>5.092778</x:v>
      </x:c>
      <x:c t="n" s="0">
        <x:v>4.634034</x:v>
      </x:c>
      <x:c t="n" s="0">
        <x:v>7.36594</x:v>
      </x:c>
      <x:c t="n" s="0">
        <x:v>11.28226</x:v>
      </x:c>
      <x:c t="n" s="0">
        <x:v>5.59411</x:v>
      </x:c>
      <x:c t="n" s="0">
        <x:v>-30.06697</x:v>
      </x:c>
      <x:c t="n" s="0">
        <x:v>-29.16826</x:v>
      </x:c>
      <x:c t="n" s="0">
        <x:v>-28.18997</x:v>
      </x:c>
      <x:c t="n" s="0">
        <x:v>-16.63836</x:v>
      </x:c>
      <x:c t="n" s="0">
        <x:v>-7.084174</x:v>
      </x:c>
      <x:c t="n" s="0">
        <x:v>-0.2970107</x:v>
      </x:c>
      <x:c t="n" s="0">
        <x:v>-1.697749</x:v>
      </x:c>
      <x:c t="n" s="0">
        <x:v>6.34069</x:v>
      </x:c>
      <x:c t="n" s="0">
        <x:v>11.74503</x:v>
      </x:c>
      <x:c t="n" s="0">
        <x:v>4.874251</x:v>
      </x:c>
      <x:c t="n" s="0">
        <x:v>20.69369</x:v>
      </x:c>
      <x:c t="n" s="0">
        <x:v>21.3677</x:v>
      </x:c>
      <x:c t="n" s="0">
        <x:v>18.63418</x:v>
      </x:c>
      <x:c t="n" s="0">
        <x:v>18.29909</x:v>
      </x:c>
      <x:c t="n" s="0">
        <x:v>22.79532</x:v>
      </x:c>
      <x:c t="n" s="0">
        <x:v>25.62531</x:v>
      </x:c>
      <x:c t="n" s="0">
        <x:v>33.78477</x:v>
      </x:c>
      <x:c t="n" s="0">
        <x:v>25.07349</x:v>
      </x:c>
      <x:c t="n" s="0">
        <x:v>28.55271</x:v>
      </x:c>
      <x:c t="n" s="0">
        <x:v>29.2721</x:v>
      </x:c>
      <x:c t="n" s="0">
        <x:v>24.92122</x:v>
      </x:c>
      <x:c t="n" s="0">
        <x:v>27.64101</x:v>
      </x:c>
      <x:c t="n" s="0">
        <x:v>26.18344</x:v>
      </x:c>
      <x:c t="n" s="0">
        <x:v>24.2636</x:v>
      </x:c>
      <x:c t="n" s="0">
        <x:v>19.26046</x:v>
      </x:c>
      <x:c t="n" s="0">
        <x:v>17.27728</x:v>
      </x:c>
      <x:c t="n" s="0">
        <x:v>17.34848</x:v>
      </x:c>
      <x:c t="n" s="0">
        <x:v>12.84133</x:v>
      </x:c>
      <x:c t="n" s="0">
        <x:v>13.67084</x:v>
      </x:c>
      <x:c t="n" s="0">
        <x:v>27.52627</x:v>
      </x:c>
      <x:c t="n" s="0">
        <x:v>6.702185</x:v>
      </x:c>
      <x:c t="n" s="0">
        <x:v>5.136508</x:v>
      </x:c>
      <x:c t="n" s="0">
        <x:v>4.421934</x:v>
      </x:c>
      <x:c t="n" s="0">
        <x:v>4.880618</x:v>
      </x:c>
      <x:c t="n" s="0">
        <x:v>11.28691</x:v>
      </x:c>
      <x:c t="n" s="0">
        <x:v>6.006646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43948.6594328704</x:v>
      </x:c>
      <x:c t="n" s="7">
        <x:v>43948.6594328704</x:v>
      </x:c>
      <x:c t="n" s="0">
        <x:v>39.82436</x:v>
      </x:c>
      <x:c t="n" s="0">
        <x:v>54.20069</x:v>
      </x:c>
      <x:c t="n" s="0">
        <x:v>67.67156</x:v>
      </x:c>
      <x:c t="n" s="0">
        <x:v>70.44589</x:v>
      </x:c>
      <x:c t="n" s="0">
        <x:v>-30.06697</x:v>
      </x:c>
      <x:c t="n" s="0">
        <x:v>-28.49612</x:v>
      </x:c>
      <x:c t="n" s="0">
        <x:v>-25.08083</x:v>
      </x:c>
      <x:c t="n" s="0">
        <x:v>-14.83582</x:v>
      </x:c>
      <x:c t="n" s="0">
        <x:v>-8.226963</x:v>
      </x:c>
      <x:c t="n" s="0">
        <x:v>-2.049273</x:v>
      </x:c>
      <x:c t="n" s="0">
        <x:v>1.98229</x:v>
      </x:c>
      <x:c t="n" s="0">
        <x:v>4.343034</x:v>
      </x:c>
      <x:c t="n" s="0">
        <x:v>11.64816</x:v>
      </x:c>
      <x:c t="n" s="0">
        <x:v>6.955564</x:v>
      </x:c>
      <x:c t="n" s="0">
        <x:v>19.5012</x:v>
      </x:c>
      <x:c t="n" s="0">
        <x:v>18.3691</x:v>
      </x:c>
      <x:c t="n" s="0">
        <x:v>19.71104</x:v>
      </x:c>
      <x:c t="n" s="0">
        <x:v>18.4756</x:v>
      </x:c>
      <x:c t="n" s="0">
        <x:v>23.70373</x:v>
      </x:c>
      <x:c t="n" s="0">
        <x:v>26.61079</x:v>
      </x:c>
      <x:c t="n" s="0">
        <x:v>27.86399</x:v>
      </x:c>
      <x:c t="n" s="0">
        <x:v>26.24317</x:v>
      </x:c>
      <x:c t="n" s="0">
        <x:v>28.77702</x:v>
      </x:c>
      <x:c t="n" s="0">
        <x:v>28.70913</x:v>
      </x:c>
      <x:c t="n" s="0">
        <x:v>26.50125</x:v>
      </x:c>
      <x:c t="n" s="0">
        <x:v>27.00662</x:v>
      </x:c>
      <x:c t="n" s="0">
        <x:v>26.47585</x:v>
      </x:c>
      <x:c t="n" s="0">
        <x:v>24.5919</x:v>
      </x:c>
      <x:c t="n" s="0">
        <x:v>21.53504</x:v>
      </x:c>
      <x:c t="n" s="0">
        <x:v>17.67071</x:v>
      </x:c>
      <x:c t="n" s="0">
        <x:v>15.20407</x:v>
      </x:c>
      <x:c t="n" s="0">
        <x:v>11.10389</x:v>
      </x:c>
      <x:c t="n" s="0">
        <x:v>18.13467</x:v>
      </x:c>
      <x:c t="n" s="0">
        <x:v>27.55981</x:v>
      </x:c>
      <x:c t="n" s="0">
        <x:v>5.76216</x:v>
      </x:c>
      <x:c t="n" s="0">
        <x:v>5.154574</x:v>
      </x:c>
      <x:c t="n" s="0">
        <x:v>4.449846</x:v>
      </x:c>
      <x:c t="n" s="0">
        <x:v>7.448292</x:v>
      </x:c>
      <x:c t="n" s="0">
        <x:v>11.21772</x:v>
      </x:c>
      <x:c t="n" s="0">
        <x:v>5.626004</x:v>
      </x:c>
      <x:c t="n" s="0">
        <x:v>-30.06697</x:v>
      </x:c>
      <x:c t="n" s="0">
        <x:v>-29.16826</x:v>
      </x:c>
      <x:c t="n" s="0">
        <x:v>-28.18997</x:v>
      </x:c>
      <x:c t="n" s="0">
        <x:v>-16.63836</x:v>
      </x:c>
      <x:c t="n" s="0">
        <x:v>-8.367549</x:v>
      </x:c>
      <x:c t="n" s="0">
        <x:v>-0.2970107</x:v>
      </x:c>
      <x:c t="n" s="0">
        <x:v>-1.746011</x:v>
      </x:c>
      <x:c t="n" s="0">
        <x:v>6.577582</x:v>
      </x:c>
      <x:c t="n" s="0">
        <x:v>10.87002</x:v>
      </x:c>
      <x:c t="n" s="0">
        <x:v>11.96529</x:v>
      </x:c>
      <x:c t="n" s="0">
        <x:v>22.42955</x:v>
      </x:c>
      <x:c t="n" s="0">
        <x:v>15.58485</x:v>
      </x:c>
      <x:c t="n" s="0">
        <x:v>18.63418</x:v>
      </x:c>
      <x:c t="n" s="0">
        <x:v>-2.991846</x:v>
      </x:c>
      <x:c t="n" s="0">
        <x:v>23.44519</x:v>
      </x:c>
      <x:c t="n" s="0">
        <x:v>25.63112</x:v>
      </x:c>
      <x:c t="n" s="0">
        <x:v>25.92183</x:v>
      </x:c>
      <x:c t="n" s="0">
        <x:v>21.92715</x:v>
      </x:c>
      <x:c t="n" s="0">
        <x:v>28.37789</x:v>
      </x:c>
      <x:c t="n" s="0">
        <x:v>29.60715</x:v>
      </x:c>
      <x:c t="n" s="0">
        <x:v>24.08453</x:v>
      </x:c>
      <x:c t="n" s="0">
        <x:v>24.42192</x:v>
      </x:c>
      <x:c t="n" s="0">
        <x:v>25.89341</x:v>
      </x:c>
      <x:c t="n" s="0">
        <x:v>27.36041</x:v>
      </x:c>
      <x:c t="n" s="0">
        <x:v>20.52001</x:v>
      </x:c>
      <x:c t="n" s="0">
        <x:v>18.26292</x:v>
      </x:c>
      <x:c t="n" s="0">
        <x:v>15.81346</x:v>
      </x:c>
      <x:c t="n" s="0">
        <x:v>9.246273</x:v>
      </x:c>
      <x:c t="n" s="0">
        <x:v>24.14581</x:v>
      </x:c>
      <x:c t="n" s="0">
        <x:v>35.11755</x:v>
      </x:c>
      <x:c t="n" s="0">
        <x:v>4.896418</x:v>
      </x:c>
      <x:c t="n" s="0">
        <x:v>5.494764</x:v>
      </x:c>
      <x:c t="n" s="0">
        <x:v>3.791673</x:v>
      </x:c>
      <x:c t="n" s="0">
        <x:v>8.383554</x:v>
      </x:c>
      <x:c t="n" s="0">
        <x:v>10.65716</x:v>
      </x:c>
      <x:c t="n" s="0">
        <x:v>5.139468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43948.6594328704</x:v>
      </x:c>
      <x:c t="n" s="7">
        <x:v>43948.6594328704</x:v>
      </x:c>
      <x:c t="n" s="0">
        <x:v>37.35839</x:v>
      </x:c>
      <x:c t="n" s="0">
        <x:v>54.20069</x:v>
      </x:c>
      <x:c t="n" s="0">
        <x:v>71.00587</x:v>
      </x:c>
      <x:c t="n" s="0">
        <x:v>74.5677</x:v>
      </x:c>
      <x:c t="n" s="0">
        <x:v>-30.06697</x:v>
      </x:c>
      <x:c t="n" s="0">
        <x:v>-29.13664</x:v>
      </x:c>
      <x:c t="n" s="0">
        <x:v>-25.45315</x:v>
      </x:c>
      <x:c t="n" s="0">
        <x:v>-15.05677</x:v>
      </x:c>
      <x:c t="n" s="0">
        <x:v>-8.247213</x:v>
      </x:c>
      <x:c t="n" s="0">
        <x:v>-1.745091</x:v>
      </x:c>
      <x:c t="n" s="0">
        <x:v>1.595254</x:v>
      </x:c>
      <x:c t="n" s="0">
        <x:v>4.749922</x:v>
      </x:c>
      <x:c t="n" s="0">
        <x:v>11.33606</x:v>
      </x:c>
      <x:c t="n" s="0">
        <x:v>8.541483</x:v>
      </x:c>
      <x:c t="n" s="0">
        <x:v>20.07222</x:v>
      </x:c>
      <x:c t="n" s="0">
        <x:v>17.71149</x:v>
      </x:c>
      <x:c t="n" s="0">
        <x:v>19.29865</x:v>
      </x:c>
      <x:c t="n" s="0">
        <x:v>17.79559</x:v>
      </x:c>
      <x:c t="n" s="0">
        <x:v>23.53257</x:v>
      </x:c>
      <x:c t="n" s="0">
        <x:v>26.12203</x:v>
      </x:c>
      <x:c t="n" s="0">
        <x:v>27.38503</x:v>
      </x:c>
      <x:c t="n" s="0">
        <x:v>26.12434</x:v>
      </x:c>
      <x:c t="n" s="0">
        <x:v>28.2412</x:v>
      </x:c>
      <x:c t="n" s="0">
        <x:v>29.05601</x:v>
      </x:c>
      <x:c t="n" s="0">
        <x:v>26.6201</x:v>
      </x:c>
      <x:c t="n" s="0">
        <x:v>26.67606</x:v>
      </x:c>
      <x:c t="n" s="0">
        <x:v>26.71835</x:v>
      </x:c>
      <x:c t="n" s="0">
        <x:v>24.6182</x:v>
      </x:c>
      <x:c t="n" s="0">
        <x:v>21.49546</x:v>
      </x:c>
      <x:c t="n" s="0">
        <x:v>18.02007</x:v>
      </x:c>
      <x:c t="n" s="0">
        <x:v>15.43248</x:v>
      </x:c>
      <x:c t="n" s="0">
        <x:v>11.38322</x:v>
      </x:c>
      <x:c t="n" s="0">
        <x:v>21.09081</x:v>
      </x:c>
      <x:c t="n" s="0">
        <x:v>27.1152</x:v>
      </x:c>
      <x:c t="n" s="0">
        <x:v>5.960421</x:v>
      </x:c>
      <x:c t="n" s="0">
        <x:v>5.054111</x:v>
      </x:c>
      <x:c t="n" s="0">
        <x:v>4.392344</x:v>
      </x:c>
      <x:c t="n" s="0">
        <x:v>7.363972</x:v>
      </x:c>
      <x:c t="n" s="0">
        <x:v>11.07945</x:v>
      </x:c>
      <x:c t="n" s="0">
        <x:v>5.586892</x:v>
      </x:c>
      <x:c t="n" s="0">
        <x:v>-30.06697</x:v>
      </x:c>
      <x:c t="n" s="0">
        <x:v>-29.16826</x:v>
      </x:c>
      <x:c t="n" s="0">
        <x:v>-28.18997</x:v>
      </x:c>
      <x:c t="n" s="0">
        <x:v>-16.63836</x:v>
      </x:c>
      <x:c t="n" s="0">
        <x:v>-8.367549</x:v>
      </x:c>
      <x:c t="n" s="0">
        <x:v>-0.2970107</x:v>
      </x:c>
      <x:c t="n" s="0">
        <x:v>-1.82766</x:v>
      </x:c>
      <x:c t="n" s="0">
        <x:v>6.577582</x:v>
      </x:c>
      <x:c t="n" s="0">
        <x:v>8.849487</x:v>
      </x:c>
      <x:c t="n" s="0">
        <x:v>12.99718</x:v>
      </x:c>
      <x:c t="n" s="0">
        <x:v>22.42955</x:v>
      </x:c>
      <x:c t="n" s="0">
        <x:v>4.099184</x:v>
      </x:c>
      <x:c t="n" s="0">
        <x:v>11.67446</x:v>
      </x:c>
      <x:c t="n" s="0">
        <x:v>9.253968</x:v>
      </x:c>
      <x:c t="n" s="0">
        <x:v>21.89327</x:v>
      </x:c>
      <x:c t="n" s="0">
        <x:v>20.39994</x:v>
      </x:c>
      <x:c t="n" s="0">
        <x:v>21.14532</x:v>
      </x:c>
      <x:c t="n" s="0">
        <x:v>27.54083</x:v>
      </x:c>
      <x:c t="n" s="0">
        <x:v>21.56174</x:v>
      </x:c>
      <x:c t="n" s="0">
        <x:v>30.01374</x:v>
      </x:c>
      <x:c t="n" s="0">
        <x:v>28.00045</x:v>
      </x:c>
      <x:c t="n" s="0">
        <x:v>24.97422</x:v>
      </x:c>
      <x:c t="n" s="0">
        <x:v>28.31159</x:v>
      </x:c>
      <x:c t="n" s="0">
        <x:v>21.22423</x:v>
      </x:c>
      <x:c t="n" s="0">
        <x:v>19.2147</x:v>
      </x:c>
      <x:c t="n" s="0">
        <x:v>19.15881</x:v>
      </x:c>
      <x:c t="n" s="0">
        <x:v>17.88673</x:v>
      </x:c>
      <x:c t="n" s="0">
        <x:v>12.90883</x:v>
      </x:c>
      <x:c t="n" s="0">
        <x:v>25.00985</x:v>
      </x:c>
      <x:c t="n" s="0">
        <x:v>12.3626</x:v>
      </x:c>
      <x:c t="n" s="0">
        <x:v>7.274792</x:v>
      </x:c>
      <x:c t="n" s="0">
        <x:v>3.897482</x:v>
      </x:c>
      <x:c t="n" s="0">
        <x:v>4.81871</x:v>
      </x:c>
      <x:c t="n" s="0">
        <x:v>6.024631</x:v>
      </x:c>
      <x:c t="n" s="0">
        <x:v>9.469168</x:v>
      </x:c>
      <x:c t="n" s="0">
        <x:v>5.830486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43948.6594328704</x:v>
      </x:c>
      <x:c t="n" s="7">
        <x:v>43948.6594328704</x:v>
      </x:c>
      <x:c t="n" s="0">
        <x:v>36.20135</x:v>
      </x:c>
      <x:c t="n" s="0">
        <x:v>54.20069</x:v>
      </x:c>
      <x:c t="n" s="0">
        <x:v>69.47392</x:v>
      </x:c>
      <x:c t="n" s="0">
        <x:v>71.80251</x:v>
      </x:c>
      <x:c t="n" s="0">
        <x:v>-30.06697</x:v>
      </x:c>
      <x:c t="n" s="0">
        <x:v>-29.16826</x:v>
      </x:c>
      <x:c t="n" s="0">
        <x:v>-25.79875</x:v>
      </x:c>
      <x:c t="n" s="0">
        <x:v>-15.25476</x:v>
      </x:c>
      <x:c t="n" s="0">
        <x:v>-8.264585</x:v>
      </x:c>
      <x:c t="n" s="0">
        <x:v>-1.778602</x:v>
      </x:c>
      <x:c t="n" s="0">
        <x:v>1.235004</x:v>
      </x:c>
      <x:c t="n" s="0">
        <x:v>4.938417</x:v>
      </x:c>
      <x:c t="n" s="0">
        <x:v>11.05052</x:v>
      </x:c>
      <x:c t="n" s="0">
        <x:v>9.549546</x:v>
      </x:c>
      <x:c t="n" s="0">
        <x:v>20.50671</x:v>
      </x:c>
      <x:c t="n" s="0">
        <x:v>17.05838</x:v>
      </x:c>
      <x:c t="n" s="0">
        <x:v>18.73977</x:v>
      </x:c>
      <x:c t="n" s="0">
        <x:v>17.44813</x:v>
      </x:c>
      <x:c t="n" s="0">
        <x:v>23.18754</x:v>
      </x:c>
      <x:c t="n" s="0">
        <x:v>25.56711</x:v>
      </x:c>
      <x:c t="n" s="0">
        <x:v>26.98972</x:v>
      </x:c>
      <x:c t="n" s="0">
        <x:v>25.93957</x:v>
      </x:c>
      <x:c t="n" s="0">
        <x:v>28.13004</x:v>
      </x:c>
      <x:c t="n" s="0">
        <x:v>30.48059</x:v>
      </x:c>
      <x:c t="n" s="0">
        <x:v>26.50248</x:v>
      </x:c>
      <x:c t="n" s="0">
        <x:v>26.6865</x:v>
      </x:c>
      <x:c t="n" s="0">
        <x:v>26.7222</x:v>
      </x:c>
      <x:c t="n" s="0">
        <x:v>24.69361</x:v>
      </x:c>
      <x:c t="n" s="0">
        <x:v>21.05393</x:v>
      </x:c>
      <x:c t="n" s="0">
        <x:v>17.82519</x:v>
      </x:c>
      <x:c t="n" s="0">
        <x:v>15.70048</x:v>
      </x:c>
      <x:c t="n" s="0">
        <x:v>11.25127</x:v>
      </x:c>
      <x:c t="n" s="0">
        <x:v>20.50921</x:v>
      </x:c>
      <x:c t="n" s="0">
        <x:v>26.44611</x:v>
      </x:c>
      <x:c t="n" s="0">
        <x:v>5.915546</x:v>
      </x:c>
      <x:c t="n" s="0">
        <x:v>5.056372</x:v>
      </x:c>
      <x:c t="n" s="0">
        <x:v>4.525427</x:v>
      </x:c>
      <x:c t="n" s="0">
        <x:v>7.490146</x:v>
      </x:c>
      <x:c t="n" s="0">
        <x:v>11.27538</x:v>
      </x:c>
      <x:c t="n" s="0">
        <x:v>5.567743</x:v>
      </x:c>
      <x:c t="n" s="0">
        <x:v>-28.98483</x:v>
      </x:c>
      <x:c t="n" s="0">
        <x:v>-29.16826</x:v>
      </x:c>
      <x:c t="n" s="0">
        <x:v>-28.18997</x:v>
      </x:c>
      <x:c t="n" s="0">
        <x:v>-16.63836</x:v>
      </x:c>
      <x:c t="n" s="0">
        <x:v>-8.367549</x:v>
      </x:c>
      <x:c t="n" s="0">
        <x:v>-4.410437</x:v>
      </x:c>
      <x:c t="n" s="0">
        <x:v>-1.82766</x:v>
      </x:c>
      <x:c t="n" s="0">
        <x:v>5.184544</x:v>
      </x:c>
      <x:c t="n" s="0">
        <x:v>8.849487</x:v>
      </x:c>
      <x:c t="n" s="0">
        <x:v>12.99718</x:v>
      </x:c>
      <x:c t="n" s="0">
        <x:v>22.42955</x:v>
      </x:c>
      <x:c t="n" s="0">
        <x:v>4.099184</x:v>
      </x:c>
      <x:c t="n" s="0">
        <x:v>11.67446</x:v>
      </x:c>
      <x:c t="n" s="0">
        <x:v>15.07588</x:v>
      </x:c>
      <x:c t="n" s="0">
        <x:v>18.12319</x:v>
      </x:c>
      <x:c t="n" s="0">
        <x:v>20.10293</x:v>
      </x:c>
      <x:c t="n" s="0">
        <x:v>21.82157</x:v>
      </x:c>
      <x:c t="n" s="0">
        <x:v>20.9571</x:v>
      </x:c>
      <x:c t="n" s="0">
        <x:v>28.95901</x:v>
      </x:c>
      <x:c t="n" s="0">
        <x:v>34.4972</x:v>
      </x:c>
      <x:c t="n" s="0">
        <x:v>25.46898</x:v>
      </x:c>
      <x:c t="n" s="0">
        <x:v>28.27777</x:v>
      </x:c>
      <x:c t="n" s="0">
        <x:v>26.27993</x:v>
      </x:c>
      <x:c t="n" s="0">
        <x:v>26.56411</x:v>
      </x:c>
      <x:c t="n" s="0">
        <x:v>17.12019</x:v>
      </x:c>
      <x:c t="n" s="0">
        <x:v>17.65141</x:v>
      </x:c>
      <x:c t="n" s="0">
        <x:v>14.64809</x:v>
      </x:c>
      <x:c t="n" s="0">
        <x:v>9.928764</x:v>
      </x:c>
      <x:c t="n" s="0">
        <x:v>10.37398</x:v>
      </x:c>
      <x:c t="n" s="0">
        <x:v>9.839263</x:v>
      </x:c>
      <x:c t="n" s="0">
        <x:v>4.931052</x:v>
      </x:c>
      <x:c t="n" s="0">
        <x:v>5.170474</x:v>
      </x:c>
      <x:c t="n" s="0">
        <x:v>4.746137</x:v>
      </x:c>
      <x:c t="n" s="0">
        <x:v>8.781965</x:v>
      </x:c>
      <x:c t="n" s="0">
        <x:v>13.09761</x:v>
      </x:c>
      <x:c t="n" s="0">
        <x:v>5.573377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43948.6594328704</x:v>
      </x:c>
      <x:c t="n" s="7">
        <x:v>43948.6594328704</x:v>
      </x:c>
      <x:c t="n" s="0">
        <x:v>37.30869</x:v>
      </x:c>
      <x:c t="n" s="0">
        <x:v>54.20069</x:v>
      </x:c>
      <x:c t="n" s="0">
        <x:v>72.38391</x:v>
      </x:c>
      <x:c t="n" s="0">
        <x:v>74.75953</x:v>
      </x:c>
      <x:c t="n" s="0">
        <x:v>-30.06697</x:v>
      </x:c>
      <x:c t="n" s="0">
        <x:v>-29.16826</x:v>
      </x:c>
      <x:c t="n" s="0">
        <x:v>-26.11732</x:v>
      </x:c>
      <x:c t="n" s="0">
        <x:v>-15.43133</x:v>
      </x:c>
      <x:c t="n" s="0">
        <x:v>-8.279473</x:v>
      </x:c>
      <x:c t="n" s="0">
        <x:v>-2.27612</x:v>
      </x:c>
      <x:c t="n" s="0">
        <x:v>0.9017559</x:v>
      </x:c>
      <x:c t="n" s="0">
        <x:v>4.890544</x:v>
      </x:c>
      <x:c t="n" s="0">
        <x:v>10.71349</x:v>
      </x:c>
      <x:c t="n" s="0">
        <x:v>11.14948</x:v>
      </x:c>
      <x:c t="n" s="0">
        <x:v>20.69706</x:v>
      </x:c>
      <x:c t="n" s="0">
        <x:v>16.64014</x:v>
      </x:c>
      <x:c t="n" s="0">
        <x:v>18.40081</x:v>
      </x:c>
      <x:c t="n" s="0">
        <x:v>17.17276</x:v>
      </x:c>
      <x:c t="n" s="0">
        <x:v>22.6252</x:v>
      </x:c>
      <x:c t="n" s="0">
        <x:v>25.43661</x:v>
      </x:c>
      <x:c t="n" s="0">
        <x:v>26.33105</x:v>
      </x:c>
      <x:c t="n" s="0">
        <x:v>25.62638</x:v>
      </x:c>
      <x:c t="n" s="0">
        <x:v>27.99635</x:v>
      </x:c>
      <x:c t="n" s="0">
        <x:v>30.04557</x:v>
      </x:c>
      <x:c t="n" s="0">
        <x:v>27.56871</x:v>
      </x:c>
      <x:c t="n" s="0">
        <x:v>27.3961</x:v>
      </x:c>
      <x:c t="n" s="0">
        <x:v>26.95496</x:v>
      </x:c>
      <x:c t="n" s="0">
        <x:v>24.79179</x:v>
      </x:c>
      <x:c t="n" s="0">
        <x:v>20.76964</x:v>
      </x:c>
      <x:c t="n" s="0">
        <x:v>18.00689</x:v>
      </x:c>
      <x:c t="n" s="0">
        <x:v>15.44464</x:v>
      </x:c>
      <x:c t="n" s="0">
        <x:v>10.96511</x:v>
      </x:c>
      <x:c t="n" s="0">
        <x:v>19.88001</x:v>
      </x:c>
      <x:c t="n" s="0">
        <x:v>25.77125</x:v>
      </x:c>
      <x:c t="n" s="0">
        <x:v>5.801171</x:v>
      </x:c>
      <x:c t="n" s="0">
        <x:v>4.99304</x:v>
      </x:c>
      <x:c t="n" s="0">
        <x:v>4.680358</x:v>
      </x:c>
      <x:c t="n" s="0">
        <x:v>7.64225</x:v>
      </x:c>
      <x:c t="n" s="0">
        <x:v>11.24827</x:v>
      </x:c>
      <x:c t="n" s="0">
        <x:v>5.704434</x:v>
      </x:c>
      <x:c t="n" s="0">
        <x:v>-28.19683</x:v>
      </x:c>
      <x:c t="n" s="0">
        <x:v>-29.16826</x:v>
      </x:c>
      <x:c t="n" s="0">
        <x:v>-25.81679</x:v>
      </x:c>
      <x:c t="n" s="0">
        <x:v>-17.45318</x:v>
      </x:c>
      <x:c t="n" s="0">
        <x:v>-8.367549</x:v>
      </x:c>
      <x:c t="n" s="0">
        <x:v>-7.653737</x:v>
      </x:c>
      <x:c t="n" s="0">
        <x:v>-1.82766</x:v>
      </x:c>
      <x:c t="n" s="0">
        <x:v>4.599371</x:v>
      </x:c>
      <x:c t="n" s="0">
        <x:v>7.337777</x:v>
      </x:c>
      <x:c t="n" s="0">
        <x:v>17.71224</x:v>
      </x:c>
      <x:c t="n" s="0">
        <x:v>20.36183</x:v>
      </x:c>
      <x:c t="n" s="0">
        <x:v>14.45165</x:v>
      </x:c>
      <x:c t="n" s="0">
        <x:v>17.08598</x:v>
      </x:c>
      <x:c t="n" s="0">
        <x:v>14.90786</x:v>
      </x:c>
      <x:c t="n" s="0">
        <x:v>24.79648</x:v>
      </x:c>
      <x:c t="n" s="0">
        <x:v>25.50608</x:v>
      </x:c>
      <x:c t="n" s="0">
        <x:v>16.29991</x:v>
      </x:c>
      <x:c t="n" s="0">
        <x:v>21.85559</x:v>
      </x:c>
      <x:c t="n" s="0">
        <x:v>25.56958</x:v>
      </x:c>
      <x:c t="n" s="0">
        <x:v>28.75904</x:v>
      </x:c>
      <x:c t="n" s="0">
        <x:v>32.42582</x:v>
      </x:c>
      <x:c t="n" s="0">
        <x:v>29.15318</x:v>
      </x:c>
      <x:c t="n" s="0">
        <x:v>28.34078</x:v>
      </x:c>
      <x:c t="n" s="0">
        <x:v>25.33644</x:v>
      </x:c>
      <x:c t="n" s="0">
        <x:v>20.343</x:v>
      </x:c>
      <x:c t="n" s="0">
        <x:v>18.27114</x:v>
      </x:c>
      <x:c t="n" s="0">
        <x:v>15.19804</x:v>
      </x:c>
      <x:c t="n" s="0">
        <x:v>8.417858</x:v>
      </x:c>
      <x:c t="n" s="0">
        <x:v>13.66207</x:v>
      </x:c>
      <x:c t="n" s="0">
        <x:v>21.0466</x:v>
      </x:c>
      <x:c t="n" s="0">
        <x:v>6.257062</x:v>
      </x:c>
      <x:c t="n" s="0">
        <x:v>4.644452</x:v>
      </x:c>
      <x:c t="n" s="0">
        <x:v>6.24094</x:v>
      </x:c>
      <x:c t="n" s="0">
        <x:v>8.10974</x:v>
      </x:c>
      <x:c t="n" s="0">
        <x:v>9.914909</x:v>
      </x:c>
      <x:c t="n" s="0">
        <x:v>6.176619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43948.6594444444</x:v>
      </x:c>
      <x:c t="n" s="7">
        <x:v>43948.6594444444</x:v>
      </x:c>
      <x:c t="n" s="0">
        <x:v>35.58497</x:v>
      </x:c>
      <x:c t="n" s="0">
        <x:v>54.20069</x:v>
      </x:c>
      <x:c t="n" s="0">
        <x:v>72.84867</x:v>
      </x:c>
      <x:c t="n" s="0">
        <x:v>74.39624</x:v>
      </x:c>
      <x:c t="n" s="0">
        <x:v>-30.06697</x:v>
      </x:c>
      <x:c t="n" s="0">
        <x:v>-29.16826</x:v>
      </x:c>
      <x:c t="n" s="0">
        <x:v>-25.3824</x:v>
      </x:c>
      <x:c t="n" s="0">
        <x:v>-15.89988</x:v>
      </x:c>
      <x:c t="n" s="0">
        <x:v>-8.292234</x:v>
      </x:c>
      <x:c t="n" s="0">
        <x:v>-2.751389</x:v>
      </x:c>
      <x:c t="n" s="0">
        <x:v>0.5953939</x:v>
      </x:c>
      <x:c t="n" s="0">
        <x:v>4.77911</x:v>
      </x:c>
      <x:c t="n" s="0">
        <x:v>10.35666</x:v>
      </x:c>
      <x:c t="n" s="0">
        <x:v>13.64993</x:v>
      </x:c>
      <x:c t="n" s="0">
        <x:v>20.42702</x:v>
      </x:c>
      <x:c t="n" s="0">
        <x:v>16.38165</x:v>
      </x:c>
      <x:c t="n" s="0">
        <x:v>18.28124</x:v>
      </x:c>
      <x:c t="n" s="0">
        <x:v>16.88079</x:v>
      </x:c>
      <x:c t="n" s="0">
        <x:v>24.75707</x:v>
      </x:c>
      <x:c t="n" s="0">
        <x:v>25.04822</x:v>
      </x:c>
      <x:c t="n" s="0">
        <x:v>26.02453</x:v>
      </x:c>
      <x:c t="n" s="0">
        <x:v>25.03985</x:v>
      </x:c>
      <x:c t="n" s="0">
        <x:v>28.19997</x:v>
      </x:c>
      <x:c t="n" s="0">
        <x:v>29.97498</x:v>
      </x:c>
      <x:c t="n" s="0">
        <x:v>27.97404</x:v>
      </x:c>
      <x:c t="n" s="0">
        <x:v>27.12421</x:v>
      </x:c>
      <x:c t="n" s="0">
        <x:v>26.88983</x:v>
      </x:c>
      <x:c t="n" s="0">
        <x:v>25.42375</x:v>
      </x:c>
      <x:c t="n" s="0">
        <x:v>20.86529</x:v>
      </x:c>
      <x:c t="n" s="0">
        <x:v>17.93868</x:v>
      </x:c>
      <x:c t="n" s="0">
        <x:v>15.34153</x:v>
      </x:c>
      <x:c t="n" s="0">
        <x:v>10.95726</x:v>
      </x:c>
      <x:c t="n" s="0">
        <x:v>19.37486</x:v>
      </x:c>
      <x:c t="n" s="0">
        <x:v>25.81823</x:v>
      </x:c>
      <x:c t="n" s="0">
        <x:v>6.526899</x:v>
      </x:c>
      <x:c t="n" s="0">
        <x:v>5.167831</x:v>
      </x:c>
      <x:c t="n" s="0">
        <x:v>4.937446</x:v>
      </x:c>
      <x:c t="n" s="0">
        <x:v>7.65147</x:v>
      </x:c>
      <x:c t="n" s="0">
        <x:v>11.07674</x:v>
      </x:c>
      <x:c t="n" s="0">
        <x:v>5.568909</x:v>
      </x:c>
      <x:c t="n" s="0">
        <x:v>-28.19683</x:v>
      </x:c>
      <x:c t="n" s="0">
        <x:v>-29.16826</x:v>
      </x:c>
      <x:c t="n" s="0">
        <x:v>-22.15578</x:v>
      </x:c>
      <x:c t="n" s="0">
        <x:v>-21.6454</x:v>
      </x:c>
      <x:c t="n" s="0">
        <x:v>-8.367549</x:v>
      </x:c>
      <x:c t="n" s="0">
        <x:v>-7.653737</x:v>
      </x:c>
      <x:c t="n" s="0">
        <x:v>-1.82766</x:v>
      </x:c>
      <x:c t="n" s="0">
        <x:v>2.124958</x:v>
      </x:c>
      <x:c t="n" s="0">
        <x:v>7.337777</x:v>
      </x:c>
      <x:c t="n" s="0">
        <x:v>19.16544</x:v>
      </x:c>
      <x:c t="n" s="0">
        <x:v>18.38354</x:v>
      </x:c>
      <x:c t="n" s="0">
        <x:v>14.45165</x:v>
      </x:c>
      <x:c t="n" s="0">
        <x:v>17.50687</x:v>
      </x:c>
      <x:c t="n" s="0">
        <x:v>14.61251</x:v>
      </x:c>
      <x:c t="n" s="0">
        <x:v>30.42182</x:v>
      </x:c>
      <x:c t="n" s="0">
        <x:v>14.47521</x:v>
      </x:c>
      <x:c t="n" s="0">
        <x:v>26.40083</x:v>
      </x:c>
      <x:c t="n" s="0">
        <x:v>22.02838</x:v>
      </x:c>
      <x:c t="n" s="0">
        <x:v>30.1149</x:v>
      </x:c>
      <x:c t="n" s="0">
        <x:v>28.04033</x:v>
      </x:c>
      <x:c t="n" s="0">
        <x:v>26.59931</x:v>
      </x:c>
      <x:c t="n" s="0">
        <x:v>24.03962</x:v>
      </x:c>
      <x:c t="n" s="0">
        <x:v>25.63285</x:v>
      </x:c>
      <x:c t="n" s="0">
        <x:v>26.24712</x:v>
      </x:c>
      <x:c t="n" s="0">
        <x:v>20.84332</x:v>
      </x:c>
      <x:c t="n" s="0">
        <x:v>17.20714</x:v>
      </x:c>
      <x:c t="n" s="0">
        <x:v>14.15734</x:v>
      </x:c>
      <x:c t="n" s="0">
        <x:v>10.80775</x:v>
      </x:c>
      <x:c t="n" s="0">
        <x:v>15.97502</x:v>
      </x:c>
      <x:c t="n" s="0">
        <x:v>24.75055</x:v>
      </x:c>
      <x:c t="n" s="0">
        <x:v>9.21029</x:v>
      </x:c>
      <x:c t="n" s="0">
        <x:v>5.41986</x:v>
      </x:c>
      <x:c t="n" s="0">
        <x:v>5.238613</x:v>
      </x:c>
      <x:c t="n" s="0">
        <x:v>7.943775</x:v>
      </x:c>
      <x:c t="n" s="0">
        <x:v>10.48476</x:v>
      </x:c>
      <x:c t="n" s="0">
        <x:v>5.756176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43948.6594444444</x:v>
      </x:c>
      <x:c t="n" s="7">
        <x:v>43948.6594444444</x:v>
      </x:c>
      <x:c t="n" s="0">
        <x:v>36.93813</x:v>
      </x:c>
      <x:c t="n" s="0">
        <x:v>54.20069</x:v>
      </x:c>
      <x:c t="n" s="0">
        <x:v>71.36897</x:v>
      </x:c>
      <x:c t="n" s="0">
        <x:v>74.59563</x:v>
      </x:c>
      <x:c t="n" s="0">
        <x:v>-30.06697</x:v>
      </x:c>
      <x:c t="n" s="0">
        <x:v>-29.16826</x:v>
      </x:c>
      <x:c t="n" s="0">
        <x:v>-24.73512</x:v>
      </x:c>
      <x:c t="n" s="0">
        <x:v>-16.3919</x:v>
      </x:c>
      <x:c t="n" s="0">
        <x:v>-8.30316</x:v>
      </x:c>
      <x:c t="n" s="0">
        <x:v>-3.20301</x:v>
      </x:c>
      <x:c t="n" s="0">
        <x:v>0.3470099</x:v>
      </x:c>
      <x:c t="n" s="0">
        <x:v>4.186353</x:v>
      </x:c>
      <x:c t="n" s="0">
        <x:v>10.02684</x:v>
      </x:c>
      <x:c t="n" s="0">
        <x:v>15.02922</x:v>
      </x:c>
      <x:c t="n" s="0">
        <x:v>20.18231</x:v>
      </x:c>
      <x:c t="n" s="0">
        <x:v>16.14801</x:v>
      </x:c>
      <x:c t="n" s="0">
        <x:v>18.30899</x:v>
      </x:c>
      <x:c t="n" s="0">
        <x:v>17.99726</x:v>
      </x:c>
      <x:c t="n" s="0">
        <x:v>25.53477</x:v>
      </x:c>
      <x:c t="n" s="0">
        <x:v>24.61138</x:v>
      </x:c>
      <x:c t="n" s="0">
        <x:v>26.21048</x:v>
      </x:c>
      <x:c t="n" s="0">
        <x:v>25.27541</x:v>
      </x:c>
      <x:c t="n" s="0">
        <x:v>28.02924</x:v>
      </x:c>
      <x:c t="n" s="0">
        <x:v>29.96798</x:v>
      </x:c>
      <x:c t="n" s="0">
        <x:v>27.51175</x:v>
      </x:c>
      <x:c t="n" s="0">
        <x:v>26.83502</x:v>
      </x:c>
      <x:c t="n" s="0">
        <x:v>26.61237</x:v>
      </x:c>
      <x:c t="n" s="0">
        <x:v>24.94308</x:v>
      </x:c>
      <x:c t="n" s="0">
        <x:v>20.83655</x:v>
      </x:c>
      <x:c t="n" s="0">
        <x:v>18.16545</x:v>
      </x:c>
      <x:c t="n" s="0">
        <x:v>15.29021</x:v>
      </x:c>
      <x:c t="n" s="0">
        <x:v>10.74405</x:v>
      </x:c>
      <x:c t="n" s="0">
        <x:v>18.98994</x:v>
      </x:c>
      <x:c t="n" s="0">
        <x:v>25.20408</x:v>
      </x:c>
      <x:c t="n" s="0">
        <x:v>6.541919</x:v>
      </x:c>
      <x:c t="n" s="0">
        <x:v>4.96643</x:v>
      </x:c>
      <x:c t="n" s="0">
        <x:v>4.832291</x:v>
      </x:c>
      <x:c t="n" s="0">
        <x:v>7.716879</x:v>
      </x:c>
      <x:c t="n" s="0">
        <x:v>11.07288</x:v>
      </x:c>
      <x:c t="n" s="0">
        <x:v>5.605937</x:v>
      </x:c>
      <x:c t="n" s="0">
        <x:v>-28.19683</x:v>
      </x:c>
      <x:c t="n" s="0">
        <x:v>-29.16826</x:v>
      </x:c>
      <x:c t="n" s="0">
        <x:v>-22.15578</x:v>
      </x:c>
      <x:c t="n" s="0">
        <x:v>-21.6454</x:v>
      </x:c>
      <x:c t="n" s="0">
        <x:v>-8.367549</x:v>
      </x:c>
      <x:c t="n" s="0">
        <x:v>-7.653737</x:v>
      </x:c>
      <x:c t="n" s="0">
        <x:v>-1.061684</x:v>
      </x:c>
      <x:c t="n" s="0">
        <x:v>-4.217045</x:v>
      </x:c>
      <x:c t="n" s="0">
        <x:v>7.337777</x:v>
      </x:c>
      <x:c t="n" s="0">
        <x:v>19.16544</x:v>
      </x:c>
      <x:c t="n" s="0">
        <x:v>18.38354</x:v>
      </x:c>
      <x:c t="n" s="0">
        <x:v>14.45165</x:v>
      </x:c>
      <x:c t="n" s="0">
        <x:v>20.35233</x:v>
      </x:c>
      <x:c t="n" s="0">
        <x:v>24.86681</x:v>
      </x:c>
      <x:c t="n" s="0">
        <x:v>26.2985</x:v>
      </x:c>
      <x:c t="n" s="0">
        <x:v>22.20856</x:v>
      </x:c>
      <x:c t="n" s="0">
        <x:v>25.32029</x:v>
      </x:c>
      <x:c t="n" s="0">
        <x:v>24.91317</x:v>
      </x:c>
      <x:c t="n" s="0">
        <x:v>21.08862</x:v>
      </x:c>
      <x:c t="n" s="0">
        <x:v>30.21894</x:v>
      </x:c>
      <x:c t="n" s="0">
        <x:v>23.10446</x:v>
      </x:c>
      <x:c t="n" s="0">
        <x:v>25.55712</x:v>
      </x:c>
      <x:c t="n" s="0">
        <x:v>24.12616</x:v>
      </x:c>
      <x:c t="n" s="0">
        <x:v>20.11415</x:v>
      </x:c>
      <x:c t="n" s="0">
        <x:v>21.23727</x:v>
      </x:c>
      <x:c t="n" s="0">
        <x:v>20.03257</x:v>
      </x:c>
      <x:c t="n" s="0">
        <x:v>14.15371</x:v>
      </x:c>
      <x:c t="n" s="0">
        <x:v>12.62269</x:v>
      </x:c>
      <x:c t="n" s="0">
        <x:v>13.28665</x:v>
      </x:c>
      <x:c t="n" s="0">
        <x:v>19.85373</x:v>
      </x:c>
      <x:c t="n" s="0">
        <x:v>6.802207</x:v>
      </x:c>
      <x:c t="n" s="0">
        <x:v>4.535703</x:v>
      </x:c>
      <x:c t="n" s="0">
        <x:v>4.160364</x:v>
      </x:c>
      <x:c t="n" s="0">
        <x:v>7.341455</x:v>
      </x:c>
      <x:c t="n" s="0">
        <x:v>11.3562</x:v>
      </x:c>
      <x:c t="n" s="0">
        <x:v>5.200036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43948.6594444444</x:v>
      </x:c>
      <x:c t="n" s="7">
        <x:v>43948.6594444444</x:v>
      </x:c>
      <x:c t="n" s="0">
        <x:v>39.59444</x:v>
      </x:c>
      <x:c t="n" s="0">
        <x:v>54.20069</x:v>
      </x:c>
      <x:c t="n" s="0">
        <x:v>67.26386</x:v>
      </x:c>
      <x:c t="n" s="0">
        <x:v>71.74923</x:v>
      </x:c>
      <x:c t="n" s="0">
        <x:v>-29.91709</x:v>
      </x:c>
      <x:c t="n" s="0">
        <x:v>-29.16826</x:v>
      </x:c>
      <x:c t="n" s="0">
        <x:v>-24.24963</x:v>
      </x:c>
      <x:c t="n" s="0">
        <x:v>-16.86133</x:v>
      </x:c>
      <x:c t="n" s="0">
        <x:v>-8.481217</x:v>
      </x:c>
      <x:c t="n" s="0">
        <x:v>-3.629771</x:v>
      </x:c>
      <x:c t="n" s="0">
        <x:v>0.2138375</x:v>
      </x:c>
      <x:c t="n" s="0">
        <x:v>3.606966</x:v>
      </x:c>
      <x:c t="n" s="0">
        <x:v>9.627234</x:v>
      </x:c>
      <x:c t="n" s="0">
        <x:v>15.25005</x:v>
      </x:c>
      <x:c t="n" s="0">
        <x:v>19.96181</x:v>
      </x:c>
      <x:c t="n" s="0">
        <x:v>15.84466</x:v>
      </x:c>
      <x:c t="n" s="0">
        <x:v>19.10087</x:v>
      </x:c>
      <x:c t="n" s="0">
        <x:v>20.89714</x:v>
      </x:c>
      <x:c t="n" s="0">
        <x:v>25.48532</x:v>
      </x:c>
      <x:c t="n" s="0">
        <x:v>24.37292</x:v>
      </x:c>
      <x:c t="n" s="0">
        <x:v>25.9273</x:v>
      </x:c>
      <x:c t="n" s="0">
        <x:v>24.63659</x:v>
      </x:c>
      <x:c t="n" s="0">
        <x:v>27.88043</x:v>
      </x:c>
      <x:c t="n" s="0">
        <x:v>29.57123</x:v>
      </x:c>
      <x:c t="n" s="0">
        <x:v>27.20897</x:v>
      </x:c>
      <x:c t="n" s="0">
        <x:v>26.51811</x:v>
      </x:c>
      <x:c t="n" s="0">
        <x:v>26.41631</x:v>
      </x:c>
      <x:c t="n" s="0">
        <x:v>24.50458</x:v>
      </x:c>
      <x:c t="n" s="0">
        <x:v>21.03064</x:v>
      </x:c>
      <x:c t="n" s="0">
        <x:v>17.93734</x:v>
      </x:c>
      <x:c t="n" s="0">
        <x:v>14.90781</x:v>
      </x:c>
      <x:c t="n" s="0">
        <x:v>10.95493</x:v>
      </x:c>
      <x:c t="n" s="0">
        <x:v>18.89496</x:v>
      </x:c>
      <x:c t="n" s="0">
        <x:v>25.91884</x:v>
      </x:c>
      <x:c t="n" s="0">
        <x:v>6.684725</x:v>
      </x:c>
      <x:c t="n" s="0">
        <x:v>4.963625</x:v>
      </x:c>
      <x:c t="n" s="0">
        <x:v>4.81471</x:v>
      </x:c>
      <x:c t="n" s="0">
        <x:v>7.503207</x:v>
      </x:c>
      <x:c t="n" s="0">
        <x:v>11.08106</x:v>
      </x:c>
      <x:c t="n" s="0">
        <x:v>5.680682</x:v>
      </x:c>
      <x:c t="n" s="0">
        <x:v>-26.27674</x:v>
      </x:c>
      <x:c t="n" s="0">
        <x:v>-29.16826</x:v>
      </x:c>
      <x:c t="n" s="0">
        <x:v>-22.15578</x:v>
      </x:c>
      <x:c t="n" s="0">
        <x:v>-21.6454</x:v>
      </x:c>
      <x:c t="n" s="0">
        <x:v>-10.92496</x:v>
      </x:c>
      <x:c t="n" s="0">
        <x:v>-7.653737</x:v>
      </x:c>
      <x:c t="n" s="0">
        <x:v>-0.6595521</x:v>
      </x:c>
      <x:c t="n" s="0">
        <x:v>-4.217045</x:v>
      </x:c>
      <x:c t="n" s="0">
        <x:v>4.822557</x:v>
      </x:c>
      <x:c t="n" s="0">
        <x:v>12.13336</x:v>
      </x:c>
      <x:c t="n" s="0">
        <x:v>18.18969</x:v>
      </x:c>
      <x:c t="n" s="0">
        <x:v>12.61139</x:v>
      </x:c>
      <x:c t="n" s="0">
        <x:v>22.05687</x:v>
      </x:c>
      <x:c t="n" s="0">
        <x:v>26.75163</x:v>
      </x:c>
      <x:c t="n" s="0">
        <x:v>24.33907</x:v>
      </x:c>
      <x:c t="n" s="0">
        <x:v>22.57385</x:v>
      </x:c>
      <x:c t="n" s="0">
        <x:v>24.96041</x:v>
      </x:c>
      <x:c t="n" s="0">
        <x:v>15.72585</x:v>
      </x:c>
      <x:c t="n" s="0">
        <x:v>28.27741</x:v>
      </x:c>
      <x:c t="n" s="0">
        <x:v>23.97989</x:v>
      </x:c>
      <x:c t="n" s="0">
        <x:v>25.87487</x:v>
      </x:c>
      <x:c t="n" s="0">
        <x:v>20.83052</x:v>
      </x:c>
      <x:c t="n" s="0">
        <x:v>26.12437</x:v>
      </x:c>
      <x:c t="n" s="0">
        <x:v>21.70389</x:v>
      </x:c>
      <x:c t="n" s="0">
        <x:v>22.13267</x:v>
      </x:c>
      <x:c t="n" s="0">
        <x:v>13.43358</x:v>
      </x:c>
      <x:c t="n" s="0">
        <x:v>12.90469</x:v>
      </x:c>
      <x:c t="n" s="0">
        <x:v>8.958055</x:v>
      </x:c>
      <x:c t="n" s="0">
        <x:v>21.31613</x:v>
      </x:c>
      <x:c t="n" s="0">
        <x:v>32.6871</x:v>
      </x:c>
      <x:c t="n" s="0">
        <x:v>5.843077</x:v>
      </x:c>
      <x:c t="n" s="0">
        <x:v>4.491241</x:v>
      </x:c>
      <x:c t="n" s="0">
        <x:v>4.348264</x:v>
      </x:c>
      <x:c t="n" s="0">
        <x:v>6.481562</x:v>
      </x:c>
      <x:c t="n" s="0">
        <x:v>10.89846</x:v>
      </x:c>
      <x:c t="n" s="0">
        <x:v>5.589628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43948.6594444444</x:v>
      </x:c>
      <x:c t="n" s="7">
        <x:v>43948.6594444444</x:v>
      </x:c>
      <x:c t="n" s="0">
        <x:v>37.75457</x:v>
      </x:c>
      <x:c t="n" s="0">
        <x:v>54.20069</x:v>
      </x:c>
      <x:c t="n" s="0">
        <x:v>56.61816</x:v>
      </x:c>
      <x:c t="n" s="0">
        <x:v>64.96886</x:v>
      </x:c>
      <x:c t="n" s="0">
        <x:v>-29.0946</x:v>
      </x:c>
      <x:c t="n" s="0">
        <x:v>-29.16826</x:v>
      </x:c>
      <x:c t="n" s="0">
        <x:v>-23.87408</x:v>
      </x:c>
      <x:c t="n" s="0">
        <x:v>-17.30676</x:v>
      </x:c>
      <x:c t="n" s="0">
        <x:v>-8.807365</x:v>
      </x:c>
      <x:c t="n" s="0">
        <x:v>-4.030693</x:v>
      </x:c>
      <x:c t="n" s="0">
        <x:v>0.09678117</x:v>
      </x:c>
      <x:c t="n" s="0">
        <x:v>3.042486</x:v>
      </x:c>
      <x:c t="n" s="0">
        <x:v>9.154661</x:v>
      </x:c>
      <x:c t="n" s="0">
        <x:v>14.71481</x:v>
      </x:c>
      <x:c t="n" s="0">
        <x:v>19.63926</x:v>
      </x:c>
      <x:c t="n" s="0">
        <x:v>15.47372</x:v>
      </x:c>
      <x:c t="n" s="0">
        <x:v>19.67886</x:v>
      </x:c>
      <x:c t="n" s="0">
        <x:v>21.6852</x:v>
      </x:c>
      <x:c t="n" s="0">
        <x:v>25.05236</x:v>
      </x:c>
      <x:c t="n" s="0">
        <x:v>24.21107</x:v>
      </x:c>
      <x:c t="n" s="0">
        <x:v>25.9064</x:v>
      </x:c>
      <x:c t="n" s="0">
        <x:v>24.38458</x:v>
      </x:c>
      <x:c t="n" s="0">
        <x:v>27.88464</x:v>
      </x:c>
      <x:c t="n" s="0">
        <x:v>29.56564</x:v>
      </x:c>
      <x:c t="n" s="0">
        <x:v>27.16569</x:v>
      </x:c>
      <x:c t="n" s="0">
        <x:v>26.08122</x:v>
      </x:c>
      <x:c t="n" s="0">
        <x:v>26.53053</x:v>
      </x:c>
      <x:c t="n" s="0">
        <x:v>24.2807</x:v>
      </x:c>
      <x:c t="n" s="0">
        <x:v>21.24797</x:v>
      </x:c>
      <x:c t="n" s="0">
        <x:v>17.64194</x:v>
      </x:c>
      <x:c t="n" s="0">
        <x:v>14.6389</x:v>
      </x:c>
      <x:c t="n" s="0">
        <x:v>10.98837</x:v>
      </x:c>
      <x:c t="n" s="0">
        <x:v>21.91821</x:v>
      </x:c>
      <x:c t="n" s="0">
        <x:v>27.89007</x:v>
      </x:c>
      <x:c t="n" s="0">
        <x:v>6.294752</x:v>
      </x:c>
      <x:c t="n" s="0">
        <x:v>5.098078</x:v>
      </x:c>
      <x:c t="n" s="0">
        <x:v>4.665362</x:v>
      </x:c>
      <x:c t="n" s="0">
        <x:v>7.363295</x:v>
      </x:c>
      <x:c t="n" s="0">
        <x:v>11.09735</x:v>
      </x:c>
      <x:c t="n" s="0">
        <x:v>5.486756</x:v>
      </x:c>
      <x:c t="n" s="0">
        <x:v>-26.06052</x:v>
      </x:c>
      <x:c t="n" s="0">
        <x:v>-29.16826</x:v>
      </x:c>
      <x:c t="n" s="0">
        <x:v>-22.15578</x:v>
      </x:c>
      <x:c t="n" s="0">
        <x:v>-21.6454</x:v>
      </x:c>
      <x:c t="n" s="0">
        <x:v>-11.45338</x:v>
      </x:c>
      <x:c t="n" s="0">
        <x:v>-4.209829</x:v>
      </x:c>
      <x:c t="n" s="0">
        <x:v>-0.6595521</x:v>
      </x:c>
      <x:c t="n" s="0">
        <x:v>0.3779465</x:v>
      </x:c>
      <x:c t="n" s="0">
        <x:v>4.306322</x:v>
      </x:c>
      <x:c t="n" s="0">
        <x:v>8.382021</x:v>
      </x:c>
      <x:c t="n" s="0">
        <x:v>16.51784</x:v>
      </x:c>
      <x:c t="n" s="0">
        <x:v>12.27103</x:v>
      </x:c>
      <x:c t="n" s="0">
        <x:v>20.54106</x:v>
      </x:c>
      <x:c t="n" s="0">
        <x:v>22.18923</x:v>
      </x:c>
      <x:c t="n" s="0">
        <x:v>19.84863</x:v>
      </x:c>
      <x:c t="n" s="0">
        <x:v>23.80915</x:v>
      </x:c>
      <x:c t="n" s="0">
        <x:v>25.87384</x:v>
      </x:c>
      <x:c t="n" s="0">
        <x:v>26.37543</x:v>
      </x:c>
      <x:c t="n" s="0">
        <x:v>28.26262</x:v>
      </x:c>
      <x:c t="n" s="0">
        <x:v>30.90633</x:v>
      </x:c>
      <x:c t="n" s="0">
        <x:v>26.60866</x:v>
      </x:c>
      <x:c t="n" s="0">
        <x:v>27.3275</x:v>
      </x:c>
      <x:c t="n" s="0">
        <x:v>27.51279</x:v>
      </x:c>
      <x:c t="n" s="0">
        <x:v>22.37395</x:v>
      </x:c>
      <x:c t="n" s="0">
        <x:v>22.48486</x:v>
      </x:c>
      <x:c t="n" s="0">
        <x:v>15.73477</x:v>
      </x:c>
      <x:c t="n" s="0">
        <x:v>10.83855</x:v>
      </x:c>
      <x:c t="n" s="0">
        <x:v>11.14362</x:v>
      </x:c>
      <x:c t="n" s="0">
        <x:v>28.64761</x:v>
      </x:c>
      <x:c t="n" s="0">
        <x:v>28.81891</x:v>
      </x:c>
      <x:c t="n" s="0">
        <x:v>3.388164</x:v>
      </x:c>
      <x:c t="n" s="0">
        <x:v>5.927251</x:v>
      </x:c>
      <x:c t="n" s="0">
        <x:v>4.998258</x:v>
      </x:c>
      <x:c t="n" s="0">
        <x:v>6.462433</x:v>
      </x:c>
      <x:c t="n" s="0">
        <x:v>10.10833</x:v>
      </x:c>
      <x:c t="n" s="0">
        <x:v>4.436681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43948.6594444444</x:v>
      </x:c>
      <x:c t="n" s="7">
        <x:v>43948.6594444444</x:v>
      </x:c>
      <x:c t="n" s="0">
        <x:v>37.31583</x:v>
      </x:c>
      <x:c t="n" s="0">
        <x:v>54.20069</x:v>
      </x:c>
      <x:c t="n" s="0">
        <x:v>66.88693</x:v>
      </x:c>
      <x:c t="n" s="0">
        <x:v>70.44589</x:v>
      </x:c>
      <x:c t="n" s="0">
        <x:v>-28.49852</x:v>
      </x:c>
      <x:c t="n" s="0">
        <x:v>-29.16826</x:v>
      </x:c>
      <x:c t="n" s="0">
        <x:v>-23.57717</x:v>
      </x:c>
      <x:c t="n" s="0">
        <x:v>-17.72709</x:v>
      </x:c>
      <x:c t="n" s="0">
        <x:v>-9.106704</x:v>
      </x:c>
      <x:c t="n" s="0">
        <x:v>-3.531061</x:v>
      </x:c>
      <x:c t="n" s="0">
        <x:v>-0.005748935</x:v>
      </x:c>
      <x:c t="n" s="0">
        <x:v>3.124485</x:v>
      </x:c>
      <x:c t="n" s="0">
        <x:v>8.730703</x:v>
      </x:c>
      <x:c t="n" s="0">
        <x:v>14.19888</x:v>
      </x:c>
      <x:c t="n" s="0">
        <x:v>19.30146</x:v>
      </x:c>
      <x:c t="n" s="0">
        <x:v>15.12973</x:v>
      </x:c>
      <x:c t="n" s="0">
        <x:v>19.26029</x:v>
      </x:c>
      <x:c t="n" s="0">
        <x:v>21.57267</x:v>
      </x:c>
      <x:c t="n" s="0">
        <x:v>24.6988</x:v>
      </x:c>
      <x:c t="n" s="0">
        <x:v>24.30843</x:v>
      </x:c>
      <x:c t="n" s="0">
        <x:v>25.62173</x:v>
      </x:c>
      <x:c t="n" s="0">
        <x:v>25.18183</x:v>
      </x:c>
      <x:c t="n" s="0">
        <x:v>28.05544</x:v>
      </x:c>
      <x:c t="n" s="0">
        <x:v>29.50307</x:v>
      </x:c>
      <x:c t="n" s="0">
        <x:v>27.39418</x:v>
      </x:c>
      <x:c t="n" s="0">
        <x:v>26.62166</x:v>
      </x:c>
      <x:c t="n" s="0">
        <x:v>26.71172</x:v>
      </x:c>
      <x:c t="n" s="0">
        <x:v>24.01129</x:v>
      </x:c>
      <x:c t="n" s="0">
        <x:v>21.1097</x:v>
      </x:c>
      <x:c t="n" s="0">
        <x:v>17.58627</x:v>
      </x:c>
      <x:c t="n" s="0">
        <x:v>14.36614</x:v>
      </x:c>
      <x:c t="n" s="0">
        <x:v>10.95611</x:v>
      </x:c>
      <x:c t="n" s="0">
        <x:v>22.30363</x:v>
      </x:c>
      <x:c t="n" s="0">
        <x:v>27.23923</x:v>
      </x:c>
      <x:c t="n" s="0">
        <x:v>6.18267</x:v>
      </x:c>
      <x:c t="n" s="0">
        <x:v>5.179402</x:v>
      </x:c>
      <x:c t="n" s="0">
        <x:v>4.807457</x:v>
      </x:c>
      <x:c t="n" s="0">
        <x:v>7.668435</x:v>
      </x:c>
      <x:c t="n" s="0">
        <x:v>11.03172</x:v>
      </x:c>
      <x:c t="n" s="0">
        <x:v>5.427871</x:v>
      </x:c>
      <x:c t="n" s="0">
        <x:v>-26.06052</x:v>
      </x:c>
      <x:c t="n" s="0">
        <x:v>-29.16826</x:v>
      </x:c>
      <x:c t="n" s="0">
        <x:v>-22.15578</x:v>
      </x:c>
      <x:c t="n" s="0">
        <x:v>-21.6454</x:v>
      </x:c>
      <x:c t="n" s="0">
        <x:v>-11.45338</x:v>
      </x:c>
      <x:c t="n" s="0">
        <x:v>-1.393779</x:v>
      </x:c>
      <x:c t="n" s="0">
        <x:v>-0.6595521</x:v>
      </x:c>
      <x:c t="n" s="0">
        <x:v>3.57547</x:v>
      </x:c>
      <x:c t="n" s="0">
        <x:v>5.779894</x:v>
      </x:c>
      <x:c t="n" s="0">
        <x:v>8.382021</x:v>
      </x:c>
      <x:c t="n" s="0">
        <x:v>16.51784</x:v>
      </x:c>
      <x:c t="n" s="0">
        <x:v>13.88888</x:v>
      </x:c>
      <x:c t="n" s="0">
        <x:v>15.36765</x:v>
      </x:c>
      <x:c t="n" s="0">
        <x:v>20.66351</x:v>
      </x:c>
      <x:c t="n" s="0">
        <x:v>22.49192</x:v>
      </x:c>
      <x:c t="n" s="0">
        <x:v>25.79769</x:v>
      </x:c>
      <x:c t="n" s="0">
        <x:v>20.56574</x:v>
      </x:c>
      <x:c t="n" s="0">
        <x:v>27.37963</x:v>
      </x:c>
      <x:c t="n" s="0">
        <x:v>29.0272</x:v>
      </x:c>
      <x:c t="n" s="0">
        <x:v>27.11732</x:v>
      </x:c>
      <x:c t="n" s="0">
        <x:v>29.68091</x:v>
      </x:c>
      <x:c t="n" s="0">
        <x:v>27.29245</x:v>
      </x:c>
      <x:c t="n" s="0">
        <x:v>26.27144</x:v>
      </x:c>
      <x:c t="n" s="0">
        <x:v>22.81465</x:v>
      </x:c>
      <x:c t="n" s="0">
        <x:v>18.58457</x:v>
      </x:c>
      <x:c t="n" s="0">
        <x:v>17.8018</x:v>
      </x:c>
      <x:c t="n" s="0">
        <x:v>14.37717</x:v>
      </x:c>
      <x:c t="n" s="0">
        <x:v>11.97388</x:v>
      </x:c>
      <x:c t="n" s="0">
        <x:v>16.92816</x:v>
      </x:c>
      <x:c t="n" s="0">
        <x:v>13.51146</x:v>
      </x:c>
      <x:c t="n" s="0">
        <x:v>5.238624</x:v>
      </x:c>
      <x:c t="n" s="0">
        <x:v>6.557944</x:v>
      </x:c>
      <x:c t="n" s="0">
        <x:v>5.588196</x:v>
      </x:c>
      <x:c t="n" s="0">
        <x:v>9.420094</x:v>
      </x:c>
      <x:c t="n" s="0">
        <x:v>10.7746</x:v>
      </x:c>
      <x:c t="n" s="0">
        <x:v>5.678019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43948.6594444444</x:v>
      </x:c>
      <x:c t="n" s="7">
        <x:v>43948.6594444444</x:v>
      </x:c>
      <x:c t="n" s="0">
        <x:v>36.7702</x:v>
      </x:c>
      <x:c t="n" s="0">
        <x:v>54.20069</x:v>
      </x:c>
      <x:c t="n" s="0">
        <x:v>71.7173</x:v>
      </x:c>
      <x:c t="n" s="0">
        <x:v>74.45415</x:v>
      </x:c>
      <x:c t="n" s="0">
        <x:v>-28.04659</x:v>
      </x:c>
      <x:c t="n" s="0">
        <x:v>-29.16826</x:v>
      </x:c>
      <x:c t="n" s="0">
        <x:v>-23.33874</x:v>
      </x:c>
      <x:c t="n" s="0">
        <x:v>-18.12134</x:v>
      </x:c>
      <x:c t="n" s="0">
        <x:v>-9.379776</x:v>
      </x:c>
      <x:c t="n" s="0">
        <x:v>-3.145616</x:v>
      </x:c>
      <x:c t="n" s="0">
        <x:v>-0.2965001</x:v>
      </x:c>
      <x:c t="n" s="0">
        <x:v>3.193309</x:v>
      </x:c>
      <x:c t="n" s="0">
        <x:v>8.504781</x:v>
      </x:c>
      <x:c t="n" s="0">
        <x:v>14.07183</x:v>
      </x:c>
      <x:c t="n" s="0">
        <x:v>18.9906</x:v>
      </x:c>
      <x:c t="n" s="0">
        <x:v>15.69225</x:v>
      </x:c>
      <x:c t="n" s="0">
        <x:v>18.86781</x:v>
      </x:c>
      <x:c t="n" s="0">
        <x:v>21.33183</x:v>
      </x:c>
      <x:c t="n" s="0">
        <x:v>24.43859</x:v>
      </x:c>
      <x:c t="n" s="0">
        <x:v>24.7827</x:v>
      </x:c>
      <x:c t="n" s="0">
        <x:v>25.03656</x:v>
      </x:c>
      <x:c t="n" s="0">
        <x:v>25.61864</x:v>
      </x:c>
      <x:c t="n" s="0">
        <x:v>27.78735</x:v>
      </x:c>
      <x:c t="n" s="0">
        <x:v>29.23803</x:v>
      </x:c>
      <x:c t="n" s="0">
        <x:v>27.3543</x:v>
      </x:c>
      <x:c t="n" s="0">
        <x:v>26.20487</x:v>
      </x:c>
      <x:c t="n" s="0">
        <x:v>26.61959</x:v>
      </x:c>
      <x:c t="n" s="0">
        <x:v>23.84458</x:v>
      </x:c>
      <x:c t="n" s="0">
        <x:v>21.13513</x:v>
      </x:c>
      <x:c t="n" s="0">
        <x:v>17.44647</x:v>
      </x:c>
      <x:c t="n" s="0">
        <x:v>14.32515</x:v>
      </x:c>
      <x:c t="n" s="0">
        <x:v>11.29906</x:v>
      </x:c>
      <x:c t="n" s="0">
        <x:v>21.67678</x:v>
      </x:c>
      <x:c t="n" s="0">
        <x:v>26.56381</x:v>
      </x:c>
      <x:c t="n" s="0">
        <x:v>5.944391</x:v>
      </x:c>
      <x:c t="n" s="0">
        <x:v>5.296484</x:v>
      </x:c>
      <x:c t="n" s="0">
        <x:v>4.889252</x:v>
      </x:c>
      <x:c t="n" s="0">
        <x:v>7.542142</x:v>
      </x:c>
      <x:c t="n" s="0">
        <x:v>10.80873</x:v>
      </x:c>
      <x:c t="n" s="0">
        <x:v>5.413193</x:v>
      </x:c>
      <x:c t="n" s="0">
        <x:v>-26.06052</x:v>
      </x:c>
      <x:c t="n" s="0">
        <x:v>-29.16826</x:v>
      </x:c>
      <x:c t="n" s="0">
        <x:v>-22.15578</x:v>
      </x:c>
      <x:c t="n" s="0">
        <x:v>-21.6454</x:v>
      </x:c>
      <x:c t="n" s="0">
        <x:v>-11.45338</x:v>
      </x:c>
      <x:c t="n" s="0">
        <x:v>-1.393779</x:v>
      </x:c>
      <x:c t="n" s="0">
        <x:v>-5.51446</x:v>
      </x:c>
      <x:c t="n" s="0">
        <x:v>3.57547</x:v>
      </x:c>
      <x:c t="n" s="0">
        <x:v>6.878152</x:v>
      </x:c>
      <x:c t="n" s="0">
        <x:v>15.31113</x:v>
      </x:c>
      <x:c t="n" s="0">
        <x:v>16.51784</x:v>
      </x:c>
      <x:c t="n" s="0">
        <x:v>18.90913</x:v>
      </x:c>
      <x:c t="n" s="0">
        <x:v>15.36765</x:v>
      </x:c>
      <x:c t="n" s="0">
        <x:v>19.08498</x:v>
      </x:c>
      <x:c t="n" s="0">
        <x:v>21.33557</x:v>
      </x:c>
      <x:c t="n" s="0">
        <x:v>25.70284</x:v>
      </x:c>
      <x:c t="n" s="0">
        <x:v>15.70516</x:v>
      </x:c>
      <x:c t="n" s="0">
        <x:v>27.73079</x:v>
      </x:c>
      <x:c t="n" s="0">
        <x:v>20.98782</x:v>
      </x:c>
      <x:c t="n" s="0">
        <x:v>28.47813</x:v>
      </x:c>
      <x:c t="n" s="0">
        <x:v>24.62158</x:v>
      </x:c>
      <x:c t="n" s="0">
        <x:v>22.74533</x:v>
      </x:c>
      <x:c t="n" s="0">
        <x:v>25.872</x:v>
      </x:c>
      <x:c t="n" s="0">
        <x:v>24.2306</x:v>
      </x:c>
      <x:c t="n" s="0">
        <x:v>23.09056</x:v>
      </x:c>
      <x:c t="n" s="0">
        <x:v>15.74364</x:v>
      </x:c>
      <x:c t="n" s="0">
        <x:v>15.69311</x:v>
      </x:c>
      <x:c t="n" s="0">
        <x:v>13.40766</x:v>
      </x:c>
      <x:c t="n" s="0">
        <x:v>10.85873</x:v>
      </x:c>
      <x:c t="n" s="0">
        <x:v>10.04301</x:v>
      </x:c>
      <x:c t="n" s="0">
        <x:v>4.521686</x:v>
      </x:c>
      <x:c t="n" s="0">
        <x:v>5.208567</x:v>
      </x:c>
      <x:c t="n" s="0">
        <x:v>5.00963</x:v>
      </x:c>
      <x:c t="n" s="0">
        <x:v>7.163262</x:v>
      </x:c>
      <x:c t="n" s="0">
        <x:v>9.833347</x:v>
      </x:c>
      <x:c t="n" s="0">
        <x:v>4.800631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43948.6594444444</x:v>
      </x:c>
      <x:c t="n" s="7">
        <x:v>43948.6594444444</x:v>
      </x:c>
      <x:c t="n" s="0">
        <x:v>37.22049</x:v>
      </x:c>
      <x:c t="n" s="0">
        <x:v>54.20069</x:v>
      </x:c>
      <x:c t="n" s="0">
        <x:v>72.46497</x:v>
      </x:c>
      <x:c t="n" s="0">
        <x:v>74.30791</x:v>
      </x:c>
      <x:c t="n" s="0">
        <x:v>-27.69474</x:v>
      </x:c>
      <x:c t="n" s="0">
        <x:v>-29.16826</x:v>
      </x:c>
      <x:c t="n" s="0">
        <x:v>-22.79098</x:v>
      </x:c>
      <x:c t="n" s="0">
        <x:v>-16.92444</x:v>
      </x:c>
      <x:c t="n" s="0">
        <x:v>-9.6274</x:v>
      </x:c>
      <x:c t="n" s="0">
        <x:v>-2.841522</x:v>
      </x:c>
      <x:c t="n" s="0">
        <x:v>-0.9122866</x:v>
      </x:c>
      <x:c t="n" s="0">
        <x:v>3.904735</x:v>
      </x:c>
      <x:c t="n" s="0">
        <x:v>8.302073</x:v>
      </x:c>
      <x:c t="n" s="0">
        <x:v>14.48499</x:v>
      </x:c>
      <x:c t="n" s="0">
        <x:v>18.84089</x:v>
      </x:c>
      <x:c t="n" s="0">
        <x:v>16.33757</x:v>
      </x:c>
      <x:c t="n" s="0">
        <x:v>18.71246</x:v>
      </x:c>
      <x:c t="n" s="0">
        <x:v>21.06791</x:v>
      </x:c>
      <x:c t="n" s="0">
        <x:v>23.92831</x:v>
      </x:c>
      <x:c t="n" s="0">
        <x:v>24.53523</x:v>
      </x:c>
      <x:c t="n" s="0">
        <x:v>24.56368</x:v>
      </x:c>
      <x:c t="n" s="0">
        <x:v>25.65845</x:v>
      </x:c>
      <x:c t="n" s="0">
        <x:v>27.13403</x:v>
      </x:c>
      <x:c t="n" s="0">
        <x:v>29.10318</x:v>
      </x:c>
      <x:c t="n" s="0">
        <x:v>27.19798</x:v>
      </x:c>
      <x:c t="n" s="0">
        <x:v>26.18224</x:v>
      </x:c>
      <x:c t="n" s="0">
        <x:v>26.72646</x:v>
      </x:c>
      <x:c t="n" s="0">
        <x:v>24.38901</x:v>
      </x:c>
      <x:c t="n" s="0">
        <x:v>21.5301</x:v>
      </x:c>
      <x:c t="n" s="0">
        <x:v>17.27328</x:v>
      </x:c>
      <x:c t="n" s="0">
        <x:v>14.98668</x:v>
      </x:c>
      <x:c t="n" s="0">
        <x:v>12.22564</x:v>
      </x:c>
      <x:c t="n" s="0">
        <x:v>21.03667</x:v>
      </x:c>
      <x:c t="n" s="0">
        <x:v>25.93351</x:v>
      </x:c>
      <x:c t="n" s="0">
        <x:v>5.952039</x:v>
      </x:c>
      <x:c t="n" s="0">
        <x:v>5.30838</x:v>
      </x:c>
      <x:c t="n" s="0">
        <x:v>4.981626</x:v>
      </x:c>
      <x:c t="n" s="0">
        <x:v>7.602124</x:v>
      </x:c>
      <x:c t="n" s="0">
        <x:v>10.87042</x:v>
      </x:c>
      <x:c t="n" s="0">
        <x:v>5.41401</x:v>
      </x:c>
      <x:c t="n" s="0">
        <x:v>-26.06052</x:v>
      </x:c>
      <x:c t="n" s="0">
        <x:v>-29.16826</x:v>
      </x:c>
      <x:c t="n" s="0">
        <x:v>-19.79984</x:v>
      </x:c>
      <x:c t="n" s="0">
        <x:v>-11.41231</x:v>
      </x:c>
      <x:c t="n" s="0">
        <x:v>-11.45338</x:v>
      </x:c>
      <x:c t="n" s="0">
        <x:v>-1.393779</x:v>
      </x:c>
      <x:c t="n" s="0">
        <x:v>-10.54689</x:v>
      </x:c>
      <x:c t="n" s="0">
        <x:v>7.733003</x:v>
      </x:c>
      <x:c t="n" s="0">
        <x:v>6.878152</x:v>
      </x:c>
      <x:c t="n" s="0">
        <x:v>16.33454</x:v>
      </x:c>
      <x:c t="n" s="0">
        <x:v>19.17056</x:v>
      </x:c>
      <x:c t="n" s="0">
        <x:v>18.90913</x:v>
      </x:c>
      <x:c t="n" s="0">
        <x:v>18.5647</x:v>
      </x:c>
      <x:c t="n" s="0">
        <x:v>17.82336</x:v>
      </x:c>
      <x:c t="n" s="0">
        <x:v>18.25116</x:v>
      </x:c>
      <x:c t="n" s="0">
        <x:v>21.84073</x:v>
      </x:c>
      <x:c t="n" s="0">
        <x:v>22.52906</x:v>
      </x:c>
      <x:c t="n" s="0">
        <x:v>22.90872</x:v>
      </x:c>
      <x:c t="n" s="0">
        <x:v>11.44337</x:v>
      </x:c>
      <x:c t="n" s="0">
        <x:v>28.25482</x:v>
      </x:c>
      <x:c t="n" s="0">
        <x:v>28.2257</x:v>
      </x:c>
      <x:c t="n" s="0">
        <x:v>25.7272</x:v>
      </x:c>
      <x:c t="n" s="0">
        <x:v>27.60901</x:v>
      </x:c>
      <x:c t="n" s="0">
        <x:v>26.71716</x:v>
      </x:c>
      <x:c t="n" s="0">
        <x:v>23.20125</x:v>
      </x:c>
      <x:c t="n" s="0">
        <x:v>17.85933</x:v>
      </x:c>
      <x:c t="n" s="0">
        <x:v>17.97743</x:v>
      </x:c>
      <x:c t="n" s="0">
        <x:v>15.10313</x:v>
      </x:c>
      <x:c t="n" s="0">
        <x:v>11.44816</x:v>
      </x:c>
      <x:c t="n" s="0">
        <x:v>16.04715</x:v>
      </x:c>
      <x:c t="n" s="0">
        <x:v>8.868788</x:v>
      </x:c>
      <x:c t="n" s="0">
        <x:v>5.237136</x:v>
      </x:c>
      <x:c t="n" s="0">
        <x:v>4.758864</x:v>
      </x:c>
      <x:c t="n" s="0">
        <x:v>6.872038</x:v>
      </x:c>
      <x:c t="n" s="0">
        <x:v>10.817</x:v>
      </x:c>
      <x:c t="n" s="0">
        <x:v>4.840068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43948.6594444444</x:v>
      </x:c>
      <x:c t="n" s="7">
        <x:v>43948.6594444444</x:v>
      </x:c>
      <x:c t="n" s="0">
        <x:v>36.62103</x:v>
      </x:c>
      <x:c t="n" s="0">
        <x:v>54.20069</x:v>
      </x:c>
      <x:c t="n" s="0">
        <x:v>72.62726</x:v>
      </x:c>
      <x:c t="n" s="0">
        <x:v>74.21774</x:v>
      </x:c>
      <x:c t="n" s="0">
        <x:v>-27.41572</x:v>
      </x:c>
      <x:c t="n" s="0">
        <x:v>-29.16826</x:v>
      </x:c>
      <x:c t="n" s="0">
        <x:v>-22.20431</x:v>
      </x:c>
      <x:c t="n" s="0">
        <x:v>-15.54648</x:v>
      </x:c>
      <x:c t="n" s="0">
        <x:v>-9.850668</x:v>
      </x:c>
      <x:c t="n" s="0">
        <x:v>-2.597676</x:v>
      </x:c>
      <x:c t="n" s="0">
        <x:v>-1.517582</x:v>
      </x:c>
      <x:c t="n" s="0">
        <x:v>4.719946</x:v>
      </x:c>
      <x:c t="n" s="0">
        <x:v>8.121135</x:v>
      </x:c>
      <x:c t="n" s="0">
        <x:v>14.80918</x:v>
      </x:c>
      <x:c t="n" s="0">
        <x:v>19.07219</x:v>
      </x:c>
      <x:c t="n" s="0">
        <x:v>16.82169</x:v>
      </x:c>
      <x:c t="n" s="0">
        <x:v>18.6912</x:v>
      </x:c>
      <x:c t="n" s="0">
        <x:v>20.53403</x:v>
      </x:c>
      <x:c t="n" s="0">
        <x:v>23.46235</x:v>
      </x:c>
      <x:c t="n" s="0">
        <x:v>24.02137</x:v>
      </x:c>
      <x:c t="n" s="0">
        <x:v>24.68851</x:v>
      </x:c>
      <x:c t="n" s="0">
        <x:v>25.32702</x:v>
      </x:c>
      <x:c t="n" s="0">
        <x:v>26.93643</x:v>
      </x:c>
      <x:c t="n" s="0">
        <x:v>28.93547</x:v>
      </x:c>
      <x:c t="n" s="0">
        <x:v>27.25092</x:v>
      </x:c>
      <x:c t="n" s="0">
        <x:v>25.95156</x:v>
      </x:c>
      <x:c t="n" s="0">
        <x:v>26.55698</x:v>
      </x:c>
      <x:c t="n" s="0">
        <x:v>24.47581</x:v>
      </x:c>
      <x:c t="n" s="0">
        <x:v>21.53036</x:v>
      </x:c>
      <x:c t="n" s="0">
        <x:v>17.25108</x:v>
      </x:c>
      <x:c t="n" s="0">
        <x:v>15.74704</x:v>
      </x:c>
      <x:c t="n" s="0">
        <x:v>12.70922</x:v>
      </x:c>
      <x:c t="n" s="0">
        <x:v>20.77692</x:v>
      </x:c>
      <x:c t="n" s="0">
        <x:v>25.56754</x:v>
      </x:c>
      <x:c t="n" s="0">
        <x:v>6.558031</x:v>
      </x:c>
      <x:c t="n" s="0">
        <x:v>5.25355</x:v>
      </x:c>
      <x:c t="n" s="0">
        <x:v>4.750827</x:v>
      </x:c>
      <x:c t="n" s="0">
        <x:v>7.434</x:v>
      </x:c>
      <x:c t="n" s="0">
        <x:v>11.12286</x:v>
      </x:c>
      <x:c t="n" s="0">
        <x:v>5.383023</x:v>
      </x:c>
      <x:c t="n" s="0">
        <x:v>-26.06052</x:v>
      </x:c>
      <x:c t="n" s="0">
        <x:v>-29.16826</x:v>
      </x:c>
      <x:c t="n" s="0">
        <x:v>-19.79984</x:v>
      </x:c>
      <x:c t="n" s="0">
        <x:v>-11.41231</x:v>
      </x:c>
      <x:c t="n" s="0">
        <x:v>-9.554268</x:v>
      </x:c>
      <x:c t="n" s="0">
        <x:v>-1.393779</x:v>
      </x:c>
      <x:c t="n" s="0">
        <x:v>-10.54689</x:v>
      </x:c>
      <x:c t="n" s="0">
        <x:v>7.733003</x:v>
      </x:c>
      <x:c t="n" s="0">
        <x:v>9.900248</x:v>
      </x:c>
      <x:c t="n" s="0">
        <x:v>16.33454</x:v>
      </x:c>
      <x:c t="n" s="0">
        <x:v>20.22311</x:v>
      </x:c>
      <x:c t="n" s="0">
        <x:v>18.90913</x:v>
      </x:c>
      <x:c t="n" s="0">
        <x:v>18.5647</x:v>
      </x:c>
      <x:c t="n" s="0">
        <x:v>14.23986</x:v>
      </x:c>
      <x:c t="n" s="0">
        <x:v>18.99455</x:v>
      </x:c>
      <x:c t="n" s="0">
        <x:v>16.64997</x:v>
      </x:c>
      <x:c t="n" s="0">
        <x:v>24.57385</x:v>
      </x:c>
      <x:c t="n" s="0">
        <x:v>27.38472</x:v>
      </x:c>
      <x:c t="n" s="0">
        <x:v>27.71193</x:v>
      </x:c>
      <x:c t="n" s="0">
        <x:v>27.16121</x:v>
      </x:c>
      <x:c t="n" s="0">
        <x:v>23.47636</x:v>
      </x:c>
      <x:c t="n" s="0">
        <x:v>21.84789</x:v>
      </x:c>
      <x:c t="n" s="0">
        <x:v>24.74202</x:v>
      </x:c>
      <x:c t="n" s="0">
        <x:v>23.95227</x:v>
      </x:c>
      <x:c t="n" s="0">
        <x:v>18.94236</x:v>
      </x:c>
      <x:c t="n" s="0">
        <x:v>16.87648</x:v>
      </x:c>
      <x:c t="n" s="0">
        <x:v>18.17676</x:v>
      </x:c>
      <x:c t="n" s="0">
        <x:v>14.83689</x:v>
      </x:c>
      <x:c t="n" s="0">
        <x:v>18.69051</x:v>
      </x:c>
      <x:c t="n" s="0">
        <x:v>22.1295</x:v>
      </x:c>
      <x:c t="n" s="0">
        <x:v>6.787612</x:v>
      </x:c>
      <x:c t="n" s="0">
        <x:v>4.403333</x:v>
      </x:c>
      <x:c t="n" s="0">
        <x:v>3.768194</x:v>
      </x:c>
      <x:c t="n" s="0">
        <x:v>6.306195</x:v>
      </x:c>
      <x:c t="n" s="0">
        <x:v>12.26778</x:v>
      </x:c>
      <x:c t="n" s="0">
        <x:v>5.647133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43948.6594444444</x:v>
      </x:c>
      <x:c t="n" s="7">
        <x:v>43948.6594444444</x:v>
      </x:c>
      <x:c t="n" s="0">
        <x:v>39.26421</x:v>
      </x:c>
      <x:c t="n" s="0">
        <x:v>54.20069</x:v>
      </x:c>
      <x:c t="n" s="0">
        <x:v>66.01608</x:v>
      </x:c>
      <x:c t="n" s="0">
        <x:v>72.10921</x:v>
      </x:c>
      <x:c t="n" s="0">
        <x:v>-27.19028</x:v>
      </x:c>
      <x:c t="n" s="0">
        <x:v>-29.16826</x:v>
      </x:c>
      <x:c t="n" s="0">
        <x:v>-21.75936</x:v>
      </x:c>
      <x:c t="n" s="0">
        <x:v>-14.63971</x:v>
      </x:c>
      <x:c t="n" s="0">
        <x:v>-9.4266</x:v>
      </x:c>
      <x:c t="n" s="0">
        <x:v>-2.399745</x:v>
      </x:c>
      <x:c t="n" s="0">
        <x:v>-2.111038</x:v>
      </x:c>
      <x:c t="n" s="0">
        <x:v>5.312404</x:v>
      </x:c>
      <x:c t="n" s="0">
        <x:v>9.116701</x:v>
      </x:c>
      <x:c t="n" s="0">
        <x:v>14.86594</x:v>
      </x:c>
      <x:c t="n" s="0">
        <x:v>19.26043</x:v>
      </x:c>
      <x:c t="n" s="0">
        <x:v>17.11192</x:v>
      </x:c>
      <x:c t="n" s="0">
        <x:v>18.78254</x:v>
      </x:c>
      <x:c t="n" s="0">
        <x:v>20.08749</x:v>
      </x:c>
      <x:c t="n" s="0">
        <x:v>23.13057</x:v>
      </x:c>
      <x:c t="n" s="0">
        <x:v>23.39785</x:v>
      </x:c>
      <x:c t="n" s="0">
        <x:v>24.45263</x:v>
      </x:c>
      <x:c t="n" s="0">
        <x:v>26.59153</x:v>
      </x:c>
      <x:c t="n" s="0">
        <x:v>26.72896</x:v>
      </x:c>
      <x:c t="n" s="0">
        <x:v>29.00514</x:v>
      </x:c>
      <x:c t="n" s="0">
        <x:v>26.74546</x:v>
      </x:c>
      <x:c t="n" s="0">
        <x:v>25.7153</x:v>
      </x:c>
      <x:c t="n" s="0">
        <x:v>26.32154</x:v>
      </x:c>
      <x:c t="n" s="0">
        <x:v>24.18462</x:v>
      </x:c>
      <x:c t="n" s="0">
        <x:v>21.33124</x:v>
      </x:c>
      <x:c t="n" s="0">
        <x:v>17.57308</x:v>
      </x:c>
      <x:c t="n" s="0">
        <x:v>16.31625</x:v>
      </x:c>
      <x:c t="n" s="0">
        <x:v>12.8339</x:v>
      </x:c>
      <x:c t="n" s="0">
        <x:v>20.59634</x:v>
      </x:c>
      <x:c t="n" s="0">
        <x:v>25.06324</x:v>
      </x:c>
      <x:c t="n" s="0">
        <x:v>6.422179</x:v>
      </x:c>
      <x:c t="n" s="0">
        <x:v>5.138233</x:v>
      </x:c>
      <x:c t="n" s="0">
        <x:v>4.669469</x:v>
      </x:c>
      <x:c t="n" s="0">
        <x:v>7.646246</x:v>
      </x:c>
      <x:c t="n" s="0">
        <x:v>10.92886</x:v>
      </x:c>
      <x:c t="n" s="0">
        <x:v>5.528103</x:v>
      </x:c>
      <x:c t="n" s="0">
        <x:v>-26.06052</x:v>
      </x:c>
      <x:c t="n" s="0">
        <x:v>-29.16826</x:v>
      </x:c>
      <x:c t="n" s="0">
        <x:v>-19.79984</x:v>
      </x:c>
      <x:c t="n" s="0">
        <x:v>-11.41231</x:v>
      </x:c>
      <x:c t="n" s="0">
        <x:v>-7.53932</x:v>
      </x:c>
      <x:c t="n" s="0">
        <x:v>-1.393779</x:v>
      </x:c>
      <x:c t="n" s="0">
        <x:v>-10.54689</x:v>
      </x:c>
      <x:c t="n" s="0">
        <x:v>7.733003</x:v>
      </x:c>
      <x:c t="n" s="0">
        <x:v>12.53801</x:v>
      </x:c>
      <x:c t="n" s="0">
        <x:v>14.38433</x:v>
      </x:c>
      <x:c t="n" s="0">
        <x:v>20.22311</x:v>
      </x:c>
      <x:c t="n" s="0">
        <x:v>18.2637</x:v>
      </x:c>
      <x:c t="n" s="0">
        <x:v>19.71124</x:v>
      </x:c>
      <x:c t="n" s="0">
        <x:v>17.17043</x:v>
      </x:c>
      <x:c t="n" s="0">
        <x:v>22.88601</x:v>
      </x:c>
      <x:c t="n" s="0">
        <x:v>10.76517</x:v>
      </x:c>
      <x:c t="n" s="0">
        <x:v>24.94529</x:v>
      </x:c>
      <x:c t="n" s="0">
        <x:v>30.07941</x:v>
      </x:c>
      <x:c t="n" s="0">
        <x:v>20.79467</x:v>
      </x:c>
      <x:c t="n" s="0">
        <x:v>29.48086</x:v>
      </x:c>
      <x:c t="n" s="0">
        <x:v>21.65635</x:v>
      </x:c>
      <x:c t="n" s="0">
        <x:v>25.72027</x:v>
      </x:c>
      <x:c t="n" s="0">
        <x:v>25.45096</x:v>
      </x:c>
      <x:c t="n" s="0">
        <x:v>20.35162</x:v>
      </x:c>
      <x:c t="n" s="0">
        <x:v>18.83675</x:v>
      </x:c>
      <x:c t="n" s="0">
        <x:v>19.32184</x:v>
      </x:c>
      <x:c t="n" s="0">
        <x:v>18.65877</x:v>
      </x:c>
      <x:c t="n" s="0">
        <x:v>12.60857</x:v>
      </x:c>
      <x:c t="n" s="0">
        <x:v>18.92146</x:v>
      </x:c>
      <x:c t="n" s="0">
        <x:v>20.02689</x:v>
      </x:c>
      <x:c t="n" s="0">
        <x:v>6.159626</x:v>
      </x:c>
      <x:c t="n" s="0">
        <x:v>4.815992</x:v>
      </x:c>
      <x:c t="n" s="0">
        <x:v>4.585118</x:v>
      </x:c>
      <x:c t="n" s="0">
        <x:v>8.589119</x:v>
      </x:c>
      <x:c t="n" s="0">
        <x:v>10.26051</x:v>
      </x:c>
      <x:c t="n" s="0">
        <x:v>6.770147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43948.6594444444</x:v>
      </x:c>
      <x:c t="n" s="7">
        <x:v>43948.6594444444</x:v>
      </x:c>
      <x:c t="n" s="0">
        <x:v>40.40512</x:v>
      </x:c>
      <x:c t="n" s="0">
        <x:v>54.20069</x:v>
      </x:c>
      <x:c t="n" s="0">
        <x:v>56.36169</x:v>
      </x:c>
      <x:c t="n" s="0">
        <x:v>63.80381</x:v>
      </x:c>
      <x:c t="n" s="0">
        <x:v>-27.00686</x:v>
      </x:c>
      <x:c t="n" s="0">
        <x:v>-29.16826</x:v>
      </x:c>
      <x:c t="n" s="0">
        <x:v>-21.41231</x:v>
      </x:c>
      <x:c t="n" s="0">
        <x:v>-13.99164</x:v>
      </x:c>
      <x:c t="n" s="0">
        <x:v>-9.094579</x:v>
      </x:c>
      <x:c t="n" s="0">
        <x:v>-2.237566</x:v>
      </x:c>
      <x:c t="n" s="0">
        <x:v>-2.691207</x:v>
      </x:c>
      <x:c t="n" s="0">
        <x:v>5.66538</x:v>
      </x:c>
      <x:c t="n" s="0">
        <x:v>9.816916</x:v>
      </x:c>
      <x:c t="n" s="0">
        <x:v>14.79888</x:v>
      </x:c>
      <x:c t="n" s="0">
        <x:v>19.41497</x:v>
      </x:c>
      <x:c t="n" s="0">
        <x:v>17.30031</x:v>
      </x:c>
      <x:c t="n" s="0">
        <x:v>18.9562</x:v>
      </x:c>
      <x:c t="n" s="0">
        <x:v>19.86725</x:v>
      </x:c>
      <x:c t="n" s="0">
        <x:v>23.43926</x:v>
      </x:c>
      <x:c t="n" s="0">
        <x:v>22.9251</x:v>
      </x:c>
      <x:c t="n" s="0">
        <x:v>24.66947</x:v>
      </x:c>
      <x:c t="n" s="0">
        <x:v>26.98202</x:v>
      </x:c>
      <x:c t="n" s="0">
        <x:v>26.24033</x:v>
      </x:c>
      <x:c t="n" s="0">
        <x:v>29.03817</x:v>
      </x:c>
      <x:c t="n" s="0">
        <x:v>26.85913</x:v>
      </x:c>
      <x:c t="n" s="0">
        <x:v>26.15153</x:v>
      </x:c>
      <x:c t="n" s="0">
        <x:v>26.30909</x:v>
      </x:c>
      <x:c t="n" s="0">
        <x:v>23.87177</x:v>
      </x:c>
      <x:c t="n" s="0">
        <x:v>21.01193</x:v>
      </x:c>
      <x:c t="n" s="0">
        <x:v>17.61501</x:v>
      </x:c>
      <x:c t="n" s="0">
        <x:v>16.60746</x:v>
      </x:c>
      <x:c t="n" s="0">
        <x:v>12.82323</x:v>
      </x:c>
      <x:c t="n" s="0">
        <x:v>21.39957</x:v>
      </x:c>
      <x:c t="n" s="0">
        <x:v>25.33041</x:v>
      </x:c>
      <x:c t="n" s="0">
        <x:v>6.536242</x:v>
      </x:c>
      <x:c t="n" s="0">
        <x:v>5.079561</x:v>
      </x:c>
      <x:c t="n" s="0">
        <x:v>4.668442</x:v>
      </x:c>
      <x:c t="n" s="0">
        <x:v>7.665713</x:v>
      </x:c>
      <x:c t="n" s="0">
        <x:v>10.90675</x:v>
      </x:c>
      <x:c t="n" s="0">
        <x:v>5.625844</x:v>
      </x:c>
      <x:c t="n" s="0">
        <x:v>-25.79737</x:v>
      </x:c>
      <x:c t="n" s="0">
        <x:v>-29.16826</x:v>
      </x:c>
      <x:c t="n" s="0">
        <x:v>-19.79984</x:v>
      </x:c>
      <x:c t="n" s="0">
        <x:v>-11.41231</x:v>
      </x:c>
      <x:c t="n" s="0">
        <x:v>-7.53932</x:v>
      </x:c>
      <x:c t="n" s="0">
        <x:v>-1.510237</x:v>
      </x:c>
      <x:c t="n" s="0">
        <x:v>-4.83879</x:v>
      </x:c>
      <x:c t="n" s="0">
        <x:v>6.975298</x:v>
      </x:c>
      <x:c t="n" s="0">
        <x:v>13.02844</x:v>
      </x:c>
      <x:c t="n" s="0">
        <x:v>14.38433</x:v>
      </x:c>
      <x:c t="n" s="0">
        <x:v>20.02085</x:v>
      </x:c>
      <x:c t="n" s="0">
        <x:v>18.2637</x:v>
      </x:c>
      <x:c t="n" s="0">
        <x:v>19.85286</x:v>
      </x:c>
      <x:c t="n" s="0">
        <x:v>18.29125</x:v>
      </x:c>
      <x:c t="n" s="0">
        <x:v>24.37242</x:v>
      </x:c>
      <x:c t="n" s="0">
        <x:v>19.69082</x:v>
      </x:c>
      <x:c t="n" s="0">
        <x:v>23.67169</x:v>
      </x:c>
      <x:c t="n" s="0">
        <x:v>28.37826</x:v>
      </x:c>
      <x:c t="n" s="0">
        <x:v>22.85463</x:v>
      </x:c>
      <x:c t="n" s="0">
        <x:v>29.16624</x:v>
      </x:c>
      <x:c t="n" s="0">
        <x:v>28.59223</x:v>
      </x:c>
      <x:c t="n" s="0">
        <x:v>30.46839</x:v>
      </x:c>
      <x:c t="n" s="0">
        <x:v>25.39437</x:v>
      </x:c>
      <x:c t="n" s="0">
        <x:v>20.07427</x:v>
      </x:c>
      <x:c t="n" s="0">
        <x:v>20.28326</x:v>
      </x:c>
      <x:c t="n" s="0">
        <x:v>17.20727</x:v>
      </x:c>
      <x:c t="n" s="0">
        <x:v>17.50088</x:v>
      </x:c>
      <x:c t="n" s="0">
        <x:v>12.59457</x:v>
      </x:c>
      <x:c t="n" s="0">
        <x:v>24.16533</x:v>
      </x:c>
      <x:c t="n" s="0">
        <x:v>33.79353</x:v>
      </x:c>
      <x:c t="n" s="0">
        <x:v>6.481327</x:v>
      </x:c>
      <x:c t="n" s="0">
        <x:v>4.707617</x:v>
      </x:c>
      <x:c t="n" s="0">
        <x:v>5.802426</x:v>
      </x:c>
      <x:c t="n" s="0">
        <x:v>7.422071</x:v>
      </x:c>
      <x:c t="n" s="0">
        <x:v>10.88208</x:v>
      </x:c>
      <x:c t="n" s="0">
        <x:v>5.790543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43948.6594444444</x:v>
      </x:c>
      <x:c t="n" s="7">
        <x:v>43948.6594444444</x:v>
      </x:c>
      <x:c t="n" s="0">
        <x:v>37.7328</x:v>
      </x:c>
      <x:c t="n" s="0">
        <x:v>54.20069</x:v>
      </x:c>
      <x:c t="n" s="0">
        <x:v>55.38315</x:v>
      </x:c>
      <x:c t="n" s="0">
        <x:v>61.69528</x:v>
      </x:c>
      <x:c t="n" s="0">
        <x:v>-26.57443</x:v>
      </x:c>
      <x:c t="n" s="0">
        <x:v>-29.16826</x:v>
      </x:c>
      <x:c t="n" s="0">
        <x:v>-21.13643</x:v>
      </x:c>
      <x:c t="n" s="0">
        <x:v>-13.50573</x:v>
      </x:c>
      <x:c t="n" s="0">
        <x:v>-8.829823</x:v>
      </x:c>
      <x:c t="n" s="0">
        <x:v>-2.226239</x:v>
      </x:c>
      <x:c t="n" s="0">
        <x:v>-1.632014</x:v>
      </x:c>
      <x:c t="n" s="0">
        <x:v>5.860764</x:v>
      </x:c>
      <x:c t="n" s="0">
        <x:v>11.04531</x:v>
      </x:c>
      <x:c t="n" s="0">
        <x:v>14.74078</x:v>
      </x:c>
      <x:c t="n" s="0">
        <x:v>19.33128</x:v>
      </x:c>
      <x:c t="n" s="0">
        <x:v>17.45498</x:v>
      </x:c>
      <x:c t="n" s="0">
        <x:v>18.9995</x:v>
      </x:c>
      <x:c t="n" s="0">
        <x:v>20.19278</x:v>
      </x:c>
      <x:c t="n" s="0">
        <x:v>23.04967</x:v>
      </x:c>
      <x:c t="n" s="0">
        <x:v>22.49003</x:v>
      </x:c>
      <x:c t="n" s="0">
        <x:v>24.71297</x:v>
      </x:c>
      <x:c t="n" s="0">
        <x:v>26.59394</x:v>
      </x:c>
      <x:c t="n" s="0">
        <x:v>26.80741</x:v>
      </x:c>
      <x:c t="n" s="0">
        <x:v>28.9373</x:v>
      </x:c>
      <x:c t="n" s="0">
        <x:v>27.46306</x:v>
      </x:c>
      <x:c t="n" s="0">
        <x:v>26.53661</x:v>
      </x:c>
      <x:c t="n" s="0">
        <x:v>26.13349</x:v>
      </x:c>
      <x:c t="n" s="0">
        <x:v>23.37997</x:v>
      </x:c>
      <x:c t="n" s="0">
        <x:v>20.90141</x:v>
      </x:c>
      <x:c t="n" s="0">
        <x:v>17.38323</x:v>
      </x:c>
      <x:c t="n" s="0">
        <x:v>16.49649</x:v>
      </x:c>
      <x:c t="n" s="0">
        <x:v>12.5226</x:v>
      </x:c>
      <x:c t="n" s="0">
        <x:v>26.10732</x:v>
      </x:c>
      <x:c t="n" s="0">
        <x:v>29.01304</x:v>
      </x:c>
      <x:c t="n" s="0">
        <x:v>6.364783</x:v>
      </x:c>
      <x:c t="n" s="0">
        <x:v>5.019643</x:v>
      </x:c>
      <x:c t="n" s="0">
        <x:v>5.036146</x:v>
      </x:c>
      <x:c t="n" s="0">
        <x:v>7.349587</x:v>
      </x:c>
      <x:c t="n" s="0">
        <x:v>10.83637</x:v>
      </x:c>
      <x:c t="n" s="0">
        <x:v>5.653121</x:v>
      </x:c>
      <x:c t="n" s="0">
        <x:v>-24.30041</x:v>
      </x:c>
      <x:c t="n" s="0">
        <x:v>-29.16826</x:v>
      </x:c>
      <x:c t="n" s="0">
        <x:v>-19.79984</x:v>
      </x:c>
      <x:c t="n" s="0">
        <x:v>-11.41231</x:v>
      </x:c>
      <x:c t="n" s="0">
        <x:v>-7.53932</x:v>
      </x:c>
      <x:c t="n" s="0">
        <x:v>-2.426713</x:v>
      </x:c>
      <x:c t="n" s="0">
        <x:v>3.028326</x:v>
      </x:c>
      <x:c t="n" s="0">
        <x:v>6.855399</x:v>
      </x:c>
      <x:c t="n" s="0">
        <x:v>15.45255</x:v>
      </x:c>
      <x:c t="n" s="0">
        <x:v>14.38433</x:v>
      </x:c>
      <x:c t="n" s="0">
        <x:v>18.25744</x:v>
      </x:c>
      <x:c t="n" s="0">
        <x:v>17.53295</x:v>
      </x:c>
      <x:c t="n" s="0">
        <x:v>16.94163</x:v>
      </x:c>
      <x:c t="n" s="0">
        <x:v>23.10135</x:v>
      </x:c>
      <x:c t="n" s="0">
        <x:v>13.76017</x:v>
      </x:c>
      <x:c t="n" s="0">
        <x:v>16.56494</x:v>
      </x:c>
      <x:c t="n" s="0">
        <x:v>27.1727</x:v>
      </x:c>
      <x:c t="n" s="0">
        <x:v>25.0619</x:v>
      </x:c>
      <x:c t="n" s="0">
        <x:v>30.41414</x:v>
      </x:c>
      <x:c t="n" s="0">
        <x:v>27.62746</x:v>
      </x:c>
      <x:c t="n" s="0">
        <x:v>30.37049</x:v>
      </x:c>
      <x:c t="n" s="0">
        <x:v>23.09588</x:v>
      </x:c>
      <x:c t="n" s="0">
        <x:v>25.41304</x:v>
      </x:c>
      <x:c t="n" s="0">
        <x:v>22.79415</x:v>
      </x:c>
      <x:c t="n" s="0">
        <x:v>20.05531</x:v>
      </x:c>
      <x:c t="n" s="0">
        <x:v>16.93193</x:v>
      </x:c>
      <x:c t="n" s="0">
        <x:v>15.66399</x:v>
      </x:c>
      <x:c t="n" s="0">
        <x:v>11.22204</x:v>
      </x:c>
      <x:c t="n" s="0">
        <x:v>34.60543</x:v>
      </x:c>
      <x:c t="n" s="0">
        <x:v>32.01202</x:v>
      </x:c>
      <x:c t="n" s="0">
        <x:v>4.798173</x:v>
      </x:c>
      <x:c t="n" s="0">
        <x:v>5.4349</x:v>
      </x:c>
      <x:c t="n" s="0">
        <x:v>5.34656</x:v>
      </x:c>
      <x:c t="n" s="0">
        <x:v>6.907141</x:v>
      </x:c>
      <x:c t="n" s="0">
        <x:v>10.56519</x:v>
      </x:c>
      <x:c t="n" s="0">
        <x:v>6.301306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43948.6594444444</x:v>
      </x:c>
      <x:c t="n" s="7">
        <x:v>43948.6594444444</x:v>
      </x:c>
      <x:c t="n" s="0">
        <x:v>38.27893</x:v>
      </x:c>
      <x:c t="n" s="0">
        <x:v>54.20069</x:v>
      </x:c>
      <x:c t="n" s="0">
        <x:v>60.38683</x:v>
      </x:c>
      <x:c t="n" s="0">
        <x:v>68.57503</x:v>
      </x:c>
      <x:c t="n" s="0">
        <x:v>-26.15944</x:v>
      </x:c>
      <x:c t="n" s="0">
        <x:v>-29.16826</x:v>
      </x:c>
      <x:c t="n" s="0">
        <x:v>-20.95038</x:v>
      </x:c>
      <x:c t="n" s="0">
        <x:v>-13.10645</x:v>
      </x:c>
      <x:c t="n" s="0">
        <x:v>-8.615833</x:v>
      </x:c>
      <x:c t="n" s="0">
        <x:v>-2.254936</x:v>
      </x:c>
      <x:c t="n" s="0">
        <x:v>-0.5568177</x:v>
      </x:c>
      <x:c t="n" s="0">
        <x:v>6.137329</x:v>
      </x:c>
      <x:c t="n" s="0">
        <x:v>12.03778</x:v>
      </x:c>
      <x:c t="n" s="0">
        <x:v>14.64457</x:v>
      </x:c>
      <x:c t="n" s="0">
        <x:v>19.19013</x:v>
      </x:c>
      <x:c t="n" s="0">
        <x:v>17.15676</x:v>
      </x:c>
      <x:c t="n" s="0">
        <x:v>18.33499</x:v>
      </x:c>
      <x:c t="n" s="0">
        <x:v>20.86162</x:v>
      </x:c>
      <x:c t="n" s="0">
        <x:v>22.5991</x:v>
      </x:c>
      <x:c t="n" s="0">
        <x:v>22.15276</x:v>
      </x:c>
      <x:c t="n" s="0">
        <x:v>25.81845</x:v>
      </x:c>
      <x:c t="n" s="0">
        <x:v>26.80992</x:v>
      </x:c>
      <x:c t="n" s="0">
        <x:v>27.08821</x:v>
      </x:c>
      <x:c t="n" s="0">
        <x:v>28.95859</x:v>
      </x:c>
      <x:c t="n" s="0">
        <x:v>27.52084</x:v>
      </x:c>
      <x:c t="n" s="0">
        <x:v>27.09732</x:v>
      </x:c>
      <x:c t="n" s="0">
        <x:v>26.64526</x:v>
      </x:c>
      <x:c t="n" s="0">
        <x:v>23.74539</x:v>
      </x:c>
      <x:c t="n" s="0">
        <x:v>20.74437</x:v>
      </x:c>
      <x:c t="n" s="0">
        <x:v>17.91594</x:v>
      </x:c>
      <x:c t="n" s="0">
        <x:v>16.33831</x:v>
      </x:c>
      <x:c t="n" s="0">
        <x:v>12.28027</x:v>
      </x:c>
      <x:c t="n" s="0">
        <x:v>27.16287</x:v>
      </x:c>
      <x:c t="n" s="0">
        <x:v>28.34781</x:v>
      </x:c>
      <x:c t="n" s="0">
        <x:v>6.287073</x:v>
      </x:c>
      <x:c t="n" s="0">
        <x:v>5.166078</x:v>
      </x:c>
      <x:c t="n" s="0">
        <x:v>4.935735</x:v>
      </x:c>
      <x:c t="n" s="0">
        <x:v>7.398393</x:v>
      </x:c>
      <x:c t="n" s="0">
        <x:v>10.86813</x:v>
      </x:c>
      <x:c t="n" s="0">
        <x:v>5.845125</x:v>
      </x:c>
      <x:c t="n" s="0">
        <x:v>-24.30041</x:v>
      </x:c>
      <x:c t="n" s="0">
        <x:v>-29.16826</x:v>
      </x:c>
      <x:c t="n" s="0">
        <x:v>-20.58529</x:v>
      </x:c>
      <x:c t="n" s="0">
        <x:v>-11.02548</x:v>
      </x:c>
      <x:c t="n" s="0">
        <x:v>-7.53932</x:v>
      </x:c>
      <x:c t="n" s="0">
        <x:v>-2.426713</x:v>
      </x:c>
      <x:c t="n" s="0">
        <x:v>3.028326</x:v>
      </x:c>
      <x:c t="n" s="0">
        <x:v>8.824913</x:v>
      </x:c>
      <x:c t="n" s="0">
        <x:v>15.45255</x:v>
      </x:c>
      <x:c t="n" s="0">
        <x:v>13.7781</x:v>
      </x:c>
      <x:c t="n" s="0">
        <x:v>18.25744</x:v>
      </x:c>
      <x:c t="n" s="0">
        <x:v>14.06757</x:v>
      </x:c>
      <x:c t="n" s="0">
        <x:v>3.483735</x:v>
      </x:c>
      <x:c t="n" s="0">
        <x:v>23.21914</x:v>
      </x:c>
      <x:c t="n" s="0">
        <x:v>22.55252</x:v>
      </x:c>
      <x:c t="n" s="0">
        <x:v>22.15649</x:v>
      </x:c>
      <x:c t="n" s="0">
        <x:v>30.33245</x:v>
      </x:c>
      <x:c t="n" s="0">
        <x:v>25.25914</x:v>
      </x:c>
      <x:c t="n" s="0">
        <x:v>25.95717</x:v>
      </x:c>
      <x:c t="n" s="0">
        <x:v>30.85218</x:v>
      </x:c>
      <x:c t="n" s="0">
        <x:v>25.25971</x:v>
      </x:c>
      <x:c t="n" s="0">
        <x:v>28.68408</x:v>
      </x:c>
      <x:c t="n" s="0">
        <x:v>28.11213</x:v>
      </x:c>
      <x:c t="n" s="0">
        <x:v>23.72322</x:v>
      </x:c>
      <x:c t="n" s="0">
        <x:v>20.16181</x:v>
      </x:c>
      <x:c t="n" s="0">
        <x:v>18.48494</x:v>
      </x:c>
      <x:c t="n" s="0">
        <x:v>14.4352</x:v>
      </x:c>
      <x:c t="n" s="0">
        <x:v>9.858818</x:v>
      </x:c>
      <x:c t="n" s="0">
        <x:v>23.73697</x:v>
      </x:c>
      <x:c t="n" s="0">
        <x:v>12.07997</x:v>
      </x:c>
      <x:c t="n" s="0">
        <x:v>7.028492</x:v>
      </x:c>
      <x:c t="n" s="0">
        <x:v>5.337191</x:v>
      </x:c>
      <x:c t="n" s="0">
        <x:v>4.627719</x:v>
      </x:c>
      <x:c t="n" s="0">
        <x:v>7.371575</x:v>
      </x:c>
      <x:c t="n" s="0">
        <x:v>11.74012</x:v>
      </x:c>
      <x:c t="n" s="0">
        <x:v>7.199617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43948.6594444444</x:v>
      </x:c>
      <x:c t="n" s="7">
        <x:v>43948.6594444444</x:v>
      </x:c>
      <x:c t="n" s="0">
        <x:v>36.71959</x:v>
      </x:c>
      <x:c t="n" s="0">
        <x:v>54.20069</x:v>
      </x:c>
      <x:c t="n" s="0">
        <x:v>65.26086</x:v>
      </x:c>
      <x:c t="n" s="0">
        <x:v>69.1965</x:v>
      </x:c>
      <x:c t="n" s="0">
        <x:v>-25.83404</x:v>
      </x:c>
      <x:c t="n" s="0">
        <x:v>-29.16826</x:v>
      </x:c>
      <x:c t="n" s="0">
        <x:v>-21.03242</x:v>
      </x:c>
      <x:c t="n" s="0">
        <x:v>-12.65396</x:v>
      </x:c>
      <x:c t="n" s="0">
        <x:v>-8.44108</x:v>
      </x:c>
      <x:c t="n" s="0">
        <x:v>-2.279595</x:v>
      </x:c>
      <x:c t="n" s="0">
        <x:v>0.1887622</x:v>
      </x:c>
      <x:c t="n" s="0">
        <x:v>7.014753</x:v>
      </x:c>
      <x:c t="n" s="0">
        <x:v>12.73621</x:v>
      </x:c>
      <x:c t="n" s="0">
        <x:v>14.51693</x:v>
      </x:c>
      <x:c t="n" s="0">
        <x:v>19.06585</x:v>
      </x:c>
      <x:c t="n" s="0">
        <x:v>16.82145</x:v>
      </x:c>
      <x:c t="n" s="0">
        <x:v>17.67392</x:v>
      </x:c>
      <x:c t="n" s="0">
        <x:v>20.94742</x:v>
      </x:c>
      <x:c t="n" s="0">
        <x:v>23.10595</x:v>
      </x:c>
      <x:c t="n" s="0">
        <x:v>22.61167</x:v>
      </x:c>
      <x:c t="n" s="0">
        <x:v>26.19041</x:v>
      </x:c>
      <x:c t="n" s="0">
        <x:v>26.61894</x:v>
      </x:c>
      <x:c t="n" s="0">
        <x:v>26.83895</x:v>
      </x:c>
      <x:c t="n" s="0">
        <x:v>29.43695</x:v>
      </x:c>
      <x:c t="n" s="0">
        <x:v>27.81393</x:v>
      </x:c>
      <x:c t="n" s="0">
        <x:v>26.55871</x:v>
      </x:c>
      <x:c t="n" s="0">
        <x:v>26.20156</x:v>
      </x:c>
      <x:c t="n" s="0">
        <x:v>23.63941</x:v>
      </x:c>
      <x:c t="n" s="0">
        <x:v>20.58761</x:v>
      </x:c>
      <x:c t="n" s="0">
        <x:v>17.52162</x:v>
      </x:c>
      <x:c t="n" s="0">
        <x:v>15.94246</x:v>
      </x:c>
      <x:c t="n" s="0">
        <x:v>12.00472</x:v>
      </x:c>
      <x:c t="n" s="0">
        <x:v>26.5053</x:v>
      </x:c>
      <x:c t="n" s="0">
        <x:v>27.67514</x:v>
      </x:c>
      <x:c t="n" s="0">
        <x:v>6.224808</x:v>
      </x:c>
      <x:c t="n" s="0">
        <x:v>5.114505</x:v>
      </x:c>
      <x:c t="n" s="0">
        <x:v>4.951648</x:v>
      </x:c>
      <x:c t="n" s="0">
        <x:v>7.240714</x:v>
      </x:c>
      <x:c t="n" s="0">
        <x:v>10.93699</x:v>
      </x:c>
      <x:c t="n" s="0">
        <x:v>6.019931</x:v>
      </x:c>
      <x:c t="n" s="0">
        <x:v>-24.30041</x:v>
      </x:c>
      <x:c t="n" s="0">
        <x:v>-29.16826</x:v>
      </x:c>
      <x:c t="n" s="0">
        <x:v>-21.54486</x:v>
      </x:c>
      <x:c t="n" s="0">
        <x:v>-10.67031</x:v>
      </x:c>
      <x:c t="n" s="0">
        <x:v>-7.53932</x:v>
      </x:c>
      <x:c t="n" s="0">
        <x:v>-2.426713</x:v>
      </x:c>
      <x:c t="n" s="0">
        <x:v>3.028326</x:v>
      </x:c>
      <x:c t="n" s="0">
        <x:v>10.17496</x:v>
      </x:c>
      <x:c t="n" s="0">
        <x:v>15.45255</x:v>
      </x:c>
      <x:c t="n" s="0">
        <x:v>13.68414</x:v>
      </x:c>
      <x:c t="n" s="0">
        <x:v>18.25744</x:v>
      </x:c>
      <x:c t="n" s="0">
        <x:v>14.06757</x:v>
      </x:c>
      <x:c t="n" s="0">
        <x:v>12.90757</x:v>
      </x:c>
      <x:c t="n" s="0">
        <x:v>20.50734</x:v>
      </x:c>
      <x:c t="n" s="0">
        <x:v>24.68973</x:v>
      </x:c>
      <x:c t="n" s="0">
        <x:v>26.13471</x:v>
      </x:c>
      <x:c t="n" s="0">
        <x:v>23.1117</x:v>
      </x:c>
      <x:c t="n" s="0">
        <x:v>28.46734</x:v>
      </x:c>
      <x:c t="n" s="0">
        <x:v>25.1107</x:v>
      </x:c>
      <x:c t="n" s="0">
        <x:v>30.58916</x:v>
      </x:c>
      <x:c t="n" s="0">
        <x:v>29.62065</x:v>
      </x:c>
      <x:c t="n" s="0">
        <x:v>24.19471</x:v>
      </x:c>
      <x:c t="n" s="0">
        <x:v>22.5906</x:v>
      </x:c>
      <x:c t="n" s="0">
        <x:v>23.42286</x:v>
      </x:c>
      <x:c t="n" s="0">
        <x:v>17.77884</x:v>
      </x:c>
      <x:c t="n" s="0">
        <x:v>17.48577</x:v>
      </x:c>
      <x:c t="n" s="0">
        <x:v>12.16297</x:v>
      </x:c>
      <x:c t="n" s="0">
        <x:v>7.946963</x:v>
      </x:c>
      <x:c t="n" s="0">
        <x:v>11.99662</x:v>
      </x:c>
      <x:c t="n" s="0">
        <x:v>10.6094</x:v>
      </x:c>
      <x:c t="n" s="0">
        <x:v>8.615171</x:v>
      </x:c>
      <x:c t="n" s="0">
        <x:v>3.626328</x:v>
      </x:c>
      <x:c t="n" s="0">
        <x:v>4.763618</x:v>
      </x:c>
      <x:c t="n" s="0">
        <x:v>6.136905</x:v>
      </x:c>
      <x:c t="n" s="0">
        <x:v>11.30674</x:v>
      </x:c>
      <x:c t="n" s="0">
        <x:v>5.837529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43948.6594444444</x:v>
      </x:c>
      <x:c t="n" s="7">
        <x:v>43948.6594444444</x:v>
      </x:c>
      <x:c t="n" s="0">
        <x:v>41.70238</x:v>
      </x:c>
      <x:c t="n" s="0">
        <x:v>54.20069</x:v>
      </x:c>
      <x:c t="n" s="0">
        <x:v>60.76868</x:v>
      </x:c>
      <x:c t="n" s="0">
        <x:v>67.71588</x:v>
      </x:c>
      <x:c t="n" s="0">
        <x:v>-25.57426</x:v>
      </x:c>
      <x:c t="n" s="0">
        <x:v>-29.16826</x:v>
      </x:c>
      <x:c t="n" s="0">
        <x:v>-21.1038</x:v>
      </x:c>
      <x:c t="n" s="0">
        <x:v>-12.30165</x:v>
      </x:c>
      <x:c t="n" s="0">
        <x:v>-8.297205</x:v>
      </x:c>
      <x:c t="n" s="0">
        <x:v>-2.300766</x:v>
      </x:c>
      <x:c t="n" s="0">
        <x:v>0.7376516</x:v>
      </x:c>
      <x:c t="n" s="0">
        <x:v>7.645193</x:v>
      </x:c>
      <x:c t="n" s="0">
        <x:v>13.42772</x:v>
      </x:c>
      <x:c t="n" s="0">
        <x:v>14.40488</x:v>
      </x:c>
      <x:c t="n" s="0">
        <x:v>18.81598</x:v>
      </x:c>
      <x:c t="n" s="0">
        <x:v>16.51305</x:v>
      </x:c>
      <x:c t="n" s="0">
        <x:v>17.56243</x:v>
      </x:c>
      <x:c t="n" s="0">
        <x:v>20.88589</x:v>
      </x:c>
      <x:c t="n" s="0">
        <x:v>22.70385</x:v>
      </x:c>
      <x:c t="n" s="0">
        <x:v>23.80058</x:v>
      </x:c>
      <x:c t="n" s="0">
        <x:v>26.20072</x:v>
      </x:c>
      <x:c t="n" s="0">
        <x:v>27.16437</x:v>
      </x:c>
      <x:c t="n" s="0">
        <x:v>26.76703</x:v>
      </x:c>
      <x:c t="n" s="0">
        <x:v>29.33077</x:v>
      </x:c>
      <x:c t="n" s="0">
        <x:v>28.16699</x:v>
      </x:c>
      <x:c t="n" s="0">
        <x:v>27.01228</x:v>
      </x:c>
      <x:c t="n" s="0">
        <x:v>25.77341</x:v>
      </x:c>
      <x:c t="n" s="0">
        <x:v>23.44548</x:v>
      </x:c>
      <x:c t="n" s="0">
        <x:v>20.64134</x:v>
      </x:c>
      <x:c t="n" s="0">
        <x:v>17.40597</x:v>
      </x:c>
      <x:c t="n" s="0">
        <x:v>15.64576</x:v>
      </x:c>
      <x:c t="n" s="0">
        <x:v>11.62009</x:v>
      </x:c>
      <x:c t="n" s="0">
        <x:v>25.83668</x:v>
      </x:c>
      <x:c t="n" s="0">
        <x:v>27.83445</x:v>
      </x:c>
      <x:c t="n" s="0">
        <x:v>9.23139</x:v>
      </x:c>
      <x:c t="n" s="0">
        <x:v>5.069111</x:v>
      </x:c>
      <x:c t="n" s="0">
        <x:v>4.997819</x:v>
      </x:c>
      <x:c t="n" s="0">
        <x:v>7.649302</x:v>
      </x:c>
      <x:c t="n" s="0">
        <x:v>11.02641</x:v>
      </x:c>
      <x:c t="n" s="0">
        <x:v>5.931024</x:v>
      </x:c>
      <x:c t="n" s="0">
        <x:v>-24.10707</x:v>
      </x:c>
      <x:c t="n" s="0">
        <x:v>-29.16826</x:v>
      </x:c>
      <x:c t="n" s="0">
        <x:v>-21.54486</x:v>
      </x:c>
      <x:c t="n" s="0">
        <x:v>-10.67031</x:v>
      </x:c>
      <x:c t="n" s="0">
        <x:v>-8.022888</x:v>
      </x:c>
      <x:c t="n" s="0">
        <x:v>-2.426713</x:v>
      </x:c>
      <x:c t="n" s="0">
        <x:v>3.92004</x:v>
      </x:c>
      <x:c t="n" s="0">
        <x:v>10.17496</x:v>
      </x:c>
      <x:c t="n" s="0">
        <x:v>16.4581</x:v>
      </x:c>
      <x:c t="n" s="0">
        <x:v>13.26517</x:v>
      </x:c>
      <x:c t="n" s="0">
        <x:v>14.21656</x:v>
      </x:c>
      <x:c t="n" s="0">
        <x:v>14.49399</x:v>
      </x:c>
      <x:c t="n" s="0">
        <x:v>16.8457</x:v>
      </x:c>
      <x:c t="n" s="0">
        <x:v>19.46898</x:v>
      </x:c>
      <x:c t="n" s="0">
        <x:v>2.78006</x:v>
      </x:c>
      <x:c t="n" s="0">
        <x:v>26.54902</x:v>
      </x:c>
      <x:c t="n" s="0">
        <x:v>27.69889</x:v>
      </x:c>
      <x:c t="n" s="0">
        <x:v>27.18068</x:v>
      </x:c>
      <x:c t="n" s="0">
        <x:v>27.81507</x:v>
      </x:c>
      <x:c t="n" s="0">
        <x:v>27.2687</x:v>
      </x:c>
      <x:c t="n" s="0">
        <x:v>29.43474</x:v>
      </x:c>
      <x:c t="n" s="0">
        <x:v>29.80495</x:v>
      </x:c>
      <x:c t="n" s="0">
        <x:v>25.87218</x:v>
      </x:c>
      <x:c t="n" s="0">
        <x:v>21.09012</x:v>
      </x:c>
      <x:c t="n" s="0">
        <x:v>21.14763</x:v>
      </x:c>
      <x:c t="n" s="0">
        <x:v>13.42391</x:v>
      </x:c>
      <x:c t="n" s="0">
        <x:v>13.41502</x:v>
      </x:c>
      <x:c t="n" s="0">
        <x:v>10.19161</x:v>
      </x:c>
      <x:c t="n" s="0">
        <x:v>12.29225</x:v>
      </x:c>
      <x:c t="n" s="0">
        <x:v>36.49562</x:v>
      </x:c>
      <x:c t="n" s="0">
        <x:v>14.5735</x:v>
      </x:c>
      <x:c t="n" s="0">
        <x:v>5.775977</x:v>
      </x:c>
      <x:c t="n" s="0">
        <x:v>5.204912</x:v>
      </x:c>
      <x:c t="n" s="0">
        <x:v>8.862026</x:v>
      </x:c>
      <x:c t="n" s="0">
        <x:v>10.39854</x:v>
      </x:c>
      <x:c t="n" s="0">
        <x:v>5.42546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43948.6594444444</x:v>
      </x:c>
      <x:c t="n" s="7">
        <x:v>43948.6594444444</x:v>
      </x:c>
      <x:c t="n" s="0">
        <x:v>39.59364</x:v>
      </x:c>
      <x:c t="n" s="0">
        <x:v>54.20069</x:v>
      </x:c>
      <x:c t="n" s="0">
        <x:v>58.06752</x:v>
      </x:c>
      <x:c t="n" s="0">
        <x:v>65.67467</x:v>
      </x:c>
      <x:c t="n" s="0">
        <x:v>-25.14392</x:v>
      </x:c>
      <x:c t="n" s="0">
        <x:v>-29.16826</x:v>
      </x:c>
      <x:c t="n" s="0">
        <x:v>-21.16566</x:v>
      </x:c>
      <x:c t="n" s="0">
        <x:v>-12.02185</x:v>
      </x:c>
      <x:c t="n" s="0">
        <x:v>-8.679173</x:v>
      </x:c>
      <x:c t="n" s="0">
        <x:v>-2.318927</x:v>
      </x:c>
      <x:c t="n" s="0">
        <x:v>2.340139</x:v>
      </x:c>
      <x:c t="n" s="0">
        <x:v>8.119481</x:v>
      </x:c>
      <x:c t="n" s="0">
        <x:v>14.0246</x:v>
      </x:c>
      <x:c t="n" s="0">
        <x:v>13.9863</x:v>
      </x:c>
      <x:c t="n" s="0">
        <x:v>18.15088</x:v>
      </x:c>
      <x:c t="n" s="0">
        <x:v>16.46768</x:v>
      </x:c>
      <x:c t="n" s="0">
        <x:v>17.46489</x:v>
      </x:c>
      <x:c t="n" s="0">
        <x:v>20.48557</x:v>
      </x:c>
      <x:c t="n" s="0">
        <x:v>22.2589</x:v>
      </x:c>
      <x:c t="n" s="0">
        <x:v>23.81289</x:v>
      </x:c>
      <x:c t="n" s="0">
        <x:v>26.18933</x:v>
      </x:c>
      <x:c t="n" s="0">
        <x:v>26.64422</x:v>
      </x:c>
      <x:c t="n" s="0">
        <x:v>26.7617</x:v>
      </x:c>
      <x:c t="n" s="0">
        <x:v>28.81953</x:v>
      </x:c>
      <x:c t="n" s="0">
        <x:v>28.41471</x:v>
      </x:c>
      <x:c t="n" s="0">
        <x:v>27.52525</x:v>
      </x:c>
      <x:c t="n" s="0">
        <x:v>25.83296</x:v>
      </x:c>
      <x:c t="n" s="0">
        <x:v>23.39522</x:v>
      </x:c>
      <x:c t="n" s="0">
        <x:v>20.44723</x:v>
      </x:c>
      <x:c t="n" s="0">
        <x:v>17.2303</x:v>
      </x:c>
      <x:c t="n" s="0">
        <x:v>15.37743</x:v>
      </x:c>
      <x:c t="n" s="0">
        <x:v>11.63869</x:v>
      </x:c>
      <x:c t="n" s="0">
        <x:v>29.29496</x:v>
      </x:c>
      <x:c t="n" s="0">
        <x:v>30.31328</x:v>
      </x:c>
      <x:c t="n" s="0">
        <x:v>8.864413</x:v>
      </x:c>
      <x:c t="n" s="0">
        <x:v>5.129057</x:v>
      </x:c>
      <x:c t="n" s="0">
        <x:v>4.890832</x:v>
      </x:c>
      <x:c t="n" s="0">
        <x:v>7.32601</x:v>
      </x:c>
      <x:c t="n" s="0">
        <x:v>11.12269</x:v>
      </x:c>
      <x:c t="n" s="0">
        <x:v>5.916599</x:v>
      </x:c>
      <x:c t="n" s="0">
        <x:v>-22.95164</x:v>
      </x:c>
      <x:c t="n" s="0">
        <x:v>-27.0447</x:v>
      </x:c>
      <x:c t="n" s="0">
        <x:v>-21.54486</x:v>
      </x:c>
      <x:c t="n" s="0">
        <x:v>-10.67031</x:v>
      </x:c>
      <x:c t="n" s="0">
        <x:v>-15.57938</x:v>
      </x:c>
      <x:c t="n" s="0">
        <x:v>-2.426713</x:v>
      </x:c>
      <x:c t="n" s="0">
        <x:v>7.536035</x:v>
      </x:c>
      <x:c t="n" s="0">
        <x:v>10.45806</x:v>
      </x:c>
      <x:c t="n" s="0">
        <x:v>16.4581</x:v>
      </x:c>
      <x:c t="n" s="0">
        <x:v>7.90468</x:v>
      </x:c>
      <x:c t="n" s="0">
        <x:v>3.171465</x:v>
      </x:c>
      <x:c t="n" s="0">
        <x:v>16.68105</x:v>
      </x:c>
      <x:c t="n" s="0">
        <x:v>16.8457</x:v>
      </x:c>
      <x:c t="n" s="0">
        <x:v>16.87135</x:v>
      </x:c>
      <x:c t="n" s="0">
        <x:v>21.57661</x:v>
      </x:c>
      <x:c t="n" s="0">
        <x:v>23.07396</x:v>
      </x:c>
      <x:c t="n" s="0">
        <x:v>25.64135</x:v>
      </x:c>
      <x:c t="n" s="0">
        <x:v>23.7691</x:v>
      </x:c>
      <x:c t="n" s="0">
        <x:v>25.83098</x:v>
      </x:c>
      <x:c t="n" s="0">
        <x:v>22.72903</x:v>
      </x:c>
      <x:c t="n" s="0">
        <x:v>30.78768</x:v>
      </x:c>
      <x:c t="n" s="0">
        <x:v>29.31101</x:v>
      </x:c>
      <x:c t="n" s="0">
        <x:v>24.01591</x:v>
      </x:c>
      <x:c t="n" s="0">
        <x:v>23.43963</x:v>
      </x:c>
      <x:c t="n" s="0">
        <x:v>20.81957</x:v>
      </x:c>
      <x:c t="n" s="0">
        <x:v>18.01792</x:v>
      </x:c>
      <x:c t="n" s="0">
        <x:v>12.54383</x:v>
      </x:c>
      <x:c t="n" s="0">
        <x:v>11.93908</x:v>
      </x:c>
      <x:c t="n" s="0">
        <x:v>37.10929</x:v>
      </x:c>
      <x:c t="n" s="0">
        <x:v>23.54852</x:v>
      </x:c>
      <x:c t="n" s="0">
        <x:v>5.696218</x:v>
      </x:c>
      <x:c t="n" s="0">
        <x:v>4.948647</x:v>
      </x:c>
      <x:c t="n" s="0">
        <x:v>4.690877</x:v>
      </x:c>
      <x:c t="n" s="0">
        <x:v>5.888714</x:v>
      </x:c>
      <x:c t="n" s="0">
        <x:v>12.06617</x:v>
      </x:c>
      <x:c t="n" s="0">
        <x:v>6.142637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43948.6594444444</x:v>
      </x:c>
      <x:c t="n" s="7">
        <x:v>43948.6594444444</x:v>
      </x:c>
      <x:c t="n" s="0">
        <x:v>39.20991</x:v>
      </x:c>
      <x:c t="n" s="0">
        <x:v>54.20069</x:v>
      </x:c>
      <x:c t="n" s="0">
        <x:v>58.18927</x:v>
      </x:c>
      <x:c t="n" s="0">
        <x:v>66.08861</x:v>
      </x:c>
      <x:c t="n" s="0">
        <x:v>-24.74683</x:v>
      </x:c>
      <x:c t="n" s="0">
        <x:v>-29.16826</x:v>
      </x:c>
      <x:c t="n" s="0">
        <x:v>-21.21924</x:v>
      </x:c>
      <x:c t="n" s="0">
        <x:v>-11.79639</x:v>
      </x:c>
      <x:c t="n" s="0">
        <x:v>-9.215513</x:v>
      </x:c>
      <x:c t="n" s="0">
        <x:v>-2.342565</x:v>
      </x:c>
      <x:c t="n" s="0">
        <x:v>3.601256</x:v>
      </x:c>
      <x:c t="n" s="0">
        <x:v>8.651979</x:v>
      </x:c>
      <x:c t="n" s="0">
        <x:v>14.28481</x:v>
      </x:c>
      <x:c t="n" s="0">
        <x:v>13.48025</x:v>
      </x:c>
      <x:c t="n" s="0">
        <x:v>17.4891</x:v>
      </x:c>
      <x:c t="n" s="0">
        <x:v>16.49949</x:v>
      </x:c>
      <x:c t="n" s="0">
        <x:v>17.06603</x:v>
      </x:c>
      <x:c t="n" s="0">
        <x:v>20.09651</x:v>
      </x:c>
      <x:c t="n" s="0">
        <x:v>22.48171</x:v>
      </x:c>
      <x:c t="n" s="0">
        <x:v>23.41839</x:v>
      </x:c>
      <x:c t="n" s="0">
        <x:v>26.20324</x:v>
      </x:c>
      <x:c t="n" s="0">
        <x:v>26.7673</x:v>
      </x:c>
      <x:c t="n" s="0">
        <x:v>27.18113</x:v>
      </x:c>
      <x:c t="n" s="0">
        <x:v>28.26326</x:v>
      </x:c>
      <x:c t="n" s="0">
        <x:v>28.46763</x:v>
      </x:c>
      <x:c t="n" s="0">
        <x:v>27.67336</x:v>
      </x:c>
      <x:c t="n" s="0">
        <x:v>26.21479</x:v>
      </x:c>
      <x:c t="n" s="0">
        <x:v>24.57851</x:v>
      </x:c>
      <x:c t="n" s="0">
        <x:v>20.60328</x:v>
      </x:c>
      <x:c t="n" s="0">
        <x:v>17.10689</x:v>
      </x:c>
      <x:c t="n" s="0">
        <x:v>15.05166</x:v>
      </x:c>
      <x:c t="n" s="0">
        <x:v>13.87504</x:v>
      </x:c>
      <x:c t="n" s="0">
        <x:v>30.07901</x:v>
      </x:c>
      <x:c t="n" s="0">
        <x:v>29.63624</x:v>
      </x:c>
      <x:c t="n" s="0">
        <x:v>8.58049</x:v>
      </x:c>
      <x:c t="n" s="0">
        <x:v>5.06516</x:v>
      </x:c>
      <x:c t="n" s="0">
        <x:v>4.966458</x:v>
      </x:c>
      <x:c t="n" s="0">
        <x:v>7.491926</x:v>
      </x:c>
      <x:c t="n" s="0">
        <x:v>11.04549</x:v>
      </x:c>
      <x:c t="n" s="0">
        <x:v>5.861946</x:v>
      </x:c>
      <x:c t="n" s="0">
        <x:v>-22.95164</x:v>
      </x:c>
      <x:c t="n" s="0">
        <x:v>-27.0447</x:v>
      </x:c>
      <x:c t="n" s="0">
        <x:v>-21.54486</x:v>
      </x:c>
      <x:c t="n" s="0">
        <x:v>-10.67031</x:v>
      </x:c>
      <x:c t="n" s="0">
        <x:v>-15.57938</x:v>
      </x:c>
      <x:c t="n" s="0">
        <x:v>-2.561812</x:v>
      </x:c>
      <x:c t="n" s="0">
        <x:v>7.536035</x:v>
      </x:c>
      <x:c t="n" s="0">
        <x:v>10.89239</x:v>
      </x:c>
      <x:c t="n" s="0">
        <x:v>13.92362</x:v>
      </x:c>
      <x:c t="n" s="0">
        <x:v>7.90468</x:v>
      </x:c>
      <x:c t="n" s="0">
        <x:v>3.171465</x:v>
      </x:c>
      <x:c t="n" s="0">
        <x:v>16.68105</x:v>
      </x:c>
      <x:c t="n" s="0">
        <x:v>8.904523</x:v>
      </x:c>
      <x:c t="n" s="0">
        <x:v>16.31715</x:v>
      </x:c>
      <x:c t="n" s="0">
        <x:v>23.25192</x:v>
      </x:c>
      <x:c t="n" s="0">
        <x:v>21.31432</x:v>
      </x:c>
      <x:c t="n" s="0">
        <x:v>28.4128</x:v>
      </x:c>
      <x:c t="n" s="0">
        <x:v>26.597</x:v>
      </x:c>
      <x:c t="n" s="0">
        <x:v>28.2371</x:v>
      </x:c>
      <x:c t="n" s="0">
        <x:v>18.41391</x:v>
      </x:c>
      <x:c t="n" s="0">
        <x:v>25.51308</x:v>
      </x:c>
      <x:c t="n" s="0">
        <x:v>27.16411</x:v>
      </x:c>
      <x:c t="n" s="0">
        <x:v>28.1427</x:v>
      </x:c>
      <x:c t="n" s="0">
        <x:v>28.6027</x:v>
      </x:c>
      <x:c t="n" s="0">
        <x:v>20.49591</x:v>
      </x:c>
      <x:c t="n" s="0">
        <x:v>14.90511</x:v>
      </x:c>
      <x:c t="n" s="0">
        <x:v>12.54714</x:v>
      </x:c>
      <x:c t="n" s="0">
        <x:v>18.85097</x:v>
      </x:c>
      <x:c t="n" s="0">
        <x:v>25.98734</x:v>
      </x:c>
      <x:c t="n" s="0">
        <x:v>27.09794</x:v>
      </x:c>
      <x:c t="n" s="0">
        <x:v>8.979551</x:v>
      </x:c>
      <x:c t="n" s="0">
        <x:v>5.280178</x:v>
      </x:c>
      <x:c t="n" s="0">
        <x:v>5.219874</x:v>
      </x:c>
      <x:c t="n" s="0">
        <x:v>8.162077</x:v>
      </x:c>
      <x:c t="n" s="0">
        <x:v>10.59611</x:v>
      </x:c>
      <x:c t="n" s="0">
        <x:v>5.367276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43948.6594444444</x:v>
      </x:c>
      <x:c t="n" s="7">
        <x:v>43948.6594444444</x:v>
      </x:c>
      <x:c t="n" s="0">
        <x:v>37.73721</x:v>
      </x:c>
      <x:c t="n" s="0">
        <x:v>54.20069</x:v>
      </x:c>
      <x:c t="n" s="0">
        <x:v>57.3123</x:v>
      </x:c>
      <x:c t="n" s="0">
        <x:v>63.80381</x:v>
      </x:c>
      <x:c t="n" s="0">
        <x:v>-24.43449</x:v>
      </x:c>
      <x:c t="n" s="0">
        <x:v>-29.16826</x:v>
      </x:c>
      <x:c t="n" s="0">
        <x:v>-21.26553</x:v>
      </x:c>
      <x:c t="n" s="0">
        <x:v>-11.6127</x:v>
      </x:c>
      <x:c t="n" s="0">
        <x:v>-9.732655</x:v>
      </x:c>
      <x:c t="n" s="0">
        <x:v>-2.385416</x:v>
      </x:c>
      <x:c t="n" s="0">
        <x:v>4.447853</x:v>
      </x:c>
      <x:c t="n" s="0">
        <x:v>9.060171</x:v>
      </x:c>
      <x:c t="n" s="0">
        <x:v>13.9438</x:v>
      </x:c>
      <x:c t="n" s="0">
        <x:v>12.99584</x:v>
      </x:c>
      <x:c t="n" s="0">
        <x:v>16.83118</x:v>
      </x:c>
      <x:c t="n" s="0">
        <x:v>16.59016</x:v>
      </x:c>
      <x:c t="n" s="0">
        <x:v>16.49263</x:v>
      </x:c>
      <x:c t="n" s="0">
        <x:v>19.68775</x:v>
      </x:c>
      <x:c t="n" s="0">
        <x:v>22.44631</x:v>
      </x:c>
      <x:c t="n" s="0">
        <x:v>23.98226</x:v>
      </x:c>
      <x:c t="n" s="0">
        <x:v>27.42764</x:v>
      </x:c>
      <x:c t="n" s="0">
        <x:v>26.56161</x:v>
      </x:c>
      <x:c t="n" s="0">
        <x:v>27.96857</x:v>
      </x:c>
      <x:c t="n" s="0">
        <x:v>27.6663</x:v>
      </x:c>
      <x:c t="n" s="0">
        <x:v>28.40962</x:v>
      </x:c>
      <x:c t="n" s="0">
        <x:v>27.59263</x:v>
      </x:c>
      <x:c t="n" s="0">
        <x:v>26.07858</x:v>
      </x:c>
      <x:c t="n" s="0">
        <x:v>24.71495</x:v>
      </x:c>
      <x:c t="n" s="0">
        <x:v>20.35696</x:v>
      </x:c>
      <x:c t="n" s="0">
        <x:v>17.29717</x:v>
      </x:c>
      <x:c t="n" s="0">
        <x:v>14.94021</x:v>
      </x:c>
      <x:c t="n" s="0">
        <x:v>13.98963</x:v>
      </x:c>
      <x:c t="n" s="0">
        <x:v>29.56791</x:v>
      </x:c>
      <x:c t="n" s="0">
        <x:v>29.56539</x:v>
      </x:c>
      <x:c t="n" s="0">
        <x:v>15.98531</x:v>
      </x:c>
      <x:c t="n" s="0">
        <x:v>5.002199</x:v>
      </x:c>
      <x:c t="n" s="0">
        <x:v>4.978899</x:v>
      </x:c>
      <x:c t="n" s="0">
        <x:v>7.449637</x:v>
      </x:c>
      <x:c t="n" s="0">
        <x:v>10.94342</x:v>
      </x:c>
      <x:c t="n" s="0">
        <x:v>5.776691</x:v>
      </x:c>
      <x:c t="n" s="0">
        <x:v>-22.95164</x:v>
      </x:c>
      <x:c t="n" s="0">
        <x:v>-27.0447</x:v>
      </x:c>
      <x:c t="n" s="0">
        <x:v>-21.54486</x:v>
      </x:c>
      <x:c t="n" s="0">
        <x:v>-10.67031</x:v>
      </x:c>
      <x:c t="n" s="0">
        <x:v>-15.57938</x:v>
      </x:c>
      <x:c t="n" s="0">
        <x:v>-2.644936</x:v>
      </x:c>
      <x:c t="n" s="0">
        <x:v>7.536035</x:v>
      </x:c>
      <x:c t="n" s="0">
        <x:v>10.89239</x:v>
      </x:c>
      <x:c t="n" s="0">
        <x:v>11.12132</x:v>
      </x:c>
      <x:c t="n" s="0">
        <x:v>7.90468</x:v>
      </x:c>
      <x:c t="n" s="0">
        <x:v>3.171465</x:v>
      </x:c>
      <x:c t="n" s="0">
        <x:v>18.03234</x:v>
      </x:c>
      <x:c t="n" s="0">
        <x:v>8.904523</x:v>
      </x:c>
      <x:c t="n" s="0">
        <x:v>15.94717</x:v>
      </x:c>
      <x:c t="n" s="0">
        <x:v>22.01668</x:v>
      </x:c>
      <x:c t="n" s="0">
        <x:v>27.29344</x:v>
      </x:c>
      <x:c t="n" s="0">
        <x:v>30.38816</x:v>
      </x:c>
      <x:c t="n" s="0">
        <x:v>26.97949</x:v>
      </x:c>
      <x:c t="n" s="0">
        <x:v>30.82632</x:v>
      </x:c>
      <x:c t="n" s="0">
        <x:v>27.54772</x:v>
      </x:c>
      <x:c t="n" s="0">
        <x:v>28.50642</x:v>
      </x:c>
      <x:c t="n" s="0">
        <x:v>28.39695</x:v>
      </x:c>
      <x:c t="n" s="0">
        <x:v>23.27782</x:v>
      </x:c>
      <x:c t="n" s="0">
        <x:v>24.65424</x:v>
      </x:c>
      <x:c t="n" s="0">
        <x:v>18.85707</x:v>
      </x:c>
      <x:c t="n" s="0">
        <x:v>18.89404</x:v>
      </x:c>
      <x:c t="n" s="0">
        <x:v>14.84631</x:v>
      </x:c>
      <x:c t="n" s="0">
        <x:v>15.13922</x:v>
      </x:c>
      <x:c t="n" s="0">
        <x:v>24.17836</x:v>
      </x:c>
      <x:c t="n" s="0">
        <x:v>26.77561</x:v>
      </x:c>
      <x:c t="n" s="0">
        <x:v>23.47855</x:v>
      </x:c>
      <x:c t="n" s="0">
        <x:v>5.698942</x:v>
      </x:c>
      <x:c t="n" s="0">
        <x:v>5.132251</x:v>
      </x:c>
      <x:c t="n" s="0">
        <x:v>5.935368</x:v>
      </x:c>
      <x:c t="n" s="0">
        <x:v>9.290646</x:v>
      </x:c>
      <x:c t="n" s="0">
        <x:v>5.23086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43948.6594444444</x:v>
      </x:c>
      <x:c t="n" s="7">
        <x:v>43948.6594444444</x:v>
      </x:c>
      <x:c t="n" s="0">
        <x:v>37.39451</x:v>
      </x:c>
      <x:c t="n" s="0">
        <x:v>54.20069</x:v>
      </x:c>
      <x:c t="n" s="0">
        <x:v>64.22902</x:v>
      </x:c>
      <x:c t="n" s="0">
        <x:v>68.2274</x:v>
      </x:c>
      <x:c t="n" s="0">
        <x:v>-24.18423</x:v>
      </x:c>
      <x:c t="n" s="0">
        <x:v>-29.15828</x:v>
      </x:c>
      <x:c t="n" s="0">
        <x:v>-21.30542</x:v>
      </x:c>
      <x:c t="n" s="0">
        <x:v>-11.46175</x:v>
      </x:c>
      <x:c t="n" s="0">
        <x:v>-10.22898</x:v>
      </x:c>
      <x:c t="n" s="0">
        <x:v>-2.422349</x:v>
      </x:c>
      <x:c t="n" s="0">
        <x:v>5.059583</x:v>
      </x:c>
      <x:c t="n" s="0">
        <x:v>8.881279</x:v>
      </x:c>
      <x:c t="n" s="0">
        <x:v>13.62974</x:v>
      </x:c>
      <x:c t="n" s="0">
        <x:v>13.97222</x:v>
      </x:c>
      <x:c t="n" s="0">
        <x:v>16.4064</x:v>
      </x:c>
      <x:c t="n" s="0">
        <x:v>17.05082</x:v>
      </x:c>
      <x:c t="n" s="0">
        <x:v>16.32183</x:v>
      </x:c>
      <x:c t="n" s="0">
        <x:v>19.36209</x:v>
      </x:c>
      <x:c t="n" s="0">
        <x:v>22.34822</x:v>
      </x:c>
      <x:c t="n" s="0">
        <x:v>24.28925</x:v>
      </x:c>
      <x:c t="n" s="0">
        <x:v>27.3231</x:v>
      </x:c>
      <x:c t="n" s="0">
        <x:v>26.97648</x:v>
      </x:c>
      <x:c t="n" s="0">
        <x:v>27.83155</x:v>
      </x:c>
      <x:c t="n" s="0">
        <x:v>28.95736</x:v>
      </x:c>
      <x:c t="n" s="0">
        <x:v>27.95387</x:v>
      </x:c>
      <x:c t="n" s="0">
        <x:v>27.72552</x:v>
      </x:c>
      <x:c t="n" s="0">
        <x:v>25.78822</x:v>
      </x:c>
      <x:c t="n" s="0">
        <x:v>24.50223</x:v>
      </x:c>
      <x:c t="n" s="0">
        <x:v>20.35004</x:v>
      </x:c>
      <x:c t="n" s="0">
        <x:v>17.31664</x:v>
      </x:c>
      <x:c t="n" s="0">
        <x:v>14.82242</x:v>
      </x:c>
      <x:c t="n" s="0">
        <x:v>13.79568</x:v>
      </x:c>
      <x:c t="n" s="0">
        <x:v>28.91119</x:v>
      </x:c>
      <x:c t="n" s="0">
        <x:v>29.00748</x:v>
      </x:c>
      <x:c t="n" s="0">
        <x:v>15.38503</x:v>
      </x:c>
      <x:c t="n" s="0">
        <x:v>5.259551</x:v>
      </x:c>
      <x:c t="n" s="0">
        <x:v>4.970914</x:v>
      </x:c>
      <x:c t="n" s="0">
        <x:v>7.450433</x:v>
      </x:c>
      <x:c t="n" s="0">
        <x:v>10.70624</x:v>
      </x:c>
      <x:c t="n" s="0">
        <x:v>5.803537</x:v>
      </x:c>
      <x:c t="n" s="0">
        <x:v>-22.95164</x:v>
      </x:c>
      <x:c t="n" s="0">
        <x:v>-25.78672</x:v>
      </x:c>
      <x:c t="n" s="0">
        <x:v>-22.28709</x:v>
      </x:c>
      <x:c t="n" s="0">
        <x:v>-11.87208</x:v>
      </x:c>
      <x:c t="n" s="0">
        <x:v>-15.57938</x:v>
      </x:c>
      <x:c t="n" s="0">
        <x:v>-2.644936</x:v>
      </x:c>
      <x:c t="n" s="0">
        <x:v>7.536035</x:v>
      </x:c>
      <x:c t="n" s="0">
        <x:v>3.522046</x:v>
      </x:c>
      <x:c t="n" s="0">
        <x:v>11.12132</x:v>
      </x:c>
      <x:c t="n" s="0">
        <x:v>19.08858</x:v>
      </x:c>
      <x:c t="n" s="0">
        <x:v>14.14159</x:v>
      </x:c>
      <x:c t="n" s="0">
        <x:v>19.06146</x:v>
      </x:c>
      <x:c t="n" s="0">
        <x:v>16.9837</x:v>
      </x:c>
      <x:c t="n" s="0">
        <x:v>17.18116</x:v>
      </x:c>
      <x:c t="n" s="0">
        <x:v>21.29505</x:v>
      </x:c>
      <x:c t="n" s="0">
        <x:v>24.57422</x:v>
      </x:c>
      <x:c t="n" s="0">
        <x:v>26.50063</x:v>
      </x:c>
      <x:c t="n" s="0">
        <x:v>28.89222</x:v>
      </x:c>
      <x:c t="n" s="0">
        <x:v>27.84538</x:v>
      </x:c>
      <x:c t="n" s="0">
        <x:v>32.93857</x:v>
      </x:c>
      <x:c t="n" s="0">
        <x:v>24.33569</x:v>
      </x:c>
      <x:c t="n" s="0">
        <x:v>28.32877</x:v>
      </x:c>
      <x:c t="n" s="0">
        <x:v>26.05351</x:v>
      </x:c>
      <x:c t="n" s="0">
        <x:v>24.16666</x:v>
      </x:c>
      <x:c t="n" s="0">
        <x:v>21.17699</x:v>
      </x:c>
      <x:c t="n" s="0">
        <x:v>16.68877</x:v>
      </x:c>
      <x:c t="n" s="0">
        <x:v>14.20462</x:v>
      </x:c>
      <x:c t="n" s="0">
        <x:v>12.14505</x:v>
      </x:c>
      <x:c t="n" s="0">
        <x:v>12.48174</x:v>
      </x:c>
      <x:c t="n" s="0">
        <x:v>18.43604</x:v>
      </x:c>
      <x:c t="n" s="0">
        <x:v>14.21787</x:v>
      </x:c>
      <x:c t="n" s="0">
        <x:v>5.520085</x:v>
      </x:c>
      <x:c t="n" s="0">
        <x:v>5.122139</x:v>
      </x:c>
      <x:c t="n" s="0">
        <x:v>8.852277</x:v>
      </x:c>
      <x:c t="n" s="0">
        <x:v>9.501884</x:v>
      </x:c>
      <x:c t="n" s="0">
        <x:v>5.924656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43948.6594444444</x:v>
      </x:c>
      <x:c t="n" s="7">
        <x:v>43948.6594444444</x:v>
      </x:c>
      <x:c t="n" s="0">
        <x:v>42.14642</x:v>
      </x:c>
      <x:c t="n" s="0">
        <x:v>54.20069</x:v>
      </x:c>
      <x:c t="n" s="0">
        <x:v>65.65859</x:v>
      </x:c>
      <x:c t="n" s="0">
        <x:v>68.79222</x:v>
      </x:c>
      <x:c t="n" s="0">
        <x:v>-23.9814</x:v>
      </x:c>
      <x:c t="n" s="0">
        <x:v>-27.78123</x:v>
      </x:c>
      <x:c t="n" s="0">
        <x:v>-21.68919</x:v>
      </x:c>
      <x:c t="n" s="0">
        <x:v>-12.01915</x:v>
      </x:c>
      <x:c t="n" s="0">
        <x:v>-10.70298</x:v>
      </x:c>
      <x:c t="n" s="0">
        <x:v>-2.454142</x:v>
      </x:c>
      <x:c t="n" s="0">
        <x:v>5.459872</x:v>
      </x:c>
      <x:c t="n" s="0">
        <x:v>8.406883</x:v>
      </x:c>
      <x:c t="n" s="0">
        <x:v>13.30379</x:v>
      </x:c>
      <x:c t="n" s="0">
        <x:v>15.20478</x:v>
      </x:c>
      <x:c t="n" s="0">
        <x:v>16.14082</x:v>
      </x:c>
      <x:c t="n" s="0">
        <x:v>17.40891</x:v>
      </x:c>
      <x:c t="n" s="0">
        <x:v>16.51108</x:v>
      </x:c>
      <x:c t="n" s="0">
        <x:v>19.11867</x:v>
      </x:c>
      <x:c t="n" s="0">
        <x:v>22.15345</x:v>
      </x:c>
      <x:c t="n" s="0">
        <x:v>24.49091</x:v>
      </x:c>
      <x:c t="n" s="0">
        <x:v>27.18407</x:v>
      </x:c>
      <x:c t="n" s="0">
        <x:v>26.97902</x:v>
      </x:c>
      <x:c t="n" s="0">
        <x:v>27.80484</x:v>
      </x:c>
      <x:c t="n" s="0">
        <x:v>29.57349</x:v>
      </x:c>
      <x:c t="n" s="0">
        <x:v>27.61935</x:v>
      </x:c>
      <x:c t="n" s="0">
        <x:v>28.06806</x:v>
      </x:c>
      <x:c t="n" s="0">
        <x:v>25.74514</x:v>
      </x:c>
      <x:c t="n" s="0">
        <x:v>24.30631</x:v>
      </x:c>
      <x:c t="n" s="0">
        <x:v>20.34346</x:v>
      </x:c>
      <x:c t="n" s="0">
        <x:v>17.43528</x:v>
      </x:c>
      <x:c t="n" s="0">
        <x:v>14.8521</x:v>
      </x:c>
      <x:c t="n" s="0">
        <x:v>13.4663</x:v>
      </x:c>
      <x:c t="n" s="0">
        <x:v>28.25064</x:v>
      </x:c>
      <x:c t="n" s="0">
        <x:v>29.96542</x:v>
      </x:c>
      <x:c t="n" s="0">
        <x:v>15.54134</x:v>
      </x:c>
      <x:c t="n" s="0">
        <x:v>5.318599</x:v>
      </x:c>
      <x:c t="n" s="0">
        <x:v>4.929404</x:v>
      </x:c>
      <x:c t="n" s="0">
        <x:v>7.466376</x:v>
      </x:c>
      <x:c t="n" s="0">
        <x:v>10.68183</x:v>
      </x:c>
      <x:c t="n" s="0">
        <x:v>5.631513</x:v>
      </x:c>
      <x:c t="n" s="0">
        <x:v>-22.95164</x:v>
      </x:c>
      <x:c t="n" s="0">
        <x:v>-23.34532</x:v>
      </x:c>
      <x:c t="n" s="0">
        <x:v>-25.84399</x:v>
      </x:c>
      <x:c t="n" s="0">
        <x:v>-25.47482</x:v>
      </x:c>
      <x:c t="n" s="0">
        <x:v>-15.57938</x:v>
      </x:c>
      <x:c t="n" s="0">
        <x:v>-2.644936</x:v>
      </x:c>
      <x:c t="n" s="0">
        <x:v>6.420109</x:v>
      </x:c>
      <x:c t="n" s="0">
        <x:v>3.522046</x:v>
      </x:c>
      <x:c t="n" s="0">
        <x:v>9.068075</x:v>
      </x:c>
      <x:c t="n" s="0">
        <x:v>19.08858</x:v>
      </x:c>
      <x:c t="n" s="0">
        <x:v>14.14159</x:v>
      </x:c>
      <x:c t="n" s="0">
        <x:v>19.06146</x:v>
      </x:c>
      <x:c t="n" s="0">
        <x:v>17.47831</x:v>
      </x:c>
      <x:c t="n" s="0">
        <x:v>17.11705</x:v>
      </x:c>
      <x:c t="n" s="0">
        <x:v>22.32401</x:v>
      </x:c>
      <x:c t="n" s="0">
        <x:v>26.05542</x:v>
      </x:c>
      <x:c t="n" s="0">
        <x:v>26.24953</x:v>
      </x:c>
      <x:c t="n" s="0">
        <x:v>24.51945</x:v>
      </x:c>
      <x:c t="n" s="0">
        <x:v>29.43585</x:v>
      </x:c>
      <x:c t="n" s="0">
        <x:v>30.75928</x:v>
      </x:c>
      <x:c t="n" s="0">
        <x:v>23.84941</x:v>
      </x:c>
      <x:c t="n" s="0">
        <x:v>28.66475</x:v>
      </x:c>
      <x:c t="n" s="0">
        <x:v>24.58935</x:v>
      </x:c>
      <x:c t="n" s="0">
        <x:v>22.81375</x:v>
      </x:c>
      <x:c t="n" s="0">
        <x:v>18.01558</x:v>
      </x:c>
      <x:c t="n" s="0">
        <x:v>17.75578</x:v>
      </x:c>
      <x:c t="n" s="0">
        <x:v>15.18357</x:v>
      </x:c>
      <x:c t="n" s="0">
        <x:v>12.13384</x:v>
      </x:c>
      <x:c t="n" s="0">
        <x:v>21.32686</x:v>
      </x:c>
      <x:c t="n" s="0">
        <x:v>37.97485</x:v>
      </x:c>
      <x:c t="n" s="0">
        <x:v>13.38594</x:v>
      </x:c>
      <x:c t="n" s="0">
        <x:v>6.078985</x:v>
      </x:c>
      <x:c t="n" s="0">
        <x:v>3.28497</x:v>
      </x:c>
      <x:c t="n" s="0">
        <x:v>8.087276</x:v>
      </x:c>
      <x:c t="n" s="0">
        <x:v>11.48747</x:v>
      </x:c>
      <x:c t="n" s="0">
        <x:v>4.296615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43948.6594444444</x:v>
      </x:c>
      <x:c t="n" s="7">
        <x:v>43948.6594444444</x:v>
      </x:c>
      <x:c t="n" s="0">
        <x:v>39.64034</x:v>
      </x:c>
      <x:c t="n" s="0">
        <x:v>54.20069</x:v>
      </x:c>
      <x:c t="n" s="0">
        <x:v>57.71013</x:v>
      </x:c>
      <x:c t="n" s="0">
        <x:v>64.42529</x:v>
      </x:c>
      <x:c t="n" s="0">
        <x:v>-23.81542</x:v>
      </x:c>
      <x:c t="n" s="0">
        <x:v>-26.78035</x:v>
      </x:c>
      <x:c t="n" s="0">
        <x:v>-22.09856</x:v>
      </x:c>
      <x:c t="n" s="0">
        <x:v>-12.67111</x:v>
      </x:c>
      <x:c t="n" s="0">
        <x:v>-10.81274</x:v>
      </x:c>
      <x:c t="n" s="0">
        <x:v>-2.48148</x:v>
      </x:c>
      <x:c t="n" s="0">
        <x:v>5.384393</x:v>
      </x:c>
      <x:c t="n" s="0">
        <x:v>7.956184</x:v>
      </x:c>
      <x:c t="n" s="0">
        <x:v>12.72782</x:v>
      </x:c>
      <x:c t="n" s="0">
        <x:v>16.03629</x:v>
      </x:c>
      <x:c t="n" s="0">
        <x:v>15.9004</x:v>
      </x:c>
      <x:c t="n" s="0">
        <x:v>17.69296</x:v>
      </x:c>
      <x:c t="n" s="0">
        <x:v>16.6743</x:v>
      </x:c>
      <x:c t="n" s="0">
        <x:v>18.7669</x:v>
      </x:c>
      <x:c t="n" s="0">
        <x:v>22.64532</x:v>
      </x:c>
      <x:c t="n" s="0">
        <x:v>24.51576</x:v>
      </x:c>
      <x:c t="n" s="0">
        <x:v>26.86493</x:v>
      </x:c>
      <x:c t="n" s="0">
        <x:v>28.14624</x:v>
      </x:c>
      <x:c t="n" s="0">
        <x:v>28.30662</x:v>
      </x:c>
      <x:c t="n" s="0">
        <x:v>28.97645</x:v>
      </x:c>
      <x:c t="n" s="0">
        <x:v>27.47328</x:v>
      </x:c>
      <x:c t="n" s="0">
        <x:v>27.69438</x:v>
      </x:c>
      <x:c t="n" s="0">
        <x:v>25.87838</x:v>
      </x:c>
      <x:c t="n" s="0">
        <x:v>24.73326</x:v>
      </x:c>
      <x:c t="n" s="0">
        <x:v>19.99682</x:v>
      </x:c>
      <x:c t="n" s="0">
        <x:v>17.13201</x:v>
      </x:c>
      <x:c t="n" s="0">
        <x:v>14.7433</x:v>
      </x:c>
      <x:c t="n" s="0">
        <x:v>13.34816</x:v>
      </x:c>
      <x:c t="n" s="0">
        <x:v>31.948</x:v>
      </x:c>
      <x:c t="n" s="0">
        <x:v>31.66234</x:v>
      </x:c>
      <x:c t="n" s="0">
        <x:v>14.92314</x:v>
      </x:c>
      <x:c t="n" s="0">
        <x:v>5.263479</x:v>
      </x:c>
      <x:c t="n" s="0">
        <x:v>4.760695</x:v>
      </x:c>
      <x:c t="n" s="0">
        <x:v>7.705311</x:v>
      </x:c>
      <x:c t="n" s="0">
        <x:v>10.76653</x:v>
      </x:c>
      <x:c t="n" s="0">
        <x:v>5.66441</x:v>
      </x:c>
      <x:c t="n" s="0">
        <x:v>-22.95164</x:v>
      </x:c>
      <x:c t="n" s="0">
        <x:v>-23.34532</x:v>
      </x:c>
      <x:c t="n" s="0">
        <x:v>-25.84399</x:v>
      </x:c>
      <x:c t="n" s="0">
        <x:v>-25.47482</x:v>
      </x:c>
      <x:c t="n" s="0">
        <x:v>-9.613351</x:v>
      </x:c>
      <x:c t="n" s="0">
        <x:v>-2.644936</x:v>
      </x:c>
      <x:c t="n" s="0">
        <x:v>4.914413</x:v>
      </x:c>
      <x:c t="n" s="0">
        <x:v>3.522046</x:v>
      </x:c>
      <x:c t="n" s="0">
        <x:v>5.040172</x:v>
      </x:c>
      <x:c t="n" s="0">
        <x:v>17.9057</x:v>
      </x:c>
      <x:c t="n" s="0">
        <x:v>14.14159</x:v>
      </x:c>
      <x:c t="n" s="0">
        <x:v>17.57164</x:v>
      </x:c>
      <x:c t="n" s="0">
        <x:v>17.64264</x:v>
      </x:c>
      <x:c t="n" s="0">
        <x:v>15.21184</x:v>
      </x:c>
      <x:c t="n" s="0">
        <x:v>25.08768</x:v>
      </x:c>
      <x:c t="n" s="0">
        <x:v>22.47496</x:v>
      </x:c>
      <x:c t="n" s="0">
        <x:v>21.22523</x:v>
      </x:c>
      <x:c t="n" s="0">
        <x:v>33.25846</x:v>
      </x:c>
      <x:c t="n" s="0">
        <x:v>28.06676</x:v>
      </x:c>
      <x:c t="n" s="0">
        <x:v>28.76475</x:v>
      </x:c>
      <x:c t="n" s="0">
        <x:v>28.456</x:v>
      </x:c>
      <x:c t="n" s="0">
        <x:v>23.75955</x:v>
      </x:c>
      <x:c t="n" s="0">
        <x:v>27.45047</x:v>
      </x:c>
      <x:c t="n" s="0">
        <x:v>26.75945</x:v>
      </x:c>
      <x:c t="n" s="0">
        <x:v>17.42246</x:v>
      </x:c>
      <x:c t="n" s="0">
        <x:v>15.16721</x:v>
      </x:c>
      <x:c t="n" s="0">
        <x:v>12.88611</x:v>
      </x:c>
      <x:c t="n" s="0">
        <x:v>16.63781</x:v>
      </x:c>
      <x:c t="n" s="0">
        <x:v>39.38121</x:v>
      </x:c>
      <x:c t="n" s="0">
        <x:v>22.80178</x:v>
      </x:c>
      <x:c t="n" s="0">
        <x:v>4.804569</x:v>
      </x:c>
      <x:c t="n" s="0">
        <x:v>3.520693</x:v>
      </x:c>
      <x:c t="n" s="0">
        <x:v>4.990889</x:v>
      </x:c>
      <x:c t="n" s="0">
        <x:v>8.106639</x:v>
      </x:c>
      <x:c t="n" s="0">
        <x:v>10.48872</x:v>
      </x:c>
      <x:c t="n" s="0">
        <x:v>5.740647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43948.6594444444</x:v>
      </x:c>
      <x:c t="n" s="7">
        <x:v>43948.6594444444</x:v>
      </x:c>
      <x:c t="n" s="0">
        <x:v>38.18904</x:v>
      </x:c>
      <x:c t="n" s="0">
        <x:v>54.20069</x:v>
      </x:c>
      <x:c t="n" s="0">
        <x:v>62.58136</x:v>
      </x:c>
      <x:c t="n" s="0">
        <x:v>67.43559</x:v>
      </x:c>
      <x:c t="n" s="0">
        <x:v>-23.67848</x:v>
      </x:c>
      <x:c t="n" s="0">
        <x:v>-26.07729</x:v>
      </x:c>
      <x:c t="n" s="0">
        <x:v>-22.48161</x:v>
      </x:c>
      <x:c t="n" s="0">
        <x:v>-13.3177</x:v>
      </x:c>
      <x:c t="n" s="0">
        <x:v>-10.42128</x:v>
      </x:c>
      <x:c t="n" s="0">
        <x:v>-2.504963</x:v>
      </x:c>
      <x:c t="n" s="0">
        <x:v>5.318876</x:v>
      </x:c>
      <x:c t="n" s="0">
        <x:v>7.574592</x:v>
      </x:c>
      <x:c t="n" s="0">
        <x:v>12.16714</x:v>
      </x:c>
      <x:c t="n" s="0">
        <x:v>15.86526</x:v>
      </x:c>
      <x:c t="n" s="0">
        <x:v>15.64359</x:v>
      </x:c>
      <x:c t="n" s="0">
        <x:v>17.23133</x:v>
      </x:c>
      <x:c t="n" s="0">
        <x:v>16.85812</x:v>
      </x:c>
      <x:c t="n" s="0">
        <x:v>18.39725</x:v>
      </x:c>
      <x:c t="n" s="0">
        <x:v>22.90727</x:v>
      </x:c>
      <x:c t="n" s="0">
        <x:v>24.28932</x:v>
      </x:c>
      <x:c t="n" s="0">
        <x:v>26.61489</x:v>
      </x:c>
      <x:c t="n" s="0">
        <x:v>28.73474</x:v>
      </x:c>
      <x:c t="n" s="0">
        <x:v>28.56483</x:v>
      </x:c>
      <x:c t="n" s="0">
        <x:v>29.60394</x:v>
      </x:c>
      <x:c t="n" s="0">
        <x:v>27.26428</x:v>
      </x:c>
      <x:c t="n" s="0">
        <x:v>27.44798</x:v>
      </x:c>
      <x:c t="n" s="0">
        <x:v>26.76595</x:v>
      </x:c>
      <x:c t="n" s="0">
        <x:v>24.63509</x:v>
      </x:c>
      <x:c t="n" s="0">
        <x:v>19.84567</x:v>
      </x:c>
      <x:c t="n" s="0">
        <x:v>17.66522</x:v>
      </x:c>
      <x:c t="n" s="0">
        <x:v>14.7689</x:v>
      </x:c>
      <x:c t="n" s="0">
        <x:v>15.70163</x:v>
      </x:c>
      <x:c t="n" s="0">
        <x:v>32.14767</x:v>
      </x:c>
      <x:c t="n" s="0">
        <x:v>30.98728</x:v>
      </x:c>
      <x:c t="n" s="0">
        <x:v>14.34879</x:v>
      </x:c>
      <x:c t="n" s="0">
        <x:v>5.165208</x:v>
      </x:c>
      <x:c t="n" s="0">
        <x:v>4.861511</x:v>
      </x:c>
      <x:c t="n" s="0">
        <x:v>7.732947</x:v>
      </x:c>
      <x:c t="n" s="0">
        <x:v>10.77811</x:v>
      </x:c>
      <x:c t="n" s="0">
        <x:v>5.57839</x:v>
      </x:c>
      <x:c t="n" s="0">
        <x:v>-22.95164</x:v>
      </x:c>
      <x:c t="n" s="0">
        <x:v>-23.34532</x:v>
      </x:c>
      <x:c t="n" s="0">
        <x:v>-25.84399</x:v>
      </x:c>
      <x:c t="n" s="0">
        <x:v>-25.47482</x:v>
      </x:c>
      <x:c t="n" s="0">
        <x:v>-8.647914</x:v>
      </x:c>
      <x:c t="n" s="0">
        <x:v>-2.644936</x:v>
      </x:c>
      <x:c t="n" s="0">
        <x:v>4.914413</x:v>
      </x:c>
      <x:c t="n" s="0">
        <x:v>4.651297</x:v>
      </x:c>
      <x:c t="n" s="0">
        <x:v>6.316073</x:v>
      </x:c>
      <x:c t="n" s="0">
        <x:v>14.70191</x:v>
      </x:c>
      <x:c t="n" s="0">
        <x:v>12.34997</x:v>
      </x:c>
      <x:c t="n" s="0">
        <x:v>12.59526</x:v>
      </x:c>
      <x:c t="n" s="0">
        <x:v>17.80097</x:v>
      </x:c>
      <x:c t="n" s="0">
        <x:v>13.23143</x:v>
      </x:c>
      <x:c t="n" s="0">
        <x:v>23.16877</x:v>
      </x:c>
      <x:c t="n" s="0">
        <x:v>24.84068</x:v>
      </x:c>
      <x:c t="n" s="0">
        <x:v>27.30447</x:v>
      </x:c>
      <x:c t="n" s="0">
        <x:v>28.88474</x:v>
      </x:c>
      <x:c t="n" s="0">
        <x:v>31.86364</x:v>
      </x:c>
      <x:c t="n" s="0">
        <x:v>29.97212</x:v>
      </x:c>
      <x:c t="n" s="0">
        <x:v>20.85828</x:v>
      </x:c>
      <x:c t="n" s="0">
        <x:v>25.54733</x:v>
      </x:c>
      <x:c t="n" s="0">
        <x:v>28.93812</x:v>
      </x:c>
      <x:c t="n" s="0">
        <x:v>22.59125</x:v>
      </x:c>
      <x:c t="n" s="0">
        <x:v>19.46193</x:v>
      </x:c>
      <x:c t="n" s="0">
        <x:v>20.72977</x:v>
      </x:c>
      <x:c t="n" s="0">
        <x:v>14.28741</x:v>
      </x:c>
      <x:c t="n" s="0">
        <x:v>19.87455</x:v>
      </x:c>
      <x:c t="n" s="0">
        <x:v>24.58162</x:v>
      </x:c>
      <x:c t="n" s="0">
        <x:v>24.93909</x:v>
      </x:c>
      <x:c t="n" s="0">
        <x:v>14.22271</x:v>
      </x:c>
      <x:c t="n" s="0">
        <x:v>5.052856</x:v>
      </x:c>
      <x:c t="n" s="0">
        <x:v>5.222718</x:v>
      </x:c>
      <x:c t="n" s="0">
        <x:v>7.504537</x:v>
      </x:c>
      <x:c t="n" s="0">
        <x:v>11.11818</x:v>
      </x:c>
      <x:c t="n" s="0">
        <x:v>5.154328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43948.6594444444</x:v>
      </x:c>
      <x:c t="n" s="7">
        <x:v>43948.6594444444</x:v>
      </x:c>
      <x:c t="n" s="0">
        <x:v>38.1636</x:v>
      </x:c>
      <x:c t="n" s="0">
        <x:v>54.20069</x:v>
      </x:c>
      <x:c t="n" s="0">
        <x:v>72.00212</x:v>
      </x:c>
      <x:c t="n" s="0">
        <x:v>76.59135</x:v>
      </x:c>
      <x:c t="n" s="0">
        <x:v>-23.56487</x:v>
      </x:c>
      <x:c t="n" s="0">
        <x:v>-25.5554</x:v>
      </x:c>
      <x:c t="n" s="0">
        <x:v>-22.83784</x:v>
      </x:c>
      <x:c t="n" s="0">
        <x:v>-13.95811</x:v>
      </x:c>
      <x:c t="n" s="0">
        <x:v>-10.1128</x:v>
      </x:c>
      <x:c t="n" s="0">
        <x:v>-2.52512</x:v>
      </x:c>
      <x:c t="n" s="0">
        <x:v>5.262131</x:v>
      </x:c>
      <x:c t="n" s="0">
        <x:v>7.263737</x:v>
      </x:c>
      <x:c t="n" s="0">
        <x:v>11.90487</x:v>
      </x:c>
      <x:c t="n" s="0">
        <x:v>15.71367</x:v>
      </x:c>
      <x:c t="n" s="0">
        <x:v>15.1252</x:v>
      </x:c>
      <x:c t="n" s="0">
        <x:v>16.79407</x:v>
      </x:c>
      <x:c t="n" s="0">
        <x:v>17.00918</x:v>
      </x:c>
      <x:c t="n" s="0">
        <x:v>17.72032</x:v>
      </x:c>
      <x:c t="n" s="0">
        <x:v>22.82108</x:v>
      </x:c>
      <x:c t="n" s="0">
        <x:v>24.65363</x:v>
      </x:c>
      <x:c t="n" s="0">
        <x:v>26.47993</x:v>
      </x:c>
      <x:c t="n" s="0">
        <x:v>28.32913</x:v>
      </x:c>
      <x:c t="n" s="0">
        <x:v>29.10296</x:v>
      </x:c>
      <x:c t="n" s="0">
        <x:v>29.27502</x:v>
      </x:c>
      <x:c t="n" s="0">
        <x:v>26.69278</x:v>
      </x:c>
      <x:c t="n" s="0">
        <x:v>27.57627</x:v>
      </x:c>
      <x:c t="n" s="0">
        <x:v>26.42887</x:v>
      </x:c>
      <x:c t="n" s="0">
        <x:v>24.3827</x:v>
      </x:c>
      <x:c t="n" s="0">
        <x:v>20.20856</x:v>
      </x:c>
      <x:c t="n" s="0">
        <x:v>17.84984</x:v>
      </x:c>
      <x:c t="n" s="0">
        <x:v>14.89395</x:v>
      </x:c>
      <x:c t="n" s="0">
        <x:v>15.48487</x:v>
      </x:c>
      <x:c t="n" s="0">
        <x:v>31.58774</x:v>
      </x:c>
      <x:c t="n" s="0">
        <x:v>30.58186</x:v>
      </x:c>
      <x:c t="n" s="0">
        <x:v>14.56848</x:v>
      </x:c>
      <x:c t="n" s="0">
        <x:v>5.270051</x:v>
      </x:c>
      <x:c t="n" s="0">
        <x:v>4.940357</x:v>
      </x:c>
      <x:c t="n" s="0">
        <x:v>7.494769</x:v>
      </x:c>
      <x:c t="n" s="0">
        <x:v>10.92796</x:v>
      </x:c>
      <x:c t="n" s="0">
        <x:v>5.599141</x:v>
      </x:c>
      <x:c t="n" s="0">
        <x:v>-22.87407</x:v>
      </x:c>
      <x:c t="n" s="0">
        <x:v>-23.34532</x:v>
      </x:c>
      <x:c t="n" s="0">
        <x:v>-25.84399</x:v>
      </x:c>
      <x:c t="n" s="0">
        <x:v>-25.47482</x:v>
      </x:c>
      <x:c t="n" s="0">
        <x:v>-8.647914</x:v>
      </x:c>
      <x:c t="n" s="0">
        <x:v>-2.439527</x:v>
      </x:c>
      <x:c t="n" s="0">
        <x:v>4.914413</x:v>
      </x:c>
      <x:c t="n" s="0">
        <x:v>4.791077</x:v>
      </x:c>
      <x:c t="n" s="0">
        <x:v>10.75957</x:v>
      </x:c>
      <x:c t="n" s="0">
        <x:v>14.70191</x:v>
      </x:c>
      <x:c t="n" s="0">
        <x:v>9.246226</x:v>
      </x:c>
      <x:c t="n" s="0">
        <x:v>12.59526</x:v>
      </x:c>
      <x:c t="n" s="0">
        <x:v>17.51483</x:v>
      </x:c>
      <x:c t="n" s="0">
        <x:v>-1.079082</x:v>
      </x:c>
      <x:c t="n" s="0">
        <x:v>23.00754</x:v>
      </x:c>
      <x:c t="n" s="0">
        <x:v>26.30602</x:v>
      </x:c>
      <x:c t="n" s="0">
        <x:v>21.09711</x:v>
      </x:c>
      <x:c t="n" s="0">
        <x:v>24.89742</x:v>
      </x:c>
      <x:c t="n" s="0">
        <x:v>30.07798</x:v>
      </x:c>
      <x:c t="n" s="0">
        <x:v>27.55917</x:v>
      </x:c>
      <x:c t="n" s="0">
        <x:v>18.97466</x:v>
      </x:c>
      <x:c t="n" s="0">
        <x:v>31.44416</x:v>
      </x:c>
      <x:c t="n" s="0">
        <x:v>23.58413</x:v>
      </x:c>
      <x:c t="n" s="0">
        <x:v>23.60881</x:v>
      </x:c>
      <x:c t="n" s="0">
        <x:v>22.85937</x:v>
      </x:c>
      <x:c t="n" s="0">
        <x:v>17.10541</x:v>
      </x:c>
      <x:c t="n" s="0">
        <x:v>16.07784</x:v>
      </x:c>
      <x:c t="n" s="0">
        <x:v>13.63568</x:v>
      </x:c>
      <x:c t="n" s="0">
        <x:v>14.86872</x:v>
      </x:c>
      <x:c t="n" s="0">
        <x:v>23.11402</x:v>
      </x:c>
      <x:c t="n" s="0">
        <x:v>12.16387</x:v>
      </x:c>
      <x:c t="n" s="0">
        <x:v>5.622237</x:v>
      </x:c>
      <x:c t="n" s="0">
        <x:v>5.127015</x:v>
      </x:c>
      <x:c t="n" s="0">
        <x:v>5.359144</x:v>
      </x:c>
      <x:c t="n" s="0">
        <x:v>11.38803</x:v>
      </x:c>
      <x:c t="n" s="0">
        <x:v>5.393813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43948.6594444444</x:v>
      </x:c>
      <x:c t="n" s="7">
        <x:v>43948.6594444444</x:v>
      </x:c>
      <x:c t="n" s="0">
        <x:v>39.14612</x:v>
      </x:c>
      <x:c t="n" s="0">
        <x:v>54.20069</x:v>
      </x:c>
      <x:c t="n" s="0">
        <x:v>75.25209</x:v>
      </x:c>
      <x:c t="n" s="0">
        <x:v>76.72978</x:v>
      </x:c>
      <x:c t="n" s="0">
        <x:v>-23.43588</x:v>
      </x:c>
      <x:c t="n" s="0">
        <x:v>-25.15446</x:v>
      </x:c>
      <x:c t="n" s="0">
        <x:v>-23.16696</x:v>
      </x:c>
      <x:c t="n" s="0">
        <x:v>-14.59142</x:v>
      </x:c>
      <x:c t="n" s="0">
        <x:v>-9.865664</x:v>
      </x:c>
      <x:c t="n" s="0">
        <x:v>-2.463166</x:v>
      </x:c>
      <x:c t="n" s="0">
        <x:v>5.118913</x:v>
      </x:c>
      <x:c t="n" s="0">
        <x:v>6.993587</x:v>
      </x:c>
      <x:c t="n" s="0">
        <x:v>11.75537</x:v>
      </x:c>
      <x:c t="n" s="0">
        <x:v>15.57988</x:v>
      </x:c>
      <x:c t="n" s="0">
        <x:v>14.62752</x:v>
      </x:c>
      <x:c t="n" s="0">
        <x:v>16.42267</x:v>
      </x:c>
      <x:c t="n" s="0">
        <x:v>17.00662</x:v>
      </x:c>
      <x:c t="n" s="0">
        <x:v>17.36385</x:v>
      </x:c>
      <x:c t="n" s="0">
        <x:v>23.01477</x:v>
      </x:c>
      <x:c t="n" s="0">
        <x:v>24.93135</x:v>
      </x:c>
      <x:c t="n" s="0">
        <x:v>27.45916</x:v>
      </x:c>
      <x:c t="n" s="0">
        <x:v>27.82868</x:v>
      </x:c>
      <x:c t="n" s="0">
        <x:v>28.96426</x:v>
      </x:c>
      <x:c t="n" s="0">
        <x:v>29.19391</x:v>
      </x:c>
      <x:c t="n" s="0">
        <x:v>26.41995</x:v>
      </x:c>
      <x:c t="n" s="0">
        <x:v>27.94426</x:v>
      </x:c>
      <x:c t="n" s="0">
        <x:v>26.32806</x:v>
      </x:c>
      <x:c t="n" s="0">
        <x:v>24.14908</x:v>
      </x:c>
      <x:c t="n" s="0">
        <x:v>20.32584</x:v>
      </x:c>
      <x:c t="n" s="0">
        <x:v>17.78257</x:v>
      </x:c>
      <x:c t="n" s="0">
        <x:v>14.69872</x:v>
      </x:c>
      <x:c t="n" s="0">
        <x:v>15.06039</x:v>
      </x:c>
      <x:c t="n" s="0">
        <x:v>30.91322</x:v>
      </x:c>
      <x:c t="n" s="0">
        <x:v>29.90472</x:v>
      </x:c>
      <x:c t="n" s="0">
        <x:v>13.95894</x:v>
      </x:c>
      <x:c t="n" s="0">
        <x:v>5.219642</x:v>
      </x:c>
      <x:c t="n" s="0">
        <x:v>4.897008</x:v>
      </x:c>
      <x:c t="n" s="0">
        <x:v>7.292466</x:v>
      </x:c>
      <x:c t="n" s="0">
        <x:v>10.90488</x:v>
      </x:c>
      <x:c t="n" s="0">
        <x:v>5.55974</x:v>
      </x:c>
      <x:c t="n" s="0">
        <x:v>-22.7478</x:v>
      </x:c>
      <x:c t="n" s="0">
        <x:v>-23.34532</x:v>
      </x:c>
      <x:c t="n" s="0">
        <x:v>-25.84399</x:v>
      </x:c>
      <x:c t="n" s="0">
        <x:v>-25.47482</x:v>
      </x:c>
      <x:c t="n" s="0">
        <x:v>-8.647914</x:v>
      </x:c>
      <x:c t="n" s="0">
        <x:v>-2.117396</x:v>
      </x:c>
      <x:c t="n" s="0">
        <x:v>2.899356</x:v>
      </x:c>
      <x:c t="n" s="0">
        <x:v>5.154881</x:v>
      </x:c>
      <x:c t="n" s="0">
        <x:v>10.75957</x:v>
      </x:c>
      <x:c t="n" s="0">
        <x:v>13.49047</x:v>
      </x:c>
      <x:c t="n" s="0">
        <x:v>9.246226</x:v>
      </x:c>
      <x:c t="n" s="0">
        <x:v>13.9343</x:v>
      </x:c>
      <x:c t="n" s="0">
        <x:v>16.99158</x:v>
      </x:c>
      <x:c t="n" s="0">
        <x:v>18.00389</x:v>
      </x:c>
      <x:c t="n" s="0">
        <x:v>24.0019</x:v>
      </x:c>
      <x:c t="n" s="0">
        <x:v>28.47019</x:v>
      </x:c>
      <x:c t="n" s="0">
        <x:v>32.50894</x:v>
      </x:c>
      <x:c t="n" s="0">
        <x:v>26.00673</x:v>
      </x:c>
      <x:c t="n" s="0">
        <x:v>27.22677</x:v>
      </x:c>
      <x:c t="n" s="0">
        <x:v>30.57143</x:v>
      </x:c>
      <x:c t="n" s="0">
        <x:v>24.2219</x:v>
      </x:c>
      <x:c t="n" s="0">
        <x:v>23.69642</x:v>
      </x:c>
      <x:c t="n" s="0">
        <x:v>26.89265</x:v>
      </x:c>
      <x:c t="n" s="0">
        <x:v>21.44799</x:v>
      </x:c>
      <x:c t="n" s="0">
        <x:v>19.77368</x:v>
      </x:c>
      <x:c t="n" s="0">
        <x:v>18.19816</x:v>
      </x:c>
      <x:c t="n" s="0">
        <x:v>13.64809</x:v>
      </x:c>
      <x:c t="n" s="0">
        <x:v>12.18087</x:v>
      </x:c>
      <x:c t="n" s="0">
        <x:v>12.20719</x:v>
      </x:c>
      <x:c t="n" s="0">
        <x:v>11.04203</x:v>
      </x:c>
      <x:c t="n" s="0">
        <x:v>11.75696</x:v>
      </x:c>
      <x:c t="n" s="0">
        <x:v>4.823002</x:v>
      </x:c>
      <x:c t="n" s="0">
        <x:v>4.170835</x:v>
      </x:c>
      <x:c t="n" s="0">
        <x:v>6.067704</x:v>
      </x:c>
      <x:c t="n" s="0">
        <x:v>10.58377</x:v>
      </x:c>
      <x:c t="n" s="0">
        <x:v>5.794199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43948.6594444444</x:v>
      </x:c>
      <x:c t="n" s="7">
        <x:v>43948.6594444444</x:v>
      </x:c>
      <x:c t="n" s="0">
        <x:v>42.10875</x:v>
      </x:c>
      <x:c t="n" s="0">
        <x:v>54.20069</x:v>
      </x:c>
      <x:c t="n" s="0">
        <x:v>68.23743</x:v>
      </x:c>
      <x:c t="n" s="0">
        <x:v>74.42529</x:v>
      </x:c>
      <x:c t="n" s="0">
        <x:v>-23.32868</x:v>
      </x:c>
      <x:c t="n" s="0">
        <x:v>-24.83924</x:v>
      </x:c>
      <x:c t="n" s="0">
        <x:v>-22.77912</x:v>
      </x:c>
      <x:c t="n" s="0">
        <x:v>-14.37342</x:v>
      </x:c>
      <x:c t="n" s="0">
        <x:v>-9.665188</x:v>
      </x:c>
      <x:c t="n" s="0">
        <x:v>-2.410946</x:v>
      </x:c>
      <x:c t="n" s="0">
        <x:v>4.712043</x:v>
      </x:c>
      <x:c t="n" s="0">
        <x:v>6.790082</x:v>
      </x:c>
      <x:c t="n" s="0">
        <x:v>11.62349</x:v>
      </x:c>
      <x:c t="n" s="0">
        <x:v>14.97854</x:v>
      </x:c>
      <x:c t="n" s="0">
        <x:v>14.15208</x:v>
      </x:c>
      <x:c t="n" s="0">
        <x:v>16.19733</x:v>
      </x:c>
      <x:c t="n" s="0">
        <x:v>17.00443</x:v>
      </x:c>
      <x:c t="n" s="0">
        <x:v>17.86927</x:v>
      </x:c>
      <x:c t="n" s="0">
        <x:v>22.95582</x:v>
      </x:c>
      <x:c t="n" s="0">
        <x:v>26.39838</x:v>
      </x:c>
      <x:c t="n" s="0">
        <x:v>28.29653</x:v>
      </x:c>
      <x:c t="n" s="0">
        <x:v>27.78237</x:v>
      </x:c>
      <x:c t="n" s="0">
        <x:v>29.03676</x:v>
      </x:c>
      <x:c t="n" s="0">
        <x:v>29.82436</x:v>
      </x:c>
      <x:c t="n" s="0">
        <x:v>25.99509</x:v>
      </x:c>
      <x:c t="n" s="0">
        <x:v>27.68376</x:v>
      </x:c>
      <x:c t="n" s="0">
        <x:v>26.46876</x:v>
      </x:c>
      <x:c t="n" s="0">
        <x:v>24.06857</x:v>
      </x:c>
      <x:c t="n" s="0">
        <x:v>20.09554</x:v>
      </x:c>
      <x:c t="n" s="0">
        <x:v>17.77915</x:v>
      </x:c>
      <x:c t="n" s="0">
        <x:v>14.5101</x:v>
      </x:c>
      <x:c t="n" s="0">
        <x:v>14.92455</x:v>
      </x:c>
      <x:c t="n" s="0">
        <x:v>30.24297</x:v>
      </x:c>
      <x:c t="n" s="0">
        <x:v>30.40756</x:v>
      </x:c>
      <x:c t="n" s="0">
        <x:v>13.78362</x:v>
      </x:c>
      <x:c t="n" s="0">
        <x:v>5.137532</x:v>
      </x:c>
      <x:c t="n" s="0">
        <x:v>4.843572</x:v>
      </x:c>
      <x:c t="n" s="0">
        <x:v>7.325755</x:v>
      </x:c>
      <x:c t="n" s="0">
        <x:v>10.9072</x:v>
      </x:c>
      <x:c t="n" s="0">
        <x:v>5.50293</x:v>
      </x:c>
      <x:c t="n" s="0">
        <x:v>-22.7478</x:v>
      </x:c>
      <x:c t="n" s="0">
        <x:v>-23.34532</x:v>
      </x:c>
      <x:c t="n" s="0">
        <x:v>-18.9557</x:v>
      </x:c>
      <x:c t="n" s="0">
        <x:v>-10.60566</x:v>
      </x:c>
      <x:c t="n" s="0">
        <x:v>-8.647914</x:v>
      </x:c>
      <x:c t="n" s="0">
        <x:v>-2.117396</x:v>
      </x:c>
      <x:c t="n" s="0">
        <x:v>1.000078</x:v>
      </x:c>
      <x:c t="n" s="0">
        <x:v>5.359378</x:v>
      </x:c>
      <x:c t="n" s="0">
        <x:v>10.75957</x:v>
      </x:c>
      <x:c t="n" s="0">
        <x:v>-1.094199</x:v>
      </x:c>
      <x:c t="n" s="0">
        <x:v>9.246226</x:v>
      </x:c>
      <x:c t="n" s="0">
        <x:v>14.57586</x:v>
      </x:c>
      <x:c t="n" s="0">
        <x:v>16.99158</x:v>
      </x:c>
      <x:c t="n" s="0">
        <x:v>20.02493</x:v>
      </x:c>
      <x:c t="n" s="0">
        <x:v>20.74467</x:v>
      </x:c>
      <x:c t="n" s="0">
        <x:v>29.65377</x:v>
      </x:c>
      <x:c t="n" s="0">
        <x:v>30.97392</x:v>
      </x:c>
      <x:c t="n" s="0">
        <x:v>24.55772</x:v>
      </x:c>
      <x:c t="n" s="0">
        <x:v>29.42443</x:v>
      </x:c>
      <x:c t="n" s="0">
        <x:v>30.74388</x:v>
      </x:c>
      <x:c t="n" s="0">
        <x:v>23.84752</x:v>
      </x:c>
      <x:c t="n" s="0">
        <x:v>25.97174</x:v>
      </x:c>
      <x:c t="n" s="0">
        <x:v>27.39115</x:v>
      </x:c>
      <x:c t="n" s="0">
        <x:v>24.24214</x:v>
      </x:c>
      <x:c t="n" s="0">
        <x:v>17.78629</x:v>
      </x:c>
      <x:c t="n" s="0">
        <x:v>16.49082</x:v>
      </x:c>
      <x:c t="n" s="0">
        <x:v>13.10367</x:v>
      </x:c>
      <x:c t="n" s="0">
        <x:v>13.18858</x:v>
      </x:c>
      <x:c t="n" s="0">
        <x:v>30.40657</x:v>
      </x:c>
      <x:c t="n" s="0">
        <x:v>34.48822</x:v>
      </x:c>
      <x:c t="n" s="0">
        <x:v>7.797441</x:v>
      </x:c>
      <x:c t="n" s="0">
        <x:v>4.591526</x:v>
      </x:c>
      <x:c t="n" s="0">
        <x:v>5.013714</x:v>
      </x:c>
      <x:c t="n" s="0">
        <x:v>8.572759</x:v>
      </x:c>
      <x:c t="n" s="0">
        <x:v>10.92013</x:v>
      </x:c>
      <x:c t="n" s="0">
        <x:v>5.363078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43948.6594444444</x:v>
      </x:c>
      <x:c t="n" s="7">
        <x:v>43948.6594444444</x:v>
      </x:c>
      <x:c t="n" s="0">
        <x:v>37.24823</x:v>
      </x:c>
      <x:c t="n" s="0">
        <x:v>54.20069</x:v>
      </x:c>
      <x:c t="n" s="0">
        <x:v>69.09499</x:v>
      </x:c>
      <x:c t="n" s="0">
        <x:v>71.74923</x:v>
      </x:c>
      <x:c t="n" s="0">
        <x:v>-23.23927</x:v>
      </x:c>
      <x:c t="n" s="0">
        <x:v>-24.58692</x:v>
      </x:c>
      <x:c t="n" s="0">
        <x:v>-21.64193</x:v>
      </x:c>
      <x:c t="n" s="0">
        <x:v>-13.18852</x:v>
      </x:c>
      <x:c t="n" s="0">
        <x:v>-9.501018</x:v>
      </x:c>
      <x:c t="n" s="0">
        <x:v>-2.366841</x:v>
      </x:c>
      <x:c t="n" s="0">
        <x:v>4.33158</x:v>
      </x:c>
      <x:c t="n" s="0">
        <x:v>6.6084</x:v>
      </x:c>
      <x:c t="n" s="0">
        <x:v>11.40263</x:v>
      </x:c>
      <x:c t="n" s="0">
        <x:v>14.31154</x:v>
      </x:c>
      <x:c t="n" s="0">
        <x:v>13.97904</x:v>
      </x:c>
      <x:c t="n" s="0">
        <x:v>15.99516</x:v>
      </x:c>
      <x:c t="n" s="0">
        <x:v>16.80078</x:v>
      </x:c>
      <x:c t="n" s="0">
        <x:v>17.90984</x:v>
      </x:c>
      <x:c t="n" s="0">
        <x:v>22.54189</x:v>
      </x:c>
      <x:c t="n" s="0">
        <x:v>26.2004</x:v>
      </x:c>
      <x:c t="n" s="0">
        <x:v>28.87907</x:v>
      </x:c>
      <x:c t="n" s="0">
        <x:v>27.40815</x:v>
      </x:c>
      <x:c t="n" s="0">
        <x:v>28.58804</x:v>
      </x:c>
      <x:c t="n" s="0">
        <x:v>29.63342</x:v>
      </x:c>
      <x:c t="n" s="0">
        <x:v>26.24354</x:v>
      </x:c>
      <x:c t="n" s="0">
        <x:v>28.20635</x:v>
      </x:c>
      <x:c t="n" s="0">
        <x:v>26.68061</x:v>
      </x:c>
      <x:c t="n" s="0">
        <x:v>24.0967</x:v>
      </x:c>
      <x:c t="n" s="0">
        <x:v>20.06204</x:v>
      </x:c>
      <x:c t="n" s="0">
        <x:v>17.76145</x:v>
      </x:c>
      <x:c t="n" s="0">
        <x:v>14.20977</x:v>
      </x:c>
      <x:c t="n" s="0">
        <x:v>14.44008</x:v>
      </x:c>
      <x:c t="n" s="0">
        <x:v>31.84468</x:v>
      </x:c>
      <x:c t="n" s="0">
        <x:v>30.37864</x:v>
      </x:c>
      <x:c t="n" s="0">
        <x:v>13.19995</x:v>
      </x:c>
      <x:c t="n" s="0">
        <x:v>5.088039</x:v>
      </x:c>
      <x:c t="n" s="0">
        <x:v>4.776158</x:v>
      </x:c>
      <x:c t="n" s="0">
        <x:v>7.359495</x:v>
      </x:c>
      <x:c t="n" s="0">
        <x:v>10.79193</x:v>
      </x:c>
      <x:c t="n" s="0">
        <x:v>5.57414</x:v>
      </x:c>
      <x:c t="n" s="0">
        <x:v>-22.7478</x:v>
      </x:c>
      <x:c t="n" s="0">
        <x:v>-23.34532</x:v>
      </x:c>
      <x:c t="n" s="0">
        <x:v>-17.93448</x:v>
      </x:c>
      <x:c t="n" s="0">
        <x:v>-9.391803</x:v>
      </x:c>
      <x:c t="n" s="0">
        <x:v>-8.647914</x:v>
      </x:c>
      <x:c t="n" s="0">
        <x:v>-2.117396</x:v>
      </x:c>
      <x:c t="n" s="0">
        <x:v>1.000078</x:v>
      </x:c>
      <x:c t="n" s="0">
        <x:v>5.359378</x:v>
      </x:c>
      <x:c t="n" s="0">
        <x:v>9.197782</x:v>
      </x:c>
      <x:c t="n" s="0">
        <x:v>-1.094199</x:v>
      </x:c>
      <x:c t="n" s="0">
        <x:v>13.97155</x:v>
      </x:c>
      <x:c t="n" s="0">
        <x:v>14.57586</x:v>
      </x:c>
      <x:c t="n" s="0">
        <x:v>14.11301</x:v>
      </x:c>
      <x:c t="n" s="0">
        <x:v>16.12267</x:v>
      </x:c>
      <x:c t="n" s="0">
        <x:v>22.95257</x:v>
      </x:c>
      <x:c t="n" s="0">
        <x:v>24.07506</x:v>
      </x:c>
      <x:c t="n" s="0">
        <x:v>29.60778</x:v>
      </x:c>
      <x:c t="n" s="0">
        <x:v>28.6758</x:v>
      </x:c>
      <x:c t="n" s="0">
        <x:v>21.7172</x:v>
      </x:c>
      <x:c t="n" s="0">
        <x:v>28.91529</x:v>
      </x:c>
      <x:c t="n" s="0">
        <x:v>27.33807</x:v>
      </x:c>
      <x:c t="n" s="0">
        <x:v>31.96447</x:v>
      </x:c>
      <x:c t="n" s="0">
        <x:v>27.37703</x:v>
      </x:c>
      <x:c t="n" s="0">
        <x:v>22.87991</x:v>
      </x:c>
      <x:c t="n" s="0">
        <x:v>19.9852</x:v>
      </x:c>
      <x:c t="n" s="0">
        <x:v>16.8821</x:v>
      </x:c>
      <x:c t="n" s="0">
        <x:v>12.83738</x:v>
      </x:c>
      <x:c t="n" s="0">
        <x:v>15.28631</x:v>
      </x:c>
      <x:c t="n" s="0">
        <x:v>35.60725</x:v>
      </x:c>
      <x:c t="n" s="0">
        <x:v>13.47519</x:v>
      </x:c>
      <x:c t="n" s="0">
        <x:v>6.419422</x:v>
      </x:c>
      <x:c t="n" s="0">
        <x:v>5.393643</x:v>
      </x:c>
      <x:c t="n" s="0">
        <x:v>4.38635</x:v>
      </x:c>
      <x:c t="n" s="0">
        <x:v>7.134489</x:v>
      </x:c>
      <x:c t="n" s="0">
        <x:v>9.947754</x:v>
      </x:c>
      <x:c t="n" s="0">
        <x:v>5.626016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43948.6594444444</x:v>
      </x:c>
      <x:c t="n" s="7">
        <x:v>43948.6594444444</x:v>
      </x:c>
      <x:c t="n" s="0">
        <x:v>37.2354</x:v>
      </x:c>
      <x:c t="n" s="0">
        <x:v>54.20069</x:v>
      </x:c>
      <x:c t="n" s="0">
        <x:v>73.13857</x:v>
      </x:c>
      <x:c t="n" s="0">
        <x:v>75.67467</x:v>
      </x:c>
      <x:c t="n" s="0">
        <x:v>-23.18616</x:v>
      </x:c>
      <x:c t="n" s="0">
        <x:v>-24.31143</x:v>
      </x:c>
      <x:c t="n" s="0">
        <x:v>-20.86189</x:v>
      </x:c>
      <x:c t="n" s="0">
        <x:v>-12.38253</x:v>
      </x:c>
      <x:c t="n" s="0">
        <x:v>-9.131216</x:v>
      </x:c>
      <x:c t="n" s="0">
        <x:v>-2.329526</x:v>
      </x:c>
      <x:c t="n" s="0">
        <x:v>3.977987</x:v>
      </x:c>
      <x:c t="n" s="0">
        <x:v>6.40392</x:v>
      </x:c>
      <x:c t="n" s="0">
        <x:v>11.14261</x:v>
      </x:c>
      <x:c t="n" s="0">
        <x:v>13.70856</x:v>
      </x:c>
      <x:c t="n" s="0">
        <x:v>13.97795</x:v>
      </x:c>
      <x:c t="n" s="0">
        <x:v>15.76573</x:v>
      </x:c>
      <x:c t="n" s="0">
        <x:v>16.49792</x:v>
      </x:c>
      <x:c t="n" s="0">
        <x:v>17.59763</x:v>
      </x:c>
      <x:c t="n" s="0">
        <x:v>23.26418</x:v>
      </x:c>
      <x:c t="n" s="0">
        <x:v>26.46455</x:v>
      </x:c>
      <x:c t="n" s="0">
        <x:v>28.35986</x:v>
      </x:c>
      <x:c t="n" s="0">
        <x:v>27.9744</x:v>
      </x:c>
      <x:c t="n" s="0">
        <x:v>28.0547</x:v>
      </x:c>
      <x:c t="n" s="0">
        <x:v>29.69844</x:v>
      </x:c>
      <x:c t="n" s="0">
        <x:v>26.27905</x:v>
      </x:c>
      <x:c t="n" s="0">
        <x:v>28.56234</x:v>
      </x:c>
      <x:c t="n" s="0">
        <x:v>26.47469</x:v>
      </x:c>
      <x:c t="n" s="0">
        <x:v>23.77491</x:v>
      </x:c>
      <x:c t="n" s="0">
        <x:v>19.95209</x:v>
      </x:c>
      <x:c t="n" s="0">
        <x:v>17.52086</x:v>
      </x:c>
      <x:c t="n" s="0">
        <x:v>14.27171</x:v>
      </x:c>
      <x:c t="n" s="0">
        <x:v>16.96831</x:v>
      </x:c>
      <x:c t="n" s="0">
        <x:v>31.37706</x:v>
      </x:c>
      <x:c t="n" s="0">
        <x:v>29.75426</x:v>
      </x:c>
      <x:c t="n" s="0">
        <x:v>12.68276</x:v>
      </x:c>
      <x:c t="n" s="0">
        <x:v>5.133501</x:v>
      </x:c>
      <x:c t="n" s="0">
        <x:v>4.676012</x:v>
      </x:c>
      <x:c t="n" s="0">
        <x:v>7.248242</x:v>
      </x:c>
      <x:c t="n" s="0">
        <x:v>10.61739</x:v>
      </x:c>
      <x:c t="n" s="0">
        <x:v>5.50987</x:v>
      </x:c>
      <x:c t="n" s="0">
        <x:v>-23.28523</x:v>
      </x:c>
      <x:c t="n" s="0">
        <x:v>-22.09947</x:v>
      </x:c>
      <x:c t="n" s="0">
        <x:v>-17.93448</x:v>
      </x:c>
      <x:c t="n" s="0">
        <x:v>-9.391803</x:v>
      </x:c>
      <x:c t="n" s="0">
        <x:v>-5.217504</x:v>
      </x:c>
      <x:c t="n" s="0">
        <x:v>-2.117396</x:v>
      </x:c>
      <x:c t="n" s="0">
        <x:v>1.000078</x:v>
      </x:c>
      <x:c t="n" s="0">
        <x:v>3.655725</x:v>
      </x:c>
      <x:c t="n" s="0">
        <x:v>9.197782</x:v>
      </x:c>
      <x:c t="n" s="0">
        <x:v>9.620547</x:v>
      </x:c>
      <x:c t="n" s="0">
        <x:v>13.97155</x:v>
      </x:c>
      <x:c t="n" s="0">
        <x:v>12.48562</x:v>
      </x:c>
      <x:c t="n" s="0">
        <x:v>14.11301</x:v>
      </x:c>
      <x:c t="n" s="0">
        <x:v>18.2659</x:v>
      </x:c>
      <x:c t="n" s="0">
        <x:v>26.04348</x:v>
      </x:c>
      <x:c t="n" s="0">
        <x:v>28.58124</x:v>
      </x:c>
      <x:c t="n" s="0">
        <x:v>20.45259</x:v>
      </x:c>
      <x:c t="n" s="0">
        <x:v>28.25767</x:v>
      </x:c>
      <x:c t="n" s="0">
        <x:v>21.02487</x:v>
      </x:c>
      <x:c t="n" s="0">
        <x:v>32.0089</x:v>
      </x:c>
      <x:c t="n" s="0">
        <x:v>27.51447</x:v>
      </x:c>
      <x:c t="n" s="0">
        <x:v>30.0318</x:v>
      </x:c>
      <x:c t="n" s="0">
        <x:v>24.00936</x:v>
      </x:c>
      <x:c t="n" s="0">
        <x:v>20.92163</x:v>
      </x:c>
      <x:c t="n" s="0">
        <x:v>20.33726</x:v>
      </x:c>
      <x:c t="n" s="0">
        <x:v>16.39766</x:v>
      </x:c>
      <x:c t="n" s="0">
        <x:v>14.70237</x:v>
      </x:c>
      <x:c t="n" s="0">
        <x:v>21.93788</x:v>
      </x:c>
      <x:c t="n" s="0">
        <x:v>18.89197</x:v>
      </x:c>
      <x:c t="n" s="0">
        <x:v>20.88595</x:v>
      </x:c>
      <x:c t="n" s="0">
        <x:v>7.533007</x:v>
      </x:c>
      <x:c t="n" s="0">
        <x:v>5.419545</x:v>
      </x:c>
      <x:c t="n" s="0">
        <x:v>5.024968</x:v>
      </x:c>
      <x:c t="n" s="0">
        <x:v>5.031991</x:v>
      </x:c>
      <x:c t="n" s="0">
        <x:v>10.89948</x:v>
      </x:c>
      <x:c t="n" s="0">
        <x:v>5.498859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43948.6594444444</x:v>
      </x:c>
      <x:c t="n" s="7">
        <x:v>43948.6594444444</x:v>
      </x:c>
      <x:c t="n" s="0">
        <x:v>35.94089</x:v>
      </x:c>
      <x:c t="n" s="0">
        <x:v>54.20069</x:v>
      </x:c>
      <x:c t="n" s="0">
        <x:v>70.01892</x:v>
      </x:c>
      <x:c t="n" s="0">
        <x:v>73.45619</x:v>
      </x:c>
      <x:c t="n" s="0">
        <x:v>-23.28354</x:v>
      </x:c>
      <x:c t="n" s="0">
        <x:v>-23.67655</x:v>
      </x:c>
      <x:c t="n" s="0">
        <x:v>-20.2913</x:v>
      </x:c>
      <x:c t="n" s="0">
        <x:v>-11.79577</x:v>
      </x:c>
      <x:c t="n" s="0">
        <x:v>-7.639686</x:v>
      </x:c>
      <x:c t="n" s="0">
        <x:v>-2.29791</x:v>
      </x:c>
      <x:c t="n" s="0">
        <x:v>3.651399</x:v>
      </x:c>
      <x:c t="n" s="0">
        <x:v>5.918808</x:v>
      </x:c>
      <x:c t="n" s="0">
        <x:v>10.93627</x:v>
      </x:c>
      <x:c t="n" s="0">
        <x:v>13.54523</x:v>
      </x:c>
      <x:c t="n" s="0">
        <x:v>13.97701</x:v>
      </x:c>
      <x:c t="n" s="0">
        <x:v>15.21162</x:v>
      </x:c>
      <x:c t="n" s="0">
        <x:v>16.35615</x:v>
      </x:c>
      <x:c t="n" s="0">
        <x:v>19.2833</x:v>
      </x:c>
      <x:c t="n" s="0">
        <x:v>23.75727</x:v>
      </x:c>
      <x:c t="n" s="0">
        <x:v>26.23011</x:v>
      </x:c>
      <x:c t="n" s="0">
        <x:v>27.82838</x:v>
      </x:c>
      <x:c t="n" s="0">
        <x:v>27.65868</x:v>
      </x:c>
      <x:c t="n" s="0">
        <x:v>28.48624</x:v>
      </x:c>
      <x:c t="n" s="0">
        <x:v>30.57075</x:v>
      </x:c>
      <x:c t="n" s="0">
        <x:v>26.19178</x:v>
      </x:c>
      <x:c t="n" s="0">
        <x:v>29.24509</x:v>
      </x:c>
      <x:c t="n" s="0">
        <x:v>26.0304</x:v>
      </x:c>
      <x:c t="n" s="0">
        <x:v>23.43857</x:v>
      </x:c>
      <x:c t="n" s="0">
        <x:v>19.91146</x:v>
      </x:c>
      <x:c t="n" s="0">
        <x:v>17.35994</x:v>
      </x:c>
      <x:c t="n" s="0">
        <x:v>14.46398</x:v>
      </x:c>
      <x:c t="n" s="0">
        <x:v>16.51582</x:v>
      </x:c>
      <x:c t="n" s="0">
        <x:v>30.72849</x:v>
      </x:c>
      <x:c t="n" s="0">
        <x:v>29.14294</x:v>
      </x:c>
      <x:c t="n" s="0">
        <x:v>12.29351</x:v>
      </x:c>
      <x:c t="n" s="0">
        <x:v>5.109265</x:v>
      </x:c>
      <x:c t="n" s="0">
        <x:v>4.776096</x:v>
      </x:c>
      <x:c t="n" s="0">
        <x:v>7.081267</x:v>
      </x:c>
      <x:c t="n" s="0">
        <x:v>10.6645</x:v>
      </x:c>
      <x:c t="n" s="0">
        <x:v>5.595312</x:v>
      </x:c>
      <x:c t="n" s="0">
        <x:v>-23.89869</x:v>
      </x:c>
      <x:c t="n" s="0">
        <x:v>-21.13249</x:v>
      </x:c>
      <x:c t="n" s="0">
        <x:v>-17.93448</x:v>
      </x:c>
      <x:c t="n" s="0">
        <x:v>-9.391803</x:v>
      </x:c>
      <x:c t="n" s="0">
        <x:v>-3.325124</x:v>
      </x:c>
      <x:c t="n" s="0">
        <x:v>-2.117396</x:v>
      </x:c>
      <x:c t="n" s="0">
        <x:v>1.000078</x:v>
      </x:c>
      <x:c t="n" s="0">
        <x:v>0.8128105</x:v>
      </x:c>
      <x:c t="n" s="0">
        <x:v>9.83917</x:v>
      </x:c>
      <x:c t="n" s="0">
        <x:v>12.44263</x:v>
      </x:c>
      <x:c t="n" s="0">
        <x:v>13.97155</x:v>
      </x:c>
      <x:c t="n" s="0">
        <x:v>8.304328</x:v>
      </x:c>
      <x:c t="n" s="0">
        <x:v>16.12848</x:v>
      </x:c>
      <x:c t="n" s="0">
        <x:v>24.90804</x:v>
      </x:c>
      <x:c t="n" s="0">
        <x:v>25.75354</x:v>
      </x:c>
      <x:c t="n" s="0">
        <x:v>16.11656</x:v>
      </x:c>
      <x:c t="n" s="0">
        <x:v>27.27544</x:v>
      </x:c>
      <x:c t="n" s="0">
        <x:v>31.1184</x:v>
      </x:c>
      <x:c t="n" s="0">
        <x:v>31.51077</x:v>
      </x:c>
      <x:c t="n" s="0">
        <x:v>33.03071</x:v>
      </x:c>
      <x:c t="n" s="0">
        <x:v>27.04809</x:v>
      </x:c>
      <x:c t="n" s="0">
        <x:v>30.44121</x:v>
      </x:c>
      <x:c t="n" s="0">
        <x:v>23.21071</x:v>
      </x:c>
      <x:c t="n" s="0">
        <x:v>24.14938</x:v>
      </x:c>
      <x:c t="n" s="0">
        <x:v>18.72024</x:v>
      </x:c>
      <x:c t="n" s="0">
        <x:v>18.05657</x:v>
      </x:c>
      <x:c t="n" s="0">
        <x:v>14.79609</x:v>
      </x:c>
      <x:c t="n" s="0">
        <x:v>11.20947</x:v>
      </x:c>
      <x:c t="n" s="0">
        <x:v>11.38542</x:v>
      </x:c>
      <x:c t="n" s="0">
        <x:v>17.76389</x:v>
      </x:c>
      <x:c t="n" s="0">
        <x:v>7.859454</x:v>
      </x:c>
      <x:c t="n" s="0">
        <x:v>4.693739</x:v>
      </x:c>
      <x:c t="n" s="0">
        <x:v>4.032627</x:v>
      </x:c>
      <x:c t="n" s="0">
        <x:v>6.664562</x:v>
      </x:c>
      <x:c t="n" s="0">
        <x:v>9.271378</x:v>
      </x:c>
      <x:c t="n" s="0">
        <x:v>5.87225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43948.6594444444</x:v>
      </x:c>
      <x:c t="n" s="7">
        <x:v>43948.6594444444</x:v>
      </x:c>
      <x:c t="n" s="0">
        <x:v>37.00998</x:v>
      </x:c>
      <x:c t="n" s="0">
        <x:v>54.20069</x:v>
      </x:c>
      <x:c t="n" s="0">
        <x:v>59.90285</x:v>
      </x:c>
      <x:c t="n" s="0">
        <x:v>67.28836</x:v>
      </x:c>
      <x:c t="n" s="0">
        <x:v>-23.36857</x:v>
      </x:c>
      <x:c t="n" s="0">
        <x:v>-23.1993</x:v>
      </x:c>
      <x:c t="n" s="0">
        <x:v>-19.8571</x:v>
      </x:c>
      <x:c t="n" s="0">
        <x:v>-11.35066</x:v>
      </x:c>
      <x:c t="n" s="0">
        <x:v>-6.676704</x:v>
      </x:c>
      <x:c t="n" s="0">
        <x:v>-2.424206</x:v>
      </x:c>
      <x:c t="n" s="0">
        <x:v>3.303997</x:v>
      </x:c>
      <x:c t="n" s="0">
        <x:v>5.456755</x:v>
      </x:c>
      <x:c t="n" s="0">
        <x:v>10.83412</x:v>
      </x:c>
      <x:c t="n" s="0">
        <x:v>13.40071</x:v>
      </x:c>
      <x:c t="n" s="0">
        <x:v>14.77601</x:v>
      </x:c>
      <x:c t="n" s="0">
        <x:v>14.67505</x:v>
      </x:c>
      <x:c t="n" s="0">
        <x:v>16.35568</x:v>
      </x:c>
      <x:c t="n" s="0">
        <x:v>20.70425</x:v>
      </x:c>
      <x:c t="n" s="0">
        <x:v>24.14858</x:v>
      </x:c>
      <x:c t="n" s="0">
        <x:v>25.8423</x:v>
      </x:c>
      <x:c t="n" s="0">
        <x:v>28.0712</x:v>
      </x:c>
      <x:c t="n" s="0">
        <x:v>29.83266</x:v>
      </x:c>
      <x:c t="n" s="0">
        <x:v>28.45449</x:v>
      </x:c>
      <x:c t="n" s="0">
        <x:v>30.24632</x:v>
      </x:c>
      <x:c t="n" s="0">
        <x:v>26.23064</x:v>
      </x:c>
      <x:c t="n" s="0">
        <x:v>28.81465</x:v>
      </x:c>
      <x:c t="n" s="0">
        <x:v>25.84526</x:v>
      </x:c>
      <x:c t="n" s="0">
        <x:v>23.7083</x:v>
      </x:c>
      <x:c t="n" s="0">
        <x:v>19.98071</x:v>
      </x:c>
      <x:c t="n" s="0">
        <x:v>17.31293</x:v>
      </x:c>
      <x:c t="n" s="0">
        <x:v>14.43603</x:v>
      </x:c>
      <x:c t="n" s="0">
        <x:v>16.00697</x:v>
      </x:c>
      <x:c t="n" s="0">
        <x:v>30.05043</x:v>
      </x:c>
      <x:c t="n" s="0">
        <x:v>28.46635</x:v>
      </x:c>
      <x:c t="n" s="0">
        <x:v>11.76446</x:v>
      </x:c>
      <x:c t="n" s="0">
        <x:v>5.111978</x:v>
      </x:c>
      <x:c t="n" s="0">
        <x:v>4.655154</x:v>
      </x:c>
      <x:c t="n" s="0">
        <x:v>7.493689</x:v>
      </x:c>
      <x:c t="n" s="0">
        <x:v>10.54128</x:v>
      </x:c>
      <x:c t="n" s="0">
        <x:v>5.585925</x:v>
      </x:c>
      <x:c t="n" s="0">
        <x:v>-23.89869</x:v>
      </x:c>
      <x:c t="n" s="0">
        <x:v>-21.13249</x:v>
      </x:c>
      <x:c t="n" s="0">
        <x:v>-17.93448</x:v>
      </x:c>
      <x:c t="n" s="0">
        <x:v>-9.391803</x:v>
      </x:c>
      <x:c t="n" s="0">
        <x:v>-3.325124</x:v>
      </x:c>
      <x:c t="n" s="0">
        <x:v>-4.233254</x:v>
      </x:c>
      <x:c t="n" s="0">
        <x:v>-0.05756347</x:v>
      </x:c>
      <x:c t="n" s="0">
        <x:v>0.9286737</x:v>
      </x:c>
      <x:c t="n" s="0">
        <x:v>10.18296</x:v>
      </x:c>
      <x:c t="n" s="0">
        <x:v>12.44263</x:v>
      </x:c>
      <x:c t="n" s="0">
        <x:v>21.88288</x:v>
      </x:c>
      <x:c t="n" s="0">
        <x:v>8.304328</x:v>
      </x:c>
      <x:c t="n" s="0">
        <x:v>16.35294</x:v>
      </x:c>
      <x:c t="n" s="0">
        <x:v>23.86231</x:v>
      </x:c>
      <x:c t="n" s="0">
        <x:v>26.45091</x:v>
      </x:c>
      <x:c t="n" s="0">
        <x:v>24.23558</x:v>
      </x:c>
      <x:c t="n" s="0">
        <x:v>27.3732</x:v>
      </x:c>
      <x:c t="n" s="0">
        <x:v>33.76384</x:v>
      </x:c>
      <x:c t="n" s="0">
        <x:v>28.35771</x:v>
      </x:c>
      <x:c t="n" s="0">
        <x:v>28.67906</x:v>
      </x:c>
      <x:c t="n" s="0">
        <x:v>19.51266</x:v>
      </x:c>
      <x:c t="n" s="0">
        <x:v>26.67312</x:v>
      </x:c>
      <x:c t="n" s="0">
        <x:v>22.45264</x:v>
      </x:c>
      <x:c t="n" s="0">
        <x:v>24.10301</x:v>
      </x:c>
      <x:c t="n" s="0">
        <x:v>21.33685</x:v>
      </x:c>
      <x:c t="n" s="0">
        <x:v>15.85575</x:v>
      </x:c>
      <x:c t="n" s="0">
        <x:v>14.77794</x:v>
      </x:c>
      <x:c t="n" s="0">
        <x:v>13.2185</x:v>
      </x:c>
      <x:c t="n" s="0">
        <x:v>12.31229</x:v>
      </x:c>
      <x:c t="n" s="0">
        <x:v>11.033</x:v>
      </x:c>
      <x:c t="n" s="0">
        <x:v>5.594111</x:v>
      </x:c>
      <x:c t="n" s="0">
        <x:v>5.341645</x:v>
      </x:c>
      <x:c t="n" s="0">
        <x:v>2.869841</x:v>
      </x:c>
      <x:c t="n" s="0">
        <x:v>9.793586</x:v>
      </x:c>
      <x:c t="n" s="0">
        <x:v>10.82079</x:v>
      </x:c>
      <x:c t="n" s="0">
        <x:v>5.407024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43948.6594444444</x:v>
      </x:c>
      <x:c t="n" s="7">
        <x:v>43948.6594444444</x:v>
      </x:c>
      <x:c t="n" s="0">
        <x:v>39.39205</x:v>
      </x:c>
      <x:c t="n" s="0">
        <x:v>54.20069</x:v>
      </x:c>
      <x:c t="n" s="0">
        <x:v>67.51056</x:v>
      </x:c>
      <x:c t="n" s="0">
        <x:v>70.29866</x:v>
      </x:c>
      <x:c t="n" s="0">
        <x:v>-23.44242</x:v>
      </x:c>
      <x:c t="n" s="0">
        <x:v>-22.8295</x:v>
      </x:c>
      <x:c t="n" s="0">
        <x:v>-19.51777</x:v>
      </x:c>
      <x:c t="n" s="0">
        <x:v>-11.0036</x:v>
      </x:c>
      <x:c t="n" s="0">
        <x:v>-5.99543</x:v>
      </x:c>
      <x:c t="n" s="0">
        <x:v>-2.68537</x:v>
      </x:c>
      <x:c t="n" s="0">
        <x:v>2.935683</x:v>
      </x:c>
      <x:c t="n" s="0">
        <x:v>5.058685</x:v>
      </x:c>
      <x:c t="n" s="0">
        <x:v>10.74494</x:v>
      </x:c>
      <x:c t="n" s="0">
        <x:v>13.27335</x:v>
      </x:c>
      <x:c t="n" s="0">
        <x:v>18.26375</x:v>
      </x:c>
      <x:c t="n" s="0">
        <x:v>15.01011</x:v>
      </x:c>
      <x:c t="n" s="0">
        <x:v>16.65473</x:v>
      </x:c>
      <x:c t="n" s="0">
        <x:v>20.471</x:v>
      </x:c>
      <x:c t="n" s="0">
        <x:v>24.7212</x:v>
      </x:c>
      <x:c t="n" s="0">
        <x:v>25.73682</x:v>
      </x:c>
      <x:c t="n" s="0">
        <x:v>27.69917</x:v>
      </x:c>
      <x:c t="n" s="0">
        <x:v>29.64844</x:v>
      </x:c>
      <x:c t="n" s="0">
        <x:v>28.69574</x:v>
      </x:c>
      <x:c t="n" s="0">
        <x:v>30.26557</x:v>
      </x:c>
      <x:c t="n" s="0">
        <x:v>25.61169</x:v>
      </x:c>
      <x:c t="n" s="0">
        <x:v>28.53161</x:v>
      </x:c>
      <x:c t="n" s="0">
        <x:v>25.4915</x:v>
      </x:c>
      <x:c t="n" s="0">
        <x:v>23.62878</x:v>
      </x:c>
      <x:c t="n" s="0">
        <x:v>20.03265</x:v>
      </x:c>
      <x:c t="n" s="0">
        <x:v>17.32836</x:v>
      </x:c>
      <x:c t="n" s="0">
        <x:v>14.71587</x:v>
      </x:c>
      <x:c t="n" s="0">
        <x:v>15.70804</x:v>
      </x:c>
      <x:c t="n" s="0">
        <x:v>29.43333</x:v>
      </x:c>
      <x:c t="n" s="0">
        <x:v>28.92702</x:v>
      </x:c>
      <x:c t="n" s="0">
        <x:v>11.29703</x:v>
      </x:c>
      <x:c t="n" s="0">
        <x:v>5.087525</x:v>
      </x:c>
      <x:c t="n" s="0">
        <x:v>4.551783</x:v>
      </x:c>
      <x:c t="n" s="0">
        <x:v>7.436504</x:v>
      </x:c>
      <x:c t="n" s="0">
        <x:v>10.56137</x:v>
      </x:c>
      <x:c t="n" s="0">
        <x:v>5.591521</x:v>
      </x:c>
      <x:c t="n" s="0">
        <x:v>-23.89869</x:v>
      </x:c>
      <x:c t="n" s="0">
        <x:v>-21.13249</x:v>
      </x:c>
      <x:c t="n" s="0">
        <x:v>-17.93448</x:v>
      </x:c>
      <x:c t="n" s="0">
        <x:v>-9.391803</x:v>
      </x:c>
      <x:c t="n" s="0">
        <x:v>-3.325124</x:v>
      </x:c>
      <x:c t="n" s="0">
        <x:v>-4.641301</x:v>
      </x:c>
      <x:c t="n" s="0">
        <x:v>-0.2321023</x:v>
      </x:c>
      <x:c t="n" s="0">
        <x:v>1.663218</x:v>
      </x:c>
      <x:c t="n" s="0">
        <x:v>10.18296</x:v>
      </x:c>
      <x:c t="n" s="0">
        <x:v>15.95835</x:v>
      </x:c>
      <x:c t="n" s="0">
        <x:v>24.5269</x:v>
      </x:c>
      <x:c t="n" s="0">
        <x:v>19.05819</x:v>
      </x:c>
      <x:c t="n" s="0">
        <x:v>20.86838</x:v>
      </x:c>
      <x:c t="n" s="0">
        <x:v>16.49259</x:v>
      </x:c>
      <x:c t="n" s="0">
        <x:v>27.08329</x:v>
      </x:c>
      <x:c t="n" s="0">
        <x:v>25.47568</x:v>
      </x:c>
      <x:c t="n" s="0">
        <x:v>25.08591</x:v>
      </x:c>
      <x:c t="n" s="0">
        <x:v>29.10228</x:v>
      </x:c>
      <x:c t="n" s="0">
        <x:v>29.09447</x:v>
      </x:c>
      <x:c t="n" s="0">
        <x:v>28.79609</x:v>
      </x:c>
      <x:c t="n" s="0">
        <x:v>20.36576</x:v>
      </x:c>
      <x:c t="n" s="0">
        <x:v>26.36293</x:v>
      </x:c>
      <x:c t="n" s="0">
        <x:v>22.29222</x:v>
      </x:c>
      <x:c t="n" s="0">
        <x:v>21.46059</x:v>
      </x:c>
      <x:c t="n" s="0">
        <x:v>20.5175</x:v>
      </x:c>
      <x:c t="n" s="0">
        <x:v>18.06657</x:v>
      </x:c>
      <x:c t="n" s="0">
        <x:v>15.65424</x:v>
      </x:c>
      <x:c t="n" s="0">
        <x:v>10.95795</x:v>
      </x:c>
      <x:c t="n" s="0">
        <x:v>29.6454</x:v>
      </x:c>
      <x:c t="n" s="0">
        <x:v>32.24297</x:v>
      </x:c>
      <x:c t="n" s="0">
        <x:v>7.453715</x:v>
      </x:c>
      <x:c t="n" s="0">
        <x:v>4.00144</x:v>
      </x:c>
      <x:c t="n" s="0">
        <x:v>4.471691</x:v>
      </x:c>
      <x:c t="n" s="0">
        <x:v>5.130215</x:v>
      </x:c>
      <x:c t="n" s="0">
        <x:v>9.022533</x:v>
      </x:c>
      <x:c t="n" s="0">
        <x:v>5.18095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43948.6594444444</x:v>
      </x:c>
      <x:c t="n" s="7">
        <x:v>43948.6594444444</x:v>
      </x:c>
      <x:c t="n" s="0">
        <x:v>38.07354</x:v>
      </x:c>
      <x:c t="n" s="0">
        <x:v>54.20069</x:v>
      </x:c>
      <x:c t="n" s="0">
        <x:v>61.15785</x:v>
      </x:c>
      <x:c t="n" s="0">
        <x:v>66.81411</x:v>
      </x:c>
      <x:c t="n" s="0">
        <x:v>-23.50653</x:v>
      </x:c>
      <x:c t="n" s="0">
        <x:v>-22.51289</x:v>
      </x:c>
      <x:c t="n" s="0">
        <x:v>-19.06117</x:v>
      </x:c>
      <x:c t="n" s="0">
        <x:v>-10.4842</x:v>
      </x:c>
      <x:c t="n" s="0">
        <x:v>-5.487805</x:v>
      </x:c>
      <x:c t="n" s="0">
        <x:v>-2.921562</x:v>
      </x:c>
      <x:c t="n" s="0">
        <x:v>2.59434</x:v>
      </x:c>
      <x:c t="n" s="0">
        <x:v>4.70042</x:v>
      </x:c>
      <x:c t="n" s="0">
        <x:v>10.66219</x:v>
      </x:c>
      <x:c t="n" s="0">
        <x:v>14.65777</x:v>
      </x:c>
      <x:c t="n" s="0">
        <x:v>19.94125</x:v>
      </x:c>
      <x:c t="n" s="0">
        <x:v>16.2746</x:v>
      </x:c>
      <x:c t="n" s="0">
        <x:v>18.38128</x:v>
      </x:c>
      <x:c t="n" s="0">
        <x:v>20.3308</x:v>
      </x:c>
      <x:c t="n" s="0">
        <x:v>24.67465</x:v>
      </x:c>
      <x:c t="n" s="0">
        <x:v>25.70586</x:v>
      </x:c>
      <x:c t="n" s="0">
        <x:v>27.35772</x:v>
      </x:c>
      <x:c t="n" s="0">
        <x:v>30.04006</x:v>
      </x:c>
      <x:c t="n" s="0">
        <x:v>29.26298</x:v>
      </x:c>
      <x:c t="n" s="0">
        <x:v>30.18897</x:v>
      </x:c>
      <x:c t="n" s="0">
        <x:v>25.75255</x:v>
      </x:c>
      <x:c t="n" s="0">
        <x:v>28.40017</x:v>
      </x:c>
      <x:c t="n" s="0">
        <x:v>25.38943</x:v>
      </x:c>
      <x:c t="n" s="0">
        <x:v>23.23226</x:v>
      </x:c>
      <x:c t="n" s="0">
        <x:v>21.12015</x:v>
      </x:c>
      <x:c t="n" s="0">
        <x:v>17.23974</x:v>
      </x:c>
      <x:c t="n" s="0">
        <x:v>14.44679</x:v>
      </x:c>
      <x:c t="n" s="0">
        <x:v>15.19648</x:v>
      </x:c>
      <x:c t="n" s="0">
        <x:v>30.55613</x:v>
      </x:c>
      <x:c t="n" s="0">
        <x:v>28.67204</x:v>
      </x:c>
      <x:c t="n" s="0">
        <x:v>10.90956</x:v>
      </x:c>
      <x:c t="n" s="0">
        <x:v>4.943413</x:v>
      </x:c>
      <x:c t="n" s="0">
        <x:v>4.383183</x:v>
      </x:c>
      <x:c t="n" s="0">
        <x:v>7.321979</x:v>
      </x:c>
      <x:c t="n" s="0">
        <x:v>10.40496</x:v>
      </x:c>
      <x:c t="n" s="0">
        <x:v>5.424462</x:v>
      </x:c>
      <x:c t="n" s="0">
        <x:v>-23.89869</x:v>
      </x:c>
      <x:c t="n" s="0">
        <x:v>-20.70852</x:v>
      </x:c>
      <x:c t="n" s="0">
        <x:v>-15.31036</x:v>
      </x:c>
      <x:c t="n" s="0">
        <x:v>-6.199961</x:v>
      </x:c>
      <x:c t="n" s="0">
        <x:v>-3.325124</x:v>
      </x:c>
      <x:c t="n" s="0">
        <x:v>-4.641301</x:v>
      </x:c>
      <x:c t="n" s="0">
        <x:v>-0.2321023</x:v>
      </x:c>
      <x:c t="n" s="0">
        <x:v>1.663218</x:v>
      </x:c>
      <x:c t="n" s="0">
        <x:v>10.03419</x:v>
      </x:c>
      <x:c t="n" s="0">
        <x:v>18.80239</x:v>
      </x:c>
      <x:c t="n" s="0">
        <x:v>24.5269</x:v>
      </x:c>
      <x:c t="n" s="0">
        <x:v>20.21533</x:v>
      </x:c>
      <x:c t="n" s="0">
        <x:v>23.03385</x:v>
      </x:c>
      <x:c t="n" s="0">
        <x:v>23.09242</x:v>
      </x:c>
      <x:c t="n" s="0">
        <x:v>21.58633</x:v>
      </x:c>
      <x:c t="n" s="0">
        <x:v>24.39515</x:v>
      </x:c>
      <x:c t="n" s="0">
        <x:v>23.7514</x:v>
      </x:c>
      <x:c t="n" s="0">
        <x:v>30.53967</x:v>
      </x:c>
      <x:c t="n" s="0">
        <x:v>31.10238</x:v>
      </x:c>
      <x:c t="n" s="0">
        <x:v>28.82026</x:v>
      </x:c>
      <x:c t="n" s="0">
        <x:v>26.69587</x:v>
      </x:c>
      <x:c t="n" s="0">
        <x:v>27.13595</x:v>
      </x:c>
      <x:c t="n" s="0">
        <x:v>26.76333</x:v>
      </x:c>
      <x:c t="n" s="0">
        <x:v>24.36288</x:v>
      </x:c>
      <x:c t="n" s="0">
        <x:v>24.34241</x:v>
      </x:c>
      <x:c t="n" s="0">
        <x:v>16.12249</x:v>
      </x:c>
      <x:c t="n" s="0">
        <x:v>14.01127</x:v>
      </x:c>
      <x:c t="n" s="0">
        <x:v>13.19969</x:v>
      </x:c>
      <x:c t="n" s="0">
        <x:v>33.21897</x:v>
      </x:c>
      <x:c t="n" s="0">
        <x:v>12.79264</x:v>
      </x:c>
      <x:c t="n" s="0">
        <x:v>6.289957</x:v>
      </x:c>
      <x:c t="n" s="0">
        <x:v>5.046222</x:v>
      </x:c>
      <x:c t="n" s="0">
        <x:v>3.196063</x:v>
      </x:c>
      <x:c t="n" s="0">
        <x:v>6.740163</x:v>
      </x:c>
      <x:c t="n" s="0">
        <x:v>11.12646</x:v>
      </x:c>
      <x:c t="n" s="0">
        <x:v>5.874665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43948.6594444444</x:v>
      </x:c>
      <x:c t="n" s="7">
        <x:v>43948.6594444444</x:v>
      </x:c>
      <x:c t="n" s="0">
        <x:v>35.09243</x:v>
      </x:c>
      <x:c t="n" s="0">
        <x:v>54.20069</x:v>
      </x:c>
      <x:c t="n" s="0">
        <x:v>64.88992</x:v>
      </x:c>
      <x:c t="n" s="0">
        <x:v>68.46221</x:v>
      </x:c>
      <x:c t="n" s="0">
        <x:v>-23.56198</x:v>
      </x:c>
      <x:c t="n" s="0">
        <x:v>-22.11607</x:v>
      </x:c>
      <x:c t="n" s="0">
        <x:v>-17.73462</x:v>
      </x:c>
      <x:c t="n" s="0">
        <x:v>-8.872772</x:v>
      </x:c>
      <x:c t="n" s="0">
        <x:v>-5.0968</x:v>
      </x:c>
      <x:c t="n" s="0">
        <x:v>-3.133971</x:v>
      </x:c>
      <x:c t="n" s="0">
        <x:v>2.279954</x:v>
      </x:c>
      <x:c t="n" s="0">
        <x:v>4.369161</x:v>
      </x:c>
      <x:c t="n" s="0">
        <x:v>10.55644</x:v>
      </x:c>
      <x:c t="n" s="0">
        <x:v>15.56781</x:v>
      </x:c>
      <x:c t="n" s="0">
        <x:v>20.9917</x:v>
      </x:c>
      <x:c t="n" s="0">
        <x:v>17.12296</x:v>
      </x:c>
      <x:c t="n" s="0">
        <x:v>19.45389</x:v>
      </x:c>
      <x:c t="n" s="0">
        <x:v>21.61839</x:v>
      </x:c>
      <x:c t="n" s="0">
        <x:v>24.70895</x:v>
      </x:c>
      <x:c t="n" s="0">
        <x:v>25.33613</x:v>
      </x:c>
      <x:c t="n" s="0">
        <x:v>27.78687</x:v>
      </x:c>
      <x:c t="n" s="0">
        <x:v>29.43946</x:v>
      </x:c>
      <x:c t="n" s="0">
        <x:v>28.71924</x:v>
      </x:c>
      <x:c t="n" s="0">
        <x:v>29.75136</x:v>
      </x:c>
      <x:c t="n" s="0">
        <x:v>25.49322</x:v>
      </x:c>
      <x:c t="n" s="0">
        <x:v>28.36936</x:v>
      </x:c>
      <x:c t="n" s="0">
        <x:v>25.43783</x:v>
      </x:c>
      <x:c t="n" s="0">
        <x:v>23.65811</x:v>
      </x:c>
      <x:c t="n" s="0">
        <x:v>20.97762</x:v>
      </x:c>
      <x:c t="n" s="0">
        <x:v>17.3214</x:v>
      </x:c>
      <x:c t="n" s="0">
        <x:v>14.51714</x:v>
      </x:c>
      <x:c t="n" s="0">
        <x:v>16.0711</x:v>
      </x:c>
      <x:c t="n" s="0">
        <x:v>30.0624</x:v>
      </x:c>
      <x:c t="n" s="0">
        <x:v>28.04081</x:v>
      </x:c>
      <x:c t="n" s="0">
        <x:v>10.54488</x:v>
      </x:c>
      <x:c t="n" s="0">
        <x:v>5.058587</x:v>
      </x:c>
      <x:c t="n" s="0">
        <x:v>4.454213</x:v>
      </x:c>
      <x:c t="n" s="0">
        <x:v>7.19317</x:v>
      </x:c>
      <x:c t="n" s="0">
        <x:v>10.89953</x:v>
      </x:c>
      <x:c t="n" s="0">
        <x:v>5.590398</x:v>
      </x:c>
      <x:c t="n" s="0">
        <x:v>-23.89869</x:v>
      </x:c>
      <x:c t="n" s="0">
        <x:v>-20.32228</x:v>
      </x:c>
      <x:c t="n" s="0">
        <x:v>-13.6862</x:v>
      </x:c>
      <x:c t="n" s="0">
        <x:v>-4.380182</x:v>
      </x:c>
      <x:c t="n" s="0">
        <x:v>-3.325124</x:v>
      </x:c>
      <x:c t="n" s="0">
        <x:v>-4.641301</x:v>
      </x:c>
      <x:c t="n" s="0">
        <x:v>-0.2321023</x:v>
      </x:c>
      <x:c t="n" s="0">
        <x:v>1.663218</x:v>
      </x:c>
      <x:c t="n" s="0">
        <x:v>9.880134</x:v>
      </x:c>
      <x:c t="n" s="0">
        <x:v>18.80239</x:v>
      </x:c>
      <x:c t="n" s="0">
        <x:v>24.5269</x:v>
      </x:c>
      <x:c t="n" s="0">
        <x:v>20.21533</x:v>
      </x:c>
      <x:c t="n" s="0">
        <x:v>21.57559</x:v>
      </x:c>
      <x:c t="n" s="0">
        <x:v>25.59959</x:v>
      </x:c>
      <x:c t="n" s="0">
        <x:v>27.27423</x:v>
      </x:c>
      <x:c t="n" s="0">
        <x:v>25.63536</x:v>
      </x:c>
      <x:c t="n" s="0">
        <x:v>31.51432</x:v>
      </x:c>
      <x:c t="n" s="0">
        <x:v>22.46815</x:v>
      </x:c>
      <x:c t="n" s="0">
        <x:v>28.89805</x:v>
      </x:c>
      <x:c t="n" s="0">
        <x:v>26.35931</x:v>
      </x:c>
      <x:c t="n" s="0">
        <x:v>24.39552</x:v>
      </x:c>
      <x:c t="n" s="0">
        <x:v>28.14397</x:v>
      </x:c>
      <x:c t="n" s="0">
        <x:v>23.75703</x:v>
      </x:c>
      <x:c t="n" s="0">
        <x:v>23.69736</x:v>
      </x:c>
      <x:c t="n" s="0">
        <x:v>18.77722</x:v>
      </x:c>
      <x:c t="n" s="0">
        <x:v>17.64916</x:v>
      </x:c>
      <x:c t="n" s="0">
        <x:v>14.48706</x:v>
      </x:c>
      <x:c t="n" s="0">
        <x:v>18.67222</x:v>
      </x:c>
      <x:c t="n" s="0">
        <x:v>20.1985</x:v>
      </x:c>
      <x:c t="n" s="0">
        <x:v>19.35238</x:v>
      </x:c>
      <x:c t="n" s="0">
        <x:v>10.85684</x:v>
      </x:c>
      <x:c t="n" s="0">
        <x:v>4.567498</x:v>
      </x:c>
      <x:c t="n" s="0">
        <x:v>5.486893</x:v>
      </x:c>
      <x:c t="n" s="0">
        <x:v>8.901748</x:v>
      </x:c>
      <x:c t="n" s="0">
        <x:v>12.32605</x:v>
      </x:c>
      <x:c t="n" s="0">
        <x:v>5.039758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43948.6594444444</x:v>
      </x:c>
      <x:c t="n" s="7">
        <x:v>43948.6594444444</x:v>
      </x:c>
      <x:c t="n" s="0">
        <x:v>38.83946</x:v>
      </x:c>
      <x:c t="n" s="0">
        <x:v>54.20069</x:v>
      </x:c>
      <x:c t="n" s="0">
        <x:v>60.39696</x:v>
      </x:c>
      <x:c t="n" s="0">
        <x:v>66.08861</x:v>
      </x:c>
      <x:c t="n" s="0">
        <x:v>-23.60997</x:v>
      </x:c>
      <x:c t="n" s="0">
        <x:v>-21.80363</x:v>
      </x:c>
      <x:c t="n" s="0">
        <x:v>-16.854</x:v>
      </x:c>
      <x:c t="n" s="0">
        <x:v>-7.852773</x:v>
      </x:c>
      <x:c t="n" s="0">
        <x:v>-4.803264</x:v>
      </x:c>
      <x:c t="n" s="0">
        <x:v>-3.323981</x:v>
      </x:c>
      <x:c t="n" s="0">
        <x:v>1.765466</x:v>
      </x:c>
      <x:c t="n" s="0">
        <x:v>4.07337</x:v>
      </x:c>
      <x:c t="n" s="0">
        <x:v>10.46404</x:v>
      </x:c>
      <x:c t="n" s="0">
        <x:v>16.05116</x:v>
      </x:c>
      <x:c t="n" s="0">
        <x:v>21.19765</x:v>
      </x:c>
      <x:c t="n" s="0">
        <x:v>17.65543</x:v>
      </x:c>
      <x:c t="n" s="0">
        <x:v>19.15606</x:v>
      </x:c>
      <x:c t="n" s="0">
        <x:v>22.00024</x:v>
      </x:c>
      <x:c t="n" s="0">
        <x:v>25.6185</x:v>
      </x:c>
      <x:c t="n" s="0">
        <x:v>25.95914</x:v>
      </x:c>
      <x:c t="n" s="0">
        <x:v>28.62837</x:v>
      </x:c>
      <x:c t="n" s="0">
        <x:v>28.9299</x:v>
      </x:c>
      <x:c t="n" s="0">
        <x:v>29.18626</x:v>
      </x:c>
      <x:c t="n" s="0">
        <x:v>29.55115</x:v>
      </x:c>
      <x:c t="n" s="0">
        <x:v>26.2734</x:v>
      </x:c>
      <x:c t="n" s="0">
        <x:v>28.45395</x:v>
      </x:c>
      <x:c t="n" s="0">
        <x:v>25.14382</x:v>
      </x:c>
      <x:c t="n" s="0">
        <x:v>23.79248</x:v>
      </x:c>
      <x:c t="n" s="0">
        <x:v>20.69022</x:v>
      </x:c>
      <x:c t="n" s="0">
        <x:v>17.25464</x:v>
      </x:c>
      <x:c t="n" s="0">
        <x:v>14.45122</x:v>
      </x:c>
      <x:c t="n" s="0">
        <x:v>15.61051</x:v>
      </x:c>
      <x:c t="n" s="0">
        <x:v>29.45593</x:v>
      </x:c>
      <x:c t="n" s="0">
        <x:v>27.48426</x:v>
      </x:c>
      <x:c t="n" s="0">
        <x:v>10.63466</x:v>
      </x:c>
      <x:c t="n" s="0">
        <x:v>4.83257</x:v>
      </x:c>
      <x:c t="n" s="0">
        <x:v>4.635798</x:v>
      </x:c>
      <x:c t="n" s="0">
        <x:v>7.387379</x:v>
      </x:c>
      <x:c t="n" s="0">
        <x:v>10.75583</x:v>
      </x:c>
      <x:c t="n" s="0">
        <x:v>5.554874</x:v>
      </x:c>
      <x:c t="n" s="0">
        <x:v>-23.89869</x:v>
      </x:c>
      <x:c t="n" s="0">
        <x:v>-20.32228</x:v>
      </x:c>
      <x:c t="n" s="0">
        <x:v>-13.6862</x:v>
      </x:c>
      <x:c t="n" s="0">
        <x:v>-4.380182</x:v>
      </x:c>
      <x:c t="n" s="0">
        <x:v>-3.437411</x:v>
      </x:c>
      <x:c t="n" s="0">
        <x:v>-4.641301</x:v>
      </x:c>
      <x:c t="n" s="0">
        <x:v>-10.4024</x:v>
      </x:c>
      <x:c t="n" s="0">
        <x:v>1.819781</x:v>
      </x:c>
      <x:c t="n" s="0">
        <x:v>10.52731</x:v>
      </x:c>
      <x:c t="n" s="0">
        <x:v>17.02761</x:v>
      </x:c>
      <x:c t="n" s="0">
        <x:v>20.13159</x:v>
      </x:c>
      <x:c t="n" s="0">
        <x:v>19.41999</x:v>
      </x:c>
      <x:c t="n" s="0">
        <x:v>16.82548</x:v>
      </x:c>
      <x:c t="n" s="0">
        <x:v>20.86406</x:v>
      </x:c>
      <x:c t="n" s="0">
        <x:v>28.85199</x:v>
      </x:c>
      <x:c t="n" s="0">
        <x:v>27.40979</x:v>
      </x:c>
      <x:c t="n" s="0">
        <x:v>30.97015</x:v>
      </x:c>
      <x:c t="n" s="0">
        <x:v>23.25701</x:v>
      </x:c>
      <x:c t="n" s="0">
        <x:v>28.9741</x:v>
      </x:c>
      <x:c t="n" s="0">
        <x:v>28.84332</x:v>
      </x:c>
      <x:c t="n" s="0">
        <x:v>30.05313</x:v>
      </x:c>
      <x:c t="n" s="0">
        <x:v>28.7303</x:v>
      </x:c>
      <x:c t="n" s="0">
        <x:v>23.91996</x:v>
      </x:c>
      <x:c t="n" s="0">
        <x:v>25.20015</x:v>
      </x:c>
      <x:c t="n" s="0">
        <x:v>19.86193</x:v>
      </x:c>
      <x:c t="n" s="0">
        <x:v>15.61909</x:v>
      </x:c>
      <x:c t="n" s="0">
        <x:v>13.14348</x:v>
      </x:c>
      <x:c t="n" s="0">
        <x:v>10.13882</x:v>
      </x:c>
      <x:c t="n" s="0">
        <x:v>15.55546</x:v>
      </x:c>
      <x:c t="n" s="0">
        <x:v>18.76963</x:v>
      </x:c>
      <x:c t="n" s="0">
        <x:v>8.127913</x:v>
      </x:c>
      <x:c t="n" s="0">
        <x:v>4.590615</x:v>
      </x:c>
      <x:c t="n" s="0">
        <x:v>5.610436</x:v>
      </x:c>
      <x:c t="n" s="0">
        <x:v>5.600746</x:v>
      </x:c>
      <x:c t="n" s="0">
        <x:v>10.16263</x:v>
      </x:c>
      <x:c t="n" s="0">
        <x:v>6.393313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43948.6594444444</x:v>
      </x:c>
      <x:c t="n" s="7">
        <x:v>43948.6594444444</x:v>
      </x:c>
      <x:c t="n" s="0">
        <x:v>37.93377</x:v>
      </x:c>
      <x:c t="n" s="0">
        <x:v>54.20069</x:v>
      </x:c>
      <x:c t="n" s="0">
        <x:v>65.20627</x:v>
      </x:c>
      <x:c t="n" s="0">
        <x:v>70.14626</x:v>
      </x:c>
      <x:c t="n" s="0">
        <x:v>-23.65133</x:v>
      </x:c>
      <x:c t="n" s="0">
        <x:v>-21.55357</x:v>
      </x:c>
      <x:c t="n" s="0">
        <x:v>-16.22166</x:v>
      </x:c>
      <x:c t="n" s="0">
        <x:v>-7.138502</x:v>
      </x:c>
      <x:c t="n" s="0">
        <x:v>-4.575075</x:v>
      </x:c>
      <x:c t="n" s="0">
        <x:v>-3.493106</x:v>
      </x:c>
      <x:c t="n" s="0">
        <x:v>1.124995</x:v>
      </x:c>
      <x:c t="n" s="0">
        <x:v>3.808825</x:v>
      </x:c>
      <x:c t="n" s="0">
        <x:v>10.69287</x:v>
      </x:c>
      <x:c t="n" s="0">
        <x:v>15.96981</x:v>
      </x:c>
      <x:c t="n" s="0">
        <x:v>21.05742</x:v>
      </x:c>
      <x:c t="n" s="0">
        <x:v>17.85384</x:v>
      </x:c>
      <x:c t="n" s="0">
        <x:v>18.88446</x:v>
      </x:c>
      <x:c t="n" s="0">
        <x:v>21.50584</x:v>
      </x:c>
      <x:c t="n" s="0">
        <x:v>25.46926</x:v>
      </x:c>
      <x:c t="n" s="0">
        <x:v>25.5752</x:v>
      </x:c>
      <x:c t="n" s="0">
        <x:v>28.31051</x:v>
      </x:c>
      <x:c t="n" s="0">
        <x:v>28.47608</x:v>
      </x:c>
      <x:c t="n" s="0">
        <x:v>28.91075</x:v>
      </x:c>
      <x:c t="n" s="0">
        <x:v>29.20735</x:v>
      </x:c>
      <x:c t="n" s="0">
        <x:v>26.49874</x:v>
      </x:c>
      <x:c t="n" s="0">
        <x:v>28.17865</x:v>
      </x:c>
      <x:c t="n" s="0">
        <x:v>25.21606</x:v>
      </x:c>
      <x:c t="n" s="0">
        <x:v>23.81903</x:v>
      </x:c>
      <x:c t="n" s="0">
        <x:v>20.79531</x:v>
      </x:c>
      <x:c t="n" s="0">
        <x:v>16.93599</x:v>
      </x:c>
      <x:c t="n" s="0">
        <x:v>14.31396</x:v>
      </x:c>
      <x:c t="n" s="0">
        <x:v>15.0695</x:v>
      </x:c>
      <x:c t="n" s="0">
        <x:v>28.80738</x:v>
      </x:c>
      <x:c t="n" s="0">
        <x:v>26.81026</x:v>
      </x:c>
      <x:c t="n" s="0">
        <x:v>10.19677</x:v>
      </x:c>
      <x:c t="n" s="0">
        <x:v>4.906538</x:v>
      </x:c>
      <x:c t="n" s="0">
        <x:v>4.853049</x:v>
      </x:c>
      <x:c t="n" s="0">
        <x:v>7.260635</x:v>
      </x:c>
      <x:c t="n" s="0">
        <x:v>10.67177</x:v>
      </x:c>
      <x:c t="n" s="0">
        <x:v>5.568416</x:v>
      </x:c>
      <x:c t="n" s="0">
        <x:v>-23.89869</x:v>
      </x:c>
      <x:c t="n" s="0">
        <x:v>-20.32228</x:v>
      </x:c>
      <x:c t="n" s="0">
        <x:v>-13.6862</x:v>
      </x:c>
      <x:c t="n" s="0">
        <x:v>-4.380182</x:v>
      </x:c>
      <x:c t="n" s="0">
        <x:v>-3.437411</x:v>
      </x:c>
      <x:c t="n" s="0">
        <x:v>-4.641301</x:v>
      </x:c>
      <x:c t="n" s="0">
        <x:v>-10.4024</x:v>
      </x:c>
      <x:c t="n" s="0">
        <x:v>1.819781</x:v>
      </x:c>
      <x:c t="n" s="0">
        <x:v>12.0359</x:v>
      </x:c>
      <x:c t="n" s="0">
        <x:v>15.46069</x:v>
      </x:c>
      <x:c t="n" s="0">
        <x:v>20.13159</x:v>
      </x:c>
      <x:c t="n" s="0">
        <x:v>18.86194</x:v>
      </x:c>
      <x:c t="n" s="0">
        <x:v>16.82548</x:v>
      </x:c>
      <x:c t="n" s="0">
        <x:v>16.19817</x:v>
      </x:c>
      <x:c t="n" s="0">
        <x:v>10.01403</x:v>
      </x:c>
      <x:c t="n" s="0">
        <x:v>20.02704</x:v>
      </x:c>
      <x:c t="n" s="0">
        <x:v>20.29562</x:v>
      </x:c>
      <x:c t="n" s="0">
        <x:v>24.6857</x:v>
      </x:c>
      <x:c t="n" s="0">
        <x:v>26.40759</x:v>
      </x:c>
      <x:c t="n" s="0">
        <x:v>24.18552</x:v>
      </x:c>
      <x:c t="n" s="0">
        <x:v>25.38207</x:v>
      </x:c>
      <x:c t="n" s="0">
        <x:v>25.28774</x:v>
      </x:c>
      <x:c t="n" s="0">
        <x:v>26.68097</x:v>
      </x:c>
      <x:c t="n" s="0">
        <x:v>21.55277</x:v>
      </x:c>
      <x:c t="n" s="0">
        <x:v>19.72994</x:v>
      </x:c>
      <x:c t="n" s="0">
        <x:v>13.95739</x:v>
      </x:c>
      <x:c t="n" s="0">
        <x:v>14.51516</x:v>
      </x:c>
      <x:c t="n" s="0">
        <x:v>8.77941</x:v>
      </x:c>
      <x:c t="n" s="0">
        <x:v>16.68617</x:v>
      </x:c>
      <x:c t="n" s="0">
        <x:v>14.88597</x:v>
      </x:c>
      <x:c t="n" s="0">
        <x:v>5.97525</x:v>
      </x:c>
      <x:c t="n" s="0">
        <x:v>5.155127</x:v>
      </x:c>
      <x:c t="n" s="0">
        <x:v>6.634573</x:v>
      </x:c>
      <x:c t="n" s="0">
        <x:v>7.727224</x:v>
      </x:c>
      <x:c t="n" s="0">
        <x:v>9.567135</x:v>
      </x:c>
      <x:c t="n" s="0">
        <x:v>4.649909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43948.6594444444</x:v>
      </x:c>
      <x:c t="n" s="7">
        <x:v>43948.6594444444</x:v>
      </x:c>
      <x:c t="n" s="0">
        <x:v>37.36616</x:v>
      </x:c>
      <x:c t="n" s="0">
        <x:v>54.20069</x:v>
      </x:c>
      <x:c t="n" s="0">
        <x:v>59.32481</x:v>
      </x:c>
      <x:c t="n" s="0">
        <x:v>68.3464</x:v>
      </x:c>
      <x:c t="n" s="0">
        <x:v>-23.74815</x:v>
      </x:c>
      <x:c t="n" s="0">
        <x:v>-21.35089</x:v>
      </x:c>
      <x:c t="n" s="0">
        <x:v>-15.7461</x:v>
      </x:c>
      <x:c t="n" s="0">
        <x:v>-6.609576</x:v>
      </x:c>
      <x:c t="n" s="0">
        <x:v>-4.389257</x:v>
      </x:c>
      <x:c t="n" s="0">
        <x:v>-3.76992</x:v>
      </x:c>
      <x:c t="n" s="0">
        <x:v>0.4916047</x:v>
      </x:c>
      <x:c t="n" s="0">
        <x:v>3.798743</x:v>
      </x:c>
      <x:c t="n" s="0">
        <x:v>10.91674</x:v>
      </x:c>
      <x:c t="n" s="0">
        <x:v>15.89911</x:v>
      </x:c>
      <x:c t="n" s="0">
        <x:v>20.93396</x:v>
      </x:c>
      <x:c t="n" s="0">
        <x:v>18.0164</x:v>
      </x:c>
      <x:c t="n" s="0">
        <x:v>19.16429</x:v>
      </x:c>
      <x:c t="n" s="0">
        <x:v>21.13018</x:v>
      </x:c>
      <x:c t="n" s="0">
        <x:v>24.87103</x:v>
      </x:c>
      <x:c t="n" s="0">
        <x:v>25.14857</x:v>
      </x:c>
      <x:c t="n" s="0">
        <x:v>27.8791</x:v>
      </x:c>
      <x:c t="n" s="0">
        <x:v>27.98664</x:v>
      </x:c>
      <x:c t="n" s="0">
        <x:v>28.32376</x:v>
      </x:c>
      <x:c t="n" s="0">
        <x:v>28.79869</x:v>
      </x:c>
      <x:c t="n" s="0">
        <x:v>26.40656</x:v>
      </x:c>
      <x:c t="n" s="0">
        <x:v>27.90802</x:v>
      </x:c>
      <x:c t="n" s="0">
        <x:v>25.70449</x:v>
      </x:c>
      <x:c t="n" s="0">
        <x:v>24.04824</x:v>
      </x:c>
      <x:c t="n" s="0">
        <x:v>20.61696</x:v>
      </x:c>
      <x:c t="n" s="0">
        <x:v>16.80965</x:v>
      </x:c>
      <x:c t="n" s="0">
        <x:v>14.71612</x:v>
      </x:c>
      <x:c t="n" s="0">
        <x:v>14.60655</x:v>
      </x:c>
      <x:c t="n" s="0">
        <x:v>28.18565</x:v>
      </x:c>
      <x:c t="n" s="0">
        <x:v>26.85626</x:v>
      </x:c>
      <x:c t="n" s="0">
        <x:v>9.714252</x:v>
      </x:c>
      <x:c t="n" s="0">
        <x:v>4.946555</x:v>
      </x:c>
      <x:c t="n" s="0">
        <x:v>4.961755</x:v>
      </x:c>
      <x:c t="n" s="0">
        <x:v>7.356457</x:v>
      </x:c>
      <x:c t="n" s="0">
        <x:v>10.64669</x:v>
      </x:c>
      <x:c t="n" s="0">
        <x:v>5.489038</x:v>
      </x:c>
      <x:c t="n" s="0">
        <x:v>-25.07397</x:v>
      </x:c>
      <x:c t="n" s="0">
        <x:v>-20.32228</x:v>
      </x:c>
      <x:c t="n" s="0">
        <x:v>-13.6862</x:v>
      </x:c>
      <x:c t="n" s="0">
        <x:v>-4.380182</x:v>
      </x:c>
      <x:c t="n" s="0">
        <x:v>-3.437411</x:v>
      </x:c>
      <x:c t="n" s="0">
        <x:v>-8.470026</x:v>
      </x:c>
      <x:c t="n" s="0">
        <x:v>-10.4024</x:v>
      </x:c>
      <x:c t="n" s="0">
        <x:v>5.45762</x:v>
      </x:c>
      <x:c t="n" s="0">
        <x:v>12.0359</x:v>
      </x:c>
      <x:c t="n" s="0">
        <x:v>15.46069</x:v>
      </x:c>
      <x:c t="n" s="0">
        <x:v>20.13159</x:v>
      </x:c>
      <x:c t="n" s="0">
        <x:v>18.86194</x:v>
      </x:c>
      <x:c t="n" s="0">
        <x:v>21.71282</x:v>
      </x:c>
      <x:c t="n" s="0">
        <x:v>18.57037</x:v>
      </x:c>
      <x:c t="n" s="0">
        <x:v>19.285</x:v>
      </x:c>
      <x:c t="n" s="0">
        <x:v>21.47044</x:v>
      </x:c>
      <x:c t="n" s="0">
        <x:v>24.35742</x:v>
      </x:c>
      <x:c t="n" s="0">
        <x:v>22.84931</x:v>
      </x:c>
      <x:c t="n" s="0">
        <x:v>21.83179</x:v>
      </x:c>
      <x:c t="n" s="0">
        <x:v>24.86168</x:v>
      </x:c>
      <x:c t="n" s="0">
        <x:v>25.45582</x:v>
      </x:c>
      <x:c t="n" s="0">
        <x:v>25.95967</x:v>
      </x:c>
      <x:c t="n" s="0">
        <x:v>27.11854</x:v>
      </x:c>
      <x:c t="n" s="0">
        <x:v>26.63197</x:v>
      </x:c>
      <x:c t="n" s="0">
        <x:v>19.21627</x:v>
      </x:c>
      <x:c t="n" s="0">
        <x:v>17.72852</x:v>
      </x:c>
      <x:c t="n" s="0">
        <x:v>15.72004</x:v>
      </x:c>
      <x:c t="n" s="0">
        <x:v>10.64558</x:v>
      </x:c>
      <x:c t="n" s="0">
        <x:v>21.01812</x:v>
      </x:c>
      <x:c t="n" s="0">
        <x:v>28.91518</x:v>
      </x:c>
      <x:c t="n" s="0">
        <x:v>5.403844</x:v>
      </x:c>
      <x:c t="n" s="0">
        <x:v>4.913491</x:v>
      </x:c>
      <x:c t="n" s="0">
        <x:v>3.940606</x:v>
      </x:c>
      <x:c t="n" s="0">
        <x:v>6.823375</x:v>
      </x:c>
      <x:c t="n" s="0">
        <x:v>10.79357</x:v>
      </x:c>
      <x:c t="n" s="0">
        <x:v>5.263159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43948.6594444444</x:v>
      </x:c>
      <x:c t="n" s="7">
        <x:v>43948.6594444444</x:v>
      </x:c>
      <x:c t="n" s="0">
        <x:v>38.79184</x:v>
      </x:c>
      <x:c t="n" s="0">
        <x:v>54.20069</x:v>
      </x:c>
      <x:c t="n" s="0">
        <x:v>50.18536</x:v>
      </x:c>
      <x:c t="n" s="0">
        <x:v>62.2068</x:v>
      </x:c>
      <x:c t="n" s="0">
        <x:v>-24.01021</x:v>
      </x:c>
      <x:c t="n" s="0">
        <x:v>-21.18497</x:v>
      </x:c>
      <x:c t="n" s="0">
        <x:v>-15.3775</x:v>
      </x:c>
      <x:c t="n" s="0">
        <x:v>-6.203842</x:v>
      </x:c>
      <x:c t="n" s="0">
        <x:v>-4.236626</x:v>
      </x:c>
      <x:c t="n" s="0">
        <x:v>-4.417371</x:v>
      </x:c>
      <x:c t="n" s="0">
        <x:v>-0.133691</x:v>
      </x:c>
      <x:c t="n" s="0">
        <x:v>4.370457</x:v>
      </x:c>
      <x:c t="n" s="0">
        <x:v>11.09921</x:v>
      </x:c>
      <x:c t="n" s="0">
        <x:v>16.00098</x:v>
      </x:c>
      <x:c t="n" s="0">
        <x:v>20.78188</x:v>
      </x:c>
      <x:c t="n" s="0">
        <x:v>18.16474</x:v>
      </x:c>
      <x:c t="n" s="0">
        <x:v>19.64298</x:v>
      </x:c>
      <x:c t="n" s="0">
        <x:v>20.83825</x:v>
      </x:c>
      <x:c t="n" s="0">
        <x:v>24.48855</x:v>
      </x:c>
      <x:c t="n" s="0">
        <x:v>24.77558</x:v>
      </x:c>
      <x:c t="n" s="0">
        <x:v>27.53014</x:v>
      </x:c>
      <x:c t="n" s="0">
        <x:v>27.93245</x:v>
      </x:c>
      <x:c t="n" s="0">
        <x:v>28.30867</x:v>
      </x:c>
      <x:c t="n" s="0">
        <x:v>28.29979</x:v>
      </x:c>
      <x:c t="n" s="0">
        <x:v>26.88658</x:v>
      </x:c>
      <x:c t="n" s="0">
        <x:v>28.43997</x:v>
      </x:c>
      <x:c t="n" s="0">
        <x:v>25.75064</x:v>
      </x:c>
      <x:c t="n" s="0">
        <x:v>24.08068</x:v>
      </x:c>
      <x:c t="n" s="0">
        <x:v>20.54353</x:v>
      </x:c>
      <x:c t="n" s="0">
        <x:v>16.88373</x:v>
      </x:c>
      <x:c t="n" s="0">
        <x:v>14.62116</x:v>
      </x:c>
      <x:c t="n" s="0">
        <x:v>14.26034</x:v>
      </x:c>
      <x:c t="n" s="0">
        <x:v>28.60007</x:v>
      </x:c>
      <x:c t="n" s="0">
        <x:v>26.62401</x:v>
      </x:c>
      <x:c t="n" s="0">
        <x:v>9.311774</x:v>
      </x:c>
      <x:c t="n" s="0">
        <x:v>5.055675</x:v>
      </x:c>
      <x:c t="n" s="0">
        <x:v>4.774364</x:v>
      </x:c>
      <x:c t="n" s="0">
        <x:v>7.230785</x:v>
      </x:c>
      <x:c t="n" s="0">
        <x:v>10.63688</x:v>
      </x:c>
      <x:c t="n" s="0">
        <x:v>5.459923</x:v>
      </x:c>
      <x:c t="n" s="0">
        <x:v>-25.9702</x:v>
      </x:c>
      <x:c t="n" s="0">
        <x:v>-20.32228</x:v>
      </x:c>
      <x:c t="n" s="0">
        <x:v>-13.51639</x:v>
      </x:c>
      <x:c t="n" s="0">
        <x:v>-4.342679</x:v>
      </x:c>
      <x:c t="n" s="0">
        <x:v>-3.437411</x:v>
      </x:c>
      <x:c t="n" s="0">
        <x:v>-16.67598</x:v>
      </x:c>
      <x:c t="n" s="0">
        <x:v>-10.4024</x:v>
      </x:c>
      <x:c t="n" s="0">
        <x:v>6.729843</x:v>
      </x:c>
      <x:c t="n" s="0">
        <x:v>12.85981</x:v>
      </x:c>
      <x:c t="n" s="0">
        <x:v>18.61844</x:v>
      </x:c>
      <x:c t="n" s="0">
        <x:v>18.5737</x:v>
      </x:c>
      <x:c t="n" s="0">
        <x:v>18.99874</x:v>
      </x:c>
      <x:c t="n" s="0">
        <x:v>21.71282</x:v>
      </x:c>
      <x:c t="n" s="0">
        <x:v>18.7674</x:v>
      </x:c>
      <x:c t="n" s="0">
        <x:v>21.22747</x:v>
      </x:c>
      <x:c t="n" s="0">
        <x:v>21.58665</x:v>
      </x:c>
      <x:c t="n" s="0">
        <x:v>23.70547</x:v>
      </x:c>
      <x:c t="n" s="0">
        <x:v>26.61881</x:v>
      </x:c>
      <x:c t="n" s="0">
        <x:v>29.58483</x:v>
      </x:c>
      <x:c t="n" s="0">
        <x:v>24.91167</x:v>
      </x:c>
      <x:c t="n" s="0">
        <x:v>28.56398</x:v>
      </x:c>
      <x:c t="n" s="0">
        <x:v>31.3389</x:v>
      </x:c>
      <x:c t="n" s="0">
        <x:v>27.32149</x:v>
      </x:c>
      <x:c t="n" s="0">
        <x:v>22.69836</x:v>
      </x:c>
      <x:c t="n" s="0">
        <x:v>20.79714</x:v>
      </x:c>
      <x:c t="n" s="0">
        <x:v>17.3002</x:v>
      </x:c>
      <x:c t="n" s="0">
        <x:v>13.94917</x:v>
      </x:c>
      <x:c t="n" s="0">
        <x:v>13.43257</x:v>
      </x:c>
      <x:c t="n" s="0">
        <x:v>31.72252</x:v>
      </x:c>
      <x:c t="n" s="0">
        <x:v>14.80152</x:v>
      </x:c>
      <x:c t="n" s="0">
        <x:v>5.184736</x:v>
      </x:c>
      <x:c t="n" s="0">
        <x:v>5.447922</x:v>
      </x:c>
      <x:c t="n" s="0">
        <x:v>3.155513</x:v>
      </x:c>
      <x:c t="n" s="0">
        <x:v>6.346639</x:v>
      </x:c>
      <x:c t="n" s="0">
        <x:v>11.36528</x:v>
      </x:c>
      <x:c t="n" s="0">
        <x:v>5.650705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43948.6594444444</x:v>
      </x:c>
      <x:c t="n" s="7">
        <x:v>43948.6594444444</x:v>
      </x:c>
      <x:c t="n" s="0">
        <x:v>37.83046</x:v>
      </x:c>
      <x:c t="n" s="0">
        <x:v>54.20069</x:v>
      </x:c>
      <x:c t="n" s="0">
        <x:v>61.60123</x:v>
      </x:c>
      <x:c t="n" s="0">
        <x:v>67.28836</x:v>
      </x:c>
      <x:c t="n" s="0">
        <x:v>-24.24739</x:v>
      </x:c>
      <x:c t="n" s="0">
        <x:v>-21.04809</x:v>
      </x:c>
      <x:c t="n" s="0">
        <x:v>-14.87739</x:v>
      </x:c>
      <x:c t="n" s="0">
        <x:v>-5.837721</x:v>
      </x:c>
      <x:c t="n" s="0">
        <x:v>-4.110391</x:v>
      </x:c>
      <x:c t="n" s="0">
        <x:v>-5.058769</x:v>
      </x:c>
      <x:c t="n" s="0">
        <x:v>-0.749768</x:v>
      </x:c>
      <x:c t="n" s="0">
        <x:v>4.805415</x:v>
      </x:c>
      <x:c t="n" s="0">
        <x:v>12.12548</x:v>
      </x:c>
      <x:c t="n" s="0">
        <x:v>16.99962</x:v>
      </x:c>
      <x:c t="n" s="0">
        <x:v>20.34325</x:v>
      </x:c>
      <x:c t="n" s="0">
        <x:v>18.30023</x:v>
      </x:c>
      <x:c t="n" s="0">
        <x:v>19.7585</x:v>
      </x:c>
      <x:c t="n" s="0">
        <x:v>20.63747</x:v>
      </x:c>
      <x:c t="n" s="0">
        <x:v>24.17714</x:v>
      </x:c>
      <x:c t="n" s="0">
        <x:v>24.88106</x:v>
      </x:c>
      <x:c t="n" s="0">
        <x:v>27.11324</x:v>
      </x:c>
      <x:c t="n" s="0">
        <x:v>27.34983</x:v>
      </x:c>
      <x:c t="n" s="0">
        <x:v>28.38807</x:v>
      </x:c>
      <x:c t="n" s="0">
        <x:v>27.91971</x:v>
      </x:c>
      <x:c t="n" s="0">
        <x:v>26.71118</x:v>
      </x:c>
      <x:c t="n" s="0">
        <x:v>28.2463</x:v>
      </x:c>
      <x:c t="n" s="0">
        <x:v>25.7019</x:v>
      </x:c>
      <x:c t="n" s="0">
        <x:v>23.96284</x:v>
      </x:c>
      <x:c t="n" s="0">
        <x:v>20.71695</x:v>
      </x:c>
      <x:c t="n" s="0">
        <x:v>16.92326</x:v>
      </x:c>
      <x:c t="n" s="0">
        <x:v>14.73633</x:v>
      </x:c>
      <x:c t="n" s="0">
        <x:v>16.7615</x:v>
      </x:c>
      <x:c t="n" s="0">
        <x:v>28.4411</x:v>
      </x:c>
      <x:c t="n" s="0">
        <x:v>25.95572</x:v>
      </x:c>
      <x:c t="n" s="0">
        <x:v>9.018995</x:v>
      </x:c>
      <x:c t="n" s="0">
        <x:v>5.009474</x:v>
      </x:c>
      <x:c t="n" s="0">
        <x:v>4.735047</x:v>
      </x:c>
      <x:c t="n" s="0">
        <x:v>7.112143</x:v>
      </x:c>
      <x:c t="n" s="0">
        <x:v>10.81996</x:v>
      </x:c>
      <x:c t="n" s="0">
        <x:v>5.505229</x:v>
      </x:c>
      <x:c t="n" s="0">
        <x:v>-25.9702</x:v>
      </x:c>
      <x:c t="n" s="0">
        <x:v>-20.32228</x:v>
      </x:c>
      <x:c t="n" s="0">
        <x:v>-12.48372</x:v>
      </x:c>
      <x:c t="n" s="0">
        <x:v>-4.08885</x:v>
      </x:c>
      <x:c t="n" s="0">
        <x:v>-3.437411</x:v>
      </x:c>
      <x:c t="n" s="0">
        <x:v>-16.67598</x:v>
      </x:c>
      <x:c t="n" s="0">
        <x:v>-2.775659</x:v>
      </x:c>
      <x:c t="n" s="0">
        <x:v>6.729843</x:v>
      </x:c>
      <x:c t="n" s="0">
        <x:v>16.30299</x:v>
      </x:c>
      <x:c t="n" s="0">
        <x:v>20.42742</x:v>
      </x:c>
      <x:c t="n" s="0">
        <x:v>16.12108</x:v>
      </x:c>
      <x:c t="n" s="0">
        <x:v>19.01794</x:v>
      </x:c>
      <x:c t="n" s="0">
        <x:v>19.15386</x:v>
      </x:c>
      <x:c t="n" s="0">
        <x:v>19.30993</x:v>
      </x:c>
      <x:c t="n" s="0">
        <x:v>21.85953</x:v>
      </x:c>
      <x:c t="n" s="0">
        <x:v>26.92167</x:v>
      </x:c>
      <x:c t="n" s="0">
        <x:v>25.96382</x:v>
      </x:c>
      <x:c t="n" s="0">
        <x:v>23.20013</x:v>
      </x:c>
      <x:c t="n" s="0">
        <x:v>26.84562</x:v>
      </x:c>
      <x:c t="n" s="0">
        <x:v>23.95009</x:v>
      </x:c>
      <x:c t="n" s="0">
        <x:v>25.60625</x:v>
      </x:c>
      <x:c t="n" s="0">
        <x:v>24.58637</x:v>
      </x:c>
      <x:c t="n" s="0">
        <x:v>25.91095</x:v>
      </x:c>
      <x:c t="n" s="0">
        <x:v>22.18924</x:v>
      </x:c>
      <x:c t="n" s="0">
        <x:v>21.18466</x:v>
      </x:c>
      <x:c t="n" s="0">
        <x:v>15.9776</x:v>
      </x:c>
      <x:c t="n" s="0">
        <x:v>15.49103</x:v>
      </x:c>
      <x:c t="n" s="0">
        <x:v>22.15578</x:v>
      </x:c>
      <x:c t="n" s="0">
        <x:v>20.58001</x:v>
      </x:c>
      <x:c t="n" s="0">
        <x:v>18.84251</x:v>
      </x:c>
      <x:c t="n" s="0">
        <x:v>9.677501</x:v>
      </x:c>
      <x:c t="n" s="0">
        <x:v>4.846564</x:v>
      </x:c>
      <x:c t="n" s="0">
        <x:v>5.187541</x:v>
      </x:c>
      <x:c t="n" s="0">
        <x:v>7.031615</x:v>
      </x:c>
      <x:c t="n" s="0">
        <x:v>11.95062</x:v>
      </x:c>
      <x:c t="n" s="0">
        <x:v>5.741558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43948.6594444444</x:v>
      </x:c>
      <x:c t="n" s="7">
        <x:v>43948.6594444444</x:v>
      </x:c>
      <x:c t="n" s="0">
        <x:v>37.09626</x:v>
      </x:c>
      <x:c t="n" s="0">
        <x:v>54.20069</x:v>
      </x:c>
      <x:c t="n" s="0">
        <x:v>58.90431</x:v>
      </x:c>
      <x:c t="n" s="0">
        <x:v>63.80381</x:v>
      </x:c>
      <x:c t="n" s="0">
        <x:v>-24.46083</x:v>
      </x:c>
      <x:c t="n" s="0">
        <x:v>-20.93446</x:v>
      </x:c>
      <x:c t="n" s="0">
        <x:v>-14.43465</x:v>
      </x:c>
      <x:c t="n" s="0">
        <x:v>-5.534234</x:v>
      </x:c>
      <x:c t="n" s="0">
        <x:v>-4.005414</x:v>
      </x:c>
      <x:c t="n" s="0">
        <x:v>-5.693219</x:v>
      </x:c>
      <x:c t="n" s="0">
        <x:v>-0.1902422</x:v>
      </x:c>
      <x:c t="n" s="0">
        <x:v>5.338738</x:v>
      </x:c>
      <x:c t="n" s="0">
        <x:v>13.04565</x:v>
      </x:c>
      <x:c t="n" s="0">
        <x:v>17.7016</x:v>
      </x:c>
      <x:c t="n" s="0">
        <x:v>19.93004</x:v>
      </x:c>
      <x:c t="n" s="0">
        <x:v>18.41268</x:v>
      </x:c>
      <x:c t="n" s="0">
        <x:v>19.61036</x:v>
      </x:c>
      <x:c t="n" s="0">
        <x:v>20.41388</x:v>
      </x:c>
      <x:c t="n" s="0">
        <x:v>23.90126</x:v>
      </x:c>
      <x:c t="n" s="0">
        <x:v>25.20072</x:v>
      </x:c>
      <x:c t="n" s="0">
        <x:v>27.37072</x:v>
      </x:c>
      <x:c t="n" s="0">
        <x:v>27.43213</x:v>
      </x:c>
      <x:c t="n" s="0">
        <x:v>28.19161</x:v>
      </x:c>
      <x:c t="n" s="0">
        <x:v>27.64258</x:v>
      </x:c>
      <x:c t="n" s="0">
        <x:v>26.34818</x:v>
      </x:c>
      <x:c t="n" s="0">
        <x:v>28.33233</x:v>
      </x:c>
      <x:c t="n" s="0">
        <x:v>26.39631</x:v>
      </x:c>
      <x:c t="n" s="0">
        <x:v>23.69258</x:v>
      </x:c>
      <x:c t="n" s="0">
        <x:v>20.48968</x:v>
      </x:c>
      <x:c t="n" s="0">
        <x:v>16.80857</x:v>
      </x:c>
      <x:c t="n" s="0">
        <x:v>14.50429</x:v>
      </x:c>
      <x:c t="n" s="0">
        <x:v>16.373</x:v>
      </x:c>
      <x:c t="n" s="0">
        <x:v>27.82964</x:v>
      </x:c>
      <x:c t="n" s="0">
        <x:v>25.5413</x:v>
      </x:c>
      <x:c t="n" s="0">
        <x:v>10.21041</x:v>
      </x:c>
      <x:c t="n" s="0">
        <x:v>4.896686</x:v>
      </x:c>
      <x:c t="n" s="0">
        <x:v>4.715381</x:v>
      </x:c>
      <x:c t="n" s="0">
        <x:v>7.097704</x:v>
      </x:c>
      <x:c t="n" s="0">
        <x:v>10.90876</x:v>
      </x:c>
      <x:c t="n" s="0">
        <x:v>5.641417</x:v>
      </x:c>
      <x:c t="n" s="0">
        <x:v>-25.9702</x:v>
      </x:c>
      <x:c t="n" s="0">
        <x:v>-20.32228</x:v>
      </x:c>
      <x:c t="n" s="0">
        <x:v>-12.48372</x:v>
      </x:c>
      <x:c t="n" s="0">
        <x:v>-4.08885</x:v>
      </x:c>
      <x:c t="n" s="0">
        <x:v>-3.437411</x:v>
      </x:c>
      <x:c t="n" s="0">
        <x:v>-16.67598</x:v>
      </x:c>
      <x:c t="n" s="0">
        <x:v>2.642454</x:v>
      </x:c>
      <x:c t="n" s="0">
        <x:v>9.306222</x:v>
      </x:c>
      <x:c t="n" s="0">
        <x:v>16.30299</x:v>
      </x:c>
      <x:c t="n" s="0">
        <x:v>20.42742</x:v>
      </x:c>
      <x:c t="n" s="0">
        <x:v>16.12108</x:v>
      </x:c>
      <x:c t="n" s="0">
        <x:v>19.01794</x:v>
      </x:c>
      <x:c t="n" s="0">
        <x:v>18.62498</x:v>
      </x:c>
      <x:c t="n" s="0">
        <x:v>17.03442</x:v>
      </x:c>
      <x:c t="n" s="0">
        <x:v>21.74393</x:v>
      </x:c>
      <x:c t="n" s="0">
        <x:v>26.04582</x:v>
      </x:c>
      <x:c t="n" s="0">
        <x:v>29.2637</x:v>
      </x:c>
      <x:c t="n" s="0">
        <x:v>26.92251</x:v>
      </x:c>
      <x:c t="n" s="0">
        <x:v>27.33315</x:v>
      </x:c>
      <x:c t="n" s="0">
        <x:v>26.41112</x:v>
      </x:c>
      <x:c t="n" s="0">
        <x:v>28.14423</x:v>
      </x:c>
      <x:c t="n" s="0">
        <x:v>29.73434</x:v>
      </x:c>
      <x:c t="n" s="0">
        <x:v>28.23006</x:v>
      </x:c>
      <x:c t="n" s="0">
        <x:v>22.85451</x:v>
      </x:c>
      <x:c t="n" s="0">
        <x:v>20.93399</x:v>
      </x:c>
      <x:c t="n" s="0">
        <x:v>18.09497</x:v>
      </x:c>
      <x:c t="n" s="0">
        <x:v>11.55651</x:v>
      </x:c>
      <x:c t="n" s="0">
        <x:v>12.63352</x:v>
      </x:c>
      <x:c t="n" s="0">
        <x:v>17.91341</x:v>
      </x:c>
      <x:c t="n" s="0">
        <x:v>19.27197</x:v>
      </x:c>
      <x:c t="n" s="0">
        <x:v>13.13555</x:v>
      </x:c>
      <x:c t="n" s="0">
        <x:v>4.889393</x:v>
      </x:c>
      <x:c t="n" s="0">
        <x:v>3.536544</x:v>
      </x:c>
      <x:c t="n" s="0">
        <x:v>6.197815</x:v>
      </x:c>
      <x:c t="n" s="0">
        <x:v>10.97958</x:v>
      </x:c>
      <x:c t="n" s="0">
        <x:v>5.895769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43948.6594444444</x:v>
      </x:c>
      <x:c t="n" s="7">
        <x:v>43948.6594444444</x:v>
      </x:c>
      <x:c t="n" s="0">
        <x:v>37.01038</x:v>
      </x:c>
      <x:c t="n" s="0">
        <x:v>54.20069</x:v>
      </x:c>
      <x:c t="n" s="0">
        <x:v>50.80109</x:v>
      </x:c>
      <x:c t="n" s="0">
        <x:v>59.65408</x:v>
      </x:c>
      <x:c t="n" s="0">
        <x:v>-24.7673</x:v>
      </x:c>
      <x:c t="n" s="0">
        <x:v>-20.80197</x:v>
      </x:c>
      <x:c t="n" s="0">
        <x:v>-14.08929</x:v>
      </x:c>
      <x:c t="n" s="0">
        <x:v>-5.290847</x:v>
      </x:c>
      <x:c t="n" s="0">
        <x:v>-3.86728</x:v>
      </x:c>
      <x:c t="n" s="0">
        <x:v>-6.319726</x:v>
      </x:c>
      <x:c t="n" s="0">
        <x:v>0.3569497</x:v>
      </x:c>
      <x:c t="n" s="0">
        <x:v>6.740088</x:v>
      </x:c>
      <x:c t="n" s="0">
        <x:v>13.4071</x:v>
      </x:c>
      <x:c t="n" s="0">
        <x:v>17.902</x:v>
      </x:c>
      <x:c t="n" s="0">
        <x:v>19.54307</x:v>
      </x:c>
      <x:c t="n" s="0">
        <x:v>18.58202</x:v>
      </x:c>
      <x:c t="n" s="0">
        <x:v>19.54953</x:v>
      </x:c>
      <x:c t="n" s="0">
        <x:v>19.83343</x:v>
      </x:c>
      <x:c t="n" s="0">
        <x:v>23.64202</x:v>
      </x:c>
      <x:c t="n" s="0">
        <x:v>25.23594</x:v>
      </x:c>
      <x:c t="n" s="0">
        <x:v>27.58519</x:v>
      </x:c>
      <x:c t="n" s="0">
        <x:v>26.9307</x:v>
      </x:c>
      <x:c t="n" s="0">
        <x:v>28.35014</x:v>
      </x:c>
      <x:c t="n" s="0">
        <x:v>27.3426</x:v>
      </x:c>
      <x:c t="n" s="0">
        <x:v>26.94904</x:v>
      </x:c>
      <x:c t="n" s="0">
        <x:v>28.01153</x:v>
      </x:c>
      <x:c t="n" s="0">
        <x:v>26.14064</x:v>
      </x:c>
      <x:c t="n" s="0">
        <x:v>23.67434</x:v>
      </x:c>
      <x:c t="n" s="0">
        <x:v>20.52636</x:v>
      </x:c>
      <x:c t="n" s="0">
        <x:v>16.94446</x:v>
      </x:c>
      <x:c t="n" s="0">
        <x:v>14.13857</x:v>
      </x:c>
      <x:c t="n" s="0">
        <x:v>15.93913</x:v>
      </x:c>
      <x:c t="n" s="0">
        <x:v>27.18223</x:v>
      </x:c>
      <x:c t="n" s="0">
        <x:v>24.88004</x:v>
      </x:c>
      <x:c t="n" s="0">
        <x:v>9.812704</x:v>
      </x:c>
      <x:c t="n" s="0">
        <x:v>5.081315</x:v>
      </x:c>
      <x:c t="n" s="0">
        <x:v>4.901262</x:v>
      </x:c>
      <x:c t="n" s="0">
        <x:v>6.706359</x:v>
      </x:c>
      <x:c t="n" s="0">
        <x:v>10.99396</x:v>
      </x:c>
      <x:c t="n" s="0">
        <x:v>5.810939</x:v>
      </x:c>
      <x:c t="n" s="0">
        <x:v>-28.64912</x:v>
      </x:c>
      <x:c t="n" s="0">
        <x:v>-19.90375</x:v>
      </x:c>
      <x:c t="n" s="0">
        <x:v>-12.48372</x:v>
      </x:c>
      <x:c t="n" s="0">
        <x:v>-4.08885</x:v>
      </x:c>
      <x:c t="n" s="0">
        <x:v>-2.881556</x:v>
      </x:c>
      <x:c t="n" s="0">
        <x:v>-16.67598</x:v>
      </x:c>
      <x:c t="n" s="0">
        <x:v>2.642454</x:v>
      </x:c>
      <x:c t="n" s="0">
        <x:v>10.91229</x:v>
      </x:c>
      <x:c t="n" s="0">
        <x:v>13.5433</x:v>
      </x:c>
      <x:c t="n" s="0">
        <x:v>16.87021</x:v>
      </x:c>
      <x:c t="n" s="0">
        <x:v>16.12108</x:v>
      </x:c>
      <x:c t="n" s="0">
        <x:v>19.82285</x:v>
      </x:c>
      <x:c t="n" s="0">
        <x:v>20.40029</x:v>
      </x:c>
      <x:c t="n" s="0">
        <x:v>11.96635</x:v>
      </x:c>
      <x:c t="n" s="0">
        <x:v>21.47215</x:v>
      </x:c>
      <x:c t="n" s="0">
        <x:v>25.33171</x:v>
      </x:c>
      <x:c t="n" s="0">
        <x:v>27.23169</x:v>
      </x:c>
      <x:c t="n" s="0">
        <x:v>23.92608</x:v>
      </x:c>
      <x:c t="n" s="0">
        <x:v>30.30739</x:v>
      </x:c>
      <x:c t="n" s="0">
        <x:v>27.77771</x:v>
      </x:c>
      <x:c t="n" s="0">
        <x:v>28.00576</x:v>
      </x:c>
      <x:c t="n" s="0">
        <x:v>23.61079</x:v>
      </x:c>
      <x:c t="n" s="0">
        <x:v>27.31369</x:v>
      </x:c>
      <x:c t="n" s="0">
        <x:v>23.23355</x:v>
      </x:c>
      <x:c t="n" s="0">
        <x:v>20.15972</x:v>
      </x:c>
      <x:c t="n" s="0">
        <x:v>15.0345</x:v>
      </x:c>
      <x:c t="n" s="0">
        <x:v>13.1471</x:v>
      </x:c>
      <x:c t="n" s="0">
        <x:v>10.49652</x:v>
      </x:c>
      <x:c t="n" s="0">
        <x:v>14.23941</x:v>
      </x:c>
      <x:c t="n" s="0">
        <x:v>10.00182</x:v>
      </x:c>
      <x:c t="n" s="0">
        <x:v>6.565036</x:v>
      </x:c>
      <x:c t="n" s="0">
        <x:v>5.021706</x:v>
      </x:c>
      <x:c t="n" s="0">
        <x:v>5.900101</x:v>
      </x:c>
      <x:c t="n" s="0">
        <x:v>5.477553</x:v>
      </x:c>
      <x:c t="n" s="0">
        <x:v>11.28891</x:v>
      </x:c>
      <x:c t="n" s="0">
        <x:v>6.826011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43948.6594444444</x:v>
      </x:c>
      <x:c t="n" s="7">
        <x:v>43948.6594444444</x:v>
      </x:c>
      <x:c t="n" s="0">
        <x:v>37.04275</x:v>
      </x:c>
      <x:c t="n" s="0">
        <x:v>54.20069</x:v>
      </x:c>
      <x:c t="n" s="0">
        <x:v>59.65429</x:v>
      </x:c>
      <x:c t="n" s="0">
        <x:v>64.96886</x:v>
      </x:c>
      <x:c t="n" s="0">
        <x:v>-25.24445</x:v>
      </x:c>
      <x:c t="n" s="0">
        <x:v>-20.63583</x:v>
      </x:c>
      <x:c t="n" s="0">
        <x:v>-13.81464</x:v>
      </x:c>
      <x:c t="n" s="0">
        <x:v>-5.093268</x:v>
      </x:c>
      <x:c t="n" s="0">
        <x:v>-3.67808</x:v>
      </x:c>
      <x:c t="n" s="0">
        <x:v>-6.93718</x:v>
      </x:c>
      <x:c t="n" s="0">
        <x:v>0.7752191</x:v>
      </x:c>
      <x:c t="n" s="0">
        <x:v>7.658623</x:v>
      </x:c>
      <x:c t="n" s="0">
        <x:v>13.23014</x:v>
      </x:c>
      <x:c t="n" s="0">
        <x:v>17.54206</x:v>
      </x:c>
      <x:c t="n" s="0">
        <x:v>19.09625</x:v>
      </x:c>
      <x:c t="n" s="0">
        <x:v>18.83192</x:v>
      </x:c>
      <x:c t="n" s="0">
        <x:v>19.92845</x:v>
      </x:c>
      <x:c t="n" s="0">
        <x:v>19.37527</x:v>
      </x:c>
      <x:c t="n" s="0">
        <x:v>23.26886</x:v>
      </x:c>
      <x:c t="n" s="0">
        <x:v>25.23374</x:v>
      </x:c>
      <x:c t="n" s="0">
        <x:v>28.37764</x:v>
      </x:c>
      <x:c t="n" s="0">
        <x:v>27.46534</x:v>
      </x:c>
      <x:c t="n" s="0">
        <x:v>28.5575</x:v>
      </x:c>
      <x:c t="n" s="0">
        <x:v>27.90415</x:v>
      </x:c>
      <x:c t="n" s="0">
        <x:v>27.45846</x:v>
      </x:c>
      <x:c t="n" s="0">
        <x:v>27.90353</x:v>
      </x:c>
      <x:c t="n" s="0">
        <x:v>27.03741</x:v>
      </x:c>
      <x:c t="n" s="0">
        <x:v>23.99781</x:v>
      </x:c>
      <x:c t="n" s="0">
        <x:v>20.59728</x:v>
      </x:c>
      <x:c t="n" s="0">
        <x:v>17.32544</x:v>
      </x:c>
      <x:c t="n" s="0">
        <x:v>14.11233</x:v>
      </x:c>
      <x:c t="n" s="0">
        <x:v>15.4951</x:v>
      </x:c>
      <x:c t="n" s="0">
        <x:v>26.54084</x:v>
      </x:c>
      <x:c t="n" s="0">
        <x:v>24.51393</x:v>
      </x:c>
      <x:c t="n" s="0">
        <x:v>9.422006</x:v>
      </x:c>
      <x:c t="n" s="0">
        <x:v>5.086718</x:v>
      </x:c>
      <x:c t="n" s="0">
        <x:v>4.76158</x:v>
      </x:c>
      <x:c t="n" s="0">
        <x:v>6.73521</x:v>
      </x:c>
      <x:c t="n" s="0">
        <x:v>10.88276</x:v>
      </x:c>
      <x:c t="n" s="0">
        <x:v>5.900133</x:v>
      </x:c>
      <x:c t="n" s="0">
        <x:v>-30.06697</x:v>
      </x:c>
      <x:c t="n" s="0">
        <x:v>-19.77275</x:v>
      </x:c>
      <x:c t="n" s="0">
        <x:v>-12.48372</x:v>
      </x:c>
      <x:c t="n" s="0">
        <x:v>-4.08885</x:v>
      </x:c>
      <x:c t="n" s="0">
        <x:v>-2.71103</x:v>
      </x:c>
      <x:c t="n" s="0">
        <x:v>-12.18358</x:v>
      </x:c>
      <x:c t="n" s="0">
        <x:v>2.642454</x:v>
      </x:c>
      <x:c t="n" s="0">
        <x:v>11.06914</x:v>
      </x:c>
      <x:c t="n" s="0">
        <x:v>12.01933</x:v>
      </x:c>
      <x:c t="n" s="0">
        <x:v>14.48347</x:v>
      </x:c>
      <x:c t="n" s="0">
        <x:v>13.71298</x:v>
      </x:c>
      <x:c t="n" s="0">
        <x:v>20.0611</x:v>
      </x:c>
      <x:c t="n" s="0">
        <x:v>21.65685</x:v>
      </x:c>
      <x:c t="n" s="0">
        <x:v>16.3711</x:v>
      </x:c>
      <x:c t="n" s="0">
        <x:v>19.36046</x:v>
      </x:c>
      <x:c t="n" s="0">
        <x:v>25.22347</x:v>
      </x:c>
      <x:c t="n" s="0">
        <x:v>33.06889</x:v>
      </x:c>
      <x:c t="n" s="0">
        <x:v>30.21491</x:v>
      </x:c>
      <x:c t="n" s="0">
        <x:v>28.22221</x:v>
      </x:c>
      <x:c t="n" s="0">
        <x:v>29.22449</x:v>
      </x:c>
      <x:c t="n" s="0">
        <x:v>32.23013</x:v>
      </x:c>
      <x:c t="n" s="0">
        <x:v>27.67097</x:v>
      </x:c>
      <x:c t="n" s="0">
        <x:v>28.60578</x:v>
      </x:c>
      <x:c t="n" s="0">
        <x:v>26.18953</x:v>
      </x:c>
      <x:c t="n" s="0">
        <x:v>21.6488</x:v>
      </x:c>
      <x:c t="n" s="0">
        <x:v>18.79427</x:v>
      </x:c>
      <x:c t="n" s="0">
        <x:v>13.55675</x:v>
      </x:c>
      <x:c t="n" s="0">
        <x:v>12.2899</x:v>
      </x:c>
      <x:c t="n" s="0">
        <x:v>17.01088</x:v>
      </x:c>
      <x:c t="n" s="0">
        <x:v>25.25215</x:v>
      </x:c>
      <x:c t="n" s="0">
        <x:v>5.644867</x:v>
      </x:c>
      <x:c t="n" s="0">
        <x:v>5.947826</x:v>
      </x:c>
      <x:c t="n" s="0">
        <x:v>4.697163</x:v>
      </x:c>
      <x:c t="n" s="0">
        <x:v>5.756263</x:v>
      </x:c>
      <x:c t="n" s="0">
        <x:v>9.285042</x:v>
      </x:c>
      <x:c t="n" s="0">
        <x:v>6.630235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43948.6594444444</x:v>
      </x:c>
      <x:c t="n" s="7">
        <x:v>43948.6594444444</x:v>
      </x:c>
      <x:c t="n" s="0">
        <x:v>35.90936</x:v>
      </x:c>
      <x:c t="n" s="0">
        <x:v>54.20069</x:v>
      </x:c>
      <x:c t="n" s="0">
        <x:v>64.27005</x:v>
      </x:c>
      <x:c t="n" s="0">
        <x:v>67.84952</x:v>
      </x:c>
      <x:c t="n" s="0">
        <x:v>-25.69805</x:v>
      </x:c>
      <x:c t="n" s="0">
        <x:v>-20.49886</x:v>
      </x:c>
      <x:c t="n" s="0">
        <x:v>-13.59308</x:v>
      </x:c>
      <x:c t="n" s="0">
        <x:v>-4.931369</x:v>
      </x:c>
      <x:c t="n" s="0">
        <x:v>-3.522777</x:v>
      </x:c>
      <x:c t="n" s="0">
        <x:v>-6.760649</x:v>
      </x:c>
      <x:c t="n" s="0">
        <x:v>1.103077</x:v>
      </x:c>
      <x:c t="n" s="0">
        <x:v>8.565653</x:v>
      </x:c>
      <x:c t="n" s="0">
        <x:v>13.07309</x:v>
      </x:c>
      <x:c t="n" s="0">
        <x:v>17.20914</x:v>
      </x:c>
      <x:c t="n" s="0">
        <x:v>18.62072</x:v>
      </x:c>
      <x:c t="n" s="0">
        <x:v>19.03452</x:v>
      </x:c>
      <x:c t="n" s="0">
        <x:v>20.22778</x:v>
      </x:c>
      <x:c t="n" s="0">
        <x:v>19.11874</x:v>
      </x:c>
      <x:c t="n" s="0">
        <x:v>22.91489</x:v>
      </x:c>
      <x:c t="n" s="0">
        <x:v>25.23276</x:v>
      </x:c>
      <x:c t="n" s="0">
        <x:v>28.5369</x:v>
      </x:c>
      <x:c t="n" s="0">
        <x:v>27.41548</x:v>
      </x:c>
      <x:c t="n" s="0">
        <x:v>28.39557</x:v>
      </x:c>
      <x:c t="n" s="0">
        <x:v>28.29897</x:v>
      </x:c>
      <x:c t="n" s="0">
        <x:v>28.25492</x:v>
      </x:c>
      <x:c t="n" s="0">
        <x:v>27.59622</x:v>
      </x:c>
      <x:c t="n" s="0">
        <x:v>26.55882</x:v>
      </x:c>
      <x:c t="n" s="0">
        <x:v>24.28582</x:v>
      </x:c>
      <x:c t="n" s="0">
        <x:v>20.61725</x:v>
      </x:c>
      <x:c t="n" s="0">
        <x:v>17.29483</x:v>
      </x:c>
      <x:c t="n" s="0">
        <x:v>14.32932</x:v>
      </x:c>
      <x:c t="n" s="0">
        <x:v>15.18785</x:v>
      </x:c>
      <x:c t="n" s="0">
        <x:v>26.79122</x:v>
      </x:c>
      <x:c t="n" s="0">
        <x:v>24.43661</x:v>
      </x:c>
      <x:c t="n" s="0">
        <x:v>9.055996</x:v>
      </x:c>
      <x:c t="n" s="0">
        <x:v>5.086908</x:v>
      </x:c>
      <x:c t="n" s="0">
        <x:v>4.778703</x:v>
      </x:c>
      <x:c t="n" s="0">
        <x:v>6.836331</x:v>
      </x:c>
      <x:c t="n" s="0">
        <x:v>10.65243</x:v>
      </x:c>
      <x:c t="n" s="0">
        <x:v>5.858112</x:v>
      </x:c>
      <x:c t="n" s="0">
        <x:v>-30.06697</x:v>
      </x:c>
      <x:c t="n" s="0">
        <x:v>-19.77275</x:v>
      </x:c>
      <x:c t="n" s="0">
        <x:v>-12.48372</x:v>
      </x:c>
      <x:c t="n" s="0">
        <x:v>-4.08885</x:v>
      </x:c>
      <x:c t="n" s="0">
        <x:v>-2.71103</x:v>
      </x:c>
      <x:c t="n" s="0">
        <x:v>-4.770527</x:v>
      </x:c>
      <x:c t="n" s="0">
        <x:v>2.318787</x:v>
      </x:c>
      <x:c t="n" s="0">
        <x:v>12.03231</x:v>
      </x:c>
      <x:c t="n" s="0">
        <x:v>12.01933</x:v>
      </x:c>
      <x:c t="n" s="0">
        <x:v>14.48347</x:v>
      </x:c>
      <x:c t="n" s="0">
        <x:v>13.71298</x:v>
      </x:c>
      <x:c t="n" s="0">
        <x:v>20.0611</x:v>
      </x:c>
      <x:c t="n" s="0">
        <x:v>20.31372</x:v>
      </x:c>
      <x:c t="n" s="0">
        <x:v>17.2077</x:v>
      </x:c>
      <x:c t="n" s="0">
        <x:v>20.39194</x:v>
      </x:c>
      <x:c t="n" s="0">
        <x:v>28.23034</x:v>
      </x:c>
      <x:c t="n" s="0">
        <x:v>19.5272</x:v>
      </x:c>
      <x:c t="n" s="0">
        <x:v>25.73534</x:v>
      </x:c>
      <x:c t="n" s="0">
        <x:v>30.11255</x:v>
      </x:c>
      <x:c t="n" s="0">
        <x:v>29.63384</x:v>
      </x:c>
      <x:c t="n" s="0">
        <x:v>27.70945</x:v>
      </x:c>
      <x:c t="n" s="0">
        <x:v>26.19639</x:v>
      </x:c>
      <x:c t="n" s="0">
        <x:v>24.50407</x:v>
      </x:c>
      <x:c t="n" s="0">
        <x:v>24.40083</x:v>
      </x:c>
      <x:c t="n" s="0">
        <x:v>18.47351</x:v>
      </x:c>
      <x:c t="n" s="0">
        <x:v>17.36424</x:v>
      </x:c>
      <x:c t="n" s="0">
        <x:v>15.21654</x:v>
      </x:c>
      <x:c t="n" s="0">
        <x:v>13.19307</x:v>
      </x:c>
      <x:c t="n" s="0">
        <x:v>29.83664</x:v>
      </x:c>
      <x:c t="n" s="0">
        <x:v>17.66399</x:v>
      </x:c>
      <x:c t="n" s="0">
        <x:v>6.178357</x:v>
      </x:c>
      <x:c t="n" s="0">
        <x:v>4.063864</x:v>
      </x:c>
      <x:c t="n" s="0">
        <x:v>4.154013</x:v>
      </x:c>
      <x:c t="n" s="0">
        <x:v>7.317715</x:v>
      </x:c>
      <x:c t="n" s="0">
        <x:v>9.148097</x:v>
      </x:c>
      <x:c t="n" s="0">
        <x:v>5.88263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43948.6594444444</x:v>
      </x:c>
      <x:c t="n" s="7">
        <x:v>43948.6594444444</x:v>
      </x:c>
      <x:c t="n" s="0">
        <x:v>36.99733</x:v>
      </x:c>
      <x:c t="n" s="0">
        <x:v>54.20069</x:v>
      </x:c>
      <x:c t="n" s="0">
        <x:v>58.39215</x:v>
      </x:c>
      <x:c t="n" s="0">
        <x:v>65.88657</x:v>
      </x:c>
      <x:c t="n" s="0">
        <x:v>-26.12686</x:v>
      </x:c>
      <x:c t="n" s="0">
        <x:v>-20.38518</x:v>
      </x:c>
      <x:c t="n" s="0">
        <x:v>-13.41244</x:v>
      </x:c>
      <x:c t="n" s="0">
        <x:v>-4.797725</x:v>
      </x:c>
      <x:c t="n" s="0">
        <x:v>-3.394404</x:v>
      </x:c>
      <x:c t="n" s="0">
        <x:v>-6.40694</x:v>
      </x:c>
      <x:c t="n" s="0">
        <x:v>1.198645</x:v>
      </x:c>
      <x:c t="n" s="0">
        <x:v>9.278301</x:v>
      </x:c>
      <x:c t="n" s="0">
        <x:v>12.83448</x:v>
      </x:c>
      <x:c t="n" s="0">
        <x:v>16.82963</x:v>
      </x:c>
      <x:c t="n" s="0">
        <x:v>18.16882</x:v>
      </x:c>
      <x:c t="n" s="0">
        <x:v>19.33688</x:v>
      </x:c>
      <x:c t="n" s="0">
        <x:v>19.83239</x:v>
      </x:c>
      <x:c t="n" s="0">
        <x:v>18.75149</x:v>
      </x:c>
      <x:c t="n" s="0">
        <x:v>22.65279</x:v>
      </x:c>
      <x:c t="n" s="0">
        <x:v>26.6545</x:v>
      </x:c>
      <x:c t="n" s="0">
        <x:v>28.43251</x:v>
      </x:c>
      <x:c t="n" s="0">
        <x:v>28.41455</x:v>
      </x:c>
      <x:c t="n" s="0">
        <x:v>28.66202</x:v>
      </x:c>
      <x:c t="n" s="0">
        <x:v>27.9042</x:v>
      </x:c>
      <x:c t="n" s="0">
        <x:v>28.14715</x:v>
      </x:c>
      <x:c t="n" s="0">
        <x:v>27.87015</x:v>
      </x:c>
      <x:c t="n" s="0">
        <x:v>26.29706</x:v>
      </x:c>
      <x:c t="n" s="0">
        <x:v>24.12107</x:v>
      </x:c>
      <x:c t="n" s="0">
        <x:v>20.41669</x:v>
      </x:c>
      <x:c t="n" s="0">
        <x:v>17.14415</x:v>
      </x:c>
      <x:c t="n" s="0">
        <x:v>14.17522</x:v>
      </x:c>
      <x:c t="n" s="0">
        <x:v>15.50573</x:v>
      </x:c>
      <x:c t="n" s="0">
        <x:v>26.6829</x:v>
      </x:c>
      <x:c t="n" s="0">
        <x:v>23.77683</x:v>
      </x:c>
      <x:c t="n" s="0">
        <x:v>8.711324</x:v>
      </x:c>
      <x:c t="n" s="0">
        <x:v>5.045731</x:v>
      </x:c>
      <x:c t="n" s="0">
        <x:v>4.675843</x:v>
      </x:c>
      <x:c t="n" s="0">
        <x:v>6.678756</x:v>
      </x:c>
      <x:c t="n" s="0">
        <x:v>10.56027</x:v>
      </x:c>
      <x:c t="n" s="0">
        <x:v>6.049863</x:v>
      </x:c>
      <x:c t="n" s="0">
        <x:v>-30.06697</x:v>
      </x:c>
      <x:c t="n" s="0">
        <x:v>-19.77275</x:v>
      </x:c>
      <x:c t="n" s="0">
        <x:v>-12.48372</x:v>
      </x:c>
      <x:c t="n" s="0">
        <x:v>-4.08885</x:v>
      </x:c>
      <x:c t="n" s="0">
        <x:v>-2.71103</x:v>
      </x:c>
      <x:c t="n" s="0">
        <x:v>-4.770527</x:v>
      </x:c>
      <x:c t="n" s="0">
        <x:v>1.71918</x:v>
      </x:c>
      <x:c t="n" s="0">
        <x:v>12.03231</x:v>
      </x:c>
      <x:c t="n" s="0">
        <x:v>9.397107</x:v>
      </x:c>
      <x:c t="n" s="0">
        <x:v>11.70101</x:v>
      </x:c>
      <x:c t="n" s="0">
        <x:v>13.71298</x:v>
      </x:c>
      <x:c t="n" s="0">
        <x:v>21.12941</x:v>
      </x:c>
      <x:c t="n" s="0">
        <x:v>16.29018</x:v>
      </x:c>
      <x:c t="n" s="0">
        <x:v>14.35557</x:v>
      </x:c>
      <x:c t="n" s="0">
        <x:v>20.39567</x:v>
      </x:c>
      <x:c t="n" s="0">
        <x:v>29.87102</x:v>
      </x:c>
      <x:c t="n" s="0">
        <x:v>29.40637</x:v>
      </x:c>
      <x:c t="n" s="0">
        <x:v>33.08213</x:v>
      </x:c>
      <x:c t="n" s="0">
        <x:v>26.24537</x:v>
      </x:c>
      <x:c t="n" s="0">
        <x:v>26.09717</x:v>
      </x:c>
      <x:c t="n" s="0">
        <x:v>27.06798</x:v>
      </x:c>
      <x:c t="n" s="0">
        <x:v>28.17143</x:v>
      </x:c>
      <x:c t="n" s="0">
        <x:v>22.96417</x:v>
      </x:c>
      <x:c t="n" s="0">
        <x:v>23.91012</x:v>
      </x:c>
      <x:c t="n" s="0">
        <x:v>21.70163</x:v>
      </x:c>
      <x:c t="n" s="0">
        <x:v>15.17856</x:v>
      </x:c>
      <x:c t="n" s="0">
        <x:v>12.44396</x:v>
      </x:c>
      <x:c t="n" s="0">
        <x:v>16.93336</x:v>
      </x:c>
      <x:c t="n" s="0">
        <x:v>16.88967</x:v>
      </x:c>
      <x:c t="n" s="0">
        <x:v>15.24983</x:v>
      </x:c>
      <x:c t="n" s="0">
        <x:v>5.414843</x:v>
      </x:c>
      <x:c t="n" s="0">
        <x:v>4.912959</x:v>
      </x:c>
      <x:c t="n" s="0">
        <x:v>3.613924</x:v>
      </x:c>
      <x:c t="n" s="0">
        <x:v>8.76947</x:v>
      </x:c>
      <x:c t="n" s="0">
        <x:v>10.89637</x:v>
      </x:c>
      <x:c t="n" s="0">
        <x:v>6.751554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43948.6594444444</x:v>
      </x:c>
      <x:c t="n" s="7">
        <x:v>43948.6594444444</x:v>
      </x:c>
      <x:c t="n" s="0">
        <x:v>38.04813</x:v>
      </x:c>
      <x:c t="n" s="0">
        <x:v>54.20069</x:v>
      </x:c>
      <x:c t="n" s="0">
        <x:v>64.52302</x:v>
      </x:c>
      <x:c t="n" s="0">
        <x:v>72.15828</x:v>
      </x:c>
      <x:c t="n" s="0">
        <x:v>-26.52986</x:v>
      </x:c>
      <x:c t="n" s="0">
        <x:v>-20.08667</x:v>
      </x:c>
      <x:c t="n" s="0">
        <x:v>-13.32875</x:v>
      </x:c>
      <x:c t="n" s="0">
        <x:v>-4.846405</x:v>
      </x:c>
      <x:c t="n" s="0">
        <x:v>-3.287695</x:v>
      </x:c>
      <x:c t="n" s="0">
        <x:v>-6.126117</x:v>
      </x:c>
      <x:c t="n" s="0">
        <x:v>1.278629</x:v>
      </x:c>
      <x:c t="n" s="0">
        <x:v>9.806186</x:v>
      </x:c>
      <x:c t="n" s="0">
        <x:v>12.31504</x:v>
      </x:c>
      <x:c t="n" s="0">
        <x:v>16.24821</x:v>
      </x:c>
      <x:c t="n" s="0">
        <x:v>17.716</x:v>
      </x:c>
      <x:c t="n" s="0">
        <x:v>19.6493</x:v>
      </x:c>
      <x:c t="n" s="0">
        <x:v>19.46365</x:v>
      </x:c>
      <x:c t="n" s="0">
        <x:v>18.32792</x:v>
      </x:c>
      <x:c t="n" s="0">
        <x:v>22.31672</x:v>
      </x:c>
      <x:c t="n" s="0">
        <x:v>26.48575</x:v>
      </x:c>
      <x:c t="n" s="0">
        <x:v>28.5563</x:v>
      </x:c>
      <x:c t="n" s="0">
        <x:v>28.48033</x:v>
      </x:c>
      <x:c t="n" s="0">
        <x:v>28.07477</x:v>
      </x:c>
      <x:c t="n" s="0">
        <x:v>28.12285</x:v>
      </x:c>
      <x:c t="n" s="0">
        <x:v>28.06843</x:v>
      </x:c>
      <x:c t="n" s="0">
        <x:v>27.54348</x:v>
      </x:c>
      <x:c t="n" s="0">
        <x:v>26.21007</x:v>
      </x:c>
      <x:c t="n" s="0">
        <x:v>24.70296</x:v>
      </x:c>
      <x:c t="n" s="0">
        <x:v>20.81538</x:v>
      </x:c>
      <x:c t="n" s="0">
        <x:v>17.02573</x:v>
      </x:c>
      <x:c t="n" s="0">
        <x:v>13.92314</x:v>
      </x:c>
      <x:c t="n" s="0">
        <x:v>15.13547</x:v>
      </x:c>
      <x:c t="n" s="0">
        <x:v>26.07754</x:v>
      </x:c>
      <x:c t="n" s="0">
        <x:v>23.303</x:v>
      </x:c>
      <x:c t="n" s="0">
        <x:v>8.348125</x:v>
      </x:c>
      <x:c t="n" s="0">
        <x:v>5.044493</x:v>
      </x:c>
      <x:c t="n" s="0">
        <x:v>4.41971</x:v>
      </x:c>
      <x:c t="n" s="0">
        <x:v>7.274051</x:v>
      </x:c>
      <x:c t="n" s="0">
        <x:v>10.50025</x:v>
      </x:c>
      <x:c t="n" s="0">
        <x:v>6.045304</x:v>
      </x:c>
      <x:c t="n" s="0">
        <x:v>-30.06697</x:v>
      </x:c>
      <x:c t="n" s="0">
        <x:v>-18.03598</x:v>
      </x:c>
      <x:c t="n" s="0">
        <x:v>-13.15321</x:v>
      </x:c>
      <x:c t="n" s="0">
        <x:v>-6.04569</x:v>
      </x:c>
      <x:c t="n" s="0">
        <x:v>-2.71103</x:v>
      </x:c>
      <x:c t="n" s="0">
        <x:v>-4.770527</x:v>
      </x:c>
      <x:c t="n" s="0">
        <x:v>1.71918</x:v>
      </x:c>
      <x:c t="n" s="0">
        <x:v>12.03231</x:v>
      </x:c>
      <x:c t="n" s="0">
        <x:v>6.409147</x:v>
      </x:c>
      <x:c t="n" s="0">
        <x:v>8.341141</x:v>
      </x:c>
      <x:c t="n" s="0">
        <x:v>11.61666</x:v>
      </x:c>
      <x:c t="n" s="0">
        <x:v>21.12941</x:v>
      </x:c>
      <x:c t="n" s="0">
        <x:v>16.29018</x:v>
      </x:c>
      <x:c t="n" s="0">
        <x:v>18.18228</x:v>
      </x:c>
      <x:c t="n" s="0">
        <x:v>19.37934</x:v>
      </x:c>
      <x:c t="n" s="0">
        <x:v>23.23613</x:v>
      </x:c>
      <x:c t="n" s="0">
        <x:v>28.01181</x:v>
      </x:c>
      <x:c t="n" s="0">
        <x:v>26.47903</x:v>
      </x:c>
      <x:c t="n" s="0">
        <x:v>21.04654</x:v>
      </x:c>
      <x:c t="n" s="0">
        <x:v>31.22533</x:v>
      </x:c>
      <x:c t="n" s="0">
        <x:v>27.1574</x:v>
      </x:c>
      <x:c t="n" s="0">
        <x:v>26.6357</x:v>
      </x:c>
      <x:c t="n" s="0">
        <x:v>26.70718</x:v>
      </x:c>
      <x:c t="n" s="0">
        <x:v>27.24713</x:v>
      </x:c>
      <x:c t="n" s="0">
        <x:v>20.67493</x:v>
      </x:c>
      <x:c t="n" s="0">
        <x:v>16.94522</x:v>
      </x:c>
      <x:c t="n" s="0">
        <x:v>12.23959</x:v>
      </x:c>
      <x:c t="n" s="0">
        <x:v>11.19954</x:v>
      </x:c>
      <x:c t="n" s="0">
        <x:v>17.29366</x:v>
      </x:c>
      <x:c t="n" s="0">
        <x:v>16.4678</x:v>
      </x:c>
      <x:c t="n" s="0">
        <x:v>5.250501</x:v>
      </x:c>
      <x:c t="n" s="0">
        <x:v>4.844139</x:v>
      </x:c>
      <x:c t="n" s="0">
        <x:v>3.585343</x:v>
      </x:c>
      <x:c t="n" s="0">
        <x:v>8.185963</x:v>
      </x:c>
      <x:c t="n" s="0">
        <x:v>11.43683</x:v>
      </x:c>
      <x:c t="n" s="0">
        <x:v>5.637291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43948.6594444444</x:v>
      </x:c>
      <x:c t="n" s="7">
        <x:v>43948.6594444444</x:v>
      </x:c>
      <x:c t="n" s="0">
        <x:v>38.26096</x:v>
      </x:c>
      <x:c t="n" s="0">
        <x:v>54.20069</x:v>
      </x:c>
      <x:c t="n" s="0">
        <x:v>74.175</x:v>
      </x:c>
      <x:c t="n" s="0">
        <x:v>75.98876</x:v>
      </x:c>
      <x:c t="n" s="0">
        <x:v>-26.90654</x:v>
      </x:c>
      <x:c t="n" s="0">
        <x:v>-19.67638</x:v>
      </x:c>
      <x:c t="n" s="0">
        <x:v>-13.31837</x:v>
      </x:c>
      <x:c t="n" s="0">
        <x:v>-5.042875</x:v>
      </x:c>
      <x:c t="n" s="0">
        <x:v>-3.198595</x:v>
      </x:c>
      <x:c t="n" s="0">
        <x:v>-5.899873</x:v>
      </x:c>
      <x:c t="n" s="0">
        <x:v>1.345791</x:v>
      </x:c>
      <x:c t="n" s="0">
        <x:v>9.766709</x:v>
      </x:c>
      <x:c t="n" s="0">
        <x:v>11.81623</x:v>
      </x:c>
      <x:c t="n" s="0">
        <x:v>15.68148</x:v>
      </x:c>
      <x:c t="n" s="0">
        <x:v>17.09933</x:v>
      </x:c>
      <x:c t="n" s="0">
        <x:v>19.8994</x:v>
      </x:c>
      <x:c t="n" s="0">
        <x:v>20.69762</x:v>
      </x:c>
      <x:c t="n" s="0">
        <x:v>19.13661</x:v>
      </x:c>
      <x:c t="n" s="0">
        <x:v>21.85991</x:v>
      </x:c>
      <x:c t="n" s="0">
        <x:v>26.01276</x:v>
      </x:c>
      <x:c t="n" s="0">
        <x:v>28.028</x:v>
      </x:c>
      <x:c t="n" s="0">
        <x:v>28.40556</x:v>
      </x:c>
      <x:c t="n" s="0">
        <x:v>27.98618</x:v>
      </x:c>
      <x:c t="n" s="0">
        <x:v>28.7261</x:v>
      </x:c>
      <x:c t="n" s="0">
        <x:v>27.61749</x:v>
      </x:c>
      <x:c t="n" s="0">
        <x:v>27.37883</x:v>
      </x:c>
      <x:c t="n" s="0">
        <x:v>26.26076</x:v>
      </x:c>
      <x:c t="n" s="0">
        <x:v>24.61642</x:v>
      </x:c>
      <x:c t="n" s="0">
        <x:v>20.33176</x:v>
      </x:c>
      <x:c t="n" s="0">
        <x:v>17.51976</x:v>
      </x:c>
      <x:c t="n" s="0">
        <x:v>13.83356</x:v>
      </x:c>
      <x:c t="n" s="0">
        <x:v>14.75432</x:v>
      </x:c>
      <x:c t="n" s="0">
        <x:v>25.43551</x:v>
      </x:c>
      <x:c t="n" s="0">
        <x:v>22.65779</x:v>
      </x:c>
      <x:c t="n" s="0">
        <x:v>7.945587</x:v>
      </x:c>
      <x:c t="n" s="0">
        <x:v>4.961386</x:v>
      </x:c>
      <x:c t="n" s="0">
        <x:v>4.46192</x:v>
      </x:c>
      <x:c t="n" s="0">
        <x:v>7.289599</x:v>
      </x:c>
      <x:c t="n" s="0">
        <x:v>10.65174</x:v>
      </x:c>
      <x:c t="n" s="0">
        <x:v>5.873287</x:v>
      </x:c>
      <x:c t="n" s="0">
        <x:v>-30.06697</x:v>
      </x:c>
      <x:c t="n" s="0">
        <x:v>-17.83615</x:v>
      </x:c>
      <x:c t="n" s="0">
        <x:v>-13.25787</x:v>
      </x:c>
      <x:c t="n" s="0">
        <x:v>-6.414034</x:v>
      </x:c>
      <x:c t="n" s="0">
        <x:v>-2.812822</x:v>
      </x:c>
      <x:c t="n" s="0">
        <x:v>-4.770527</x:v>
      </x:c>
      <x:c t="n" s="0">
        <x:v>1.71918</x:v>
      </x:c>
      <x:c t="n" s="0">
        <x:v>7.069111</x:v>
      </x:c>
      <x:c t="n" s="0">
        <x:v>5.80429</x:v>
      </x:c>
      <x:c t="n" s="0">
        <x:v>8.341141</x:v>
      </x:c>
      <x:c t="n" s="0">
        <x:v>7.409524</x:v>
      </x:c>
      <x:c t="n" s="0">
        <x:v>21.12941</x:v>
      </x:c>
      <x:c t="n" s="0">
        <x:v>26.26372</x:v>
      </x:c>
      <x:c t="n" s="0">
        <x:v>22.58673</x:v>
      </x:c>
      <x:c t="n" s="0">
        <x:v>14.97716</x:v>
      </x:c>
      <x:c t="n" s="0">
        <x:v>20.04289</x:v>
      </x:c>
      <x:c t="n" s="0">
        <x:v>17.39787</x:v>
      </x:c>
      <x:c t="n" s="0">
        <x:v>26.275</x:v>
      </x:c>
      <x:c t="n" s="0">
        <x:v>28.99883</x:v>
      </x:c>
      <x:c t="n" s="0">
        <x:v>27.48974</x:v>
      </x:c>
      <x:c t="n" s="0">
        <x:v>22.7144</x:v>
      </x:c>
      <x:c t="n" s="0">
        <x:v>25.10461</x:v>
      </x:c>
      <x:c t="n" s="0">
        <x:v>27.24282</x:v>
      </x:c>
      <x:c t="n" s="0">
        <x:v>23.38145</x:v>
      </x:c>
      <x:c t="n" s="0">
        <x:v>17.67942</x:v>
      </x:c>
      <x:c t="n" s="0">
        <x:v>19.69876</x:v>
      </x:c>
      <x:c t="n" s="0">
        <x:v>15.12978</x:v>
      </x:c>
      <x:c t="n" s="0">
        <x:v>10.14309</x:v>
      </x:c>
      <x:c t="n" s="0">
        <x:v>13.82011</x:v>
      </x:c>
      <x:c t="n" s="0">
        <x:v>10.84002</x:v>
      </x:c>
      <x:c t="n" s="0">
        <x:v>4.770719</x:v>
      </x:c>
      <x:c t="n" s="0">
        <x:v>6.024021</x:v>
      </x:c>
      <x:c t="n" s="0">
        <x:v>4.727069</x:v>
      </x:c>
      <x:c t="n" s="0">
        <x:v>6.599946</x:v>
      </x:c>
      <x:c t="n" s="0">
        <x:v>9.560068</x:v>
      </x:c>
      <x:c t="n" s="0">
        <x:v>4.741373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43948.6594444444</x:v>
      </x:c>
      <x:c t="n" s="7">
        <x:v>43948.6594444444</x:v>
      </x:c>
      <x:c t="n" s="0">
        <x:v>37.86256</x:v>
      </x:c>
      <x:c t="n" s="0">
        <x:v>54.20069</x:v>
      </x:c>
      <x:c t="n" s="0">
        <x:v>68.90352</x:v>
      </x:c>
      <x:c t="n" s="0">
        <x:v>73.41985</x:v>
      </x:c>
      <x:c t="n" s="0">
        <x:v>-27.2561</x:v>
      </x:c>
      <x:c t="n" s="0">
        <x:v>-19.35426</x:v>
      </x:c>
      <x:c t="n" s="0">
        <x:v>-13.30952</x:v>
      </x:c>
      <x:c t="n" s="0">
        <x:v>-5.218001</x:v>
      </x:c>
      <x:c t="n" s="0">
        <x:v>-3.181377</x:v>
      </x:c>
      <x:c t="n" s="0">
        <x:v>-5.715569</x:v>
      </x:c>
      <x:c t="n" s="0">
        <x:v>1.402337</x:v>
      </x:c>
      <x:c t="n" s="0">
        <x:v>9.463016</x:v>
      </x:c>
      <x:c t="n" s="0">
        <x:v>11.24496</x:v>
      </x:c>
      <x:c t="n" s="0">
        <x:v>15.06453</x:v>
      </x:c>
      <x:c t="n" s="0">
        <x:v>16.49304</x:v>
      </x:c>
      <x:c t="n" s="0">
        <x:v>19.84222</x:v>
      </x:c>
      <x:c t="n" s="0">
        <x:v>22.09612</x:v>
      </x:c>
      <x:c t="n" s="0">
        <x:v>19.69042</x:v>
      </x:c>
      <x:c t="n" s="0">
        <x:v>21.28715</x:v>
      </x:c>
      <x:c t="n" s="0">
        <x:v>26.13508</x:v>
      </x:c>
      <x:c t="n" s="0">
        <x:v>27.41109</x:v>
      </x:c>
      <x:c t="n" s="0">
        <x:v>28.2254</x:v>
      </x:c>
      <x:c t="n" s="0">
        <x:v>27.88743</x:v>
      </x:c>
      <x:c t="n" s="0">
        <x:v>28.24251</x:v>
      </x:c>
      <x:c t="n" s="0">
        <x:v>27.26403</x:v>
      </x:c>
      <x:c t="n" s="0">
        <x:v>27.34087</x:v>
      </x:c>
      <x:c t="n" s="0">
        <x:v>26.42195</x:v>
      </x:c>
      <x:c t="n" s="0">
        <x:v>24.18601</x:v>
      </x:c>
      <x:c t="n" s="0">
        <x:v>20.31859</x:v>
      </x:c>
      <x:c t="n" s="0">
        <x:v>17.27921</x:v>
      </x:c>
      <x:c t="n" s="0">
        <x:v>13.83145</x:v>
      </x:c>
      <x:c t="n" s="0">
        <x:v>14.33254</x:v>
      </x:c>
      <x:c t="n" s="0">
        <x:v>24.82054</x:v>
      </x:c>
      <x:c t="n" s="0">
        <x:v>22.14977</x:v>
      </x:c>
      <x:c t="n" s="0">
        <x:v>7.610273</x:v>
      </x:c>
      <x:c t="n" s="0">
        <x:v>5.144035</x:v>
      </x:c>
      <x:c t="n" s="0">
        <x:v>4.519296</x:v>
      </x:c>
      <x:c t="n" s="0">
        <x:v>7.1192</x:v>
      </x:c>
      <x:c t="n" s="0">
        <x:v>10.57769</x:v>
      </x:c>
      <x:c t="n" s="0">
        <x:v>6.037663</x:v>
      </x:c>
      <x:c t="n" s="0">
        <x:v>-30.06697</x:v>
      </x:c>
      <x:c t="n" s="0">
        <x:v>-17.83615</x:v>
      </x:c>
      <x:c t="n" s="0">
        <x:v>-13.25787</x:v>
      </x:c>
      <x:c t="n" s="0">
        <x:v>-6.414034</x:v>
      </x:c>
      <x:c t="n" s="0">
        <x:v>-3.133346</x:v>
      </x:c>
      <x:c t="n" s="0">
        <x:v>-4.770527</x:v>
      </x:c>
      <x:c t="n" s="0">
        <x:v>1.71918</x:v>
      </x:c>
      <x:c t="n" s="0">
        <x:v>7.069111</x:v>
      </x:c>
      <x:c t="n" s="0">
        <x:v>3.221195</x:v>
      </x:c>
      <x:c t="n" s="0">
        <x:v>0.47082</x:v>
      </x:c>
      <x:c t="n" s="0">
        <x:v>7.409524</x:v>
      </x:c>
      <x:c t="n" s="0">
        <x:v>17.86046</x:v>
      </x:c>
      <x:c t="n" s="0">
        <x:v>26.26372</x:v>
      </x:c>
      <x:c t="n" s="0">
        <x:v>19.7862</x:v>
      </x:c>
      <x:c t="n" s="0">
        <x:v>21.09678</x:v>
      </x:c>
      <x:c t="n" s="0">
        <x:v>28.36372</x:v>
      </x:c>
      <x:c t="n" s="0">
        <x:v>20.88902</x:v>
      </x:c>
      <x:c t="n" s="0">
        <x:v>25.91599</x:v>
      </x:c>
      <x:c t="n" s="0">
        <x:v>25.60057</x:v>
      </x:c>
      <x:c t="n" s="0">
        <x:v>25.11816</x:v>
      </x:c>
      <x:c t="n" s="0">
        <x:v>24.94083</x:v>
      </x:c>
      <x:c t="n" s="0">
        <x:v>28.92149</x:v>
      </x:c>
      <x:c t="n" s="0">
        <x:v>27.55674</x:v>
      </x:c>
      <x:c t="n" s="0">
        <x:v>19.37215</x:v>
      </x:c>
      <x:c t="n" s="0">
        <x:v>20.55945</x:v>
      </x:c>
      <x:c t="n" s="0">
        <x:v>15.49118</x:v>
      </x:c>
      <x:c t="n" s="0">
        <x:v>10.34114</x:v>
      </x:c>
      <x:c t="n" s="0">
        <x:v>11.45104</x:v>
      </x:c>
      <x:c t="n" s="0">
        <x:v>16.50419</x:v>
      </x:c>
      <x:c t="n" s="0">
        <x:v>20.30194</x:v>
      </x:c>
      <x:c t="n" s="0">
        <x:v>4.969392</x:v>
      </x:c>
      <x:c t="n" s="0">
        <x:v>5.984706</x:v>
      </x:c>
      <x:c t="n" s="0">
        <x:v>5.100151</x:v>
      </x:c>
      <x:c t="n" s="0">
        <x:v>6.841919</x:v>
      </x:c>
      <x:c t="n" s="0">
        <x:v>10.85497</x:v>
      </x:c>
      <x:c t="n" s="0">
        <x:v>6.895894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43948.6594444444</x:v>
      </x:c>
      <x:c t="n" s="7">
        <x:v>43948.6594444444</x:v>
      </x:c>
      <x:c t="n" s="0">
        <x:v>36.5086</x:v>
      </x:c>
      <x:c t="n" s="0">
        <x:v>54.20069</x:v>
      </x:c>
      <x:c t="n" s="0">
        <x:v>67.09486</x:v>
      </x:c>
      <x:c t="n" s="0">
        <x:v>73.41985</x:v>
      </x:c>
      <x:c t="n" s="0">
        <x:v>-27.57886</x:v>
      </x:c>
      <x:c t="n" s="0">
        <x:v>-19.0969</x:v>
      </x:c>
      <x:c t="n" s="0">
        <x:v>-13.30198</x:v>
      </x:c>
      <x:c t="n" s="0">
        <x:v>-5.373368</x:v>
      </x:c>
      <x:c t="n" s="0">
        <x:v>-3.174335</x:v>
      </x:c>
      <x:c t="n" s="0">
        <x:v>-5.564134</x:v>
      </x:c>
      <x:c t="n" s="0">
        <x:v>1.497437</x:v>
      </x:c>
      <x:c t="n" s="0">
        <x:v>9.049862</x:v>
      </x:c>
      <x:c t="n" s="0">
        <x:v>10.67512</x:v>
      </x:c>
      <x:c t="n" s="0">
        <x:v>14.38613</x:v>
      </x:c>
      <x:c t="n" s="0">
        <x:v>15.89846</x:v>
      </x:c>
      <x:c t="n" s="0">
        <x:v>19.53489</x:v>
      </x:c>
      <x:c t="n" s="0">
        <x:v>22.25819</x:v>
      </x:c>
      <x:c t="n" s="0">
        <x:v>19.0761</x:v>
      </x:c>
      <x:c t="n" s="0">
        <x:v>22.36922</x:v>
      </x:c>
      <x:c t="n" s="0">
        <x:v>26.47385</x:v>
      </x:c>
      <x:c t="n" s="0">
        <x:v>26.98343</x:v>
      </x:c>
      <x:c t="n" s="0">
        <x:v>27.74833</x:v>
      </x:c>
      <x:c t="n" s="0">
        <x:v>27.6575</x:v>
      </x:c>
      <x:c t="n" s="0">
        <x:v>28.15298</x:v>
      </x:c>
      <x:c t="n" s="0">
        <x:v>27.09775</x:v>
      </x:c>
      <x:c t="n" s="0">
        <x:v>27.5154</x:v>
      </x:c>
      <x:c t="n" s="0">
        <x:v>26.41064</x:v>
      </x:c>
      <x:c t="n" s="0">
        <x:v>24.28995</x:v>
      </x:c>
      <x:c t="n" s="0">
        <x:v>20.09344</x:v>
      </x:c>
      <x:c t="n" s="0">
        <x:v>17.14942</x:v>
      </x:c>
      <x:c t="n" s="0">
        <x:v>13.59947</x:v>
      </x:c>
      <x:c t="n" s="0">
        <x:v>14.18345</x:v>
      </x:c>
      <x:c t="n" s="0">
        <x:v>24.58115</x:v>
      </x:c>
      <x:c t="n" s="0">
        <x:v>21.8492</x:v>
      </x:c>
      <x:c t="n" s="0">
        <x:v>7.408305</x:v>
      </x:c>
      <x:c t="n" s="0">
        <x:v>5.365496</x:v>
      </x:c>
      <x:c t="n" s="0">
        <x:v>4.757296</x:v>
      </x:c>
      <x:c t="n" s="0">
        <x:v>7.324376</x:v>
      </x:c>
      <x:c t="n" s="0">
        <x:v>10.55322</x:v>
      </x:c>
      <x:c t="n" s="0">
        <x:v>5.96636</x:v>
      </x:c>
      <x:c t="n" s="0">
        <x:v>-30.06697</x:v>
      </x:c>
      <x:c t="n" s="0">
        <x:v>-17.83615</x:v>
      </x:c>
      <x:c t="n" s="0">
        <x:v>-13.25787</x:v>
      </x:c>
      <x:c t="n" s="0">
        <x:v>-6.414034</x:v>
      </x:c>
      <x:c t="n" s="0">
        <x:v>-3.133346</x:v>
      </x:c>
      <x:c t="n" s="0">
        <x:v>-4.770527</x:v>
      </x:c>
      <x:c t="n" s="0">
        <x:v>2.267581</x:v>
      </x:c>
      <x:c t="n" s="0">
        <x:v>2.454638</x:v>
      </x:c>
      <x:c t="n" s="0">
        <x:v>3.221195</x:v>
      </x:c>
      <x:c t="n" s="0">
        <x:v>-5.247731</x:v>
      </x:c>
      <x:c t="n" s="0">
        <x:v>7.409524</x:v>
      </x:c>
      <x:c t="n" s="0">
        <x:v>17.10124</x:v>
      </x:c>
      <x:c t="n" s="0">
        <x:v>17.37792</x:v>
      </x:c>
      <x:c t="n" s="0">
        <x:v>9.531642</x:v>
      </x:c>
      <x:c t="n" s="0">
        <x:v>26.47594</x:v>
      </x:c>
      <x:c t="n" s="0">
        <x:v>27.82966</x:v>
      </x:c>
      <x:c t="n" s="0">
        <x:v>22.09799</x:v>
      </x:c>
      <x:c t="n" s="0">
        <x:v>26.40733</x:v>
      </x:c>
      <x:c t="n" s="0">
        <x:v>24.90695</x:v>
      </x:c>
      <x:c t="n" s="0">
        <x:v>27.86166</x:v>
      </x:c>
      <x:c t="n" s="0">
        <x:v>24.42373</x:v>
      </x:c>
      <x:c t="n" s="0">
        <x:v>28.57521</x:v>
      </x:c>
      <x:c t="n" s="0">
        <x:v>23.88954</x:v>
      </x:c>
      <x:c t="n" s="0">
        <x:v>25.33829</x:v>
      </x:c>
      <x:c t="n" s="0">
        <x:v>16.6488</x:v>
      </x:c>
      <x:c t="n" s="0">
        <x:v>16.31216</x:v>
      </x:c>
      <x:c t="n" s="0">
        <x:v>12.77798</x:v>
      </x:c>
      <x:c t="n" s="0">
        <x:v>12.14256</x:v>
      </x:c>
      <x:c t="n" s="0">
        <x:v>25.50807</x:v>
      </x:c>
      <x:c t="n" s="0">
        <x:v>14.26525</x:v>
      </x:c>
      <x:c t="n" s="0">
        <x:v>6.087851</x:v>
      </x:c>
      <x:c t="n" s="0">
        <x:v>6.344218</x:v>
      </x:c>
      <x:c t="n" s="0">
        <x:v>6.22075</x:v>
      </x:c>
      <x:c t="n" s="0">
        <x:v>7.763859</x:v>
      </x:c>
      <x:c t="n" s="0">
        <x:v>9.281492</x:v>
      </x:c>
      <x:c t="n" s="0">
        <x:v>5.88809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43948.6594444444</x:v>
      </x:c>
      <x:c t="n" s="7">
        <x:v>43948.6594444444</x:v>
      </x:c>
      <x:c t="n" s="0">
        <x:v>38.33945</x:v>
      </x:c>
      <x:c t="n" s="0">
        <x:v>54.20069</x:v>
      </x:c>
      <x:c t="n" s="0">
        <x:v>76.82136</x:v>
      </x:c>
      <x:c t="n" s="0">
        <x:v>78.56387</x:v>
      </x:c>
      <x:c t="n" s="0">
        <x:v>-28.05008</x:v>
      </x:c>
      <x:c t="n" s="0">
        <x:v>-18.88856</x:v>
      </x:c>
      <x:c t="n" s="0">
        <x:v>-13.29555</x:v>
      </x:c>
      <x:c t="n" s="0">
        <x:v>-5.510602</x:v>
      </x:c>
      <x:c t="n" s="0">
        <x:v>-3.16833</x:v>
      </x:c>
      <x:c t="n" s="0">
        <x:v>-5.386437</x:v>
      </x:c>
      <x:c t="n" s="0">
        <x:v>1.647744</x:v>
      </x:c>
      <x:c t="n" s="0">
        <x:v>8.424109</x:v>
      </x:c>
      <x:c t="n" s="0">
        <x:v>10.12123</x:v>
      </x:c>
      <x:c t="n" s="0">
        <x:v>13.7089</x:v>
      </x:c>
      <x:c t="n" s="0">
        <x:v>15.63916</x:v>
      </x:c>
      <x:c t="n" s="0">
        <x:v>19.25403</x:v>
      </x:c>
      <x:c t="n" s="0">
        <x:v>21.58195</x:v>
      </x:c>
      <x:c t="n" s="0">
        <x:v>18.495</x:v>
      </x:c>
      <x:c t="n" s="0">
        <x:v>23.22127</x:v>
      </x:c>
      <x:c t="n" s="0">
        <x:v>26.73774</x:v>
      </x:c>
      <x:c t="n" s="0">
        <x:v>26.66175</x:v>
      </x:c>
      <x:c t="n" s="0">
        <x:v>27.56536</x:v>
      </x:c>
      <x:c t="n" s="0">
        <x:v>27.13955</x:v>
      </x:c>
      <x:c t="n" s="0">
        <x:v>27.85176</x:v>
      </x:c>
      <x:c t="n" s="0">
        <x:v>26.99238</x:v>
      </x:c>
      <x:c t="n" s="0">
        <x:v>27.51618</x:v>
      </x:c>
      <x:c t="n" s="0">
        <x:v>26.11778</x:v>
      </x:c>
      <x:c t="n" s="0">
        <x:v>23.9891</x:v>
      </x:c>
      <x:c t="n" s="0">
        <x:v>20.04486</x:v>
      </x:c>
      <x:c t="n" s="0">
        <x:v>16.9007</x:v>
      </x:c>
      <x:c t="n" s="0">
        <x:v>13.47454</x:v>
      </x:c>
      <x:c t="n" s="0">
        <x:v>14.36432</x:v>
      </x:c>
      <x:c t="n" s="0">
        <x:v>24.55964</x:v>
      </x:c>
      <x:c t="n" s="0">
        <x:v>21.20366</x:v>
      </x:c>
      <x:c t="n" s="0">
        <x:v>7.245963</x:v>
      </x:c>
      <x:c t="n" s="0">
        <x:v>5.411497</x:v>
      </x:c>
      <x:c t="n" s="0">
        <x:v>4.791039</x:v>
      </x:c>
      <x:c t="n" s="0">
        <x:v>7.175558</x:v>
      </x:c>
      <x:c t="n" s="0">
        <x:v>10.48085</x:v>
      </x:c>
      <x:c t="n" s="0">
        <x:v>5.896294</x:v>
      </x:c>
      <x:c t="n" s="0">
        <x:v>-30.06697</x:v>
      </x:c>
      <x:c t="n" s="0">
        <x:v>-17.83615</x:v>
      </x:c>
      <x:c t="n" s="0">
        <x:v>-13.25787</x:v>
      </x:c>
      <x:c t="n" s="0">
        <x:v>-6.414034</x:v>
      </x:c>
      <x:c t="n" s="0">
        <x:v>-3.133346</x:v>
      </x:c>
      <x:c t="n" s="0">
        <x:v>-4.278031</x:v>
      </x:c>
      <x:c t="n" s="0">
        <x:v>2.436002</x:v>
      </x:c>
      <x:c t="n" s="0">
        <x:v>-1.877684</x:v>
      </x:c>
      <x:c t="n" s="0">
        <x:v>3.229931</x:v>
      </x:c>
      <x:c t="n" s="0">
        <x:v>-5.247731</x:v>
      </x:c>
      <x:c t="n" s="0">
        <x:v>15.52849</x:v>
      </x:c>
      <x:c t="n" s="0">
        <x:v>16.85994</x:v>
      </x:c>
      <x:c t="n" s="0">
        <x:v>3.12436</x:v>
      </x:c>
      <x:c t="n" s="0">
        <x:v>11.38426</x:v>
      </x:c>
      <x:c t="n" s="0">
        <x:v>26.21407</x:v>
      </x:c>
      <x:c t="n" s="0">
        <x:v>28.26105</x:v>
      </x:c>
      <x:c t="n" s="0">
        <x:v>26.49497</x:v>
      </x:c>
      <x:c t="n" s="0">
        <x:v>27.24057</x:v>
      </x:c>
      <x:c t="n" s="0">
        <x:v>20.37357</x:v>
      </x:c>
      <x:c t="n" s="0">
        <x:v>27.76389</x:v>
      </x:c>
      <x:c t="n" s="0">
        <x:v>27.76317</x:v>
      </x:c>
      <x:c t="n" s="0">
        <x:v>26.13773</x:v>
      </x:c>
      <x:c t="n" s="0">
        <x:v>21.72014</x:v>
      </x:c>
      <x:c t="n" s="0">
        <x:v>21.60302</x:v>
      </x:c>
      <x:c t="n" s="0">
        <x:v>19.36764</x:v>
      </x:c>
      <x:c t="n" s="0">
        <x:v>15.96595</x:v>
      </x:c>
      <x:c t="n" s="0">
        <x:v>12.78925</x:v>
      </x:c>
      <x:c t="n" s="0">
        <x:v>17.55502</x:v>
      </x:c>
      <x:c t="n" s="0">
        <x:v>20.2915</x:v>
      </x:c>
      <x:c t="n" s="0">
        <x:v>8.305923</x:v>
      </x:c>
      <x:c t="n" s="0">
        <x:v>5.954596</x:v>
      </x:c>
      <x:c t="n" s="0">
        <x:v>5.850406</x:v>
      </x:c>
      <x:c t="n" s="0">
        <x:v>4.125429</x:v>
      </x:c>
      <x:c t="n" s="0">
        <x:v>6.977889</x:v>
      </x:c>
      <x:c t="n" s="0">
        <x:v>9.933549</x:v>
      </x:c>
      <x:c t="n" s="0">
        <x:v>5.088082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43948.6594444444</x:v>
      </x:c>
      <x:c t="n" s="7">
        <x:v>43948.6594444444</x:v>
      </x:c>
      <x:c t="n" s="0">
        <x:v>38.87869</x:v>
      </x:c>
      <x:c t="n" s="0">
        <x:v>54.20069</x:v>
      </x:c>
      <x:c t="n" s="0">
        <x:v>76.4014</x:v>
      </x:c>
      <x:c t="n" s="0">
        <x:v>77.95354</x:v>
      </x:c>
      <x:c t="n" s="0">
        <x:v>-28.68447</x:v>
      </x:c>
      <x:c t="n" s="0">
        <x:v>-18.71826</x:v>
      </x:c>
      <x:c t="n" s="0">
        <x:v>-13.29008</x:v>
      </x:c>
      <x:c t="n" s="0">
        <x:v>-5.631336</x:v>
      </x:c>
      <x:c t="n" s="0">
        <x:v>-3.16321</x:v>
      </x:c>
      <x:c t="n" s="0">
        <x:v>-5.193918</x:v>
      </x:c>
      <x:c t="n" s="0">
        <x:v>1.772116</x:v>
      </x:c>
      <x:c t="n" s="0">
        <x:v>7.807512</x:v>
      </x:c>
      <x:c t="n" s="0">
        <x:v>9.586713</x:v>
      </x:c>
      <x:c t="n" s="0">
        <x:v>14.30281</x:v>
      </x:c>
      <x:c t="n" s="0">
        <x:v>15.69748</x:v>
      </x:c>
      <x:c t="n" s="0">
        <x:v>18.86135</x:v>
      </x:c>
      <x:c t="n" s="0">
        <x:v>20.99076</x:v>
      </x:c>
      <x:c t="n" s="0">
        <x:v>17.96788</x:v>
      </x:c>
      <x:c t="n" s="0">
        <x:v>23.79877</x:v>
      </x:c>
      <x:c t="n" s="0">
        <x:v>26.9367</x:v>
      </x:c>
      <x:c t="n" s="0">
        <x:v>26.76103</x:v>
      </x:c>
      <x:c t="n" s="0">
        <x:v>28.1467</x:v>
      </x:c>
      <x:c t="n" s="0">
        <x:v>26.60222</x:v>
      </x:c>
      <x:c t="n" s="0">
        <x:v>28.00211</x:v>
      </x:c>
      <x:c t="n" s="0">
        <x:v>27.15398</x:v>
      </x:c>
      <x:c t="n" s="0">
        <x:v>27.7094</x:v>
      </x:c>
      <x:c t="n" s="0">
        <x:v>25.70885</x:v>
      </x:c>
      <x:c t="n" s="0">
        <x:v>23.73571</x:v>
      </x:c>
      <x:c t="n" s="0">
        <x:v>19.62551</x:v>
      </x:c>
      <x:c t="n" s="0">
        <x:v>16.66665</x:v>
      </x:c>
      <x:c t="n" s="0">
        <x:v>13.51865</x:v>
      </x:c>
      <x:c t="n" s="0">
        <x:v>14.63615</x:v>
      </x:c>
      <x:c t="n" s="0">
        <x:v>23.97006</x:v>
      </x:c>
      <x:c t="n" s="0">
        <x:v>20.59652</x:v>
      </x:c>
      <x:c t="n" s="0">
        <x:v>7.119911</x:v>
      </x:c>
      <x:c t="n" s="0">
        <x:v>5.473514</x:v>
      </x:c>
      <x:c t="n" s="0">
        <x:v>4.757322</x:v>
      </x:c>
      <x:c t="n" s="0">
        <x:v>7.373002</x:v>
      </x:c>
      <x:c t="n" s="0">
        <x:v>10.56748</x:v>
      </x:c>
      <x:c t="n" s="0">
        <x:v>5.929925</x:v>
      </x:c>
      <x:c t="n" s="0">
        <x:v>-30.06697</x:v>
      </x:c>
      <x:c t="n" s="0">
        <x:v>-17.83615</x:v>
      </x:c>
      <x:c t="n" s="0">
        <x:v>-14.028</x:v>
      </x:c>
      <x:c t="n" s="0">
        <x:v>-7.335081</x:v>
      </x:c>
      <x:c t="n" s="0">
        <x:v>-3.133346</x:v>
      </x:c>
      <x:c t="n" s="0">
        <x:v>-4.212021</x:v>
      </x:c>
      <x:c t="n" s="0">
        <x:v>2.436002</x:v>
      </x:c>
      <x:c t="n" s="0">
        <x:v>-1.877684</x:v>
      </x:c>
      <x:c t="n" s="0">
        <x:v>3.290601</x:v>
      </x:c>
      <x:c t="n" s="0">
        <x:v>19.51457</x:v>
      </x:c>
      <x:c t="n" s="0">
        <x:v>16.02387</x:v>
      </x:c>
      <x:c t="n" s="0">
        <x:v>14.64193</x:v>
      </x:c>
      <x:c t="n" s="0">
        <x:v>18.01554</x:v>
      </x:c>
      <x:c t="n" s="0">
        <x:v>11.85995</x:v>
      </x:c>
      <x:c t="n" s="0">
        <x:v>26.5957</x:v>
      </x:c>
      <x:c t="n" s="0">
        <x:v>26.30784</x:v>
      </x:c>
      <x:c t="n" s="0">
        <x:v>26.42651</x:v>
      </x:c>
      <x:c t="n" s="0">
        <x:v>30.45113</x:v>
      </x:c>
      <x:c t="n" s="0">
        <x:v>22.57976</x:v>
      </x:c>
      <x:c t="n" s="0">
        <x:v>26.60323</x:v>
      </x:c>
      <x:c t="n" s="0">
        <x:v>27.54215</x:v>
      </x:c>
      <x:c t="n" s="0">
        <x:v>28.74153</x:v>
      </x:c>
      <x:c t="n" s="0">
        <x:v>24.36877</x:v>
      </x:c>
      <x:c t="n" s="0">
        <x:v>21.707</x:v>
      </x:c>
      <x:c t="n" s="0">
        <x:v>17.48936</x:v>
      </x:c>
      <x:c t="n" s="0">
        <x:v>12.68906</x:v>
      </x:c>
      <x:c t="n" s="0">
        <x:v>15.35803</x:v>
      </x:c>
      <x:c t="n" s="0">
        <x:v>13.016</x:v>
      </x:c>
      <x:c t="n" s="0">
        <x:v>15.63656</x:v>
      </x:c>
      <x:c t="n" s="0">
        <x:v>16.68867</x:v>
      </x:c>
      <x:c t="n" s="0">
        <x:v>5.544348</x:v>
      </x:c>
      <x:c t="n" s="0">
        <x:v>5.378826</x:v>
      </x:c>
      <x:c t="n" s="0">
        <x:v>4.786431</x:v>
      </x:c>
      <x:c t="n" s="0">
        <x:v>9.642017</x:v>
      </x:c>
      <x:c t="n" s="0">
        <x:v>11.785</x:v>
      </x:c>
      <x:c t="n" s="0">
        <x:v>6.057278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43948.6594444444</x:v>
      </x:c>
      <x:c t="n" s="7">
        <x:v>43948.6594444444</x:v>
      </x:c>
      <x:c t="n" s="0">
        <x:v>38.88687</x:v>
      </x:c>
      <x:c t="n" s="0">
        <x:v>54.20069</x:v>
      </x:c>
      <x:c t="n" s="0">
        <x:v>70.81508</x:v>
      </x:c>
      <x:c t="n" s="0">
        <x:v>75.96852</x:v>
      </x:c>
      <x:c t="n" s="0">
        <x:v>-29.31071</x:v>
      </x:c>
      <x:c t="n" s="0">
        <x:v>-18.57794</x:v>
      </x:c>
      <x:c t="n" s="0">
        <x:v>-13.57105</x:v>
      </x:c>
      <x:c t="n" s="0">
        <x:v>-6.022806</x:v>
      </x:c>
      <x:c t="n" s="0">
        <x:v>-3.158841</x:v>
      </x:c>
      <x:c t="n" s="0">
        <x:v>-5.036</x:v>
      </x:c>
      <x:c t="n" s="0">
        <x:v>1.875583</x:v>
      </x:c>
      <x:c t="n" s="0">
        <x:v>7.401542</x:v>
      </x:c>
      <x:c t="n" s="0">
        <x:v>9.072186</x:v>
      </x:c>
      <x:c t="n" s="0">
        <x:v>16.06294</x:v>
      </x:c>
      <x:c t="n" s="0">
        <x:v>15.74669</x:v>
      </x:c>
      <x:c t="n" s="0">
        <x:v>18.4483</x:v>
      </x:c>
      <x:c t="n" s="0">
        <x:v>20.98554</x:v>
      </x:c>
      <x:c t="n" s="0">
        <x:v>17.91164</x:v>
      </x:c>
      <x:c t="n" s="0">
        <x:v>24.4981</x:v>
      </x:c>
      <x:c t="n" s="0">
        <x:v>26.4851</x:v>
      </x:c>
      <x:c t="n" s="0">
        <x:v>26.97692</x:v>
      </x:c>
      <x:c t="n" s="0">
        <x:v>28.17794</x:v>
      </x:c>
      <x:c t="n" s="0">
        <x:v>27.76699</x:v>
      </x:c>
      <x:c t="n" s="0">
        <x:v>27.61333</x:v>
      </x:c>
      <x:c t="n" s="0">
        <x:v>26.73806</x:v>
      </x:c>
      <x:c t="n" s="0">
        <x:v>27.78879</x:v>
      </x:c>
      <x:c t="n" s="0">
        <x:v>25.60744</x:v>
      </x:c>
      <x:c t="n" s="0">
        <x:v>23.33807</x:v>
      </x:c>
      <x:c t="n" s="0">
        <x:v>19.33481</x:v>
      </x:c>
      <x:c t="n" s="0">
        <x:v>16.24806</x:v>
      </x:c>
      <x:c t="n" s="0">
        <x:v>13.62394</x:v>
      </x:c>
      <x:c t="n" s="0">
        <x:v>14.37255</x:v>
      </x:c>
      <x:c t="n" s="0">
        <x:v>23.3638</x:v>
      </x:c>
      <x:c t="n" s="0">
        <x:v>20.17137</x:v>
      </x:c>
      <x:c t="n" s="0">
        <x:v>6.870428</x:v>
      </x:c>
      <x:c t="n" s="0">
        <x:v>5.576635</x:v>
      </x:c>
      <x:c t="n" s="0">
        <x:v>4.771415</x:v>
      </x:c>
      <x:c t="n" s="0">
        <x:v>7.673169</x:v>
      </x:c>
      <x:c t="n" s="0">
        <x:v>10.67415</x:v>
      </x:c>
      <x:c t="n" s="0">
        <x:v>5.937121</x:v>
      </x:c>
      <x:c t="n" s="0">
        <x:v>-30.06697</x:v>
      </x:c>
      <x:c t="n" s="0">
        <x:v>-17.83615</x:v>
      </x:c>
      <x:c t="n" s="0">
        <x:v>-15.72451</x:v>
      </x:c>
      <x:c t="n" s="0">
        <x:v>-9.508507</x:v>
      </x:c>
      <x:c t="n" s="0">
        <x:v>-3.133346</x:v>
      </x:c>
      <x:c t="n" s="0">
        <x:v>-4.212021</x:v>
      </x:c>
      <x:c t="n" s="0">
        <x:v>2.436002</x:v>
      </x:c>
      <x:c t="n" s="0">
        <x:v>6.675907</x:v>
      </x:c>
      <x:c t="n" s="0">
        <x:v>3.290601</x:v>
      </x:c>
      <x:c t="n" s="0">
        <x:v>20.76033</x:v>
      </x:c>
      <x:c t="n" s="0">
        <x:v>16.02387</x:v>
      </x:c>
      <x:c t="n" s="0">
        <x:v>14.64193</x:v>
      </x:c>
      <x:c t="n" s="0">
        <x:v>20.95485</x:v>
      </x:c>
      <x:c t="n" s="0">
        <x:v>19.04511</x:v>
      </x:c>
      <x:c t="n" s="0">
        <x:v>27.21685</x:v>
      </x:c>
      <x:c t="n" s="0">
        <x:v>20.7235</x:v>
      </x:c>
      <x:c t="n" s="0">
        <x:v>29.16018</x:v>
      </x:c>
      <x:c t="n" s="0">
        <x:v>26.82394</x:v>
      </x:c>
      <x:c t="n" s="0">
        <x:v>32.88345</x:v>
      </x:c>
      <x:c t="n" s="0">
        <x:v>23.48857</x:v>
      </x:c>
      <x:c t="n" s="0">
        <x:v>20.78272</x:v>
      </x:c>
      <x:c t="n" s="0">
        <x:v>26.46201</x:v>
      </x:c>
      <x:c t="n" s="0">
        <x:v>24.06586</x:v>
      </x:c>
      <x:c t="n" s="0">
        <x:v>21.49273</x:v>
      </x:c>
      <x:c t="n" s="0">
        <x:v>18.24969</x:v>
      </x:c>
      <x:c t="n" s="0">
        <x:v>15.28387</x:v>
      </x:c>
      <x:c t="n" s="0">
        <x:v>13.70713</x:v>
      </x:c>
      <x:c t="n" s="0">
        <x:v>12.68932</x:v>
      </x:c>
      <x:c t="n" s="0">
        <x:v>13.20329</x:v>
      </x:c>
      <x:c t="n" s="0">
        <x:v>10.03031</x:v>
      </x:c>
      <x:c t="n" s="0">
        <x:v>5.769198</x:v>
      </x:c>
      <x:c t="n" s="0">
        <x:v>6.223718</x:v>
      </x:c>
      <x:c t="n" s="0">
        <x:v>5.128294</x:v>
      </x:c>
      <x:c t="n" s="0">
        <x:v>7.293072</x:v>
      </x:c>
      <x:c t="n" s="0">
        <x:v>11.11647</x:v>
      </x:c>
      <x:c t="n" s="0">
        <x:v>6.31259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43948.6594444444</x:v>
      </x:c>
      <x:c t="n" s="7">
        <x:v>43948.6594444444</x:v>
      </x:c>
      <x:c t="n" s="0">
        <x:v>39.95151</x:v>
      </x:c>
      <x:c t="n" s="0">
        <x:v>54.20069</x:v>
      </x:c>
      <x:c t="n" s="0">
        <x:v>66.28711</x:v>
      </x:c>
      <x:c t="n" s="0">
        <x:v>70.22313</x:v>
      </x:c>
      <x:c t="n" s="0">
        <x:v>-29.92785</x:v>
      </x:c>
      <x:c t="n" s="0">
        <x:v>-18.46155</x:v>
      </x:c>
      <x:c t="n" s="0">
        <x:v>-13.8263</x:v>
      </x:c>
      <x:c t="n" s="0">
        <x:v>-6.38756</x:v>
      </x:c>
      <x:c t="n" s="0">
        <x:v>-3.155114</x:v>
      </x:c>
      <x:c t="n" s="0">
        <x:v>-4.905536</x:v>
      </x:c>
      <x:c t="n" s="0">
        <x:v>2.021556</x:v>
      </x:c>
      <x:c t="n" s="0">
        <x:v>7.577332</x:v>
      </x:c>
      <x:c t="n" s="0">
        <x:v>8.519876</x:v>
      </x:c>
      <x:c t="n" s="0">
        <x:v>17.15052</x:v>
      </x:c>
      <x:c t="n" s="0">
        <x:v>15.78827</x:v>
      </x:c>
      <x:c t="n" s="0">
        <x:v>18.0615</x:v>
      </x:c>
      <x:c t="n" s="0">
        <x:v>20.98107</x:v>
      </x:c>
      <x:c t="n" s="0">
        <x:v>18.0967</x:v>
      </x:c>
      <x:c t="n" s="0">
        <x:v>24.37811</x:v>
      </x:c>
      <x:c t="n" s="0">
        <x:v>25.88033</x:v>
      </x:c>
      <x:c t="n" s="0">
        <x:v>27.70872</x:v>
      </x:c>
      <x:c t="n" s="0">
        <x:v>27.64344</x:v>
      </x:c>
      <x:c t="n" s="0">
        <x:v>28.30689</x:v>
      </x:c>
      <x:c t="n" s="0">
        <x:v>27.11653</x:v>
      </x:c>
      <x:c t="n" s="0">
        <x:v>26.63385</x:v>
      </x:c>
      <x:c t="n" s="0">
        <x:v>27.6512</x:v>
      </x:c>
      <x:c t="n" s="0">
        <x:v>25.39944</x:v>
      </x:c>
      <x:c t="n" s="0">
        <x:v>23.47529</x:v>
      </x:c>
      <x:c t="n" s="0">
        <x:v>19.85863</x:v>
      </x:c>
      <x:c t="n" s="0">
        <x:v>16.29585</x:v>
      </x:c>
      <x:c t="n" s="0">
        <x:v>13.58509</x:v>
      </x:c>
      <x:c t="n" s="0">
        <x:v>14.02964</x:v>
      </x:c>
      <x:c t="n" s="0">
        <x:v>22.72677</x:v>
      </x:c>
      <x:c t="n" s="0">
        <x:v>19.53189</x:v>
      </x:c>
      <x:c t="n" s="0">
        <x:v>6.60098</x:v>
      </x:c>
      <x:c t="n" s="0">
        <x:v>5.609204</x:v>
      </x:c>
      <x:c t="n" s="0">
        <x:v>4.987107</x:v>
      </x:c>
      <x:c t="n" s="0">
        <x:v>7.485694</x:v>
      </x:c>
      <x:c t="n" s="0">
        <x:v>11.13617</x:v>
      </x:c>
      <x:c t="n" s="0">
        <x:v>5.929118</x:v>
      </x:c>
      <x:c t="n" s="0">
        <x:v>-30.06697</x:v>
      </x:c>
      <x:c t="n" s="0">
        <x:v>-17.83615</x:v>
      </x:c>
      <x:c t="n" s="0">
        <x:v>-15.72451</x:v>
      </x:c>
      <x:c t="n" s="0">
        <x:v>-9.508507</x:v>
      </x:c>
      <x:c t="n" s="0">
        <x:v>-3.133346</x:v>
      </x:c>
      <x:c t="n" s="0">
        <x:v>-4.212021</x:v>
      </x:c>
      <x:c t="n" s="0">
        <x:v>3.086203</x:v>
      </x:c>
      <x:c t="n" s="0">
        <x:v>8.483722</x:v>
      </x:c>
      <x:c t="n" s="0">
        <x:v>-0.6146424</x:v>
      </x:c>
      <x:c t="n" s="0">
        <x:v>20.76033</x:v>
      </x:c>
      <x:c t="n" s="0">
        <x:v>14.21587</x:v>
      </x:c>
      <x:c t="n" s="0">
        <x:v>14.64193</x:v>
      </x:c>
      <x:c t="n" s="0">
        <x:v>19.52886</x:v>
      </x:c>
      <x:c t="n" s="0">
        <x:v>18.92907</x:v>
      </x:c>
      <x:c t="n" s="0">
        <x:v>18.06739</x:v>
      </x:c>
      <x:c t="n" s="0">
        <x:v>22.26259</x:v>
      </x:c>
      <x:c t="n" s="0">
        <x:v>30.99107</x:v>
      </x:c>
      <x:c t="n" s="0">
        <x:v>24.8857</x:v>
      </x:c>
      <x:c t="n" s="0">
        <x:v>27.53082</x:v>
      </x:c>
      <x:c t="n" s="0">
        <x:v>20.16339</x:v>
      </x:c>
      <x:c t="n" s="0">
        <x:v>28.4572</x:v>
      </x:c>
      <x:c t="n" s="0">
        <x:v>27.53115</x:v>
      </x:c>
      <x:c t="n" s="0">
        <x:v>22.47589</x:v>
      </x:c>
      <x:c t="n" s="0">
        <x:v>23.04509</x:v>
      </x:c>
      <x:c t="n" s="0">
        <x:v>21.2556</x:v>
      </x:c>
      <x:c t="n" s="0">
        <x:v>16.12527</x:v>
      </x:c>
      <x:c t="n" s="0">
        <x:v>12.00245</x:v>
      </x:c>
      <x:c t="n" s="0">
        <x:v>11.63631</x:v>
      </x:c>
      <x:c t="n" s="0">
        <x:v>12.38601</x:v>
      </x:c>
      <x:c t="n" s="0">
        <x:v>10.77611</x:v>
      </x:c>
      <x:c t="n" s="0">
        <x:v>5.296118</x:v>
      </x:c>
      <x:c t="n" s="0">
        <x:v>5.696287</x:v>
      </x:c>
      <x:c t="n" s="0">
        <x:v>5.691855</x:v>
      </x:c>
      <x:c t="n" s="0">
        <x:v>6.203465</x:v>
      </x:c>
      <x:c t="n" s="0">
        <x:v>13.27438</x:v>
      </x:c>
      <x:c t="n" s="0">
        <x:v>5.994478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43948.6594444444</x:v>
      </x:c>
      <x:c t="n" s="7">
        <x:v>43948.6594444444</x:v>
      </x:c>
      <x:c t="n" s="0">
        <x:v>37.55896</x:v>
      </x:c>
      <x:c t="n" s="0">
        <x:v>54.20069</x:v>
      </x:c>
      <x:c t="n" s="0">
        <x:v>70.06493</x:v>
      </x:c>
      <x:c t="n" s="0">
        <x:v>72.5321</x:v>
      </x:c>
      <x:c t="n" s="0">
        <x:v>-29.90489</x:v>
      </x:c>
      <x:c t="n" s="0">
        <x:v>-18.03997</x:v>
      </x:c>
      <x:c t="n" s="0">
        <x:v>-14.05681</x:v>
      </x:c>
      <x:c t="n" s="0">
        <x:v>-6.725325</x:v>
      </x:c>
      <x:c t="n" s="0">
        <x:v>-3.477377</x:v>
      </x:c>
      <x:c t="n" s="0">
        <x:v>-4.797137</x:v>
      </x:c>
      <x:c t="n" s="0">
        <x:v>2.230131</x:v>
      </x:c>
      <x:c t="n" s="0">
        <x:v>7.722025</x:v>
      </x:c>
      <x:c t="n" s="0">
        <x:v>7.880908</x:v>
      </x:c>
      <x:c t="n" s="0">
        <x:v>17.80653</x:v>
      </x:c>
      <x:c t="n" s="0">
        <x:v>15.17443</x:v>
      </x:c>
      <x:c t="n" s="0">
        <x:v>17.64377</x:v>
      </x:c>
      <x:c t="n" s="0">
        <x:v>20.479</x:v>
      </x:c>
      <x:c t="n" s="0">
        <x:v>18.17719</x:v>
      </x:c>
      <x:c t="n" s="0">
        <x:v>23.86302</x:v>
      </x:c>
      <x:c t="n" s="0">
        <x:v>26.01599</x:v>
      </x:c>
      <x:c t="n" s="0">
        <x:v>27.89911</x:v>
      </x:c>
      <x:c t="n" s="0">
        <x:v>27.98439</x:v>
      </x:c>
      <x:c t="n" s="0">
        <x:v>27.80818</x:v>
      </x:c>
      <x:c t="n" s="0">
        <x:v>26.60439</x:v>
      </x:c>
      <x:c t="n" s="0">
        <x:v>26.96878</x:v>
      </x:c>
      <x:c t="n" s="0">
        <x:v>27.43673</x:v>
      </x:c>
      <x:c t="n" s="0">
        <x:v>25.46828</x:v>
      </x:c>
      <x:c t="n" s="0">
        <x:v>23.435</x:v>
      </x:c>
      <x:c t="n" s="0">
        <x:v>19.71279</x:v>
      </x:c>
      <x:c t="n" s="0">
        <x:v>16.21418</x:v>
      </x:c>
      <x:c t="n" s="0">
        <x:v>13.57672</x:v>
      </x:c>
      <x:c t="n" s="0">
        <x:v>13.80863</x:v>
      </x:c>
      <x:c t="n" s="0">
        <x:v>22.15115</x:v>
      </x:c>
      <x:c t="n" s="0">
        <x:v>18.98226</x:v>
      </x:c>
      <x:c t="n" s="0">
        <x:v>6.632003</x:v>
      </x:c>
      <x:c t="n" s="0">
        <x:v>5.595961</x:v>
      </x:c>
      <x:c t="n" s="0">
        <x:v>4.790812</x:v>
      </x:c>
      <x:c t="n" s="0">
        <x:v>7.713956</x:v>
      </x:c>
      <x:c t="n" s="0">
        <x:v>11.12826</x:v>
      </x:c>
      <x:c t="n" s="0">
        <x:v>5.914846</x:v>
      </x:c>
      <x:c t="n" s="0">
        <x:v>-28.01337</x:v>
      </x:c>
      <x:c t="n" s="0">
        <x:v>-15.45156</x:v>
      </x:c>
      <x:c t="n" s="0">
        <x:v>-15.72451</x:v>
      </x:c>
      <x:c t="n" s="0">
        <x:v>-9.508507</x:v>
      </x:c>
      <x:c t="n" s="0">
        <x:v>-9.431339</x:v>
      </x:c>
      <x:c t="n" s="0">
        <x:v>-4.212021</x:v>
      </x:c>
      <x:c t="n" s="0">
        <x:v>3.282968</x:v>
      </x:c>
      <x:c t="n" s="0">
        <x:v>9.032528</x:v>
      </x:c>
      <x:c t="n" s="0">
        <x:v>-3.504094</x:v>
      </x:c>
      <x:c t="n" s="0">
        <x:v>20.1992</x:v>
      </x:c>
      <x:c t="n" s="0">
        <x:v>5.658871</x:v>
      </x:c>
      <x:c t="n" s="0">
        <x:v>13.18879</x:v>
      </x:c>
      <x:c t="n" s="0">
        <x:v>14.99696</x:v>
      </x:c>
      <x:c t="n" s="0">
        <x:v>18.5611</x:v>
      </x:c>
      <x:c t="n" s="0">
        <x:v>18.93545</x:v>
      </x:c>
      <x:c t="n" s="0">
        <x:v>27.03081</x:v>
      </x:c>
      <x:c t="n" s="0">
        <x:v>26.89553</x:v>
      </x:c>
      <x:c t="n" s="0">
        <x:v>30.10807</x:v>
      </x:c>
      <x:c t="n" s="0">
        <x:v>25.31705</x:v>
      </x:c>
      <x:c t="n" s="0">
        <x:v>23.71898</x:v>
      </x:c>
      <x:c t="n" s="0">
        <x:v>25.91283</x:v>
      </x:c>
      <x:c t="n" s="0">
        <x:v>26.21082</x:v>
      </x:c>
      <x:c t="n" s="0">
        <x:v>27.892</x:v>
      </x:c>
      <x:c t="n" s="0">
        <x:v>25.32798</x:v>
      </x:c>
      <x:c t="n" s="0">
        <x:v>19.78166</x:v>
      </x:c>
      <x:c t="n" s="0">
        <x:v>13.93836</x:v>
      </x:c>
      <x:c t="n" s="0">
        <x:v>13.06543</x:v>
      </x:c>
      <x:c t="n" s="0">
        <x:v>11.8408</x:v>
      </x:c>
      <x:c t="n" s="0">
        <x:v>14.25282</x:v>
      </x:c>
      <x:c t="n" s="0">
        <x:v>10.59735</x:v>
      </x:c>
      <x:c t="n" s="0">
        <x:v>6.137035</x:v>
      </x:c>
      <x:c t="n" s="0">
        <x:v>4.936772</x:v>
      </x:c>
      <x:c t="n" s="0">
        <x:v>3.360453</x:v>
      </x:c>
      <x:c t="n" s="0">
        <x:v>8.62749</x:v>
      </x:c>
      <x:c t="n" s="0">
        <x:v>10.42709</x:v>
      </x:c>
      <x:c t="n" s="0">
        <x:v>5.917974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43948.6594560185</x:v>
      </x:c>
      <x:c t="n" s="7">
        <x:v>43948.6594560185</x:v>
      </x:c>
      <x:c t="n" s="0">
        <x:v>36.58049</x:v>
      </x:c>
      <x:c t="n" s="0">
        <x:v>54.20069</x:v>
      </x:c>
      <x:c t="n" s="0">
        <x:v>72.39649</x:v>
      </x:c>
      <x:c t="n" s="0">
        <x:v>74.06317</x:v>
      </x:c>
      <x:c t="n" s="0">
        <x:v>-29.57321</x:v>
      </x:c>
      <x:c t="n" s="0">
        <x:v>-17.55196</x:v>
      </x:c>
      <x:c t="n" s="0">
        <x:v>-14.26386</x:v>
      </x:c>
      <x:c t="n" s="0">
        <x:v>-7.036161</x:v>
      </x:c>
      <x:c t="n" s="0">
        <x:v>-3.978202</x:v>
      </x:c>
      <x:c t="n" s="0">
        <x:v>-4.756757</x:v>
      </x:c>
      <x:c t="n" s="0">
        <x:v>2.400657</x:v>
      </x:c>
      <x:c t="n" s="0">
        <x:v>8.178347</x:v>
      </x:c>
      <x:c t="n" s="0">
        <x:v>7.249239</x:v>
      </x:c>
      <x:c t="n" s="0">
        <x:v>18.24907</x:v>
      </x:c>
      <x:c t="n" s="0">
        <x:v>14.57134</x:v>
      </x:c>
      <x:c t="n" s="0">
        <x:v>17.21677</x:v>
      </x:c>
      <x:c t="n" s="0">
        <x:v>19.99886</x:v>
      </x:c>
      <x:c t="n" s="0">
        <x:v>18.1754</x:v>
      </x:c>
      <x:c t="n" s="0">
        <x:v>23.47787</x:v>
      </x:c>
      <x:c t="n" s="0">
        <x:v>26.00039</x:v>
      </x:c>
      <x:c t="n" s="0">
        <x:v>27.69559</x:v>
      </x:c>
      <x:c t="n" s="0">
        <x:v>28.00272</x:v>
      </x:c>
      <x:c t="n" s="0">
        <x:v>27.95097</x:v>
      </x:c>
      <x:c t="n" s="0">
        <x:v>27.29923</x:v>
      </x:c>
      <x:c t="n" s="0">
        <x:v>26.53265</x:v>
      </x:c>
      <x:c t="n" s="0">
        <x:v>27.15705</x:v>
      </x:c>
      <x:c t="n" s="0">
        <x:v>25.54482</x:v>
      </x:c>
      <x:c t="n" s="0">
        <x:v>23.62971</x:v>
      </x:c>
      <x:c t="n" s="0">
        <x:v>20.08778</x:v>
      </x:c>
      <x:c t="n" s="0">
        <x:v>15.84788</x:v>
      </x:c>
      <x:c t="n" s="0">
        <x:v>13.3953</x:v>
      </x:c>
      <x:c t="n" s="0">
        <x:v>13.53279</x:v>
      </x:c>
      <x:c t="n" s="0">
        <x:v>21.56353</x:v>
      </x:c>
      <x:c t="n" s="0">
        <x:v>18.35803</x:v>
      </x:c>
      <x:c t="n" s="0">
        <x:v>6.572184</x:v>
      </x:c>
      <x:c t="n" s="0">
        <x:v>5.692033</x:v>
      </x:c>
      <x:c t="n" s="0">
        <x:v>4.631954</x:v>
      </x:c>
      <x:c t="n" s="0">
        <x:v>7.53763</x:v>
      </x:c>
      <x:c t="n" s="0">
        <x:v>11.07596</x:v>
      </x:c>
      <x:c t="n" s="0">
        <x:v>5.865988</x:v>
      </x:c>
      <x:c t="n" s="0">
        <x:v>-28.01337</x:v>
      </x:c>
      <x:c t="n" s="0">
        <x:v>-15.45156</x:v>
      </x:c>
      <x:c t="n" s="0">
        <x:v>-15.72451</x:v>
      </x:c>
      <x:c t="n" s="0">
        <x:v>-9.508507</x:v>
      </x:c>
      <x:c t="n" s="0">
        <x:v>-9.431339</x:v>
      </x:c>
      <x:c t="n" s="0">
        <x:v>-5.531537</x:v>
      </x:c>
      <x:c t="n" s="0">
        <x:v>3.282968</x:v>
      </x:c>
      <x:c t="n" s="0">
        <x:v>10.35553</x:v>
      </x:c>
      <x:c t="n" s="0">
        <x:v>-3.504094</x:v>
      </x:c>
      <x:c t="n" s="0">
        <x:v>20.1992</x:v>
      </x:c>
      <x:c t="n" s="0">
        <x:v>5.658871</x:v>
      </x:c>
      <x:c t="n" s="0">
        <x:v>13.18879</x:v>
      </x:c>
      <x:c t="n" s="0">
        <x:v>14.6201</x:v>
      </x:c>
      <x:c t="n" s="0">
        <x:v>16.84868</x:v>
      </x:c>
      <x:c t="n" s="0">
        <x:v>21.69716</x:v>
      </x:c>
      <x:c t="n" s="0">
        <x:v>25.40878</x:v>
      </x:c>
      <x:c t="n" s="0">
        <x:v>24.96314</x:v>
      </x:c>
      <x:c t="n" s="0">
        <x:v>25.78871</x:v>
      </x:c>
      <x:c t="n" s="0">
        <x:v>28.3219</x:v>
      </x:c>
      <x:c t="n" s="0">
        <x:v>31.334</x:v>
      </x:c>
      <x:c t="n" s="0">
        <x:v>22.35222</x:v>
      </x:c>
      <x:c t="n" s="0">
        <x:v>26.83254</x:v>
      </x:c>
      <x:c t="n" s="0">
        <x:v>24.99899</x:v>
      </x:c>
      <x:c t="n" s="0">
        <x:v>21.48287</x:v>
      </x:c>
      <x:c t="n" s="0">
        <x:v>20.49016</x:v>
      </x:c>
      <x:c t="n" s="0">
        <x:v>16.08994</x:v>
      </x:c>
      <x:c t="n" s="0">
        <x:v>13.27905</x:v>
      </x:c>
      <x:c t="n" s="0">
        <x:v>10.67128</x:v>
      </x:c>
      <x:c t="n" s="0">
        <x:v>14.7685</x:v>
      </x:c>
      <x:c t="n" s="0">
        <x:v>8.568793</x:v>
      </x:c>
      <x:c t="n" s="0">
        <x:v>6.439042</x:v>
      </x:c>
      <x:c t="n" s="0">
        <x:v>6.461761</x:v>
      </x:c>
      <x:c t="n" s="0">
        <x:v>3.342546</x:v>
      </x:c>
      <x:c t="n" s="0">
        <x:v>6.377725</x:v>
      </x:c>
      <x:c t="n" s="0">
        <x:v>11.33589</x:v>
      </x:c>
      <x:c t="n" s="0">
        <x:v>5.795274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43948.6594560185</x:v>
      </x:c>
      <x:c t="n" s="7">
        <x:v>43948.6594560185</x:v>
      </x:c>
      <x:c t="n" s="0">
        <x:v>37.30745</x:v>
      </x:c>
      <x:c t="n" s="0">
        <x:v>54.20069</x:v>
      </x:c>
      <x:c t="n" s="0">
        <x:v>73.20253</x:v>
      </x:c>
      <x:c t="n" s="0">
        <x:v>75.2171</x:v>
      </x:c>
      <x:c t="n" s="0">
        <x:v>-29.30923</x:v>
      </x:c>
      <x:c t="n" s="0">
        <x:v>-17.17461</x:v>
      </x:c>
      <x:c t="n" s="0">
        <x:v>-14.44886</x:v>
      </x:c>
      <x:c t="n" s="0">
        <x:v>-7.320459</x:v>
      </x:c>
      <x:c t="n" s="0">
        <x:v>-4.457008</x:v>
      </x:c>
      <x:c t="n" s="0">
        <x:v>-5.058925</x:v>
      </x:c>
      <x:c t="n" s="0">
        <x:v>2.541171</x:v>
      </x:c>
      <x:c t="n" s="0">
        <x:v>8.572544</x:v>
      </x:c>
      <x:c t="n" s="0">
        <x:v>7.0279</x:v>
      </x:c>
      <x:c t="n" s="0">
        <x:v>18.59431</x:v>
      </x:c>
      <x:c t="n" s="0">
        <x:v>13.98037</x:v>
      </x:c>
      <x:c t="n" s="0">
        <x:v>16.8156</x:v>
      </x:c>
      <x:c t="n" s="0">
        <x:v>19.4274</x:v>
      </x:c>
      <x:c t="n" s="0">
        <x:v>17.76385</x:v>
      </x:c>
      <x:c t="n" s="0">
        <x:v>23.91109</x:v>
      </x:c>
      <x:c t="n" s="0">
        <x:v>26.40557</x:v>
      </x:c>
      <x:c t="n" s="0">
        <x:v>27.13172</x:v>
      </x:c>
      <x:c t="n" s="0">
        <x:v>27.82675</x:v>
      </x:c>
      <x:c t="n" s="0">
        <x:v>27.6899</x:v>
      </x:c>
      <x:c t="n" s="0">
        <x:v>28.37293</x:v>
      </x:c>
      <x:c t="n" s="0">
        <x:v>26.22359</x:v>
      </x:c>
      <x:c t="n" s="0">
        <x:v>27.86886</x:v>
      </x:c>
      <x:c t="n" s="0">
        <x:v>25.84699</x:v>
      </x:c>
      <x:c t="n" s="0">
        <x:v>23.99368</x:v>
      </x:c>
      <x:c t="n" s="0">
        <x:v>19.49045</x:v>
      </x:c>
      <x:c t="n" s="0">
        <x:v>15.86989</x:v>
      </x:c>
      <x:c t="n" s="0">
        <x:v>13.37563</x:v>
      </x:c>
      <x:c t="n" s="0">
        <x:v>13.42067</x:v>
      </x:c>
      <x:c t="n" s="0">
        <x:v>21.08966</x:v>
      </x:c>
      <x:c t="n" s="0">
        <x:v>17.72721</x:v>
      </x:c>
      <x:c t="n" s="0">
        <x:v>6.401386</x:v>
      </x:c>
      <x:c t="n" s="0">
        <x:v>5.528459</x:v>
      </x:c>
      <x:c t="n" s="0">
        <x:v>4.486065</x:v>
      </x:c>
      <x:c t="n" s="0">
        <x:v>7.437079</x:v>
      </x:c>
      <x:c t="n" s="0">
        <x:v>11.05243</x:v>
      </x:c>
      <x:c t="n" s="0">
        <x:v>5.95221</x:v>
      </x:c>
      <x:c t="n" s="0">
        <x:v>-28.01337</x:v>
      </x:c>
      <x:c t="n" s="0">
        <x:v>-15.45156</x:v>
      </x:c>
      <x:c t="n" s="0">
        <x:v>-15.72451</x:v>
      </x:c>
      <x:c t="n" s="0">
        <x:v>-9.508507</x:v>
      </x:c>
      <x:c t="n" s="0">
        <x:v>-9.431339</x:v>
      </x:c>
      <x:c t="n" s="0">
        <x:v>-7.436197</x:v>
      </x:c>
      <x:c t="n" s="0">
        <x:v>3.282968</x:v>
      </x:c>
      <x:c t="n" s="0">
        <x:v>10.35553</x:v>
      </x:c>
      <x:c t="n" s="0">
        <x:v>8.837603</x:v>
      </x:c>
      <x:c t="n" s="0">
        <x:v>20.1992</x:v>
      </x:c>
      <x:c t="n" s="0">
        <x:v>5.658871</x:v>
      </x:c>
      <x:c t="n" s="0">
        <x:v>15.32448</x:v>
      </x:c>
      <x:c t="n" s="0">
        <x:v>10.24833</x:v>
      </x:c>
      <x:c t="n" s="0">
        <x:v>13.9807</x:v>
      </x:c>
      <x:c t="n" s="0">
        <x:v>26.71425</x:v>
      </x:c>
      <x:c t="n" s="0">
        <x:v>29.24697</x:v>
      </x:c>
      <x:c t="n" s="0">
        <x:v>20.36499</x:v>
      </x:c>
      <x:c t="n" s="0">
        <x:v>27.8104</x:v>
      </x:c>
      <x:c t="n" s="0">
        <x:v>26.64499</x:v>
      </x:c>
      <x:c t="n" s="0">
        <x:v>31.49524</x:v>
      </x:c>
      <x:c t="n" s="0">
        <x:v>26.46965</x:v>
      </x:c>
      <x:c t="n" s="0">
        <x:v>30.7951</x:v>
      </x:c>
      <x:c t="n" s="0">
        <x:v>26.3956</x:v>
      </x:c>
      <x:c t="n" s="0">
        <x:v>25.71104</x:v>
      </x:c>
      <x:c t="n" s="0">
        <x:v>16.29658</x:v>
      </x:c>
      <x:c t="n" s="0">
        <x:v>16.16125</x:v>
      </x:c>
      <x:c t="n" s="0">
        <x:v>14.04625</x:v>
      </x:c>
      <x:c t="n" s="0">
        <x:v>13.04053</x:v>
      </x:c>
      <x:c t="n" s="0">
        <x:v>15.92957</x:v>
      </x:c>
      <x:c t="n" s="0">
        <x:v>7.554642</x:v>
      </x:c>
      <x:c t="n" s="0">
        <x:v>4.19472</x:v>
      </x:c>
      <x:c t="n" s="0">
        <x:v>3.508589</x:v>
      </x:c>
      <x:c t="n" s="0">
        <x:v>4.07287</x:v>
      </x:c>
      <x:c t="n" s="0">
        <x:v>7.25702</x:v>
      </x:c>
      <x:c t="n" s="0">
        <x:v>10.34199</x:v>
      </x:c>
      <x:c t="n" s="0">
        <x:v>6.283281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43948.6594560185</x:v>
      </x:c>
      <x:c t="n" s="7">
        <x:v>43948.6594560185</x:v>
      </x:c>
      <x:c t="n" s="0">
        <x:v>38.02188</x:v>
      </x:c>
      <x:c t="n" s="0">
        <x:v>54.20069</x:v>
      </x:c>
      <x:c t="n" s="0">
        <x:v>66.65925</x:v>
      </x:c>
      <x:c t="n" s="0">
        <x:v>71.3567</x:v>
      </x:c>
      <x:c t="n" s="0">
        <x:v>-29.09602</x:v>
      </x:c>
      <x:c t="n" s="0">
        <x:v>-16.87646</x:v>
      </x:c>
      <x:c t="n" s="0">
        <x:v>-14.61335</x:v>
      </x:c>
      <x:c t="n" s="0">
        <x:v>-7.578919</x:v>
      </x:c>
      <x:c t="n" s="0">
        <x:v>-4.912373</x:v>
      </x:c>
      <x:c t="n" s="0">
        <x:v>-5.33475</x:v>
      </x:c>
      <x:c t="n" s="0">
        <x:v>2.657675</x:v>
      </x:c>
      <x:c t="n" s="0">
        <x:v>8.883007</x:v>
      </x:c>
      <x:c t="n" s="0">
        <x:v>7.821795</x:v>
      </x:c>
      <x:c t="n" s="0">
        <x:v>18.66973</x:v>
      </x:c>
      <x:c t="n" s="0">
        <x:v>14.08978</x:v>
      </x:c>
      <x:c t="n" s="0">
        <x:v>17.06663</x:v>
      </x:c>
      <x:c t="n" s="0">
        <x:v>18.83087</x:v>
      </x:c>
      <x:c t="n" s="0">
        <x:v>17.48568</x:v>
      </x:c>
      <x:c t="n" s="0">
        <x:v>24.32643</x:v>
      </x:c>
      <x:c t="n" s="0">
        <x:v>27.82698</x:v>
      </x:c>
      <x:c t="n" s="0">
        <x:v>26.87318</x:v>
      </x:c>
      <x:c t="n" s="0">
        <x:v>28.27857</x:v>
      </x:c>
      <x:c t="n" s="0">
        <x:v>27.83565</x:v>
      </x:c>
      <x:c t="n" s="0">
        <x:v>29.02969</x:v>
      </x:c>
      <x:c t="n" s="0">
        <x:v>26.39488</x:v>
      </x:c>
      <x:c t="n" s="0">
        <x:v>27.76868</x:v>
      </x:c>
      <x:c t="n" s="0">
        <x:v>26.356</x:v>
      </x:c>
      <x:c t="n" s="0">
        <x:v>24.17432</x:v>
      </x:c>
      <x:c t="n" s="0">
        <x:v>19.24651</x:v>
      </x:c>
      <x:c t="n" s="0">
        <x:v>15.98184</x:v>
      </x:c>
      <x:c t="n" s="0">
        <x:v>13.42828</x:v>
      </x:c>
      <x:c t="n" s="0">
        <x:v>13.22876</x:v>
      </x:c>
      <x:c t="n" s="0">
        <x:v>20.67575</x:v>
      </x:c>
      <x:c t="n" s="0">
        <x:v>17.14177</x:v>
      </x:c>
      <x:c t="n" s="0">
        <x:v>6.244945</x:v>
      </x:c>
      <x:c t="n" s="0">
        <x:v>5.342751</x:v>
      </x:c>
      <x:c t="n" s="0">
        <x:v>4.531658</x:v>
      </x:c>
      <x:c t="n" s="0">
        <x:v>7.294287</x:v>
      </x:c>
      <x:c t="n" s="0">
        <x:v>10.91029</x:v>
      </x:c>
      <x:c t="n" s="0">
        <x:v>5.937611</x:v>
      </x:c>
      <x:c t="n" s="0">
        <x:v>-28.01337</x:v>
      </x:c>
      <x:c t="n" s="0">
        <x:v>-15.24431</x:v>
      </x:c>
      <x:c t="n" s="0">
        <x:v>-16.07918</x:v>
      </x:c>
      <x:c t="n" s="0">
        <x:v>-9.741199</x:v>
      </x:c>
      <x:c t="n" s="0">
        <x:v>-9.431339</x:v>
      </x:c>
      <x:c t="n" s="0">
        <x:v>-7.436197</x:v>
      </x:c>
      <x:c t="n" s="0">
        <x:v>2.983432</x:v>
      </x:c>
      <x:c t="n" s="0">
        <x:v>10.53462</x:v>
      </x:c>
      <x:c t="n" s="0">
        <x:v>10.78277</x:v>
      </x:c>
      <x:c t="n" s="0">
        <x:v>18.11933</x:v>
      </x:c>
      <x:c t="n" s="0">
        <x:v>16.7156</x:v>
      </x:c>
      <x:c t="n" s="0">
        <x:v>18.67977</x:v>
      </x:c>
      <x:c t="n" s="0">
        <x:v>10.24833</x:v>
      </x:c>
      <x:c t="n" s="0">
        <x:v>16.31707</x:v>
      </x:c>
      <x:c t="n" s="0">
        <x:v>24.27405</x:v>
      </x:c>
      <x:c t="n" s="0">
        <x:v>33.24898</x:v>
      </x:c>
      <x:c t="n" s="0">
        <x:v>28.03653</x:v>
      </x:c>
      <x:c t="n" s="0">
        <x:v>29.71155</x:v>
      </x:c>
      <x:c t="n" s="0">
        <x:v>27.79344</x:v>
      </x:c>
      <x:c t="n" s="0">
        <x:v>33.13404</x:v>
      </x:c>
      <x:c t="n" s="0">
        <x:v>26.42126</x:v>
      </x:c>
      <x:c t="n" s="0">
        <x:v>24.56595</x:v>
      </x:c>
      <x:c t="n" s="0">
        <x:v>30.82136</x:v>
      </x:c>
      <x:c t="n" s="0">
        <x:v>25.57384</x:v>
      </x:c>
      <x:c t="n" s="0">
        <x:v>17.47882</x:v>
      </x:c>
      <x:c t="n" s="0">
        <x:v>16.62814</x:v>
      </x:c>
      <x:c t="n" s="0">
        <x:v>14.22195</x:v>
      </x:c>
      <x:c t="n" s="0">
        <x:v>13.52274</x:v>
      </x:c>
      <x:c t="n" s="0">
        <x:v>18.10672</x:v>
      </x:c>
      <x:c t="n" s="0">
        <x:v>9.004981</x:v>
      </x:c>
      <x:c t="n" s="0">
        <x:v>5.988095</x:v>
      </x:c>
      <x:c t="n" s="0">
        <x:v>4.767049</x:v>
      </x:c>
      <x:c t="n" s="0">
        <x:v>5.011168</x:v>
      </x:c>
      <x:c t="n" s="0">
        <x:v>6.021554</x:v>
      </x:c>
      <x:c t="n" s="0">
        <x:v>10.23183</x:v>
      </x:c>
      <x:c t="n" s="0">
        <x:v>6.004646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43948.6594560185</x:v>
      </x:c>
      <x:c t="n" s="7">
        <x:v>43948.6594560185</x:v>
      </x:c>
      <x:c t="n" s="0">
        <x:v>37.61074</x:v>
      </x:c>
      <x:c t="n" s="0">
        <x:v>54.20069</x:v>
      </x:c>
      <x:c t="n" s="0">
        <x:v>62.34053</x:v>
      </x:c>
      <x:c t="n" s="0">
        <x:v>69.1965</x:v>
      </x:c>
      <x:c t="n" s="0">
        <x:v>-28.92164</x:v>
      </x:c>
      <x:c t="n" s="0">
        <x:v>-16.39493</x:v>
      </x:c>
      <x:c t="n" s="0">
        <x:v>-15.00949</x:v>
      </x:c>
      <x:c t="n" s="0">
        <x:v>-7.951629</x:v>
      </x:c>
      <x:c t="n" s="0">
        <x:v>-5.343051</x:v>
      </x:c>
      <x:c t="n" s="0">
        <x:v>-5.585028</x:v>
      </x:c>
      <x:c t="n" s="0">
        <x:v>2.452623</x:v>
      </x:c>
      <x:c t="n" s="0">
        <x:v>9.342811</x:v>
      </x:c>
      <x:c t="n" s="0">
        <x:v>8.401037</x:v>
      </x:c>
      <x:c t="n" s="0">
        <x:v>18.54343</x:v>
      </x:c>
      <x:c t="n" s="0">
        <x:v>14.72094</x:v>
      </x:c>
      <x:c t="n" s="0">
        <x:v>17.34283</x:v>
      </x:c>
      <x:c t="n" s="0">
        <x:v>18.59375</x:v>
      </x:c>
      <x:c t="n" s="0">
        <x:v>17.40251</x:v>
      </x:c>
      <x:c t="n" s="0">
        <x:v>23.81794</x:v>
      </x:c>
      <x:c t="n" s="0">
        <x:v>29.3712</x:v>
      </x:c>
      <x:c t="n" s="0">
        <x:v>28.24927</x:v>
      </x:c>
      <x:c t="n" s="0">
        <x:v>27.80966</x:v>
      </x:c>
      <x:c t="n" s="0">
        <x:v>28.59843</x:v>
      </x:c>
      <x:c t="n" s="0">
        <x:v>29.93889</x:v>
      </x:c>
      <x:c t="n" s="0">
        <x:v>26.34592</x:v>
      </x:c>
      <x:c t="n" s="0">
        <x:v>27.62392</x:v>
      </x:c>
      <x:c t="n" s="0">
        <x:v>26.85809</x:v>
      </x:c>
      <x:c t="n" s="0">
        <x:v>24.04323</x:v>
      </x:c>
      <x:c t="n" s="0">
        <x:v>19.09516</x:v>
      </x:c>
      <x:c t="n" s="0">
        <x:v>16.39758</x:v>
      </x:c>
      <x:c t="n" s="0">
        <x:v>13.8275</x:v>
      </x:c>
      <x:c t="n" s="0">
        <x:v>13.50923</x:v>
      </x:c>
      <x:c t="n" s="0">
        <x:v>20.30992</x:v>
      </x:c>
      <x:c t="n" s="0">
        <x:v>16.5931</x:v>
      </x:c>
      <x:c t="n" s="0">
        <x:v>6.256473</x:v>
      </x:c>
      <x:c t="n" s="0">
        <x:v>5.265894</x:v>
      </x:c>
      <x:c t="n" s="0">
        <x:v>4.413948</x:v>
      </x:c>
      <x:c t="n" s="0">
        <x:v>7.262278</x:v>
      </x:c>
      <x:c t="n" s="0">
        <x:v>10.72438</x:v>
      </x:c>
      <x:c t="n" s="0">
        <x:v>5.914365</x:v>
      </x:c>
      <x:c t="n" s="0">
        <x:v>-28.01337</x:v>
      </x:c>
      <x:c t="n" s="0">
        <x:v>-14.01823</x:v>
      </x:c>
      <x:c t="n" s="0">
        <x:v>-20.01158</x:v>
      </x:c>
      <x:c t="n" s="0">
        <x:v>-11.85446</x:v>
      </x:c>
      <x:c t="n" s="0">
        <x:v>-9.431339</x:v>
      </x:c>
      <x:c t="n" s="0">
        <x:v>-7.436197</x:v>
      </x:c>
      <x:c t="n" s="0">
        <x:v>-0.02541581</x:v>
      </x:c>
      <x:c t="n" s="0">
        <x:v>11.61614</x:v>
      </x:c>
      <x:c t="n" s="0">
        <x:v>11.23418</x:v>
      </x:c>
      <x:c t="n" s="0">
        <x:v>17.72043</x:v>
      </x:c>
      <x:c t="n" s="0">
        <x:v>17.25274</x:v>
      </x:c>
      <x:c t="n" s="0">
        <x:v>18.67977</x:v>
      </x:c>
      <x:c t="n" s="0">
        <x:v>18.72551</x:v>
      </x:c>
      <x:c t="n" s="0">
        <x:v>16.88112</x:v>
      </x:c>
      <x:c t="n" s="0">
        <x:v>21.07545</x:v>
      </x:c>
      <x:c t="n" s="0">
        <x:v>33.90388</x:v>
      </x:c>
      <x:c t="n" s="0">
        <x:v>34.17361</x:v>
      </x:c>
      <x:c t="n" s="0">
        <x:v>21.4522</x:v>
      </x:c>
      <x:c t="n" s="0">
        <x:v>33.26862</x:v>
      </x:c>
      <x:c t="n" s="0">
        <x:v>31.23764</x:v>
      </x:c>
      <x:c t="n" s="0">
        <x:v>26.26171</x:v>
      </x:c>
      <x:c t="n" s="0">
        <x:v>25.72353</x:v>
      </x:c>
      <x:c t="n" s="0">
        <x:v>25.08234</x:v>
      </x:c>
      <x:c t="n" s="0">
        <x:v>22.83295</x:v>
      </x:c>
      <x:c t="n" s="0">
        <x:v>17.99195</x:v>
      </x:c>
      <x:c t="n" s="0">
        <x:v>17.98166</x:v>
      </x:c>
      <x:c t="n" s="0">
        <x:v>13.7349</x:v>
      </x:c>
      <x:c t="n" s="0">
        <x:v>14.40722</x:v>
      </x:c>
      <x:c t="n" s="0">
        <x:v>15.4582</x:v>
      </x:c>
      <x:c t="n" s="0">
        <x:v>9.628098</x:v>
      </x:c>
      <x:c t="n" s="0">
        <x:v>6.315238</x:v>
      </x:c>
      <x:c t="n" s="0">
        <x:v>5.666566</x:v>
      </x:c>
      <x:c t="n" s="0">
        <x:v>3.135996</x:v>
      </x:c>
      <x:c t="n" s="0">
        <x:v>7.501634</x:v>
      </x:c>
      <x:c t="n" s="0">
        <x:v>10.08458</x:v>
      </x:c>
      <x:c t="n" s="0">
        <x:v>5.194217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43948.6594560185</x:v>
      </x:c>
      <x:c t="n" s="7">
        <x:v>43948.6594560185</x:v>
      </x:c>
      <x:c t="n" s="0">
        <x:v>36.75687</x:v>
      </x:c>
      <x:c t="n" s="0">
        <x:v>54.20069</x:v>
      </x:c>
      <x:c t="n" s="0">
        <x:v>63.79877</x:v>
      </x:c>
      <x:c t="n" s="0">
        <x:v>68.3464</x:v>
      </x:c>
      <x:c t="n" s="0">
        <x:v>-28.77797</x:v>
      </x:c>
      <x:c t="n" s="0">
        <x:v>-15.9561</x:v>
      </x:c>
      <x:c t="n" s="0">
        <x:v>-15.46632</x:v>
      </x:c>
      <x:c t="n" s="0">
        <x:v>-8.344778</x:v>
      </x:c>
      <x:c t="n" s="0">
        <x:v>-5.777212</x:v>
      </x:c>
      <x:c t="n" s="0">
        <x:v>-5.810818</x:v>
      </x:c>
      <x:c t="n" s="0">
        <x:v>2.167831</x:v>
      </x:c>
      <x:c t="n" s="0">
        <x:v>9.758352</x:v>
      </x:c>
      <x:c t="n" s="0">
        <x:v>9.121412</x:v>
      </x:c>
      <x:c t="n" s="0">
        <x:v>18.43259</x:v>
      </x:c>
      <x:c t="n" s="0">
        <x:v>15.19571</x:v>
      </x:c>
      <x:c t="n" s="0">
        <x:v>17.56555</x:v>
      </x:c>
      <x:c t="n" s="0">
        <x:v>18.69225</x:v>
      </x:c>
      <x:c t="n" s="0">
        <x:v>17.73006</x:v>
      </x:c>
      <x:c t="n" s="0">
        <x:v>24.32849</x:v>
      </x:c>
      <x:c t="n" s="0">
        <x:v>30.186</x:v>
      </x:c>
      <x:c t="n" s="0">
        <x:v>30.16418</x:v>
      </x:c>
      <x:c t="n" s="0">
        <x:v>28.77293</x:v>
      </x:c>
      <x:c t="n" s="0">
        <x:v>29.1376</x:v>
      </x:c>
      <x:c t="n" s="0">
        <x:v>29.94016</x:v>
      </x:c>
      <x:c t="n" s="0">
        <x:v>26.56672</x:v>
      </x:c>
      <x:c t="n" s="0">
        <x:v>27.17732</x:v>
      </x:c>
      <x:c t="n" s="0">
        <x:v>26.79144</x:v>
      </x:c>
      <x:c t="n" s="0">
        <x:v>23.66652</x:v>
      </x:c>
      <x:c t="n" s="0">
        <x:v>18.9001</x:v>
      </x:c>
      <x:c t="n" s="0">
        <x:v>16.46268</x:v>
      </x:c>
      <x:c t="n" s="0">
        <x:v>13.49615</x:v>
      </x:c>
      <x:c t="n" s="0">
        <x:v>13.26341</x:v>
      </x:c>
      <x:c t="n" s="0">
        <x:v>19.92449</x:v>
      </x:c>
      <x:c t="n" s="0">
        <x:v>16.02483</x:v>
      </x:c>
      <x:c t="n" s="0">
        <x:v>6.097794</x:v>
      </x:c>
      <x:c t="n" s="0">
        <x:v>5.31784</x:v>
      </x:c>
      <x:c t="n" s="0">
        <x:v>4.465794</x:v>
      </x:c>
      <x:c t="n" s="0">
        <x:v>7.14953</x:v>
      </x:c>
      <x:c t="n" s="0">
        <x:v>10.82374</x:v>
      </x:c>
      <x:c t="n" s="0">
        <x:v>5.928665</x:v>
      </x:c>
      <x:c t="n" s="0">
        <x:v>-28.01337</x:v>
      </x:c>
      <x:c t="n" s="0">
        <x:v>-14.01823</x:v>
      </x:c>
      <x:c t="n" s="0">
        <x:v>-20.01158</x:v>
      </x:c>
      <x:c t="n" s="0">
        <x:v>-11.85446</x:v>
      </x:c>
      <x:c t="n" s="0">
        <x:v>-11.65302</x:v>
      </x:c>
      <x:c t="n" s="0">
        <x:v>-7.436197</x:v>
      </x:c>
      <x:c t="n" s="0">
        <x:v>-0.02541581</x:v>
      </x:c>
      <x:c t="n" s="0">
        <x:v>11.61614</x:v>
      </x:c>
      <x:c t="n" s="0">
        <x:v>11.89571</x:v>
      </x:c>
      <x:c t="n" s="0">
        <x:v>17.36214</x:v>
      </x:c>
      <x:c t="n" s="0">
        <x:v>17.25274</x:v>
      </x:c>
      <x:c t="n" s="0">
        <x:v>18.2198</x:v>
      </x:c>
      <x:c t="n" s="0">
        <x:v>19.22765</x:v>
      </x:c>
      <x:c t="n" s="0">
        <x:v>20.18283</x:v>
      </x:c>
      <x:c t="n" s="0">
        <x:v>27.51277</x:v>
      </x:c>
      <x:c t="n" s="0">
        <x:v>31.80182</x:v>
      </x:c>
      <x:c t="n" s="0">
        <x:v>34.40232</x:v>
      </x:c>
      <x:c t="n" s="0">
        <x:v>33.81577</x:v>
      </x:c>
      <x:c t="n" s="0">
        <x:v>28.63483</x:v>
      </x:c>
      <x:c t="n" s="0">
        <x:v>29.38087</x:v>
      </x:c>
      <x:c t="n" s="0">
        <x:v>30.90056</x:v>
      </x:c>
      <x:c t="n" s="0">
        <x:v>24.78037</x:v>
      </x:c>
      <x:c t="n" s="0">
        <x:v>27.92704</x:v>
      </x:c>
      <x:c t="n" s="0">
        <x:v>21.25703</x:v>
      </x:c>
      <x:c t="n" s="0">
        <x:v>16.87975</x:v>
      </x:c>
      <x:c t="n" s="0">
        <x:v>16.18404</x:v>
      </x:c>
      <x:c t="n" s="0">
        <x:v>11.32053</x:v>
      </x:c>
      <x:c t="n" s="0">
        <x:v>8.68051</x:v>
      </x:c>
      <x:c t="n" s="0">
        <x:v>16.52343</x:v>
      </x:c>
      <x:c t="n" s="0">
        <x:v>9.614872</x:v>
      </x:c>
      <x:c t="n" s="0">
        <x:v>4.996653</x:v>
      </x:c>
      <x:c t="n" s="0">
        <x:v>4.143053</x:v>
      </x:c>
      <x:c t="n" s="0">
        <x:v>4.637241</x:v>
      </x:c>
      <x:c t="n" s="0">
        <x:v>5.957977</x:v>
      </x:c>
      <x:c t="n" s="0">
        <x:v>10.57408</x:v>
      </x:c>
      <x:c t="n" s="0">
        <x:v>6.553305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43948.6594560185</x:v>
      </x:c>
      <x:c t="n" s="7">
        <x:v>43948.6594560185</x:v>
      </x:c>
      <x:c t="n" s="0">
        <x:v>36.38179</x:v>
      </x:c>
      <x:c t="n" s="0">
        <x:v>54.20069</x:v>
      </x:c>
      <x:c t="n" s="0">
        <x:v>51.5564</x:v>
      </x:c>
      <x:c t="n" s="0">
        <x:v>65.45191</x:v>
      </x:c>
      <x:c t="n" s="0">
        <x:v>-28.65879</x:v>
      </x:c>
      <x:c t="n" s="0">
        <x:v>-15.6135</x:v>
      </x:c>
      <x:c t="n" s="0">
        <x:v>-15.89854</x:v>
      </x:c>
      <x:c t="n" s="0">
        <x:v>-8.711239</x:v>
      </x:c>
      <x:c t="n" s="0">
        <x:v>-6.399259</x:v>
      </x:c>
      <x:c t="n" s="0">
        <x:v>-6.013401</x:v>
      </x:c>
      <x:c t="n" s="0">
        <x:v>1.908893</x:v>
      </x:c>
      <x:c t="n" s="0">
        <x:v>10.08799</x:v>
      </x:c>
      <x:c t="n" s="0">
        <x:v>9.654249</x:v>
      </x:c>
      <x:c t="n" s="0">
        <x:v>18.06059</x:v>
      </x:c>
      <x:c t="n" s="0">
        <x:v>15.56375</x:v>
      </x:c>
      <x:c t="n" s="0">
        <x:v>17.23502</x:v>
      </x:c>
      <x:c t="n" s="0">
        <x:v>18.74176</x:v>
      </x:c>
      <x:c t="n" s="0">
        <x:v>18.18643</x:v>
      </x:c>
      <x:c t="n" s="0">
        <x:v>24.74335</x:v>
      </x:c>
      <x:c t="n" s="0">
        <x:v>30.14421</x:v>
      </x:c>
      <x:c t="n" s="0">
        <x:v>30.52204</x:v>
      </x:c>
      <x:c t="n" s="0">
        <x:v>28.91612</x:v>
      </x:c>
      <x:c t="n" s="0">
        <x:v>28.77311</x:v>
      </x:c>
      <x:c t="n" s="0">
        <x:v>29.71314</x:v>
      </x:c>
      <x:c t="n" s="0">
        <x:v>27.29567</x:v>
      </x:c>
      <x:c t="n" s="0">
        <x:v>27.10713</x:v>
      </x:c>
      <x:c t="n" s="0">
        <x:v>27.06302</x:v>
      </x:c>
      <x:c t="n" s="0">
        <x:v>23.74867</x:v>
      </x:c>
      <x:c t="n" s="0">
        <x:v>18.9411</x:v>
      </x:c>
      <x:c t="n" s="0">
        <x:v>16.58149</x:v>
      </x:c>
      <x:c t="n" s="0">
        <x:v>13.36176</x:v>
      </x:c>
      <x:c t="n" s="0">
        <x:v>12.93236</x:v>
      </x:c>
      <x:c t="n" s="0">
        <x:v>19.5283</x:v>
      </x:c>
      <x:c t="n" s="0">
        <x:v>15.61493</x:v>
      </x:c>
      <x:c t="n" s="0">
        <x:v>6.107574</x:v>
      </x:c>
      <x:c t="n" s="0">
        <x:v>5.368108</x:v>
      </x:c>
      <x:c t="n" s="0">
        <x:v>4.652598</x:v>
      </x:c>
      <x:c t="n" s="0">
        <x:v>6.924627</x:v>
      </x:c>
      <x:c t="n" s="0">
        <x:v>10.70186</x:v>
      </x:c>
      <x:c t="n" s="0">
        <x:v>5.876584</x:v>
      </x:c>
      <x:c t="n" s="0">
        <x:v>-28.01337</x:v>
      </x:c>
      <x:c t="n" s="0">
        <x:v>-14.01823</x:v>
      </x:c>
      <x:c t="n" s="0">
        <x:v>-20.01158</x:v>
      </x:c>
      <x:c t="n" s="0">
        <x:v>-11.85446</x:v>
      </x:c>
      <x:c t="n" s="0">
        <x:v>-16.44026</x:v>
      </x:c>
      <x:c t="n" s="0">
        <x:v>-7.436197</x:v>
      </x:c>
      <x:c t="n" s="0">
        <x:v>-0.02541581</x:v>
      </x:c>
      <x:c t="n" s="0">
        <x:v>11.65034</x:v>
      </x:c>
      <x:c t="n" s="0">
        <x:v>11.89571</x:v>
      </x:c>
      <x:c t="n" s="0">
        <x:v>13.36109</x:v>
      </x:c>
      <x:c t="n" s="0">
        <x:v>17.99405</x:v>
      </x:c>
      <x:c t="n" s="0">
        <x:v>11.60276</x:v>
      </x:c>
      <x:c t="n" s="0">
        <x:v>18.72247</x:v>
      </x:c>
      <x:c t="n" s="0">
        <x:v>20.08591</x:v>
      </x:c>
      <x:c t="n" s="0">
        <x:v>24.93501</x:v>
      </x:c>
      <x:c t="n" s="0">
        <x:v>30.55837</x:v>
      </x:c>
      <x:c t="n" s="0">
        <x:v>30.30079</x:v>
      </x:c>
      <x:c t="n" s="0">
        <x:v>28.41896</x:v>
      </x:c>
      <x:c t="n" s="0">
        <x:v>23.02979</x:v>
      </x:c>
      <x:c t="n" s="0">
        <x:v>30.44173</x:v>
      </x:c>
      <x:c t="n" s="0">
        <x:v>25.84698</x:v>
      </x:c>
      <x:c t="n" s="0">
        <x:v>30.35478</x:v>
      </x:c>
      <x:c t="n" s="0">
        <x:v>27.60645</x:v>
      </x:c>
      <x:c t="n" s="0">
        <x:v>23.62743</x:v>
      </x:c>
      <x:c t="n" s="0">
        <x:v>19.41071</x:v>
      </x:c>
      <x:c t="n" s="0">
        <x:v>17.63585</x:v>
      </x:c>
      <x:c t="n" s="0">
        <x:v>13.86676</x:v>
      </x:c>
      <x:c t="n" s="0">
        <x:v>12.59572</x:v>
      </x:c>
      <x:c t="n" s="0">
        <x:v>15.79053</x:v>
      </x:c>
      <x:c t="n" s="0">
        <x:v>11.16417</x:v>
      </x:c>
      <x:c t="n" s="0">
        <x:v>6.066875</x:v>
      </x:c>
      <x:c t="n" s="0">
        <x:v>6.087403</x:v>
      </x:c>
      <x:c t="n" s="0">
        <x:v>5.901105</x:v>
      </x:c>
      <x:c t="n" s="0">
        <x:v>4.411427</x:v>
      </x:c>
      <x:c t="n" s="0">
        <x:v>10.54704</x:v>
      </x:c>
      <x:c t="n" s="0">
        <x:v>5.483388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43948.6594560185</x:v>
      </x:c>
      <x:c t="n" s="7">
        <x:v>43948.6594560185</x:v>
      </x:c>
      <x:c t="n" s="0">
        <x:v>38.16311</x:v>
      </x:c>
      <x:c t="n" s="0">
        <x:v>54.20069</x:v>
      </x:c>
      <x:c t="n" s="0">
        <x:v>60.05109</x:v>
      </x:c>
      <x:c t="n" s="0">
        <x:v>64.12566</x:v>
      </x:c>
      <x:c t="n" s="0">
        <x:v>-28.55974</x:v>
      </x:c>
      <x:c t="n" s="0">
        <x:v>-15.34091</x:v>
      </x:c>
      <x:c t="n" s="0">
        <x:v>-16.30512</x:v>
      </x:c>
      <x:c t="n" s="0">
        <x:v>-9.050716</x:v>
      </x:c>
      <x:c t="n" s="0">
        <x:v>-7.011647</x:v>
      </x:c>
      <x:c t="n" s="0">
        <x:v>-6.194222</x:v>
      </x:c>
      <x:c t="n" s="0">
        <x:v>1.674833</x:v>
      </x:c>
      <x:c t="n" s="0">
        <x:v>10.35638</x:v>
      </x:c>
      <x:c t="n" s="0">
        <x:v>10.06268</x:v>
      </x:c>
      <x:c t="n" s="0">
        <x:v>17.61983</x:v>
      </x:c>
      <x:c t="n" s="0">
        <x:v>16.26888</x:v>
      </x:c>
      <x:c t="n" s="0">
        <x:v>16.74806</x:v>
      </x:c>
      <x:c t="n" s="0">
        <x:v>18.69195</x:v>
      </x:c>
      <x:c t="n" s="0">
        <x:v>18.41477</x:v>
      </x:c>
      <x:c t="n" s="0">
        <x:v>24.43939</x:v>
      </x:c>
      <x:c t="n" s="0">
        <x:v>30.33879</x:v>
      </x:c>
      <x:c t="n" s="0">
        <x:v>30.06506</x:v>
      </x:c>
      <x:c t="n" s="0">
        <x:v>29.35107</x:v>
      </x:c>
      <x:c t="n" s="0">
        <x:v>28.25014</x:v>
      </x:c>
      <x:c t="n" s="0">
        <x:v>30.82986</x:v>
      </x:c>
      <x:c t="n" s="0">
        <x:v>27.2759</x:v>
      </x:c>
      <x:c t="n" s="0">
        <x:v>27.65876</x:v>
      </x:c>
      <x:c t="n" s="0">
        <x:v>26.89904</x:v>
      </x:c>
      <x:c t="n" s="0">
        <x:v>23.51462</x:v>
      </x:c>
      <x:c t="n" s="0">
        <x:v>18.85124</x:v>
      </x:c>
      <x:c t="n" s="0">
        <x:v>16.64835</x:v>
      </x:c>
      <x:c t="n" s="0">
        <x:v>13.26697</x:v>
      </x:c>
      <x:c t="n" s="0">
        <x:v>12.87873</x:v>
      </x:c>
      <x:c t="n" s="0">
        <x:v>19.00362</x:v>
      </x:c>
      <x:c t="n" s="0">
        <x:v>15.05476</x:v>
      </x:c>
      <x:c t="n" s="0">
        <x:v>6.072671</x:v>
      </x:c>
      <x:c t="n" s="0">
        <x:v>5.244282</x:v>
      </x:c>
      <x:c t="n" s="0">
        <x:v>4.682747</x:v>
      </x:c>
      <x:c t="n" s="0">
        <x:v>7.0104</x:v>
      </x:c>
      <x:c t="n" s="0">
        <x:v>10.80934</x:v>
      </x:c>
      <x:c t="n" s="0">
        <x:v>5.952138</x:v>
      </x:c>
      <x:c t="n" s="0">
        <x:v>-26.20564</x:v>
      </x:c>
      <x:c t="n" s="0">
        <x:v>-14.01823</x:v>
      </x:c>
      <x:c t="n" s="0">
        <x:v>-20.01158</x:v>
      </x:c>
      <x:c t="n" s="0">
        <x:v>-11.85446</x:v>
      </x:c>
      <x:c t="n" s="0">
        <x:v>-16.44026</x:v>
      </x:c>
      <x:c t="n" s="0">
        <x:v>-7.615349</x:v>
      </x:c>
      <x:c t="n" s="0">
        <x:v>0.2730986</x:v>
      </x:c>
      <x:c t="n" s="0">
        <x:v>11.66169</x:v>
      </x:c>
      <x:c t="n" s="0">
        <x:v>10.8884</x:v>
      </x:c>
      <x:c t="n" s="0">
        <x:v>13.36109</x:v>
      </x:c>
      <x:c t="n" s="0">
        <x:v>19.00303</x:v>
      </x:c>
      <x:c t="n" s="0">
        <x:v>11.60276</x:v>
      </x:c>
      <x:c t="n" s="0">
        <x:v>18.3885</x:v>
      </x:c>
      <x:c t="n" s="0">
        <x:v>19.33923</x:v>
      </x:c>
      <x:c t="n" s="0">
        <x:v>21.53988</x:v>
      </x:c>
      <x:c t="n" s="0">
        <x:v>29.33656</x:v>
      </x:c>
      <x:c t="n" s="0">
        <x:v>21.58538</x:v>
      </x:c>
      <x:c t="n" s="0">
        <x:v>28.97264</x:v>
      </x:c>
      <x:c t="n" s="0">
        <x:v>26.5098</x:v>
      </x:c>
      <x:c t="n" s="0">
        <x:v>34.23779</x:v>
      </x:c>
      <x:c t="n" s="0">
        <x:v>27.40318</x:v>
      </x:c>
      <x:c t="n" s="0">
        <x:v>25.71272</x:v>
      </x:c>
      <x:c t="n" s="0">
        <x:v>25.36445</x:v>
      </x:c>
      <x:c t="n" s="0">
        <x:v>23.56777</x:v>
      </x:c>
      <x:c t="n" s="0">
        <x:v>18.98882</x:v>
      </x:c>
      <x:c t="n" s="0">
        <x:v>16.12439</x:v>
      </x:c>
      <x:c t="n" s="0">
        <x:v>13.24493</x:v>
      </x:c>
      <x:c t="n" s="0">
        <x:v>11.60938</x:v>
      </x:c>
      <x:c t="n" s="0">
        <x:v>11.25576</x:v>
      </x:c>
      <x:c t="n" s="0">
        <x:v>8.526768</x:v>
      </x:c>
      <x:c t="n" s="0">
        <x:v>5.030741</x:v>
      </x:c>
      <x:c t="n" s="0">
        <x:v>4.661649</x:v>
      </x:c>
      <x:c t="n" s="0">
        <x:v>4.831635</x:v>
      </x:c>
      <x:c t="n" s="0">
        <x:v>8.314198</x:v>
      </x:c>
      <x:c t="n" s="0">
        <x:v>11.3107</x:v>
      </x:c>
      <x:c t="n" s="0">
        <x:v>5.744719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43948.6594560185</x:v>
      </x:c>
      <x:c t="n" s="7">
        <x:v>43948.6594560185</x:v>
      </x:c>
      <x:c t="n" s="0">
        <x:v>37.05183</x:v>
      </x:c>
      <x:c t="n" s="0">
        <x:v>54.20069</x:v>
      </x:c>
      <x:c t="n" s="0">
        <x:v>69.87309</x:v>
      </x:c>
      <x:c t="n" s="0">
        <x:v>73.0783</x:v>
      </x:c>
      <x:c t="n" s="0">
        <x:v>-27.34976</x:v>
      </x:c>
      <x:c t="n" s="0">
        <x:v>-15.12093</x:v>
      </x:c>
      <x:c t="n" s="0">
        <x:v>-16.68531</x:v>
      </x:c>
      <x:c t="n" s="0">
        <x:v>-9.363252</x:v>
      </x:c>
      <x:c t="n" s="0">
        <x:v>-7.6131</x:v>
      </x:c>
      <x:c t="n" s="0">
        <x:v>-6.426002</x:v>
      </x:c>
      <x:c t="n" s="0">
        <x:v>1.576106</x:v>
      </x:c>
      <x:c t="n" s="0">
        <x:v>10.57316</x:v>
      </x:c>
      <x:c t="n" s="0">
        <x:v>9.671162</x:v>
      </x:c>
      <x:c t="n" s="0">
        <x:v>17.2044</x:v>
      </x:c>
      <x:c t="n" s="0">
        <x:v>16.79193</x:v>
      </x:c>
      <x:c t="n" s="0">
        <x:v>16.28404</x:v>
      </x:c>
      <x:c t="n" s="0">
        <x:v>18.64895</x:v>
      </x:c>
      <x:c t="n" s="0">
        <x:v>18.56261</x:v>
      </x:c>
      <x:c t="n" s="0">
        <x:v>24.00883</x:v>
      </x:c>
      <x:c t="n" s="0">
        <x:v>29.6707</x:v>
      </x:c>
      <x:c t="n" s="0">
        <x:v>29.97464</x:v>
      </x:c>
      <x:c t="n" s="0">
        <x:v>28.93504</x:v>
      </x:c>
      <x:c t="n" s="0">
        <x:v>28.1897</x:v>
      </x:c>
      <x:c t="n" s="0">
        <x:v>30.60819</x:v>
      </x:c>
      <x:c t="n" s="0">
        <x:v>27.25565</x:v>
      </x:c>
      <x:c t="n" s="0">
        <x:v>27.47153</x:v>
      </x:c>
      <x:c t="n" s="0">
        <x:v>26.84104</x:v>
      </x:c>
      <x:c t="n" s="0">
        <x:v>24.32153</x:v>
      </x:c>
      <x:c t="n" s="0">
        <x:v>19.11482</x:v>
      </x:c>
      <x:c t="n" s="0">
        <x:v>16.645</x:v>
      </x:c>
      <x:c t="n" s="0">
        <x:v>13.23098</x:v>
      </x:c>
      <x:c t="n" s="0">
        <x:v>12.678</x:v>
      </x:c>
      <x:c t="n" s="0">
        <x:v>18.41757</x:v>
      </x:c>
      <x:c t="n" s="0">
        <x:v>14.56733</x:v>
      </x:c>
      <x:c t="n" s="0">
        <x:v>5.933725</x:v>
      </x:c>
      <x:c t="n" s="0">
        <x:v>5.060535</x:v>
      </x:c>
      <x:c t="n" s="0">
        <x:v>4.7582</x:v>
      </x:c>
      <x:c t="n" s="0">
        <x:v>6.916024</x:v>
      </x:c>
      <x:c t="n" s="0">
        <x:v>10.79973</x:v>
      </x:c>
      <x:c t="n" s="0">
        <x:v>5.886879</x:v>
      </x:c>
      <x:c t="n" s="0">
        <x:v>-23.14903</x:v>
      </x:c>
      <x:c t="n" s="0">
        <x:v>-14.01823</x:v>
      </x:c>
      <x:c t="n" s="0">
        <x:v>-20.01158</x:v>
      </x:c>
      <x:c t="n" s="0">
        <x:v>-11.85446</x:v>
      </x:c>
      <x:c t="n" s="0">
        <x:v>-16.44026</x:v>
      </x:c>
      <x:c t="n" s="0">
        <x:v>-8.201934</x:v>
      </x:c>
      <x:c t="n" s="0">
        <x:v>1.062302</x:v>
      </x:c>
      <x:c t="n" s="0">
        <x:v>11.66169</x:v>
      </x:c>
      <x:c t="n" s="0">
        <x:v>4.25034</x:v>
      </x:c>
      <x:c t="n" s="0">
        <x:v>13.36109</x:v>
      </x:c>
      <x:c t="n" s="0">
        <x:v>19.00303</x:v>
      </x:c>
      <x:c t="n" s="0">
        <x:v>17.83509</x:v>
      </x:c>
      <x:c t="n" s="0">
        <x:v>18.68071</x:v>
      </x:c>
      <x:c t="n" s="0">
        <x:v>19.87156</x:v>
      </x:c>
      <x:c t="n" s="0">
        <x:v>19.54595</x:v>
      </x:c>
      <x:c t="n" s="0">
        <x:v>17.07414</x:v>
      </x:c>
      <x:c t="n" s="0">
        <x:v>30.66227</x:v>
      </x:c>
      <x:c t="n" s="0">
        <x:v>26.01085</x:v>
      </x:c>
      <x:c t="n" s="0">
        <x:v>25.87386</x:v>
      </x:c>
      <x:c t="n" s="0">
        <x:v>29.01325</x:v>
      </x:c>
      <x:c t="n" s="0">
        <x:v>27.20923</x:v>
      </x:c>
      <x:c t="n" s="0">
        <x:v>26.4308</x:v>
      </x:c>
      <x:c t="n" s="0">
        <x:v>26.55439</x:v>
      </x:c>
      <x:c t="n" s="0">
        <x:v>27.10336</x:v>
      </x:c>
      <x:c t="n" s="0">
        <x:v>20.52044</x:v>
      </x:c>
      <x:c t="n" s="0">
        <x:v>17.43354</x:v>
      </x:c>
      <x:c t="n" s="0">
        <x:v>12.33598</x:v>
      </x:c>
      <x:c t="n" s="0">
        <x:v>12.79124</x:v>
      </x:c>
      <x:c t="n" s="0">
        <x:v>10.83512</x:v>
      </x:c>
      <x:c t="n" s="0">
        <x:v>9.625241</x:v>
      </x:c>
      <x:c t="n" s="0">
        <x:v>6.793851</x:v>
      </x:c>
      <x:c t="n" s="0">
        <x:v>3.484558</x:v>
      </x:c>
      <x:c t="n" s="0">
        <x:v>5.103082</x:v>
      </x:c>
      <x:c t="n" s="0">
        <x:v>6.774653</x:v>
      </x:c>
      <x:c t="n" s="0">
        <x:v>9.980099</x:v>
      </x:c>
      <x:c t="n" s="0">
        <x:v>5.494936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43948.6594560185</x:v>
      </x:c>
      <x:c t="n" s="7">
        <x:v>43948.6594560185</x:v>
      </x:c>
      <x:c t="n" s="0">
        <x:v>37.49123</x:v>
      </x:c>
      <x:c t="n" s="0">
        <x:v>54.20069</x:v>
      </x:c>
      <x:c t="n" s="0">
        <x:v>75.27365</x:v>
      </x:c>
      <x:c t="n" s="0">
        <x:v>77.13596</x:v>
      </x:c>
      <x:c t="n" s="0">
        <x:v>-26.42312</x:v>
      </x:c>
      <x:c t="n" s="0">
        <x:v>-14.94148</x:v>
      </x:c>
      <x:c t="n" s="0">
        <x:v>-17.07791</x:v>
      </x:c>
      <x:c t="n" s="0">
        <x:v>-9.669055</x:v>
      </x:c>
      <x:c t="n" s="0">
        <x:v>-8.202236</x:v>
      </x:c>
      <x:c t="n" s="0">
        <x:v>-6.644179</x:v>
      </x:c>
      <x:c t="n" s="0">
        <x:v>1.504786</x:v>
      </x:c>
      <x:c t="n" s="0">
        <x:v>10.69194</x:v>
      </x:c>
      <x:c t="n" s="0">
        <x:v>9.193866</x:v>
      </x:c>
      <x:c t="n" s="0">
        <x:v>16.95015</x:v>
      </x:c>
      <x:c t="n" s="0">
        <x:v>17.19362</x:v>
      </x:c>
      <x:c t="n" s="0">
        <x:v>17.51468</x:v>
      </x:c>
      <x:c t="n" s="0">
        <x:v>18.72224</x:v>
      </x:c>
      <x:c t="n" s="0">
        <x:v>18.93403</x:v>
      </x:c>
      <x:c t="n" s="0">
        <x:v>23.85935</x:v>
      </x:c>
      <x:c t="n" s="0">
        <x:v>29.07774</x:v>
      </x:c>
      <x:c t="n" s="0">
        <x:v>29.5696</x:v>
      </x:c>
      <x:c t="n" s="0">
        <x:v>28.6801</x:v>
      </x:c>
      <x:c t="n" s="0">
        <x:v>27.9455</x:v>
      </x:c>
      <x:c t="n" s="0">
        <x:v>30.41514</x:v>
      </x:c>
      <x:c t="n" s="0">
        <x:v>27.16286</x:v>
      </x:c>
      <x:c t="n" s="0">
        <x:v>27.05342</x:v>
      </x:c>
      <x:c t="n" s="0">
        <x:v>26.84242</x:v>
      </x:c>
      <x:c t="n" s="0">
        <x:v>24.04248</x:v>
      </x:c>
      <x:c t="n" s="0">
        <x:v>19.35088</x:v>
      </x:c>
      <x:c t="n" s="0">
        <x:v>16.54957</x:v>
      </x:c>
      <x:c t="n" s="0">
        <x:v>13.41703</x:v>
      </x:c>
      <x:c t="n" s="0">
        <x:v>12.86195</x:v>
      </x:c>
      <x:c t="n" s="0">
        <x:v>17.94534</x:v>
      </x:c>
      <x:c t="n" s="0">
        <x:v>14.14619</x:v>
      </x:c>
      <x:c t="n" s="0">
        <x:v>5.907902</x:v>
      </x:c>
      <x:c t="n" s="0">
        <x:v>5.1024</x:v>
      </x:c>
      <x:c t="n" s="0">
        <x:v>4.726959</x:v>
      </x:c>
      <x:c t="n" s="0">
        <x:v>6.920145</x:v>
      </x:c>
      <x:c t="n" s="0">
        <x:v>10.66428</x:v>
      </x:c>
      <x:c t="n" s="0">
        <x:v>5.763558</x:v>
      </x:c>
      <x:c t="n" s="0">
        <x:v>-23.14903</x:v>
      </x:c>
      <x:c t="n" s="0">
        <x:v>-14.01823</x:v>
      </x:c>
      <x:c t="n" s="0">
        <x:v>-21.49085</x:v>
      </x:c>
      <x:c t="n" s="0">
        <x:v>-12.42129</x:v>
      </x:c>
      <x:c t="n" s="0">
        <x:v>-16.44026</x:v>
      </x:c>
      <x:c t="n" s="0">
        <x:v>-8.201934</x:v>
      </x:c>
      <x:c t="n" s="0">
        <x:v>1.062302</x:v>
      </x:c>
      <x:c t="n" s="0">
        <x:v>10.83045</x:v>
      </x:c>
      <x:c t="n" s="0">
        <x:v>4.25034</x:v>
      </x:c>
      <x:c t="n" s="0">
        <x:v>15.77811</x:v>
      </x:c>
      <x:c t="n" s="0">
        <x:v>19.00303</x:v>
      </x:c>
      <x:c t="n" s="0">
        <x:v>21.39502</x:v>
      </x:c>
      <x:c t="n" s="0">
        <x:v>19.12786</x:v>
      </x:c>
      <x:c t="n" s="0">
        <x:v>20.63529</x:v>
      </x:c>
      <x:c t="n" s="0">
        <x:v>25.23351</x:v>
      </x:c>
      <x:c t="n" s="0">
        <x:v>21.06923</x:v>
      </x:c>
      <x:c t="n" s="0">
        <x:v>21.75319</x:v>
      </x:c>
      <x:c t="n" s="0">
        <x:v>27.25943</x:v>
      </x:c>
      <x:c t="n" s="0">
        <x:v>28.27991</x:v>
      </x:c>
      <x:c t="n" s="0">
        <x:v>27.23812</x:v>
      </x:c>
      <x:c t="n" s="0">
        <x:v>25.46281</x:v>
      </x:c>
      <x:c t="n" s="0">
        <x:v>24.95554</x:v>
      </x:c>
      <x:c t="n" s="0">
        <x:v>27.81488</x:v>
      </x:c>
      <x:c t="n" s="0">
        <x:v>18.33265</x:v>
      </x:c>
      <x:c t="n" s="0">
        <x:v>19.6946</x:v>
      </x:c>
      <x:c t="n" s="0">
        <x:v>15.59968</x:v>
      </x:c>
      <x:c t="n" s="0">
        <x:v>13.64225</x:v>
      </x:c>
      <x:c t="n" s="0">
        <x:v>11.15336</x:v>
      </x:c>
      <x:c t="n" s="0">
        <x:v>12.81279</x:v>
      </x:c>
      <x:c t="n" s="0">
        <x:v>10.71213</x:v>
      </x:c>
      <x:c t="n" s="0">
        <x:v>5.436011</x:v>
      </x:c>
      <x:c t="n" s="0">
        <x:v>5.289607</x:v>
      </x:c>
      <x:c t="n" s="0">
        <x:v>4.040254</x:v>
      </x:c>
      <x:c t="n" s="0">
        <x:v>7.616238</x:v>
      </x:c>
      <x:c t="n" s="0">
        <x:v>10.68493</x:v>
      </x:c>
      <x:c t="n" s="0">
        <x:v>5.101703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43948.6594560185</x:v>
      </x:c>
      <x:c t="n" s="7">
        <x:v>43948.6594560185</x:v>
      </x:c>
      <x:c t="n" s="0">
        <x:v>38.16644</x:v>
      </x:c>
      <x:c t="n" s="0">
        <x:v>54.20069</x:v>
      </x:c>
      <x:c t="n" s="0">
        <x:v>75.81366</x:v>
      </x:c>
      <x:c t="n" s="0">
        <x:v>77.10483</x:v>
      </x:c>
      <x:c t="n" s="0">
        <x:v>-25.76345</x:v>
      </x:c>
      <x:c t="n" s="0">
        <x:v>-14.7939</x:v>
      </x:c>
      <x:c t="n" s="0">
        <x:v>-17.56465</x:v>
      </x:c>
      <x:c t="n" s="0">
        <x:v>-10.00764</x:v>
      </x:c>
      <x:c t="n" s="0">
        <x:v>-8.77758</x:v>
      </x:c>
      <x:c t="n" s="0">
        <x:v>-6.839599</x:v>
      </x:c>
      <x:c t="n" s="0">
        <x:v>1.442937</x:v>
      </x:c>
      <x:c t="n" s="0">
        <x:v>10.6292</x:v>
      </x:c>
      <x:c t="n" s="0">
        <x:v>10.09759</x:v>
      </x:c>
      <x:c t="n" s="0">
        <x:v>16.79755</x:v>
      </x:c>
      <x:c t="n" s="0">
        <x:v>17.5205</x:v>
      </x:c>
      <x:c t="n" s="0">
        <x:v>18.34517</x:v>
      </x:c>
      <x:c t="n" s="0">
        <x:v>18.78386</x:v>
      </x:c>
      <x:c t="n" s="0">
        <x:v>19.0573</x:v>
      </x:c>
      <x:c t="n" s="0">
        <x:v>24.43629</x:v>
      </x:c>
      <x:c t="n" s="0">
        <x:v>28.50513</x:v>
      </x:c>
      <x:c t="n" s="0">
        <x:v>29.19681</x:v>
      </x:c>
      <x:c t="n" s="0">
        <x:v>28.76336</x:v>
      </x:c>
      <x:c t="n" s="0">
        <x:v>28.33936</x:v>
      </x:c>
      <x:c t="n" s="0">
        <x:v>30.10632</x:v>
      </x:c>
      <x:c t="n" s="0">
        <x:v>26.82568</x:v>
      </x:c>
      <x:c t="n" s="0">
        <x:v>27.50712</x:v>
      </x:c>
      <x:c t="n" s="0">
        <x:v>26.66902</x:v>
      </x:c>
      <x:c t="n" s="0">
        <x:v>23.70488</x:v>
      </x:c>
      <x:c t="n" s="0">
        <x:v>19.53417</x:v>
      </x:c>
      <x:c t="n" s="0">
        <x:v>16.28536</x:v>
      </x:c>
      <x:c t="n" s="0">
        <x:v>13.16378</x:v>
      </x:c>
      <x:c t="n" s="0">
        <x:v>12.62188</x:v>
      </x:c>
      <x:c t="n" s="0">
        <x:v>17.36374</x:v>
      </x:c>
      <x:c t="n" s="0">
        <x:v>13.84805</x:v>
      </x:c>
      <x:c t="n" s="0">
        <x:v>6.287408</x:v>
      </x:c>
      <x:c t="n" s="0">
        <x:v>5.144533</x:v>
      </x:c>
      <x:c t="n" s="0">
        <x:v>4.726129</x:v>
      </x:c>
      <x:c t="n" s="0">
        <x:v>7.222989</x:v>
      </x:c>
      <x:c t="n" s="0">
        <x:v>10.74661</x:v>
      </x:c>
      <x:c t="n" s="0">
        <x:v>5.6762</x:v>
      </x:c>
      <x:c t="n" s="0">
        <x:v>-23.14903</x:v>
      </x:c>
      <x:c t="n" s="0">
        <x:v>-14.01823</x:v>
      </x:c>
      <x:c t="n" s="0">
        <x:v>-22.70268</x:v>
      </x:c>
      <x:c t="n" s="0">
        <x:v>-12.80067</x:v>
      </x:c>
      <x:c t="n" s="0">
        <x:v>-16.44026</x:v>
      </x:c>
      <x:c t="n" s="0">
        <x:v>-8.201934</x:v>
      </x:c>
      <x:c t="n" s="0">
        <x:v>1.062302</x:v>
      </x:c>
      <x:c t="n" s="0">
        <x:v>10.24276</x:v>
      </x:c>
      <x:c t="n" s="0">
        <x:v>15.35608</x:v>
      </x:c>
      <x:c t="n" s="0">
        <x:v>15.77811</x:v>
      </x:c>
      <x:c t="n" s="0">
        <x:v>19.09211</x:v>
      </x:c>
      <x:c t="n" s="0">
        <x:v>21.39502</x:v>
      </x:c>
      <x:c t="n" s="0">
        <x:v>19.42375</x:v>
      </x:c>
      <x:c t="n" s="0">
        <x:v>18.03857</x:v>
      </x:c>
      <x:c t="n" s="0">
        <x:v>25.70381</x:v>
      </x:c>
      <x:c t="n" s="0">
        <x:v>20.90147</x:v>
      </x:c>
      <x:c t="n" s="0">
        <x:v>25.83501</x:v>
      </x:c>
      <x:c t="n" s="0">
        <x:v>29.48232</x:v>
      </x:c>
      <x:c t="n" s="0">
        <x:v>29.38966</x:v>
      </x:c>
      <x:c t="n" s="0">
        <x:v>26.54211</x:v>
      </x:c>
      <x:c t="n" s="0">
        <x:v>24.27194</x:v>
      </x:c>
      <x:c t="n" s="0">
        <x:v>29.82568</x:v>
      </x:c>
      <x:c t="n" s="0">
        <x:v>24.88715</x:v>
      </x:c>
      <x:c t="n" s="0">
        <x:v>21.70569</x:v>
      </x:c>
      <x:c t="n" s="0">
        <x:v>20.56963</x:v>
      </x:c>
      <x:c t="n" s="0">
        <x:v>16.86083</x:v>
      </x:c>
      <x:c t="n" s="0">
        <x:v>8.570196</x:v>
      </x:c>
      <x:c t="n" s="0">
        <x:v>11.38599</x:v>
      </x:c>
      <x:c t="n" s="0">
        <x:v>9.348797</x:v>
      </x:c>
      <x:c t="n" s="0">
        <x:v>11.24759</x:v>
      </x:c>
      <x:c t="n" s="0">
        <x:v>7.336903</x:v>
      </x:c>
      <x:c t="n" s="0">
        <x:v>6.053432</x:v>
      </x:c>
      <x:c t="n" s="0">
        <x:v>5.073432</x:v>
      </x:c>
      <x:c t="n" s="0">
        <x:v>8.396234</x:v>
      </x:c>
      <x:c t="n" s="0">
        <x:v>11.03686</x:v>
      </x:c>
      <x:c t="n" s="0">
        <x:v>5.462913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43948.6594560185</x:v>
      </x:c>
      <x:c t="n" s="7">
        <x:v>43948.6594560185</x:v>
      </x:c>
      <x:c t="n" s="0">
        <x:v>37.27457</x:v>
      </x:c>
      <x:c t="n" s="0">
        <x:v>54.20069</x:v>
      </x:c>
      <x:c t="n" s="0">
        <x:v>73.23273</x:v>
      </x:c>
      <x:c t="n" s="0">
        <x:v>75.5424</x:v>
      </x:c>
      <x:c t="n" s="0">
        <x:v>-25.26976</x:v>
      </x:c>
      <x:c t="n" s="0">
        <x:v>-14.67171</x:v>
      </x:c>
      <x:c t="n" s="0">
        <x:v>-18.02842</x:v>
      </x:c>
      <x:c t="n" s="0">
        <x:v>-10.3193</x:v>
      </x:c>
      <x:c t="n" s="0">
        <x:v>-9.337566</x:v>
      </x:c>
      <x:c t="n" s="0">
        <x:v>-7.013748</x:v>
      </x:c>
      <x:c t="n" s="0">
        <x:v>1.389409</x:v>
      </x:c>
      <x:c t="n" s="0">
        <x:v>10.57489</x:v>
      </x:c>
      <x:c t="n" s="0">
        <x:v>11.5852</x:v>
      </x:c>
      <x:c t="n" s="0">
        <x:v>16.66285</x:v>
      </x:c>
      <x:c t="n" s="0">
        <x:v>17.79096</x:v>
      </x:c>
      <x:c t="n" s="0">
        <x:v>18.94703</x:v>
      </x:c>
      <x:c t="n" s="0">
        <x:v>19.11881</x:v>
      </x:c>
      <x:c t="n" s="0">
        <x:v>18.66101</x:v>
      </x:c>
      <x:c t="n" s="0">
        <x:v>24.00581</x:v>
      </x:c>
      <x:c t="n" s="0">
        <x:v>27.97807</x:v>
      </x:c>
      <x:c t="n" s="0">
        <x:v>28.62062</x:v>
      </x:c>
      <x:c t="n" s="0">
        <x:v>28.40973</x:v>
      </x:c>
      <x:c t="n" s="0">
        <x:v>28.089</x:v>
      </x:c>
      <x:c t="n" s="0">
        <x:v>30.21158</x:v>
      </x:c>
      <x:c t="n" s="0">
        <x:v>26.43494</x:v>
      </x:c>
      <x:c t="n" s="0">
        <x:v>27.86567</x:v>
      </x:c>
      <x:c t="n" s="0">
        <x:v>26.58952</x:v>
      </x:c>
      <x:c t="n" s="0">
        <x:v>23.37195</x:v>
      </x:c>
      <x:c t="n" s="0">
        <x:v>19.57652</x:v>
      </x:c>
      <x:c t="n" s="0">
        <x:v>16.67331</x:v>
      </x:c>
      <x:c t="n" s="0">
        <x:v>12.80861</x:v>
      </x:c>
      <x:c t="n" s="0">
        <x:v>12.4306</x:v>
      </x:c>
      <x:c t="n" s="0">
        <x:v>16.85828</x:v>
      </x:c>
      <x:c t="n" s="0">
        <x:v>13.39803</x:v>
      </x:c>
      <x:c t="n" s="0">
        <x:v>6.171906</x:v>
      </x:c>
      <x:c t="n" s="0">
        <x:v>5.144524</x:v>
      </x:c>
      <x:c t="n" s="0">
        <x:v>4.672214</x:v>
      </x:c>
      <x:c t="n" s="0">
        <x:v>7.242599</x:v>
      </x:c>
      <x:c t="n" s="0">
        <x:v>10.73798</x:v>
      </x:c>
      <x:c t="n" s="0">
        <x:v>5.646213</x:v>
      </x:c>
      <x:c t="n" s="0">
        <x:v>-22.50629</x:v>
      </x:c>
      <x:c t="n" s="0">
        <x:v>-13.98003</x:v>
      </x:c>
      <x:c t="n" s="0">
        <x:v>-22.70268</x:v>
      </x:c>
      <x:c t="n" s="0">
        <x:v>-12.80067</x:v>
      </x:c>
      <x:c t="n" s="0">
        <x:v>-12.67851</x:v>
      </x:c>
      <x:c t="n" s="0">
        <x:v>-8.201934</x:v>
      </x:c>
      <x:c t="n" s="0">
        <x:v>1.062302</x:v>
      </x:c>
      <x:c t="n" s="0">
        <x:v>9.912663</x:v>
      </x:c>
      <x:c t="n" s="0">
        <x:v>15.89371</x:v>
      </x:c>
      <x:c t="n" s="0">
        <x:v>14.85101</x:v>
      </x:c>
      <x:c t="n" s="0">
        <x:v>19.10469</x:v>
      </x:c>
      <x:c t="n" s="0">
        <x:v>20.30946</x:v>
      </x:c>
      <x:c t="n" s="0">
        <x:v>21.07034</x:v>
      </x:c>
      <x:c t="n" s="0">
        <x:v>15.10576</x:v>
      </x:c>
      <x:c t="n" s="0">
        <x:v>16.7979</x:v>
      </x:c>
      <x:c t="n" s="0">
        <x:v>22.32863</x:v>
      </x:c>
      <x:c t="n" s="0">
        <x:v>18.15289</x:v>
      </x:c>
      <x:c t="n" s="0">
        <x:v>22.7627</x:v>
      </x:c>
      <x:c t="n" s="0">
        <x:v>25.42809</x:v>
      </x:c>
      <x:c t="n" s="0">
        <x:v>33.70245</x:v>
      </x:c>
      <x:c t="n" s="0">
        <x:v>24.69524</x:v>
      </x:c>
      <x:c t="n" s="0">
        <x:v>27.68237</x:v>
      </x:c>
      <x:c t="n" s="0">
        <x:v>25.61488</x:v>
      </x:c>
      <x:c t="n" s="0">
        <x:v>23.52372</x:v>
      </x:c>
      <x:c t="n" s="0">
        <x:v>18.7751</x:v>
      </x:c>
      <x:c t="n" s="0">
        <x:v>16.76101</x:v>
      </x:c>
      <x:c t="n" s="0">
        <x:v>10.27353</x:v>
      </x:c>
      <x:c t="n" s="0">
        <x:v>11.56092</x:v>
      </x:c>
      <x:c t="n" s="0">
        <x:v>11.7058</x:v>
      </x:c>
      <x:c t="n" s="0">
        <x:v>8.485954</x:v>
      </x:c>
      <x:c t="n" s="0">
        <x:v>5.823314</x:v>
      </x:c>
      <x:c t="n" s="0">
        <x:v>4.756425</x:v>
      </x:c>
      <x:c t="n" s="0">
        <x:v>4.719556</x:v>
      </x:c>
      <x:c t="n" s="0">
        <x:v>5.035021</x:v>
      </x:c>
      <x:c t="n" s="0">
        <x:v>10.42059</x:v>
      </x:c>
      <x:c t="n" s="0">
        <x:v>5.514622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43948.6594560185</x:v>
      </x:c>
      <x:c t="n" s="7">
        <x:v>43948.6594560185</x:v>
      </x:c>
      <x:c t="n" s="0">
        <x:v>36.72997</x:v>
      </x:c>
      <x:c t="n" s="0">
        <x:v>54.20069</x:v>
      </x:c>
      <x:c t="n" s="0">
        <x:v>68.48952</x:v>
      </x:c>
      <x:c t="n" s="0">
        <x:v>71.05287</x:v>
      </x:c>
      <x:c t="n" s="0">
        <x:v>-24.38528</x:v>
      </x:c>
      <x:c t="n" s="0">
        <x:v>-14.54761</x:v>
      </x:c>
      <x:c t="n" s="0">
        <x:v>-18.4679</x:v>
      </x:c>
      <x:c t="n" s="0">
        <x:v>-10.6044</x:v>
      </x:c>
      <x:c t="n" s="0">
        <x:v>-9.247463</x:v>
      </x:c>
      <x:c t="n" s="0">
        <x:v>-7.168216</x:v>
      </x:c>
      <x:c t="n" s="0">
        <x:v>1.394954</x:v>
      </x:c>
      <x:c t="n" s="0">
        <x:v>10.37163</x:v>
      </x:c>
      <x:c t="n" s="0">
        <x:v>12.54628</x:v>
      </x:c>
      <x:c t="n" s="0">
        <x:v>16.16752</x:v>
      </x:c>
      <x:c t="n" s="0">
        <x:v>18.00932</x:v>
      </x:c>
      <x:c t="n" s="0">
        <x:v>18.53769</x:v>
      </x:c>
      <x:c t="n" s="0">
        <x:v>19.46434</x:v>
      </x:c>
      <x:c t="n" s="0">
        <x:v>18.91184</x:v>
      </x:c>
      <x:c t="n" s="0">
        <x:v>24.12801</x:v>
      </x:c>
      <x:c t="n" s="0">
        <x:v>27.50562</x:v>
      </x:c>
      <x:c t="n" s="0">
        <x:v>28.06416</x:v>
      </x:c>
      <x:c t="n" s="0">
        <x:v>28.00801</x:v>
      </x:c>
      <x:c t="n" s="0">
        <x:v>27.67611</x:v>
      </x:c>
      <x:c t="n" s="0">
        <x:v>30.52479</x:v>
      </x:c>
      <x:c t="n" s="0">
        <x:v>26.83518</x:v>
      </x:c>
      <x:c t="n" s="0">
        <x:v>27.63524</x:v>
      </x:c>
      <x:c t="n" s="0">
        <x:v>26.75271</x:v>
      </x:c>
      <x:c t="n" s="0">
        <x:v>23.81267</x:v>
      </x:c>
      <x:c t="n" s="0">
        <x:v>19.6866</x:v>
      </x:c>
      <x:c t="n" s="0">
        <x:v>16.67137</x:v>
      </x:c>
      <x:c t="n" s="0">
        <x:v>12.38414</x:v>
      </x:c>
      <x:c t="n" s="0">
        <x:v>12.24685</x:v>
      </x:c>
      <x:c t="n" s="0">
        <x:v>16.33329</x:v>
      </x:c>
      <x:c t="n" s="0">
        <x:v>12.95797</x:v>
      </x:c>
      <x:c t="n" s="0">
        <x:v>5.918729</x:v>
      </x:c>
      <x:c t="n" s="0">
        <x:v>5.083854</x:v>
      </x:c>
      <x:c t="n" s="0">
        <x:v>4.759994</x:v>
      </x:c>
      <x:c t="n" s="0">
        <x:v>6.929595</x:v>
      </x:c>
      <x:c t="n" s="0">
        <x:v>10.72666</x:v>
      </x:c>
      <x:c t="n" s="0">
        <x:v>5.789701</x:v>
      </x:c>
      <x:c t="n" s="0">
        <x:v>-21.0058</x:v>
      </x:c>
      <x:c t="n" s="0">
        <x:v>-13.86741</x:v>
      </x:c>
      <x:c t="n" s="0">
        <x:v>-22.70268</x:v>
      </x:c>
      <x:c t="n" s="0">
        <x:v>-12.80067</x:v>
      </x:c>
      <x:c t="n" s="0">
        <x:v>-8.303655</x:v>
      </x:c>
      <x:c t="n" s="0">
        <x:v>-8.201934</x:v>
      </x:c>
      <x:c t="n" s="0">
        <x:v>2.293003</x:v>
      </x:c>
      <x:c t="n" s="0">
        <x:v>8.738401</x:v>
      </x:c>
      <x:c t="n" s="0">
        <x:v>15.89371</x:v>
      </x:c>
      <x:c t="n" s="0">
        <x:v>9.416042</x:v>
      </x:c>
      <x:c t="n" s="0">
        <x:v>19.10469</x:v>
      </x:c>
      <x:c t="n" s="0">
        <x:v>12.01455</x:v>
      </x:c>
      <x:c t="n" s="0">
        <x:v>21.07034</x:v>
      </x:c>
      <x:c t="n" s="0">
        <x:v>21.81624</x:v>
      </x:c>
      <x:c t="n" s="0">
        <x:v>27.23984</x:v>
      </x:c>
      <x:c t="n" s="0">
        <x:v>22.87233</x:v>
      </x:c>
      <x:c t="n" s="0">
        <x:v>25.42387</x:v>
      </x:c>
      <x:c t="n" s="0">
        <x:v>24.22104</x:v>
      </x:c>
      <x:c t="n" s="0">
        <x:v>22.05159</x:v>
      </x:c>
      <x:c t="n" s="0">
        <x:v>29.0121</x:v>
      </x:c>
      <x:c t="n" s="0">
        <x:v>28.10202</x:v>
      </x:c>
      <x:c t="n" s="0">
        <x:v>26.73561</x:v>
      </x:c>
      <x:c t="n" s="0">
        <x:v>26.94024</x:v>
      </x:c>
      <x:c t="n" s="0">
        <x:v>25.07963</x:v>
      </x:c>
      <x:c t="n" s="0">
        <x:v>22.5005</x:v>
      </x:c>
      <x:c t="n" s="0">
        <x:v>16.90158</x:v>
      </x:c>
      <x:c t="n" s="0">
        <x:v>10.39746</x:v>
      </x:c>
      <x:c t="n" s="0">
        <x:v>11.35931</x:v>
      </x:c>
      <x:c t="n" s="0">
        <x:v>11.20219</x:v>
      </x:c>
      <x:c t="n" s="0">
        <x:v>8.937233</x:v>
      </x:c>
      <x:c t="n" s="0">
        <x:v>5.134454</x:v>
      </x:c>
      <x:c t="n" s="0">
        <x:v>3.899175</x:v>
      </x:c>
      <x:c t="n" s="0">
        <x:v>4.849863</x:v>
      </x:c>
      <x:c t="n" s="0">
        <x:v>4.851753</x:v>
      </x:c>
      <x:c t="n" s="0">
        <x:v>12.68874</x:v>
      </x:c>
      <x:c t="n" s="0">
        <x:v>6.307646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43948.6594560185</x:v>
      </x:c>
      <x:c t="n" s="7">
        <x:v>43948.6594560185</x:v>
      </x:c>
      <x:c t="n" s="0">
        <x:v>38.47779</x:v>
      </x:c>
      <x:c t="n" s="0">
        <x:v>54.20069</x:v>
      </x:c>
      <x:c t="n" s="0">
        <x:v>62.16522</x:v>
      </x:c>
      <x:c t="n" s="0">
        <x:v>66.97801</x:v>
      </x:c>
      <x:c t="n" s="0">
        <x:v>-23.69687</x:v>
      </x:c>
      <x:c t="n" s="0">
        <x:v>-14.44147</x:v>
      </x:c>
      <x:c t="n" s="0">
        <x:v>-18.88201</x:v>
      </x:c>
      <x:c t="n" s="0">
        <x:v>-10.86365</x:v>
      </x:c>
      <x:c t="n" s="0">
        <x:v>-9.096254</x:v>
      </x:c>
      <x:c t="n" s="0">
        <x:v>-7.097829</x:v>
      </x:c>
      <x:c t="n" s="0">
        <x:v>1.720454</x:v>
      </x:c>
      <x:c t="n" s="0">
        <x:v>10.16823</x:v>
      </x:c>
      <x:c t="n" s="0">
        <x:v>13.12732</x:v>
      </x:c>
      <x:c t="n" s="0">
        <x:v>15.63629</x:v>
      </x:c>
      <x:c t="n" s="0">
        <x:v>18.18748</x:v>
      </x:c>
      <x:c t="n" s="0">
        <x:v>18.01463</x:v>
      </x:c>
      <x:c t="n" s="0">
        <x:v>19.94371</x:v>
      </x:c>
      <x:c t="n" s="0">
        <x:v>19.59728</x:v>
      </x:c>
      <x:c t="n" s="0">
        <x:v>25.07447</x:v>
      </x:c>
      <x:c t="n" s="0">
        <x:v>27.20585</x:v>
      </x:c>
      <x:c t="n" s="0">
        <x:v>28.00106</x:v>
      </x:c>
      <x:c t="n" s="0">
        <x:v>28.18689</x:v>
      </x:c>
      <x:c t="n" s="0">
        <x:v>27.20121</x:v>
      </x:c>
      <x:c t="n" s="0">
        <x:v>30.28236</x:v>
      </x:c>
      <x:c t="n" s="0">
        <x:v>26.5573</x:v>
      </x:c>
      <x:c t="n" s="0">
        <x:v>28.00572</x:v>
      </x:c>
      <x:c t="n" s="0">
        <x:v>26.40251</x:v>
      </x:c>
      <x:c t="n" s="0">
        <x:v>24.03709</x:v>
      </x:c>
      <x:c t="n" s="0">
        <x:v>20.06083</x:v>
      </x:c>
      <x:c t="n" s="0">
        <x:v>16.70345</x:v>
      </x:c>
      <x:c t="n" s="0">
        <x:v>12.28829</x:v>
      </x:c>
      <x:c t="n" s="0">
        <x:v>12.18741</x:v>
      </x:c>
      <x:c t="n" s="0">
        <x:v>15.98994</x:v>
      </x:c>
      <x:c t="n" s="0">
        <x:v>12.63646</x:v>
      </x:c>
      <x:c t="n" s="0">
        <x:v>5.98661</x:v>
      </x:c>
      <x:c t="n" s="0">
        <x:v>5.131637</x:v>
      </x:c>
      <x:c t="n" s="0">
        <x:v>4.828918</x:v>
      </x:c>
      <x:c t="n" s="0">
        <x:v>6.856951</x:v>
      </x:c>
      <x:c t="n" s="0">
        <x:v>10.97882</x:v>
      </x:c>
      <x:c t="n" s="0">
        <x:v>5.910691</x:v>
      </x:c>
      <x:c t="n" s="0">
        <x:v>-21.0058</x:v>
      </x:c>
      <x:c t="n" s="0">
        <x:v>-13.86741</x:v>
      </x:c>
      <x:c t="n" s="0">
        <x:v>-22.70268</x:v>
      </x:c>
      <x:c t="n" s="0">
        <x:v>-12.80067</x:v>
      </x:c>
      <x:c t="n" s="0">
        <x:v>-8.303655</x:v>
      </x:c>
      <x:c t="n" s="0">
        <x:v>-5.691158</x:v>
      </x:c>
      <x:c t="n" s="0">
        <x:v>3.250853</x:v>
      </x:c>
      <x:c t="n" s="0">
        <x:v>8.738401</x:v>
      </x:c>
      <x:c t="n" s="0">
        <x:v>15.13967</x:v>
      </x:c>
      <x:c t="n" s="0">
        <x:v>9.416042</x:v>
      </x:c>
      <x:c t="n" s="0">
        <x:v>17.71501</x:v>
      </x:c>
      <x:c t="n" s="0">
        <x:v>12.01455</x:v>
      </x:c>
      <x:c t="n" s="0">
        <x:v>22.56084</x:v>
      </x:c>
      <x:c t="n" s="0">
        <x:v>22.45024</x:v>
      </x:c>
      <x:c t="n" s="0">
        <x:v>26.43985</x:v>
      </x:c>
      <x:c t="n" s="0">
        <x:v>26.06714</x:v>
      </x:c>
      <x:c t="n" s="0">
        <x:v>26.79915</x:v>
      </x:c>
      <x:c t="n" s="0">
        <x:v>29.33211</x:v>
      </x:c>
      <x:c t="n" s="0">
        <x:v>24.56056</x:v>
      </x:c>
      <x:c t="n" s="0">
        <x:v>27.92181</x:v>
      </x:c>
      <x:c t="n" s="0">
        <x:v>24.98207</x:v>
      </x:c>
      <x:c t="n" s="0">
        <x:v>31.08834</x:v>
      </x:c>
      <x:c t="n" s="0">
        <x:v>22.43986</x:v>
      </x:c>
      <x:c t="n" s="0">
        <x:v>25.0265</x:v>
      </x:c>
      <x:c t="n" s="0">
        <x:v>19.41665</x:v>
      </x:c>
      <x:c t="n" s="0">
        <x:v>15.70692</x:v>
      </x:c>
      <x:c t="n" s="0">
        <x:v>13.22438</x:v>
      </x:c>
      <x:c t="n" s="0">
        <x:v>10.93986</x:v>
      </x:c>
      <x:c t="n" s="0">
        <x:v>12.99437</x:v>
      </x:c>
      <x:c t="n" s="0">
        <x:v>9.786422</x:v>
      </x:c>
      <x:c t="n" s="0">
        <x:v>6.733045</x:v>
      </x:c>
      <x:c t="n" s="0">
        <x:v>6.234246</x:v>
      </x:c>
      <x:c t="n" s="0">
        <x:v>5.574467</x:v>
      </x:c>
      <x:c t="n" s="0">
        <x:v>6.647404</x:v>
      </x:c>
      <x:c t="n" s="0">
        <x:v>9.285471</x:v>
      </x:c>
      <x:c t="n" s="0">
        <x:v>6.428288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43948.6594560185</x:v>
      </x:c>
      <x:c t="n" s="7">
        <x:v>43948.6594560185</x:v>
      </x:c>
      <x:c t="n" s="0">
        <x:v>37.32043</x:v>
      </x:c>
      <x:c t="n" s="0">
        <x:v>54.20069</x:v>
      </x:c>
      <x:c t="n" s="0">
        <x:v>62.94145</x:v>
      </x:c>
      <x:c t="n" s="0">
        <x:v>69.98832</x:v>
      </x:c>
      <x:c t="n" s="0">
        <x:v>-23.1847</x:v>
      </x:c>
      <x:c t="n" s="0">
        <x:v>-14.35284</x:v>
      </x:c>
      <x:c t="n" s="0">
        <x:v>-19.26989</x:v>
      </x:c>
      <x:c t="n" s="0">
        <x:v>-11.09799</x:v>
      </x:c>
      <x:c t="n" s="0">
        <x:v>-8.971158</x:v>
      </x:c>
      <x:c t="n" s="0">
        <x:v>-6.74205</x:v>
      </x:c>
      <x:c t="n" s="0">
        <x:v>1.980344</x:v>
      </x:c>
      <x:c t="n" s="0">
        <x:v>9.986643</x:v>
      </x:c>
      <x:c t="n" s="0">
        <x:v>13.42673</x:v>
      </x:c>
      <x:c t="n" s="0">
        <x:v>15.12472</x:v>
      </x:c>
      <x:c t="n" s="0">
        <x:v>17.74274</x:v>
      </x:c>
      <x:c t="n" s="0">
        <x:v>17.47427</x:v>
      </x:c>
      <x:c t="n" s="0">
        <x:v>20.48131</x:v>
      </x:c>
      <x:c t="n" s="0">
        <x:v>20.35768</x:v>
      </x:c>
      <x:c t="n" s="0">
        <x:v>24.44504</x:v>
      </x:c>
      <x:c t="n" s="0">
        <x:v>27.08527</x:v>
      </x:c>
      <x:c t="n" s="0">
        <x:v>27.68188</x:v>
      </x:c>
      <x:c t="n" s="0">
        <x:v>27.96713</x:v>
      </x:c>
      <x:c t="n" s="0">
        <x:v>26.92604</x:v>
      </x:c>
      <x:c t="n" s="0">
        <x:v>30.01823</x:v>
      </x:c>
      <x:c t="n" s="0">
        <x:v>27.16079</x:v>
      </x:c>
      <x:c t="n" s="0">
        <x:v>28.53466</x:v>
      </x:c>
      <x:c t="n" s="0">
        <x:v>26.02528</x:v>
      </x:c>
      <x:c t="n" s="0">
        <x:v>23.77858</x:v>
      </x:c>
      <x:c t="n" s="0">
        <x:v>19.89746</x:v>
      </x:c>
      <x:c t="n" s="0">
        <x:v>16.70016</x:v>
      </x:c>
      <x:c t="n" s="0">
        <x:v>12.90796</x:v>
      </x:c>
      <x:c t="n" s="0">
        <x:v>11.82092</x:v>
      </x:c>
      <x:c t="n" s="0">
        <x:v>15.64837</x:v>
      </x:c>
      <x:c t="n" s="0">
        <x:v>12.2957</x:v>
      </x:c>
      <x:c t="n" s="0">
        <x:v>6.218132</x:v>
      </x:c>
      <x:c t="n" s="0">
        <x:v>5.10637</x:v>
      </x:c>
      <x:c t="n" s="0">
        <x:v>4.838349</x:v>
      </x:c>
      <x:c t="n" s="0">
        <x:v>6.690154</x:v>
      </x:c>
      <x:c t="n" s="0">
        <x:v>10.81215</x:v>
      </x:c>
      <x:c t="n" s="0">
        <x:v>5.765147</x:v>
      </x:c>
      <x:c t="n" s="0">
        <x:v>-21.0058</x:v>
      </x:c>
      <x:c t="n" s="0">
        <x:v>-13.86741</x:v>
      </x:c>
      <x:c t="n" s="0">
        <x:v>-22.70268</x:v>
      </x:c>
      <x:c t="n" s="0">
        <x:v>-12.80067</x:v>
      </x:c>
      <x:c t="n" s="0">
        <x:v>-8.303655</x:v>
      </x:c>
      <x:c t="n" s="0">
        <x:v>-5.097983</x:v>
      </x:c>
      <x:c t="n" s="0">
        <x:v>3.250853</x:v>
      </x:c>
      <x:c t="n" s="0">
        <x:v>8.265392</x:v>
      </x:c>
      <x:c t="n" s="0">
        <x:v>14.85612</x:v>
      </x:c>
      <x:c t="n" s="0">
        <x:v>8.923923</x:v>
      </x:c>
      <x:c t="n" s="0">
        <x:v>13.41445</x:v>
      </x:c>
      <x:c t="n" s="0">
        <x:v>9.053651</x:v>
      </x:c>
      <x:c t="n" s="0">
        <x:v>22.73744</x:v>
      </x:c>
      <x:c t="n" s="0">
        <x:v>23.4915</x:v>
      </x:c>
      <x:c t="n" s="0">
        <x:v>13.86755</x:v>
      </x:c>
      <x:c t="n" s="0">
        <x:v>25.60859</x:v>
      </x:c>
      <x:c t="n" s="0">
        <x:v>24.0705</x:v>
      </x:c>
      <x:c t="n" s="0">
        <x:v>26.66616</x:v>
      </x:c>
      <x:c t="n" s="0">
        <x:v>22.27663</x:v>
      </x:c>
      <x:c t="n" s="0">
        <x:v>28.0234</x:v>
      </x:c>
      <x:c t="n" s="0">
        <x:v>29.48555</x:v>
      </x:c>
      <x:c t="n" s="0">
        <x:v>29.73419</x:v>
      </x:c>
      <x:c t="n" s="0">
        <x:v>25.37788</x:v>
      </x:c>
      <x:c t="n" s="0">
        <x:v>20.73405</x:v>
      </x:c>
      <x:c t="n" s="0">
        <x:v>18.86394</x:v>
      </x:c>
      <x:c t="n" s="0">
        <x:v>16.72585</x:v>
      </x:c>
      <x:c t="n" s="0">
        <x:v>14.97201</x:v>
      </x:c>
      <x:c t="n" s="0">
        <x:v>8.322421</x:v>
      </x:c>
      <x:c t="n" s="0">
        <x:v>13.26958</x:v>
      </x:c>
      <x:c t="n" s="0">
        <x:v>8.77088</x:v>
      </x:c>
      <x:c t="n" s="0">
        <x:v>5.949712</x:v>
      </x:c>
      <x:c t="n" s="0">
        <x:v>4.286618</x:v>
      </x:c>
      <x:c t="n" s="0">
        <x:v>4.624022</x:v>
      </x:c>
      <x:c t="n" s="0">
        <x:v>5.607194</x:v>
      </x:c>
      <x:c t="n" s="0">
        <x:v>9.547029</x:v>
      </x:c>
      <x:c t="n" s="0">
        <x:v>5.901801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43948.6594560185</x:v>
      </x:c>
      <x:c t="n" s="7">
        <x:v>43948.6594560185</x:v>
      </x:c>
      <x:c t="n" s="0">
        <x:v>38.49535</x:v>
      </x:c>
      <x:c t="n" s="0">
        <x:v>54.20069</x:v>
      </x:c>
      <x:c t="n" s="0">
        <x:v>72.07267</x:v>
      </x:c>
      <x:c t="n" s="0">
        <x:v>75.09476</x:v>
      </x:c>
      <x:c t="n" s="0">
        <x:v>-22.79043</x:v>
      </x:c>
      <x:c t="n" s="0">
        <x:v>-14.27855</x:v>
      </x:c>
      <x:c t="n" s="0">
        <x:v>-19.631</x:v>
      </x:c>
      <x:c t="n" s="0">
        <x:v>-11.30866</x:v>
      </x:c>
      <x:c t="n" s="0">
        <x:v>-8.8671</x:v>
      </x:c>
      <x:c t="n" s="0">
        <x:v>-6.459702</x:v>
      </x:c>
      <x:c t="n" s="0">
        <x:v>2.190613</x:v>
      </x:c>
      <x:c t="n" s="0">
        <x:v>9.502014</x:v>
      </x:c>
      <x:c t="n" s="0">
        <x:v>13.66705</x:v>
      </x:c>
      <x:c t="n" s="0">
        <x:v>14.50761</x:v>
      </x:c>
      <x:c t="n" s="0">
        <x:v>17.32315</x:v>
      </x:c>
      <x:c t="n" s="0">
        <x:v>16.83291</x:v>
      </x:c>
      <x:c t="n" s="0">
        <x:v>20.64945</x:v>
      </x:c>
      <x:c t="n" s="0">
        <x:v>20.98124</x:v>
      </x:c>
      <x:c t="n" s="0">
        <x:v>23.92388</x:v>
      </x:c>
      <x:c t="n" s="0">
        <x:v>26.81257</x:v>
      </x:c>
      <x:c t="n" s="0">
        <x:v>27.21379</x:v>
      </x:c>
      <x:c t="n" s="0">
        <x:v>27.65648</x:v>
      </x:c>
      <x:c t="n" s="0">
        <x:v>27.35087</x:v>
      </x:c>
      <x:c t="n" s="0">
        <x:v>29.98179</x:v>
      </x:c>
      <x:c t="n" s="0">
        <x:v>26.88478</x:v>
      </x:c>
      <x:c t="n" s="0">
        <x:v>28.48004</x:v>
      </x:c>
      <x:c t="n" s="0">
        <x:v>26.02976</x:v>
      </x:c>
      <x:c t="n" s="0">
        <x:v>23.73724</x:v>
      </x:c>
      <x:c t="n" s="0">
        <x:v>20.04899</x:v>
      </x:c>
      <x:c t="n" s="0">
        <x:v>16.61628</x:v>
      </x:c>
      <x:c t="n" s="0">
        <x:v>12.98515</x:v>
      </x:c>
      <x:c t="n" s="0">
        <x:v>11.62751</x:v>
      </x:c>
      <x:c t="n" s="0">
        <x:v>15.28382</x:v>
      </x:c>
      <x:c t="n" s="0">
        <x:v>11.96605</x:v>
      </x:c>
      <x:c t="n" s="0">
        <x:v>6.278758</x:v>
      </x:c>
      <x:c t="n" s="0">
        <x:v>5.240729</x:v>
      </x:c>
      <x:c t="n" s="0">
        <x:v>4.795029</x:v>
      </x:c>
      <x:c t="n" s="0">
        <x:v>6.3859</x:v>
      </x:c>
      <x:c t="n" s="0">
        <x:v>10.69552</x:v>
      </x:c>
      <x:c t="n" s="0">
        <x:v>5.738585</x:v>
      </x:c>
      <x:c t="n" s="0">
        <x:v>-21.0058</x:v>
      </x:c>
      <x:c t="n" s="0">
        <x:v>-14.23984</x:v>
      </x:c>
      <x:c t="n" s="0">
        <x:v>-22.69025</x:v>
      </x:c>
      <x:c t="n" s="0">
        <x:v>-13.29068</x:v>
      </x:c>
      <x:c t="n" s="0">
        <x:v>-8.303655</x:v>
      </x:c>
      <x:c t="n" s="0">
        <x:v>-5.097983</x:v>
      </x:c>
      <x:c t="n" s="0">
        <x:v>3.250853</x:v>
      </x:c>
      <x:c t="n" s="0">
        <x:v>1.155311</x:v>
      </x:c>
      <x:c t="n" s="0">
        <x:v>14.2693</x:v>
      </x:c>
      <x:c t="n" s="0">
        <x:v>0.9680646</x:v>
      </x:c>
      <x:c t="n" s="0">
        <x:v>13.41445</x:v>
      </x:c>
      <x:c t="n" s="0">
        <x:v>5.219179</x:v>
      </x:c>
      <x:c t="n" s="0">
        <x:v>19.0082</x:v>
      </x:c>
      <x:c t="n" s="0">
        <x:v>21.90047</x:v>
      </x:c>
      <x:c t="n" s="0">
        <x:v>19.8873</x:v>
      </x:c>
      <x:c t="n" s="0">
        <x:v>25.3633</x:v>
      </x:c>
      <x:c t="n" s="0">
        <x:v>22.2944</x:v>
      </x:c>
      <x:c t="n" s="0">
        <x:v>24.43181</x:v>
      </x:c>
      <x:c t="n" s="0">
        <x:v>30.77349</x:v>
      </x:c>
      <x:c t="n" s="0">
        <x:v>28.84606</x:v>
      </x:c>
      <x:c t="n" s="0">
        <x:v>24.87738</x:v>
      </x:c>
      <x:c t="n" s="0">
        <x:v>28.42496</x:v>
      </x:c>
      <x:c t="n" s="0">
        <x:v>24.56265</x:v>
      </x:c>
      <x:c t="n" s="0">
        <x:v>23.68375</x:v>
      </x:c>
      <x:c t="n" s="0">
        <x:v>21.3292</x:v>
      </x:c>
      <x:c t="n" s="0">
        <x:v>15.33005</x:v>
      </x:c>
      <x:c t="n" s="0">
        <x:v>12.70543</x:v>
      </x:c>
      <x:c t="n" s="0">
        <x:v>11.44024</x:v>
      </x:c>
      <x:c t="n" s="0">
        <x:v>11.38591</x:v>
      </x:c>
      <x:c t="n" s="0">
        <x:v>9.247803</x:v>
      </x:c>
      <x:c t="n" s="0">
        <x:v>8.268003</x:v>
      </x:c>
      <x:c t="n" s="0">
        <x:v>5.583705</x:v>
      </x:c>
      <x:c t="n" s="0">
        <x:v>4.329602</x:v>
      </x:c>
      <x:c t="n" s="0">
        <x:v>3.221053</x:v>
      </x:c>
      <x:c t="n" s="0">
        <x:v>10.48622</x:v>
      </x:c>
      <x:c t="n" s="0">
        <x:v>5.108829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43948.6594560185</x:v>
      </x:c>
      <x:c t="n" s="7">
        <x:v>43948.6594560185</x:v>
      </x:c>
      <x:c t="n" s="0">
        <x:v>37.53922</x:v>
      </x:c>
      <x:c t="n" s="0">
        <x:v>54.20069</x:v>
      </x:c>
      <x:c t="n" s="0">
        <x:v>71.78564</x:v>
      </x:c>
      <x:c t="n" s="0">
        <x:v>74.33755</x:v>
      </x:c>
      <x:c t="n" s="0">
        <x:v>-22.4799</x:v>
      </x:c>
      <x:c t="n" s="0">
        <x:v>-14.36932</x:v>
      </x:c>
      <x:c t="n" s="0">
        <x:v>-19.96251</x:v>
      </x:c>
      <x:c t="n" s="0">
        <x:v>-11.63274</x:v>
      </x:c>
      <x:c t="n" s="0">
        <x:v>-8.780163</x:v>
      </x:c>
      <x:c t="n" s="0">
        <x:v>-6.2323</x:v>
      </x:c>
      <x:c t="n" s="0">
        <x:v>2.231653</x:v>
      </x:c>
      <x:c t="n" s="0">
        <x:v>8.924003</x:v>
      </x:c>
      <x:c t="n" s="0">
        <x:v>13.58498</x:v>
      </x:c>
      <x:c t="n" s="0">
        <x:v>13.85505</x:v>
      </x:c>
      <x:c t="n" s="0">
        <x:v>16.92963</x:v>
      </x:c>
      <x:c t="n" s="0">
        <x:v>16.19851</x:v>
      </x:c>
      <x:c t="n" s="0">
        <x:v>20.05674</x:v>
      </x:c>
      <x:c t="n" s="0">
        <x:v>20.53036</x:v>
      </x:c>
      <x:c t="n" s="0">
        <x:v>23.59026</x:v>
      </x:c>
      <x:c t="n" s="0">
        <x:v>26.73276</x:v>
      </x:c>
      <x:c t="n" s="0">
        <x:v>26.64045</x:v>
      </x:c>
      <x:c t="n" s="0">
        <x:v>27.38994</x:v>
      </x:c>
      <x:c t="n" s="0">
        <x:v>27.77168</x:v>
      </x:c>
      <x:c t="n" s="0">
        <x:v>29.75948</x:v>
      </x:c>
      <x:c t="n" s="0">
        <x:v>26.96187</x:v>
      </x:c>
      <x:c t="n" s="0">
        <x:v>28.52675</x:v>
      </x:c>
      <x:c t="n" s="0">
        <x:v>25.8028</x:v>
      </x:c>
      <x:c t="n" s="0">
        <x:v>23.6771</x:v>
      </x:c>
      <x:c t="n" s="0">
        <x:v>20.22363</x:v>
      </x:c>
      <x:c t="n" s="0">
        <x:v>16.28501</x:v>
      </x:c>
      <x:c t="n" s="0">
        <x:v>13.04916</x:v>
      </x:c>
      <x:c t="n" s="0">
        <x:v>11.67935</x:v>
      </x:c>
      <x:c t="n" s="0">
        <x:v>14.79947</x:v>
      </x:c>
      <x:c t="n" s="0">
        <x:v>11.5949</x:v>
      </x:c>
      <x:c t="n" s="0">
        <x:v>6.561228</x:v>
      </x:c>
      <x:c t="n" s="0">
        <x:v>5.11014</x:v>
      </x:c>
      <x:c t="n" s="0">
        <x:v>4.652845</x:v>
      </x:c>
      <x:c t="n" s="0">
        <x:v>6.18004</x:v>
      </x:c>
      <x:c t="n" s="0">
        <x:v>10.69812</x:v>
      </x:c>
      <x:c t="n" s="0">
        <x:v>5.712049</x:v>
      </x:c>
      <x:c t="n" s="0">
        <x:v>-21.0058</x:v>
      </x:c>
      <x:c t="n" s="0">
        <x:v>-14.94172</x:v>
      </x:c>
      <x:c t="n" s="0">
        <x:v>-22.6696</x:v>
      </x:c>
      <x:c t="n" s="0">
        <x:v>-14.2547</x:v>
      </x:c>
      <x:c t="n" s="0">
        <x:v>-8.303655</x:v>
      </x:c>
      <x:c t="n" s="0">
        <x:v>-5.097983</x:v>
      </x:c>
      <x:c t="n" s="0">
        <x:v>1.098948</x:v>
      </x:c>
      <x:c t="n" s="0">
        <x:v>1.155311</x:v>
      </x:c>
      <x:c t="n" s="0">
        <x:v>13.07099</x:v>
      </x:c>
      <x:c t="n" s="0">
        <x:v>0.9680646</x:v>
      </x:c>
      <x:c t="n" s="0">
        <x:v>13.41445</x:v>
      </x:c>
      <x:c t="n" s="0">
        <x:v>5.219179</x:v>
      </x:c>
      <x:c t="n" s="0">
        <x:v>11.65542</x:v>
      </x:c>
      <x:c t="n" s="0">
        <x:v>16.09298</x:v>
      </x:c>
      <x:c t="n" s="0">
        <x:v>21.38926</x:v>
      </x:c>
      <x:c t="n" s="0">
        <x:v>25.03613</x:v>
      </x:c>
      <x:c t="n" s="0">
        <x:v>13.52515</x:v>
      </x:c>
      <x:c t="n" s="0">
        <x:v>24.56088</x:v>
      </x:c>
      <x:c t="n" s="0">
        <x:v>29.45213</x:v>
      </x:c>
      <x:c t="n" s="0">
        <x:v>32.0393</x:v>
      </x:c>
      <x:c t="n" s="0">
        <x:v>26.57659</x:v>
      </x:c>
      <x:c t="n" s="0">
        <x:v>27.95604</x:v>
      </x:c>
      <x:c t="n" s="0">
        <x:v>24.36087</x:v>
      </x:c>
      <x:c t="n" s="0">
        <x:v>24.2369</x:v>
      </x:c>
      <x:c t="n" s="0">
        <x:v>21.04677</x:v>
      </x:c>
      <x:c t="n" s="0">
        <x:v>15.33556</x:v>
      </x:c>
      <x:c t="n" s="0">
        <x:v>14.35078</x:v>
      </x:c>
      <x:c t="n" s="0">
        <x:v>10.56207</x:v>
      </x:c>
      <x:c t="n" s="0">
        <x:v>7.895183</x:v>
      </x:c>
      <x:c t="n" s="0">
        <x:v>9.324588</x:v>
      </x:c>
      <x:c t="n" s="0">
        <x:v>6.340883</x:v>
      </x:c>
      <x:c t="n" s="0">
        <x:v>4.261389</x:v>
      </x:c>
      <x:c t="n" s="0">
        <x:v>3.680467</x:v>
      </x:c>
      <x:c t="n" s="0">
        <x:v>5.082538</x:v>
      </x:c>
      <x:c t="n" s="0">
        <x:v>10.52095</x:v>
      </x:c>
      <x:c t="n" s="0">
        <x:v>5.811138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43948.6594560185</x:v>
      </x:c>
      <x:c t="n" s="7">
        <x:v>43948.6594560185</x:v>
      </x:c>
      <x:c t="n" s="0">
        <x:v>38.26068</x:v>
      </x:c>
      <x:c t="n" s="0">
        <x:v>54.20069</x:v>
      </x:c>
      <x:c t="n" s="0">
        <x:v>67.20657</x:v>
      </x:c>
      <x:c t="n" s="0">
        <x:v>71.85516</x:v>
      </x:c>
      <x:c t="n" s="0">
        <x:v>-22.23128</x:v>
      </x:c>
      <x:c t="n" s="0">
        <x:v>-14.44837</x:v>
      </x:c>
      <x:c t="n" s="0">
        <x:v>-20.26717</x:v>
      </x:c>
      <x:c t="n" s="0">
        <x:v>-11.93005</x:v>
      </x:c>
      <x:c t="n" s="0">
        <x:v>-8.705741</x:v>
      </x:c>
      <x:c t="n" s="0">
        <x:v>-6.047092</x:v>
      </x:c>
      <x:c t="n" s="0">
        <x:v>1.884671</x:v>
      </x:c>
      <x:c t="n" s="0">
        <x:v>8.351645</x:v>
      </x:c>
      <x:c t="n" s="0">
        <x:v>13.51364</x:v>
      </x:c>
      <x:c t="n" s="0">
        <x:v>13.29693</x:v>
      </x:c>
      <x:c t="n" s="0">
        <x:v>16.41829</x:v>
      </x:c>
      <x:c t="n" s="0">
        <x:v>15.81452</x:v>
      </x:c>
      <x:c t="n" s="0">
        <x:v>19.52278</x:v>
      </x:c>
      <x:c t="n" s="0">
        <x:v>20.07557</x:v>
      </x:c>
      <x:c t="n" s="0">
        <x:v>23.40793</x:v>
      </x:c>
      <x:c t="n" s="0">
        <x:v>26.14445</x:v>
      </x:c>
      <x:c t="n" s="0">
        <x:v>27.25148</x:v>
      </x:c>
      <x:c t="n" s="0">
        <x:v>26.99607</x:v>
      </x:c>
      <x:c t="n" s="0">
        <x:v>28.29939</x:v>
      </x:c>
      <x:c t="n" s="0">
        <x:v>30.98002</x:v>
      </x:c>
      <x:c t="n" s="0">
        <x:v>26.51235</x:v>
      </x:c>
      <x:c t="n" s="0">
        <x:v>28.49829</x:v>
      </x:c>
      <x:c t="n" s="0">
        <x:v>25.39795</x:v>
      </x:c>
      <x:c t="n" s="0">
        <x:v>23.4344</x:v>
      </x:c>
      <x:c t="n" s="0">
        <x:v>20.23414</x:v>
      </x:c>
      <x:c t="n" s="0">
        <x:v>16.29477</x:v>
      </x:c>
      <x:c t="n" s="0">
        <x:v>13.06243</x:v>
      </x:c>
      <x:c t="n" s="0">
        <x:v>11.49942</x:v>
      </x:c>
      <x:c t="n" s="0">
        <x:v>14.47635</x:v>
      </x:c>
      <x:c t="n" s="0">
        <x:v>11.43971</x:v>
      </x:c>
      <x:c t="n" s="0">
        <x:v>6.438782</x:v>
      </x:c>
      <x:c t="n" s="0">
        <x:v>4.936961</x:v>
      </x:c>
      <x:c t="n" s="0">
        <x:v>4.625855</x:v>
      </x:c>
      <x:c t="n" s="0">
        <x:v>6.583432</x:v>
      </x:c>
      <x:c t="n" s="0">
        <x:v>10.59913</x:v>
      </x:c>
      <x:c t="n" s="0">
        <x:v>5.69781</x:v>
      </x:c>
      <x:c t="n" s="0">
        <x:v>-21.0058</x:v>
      </x:c>
      <x:c t="n" s="0">
        <x:v>-14.94172</x:v>
      </x:c>
      <x:c t="n" s="0">
        <x:v>-22.6696</x:v>
      </x:c>
      <x:c t="n" s="0">
        <x:v>-14.2547</x:v>
      </x:c>
      <x:c t="n" s="0">
        <x:v>-8.287577</x:v>
      </x:c>
      <x:c t="n" s="0">
        <x:v>-5.097983</x:v>
      </x:c>
      <x:c t="n" s="0">
        <x:v>-1.010789</x:v>
      </x:c>
      <x:c t="n" s="0">
        <x:v>0.5448605</x:v>
      </x:c>
      <x:c t="n" s="0">
        <x:v>13.07099</x:v>
      </x:c>
      <x:c t="n" s="0">
        <x:v>10.92153</x:v>
      </x:c>
      <x:c t="n" s="0">
        <x:v>6.853023</x:v>
      </x:c>
      <x:c t="n" s="0">
        <x:v>17.50919</x:v>
      </x:c>
      <x:c t="n" s="0">
        <x:v>15.85235</x:v>
      </x:c>
      <x:c t="n" s="0">
        <x:v>14.73166</x:v>
      </x:c>
      <x:c t="n" s="0">
        <x:v>22.15371</x:v>
      </x:c>
      <x:c t="n" s="0">
        <x:v>21.99195</x:v>
      </x:c>
      <x:c t="n" s="0">
        <x:v>31.06496</x:v>
      </x:c>
      <x:c t="n" s="0">
        <x:v>23.61998</x:v>
      </x:c>
      <x:c t="n" s="0">
        <x:v>29.88123</x:v>
      </x:c>
      <x:c t="n" s="0">
        <x:v>33.65842</x:v>
      </x:c>
      <x:c t="n" s="0">
        <x:v>28.17927</x:v>
      </x:c>
      <x:c t="n" s="0">
        <x:v>30.71931</x:v>
      </x:c>
      <x:c t="n" s="0">
        <x:v>19.9116</x:v>
      </x:c>
      <x:c t="n" s="0">
        <x:v>19.64587</x:v>
      </x:c>
      <x:c t="n" s="0">
        <x:v>22.43813</x:v>
      </x:c>
      <x:c t="n" s="0">
        <x:v>16.34969</x:v>
      </x:c>
      <x:c t="n" s="0">
        <x:v>10.44804</x:v>
      </x:c>
      <x:c t="n" s="0">
        <x:v>10.55684</x:v>
      </x:c>
      <x:c t="n" s="0">
        <x:v>12.65745</x:v>
      </x:c>
      <x:c t="n" s="0">
        <x:v>10.19647</x:v>
      </x:c>
      <x:c t="n" s="0">
        <x:v>6.095032</x:v>
      </x:c>
      <x:c t="n" s="0">
        <x:v>4.908662</x:v>
      </x:c>
      <x:c t="n" s="0">
        <x:v>4.493598</x:v>
      </x:c>
      <x:c t="n" s="0">
        <x:v>8.582333</x:v>
      </x:c>
      <x:c t="n" s="0">
        <x:v>10.2423</x:v>
      </x:c>
      <x:c t="n" s="0">
        <x:v>4.795652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43948.6594560185</x:v>
      </x:c>
      <x:c t="n" s="7">
        <x:v>43948.6594560185</x:v>
      </x:c>
      <x:c t="n" s="0">
        <x:v>36.31128</x:v>
      </x:c>
      <x:c t="n" s="0">
        <x:v>54.20069</x:v>
      </x:c>
      <x:c t="n" s="0">
        <x:v>57.0563</x:v>
      </x:c>
      <x:c t="n" s="0">
        <x:v>66.81411</x:v>
      </x:c>
      <x:c t="n" s="0">
        <x:v>-22.0296</x:v>
      </x:c>
      <x:c t="n" s="0">
        <x:v>-14.51703</x:v>
      </x:c>
      <x:c t="n" s="0">
        <x:v>-20.54545</x:v>
      </x:c>
      <x:c t="n" s="0">
        <x:v>-12.20114</x:v>
      </x:c>
      <x:c t="n" s="0">
        <x:v>-8.641775</x:v>
      </x:c>
      <x:c t="n" s="0">
        <x:v>-5.894944</x:v>
      </x:c>
      <x:c t="n" s="0">
        <x:v>1.564676</x:v>
      </x:c>
      <x:c t="n" s="0">
        <x:v>7.785058</x:v>
      </x:c>
      <x:c t="n" s="0">
        <x:v>13.45177</x:v>
      </x:c>
      <x:c t="n" s="0">
        <x:v>13.35919</x:v>
      </x:c>
      <x:c t="n" s="0">
        <x:v>15.77347</x:v>
      </x:c>
      <x:c t="n" s="0">
        <x:v>16.86143</x:v>
      </x:c>
      <x:c t="n" s="0">
        <x:v>19.32537</x:v>
      </x:c>
      <x:c t="n" s="0">
        <x:v>19.55603</x:v>
      </x:c>
      <x:c t="n" s="0">
        <x:v>23.14934</x:v>
      </x:c>
      <x:c t="n" s="0">
        <x:v>26.82594</x:v>
      </x:c>
      <x:c t="n" s="0">
        <x:v>27.03717</x:v>
      </x:c>
      <x:c t="n" s="0">
        <x:v>26.50157</x:v>
      </x:c>
      <x:c t="n" s="0">
        <x:v>28.27377</x:v>
      </x:c>
      <x:c t="n" s="0">
        <x:v>30.66421</x:v>
      </x:c>
      <x:c t="n" s="0">
        <x:v>27.09112</x:v>
      </x:c>
      <x:c t="n" s="0">
        <x:v>28.74213</x:v>
      </x:c>
      <x:c t="n" s="0">
        <x:v>25.52769</x:v>
      </x:c>
      <x:c t="n" s="0">
        <x:v>23.38042</x:v>
      </x:c>
      <x:c t="n" s="0">
        <x:v>20.53124</x:v>
      </x:c>
      <x:c t="n" s="0">
        <x:v>16.45467</x:v>
      </x:c>
      <x:c t="n" s="0">
        <x:v>12.80703</x:v>
      </x:c>
      <x:c t="n" s="0">
        <x:v>11.18486</x:v>
      </x:c>
      <x:c t="n" s="0">
        <x:v>14.23049</x:v>
      </x:c>
      <x:c t="n" s="0">
        <x:v>11.25959</x:v>
      </x:c>
      <x:c t="n" s="0">
        <x:v>6.223066</x:v>
      </x:c>
      <x:c t="n" s="0">
        <x:v>5.056705</x:v>
      </x:c>
      <x:c t="n" s="0">
        <x:v>4.549762</x:v>
      </x:c>
      <x:c t="n" s="0">
        <x:v>6.821702</x:v>
      </x:c>
      <x:c t="n" s="0">
        <x:v>10.54863</x:v>
      </x:c>
      <x:c t="n" s="0">
        <x:v>5.569033</x:v>
      </x:c>
      <x:c t="n" s="0">
        <x:v>-21.0058</x:v>
      </x:c>
      <x:c t="n" s="0">
        <x:v>-14.94172</x:v>
      </x:c>
      <x:c t="n" s="0">
        <x:v>-22.6696</x:v>
      </x:c>
      <x:c t="n" s="0">
        <x:v>-14.2547</x:v>
      </x:c>
      <x:c t="n" s="0">
        <x:v>-8.285285</x:v>
      </x:c>
      <x:c t="n" s="0">
        <x:v>-5.097983</x:v>
      </x:c>
      <x:c t="n" s="0">
        <x:v>-1.010789</x:v>
      </x:c>
      <x:c t="n" s="0">
        <x:v>0.4502027</x:v>
      </x:c>
      <x:c t="n" s="0">
        <x:v>15.18521</x:v>
      </x:c>
      <x:c t="n" s="0">
        <x:v>13.7066</x:v>
      </x:c>
      <x:c t="n" s="0">
        <x:v>3.804754</x:v>
      </x:c>
      <x:c t="n" s="0">
        <x:v>20.3894</x:v>
      </x:c>
      <x:c t="n" s="0">
        <x:v>17.94627</x:v>
      </x:c>
      <x:c t="n" s="0">
        <x:v>13.64767</x:v>
      </x:c>
      <x:c t="n" s="0">
        <x:v>20.43883</x:v>
      </x:c>
      <x:c t="n" s="0">
        <x:v>30.64518</x:v>
      </x:c>
      <x:c t="n" s="0">
        <x:v>21.20596</x:v>
      </x:c>
      <x:c t="n" s="0">
        <x:v>22.11951</x:v>
      </x:c>
      <x:c t="n" s="0">
        <x:v>26.88123</x:v>
      </x:c>
      <x:c t="n" s="0">
        <x:v>28.26183</x:v>
      </x:c>
      <x:c t="n" s="0">
        <x:v>27.53748</x:v>
      </x:c>
      <x:c t="n" s="0">
        <x:v>26.4888</x:v>
      </x:c>
      <x:c t="n" s="0">
        <x:v>26.78771</x:v>
      </x:c>
      <x:c t="n" s="0">
        <x:v>22.97732</x:v>
      </x:c>
      <x:c t="n" s="0">
        <x:v>19.50667</x:v>
      </x:c>
      <x:c t="n" s="0">
        <x:v>18.42436</x:v>
      </x:c>
      <x:c t="n" s="0">
        <x:v>11.75095</x:v>
      </x:c>
      <x:c t="n" s="0">
        <x:v>7.493724</x:v>
      </x:c>
      <x:c t="n" s="0">
        <x:v>14.24749</x:v>
      </x:c>
      <x:c t="n" s="0">
        <x:v>11.42376</x:v>
      </x:c>
      <x:c t="n" s="0">
        <x:v>4.391299</x:v>
      </x:c>
      <x:c t="n" s="0">
        <x:v>5.467608</x:v>
      </x:c>
      <x:c t="n" s="0">
        <x:v>4.548206</x:v>
      </x:c>
      <x:c t="n" s="0">
        <x:v>8.895472</x:v>
      </x:c>
      <x:c t="n" s="0">
        <x:v>10.59704</x:v>
      </x:c>
      <x:c t="n" s="0">
        <x:v>4.470716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43948.6594560185</x:v>
      </x:c>
      <x:c t="n" s="7">
        <x:v>43948.6594560185</x:v>
      </x:c>
      <x:c t="n" s="0">
        <x:v>37.83696</x:v>
      </x:c>
      <x:c t="n" s="0">
        <x:v>54.20069</x:v>
      </x:c>
      <x:c t="n" s="0">
        <x:v>56.93956</x:v>
      </x:c>
      <x:c t="n" s="0">
        <x:v>64.42529</x:v>
      </x:c>
      <x:c t="n" s="0">
        <x:v>-21.84258</x:v>
      </x:c>
      <x:c t="n" s="0">
        <x:v>-14.57654</x:v>
      </x:c>
      <x:c t="n" s="0">
        <x:v>-20.79809</x:v>
      </x:c>
      <x:c t="n" s="0">
        <x:v>-12.44685</x:v>
      </x:c>
      <x:c t="n" s="0">
        <x:v>-8.587886</x:v>
      </x:c>
      <x:c t="n" s="0">
        <x:v>-5.617282</x:v>
      </x:c>
      <x:c t="n" s="0">
        <x:v>1.27139</x:v>
      </x:c>
      <x:c t="n" s="0">
        <x:v>7.234762</x:v>
      </x:c>
      <x:c t="n" s="0">
        <x:v>14.53774</x:v>
      </x:c>
      <x:c t="n" s="0">
        <x:v>13.41167</x:v>
      </x:c>
      <x:c t="n" s="0">
        <x:v>15.13509</x:v>
      </x:c>
      <x:c t="n" s="0">
        <x:v>17.59104</x:v>
      </x:c>
      <x:c t="n" s="0">
        <x:v>19.14937</x:v>
      </x:c>
      <x:c t="n" s="0">
        <x:v>18.99506</x:v>
      </x:c>
      <x:c t="n" s="0">
        <x:v>23.10793</x:v>
      </x:c>
      <x:c t="n" s="0">
        <x:v>26.84314</x:v>
      </x:c>
      <x:c t="n" s="0">
        <x:v>26.93446</x:v>
      </x:c>
      <x:c t="n" s="0">
        <x:v>26.17467</x:v>
      </x:c>
      <x:c t="n" s="0">
        <x:v>28.0115</x:v>
      </x:c>
      <x:c t="n" s="0">
        <x:v>30.85053</x:v>
      </x:c>
      <x:c t="n" s="0">
        <x:v>27.21173</x:v>
      </x:c>
      <x:c t="n" s="0">
        <x:v>28.18634</x:v>
      </x:c>
      <x:c t="n" s="0">
        <x:v>25.56873</x:v>
      </x:c>
      <x:c t="n" s="0">
        <x:v>23.47595</x:v>
      </x:c>
      <x:c t="n" s="0">
        <x:v>21.02471</x:v>
      </x:c>
      <x:c t="n" s="0">
        <x:v>16.72326</x:v>
      </x:c>
      <x:c t="n" s="0">
        <x:v>12.79692</x:v>
      </x:c>
      <x:c t="n" s="0">
        <x:v>11.06367</x:v>
      </x:c>
      <x:c t="n" s="0">
        <x:v>15.34533</x:v>
      </x:c>
      <x:c t="n" s="0">
        <x:v>11.30471</x:v>
      </x:c>
      <x:c t="n" s="0">
        <x:v>6.126976</x:v>
      </x:c>
      <x:c t="n" s="0">
        <x:v>5.134537</x:v>
      </x:c>
      <x:c t="n" s="0">
        <x:v>4.479324</x:v>
      </x:c>
      <x:c t="n" s="0">
        <x:v>6.818114</x:v>
      </x:c>
      <x:c t="n" s="0">
        <x:v>10.76625</x:v>
      </x:c>
      <x:c t="n" s="0">
        <x:v>5.604706</x:v>
      </x:c>
      <x:c t="n" s="0">
        <x:v>-20.56675</x:v>
      </x:c>
      <x:c t="n" s="0">
        <x:v>-14.94172</x:v>
      </x:c>
      <x:c t="n" s="0">
        <x:v>-22.6696</x:v>
      </x:c>
      <x:c t="n" s="0">
        <x:v>-14.2547</x:v>
      </x:c>
      <x:c t="n" s="0">
        <x:v>-8.285285</x:v>
      </x:c>
      <x:c t="n" s="0">
        <x:v>-2.593029</x:v>
      </x:c>
      <x:c t="n" s="0">
        <x:v>-1.010789</x:v>
      </x:c>
      <x:c t="n" s="0">
        <x:v>0.4502027</x:v>
      </x:c>
      <x:c t="n" s="0">
        <x:v>18.52222</x:v>
      </x:c>
      <x:c t="n" s="0">
        <x:v>13.7066</x:v>
      </x:c>
      <x:c t="n" s="0">
        <x:v>3.804754</x:v>
      </x:c>
      <x:c t="n" s="0">
        <x:v>20.3894</x:v>
      </x:c>
      <x:c t="n" s="0">
        <x:v>17.45916</x:v>
      </x:c>
      <x:c t="n" s="0">
        <x:v>9.996576</x:v>
      </x:c>
      <x:c t="n" s="0">
        <x:v>26.43152</x:v>
      </x:c>
      <x:c t="n" s="0">
        <x:v>20.99121</x:v>
      </x:c>
      <x:c t="n" s="0">
        <x:v>25.79339</x:v>
      </x:c>
      <x:c t="n" s="0">
        <x:v>22.38911</x:v>
      </x:c>
      <x:c t="n" s="0">
        <x:v>27.50107</x:v>
      </x:c>
      <x:c t="n" s="0">
        <x:v>31.03675</x:v>
      </x:c>
      <x:c t="n" s="0">
        <x:v>29.64092</x:v>
      </x:c>
      <x:c t="n" s="0">
        <x:v>19.98748</x:v>
      </x:c>
      <x:c t="n" s="0">
        <x:v>25.50046</x:v>
      </x:c>
      <x:c t="n" s="0">
        <x:v>23.88165</x:v>
      </x:c>
      <x:c t="n" s="0">
        <x:v>22.94821</x:v>
      </x:c>
      <x:c t="n" s="0">
        <x:v>15.88248</x:v>
      </x:c>
      <x:c t="n" s="0">
        <x:v>13.99569</x:v>
      </x:c>
      <x:c t="n" s="0">
        <x:v>12.62647</x:v>
      </x:c>
      <x:c t="n" s="0">
        <x:v>18.46446</x:v>
      </x:c>
      <x:c t="n" s="0">
        <x:v>9.538874</x:v>
      </x:c>
      <x:c t="n" s="0">
        <x:v>5.817365</x:v>
      </x:c>
      <x:c t="n" s="0">
        <x:v>4.952875</x:v>
      </x:c>
      <x:c t="n" s="0">
        <x:v>4.489852</x:v>
      </x:c>
      <x:c t="n" s="0">
        <x:v>4.740893</x:v>
      </x:c>
      <x:c t="n" s="0">
        <x:v>11.82101</x:v>
      </x:c>
      <x:c t="n" s="0">
        <x:v>5.949054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43948.6594560185</x:v>
      </x:c>
      <x:c t="n" s="7">
        <x:v>43948.6594560185</x:v>
      </x:c>
      <x:c t="n" s="0">
        <x:v>38.06529</x:v>
      </x:c>
      <x:c t="n" s="0">
        <x:v>54.20069</x:v>
      </x:c>
      <x:c t="n" s="0">
        <x:v>61.86287</x:v>
      </x:c>
      <x:c t="n" s="0">
        <x:v>67.97917</x:v>
      </x:c>
      <x:c t="n" s="0">
        <x:v>-21.55441</x:v>
      </x:c>
      <x:c t="n" s="0">
        <x:v>-14.62804</x:v>
      </x:c>
      <x:c t="n" s="0">
        <x:v>-21.02619</x:v>
      </x:c>
      <x:c t="n" s="0">
        <x:v>-12.66831</x:v>
      </x:c>
      <x:c t="n" s="0">
        <x:v>-8.542389</x:v>
      </x:c>
      <x:c t="n" s="0">
        <x:v>-4.561199</x:v>
      </x:c>
      <x:c t="n" s="0">
        <x:v>1.004212</x:v>
      </x:c>
      <x:c t="n" s="0">
        <x:v>6.710381</x:v>
      </x:c>
      <x:c t="n" s="0">
        <x:v>15.39917</x:v>
      </x:c>
      <x:c t="n" s="0">
        <x:v>13.45599</x:v>
      </x:c>
      <x:c t="n" s="0">
        <x:v>14.5041</x:v>
      </x:c>
      <x:c t="n" s="0">
        <x:v>18.14969</x:v>
      </x:c>
      <x:c t="n" s="0">
        <x:v>18.65723</x:v>
      </x:c>
      <x:c t="n" s="0">
        <x:v>18.38499</x:v>
      </x:c>
      <x:c t="n" s="0">
        <x:v>24.59431</x:v>
      </x:c>
      <x:c t="n" s="0">
        <x:v>26.51116</x:v>
      </x:c>
      <x:c t="n" s="0">
        <x:v>26.43943</x:v>
      </x:c>
      <x:c t="n" s="0">
        <x:v>26.08696</x:v>
      </x:c>
      <x:c t="n" s="0">
        <x:v>27.98374</x:v>
      </x:c>
      <x:c t="n" s="0">
        <x:v>31.1877</x:v>
      </x:c>
      <x:c t="n" s="0">
        <x:v>27.80673</x:v>
      </x:c>
      <x:c t="n" s="0">
        <x:v>27.80321</x:v>
      </x:c>
      <x:c t="n" s="0">
        <x:v>25.5657</x:v>
      </x:c>
      <x:c t="n" s="0">
        <x:v>23.28013</x:v>
      </x:c>
      <x:c t="n" s="0">
        <x:v>20.73994</x:v>
      </x:c>
      <x:c t="n" s="0">
        <x:v>16.40346</x:v>
      </x:c>
      <x:c t="n" s="0">
        <x:v>12.88363</x:v>
      </x:c>
      <x:c t="n" s="0">
        <x:v>11.40144</x:v>
      </x:c>
      <x:c t="n" s="0">
        <x:v>14.94239</x:v>
      </x:c>
      <x:c t="n" s="0">
        <x:v>10.97387</x:v>
      </x:c>
      <x:c t="n" s="0">
        <x:v>6.183001</x:v>
      </x:c>
      <x:c t="n" s="0">
        <x:v>5.172965</x:v>
      </x:c>
      <x:c t="n" s="0">
        <x:v>4.6643</x:v>
      </x:c>
      <x:c t="n" s="0">
        <x:v>6.656584</x:v>
      </x:c>
      <x:c t="n" s="0">
        <x:v>10.88993</x:v>
      </x:c>
      <x:c t="n" s="0">
        <x:v>5.553187</x:v>
      </x:c>
      <x:c t="n" s="0">
        <x:v>-20.16804</x:v>
      </x:c>
      <x:c t="n" s="0">
        <x:v>-14.94172</x:v>
      </x:c>
      <x:c t="n" s="0">
        <x:v>-22.6696</x:v>
      </x:c>
      <x:c t="n" s="0">
        <x:v>-14.2547</x:v>
      </x:c>
      <x:c t="n" s="0">
        <x:v>-8.285285</x:v>
      </x:c>
      <x:c t="n" s="0">
        <x:v>-1.014535</x:v>
      </x:c>
      <x:c t="n" s="0">
        <x:v>-1.010789</x:v>
      </x:c>
      <x:c t="n" s="0">
        <x:v>0.8700126</x:v>
      </x:c>
      <x:c t="n" s="0">
        <x:v>18.52222</x:v>
      </x:c>
      <x:c t="n" s="0">
        <x:v>12.79889</x:v>
      </x:c>
      <x:c t="n" s="0">
        <x:v>11.09749</x:v>
      </x:c>
      <x:c t="n" s="0">
        <x:v>20.54161</x:v>
      </x:c>
      <x:c t="n" s="0">
        <x:v>9.741919</x:v>
      </x:c>
      <x:c t="n" s="0">
        <x:v>11.46144</x:v>
      </x:c>
      <x:c t="n" s="0">
        <x:v>28.90092</x:v>
      </x:c>
      <x:c t="n" s="0">
        <x:v>25.01977</x:v>
      </x:c>
      <x:c t="n" s="0">
        <x:v>21.98422</x:v>
      </x:c>
      <x:c t="n" s="0">
        <x:v>26.17689</x:v>
      </x:c>
      <x:c t="n" s="0">
        <x:v>28.57105</x:v>
      </x:c>
      <x:c t="n" s="0">
        <x:v>33.75479</x:v>
      </x:c>
      <x:c t="n" s="0">
        <x:v>28.11276</x:v>
      </x:c>
      <x:c t="n" s="0">
        <x:v>24.76811</x:v>
      </x:c>
      <x:c t="n" s="0">
        <x:v>26.95556</x:v>
      </x:c>
      <x:c t="n" s="0">
        <x:v>21.09736</x:v>
      </x:c>
      <x:c t="n" s="0">
        <x:v>19.37881</x:v>
      </x:c>
      <x:c t="n" s="0">
        <x:v>14.17637</x:v>
      </x:c>
      <x:c t="n" s="0">
        <x:v>12.19964</x:v>
      </x:c>
      <x:c t="n" s="0">
        <x:v>12.97662</x:v>
      </x:c>
      <x:c t="n" s="0">
        <x:v>11.88573</x:v>
      </x:c>
      <x:c t="n" s="0">
        <x:v>8.853678</x:v>
      </x:c>
      <x:c t="n" s="0">
        <x:v>6.514153</x:v>
      </x:c>
      <x:c t="n" s="0">
        <x:v>5.908165</x:v>
      </x:c>
      <x:c t="n" s="0">
        <x:v>5.362139</x:v>
      </x:c>
      <x:c t="n" s="0">
        <x:v>6.457017</x:v>
      </x:c>
      <x:c t="n" s="0">
        <x:v>11.03313</x:v>
      </x:c>
      <x:c t="n" s="0">
        <x:v>5.682004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43948.6594560185</x:v>
      </x:c>
      <x:c t="n" s="7">
        <x:v>43948.6594560185</x:v>
      </x:c>
      <x:c t="n" s="0">
        <x:v>38.17778</x:v>
      </x:c>
      <x:c t="n" s="0">
        <x:v>54.20069</x:v>
      </x:c>
      <x:c t="n" s="0">
        <x:v>65.16234</x:v>
      </x:c>
      <x:c t="n" s="0">
        <x:v>68.46221</x:v>
      </x:c>
      <x:c t="n" s="0">
        <x:v>-21.32254</x:v>
      </x:c>
      <x:c t="n" s="0">
        <x:v>-14.67248</x:v>
      </x:c>
      <x:c t="n" s="0">
        <x:v>-21.37719</x:v>
      </x:c>
      <x:c t="n" s="0">
        <x:v>-13.03609</x:v>
      </x:c>
      <x:c t="n" s="0">
        <x:v>-8.503907</x:v>
      </x:c>
      <x:c t="n" s="0">
        <x:v>-3.826388</x:v>
      </x:c>
      <x:c t="n" s="0">
        <x:v>0.8288746</x:v>
      </x:c>
      <x:c t="n" s="0">
        <x:v>6.220026</x:v>
      </x:c>
      <x:c t="n" s="0">
        <x:v>15.75776</x:v>
      </x:c>
      <x:c t="n" s="0">
        <x:v>13.14497</x:v>
      </x:c>
      <x:c t="n" s="0">
        <x:v>14.55149</x:v>
      </x:c>
      <x:c t="n" s="0">
        <x:v>18.60345</x:v>
      </x:c>
      <x:c t="n" s="0">
        <x:v>18.06619</x:v>
      </x:c>
      <x:c t="n" s="0">
        <x:v>18.15067</x:v>
      </x:c>
      <x:c t="n" s="0">
        <x:v>24.84361</x:v>
      </x:c>
      <x:c t="n" s="0">
        <x:v>26.61102</x:v>
      </x:c>
      <x:c t="n" s="0">
        <x:v>26.24845</x:v>
      </x:c>
      <x:c t="n" s="0">
        <x:v>25.93687</x:v>
      </x:c>
      <x:c t="n" s="0">
        <x:v>28.05572</x:v>
      </x:c>
      <x:c t="n" s="0">
        <x:v>31.51368</x:v>
      </x:c>
      <x:c t="n" s="0">
        <x:v>27.78931</x:v>
      </x:c>
      <x:c t="n" s="0">
        <x:v>27.76343</x:v>
      </x:c>
      <x:c t="n" s="0">
        <x:v>25.56665</x:v>
      </x:c>
      <x:c t="n" s="0">
        <x:v>23.8046</x:v>
      </x:c>
      <x:c t="n" s="0">
        <x:v>20.64441</x:v>
      </x:c>
      <x:c t="n" s="0">
        <x:v>16.27104</x:v>
      </x:c>
      <x:c t="n" s="0">
        <x:v>13.043</x:v>
      </x:c>
      <x:c t="n" s="0">
        <x:v>11.41659</x:v>
      </x:c>
      <x:c t="n" s="0">
        <x:v>14.77368</x:v>
      </x:c>
      <x:c t="n" s="0">
        <x:v>10.74712</x:v>
      </x:c>
      <x:c t="n" s="0">
        <x:v>6.261923</x:v>
      </x:c>
      <x:c t="n" s="0">
        <x:v>5.165854</x:v>
      </x:c>
      <x:c t="n" s="0">
        <x:v>4.7974</x:v>
      </x:c>
      <x:c t="n" s="0">
        <x:v>7.006198</x:v>
      </x:c>
      <x:c t="n" s="0">
        <x:v>10.88157</x:v>
      </x:c>
      <x:c t="n" s="0">
        <x:v>5.658286</x:v>
      </x:c>
      <x:c t="n" s="0">
        <x:v>-20.16804</x:v>
      </x:c>
      <x:c t="n" s="0">
        <x:v>-14.94172</x:v>
      </x:c>
      <x:c t="n" s="0">
        <x:v>-25.9705</x:v>
      </x:c>
      <x:c t="n" s="0">
        <x:v>-18.31048</x:v>
      </x:c>
      <x:c t="n" s="0">
        <x:v>-8.285285</x:v>
      </x:c>
      <x:c t="n" s="0">
        <x:v>-1.014535</x:v>
      </x:c>
      <x:c t="n" s="0">
        <x:v>0.02101868</x:v>
      </x:c>
      <x:c t="n" s="0">
        <x:v>1.001392</x:v>
      </x:c>
      <x:c t="n" s="0">
        <x:v>16.44797</x:v>
      </x:c>
      <x:c t="n" s="0">
        <x:v>10.67046</x:v>
      </x:c>
      <x:c t="n" s="0">
        <x:v>14.81887</x:v>
      </x:c>
      <x:c t="n" s="0">
        <x:v>20.59118</x:v>
      </x:c>
      <x:c t="n" s="0">
        <x:v>9.741919</x:v>
      </x:c>
      <x:c t="n" s="0">
        <x:v>17.42166</x:v>
      </x:c>
      <x:c t="n" s="0">
        <x:v>21.77312</x:v>
      </x:c>
      <x:c t="n" s="0">
        <x:v>28.30478</x:v>
      </x:c>
      <x:c t="n" s="0">
        <x:v>25.89335</x:v>
      </x:c>
      <x:c t="n" s="0">
        <x:v>25.04387</x:v>
      </x:c>
      <x:c t="n" s="0">
        <x:v>27.35477</x:v>
      </x:c>
      <x:c t="n" s="0">
        <x:v>31.66327</x:v>
      </x:c>
      <x:c t="n" s="0">
        <x:v>28.70712</x:v>
      </x:c>
      <x:c t="n" s="0">
        <x:v>28.60841</x:v>
      </x:c>
      <x:c t="n" s="0">
        <x:v>24.80271</x:v>
      </x:c>
      <x:c t="n" s="0">
        <x:v>25.96851</x:v>
      </x:c>
      <x:c t="n" s="0">
        <x:v>18.95394</x:v>
      </x:c>
      <x:c t="n" s="0">
        <x:v>17.30568</x:v>
      </x:c>
      <x:c t="n" s="0">
        <x:v>13.68161</x:v>
      </x:c>
      <x:c t="n" s="0">
        <x:v>8.323333</x:v>
      </x:c>
      <x:c t="n" s="0">
        <x:v>12.3842</x:v>
      </x:c>
      <x:c t="n" s="0">
        <x:v>9.768776</x:v>
      </x:c>
      <x:c t="n" s="0">
        <x:v>6.822166</x:v>
      </x:c>
      <x:c t="n" s="0">
        <x:v>4.534109</x:v>
      </x:c>
      <x:c t="n" s="0">
        <x:v>5.658023</x:v>
      </x:c>
      <x:c t="n" s="0">
        <x:v>7.811794</x:v>
      </x:c>
      <x:c t="n" s="0">
        <x:v>10.86644</x:v>
      </x:c>
      <x:c t="n" s="0">
        <x:v>6.884024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43948.6594560185</x:v>
      </x:c>
      <x:c t="n" s="7">
        <x:v>43948.6594560185</x:v>
      </x:c>
      <x:c t="n" s="0">
        <x:v>37.04386</x:v>
      </x:c>
      <x:c t="n" s="0">
        <x:v>54.20069</x:v>
      </x:c>
      <x:c t="n" s="0">
        <x:v>68.08966</x:v>
      </x:c>
      <x:c t="n" s="0">
        <x:v>70.79352</x:v>
      </x:c>
      <x:c t="n" s="0">
        <x:v>-21.13385</x:v>
      </x:c>
      <x:c t="n" s="0">
        <x:v>-14.71082</x:v>
      </x:c>
      <x:c t="n" s="0">
        <x:v>-21.85208</x:v>
      </x:c>
      <x:c t="n" s="0">
        <x:v>-13.55299</x:v>
      </x:c>
      <x:c t="n" s="0">
        <x:v>-8.471311</x:v>
      </x:c>
      <x:c t="n" s="0">
        <x:v>-3.284339</x:v>
      </x:c>
      <x:c t="n" s="0">
        <x:v>0.7361827</x:v>
      </x:c>
      <x:c t="n" s="0">
        <x:v>5.752398</x:v>
      </x:c>
      <x:c t="n" s="0">
        <x:v>15.80174</x:v>
      </x:c>
      <x:c t="n" s="0">
        <x:v>12.86049</x:v>
      </x:c>
      <x:c t="n" s="0">
        <x:v>14.59156</x:v>
      </x:c>
      <x:c t="n" s="0">
        <x:v>18.95666</x:v>
      </x:c>
      <x:c t="n" s="0">
        <x:v>17.96134</x:v>
      </x:c>
      <x:c t="n" s="0">
        <x:v>18.05158</x:v>
      </x:c>
      <x:c t="n" s="0">
        <x:v>24.37928</x:v>
      </x:c>
      <x:c t="n" s="0">
        <x:v>26.82714</x:v>
      </x:c>
      <x:c t="n" s="0">
        <x:v>26.39209</x:v>
      </x:c>
      <x:c t="n" s="0">
        <x:v>25.71634</x:v>
      </x:c>
      <x:c t="n" s="0">
        <x:v>28.10436</x:v>
      </x:c>
      <x:c t="n" s="0">
        <x:v>31.09993</x:v>
      </x:c>
      <x:c t="n" s="0">
        <x:v>27.6635</x:v>
      </x:c>
      <x:c t="n" s="0">
        <x:v>27.7908</x:v>
      </x:c>
      <x:c t="n" s="0">
        <x:v>25.74087</x:v>
      </x:c>
      <x:c t="n" s="0">
        <x:v>23.33501</x:v>
      </x:c>
      <x:c t="n" s="0">
        <x:v>20.48226</x:v>
      </x:c>
      <x:c t="n" s="0">
        <x:v>16.65081</x:v>
      </x:c>
      <x:c t="n" s="0">
        <x:v>12.81294</x:v>
      </x:c>
      <x:c t="n" s="0">
        <x:v>11.13712</x:v>
      </x:c>
      <x:c t="n" s="0">
        <x:v>14.29136</x:v>
      </x:c>
      <x:c t="n" s="0">
        <x:v>10.52302</x:v>
      </x:c>
      <x:c t="n" s="0">
        <x:v>6.112089</x:v>
      </x:c>
      <x:c t="n" s="0">
        <x:v>5.055354</x:v>
      </x:c>
      <x:c t="n" s="0">
        <x:v>4.769264</x:v>
      </x:c>
      <x:c t="n" s="0">
        <x:v>7.181513</x:v>
      </x:c>
      <x:c t="n" s="0">
        <x:v>10.70737</x:v>
      </x:c>
      <x:c t="n" s="0">
        <x:v>5.745114</x:v>
      </x:c>
      <x:c t="n" s="0">
        <x:v>-20.16804</x:v>
      </x:c>
      <x:c t="n" s="0">
        <x:v>-14.94172</x:v>
      </x:c>
      <x:c t="n" s="0">
        <x:v>-26.74133</x:v>
      </x:c>
      <x:c t="n" s="0">
        <x:v>-19.393</x:v>
      </x:c>
      <x:c t="n" s="0">
        <x:v>-8.285285</x:v>
      </x:c>
      <x:c t="n" s="0">
        <x:v>-1.014535</x:v>
      </x:c>
      <x:c t="n" s="0">
        <x:v>0.1502751</x:v>
      </x:c>
      <x:c t="n" s="0">
        <x:v>3.636863</x:v>
      </x:c>
      <x:c t="n" s="0">
        <x:v>16.05049</x:v>
      </x:c>
      <x:c t="n" s="0">
        <x:v>10.67046</x:v>
      </x:c>
      <x:c t="n" s="0">
        <x:v>14.81887</x:v>
      </x:c>
      <x:c t="n" s="0">
        <x:v>20.59118</x:v>
      </x:c>
      <x:c t="n" s="0">
        <x:v>18.92552</x:v>
      </x:c>
      <x:c t="n" s="0">
        <x:v>18.46573</x:v>
      </x:c>
      <x:c t="n" s="0">
        <x:v>22.58096</x:v>
      </x:c>
      <x:c t="n" s="0">
        <x:v>25.89762</x:v>
      </x:c>
      <x:c t="n" s="0">
        <x:v>27.41378</x:v>
      </x:c>
      <x:c t="n" s="0">
        <x:v>24.45888</x:v>
      </x:c>
      <x:c t="n" s="0">
        <x:v>27.94031</x:v>
      </x:c>
      <x:c t="n" s="0">
        <x:v>28.99777</x:v>
      </x:c>
      <x:c t="n" s="0">
        <x:v>26.65912</x:v>
      </x:c>
      <x:c t="n" s="0">
        <x:v>27.75118</x:v>
      </x:c>
      <x:c t="n" s="0">
        <x:v>25.82147</x:v>
      </x:c>
      <x:c t="n" s="0">
        <x:v>17.60291</x:v>
      </x:c>
      <x:c t="n" s="0">
        <x:v>20.07656</x:v>
      </x:c>
      <x:c t="n" s="0">
        <x:v>16.55915</x:v>
      </x:c>
      <x:c t="n" s="0">
        <x:v>11.86488</x:v>
      </x:c>
      <x:c t="n" s="0">
        <x:v>10.10427</x:v>
      </x:c>
      <x:c t="n" s="0">
        <x:v>10.18895</x:v>
      </x:c>
      <x:c t="n" s="0">
        <x:v>9.206882</x:v>
      </x:c>
      <x:c t="n" s="0">
        <x:v>3.908802</x:v>
      </x:c>
      <x:c t="n" s="0">
        <x:v>5.181603</x:v>
      </x:c>
      <x:c t="n" s="0">
        <x:v>3.781399</x:v>
      </x:c>
      <x:c t="n" s="0">
        <x:v>8.908425</x:v>
      </x:c>
      <x:c t="n" s="0">
        <x:v>9.37325</x:v>
      </x:c>
      <x:c t="n" s="0">
        <x:v>5.753356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43948.6594560185</x:v>
      </x:c>
      <x:c t="n" s="7">
        <x:v>43948.6594560185</x:v>
      </x:c>
      <x:c t="n" s="0">
        <x:v>38.47619</x:v>
      </x:c>
      <x:c t="n" s="0">
        <x:v>54.20069</x:v>
      </x:c>
      <x:c t="n" s="0">
        <x:v>63.27081</x:v>
      </x:c>
      <x:c t="n" s="0">
        <x:v>68.57503</x:v>
      </x:c>
      <x:c t="n" s="0">
        <x:v>-20.99912</x:v>
      </x:c>
      <x:c t="n" s="0">
        <x:v>-14.80495</x:v>
      </x:c>
      <x:c t="n" s="0">
        <x:v>-22.3032</x:v>
      </x:c>
      <x:c t="n" s="0">
        <x:v>-14.04906</x:v>
      </x:c>
      <x:c t="n" s="0">
        <x:v>-8.598181</x:v>
      </x:c>
      <x:c t="n" s="0">
        <x:v>-2.869589</x:v>
      </x:c>
      <x:c t="n" s="0">
        <x:v>0.6554245</x:v>
      </x:c>
      <x:c t="n" s="0">
        <x:v>5.802969</x:v>
      </x:c>
      <x:c t="n" s="0">
        <x:v>15.83895</x:v>
      </x:c>
      <x:c t="n" s="0">
        <x:v>12.59045</x:v>
      </x:c>
      <x:c t="n" s="0">
        <x:v>14.62549</x:v>
      </x:c>
      <x:c t="n" s="0">
        <x:v>19.06269</x:v>
      </x:c>
      <x:c t="n" s="0">
        <x:v>18.11614</x:v>
      </x:c>
      <x:c t="n" s="0">
        <x:v>18.35271</x:v>
      </x:c>
      <x:c t="n" s="0">
        <x:v>24.44183</x:v>
      </x:c>
      <x:c t="n" s="0">
        <x:v>26.40183</x:v>
      </x:c>
      <x:c t="n" s="0">
        <x:v>26.32534</x:v>
      </x:c>
      <x:c t="n" s="0">
        <x:v>25.84228</x:v>
      </x:c>
      <x:c t="n" s="0">
        <x:v>27.60208</x:v>
      </x:c>
      <x:c t="n" s="0">
        <x:v>30.67861</x:v>
      </x:c>
      <x:c t="n" s="0">
        <x:v>28.02077</x:v>
      </x:c>
      <x:c t="n" s="0">
        <x:v>27.62585</x:v>
      </x:c>
      <x:c t="n" s="0">
        <x:v>25.59744</x:v>
      </x:c>
      <x:c t="n" s="0">
        <x:v>23.01796</x:v>
      </x:c>
      <x:c t="n" s="0">
        <x:v>20.32312</x:v>
      </x:c>
      <x:c t="n" s="0">
        <x:v>16.1363</x:v>
      </x:c>
      <x:c t="n" s="0">
        <x:v>12.77633</x:v>
      </x:c>
      <x:c t="n" s="0">
        <x:v>11.06839</x:v>
      </x:c>
      <x:c t="n" s="0">
        <x:v>13.8891</x:v>
      </x:c>
      <x:c t="n" s="0">
        <x:v>10.52999</x:v>
      </x:c>
      <x:c t="n" s="0">
        <x:v>6.070443</x:v>
      </x:c>
      <x:c t="n" s="0">
        <x:v>5.207624</x:v>
      </x:c>
      <x:c t="n" s="0">
        <x:v>4.760226</x:v>
      </x:c>
      <x:c t="n" s="0">
        <x:v>7.272401</x:v>
      </x:c>
      <x:c t="n" s="0">
        <x:v>10.57717</x:v>
      </x:c>
      <x:c t="n" s="0">
        <x:v>5.799193</x:v>
      </x:c>
      <x:c t="n" s="0">
        <x:v>-20.44644</x:v>
      </x:c>
      <x:c t="n" s="0">
        <x:v>-16.11301</x:v>
      </x:c>
      <x:c t="n" s="0">
        <x:v>-26.74133</x:v>
      </x:c>
      <x:c t="n" s="0">
        <x:v>-19.393</x:v>
      </x:c>
      <x:c t="n" s="0">
        <x:v>-11.70087</x:v>
      </x:c>
      <x:c t="n" s="0">
        <x:v>-1.014535</x:v>
      </x:c>
      <x:c t="n" s="0">
        <x:v>0.1502751</x:v>
      </x:c>
      <x:c t="n" s="0">
        <x:v>6.087584</x:v>
      </x:c>
      <x:c t="n" s="0">
        <x:v>16.05049</x:v>
      </x:c>
      <x:c t="n" s="0">
        <x:v>10.37326</x:v>
      </x:c>
      <x:c t="n" s="0">
        <x:v>14.81887</x:v>
      </x:c>
      <x:c t="n" s="0">
        <x:v>17.86902</x:v>
      </x:c>
      <x:c t="n" s="0">
        <x:v>18.92552</x:v>
      </x:c>
      <x:c t="n" s="0">
        <x:v>19.78881</x:v>
      </x:c>
      <x:c t="n" s="0">
        <x:v>24.79075</x:v>
      </x:c>
      <x:c t="n" s="0">
        <x:v>23.8007</x:v>
      </x:c>
      <x:c t="n" s="0">
        <x:v>23.29492</x:v>
      </x:c>
      <x:c t="n" s="0">
        <x:v>27.19952</x:v>
      </x:c>
      <x:c t="n" s="0">
        <x:v>23.64222</x:v>
      </x:c>
      <x:c t="n" s="0">
        <x:v>27.39916</x:v>
      </x:c>
      <x:c t="n" s="0">
        <x:v>31.80563</x:v>
      </x:c>
      <x:c t="n" s="0">
        <x:v>25.97226</x:v>
      </x:c>
      <x:c t="n" s="0">
        <x:v>26.11164</x:v>
      </x:c>
      <x:c t="n" s="0">
        <x:v>21.03841</x:v>
      </x:c>
      <x:c t="n" s="0">
        <x:v>18.12164</x:v>
      </x:c>
      <x:c t="n" s="0">
        <x:v>13.41806</x:v>
      </x:c>
      <x:c t="n" s="0">
        <x:v>11.81482</x:v>
      </x:c>
      <x:c t="n" s="0">
        <x:v>11.81297</x:v>
      </x:c>
      <x:c t="n" s="0">
        <x:v>11.29717</x:v>
      </x:c>
      <x:c t="n" s="0">
        <x:v>10.70408</x:v>
      </x:c>
      <x:c t="n" s="0">
        <x:v>6.209537</x:v>
      </x:c>
      <x:c t="n" s="0">
        <x:v>4.802377</x:v>
      </x:c>
      <x:c t="n" s="0">
        <x:v>4.987185</x:v>
      </x:c>
      <x:c t="n" s="0">
        <x:v>7.788136</x:v>
      </x:c>
      <x:c t="n" s="0">
        <x:v>9.773314</x:v>
      </x:c>
      <x:c t="n" s="0">
        <x:v>6.040158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43948.6594560185</x:v>
      </x:c>
      <x:c t="n" s="7">
        <x:v>43948.6594560185</x:v>
      </x:c>
      <x:c t="n" s="0">
        <x:v>38.06174</x:v>
      </x:c>
      <x:c t="n" s="0">
        <x:v>54.20069</x:v>
      </x:c>
      <x:c t="n" s="0">
        <x:v>63.41741</x:v>
      </x:c>
      <x:c t="n" s="0">
        <x:v>67.71588</x:v>
      </x:c>
      <x:c t="n" s="0">
        <x:v>-20.94227</x:v>
      </x:c>
      <x:c t="n" s="0">
        <x:v>-15.06463</x:v>
      </x:c>
      <x:c t="n" s="0">
        <x:v>-22.72957</x:v>
      </x:c>
      <x:c t="n" s="0">
        <x:v>-14.52277</x:v>
      </x:c>
      <x:c t="n" s="0">
        <x:v>-9.182</x:v>
      </x:c>
      <x:c t="n" s="0">
        <x:v>-2.544266</x:v>
      </x:c>
      <x:c t="n" s="0">
        <x:v>0.585246</x:v>
      </x:c>
      <x:c t="n" s="0">
        <x:v>5.845695</x:v>
      </x:c>
      <x:c t="n" s="0">
        <x:v>15.64689</x:v>
      </x:c>
      <x:c t="n" s="0">
        <x:v>12.31207</x:v>
      </x:c>
      <x:c t="n" s="0">
        <x:v>14.96622</x:v>
      </x:c>
      <x:c t="n" s="0">
        <x:v>18.6384</x:v>
      </x:c>
      <x:c t="n" s="0">
        <x:v>18.25923</x:v>
      </x:c>
      <x:c t="n" s="0">
        <x:v>18.40097</x:v>
      </x:c>
      <x:c t="n" s="0">
        <x:v>24.1373</x:v>
      </x:c>
      <x:c t="n" s="0">
        <x:v>26.24433</x:v>
      </x:c>
      <x:c t="n" s="0">
        <x:v>25.94784</x:v>
      </x:c>
      <x:c t="n" s="0">
        <x:v>25.81166</x:v>
      </x:c>
      <x:c t="n" s="0">
        <x:v>27.93173</x:v>
      </x:c>
      <x:c t="n" s="0">
        <x:v>30.58134</x:v>
      </x:c>
      <x:c t="n" s="0">
        <x:v>29.09931</x:v>
      </x:c>
      <x:c t="n" s="0">
        <x:v>27.48524</x:v>
      </x:c>
      <x:c t="n" s="0">
        <x:v>25.5271</x:v>
      </x:c>
      <x:c t="n" s="0">
        <x:v>23.02703</x:v>
      </x:c>
      <x:c t="n" s="0">
        <x:v>20.41403</x:v>
      </x:c>
      <x:c t="n" s="0">
        <x:v>16.03564</x:v>
      </x:c>
      <x:c t="n" s="0">
        <x:v>12.79149</x:v>
      </x:c>
      <x:c t="n" s="0">
        <x:v>11.00726</x:v>
      </x:c>
      <x:c t="n" s="0">
        <x:v>14.11165</x:v>
      </x:c>
      <x:c t="n" s="0">
        <x:v>10.67327</x:v>
      </x:c>
      <x:c t="n" s="0">
        <x:v>5.997118</x:v>
      </x:c>
      <x:c t="n" s="0">
        <x:v>5.117318</x:v>
      </x:c>
      <x:c t="n" s="0">
        <x:v>4.884252</x:v>
      </x:c>
      <x:c t="n" s="0">
        <x:v>7.249951</x:v>
      </x:c>
      <x:c t="n" s="0">
        <x:v>10.49241</x:v>
      </x:c>
      <x:c t="n" s="0">
        <x:v>5.855856</x:v>
      </x:c>
      <x:c t="n" s="0">
        <x:v>-20.62248</x:v>
      </x:c>
      <x:c t="n" s="0">
        <x:v>-17.00539</x:v>
      </x:c>
      <x:c t="n" s="0">
        <x:v>-26.74133</x:v>
      </x:c>
      <x:c t="n" s="0">
        <x:v>-19.393</x:v>
      </x:c>
      <x:c t="n" s="0">
        <x:v>-17.18879</x:v>
      </x:c>
      <x:c t="n" s="0">
        <x:v>-1.014535</x:v>
      </x:c>
      <x:c t="n" s="0">
        <x:v>0.1502751</x:v>
      </x:c>
      <x:c t="n" s="0">
        <x:v>6.087584</x:v>
      </x:c>
      <x:c t="n" s="0">
        <x:v>11.75072</x:v>
      </x:c>
      <x:c t="n" s="0">
        <x:v>10.18467</x:v>
      </x:c>
      <x:c t="n" s="0">
        <x:v>17.6878</x:v>
      </x:c>
      <x:c t="n" s="0">
        <x:v>14.65451</x:v>
      </x:c>
      <x:c t="n" s="0">
        <x:v>19.12983</x:v>
      </x:c>
      <x:c t="n" s="0">
        <x:v>16.46916</x:v>
      </x:c>
      <x:c t="n" s="0">
        <x:v>18.1073</x:v>
      </x:c>
      <x:c t="n" s="0">
        <x:v>28.23983</x:v>
      </x:c>
      <x:c t="n" s="0">
        <x:v>24.31612</x:v>
      </x:c>
      <x:c t="n" s="0">
        <x:v>22.44451</x:v>
      </x:c>
      <x:c t="n" s="0">
        <x:v>30.39453</x:v>
      </x:c>
      <x:c t="n" s="0">
        <x:v>29.48387</x:v>
      </x:c>
      <x:c t="n" s="0">
        <x:v>30.60129</x:v>
      </x:c>
      <x:c t="n" s="0">
        <x:v>27.32307</x:v>
      </x:c>
      <x:c t="n" s="0">
        <x:v>24.39819</x:v>
      </x:c>
      <x:c t="n" s="0">
        <x:v>24.98886</x:v>
      </x:c>
      <x:c t="n" s="0">
        <x:v>22.49524</x:v>
      </x:c>
      <x:c t="n" s="0">
        <x:v>17.36694</x:v>
      </x:c>
      <x:c t="n" s="0">
        <x:v>13.41899</x:v>
      </x:c>
      <x:c t="n" s="0">
        <x:v>9.032665</x:v>
      </x:c>
      <x:c t="n" s="0">
        <x:v>15.38207</x:v>
      </x:c>
      <x:c t="n" s="0">
        <x:v>10.41457</x:v>
      </x:c>
      <x:c t="n" s="0">
        <x:v>5.156915</x:v>
      </x:c>
      <x:c t="n" s="0">
        <x:v>5.254619</x:v>
      </x:c>
      <x:c t="n" s="0">
        <x:v>5.137338</x:v>
      </x:c>
      <x:c t="n" s="0">
        <x:v>6.665652</x:v>
      </x:c>
      <x:c t="n" s="0">
        <x:v>11.42466</x:v>
      </x:c>
      <x:c t="n" s="0">
        <x:v>5.785148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43948.6594560185</x:v>
      </x:c>
      <x:c t="n" s="7">
        <x:v>43948.6594560185</x:v>
      </x:c>
      <x:c t="n" s="0">
        <x:v>37.43298</x:v>
      </x:c>
      <x:c t="n" s="0">
        <x:v>54.20069</x:v>
      </x:c>
      <x:c t="n" s="0">
        <x:v>62.07563</x:v>
      </x:c>
      <x:c t="n" s="0">
        <x:v>67.43559</x:v>
      </x:c>
      <x:c t="n" s="0">
        <x:v>-20.89429</x:v>
      </x:c>
      <x:c t="n" s="0">
        <x:v>-15.29938</x:v>
      </x:c>
      <x:c t="n" s="0">
        <x:v>-23.13016</x:v>
      </x:c>
      <x:c t="n" s="0">
        <x:v>-14.97275</x:v>
      </x:c>
      <x:c t="n" s="0">
        <x:v>-9.751409</x:v>
      </x:c>
      <x:c t="n" s="0">
        <x:v>-2.688762</x:v>
      </x:c>
      <x:c t="n" s="0">
        <x:v>1.23683</x:v>
      </x:c>
      <x:c t="n" s="0">
        <x:v>5.881857</x:v>
      </x:c>
      <x:c t="n" s="0">
        <x:v>15.09165</x:v>
      </x:c>
      <x:c t="n" s="0">
        <x:v>12.05933</x:v>
      </x:c>
      <x:c t="n" s="0">
        <x:v>15.6526</x:v>
      </x:c>
      <x:c t="n" s="0">
        <x:v>18.24004</x:v>
      </x:c>
      <x:c t="n" s="0">
        <x:v>18.41836</x:v>
      </x:c>
      <x:c t="n" s="0">
        <x:v>17.86136</x:v>
      </x:c>
      <x:c t="n" s="0">
        <x:v>23.75849</x:v>
      </x:c>
      <x:c t="n" s="0">
        <x:v>27.3151</x:v>
      </x:c>
      <x:c t="n" s="0">
        <x:v>25.58412</x:v>
      </x:c>
      <x:c t="n" s="0">
        <x:v>25.29817</x:v>
      </x:c>
      <x:c t="n" s="0">
        <x:v>28.75594</x:v>
      </x:c>
      <x:c t="n" s="0">
        <x:v>30.10433</x:v>
      </x:c>
      <x:c t="n" s="0">
        <x:v>28.82865</x:v>
      </x:c>
      <x:c t="n" s="0">
        <x:v>27.24739</x:v>
      </x:c>
      <x:c t="n" s="0">
        <x:v>25.74697</x:v>
      </x:c>
      <x:c t="n" s="0">
        <x:v>23.77308</x:v>
      </x:c>
      <x:c t="n" s="0">
        <x:v>20.33327</x:v>
      </x:c>
      <x:c t="n" s="0">
        <x:v>16.3926</x:v>
      </x:c>
      <x:c t="n" s="0">
        <x:v>12.74536</x:v>
      </x:c>
      <x:c t="n" s="0">
        <x:v>11.10217</x:v>
      </x:c>
      <x:c t="n" s="0">
        <x:v>14.09219</x:v>
      </x:c>
      <x:c t="n" s="0">
        <x:v>10.51184</x:v>
      </x:c>
      <x:c t="n" s="0">
        <x:v>5.870638</x:v>
      </x:c>
      <x:c t="n" s="0">
        <x:v>5.02723</x:v>
      </x:c>
      <x:c t="n" s="0">
        <x:v>4.757349</x:v>
      </x:c>
      <x:c t="n" s="0">
        <x:v>7.071908</x:v>
      </x:c>
      <x:c t="n" s="0">
        <x:v>10.98776</x:v>
      </x:c>
      <x:c t="n" s="0">
        <x:v>5.84693</x:v>
      </x:c>
      <x:c t="n" s="0">
        <x:v>-20.62248</x:v>
      </x:c>
      <x:c t="n" s="0">
        <x:v>-17.00539</x:v>
      </x:c>
      <x:c t="n" s="0">
        <x:v>-26.74133</x:v>
      </x:c>
      <x:c t="n" s="0">
        <x:v>-19.393</x:v>
      </x:c>
      <x:c t="n" s="0">
        <x:v>-17.18879</x:v>
      </x:c>
      <x:c t="n" s="0">
        <x:v>-6.337671</x:v>
      </x:c>
      <x:c t="n" s="0">
        <x:v>5.020117</x:v>
      </x:c>
      <x:c t="n" s="0">
        <x:v>6.792866</x:v>
      </x:c>
      <x:c t="n" s="0">
        <x:v>8.147611</x:v>
      </x:c>
      <x:c t="n" s="0">
        <x:v>10.18467</x:v>
      </x:c>
      <x:c t="n" s="0">
        <x:v>18.33669</x:v>
      </x:c>
      <x:c t="n" s="0">
        <x:v>14.65451</x:v>
      </x:c>
      <x:c t="n" s="0">
        <x:v>19.24796</x:v>
      </x:c>
      <x:c t="n" s="0">
        <x:v>11.40241</x:v>
      </x:c>
      <x:c t="n" s="0">
        <x:v>22.39863</x:v>
      </x:c>
      <x:c t="n" s="0">
        <x:v>30.28265</x:v>
      </x:c>
      <x:c t="n" s="0">
        <x:v>18.571</x:v>
      </x:c>
      <x:c t="n" s="0">
        <x:v>23.56663</x:v>
      </x:c>
      <x:c t="n" s="0">
        <x:v>30.5448</x:v>
      </x:c>
      <x:c t="n" s="0">
        <x:v>25.24648</x:v>
      </x:c>
      <x:c t="n" s="0">
        <x:v>27.17646</x:v>
      </x:c>
      <x:c t="n" s="0">
        <x:v>25.22168</x:v>
      </x:c>
      <x:c t="n" s="0">
        <x:v>27.84142</x:v>
      </x:c>
      <x:c t="n" s="0">
        <x:v>25.85404</x:v>
      </x:c>
      <x:c t="n" s="0">
        <x:v>17.66632</x:v>
      </x:c>
      <x:c t="n" s="0">
        <x:v>16.87754</x:v>
      </x:c>
      <x:c t="n" s="0">
        <x:v>12.60614</x:v>
      </x:c>
      <x:c t="n" s="0">
        <x:v>11.67769</x:v>
      </x:c>
      <x:c t="n" s="0">
        <x:v>13.71082</x:v>
      </x:c>
      <x:c t="n" s="0">
        <x:v>9.393016</x:v>
      </x:c>
      <x:c t="n" s="0">
        <x:v>5.35347</x:v>
      </x:c>
      <x:c t="n" s="0">
        <x:v>4.274511</x:v>
      </x:c>
      <x:c t="n" s="0">
        <x:v>4.015516</x:v>
      </x:c>
      <x:c t="n" s="0">
        <x:v>5.21755</x:v>
      </x:c>
      <x:c t="n" s="0">
        <x:v>12.57756</x:v>
      </x:c>
      <x:c t="n" s="0">
        <x:v>5.848385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43948.6594560185</x:v>
      </x:c>
      <x:c t="n" s="7">
        <x:v>43948.6594560185</x:v>
      </x:c>
      <x:c t="n" s="0">
        <x:v>37.55565</x:v>
      </x:c>
      <x:c t="n" s="0">
        <x:v>54.20069</x:v>
      </x:c>
      <x:c t="n" s="0">
        <x:v>51.23819</x:v>
      </x:c>
      <x:c t="n" s="0">
        <x:v>57.43559</x:v>
      </x:c>
      <x:c t="n" s="0">
        <x:v>-20.85376</x:v>
      </x:c>
      <x:c t="n" s="0">
        <x:v>-15.51043</x:v>
      </x:c>
      <x:c t="n" s="0">
        <x:v>-23.50411</x:v>
      </x:c>
      <x:c t="n" s="0">
        <x:v>-15.39783</x:v>
      </x:c>
      <x:c t="n" s="0">
        <x:v>-10.30483</x:v>
      </x:c>
      <x:c t="n" s="0">
        <x:v>-3.064924</x:v>
      </x:c>
      <x:c t="n" s="0">
        <x:v>2.038948</x:v>
      </x:c>
      <x:c t="n" s="0">
        <x:v>6.305457</x:v>
      </x:c>
      <x:c t="n" s="0">
        <x:v>14.59248</x:v>
      </x:c>
      <x:c t="n" s="0">
        <x:v>11.79624</x:v>
      </x:c>
      <x:c t="n" s="0">
        <x:v>16.16355</x:v>
      </x:c>
      <x:c t="n" s="0">
        <x:v>18.4293</x:v>
      </x:c>
      <x:c t="n" s="0">
        <x:v>18.48964</x:v>
      </x:c>
      <x:c t="n" s="0">
        <x:v>18.11475</x:v>
      </x:c>
      <x:c t="n" s="0">
        <x:v>23.76264</x:v>
      </x:c>
      <x:c t="n" s="0">
        <x:v>27.45569</x:v>
      </x:c>
      <x:c t="n" s="0">
        <x:v>25.10314</x:v>
      </x:c>
      <x:c t="n" s="0">
        <x:v>25.37177</x:v>
      </x:c>
      <x:c t="n" s="0">
        <x:v>28.40124</x:v>
      </x:c>
      <x:c t="n" s="0">
        <x:v>30.18013</x:v>
      </x:c>
      <x:c t="n" s="0">
        <x:v>28.47851</x:v>
      </x:c>
      <x:c t="n" s="0">
        <x:v>27.09062</x:v>
      </x:c>
      <x:c t="n" s="0">
        <x:v>25.8192</x:v>
      </x:c>
      <x:c t="n" s="0">
        <x:v>23.89414</x:v>
      </x:c>
      <x:c t="n" s="0">
        <x:v>20.14352</x:v>
      </x:c>
      <x:c t="n" s="0">
        <x:v>16.36983</x:v>
      </x:c>
      <x:c t="n" s="0">
        <x:v>12.67452</x:v>
      </x:c>
      <x:c t="n" s="0">
        <x:v>10.87803</x:v>
      </x:c>
      <x:c t="n" s="0">
        <x:v>13.83599</x:v>
      </x:c>
      <x:c t="n" s="0">
        <x:v>10.3343</x:v>
      </x:c>
      <x:c t="n" s="0">
        <x:v>5.813245</x:v>
      </x:c>
      <x:c t="n" s="0">
        <x:v>4.753784</x:v>
      </x:c>
      <x:c t="n" s="0">
        <x:v>4.621567</x:v>
      </x:c>
      <x:c t="n" s="0">
        <x:v>7.072677</x:v>
      </x:c>
      <x:c t="n" s="0">
        <x:v>10.80867</x:v>
      </x:c>
      <x:c t="n" s="0">
        <x:v>5.720682</x:v>
      </x:c>
      <x:c t="n" s="0">
        <x:v>-20.62248</x:v>
      </x:c>
      <x:c t="n" s="0">
        <x:v>-17.00539</x:v>
      </x:c>
      <x:c t="n" s="0">
        <x:v>-26.74133</x:v>
      </x:c>
      <x:c t="n" s="0">
        <x:v>-19.393</x:v>
      </x:c>
      <x:c t="n" s="0">
        <x:v>-17.18879</x:v>
      </x:c>
      <x:c t="n" s="0">
        <x:v>-6.337671</x:v>
      </x:c>
      <x:c t="n" s="0">
        <x:v>5.020117</x:v>
      </x:c>
      <x:c t="n" s="0">
        <x:v>8.405616</x:v>
      </x:c>
      <x:c t="n" s="0">
        <x:v>11.1577</x:v>
      </x:c>
      <x:c t="n" s="0">
        <x:v>8.636621</x:v>
      </x:c>
      <x:c t="n" s="0">
        <x:v>18.33669</x:v>
      </x:c>
      <x:c t="n" s="0">
        <x:v>21.02286</x:v>
      </x:c>
      <x:c t="n" s="0">
        <x:v>17.69984</x:v>
      </x:c>
      <x:c t="n" s="0">
        <x:v>21.32891</x:v>
      </x:c>
      <x:c t="n" s="0">
        <x:v>23.20701</x:v>
      </x:c>
      <x:c t="n" s="0">
        <x:v>27.68929</x:v>
      </x:c>
      <x:c t="n" s="0">
        <x:v>20.93328</x:v>
      </x:c>
      <x:c t="n" s="0">
        <x:v>25.29557</x:v>
      </x:c>
      <x:c t="n" s="0">
        <x:v>27.32798</x:v>
      </x:c>
      <x:c t="n" s="0">
        <x:v>31.6704</x:v>
      </x:c>
      <x:c t="n" s="0">
        <x:v>23.03984</x:v>
      </x:c>
      <x:c t="n" s="0">
        <x:v>24.33181</x:v>
      </x:c>
      <x:c t="n" s="0">
        <x:v>23.08599</x:v>
      </x:c>
      <x:c t="n" s="0">
        <x:v>25.76816</x:v>
      </x:c>
      <x:c t="n" s="0">
        <x:v>18.76333</x:v>
      </x:c>
      <x:c t="n" s="0">
        <x:v>14.95333</x:v>
      </x:c>
      <x:c t="n" s="0">
        <x:v>10.76573</x:v>
      </x:c>
      <x:c t="n" s="0">
        <x:v>9.649787</x:v>
      </x:c>
      <x:c t="n" s="0">
        <x:v>11.84697</x:v>
      </x:c>
      <x:c t="n" s="0">
        <x:v>10.62788</x:v>
      </x:c>
      <x:c t="n" s="0">
        <x:v>6.055521</x:v>
      </x:c>
      <x:c t="n" s="0">
        <x:v>2.62878</x:v>
      </x:c>
      <x:c t="n" s="0">
        <x:v>4.751482</x:v>
      </x:c>
      <x:c t="n" s="0">
        <x:v>7.440166</x:v>
      </x:c>
      <x:c t="n" s="0">
        <x:v>9.46545</x:v>
      </x:c>
      <x:c t="n" s="0">
        <x:v>5.450647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43948.6594560185</x:v>
      </x:c>
      <x:c t="n" s="7">
        <x:v>43948.6594560185</x:v>
      </x:c>
      <x:c t="n" s="0">
        <x:v>35.63571</x:v>
      </x:c>
      <x:c t="n" s="0">
        <x:v>54.20069</x:v>
      </x:c>
      <x:c t="n" s="0">
        <x:v>57.1811</x:v>
      </x:c>
      <x:c t="n" s="0">
        <x:v>64.96886</x:v>
      </x:c>
      <x:c t="n" s="0">
        <x:v>-20.81944</x:v>
      </x:c>
      <x:c t="n" s="0">
        <x:v>-15.75184</x:v>
      </x:c>
      <x:c t="n" s="0">
        <x:v>-23.93616</x:v>
      </x:c>
      <x:c t="n" s="0">
        <x:v>-15.8181</x:v>
      </x:c>
      <x:c t="n" s="0">
        <x:v>-10.84062</x:v>
      </x:c>
      <x:c t="n" s="0">
        <x:v>-3.414172</x:v>
      </x:c>
      <x:c t="n" s="0">
        <x:v>2.6233</x:v>
      </x:c>
      <x:c t="n" s="0">
        <x:v>6.682821</x:v>
      </x:c>
      <x:c t="n" s="0">
        <x:v>14.38482</x:v>
      </x:c>
      <x:c t="n" s="0">
        <x:v>11.31129</x:v>
      </x:c>
      <x:c t="n" s="0">
        <x:v>16.55686</x:v>
      </x:c>
      <x:c t="n" s="0">
        <x:v>19.03027</x:v>
      </x:c>
      <x:c t="n" s="0">
        <x:v>18.1445</x:v>
      </x:c>
      <x:c t="n" s="0">
        <x:v>18.90393</x:v>
      </x:c>
      <x:c t="n" s="0">
        <x:v>23.24971</x:v>
      </x:c>
      <x:c t="n" s="0">
        <x:v>27.50149</x:v>
      </x:c>
      <x:c t="n" s="0">
        <x:v>24.52406</x:v>
      </x:c>
      <x:c t="n" s="0">
        <x:v>25.01769</x:v>
      </x:c>
      <x:c t="n" s="0">
        <x:v>28.18108</x:v>
      </x:c>
      <x:c t="n" s="0">
        <x:v>31.07462</x:v>
      </x:c>
      <x:c t="n" s="0">
        <x:v>28.02465</x:v>
      </x:c>
      <x:c t="n" s="0">
        <x:v>26.89673</x:v>
      </x:c>
      <x:c t="n" s="0">
        <x:v>25.59397</x:v>
      </x:c>
      <x:c t="n" s="0">
        <x:v>24.05682</x:v>
      </x:c>
      <x:c t="n" s="0">
        <x:v>19.84846</x:v>
      </x:c>
      <x:c t="n" s="0">
        <x:v>16.19434</x:v>
      </x:c>
      <x:c t="n" s="0">
        <x:v>12.4768</x:v>
      </x:c>
      <x:c t="n" s="0">
        <x:v>11.23798</x:v>
      </x:c>
      <x:c t="n" s="0">
        <x:v>13.57379</x:v>
      </x:c>
      <x:c t="n" s="0">
        <x:v>10.26791</x:v>
      </x:c>
      <x:c t="n" s="0">
        <x:v>5.838573</x:v>
      </x:c>
      <x:c t="n" s="0">
        <x:v>4.733511</x:v>
      </x:c>
      <x:c t="n" s="0">
        <x:v>4.700684</x:v>
      </x:c>
      <x:c t="n" s="0">
        <x:v>7.306466</x:v>
      </x:c>
      <x:c t="n" s="0">
        <x:v>10.95641</x:v>
      </x:c>
      <x:c t="n" s="0">
        <x:v>5.820002</x:v>
      </x:c>
      <x:c t="n" s="0">
        <x:v>-20.62248</x:v>
      </x:c>
      <x:c t="n" s="0">
        <x:v>-18.33213</x:v>
      </x:c>
      <x:c t="n" s="0">
        <x:v>-28.07138</x:v>
      </x:c>
      <x:c t="n" s="0">
        <x:v>-20.25135</x:v>
      </x:c>
      <x:c t="n" s="0">
        <x:v>-17.18879</x:v>
      </x:c>
      <x:c t="n" s="0">
        <x:v>-6.337671</x:v>
      </x:c>
      <x:c t="n" s="0">
        <x:v>5.020117</x:v>
      </x:c>
      <x:c t="n" s="0">
        <x:v>8.405616</x:v>
      </x:c>
      <x:c t="n" s="0">
        <x:v>12.91854</x:v>
      </x:c>
      <x:c t="n" s="0">
        <x:v>6.208675</x:v>
      </x:c>
      <x:c t="n" s="0">
        <x:v>18.41745</x:v>
      </x:c>
      <x:c t="n" s="0">
        <x:v>21.47566</x:v>
      </x:c>
      <x:c t="n" s="0">
        <x:v>15.27173</x:v>
      </x:c>
      <x:c t="n" s="0">
        <x:v>21.55153</x:v>
      </x:c>
      <x:c t="n" s="0">
        <x:v>-13.33758</x:v>
      </x:c>
      <x:c t="n" s="0">
        <x:v>27.78601</x:v>
      </x:c>
      <x:c t="n" s="0">
        <x:v>23.48273</x:v>
      </x:c>
      <x:c t="n" s="0">
        <x:v>20.67994</x:v>
      </x:c>
      <x:c t="n" s="0">
        <x:v>24.95556</x:v>
      </x:c>
      <x:c t="n" s="0">
        <x:v>33.67952</x:v>
      </x:c>
      <x:c t="n" s="0">
        <x:v>27.0276</x:v>
      </x:c>
      <x:c t="n" s="0">
        <x:v>26.44725</x:v>
      </x:c>
      <x:c t="n" s="0">
        <x:v>25.08834</x:v>
      </x:c>
      <x:c t="n" s="0">
        <x:v>24.04203</x:v>
      </x:c>
      <x:c t="n" s="0">
        <x:v>16.84922</x:v>
      </x:c>
      <x:c t="n" s="0">
        <x:v>15.01662</x:v>
      </x:c>
      <x:c t="n" s="0">
        <x:v>12.77345</x:v>
      </x:c>
      <x:c t="n" s="0">
        <x:v>13.91805</x:v>
      </x:c>
      <x:c t="n" s="0">
        <x:v>11.35547</x:v>
      </x:c>
      <x:c t="n" s="0">
        <x:v>8.786403</x:v>
      </x:c>
      <x:c t="n" s="0">
        <x:v>5.238073</x:v>
      </x:c>
      <x:c t="n" s="0">
        <x:v>4.190046</x:v>
      </x:c>
      <x:c t="n" s="0">
        <x:v>4.803544</x:v>
      </x:c>
      <x:c t="n" s="0">
        <x:v>8.435922</x:v>
      </x:c>
      <x:c t="n" s="0">
        <x:v>11.5859</x:v>
      </x:c>
      <x:c t="n" s="0">
        <x:v>6.329796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43948.6594560185</x:v>
      </x:c>
      <x:c t="n" s="7">
        <x:v>43948.6594560185</x:v>
      </x:c>
      <x:c t="n" s="0">
        <x:v>35.94696</x:v>
      </x:c>
      <x:c t="n" s="0">
        <x:v>54.20069</x:v>
      </x:c>
      <x:c t="n" s="0">
        <x:v>52.64208</x:v>
      </x:c>
      <x:c t="n" s="0">
        <x:v>59.65408</x:v>
      </x:c>
      <x:c t="n" s="0">
        <x:v>-20.79037</x:v>
      </x:c>
      <x:c t="n" s="0">
        <x:v>-16.12667</x:v>
      </x:c>
      <x:c t="n" s="0">
        <x:v>-24.61257</x:v>
      </x:c>
      <x:c t="n" s="0">
        <x:v>-16.27709</x:v>
      </x:c>
      <x:c t="n" s="0">
        <x:v>-11.35717</x:v>
      </x:c>
      <x:c t="n" s="0">
        <x:v>-3.736424</x:v>
      </x:c>
      <x:c t="n" s="0">
        <x:v>3.066797</x:v>
      </x:c>
      <x:c t="n" s="0">
        <x:v>7.43273</x:v>
      </x:c>
      <x:c t="n" s="0">
        <x:v>14.19926</x:v>
      </x:c>
      <x:c t="n" s="0">
        <x:v>10.8494</x:v>
      </x:c>
      <x:c t="n" s="0">
        <x:v>16.92527</x:v>
      </x:c>
      <x:c t="n" s="0">
        <x:v>19.48493</x:v>
      </x:c>
      <x:c t="n" s="0">
        <x:v>17.82634</x:v>
      </x:c>
      <x:c t="n" s="0">
        <x:v>19.00574</x:v>
      </x:c>
      <x:c t="n" s="0">
        <x:v>22.85837</x:v>
      </x:c>
      <x:c t="n" s="0">
        <x:v>28.157</x:v>
      </x:c>
      <x:c t="n" s="0">
        <x:v>25.44321</x:v>
      </x:c>
      <x:c t="n" s="0">
        <x:v>25.19582</x:v>
      </x:c>
      <x:c t="n" s="0">
        <x:v>27.84631</x:v>
      </x:c>
      <x:c t="n" s="0">
        <x:v>30.72429</x:v>
      </x:c>
      <x:c t="n" s="0">
        <x:v>28.2057</x:v>
      </x:c>
      <x:c t="n" s="0">
        <x:v>26.84752</x:v>
      </x:c>
      <x:c t="n" s="0">
        <x:v>25.97342</x:v>
      </x:c>
      <x:c t="n" s="0">
        <x:v>24.06704</x:v>
      </x:c>
      <x:c t="n" s="0">
        <x:v>19.40427</x:v>
      </x:c>
      <x:c t="n" s="0">
        <x:v>16.04233</x:v>
      </x:c>
      <x:c t="n" s="0">
        <x:v>12.69387</x:v>
      </x:c>
      <x:c t="n" s="0">
        <x:v>11.55294</x:v>
      </x:c>
      <x:c t="n" s="0">
        <x:v>13.39603</x:v>
      </x:c>
      <x:c t="n" s="0">
        <x:v>10.5272</x:v>
      </x:c>
      <x:c t="n" s="0">
        <x:v>5.733995</x:v>
      </x:c>
      <x:c t="n" s="0">
        <x:v>4.701414</x:v>
      </x:c>
      <x:c t="n" s="0">
        <x:v>4.948653</x:v>
      </x:c>
      <x:c t="n" s="0">
        <x:v>7.244285</x:v>
      </x:c>
      <x:c t="n" s="0">
        <x:v>11.01823</x:v>
      </x:c>
      <x:c t="n" s="0">
        <x:v>5.789103</x:v>
      </x:c>
      <x:c t="n" s="0">
        <x:v>-20.62248</x:v>
      </x:c>
      <x:c t="n" s="0">
        <x:v>-19.37998</x:v>
      </x:c>
      <x:c t="n" s="0">
        <x:v>-28.18997</x:v>
      </x:c>
      <x:c t="n" s="0">
        <x:v>-20.86173</x:v>
      </x:c>
      <x:c t="n" s="0">
        <x:v>-14.1016</x:v>
      </x:c>
      <x:c t="n" s="0">
        <x:v>-6.337671</x:v>
      </x:c>
      <x:c t="n" s="0">
        <x:v>5.020117</x:v>
      </x:c>
      <x:c t="n" s="0">
        <x:v>11.21747</x:v>
      </x:c>
      <x:c t="n" s="0">
        <x:v>12.91854</x:v>
      </x:c>
      <x:c t="n" s="0">
        <x:v>6.208675</x:v>
      </x:c>
      <x:c t="n" s="0">
        <x:v>18.6511</x:v>
      </x:c>
      <x:c t="n" s="0">
        <x:v>21.47566</x:v>
      </x:c>
      <x:c t="n" s="0">
        <x:v>16.4919</x:v>
      </x:c>
      <x:c t="n" s="0">
        <x:v>18.50963</x:v>
      </x:c>
      <x:c t="n" s="0">
        <x:v>22.17345</x:v>
      </x:c>
      <x:c t="n" s="0">
        <x:v>31.8107</x:v>
      </x:c>
      <x:c t="n" s="0">
        <x:v>28.26118</x:v>
      </x:c>
      <x:c t="n" s="0">
        <x:v>28.3461</x:v>
      </x:c>
      <x:c t="n" s="0">
        <x:v>24.85085</x:v>
      </x:c>
      <x:c t="n" s="0">
        <x:v>28.59152</x:v>
      </x:c>
      <x:c t="n" s="0">
        <x:v>28.64027</x:v>
      </x:c>
      <x:c t="n" s="0">
        <x:v>26.87012</x:v>
      </x:c>
      <x:c t="n" s="0">
        <x:v>27.29537</x:v>
      </x:c>
      <x:c t="n" s="0">
        <x:v>23.74014</x:v>
      </x:c>
      <x:c t="n" s="0">
        <x:v>16.93925</x:v>
      </x:c>
      <x:c t="n" s="0">
        <x:v>14.25109</x:v>
      </x:c>
      <x:c t="n" s="0">
        <x:v>12.69996</x:v>
      </x:c>
      <x:c t="n" s="0">
        <x:v>13.32485</x:v>
      </x:c>
      <x:c t="n" s="0">
        <x:v>13.16787</x:v>
      </x:c>
      <x:c t="n" s="0">
        <x:v>12.82354</x:v>
      </x:c>
      <x:c t="n" s="0">
        <x:v>4.679882</x:v>
      </x:c>
      <x:c t="n" s="0">
        <x:v>5.856471</x:v>
      </x:c>
      <x:c t="n" s="0">
        <x:v>6.164207</x:v>
      </x:c>
      <x:c t="n" s="0">
        <x:v>7.24735</x:v>
      </x:c>
      <x:c t="n" s="0">
        <x:v>11.03514</x:v>
      </x:c>
      <x:c t="n" s="0">
        <x:v>5.944118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43948.6594560185</x:v>
      </x:c>
      <x:c t="n" s="7">
        <x:v>43948.6594560185</x:v>
      </x:c>
      <x:c t="n" s="0">
        <x:v>39.16794</x:v>
      </x:c>
      <x:c t="n" s="0">
        <x:v>54.20069</x:v>
      </x:c>
      <x:c t="n" s="0">
        <x:v>63.37878</x:v>
      </x:c>
      <x:c t="n" s="0">
        <x:v>71.2377</x:v>
      </x:c>
      <x:c t="n" s="0">
        <x:v>-20.76568</x:v>
      </x:c>
      <x:c t="n" s="0">
        <x:v>-16.47456</x:v>
      </x:c>
      <x:c t="n" s="0">
        <x:v>-25.28736</x:v>
      </x:c>
      <x:c t="n" s="0">
        <x:v>-16.71156</x:v>
      </x:c>
      <x:c t="n" s="0">
        <x:v>-10.81251</x:v>
      </x:c>
      <x:c t="n" s="0">
        <x:v>-4.031933</x:v>
      </x:c>
      <x:c t="n" s="0">
        <x:v>3.412708</x:v>
      </x:c>
      <x:c t="n" s="0">
        <x:v>8.32021</x:v>
      </x:c>
      <x:c t="n" s="0">
        <x:v>14.03426</x:v>
      </x:c>
      <x:c t="n" s="0">
        <x:v>11.13688</x:v>
      </x:c>
      <x:c t="n" s="0">
        <x:v>17.22408</x:v>
      </x:c>
      <x:c t="n" s="0">
        <x:v>19.52979</x:v>
      </x:c>
      <x:c t="n" s="0">
        <x:v>18.22418</x:v>
      </x:c>
      <x:c t="n" s="0">
        <x:v>18.93676</x:v>
      </x:c>
      <x:c t="n" s="0">
        <x:v>22.94544</x:v>
      </x:c>
      <x:c t="n" s="0">
        <x:v>29.30868</x:v>
      </x:c>
      <x:c t="n" s="0">
        <x:v>25.25567</x:v>
      </x:c>
      <x:c t="n" s="0">
        <x:v>25.87427</x:v>
      </x:c>
      <x:c t="n" s="0">
        <x:v>27.60234</x:v>
      </x:c>
      <x:c t="n" s="0">
        <x:v>30.45337</x:v>
      </x:c>
      <x:c t="n" s="0">
        <x:v>28.32174</x:v>
      </x:c>
      <x:c t="n" s="0">
        <x:v>27.27161</x:v>
      </x:c>
      <x:c t="n" s="0">
        <x:v>25.57333</x:v>
      </x:c>
      <x:c t="n" s="0">
        <x:v>23.70712</x:v>
      </x:c>
      <x:c t="n" s="0">
        <x:v>19.95245</x:v>
      </x:c>
      <x:c t="n" s="0">
        <x:v>15.80525</x:v>
      </x:c>
      <x:c t="n" s="0">
        <x:v>12.35188</x:v>
      </x:c>
      <x:c t="n" s="0">
        <x:v>12.26333</x:v>
      </x:c>
      <x:c t="n" s="0">
        <x:v>13.92211</x:v>
      </x:c>
      <x:c t="n" s="0">
        <x:v>10.58025</x:v>
      </x:c>
      <x:c t="n" s="0">
        <x:v>5.559958</x:v>
      </x:c>
      <x:c t="n" s="0">
        <x:v>4.750585</x:v>
      </x:c>
      <x:c t="n" s="0">
        <x:v>5.0168</x:v>
      </x:c>
      <x:c t="n" s="0">
        <x:v>7.076684</x:v>
      </x:c>
      <x:c t="n" s="0">
        <x:v>10.96106</x:v>
      </x:c>
      <x:c t="n" s="0">
        <x:v>6.024153</x:v>
      </x:c>
      <x:c t="n" s="0">
        <x:v>-20.62248</x:v>
      </x:c>
      <x:c t="n" s="0">
        <x:v>-19.37998</x:v>
      </x:c>
      <x:c t="n" s="0">
        <x:v>-28.18997</x:v>
      </x:c>
      <x:c t="n" s="0">
        <x:v>-20.86173</x:v>
      </x:c>
      <x:c t="n" s="0">
        <x:v>-7.510601</x:v>
      </x:c>
      <x:c t="n" s="0">
        <x:v>-6.337671</x:v>
      </x:c>
      <x:c t="n" s="0">
        <x:v>3.43462</x:v>
      </x:c>
      <x:c t="n" s="0">
        <x:v>11.50354</x:v>
      </x:c>
      <x:c t="n" s="0">
        <x:v>11.35063</x:v>
      </x:c>
      <x:c t="n" s="0">
        <x:v>14.80742</x:v>
      </x:c>
      <x:c t="n" s="0">
        <x:v>18.6511</x:v>
      </x:c>
      <x:c t="n" s="0">
        <x:v>17.33105</x:v>
      </x:c>
      <x:c t="n" s="0">
        <x:v>20.82889</x:v>
      </x:c>
      <x:c t="n" s="0">
        <x:v>22.36421</x:v>
      </x:c>
      <x:c t="n" s="0">
        <x:v>23.47652</x:v>
      </x:c>
      <x:c t="n" s="0">
        <x:v>33.72057</x:v>
      </x:c>
      <x:c t="n" s="0">
        <x:v>26.26773</x:v>
      </x:c>
      <x:c t="n" s="0">
        <x:v>27.17088</x:v>
      </x:c>
      <x:c t="n" s="0">
        <x:v>26.85198</x:v>
      </x:c>
      <x:c t="n" s="0">
        <x:v>27.19254</x:v>
      </x:c>
      <x:c t="n" s="0">
        <x:v>28.55123</x:v>
      </x:c>
      <x:c t="n" s="0">
        <x:v>29.71344</x:v>
      </x:c>
      <x:c t="n" s="0">
        <x:v>23.61775</x:v>
      </x:c>
      <x:c t="n" s="0">
        <x:v>19.70329</x:v>
      </x:c>
      <x:c t="n" s="0">
        <x:v>22.09119</x:v>
      </x:c>
      <x:c t="n" s="0">
        <x:v>16.60191</x:v>
      </x:c>
      <x:c t="n" s="0">
        <x:v>11.41495</x:v>
      </x:c>
      <x:c t="n" s="0">
        <x:v>14.84279</x:v>
      </x:c>
      <x:c t="n" s="0">
        <x:v>16.07154</x:v>
      </x:c>
      <x:c t="n" s="0">
        <x:v>8.739285</x:v>
      </x:c>
      <x:c t="n" s="0">
        <x:v>4.939627</x:v>
      </x:c>
      <x:c t="n" s="0">
        <x:v>4.768983</x:v>
      </x:c>
      <x:c t="n" s="0">
        <x:v>4.520504</x:v>
      </x:c>
      <x:c t="n" s="0">
        <x:v>5.049783</x:v>
      </x:c>
      <x:c t="n" s="0">
        <x:v>10.42908</x:v>
      </x:c>
      <x:c t="n" s="0">
        <x:v>6.281452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43948.6594560185</x:v>
      </x:c>
      <x:c t="n" s="7">
        <x:v>43948.6594560185</x:v>
      </x:c>
      <x:c t="n" s="0">
        <x:v>37.65434</x:v>
      </x:c>
      <x:c t="n" s="0">
        <x:v>54.20069</x:v>
      </x:c>
      <x:c t="n" s="0">
        <x:v>69.91984</x:v>
      </x:c>
      <x:c t="n" s="0">
        <x:v>71.85516</x:v>
      </x:c>
      <x:c t="n" s="0">
        <x:v>-20.74467</x:v>
      </x:c>
      <x:c t="n" s="0">
        <x:v>-16.79545</x:v>
      </x:c>
      <x:c t="n" s="0">
        <x:v>-25.9606</x:v>
      </x:c>
      <x:c t="n" s="0">
        <x:v>-17.12045</x:v>
      </x:c>
      <x:c t="n" s="0">
        <x:v>-10.1446</x:v>
      </x:c>
      <x:c t="n" s="0">
        <x:v>-4.30127</x:v>
      </x:c>
      <x:c t="n" s="0">
        <x:v>2.921202</x:v>
      </x:c>
      <x:c t="n" s="0">
        <x:v>8.956706</x:v>
      </x:c>
      <x:c t="n" s="0">
        <x:v>13.45776</x:v>
      </x:c>
      <x:c t="n" s="0">
        <x:v>12.24804</x:v>
      </x:c>
      <x:c t="n" s="0">
        <x:v>17.46394</x:v>
      </x:c>
      <x:c t="n" s="0">
        <x:v>19.04887</x:v>
      </x:c>
      <x:c t="n" s="0">
        <x:v>18.71615</x:v>
      </x:c>
      <x:c t="n" s="0">
        <x:v>20.67022</x:v>
      </x:c>
      <x:c t="n" s="0">
        <x:v>23.07135</x:v>
      </x:c>
      <x:c t="n" s="0">
        <x:v>29.89574</x:v>
      </x:c>
      <x:c t="n" s="0">
        <x:v>25.94938</x:v>
      </x:c>
      <x:c t="n" s="0">
        <x:v>25.78278</x:v>
      </x:c>
      <x:c t="n" s="0">
        <x:v>27.41094</x:v>
      </x:c>
      <x:c t="n" s="0">
        <x:v>30.27422</x:v>
      </x:c>
      <x:c t="n" s="0">
        <x:v>27.94367</x:v>
      </x:c>
      <x:c t="n" s="0">
        <x:v>27.23028</x:v>
      </x:c>
      <x:c t="n" s="0">
        <x:v>25.54868</x:v>
      </x:c>
      <x:c t="n" s="0">
        <x:v>23.48645</x:v>
      </x:c>
      <x:c t="n" s="0">
        <x:v>20.03502</x:v>
      </x:c>
      <x:c t="n" s="0">
        <x:v>15.81819</x:v>
      </x:c>
      <x:c t="n" s="0">
        <x:v>13.22835</x:v>
      </x:c>
      <x:c t="n" s="0">
        <x:v>12.16063</x:v>
      </x:c>
      <x:c t="n" s="0">
        <x:v>14.11661</x:v>
      </x:c>
      <x:c t="n" s="0">
        <x:v>10.33454</x:v>
      </x:c>
      <x:c t="n" s="0">
        <x:v>5.554747</x:v>
      </x:c>
      <x:c t="n" s="0">
        <x:v>4.902212</x:v>
      </x:c>
      <x:c t="n" s="0">
        <x:v>4.859092</x:v>
      </x:c>
      <x:c t="n" s="0">
        <x:v>7.093065</x:v>
      </x:c>
      <x:c t="n" s="0">
        <x:v>10.8009</x:v>
      </x:c>
      <x:c t="n" s="0">
        <x:v>5.844832</x:v>
      </x:c>
      <x:c t="n" s="0">
        <x:v>-20.62248</x:v>
      </x:c>
      <x:c t="n" s="0">
        <x:v>-19.37998</x:v>
      </x:c>
      <x:c t="n" s="0">
        <x:v>-28.18997</x:v>
      </x:c>
      <x:c t="n" s="0">
        <x:v>-20.86173</x:v>
      </x:c>
      <x:c t="n" s="0">
        <x:v>-7.510601</x:v>
      </x:c>
      <x:c t="n" s="0">
        <x:v>-6.337671</x:v>
      </x:c>
      <x:c t="n" s="0">
        <x:v>-2.322576</x:v>
      </x:c>
      <x:c t="n" s="0">
        <x:v>11.50354</x:v>
      </x:c>
      <x:c t="n" s="0">
        <x:v>5.749204</x:v>
      </x:c>
      <x:c t="n" s="0">
        <x:v>15.90424</x:v>
      </x:c>
      <x:c t="n" s="0">
        <x:v>18.6511</x:v>
      </x:c>
      <x:c t="n" s="0">
        <x:v>14.03061</x:v>
      </x:c>
      <x:c t="n" s="0">
        <x:v>20.82889</x:v>
      </x:c>
      <x:c t="n" s="0">
        <x:v>25.33209</x:v>
      </x:c>
      <x:c t="n" s="0">
        <x:v>23.83673</x:v>
      </x:c>
      <x:c t="n" s="0">
        <x:v>29.97921</x:v>
      </x:c>
      <x:c t="n" s="0">
        <x:v>26.35081</x:v>
      </x:c>
      <x:c t="n" s="0">
        <x:v>25.4451</x:v>
      </x:c>
      <x:c t="n" s="0">
        <x:v>25.31329</x:v>
      </x:c>
      <x:c t="n" s="0">
        <x:v>29.11035</x:v>
      </x:c>
      <x:c t="n" s="0">
        <x:v>27.51509</x:v>
      </x:c>
      <x:c t="n" s="0">
        <x:v>27.65866</x:v>
      </x:c>
      <x:c t="n" s="0">
        <x:v>25.10422</x:v>
      </x:c>
      <x:c t="n" s="0">
        <x:v>23.38541</x:v>
      </x:c>
      <x:c t="n" s="0">
        <x:v>20.12521</x:v>
      </x:c>
      <x:c t="n" s="0">
        <x:v>14.72198</x:v>
      </x:c>
      <x:c t="n" s="0">
        <x:v>16.0562</x:v>
      </x:c>
      <x:c t="n" s="0">
        <x:v>9.935388</x:v>
      </x:c>
      <x:c t="n" s="0">
        <x:v>14.81573</x:v>
      </x:c>
      <x:c t="n" s="0">
        <x:v>9.058697</x:v>
      </x:c>
      <x:c t="n" s="0">
        <x:v>6.329772</x:v>
      </x:c>
      <x:c t="n" s="0">
        <x:v>5.59813</x:v>
      </x:c>
      <x:c t="n" s="0">
        <x:v>4.943027</x:v>
      </x:c>
      <x:c t="n" s="0">
        <x:v>7.517102</x:v>
      </x:c>
      <x:c t="n" s="0">
        <x:v>10.8775</x:v>
      </x:c>
      <x:c t="n" s="0">
        <x:v>4.754518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43948.6594560185</x:v>
      </x:c>
      <x:c t="n" s="7">
        <x:v>43948.6594560185</x:v>
      </x:c>
      <x:c t="n" s="0">
        <x:v>38.51769</x:v>
      </x:c>
      <x:c t="n" s="0">
        <x:v>54.20069</x:v>
      </x:c>
      <x:c t="n" s="0">
        <x:v>67.16895</x:v>
      </x:c>
      <x:c t="n" s="0">
        <x:v>69.29196</x:v>
      </x:c>
      <x:c t="n" s="0">
        <x:v>-20.81814</x:v>
      </x:c>
      <x:c t="n" s="0">
        <x:v>-17.08961</x:v>
      </x:c>
      <x:c t="n" s="0">
        <x:v>-26.63168</x:v>
      </x:c>
      <x:c t="n" s="0">
        <x:v>-17.50299</x:v>
      </x:c>
      <x:c t="n" s="0">
        <x:v>-9.645676</x:v>
      </x:c>
      <x:c t="n" s="0">
        <x:v>-4.523164</x:v>
      </x:c>
      <x:c t="n" s="0">
        <x:v>2.452348</x:v>
      </x:c>
      <x:c t="n" s="0">
        <x:v>9.333167</x:v>
      </x:c>
      <x:c t="n" s="0">
        <x:v>12.89649</x:v>
      </x:c>
      <x:c t="n" s="0">
        <x:v>13.01368</x:v>
      </x:c>
      <x:c t="n" s="0">
        <x:v>17.39617</x:v>
      </x:c>
      <x:c t="n" s="0">
        <x:v>18.59125</x:v>
      </x:c>
      <x:c t="n" s="0">
        <x:v>19.65647</x:v>
      </x:c>
      <x:c t="n" s="0">
        <x:v>21.45872</x:v>
      </x:c>
      <x:c t="n" s="0">
        <x:v>22.98447</x:v>
      </x:c>
      <x:c t="n" s="0">
        <x:v>29.74683</x:v>
      </x:c>
      <x:c t="n" s="0">
        <x:v>26.07666</x:v>
      </x:c>
      <x:c t="n" s="0">
        <x:v>25.746</x:v>
      </x:c>
      <x:c t="n" s="0">
        <x:v>27.42803</x:v>
      </x:c>
      <x:c t="n" s="0">
        <x:v>29.81231</x:v>
      </x:c>
      <x:c t="n" s="0">
        <x:v>28.35994</x:v>
      </x:c>
      <x:c t="n" s="0">
        <x:v>27.19181</x:v>
      </x:c>
      <x:c t="n" s="0">
        <x:v>25.31901</x:v>
      </x:c>
      <x:c t="n" s="0">
        <x:v>23.33324</x:v>
      </x:c>
      <x:c t="n" s="0">
        <x:v>20.23243</x:v>
      </x:c>
      <x:c t="n" s="0">
        <x:v>15.82119</x:v>
      </x:c>
      <x:c t="n" s="0">
        <x:v>13.07736</x:v>
      </x:c>
      <x:c t="n" s="0">
        <x:v>11.93114</x:v>
      </x:c>
      <x:c t="n" s="0">
        <x:v>13.83243</x:v>
      </x:c>
      <x:c t="n" s="0">
        <x:v>10.25116</x:v>
      </x:c>
      <x:c t="n" s="0">
        <x:v>5.639325</x:v>
      </x:c>
      <x:c t="n" s="0">
        <x:v>5.028677</x:v>
      </x:c>
      <x:c t="n" s="0">
        <x:v>4.795258</x:v>
      </x:c>
      <x:c t="n" s="0">
        <x:v>7.052475</x:v>
      </x:c>
      <x:c t="n" s="0">
        <x:v>11.10742</x:v>
      </x:c>
      <x:c t="n" s="0">
        <x:v>5.661848</x:v>
      </x:c>
      <x:c t="n" s="0">
        <x:v>-21.96144</x:v>
      </x:c>
      <x:c t="n" s="0">
        <x:v>-19.37998</x:v>
      </x:c>
      <x:c t="n" s="0">
        <x:v>-28.18997</x:v>
      </x:c>
      <x:c t="n" s="0">
        <x:v>-20.86173</x:v>
      </x:c>
      <x:c t="n" s="0">
        <x:v>-7.510601</x:v>
      </x:c>
      <x:c t="n" s="0">
        <x:v>-5.920605</x:v>
      </x:c>
      <x:c t="n" s="0">
        <x:v>-2.322576</x:v>
      </x:c>
      <x:c t="n" s="0">
        <x:v>10.59972</x:v>
      </x:c>
      <x:c t="n" s="0">
        <x:v>5.749204</x:v>
      </x:c>
      <x:c t="n" s="0">
        <x:v>15.90424</x:v>
      </x:c>
      <x:c t="n" s="0">
        <x:v>14.56706</x:v>
      </x:c>
      <x:c t="n" s="0">
        <x:v>14.03061</x:v>
      </x:c>
      <x:c t="n" s="0">
        <x:v>23.80379</x:v>
      </x:c>
      <x:c t="n" s="0">
        <x:v>22.71374</x:v>
      </x:c>
      <x:c t="n" s="0">
        <x:v>20.60699</x:v>
      </x:c>
      <x:c t="n" s="0">
        <x:v>30.37046</x:v>
      </x:c>
      <x:c t="n" s="0">
        <x:v>30.37654</x:v>
      </x:c>
      <x:c t="n" s="0">
        <x:v>24.39361</x:v>
      </x:c>
      <x:c t="n" s="0">
        <x:v>30.32498</x:v>
      </x:c>
      <x:c t="n" s="0">
        <x:v>21.03247</x:v>
      </x:c>
      <x:c t="n" s="0">
        <x:v>29.25271</x:v>
      </x:c>
      <x:c t="n" s="0">
        <x:v>24.91329</x:v>
      </x:c>
      <x:c t="n" s="0">
        <x:v>21.65046</x:v>
      </x:c>
      <x:c t="n" s="0">
        <x:v>22.08873</x:v>
      </x:c>
      <x:c t="n" s="0">
        <x:v>21.66292</x:v>
      </x:c>
      <x:c t="n" s="0">
        <x:v>16.30354</x:v>
      </x:c>
      <x:c t="n" s="0">
        <x:v>13.54928</x:v>
      </x:c>
      <x:c t="n" s="0">
        <x:v>9.827784</x:v>
      </x:c>
      <x:c t="n" s="0">
        <x:v>10.39918</x:v>
      </x:c>
      <x:c t="n" s="0">
        <x:v>9.498061</x:v>
      </x:c>
      <x:c t="n" s="0">
        <x:v>5.017806</x:v>
      </x:c>
      <x:c t="n" s="0">
        <x:v>5.305061</x:v>
      </x:c>
      <x:c t="n" s="0">
        <x:v>4.666701</x:v>
      </x:c>
      <x:c t="n" s="0">
        <x:v>6.416544</x:v>
      </x:c>
      <x:c t="n" s="0">
        <x:v>12.05146</x:v>
      </x:c>
      <x:c t="n" s="0">
        <x:v>4.951732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43948.6594560185</x:v>
      </x:c>
      <x:c t="n" s="7">
        <x:v>43948.6594560185</x:v>
      </x:c>
      <x:c t="n" s="0">
        <x:v>37.44072</x:v>
      </x:c>
      <x:c t="n" s="0">
        <x:v>54.20069</x:v>
      </x:c>
      <x:c t="n" s="0">
        <x:v>58.78052</x:v>
      </x:c>
      <x:c t="n" s="0">
        <x:v>68.10506</x:v>
      </x:c>
      <x:c t="n" s="0">
        <x:v>-21.02878</x:v>
      </x:c>
      <x:c t="n" s="0">
        <x:v>-17.35765</x:v>
      </x:c>
      <x:c t="n" s="0">
        <x:v>-27.30065</x:v>
      </x:c>
      <x:c t="n" s="0">
        <x:v>-17.85865</x:v>
      </x:c>
      <x:c t="n" s="0">
        <x:v>-9.260724</x:v>
      </x:c>
      <x:c t="n" s="0">
        <x:v>-4.686607</x:v>
      </x:c>
      <x:c t="n" s="0">
        <x:v>2.007498</x:v>
      </x:c>
      <x:c t="n" s="0">
        <x:v>9.479884</x:v>
      </x:c>
      <x:c t="n" s="0">
        <x:v>12.73882</x:v>
      </x:c>
      <x:c t="n" s="0">
        <x:v>13.73335</x:v>
      </x:c>
      <x:c t="n" s="0">
        <x:v>16.89264</x:v>
      </x:c>
      <x:c t="n" s="0">
        <x:v>18.30766</x:v>
      </x:c>
      <x:c t="n" s="0">
        <x:v>20.56734</x:v>
      </x:c>
      <x:c t="n" s="0">
        <x:v>21.24583</x:v>
      </x:c>
      <x:c t="n" s="0">
        <x:v>22.56245</x:v>
      </x:c>
      <x:c t="n" s="0">
        <x:v>30.02661</x:v>
      </x:c>
      <x:c t="n" s="0">
        <x:v>27.25178</x:v>
      </x:c>
      <x:c t="n" s="0">
        <x:v>25.54386</x:v>
      </x:c>
      <x:c t="n" s="0">
        <x:v>27.95157</x:v>
      </x:c>
      <x:c t="n" s="0">
        <x:v>29.37451</x:v>
      </x:c>
      <x:c t="n" s="0">
        <x:v>28.0838</x:v>
      </x:c>
      <x:c t="n" s="0">
        <x:v>26.89868</x:v>
      </x:c>
      <x:c t="n" s="0">
        <x:v>25.28708</x:v>
      </x:c>
      <x:c t="n" s="0">
        <x:v>23.32763</x:v>
      </x:c>
      <x:c t="n" s="0">
        <x:v>19.98509</x:v>
      </x:c>
      <x:c t="n" s="0">
        <x:v>16.07424</x:v>
      </x:c>
      <x:c t="n" s="0">
        <x:v>13.27128</x:v>
      </x:c>
      <x:c t="n" s="0">
        <x:v>11.67365</x:v>
      </x:c>
      <x:c t="n" s="0">
        <x:v>13.39668</x:v>
      </x:c>
      <x:c t="n" s="0">
        <x:v>10.03022</x:v>
      </x:c>
      <x:c t="n" s="0">
        <x:v>5.643096</x:v>
      </x:c>
      <x:c t="n" s="0">
        <x:v>5.043461</x:v>
      </x:c>
      <x:c t="n" s="0">
        <x:v>4.926667</x:v>
      </x:c>
      <x:c t="n" s="0">
        <x:v>6.980343</x:v>
      </x:c>
      <x:c t="n" s="0">
        <x:v>10.96784</x:v>
      </x:c>
      <x:c t="n" s="0">
        <x:v>5.825888</x:v>
      </x:c>
      <x:c t="n" s="0">
        <x:v>-22.51846</x:v>
      </x:c>
      <x:c t="n" s="0">
        <x:v>-19.37998</x:v>
      </x:c>
      <x:c t="n" s="0">
        <x:v>-28.18997</x:v>
      </x:c>
      <x:c t="n" s="0">
        <x:v>-18.3215</x:v>
      </x:c>
      <x:c t="n" s="0">
        <x:v>-7.510601</x:v>
      </x:c>
      <x:c t="n" s="0">
        <x:v>-5.790033</x:v>
      </x:c>
      <x:c t="n" s="0">
        <x:v>-2.322576</x:v>
      </x:c>
      <x:c t="n" s="0">
        <x:v>10.25118</x:v>
      </x:c>
      <x:c t="n" s="0">
        <x:v>13.18137</x:v>
      </x:c>
      <x:c t="n" s="0">
        <x:v>17.2089</x:v>
      </x:c>
      <x:c t="n" s="0">
        <x:v>11.37655</x:v>
      </x:c>
      <x:c t="n" s="0">
        <x:v>16.96269</x:v>
      </x:c>
      <x:c t="n" s="0">
        <x:v>23.80379</x:v>
      </x:c>
      <x:c t="n" s="0">
        <x:v>19.73421</x:v>
      </x:c>
      <x:c t="n" s="0">
        <x:v>18.51454</x:v>
      </x:c>
      <x:c t="n" s="0">
        <x:v>30.74641</x:v>
      </x:c>
      <x:c t="n" s="0">
        <x:v>29.27499</x:v>
      </x:c>
      <x:c t="n" s="0">
        <x:v>22.95256</x:v>
      </x:c>
      <x:c t="n" s="0">
        <x:v>26.73235</x:v>
      </x:c>
      <x:c t="n" s="0">
        <x:v>28.69569</x:v>
      </x:c>
      <x:c t="n" s="0">
        <x:v>27.10993</x:v>
      </x:c>
      <x:c t="n" s="0">
        <x:v>22.54416</x:v>
      </x:c>
      <x:c t="n" s="0">
        <x:v>28.83599</x:v>
      </x:c>
      <x:c t="n" s="0">
        <x:v>21.89062</x:v>
      </x:c>
      <x:c t="n" s="0">
        <x:v>18.17006</x:v>
      </x:c>
      <x:c t="n" s="0">
        <x:v>16.85734</x:v>
      </x:c>
      <x:c t="n" s="0">
        <x:v>12.90295</x:v>
      </x:c>
      <x:c t="n" s="0">
        <x:v>8.797177</x:v>
      </x:c>
      <x:c t="n" s="0">
        <x:v>8.154413</x:v>
      </x:c>
      <x:c t="n" s="0">
        <x:v>8.766245</x:v>
      </x:c>
      <x:c t="n" s="0">
        <x:v>5.946093</x:v>
      </x:c>
      <x:c t="n" s="0">
        <x:v>5.476513</x:v>
      </x:c>
      <x:c t="n" s="0">
        <x:v>5.394825</x:v>
      </x:c>
      <x:c t="n" s="0">
        <x:v>7.58189</x:v>
      </x:c>
      <x:c t="n" s="0">
        <x:v>10.03856</x:v>
      </x:c>
      <x:c t="n" s="0">
        <x:v>6.676325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43948.6594560185</x:v>
      </x:c>
      <x:c t="n" s="7">
        <x:v>43948.6594560185</x:v>
      </x:c>
      <x:c t="n" s="0">
        <x:v>36.85803</x:v>
      </x:c>
      <x:c t="n" s="0">
        <x:v>54.20069</x:v>
      </x:c>
      <x:c t="n" s="0">
        <x:v>52.63632</x:v>
      </x:c>
      <x:c t="n" s="0">
        <x:v>62.2068</x:v>
      </x:c>
      <x:c t="n" s="0">
        <x:v>-21.21714</x:v>
      </x:c>
      <x:c t="n" s="0">
        <x:v>-17.60041</x:v>
      </x:c>
      <x:c t="n" s="0">
        <x:v>-27.97291</x:v>
      </x:c>
      <x:c t="n" s="0">
        <x:v>-17.31842</x:v>
      </x:c>
      <x:c t="n" s="0">
        <x:v>-8.95699</x:v>
      </x:c>
      <x:c t="n" s="0">
        <x:v>-4.831233</x:v>
      </x:c>
      <x:c t="n" s="0">
        <x:v>1.587805</x:v>
      </x:c>
      <x:c t="n" s="0">
        <x:v>9.601377</x:v>
      </x:c>
      <x:c t="n" s="0">
        <x:v>12.8063</x:v>
      </x:c>
      <x:c t="n" s="0">
        <x:v>14.63093</x:v>
      </x:c>
      <x:c t="n" s="0">
        <x:v>16.41093</x:v>
      </x:c>
      <x:c t="n" s="0">
        <x:v>18.13545</x:v>
      </x:c>
      <x:c t="n" s="0">
        <x:v>21.11626</x:v>
      </x:c>
      <x:c t="n" s="0">
        <x:v>20.95207</x:v>
      </x:c>
      <x:c t="n" s="0">
        <x:v>22.14376</x:v>
      </x:c>
      <x:c t="n" s="0">
        <x:v>29.98074</x:v>
      </x:c>
      <x:c t="n" s="0">
        <x:v>26.97727</x:v>
      </x:c>
      <x:c t="n" s="0">
        <x:v>25.28432</x:v>
      </x:c>
      <x:c t="n" s="0">
        <x:v>27.39701</x:v>
      </x:c>
      <x:c t="n" s="0">
        <x:v>29.62473</x:v>
      </x:c>
      <x:c t="n" s="0">
        <x:v>28.09435</x:v>
      </x:c>
      <x:c t="n" s="0">
        <x:v>27.57122</x:v>
      </x:c>
      <x:c t="n" s="0">
        <x:v>25.62407</x:v>
      </x:c>
      <x:c t="n" s="0">
        <x:v>23.03316</x:v>
      </x:c>
      <x:c t="n" s="0">
        <x:v>20.06969</x:v>
      </x:c>
      <x:c t="n" s="0">
        <x:v>16.07836</x:v>
      </x:c>
      <x:c t="n" s="0">
        <x:v>13.1981</x:v>
      </x:c>
      <x:c t="n" s="0">
        <x:v>11.37037</x:v>
      </x:c>
      <x:c t="n" s="0">
        <x:v>12.96816</x:v>
      </x:c>
      <x:c t="n" s="0">
        <x:v>10.0061</x:v>
      </x:c>
      <x:c t="n" s="0">
        <x:v>5.58024</x:v>
      </x:c>
      <x:c t="n" s="0">
        <x:v>5.15204</x:v>
      </x:c>
      <x:c t="n" s="0">
        <x:v>4.979712</x:v>
      </x:c>
      <x:c t="n" s="0">
        <x:v>7.012199</x:v>
      </x:c>
      <x:c t="n" s="0">
        <x:v>10.94026</x:v>
      </x:c>
      <x:c t="n" s="0">
        <x:v>5.765951</x:v>
      </x:c>
      <x:c t="n" s="0">
        <x:v>-22.51846</x:v>
      </x:c>
      <x:c t="n" s="0">
        <x:v>-19.37998</x:v>
      </x:c>
      <x:c t="n" s="0">
        <x:v>-28.18997</x:v>
      </x:c>
      <x:c t="n" s="0">
        <x:v>-14.65067</x:v>
      </x:c>
      <x:c t="n" s="0">
        <x:v>-7.510601</x:v>
      </x:c>
      <x:c t="n" s="0">
        <x:v>-5.790033</x:v>
      </x:c>
      <x:c t="n" s="0">
        <x:v>-0.7774581</x:v>
      </x:c>
      <x:c t="n" s="0">
        <x:v>8.825225</x:v>
      </x:c>
      <x:c t="n" s="0">
        <x:v>13.18137</x:v>
      </x:c>
      <x:c t="n" s="0">
        <x:v>17.83732</x:v>
      </x:c>
      <x:c t="n" s="0">
        <x:v>11.37655</x:v>
      </x:c>
      <x:c t="n" s="0">
        <x:v>16.96269</x:v>
      </x:c>
      <x:c t="n" s="0">
        <x:v>22.8024</x:v>
      </x:c>
      <x:c t="n" s="0">
        <x:v>17.74527</x:v>
      </x:c>
      <x:c t="n" s="0">
        <x:v>18.19858</x:v>
      </x:c>
      <x:c t="n" s="0">
        <x:v>29.6654</x:v>
      </x:c>
      <x:c t="n" s="0">
        <x:v>21.54014</x:v>
      </x:c>
      <x:c t="n" s="0">
        <x:v>26.22446</x:v>
      </x:c>
      <x:c t="n" s="0">
        <x:v>21.46384</x:v>
      </x:c>
      <x:c t="n" s="0">
        <x:v>29.33144</x:v>
      </x:c>
      <x:c t="n" s="0">
        <x:v>26.75075</x:v>
      </x:c>
      <x:c t="n" s="0">
        <x:v>31.25336</x:v>
      </x:c>
      <x:c t="n" s="0">
        <x:v>20.49407</x:v>
      </x:c>
      <x:c t="n" s="0">
        <x:v>19.95641</x:v>
      </x:c>
      <x:c t="n" s="0">
        <x:v>20.67887</x:v>
      </x:c>
      <x:c t="n" s="0">
        <x:v>16.3011</x:v>
      </x:c>
      <x:c t="n" s="0">
        <x:v>13.10556</x:v>
      </x:c>
      <x:c t="n" s="0">
        <x:v>9.817863</x:v>
      </x:c>
      <x:c t="n" s="0">
        <x:v>7.934234</x:v>
      </x:c>
      <x:c t="n" s="0">
        <x:v>12.4496</x:v>
      </x:c>
      <x:c t="n" s="0">
        <x:v>5.024271</x:v>
      </x:c>
      <x:c t="n" s="0">
        <x:v>5.073734</x:v>
      </x:c>
      <x:c t="n" s="0">
        <x:v>4.460015</x:v>
      </x:c>
      <x:c t="n" s="0">
        <x:v>6.536987</x:v>
      </x:c>
      <x:c t="n" s="0">
        <x:v>10.92131</x:v>
      </x:c>
      <x:c t="n" s="0">
        <x:v>4.990884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43948.6594560185</x:v>
      </x:c>
      <x:c t="n" s="7">
        <x:v>43948.6594560185</x:v>
      </x:c>
      <x:c t="n" s="0">
        <x:v>38.4644</x:v>
      </x:c>
      <x:c t="n" s="0">
        <x:v>54.20069</x:v>
      </x:c>
      <x:c t="n" s="0">
        <x:v>63.14064</x:v>
      </x:c>
      <x:c t="n" s="0">
        <x:v>67.28836</x:v>
      </x:c>
      <x:c t="n" s="0">
        <x:v>-21.38476</x:v>
      </x:c>
      <x:c t="n" s="0">
        <x:v>-17.81906</x:v>
      </x:c>
      <x:c t="n" s="0">
        <x:v>-28.18997</x:v>
      </x:c>
      <x:c t="n" s="0">
        <x:v>-16.81149</x:v>
      </x:c>
      <x:c t="n" s="0">
        <x:v>-8.713416</x:v>
      </x:c>
      <x:c t="n" s="0">
        <x:v>-4.958678</x:v>
      </x:c>
      <x:c t="n" s="0">
        <x:v>1.504262</x:v>
      </x:c>
      <x:c t="n" s="0">
        <x:v>9.129432</x:v>
      </x:c>
      <x:c t="n" s="0">
        <x:v>12.86312</x:v>
      </x:c>
      <x:c t="n" s="0">
        <x:v>15.27349</x:v>
      </x:c>
      <x:c t="n" s="0">
        <x:v>15.9525</x:v>
      </x:c>
      <x:c t="n" s="0">
        <x:v>17.98277</x:v>
      </x:c>
      <x:c t="n" s="0">
        <x:v>21.26886</x:v>
      </x:c>
      <x:c t="n" s="0">
        <x:v>20.58047</x:v>
      </x:c>
      <x:c t="n" s="0">
        <x:v>22.71887</x:v>
      </x:c>
      <x:c t="n" s="0">
        <x:v>29.92324</x:v>
      </x:c>
      <x:c t="n" s="0">
        <x:v>26.5292</x:v>
      </x:c>
      <x:c t="n" s="0">
        <x:v>25.28106</x:v>
      </x:c>
      <x:c t="n" s="0">
        <x:v>27.75011</x:v>
      </x:c>
      <x:c t="n" s="0">
        <x:v>29.73939</x:v>
      </x:c>
      <x:c t="n" s="0">
        <x:v>27.96153</x:v>
      </x:c>
      <x:c t="n" s="0">
        <x:v>27.44179</x:v>
      </x:c>
      <x:c t="n" s="0">
        <x:v>26.03973</x:v>
      </x:c>
      <x:c t="n" s="0">
        <x:v>23.10561</x:v>
      </x:c>
      <x:c t="n" s="0">
        <x:v>19.91858</x:v>
      </x:c>
      <x:c t="n" s="0">
        <x:v>16.07934</x:v>
      </x:c>
      <x:c t="n" s="0">
        <x:v>13.2211</x:v>
      </x:c>
      <x:c t="n" s="0">
        <x:v>11.03395</x:v>
      </x:c>
      <x:c t="n" s="0">
        <x:v>12.9148</x:v>
      </x:c>
      <x:c t="n" s="0">
        <x:v>10.81961</x:v>
      </x:c>
      <x:c t="n" s="0">
        <x:v>5.705013</x:v>
      </x:c>
      <x:c t="n" s="0">
        <x:v>5.010834</x:v>
      </x:c>
      <x:c t="n" s="0">
        <x:v>4.873785</x:v>
      </x:c>
      <x:c t="n" s="0">
        <x:v>7.014932</x:v>
      </x:c>
      <x:c t="n" s="0">
        <x:v>10.91671</x:v>
      </x:c>
      <x:c t="n" s="0">
        <x:v>5.66008</x:v>
      </x:c>
      <x:c t="n" s="0">
        <x:v>-22.51846</x:v>
      </x:c>
      <x:c t="n" s="0">
        <x:v>-19.37998</x:v>
      </x:c>
      <x:c t="n" s="0">
        <x:v>-28.18997</x:v>
      </x:c>
      <x:c t="n" s="0">
        <x:v>-14.65067</x:v>
      </x:c>
      <x:c t="n" s="0">
        <x:v>-7.510601</x:v>
      </x:c>
      <x:c t="n" s="0">
        <x:v>-5.790033</x:v>
      </x:c>
      <x:c t="n" s="0">
        <x:v>0.9804177</x:v>
      </x:c>
      <x:c t="n" s="0">
        <x:v>4.293571</x:v>
      </x:c>
      <x:c t="n" s="0">
        <x:v>13.18137</x:v>
      </x:c>
      <x:c t="n" s="0">
        <x:v>17.83732</x:v>
      </x:c>
      <x:c t="n" s="0">
        <x:v>10.96025</x:v>
      </x:c>
      <x:c t="n" s="0">
        <x:v>16.96269</x:v>
      </x:c>
      <x:c t="n" s="0">
        <x:v>22.06791</x:v>
      </x:c>
      <x:c t="n" s="0">
        <x:v>17.36906</x:v>
      </x:c>
      <x:c t="n" s="0">
        <x:v>26.97402</x:v>
      </x:c>
      <x:c t="n" s="0">
        <x:v>29.55997</x:v>
      </x:c>
      <x:c t="n" s="0">
        <x:v>23.38662</x:v>
      </x:c>
      <x:c t="n" s="0">
        <x:v>24.26886</x:v>
      </x:c>
      <x:c t="n" s="0">
        <x:v>32.21473</x:v>
      </x:c>
      <x:c t="n" s="0">
        <x:v>33.56199</x:v>
      </x:c>
      <x:c t="n" s="0">
        <x:v>26.74606</x:v>
      </x:c>
      <x:c t="n" s="0">
        <x:v>25.48859</x:v>
      </x:c>
      <x:c t="n" s="0">
        <x:v>28.50721</x:v>
      </x:c>
      <x:c t="n" s="0">
        <x:v>23.21597</x:v>
      </x:c>
      <x:c t="n" s="0">
        <x:v>18.78514</x:v>
      </x:c>
      <x:c t="n" s="0">
        <x:v>15.37093</x:v>
      </x:c>
      <x:c t="n" s="0">
        <x:v>14.60884</x:v>
      </x:c>
      <x:c t="n" s="0">
        <x:v>6.850844</x:v>
      </x:c>
      <x:c t="n" s="0">
        <x:v>16.64337</x:v>
      </x:c>
      <x:c t="n" s="0">
        <x:v>12.42308</x:v>
      </x:c>
      <x:c t="n" s="0">
        <x:v>6.732428</x:v>
      </x:c>
      <x:c t="n" s="0">
        <x:v>4.568503</x:v>
      </x:c>
      <x:c t="n" s="0">
        <x:v>4.31788</x:v>
      </x:c>
      <x:c t="n" s="0">
        <x:v>6.721357</x:v>
      </x:c>
      <x:c t="n" s="0">
        <x:v>10.53781</x:v>
      </x:c>
      <x:c t="n" s="0">
        <x:v>5.577441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43948.6594560185</x:v>
      </x:c>
      <x:c t="n" s="7">
        <x:v>43948.6594560185</x:v>
      </x:c>
      <x:c t="n" s="0">
        <x:v>38.33178</x:v>
      </x:c>
      <x:c t="n" s="0">
        <x:v>54.20069</x:v>
      </x:c>
      <x:c t="n" s="0">
        <x:v>64.47547</x:v>
      </x:c>
      <x:c t="n" s="0">
        <x:v>67.84952</x:v>
      </x:c>
      <x:c t="n" s="0">
        <x:v>-21.6554</x:v>
      </x:c>
      <x:c t="n" s="0">
        <x:v>-18.08943</x:v>
      </x:c>
      <x:c t="n" s="0">
        <x:v>-28.18997</x:v>
      </x:c>
      <x:c t="n" s="0">
        <x:v>-16.42098</x:v>
      </x:c>
      <x:c t="n" s="0">
        <x:v>-7.896777</x:v>
      </x:c>
      <x:c t="n" s="0">
        <x:v>-5.070561</x:v>
      </x:c>
      <x:c t="n" s="0">
        <x:v>1.43162</x:v>
      </x:c>
      <x:c t="n" s="0">
        <x:v>8.681322</x:v>
      </x:c>
      <x:c t="n" s="0">
        <x:v>12.85293</x:v>
      </x:c>
      <x:c t="n" s="0">
        <x:v>15.201</x:v>
      </x:c>
      <x:c t="n" s="0">
        <x:v>15.43897</x:v>
      </x:c>
      <x:c t="n" s="0">
        <x:v>17.86963</x:v>
      </x:c>
      <x:c t="n" s="0">
        <x:v>21.38608</x:v>
      </x:c>
      <x:c t="n" s="0">
        <x:v>20.36162</x:v>
      </x:c>
      <x:c t="n" s="0">
        <x:v>23.82838</x:v>
      </x:c>
      <x:c t="n" s="0">
        <x:v>29.87689</x:v>
      </x:c>
      <x:c t="n" s="0">
        <x:v>26.03609</x:v>
      </x:c>
      <x:c t="n" s="0">
        <x:v>25.88678</x:v>
      </x:c>
      <x:c t="n" s="0">
        <x:v>28.09593</x:v>
      </x:c>
      <x:c t="n" s="0">
        <x:v>30.48928</x:v>
      </x:c>
      <x:c t="n" s="0">
        <x:v>28.44902</x:v>
      </x:c>
      <x:c t="n" s="0">
        <x:v>27.45544</x:v>
      </x:c>
      <x:c t="n" s="0">
        <x:v>26.43746</x:v>
      </x:c>
      <x:c t="n" s="0">
        <x:v>22.64416</x:v>
      </x:c>
      <x:c t="n" s="0">
        <x:v>20.1335</x:v>
      </x:c>
      <x:c t="n" s="0">
        <x:v>16.01593</x:v>
      </x:c>
      <x:c t="n" s="0">
        <x:v>13.42661</x:v>
      </x:c>
      <x:c t="n" s="0">
        <x:v>10.61953</x:v>
      </x:c>
      <x:c t="n" s="0">
        <x:v>13.58752</x:v>
      </x:c>
      <x:c t="n" s="0">
        <x:v>10.84241</x:v>
      </x:c>
      <x:c t="n" s="0">
        <x:v>5.620895</x:v>
      </x:c>
      <x:c t="n" s="0">
        <x:v>5.030298</x:v>
      </x:c>
      <x:c t="n" s="0">
        <x:v>4.80202</x:v>
      </x:c>
      <x:c t="n" s="0">
        <x:v>6.964509</x:v>
      </x:c>
      <x:c t="n" s="0">
        <x:v>10.8979</x:v>
      </x:c>
      <x:c t="n" s="0">
        <x:v>5.674866</x:v>
      </x:c>
      <x:c t="n" s="0">
        <x:v>-24.74668</x:v>
      </x:c>
      <x:c t="n" s="0">
        <x:v>-20.738</x:v>
      </x:c>
      <x:c t="n" s="0">
        <x:v>-28.18997</x:v>
      </x:c>
      <x:c t="n" s="0">
        <x:v>-14.65067</x:v>
      </x:c>
      <x:c t="n" s="0">
        <x:v>-3.705665</x:v>
      </x:c>
      <x:c t="n" s="0">
        <x:v>-5.790033</x:v>
      </x:c>
      <x:c t="n" s="0">
        <x:v>0.9804177</x:v>
      </x:c>
      <x:c t="n" s="0">
        <x:v>4.293571</x:v>
      </x:c>
      <x:c t="n" s="0">
        <x:v>12.50573</x:v>
      </x:c>
      <x:c t="n" s="0">
        <x:v>9.407267</x:v>
      </x:c>
      <x:c t="n" s="0">
        <x:v>9.400061</x:v>
      </x:c>
      <x:c t="n" s="0">
        <x:v>17.25908</x:v>
      </x:c>
      <x:c t="n" s="0">
        <x:v>21.86643</x:v>
      </x:c>
      <x:c t="n" s="0">
        <x:v>19.42517</x:v>
      </x:c>
      <x:c t="n" s="0">
        <x:v>27.17261</x:v>
      </x:c>
      <x:c t="n" s="0">
        <x:v>29.60834</x:v>
      </x:c>
      <x:c t="n" s="0">
        <x:v>20.34888</x:v>
      </x:c>
      <x:c t="n" s="0">
        <x:v>30.82117</x:v>
      </x:c>
      <x:c t="n" s="0">
        <x:v>27.61265</x:v>
      </x:c>
      <x:c t="n" s="0">
        <x:v>29.60769</x:v>
      </x:c>
      <x:c t="n" s="0">
        <x:v>30.26848</x:v>
      </x:c>
      <x:c t="n" s="0">
        <x:v>26.77314</x:v>
      </x:c>
      <x:c t="n" s="0">
        <x:v>28.55656</x:v>
      </x:c>
      <x:c t="n" s="0">
        <x:v>20.21584</x:v>
      </x:c>
      <x:c t="n" s="0">
        <x:v>21.2594</x:v>
      </x:c>
      <x:c t="n" s="0">
        <x:v>16.51667</x:v>
      </x:c>
      <x:c t="n" s="0">
        <x:v>13.73043</x:v>
      </x:c>
      <x:c t="n" s="0">
        <x:v>11.51759</x:v>
      </x:c>
      <x:c t="n" s="0">
        <x:v>17.00765</x:v>
      </x:c>
      <x:c t="n" s="0">
        <x:v>9.885397</x:v>
      </x:c>
      <x:c t="n" s="0">
        <x:v>5.43829</x:v>
      </x:c>
      <x:c t="n" s="0">
        <x:v>5.454592</x:v>
      </x:c>
      <x:c t="n" s="0">
        <x:v>4.421225</x:v>
      </x:c>
      <x:c t="n" s="0">
        <x:v>7.657651</x:v>
      </x:c>
      <x:c t="n" s="0">
        <x:v>11.00999</x:v>
      </x:c>
      <x:c t="n" s="0">
        <x:v>6.055718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43948.6594560185</x:v>
      </x:c>
      <x:c t="n" s="7">
        <x:v>43948.6594560185</x:v>
      </x:c>
      <x:c t="n" s="0">
        <x:v>41.97935</x:v>
      </x:c>
      <x:c t="n" s="0">
        <x:v>54.20069</x:v>
      </x:c>
      <x:c t="n" s="0">
        <x:v>60.30869</x:v>
      </x:c>
      <x:c t="n" s="0">
        <x:v>66.28165</x:v>
      </x:c>
      <x:c t="n" s="0">
        <x:v>-22.02337</x:v>
      </x:c>
      <x:c t="n" s="0">
        <x:v>-18.40852</x:v>
      </x:c>
      <x:c t="n" s="0">
        <x:v>-28.18997</x:v>
      </x:c>
      <x:c t="n" s="0">
        <x:v>-16.11316</x:v>
      </x:c>
      <x:c t="n" s="0">
        <x:v>-6.861688</x:v>
      </x:c>
      <x:c t="n" s="0">
        <x:v>-5.168449</x:v>
      </x:c>
      <x:c t="n" s="0">
        <x:v>1.368605</x:v>
      </x:c>
      <x:c t="n" s="0">
        <x:v>8.258229</x:v>
      </x:c>
      <x:c t="n" s="0">
        <x:v>12.78969</x:v>
      </x:c>
      <x:c t="n" s="0">
        <x:v>14.54448</x:v>
      </x:c>
      <x:c t="n" s="0">
        <x:v>14.93465</x:v>
      </x:c>
      <x:c t="n" s="0">
        <x:v>17.79096</x:v>
      </x:c>
      <x:c t="n" s="0">
        <x:v>21.42641</x:v>
      </x:c>
      <x:c t="n" s="0">
        <x:v>20.23688</x:v>
      </x:c>
      <x:c t="n" s="0">
        <x:v>24.28336</x:v>
      </x:c>
      <x:c t="n" s="0">
        <x:v>29.52121</x:v>
      </x:c>
      <x:c t="n" s="0">
        <x:v>26.01633</x:v>
      </x:c>
      <x:c t="n" s="0">
        <x:v>27.04309</x:v>
      </x:c>
      <x:c t="n" s="0">
        <x:v>28.71594</x:v>
      </x:c>
      <x:c t="n" s="0">
        <x:v>29.89179</x:v>
      </x:c>
      <x:c t="n" s="0">
        <x:v>28.22717</x:v>
      </x:c>
      <x:c t="n" s="0">
        <x:v>28.02943</x:v>
      </x:c>
      <x:c t="n" s="0">
        <x:v>26.40145</x:v>
      </x:c>
      <x:c t="n" s="0">
        <x:v>22.65076</x:v>
      </x:c>
      <x:c t="n" s="0">
        <x:v>20.2569</x:v>
      </x:c>
      <x:c t="n" s="0">
        <x:v>15.94169</x:v>
      </x:c>
      <x:c t="n" s="0">
        <x:v>13.39854</x:v>
      </x:c>
      <x:c t="n" s="0">
        <x:v>10.84491</x:v>
      </x:c>
      <x:c t="n" s="0">
        <x:v>20.45619</x:v>
      </x:c>
      <x:c t="n" s="0">
        <x:v>10.64131</x:v>
      </x:c>
      <x:c t="n" s="0">
        <x:v>5.598631</x:v>
      </x:c>
      <x:c t="n" s="0">
        <x:v>5.079517</x:v>
      </x:c>
      <x:c t="n" s="0">
        <x:v>4.724057</x:v>
      </x:c>
      <x:c t="n" s="0">
        <x:v>6.920264</x:v>
      </x:c>
      <x:c t="n" s="0">
        <x:v>10.86123</x:v>
      </x:c>
      <x:c t="n" s="0">
        <x:v>5.673309</x:v>
      </x:c>
      <x:c t="n" s="0">
        <x:v>-25.1839</x:v>
      </x:c>
      <x:c t="n" s="0">
        <x:v>-20.97194</x:v>
      </x:c>
      <x:c t="n" s="0">
        <x:v>-28.18997</x:v>
      </x:c>
      <x:c t="n" s="0">
        <x:v>-14.65067</x:v>
      </x:c>
      <x:c t="n" s="0">
        <x:v>-3.357888</x:v>
      </x:c>
      <x:c t="n" s="0">
        <x:v>-4.447402</x:v>
      </x:c>
      <x:c t="n" s="0">
        <x:v>0.9804177</x:v>
      </x:c>
      <x:c t="n" s="0">
        <x:v>3.716581</x:v>
      </x:c>
      <x:c t="n" s="0">
        <x:v>12.40002</x:v>
      </x:c>
      <x:c t="n" s="0">
        <x:v>1.100024</x:v>
      </x:c>
      <x:c t="n" s="0">
        <x:v>9.400061</x:v>
      </x:c>
      <x:c t="n" s="0">
        <x:v>17.29981</x:v>
      </x:c>
      <x:c t="n" s="0">
        <x:v>21.65515</x:v>
      </x:c>
      <x:c t="n" s="0">
        <x:v>18.83661</x:v>
      </x:c>
      <x:c t="n" s="0">
        <x:v>26.08776</x:v>
      </x:c>
      <x:c t="n" s="0">
        <x:v>22.7983</x:v>
      </x:c>
      <x:c t="n" s="0">
        <x:v>30.61898</x:v>
      </x:c>
      <x:c t="n" s="0">
        <x:v>28.34524</x:v>
      </x:c>
      <x:c t="n" s="0">
        <x:v>30.39848</x:v>
      </x:c>
      <x:c t="n" s="0">
        <x:v>21.94973</x:v>
      </x:c>
      <x:c t="n" s="0">
        <x:v>26.2203</x:v>
      </x:c>
      <x:c t="n" s="0">
        <x:v>31.15172</x:v>
      </x:c>
      <x:c t="n" s="0">
        <x:v>24.58613</x:v>
      </x:c>
      <x:c t="n" s="0">
        <x:v>24.15467</x:v>
      </x:c>
      <x:c t="n" s="0">
        <x:v>20.7271</x:v>
      </x:c>
      <x:c t="n" s="0">
        <x:v>15.22894</x:v>
      </x:c>
      <x:c t="n" s="0">
        <x:v>13.22746</x:v>
      </x:c>
      <x:c t="n" s="0">
        <x:v>9.230007</x:v>
      </x:c>
      <x:c t="n" s="0">
        <x:v>33.56821</x:v>
      </x:c>
      <x:c t="n" s="0">
        <x:v>11.09588</x:v>
      </x:c>
      <x:c t="n" s="0">
        <x:v>4.421096</x:v>
      </x:c>
      <x:c t="n" s="0">
        <x:v>4.803578</x:v>
      </x:c>
      <x:c t="n" s="0">
        <x:v>5.451197</x:v>
      </x:c>
      <x:c t="n" s="0">
        <x:v>5.571427</x:v>
      </x:c>
      <x:c t="n" s="0">
        <x:v>10.15147</x:v>
      </x:c>
      <x:c t="n" s="0">
        <x:v>5.179744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43948.6594560185</x:v>
      </x:c>
      <x:c t="n" s="7">
        <x:v>43948.6594560185</x:v>
      </x:c>
      <x:c t="n" s="0">
        <x:v>45.23213</x:v>
      </x:c>
      <x:c t="n" s="0">
        <x:v>54.20069</x:v>
      </x:c>
      <x:c t="n" s="0">
        <x:v>50.65251</x:v>
      </x:c>
      <x:c t="n" s="0">
        <x:v>57.43559</x:v>
      </x:c>
      <x:c t="n" s="0">
        <x:v>-22.36457</x:v>
      </x:c>
      <x:c t="n" s="0">
        <x:v>-18.70091</x:v>
      </x:c>
      <x:c t="n" s="0">
        <x:v>-28.18997</x:v>
      </x:c>
      <x:c t="n" s="0">
        <x:v>-15.86654</x:v>
      </x:c>
      <x:c t="n" s="0">
        <x:v>-6.138793</x:v>
      </x:c>
      <x:c t="n" s="0">
        <x:v>-4.589927</x:v>
      </x:c>
      <x:c t="n" s="0">
        <x:v>1.314055</x:v>
      </x:c>
      <x:c t="n" s="0">
        <x:v>7.736754</x:v>
      </x:c>
      <x:c t="n" s="0">
        <x:v>12.72823</x:v>
      </x:c>
      <x:c t="n" s="0">
        <x:v>13.89264</x:v>
      </x:c>
      <x:c t="n" s="0">
        <x:v>14.4521</x:v>
      </x:c>
      <x:c t="n" s="0">
        <x:v>17.72264</x:v>
      </x:c>
      <x:c t="n" s="0">
        <x:v>21.46056</x:v>
      </x:c>
      <x:c t="n" s="0">
        <x:v>19.87892</x:v>
      </x:c>
      <x:c t="n" s="0">
        <x:v>24.27842</x:v>
      </x:c>
      <x:c t="n" s="0">
        <x:v>28.97016</x:v>
      </x:c>
      <x:c t="n" s="0">
        <x:v>28.77421</x:v>
      </x:c>
      <x:c t="n" s="0">
        <x:v>26.79264</x:v>
      </x:c>
      <x:c t="n" s="0">
        <x:v>28.59437</x:v>
      </x:c>
      <x:c t="n" s="0">
        <x:v>29.51887</x:v>
      </x:c>
      <x:c t="n" s="0">
        <x:v>28.00259</x:v>
      </x:c>
      <x:c t="n" s="0">
        <x:v>27.91108</x:v>
      </x:c>
      <x:c t="n" s="0">
        <x:v>26.27837</x:v>
      </x:c>
      <x:c t="n" s="0">
        <x:v>22.94997</x:v>
      </x:c>
      <x:c t="n" s="0">
        <x:v>20.15463</x:v>
      </x:c>
      <x:c t="n" s="0">
        <x:v>16.33842</x:v>
      </x:c>
      <x:c t="n" s="0">
        <x:v>13.68538</x:v>
      </x:c>
      <x:c t="n" s="0">
        <x:v>10.59657</x:v>
      </x:c>
      <x:c t="n" s="0">
        <x:v>32.22583</x:v>
      </x:c>
      <x:c t="n" s="0">
        <x:v>10.9716</x:v>
      </x:c>
      <x:c t="n" s="0">
        <x:v>5.491423</x:v>
      </x:c>
      <x:c t="n" s="0">
        <x:v>5.269838</x:v>
      </x:c>
      <x:c t="n" s="0">
        <x:v>4.777259</x:v>
      </x:c>
      <x:c t="n" s="0">
        <x:v>7.066761</x:v>
      </x:c>
      <x:c t="n" s="0">
        <x:v>10.69818</x:v>
      </x:c>
      <x:c t="n" s="0">
        <x:v>5.72839</x:v>
      </x:c>
      <x:c t="n" s="0">
        <x:v>-25.1839</x:v>
      </x:c>
      <x:c t="n" s="0">
        <x:v>-20.97194</x:v>
      </x:c>
      <x:c t="n" s="0">
        <x:v>-28.18997</x:v>
      </x:c>
      <x:c t="n" s="0">
        <x:v>-14.65067</x:v>
      </x:c>
      <x:c t="n" s="0">
        <x:v>-3.357888</x:v>
      </x:c>
      <x:c t="n" s="0">
        <x:v>-1.900005</x:v>
      </x:c>
      <x:c t="n" s="0">
        <x:v>0.9804177</x:v>
      </x:c>
      <x:c t="n" s="0">
        <x:v>1.303737</x:v>
      </x:c>
      <x:c t="n" s="0">
        <x:v>12.21057</x:v>
      </x:c>
      <x:c t="n" s="0">
        <x:v>1.100024</x:v>
      </x:c>
      <x:c t="n" s="0">
        <x:v>9.400061</x:v>
      </x:c>
      <x:c t="n" s="0">
        <x:v>16.93837</x:v>
      </x:c>
      <x:c t="n" s="0">
        <x:v>21.43362</x:v>
      </x:c>
      <x:c t="n" s="0">
        <x:v>16.35405</x:v>
      </x:c>
      <x:c t="n" s="0">
        <x:v>22.30945</x:v>
      </x:c>
      <x:c t="n" s="0">
        <x:v>21.66543</x:v>
      </x:c>
      <x:c t="n" s="0">
        <x:v>33.06316</x:v>
      </x:c>
      <x:c t="n" s="0">
        <x:v>26.63926</x:v>
      </x:c>
      <x:c t="n" s="0">
        <x:v>27.43908</x:v>
      </x:c>
      <x:c t="n" s="0">
        <x:v>28.7269</x:v>
      </x:c>
      <x:c t="n" s="0">
        <x:v>28.03801</x:v>
      </x:c>
      <x:c t="n" s="0">
        <x:v>24.82792</x:v>
      </x:c>
      <x:c t="n" s="0">
        <x:v>25.46591</x:v>
      </x:c>
      <x:c t="n" s="0">
        <x:v>22.13584</x:v>
      </x:c>
      <x:c t="n" s="0">
        <x:v>18.94575</x:v>
      </x:c>
      <x:c t="n" s="0">
        <x:v>18.4887</x:v>
      </x:c>
      <x:c t="n" s="0">
        <x:v>14.10764</x:v>
      </x:c>
      <x:c t="n" s="0">
        <x:v>9.589988</x:v>
      </x:c>
      <x:c t="n" s="0">
        <x:v>42.58623</x:v>
      </x:c>
      <x:c t="n" s="0">
        <x:v>11.34173</x:v>
      </x:c>
      <x:c t="n" s="0">
        <x:v>5.030569</x:v>
      </x:c>
      <x:c t="n" s="0">
        <x:v>6.981649</x:v>
      </x:c>
      <x:c t="n" s="0">
        <x:v>4.612797</x:v>
      </x:c>
      <x:c t="n" s="0">
        <x:v>8.001441</x:v>
      </x:c>
      <x:c t="n" s="0">
        <x:v>10.54101</x:v>
      </x:c>
      <x:c t="n" s="0">
        <x:v>6.069546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43948.6594560185</x:v>
      </x:c>
      <x:c t="n" s="7">
        <x:v>43948.6594560185</x:v>
      </x:c>
      <x:c t="n" s="0">
        <x:v>45.30758</x:v>
      </x:c>
      <x:c t="n" s="0">
        <x:v>54.20069</x:v>
      </x:c>
      <x:c t="n" s="0">
        <x:v>60.45914</x:v>
      </x:c>
      <x:c t="n" s="0">
        <x:v>65.45191</x:v>
      </x:c>
      <x:c t="n" s="0">
        <x:v>-22.67874</x:v>
      </x:c>
      <x:c t="n" s="0">
        <x:v>-18.96718</x:v>
      </x:c>
      <x:c t="n" s="0">
        <x:v>-28.18997</x:v>
      </x:c>
      <x:c t="n" s="0">
        <x:v>-15.66646</x:v>
      </x:c>
      <x:c t="n" s="0">
        <x:v>-5.604346</x:v>
      </x:c>
      <x:c t="n" s="0">
        <x:v>-4.07758</x:v>
      </x:c>
      <x:c t="n" s="0">
        <x:v>1.218321</x:v>
      </x:c>
      <x:c t="n" s="0">
        <x:v>7.217027</x:v>
      </x:c>
      <x:c t="n" s="0">
        <x:v>12.63082</x:v>
      </x:c>
      <x:c t="n" s="0">
        <x:v>13.52769</x:v>
      </x:c>
      <x:c t="n" s="0">
        <x:v>14.27127</x:v>
      </x:c>
      <x:c t="n" s="0">
        <x:v>17.36886</x:v>
      </x:c>
      <x:c t="n" s="0">
        <x:v>21.28441</x:v>
      </x:c>
      <x:c t="n" s="0">
        <x:v>19.58711</x:v>
      </x:c>
      <x:c t="n" s="0">
        <x:v>23.95582</x:v>
      </x:c>
      <x:c t="n" s="0">
        <x:v>28.52989</x:v>
      </x:c>
      <x:c t="n" s="0">
        <x:v>28.25488</x:v>
      </x:c>
      <x:c t="n" s="0">
        <x:v>27.02215</x:v>
      </x:c>
      <x:c t="n" s="0">
        <x:v>28.56401</x:v>
      </x:c>
      <x:c t="n" s="0">
        <x:v>29.93049</x:v>
      </x:c>
      <x:c t="n" s="0">
        <x:v>27.90118</x:v>
      </x:c>
      <x:c t="n" s="0">
        <x:v>27.46814</x:v>
      </x:c>
      <x:c t="n" s="0">
        <x:v>25.90244</x:v>
      </x:c>
      <x:c t="n" s="0">
        <x:v>22.47212</x:v>
      </x:c>
      <x:c t="n" s="0">
        <x:v>20.03656</x:v>
      </x:c>
      <x:c t="n" s="0">
        <x:v>16.92094</x:v>
      </x:c>
      <x:c t="n" s="0">
        <x:v>13.77089</x:v>
      </x:c>
      <x:c t="n" s="0">
        <x:v>10.54258</x:v>
      </x:c>
      <x:c t="n" s="0">
        <x:v>37.48771</x:v>
      </x:c>
      <x:c t="n" s="0">
        <x:v>10.81151</x:v>
      </x:c>
      <x:c t="n" s="0">
        <x:v>5.505691</x:v>
      </x:c>
      <x:c t="n" s="0">
        <x:v>5.510358</x:v>
      </x:c>
      <x:c t="n" s="0">
        <x:v>4.859038</x:v>
      </x:c>
      <x:c t="n" s="0">
        <x:v>6.995685</x:v>
      </x:c>
      <x:c t="n" s="0">
        <x:v>10.64688</x:v>
      </x:c>
      <x:c t="n" s="0">
        <x:v>5.632672</x:v>
      </x:c>
      <x:c t="n" s="0">
        <x:v>-25.1839</x:v>
      </x:c>
      <x:c t="n" s="0">
        <x:v>-20.97194</x:v>
      </x:c>
      <x:c t="n" s="0">
        <x:v>-28.18997</x:v>
      </x:c>
      <x:c t="n" s="0">
        <x:v>-14.65067</x:v>
      </x:c>
      <x:c t="n" s="0">
        <x:v>-3.357888</x:v>
      </x:c>
      <x:c t="n" s="0">
        <x:v>-1.900005</x:v>
      </x:c>
      <x:c t="n" s="0">
        <x:v>0.2481569</x:v>
      </x:c>
      <x:c t="n" s="0">
        <x:v>1.303737</x:v>
      </x:c>
      <x:c t="n" s="0">
        <x:v>12.01247</x:v>
      </x:c>
      <x:c t="n" s="0">
        <x:v>12.95497</x:v>
      </x:c>
      <x:c t="n" s="0">
        <x:v>14.82707</x:v>
      </x:c>
      <x:c t="n" s="0">
        <x:v>12.87674</x:v>
      </x:c>
      <x:c t="n" s="0">
        <x:v>19.45223</x:v>
      </x:c>
      <x:c t="n" s="0">
        <x:v>19.21306</x:v>
      </x:c>
      <x:c t="n" s="0">
        <x:v>25.14633</x:v>
      </x:c>
      <x:c t="n" s="0">
        <x:v>25.83477</x:v>
      </x:c>
      <x:c t="n" s="0">
        <x:v>22.91738</x:v>
      </x:c>
      <x:c t="n" s="0">
        <x:v>27.04984</x:v>
      </x:c>
      <x:c t="n" s="0">
        <x:v>29.38043</x:v>
      </x:c>
      <x:c t="n" s="0">
        <x:v>30.59718</x:v>
      </x:c>
      <x:c t="n" s="0">
        <x:v>27.72306</x:v>
      </x:c>
      <x:c t="n" s="0">
        <x:v>21.76935</x:v>
      </x:c>
      <x:c t="n" s="0">
        <x:v>22.31318</x:v>
      </x:c>
      <x:c t="n" s="0">
        <x:v>20.15779</x:v>
      </x:c>
      <x:c t="n" s="0">
        <x:v>19.41211</x:v>
      </x:c>
      <x:c t="n" s="0">
        <x:v>18.52474</x:v>
      </x:c>
      <x:c t="n" s="0">
        <x:v>14.17751</x:v>
      </x:c>
      <x:c t="n" s="0">
        <x:v>9.189211</x:v>
      </x:c>
      <x:c t="n" s="0">
        <x:v>44.82273</x:v>
      </x:c>
      <x:c t="n" s="0">
        <x:v>14.54631</x:v>
      </x:c>
      <x:c t="n" s="0">
        <x:v>4.47796</x:v>
      </x:c>
      <x:c t="n" s="0">
        <x:v>6.257937</x:v>
      </x:c>
      <x:c t="n" s="0">
        <x:v>5.119009</x:v>
      </x:c>
      <x:c t="n" s="0">
        <x:v>6.864089</x:v>
      </x:c>
      <x:c t="n" s="0">
        <x:v>10.05005</x:v>
      </x:c>
      <x:c t="n" s="0">
        <x:v>5.440995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43948.6594560185</x:v>
      </x:c>
      <x:c t="n" s="7">
        <x:v>43948.6594560185</x:v>
      </x:c>
      <x:c t="n" s="0">
        <x:v>46.65692</x:v>
      </x:c>
      <x:c t="n" s="0">
        <x:v>54.20069</x:v>
      </x:c>
      <x:c t="n" s="0">
        <x:v>65.06436</x:v>
      </x:c>
      <x:c t="n" s="0">
        <x:v>68.68498</x:v>
      </x:c>
      <x:c t="n" s="0">
        <x:v>-22.9663</x:v>
      </x:c>
      <x:c t="n" s="0">
        <x:v>-19.26524</x:v>
      </x:c>
      <x:c t="n" s="0">
        <x:v>-28.18997</x:v>
      </x:c>
      <x:c t="n" s="0">
        <x:v>-15.58778</x:v>
      </x:c>
      <x:c t="n" s="0">
        <x:v>-5.194812</x:v>
      </x:c>
      <x:c t="n" s="0">
        <x:v>-3.683299</x:v>
      </x:c>
      <x:c t="n" s="0">
        <x:v>1.057417</x:v>
      </x:c>
      <x:c t="n" s="0">
        <x:v>6.849115</x:v>
      </x:c>
      <x:c t="n" s="0">
        <x:v>12.54586</x:v>
      </x:c>
      <x:c t="n" s="0">
        <x:v>13.62148</x:v>
      </x:c>
      <x:c t="n" s="0">
        <x:v>14.52179</x:v>
      </x:c>
      <x:c t="n" s="0">
        <x:v>16.93972</x:v>
      </x:c>
      <x:c t="n" s="0">
        <x:v>21.06054</x:v>
      </x:c>
      <x:c t="n" s="0">
        <x:v>19.80952</x:v>
      </x:c>
      <x:c t="n" s="0">
        <x:v>24.86378</x:v>
      </x:c>
      <x:c t="n" s="0">
        <x:v>28.19477</x:v>
      </x:c>
      <x:c t="n" s="0">
        <x:v>27.84045</x:v>
      </x:c>
      <x:c t="n" s="0">
        <x:v>27.172</x:v>
      </x:c>
      <x:c t="n" s="0">
        <x:v>28.50263</x:v>
      </x:c>
      <x:c t="n" s="0">
        <x:v>29.96202</x:v>
      </x:c>
      <x:c t="n" s="0">
        <x:v>28.21867</x:v>
      </x:c>
      <x:c t="n" s="0">
        <x:v>27.31739</x:v>
      </x:c>
      <x:c t="n" s="0">
        <x:v>25.59863</x:v>
      </x:c>
      <x:c t="n" s="0">
        <x:v>22.90297</x:v>
      </x:c>
      <x:c t="n" s="0">
        <x:v>20.02964</x:v>
      </x:c>
      <x:c t="n" s="0">
        <x:v>16.90318</x:v>
      </x:c>
      <x:c t="n" s="0">
        <x:v>13.46941</x:v>
      </x:c>
      <x:c t="n" s="0">
        <x:v>10.36417</x:v>
      </x:c>
      <x:c t="n" s="0">
        <x:v>39.40602</x:v>
      </x:c>
      <x:c t="n" s="0">
        <x:v>14.29571</x:v>
      </x:c>
      <x:c t="n" s="0">
        <x:v>5.270412</x:v>
      </x:c>
      <x:c t="n" s="0">
        <x:v>5.438646</x:v>
      </x:c>
      <x:c t="n" s="0">
        <x:v>4.842201</x:v>
      </x:c>
      <x:c t="n" s="0">
        <x:v>7.114656</x:v>
      </x:c>
      <x:c t="n" s="0">
        <x:v>10.96043</x:v>
      </x:c>
      <x:c t="n" s="0">
        <x:v>5.610247</x:v>
      </x:c>
      <x:c t="n" s="0">
        <x:v>-25.1839</x:v>
      </x:c>
      <x:c t="n" s="0">
        <x:v>-21.98595</x:v>
      </x:c>
      <x:c t="n" s="0">
        <x:v>-28.18997</x:v>
      </x:c>
      <x:c t="n" s="0">
        <x:v>-15.45964</x:v>
      </x:c>
      <x:c t="n" s="0">
        <x:v>-3.357888</x:v>
      </x:c>
      <x:c t="n" s="0">
        <x:v>-1.900005</x:v>
      </x:c>
      <x:c t="n" s="0">
        <x:v>-0.02620092</x:v>
      </x:c>
      <x:c t="n" s="0">
        <x:v>4.600114</x:v>
      </x:c>
      <x:c t="n" s="0">
        <x:v>12.01247</x:v>
      </x:c>
      <x:c t="n" s="0">
        <x:v>14.13294</x:v>
      </x:c>
      <x:c t="n" s="0">
        <x:v>15.75355</x:v>
      </x:c>
      <x:c t="n" s="0">
        <x:v>12.87674</x:v>
      </x:c>
      <x:c t="n" s="0">
        <x:v>19.45223</x:v>
      </x:c>
      <x:c t="n" s="0">
        <x:v>20.92235</x:v>
      </x:c>
      <x:c t="n" s="0">
        <x:v>28.09366</x:v>
      </x:c>
      <x:c t="n" s="0">
        <x:v>22.90778</x:v>
      </x:c>
      <x:c t="n" s="0">
        <x:v>24.72141</x:v>
      </x:c>
      <x:c t="n" s="0">
        <x:v>27.91431</x:v>
      </x:c>
      <x:c t="n" s="0">
        <x:v>26.89272</x:v>
      </x:c>
      <x:c t="n" s="0">
        <x:v>32.74244</x:v>
      </x:c>
      <x:c t="n" s="0">
        <x:v>29.43061</x:v>
      </x:c>
      <x:c t="n" s="0">
        <x:v>26.55837</x:v>
      </x:c>
      <x:c t="n" s="0">
        <x:v>25.30814</x:v>
      </x:c>
      <x:c t="n" s="0">
        <x:v>27.47501</x:v>
      </x:c>
      <x:c t="n" s="0">
        <x:v>19.38927</x:v>
      </x:c>
      <x:c t="n" s="0">
        <x:v>18.27665</x:v>
      </x:c>
      <x:c t="n" s="0">
        <x:v>11.00808</x:v>
      </x:c>
      <x:c t="n" s="0">
        <x:v>9.004857</x:v>
      </x:c>
      <x:c t="n" s="0">
        <x:v>44.92136</x:v>
      </x:c>
      <x:c t="n" s="0">
        <x:v>20.78956</x:v>
      </x:c>
      <x:c t="n" s="0">
        <x:v>5.113473</x:v>
      </x:c>
      <x:c t="n" s="0">
        <x:v>4.625157</x:v>
      </x:c>
      <x:c t="n" s="0">
        <x:v>3.877718</x:v>
      </x:c>
      <x:c t="n" s="0">
        <x:v>7.16081</x:v>
      </x:c>
      <x:c t="n" s="0">
        <x:v>12.73685</x:v>
      </x:c>
      <x:c t="n" s="0">
        <x:v>4.952908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43948.6594560185</x:v>
      </x:c>
      <x:c t="n" s="7">
        <x:v>43948.6594560185</x:v>
      </x:c>
      <x:c t="n" s="0">
        <x:v>45.38174</x:v>
      </x:c>
      <x:c t="n" s="0">
        <x:v>54.20069</x:v>
      </x:c>
      <x:c t="n" s="0">
        <x:v>63.16078</x:v>
      </x:c>
      <x:c t="n" s="0">
        <x:v>68.10506</x:v>
      </x:c>
      <x:c t="n" s="0">
        <x:v>-23.22784</x:v>
      </x:c>
      <x:c t="n" s="0">
        <x:v>-19.57105</x:v>
      </x:c>
      <x:c t="n" s="0">
        <x:v>-28.18997</x:v>
      </x:c>
      <x:c t="n" s="0">
        <x:v>-15.56888</x:v>
      </x:c>
      <x:c t="n" s="0">
        <x:v>-4.87325</x:v>
      </x:c>
      <x:c t="n" s="0">
        <x:v>-3.372777</x:v>
      </x:c>
      <x:c t="n" s="0">
        <x:v>0.9151179</x:v>
      </x:c>
      <x:c t="n" s="0">
        <x:v>6.584995</x:v>
      </x:c>
      <x:c t="n" s="0">
        <x:v>12.47196</x:v>
      </x:c>
      <x:c t="n" s="0">
        <x:v>13.7</x:v>
      </x:c>
      <x:c t="n" s="0">
        <x:v>14.72486</x:v>
      </x:c>
      <x:c t="n" s="0">
        <x:v>16.53634</x:v>
      </x:c>
      <x:c t="n" s="0">
        <x:v>20.75367</x:v>
      </x:c>
      <x:c t="n" s="0">
        <x:v>19.83932</x:v>
      </x:c>
      <x:c t="n" s="0">
        <x:v>24.74229</x:v>
      </x:c>
      <x:c t="n" s="0">
        <x:v>27.5733</x:v>
      </x:c>
      <x:c t="n" s="0">
        <x:v>27.46696</x:v>
      </x:c>
      <x:c t="n" s="0">
        <x:v>27.08664</x:v>
      </x:c>
      <x:c t="n" s="0">
        <x:v>28.34961</x:v>
      </x:c>
      <x:c t="n" s="0">
        <x:v>30.38405</x:v>
      </x:c>
      <x:c t="n" s="0">
        <x:v>28.003</x:v>
      </x:c>
      <x:c t="n" s="0">
        <x:v>27.59021</x:v>
      </x:c>
      <x:c t="n" s="0">
        <x:v>25.90103</x:v>
      </x:c>
      <x:c t="n" s="0">
        <x:v>23.75877</x:v>
      </x:c>
      <x:c t="n" s="0">
        <x:v>20.05871</x:v>
      </x:c>
      <x:c t="n" s="0">
        <x:v>16.78585</x:v>
      </x:c>
      <x:c t="n" s="0">
        <x:v>13.09229</x:v>
      </x:c>
      <x:c t="n" s="0">
        <x:v>10.14422</x:v>
      </x:c>
      <x:c t="n" s="0">
        <x:v>41.216</x:v>
      </x:c>
      <x:c t="n" s="0">
        <x:v>14.60727</x:v>
      </x:c>
      <x:c t="n" s="0">
        <x:v>5.388635</x:v>
      </x:c>
      <x:c t="n" s="0">
        <x:v>5.45697</x:v>
      </x:c>
      <x:c t="n" s="0">
        <x:v>4.714685</x:v>
      </x:c>
      <x:c t="n" s="0">
        <x:v>6.983449</x:v>
      </x:c>
      <x:c t="n" s="0">
        <x:v>11.10323</x:v>
      </x:c>
      <x:c t="n" s="0">
        <x:v>5.540467</x:v>
      </x:c>
      <x:c t="n" s="0">
        <x:v>-25.1839</x:v>
      </x:c>
      <x:c t="n" s="0">
        <x:v>-21.98595</x:v>
      </x:c>
      <x:c t="n" s="0">
        <x:v>-28.18997</x:v>
      </x:c>
      <x:c t="n" s="0">
        <x:v>-15.45964</x:v>
      </x:c>
      <x:c t="n" s="0">
        <x:v>-4.219962</x:v>
      </x:c>
      <x:c t="n" s="0">
        <x:v>-1.900005</x:v>
      </x:c>
      <x:c t="n" s="0">
        <x:v>-0.02620092</x:v>
      </x:c>
      <x:c t="n" s="0">
        <x:v>4.600114</x:v>
      </x:c>
      <x:c t="n" s="0">
        <x:v>11.96607</x:v>
      </x:c>
      <x:c t="n" s="0">
        <x:v>14.13294</x:v>
      </x:c>
      <x:c t="n" s="0">
        <x:v>15.75355</x:v>
      </x:c>
      <x:c t="n" s="0">
        <x:v>12.87674</x:v>
      </x:c>
      <x:c t="n" s="0">
        <x:v>17.54587</x:v>
      </x:c>
      <x:c t="n" s="0">
        <x:v>18.97623</x:v>
      </x:c>
      <x:c t="n" s="0">
        <x:v>14.6158</x:v>
      </x:c>
      <x:c t="n" s="0">
        <x:v>20.8092</x:v>
      </x:c>
      <x:c t="n" s="0">
        <x:v>21.42758</x:v>
      </x:c>
      <x:c t="n" s="0">
        <x:v>27.14641</x:v>
      </x:c>
      <x:c t="n" s="0">
        <x:v>27.63423</x:v>
      </x:c>
      <x:c t="n" s="0">
        <x:v>31.04741</x:v>
      </x:c>
      <x:c t="n" s="0">
        <x:v>25.60841</x:v>
      </x:c>
      <x:c t="n" s="0">
        <x:v>29.26641</x:v>
      </x:c>
      <x:c t="n" s="0">
        <x:v>27.07273</x:v>
      </x:c>
      <x:c t="n" s="0">
        <x:v>24.88461</x:v>
      </x:c>
      <x:c t="n" s="0">
        <x:v>19.98295</x:v>
      </x:c>
      <x:c t="n" s="0">
        <x:v>15.54158</x:v>
      </x:c>
      <x:c t="n" s="0">
        <x:v>10.90861</x:v>
      </x:c>
      <x:c t="n" s="0">
        <x:v>8.129047</x:v>
      </x:c>
      <x:c t="n" s="0">
        <x:v>45.32298</x:v>
      </x:c>
      <x:c t="n" s="0">
        <x:v>12.15073</x:v>
      </x:c>
      <x:c t="n" s="0">
        <x:v>5.632677</x:v>
      </x:c>
      <x:c t="n" s="0">
        <x:v>5.486432</x:v>
      </x:c>
      <x:c t="n" s="0">
        <x:v>3.738962</x:v>
      </x:c>
      <x:c t="n" s="0">
        <x:v>5.400865</x:v>
      </x:c>
      <x:c t="n" s="0">
        <x:v>11.81148</x:v>
      </x:c>
      <x:c t="n" s="0">
        <x:v>5.14295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43948.6594560185</x:v>
      </x:c>
      <x:c t="n" s="7">
        <x:v>43948.6594560185</x:v>
      </x:c>
      <x:c t="n" s="0">
        <x:v>46.92666</x:v>
      </x:c>
      <x:c t="n" s="0">
        <x:v>54.20069</x:v>
      </x:c>
      <x:c t="n" s="0">
        <x:v>67.69031</x:v>
      </x:c>
      <x:c t="n" s="0">
        <x:v>70.79352</x:v>
      </x:c>
      <x:c t="n" s="0">
        <x:v>-23.46437</x:v>
      </x:c>
      <x:c t="n" s="0">
        <x:v>-19.85042</x:v>
      </x:c>
      <x:c t="n" s="0">
        <x:v>-28.18997</x:v>
      </x:c>
      <x:c t="n" s="0">
        <x:v>-15.55281</x:v>
      </x:c>
      <x:c t="n" s="0">
        <x:v>-5.043294</x:v>
      </x:c>
      <x:c t="n" s="0">
        <x:v>-3.1241</x:v>
      </x:c>
      <x:c t="n" s="0">
        <x:v>0.7897861</x:v>
      </x:c>
      <x:c t="n" s="0">
        <x:v>6.34597</x:v>
      </x:c>
      <x:c t="n" s="0">
        <x:v>12.39141</x:v>
      </x:c>
      <x:c t="n" s="0">
        <x:v>14.20719</x:v>
      </x:c>
      <x:c t="n" s="0">
        <x:v>14.89108</x:v>
      </x:c>
      <x:c t="n" s="0">
        <x:v>16.02552</x:v>
      </x:c>
      <x:c t="n" s="0">
        <x:v>20.4093</x:v>
      </x:c>
      <x:c t="n" s="0">
        <x:v>19.62176</x:v>
      </x:c>
      <x:c t="n" s="0">
        <x:v>24.1285</x:v>
      </x:c>
      <x:c t="n" s="0">
        <x:v>27.14861</x:v>
      </x:c>
      <x:c t="n" s="0">
        <x:v>26.79586</x:v>
      </x:c>
      <x:c t="n" s="0">
        <x:v>27.15618</x:v>
      </x:c>
      <x:c t="n" s="0">
        <x:v>28.99624</x:v>
      </x:c>
      <x:c t="n" s="0">
        <x:v>30.42841</x:v>
      </x:c>
      <x:c t="n" s="0">
        <x:v>27.72375</x:v>
      </x:c>
      <x:c t="n" s="0">
        <x:v>27.64667</x:v>
      </x:c>
      <x:c t="n" s="0">
        <x:v>25.7004</x:v>
      </x:c>
      <x:c t="n" s="0">
        <x:v>23.8607</x:v>
      </x:c>
      <x:c t="n" s="0">
        <x:v>19.97079</x:v>
      </x:c>
      <x:c t="n" s="0">
        <x:v>16.80486</x:v>
      </x:c>
      <x:c t="n" s="0">
        <x:v>13.20693</x:v>
      </x:c>
      <x:c t="n" s="0">
        <x:v>10.27954</x:v>
      </x:c>
      <x:c t="n" s="0">
        <x:v>41.81621</x:v>
      </x:c>
      <x:c t="n" s="0">
        <x:v>14.15337</x:v>
      </x:c>
      <x:c t="n" s="0">
        <x:v>5.228453</x:v>
      </x:c>
      <x:c t="n" s="0">
        <x:v>5.351767</x:v>
      </x:c>
      <x:c t="n" s="0">
        <x:v>4.64642</x:v>
      </x:c>
      <x:c t="n" s="0">
        <x:v>6.888039</x:v>
      </x:c>
      <x:c t="n" s="0">
        <x:v>11.32174</x:v>
      </x:c>
      <x:c t="n" s="0">
        <x:v>5.507006</x:v>
      </x:c>
      <x:c t="n" s="0">
        <x:v>-25.1839</x:v>
      </x:c>
      <x:c t="n" s="0">
        <x:v>-21.98595</x:v>
      </x:c>
      <x:c t="n" s="0">
        <x:v>-28.18997</x:v>
      </x:c>
      <x:c t="n" s="0">
        <x:v>-15.45964</x:v>
      </x:c>
      <x:c t="n" s="0">
        <x:v>-6.198747</x:v>
      </x:c>
      <x:c t="n" s="0">
        <x:v>-1.900005</x:v>
      </x:c>
      <x:c t="n" s="0">
        <x:v>-0.02620092</x:v>
      </x:c>
      <x:c t="n" s="0">
        <x:v>4.600114</x:v>
      </x:c>
      <x:c t="n" s="0">
        <x:v>11.8876</x:v>
      </x:c>
      <x:c t="n" s="0">
        <x:v>17.24285</x:v>
      </x:c>
      <x:c t="n" s="0">
        <x:v>15.79641</x:v>
      </x:c>
      <x:c t="n" s="0">
        <x:v>7.810487</x:v>
      </x:c>
      <x:c t="n" s="0">
        <x:v>17.54587</x:v>
      </x:c>
      <x:c t="n" s="0">
        <x:v>18.06939</x:v>
      </x:c>
      <x:c t="n" s="0">
        <x:v>17.29336</x:v>
      </x:c>
      <x:c t="n" s="0">
        <x:v>27.60024</x:v>
      </x:c>
      <x:c t="n" s="0">
        <x:v>11.2625</x:v>
      </x:c>
      <x:c t="n" s="0">
        <x:v>26.2847</x:v>
      </x:c>
      <x:c t="n" s="0">
        <x:v>33.56301</x:v>
      </x:c>
      <x:c t="n" s="0">
        <x:v>29.01804</x:v>
      </x:c>
      <x:c t="n" s="0">
        <x:v>24.40208</x:v>
      </x:c>
      <x:c t="n" s="0">
        <x:v>27.71966</x:v>
      </x:c>
      <x:c t="n" s="0">
        <x:v>26.84499</x:v>
      </x:c>
      <x:c t="n" s="0">
        <x:v>23.0692</x:v>
      </x:c>
      <x:c t="n" s="0">
        <x:v>19.74844</x:v>
      </x:c>
      <x:c t="n" s="0">
        <x:v>17.73922</x:v>
      </x:c>
      <x:c t="n" s="0">
        <x:v>14.33238</x:v>
      </x:c>
      <x:c t="n" s="0">
        <x:v>11.76396</x:v>
      </x:c>
      <x:c t="n" s="0">
        <x:v>45.01688</x:v>
      </x:c>
      <x:c t="n" s="0">
        <x:v>9.181846</x:v>
      </x:c>
      <x:c t="n" s="0">
        <x:v>4.074195</x:v>
      </x:c>
      <x:c t="n" s="0">
        <x:v>4.46478</x:v>
      </x:c>
      <x:c t="n" s="0">
        <x:v>5.459913</x:v>
      </x:c>
      <x:c t="n" s="0">
        <x:v>6.679031</x:v>
      </x:c>
      <x:c t="n" s="0">
        <x:v>12.38106</x:v>
      </x:c>
      <x:c t="n" s="0">
        <x:v>6.657879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43948.6594560185</x:v>
      </x:c>
      <x:c t="n" s="7">
        <x:v>43948.6594560185</x:v>
      </x:c>
      <x:c t="n" s="0">
        <x:v>48.97491</x:v>
      </x:c>
      <x:c t="n" s="0">
        <x:v>54.20069</x:v>
      </x:c>
      <x:c t="n" s="0">
        <x:v>60.91797</x:v>
      </x:c>
      <x:c t="n" s="0">
        <x:v>68.3464</x:v>
      </x:c>
      <x:c t="n" s="0">
        <x:v>-23.6772</x:v>
      </x:c>
      <x:c t="n" s="0">
        <x:v>-20.10415</x:v>
      </x:c>
      <x:c t="n" s="0">
        <x:v>-28.18997</x:v>
      </x:c>
      <x:c t="n" s="0">
        <x:v>-15.53913</x:v>
      </x:c>
      <x:c t="n" s="0">
        <x:v>-5.193979</x:v>
      </x:c>
      <x:c t="n" s="0">
        <x:v>-2.922445</x:v>
      </x:c>
      <x:c t="n" s="0">
        <x:v>0.6762874</x:v>
      </x:c>
      <x:c t="n" s="0">
        <x:v>6.149194</x:v>
      </x:c>
      <x:c t="n" s="0">
        <x:v>12.32141</x:v>
      </x:c>
      <x:c t="n" s="0">
        <x:v>14.80542</x:v>
      </x:c>
      <x:c t="n" s="0">
        <x:v>15.05435</x:v>
      </x:c>
      <x:c t="n" s="0">
        <x:v>15.45077</x:v>
      </x:c>
      <x:c t="n" s="0">
        <x:v>20.01032</x:v>
      </x:c>
      <x:c t="n" s="0">
        <x:v>19.38573</x:v>
      </x:c>
      <x:c t="n" s="0">
        <x:v>23.70687</x:v>
      </x:c>
      <x:c t="n" s="0">
        <x:v>27.90001</x:v>
      </x:c>
      <x:c t="n" s="0">
        <x:v>26.5184</x:v>
      </x:c>
      <x:c t="n" s="0">
        <x:v>26.65768</x:v>
      </x:c>
      <x:c t="n" s="0">
        <x:v>29.29323</x:v>
      </x:c>
      <x:c t="n" s="0">
        <x:v>30.11979</x:v>
      </x:c>
      <x:c t="n" s="0">
        <x:v>27.54328</x:v>
      </x:c>
      <x:c t="n" s="0">
        <x:v>27.7584</x:v>
      </x:c>
      <x:c t="n" s="0">
        <x:v>26.37953</x:v>
      </x:c>
      <x:c t="n" s="0">
        <x:v>24.10046</x:v>
      </x:c>
      <x:c t="n" s="0">
        <x:v>19.87038</x:v>
      </x:c>
      <x:c t="n" s="0">
        <x:v>16.79467</x:v>
      </x:c>
      <x:c t="n" s="0">
        <x:v>13.4083</x:v>
      </x:c>
      <x:c t="n" s="0">
        <x:v>10.82731</x:v>
      </x:c>
      <x:c t="n" s="0">
        <x:v>43.01658</x:v>
      </x:c>
      <x:c t="n" s="0">
        <x:v>14.37242</x:v>
      </x:c>
      <x:c t="n" s="0">
        <x:v>5.221881</x:v>
      </x:c>
      <x:c t="n" s="0">
        <x:v>5.38777</x:v>
      </x:c>
      <x:c t="n" s="0">
        <x:v>4.80069</x:v>
      </x:c>
      <x:c t="n" s="0">
        <x:v>6.648837</x:v>
      </x:c>
      <x:c t="n" s="0">
        <x:v>11.19411</x:v>
      </x:c>
      <x:c t="n" s="0">
        <x:v>5.89258</x:v>
      </x:c>
      <x:c t="n" s="0">
        <x:v>-25.1839</x:v>
      </x:c>
      <x:c t="n" s="0">
        <x:v>-21.98595</x:v>
      </x:c>
      <x:c t="n" s="0">
        <x:v>-28.18997</x:v>
      </x:c>
      <x:c t="n" s="0">
        <x:v>-15.45964</x:v>
      </x:c>
      <x:c t="n" s="0">
        <x:v>-6.198747</x:v>
      </x:c>
      <x:c t="n" s="0">
        <x:v>-1.900005</x:v>
      </x:c>
      <x:c t="n" s="0">
        <x:v>-0.0742574</x:v>
      </x:c>
      <x:c t="n" s="0">
        <x:v>4.891305</x:v>
      </x:c>
      <x:c t="n" s="0">
        <x:v>11.8876</x:v>
      </x:c>
      <x:c t="n" s="0">
        <x:v>17.24285</x:v>
      </x:c>
      <x:c t="n" s="0">
        <x:v>15.9225</x:v>
      </x:c>
      <x:c t="n" s="0">
        <x:v>7.810487</x:v>
      </x:c>
      <x:c t="n" s="0">
        <x:v>14.16968</x:v>
      </x:c>
      <x:c t="n" s="0">
        <x:v>17.42761</x:v>
      </x:c>
      <x:c t="n" s="0">
        <x:v>19.76567</x:v>
      </x:c>
      <x:c t="n" s="0">
        <x:v>31.41439</x:v>
      </x:c>
      <x:c t="n" s="0">
        <x:v>26.56396</x:v>
      </x:c>
      <x:c t="n" s="0">
        <x:v>22.66517</x:v>
      </x:c>
      <x:c t="n" s="0">
        <x:v>27.86943</x:v>
      </x:c>
      <x:c t="n" s="0">
        <x:v>28.74272</x:v>
      </x:c>
      <x:c t="n" s="0">
        <x:v>27.21868</x:v>
      </x:c>
      <x:c t="n" s="0">
        <x:v>28.40842</x:v>
      </x:c>
      <x:c t="n" s="0">
        <x:v>27.23638</x:v>
      </x:c>
      <x:c t="n" s="0">
        <x:v>25.26118</x:v>
      </x:c>
      <x:c t="n" s="0">
        <x:v>18.55615</x:v>
      </x:c>
      <x:c t="n" s="0">
        <x:v>17.69706</x:v>
      </x:c>
      <x:c t="n" s="0">
        <x:v>15.71934</x:v>
      </x:c>
      <x:c t="n" s="0">
        <x:v>13.12148</x:v>
      </x:c>
      <x:c t="n" s="0">
        <x:v>47.67729</x:v>
      </x:c>
      <x:c t="n" s="0">
        <x:v>15.50253</x:v>
      </x:c>
      <x:c t="n" s="0">
        <x:v>5.515249</x:v>
      </x:c>
      <x:c t="n" s="0">
        <x:v>5.693435</x:v>
      </x:c>
      <x:c t="n" s="0">
        <x:v>4.917594</x:v>
      </x:c>
      <x:c t="n" s="0">
        <x:v>5.489039</x:v>
      </x:c>
      <x:c t="n" s="0">
        <x:v>9.262568</x:v>
      </x:c>
      <x:c t="n" s="0">
        <x:v>6.259571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43948.6594560185</x:v>
      </x:c>
      <x:c t="n" s="7">
        <x:v>43948.6594560185</x:v>
      </x:c>
      <x:c t="n" s="0">
        <x:v>51.0786</x:v>
      </x:c>
      <x:c t="n" s="0">
        <x:v>54.20069</x:v>
      </x:c>
      <x:c t="n" s="0">
        <x:v>59.03683</x:v>
      </x:c>
      <x:c t="n" s="0">
        <x:v>66.46649</x:v>
      </x:c>
      <x:c t="n" s="0">
        <x:v>-23.86903</x:v>
      </x:c>
      <x:c t="n" s="0">
        <x:v>-20.33324</x:v>
      </x:c>
      <x:c t="n" s="0">
        <x:v>-28.18997</x:v>
      </x:c>
      <x:c t="n" s="0">
        <x:v>-15.5275</x:v>
      </x:c>
      <x:c t="n" s="0">
        <x:v>-5.326942</x:v>
      </x:c>
      <x:c t="n" s="0">
        <x:v>-2.853921</x:v>
      </x:c>
      <x:c t="n" s="0">
        <x:v>0.5736175</x:v>
      </x:c>
      <x:c t="n" s="0">
        <x:v>5.991334</x:v>
      </x:c>
      <x:c t="n" s="0">
        <x:v>11.89062</x:v>
      </x:c>
      <x:c t="n" s="0">
        <x:v>15.25825</x:v>
      </x:c>
      <x:c t="n" s="0">
        <x:v>15.19241</x:v>
      </x:c>
      <x:c t="n" s="0">
        <x:v>14.89144</x:v>
      </x:c>
      <x:c t="n" s="0">
        <x:v>19.38162</x:v>
      </x:c>
      <x:c t="n" s="0">
        <x:v>19.14933</x:v>
      </x:c>
      <x:c t="n" s="0">
        <x:v>23.76768</x:v>
      </x:c>
      <x:c t="n" s="0">
        <x:v>29.03622</x:v>
      </x:c>
      <x:c t="n" s="0">
        <x:v>26.66551</x:v>
      </x:c>
      <x:c t="n" s="0">
        <x:v>26.44949</x:v>
      </x:c>
      <x:c t="n" s="0">
        <x:v>29.34227</x:v>
      </x:c>
      <x:c t="n" s="0">
        <x:v>29.84881</x:v>
      </x:c>
      <x:c t="n" s="0">
        <x:v>27.14959</x:v>
      </x:c>
      <x:c t="n" s="0">
        <x:v>27.42058</x:v>
      </x:c>
      <x:c t="n" s="0">
        <x:v>26.10541</x:v>
      </x:c>
      <x:c t="n" s="0">
        <x:v>23.8394</x:v>
      </x:c>
      <x:c t="n" s="0">
        <x:v>19.57555</x:v>
      </x:c>
      <x:c t="n" s="0">
        <x:v>17.26391</x:v>
      </x:c>
      <x:c t="n" s="0">
        <x:v>13.58462</x:v>
      </x:c>
      <x:c t="n" s="0">
        <x:v>11.33813</x:v>
      </x:c>
      <x:c t="n" s="0">
        <x:v>44.36789</x:v>
      </x:c>
      <x:c t="n" s="0">
        <x:v>13.95104</x:v>
      </x:c>
      <x:c t="n" s="0">
        <x:v>5.195937</x:v>
      </x:c>
      <x:c t="n" s="0">
        <x:v>5.593569</x:v>
      </x:c>
      <x:c t="n" s="0">
        <x:v>4.722105</x:v>
      </x:c>
      <x:c t="n" s="0">
        <x:v>6.850955</x:v>
      </x:c>
      <x:c t="n" s="0">
        <x:v>11.1627</x:v>
      </x:c>
      <x:c t="n" s="0">
        <x:v>5.880045</x:v>
      </x:c>
      <x:c t="n" s="0">
        <x:v>-25.20498</x:v>
      </x:c>
      <x:c t="n" s="0">
        <x:v>-21.98595</x:v>
      </x:c>
      <x:c t="n" s="0">
        <x:v>-28.18997</x:v>
      </x:c>
      <x:c t="n" s="0">
        <x:v>-15.45964</x:v>
      </x:c>
      <x:c t="n" s="0">
        <x:v>-6.198747</x:v>
      </x:c>
      <x:c t="n" s="0">
        <x:v>-2.827095</x:v>
      </x:c>
      <x:c t="n" s="0">
        <x:v>-0.08116619</x:v>
      </x:c>
      <x:c t="n" s="0">
        <x:v>4.931355</x:v>
      </x:c>
      <x:c t="n" s="0">
        <x:v>-0.9398869</x:v>
      </x:c>
      <x:c t="n" s="0">
        <x:v>17.24285</x:v>
      </x:c>
      <x:c t="n" s="0">
        <x:v>15.9225</x:v>
      </x:c>
      <x:c t="n" s="0">
        <x:v>14.11155</x:v>
      </x:c>
      <x:c t="n" s="0">
        <x:v>8.860846</x:v>
      </x:c>
      <x:c t="n" s="0">
        <x:v>17.44357</x:v>
      </x:c>
      <x:c t="n" s="0">
        <x:v>25.41175</x:v>
      </x:c>
      <x:c t="n" s="0">
        <x:v>32.71936</x:v>
      </x:c>
      <x:c t="n" s="0">
        <x:v>27.64042</x:v>
      </x:c>
      <x:c t="n" s="0">
        <x:v>25.51466</x:v>
      </x:c>
      <x:c t="n" s="0">
        <x:v>27.54594</x:v>
      </x:c>
      <x:c t="n" s="0">
        <x:v>28.0564</x:v>
      </x:c>
      <x:c t="n" s="0">
        <x:v>25.58913</x:v>
      </x:c>
      <x:c t="n" s="0">
        <x:v>28.27504</x:v>
      </x:c>
      <x:c t="n" s="0">
        <x:v>33.92802</x:v>
      </x:c>
      <x:c t="n" s="0">
        <x:v>21.15324</x:v>
      </x:c>
      <x:c t="n" s="0">
        <x:v>18.06839</x:v>
      </x:c>
      <x:c t="n" s="0">
        <x:v>17.21552</x:v>
      </x:c>
      <x:c t="n" s="0">
        <x:v>12.85464</x:v>
      </x:c>
      <x:c t="n" s="0">
        <x:v>20.4086</x:v>
      </x:c>
      <x:c t="n" s="0">
        <x:v>49.23655</x:v>
      </x:c>
      <x:c t="n" s="0">
        <x:v>13.8156</x:v>
      </x:c>
      <x:c t="n" s="0">
        <x:v>5.264454</x:v>
      </x:c>
      <x:c t="n" s="0">
        <x:v>7.494306</x:v>
      </x:c>
      <x:c t="n" s="0">
        <x:v>4.802032</x:v>
      </x:c>
      <x:c t="n" s="0">
        <x:v>7.894844</x:v>
      </x:c>
      <x:c t="n" s="0">
        <x:v>11.04857</x:v>
      </x:c>
      <x:c t="n" s="0">
        <x:v>6.905094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43948.6594560185</x:v>
      </x:c>
      <x:c t="n" s="7">
        <x:v>43948.6594560185</x:v>
      </x:c>
      <x:c t="n" s="0">
        <x:v>52.67954</x:v>
      </x:c>
      <x:c t="n" s="0">
        <x:v>54.20069</x:v>
      </x:c>
      <x:c t="n" s="0">
        <x:v>55.07365</x:v>
      </x:c>
      <x:c t="n" s="0">
        <x:v>63.45619</x:v>
      </x:c>
      <x:c t="n" s="0">
        <x:v>-24.04072</x:v>
      </x:c>
      <x:c t="n" s="0">
        <x:v>-20.53888</x:v>
      </x:c>
      <x:c t="n" s="0">
        <x:v>-28.18997</x:v>
      </x:c>
      <x:c t="n" s="0">
        <x:v>-15.52415</x:v>
      </x:c>
      <x:c t="n" s="0">
        <x:v>-5.44381</x:v>
      </x:c>
      <x:c t="n" s="0">
        <x:v>-2.849998</x:v>
      </x:c>
      <x:c t="n" s="0">
        <x:v>0.4839708</x:v>
      </x:c>
      <x:c t="n" s="0">
        <x:v>5.850866</x:v>
      </x:c>
      <x:c t="n" s="0">
        <x:v>11.24383</x:v>
      </x:c>
      <x:c t="n" s="0">
        <x:v>15.321</x:v>
      </x:c>
      <x:c t="n" s="0">
        <x:v>15.30694</x:v>
      </x:c>
      <x:c t="n" s="0">
        <x:v>15.72878</x:v>
      </x:c>
      <x:c t="n" s="0">
        <x:v>18.77446</x:v>
      </x:c>
      <x:c t="n" s="0">
        <x:v>18.94254</x:v>
      </x:c>
      <x:c t="n" s="0">
        <x:v>24.16833</x:v>
      </x:c>
      <x:c t="n" s="0">
        <x:v>29.45547</x:v>
      </x:c>
      <x:c t="n" s="0">
        <x:v>27.35952</x:v>
      </x:c>
      <x:c t="n" s="0">
        <x:v>26.7249</x:v>
      </x:c>
      <x:c t="n" s="0">
        <x:v>29.36743</x:v>
      </x:c>
      <x:c t="n" s="0">
        <x:v>29.78152</x:v>
      </x:c>
      <x:c t="n" s="0">
        <x:v>27.10975</x:v>
      </x:c>
      <x:c t="n" s="0">
        <x:v>27.83829</x:v>
      </x:c>
      <x:c t="n" s="0">
        <x:v>30.36628</x:v>
      </x:c>
      <x:c t="n" s="0">
        <x:v>23.76069</x:v>
      </x:c>
      <x:c t="n" s="0">
        <x:v>20.31704</x:v>
      </x:c>
      <x:c t="n" s="0">
        <x:v>17.30504</x:v>
      </x:c>
      <x:c t="n" s="0">
        <x:v>14.65107</x:v>
      </x:c>
      <x:c t="n" s="0">
        <x:v>15.14217</x:v>
      </x:c>
      <x:c t="n" s="0">
        <x:v>46.20879</x:v>
      </x:c>
      <x:c t="n" s="0">
        <x:v>14.02954</x:v>
      </x:c>
      <x:c t="n" s="0">
        <x:v>5.187971</x:v>
      </x:c>
      <x:c t="n" s="0">
        <x:v>6.005836</x:v>
      </x:c>
      <x:c t="n" s="0">
        <x:v>4.854009</x:v>
      </x:c>
      <x:c t="n" s="0">
        <x:v>6.95455</x:v>
      </x:c>
      <x:c t="n" s="0">
        <x:v>11.01426</x:v>
      </x:c>
      <x:c t="n" s="0">
        <x:v>5.959301</x:v>
      </x:c>
      <x:c t="n" s="0">
        <x:v>-25.20498</x:v>
      </x:c>
      <x:c t="n" s="0">
        <x:v>-21.98595</x:v>
      </x:c>
      <x:c t="n" s="0">
        <x:v>-23.46863</x:v>
      </x:c>
      <x:c t="n" s="0">
        <x:v>-15.62865</x:v>
      </x:c>
      <x:c t="n" s="0">
        <x:v>-6.198747</x:v>
      </x:c>
      <x:c t="n" s="0">
        <x:v>-2.827095</x:v>
      </x:c>
      <x:c t="n" s="0">
        <x:v>-0.08116619</x:v>
      </x:c>
      <x:c t="n" s="0">
        <x:v>4.901076</x:v>
      </x:c>
      <x:c t="n" s="0">
        <x:v>-0.9398869</x:v>
      </x:c>
      <x:c t="n" s="0">
        <x:v>14.13352</x:v>
      </x:c>
      <x:c t="n" s="0">
        <x:v>15.9225</x:v>
      </x:c>
      <x:c t="n" s="0">
        <x:v>19.29261</x:v>
      </x:c>
      <x:c t="n" s="0">
        <x:v>11.26204</x:v>
      </x:c>
      <x:c t="n" s="0">
        <x:v>17.49109</x:v>
      </x:c>
      <x:c t="n" s="0">
        <x:v>27.22048</x:v>
      </x:c>
      <x:c t="n" s="0">
        <x:v>30.67504</x:v>
      </x:c>
      <x:c t="n" s="0">
        <x:v>30.66509</x:v>
      </x:c>
      <x:c t="n" s="0">
        <x:v>31.16519</x:v>
      </x:c>
      <x:c t="n" s="0">
        <x:v>31.87053</x:v>
      </x:c>
      <x:c t="n" s="0">
        <x:v>30.64932</x:v>
      </x:c>
      <x:c t="n" s="0">
        <x:v>25.19361</x:v>
      </x:c>
      <x:c t="n" s="0">
        <x:v>27.27234</x:v>
      </x:c>
      <x:c t="n" s="0">
        <x:v>34.59553</x:v>
      </x:c>
      <x:c t="n" s="0">
        <x:v>26.02278</x:v>
      </x:c>
      <x:c t="n" s="0">
        <x:v>23.33074</x:v>
      </x:c>
      <x:c t="n" s="0">
        <x:v>19.33763</x:v>
      </x:c>
      <x:c t="n" s="0">
        <x:v>18.07436</x:v>
      </x:c>
      <x:c t="n" s="0">
        <x:v>18.19729</x:v>
      </x:c>
      <x:c t="n" s="0">
        <x:v>51.67219</x:v>
      </x:c>
      <x:c t="n" s="0">
        <x:v>13.69389</x:v>
      </x:c>
      <x:c t="n" s="0">
        <x:v>5.494887</x:v>
      </x:c>
      <x:c t="n" s="0">
        <x:v>7.636507</x:v>
      </x:c>
      <x:c t="n" s="0">
        <x:v>4.985308</x:v>
      </x:c>
      <x:c t="n" s="0">
        <x:v>8.265888</x:v>
      </x:c>
      <x:c t="n" s="0">
        <x:v>10.18698</x:v>
      </x:c>
      <x:c t="n" s="0">
        <x:v>5.619104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43948.6594560185</x:v>
      </x:c>
      <x:c t="n" s="7">
        <x:v>43948.6594560185</x:v>
      </x:c>
      <x:c t="n" s="0">
        <x:v>47.58684</x:v>
      </x:c>
      <x:c t="n" s="0">
        <x:v>54.20069</x:v>
      </x:c>
      <x:c t="n" s="0">
        <x:v>58.34218</x:v>
      </x:c>
      <x:c t="n" s="0">
        <x:v>65.45191</x:v>
      </x:c>
      <x:c t="n" s="0">
        <x:v>-24.19291</x:v>
      </x:c>
      <x:c t="n" s="0">
        <x:v>-20.72262</x:v>
      </x:c>
      <x:c t="n" s="0">
        <x:v>-26.74808</x:v>
      </x:c>
      <x:c t="n" s="0">
        <x:v>-15.56404</x:v>
      </x:c>
      <x:c t="n" s="0">
        <x:v>-5.54617</x:v>
      </x:c>
      <x:c t="n" s="0">
        <x:v>-2.84665</x:v>
      </x:c>
      <x:c t="n" s="0">
        <x:v>0.405918</x:v>
      </x:c>
      <x:c t="n" s="0">
        <x:v>5.720842</x:v>
      </x:c>
      <x:c t="n" s="0">
        <x:v>10.6032</x:v>
      </x:c>
      <x:c t="n" s="0">
        <x:v>15.09128</x:v>
      </x:c>
      <x:c t="n" s="0">
        <x:v>15.60479</x:v>
      </x:c>
      <x:c t="n" s="0">
        <x:v>16.46839</x:v>
      </x:c>
      <x:c t="n" s="0">
        <x:v>18.27276</x:v>
      </x:c>
      <x:c t="n" s="0">
        <x:v>18.75022</x:v>
      </x:c>
      <x:c t="n" s="0">
        <x:v>25.1347</x:v>
      </x:c>
      <x:c t="n" s="0">
        <x:v>29.31039</x:v>
      </x:c>
      <x:c t="n" s="0">
        <x:v>27.57199</x:v>
      </x:c>
      <x:c t="n" s="0">
        <x:v>28.0968</x:v>
      </x:c>
      <x:c t="n" s="0">
        <x:v>30.40991</x:v>
      </x:c>
      <x:c t="n" s="0">
        <x:v>29.91223</x:v>
      </x:c>
      <x:c t="n" s="0">
        <x:v>27.98564</x:v>
      </x:c>
      <x:c t="n" s="0">
        <x:v>27.49021</x:v>
      </x:c>
      <x:c t="n" s="0">
        <x:v>32.68574</x:v>
      </x:c>
      <x:c t="n" s="0">
        <x:v>24.27605</x:v>
      </x:c>
      <x:c t="n" s="0">
        <x:v>20.36484</x:v>
      </x:c>
      <x:c t="n" s="0">
        <x:v>17.53599</x:v>
      </x:c>
      <x:c t="n" s="0">
        <x:v>15.60406</x:v>
      </x:c>
      <x:c t="n" s="0">
        <x:v>15.61312</x:v>
      </x:c>
      <x:c t="n" s="0">
        <x:v>47.83095</x:v>
      </x:c>
      <x:c t="n" s="0">
        <x:v>14.40592</x:v>
      </x:c>
      <x:c t="n" s="0">
        <x:v>5.248796</x:v>
      </x:c>
      <x:c t="n" s="0">
        <x:v>6.080192</x:v>
      </x:c>
      <x:c t="n" s="0">
        <x:v>4.785839</x:v>
      </x:c>
      <x:c t="n" s="0">
        <x:v>7.406006</x:v>
      </x:c>
      <x:c t="n" s="0">
        <x:v>10.87866</x:v>
      </x:c>
      <x:c t="n" s="0">
        <x:v>5.92696</x:v>
      </x:c>
      <x:c t="n" s="0">
        <x:v>-25.20498</x:v>
      </x:c>
      <x:c t="n" s="0">
        <x:v>-21.98595</x:v>
      </x:c>
      <x:c t="n" s="0">
        <x:v>-21.26019</x:v>
      </x:c>
      <x:c t="n" s="0">
        <x:v>-15.8045</x:v>
      </x:c>
      <x:c t="n" s="0">
        <x:v>-6.198747</x:v>
      </x:c>
      <x:c t="n" s="0">
        <x:v>-2.827095</x:v>
      </x:c>
      <x:c t="n" s="0">
        <x:v>-0.08116619</x:v>
      </x:c>
      <x:c t="n" s="0">
        <x:v>4.870585</x:v>
      </x:c>
      <x:c t="n" s="0">
        <x:v>-0.9398869</x:v>
      </x:c>
      <x:c t="n" s="0">
        <x:v>13.43054</x:v>
      </x:c>
      <x:c t="n" s="0">
        <x:v>17.83239</x:v>
      </x:c>
      <x:c t="n" s="0">
        <x:v>19.29261</x:v>
      </x:c>
      <x:c t="n" s="0">
        <x:v>12.79934</x:v>
      </x:c>
      <x:c t="n" s="0">
        <x:v>17.19441</x:v>
      </x:c>
      <x:c t="n" s="0">
        <x:v>28.01374</x:v>
      </x:c>
      <x:c t="n" s="0">
        <x:v>26.18054</x:v>
      </x:c>
      <x:c t="n" s="0">
        <x:v>27.15362</x:v>
      </x:c>
      <x:c t="n" s="0">
        <x:v>30.58967</x:v>
      </x:c>
      <x:c t="n" s="0">
        <x:v>33.09854</x:v>
      </x:c>
      <x:c t="n" s="0">
        <x:v>30.79305</x:v>
      </x:c>
      <x:c t="n" s="0">
        <x:v>31.37878</x:v>
      </x:c>
      <x:c t="n" s="0">
        <x:v>23.38687</x:v>
      </x:c>
      <x:c t="n" s="0">
        <x:v>38.04915</x:v>
      </x:c>
      <x:c t="n" s="0">
        <x:v>26.42288</x:v>
      </x:c>
      <x:c t="n" s="0">
        <x:v>21.43741</x:v>
      </x:c>
      <x:c t="n" s="0">
        <x:v>18.33809</x:v>
      </x:c>
      <x:c t="n" s="0">
        <x:v>19.74067</x:v>
      </x:c>
      <x:c t="n" s="0">
        <x:v>17.16609</x:v>
      </x:c>
      <x:c t="n" s="0">
        <x:v>51.22752</x:v>
      </x:c>
      <x:c t="n" s="0">
        <x:v>14.98823</x:v>
      </x:c>
      <x:c t="n" s="0">
        <x:v>5.287721</x:v>
      </x:c>
      <x:c t="n" s="0">
        <x:v>6.395799</x:v>
      </x:c>
      <x:c t="n" s="0">
        <x:v>4.480697</x:v>
      </x:c>
      <x:c t="n" s="0">
        <x:v>8.265873</x:v>
      </x:c>
      <x:c t="n" s="0">
        <x:v>10.94373</x:v>
      </x:c>
      <x:c t="n" s="0">
        <x:v>5.880969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43948.6594560185</x:v>
      </x:c>
      <x:c t="n" s="7">
        <x:v>43948.6594560185</x:v>
      </x:c>
      <x:c t="n" s="0">
        <x:v>45.62605</x:v>
      </x:c>
      <x:c t="n" s="0">
        <x:v>54.20069</x:v>
      </x:c>
      <x:c t="n" s="0">
        <x:v>59.98974</x:v>
      </x:c>
      <x:c t="n" s="0">
        <x:v>66.81411</x:v>
      </x:c>
      <x:c t="n" s="0">
        <x:v>-24.32703</x:v>
      </x:c>
      <x:c t="n" s="0">
        <x:v>-20.8859</x:v>
      </x:c>
      <x:c t="n" s="0">
        <x:v>-25.37981</x:v>
      </x:c>
      <x:c t="n" s="0">
        <x:v>-15.59837</x:v>
      </x:c>
      <x:c t="n" s="0">
        <x:v>-5.63554</x:v>
      </x:c>
      <x:c t="n" s="0">
        <x:v>-2.843792</x:v>
      </x:c>
      <x:c t="n" s="0">
        <x:v>0.3381294</x:v>
      </x:c>
      <x:c t="n" s="0">
        <x:v>5.60663</x:v>
      </x:c>
      <x:c t="n" s="0">
        <x:v>10.12185</x:v>
      </x:c>
      <x:c t="n" s="0">
        <x:v>14.885</x:v>
      </x:c>
      <x:c t="n" s="0">
        <x:v>16.12304</x:v>
      </x:c>
      <x:c t="n" s="0">
        <x:v>17.01349</x:v>
      </x:c>
      <x:c t="n" s="0">
        <x:v>17.79302</x:v>
      </x:c>
      <x:c t="n" s="0">
        <x:v>18.52213</x:v>
      </x:c>
      <x:c t="n" s="0">
        <x:v>24.9933</x:v>
      </x:c>
      <x:c t="n" s="0">
        <x:v>28.79945</x:v>
      </x:c>
      <x:c t="n" s="0">
        <x:v>27.36133</x:v>
      </x:c>
      <x:c t="n" s="0">
        <x:v>28.55435</x:v>
      </x:c>
      <x:c t="n" s="0">
        <x:v>30.09632</x:v>
      </x:c>
      <x:c t="n" s="0">
        <x:v>30.20378</x:v>
      </x:c>
      <x:c t="n" s="0">
        <x:v>27.62114</x:v>
      </x:c>
      <x:c t="n" s="0">
        <x:v>27.13326</x:v>
      </x:c>
      <x:c t="n" s="0">
        <x:v>32.95552</x:v>
      </x:c>
      <x:c t="n" s="0">
        <x:v>24.68109</x:v>
      </x:c>
      <x:c t="n" s="0">
        <x:v>20.72097</x:v>
      </x:c>
      <x:c t="n" s="0">
        <x:v>17.56816</x:v>
      </x:c>
      <x:c t="n" s="0">
        <x:v>15.82794</x:v>
      </x:c>
      <x:c t="n" s="0">
        <x:v>16.37281</x:v>
      </x:c>
      <x:c t="n" s="0">
        <x:v>47.45047</x:v>
      </x:c>
      <x:c t="n" s="0">
        <x:v>14.09892</x:v>
      </x:c>
      <x:c t="n" s="0">
        <x:v>5.406048</x:v>
      </x:c>
      <x:c t="n" s="0">
        <x:v>6.072877</x:v>
      </x:c>
      <x:c t="n" s="0">
        <x:v>4.644844</x:v>
      </x:c>
      <x:c t="n" s="0">
        <x:v>7.295227</x:v>
      </x:c>
      <x:c t="n" s="0">
        <x:v>11.03665</x:v>
      </x:c>
      <x:c t="n" s="0">
        <x:v>5.883627</x:v>
      </x:c>
      <x:c t="n" s="0">
        <x:v>-24.87849</x:v>
      </x:c>
      <x:c t="n" s="0">
        <x:v>-22.17969</x:v>
      </x:c>
      <x:c t="n" s="0">
        <x:v>-21.26019</x:v>
      </x:c>
      <x:c t="n" s="0">
        <x:v>-15.8045</x:v>
      </x:c>
      <x:c t="n" s="0">
        <x:v>-6.765831</x:v>
      </x:c>
      <x:c t="n" s="0">
        <x:v>-2.827095</x:v>
      </x:c>
      <x:c t="n" s="0">
        <x:v>0.9699032</x:v>
      </x:c>
      <x:c t="n" s="0">
        <x:v>4.870585</x:v>
      </x:c>
      <x:c t="n" s="0">
        <x:v>6.894039</x:v>
      </x:c>
      <x:c t="n" s="0">
        <x:v>14.20843</x:v>
      </x:c>
      <x:c t="n" s="0">
        <x:v>18.31916</x:v>
      </x:c>
      <x:c t="n" s="0">
        <x:v>18.94635</x:v>
      </x:c>
      <x:c t="n" s="0">
        <x:v>14.02859</x:v>
      </x:c>
      <x:c t="n" s="0">
        <x:v>16.87597</x:v>
      </x:c>
      <x:c t="n" s="0">
        <x:v>20.62033</x:v>
      </x:c>
      <x:c t="n" s="0">
        <x:v>17.82209</x:v>
      </x:c>
      <x:c t="n" s="0">
        <x:v>24.98949</x:v>
      </x:c>
      <x:c t="n" s="0">
        <x:v>31.73536</x:v>
      </x:c>
      <x:c t="n" s="0">
        <x:v>26.45074</x:v>
      </x:c>
      <x:c t="n" s="0">
        <x:v>30.6715</x:v>
      </x:c>
      <x:c t="n" s="0">
        <x:v>21.3054</x:v>
      </x:c>
      <x:c t="n" s="0">
        <x:v>28.33433</x:v>
      </x:c>
      <x:c t="n" s="0">
        <x:v>37.89936</x:v>
      </x:c>
      <x:c t="n" s="0">
        <x:v>25.73792</x:v>
      </x:c>
      <x:c t="n" s="0">
        <x:v>20.65332</x:v>
      </x:c>
      <x:c t="n" s="0">
        <x:v>17.44371</x:v>
      </x:c>
      <x:c t="n" s="0">
        <x:v>17.53177</x:v>
      </x:c>
      <x:c t="n" s="0">
        <x:v>20.21008</x:v>
      </x:c>
      <x:c t="n" s="0">
        <x:v>39.51722</x:v>
      </x:c>
      <x:c t="n" s="0">
        <x:v>11.89866</x:v>
      </x:c>
      <x:c t="n" s="0">
        <x:v>6.668198</x:v>
      </x:c>
      <x:c t="n" s="0">
        <x:v>5.104871</x:v>
      </x:c>
      <x:c t="n" s="0">
        <x:v>3.463497</x:v>
      </x:c>
      <x:c t="n" s="0">
        <x:v>6.902695</x:v>
      </x:c>
      <x:c t="n" s="0">
        <x:v>11.36344</x:v>
      </x:c>
      <x:c t="n" s="0">
        <x:v>5.899905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43948.6594560185</x:v>
      </x:c>
      <x:c t="n" s="7">
        <x:v>43948.6594560185</x:v>
      </x:c>
      <x:c t="n" s="0">
        <x:v>49.93826</x:v>
      </x:c>
      <x:c t="n" s="0">
        <x:v>54.20069</x:v>
      </x:c>
      <x:c t="n" s="0">
        <x:v>60.51632</x:v>
      </x:c>
      <x:c t="n" s="0">
        <x:v>66.28165</x:v>
      </x:c>
      <x:c t="n" s="0">
        <x:v>-24.19821</x:v>
      </x:c>
      <x:c t="n" s="0">
        <x:v>-21.16829</x:v>
      </x:c>
      <x:c t="n" s="0">
        <x:v>-24.47801</x:v>
      </x:c>
      <x:c t="n" s="0">
        <x:v>-15.62791</x:v>
      </x:c>
      <x:c t="n" s="0">
        <x:v>-6.160036</x:v>
      </x:c>
      <x:c t="n" s="0">
        <x:v>-2.841354</x:v>
      </x:c>
      <x:c t="n" s="0">
        <x:v>1.160792</x:v>
      </x:c>
      <x:c t="n" s="0">
        <x:v>5.506654</x:v>
      </x:c>
      <x:c t="n" s="0">
        <x:v>9.814757</x:v>
      </x:c>
      <x:c t="n" s="0">
        <x:v>15.23434</x:v>
      </x:c>
      <x:c t="n" s="0">
        <x:v>16.52142</x:v>
      </x:c>
      <x:c t="n" s="0">
        <x:v>16.94826</x:v>
      </x:c>
      <x:c t="n" s="0">
        <x:v>17.76149</x:v>
      </x:c>
      <x:c t="n" s="0">
        <x:v>18.52813</x:v>
      </x:c>
      <x:c t="n" s="0">
        <x:v>24.56406</x:v>
      </x:c>
      <x:c t="n" s="0">
        <x:v>28.12374</x:v>
      </x:c>
      <x:c t="n" s="0">
        <x:v>26.96668</x:v>
      </x:c>
      <x:c t="n" s="0">
        <x:v>29.11033</x:v>
      </x:c>
      <x:c t="n" s="0">
        <x:v>29.96091</x:v>
      </x:c>
      <x:c t="n" s="0">
        <x:v>30.04096</x:v>
      </x:c>
      <x:c t="n" s="0">
        <x:v>27.27727</x:v>
      </x:c>
      <x:c t="n" s="0">
        <x:v>27.42033</x:v>
      </x:c>
      <x:c t="n" s="0">
        <x:v>33.53126</x:v>
      </x:c>
      <x:c t="n" s="0">
        <x:v>25.2205</x:v>
      </x:c>
      <x:c t="n" s="0">
        <x:v>20.57006</x:v>
      </x:c>
      <x:c t="n" s="0">
        <x:v>17.88169</x:v>
      </x:c>
      <x:c t="n" s="0">
        <x:v>16.01126</x:v>
      </x:c>
      <x:c t="n" s="0">
        <x:v>16.41966</x:v>
      </x:c>
      <x:c t="n" s="0">
        <x:v>47.14739</x:v>
      </x:c>
      <x:c t="n" s="0">
        <x:v>13.69133</x:v>
      </x:c>
      <x:c t="n" s="0">
        <x:v>5.636114</x:v>
      </x:c>
      <x:c t="n" s="0">
        <x:v>5.924633</x:v>
      </x:c>
      <x:c t="n" s="0">
        <x:v>4.537441</x:v>
      </x:c>
      <x:c t="n" s="0">
        <x:v>6.996539</x:v>
      </x:c>
      <x:c t="n" s="0">
        <x:v>10.86021</x:v>
      </x:c>
      <x:c t="n" s="0">
        <x:v>5.975361</x:v>
      </x:c>
      <x:c t="n" s="0">
        <x:v>-23.09752</x:v>
      </x:c>
      <x:c t="n" s="0">
        <x:v>-23.85042</x:v>
      </x:c>
      <x:c t="n" s="0">
        <x:v>-21.26019</x:v>
      </x:c>
      <x:c t="n" s="0">
        <x:v>-15.8045</x:v>
      </x:c>
      <x:c t="n" s="0">
        <x:v>-23.03511</x:v>
      </x:c>
      <x:c t="n" s="0">
        <x:v>-2.827095</x:v>
      </x:c>
      <x:c t="n" s="0">
        <x:v>4.957467</x:v>
      </x:c>
      <x:c t="n" s="0">
        <x:v>4.346075</x:v>
      </x:c>
      <x:c t="n" s="0">
        <x:v>7.383633</x:v>
      </x:c>
      <x:c t="n" s="0">
        <x:v>17.52866</x:v>
      </x:c>
      <x:c t="n" s="0">
        <x:v>18.31916</x:v>
      </x:c>
      <x:c t="n" s="0">
        <x:v>15.169</x:v>
      </x:c>
      <x:c t="n" s="0">
        <x:v>18.38321</x:v>
      </x:c>
      <x:c t="n" s="0">
        <x:v>19.67398</x:v>
      </x:c>
      <x:c t="n" s="0">
        <x:v>20.15005</x:v>
      </x:c>
      <x:c t="n" s="0">
        <x:v>9.867561</x:v>
      </x:c>
      <x:c t="n" s="0">
        <x:v>22.36294</x:v>
      </x:c>
      <x:c t="n" s="0">
        <x:v>28.91744</x:v>
      </x:c>
      <x:c t="n" s="0">
        <x:v>29.14902</x:v>
      </x:c>
      <x:c t="n" s="0">
        <x:v>27.26907</x:v>
      </x:c>
      <x:c t="n" s="0">
        <x:v>25.0455</x:v>
      </x:c>
      <x:c t="n" s="0">
        <x:v>26.54578</x:v>
      </x:c>
      <x:c t="n" s="0">
        <x:v>38.32055</x:v>
      </x:c>
      <x:c t="n" s="0">
        <x:v>27.01793</x:v>
      </x:c>
      <x:c t="n" s="0">
        <x:v>21.39333</x:v>
      </x:c>
      <x:c t="n" s="0">
        <x:v>18.83055</x:v>
      </x:c>
      <x:c t="n" s="0">
        <x:v>15.7142</x:v>
      </x:c>
      <x:c t="n" s="0">
        <x:v>16.28602</x:v>
      </x:c>
      <x:c t="n" s="0">
        <x:v>47.12212</x:v>
      </x:c>
      <x:c t="n" s="0">
        <x:v>11.96751</x:v>
      </x:c>
      <x:c t="n" s="0">
        <x:v>7.930112</x:v>
      </x:c>
      <x:c t="n" s="0">
        <x:v>5.011778</x:v>
      </x:c>
      <x:c t="n" s="0">
        <x:v>4.132603</x:v>
      </x:c>
      <x:c t="n" s="0">
        <x:v>5.876092</x:v>
      </x:c>
      <x:c t="n" s="0">
        <x:v>9.465219</x:v>
      </x:c>
      <x:c t="n" s="0">
        <x:v>5.667091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43948.6594560185</x:v>
      </x:c>
      <x:c t="n" s="7">
        <x:v>43948.6594560185</x:v>
      </x:c>
      <x:c t="n" s="0">
        <x:v>52.4974</x:v>
      </x:c>
      <x:c t="n" s="0">
        <x:v>58.9719</x:v>
      </x:c>
      <x:c t="n" s="0">
        <x:v>61.3923</x:v>
      </x:c>
      <x:c t="n" s="0">
        <x:v>68.68498</x:v>
      </x:c>
      <x:c t="n" s="0">
        <x:v>-24.0195</x:v>
      </x:c>
      <x:c t="n" s="0">
        <x:v>-21.47091</x:v>
      </x:c>
      <x:c t="n" s="0">
        <x:v>-23.83291</x:v>
      </x:c>
      <x:c t="n" s="0">
        <x:v>-15.65332</x:v>
      </x:c>
      <x:c t="n" s="0">
        <x:v>-6.830127</x:v>
      </x:c>
      <x:c t="n" s="0">
        <x:v>-2.811108</x:v>
      </x:c>
      <x:c t="n" s="0">
        <x:v>1.966797</x:v>
      </x:c>
      <x:c t="n" s="0">
        <x:v>5.24652</x:v>
      </x:c>
      <x:c t="n" s="0">
        <x:v>9.575334</x:v>
      </x:c>
      <x:c t="n" s="0">
        <x:v>15.65459</x:v>
      </x:c>
      <x:c t="n" s="0">
        <x:v>16.83491</x:v>
      </x:c>
      <x:c t="n" s="0">
        <x:v>16.72975</x:v>
      </x:c>
      <x:c t="n" s="0">
        <x:v>17.85798</x:v>
      </x:c>
      <x:c t="n" s="0">
        <x:v>18.83883</x:v>
      </x:c>
      <x:c t="n" s="0">
        <x:v>24.1104</x:v>
      </x:c>
      <x:c t="n" s="0">
        <x:v>27.65532</x:v>
      </x:c>
      <x:c t="n" s="0">
        <x:v>26.42413</x:v>
      </x:c>
      <x:c t="n" s="0">
        <x:v>28.73195</x:v>
      </x:c>
      <x:c t="n" s="0">
        <x:v>29.61174</x:v>
      </x:c>
      <x:c t="n" s="0">
        <x:v>29.56495</x:v>
      </x:c>
      <x:c t="n" s="0">
        <x:v>27.10859</x:v>
      </x:c>
      <x:c t="n" s="0">
        <x:v>27.37096</x:v>
      </x:c>
      <x:c t="n" s="0">
        <x:v>35.11435</x:v>
      </x:c>
      <x:c t="n" s="0">
        <x:v>25.12976</x:v>
      </x:c>
      <x:c t="n" s="0">
        <x:v>21.0323</x:v>
      </x:c>
      <x:c t="n" s="0">
        <x:v>18.52585</x:v>
      </x:c>
      <x:c t="n" s="0">
        <x:v>16.26496</x:v>
      </x:c>
      <x:c t="n" s="0">
        <x:v>16.50187</x:v>
      </x:c>
      <x:c t="n" s="0">
        <x:v>47.5694</x:v>
      </x:c>
      <x:c t="n" s="0">
        <x:v>13.49101</x:v>
      </x:c>
      <x:c t="n" s="0">
        <x:v>5.946103</x:v>
      </x:c>
      <x:c t="n" s="0">
        <x:v>5.741174</x:v>
      </x:c>
      <x:c t="n" s="0">
        <x:v>4.519842</x:v>
      </x:c>
      <x:c t="n" s="0">
        <x:v>7.324242</x:v>
      </x:c>
      <x:c t="n" s="0">
        <x:v>10.72061</x:v>
      </x:c>
      <x:c t="n" s="0">
        <x:v>5.797279</x:v>
      </x:c>
      <x:c t="n" s="0">
        <x:v>-23.09752</x:v>
      </x:c>
      <x:c t="n" s="0">
        <x:v>-23.85042</x:v>
      </x:c>
      <x:c t="n" s="0">
        <x:v>-21.26019</x:v>
      </x:c>
      <x:c t="n" s="0">
        <x:v>-15.8045</x:v>
      </x:c>
      <x:c t="n" s="0">
        <x:v>-23.03511</x:v>
      </x:c>
      <x:c t="n" s="0">
        <x:v>-2.394129</x:v>
      </x:c>
      <x:c t="n" s="0">
        <x:v>4.957467</x:v>
      </x:c>
      <x:c t="n" s="0">
        <x:v>3.300588</x:v>
      </x:c>
      <x:c t="n" s="0">
        <x:v>8.362392</x:v>
      </x:c>
      <x:c t="n" s="0">
        <x:v>17.52866</x:v>
      </x:c>
      <x:c t="n" s="0">
        <x:v>18.37543</x:v>
      </x:c>
      <x:c t="n" s="0">
        <x:v>15.169</x:v>
      </x:c>
      <x:c t="n" s="0">
        <x:v>18.38321</x:v>
      </x:c>
      <x:c t="n" s="0">
        <x:v>20.31226</x:v>
      </x:c>
      <x:c t="n" s="0">
        <x:v>22.60331</x:v>
      </x:c>
      <x:c t="n" s="0">
        <x:v>26.48993</x:v>
      </x:c>
      <x:c t="n" s="0">
        <x:v>18.57816</x:v>
      </x:c>
      <x:c t="n" s="0">
        <x:v>26.10158</x:v>
      </x:c>
      <x:c t="n" s="0">
        <x:v>23.98089</x:v>
      </x:c>
      <x:c t="n" s="0">
        <x:v>25.17458</x:v>
      </x:c>
      <x:c t="n" s="0">
        <x:v>25.85927</x:v>
      </x:c>
      <x:c t="n" s="0">
        <x:v>26.28187</x:v>
      </x:c>
      <x:c t="n" s="0">
        <x:v>36.92842</x:v>
      </x:c>
      <x:c t="n" s="0">
        <x:v>26.66545</x:v>
      </x:c>
      <x:c t="n" s="0">
        <x:v>22.43272</x:v>
      </x:c>
      <x:c t="n" s="0">
        <x:v>21.27337</x:v>
      </x:c>
      <x:c t="n" s="0">
        <x:v>17.72443</x:v>
      </x:c>
      <x:c t="n" s="0">
        <x:v>15.49714</x:v>
      </x:c>
      <x:c t="n" s="0">
        <x:v>50.6754</x:v>
      </x:c>
      <x:c t="n" s="0">
        <x:v>11.42746</x:v>
      </x:c>
      <x:c t="n" s="0">
        <x:v>5.309608</x:v>
      </x:c>
      <x:c t="n" s="0">
        <x:v>4.743877</x:v>
      </x:c>
      <x:c t="n" s="0">
        <x:v>4.132928</x:v>
      </x:c>
      <x:c t="n" s="0">
        <x:v>8.461385</x:v>
      </x:c>
      <x:c t="n" s="0">
        <x:v>9.814607</x:v>
      </x:c>
      <x:c t="n" s="0">
        <x:v>5.57616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43948.6594560185</x:v>
      </x:c>
      <x:c t="n" s="7">
        <x:v>43948.6594560185</x:v>
      </x:c>
      <x:c t="n" s="0">
        <x:v>54.32225</x:v>
      </x:c>
      <x:c t="n" s="0">
        <x:v>60.22129</x:v>
      </x:c>
      <x:c t="n" s="0">
        <x:v>65.50247</x:v>
      </x:c>
      <x:c t="n" s="0">
        <x:v>70.22313</x:v>
      </x:c>
      <x:c t="n" s="0">
        <x:v>-23.87255</x:v>
      </x:c>
      <x:c t="n" s="0">
        <x:v>-21.74722</x:v>
      </x:c>
      <x:c t="n" s="0">
        <x:v>-23.34878</x:v>
      </x:c>
      <x:c t="n" s="0">
        <x:v>-15.67511</x:v>
      </x:c>
      <x:c t="n" s="0">
        <x:v>-7.497687</x:v>
      </x:c>
      <x:c t="n" s="0">
        <x:v>-2.708711</x:v>
      </x:c>
      <x:c t="n" s="0">
        <x:v>2.553559</x:v>
      </x:c>
      <x:c t="n" s="0">
        <x:v>5.011314</x:v>
      </x:c>
      <x:c t="n" s="0">
        <x:v>9.477811</x:v>
      </x:c>
      <x:c t="n" s="0">
        <x:v>15.98387</x:v>
      </x:c>
      <x:c t="n" s="0">
        <x:v>17.12445</x:v>
      </x:c>
      <x:c t="n" s="0">
        <x:v>16.53402</x:v>
      </x:c>
      <x:c t="n" s="0">
        <x:v>19.1546</x:v>
      </x:c>
      <x:c t="n" s="0">
        <x:v>18.63053</x:v>
      </x:c>
      <x:c t="n" s="0">
        <x:v>24.47277</x:v>
      </x:c>
      <x:c t="n" s="0">
        <x:v>27.85982</x:v>
      </x:c>
      <x:c t="n" s="0">
        <x:v>26.20302</x:v>
      </x:c>
      <x:c t="n" s="0">
        <x:v>28.17607</x:v>
      </x:c>
      <x:c t="n" s="0">
        <x:v>29.14309</x:v>
      </x:c>
      <x:c t="n" s="0">
        <x:v>29.09237</x:v>
      </x:c>
      <x:c t="n" s="0">
        <x:v>27.01864</x:v>
      </x:c>
      <x:c t="n" s="0">
        <x:v>27.23642</x:v>
      </x:c>
      <x:c t="n" s="0">
        <x:v>36.67881</x:v>
      </x:c>
      <x:c t="n" s="0">
        <x:v>25.39812</x:v>
      </x:c>
      <x:c t="n" s="0">
        <x:v>21.05302</x:v>
      </x:c>
      <x:c t="n" s="0">
        <x:v>18.48529</x:v>
      </x:c>
      <x:c t="n" s="0">
        <x:v>16.44416</x:v>
      </x:c>
      <x:c t="n" s="0">
        <x:v>16.50025</x:v>
      </x:c>
      <x:c t="n" s="0">
        <x:v>48.7191</x:v>
      </x:c>
      <x:c t="n" s="0">
        <x:v>13.71985</x:v>
      </x:c>
      <x:c t="n" s="0">
        <x:v>5.823643</x:v>
      </x:c>
      <x:c t="n" s="0">
        <x:v>5.855861</x:v>
      </x:c>
      <x:c t="n" s="0">
        <x:v>4.551964</x:v>
      </x:c>
      <x:c t="n" s="0">
        <x:v>7.311993</x:v>
      </x:c>
      <x:c t="n" s="0">
        <x:v>10.74525</x:v>
      </x:c>
      <x:c t="n" s="0">
        <x:v>5.841543</x:v>
      </x:c>
      <x:c t="n" s="0">
        <x:v>-23.09752</x:v>
      </x:c>
      <x:c t="n" s="0">
        <x:v>-23.85042</x:v>
      </x:c>
      <x:c t="n" s="0">
        <x:v>-21.26019</x:v>
      </x:c>
      <x:c t="n" s="0">
        <x:v>-15.8045</x:v>
      </x:c>
      <x:c t="n" s="0">
        <x:v>-23.03511</x:v>
      </x:c>
      <x:c t="n" s="0">
        <x:v>-2.153661</x:v>
      </x:c>
      <x:c t="n" s="0">
        <x:v>4.957467</x:v>
      </x:c>
      <x:c t="n" s="0">
        <x:v>3.300588</x:v>
      </x:c>
      <x:c t="n" s="0">
        <x:v>8.858706</x:v>
      </x:c>
      <x:c t="n" s="0">
        <x:v>17.52866</x:v>
      </x:c>
      <x:c t="n" s="0">
        <x:v>18.53998</x:v>
      </x:c>
      <x:c t="n" s="0">
        <x:v>15.64305</x:v>
      </x:c>
      <x:c t="n" s="0">
        <x:v>24.51687</x:v>
      </x:c>
      <x:c t="n" s="0">
        <x:v>13.27045</x:v>
      </x:c>
      <x:c t="n" s="0">
        <x:v>26.56486</x:v>
      </x:c>
      <x:c t="n" s="0">
        <x:v>29.82975</x:v>
      </x:c>
      <x:c t="n" s="0">
        <x:v>28.00707</x:v>
      </x:c>
      <x:c t="n" s="0">
        <x:v>17.15418</x:v>
      </x:c>
      <x:c t="n" s="0">
        <x:v>25.7143</x:v>
      </x:c>
      <x:c t="n" s="0">
        <x:v>24.00587</x:v>
      </x:c>
      <x:c t="n" s="0">
        <x:v>25.93169</x:v>
      </x:c>
      <x:c t="n" s="0">
        <x:v>29.07024</x:v>
      </x:c>
      <x:c t="n" s="0">
        <x:v>40.43518</x:v>
      </x:c>
      <x:c t="n" s="0">
        <x:v>25.88701</x:v>
      </x:c>
      <x:c t="n" s="0">
        <x:v>23.34009</x:v>
      </x:c>
      <x:c t="n" s="0">
        <x:v>20.54958</x:v>
      </x:c>
      <x:c t="n" s="0">
        <x:v>15.90068</x:v>
      </x:c>
      <x:c t="n" s="0">
        <x:v>17.54617</x:v>
      </x:c>
      <x:c t="n" s="0">
        <x:v>53.22653</x:v>
      </x:c>
      <x:c t="n" s="0">
        <x:v>15.17785</x:v>
      </x:c>
      <x:c t="n" s="0">
        <x:v>4.58357</x:v>
      </x:c>
      <x:c t="n" s="0">
        <x:v>7.216654</x:v>
      </x:c>
      <x:c t="n" s="0">
        <x:v>4.758381</x:v>
      </x:c>
      <x:c t="n" s="0">
        <x:v>6.814368</x:v>
      </x:c>
      <x:c t="n" s="0">
        <x:v>11.51097</x:v>
      </x:c>
      <x:c t="n" s="0">
        <x:v>5.789688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43948.6594560185</x:v>
      </x:c>
      <x:c t="n" s="7">
        <x:v>43948.6594560185</x:v>
      </x:c>
      <x:c t="n" s="0">
        <x:v>53.61992</x:v>
      </x:c>
      <x:c t="n" s="0">
        <x:v>57.21099</x:v>
      </x:c>
      <x:c t="n" s="0">
        <x:v>62.31549</x:v>
      </x:c>
      <x:c t="n" s="0">
        <x:v>67.97917</x:v>
      </x:c>
      <x:c t="n" s="0">
        <x:v>-23.75087</x:v>
      </x:c>
      <x:c t="n" s="0">
        <x:v>-21.99798</x:v>
      </x:c>
      <x:c t="n" s="0">
        <x:v>-22.97421</x:v>
      </x:c>
      <x:c t="n" s="0">
        <x:v>-15.69383</x:v>
      </x:c>
      <x:c t="n" s="0">
        <x:v>-8.162308</x:v>
      </x:c>
      <x:c t="n" s="0">
        <x:v>-2.623135</x:v>
      </x:c>
      <x:c t="n" s="0">
        <x:v>2.99868</x:v>
      </x:c>
      <x:c t="n" s="0">
        <x:v>4.537182</x:v>
      </x:c>
      <x:c t="n" s="0">
        <x:v>9.392756</x:v>
      </x:c>
      <x:c t="n" s="0">
        <x:v>15.82395</x:v>
      </x:c>
      <x:c t="n" s="0">
        <x:v>17.36211</x:v>
      </x:c>
      <x:c t="n" s="0">
        <x:v>16.50533</x:v>
      </x:c>
      <x:c t="n" s="0">
        <x:v>20.47655</x:v>
      </x:c>
      <x:c t="n" s="0">
        <x:v>18.15609</x:v>
      </x:c>
      <x:c t="n" s="0">
        <x:v>25.06072</x:v>
      </x:c>
      <x:c t="n" s="0">
        <x:v>28.44615</x:v>
      </x:c>
      <x:c t="n" s="0">
        <x:v>26.49598</x:v>
      </x:c>
      <x:c t="n" s="0">
        <x:v>27.67937</x:v>
      </x:c>
      <x:c t="n" s="0">
        <x:v>29.10076</x:v>
      </x:c>
      <x:c t="n" s="0">
        <x:v>29.11821</x:v>
      </x:c>
      <x:c t="n" s="0">
        <x:v>27.25053</x:v>
      </x:c>
      <x:c t="n" s="0">
        <x:v>27.74221</x:v>
      </x:c>
      <x:c t="n" s="0">
        <x:v>37.11621</x:v>
      </x:c>
      <x:c t="n" s="0">
        <x:v>26.01579</x:v>
      </x:c>
      <x:c t="n" s="0">
        <x:v>21.44459</x:v>
      </x:c>
      <x:c t="n" s="0">
        <x:v>18.9727</x:v>
      </x:c>
      <x:c t="n" s="0">
        <x:v>16.48823</x:v>
      </x:c>
      <x:c t="n" s="0">
        <x:v>16.68731</x:v>
      </x:c>
      <x:c t="n" s="0">
        <x:v>50.05619</x:v>
      </x:c>
      <x:c t="n" s="0">
        <x:v>13.74683</x:v>
      </x:c>
      <x:c t="n" s="0">
        <x:v>5.656443</x:v>
      </x:c>
      <x:c t="n" s="0">
        <x:v>5.923935</x:v>
      </x:c>
      <x:c t="n" s="0">
        <x:v>4.590954</x:v>
      </x:c>
      <x:c t="n" s="0">
        <x:v>7.315842</x:v>
      </x:c>
      <x:c t="n" s="0">
        <x:v>10.81937</x:v>
      </x:c>
      <x:c t="n" s="0">
        <x:v>5.792754</x:v>
      </x:c>
      <x:c t="n" s="0">
        <x:v>-23.09752</x:v>
      </x:c>
      <x:c t="n" s="0">
        <x:v>-24.58522</x:v>
      </x:c>
      <x:c t="n" s="0">
        <x:v>-20.81179</x:v>
      </x:c>
      <x:c t="n" s="0">
        <x:v>-13.67025</x:v>
      </x:c>
      <x:c t="n" s="0">
        <x:v>-23.03511</x:v>
      </x:c>
      <x:c t="n" s="0">
        <x:v>-2.153661</x:v>
      </x:c>
      <x:c t="n" s="0">
        <x:v>4.558699</x:v>
      </x:c>
      <x:c t="n" s="0">
        <x:v>-5.999731</x:v>
      </x:c>
      <x:c t="n" s="0">
        <x:v>8.858706</x:v>
      </x:c>
      <x:c t="n" s="0">
        <x:v>11.76155</x:v>
      </x:c>
      <x:c t="n" s="0">
        <x:v>18.53998</x:v>
      </x:c>
      <x:c t="n" s="0">
        <x:v>16.3336</x:v>
      </x:c>
      <x:c t="n" s="0">
        <x:v>24.51687</x:v>
      </x:c>
      <x:c t="n" s="0">
        <x:v>17.23961</x:v>
      </x:c>
      <x:c t="n" s="0">
        <x:v>28.45498</x:v>
      </x:c>
      <x:c t="n" s="0">
        <x:v>29.35238</x:v>
      </x:c>
      <x:c t="n" s="0">
        <x:v>24.46848</x:v>
      </x:c>
      <x:c t="n" s="0">
        <x:v>26.54267</x:v>
      </x:c>
      <x:c t="n" s="0">
        <x:v>29.93011</x:v>
      </x:c>
      <x:c t="n" s="0">
        <x:v>30.1265</x:v>
      </x:c>
      <x:c t="n" s="0">
        <x:v>28.3227</x:v>
      </x:c>
      <x:c t="n" s="0">
        <x:v>27.83574</x:v>
      </x:c>
      <x:c t="n" s="0">
        <x:v>39.48393</x:v>
      </x:c>
      <x:c t="n" s="0">
        <x:v>27.77878</x:v>
      </x:c>
      <x:c t="n" s="0">
        <x:v>22.73957</x:v>
      </x:c>
      <x:c t="n" s="0">
        <x:v>19.39342</x:v>
      </x:c>
      <x:c t="n" s="0">
        <x:v>18.25896</x:v>
      </x:c>
      <x:c t="n" s="0">
        <x:v>17.44184</x:v>
      </x:c>
      <x:c t="n" s="0">
        <x:v>53.87412</x:v>
      </x:c>
      <x:c t="n" s="0">
        <x:v>14.22799</x:v>
      </x:c>
      <x:c t="n" s="0">
        <x:v>4.708206</x:v>
      </x:c>
      <x:c t="n" s="0">
        <x:v>5.830675</x:v>
      </x:c>
      <x:c t="n" s="0">
        <x:v>5.687036</x:v>
      </x:c>
      <x:c t="n" s="0">
        <x:v>7.280889</x:v>
      </x:c>
      <x:c t="n" s="0">
        <x:v>10.72104</x:v>
      </x:c>
      <x:c t="n" s="0">
        <x:v>5.127774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43948.6594675926</x:v>
      </x:c>
      <x:c t="n" s="7">
        <x:v>43948.6594675926</x:v>
      </x:c>
      <x:c t="n" s="0">
        <x:v>55.46902</x:v>
      </x:c>
      <x:c t="n" s="0">
        <x:v>58.9719</x:v>
      </x:c>
      <x:c t="n" s="0">
        <x:v>61.84559</x:v>
      </x:c>
      <x:c t="n" s="0">
        <x:v>69.38536</x:v>
      </x:c>
      <x:c t="n" s="0">
        <x:v>-23.64965</x:v>
      </x:c>
      <x:c t="n" s="0">
        <x:v>-22.47087</x:v>
      </x:c>
      <x:c t="n" s="0">
        <x:v>-22.35287</x:v>
      </x:c>
      <x:c t="n" s="0">
        <x:v>-14.50304</x:v>
      </x:c>
      <x:c t="n" s="0">
        <x:v>-8.823517</x:v>
      </x:c>
      <x:c t="n" s="0">
        <x:v>-2.55136</x:v>
      </x:c>
      <x:c t="n" s="0">
        <x:v>3.051113</x:v>
      </x:c>
      <x:c t="n" s="0">
        <x:v>3.916991</x:v>
      </x:c>
      <x:c t="n" s="0">
        <x:v>9.267691</x:v>
      </x:c>
      <x:c t="n" s="0">
        <x:v>15.4206</x:v>
      </x:c>
      <x:c t="n" s="0">
        <x:v>17.55527</x:v>
      </x:c>
      <x:c t="n" s="0">
        <x:v>16.48068</x:v>
      </x:c>
      <x:c t="n" s="0">
        <x:v>21.00273</x:v>
      </x:c>
      <x:c t="n" s="0">
        <x:v>18.7693</x:v>
      </x:c>
      <x:c t="n" s="0">
        <x:v>25.99665</x:v>
      </x:c>
      <x:c t="n" s="0">
        <x:v>28.03926</x:v>
      </x:c>
      <x:c t="n" s="0">
        <x:v>26.008</x:v>
      </x:c>
      <x:c t="n" s="0">
        <x:v>28.40037</x:v>
      </x:c>
      <x:c t="n" s="0">
        <x:v>29.05779</x:v>
      </x:c>
      <x:c t="n" s="0">
        <x:v>29.07686</x:v>
      </x:c>
      <x:c t="n" s="0">
        <x:v>27.52181</x:v>
      </x:c>
      <x:c t="n" s="0">
        <x:v>27.84124</x:v>
      </x:c>
      <x:c t="n" s="0">
        <x:v>37.09674</x:v>
      </x:c>
      <x:c t="n" s="0">
        <x:v>25.72958</x:v>
      </x:c>
      <x:c t="n" s="0">
        <x:v>21.84597</x:v>
      </x:c>
      <x:c t="n" s="0">
        <x:v>18.87989</x:v>
      </x:c>
      <x:c t="n" s="0">
        <x:v>16.52242</x:v>
      </x:c>
      <x:c t="n" s="0">
        <x:v>16.83848</x:v>
      </x:c>
      <x:c t="n" s="0">
        <x:v>50.7835</x:v>
      </x:c>
      <x:c t="n" s="0">
        <x:v>14.16486</x:v>
      </x:c>
      <x:c t="n" s="0">
        <x:v>5.625029</x:v>
      </x:c>
      <x:c t="n" s="0">
        <x:v>5.838065</x:v>
      </x:c>
      <x:c t="n" s="0">
        <x:v>4.776076</x:v>
      </x:c>
      <x:c t="n" s="0">
        <x:v>7.234626</x:v>
      </x:c>
      <x:c t="n" s="0">
        <x:v>10.99443</x:v>
      </x:c>
      <x:c t="n" s="0">
        <x:v>5.674738</x:v>
      </x:c>
      <x:c t="n" s="0">
        <x:v>-23.09752</x:v>
      </x:c>
      <x:c t="n" s="0">
        <x:v>-28.08264</x:v>
      </x:c>
      <x:c t="n" s="0">
        <x:v>-19.69148</x:v>
      </x:c>
      <x:c t="n" s="0">
        <x:v>-10.31617</x:v>
      </x:c>
      <x:c t="n" s="0">
        <x:v>-23.03511</x:v>
      </x:c>
      <x:c t="n" s="0">
        <x:v>-2.153661</x:v>
      </x:c>
      <x:c t="n" s="0">
        <x:v>3.080437</x:v>
      </x:c>
      <x:c t="n" s="0">
        <x:v>-5.999731</x:v>
      </x:c>
      <x:c t="n" s="0">
        <x:v>7.101307</x:v>
      </x:c>
      <x:c t="n" s="0">
        <x:v>11.76155</x:v>
      </x:c>
      <x:c t="n" s="0">
        <x:v>18.53998</x:v>
      </x:c>
      <x:c t="n" s="0">
        <x:v>16.3336</x:v>
      </x:c>
      <x:c t="n" s="0">
        <x:v>20.45571</x:v>
      </x:c>
      <x:c t="n" s="0">
        <x:v>21.70679</x:v>
      </x:c>
      <x:c t="n" s="0">
        <x:v>28.28737</x:v>
      </x:c>
      <x:c t="n" s="0">
        <x:v>24.20089</x:v>
      </x:c>
      <x:c t="n" s="0">
        <x:v>22.4191</x:v>
      </x:c>
      <x:c t="n" s="0">
        <x:v>30.09467</x:v>
      </x:c>
      <x:c t="n" s="0">
        <x:v>28.8531</x:v>
      </x:c>
      <x:c t="n" s="0">
        <x:v>27.92301</x:v>
      </x:c>
      <x:c t="n" s="0">
        <x:v>30.56998</x:v>
      </x:c>
      <x:c t="n" s="0">
        <x:v>30.1046</x:v>
      </x:c>
      <x:c t="n" s="0">
        <x:v>39.43613</x:v>
      </x:c>
      <x:c t="n" s="0">
        <x:v>26.11341</x:v>
      </x:c>
      <x:c t="n" s="0">
        <x:v>23.463</x:v>
      </x:c>
      <x:c t="n" s="0">
        <x:v>19.23475</x:v>
      </x:c>
      <x:c t="n" s="0">
        <x:v>15.70368</x:v>
      </x:c>
      <x:c t="n" s="0">
        <x:v>18.10988</x:v>
      </x:c>
      <x:c t="n" s="0">
        <x:v>54.49564</x:v>
      </x:c>
      <x:c t="n" s="0">
        <x:v>14.95829</x:v>
      </x:c>
      <x:c t="n" s="0">
        <x:v>5.698514</x:v>
      </x:c>
      <x:c t="n" s="0">
        <x:v>5.373619</x:v>
      </x:c>
      <x:c t="n" s="0">
        <x:v>5.288137</x:v>
      </x:c>
      <x:c t="n" s="0">
        <x:v>7.14217</x:v>
      </x:c>
      <x:c t="n" s="0">
        <x:v>12.38845</x:v>
      </x:c>
      <x:c t="n" s="0">
        <x:v>5.41357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43948.6594675926</x:v>
      </x:c>
      <x:c t="n" s="7">
        <x:v>43948.6594675926</x:v>
      </x:c>
      <x:c t="n" s="0">
        <x:v>55.24359</x:v>
      </x:c>
      <x:c t="n" s="0">
        <x:v>61.19039</x:v>
      </x:c>
      <x:c t="n" s="0">
        <x:v>67.53526</x:v>
      </x:c>
      <x:c t="n" s="0">
        <x:v>71.85516</x:v>
      </x:c>
      <x:c t="n" s="0">
        <x:v>-23.56498</x:v>
      </x:c>
      <x:c t="n" s="0">
        <x:v>-22.95733</x:v>
      </x:c>
      <x:c t="n" s="0">
        <x:v>-21.84763</x:v>
      </x:c>
      <x:c t="n" s="0">
        <x:v>-13.58001</x:v>
      </x:c>
      <x:c t="n" s="0">
        <x:v>-9.380559</x:v>
      </x:c>
      <x:c t="n" s="0">
        <x:v>-2.490989</x:v>
      </x:c>
      <x:c t="n" s="0">
        <x:v>3.055405</x:v>
      </x:c>
      <x:c t="n" s="0">
        <x:v>3.306709</x:v>
      </x:c>
      <x:c t="n" s="0">
        <x:v>8.802644</x:v>
      </x:c>
      <x:c t="n" s="0">
        <x:v>15.04375</x:v>
      </x:c>
      <x:c t="n" s="0">
        <x:v>17.55639</x:v>
      </x:c>
      <x:c t="n" s="0">
        <x:v>16.45952</x:v>
      </x:c>
      <x:c t="n" s="0">
        <x:v>20.36398</x:v>
      </x:c>
      <x:c t="n" s="0">
        <x:v>19.2054</x:v>
      </x:c>
      <x:c t="n" s="0">
        <x:v>25.72239</x:v>
      </x:c>
      <x:c t="n" s="0">
        <x:v>27.60695</x:v>
      </x:c>
      <x:c t="n" s="0">
        <x:v>27.03539</x:v>
      </x:c>
      <x:c t="n" s="0">
        <x:v>27.77017</x:v>
      </x:c>
      <x:c t="n" s="0">
        <x:v>29.34091</x:v>
      </x:c>
      <x:c t="n" s="0">
        <x:v>28.80286</x:v>
      </x:c>
      <x:c t="n" s="0">
        <x:v>27.88846</x:v>
      </x:c>
      <x:c t="n" s="0">
        <x:v>27.90352</x:v>
      </x:c>
      <x:c t="n" s="0">
        <x:v>37.19586</x:v>
      </x:c>
      <x:c t="n" s="0">
        <x:v>26.04263</x:v>
      </x:c>
      <x:c t="n" s="0">
        <x:v>22.09603</x:v>
      </x:c>
      <x:c t="n" s="0">
        <x:v>18.99214</x:v>
      </x:c>
      <x:c t="n" s="0">
        <x:v>16.53064</x:v>
      </x:c>
      <x:c t="n" s="0">
        <x:v>17.0216</x:v>
      </x:c>
      <x:c t="n" s="0">
        <x:v>51.87398</x:v>
      </x:c>
      <x:c t="n" s="0">
        <x:v>14.54438</x:v>
      </x:c>
      <x:c t="n" s="0">
        <x:v>5.859935</x:v>
      </x:c>
      <x:c t="n" s="0">
        <x:v>5.927764</x:v>
      </x:c>
      <x:c t="n" s="0">
        <x:v>4.715313</x:v>
      </x:c>
      <x:c t="n" s="0">
        <x:v>7.163448</x:v>
      </x:c>
      <x:c t="n" s="0">
        <x:v>11.24755</x:v>
      </x:c>
      <x:c t="n" s="0">
        <x:v>5.711382</x:v>
      </x:c>
      <x:c t="n" s="0">
        <x:v>-23.09752</x:v>
      </x:c>
      <x:c t="n" s="0">
        <x:v>-28.08264</x:v>
      </x:c>
      <x:c t="n" s="0">
        <x:v>-19.69148</x:v>
      </x:c>
      <x:c t="n" s="0">
        <x:v>-10.31617</x:v>
      </x:c>
      <x:c t="n" s="0">
        <x:v>-13.23485</x:v>
      </x:c>
      <x:c t="n" s="0">
        <x:v>-2.153661</x:v>
      </x:c>
      <x:c t="n" s="0">
        <x:v>3.080437</x:v>
      </x:c>
      <x:c t="n" s="0">
        <x:v>-5.999731</x:v>
      </x:c>
      <x:c t="n" s="0">
        <x:v>4.101535</x:v>
      </x:c>
      <x:c t="n" s="0">
        <x:v>14.00915</x:v>
      </x:c>
      <x:c t="n" s="0">
        <x:v>15.74014</x:v>
      </x:c>
      <x:c t="n" s="0">
        <x:v>17.54382</x:v>
      </x:c>
      <x:c t="n" s="0">
        <x:v>8.998331</x:v>
      </x:c>
      <x:c t="n" s="0">
        <x:v>19.0148</x:v>
      </x:c>
      <x:c t="n" s="0">
        <x:v>21.74675</x:v>
      </x:c>
      <x:c t="n" s="0">
        <x:v>23.19811</x:v>
      </x:c>
      <x:c t="n" s="0">
        <x:v>32.16491</x:v>
      </x:c>
      <x:c t="n" s="0">
        <x:v>14.53532</x:v>
      </x:c>
      <x:c t="n" s="0">
        <x:v>30.23003</x:v>
      </x:c>
      <x:c t="n" s="0">
        <x:v>28.10086</x:v>
      </x:c>
      <x:c t="n" s="0">
        <x:v>31.48589</x:v>
      </x:c>
      <x:c t="n" s="0">
        <x:v>25.9344</x:v>
      </x:c>
      <x:c t="n" s="0">
        <x:v>37.50656</x:v>
      </x:c>
      <x:c t="n" s="0">
        <x:v>27.87899</x:v>
      </x:c>
      <x:c t="n" s="0">
        <x:v>22.92754</x:v>
      </x:c>
      <x:c t="n" s="0">
        <x:v>18.30144</x:v>
      </x:c>
      <x:c t="n" s="0">
        <x:v>16.28629</x:v>
      </x:c>
      <x:c t="n" s="0">
        <x:v>16.14121</x:v>
      </x:c>
      <x:c t="n" s="0">
        <x:v>55.94109</x:v>
      </x:c>
      <x:c t="n" s="0">
        <x:v>16.89551</x:v>
      </x:c>
      <x:c t="n" s="0">
        <x:v>6.990967</x:v>
      </x:c>
      <x:c t="n" s="0">
        <x:v>6.645145</x:v>
      </x:c>
      <x:c t="n" s="0">
        <x:v>3.228254</x:v>
      </x:c>
      <x:c t="n" s="0">
        <x:v>7.301763</x:v>
      </x:c>
      <x:c t="n" s="0">
        <x:v>11.9283</x:v>
      </x:c>
      <x:c t="n" s="0">
        <x:v>5.460613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43948.6594675926</x:v>
      </x:c>
      <x:c t="n" s="7">
        <x:v>43948.6594675926</x:v>
      </x:c>
      <x:c t="n" s="0">
        <x:v>50.51031</x:v>
      </x:c>
      <x:c t="n" s="0">
        <x:v>54.20069</x:v>
      </x:c>
      <x:c t="n" s="0">
        <x:v>70.01904</x:v>
      </x:c>
      <x:c t="n" s="0">
        <x:v>72.99861</x:v>
      </x:c>
      <x:c t="n" s="0">
        <x:v>-23.49388</x:v>
      </x:c>
      <x:c t="n" s="0">
        <x:v>-23.42062</x:v>
      </x:c>
      <x:c t="n" s="0">
        <x:v>-21.45835</x:v>
      </x:c>
      <x:c t="n" s="0">
        <x:v>-12.92227</x:v>
      </x:c>
      <x:c t="n" s="0">
        <x:v>-9.619813</x:v>
      </x:c>
      <x:c t="n" s="0">
        <x:v>-2.440088</x:v>
      </x:c>
      <x:c t="n" s="0">
        <x:v>3.059067</x:v>
      </x:c>
      <x:c t="n" s="0">
        <x:v>3.143814</x:v>
      </x:c>
      <x:c t="n" s="0">
        <x:v>8.361802</x:v>
      </x:c>
      <x:c t="n" s="0">
        <x:v>15.4053</x:v>
      </x:c>
      <x:c t="n" s="0">
        <x:v>17.08873</x:v>
      </x:c>
      <x:c t="n" s="0">
        <x:v>17.09235</x:v>
      </x:c>
      <x:c t="n" s="0">
        <x:v>19.734</x:v>
      </x:c>
      <x:c t="n" s="0">
        <x:v>18.61938</x:v>
      </x:c>
      <x:c t="n" s="0">
        <x:v>25.48871</x:v>
      </x:c>
      <x:c t="n" s="0">
        <x:v>27.06486</x:v>
      </x:c>
      <x:c t="n" s="0">
        <x:v>27.61909</x:v>
      </x:c>
      <x:c t="n" s="0">
        <x:v>27.13971</x:v>
      </x:c>
      <x:c t="n" s="0">
        <x:v>29.08994</x:v>
      </x:c>
      <x:c t="n" s="0">
        <x:v>29.43584</x:v>
      </x:c>
      <x:c t="n" s="0">
        <x:v>28.83746</x:v>
      </x:c>
      <x:c t="n" s="0">
        <x:v>27.43946</x:v>
      </x:c>
      <x:c t="n" s="0">
        <x:v>37.25548</x:v>
      </x:c>
      <x:c t="n" s="0">
        <x:v>26.20473</x:v>
      </x:c>
      <x:c t="n" s="0">
        <x:v>21.99683</x:v>
      </x:c>
      <x:c t="n" s="0">
        <x:v>18.66113</x:v>
      </x:c>
      <x:c t="n" s="0">
        <x:v>16.23885</x:v>
      </x:c>
      <x:c t="n" s="0">
        <x:v>16.66499</x:v>
      </x:c>
      <x:c t="n" s="0">
        <x:v>52.34673</x:v>
      </x:c>
      <x:c t="n" s="0">
        <x:v>14.55478</x:v>
      </x:c>
      <x:c t="n" s="0">
        <x:v>5.801438</x:v>
      </x:c>
      <x:c t="n" s="0">
        <x:v>6.045244</x:v>
      </x:c>
      <x:c t="n" s="0">
        <x:v>4.601148</x:v>
      </x:c>
      <x:c t="n" s="0">
        <x:v>7.182055</x:v>
      </x:c>
      <x:c t="n" s="0">
        <x:v>11.07054</x:v>
      </x:c>
      <x:c t="n" s="0">
        <x:v>5.613526</x:v>
      </x:c>
      <x:c t="n" s="0">
        <x:v>-23.09752</x:v>
      </x:c>
      <x:c t="n" s="0">
        <x:v>-28.08264</x:v>
      </x:c>
      <x:c t="n" s="0">
        <x:v>-19.69148</x:v>
      </x:c>
      <x:c t="n" s="0">
        <x:v>-10.31617</x:v>
      </x:c>
      <x:c t="n" s="0">
        <x:v>-11.36762</x:v>
      </x:c>
      <x:c t="n" s="0">
        <x:v>-2.153661</x:v>
      </x:c>
      <x:c t="n" s="0">
        <x:v>3.080437</x:v>
      </x:c>
      <x:c t="n" s="0">
        <x:v>4.021239</x:v>
      </x:c>
      <x:c t="n" s="0">
        <x:v>5.772815</x:v>
      </x:c>
      <x:c t="n" s="0">
        <x:v>17.45705</x:v>
      </x:c>
      <x:c t="n" s="0">
        <x:v>12.33706</x:v>
      </x:c>
      <x:c t="n" s="0">
        <x:v>19.92332</x:v>
      </x:c>
      <x:c t="n" s="0">
        <x:v>9.419158</x:v>
      </x:c>
      <x:c t="n" s="0">
        <x:v>10.51755</x:v>
      </x:c>
      <x:c t="n" s="0">
        <x:v>25.06316</x:v>
      </x:c>
      <x:c t="n" s="0">
        <x:v>17.77662</x:v>
      </x:c>
      <x:c t="n" s="0">
        <x:v>28.24731</x:v>
      </x:c>
      <x:c t="n" s="0">
        <x:v>22.82687</x:v>
      </x:c>
      <x:c t="n" s="0">
        <x:v>25.18338</x:v>
      </x:c>
      <x:c t="n" s="0">
        <x:v>32.26134</x:v>
      </x:c>
      <x:c t="n" s="0">
        <x:v>30.67611</x:v>
      </x:c>
      <x:c t="n" s="0">
        <x:v>19.50581</x:v>
      </x:c>
      <x:c t="n" s="0">
        <x:v>30.86849</x:v>
      </x:c>
      <x:c t="n" s="0">
        <x:v>25.84316</x:v>
      </x:c>
      <x:c t="n" s="0">
        <x:v>20.27534</x:v>
      </x:c>
      <x:c t="n" s="0">
        <x:v>16.16918</x:v>
      </x:c>
      <x:c t="n" s="0">
        <x:v>14.2987</x:v>
      </x:c>
      <x:c t="n" s="0">
        <x:v>13.44036</x:v>
      </x:c>
      <x:c t="n" s="0">
        <x:v>51.71433</x:v>
      </x:c>
      <x:c t="n" s="0">
        <x:v>13.82378</x:v>
      </x:c>
      <x:c t="n" s="0">
        <x:v>5.052521</x:v>
      </x:c>
      <x:c t="n" s="0">
        <x:v>6.161956</x:v>
      </x:c>
      <x:c t="n" s="0">
        <x:v>4.374902</x:v>
      </x:c>
      <x:c t="n" s="0">
        <x:v>6.726754</x:v>
      </x:c>
      <x:c t="n" s="0">
        <x:v>10.17244</x:v>
      </x:c>
      <x:c t="n" s="0">
        <x:v>5.207675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43948.6594675926</x:v>
      </x:c>
      <x:c t="n" s="7">
        <x:v>43948.6594675926</x:v>
      </x:c>
      <x:c t="n" s="0">
        <x:v>52.98789</x:v>
      </x:c>
      <x:c t="n" s="0">
        <x:v>57.21099</x:v>
      </x:c>
      <x:c t="n" s="0">
        <x:v>69.49944</x:v>
      </x:c>
      <x:c t="n" s="0">
        <x:v>73.38319</x:v>
      </x:c>
      <x:c t="n" s="0">
        <x:v>-23.43412</x:v>
      </x:c>
      <x:c t="n" s="0">
        <x:v>-23.85968</x:v>
      </x:c>
      <x:c t="n" s="0">
        <x:v>-21.15147</x:v>
      </x:c>
      <x:c t="n" s="0">
        <x:v>-12.43001</x:v>
      </x:c>
      <x:c t="n" s="0">
        <x:v>-9.835123</x:v>
      </x:c>
      <x:c t="n" s="0">
        <x:v>-2.397083</x:v>
      </x:c>
      <x:c t="n" s="0">
        <x:v>3.062192</x:v>
      </x:c>
      <x:c t="n" s="0">
        <x:v>3.379076</x:v>
      </x:c>
      <x:c t="n" s="0">
        <x:v>8.638948</x:v>
      </x:c>
      <x:c t="n" s="0">
        <x:v>15.7722</x:v>
      </x:c>
      <x:c t="n" s="0">
        <x:v>16.64513</x:v>
      </x:c>
      <x:c t="n" s="0">
        <x:v>17.63912</x:v>
      </x:c>
      <x:c t="n" s="0">
        <x:v>19.12347</x:v>
      </x:c>
      <x:c t="n" s="0">
        <x:v>18.46465</x:v>
      </x:c>
      <x:c t="n" s="0">
        <x:v>25.53164</x:v>
      </x:c>
      <x:c t="n" s="0">
        <x:v>27.87264</x:v>
      </x:c>
      <x:c t="n" s="0">
        <x:v>27.83116</x:v>
      </x:c>
      <x:c t="n" s="0">
        <x:v>27.07203</x:v>
      </x:c>
      <x:c t="n" s="0">
        <x:v>28.92064</x:v>
      </x:c>
      <x:c t="n" s="0">
        <x:v>29.22328</x:v>
      </x:c>
      <x:c t="n" s="0">
        <x:v>28.83892</x:v>
      </x:c>
      <x:c t="n" s="0">
        <x:v>27.24362</x:v>
      </x:c>
      <x:c t="n" s="0">
        <x:v>36.65715</x:v>
      </x:c>
      <x:c t="n" s="0">
        <x:v>26.0459</x:v>
      </x:c>
      <x:c t="n" s="0">
        <x:v>21.76666</x:v>
      </x:c>
      <x:c t="n" s="0">
        <x:v>18.46965</x:v>
      </x:c>
      <x:c t="n" s="0">
        <x:v>16.03508</x:v>
      </x:c>
      <x:c t="n" s="0">
        <x:v>16.22045</x:v>
      </x:c>
      <x:c t="n" s="0">
        <x:v>52.0874</x:v>
      </x:c>
      <x:c t="n" s="0">
        <x:v>14.2213</x:v>
      </x:c>
      <x:c t="n" s="0">
        <x:v>5.638185</x:v>
      </x:c>
      <x:c t="n" s="0">
        <x:v>5.941039</x:v>
      </x:c>
      <x:c t="n" s="0">
        <x:v>4.577448</x:v>
      </x:c>
      <x:c t="n" s="0">
        <x:v>7.237009</x:v>
      </x:c>
      <x:c t="n" s="0">
        <x:v>11.00675</x:v>
      </x:c>
      <x:c t="n" s="0">
        <x:v>5.704939</x:v>
      </x:c>
      <x:c t="n" s="0">
        <x:v>-22.41929</x:v>
      </x:c>
      <x:c t="n" s="0">
        <x:v>-28.08264</x:v>
      </x:c>
      <x:c t="n" s="0">
        <x:v>-19.69148</x:v>
      </x:c>
      <x:c t="n" s="0">
        <x:v>-10.31617</x:v>
      </x:c>
      <x:c t="n" s="0">
        <x:v>-11.36762</x:v>
      </x:c>
      <x:c t="n" s="0">
        <x:v>1.930508</x:v>
      </x:c>
      <x:c t="n" s="0">
        <x:v>3.080437</x:v>
      </x:c>
      <x:c t="n" s="0">
        <x:v>4.546794</x:v>
      </x:c>
      <x:c t="n" s="0">
        <x:v>10.87292</x:v>
      </x:c>
      <x:c t="n" s="0">
        <x:v>17.45705</x:v>
      </x:c>
      <x:c t="n" s="0">
        <x:v>12.33706</x:v>
      </x:c>
      <x:c t="n" s="0">
        <x:v>19.92332</x:v>
      </x:c>
      <x:c t="n" s="0">
        <x:v>9.802785</x:v>
      </x:c>
      <x:c t="n" s="0">
        <x:v>19.78685</x:v>
      </x:c>
      <x:c t="n" s="0">
        <x:v>26.81054</x:v>
      </x:c>
      <x:c t="n" s="0">
        <x:v>33.04268</x:v>
      </x:c>
      <x:c t="n" s="0">
        <x:v>27.9727</x:v>
      </x:c>
      <x:c t="n" s="0">
        <x:v>26.62047</x:v>
      </x:c>
      <x:c t="n" s="0">
        <x:v>30.93194</x:v>
      </x:c>
      <x:c t="n" s="0">
        <x:v>25.02461</x:v>
      </x:c>
      <x:c t="n" s="0">
        <x:v>27.59139</x:v>
      </x:c>
      <x:c t="n" s="0">
        <x:v>30.08335</x:v>
      </x:c>
      <x:c t="n" s="0">
        <x:v>27.24093</x:v>
      </x:c>
      <x:c t="n" s="0">
        <x:v>25.97622</x:v>
      </x:c>
      <x:c t="n" s="0">
        <x:v>19.47199</x:v>
      </x:c>
      <x:c t="n" s="0">
        <x:v>17.18638</x:v>
      </x:c>
      <x:c t="n" s="0">
        <x:v>15.79983</x:v>
      </x:c>
      <x:c t="n" s="0">
        <x:v>12.80989</x:v>
      </x:c>
      <x:c t="n" s="0">
        <x:v>51.1323</x:v>
      </x:c>
      <x:c t="n" s="0">
        <x:v>11.57842</x:v>
      </x:c>
      <x:c t="n" s="0">
        <x:v>6.159048</x:v>
      </x:c>
      <x:c t="n" s="0">
        <x:v>6.987308</x:v>
      </x:c>
      <x:c t="n" s="0">
        <x:v>4.299504</x:v>
      </x:c>
      <x:c t="n" s="0">
        <x:v>7.053652</x:v>
      </x:c>
      <x:c t="n" s="0">
        <x:v>10.70915</x:v>
      </x:c>
      <x:c t="n" s="0">
        <x:v>6.888384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43948.6594675926</x:v>
      </x:c>
      <x:c t="n" s="7">
        <x:v>43948.6594675926</x:v>
      </x:c>
      <x:c t="n" s="0">
        <x:v>54.67782</x:v>
      </x:c>
      <x:c t="n" s="0">
        <x:v>58.9719</x:v>
      </x:c>
      <x:c t="n" s="0">
        <x:v>63.43566</x:v>
      </x:c>
      <x:c t="n" s="0">
        <x:v>70.44589</x:v>
      </x:c>
      <x:c t="n" s="0">
        <x:v>-23.08884</x:v>
      </x:c>
      <x:c t="n" s="0">
        <x:v>-24.27341</x:v>
      </x:c>
      <x:c t="n" s="0">
        <x:v>-20.90546</x:v>
      </x:c>
      <x:c t="n" s="0">
        <x:v>-12.0497</x:v>
      </x:c>
      <x:c t="n" s="0">
        <x:v>-10.02785</x:v>
      </x:c>
      <x:c t="n" s="0">
        <x:v>-0.2193135</x:v>
      </x:c>
      <x:c t="n" s="0">
        <x:v>3.137038</x:v>
      </x:c>
      <x:c t="n" s="0">
        <x:v>3.940493</x:v>
      </x:c>
      <x:c t="n" s="0">
        <x:v>9.04571</x:v>
      </x:c>
      <x:c t="n" s="0">
        <x:v>16.06274</x:v>
      </x:c>
      <x:c t="n" s="0">
        <x:v>16.22675</x:v>
      </x:c>
      <x:c t="n" s="0">
        <x:v>17.96015</x:v>
      </x:c>
      <x:c t="n" s="0">
        <x:v>18.52412</x:v>
      </x:c>
      <x:c t="n" s="0">
        <x:v>18.91834</x:v>
      </x:c>
      <x:c t="n" s="0">
        <x:v>26.02108</x:v>
      </x:c>
      <x:c t="n" s="0">
        <x:v>29.29682</x:v>
      </x:c>
      <x:c t="n" s="0">
        <x:v>27.32355</x:v>
      </x:c>
      <x:c t="n" s="0">
        <x:v>26.69944</x:v>
      </x:c>
      <x:c t="n" s="0">
        <x:v>28.9432</x:v>
      </x:c>
      <x:c t="n" s="0">
        <x:v>28.97779</x:v>
      </x:c>
      <x:c t="n" s="0">
        <x:v>28.87915</x:v>
      </x:c>
      <x:c t="n" s="0">
        <x:v>27.79844</x:v>
      </x:c>
      <x:c t="n" s="0">
        <x:v>36.01344</x:v>
      </x:c>
      <x:c t="n" s="0">
        <x:v>26.07993</x:v>
      </x:c>
      <x:c t="n" s="0">
        <x:v>21.63817</x:v>
      </x:c>
      <x:c t="n" s="0">
        <x:v>18.52088</x:v>
      </x:c>
      <x:c t="n" s="0">
        <x:v>15.85943</x:v>
      </x:c>
      <x:c t="n" s="0">
        <x:v>15.80944</x:v>
      </x:c>
      <x:c t="n" s="0">
        <x:v>52.31081</x:v>
      </x:c>
      <x:c t="n" s="0">
        <x:v>14.26387</x:v>
      </x:c>
      <x:c t="n" s="0">
        <x:v>5.948166</x:v>
      </x:c>
      <x:c t="n" s="0">
        <x:v>6.137848</x:v>
      </x:c>
      <x:c t="n" s="0">
        <x:v>4.486781</x:v>
      </x:c>
      <x:c t="n" s="0">
        <x:v>7.177638</x:v>
      </x:c>
      <x:c t="n" s="0">
        <x:v>10.84722</x:v>
      </x:c>
      <x:c t="n" s="0">
        <x:v>5.801477</x:v>
      </x:c>
      <x:c t="n" s="0">
        <x:v>-21.48166</x:v>
      </x:c>
      <x:c t="n" s="0">
        <x:v>-28.08264</x:v>
      </x:c>
      <x:c t="n" s="0">
        <x:v>-19.69148</x:v>
      </x:c>
      <x:c t="n" s="0">
        <x:v>-10.31617</x:v>
      </x:c>
      <x:c t="n" s="0">
        <x:v>-11.36762</x:v>
      </x:c>
      <x:c t="n" s="0">
        <x:v>4.975177</x:v>
      </x:c>
      <x:c t="n" s="0">
        <x:v>4.626149</x:v>
      </x:c>
      <x:c t="n" s="0">
        <x:v>9.047482</x:v>
      </x:c>
      <x:c t="n" s="0">
        <x:v>10.87292</x:v>
      </x:c>
      <x:c t="n" s="0">
        <x:v>17.22522</x:v>
      </x:c>
      <x:c t="n" s="0">
        <x:v>12.98246</x:v>
      </x:c>
      <x:c t="n" s="0">
        <x:v>17.93229</x:v>
      </x:c>
      <x:c t="n" s="0">
        <x:v>9.873575</x:v>
      </x:c>
      <x:c t="n" s="0">
        <x:v>20.90583</x:v>
      </x:c>
      <x:c t="n" s="0">
        <x:v>28.12569</x:v>
      </x:c>
      <x:c t="n" s="0">
        <x:v>33.41261</x:v>
      </x:c>
      <x:c t="n" s="0">
        <x:v>26.80089</x:v>
      </x:c>
      <x:c t="n" s="0">
        <x:v>24.7396</x:v>
      </x:c>
      <x:c t="n" s="0">
        <x:v>24.9053</x:v>
      </x:c>
      <x:c t="n" s="0">
        <x:v>27.29588</x:v>
      </x:c>
      <x:c t="n" s="0">
        <x:v>27.83961</x:v>
      </x:c>
      <x:c t="n" s="0">
        <x:v>26.3363</x:v>
      </x:c>
      <x:c t="n" s="0">
        <x:v>26.1634</x:v>
      </x:c>
      <x:c t="n" s="0">
        <x:v>23.46225</x:v>
      </x:c>
      <x:c t="n" s="0">
        <x:v>23.04142</x:v>
      </x:c>
      <x:c t="n" s="0">
        <x:v>18.74874</x:v>
      </x:c>
      <x:c t="n" s="0">
        <x:v>11.64667</x:v>
      </x:c>
      <x:c t="n" s="0">
        <x:v>10.14993</x:v>
      </x:c>
      <x:c t="n" s="0">
        <x:v>54.22634</x:v>
      </x:c>
      <x:c t="n" s="0">
        <x:v>13.94769</x:v>
      </x:c>
      <x:c t="n" s="0">
        <x:v>6.547842</x:v>
      </x:c>
      <x:c t="n" s="0">
        <x:v>5.48454</x:v>
      </x:c>
      <x:c t="n" s="0">
        <x:v>4.014156</x:v>
      </x:c>
      <x:c t="n" s="0">
        <x:v>8.247423</x:v>
      </x:c>
      <x:c t="n" s="0">
        <x:v>9.223148</x:v>
      </x:c>
      <x:c t="n" s="0">
        <x:v>5.426316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43948.6594675926</x:v>
      </x:c>
      <x:c t="n" s="7">
        <x:v>43948.6594675926</x:v>
      </x:c>
      <x:c t="n" s="0">
        <x:v>55.73088</x:v>
      </x:c>
      <x:c t="n" s="0">
        <x:v>60.22129</x:v>
      </x:c>
      <x:c t="n" s="0">
        <x:v>69.7039</x:v>
      </x:c>
      <x:c t="n" s="0">
        <x:v>73.99977</x:v>
      </x:c>
      <x:c t="n" s="0">
        <x:v>-22.81416</x:v>
      </x:c>
      <x:c t="n" s="0">
        <x:v>-24.661</x:v>
      </x:c>
      <x:c t="n" s="0">
        <x:v>-20.83022</x:v>
      </x:c>
      <x:c t="n" s="0">
        <x:v>-11.59476</x:v>
      </x:c>
      <x:c t="n" s="0">
        <x:v>-10.1995</x:v>
      </x:c>
      <x:c t="n" s="0">
        <x:v>1.041295</x:v>
      </x:c>
      <x:c t="n" s="0">
        <x:v>3.63425</x:v>
      </x:c>
      <x:c t="n" s="0">
        <x:v>6.068858</x:v>
      </x:c>
      <x:c t="n" s="0">
        <x:v>9.365271</x:v>
      </x:c>
      <x:c t="n" s="0">
        <x:v>16.02469</x:v>
      </x:c>
      <x:c t="n" s="0">
        <x:v>16.10364</x:v>
      </x:c>
      <x:c t="n" s="0">
        <x:v>17.57297</x:v>
      </x:c>
      <x:c t="n" s="0">
        <x:v>17.94712</x:v>
      </x:c>
      <x:c t="n" s="0">
        <x:v>18.69655</x:v>
      </x:c>
      <x:c t="n" s="0">
        <x:v>26.09367</x:v>
      </x:c>
      <x:c t="n" s="0">
        <x:v>30.01108</x:v>
      </x:c>
      <x:c t="n" s="0">
        <x:v>27.88779</x:v>
      </x:c>
      <x:c t="n" s="0">
        <x:v>27.41401</x:v>
      </x:c>
      <x:c t="n" s="0">
        <x:v>28.58015</x:v>
      </x:c>
      <x:c t="n" s="0">
        <x:v>29.19624</x:v>
      </x:c>
      <x:c t="n" s="0">
        <x:v>28.3582</x:v>
      </x:c>
      <x:c t="n" s="0">
        <x:v>27.44271</x:v>
      </x:c>
      <x:c t="n" s="0">
        <x:v>35.41137</x:v>
      </x:c>
      <x:c t="n" s="0">
        <x:v>25.69959</x:v>
      </x:c>
      <x:c t="n" s="0">
        <x:v>21.94523</x:v>
      </x:c>
      <x:c t="n" s="0">
        <x:v>18.3416</x:v>
      </x:c>
      <x:c t="n" s="0">
        <x:v>15.56709</x:v>
      </x:c>
      <x:c t="n" s="0">
        <x:v>15.33551</x:v>
      </x:c>
      <x:c t="n" s="0">
        <x:v>52.72934</x:v>
      </x:c>
      <x:c t="n" s="0">
        <x:v>13.99045</x:v>
      </x:c>
      <x:c t="n" s="0">
        <x:v>6.0817</x:v>
      </x:c>
      <x:c t="n" s="0">
        <x:v>5.92901</x:v>
      </x:c>
      <x:c t="n" s="0">
        <x:v>4.519771</x:v>
      </x:c>
      <x:c t="n" s="0">
        <x:v>7.322888</x:v>
      </x:c>
      <x:c t="n" s="0">
        <x:v>10.76402</x:v>
      </x:c>
      <x:c t="n" s="0">
        <x:v>5.889295</x:v>
      </x:c>
      <x:c t="n" s="0">
        <x:v>-21.48166</x:v>
      </x:c>
      <x:c t="n" s="0">
        <x:v>-28.08264</x:v>
      </x:c>
      <x:c t="n" s="0">
        <x:v>-21.18949</x:v>
      </x:c>
      <x:c t="n" s="0">
        <x:v>-9.044964</x:v>
      </x:c>
      <x:c t="n" s="0">
        <x:v>-11.36762</x:v>
      </x:c>
      <x:c t="n" s="0">
        <x:v>4.975177</x:v>
      </x:c>
      <x:c t="n" s="0">
        <x:v>5.763801</x:v>
      </x:c>
      <x:c t="n" s="0">
        <x:v>11.20978</x:v>
      </x:c>
      <x:c t="n" s="0">
        <x:v>10.87292</x:v>
      </x:c>
      <x:c t="n" s="0">
        <x:v>15.12231</x:v>
      </x:c>
      <x:c t="n" s="0">
        <x:v>15.91975</x:v>
      </x:c>
      <x:c t="n" s="0">
        <x:v>14.14795</x:v>
      </x:c>
      <x:c t="n" s="0">
        <x:v>10.33921</x:v>
      </x:c>
      <x:c t="n" s="0">
        <x:v>10.62616</x:v>
      </x:c>
      <x:c t="n" s="0">
        <x:v>24.18633</x:v>
      </x:c>
      <x:c t="n" s="0">
        <x:v>31.83838</x:v>
      </x:c>
      <x:c t="n" s="0">
        <x:v>28.55</x:v>
      </x:c>
      <x:c t="n" s="0">
        <x:v>29.27705</x:v>
      </x:c>
      <x:c t="n" s="0">
        <x:v>29.28831</x:v>
      </x:c>
      <x:c t="n" s="0">
        <x:v>31.83612</x:v>
      </x:c>
      <x:c t="n" s="0">
        <x:v>23.60745</x:v>
      </x:c>
      <x:c t="n" s="0">
        <x:v>27.38947</x:v>
      </x:c>
      <x:c t="n" s="0">
        <x:v>24.89558</x:v>
      </x:c>
      <x:c t="n" s="0">
        <x:v>24.5026</x:v>
      </x:c>
      <x:c t="n" s="0">
        <x:v>21.46621</x:v>
      </x:c>
      <x:c t="n" s="0">
        <x:v>16.26558</x:v>
      </x:c>
      <x:c t="n" s="0">
        <x:v>14.54295</x:v>
      </x:c>
      <x:c t="n" s="0">
        <x:v>10.3357</x:v>
      </x:c>
      <x:c t="n" s="0">
        <x:v>54.9459</x:v>
      </x:c>
      <x:c t="n" s="0">
        <x:v>12.69924</x:v>
      </x:c>
      <x:c t="n" s="0">
        <x:v>7.73496</x:v>
      </x:c>
      <x:c t="n" s="0">
        <x:v>5.390323</x:v>
      </x:c>
      <x:c t="n" s="0">
        <x:v>5.519495</x:v>
      </x:c>
      <x:c t="n" s="0">
        <x:v>8.79384</x:v>
      </x:c>
      <x:c t="n" s="0">
        <x:v>10.13092</x:v>
      </x:c>
      <x:c t="n" s="0">
        <x:v>6.640594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43948.6594675926</x:v>
      </x:c>
      <x:c t="n" s="7">
        <x:v>43948.6594675926</x:v>
      </x:c>
      <x:c t="n" s="0">
        <x:v>57.23914</x:v>
      </x:c>
      <x:c t="n" s="0">
        <x:v>61.19039</x:v>
      </x:c>
      <x:c t="n" s="0">
        <x:v>72.32895</x:v>
      </x:c>
      <x:c t="n" s="0">
        <x:v>75.82408</x:v>
      </x:c>
      <x:c t="n" s="0">
        <x:v>-22.59264</x:v>
      </x:c>
      <x:c t="n" s="0">
        <x:v>-25.02167</x:v>
      </x:c>
      <x:c t="n" s="0">
        <x:v>-20.96291</x:v>
      </x:c>
      <x:c t="n" s="0">
        <x:v>-11.03025</x:v>
      </x:c>
      <x:c t="n" s="0">
        <x:v>-10.35166</x:v>
      </x:c>
      <x:c t="n" s="0">
        <x:v>1.887625</x:v>
      </x:c>
      <x:c t="n" s="0">
        <x:v>4.01801</x:v>
      </x:c>
      <x:c t="n" s="0">
        <x:v>7.310199</x:v>
      </x:c>
      <x:c t="n" s="0">
        <x:v>9.227382</x:v>
      </x:c>
      <x:c t="n" s="0">
        <x:v>15.90409</x:v>
      </x:c>
      <x:c t="n" s="0">
        <x:v>16.07728</x:v>
      </x:c>
      <x:c t="n" s="0">
        <x:v>17.21257</x:v>
      </x:c>
      <x:c t="n" s="0">
        <x:v>17.38872</x:v>
      </x:c>
      <x:c t="n" s="0">
        <x:v>18.1255</x:v>
      </x:c>
      <x:c t="n" s="0">
        <x:v>25.64472</x:v>
      </x:c>
      <x:c t="n" s="0">
        <x:v>30.05352</x:v>
      </x:c>
      <x:c t="n" s="0">
        <x:v>27.51769</x:v>
      </x:c>
      <x:c t="n" s="0">
        <x:v>27.09961</x:v>
      </x:c>
      <x:c t="n" s="0">
        <x:v>29.45898</x:v>
      </x:c>
      <x:c t="n" s="0">
        <x:v>29.51482</x:v>
      </x:c>
      <x:c t="n" s="0">
        <x:v>28.11811</x:v>
      </x:c>
      <x:c t="n" s="0">
        <x:v>27.66868</x:v>
      </x:c>
      <x:c t="n" s="0">
        <x:v>34.80115</x:v>
      </x:c>
      <x:c t="n" s="0">
        <x:v>25.53309</x:v>
      </x:c>
      <x:c t="n" s="0">
        <x:v>21.48493</x:v>
      </x:c>
      <x:c t="n" s="0">
        <x:v>18.16111</x:v>
      </x:c>
      <x:c t="n" s="0">
        <x:v>15.57936</x:v>
      </x:c>
      <x:c t="n" s="0">
        <x:v>15.03383</x:v>
      </x:c>
      <x:c t="n" s="0">
        <x:v>53.36633</x:v>
      </x:c>
      <x:c t="n" s="0">
        <x:v>13.74877</x:v>
      </x:c>
      <x:c t="n" s="0">
        <x:v>6.143159</x:v>
      </x:c>
      <x:c t="n" s="0">
        <x:v>6.004042</x:v>
      </x:c>
      <x:c t="n" s="0">
        <x:v>4.733388</x:v>
      </x:c>
      <x:c t="n" s="0">
        <x:v>8.096549</x:v>
      </x:c>
      <x:c t="n" s="0">
        <x:v>10.75286</x:v>
      </x:c>
      <x:c t="n" s="0">
        <x:v>5.872003</x:v>
      </x:c>
      <x:c t="n" s="0">
        <x:v>-21.48166</x:v>
      </x:c>
      <x:c t="n" s="0">
        <x:v>-28.08264</x:v>
      </x:c>
      <x:c t="n" s="0">
        <x:v>-21.83087</x:v>
      </x:c>
      <x:c t="n" s="0">
        <x:v>-8.692323</x:v>
      </x:c>
      <x:c t="n" s="0">
        <x:v>-11.36762</x:v>
      </x:c>
      <x:c t="n" s="0">
        <x:v>4.975177</x:v>
      </x:c>
      <x:c t="n" s="0">
        <x:v>5.763801</x:v>
      </x:c>
      <x:c t="n" s="0">
        <x:v>11.20978</x:v>
      </x:c>
      <x:c t="n" s="0">
        <x:v>5.771795</x:v>
      </x:c>
      <x:c t="n" s="0">
        <x:v>15.12231</x:v>
      </x:c>
      <x:c t="n" s="0">
        <x:v>15.91975</x:v>
      </x:c>
      <x:c t="n" s="0">
        <x:v>14.14795</x:v>
      </x:c>
      <x:c t="n" s="0">
        <x:v>10.33921</x:v>
      </x:c>
      <x:c t="n" s="0">
        <x:v>12.70221</x:v>
      </x:c>
      <x:c t="n" s="0">
        <x:v>20.02538</x:v>
      </x:c>
      <x:c t="n" s="0">
        <x:v>29.34478</x:v>
      </x:c>
      <x:c t="n" s="0">
        <x:v>24.92993</x:v>
      </x:c>
      <x:c t="n" s="0">
        <x:v>26.72804</x:v>
      </x:c>
      <x:c t="n" s="0">
        <x:v>31.90647</x:v>
      </x:c>
      <x:c t="n" s="0">
        <x:v>28.30828</x:v>
      </x:c>
      <x:c t="n" s="0">
        <x:v>28.56763</x:v>
      </x:c>
      <x:c t="n" s="0">
        <x:v>28.64734</x:v>
      </x:c>
      <x:c t="n" s="0">
        <x:v>28.61374</x:v>
      </x:c>
      <x:c t="n" s="0">
        <x:v>25.2649</x:v>
      </x:c>
      <x:c t="n" s="0">
        <x:v>16.29142</x:v>
      </x:c>
      <x:c t="n" s="0">
        <x:v>16.7425</x:v>
      </x:c>
      <x:c t="n" s="0">
        <x:v>13.89391</x:v>
      </x:c>
      <x:c t="n" s="0">
        <x:v>14.95126</x:v>
      </x:c>
      <x:c t="n" s="0">
        <x:v>56.42709</x:v>
      </x:c>
      <x:c t="n" s="0">
        <x:v>14.7699</x:v>
      </x:c>
      <x:c t="n" s="0">
        <x:v>5.247441</x:v>
      </x:c>
      <x:c t="n" s="0">
        <x:v>6.338921</x:v>
      </x:c>
      <x:c t="n" s="0">
        <x:v>4.821824</x:v>
      </x:c>
      <x:c t="n" s="0">
        <x:v>11.2155</x:v>
      </x:c>
      <x:c t="n" s="0">
        <x:v>11.26648</x:v>
      </x:c>
      <x:c t="n" s="0">
        <x:v>5.389477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43948.6594675926</x:v>
      </x:c>
      <x:c t="n" s="7">
        <x:v>43948.6594675926</x:v>
      </x:c>
      <x:c t="n" s="0">
        <x:v>56.84296</x:v>
      </x:c>
      <x:c t="n" s="0">
        <x:v>61.19039</x:v>
      </x:c>
      <x:c t="n" s="0">
        <x:v>70.79626</x:v>
      </x:c>
      <x:c t="n" s="0">
        <x:v>74.06317</x:v>
      </x:c>
      <x:c t="n" s="0">
        <x:v>-22.41182</x:v>
      </x:c>
      <x:c t="n" s="0">
        <x:v>-25.35541</x:v>
      </x:c>
      <x:c t="n" s="0">
        <x:v>-21.07952</x:v>
      </x:c>
      <x:c t="n" s="0">
        <x:v>-10.60018</x:v>
      </x:c>
      <x:c t="n" s="0">
        <x:v>-10.48597</x:v>
      </x:c>
      <x:c t="n" s="0">
        <x:v>2.499192</x:v>
      </x:c>
      <x:c t="n" s="0">
        <x:v>4.320877</x:v>
      </x:c>
      <x:c t="n" s="0">
        <x:v>8.146364</x:v>
      </x:c>
      <x:c t="n" s="0">
        <x:v>8.864784</x:v>
      </x:c>
      <x:c t="n" s="0">
        <x:v>15.79838</x:v>
      </x:c>
      <x:c t="n" s="0">
        <x:v>16.05463</x:v>
      </x:c>
      <x:c t="n" s="0">
        <x:v>16.87917</x:v>
      </x:c>
      <x:c t="n" s="0">
        <x:v>17.19174</x:v>
      </x:c>
      <x:c t="n" s="0">
        <x:v>17.83926</x:v>
      </x:c>
      <x:c t="n" s="0">
        <x:v>25.05229</x:v>
      </x:c>
      <x:c t="n" s="0">
        <x:v>29.76939</x:v>
      </x:c>
      <x:c t="n" s="0">
        <x:v>27.18938</x:v>
      </x:c>
      <x:c t="n" s="0">
        <x:v>26.79131</x:v>
      </x:c>
      <x:c t="n" s="0">
        <x:v>29.37358</x:v>
      </x:c>
      <x:c t="n" s="0">
        <x:v>29.4442</x:v>
      </x:c>
      <x:c t="n" s="0">
        <x:v>28.37849</x:v>
      </x:c>
      <x:c t="n" s="0">
        <x:v>27.53249</x:v>
      </x:c>
      <x:c t="n" s="0">
        <x:v>34.29932</x:v>
      </x:c>
      <x:c t="n" s="0">
        <x:v>25.34607</x:v>
      </x:c>
      <x:c t="n" s="0">
        <x:v>21.38018</x:v>
      </x:c>
      <x:c t="n" s="0">
        <x:v>17.99491</x:v>
      </x:c>
      <x:c t="n" s="0">
        <x:v>15.36032</x:v>
      </x:c>
      <x:c t="n" s="0">
        <x:v>15.06771</x:v>
      </x:c>
      <x:c t="n" s="0">
        <x:v>54.21646</x:v>
      </x:c>
      <x:c t="n" s="0">
        <x:v>13.94476</x:v>
      </x:c>
      <x:c t="n" s="0">
        <x:v>6.145615</x:v>
      </x:c>
      <x:c t="n" s="0">
        <x:v>5.94917</x:v>
      </x:c>
      <x:c t="n" s="0">
        <x:v>4.771486</x:v>
      </x:c>
      <x:c t="n" s="0">
        <x:v>8.583097</x:v>
      </x:c>
      <x:c t="n" s="0">
        <x:v>10.85396</x:v>
      </x:c>
      <x:c t="n" s="0">
        <x:v>5.829396</x:v>
      </x:c>
      <x:c t="n" s="0">
        <x:v>-21.31866</x:v>
      </x:c>
      <x:c t="n" s="0">
        <x:v>-28.59162</x:v>
      </x:c>
      <x:c t="n" s="0">
        <x:v>-21.83087</x:v>
      </x:c>
      <x:c t="n" s="0">
        <x:v>-8.692323</x:v>
      </x:c>
      <x:c t="n" s="0">
        <x:v>-10.11</x:v>
      </x:c>
      <x:c t="n" s="0">
        <x:v>4.975177</x:v>
      </x:c>
      <x:c t="n" s="0">
        <x:v>5.763801</x:v>
      </x:c>
      <x:c t="n" s="0">
        <x:v>12.1549</x:v>
      </x:c>
      <x:c t="n" s="0">
        <x:v>5.771795</x:v>
      </x:c>
      <x:c t="n" s="0">
        <x:v>14.01411</x:v>
      </x:c>
      <x:c t="n" s="0">
        <x:v>15.91975</x:v>
      </x:c>
      <x:c t="n" s="0">
        <x:v>12.55785</x:v>
      </x:c>
      <x:c t="n" s="0">
        <x:v>17.26915</x:v>
      </x:c>
      <x:c t="n" s="0">
        <x:v>16.00631</x:v>
      </x:c>
      <x:c t="n" s="0">
        <x:v>16.66409</x:v>
      </x:c>
      <x:c t="n" s="0">
        <x:v>27.9164</x:v>
      </x:c>
      <x:c t="n" s="0">
        <x:v>22.3003</x:v>
      </x:c>
      <x:c t="n" s="0">
        <x:v>21.1398</x:v>
      </x:c>
      <x:c t="n" s="0">
        <x:v>26.64879</x:v>
      </x:c>
      <x:c t="n" s="0">
        <x:v>29.88988</x:v>
      </x:c>
      <x:c t="n" s="0">
        <x:v>28.20368</x:v>
      </x:c>
      <x:c t="n" s="0">
        <x:v>23.5932</x:v>
      </x:c>
      <x:c t="n" s="0">
        <x:v>28.1115</x:v>
      </x:c>
      <x:c t="n" s="0">
        <x:v>24.19995</x:v>
      </x:c>
      <x:c t="n" s="0">
        <x:v>22.36114</x:v>
      </x:c>
      <x:c t="n" s="0">
        <x:v>17.146</x:v>
      </x:c>
      <x:c t="n" s="0">
        <x:v>14.89261</x:v>
      </x:c>
      <x:c t="n" s="0">
        <x:v>14.79113</x:v>
      </x:c>
      <x:c t="n" s="0">
        <x:v>57.45153</x:v>
      </x:c>
      <x:c t="n" s="0">
        <x:v>12.98055</x:v>
      </x:c>
      <x:c t="n" s="0">
        <x:v>6.863569</x:v>
      </x:c>
      <x:c t="n" s="0">
        <x:v>6.471493</x:v>
      </x:c>
      <x:c t="n" s="0">
        <x:v>5.781181</x:v>
      </x:c>
      <x:c t="n" s="0">
        <x:v>10.96801</x:v>
      </x:c>
      <x:c t="n" s="0">
        <x:v>11.92952</x:v>
      </x:c>
      <x:c t="n" s="0">
        <x:v>6.192882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43948.6594675926</x:v>
      </x:c>
      <x:c t="n" s="7">
        <x:v>43948.6594675926</x:v>
      </x:c>
      <x:c t="n" s="0">
        <x:v>55.08194</x:v>
      </x:c>
      <x:c t="n" s="0">
        <x:v>57.21099</x:v>
      </x:c>
      <x:c t="n" s="0">
        <x:v>68.53917</x:v>
      </x:c>
      <x:c t="n" s="0">
        <x:v>72.62073</x:v>
      </x:c>
      <x:c t="n" s="0">
        <x:v>-22.18656</x:v>
      </x:c>
      <x:c t="n" s="0">
        <x:v>-26.0096</x:v>
      </x:c>
      <x:c t="n" s="0">
        <x:v>-21.18169</x:v>
      </x:c>
      <x:c t="n" s="0">
        <x:v>-10.26385</x:v>
      </x:c>
      <x:c t="n" s="0">
        <x:v>-10.15215</x:v>
      </x:c>
      <x:c t="n" s="0">
        <x:v>2.960936</x:v>
      </x:c>
      <x:c t="n" s="0">
        <x:v>4.596177</x:v>
      </x:c>
      <x:c t="n" s="0">
        <x:v>9.421217</x:v>
      </x:c>
      <x:c t="n" s="0">
        <x:v>8.494739</x:v>
      </x:c>
      <x:c t="n" s="0">
        <x:v>15.3597</x:v>
      </x:c>
      <x:c t="n" s="0">
        <x:v>15.97007</x:v>
      </x:c>
      <x:c t="n" s="0">
        <x:v>16.26548</x:v>
      </x:c>
      <x:c t="n" s="0">
        <x:v>17.20313</x:v>
      </x:c>
      <x:c t="n" s="0">
        <x:v>17.58328</x:v>
      </x:c>
      <x:c t="n" s="0">
        <x:v>25.06366</x:v>
      </x:c>
      <x:c t="n" s="0">
        <x:v>29.59679</x:v>
      </x:c>
      <x:c t="n" s="0">
        <x:v>26.6874</x:v>
      </x:c>
      <x:c t="n" s="0">
        <x:v>26.34836</x:v>
      </x:c>
      <x:c t="n" s="0">
        <x:v>28.85041</x:v>
      </x:c>
      <x:c t="n" s="0">
        <x:v>29.08583</x:v>
      </x:c>
      <x:c t="n" s="0">
        <x:v>28.30298</x:v>
      </x:c>
      <x:c t="n" s="0">
        <x:v>27.30832</x:v>
      </x:c>
      <x:c t="n" s="0">
        <x:v>33.74124</x:v>
      </x:c>
      <x:c t="n" s="0">
        <x:v>25.58501</x:v>
      </x:c>
      <x:c t="n" s="0">
        <x:v>21.39501</x:v>
      </x:c>
      <x:c t="n" s="0">
        <x:v>17.82434</x:v>
      </x:c>
      <x:c t="n" s="0">
        <x:v>15.35819</x:v>
      </x:c>
      <x:c t="n" s="0">
        <x:v>14.99612</x:v>
      </x:c>
      <x:c t="n" s="0">
        <x:v>54.59644</x:v>
      </x:c>
      <x:c t="n" s="0">
        <x:v>13.84991</x:v>
      </x:c>
      <x:c t="n" s="0">
        <x:v>6.156983</x:v>
      </x:c>
      <x:c t="n" s="0">
        <x:v>6.755483</x:v>
      </x:c>
      <x:c t="n" s="0">
        <x:v>4.927586</x:v>
      </x:c>
      <x:c t="n" s="0">
        <x:v>9.010931</x:v>
      </x:c>
      <x:c t="n" s="0">
        <x:v>11.18018</x:v>
      </x:c>
      <x:c t="n" s="0">
        <x:v>5.771604</x:v>
      </x:c>
      <x:c t="n" s="0">
        <x:v>-21.05987</x:v>
      </x:c>
      <x:c t="n" s="0">
        <x:v>-29.16826</x:v>
      </x:c>
      <x:c t="n" s="0">
        <x:v>-21.83087</x:v>
      </x:c>
      <x:c t="n" s="0">
        <x:v>-8.692323</x:v>
      </x:c>
      <x:c t="n" s="0">
        <x:v>-8.590075</x:v>
      </x:c>
      <x:c t="n" s="0">
        <x:v>4.975177</x:v>
      </x:c>
      <x:c t="n" s="0">
        <x:v>6.144948</x:v>
      </x:c>
      <x:c t="n" s="0">
        <x:v>13.38018</x:v>
      </x:c>
      <x:c t="n" s="0">
        <x:v>4.575072</x:v>
      </x:c>
      <x:c t="n" s="0">
        <x:v>11.13658</x:v>
      </x:c>
      <x:c t="n" s="0">
        <x:v>14.68771</x:v>
      </x:c>
      <x:c t="n" s="0">
        <x:v>6.758785</x:v>
      </x:c>
      <x:c t="n" s="0">
        <x:v>17.26915</x:v>
      </x:c>
      <x:c t="n" s="0">
        <x:v>14.62456</x:v>
      </x:c>
      <x:c t="n" s="0">
        <x:v>27.13338</x:v>
      </x:c>
      <x:c t="n" s="0">
        <x:v>28.77908</x:v>
      </x:c>
      <x:c t="n" s="0">
        <x:v>23.10879</x:v>
      </x:c>
      <x:c t="n" s="0">
        <x:v>20.51678</x:v>
      </x:c>
      <x:c t="n" s="0">
        <x:v>21.15656</x:v>
      </x:c>
      <x:c t="n" s="0">
        <x:v>22.78141</x:v>
      </x:c>
      <x:c t="n" s="0">
        <x:v>27.32066</x:v>
      </x:c>
      <x:c t="n" s="0">
        <x:v>27.87707</x:v>
      </x:c>
      <x:c t="n" s="0">
        <x:v>26.01608</x:v>
      </x:c>
      <x:c t="n" s="0">
        <x:v>25.42825</x:v>
      </x:c>
      <x:c t="n" s="0">
        <x:v>20.41042</x:v>
      </x:c>
      <x:c t="n" s="0">
        <x:v>17.2151</x:v>
      </x:c>
      <x:c t="n" s="0">
        <x:v>16.01764</x:v>
      </x:c>
      <x:c t="n" s="0">
        <x:v>14.13726</x:v>
      </x:c>
      <x:c t="n" s="0">
        <x:v>55.3653</x:v>
      </x:c>
      <x:c t="n" s="0">
        <x:v>13.37456</x:v>
      </x:c>
      <x:c t="n" s="0">
        <x:v>4.832561</x:v>
      </x:c>
      <x:c t="n" s="0">
        <x:v>11.08485</x:v>
      </x:c>
      <x:c t="n" s="0">
        <x:v>5.527349</x:v>
      </x:c>
      <x:c t="n" s="0">
        <x:v>9.667389</x:v>
      </x:c>
      <x:c t="n" s="0">
        <x:v>12.33143</x:v>
      </x:c>
      <x:c t="n" s="0">
        <x:v>5.633286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43948.6594675926</x:v>
      </x:c>
      <x:c t="n" s="7">
        <x:v>43948.6594675926</x:v>
      </x:c>
      <x:c t="n" s="0">
        <x:v>55.68747</x:v>
      </x:c>
      <x:c t="n" s="0">
        <x:v>58.9719</x:v>
      </x:c>
      <x:c t="n" s="0">
        <x:v>66.67827</x:v>
      </x:c>
      <x:c t="n" s="0">
        <x:v>71.47252</x:v>
      </x:c>
      <x:c t="n" s="0">
        <x:v>-22.00306</x:v>
      </x:c>
      <x:c t="n" s="0">
        <x:v>-26.65859</x:v>
      </x:c>
      <x:c t="n" s="0">
        <x:v>-21.27089</x:v>
      </x:c>
      <x:c t="n" s="0">
        <x:v>-9.995908</x:v>
      </x:c>
      <x:c t="n" s="0">
        <x:v>-9.886063</x:v>
      </x:c>
      <x:c t="n" s="0">
        <x:v>3.132754</x:v>
      </x:c>
      <x:c t="n" s="0">
        <x:v>4.902423</x:v>
      </x:c>
      <x:c t="n" s="0">
        <x:v>10.27502</x:v>
      </x:c>
      <x:c t="n" s="0">
        <x:v>8.046581</x:v>
      </x:c>
      <x:c t="n" s="0">
        <x:v>14.94642</x:v>
      </x:c>
      <x:c t="n" s="0">
        <x:v>15.70732</x:v>
      </x:c>
      <x:c t="n" s="0">
        <x:v>15.66255</x:v>
      </x:c>
      <x:c t="n" s="0">
        <x:v>18.12211</x:v>
      </x:c>
      <x:c t="n" s="0">
        <x:v>17.12675</x:v>
      </x:c>
      <x:c t="n" s="0">
        <x:v>25.45051</x:v>
      </x:c>
      <x:c t="n" s="0">
        <x:v>29.59331</x:v>
      </x:c>
      <x:c t="n" s="0">
        <x:v>26.31223</x:v>
      </x:c>
      <x:c t="n" s="0">
        <x:v>25.85256</x:v>
      </x:c>
      <x:c t="n" s="0">
        <x:v>28.59506</x:v>
      </x:c>
      <x:c t="n" s="0">
        <x:v>28.52978</x:v>
      </x:c>
      <x:c t="n" s="0">
        <x:v>27.86675</x:v>
      </x:c>
      <x:c t="n" s="0">
        <x:v>27.49654</x:v>
      </x:c>
      <x:c t="n" s="0">
        <x:v>33.33416</x:v>
      </x:c>
      <x:c t="n" s="0">
        <x:v>25.78092</x:v>
      </x:c>
      <x:c t="n" s="0">
        <x:v>21.3944</x:v>
      </x:c>
      <x:c t="n" s="0">
        <x:v>18.0046</x:v>
      </x:c>
      <x:c t="n" s="0">
        <x:v>15.479</x:v>
      </x:c>
      <x:c t="n" s="0">
        <x:v>14.81682</x:v>
      </x:c>
      <x:c t="n" s="0">
        <x:v>54.66916</x:v>
      </x:c>
      <x:c t="n" s="0">
        <x:v>13.73936</x:v>
      </x:c>
      <x:c t="n" s="0">
        <x:v>5.884483</x:v>
      </x:c>
      <x:c t="n" s="0">
        <x:v>8.449782</x:v>
      </x:c>
      <x:c t="n" s="0">
        <x:v>4.916405</x:v>
      </x:c>
      <x:c t="n" s="0">
        <x:v>9.14592</x:v>
      </x:c>
      <x:c t="n" s="0">
        <x:v>11.04239</x:v>
      </x:c>
      <x:c t="n" s="0">
        <x:v>5.861667</x:v>
      </x:c>
      <x:c t="n" s="0">
        <x:v>-21.05987</x:v>
      </x:c>
      <x:c t="n" s="0">
        <x:v>-29.16826</x:v>
      </x:c>
      <x:c t="n" s="0">
        <x:v>-21.83087</x:v>
      </x:c>
      <x:c t="n" s="0">
        <x:v>-8.692323</x:v>
      </x:c>
      <x:c t="n" s="0">
        <x:v>-8.590075</x:v>
      </x:c>
      <x:c t="n" s="0">
        <x:v>3.222356</x:v>
      </x:c>
      <x:c t="n" s="0">
        <x:v>6.358549</x:v>
      </x:c>
      <x:c t="n" s="0">
        <x:v>13.21757</x:v>
      </x:c>
      <x:c t="n" s="0">
        <x:v>3.658006</x:v>
      </x:c>
      <x:c t="n" s="0">
        <x:v>11.13658</x:v>
      </x:c>
      <x:c t="n" s="0">
        <x:v>13.73589</x:v>
      </x:c>
      <x:c t="n" s="0">
        <x:v>6.758785</x:v>
      </x:c>
      <x:c t="n" s="0">
        <x:v>24.00366</x:v>
      </x:c>
      <x:c t="n" s="0">
        <x:v>12.58616</x:v>
      </x:c>
      <x:c t="n" s="0">
        <x:v>25.63546</x:v>
      </x:c>
      <x:c t="n" s="0">
        <x:v>29.28449</x:v>
      </x:c>
      <x:c t="n" s="0">
        <x:v>22.1851</x:v>
      </x:c>
      <x:c t="n" s="0">
        <x:v>27.18049</x:v>
      </x:c>
      <x:c t="n" s="0">
        <x:v>29.07176</x:v>
      </x:c>
      <x:c t="n" s="0">
        <x:v>24.06481</x:v>
      </x:c>
      <x:c t="n" s="0">
        <x:v>25.57414</x:v>
      </x:c>
      <x:c t="n" s="0">
        <x:v>29.67496</x:v>
      </x:c>
      <x:c t="n" s="0">
        <x:v>29.92623</x:v>
      </x:c>
      <x:c t="n" s="0">
        <x:v>26.77732</x:v>
      </x:c>
      <x:c t="n" s="0">
        <x:v>23.64932</x:v>
      </x:c>
      <x:c t="n" s="0">
        <x:v>21.18204</x:v>
      </x:c>
      <x:c t="n" s="0">
        <x:v>16.24654</x:v>
      </x:c>
      <x:c t="n" s="0">
        <x:v>12.3389</x:v>
      </x:c>
      <x:c t="n" s="0">
        <x:v>55.32776</x:v>
      </x:c>
      <x:c t="n" s="0">
        <x:v>12.20317</x:v>
      </x:c>
      <x:c t="n" s="0">
        <x:v>4.938226</x:v>
      </x:c>
      <x:c t="n" s="0">
        <x:v>13.72211</x:v>
      </x:c>
      <x:c t="n" s="0">
        <x:v>4.494133</x:v>
      </x:c>
      <x:c t="n" s="0">
        <x:v>9.598922</x:v>
      </x:c>
      <x:c t="n" s="0">
        <x:v>9.73793</x:v>
      </x:c>
      <x:c t="n" s="0">
        <x:v>5.972946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43948.6594675926</x:v>
      </x:c>
      <x:c t="n" s="7">
        <x:v>43948.6594675926</x:v>
      </x:c>
      <x:c t="n" s="0">
        <x:v>55.90714</x:v>
      </x:c>
      <x:c t="n" s="0">
        <x:v>60.22129</x:v>
      </x:c>
      <x:c t="n" s="0">
        <x:v>69.19276</x:v>
      </x:c>
      <x:c t="n" s="0">
        <x:v>73.34624</x:v>
      </x:c>
      <x:c t="n" s="0">
        <x:v>-21.85222</x:v>
      </x:c>
      <x:c t="n" s="0">
        <x:v>-27.30192</x:v>
      </x:c>
      <x:c t="n" s="0">
        <x:v>-21.34858</x:v>
      </x:c>
      <x:c t="n" s="0">
        <x:v>-9.779474</x:v>
      </x:c>
      <x:c t="n" s="0">
        <x:v>-9.671054</x:v>
      </x:c>
      <x:c t="n" s="0">
        <x:v>3.099875</x:v>
      </x:c>
      <x:c t="n" s="0">
        <x:v>5.147887</x:v>
      </x:c>
      <x:c t="n" s="0">
        <x:v>10.6307</x:v>
      </x:c>
      <x:c t="n" s="0">
        <x:v>7.623441</x:v>
      </x:c>
      <x:c t="n" s="0">
        <x:v>14.5594</x:v>
      </x:c>
      <x:c t="n" s="0">
        <x:v>15.46961</x:v>
      </x:c>
      <x:c t="n" s="0">
        <x:v>16.30141</x:v>
      </x:c>
      <x:c t="n" s="0">
        <x:v>20.39291</x:v>
      </x:c>
      <x:c t="n" s="0">
        <x:v>17.47446</x:v>
      </x:c>
      <x:c t="n" s="0">
        <x:v>25.06779</x:v>
      </x:c>
      <x:c t="n" s="0">
        <x:v>29.22823</x:v>
      </x:c>
      <x:c t="n" s="0">
        <x:v>25.99961</x:v>
      </x:c>
      <x:c t="n" s="0">
        <x:v>27.11633</x:v>
      </x:c>
      <x:c t="n" s="0">
        <x:v>28.68698</x:v>
      </x:c>
      <x:c t="n" s="0">
        <x:v>28.21679</x:v>
      </x:c>
      <x:c t="n" s="0">
        <x:v>27.83671</x:v>
      </x:c>
      <x:c t="n" s="0">
        <x:v>28.5031</x:v>
      </x:c>
      <x:c t="n" s="0">
        <x:v>32.7888</x:v>
      </x:c>
      <x:c t="n" s="0">
        <x:v>25.31194</x:v>
      </x:c>
      <x:c t="n" s="0">
        <x:v>22.18071</x:v>
      </x:c>
      <x:c t="n" s="0">
        <x:v>18.5349</x:v>
      </x:c>
      <x:c t="n" s="0">
        <x:v>15.41353</x:v>
      </x:c>
      <x:c t="n" s="0">
        <x:v>14.5251</x:v>
      </x:c>
      <x:c t="n" s="0">
        <x:v>54.83362</x:v>
      </x:c>
      <x:c t="n" s="0">
        <x:v>13.59877</x:v>
      </x:c>
      <x:c t="n" s="0">
        <x:v>5.98748</x:v>
      </x:c>
      <x:c t="n" s="0">
        <x:v>10.09642</x:v>
      </x:c>
      <x:c t="n" s="0">
        <x:v>5.00863</x:v>
      </x:c>
      <x:c t="n" s="0">
        <x:v>9.040825</x:v>
      </x:c>
      <x:c t="n" s="0">
        <x:v>11.29597</x:v>
      </x:c>
      <x:c t="n" s="0">
        <x:v>5.853991</x:v>
      </x:c>
      <x:c t="n" s="0">
        <x:v>-21.05987</x:v>
      </x:c>
      <x:c t="n" s="0">
        <x:v>-29.16826</x:v>
      </x:c>
      <x:c t="n" s="0">
        <x:v>-21.83087</x:v>
      </x:c>
      <x:c t="n" s="0">
        <x:v>-8.692323</x:v>
      </x:c>
      <x:c t="n" s="0">
        <x:v>-8.590075</x:v>
      </x:c>
      <x:c t="n" s="0">
        <x:v>2.902374</x:v>
      </x:c>
      <x:c t="n" s="0">
        <x:v>6.358549</x:v>
      </x:c>
      <x:c t="n" s="0">
        <x:v>11.86825</x:v>
      </x:c>
      <x:c t="n" s="0">
        <x:v>3.658006</x:v>
      </x:c>
      <x:c t="n" s="0">
        <x:v>13.76704</x:v>
      </x:c>
      <x:c t="n" s="0">
        <x:v>13.73589</x:v>
      </x:c>
      <x:c t="n" s="0">
        <x:v>21.52561</x:v>
      </x:c>
      <x:c t="n" s="0">
        <x:v>25.68491</x:v>
      </x:c>
      <x:c t="n" s="0">
        <x:v>21.40038</x:v>
      </x:c>
      <x:c t="n" s="0">
        <x:v>21.70517</x:v>
      </x:c>
      <x:c t="n" s="0">
        <x:v>23.90122</x:v>
      </x:c>
      <x:c t="n" s="0">
        <x:v>26.25244</x:v>
      </x:c>
      <x:c t="n" s="0">
        <x:v>29.35458</x:v>
      </x:c>
      <x:c t="n" s="0">
        <x:v>27.57384</x:v>
      </x:c>
      <x:c t="n" s="0">
        <x:v>24.0805</x:v>
      </x:c>
      <x:c t="n" s="0">
        <x:v>27.9356</x:v>
      </x:c>
      <x:c t="n" s="0">
        <x:v>32.27171</x:v>
      </x:c>
      <x:c t="n" s="0">
        <x:v>22.08568</x:v>
      </x:c>
      <x:c t="n" s="0">
        <x:v>19.06644</x:v>
      </x:c>
      <x:c t="n" s="0">
        <x:v>23.88976</x:v>
      </x:c>
      <x:c t="n" s="0">
        <x:v>20.0191</x:v>
      </x:c>
      <x:c t="n" s="0">
        <x:v>14.00172</x:v>
      </x:c>
      <x:c t="n" s="0">
        <x:v>14.15941</x:v>
      </x:c>
      <x:c t="n" s="0">
        <x:v>55.92987</x:v>
      </x:c>
      <x:c t="n" s="0">
        <x:v>12.90599</x:v>
      </x:c>
      <x:c t="n" s="0">
        <x:v>5.992207</x:v>
      </x:c>
      <x:c t="n" s="0">
        <x:v>15.01911</x:v>
      </x:c>
      <x:c t="n" s="0">
        <x:v>5.70114</x:v>
      </x:c>
      <x:c t="n" s="0">
        <x:v>8.730272</x:v>
      </x:c>
      <x:c t="n" s="0">
        <x:v>12.21105</x:v>
      </x:c>
      <x:c t="n" s="0">
        <x:v>6.458654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43948.6594675926</x:v>
      </x:c>
      <x:c t="n" s="7">
        <x:v>43948.6594675926</x:v>
      </x:c>
      <x:c t="n" s="0">
        <x:v>55.53764</x:v>
      </x:c>
      <x:c t="n" s="0">
        <x:v>58.9719</x:v>
      </x:c>
      <x:c t="n" s="0">
        <x:v>64.91135</x:v>
      </x:c>
      <x:c t="n" s="0">
        <x:v>69.98832</x:v>
      </x:c>
      <x:c t="n" s="0">
        <x:v>-21.72737</x:v>
      </x:c>
      <x:c t="n" s="0">
        <x:v>-27.8801</x:v>
      </x:c>
      <x:c t="n" s="0">
        <x:v>-21.39051</x:v>
      </x:c>
      <x:c t="n" s="0">
        <x:v>-9.636849</x:v>
      </x:c>
      <x:c t="n" s="0">
        <x:v>-9.495498</x:v>
      </x:c>
      <x:c t="n" s="0">
        <x:v>3.071598</x:v>
      </x:c>
      <x:c t="n" s="0">
        <x:v>5.347066</x:v>
      </x:c>
      <x:c t="n" s="0">
        <x:v>10.83485</x:v>
      </x:c>
      <x:c t="n" s="0">
        <x:v>7.268813</x:v>
      </x:c>
      <x:c t="n" s="0">
        <x:v>15.03475</x:v>
      </x:c>
      <x:c t="n" s="0">
        <x:v>15.25576</x:v>
      </x:c>
      <x:c t="n" s="0">
        <x:v>18.0528</x:v>
      </x:c>
      <x:c t="n" s="0">
        <x:v>21.53576</x:v>
      </x:c>
      <x:c t="n" s="0">
        <x:v>18.67647</x:v>
      </x:c>
      <x:c t="n" s="0">
        <x:v>25.06222</x:v>
      </x:c>
      <x:c t="n" s="0">
        <x:v>28.67947</x:v>
      </x:c>
      <x:c t="n" s="0">
        <x:v>27.15594</x:v>
      </x:c>
      <x:c t="n" s="0">
        <x:v>26.49385</x:v>
      </x:c>
      <x:c t="n" s="0">
        <x:v>28.27614</x:v>
      </x:c>
      <x:c t="n" s="0">
        <x:v>28.15977</x:v>
      </x:c>
      <x:c t="n" s="0">
        <x:v>27.60694</x:v>
      </x:c>
      <x:c t="n" s="0">
        <x:v>28.84588</x:v>
      </x:c>
      <x:c t="n" s="0">
        <x:v>32.17561</x:v>
      </x:c>
      <x:c t="n" s="0">
        <x:v>25.04534</x:v>
      </x:c>
      <x:c t="n" s="0">
        <x:v>22.07287</x:v>
      </x:c>
      <x:c t="n" s="0">
        <x:v>18.51748</x:v>
      </x:c>
      <x:c t="n" s="0">
        <x:v>15.13069</x:v>
      </x:c>
      <x:c t="n" s="0">
        <x:v>14.59895</x:v>
      </x:c>
      <x:c t="n" s="0">
        <x:v>54.96404</x:v>
      </x:c>
      <x:c t="n" s="0">
        <x:v>13.27597</x:v>
      </x:c>
      <x:c t="n" s="0">
        <x:v>5.906599</x:v>
      </x:c>
      <x:c t="n" s="0">
        <x:v>11.6783</x:v>
      </x:c>
      <x:c t="n" s="0">
        <x:v>5.20945</x:v>
      </x:c>
      <x:c t="n" s="0">
        <x:v>9.12203</x:v>
      </x:c>
      <x:c t="n" s="0">
        <x:v>11.2638</x:v>
      </x:c>
      <x:c t="n" s="0">
        <x:v>6.046683</x:v>
      </x:c>
      <x:c t="n" s="0">
        <x:v>-21.05987</x:v>
      </x:c>
      <x:c t="n" s="0">
        <x:v>-29.1056</x:v>
      </x:c>
      <x:c t="n" s="0">
        <x:v>-21.16769</x:v>
      </x:c>
      <x:c t="n" s="0">
        <x:v>-9.460288</x:v>
      </x:c>
      <x:c t="n" s="0">
        <x:v>-8.590075</x:v>
      </x:c>
      <x:c t="n" s="0">
        <x:v>2.902374</x:v>
      </x:c>
      <x:c t="n" s="0">
        <x:v>6.358549</x:v>
      </x:c>
      <x:c t="n" s="0">
        <x:v>11.86825</x:v>
      </x:c>
      <x:c t="n" s="0">
        <x:v>5.626081</x:v>
      </x:c>
      <x:c t="n" s="0">
        <x:v>17.50149</x:v>
      </x:c>
      <x:c t="n" s="0">
        <x:v>13.85675</x:v>
      </x:c>
      <x:c t="n" s="0">
        <x:v>22.73862</x:v>
      </x:c>
      <x:c t="n" s="0">
        <x:v>23.78964</x:v>
      </x:c>
      <x:c t="n" s="0">
        <x:v>22.50471</x:v>
      </x:c>
      <x:c t="n" s="0">
        <x:v>26.38283</x:v>
      </x:c>
      <x:c t="n" s="0">
        <x:v>20.29571</x:v>
      </x:c>
      <x:c t="n" s="0">
        <x:v>31.31443</x:v>
      </x:c>
      <x:c t="n" s="0">
        <x:v>21.24607</x:v>
      </x:c>
      <x:c t="n" s="0">
        <x:v>27.96969</x:v>
      </x:c>
      <x:c t="n" s="0">
        <x:v>28.53225</x:v>
      </x:c>
      <x:c t="n" s="0">
        <x:v>22.7218</x:v>
      </x:c>
      <x:c t="n" s="0">
        <x:v>28.73305</x:v>
      </x:c>
      <x:c t="n" s="0">
        <x:v>23.03891</x:v>
      </x:c>
      <x:c t="n" s="0">
        <x:v>23.76181</x:v>
      </x:c>
      <x:c t="n" s="0">
        <x:v>21.10103</x:v>
      </x:c>
      <x:c t="n" s="0">
        <x:v>14.90204</x:v>
      </x:c>
      <x:c t="n" s="0">
        <x:v>13.75073</x:v>
      </x:c>
      <x:c t="n" s="0">
        <x:v>13.88035</x:v>
      </x:c>
      <x:c t="n" s="0">
        <x:v>55.37184</x:v>
      </x:c>
      <x:c t="n" s="0">
        <x:v>9.236545</x:v>
      </x:c>
      <x:c t="n" s="0">
        <x:v>5.408186</x:v>
      </x:c>
      <x:c t="n" s="0">
        <x:v>15.99572</x:v>
      </x:c>
      <x:c t="n" s="0">
        <x:v>6.233274</x:v>
      </x:c>
      <x:c t="n" s="0">
        <x:v>9.578139</x:v>
      </x:c>
      <x:c t="n" s="0">
        <x:v>11.1994</x:v>
      </x:c>
      <x:c t="n" s="0">
        <x:v>6.088701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43948.6594675926</x:v>
      </x:c>
      <x:c t="n" s="7">
        <x:v>43948.6594675926</x:v>
      </x:c>
      <x:c t="n" s="0">
        <x:v>56.79832</x:v>
      </x:c>
      <x:c t="n" s="0">
        <x:v>61.19039</x:v>
      </x:c>
      <x:c t="n" s="0">
        <x:v>73.70685</x:v>
      </x:c>
      <x:c t="n" s="0">
        <x:v>77.95354</x:v>
      </x:c>
      <x:c t="n" s="0">
        <x:v>-21.62352</x:v>
      </x:c>
      <x:c t="n" s="0">
        <x:v>-28.0326</x:v>
      </x:c>
      <x:c t="n" s="0">
        <x:v>-21.26476</x:v>
      </x:c>
      <x:c t="n" s="0">
        <x:v>-9.739481</x:v>
      </x:c>
      <x:c t="n" s="0">
        <x:v>-9.350986</x:v>
      </x:c>
      <x:c t="n" s="0">
        <x:v>3.047302</x:v>
      </x:c>
      <x:c t="n" s="0">
        <x:v>5.510225</x:v>
      </x:c>
      <x:c t="n" s="0">
        <x:v>11.0019</x:v>
      </x:c>
      <x:c t="n" s="0">
        <x:v>7.227205</x:v>
      </x:c>
      <x:c t="n" s="0">
        <x:v>15.49435</x:v>
      </x:c>
      <x:c t="n" s="0">
        <x:v>15.14426</x:v>
      </x:c>
      <x:c t="n" s="0">
        <x:v>19.13651</x:v>
      </x:c>
      <x:c t="n" s="0">
        <x:v>21.38151</x:v>
      </x:c>
      <x:c t="n" s="0">
        <x:v>19.02859</x:v>
      </x:c>
      <x:c t="n" s="0">
        <x:v>25.26653</x:v>
      </x:c>
      <x:c t="n" s="0">
        <x:v>28.2065</x:v>
      </x:c>
      <x:c t="n" s="0">
        <x:v>27.08699</x:v>
      </x:c>
      <x:c t="n" s="0">
        <x:v>26.73977</x:v>
      </x:c>
      <x:c t="n" s="0">
        <x:v>29.17737</x:v>
      </x:c>
      <x:c t="n" s="0">
        <x:v>27.70819</x:v>
      </x:c>
      <x:c t="n" s="0">
        <x:v>27.41001</x:v>
      </x:c>
      <x:c t="n" s="0">
        <x:v>28.77985</x:v>
      </x:c>
      <x:c t="n" s="0">
        <x:v>31.6336</x:v>
      </x:c>
      <x:c t="n" s="0">
        <x:v>24.96622</x:v>
      </x:c>
      <x:c t="n" s="0">
        <x:v>21.85168</x:v>
      </x:c>
      <x:c t="n" s="0">
        <x:v>18.47233</x:v>
      </x:c>
      <x:c t="n" s="0">
        <x:v>14.89592</x:v>
      </x:c>
      <x:c t="n" s="0">
        <x:v>15.31666</x:v>
      </x:c>
      <x:c t="n" s="0">
        <x:v>55.0657</x:v>
      </x:c>
      <x:c t="n" s="0">
        <x:v>12.86214</x:v>
      </x:c>
      <x:c t="n" s="0">
        <x:v>5.808533</x:v>
      </x:c>
      <x:c t="n" s="0">
        <x:v>12.48913</x:v>
      </x:c>
      <x:c t="n" s="0">
        <x:v>5.128601</x:v>
      </x:c>
      <x:c t="n" s="0">
        <x:v>9.206631</x:v>
      </x:c>
      <x:c t="n" s="0">
        <x:v>11.28318</x:v>
      </x:c>
      <x:c t="n" s="0">
        <x:v>5.975719</x:v>
      </x:c>
      <x:c t="n" s="0">
        <x:v>-21.05987</x:v>
      </x:c>
      <x:c t="n" s="0">
        <x:v>-29.04383</x:v>
      </x:c>
      <x:c t="n" s="0">
        <x:v>-20.5925</x:v>
      </x:c>
      <x:c t="n" s="0">
        <x:v>-10.39386</x:v>
      </x:c>
      <x:c t="n" s="0">
        <x:v>-8.590075</x:v>
      </x:c>
      <x:c t="n" s="0">
        <x:v>2.902374</x:v>
      </x:c>
      <x:c t="n" s="0">
        <x:v>6.358549</x:v>
      </x:c>
      <x:c t="n" s="0">
        <x:v>11.86825</x:v>
      </x:c>
      <x:c t="n" s="0">
        <x:v>6.975458</x:v>
      </x:c>
      <x:c t="n" s="0">
        <x:v>17.50149</x:v>
      </x:c>
      <x:c t="n" s="0">
        <x:v>14.61995</x:v>
      </x:c>
      <x:c t="n" s="0">
        <x:v>22.73862</x:v>
      </x:c>
      <x:c t="n" s="0">
        <x:v>20.34937</x:v>
      </x:c>
      <x:c t="n" s="0">
        <x:v>18.7073</x:v>
      </x:c>
      <x:c t="n" s="0">
        <x:v>24.65739</x:v>
      </x:c>
      <x:c t="n" s="0">
        <x:v>24.63833</x:v>
      </x:c>
      <x:c t="n" s="0">
        <x:v>20.86409</x:v>
      </x:c>
      <x:c t="n" s="0">
        <x:v>28.18167</x:v>
      </x:c>
      <x:c t="n" s="0">
        <x:v>32.31481</x:v>
      </x:c>
      <x:c t="n" s="0">
        <x:v>25.19245</x:v>
      </x:c>
      <x:c t="n" s="0">
        <x:v>28.85756</x:v>
      </x:c>
      <x:c t="n" s="0">
        <x:v>28.70343</x:v>
      </x:c>
      <x:c t="n" s="0">
        <x:v>25.11892</x:v>
      </x:c>
      <x:c t="n" s="0">
        <x:v>24.47708</x:v>
      </x:c>
      <x:c t="n" s="0">
        <x:v>21.39724</x:v>
      </x:c>
      <x:c t="n" s="0">
        <x:v>17.86905</x:v>
      </x:c>
      <x:c t="n" s="0">
        <x:v>10.49581</x:v>
      </x:c>
      <x:c t="n" s="0">
        <x:v>18.71975</x:v>
      </x:c>
      <x:c t="n" s="0">
        <x:v>56.04246</x:v>
      </x:c>
      <x:c t="n" s="0">
        <x:v>9.685495</x:v>
      </x:c>
      <x:c t="n" s="0">
        <x:v>6.251816</x:v>
      </x:c>
      <x:c t="n" s="0">
        <x:v>16.43703</x:v>
      </x:c>
      <x:c t="n" s="0">
        <x:v>4.354845</x:v>
      </x:c>
      <x:c t="n" s="0">
        <x:v>9.525658</x:v>
      </x:c>
      <x:c t="n" s="0">
        <x:v>12.70718</x:v>
      </x:c>
      <x:c t="n" s="0">
        <x:v>5.701351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43948.6594675926</x:v>
      </x:c>
      <x:c t="n" s="7">
        <x:v>43948.6594675926</x:v>
      </x:c>
      <x:c t="n" s="0">
        <x:v>57.09444</x:v>
      </x:c>
      <x:c t="n" s="0">
        <x:v>62.65167</x:v>
      </x:c>
      <x:c t="n" s="0">
        <x:v>77.51341</x:v>
      </x:c>
      <x:c t="n" s="0">
        <x:v>79.27303</x:v>
      </x:c>
      <x:c t="n" s="0">
        <x:v>-21.53686</x:v>
      </x:c>
      <x:c t="n" s="0">
        <x:v>-28.1675</x:v>
      </x:c>
      <x:c t="n" s="0">
        <x:v>-21.16013</x:v>
      </x:c>
      <x:c t="n" s="0">
        <x:v>-9.829084</x:v>
      </x:c>
      <x:c t="n" s="0">
        <x:v>-9.305072</x:v>
      </x:c>
      <x:c t="n" s="0">
        <x:v>3.026444</x:v>
      </x:c>
      <x:c t="n" s="0">
        <x:v>5.345712</x:v>
      </x:c>
      <x:c t="n" s="0">
        <x:v>10.79821</x:v>
      </x:c>
      <x:c t="n" s="0">
        <x:v>7.191353</x:v>
      </x:c>
      <x:c t="n" s="0">
        <x:v>15.69653</x:v>
      </x:c>
      <x:c t="n" s="0">
        <x:v>15.07156</x:v>
      </x:c>
      <x:c t="n" s="0">
        <x:v>19.61219</x:v>
      </x:c>
      <x:c t="n" s="0">
        <x:v>21.24529</x:v>
      </x:c>
      <x:c t="n" s="0">
        <x:v>18.86273</x:v>
      </x:c>
      <x:c t="n" s="0">
        <x:v>24.81487</x:v>
      </x:c>
      <x:c t="n" s="0">
        <x:v>27.80104</x:v>
      </x:c>
      <x:c t="n" s="0">
        <x:v>26.52602</x:v>
      </x:c>
      <x:c t="n" s="0">
        <x:v>26.56611</x:v>
      </x:c>
      <x:c t="n" s="0">
        <x:v>29.15437</x:v>
      </x:c>
      <x:c t="n" s="0">
        <x:v>27.8967</x:v>
      </x:c>
      <x:c t="n" s="0">
        <x:v>27.34015</x:v>
      </x:c>
      <x:c t="n" s="0">
        <x:v>28.80643</x:v>
      </x:c>
      <x:c t="n" s="0">
        <x:v>31.15438</x:v>
      </x:c>
      <x:c t="n" s="0">
        <x:v>24.64729</x:v>
      </x:c>
      <x:c t="n" s="0">
        <x:v>22.04709</x:v>
      </x:c>
      <x:c t="n" s="0">
        <x:v>18.17818</x:v>
      </x:c>
      <x:c t="n" s="0">
        <x:v>14.5161</x:v>
      </x:c>
      <x:c t="n" s="0">
        <x:v>15.48315</x:v>
      </x:c>
      <x:c t="n" s="0">
        <x:v>55.34394</x:v>
      </x:c>
      <x:c t="n" s="0">
        <x:v>12.82542</x:v>
      </x:c>
      <x:c t="n" s="0">
        <x:v>5.876151</x:v>
      </x:c>
      <x:c t="n" s="0">
        <x:v>13.68908</x:v>
      </x:c>
      <x:c t="n" s="0">
        <x:v>5.561466</x:v>
      </x:c>
      <x:c t="n" s="0">
        <x:v>9.256869</x:v>
      </x:c>
      <x:c t="n" s="0">
        <x:v>11.63873</x:v>
      </x:c>
      <x:c t="n" s="0">
        <x:v>5.976068</x:v>
      </x:c>
      <x:c t="n" s="0">
        <x:v>-21.05987</x:v>
      </x:c>
      <x:c t="n" s="0">
        <x:v>-29.04383</x:v>
      </x:c>
      <x:c t="n" s="0">
        <x:v>-20.5925</x:v>
      </x:c>
      <x:c t="n" s="0">
        <x:v>-10.39386</x:v>
      </x:c>
      <x:c t="n" s="0">
        <x:v>-9.320482</x:v>
      </x:c>
      <x:c t="n" s="0">
        <x:v>2.902374</x:v>
      </x:c>
      <x:c t="n" s="0">
        <x:v>2.364214</x:v>
      </x:c>
      <x:c t="n" s="0">
        <x:v>6.909657</x:v>
      </x:c>
      <x:c t="n" s="0">
        <x:v>7.257766</x:v>
      </x:c>
      <x:c t="n" s="0">
        <x:v>15.36998</x:v>
      </x:c>
      <x:c t="n" s="0">
        <x:v>14.61995</x:v>
      </x:c>
      <x:c t="n" s="0">
        <x:v>19.60916</x:v>
      </x:c>
      <x:c t="n" s="0">
        <x:v>21.02105</x:v>
      </x:c>
      <x:c t="n" s="0">
        <x:v>17.65649</x:v>
      </x:c>
      <x:c t="n" s="0">
        <x:v>20.36341</x:v>
      </x:c>
      <x:c t="n" s="0">
        <x:v>23.08993</x:v>
      </x:c>
      <x:c t="n" s="0">
        <x:v>25.66028</x:v>
      </x:c>
      <x:c t="n" s="0">
        <x:v>24.55071</x:v>
      </x:c>
      <x:c t="n" s="0">
        <x:v>28.33419</x:v>
      </x:c>
      <x:c t="n" s="0">
        <x:v>28.3792</x:v>
      </x:c>
      <x:c t="n" s="0">
        <x:v>22.6244</x:v>
      </x:c>
      <x:c t="n" s="0">
        <x:v>27.11594</x:v>
      </x:c>
      <x:c t="n" s="0">
        <x:v>32.04569</x:v>
      </x:c>
      <x:c t="n" s="0">
        <x:v>19.4726</x:v>
      </x:c>
      <x:c t="n" s="0">
        <x:v>21.73153</x:v>
      </x:c>
      <x:c t="n" s="0">
        <x:v>16.7617</x:v>
      </x:c>
      <x:c t="n" s="0">
        <x:v>11.86195</x:v>
      </x:c>
      <x:c t="n" s="0">
        <x:v>16.74981</x:v>
      </x:c>
      <x:c t="n" s="0">
        <x:v>56.6995</x:v>
      </x:c>
      <x:c t="n" s="0">
        <x:v>12.28133</x:v>
      </x:c>
      <x:c t="n" s="0">
        <x:v>6.185131</x:v>
      </x:c>
      <x:c t="n" s="0">
        <x:v>17.22108</x:v>
      </x:c>
      <x:c t="n" s="0">
        <x:v>8.091886</x:v>
      </x:c>
      <x:c t="n" s="0">
        <x:v>9.716433</x:v>
      </x:c>
      <x:c t="n" s="0">
        <x:v>12.97866</x:v>
      </x:c>
      <x:c t="n" s="0">
        <x:v>5.855107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43948.6594675926</x:v>
      </x:c>
      <x:c t="n" s="7">
        <x:v>43948.6594675926</x:v>
      </x:c>
      <x:c t="n" s="0">
        <x:v>57.43935</x:v>
      </x:c>
      <x:c t="n" s="0">
        <x:v>61.19039</x:v>
      </x:c>
      <x:c t="n" s="0">
        <x:v>73.69609</x:v>
      </x:c>
      <x:c t="n" s="0">
        <x:v>78.25146</x:v>
      </x:c>
      <x:c t="n" s="0">
        <x:v>-21.46408</x:v>
      </x:c>
      <x:c t="n" s="0">
        <x:v>-28.28612</x:v>
      </x:c>
      <x:c t="n" s="0">
        <x:v>-21.07269</x:v>
      </x:c>
      <x:c t="n" s="0">
        <x:v>-9.907108</x:v>
      </x:c>
      <x:c t="n" s="0">
        <x:v>-9.307328</x:v>
      </x:c>
      <x:c t="n" s="0">
        <x:v>3.008552</x:v>
      </x:c>
      <x:c t="n" s="0">
        <x:v>5.01884</x:v>
      </x:c>
      <x:c t="n" s="0">
        <x:v>10.406</x:v>
      </x:c>
      <x:c t="n" s="0">
        <x:v>7.403172</x:v>
      </x:c>
      <x:c t="n" s="0">
        <x:v>15.41832</x:v>
      </x:c>
      <x:c t="n" s="0">
        <x:v>15.00849</x:v>
      </x:c>
      <x:c t="n" s="0">
        <x:v>19.19068</x:v>
      </x:c>
      <x:c t="n" s="0">
        <x:v>21.63665</x:v>
      </x:c>
      <x:c t="n" s="0">
        <x:v>18.65632</x:v>
      </x:c>
      <x:c t="n" s="0">
        <x:v>24.5048</x:v>
      </x:c>
      <x:c t="n" s="0">
        <x:v>27.48462</x:v>
      </x:c>
      <x:c t="n" s="0">
        <x:v>27.00849</x:v>
      </x:c>
      <x:c t="n" s="0">
        <x:v>27.24912</x:v>
      </x:c>
      <x:c t="n" s="0">
        <x:v>29.51464</x:v>
      </x:c>
      <x:c t="n" s="0">
        <x:v>28.72928</x:v>
      </x:c>
      <x:c t="n" s="0">
        <x:v>27.09739</x:v>
      </x:c>
      <x:c t="n" s="0">
        <x:v>28.50798</x:v>
      </x:c>
      <x:c t="n" s="0">
        <x:v>31.23491</x:v>
      </x:c>
      <x:c t="n" s="0">
        <x:v>24.41801</x:v>
      </x:c>
      <x:c t="n" s="0">
        <x:v>21.84923</x:v>
      </x:c>
      <x:c t="n" s="0">
        <x:v>18.07851</x:v>
      </x:c>
      <x:c t="n" s="0">
        <x:v>14.22459</x:v>
      </x:c>
      <x:c t="n" s="0">
        <x:v>15.86404</x:v>
      </x:c>
      <x:c t="n" s="0">
        <x:v>55.67322</x:v>
      </x:c>
      <x:c t="n" s="0">
        <x:v>12.46422</x:v>
      </x:c>
      <x:c t="n" s="0">
        <x:v>5.964146</x:v>
      </x:c>
      <x:c t="n" s="0">
        <x:v>14.28158</x:v>
      </x:c>
      <x:c t="n" s="0">
        <x:v>6.047187</x:v>
      </x:c>
      <x:c t="n" s="0">
        <x:v>9.5852</x:v>
      </x:c>
      <x:c t="n" s="0">
        <x:v>11.86034</x:v>
      </x:c>
      <x:c t="n" s="0">
        <x:v>5.836127</x:v>
      </x:c>
      <x:c t="n" s="0">
        <x:v>-21.05987</x:v>
      </x:c>
      <x:c t="n" s="0">
        <x:v>-29.04383</x:v>
      </x:c>
      <x:c t="n" s="0">
        <x:v>-20.5925</x:v>
      </x:c>
      <x:c t="n" s="0">
        <x:v>-10.39386</x:v>
      </x:c>
      <x:c t="n" s="0">
        <x:v>-9.320482</x:v>
      </x:c>
      <x:c t="n" s="0">
        <x:v>2.902374</x:v>
      </x:c>
      <x:c t="n" s="0">
        <x:v>2.364214</x:v>
      </x:c>
      <x:c t="n" s="0">
        <x:v>6.909657</x:v>
      </x:c>
      <x:c t="n" s="0">
        <x:v>8.843058</x:v>
      </x:c>
      <x:c t="n" s="0">
        <x:v>13.29268</x:v>
      </x:c>
      <x:c t="n" s="0">
        <x:v>14.61995</x:v>
      </x:c>
      <x:c t="n" s="0">
        <x:v>15.2513</x:v>
      </x:c>
      <x:c t="n" s="0">
        <x:v>24.03799</x:v>
      </x:c>
      <x:c t="n" s="0">
        <x:v>17.02029</x:v>
      </x:c>
      <x:c t="n" s="0">
        <x:v>22.75082</x:v>
      </x:c>
      <x:c t="n" s="0">
        <x:v>27.09217</x:v>
      </x:c>
      <x:c t="n" s="0">
        <x:v>28.51723</x:v>
      </x:c>
      <x:c t="n" s="0">
        <x:v>31.17058</x:v>
      </x:c>
      <x:c t="n" s="0">
        <x:v>30.53219</x:v>
      </x:c>
      <x:c t="n" s="0">
        <x:v>33.02117</x:v>
      </x:c>
      <x:c t="n" s="0">
        <x:v>25.29392</x:v>
      </x:c>
      <x:c t="n" s="0">
        <x:v>28.73777</x:v>
      </x:c>
      <x:c t="n" s="0">
        <x:v>25.28459</x:v>
      </x:c>
      <x:c t="n" s="0">
        <x:v>24.11455</x:v>
      </x:c>
      <x:c t="n" s="0">
        <x:v>21.2007</x:v>
      </x:c>
      <x:c t="n" s="0">
        <x:v>18.32207</x:v>
      </x:c>
      <x:c t="n" s="0">
        <x:v>11.83174</x:v>
      </x:c>
      <x:c t="n" s="0">
        <x:v>18.36986</x:v>
      </x:c>
      <x:c t="n" s="0">
        <x:v>57.57867</x:v>
      </x:c>
      <x:c t="n" s="0">
        <x:v>8.814172</x:v>
      </x:c>
      <x:c t="n" s="0">
        <x:v>5.463428</x:v>
      </x:c>
      <x:c t="n" s="0">
        <x:v>16.42169</x:v>
      </x:c>
      <x:c t="n" s="0">
        <x:v>8.505581</x:v>
      </x:c>
      <x:c t="n" s="0">
        <x:v>11.44599</x:v>
      </x:c>
      <x:c t="n" s="0">
        <x:v>13.52216</x:v>
      </x:c>
      <x:c t="n" s="0">
        <x:v>5.517475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43948.6594675926</x:v>
      </x:c>
      <x:c t="n" s="7">
        <x:v>43948.6594675926</x:v>
      </x:c>
      <x:c t="n" s="0">
        <x:v>53.78437</x:v>
      </x:c>
      <x:c t="n" s="0">
        <x:v>58.9719</x:v>
      </x:c>
      <x:c t="n" s="0">
        <x:v>67.56709</x:v>
      </x:c>
      <x:c t="n" s="0">
        <x:v>72.57664</x:v>
      </x:c>
      <x:c t="n" s="0">
        <x:v>-21.43974</x:v>
      </x:c>
      <x:c t="n" s="0">
        <x:v>-28.39019</x:v>
      </x:c>
      <x:c t="n" s="0">
        <x:v>-20.99946</x:v>
      </x:c>
      <x:c t="n" s="0">
        <x:v>-9.974869</x:v>
      </x:c>
      <x:c t="n" s="0">
        <x:v>-9.30926</x:v>
      </x:c>
      <x:c t="n" s="0">
        <x:v>2.975385</x:v>
      </x:c>
      <x:c t="n" s="0">
        <x:v>4.718778</x:v>
      </x:c>
      <x:c t="n" s="0">
        <x:v>9.973298</x:v>
      </x:c>
      <x:c t="n" s="0">
        <x:v>7.645508</x:v>
      </x:c>
      <x:c t="n" s="0">
        <x:v>15.16575</x:v>
      </x:c>
      <x:c t="n" s="0">
        <x:v>14.94708</x:v>
      </x:c>
      <x:c t="n" s="0">
        <x:v>18.79517</x:v>
      </x:c>
      <x:c t="n" s="0">
        <x:v>22.08118</x:v>
      </x:c>
      <x:c t="n" s="0">
        <x:v>18.45263</x:v>
      </x:c>
      <x:c t="n" s="0">
        <x:v>24.23601</x:v>
      </x:c>
      <x:c t="n" s="0">
        <x:v>27.65658</x:v>
      </x:c>
      <x:c t="n" s="0">
        <x:v>26.90899</x:v>
      </x:c>
      <x:c t="n" s="0">
        <x:v>27.68857</x:v>
      </x:c>
      <x:c t="n" s="0">
        <x:v>29.27211</x:v>
      </x:c>
      <x:c t="n" s="0">
        <x:v>29.04763</x:v>
      </x:c>
      <x:c t="n" s="0">
        <x:v>27.41431</x:v>
      </x:c>
      <x:c t="n" s="0">
        <x:v>28.39137</x:v>
      </x:c>
      <x:c t="n" s="0">
        <x:v>30.71616</x:v>
      </x:c>
      <x:c t="n" s="0">
        <x:v>24.30412</x:v>
      </x:c>
      <x:c t="n" s="0">
        <x:v>21.58208</x:v>
      </x:c>
      <x:c t="n" s="0">
        <x:v>18.44657</x:v>
      </x:c>
      <x:c t="n" s="0">
        <x:v>14.79769</x:v>
      </x:c>
      <x:c t="n" s="0">
        <x:v>18.93793</x:v>
      </x:c>
      <x:c t="n" s="0">
        <x:v>55.91619</x:v>
      </x:c>
      <x:c t="n" s="0">
        <x:v>12.17983</x:v>
      </x:c>
      <x:c t="n" s="0">
        <x:v>5.796468</x:v>
      </x:c>
      <x:c t="n" s="0">
        <x:v>14.50677</x:v>
      </x:c>
      <x:c t="n" s="0">
        <x:v>6.480566</x:v>
      </x:c>
      <x:c t="n" s="0">
        <x:v>9.533766</x:v>
      </x:c>
      <x:c t="n" s="0">
        <x:v>12.09237</x:v>
      </x:c>
      <x:c t="n" s="0">
        <x:v>5.87536</x:v>
      </x:c>
      <x:c t="n" s="0">
        <x:v>-21.64472</x:v>
      </x:c>
      <x:c t="n" s="0">
        <x:v>-29.04383</x:v>
      </x:c>
      <x:c t="n" s="0">
        <x:v>-20.5925</x:v>
      </x:c>
      <x:c t="n" s="0">
        <x:v>-10.39386</x:v>
      </x:c>
      <x:c t="n" s="0">
        <x:v>-9.320482</x:v>
      </x:c>
      <x:c t="n" s="0">
        <x:v>2.598464</x:v>
      </x:c>
      <x:c t="n" s="0">
        <x:v>2.364214</x:v>
      </x:c>
      <x:c t="n" s="0">
        <x:v>3.810214</x:v>
      </x:c>
      <x:c t="n" s="0">
        <x:v>8.843058</x:v>
      </x:c>
      <x:c t="n" s="0">
        <x:v>13.29268</x:v>
      </x:c>
      <x:c t="n" s="0">
        <x:v>14.49942</x:v>
      </x:c>
      <x:c t="n" s="0">
        <x:v>15.2513</x:v>
      </x:c>
      <x:c t="n" s="0">
        <x:v>24.03799</x:v>
      </x:c>
      <x:c t="n" s="0">
        <x:v>20.39397</x:v>
      </x:c>
      <x:c t="n" s="0">
        <x:v>21.33298</x:v>
      </x:c>
      <x:c t="n" s="0">
        <x:v>28.47531</x:v>
      </x:c>
      <x:c t="n" s="0">
        <x:v>23.44508</x:v>
      </x:c>
      <x:c t="n" s="0">
        <x:v>27.59638</x:v>
      </x:c>
      <x:c t="n" s="0">
        <x:v>27.0499</x:v>
      </x:c>
      <x:c t="n" s="0">
        <x:v>27.59949</x:v>
      </x:c>
      <x:c t="n" s="0">
        <x:v>31.62694</x:v>
      </x:c>
      <x:c t="n" s="0">
        <x:v>25.58084</x:v>
      </x:c>
      <x:c t="n" s="0">
        <x:v>25.55189</x:v>
      </x:c>
      <x:c t="n" s="0">
        <x:v>23.24925</x:v>
      </x:c>
      <x:c t="n" s="0">
        <x:v>20.39636</x:v>
      </x:c>
      <x:c t="n" s="0">
        <x:v>21.08377</x:v>
      </x:c>
      <x:c t="n" s="0">
        <x:v>16.97371</x:v>
      </x:c>
      <x:c t="n" s="0">
        <x:v>27.29881</x:v>
      </x:c>
      <x:c t="n" s="0">
        <x:v>56.03417</x:v>
      </x:c>
      <x:c t="n" s="0">
        <x:v>10.8269</x:v>
      </x:c>
      <x:c t="n" s="0">
        <x:v>4.596432</x:v>
      </x:c>
      <x:c t="n" s="0">
        <x:v>14.89329</x:v>
      </x:c>
      <x:c t="n" s="0">
        <x:v>7.096815</x:v>
      </x:c>
      <x:c t="n" s="0">
        <x:v>7.973886</x:v>
      </x:c>
      <x:c t="n" s="0">
        <x:v>12.16885</x:v>
      </x:c>
      <x:c t="n" s="0">
        <x:v>6.191883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43948.6594675926</x:v>
      </x:c>
      <x:c t="n" s="7">
        <x:v>43948.6594675926</x:v>
      </x:c>
      <x:c t="n" s="0">
        <x:v>40.47557</x:v>
      </x:c>
      <x:c t="n" s="0">
        <x:v>54.20069</x:v>
      </x:c>
      <x:c t="n" s="0">
        <x:v>59.6353</x:v>
      </x:c>
      <x:c t="n" s="0">
        <x:v>67.84952</x:v>
      </x:c>
      <x:c t="n" s="0">
        <x:v>-21.52227</x:v>
      </x:c>
      <x:c t="n" s="0">
        <x:v>-28.48083</x:v>
      </x:c>
      <x:c t="n" s="0">
        <x:v>-20.93783</x:v>
      </x:c>
      <x:c t="n" s="0">
        <x:v>-10.03358</x:v>
      </x:c>
      <x:c t="n" s="0">
        <x:v>-9.31091</x:v>
      </x:c>
      <x:c t="n" s="0">
        <x:v>2.896694</x:v>
      </x:c>
      <x:c t="n" s="0">
        <x:v>4.445006</x:v>
      </x:c>
      <x:c t="n" s="0">
        <x:v>9.354849</x:v>
      </x:c>
      <x:c t="n" s="0">
        <x:v>7.842275</x:v>
      </x:c>
      <x:c t="n" s="0">
        <x:v>14.89008</x:v>
      </x:c>
      <x:c t="n" s="0">
        <x:v>14.87473</x:v>
      </x:c>
      <x:c t="n" s="0">
        <x:v>18.64974</x:v>
      </x:c>
      <x:c t="n" s="0">
        <x:v>21.83279</x:v>
      </x:c>
      <x:c t="n" s="0">
        <x:v>19.55096</x:v>
      </x:c>
      <x:c t="n" s="0">
        <x:v>23.83362</x:v>
      </x:c>
      <x:c t="n" s="0">
        <x:v>27.7696</x:v>
      </x:c>
      <x:c t="n" s="0">
        <x:v>26.3467</x:v>
      </x:c>
      <x:c t="n" s="0">
        <x:v>27.15283</x:v>
      </x:c>
      <x:c t="n" s="0">
        <x:v>28.80306</x:v>
      </x:c>
      <x:c t="n" s="0">
        <x:v>28.84641</x:v>
      </x:c>
      <x:c t="n" s="0">
        <x:v>28.33608</x:v>
      </x:c>
      <x:c t="n" s="0">
        <x:v>28.08727</x:v>
      </x:c>
      <x:c t="n" s="0">
        <x:v>31.34039</x:v>
      </x:c>
      <x:c t="n" s="0">
        <x:v>25.61915</x:v>
      </x:c>
      <x:c t="n" s="0">
        <x:v>21.56675</x:v>
      </x:c>
      <x:c t="n" s="0">
        <x:v>18.63106</x:v>
      </x:c>
      <x:c t="n" s="0">
        <x:v>14.88836</x:v>
      </x:c>
      <x:c t="n" s="0">
        <x:v>20.76787</x:v>
      </x:c>
      <x:c t="n" s="0">
        <x:v>55.52257</x:v>
      </x:c>
      <x:c t="n" s="0">
        <x:v>11.95893</x:v>
      </x:c>
      <x:c t="n" s="0">
        <x:v>5.939548</x:v>
      </x:c>
      <x:c t="n" s="0">
        <x:v>14.09798</x:v>
      </x:c>
      <x:c t="n" s="0">
        <x:v>6.086782</x:v>
      </x:c>
      <x:c t="n" s="0">
        <x:v>9.154824</x:v>
      </x:c>
      <x:c t="n" s="0">
        <x:v>11.97465</x:v>
      </x:c>
      <x:c t="n" s="0">
        <x:v>6.193367</x:v>
      </x:c>
      <x:c t="n" s="0">
        <x:v>-22.03759</x:v>
      </x:c>
      <x:c t="n" s="0">
        <x:v>-29.04383</x:v>
      </x:c>
      <x:c t="n" s="0">
        <x:v>-20.5925</x:v>
      </x:c>
      <x:c t="n" s="0">
        <x:v>-10.39386</x:v>
      </x:c>
      <x:c t="n" s="0">
        <x:v>-9.320482</x:v>
      </x:c>
      <x:c t="n" s="0">
        <x:v>2.405355</x:v>
      </x:c>
      <x:c t="n" s="0">
        <x:v>2.364214</x:v>
      </x:c>
      <x:c t="n" s="0">
        <x:v>-0.4481501</x:v>
      </x:c>
      <x:c t="n" s="0">
        <x:v>8.843058</x:v>
      </x:c>
      <x:c t="n" s="0">
        <x:v>11.01316</x:v>
      </x:c>
      <x:c t="n" s="0">
        <x:v>14.42547</x:v>
      </x:c>
      <x:c t="n" s="0">
        <x:v>18.80164</x:v>
      </x:c>
      <x:c t="n" s="0">
        <x:v>11.74487</x:v>
      </x:c>
      <x:c t="n" s="0">
        <x:v>23.18201</x:v>
      </x:c>
      <x:c t="n" s="0">
        <x:v>20.18864</x:v>
      </x:c>
      <x:c t="n" s="0">
        <x:v>27.83319</x:v>
      </x:c>
      <x:c t="n" s="0">
        <x:v>22.59547</x:v>
      </x:c>
      <x:c t="n" s="0">
        <x:v>23.43317</x:v>
      </x:c>
      <x:c t="n" s="0">
        <x:v>24.1613</x:v>
      </x:c>
      <x:c t="n" s="0">
        <x:v>26.10477</x:v>
      </x:c>
      <x:c t="n" s="0">
        <x:v>28.96349</x:v>
      </x:c>
      <x:c t="n" s="0">
        <x:v>25.42729</x:v>
      </x:c>
      <x:c t="n" s="0">
        <x:v>36.52165</x:v>
      </x:c>
      <x:c t="n" s="0">
        <x:v>30.21037</x:v>
      </x:c>
      <x:c t="n" s="0">
        <x:v>20.26971</x:v>
      </x:c>
      <x:c t="n" s="0">
        <x:v>19.65575</x:v>
      </x:c>
      <x:c t="n" s="0">
        <x:v>17.13524</x:v>
      </x:c>
      <x:c t="n" s="0">
        <x:v>20.57611</x:v>
      </x:c>
      <x:c t="n" s="0">
        <x:v>47.80122</x:v>
      </x:c>
      <x:c t="n" s="0">
        <x:v>9.587766</x:v>
      </x:c>
      <x:c t="n" s="0">
        <x:v>6.332781</x:v>
      </x:c>
      <x:c t="n" s="0">
        <x:v>6.274393</x:v>
      </x:c>
      <x:c t="n" s="0">
        <x:v>3.758884</x:v>
      </x:c>
      <x:c t="n" s="0">
        <x:v>6.819616</x:v>
      </x:c>
      <x:c t="n" s="0">
        <x:v>10.32834</x:v>
      </x:c>
      <x:c t="n" s="0">
        <x:v>7.628088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43948.6594675926</x:v>
      </x:c>
      <x:c t="n" s="7">
        <x:v>43948.6594675926</x:v>
      </x:c>
      <x:c t="n" s="0">
        <x:v>41.14495</x:v>
      </x:c>
      <x:c t="n" s="0">
        <x:v>54.20069</x:v>
      </x:c>
      <x:c t="n" s="0">
        <x:v>64.41417</x:v>
      </x:c>
      <x:c t="n" s="0">
        <x:v>68.57503</x:v>
      </x:c>
      <x:c t="n" s="0">
        <x:v>-21.59398</x:v>
      </x:c>
      <x:c t="n" s="0">
        <x:v>-28.55978</x:v>
      </x:c>
      <x:c t="n" s="0">
        <x:v>-20.51642</x:v>
      </x:c>
      <x:c t="n" s="0">
        <x:v>-10.24907</x:v>
      </x:c>
      <x:c t="n" s="0">
        <x:v>-9.312323</x:v>
      </x:c>
      <x:c t="n" s="0">
        <x:v>2.828343</x:v>
      </x:c>
      <x:c t="n" s="0">
        <x:v>3.958283</x:v>
      </x:c>
      <x:c t="n" s="0">
        <x:v>8.74654</x:v>
      </x:c>
      <x:c t="n" s="0">
        <x:v>9.000961</x:v>
      </x:c>
      <x:c t="n" s="0">
        <x:v>14.29794</x:v>
      </x:c>
      <x:c t="n" s="0">
        <x:v>14.81198</x:v>
      </x:c>
      <x:c t="n" s="0">
        <x:v>18.72404</x:v>
      </x:c>
      <x:c t="n" s="0">
        <x:v>21.21963</x:v>
      </x:c>
      <x:c t="n" s="0">
        <x:v>20.09541</x:v>
      </x:c>
      <x:c t="n" s="0">
        <x:v>23.307</x:v>
      </x:c>
      <x:c t="n" s="0">
        <x:v>27.63364</x:v>
      </x:c>
      <x:c t="n" s="0">
        <x:v>26.00565</x:v>
      </x:c>
      <x:c t="n" s="0">
        <x:v>27.21917</x:v>
      </x:c>
      <x:c t="n" s="0">
        <x:v>28.86298</x:v>
      </x:c>
      <x:c t="n" s="0">
        <x:v>28.75537</x:v>
      </x:c>
      <x:c t="n" s="0">
        <x:v>28.24908</x:v>
      </x:c>
      <x:c t="n" s="0">
        <x:v>28.31109</x:v>
      </x:c>
      <x:c t="n" s="0">
        <x:v>31.94498</x:v>
      </x:c>
      <x:c t="n" s="0">
        <x:v>25.66693</x:v>
      </x:c>
      <x:c t="n" s="0">
        <x:v>21.67223</x:v>
      </x:c>
      <x:c t="n" s="0">
        <x:v>18.84029</x:v>
      </x:c>
      <x:c t="n" s="0">
        <x:v>15.1722</x:v>
      </x:c>
      <x:c t="n" s="0">
        <x:v>20.29854</x:v>
      </x:c>
      <x:c t="n" s="0">
        <x:v>54.83875</x:v>
      </x:c>
      <x:c t="n" s="0">
        <x:v>11.5278</x:v>
      </x:c>
      <x:c t="n" s="0">
        <x:v>5.912359</x:v>
      </x:c>
      <x:c t="n" s="0">
        <x:v>13.50436</x:v>
      </x:c>
      <x:c t="n" s="0">
        <x:v>6.010451</x:v>
      </x:c>
      <x:c t="n" s="0">
        <x:v>9.062404</x:v>
      </x:c>
      <x:c t="n" s="0">
        <x:v>11.71597</x:v>
      </x:c>
      <x:c t="n" s="0">
        <x:v>6.079575</x:v>
      </x:c>
      <x:c t="n" s="0">
        <x:v>-22.03759</x:v>
      </x:c>
      <x:c t="n" s="0">
        <x:v>-29.04383</x:v>
      </x:c>
      <x:c t="n" s="0">
        <x:v>-17.84185</x:v>
      </x:c>
      <x:c t="n" s="0">
        <x:v>-12.80117</x:v>
      </x:c>
      <x:c t="n" s="0">
        <x:v>-9.320482</x:v>
      </x:c>
      <x:c t="n" s="0">
        <x:v>2.405355</x:v>
      </x:c>
      <x:c t="n" s="0">
        <x:v>-6.409966</x:v>
      </x:c>
      <x:c t="n" s="0">
        <x:v>-0.4481501</x:v>
      </x:c>
      <x:c t="n" s="0">
        <x:v>13.98303</x:v>
      </x:c>
      <x:c t="n" s="0">
        <x:v>5.923202</x:v>
      </x:c>
      <x:c t="n" s="0">
        <x:v>14.42547</x:v>
      </x:c>
      <x:c t="n" s="0">
        <x:v>19.13499</x:v>
      </x:c>
      <x:c t="n" s="0">
        <x:v>11.74487</x:v>
      </x:c>
      <x:c t="n" s="0">
        <x:v>20.95564</x:v>
      </x:c>
      <x:c t="n" s="0">
        <x:v>13.78694</x:v>
      </x:c>
      <x:c t="n" s="0">
        <x:v>27.27497</x:v>
      </x:c>
      <x:c t="n" s="0">
        <x:v>21.40779</x:v>
      </x:c>
      <x:c t="n" s="0">
        <x:v>27.22328</x:v>
      </x:c>
      <x:c t="n" s="0">
        <x:v>31.76249</x:v>
      </x:c>
      <x:c t="n" s="0">
        <x:v>31.16405</x:v>
      </x:c>
      <x:c t="n" s="0">
        <x:v>28.40363</x:v>
      </x:c>
      <x:c t="n" s="0">
        <x:v>29.16642</x:v>
      </x:c>
      <x:c t="n" s="0">
        <x:v>34.00344</x:v>
      </x:c>
      <x:c t="n" s="0">
        <x:v>24.72721</x:v>
      </x:c>
      <x:c t="n" s="0">
        <x:v>22.6572</x:v>
      </x:c>
      <x:c t="n" s="0">
        <x:v>16.55249</x:v>
      </x:c>
      <x:c t="n" s="0">
        <x:v>14.77669</x:v>
      </x:c>
      <x:c t="n" s="0">
        <x:v>15.45729</x:v>
      </x:c>
      <x:c t="n" s="0">
        <x:v>26.90736</x:v>
      </x:c>
      <x:c t="n" s="0">
        <x:v>8.992156</x:v>
      </x:c>
      <x:c t="n" s="0">
        <x:v>6.381959</x:v>
      </x:c>
      <x:c t="n" s="0">
        <x:v>5.016651</x:v>
      </x:c>
      <x:c t="n" s="0">
        <x:v>5.679257</x:v>
      </x:c>
      <x:c t="n" s="0">
        <x:v>7.752361</x:v>
      </x:c>
      <x:c t="n" s="0">
        <x:v>10.85898</x:v>
      </x:c>
      <x:c t="n" s="0">
        <x:v>4.641621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43948.6594675926</x:v>
      </x:c>
      <x:c t="n" s="7">
        <x:v>43948.6594675926</x:v>
      </x:c>
      <x:c t="n" s="0">
        <x:v>41.50024</x:v>
      </x:c>
      <x:c t="n" s="0">
        <x:v>54.20069</x:v>
      </x:c>
      <x:c t="n" s="0">
        <x:v>67.90117</x:v>
      </x:c>
      <x:c t="n" s="0">
        <x:v>72.48709</x:v>
      </x:c>
      <x:c t="n" s="0">
        <x:v>-21.65624</x:v>
      </x:c>
      <x:c t="n" s="0">
        <x:v>-28.62832</x:v>
      </x:c>
      <x:c t="n" s="0">
        <x:v>-20.00791</x:v>
      </x:c>
      <x:c t="n" s="0">
        <x:v>-10.54036</x:v>
      </x:c>
      <x:c t="n" s="0">
        <x:v>-9.313526</x:v>
      </x:c>
      <x:c t="n" s="0">
        <x:v>2.769106</x:v>
      </x:c>
      <x:c t="n" s="0">
        <x:v>3.340651</x:v>
      </x:c>
      <x:c t="n" s="0">
        <x:v>8.140613</x:v>
      </x:c>
      <x:c t="n" s="0">
        <x:v>10.18605</x:v>
      </x:c>
      <x:c t="n" s="0">
        <x:v>13.71925</x:v>
      </x:c>
      <x:c t="n" s="0">
        <x:v>14.75765</x:v>
      </x:c>
      <x:c t="n" s="0">
        <x:v>18.78651</x:v>
      </x:c>
      <x:c t="n" s="0">
        <x:v>20.71358</x:v>
      </x:c>
      <x:c t="n" s="0">
        <x:v>19.92025</x:v>
      </x:c>
      <x:c t="n" s="0">
        <x:v>22.70661</x:v>
      </x:c>
      <x:c t="n" s="0">
        <x:v>27.75325</x:v>
      </x:c>
      <x:c t="n" s="0">
        <x:v>25.40636</x:v>
      </x:c>
      <x:c t="n" s="0">
        <x:v>27.76734</x:v>
      </x:c>
      <x:c t="n" s="0">
        <x:v>29.08505</x:v>
      </x:c>
      <x:c t="n" s="0">
        <x:v>28.71646</x:v>
      </x:c>
      <x:c t="n" s="0">
        <x:v>28.35608</x:v>
      </x:c>
      <x:c t="n" s="0">
        <x:v>28.10258</x:v>
      </x:c>
      <x:c t="n" s="0">
        <x:v>32.61325</x:v>
      </x:c>
      <x:c t="n" s="0">
        <x:v>25.51197</x:v>
      </x:c>
      <x:c t="n" s="0">
        <x:v>21.55241</x:v>
      </x:c>
      <x:c t="n" s="0">
        <x:v>18.75727</x:v>
      </x:c>
      <x:c t="n" s="0">
        <x:v>15.29541</x:v>
      </x:c>
      <x:c t="n" s="0">
        <x:v>19.75042</x:v>
      </x:c>
      <x:c t="n" s="0">
        <x:v>54.15385</x:v>
      </x:c>
      <x:c t="n" s="0">
        <x:v>11.49198</x:v>
      </x:c>
      <x:c t="n" s="0">
        <x:v>5.859617</x:v>
      </x:c>
      <x:c t="n" s="0">
        <x:v>12.92705</x:v>
      </x:c>
      <x:c t="n" s="0">
        <x:v>5.867796</x:v>
      </x:c>
      <x:c t="n" s="0">
        <x:v>8.739363</x:v>
      </x:c>
      <x:c t="n" s="0">
        <x:v>11.46028</x:v>
      </x:c>
      <x:c t="n" s="0">
        <x:v>6.088026</x:v>
      </x:c>
      <x:c t="n" s="0">
        <x:v>-22.03759</x:v>
      </x:c>
      <x:c t="n" s="0">
        <x:v>-29.04383</x:v>
      </x:c>
      <x:c t="n" s="0">
        <x:v>-17.84185</x:v>
      </x:c>
      <x:c t="n" s="0">
        <x:v>-12.80117</x:v>
      </x:c>
      <x:c t="n" s="0">
        <x:v>-9.320482</x:v>
      </x:c>
      <x:c t="n" s="0">
        <x:v>2.405355</x:v>
      </x:c>
      <x:c t="n" s="0">
        <x:v>-6.409966</x:v>
      </x:c>
      <x:c t="n" s="0">
        <x:v>-2.573729</x:v>
      </x:c>
      <x:c t="n" s="0">
        <x:v>13.98303</x:v>
      </x:c>
      <x:c t="n" s="0">
        <x:v>5.923202</x:v>
      </x:c>
      <x:c t="n" s="0">
        <x:v>14.05252</x:v>
      </x:c>
      <x:c t="n" s="0">
        <x:v>19.13499</x:v>
      </x:c>
      <x:c t="n" s="0">
        <x:v>17.5354</x:v>
      </x:c>
      <x:c t="n" s="0">
        <x:v>18.72398</x:v>
      </x:c>
      <x:c t="n" s="0">
        <x:v>14.12421</x:v>
      </x:c>
      <x:c t="n" s="0">
        <x:v>28.5716</x:v>
      </x:c>
      <x:c t="n" s="0">
        <x:v>12.42596</x:v>
      </x:c>
      <x:c t="n" s="0">
        <x:v>31.57833</x:v>
      </x:c>
      <x:c t="n" s="0">
        <x:v>28.40321</x:v>
      </x:c>
      <x:c t="n" s="0">
        <x:v>21.65194</x:v>
      </x:c>
      <x:c t="n" s="0">
        <x:v>29.32626</x:v>
      </x:c>
      <x:c t="n" s="0">
        <x:v>27.56958</x:v>
      </x:c>
      <x:c t="n" s="0">
        <x:v>31.78212</x:v>
      </x:c>
      <x:c t="n" s="0">
        <x:v>23.65546</x:v>
      </x:c>
      <x:c t="n" s="0">
        <x:v>21.1293</x:v>
      </x:c>
      <x:c t="n" s="0">
        <x:v>19.50284</x:v>
      </x:c>
      <x:c t="n" s="0">
        <x:v>15.81276</x:v>
      </x:c>
      <x:c t="n" s="0">
        <x:v>12.47906</x:v>
      </x:c>
      <x:c t="n" s="0">
        <x:v>19.59596</x:v>
      </x:c>
      <x:c t="n" s="0">
        <x:v>12.12932</x:v>
      </x:c>
      <x:c t="n" s="0">
        <x:v>13.64797</x:v>
      </x:c>
      <x:c t="n" s="0">
        <x:v>5.918962</x:v>
      </x:c>
      <x:c t="n" s="0">
        <x:v>4.72069</x:v>
      </x:c>
      <x:c t="n" s="0">
        <x:v>5.589637</x:v>
      </x:c>
      <x:c t="n" s="0">
        <x:v>10.42605</x:v>
      </x:c>
      <x:c t="n" s="0">
        <x:v>6.841023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43948.6594675926</x:v>
      </x:c>
      <x:c t="n" s="7">
        <x:v>43948.6594675926</x:v>
      </x:c>
      <x:c t="n" s="0">
        <x:v>58.31588</x:v>
      </x:c>
      <x:c t="n" s="0">
        <x:v>65.9616</x:v>
      </x:c>
      <x:c t="n" s="0">
        <x:v>60.0947</x:v>
      </x:c>
      <x:c t="n" s="0">
        <x:v>67.13596</x:v>
      </x:c>
      <x:c t="n" s="0">
        <x:v>-21.78801</x:v>
      </x:c>
      <x:c t="n" s="0">
        <x:v>-28.06242</x:v>
      </x:c>
      <x:c t="n" s="0">
        <x:v>-19.61636</x:v>
      </x:c>
      <x:c t="n" s="0">
        <x:v>-10.80559</x:v>
      </x:c>
      <x:c t="n" s="0">
        <x:v>-9.23184</x:v>
      </x:c>
      <x:c t="n" s="0">
        <x:v>2.717868</x:v>
      </x:c>
      <x:c t="n" s="0">
        <x:v>2.733268</x:v>
      </x:c>
      <x:c t="n" s="0">
        <x:v>7.478464</x:v>
      </x:c>
      <x:c t="n" s="0">
        <x:v>11.23412</x:v>
      </x:c>
      <x:c t="n" s="0">
        <x:v>13.53279</x:v>
      </x:c>
      <x:c t="n" s="0">
        <x:v>14.40112</x:v>
      </x:c>
      <x:c t="n" s="0">
        <x:v>18.82317</x:v>
      </x:c>
      <x:c t="n" s="0">
        <x:v>20.51484</x:v>
      </x:c>
      <x:c t="n" s="0">
        <x:v>19.74407</x:v>
      </x:c>
      <x:c t="n" s="0">
        <x:v>22.1275</x:v>
      </x:c>
      <x:c t="n" s="0">
        <x:v>28.19611</x:v>
      </x:c>
      <x:c t="n" s="0">
        <x:v>26.11747</x:v>
      </x:c>
      <x:c t="n" s="0">
        <x:v>28.17179</x:v>
      </x:c>
      <x:c t="n" s="0">
        <x:v>29.65123</x:v>
      </x:c>
      <x:c t="n" s="0">
        <x:v>28.9493</x:v>
      </x:c>
      <x:c t="n" s="0">
        <x:v>28.3353</x:v>
      </x:c>
      <x:c t="n" s="0">
        <x:v>28.05202</x:v>
      </x:c>
      <x:c t="n" s="0">
        <x:v>34.0555</x:v>
      </x:c>
      <x:c t="n" s="0">
        <x:v>25.97522</x:v>
      </x:c>
      <x:c t="n" s="0">
        <x:v>21.73088</x:v>
      </x:c>
      <x:c t="n" s="0">
        <x:v>18.65043</x:v>
      </x:c>
      <x:c t="n" s="0">
        <x:v>15.1976</x:v>
      </x:c>
      <x:c t="n" s="0">
        <x:v>19.2097</x:v>
      </x:c>
      <x:c t="n" s="0">
        <x:v>53.46935</x:v>
      </x:c>
      <x:c t="n" s="0">
        <x:v>37.93108</x:v>
      </x:c>
      <x:c t="n" s="0">
        <x:v>22.01401</x:v>
      </x:c>
      <x:c t="n" s="0">
        <x:v>12.38996</x:v>
      </x:c>
      <x:c t="n" s="0">
        <x:v>6.798306</x:v>
      </x:c>
      <x:c t="n" s="0">
        <x:v>8.531017</x:v>
      </x:c>
      <x:c t="n" s="0">
        <x:v>11.64851</x:v>
      </x:c>
      <x:c t="n" s="0">
        <x:v>6.268392</x:v>
      </x:c>
      <x:c t="n" s="0">
        <x:v>-23.28709</x:v>
      </x:c>
      <x:c t="n" s="0">
        <x:v>-24.00039</x:v>
      </x:c>
      <x:c t="n" s="0">
        <x:v>-17.84185</x:v>
      </x:c>
      <x:c t="n" s="0">
        <x:v>-12.80117</x:v>
      </x:c>
      <x:c t="n" s="0">
        <x:v>-8.34674</x:v>
      </x:c>
      <x:c t="n" s="0">
        <x:v>2.405355</x:v>
      </x:c>
      <x:c t="n" s="0">
        <x:v>-6.409966</x:v>
      </x:c>
      <x:c t="n" s="0">
        <x:v>-6.908061</x:v>
      </x:c>
      <x:c t="n" s="0">
        <x:v>15.36807</x:v>
      </x:c>
      <x:c t="n" s="0">
        <x:v>14.53456</x:v>
      </x:c>
      <x:c t="n" s="0">
        <x:v>9.761557</x:v>
      </x:c>
      <x:c t="n" s="0">
        <x:v>18.93596</x:v>
      </x:c>
      <x:c t="n" s="0">
        <x:v>19.12457</x:v>
      </x:c>
      <x:c t="n" s="0">
        <x:v>18.40871</x:v>
      </x:c>
      <x:c t="n" s="0">
        <x:v>13.83859</x:v>
      </x:c>
      <x:c t="n" s="0">
        <x:v>30.82423</x:v>
      </x:c>
      <x:c t="n" s="0">
        <x:v>30.56951</x:v>
      </x:c>
      <x:c t="n" s="0">
        <x:v>27.83889</x:v>
      </x:c>
      <x:c t="n" s="0">
        <x:v>31.77862</x:v>
      </x:c>
      <x:c t="n" s="0">
        <x:v>31.73033</x:v>
      </x:c>
      <x:c t="n" s="0">
        <x:v>27.72726</x:v>
      </x:c>
      <x:c t="n" s="0">
        <x:v>29.35176</x:v>
      </x:c>
      <x:c t="n" s="0">
        <x:v>38.37037</x:v>
      </x:c>
      <x:c t="n" s="0">
        <x:v>27.92228</x:v>
      </x:c>
      <x:c t="n" s="0">
        <x:v>21.79672</x:v>
      </x:c>
      <x:c t="n" s="0">
        <x:v>17.80087</x:v>
      </x:c>
      <x:c t="n" s="0">
        <x:v>13.87488</x:v>
      </x:c>
      <x:c t="n" s="0">
        <x:v>13.38341</x:v>
      </x:c>
      <x:c t="n" s="0">
        <x:v>28.92199</x:v>
      </x:c>
      <x:c t="n" s="0">
        <x:v>54.61574</x:v>
      </x:c>
      <x:c t="n" s="0">
        <x:v>33.79424</x:v>
      </x:c>
      <x:c t="n" s="0">
        <x:v>6.787211</x:v>
      </x:c>
      <x:c t="n" s="0">
        <x:v>12.21358</x:v>
      </x:c>
      <x:c t="n" s="0">
        <x:v>8.022396</x:v>
      </x:c>
      <x:c t="n" s="0">
        <x:v>13.58918</x:v>
      </x:c>
      <x:c t="n" s="0">
        <x:v>6.322896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43948.6594675926</x:v>
      </x:c>
      <x:c t="n" s="7">
        <x:v>43948.6594675926</x:v>
      </x:c>
      <x:c t="n" s="0">
        <x:v>64.05717</x:v>
      </x:c>
      <x:c t="n" s="0">
        <x:v>69.38583</x:v>
      </x:c>
      <x:c t="n" s="0">
        <x:v>64.32883</x:v>
      </x:c>
      <x:c t="n" s="0">
        <x:v>70.85982</x:v>
      </x:c>
      <x:c t="n" s="0">
        <x:v>-22.02988</x:v>
      </x:c>
      <x:c t="n" s="0">
        <x:v>-26.88696</x:v>
      </x:c>
      <x:c t="n" s="0">
        <x:v>-19.30778</x:v>
      </x:c>
      <x:c t="n" s="0">
        <x:v>-11.04567</x:v>
      </x:c>
      <x:c t="n" s="0">
        <x:v>-9.040771</x:v>
      </x:c>
      <x:c t="n" s="0">
        <x:v>2.673625</x:v>
      </x:c>
      <x:c t="n" s="0">
        <x:v>2.13746</x:v>
      </x:c>
      <x:c t="n" s="0">
        <x:v>6.820117</x:v>
      </x:c>
      <x:c t="n" s="0">
        <x:v>12.26053</x:v>
      </x:c>
      <x:c t="n" s="0">
        <x:v>13.90991</x:v>
      </x:c>
      <x:c t="n" s="0">
        <x:v>13.96367</x:v>
      </x:c>
      <x:c t="n" s="0">
        <x:v>18.82968</x:v>
      </x:c>
      <x:c t="n" s="0">
        <x:v>20.3628</x:v>
      </x:c>
      <x:c t="n" s="0">
        <x:v>19.56771</x:v>
      </x:c>
      <x:c t="n" s="0">
        <x:v>21.4868</x:v>
      </x:c>
      <x:c t="n" s="0">
        <x:v>28.55735</x:v>
      </x:c>
      <x:c t="n" s="0">
        <x:v>26.77471</x:v>
      </x:c>
      <x:c t="n" s="0">
        <x:v>27.90908</x:v>
      </x:c>
      <x:c t="n" s="0">
        <x:v>29.70802</x:v>
      </x:c>
      <x:c t="n" s="0">
        <x:v>29.22244</x:v>
      </x:c>
      <x:c t="n" s="0">
        <x:v>28.14311</x:v>
      </x:c>
      <x:c t="n" s="0">
        <x:v>28.51562</x:v>
      </x:c>
      <x:c t="n" s="0">
        <x:v>34.36771</x:v>
      </x:c>
      <x:c t="n" s="0">
        <x:v>25.88919</x:v>
      </x:c>
      <x:c t="n" s="0">
        <x:v>21.57706</x:v>
      </x:c>
      <x:c t="n" s="0">
        <x:v>18.46579</x:v>
      </x:c>
      <x:c t="n" s="0">
        <x:v>15.70994</x:v>
      </x:c>
      <x:c t="n" s="0">
        <x:v>18.71185</x:v>
      </x:c>
      <x:c t="n" s="0">
        <x:v>52.8226</x:v>
      </x:c>
      <x:c t="n" s="0">
        <x:v>53.08724</x:v>
      </x:c>
      <x:c t="n" s="0">
        <x:v>25.40155</x:v>
      </x:c>
      <x:c t="n" s="0">
        <x:v>11.87664</x:v>
      </x:c>
      <x:c t="n" s="0">
        <x:v>8.277882</x:v>
      </x:c>
      <x:c t="n" s="0">
        <x:v>9.342116</x:v>
      </x:c>
      <x:c t="n" s="0">
        <x:v>12.09702</x:v>
      </x:c>
      <x:c t="n" s="0">
        <x:v>6.147709</x:v>
      </x:c>
      <x:c t="n" s="0">
        <x:v>-23.79867</x:v>
      </x:c>
      <x:c t="n" s="0">
        <x:v>-23.10496</x:v>
      </x:c>
      <x:c t="n" s="0">
        <x:v>-17.84185</x:v>
      </x:c>
      <x:c t="n" s="0">
        <x:v>-12.80117</x:v>
      </x:c>
      <x:c t="n" s="0">
        <x:v>-8.065292</x:v>
      </x:c>
      <x:c t="n" s="0">
        <x:v>2.167483</x:v>
      </x:c>
      <x:c t="n" s="0">
        <x:v>-6.409966</x:v>
      </x:c>
      <x:c t="n" s="0">
        <x:v>-4.870332</x:v>
      </x:c>
      <x:c t="n" s="0">
        <x:v>15.7464</x:v>
      </x:c>
      <x:c t="n" s="0">
        <x:v>15.63183</x:v>
      </x:c>
      <x:c t="n" s="0">
        <x:v>9.761557</x:v>
      </x:c>
      <x:c t="n" s="0">
        <x:v>18.86753</x:v>
      </x:c>
      <x:c t="n" s="0">
        <x:v>19.90534</x:v>
      </x:c>
      <x:c t="n" s="0">
        <x:v>17.93325</x:v>
      </x:c>
      <x:c t="n" s="0">
        <x:v>6.6031</x:v>
      </x:c>
      <x:c t="n" s="0">
        <x:v>29.75525</x:v>
      </x:c>
      <x:c t="n" s="0">
        <x:v>28.61263</x:v>
      </x:c>
      <x:c t="n" s="0">
        <x:v>24.91773</x:v>
      </x:c>
      <x:c t="n" s="0">
        <x:v>30.86384</x:v>
      </x:c>
      <x:c t="n" s="0">
        <x:v>28.50306</x:v>
      </x:c>
      <x:c t="n" s="0">
        <x:v>26.98045</x:v>
      </x:c>
      <x:c t="n" s="0">
        <x:v>29.91694</x:v>
      </x:c>
      <x:c t="n" s="0">
        <x:v>38.30099</x:v>
      </x:c>
      <x:c t="n" s="0">
        <x:v>25.54783</x:v>
      </x:c>
      <x:c t="n" s="0">
        <x:v>21.9696</x:v>
      </x:c>
      <x:c t="n" s="0">
        <x:v>19.08329</x:v>
      </x:c>
      <x:c t="n" s="0">
        <x:v>20.12352</x:v>
      </x:c>
      <x:c t="n" s="0">
        <x:v>11.82609</x:v>
      </x:c>
      <x:c t="n" s="0">
        <x:v>58.55557</x:v>
      </x:c>
      <x:c t="n" s="0">
        <x:v>60.66997</x:v>
      </x:c>
      <x:c t="n" s="0">
        <x:v>21.63943</x:v>
      </x:c>
      <x:c t="n" s="0">
        <x:v>18.5686</x:v>
      </x:c>
      <x:c t="n" s="0">
        <x:v>10.579</x:v>
      </x:c>
      <x:c t="n" s="0">
        <x:v>12.80192</x:v>
      </x:c>
      <x:c t="n" s="0">
        <x:v>13.85442</x:v>
      </x:c>
      <x:c t="n" s="0">
        <x:v>5.786975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43948.6594675926</x:v>
      </x:c>
      <x:c t="n" s="7">
        <x:v>43948.6594675926</x:v>
      </x:c>
      <x:c t="n" s="0">
        <x:v>55.31973</x:v>
      </x:c>
      <x:c t="n" s="0">
        <x:v>62.65167</x:v>
      </x:c>
      <x:c t="n" s="0">
        <x:v>58.84708</x:v>
      </x:c>
      <x:c t="n" s="0">
        <x:v>65.88657</x:v>
      </x:c>
      <x:c t="n" s="0">
        <x:v>-22.24762</x:v>
      </x:c>
      <x:c t="n" s="0">
        <x:v>-26.08598</x:v>
      </x:c>
      <x:c t="n" s="0">
        <x:v>-19.06056</x:v>
      </x:c>
      <x:c t="n" s="0">
        <x:v>-11.26178</x:v>
      </x:c>
      <x:c t="n" s="0">
        <x:v>-8.88399</x:v>
      </x:c>
      <x:c t="n" s="0">
        <x:v>2.434903</x:v>
      </x:c>
      <x:c t="n" s="0">
        <x:v>1.554658</x:v>
      </x:c>
      <x:c t="n" s="0">
        <x:v>6.279074</x:v>
      </x:c>
      <x:c t="n" s="0">
        <x:v>12.97848</x:v>
      </x:c>
      <x:c t="n" s="0">
        <x:v>14.20793</x:v>
      </x:c>
      <x:c t="n" s="0">
        <x:v>13.55167</x:v>
      </x:c>
      <x:c t="n" s="0">
        <x:v>18.83522</x:v>
      </x:c>
      <x:c t="n" s="0">
        <x:v>20.3932</x:v>
      </x:c>
      <x:c t="n" s="0">
        <x:v>19.11523</x:v>
      </x:c>
      <x:c t="n" s="0">
        <x:v>20.84704</x:v>
      </x:c>
      <x:c t="n" s="0">
        <x:v>28.50049</x:v>
      </x:c>
      <x:c t="n" s="0">
        <x:v>26.83766</x:v>
      </x:c>
      <x:c t="n" s="0">
        <x:v>27.47015</x:v>
      </x:c>
      <x:c t="n" s="0">
        <x:v>29.78275</x:v>
      </x:c>
      <x:c t="n" s="0">
        <x:v>29.17833</x:v>
      </x:c>
      <x:c t="n" s="0">
        <x:v>28.05726</x:v>
      </x:c>
      <x:c t="n" s="0">
        <x:v>29.37015</x:v>
      </x:c>
      <x:c t="n" s="0">
        <x:v>34.53678</x:v>
      </x:c>
      <x:c t="n" s="0">
        <x:v>25.44947</x:v>
      </x:c>
      <x:c t="n" s="0">
        <x:v>22.28946</x:v>
      </x:c>
      <x:c t="n" s="0">
        <x:v>18.54386</x:v>
      </x:c>
      <x:c t="n" s="0">
        <x:v>16.14306</x:v>
      </x:c>
      <x:c t="n" s="0">
        <x:v>18.60214</x:v>
      </x:c>
      <x:c t="n" s="0">
        <x:v>56.41216</x:v>
      </x:c>
      <x:c t="n" s="0">
        <x:v>52.71888</x:v>
      </x:c>
      <x:c t="n" s="0">
        <x:v>24.7505</x:v>
      </x:c>
      <x:c t="n" s="0">
        <x:v>16.87959</x:v>
      </x:c>
      <x:c t="n" s="0">
        <x:v>8.188717</x:v>
      </x:c>
      <x:c t="n" s="0">
        <x:v>9.532101</x:v>
      </x:c>
      <x:c t="n" s="0">
        <x:v>12.21183</x:v>
      </x:c>
      <x:c t="n" s="0">
        <x:v>6.122842</x:v>
      </x:c>
      <x:c t="n" s="0">
        <x:v>-23.79867</x:v>
      </x:c>
      <x:c t="n" s="0">
        <x:v>-23.10496</x:v>
      </x:c>
      <x:c t="n" s="0">
        <x:v>-17.84185</x:v>
      </x:c>
      <x:c t="n" s="0">
        <x:v>-12.80117</x:v>
      </x:c>
      <x:c t="n" s="0">
        <x:v>-8.065292</x:v>
      </x:c>
      <x:c t="n" s="0">
        <x:v>-0.008499168</x:v>
      </x:c>
      <x:c t="n" s="0">
        <x:v>-6.373413</x:v>
      </x:c>
      <x:c t="n" s="0">
        <x:v>0.7185549</x:v>
      </x:c>
      <x:c t="n" s="0">
        <x:v>15.7464</x:v>
      </x:c>
      <x:c t="n" s="0">
        <x:v>15.63183</x:v>
      </x:c>
      <x:c t="n" s="0">
        <x:v>9.761557</x:v>
      </x:c>
      <x:c t="n" s="0">
        <x:v>18.86753</x:v>
      </x:c>
      <x:c t="n" s="0">
        <x:v>20.5669</x:v>
      </x:c>
      <x:c t="n" s="0">
        <x:v>12.31278</x:v>
      </x:c>
      <x:c t="n" s="0">
        <x:v>10.93739</x:v>
      </x:c>
      <x:c t="n" s="0">
        <x:v>26.26726</x:v>
      </x:c>
      <x:c t="n" s="0">
        <x:v>25.91064</x:v>
      </x:c>
      <x:c t="n" s="0">
        <x:v>27.30667</x:v>
      </x:c>
      <x:c t="n" s="0">
        <x:v>27.43229</x:v>
      </x:c>
      <x:c t="n" s="0">
        <x:v>28.5101</x:v>
      </x:c>
      <x:c t="n" s="0">
        <x:v>28.41953</x:v>
      </x:c>
      <x:c t="n" s="0">
        <x:v>32.33469</x:v>
      </x:c>
      <x:c t="n" s="0">
        <x:v>36.68848</x:v>
      </x:c>
      <x:c t="n" s="0">
        <x:v>17.37316</x:v>
      </x:c>
      <x:c t="n" s="0">
        <x:v>24.60126</x:v>
      </x:c>
      <x:c t="n" s="0">
        <x:v>16.79589</x:v>
      </x:c>
      <x:c t="n" s="0">
        <x:v>16.74002</x:v>
      </x:c>
      <x:c t="n" s="0">
        <x:v>44.71801</x:v>
      </x:c>
      <x:c t="n" s="0">
        <x:v>60.99049</x:v>
      </x:c>
      <x:c t="n" s="0">
        <x:v>38.32183</x:v>
      </x:c>
      <x:c t="n" s="0">
        <x:v>16.70243</x:v>
      </x:c>
      <x:c t="n" s="0">
        <x:v>22.47132</x:v>
      </x:c>
      <x:c t="n" s="0">
        <x:v>11.55354</x:v>
      </x:c>
      <x:c t="n" s="0">
        <x:v>9.262273</x:v>
      </x:c>
      <x:c t="n" s="0">
        <x:v>10.31326</x:v>
      </x:c>
      <x:c t="n" s="0">
        <x:v>5.756964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43948.6594675926</x:v>
      </x:c>
      <x:c t="n" s="7">
        <x:v>43948.6594675926</x:v>
      </x:c>
      <x:c t="n" s="0">
        <x:v>44.06086</x:v>
      </x:c>
      <x:c t="n" s="0">
        <x:v>54.20069</x:v>
      </x:c>
      <x:c t="n" s="0">
        <x:v>61.56073</x:v>
      </x:c>
      <x:c t="n" s="0">
        <x:v>68.10506</x:v>
      </x:c>
      <x:c t="n" s="0">
        <x:v>-22.44256</x:v>
      </x:c>
      <x:c t="n" s="0">
        <x:v>-25.5023</x:v>
      </x:c>
      <x:c t="n" s="0">
        <x:v>-18.86003</x:v>
      </x:c>
      <x:c t="n" s="0">
        <x:v>-11.45526</x:v>
      </x:c>
      <x:c t="n" s="0">
        <x:v>-8.754441</x:v>
      </x:c>
      <x:c t="n" s="0">
        <x:v>2.153175</x:v>
      </x:c>
      <x:c t="n" s="0">
        <x:v>0.9889818</x:v>
      </x:c>
      <x:c t="n" s="0">
        <x:v>5.795345</x:v>
      </x:c>
      <x:c t="n" s="0">
        <x:v>13.37396</x:v>
      </x:c>
      <x:c t="n" s="0">
        <x:v>14.45438</x:v>
      </x:c>
      <x:c t="n" s="0">
        <x:v>13.10936</x:v>
      </x:c>
      <x:c t="n" s="0">
        <x:v>18.59356</x:v>
      </x:c>
      <x:c t="n" s="0">
        <x:v>20.41899</x:v>
      </x:c>
      <x:c t="n" s="0">
        <x:v>18.58223</x:v>
      </x:c>
      <x:c t="n" s="0">
        <x:v>20.25253</x:v>
      </x:c>
      <x:c t="n" s="0">
        <x:v>28.07454</x:v>
      </x:c>
      <x:c t="n" s="0">
        <x:v>26.50834</x:v>
      </x:c>
      <x:c t="n" s="0">
        <x:v>27.98255</x:v>
      </x:c>
      <x:c t="n" s="0">
        <x:v>29.17862</x:v>
      </x:c>
      <x:c t="n" s="0">
        <x:v>29.78422</x:v>
      </x:c>
      <x:c t="n" s="0">
        <x:v>27.90066</x:v>
      </x:c>
      <x:c t="n" s="0">
        <x:v>29.48629</x:v>
      </x:c>
      <x:c t="n" s="0">
        <x:v>35.05567</x:v>
      </x:c>
      <x:c t="n" s="0">
        <x:v>25.0952</x:v>
      </x:c>
      <x:c t="n" s="0">
        <x:v>22.94316</x:v>
      </x:c>
      <x:c t="n" s="0">
        <x:v>18.68217</x:v>
      </x:c>
      <x:c t="n" s="0">
        <x:v>16.20385</x:v>
      </x:c>
      <x:c t="n" s="0">
        <x:v>40.93407</x:v>
      </x:c>
      <x:c t="n" s="0">
        <x:v>55.86632</x:v>
      </x:c>
      <x:c t="n" s="0">
        <x:v>52.03773</x:v>
      </x:c>
      <x:c t="n" s="0">
        <x:v>24.42053</x:v>
      </x:c>
      <x:c t="n" s="0">
        <x:v>16.28471</x:v>
      </x:c>
      <x:c t="n" s="0">
        <x:v>8.73905</x:v>
      </x:c>
      <x:c t="n" s="0">
        <x:v>9.408276</x:v>
      </x:c>
      <x:c t="n" s="0">
        <x:v>11.92895</x:v>
      </x:c>
      <x:c t="n" s="0">
        <x:v>6.031995</x:v>
      </x:c>
      <x:c t="n" s="0">
        <x:v>-23.79867</x:v>
      </x:c>
      <x:c t="n" s="0">
        <x:v>-23.10496</x:v>
      </x:c>
      <x:c t="n" s="0">
        <x:v>-17.84185</x:v>
      </x:c>
      <x:c t="n" s="0">
        <x:v>-12.80117</x:v>
      </x:c>
      <x:c t="n" s="0">
        <x:v>-8.065292</x:v>
      </x:c>
      <x:c t="n" s="0">
        <x:v>-0.008499168</x:v>
      </x:c>
      <x:c t="n" s="0">
        <x:v>-6.313169</x:v>
      </x:c>
      <x:c t="n" s="0">
        <x:v>0.7185549</x:v>
      </x:c>
      <x:c t="n" s="0">
        <x:v>14.21471</x:v>
      </x:c>
      <x:c t="n" s="0">
        <x:v>15.71934</x:v>
      </x:c>
      <x:c t="n" s="0">
        <x:v>7.100054</x:v>
      </x:c>
      <x:c t="n" s="0">
        <x:v>15.06306</x:v>
      </x:c>
      <x:c t="n" s="0">
        <x:v>19.84335</x:v>
      </x:c>
      <x:c t="n" s="0">
        <x:v>11.78981</x:v>
      </x:c>
      <x:c t="n" s="0">
        <x:v>23.04791</x:v>
      </x:c>
      <x:c t="n" s="0">
        <x:v>23.89636</x:v>
      </x:c>
      <x:c t="n" s="0">
        <x:v>23.69756</x:v>
      </x:c>
      <x:c t="n" s="0">
        <x:v>28.29291</x:v>
      </x:c>
      <x:c t="n" s="0">
        <x:v>28.50478</x:v>
      </x:c>
      <x:c t="n" s="0">
        <x:v>32.98415</x:v>
      </x:c>
      <x:c t="n" s="0">
        <x:v>23.21228</x:v>
      </x:c>
      <x:c t="n" s="0">
        <x:v>29.22464</x:v>
      </x:c>
      <x:c t="n" s="0">
        <x:v>33.579</x:v>
      </x:c>
      <x:c t="n" s="0">
        <x:v>23.38448</x:v>
      </x:c>
      <x:c t="n" s="0">
        <x:v>25.3368</x:v>
      </x:c>
      <x:c t="n" s="0">
        <x:v>19.0313</x:v>
      </x:c>
      <x:c t="n" s="0">
        <x:v>14.11026</x:v>
      </x:c>
      <x:c t="n" s="0">
        <x:v>47.49279</x:v>
      </x:c>
      <x:c t="n" s="0">
        <x:v>42.60547</x:v>
      </x:c>
      <x:c t="n" s="0">
        <x:v>39.55161</x:v>
      </x:c>
      <x:c t="n" s="0">
        <x:v>21.51719</x:v>
      </x:c>
      <x:c t="n" s="0">
        <x:v>7.207882</x:v>
      </x:c>
      <x:c t="n" s="0">
        <x:v>6.27335</x:v>
      </x:c>
      <x:c t="n" s="0">
        <x:v>8.460706</x:v>
      </x:c>
      <x:c t="n" s="0">
        <x:v>10.62618</x:v>
      </x:c>
      <x:c t="n" s="0">
        <x:v>5.099559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43948.6594675926</x:v>
      </x:c>
      <x:c t="n" s="7">
        <x:v>43948.6594675926</x:v>
      </x:c>
      <x:c t="n" s="0">
        <x:v>51.221</x:v>
      </x:c>
      <x:c t="n" s="0">
        <x:v>61.19039</x:v>
      </x:c>
      <x:c t="n" s="0">
        <x:v>59.56676</x:v>
      </x:c>
      <x:c t="n" s="0">
        <x:v>66.28165</x:v>
      </x:c>
      <x:c t="n" s="0">
        <x:v>-22.6164</x:v>
      </x:c>
      <x:c t="n" s="0">
        <x:v>-24.70892</x:v>
      </x:c>
      <x:c t="n" s="0">
        <x:v>-18.75926</x:v>
      </x:c>
      <x:c t="n" s="0">
        <x:v>-11.69752</x:v>
      </x:c>
      <x:c t="n" s="0">
        <x:v>-8.646782</x:v>
      </x:c>
      <x:c t="n" s="0">
        <x:v>1.897198</x:v>
      </x:c>
      <x:c t="n" s="0">
        <x:v>0.4396888</x:v>
      </x:c>
      <x:c t="n" s="0">
        <x:v>5.33476</x:v>
      </x:c>
      <x:c t="n" s="0">
        <x:v>13.31374</x:v>
      </x:c>
      <x:c t="n" s="0">
        <x:v>14.67328</x:v>
      </x:c>
      <x:c t="n" s="0">
        <x:v>12.51476</x:v>
      </x:c>
      <x:c t="n" s="0">
        <x:v>18.22564</x:v>
      </x:c>
      <x:c t="n" s="0">
        <x:v>20.07171</x:v>
      </x:c>
      <x:c t="n" s="0">
        <x:v>18.01747</x:v>
      </x:c>
      <x:c t="n" s="0">
        <x:v>22.76526</x:v>
      </x:c>
      <x:c t="n" s="0">
        <x:v>27.65949</x:v>
      </x:c>
      <x:c t="n" s="0">
        <x:v>26.24864</x:v>
      </x:c>
      <x:c t="n" s="0">
        <x:v>27.76258</x:v>
      </x:c>
      <x:c t="n" s="0">
        <x:v>29.59596</x:v>
      </x:c>
      <x:c t="n" s="0">
        <x:v>29.60321</x:v>
      </x:c>
      <x:c t="n" s="0">
        <x:v>27.76535</x:v>
      </x:c>
      <x:c t="n" s="0">
        <x:v>29.34751</x:v>
      </x:c>
      <x:c t="n" s="0">
        <x:v>35.27525</x:v>
      </x:c>
      <x:c t="n" s="0">
        <x:v>25.03971</x:v>
      </x:c>
      <x:c t="n" s="0">
        <x:v>22.61036</x:v>
      </x:c>
      <x:c t="n" s="0">
        <x:v>18.56607</x:v>
      </x:c>
      <x:c t="n" s="0">
        <x:v>16.10698</x:v>
      </x:c>
      <x:c t="n" s="0">
        <x:v>40.29499</x:v>
      </x:c>
      <x:c t="n" s="0">
        <x:v>55.19439</x:v>
      </x:c>
      <x:c t="n" s="0">
        <x:v>51.39051</x:v>
      </x:c>
      <x:c t="n" s="0">
        <x:v>27.77457</x:v>
      </x:c>
      <x:c t="n" s="0">
        <x:v>15.64768</x:v>
      </x:c>
      <x:c t="n" s="0">
        <x:v>8.308318</x:v>
      </x:c>
      <x:c t="n" s="0">
        <x:v>9.293722</x:v>
      </x:c>
      <x:c t="n" s="0">
        <x:v>11.75586</x:v>
      </x:c>
      <x:c t="n" s="0">
        <x:v>5.896801</x:v>
      </x:c>
      <x:c t="n" s="0">
        <x:v>-23.79867</x:v>
      </x:c>
      <x:c t="n" s="0">
        <x:v>-20.80289</x:v>
      </x:c>
      <x:c t="n" s="0">
        <x:v>-18.57591</x:v>
      </x:c>
      <x:c t="n" s="0">
        <x:v>-14.18682</x:v>
      </x:c>
      <x:c t="n" s="0">
        <x:v>-8.065292</x:v>
      </x:c>
      <x:c t="n" s="0">
        <x:v>-0.008499168</x:v>
      </x:c>
      <x:c t="n" s="0">
        <x:v>-6.313169</x:v>
      </x:c>
      <x:c t="n" s="0">
        <x:v>0.7185549</x:v>
      </x:c>
      <x:c t="n" s="0">
        <x:v>12.94366</x:v>
      </x:c>
      <x:c t="n" s="0">
        <x:v>15.77102</x:v>
      </x:c>
      <x:c t="n" s="0">
        <x:v>4.025068</x:v>
      </x:c>
      <x:c t="n" s="0">
        <x:v>15.06306</x:v>
      </x:c>
      <x:c t="n" s="0">
        <x:v>16.43433</x:v>
      </x:c>
      <x:c t="n" s="0">
        <x:v>10.74799</x:v>
      </x:c>
      <x:c t="n" s="0">
        <x:v>28.81896</x:v>
      </x:c>
      <x:c t="n" s="0">
        <x:v>24.10278</x:v>
      </x:c>
      <x:c t="n" s="0">
        <x:v>24.36496</x:v>
      </x:c>
      <x:c t="n" s="0">
        <x:v>27.26185</x:v>
      </x:c>
      <x:c t="n" s="0">
        <x:v>29.89117</x:v>
      </x:c>
      <x:c t="n" s="0">
        <x:v>26.49474</x:v>
      </x:c>
      <x:c t="n" s="0">
        <x:v>27.36345</x:v>
      </x:c>
      <x:c t="n" s="0">
        <x:v>28.66209</x:v>
      </x:c>
      <x:c t="n" s="0">
        <x:v>35.18184</x:v>
      </x:c>
      <x:c t="n" s="0">
        <x:v>24.45824</x:v>
      </x:c>
      <x:c t="n" s="0">
        <x:v>20.97087</x:v>
      </x:c>
      <x:c t="n" s="0">
        <x:v>18.86245</x:v>
      </x:c>
      <x:c t="n" s="0">
        <x:v>16.87646</x:v>
      </x:c>
      <x:c t="n" s="0">
        <x:v>25.88701</x:v>
      </x:c>
      <x:c t="n" s="0">
        <x:v>26.65743</x:v>
      </x:c>
      <x:c t="n" s="0">
        <x:v>37.9333</x:v>
      </x:c>
      <x:c t="n" s="0">
        <x:v>43.17046</x:v>
      </x:c>
      <x:c t="n" s="0">
        <x:v>4.173058</x:v>
      </x:c>
      <x:c t="n" s="0">
        <x:v>5.277628</x:v>
      </x:c>
      <x:c t="n" s="0">
        <x:v>8.921116</x:v>
      </x:c>
      <x:c t="n" s="0">
        <x:v>10.88079</x:v>
      </x:c>
      <x:c t="n" s="0">
        <x:v>6.036538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43948.6594675926</x:v>
      </x:c>
      <x:c t="n" s="7">
        <x:v>43948.6594675926</x:v>
      </x:c>
      <x:c t="n" s="0">
        <x:v>64.47297</x:v>
      </x:c>
      <x:c t="n" s="0">
        <x:v>70.92167</x:v>
      </x:c>
      <x:c t="n" s="0">
        <x:v>69.56969</x:v>
      </x:c>
      <x:c t="n" s="0">
        <x:v>76.62637</x:v>
      </x:c>
      <x:c t="n" s="0">
        <x:v>-22.7705</x:v>
      </x:c>
      <x:c t="n" s="0">
        <x:v>-23.69847</x:v>
      </x:c>
      <x:c t="n" s="0">
        <x:v>-18.77264</x:v>
      </x:c>
      <x:c t="n" s="0">
        <x:v>-12.03141</x:v>
      </x:c>
      <x:c t="n" s="0">
        <x:v>-8.556909</x:v>
      </x:c>
      <x:c t="n" s="0">
        <x:v>1.665969</x:v>
      </x:c>
      <x:c t="n" s="0">
        <x:v>-0.09158969</x:v>
      </x:c>
      <x:c t="n" s="0">
        <x:v>5.260653</x:v>
      </x:c>
      <x:c t="n" s="0">
        <x:v>13.26164</x:v>
      </x:c>
      <x:c t="n" s="0">
        <x:v>14.85187</x:v>
      </x:c>
      <x:c t="n" s="0">
        <x:v>11.93332</x:v>
      </x:c>
      <x:c t="n" s="0">
        <x:v>17.8847</x:v>
      </x:c>
      <x:c t="n" s="0">
        <x:v>19.69635</x:v>
      </x:c>
      <x:c t="n" s="0">
        <x:v>17.521</x:v>
      </x:c>
      <x:c t="n" s="0">
        <x:v>23.64372</x:v>
      </x:c>
      <x:c t="n" s="0">
        <x:v>27.31566</x:v>
      </x:c>
      <x:c t="n" s="0">
        <x:v>26.01612</x:v>
      </x:c>
      <x:c t="n" s="0">
        <x:v>27.59663</x:v>
      </x:c>
      <x:c t="n" s="0">
        <x:v>29.74873</x:v>
      </x:c>
      <x:c t="n" s="0">
        <x:v>29.41452</x:v>
      </x:c>
      <x:c t="n" s="0">
        <x:v>27.5857</x:v>
      </x:c>
      <x:c t="n" s="0">
        <x:v>29.1457</x:v>
      </x:c>
      <x:c t="n" s="0">
        <x:v>35.34016</x:v>
      </x:c>
      <x:c t="n" s="0">
        <x:v>24.90764</x:v>
      </x:c>
      <x:c t="n" s="0">
        <x:v>22.64531</x:v>
      </x:c>
      <x:c t="n" s="0">
        <x:v>18.76066</x:v>
      </x:c>
      <x:c t="n" s="0">
        <x:v>16.43579</x:v>
      </x:c>
      <x:c t="n" s="0">
        <x:v>39.6213</x:v>
      </x:c>
      <x:c t="n" s="0">
        <x:v>54.50955</x:v>
      </x:c>
      <x:c t="n" s="0">
        <x:v>52.61842</x:v>
      </x:c>
      <x:c t="n" s="0">
        <x:v>36.45473</x:v>
      </x:c>
      <x:c t="n" s="0">
        <x:v>15.03083</x:v>
      </x:c>
      <x:c t="n" s="0">
        <x:v>8.672281</x:v>
      </x:c>
      <x:c t="n" s="0">
        <x:v>9.160075</x:v>
      </x:c>
      <x:c t="n" s="0">
        <x:v>12.28807</x:v>
      </x:c>
      <x:c t="n" s="0">
        <x:v>5.989274</x:v>
      </x:c>
      <x:c t="n" s="0">
        <x:v>-23.79867</x:v>
      </x:c>
      <x:c t="n" s="0">
        <x:v>-20.24472</x:v>
      </x:c>
      <x:c t="n" s="0">
        <x:v>-18.85102</x:v>
      </x:c>
      <x:c t="n" s="0">
        <x:v>-14.76812</x:v>
      </x:c>
      <x:c t="n" s="0">
        <x:v>-6.873176</x:v>
      </x:c>
      <x:c t="n" s="0">
        <x:v>-0.008499168</x:v>
      </x:c>
      <x:c t="n" s="0">
        <x:v>-6.313169</x:v>
      </x:c>
      <x:c t="n" s="0">
        <x:v>6.063483</x:v>
      </x:c>
      <x:c t="n" s="0">
        <x:v>11.93339</x:v>
      </x:c>
      <x:c t="n" s="0">
        <x:v>15.77102</x:v>
      </x:c>
      <x:c t="n" s="0">
        <x:v>4.025068</x:v>
      </x:c>
      <x:c t="n" s="0">
        <x:v>15.06306</x:v>
      </x:c>
      <x:c t="n" s="0">
        <x:v>16.43433</x:v>
      </x:c>
      <x:c t="n" s="0">
        <x:v>13.5617</x:v>
      </x:c>
      <x:c t="n" s="0">
        <x:v>24.566</x:v>
      </x:c>
      <x:c t="n" s="0">
        <x:v>23.49953</x:v>
      </x:c>
      <x:c t="n" s="0">
        <x:v>24.17169</x:v>
      </x:c>
      <x:c t="n" s="0">
        <x:v>29.9565</x:v>
      </x:c>
      <x:c t="n" s="0">
        <x:v>31.85714</x:v>
      </x:c>
      <x:c t="n" s="0">
        <x:v>27.68714</x:v>
      </x:c>
      <x:c t="n" s="0">
        <x:v>26.35886</x:v>
      </x:c>
      <x:c t="n" s="0">
        <x:v>29.15224</x:v>
      </x:c>
      <x:c t="n" s="0">
        <x:v>35.42082</x:v>
      </x:c>
      <x:c t="n" s="0">
        <x:v>23.54548</x:v>
      </x:c>
      <x:c t="n" s="0">
        <x:v>22.98528</x:v>
      </x:c>
      <x:c t="n" s="0">
        <x:v>19.5304</x:v>
      </x:c>
      <x:c t="n" s="0">
        <x:v>18.34616</x:v>
      </x:c>
      <x:c t="n" s="0">
        <x:v>17.7255</x:v>
      </x:c>
      <x:c t="n" s="0">
        <x:v>20.55484</x:v>
      </x:c>
      <x:c t="n" s="0">
        <x:v>62.63927</x:v>
      </x:c>
      <x:c t="n" s="0">
        <x:v>39.67812</x:v>
      </x:c>
      <x:c t="n" s="0">
        <x:v>5.629955</x:v>
      </x:c>
      <x:c t="n" s="0">
        <x:v>13.09742</x:v>
      </x:c>
      <x:c t="n" s="0">
        <x:v>8.848554</x:v>
      </x:c>
      <x:c t="n" s="0">
        <x:v>15.01264</x:v>
      </x:c>
      <x:c t="n" s="0">
        <x:v>6.678407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43948.6594675926</x:v>
      </x:c>
      <x:c t="n" s="7">
        <x:v>43948.6594675926</x:v>
      </x:c>
      <x:c t="n" s="0">
        <x:v>61.45569</x:v>
      </x:c>
      <x:c t="n" s="0">
        <x:v>69.25219</x:v>
      </x:c>
      <x:c t="n" s="0">
        <x:v>66.60277</x:v>
      </x:c>
      <x:c t="n" s="0">
        <x:v>74.62337</x:v>
      </x:c>
      <x:c t="n" s="0">
        <x:v>-22.90658</x:v>
      </x:c>
      <x:c t="n" s="0">
        <x:v>-22.98969</x:v>
      </x:c>
      <x:c t="n" s="0">
        <x:v>-18.78412</x:v>
      </x:c>
      <x:c t="n" s="0">
        <x:v>-12.33841</x:v>
      </x:c>
      <x:c t="n" s="0">
        <x:v>-7.765229</x:v>
      </x:c>
      <x:c t="n" s="0">
        <x:v>1.458254</x:v>
      </x:c>
      <x:c t="n" s="0">
        <x:v>-0.6139984</x:v>
      </x:c>
      <x:c t="n" s="0">
        <x:v>5.387507</x:v>
      </x:c>
      <x:c t="n" s="0">
        <x:v>12.75646</x:v>
      </x:c>
      <x:c t="n" s="0">
        <x:v>14.6061</x:v>
      </x:c>
      <x:c t="n" s="0">
        <x:v>11.36655</x:v>
      </x:c>
      <x:c t="n" s="0">
        <x:v>17.60273</x:v>
      </x:c>
      <x:c t="n" s="0">
        <x:v>19.17834</x:v>
      </x:c>
      <x:c t="n" s="0">
        <x:v>17.20335</x:v>
      </x:c>
      <x:c t="n" s="0">
        <x:v>23.60737</x:v>
      </x:c>
      <x:c t="n" s="0">
        <x:v>26.80797</x:v>
      </x:c>
      <x:c t="n" s="0">
        <x:v>26.02011</x:v>
      </x:c>
      <x:c t="n" s="0">
        <x:v>28.28409</x:v>
      </x:c>
      <x:c t="n" s="0">
        <x:v>30.45873</x:v>
      </x:c>
      <x:c t="n" s="0">
        <x:v>29.11131</x:v>
      </x:c>
      <x:c t="n" s="0">
        <x:v>27.31852</x:v>
      </x:c>
      <x:c t="n" s="0">
        <x:v>28.92503</x:v>
      </x:c>
      <x:c t="n" s="0">
        <x:v>34.99891</x:v>
      </x:c>
      <x:c t="n" s="0">
        <x:v>24.59507</x:v>
      </x:c>
      <x:c t="n" s="0">
        <x:v>22.51348</x:v>
      </x:c>
      <x:c t="n" s="0">
        <x:v>18.43968</x:v>
      </x:c>
      <x:c t="n" s="0">
        <x:v>16.49571</x:v>
      </x:c>
      <x:c t="n" s="0">
        <x:v>38.94114</x:v>
      </x:c>
      <x:c t="n" s="0">
        <x:v>54.48008</x:v>
      </x:c>
      <x:c t="n" s="0">
        <x:v>57.24412</x:v>
      </x:c>
      <x:c t="n" s="0">
        <x:v>35.80856</x:v>
      </x:c>
      <x:c t="n" s="0">
        <x:v>14.6092</x:v>
      </x:c>
      <x:c t="n" s="0">
        <x:v>9.324448</x:v>
      </x:c>
      <x:c t="n" s="0">
        <x:v>9.141181</x:v>
      </x:c>
      <x:c t="n" s="0">
        <x:v>12.24761</x:v>
      </x:c>
      <x:c t="n" s="0">
        <x:v>6.189986</x:v>
      </x:c>
      <x:c t="n" s="0">
        <x:v>-23.79867</x:v>
      </x:c>
      <x:c t="n" s="0">
        <x:v>-20.24472</x:v>
      </x:c>
      <x:c t="n" s="0">
        <x:v>-18.85102</x:v>
      </x:c>
      <x:c t="n" s="0">
        <x:v>-14.76812</x:v>
      </x:c>
      <x:c t="n" s="0">
        <x:v>-4.517554</x:v>
      </x:c>
      <x:c t="n" s="0">
        <x:v>-0.008499168</x:v>
      </x:c>
      <x:c t="n" s="0">
        <x:v>-7.483842</x:v>
      </x:c>
      <x:c t="n" s="0">
        <x:v>6.063483</x:v>
      </x:c>
      <x:c t="n" s="0">
        <x:v>5.243217</x:v>
      </x:c>
      <x:c t="n" s="0">
        <x:v>7.954407</x:v>
      </x:c>
      <x:c t="n" s="0">
        <x:v>5.014172</x:v>
      </x:c>
      <x:c t="n" s="0">
        <x:v>15.67772</x:v>
      </x:c>
      <x:c t="n" s="0">
        <x:v>9.498886</x:v>
      </x:c>
      <x:c t="n" s="0">
        <x:v>14.65447</x:v>
      </x:c>
      <x:c t="n" s="0">
        <x:v>24.22136</x:v>
      </x:c>
      <x:c t="n" s="0">
        <x:v>23.90928</x:v>
      </x:c>
      <x:c t="n" s="0">
        <x:v>27.31365</x:v>
      </x:c>
      <x:c t="n" s="0">
        <x:v>28.20493</x:v>
      </x:c>
      <x:c t="n" s="0">
        <x:v>32.15042</x:v>
      </x:c>
      <x:c t="n" s="0">
        <x:v>25.05549</x:v>
      </x:c>
      <x:c t="n" s="0">
        <x:v>24.58599</x:v>
      </x:c>
      <x:c t="n" s="0">
        <x:v>25.68565</x:v>
      </x:c>
      <x:c t="n" s="0">
        <x:v>34.86554</x:v>
      </x:c>
      <x:c t="n" s="0">
        <x:v>22.67577</x:v>
      </x:c>
      <x:c t="n" s="0">
        <x:v>20.01909</x:v>
      </x:c>
      <x:c t="n" s="0">
        <x:v>14.05958</x:v>
      </x:c>
      <x:c t="n" s="0">
        <x:v>14.81449</x:v>
      </x:c>
      <x:c t="n" s="0">
        <x:v>22.20638</x:v>
      </x:c>
      <x:c t="n" s="0">
        <x:v>58.25581</x:v>
      </x:c>
      <x:c t="n" s="0">
        <x:v>61.5342</x:v>
      </x:c>
      <x:c t="n" s="0">
        <x:v>24.42727</x:v>
      </x:c>
      <x:c t="n" s="0">
        <x:v>14.09354</x:v>
      </x:c>
      <x:c t="n" s="0">
        <x:v>9.211519</x:v>
      </x:c>
      <x:c t="n" s="0">
        <x:v>8.399249</x:v>
      </x:c>
      <x:c t="n" s="0">
        <x:v>11.52705</x:v>
      </x:c>
      <x:c t="n" s="0">
        <x:v>6.924884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43948.6594675926</x:v>
      </x:c>
      <x:c t="n" s="7">
        <x:v>43948.6594675926</x:v>
      </x:c>
      <x:c t="n" s="0">
        <x:v>59.9955</x:v>
      </x:c>
      <x:c t="n" s="0">
        <x:v>65.34013</x:v>
      </x:c>
      <x:c t="n" s="0">
        <x:v>60.7431</x:v>
      </x:c>
      <x:c t="n" s="0">
        <x:v>68.2274</x:v>
      </x:c>
      <x:c t="n" s="0">
        <x:v>-23.02636</x:v>
      </x:c>
      <x:c t="n" s="0">
        <x:v>-22.46435</x:v>
      </x:c>
      <x:c t="n" s="0">
        <x:v>-18.79398</x:v>
      </x:c>
      <x:c t="n" s="0">
        <x:v>-12.61896</x:v>
      </x:c>
      <x:c t="n" s="0">
        <x:v>-7.111765</x:v>
      </x:c>
      <x:c t="n" s="0">
        <x:v>1.272638</x:v>
      </x:c>
      <x:c t="n" s="0">
        <x:v>-1.195157</x:v>
      </x:c>
      <x:c t="n" s="0">
        <x:v>5.55832</x:v>
      </x:c>
      <x:c t="n" s="0">
        <x:v>12.20081</x:v>
      </x:c>
      <x:c t="n" s="0">
        <x:v>13.96531</x:v>
      </x:c>
      <x:c t="n" s="0">
        <x:v>11.01889</x:v>
      </x:c>
      <x:c t="n" s="0">
        <x:v>17.37767</x:v>
      </x:c>
      <x:c t="n" s="0">
        <x:v>18.57223</x:v>
      </x:c>
      <x:c t="n" s="0">
        <x:v>16.78669</x:v>
      </x:c>
      <x:c t="n" s="0">
        <x:v>24.00756</x:v>
      </x:c>
      <x:c t="n" s="0">
        <x:v>26.88175</x:v>
      </x:c>
      <x:c t="n" s="0">
        <x:v>26.22931</x:v>
      </x:c>
      <x:c t="n" s="0">
        <x:v>28.03415</x:v>
      </x:c>
      <x:c t="n" s="0">
        <x:v>30.08168</x:v>
      </x:c>
      <x:c t="n" s="0">
        <x:v>29.15678</x:v>
      </x:c>
      <x:c t="n" s="0">
        <x:v>27.23402</x:v>
      </x:c>
      <x:c t="n" s="0">
        <x:v>28.71097</x:v>
      </x:c>
      <x:c t="n" s="0">
        <x:v>34.772</x:v>
      </x:c>
      <x:c t="n" s="0">
        <x:v>24.40414</x:v>
      </x:c>
      <x:c t="n" s="0">
        <x:v>22.19756</x:v>
      </x:c>
      <x:c t="n" s="0">
        <x:v>18.44086</x:v>
      </x:c>
      <x:c t="n" s="0">
        <x:v>16.1276</x:v>
      </x:c>
      <x:c t="n" s="0">
        <x:v>38.33815</x:v>
      </x:c>
      <x:c t="n" s="0">
        <x:v>55.57319</x:v>
      </x:c>
      <x:c t="n" s="0">
        <x:v>57.10809</x:v>
      </x:c>
      <x:c t="n" s="0">
        <x:v>35.24476</x:v>
      </x:c>
      <x:c t="n" s="0">
        <x:v>15.00467</x:v>
      </x:c>
      <x:c t="n" s="0">
        <x:v>9.270992</x:v>
      </x:c>
      <x:c t="n" s="0">
        <x:v>9.032324</x:v>
      </x:c>
      <x:c t="n" s="0">
        <x:v>12.51771</x:v>
      </x:c>
      <x:c t="n" s="0">
        <x:v>6.266525</x:v>
      </x:c>
      <x:c t="n" s="0">
        <x:v>-23.79867</x:v>
      </x:c>
      <x:c t="n" s="0">
        <x:v>-20.24472</x:v>
      </x:c>
      <x:c t="n" s="0">
        <x:v>-18.85102</x:v>
      </x:c>
      <x:c t="n" s="0">
        <x:v>-14.76812</x:v>
      </x:c>
      <x:c t="n" s="0">
        <x:v>-4.517554</x:v>
      </x:c>
      <x:c t="n" s="0">
        <x:v>-0.008499168</x:v>
      </x:c>
      <x:c t="n" s="0">
        <x:v>-9.091481</x:v>
      </x:c>
      <x:c t="n" s="0">
        <x:v>6.908402</x:v>
      </x:c>
      <x:c t="n" s="0">
        <x:v>5.243217</x:v>
      </x:c>
      <x:c t="n" s="0">
        <x:v>2.406701</x:v>
      </x:c>
      <x:c t="n" s="0">
        <x:v>8.862604</x:v>
      </x:c>
      <x:c t="n" s="0">
        <x:v>15.75884</x:v>
      </x:c>
      <x:c t="n" s="0">
        <x:v>9.498886</x:v>
      </x:c>
      <x:c t="n" s="0">
        <x:v>11.15484</x:v>
      </x:c>
      <x:c t="n" s="0">
        <x:v>26.05006</x:v>
      </x:c>
      <x:c t="n" s="0">
        <x:v>27.55818</x:v>
      </x:c>
      <x:c t="n" s="0">
        <x:v>26.48527</x:v>
      </x:c>
      <x:c t="n" s="0">
        <x:v>25.10067</x:v>
      </x:c>
      <x:c t="n" s="0">
        <x:v>25.58077</x:v>
      </x:c>
      <x:c t="n" s="0">
        <x:v>29.79483</x:v>
      </x:c>
      <x:c t="n" s="0">
        <x:v>27.49375</x:v>
      </x:c>
      <x:c t="n" s="0">
        <x:v>27.59764</x:v>
      </x:c>
      <x:c t="n" s="0">
        <x:v>29.14149</x:v>
      </x:c>
      <x:c t="n" s="0">
        <x:v>22.64309</x:v>
      </x:c>
      <x:c t="n" s="0">
        <x:v>20.70837</x:v>
      </x:c>
      <x:c t="n" s="0">
        <x:v>19.38868</x:v>
      </x:c>
      <x:c t="n" s="0">
        <x:v>15.49109</x:v>
      </x:c>
      <x:c t="n" s="0">
        <x:v>28.87169</x:v>
      </x:c>
      <x:c t="n" s="0">
        <x:v>59.14856</x:v>
      </x:c>
      <x:c t="n" s="0">
        <x:v>52.72683</x:v>
      </x:c>
      <x:c t="n" s="0">
        <x:v>27.08041</x:v>
      </x:c>
      <x:c t="n" s="0">
        <x:v>17.58389</x:v>
      </x:c>
      <x:c t="n" s="0">
        <x:v>7.381377</x:v>
      </x:c>
      <x:c t="n" s="0">
        <x:v>9.189793</x:v>
      </x:c>
      <x:c t="n" s="0">
        <x:v>13.61821</x:v>
      </x:c>
      <x:c t="n" s="0">
        <x:v>6.469541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43948.6594675926</x:v>
      </x:c>
      <x:c t="n" s="7">
        <x:v>43948.6594675926</x:v>
      </x:c>
      <x:c t="n" s="0">
        <x:v>54.21015</x:v>
      </x:c>
      <x:c t="n" s="0">
        <x:v>61.98221</x:v>
      </x:c>
      <x:c t="n" s="0">
        <x:v>56.92303</x:v>
      </x:c>
      <x:c t="n" s="0">
        <x:v>65.88657</x:v>
      </x:c>
      <x:c t="n" s="0">
        <x:v>-23.20039</x:v>
      </x:c>
      <x:c t="n" s="0">
        <x:v>-22.06108</x:v>
      </x:c>
      <x:c t="n" s="0">
        <x:v>-18.80239</x:v>
      </x:c>
      <x:c t="n" s="0">
        <x:v>-12.87379</x:v>
      </x:c>
      <x:c t="n" s="0">
        <x:v>-6.622297</x:v>
      </x:c>
      <x:c t="n" s="0">
        <x:v>0.9139805</x:v>
      </x:c>
      <x:c t="n" s="0">
        <x:v>-1.761607</x:v>
      </x:c>
      <x:c t="n" s="0">
        <x:v>5.869796</x:v>
      </x:c>
      <x:c t="n" s="0">
        <x:v>11.66256</x:v>
      </x:c>
      <x:c t="n" s="0">
        <x:v>13.33155</x:v>
      </x:c>
      <x:c t="n" s="0">
        <x:v>10.76342</x:v>
      </x:c>
      <x:c t="n" s="0">
        <x:v>17.17579</x:v>
      </x:c>
      <x:c t="n" s="0">
        <x:v>18.00753</x:v>
      </x:c>
      <x:c t="n" s="0">
        <x:v>16.26531</x:v>
      </x:c>
      <x:c t="n" s="0">
        <x:v>23.89451</x:v>
      </x:c>
      <x:c t="n" s="0">
        <x:v>26.86096</x:v>
      </x:c>
      <x:c t="n" s="0">
        <x:v>26.00063</x:v>
      </x:c>
      <x:c t="n" s="0">
        <x:v>27.41317</x:v>
      </x:c>
      <x:c t="n" s="0">
        <x:v>29.69275</x:v>
      </x:c>
      <x:c t="n" s="0">
        <x:v>29.08215</x:v>
      </x:c>
      <x:c t="n" s="0">
        <x:v>26.95446</x:v>
      </x:c>
      <x:c t="n" s="0">
        <x:v>28.5078</x:v>
      </x:c>
      <x:c t="n" s="0">
        <x:v>34.1732</x:v>
      </x:c>
      <x:c t="n" s="0">
        <x:v>24.10886</x:v>
      </x:c>
      <x:c t="n" s="0">
        <x:v>21.91535</x:v>
      </x:c>
      <x:c t="n" s="0">
        <x:v>18.36877</x:v>
      </x:c>
      <x:c t="n" s="0">
        <x:v>16.184</x:v>
      </x:c>
      <x:c t="n" s="0">
        <x:v>38.84187</x:v>
      </x:c>
      <x:c t="n" s="0">
        <x:v>56.234</x:v>
      </x:c>
      <x:c t="n" s="0">
        <x:v>56.4287</x:v>
      </x:c>
      <x:c t="n" s="0">
        <x:v>34.56331</x:v>
      </x:c>
      <x:c t="n" s="0">
        <x:v>15.01637</x:v>
      </x:c>
      <x:c t="n" s="0">
        <x:v>9.116704</x:v>
      </x:c>
      <x:c t="n" s="0">
        <x:v>9.08796</x:v>
      </x:c>
      <x:c t="n" s="0">
        <x:v>12.25658</x:v>
      </x:c>
      <x:c t="n" s="0">
        <x:v>6.056756</x:v>
      </x:c>
      <x:c t="n" s="0">
        <x:v>-24.83348</x:v>
      </x:c>
      <x:c t="n" s="0">
        <x:v>-20.24472</x:v>
      </x:c>
      <x:c t="n" s="0">
        <x:v>-18.85102</x:v>
      </x:c>
      <x:c t="n" s="0">
        <x:v>-14.76812</x:v>
      </x:c>
      <x:c t="n" s="0">
        <x:v>-4.517554</x:v>
      </x:c>
      <x:c t="n" s="0">
        <x:v>-4.570514</x:v>
      </x:c>
      <x:c t="n" s="0">
        <x:v>-9.091481</x:v>
      </x:c>
      <x:c t="n" s="0">
        <x:v>7.346255</x:v>
      </x:c>
      <x:c t="n" s="0">
        <x:v>4.918793</x:v>
      </x:c>
      <x:c t="n" s="0">
        <x:v>2.406701</x:v>
      </x:c>
      <x:c t="n" s="0">
        <x:v>8.862604</x:v>
      </x:c>
      <x:c t="n" s="0">
        <x:v>16.23983</x:v>
      </x:c>
      <x:c t="n" s="0">
        <x:v>11.62222</x:v>
      </x:c>
      <x:c t="n" s="0">
        <x:v>11.84611</x:v>
      </x:c>
      <x:c t="n" s="0">
        <x:v>18.67857</x:v>
      </x:c>
      <x:c t="n" s="0">
        <x:v>26.39135</x:v>
      </x:c>
      <x:c t="n" s="0">
        <x:v>22.94775</x:v>
      </x:c>
      <x:c t="n" s="0">
        <x:v>17.84769</x:v>
      </x:c>
      <x:c t="n" s="0">
        <x:v>28.67682</x:v>
      </x:c>
      <x:c t="n" s="0">
        <x:v>30.2084</x:v>
      </x:c>
      <x:c t="n" s="0">
        <x:v>23.74157</x:v>
      </x:c>
      <x:c t="n" s="0">
        <x:v>25.83807</x:v>
      </x:c>
      <x:c t="n" s="0">
        <x:v>23.73096</x:v>
      </x:c>
      <x:c t="n" s="0">
        <x:v>22.90944</x:v>
      </x:c>
      <x:c t="n" s="0">
        <x:v>18.89395</x:v>
      </x:c>
      <x:c t="n" s="0">
        <x:v>18.80433</x:v>
      </x:c>
      <x:c t="n" s="0">
        <x:v>15.34328</x:v>
      </x:c>
      <x:c t="n" s="0">
        <x:v>51.46757</x:v>
      </x:c>
      <x:c t="n" s="0">
        <x:v>56.19108</x:v>
      </x:c>
      <x:c t="n" s="0">
        <x:v>35.13645</x:v>
      </x:c>
      <x:c t="n" s="0">
        <x:v>12.66389</x:v>
      </x:c>
      <x:c t="n" s="0">
        <x:v>9.516838</x:v>
      </x:c>
      <x:c t="n" s="0">
        <x:v>8.378032</x:v>
      </x:c>
      <x:c t="n" s="0">
        <x:v>8.270879</x:v>
      </x:c>
      <x:c t="n" s="0">
        <x:v>9.460361</x:v>
      </x:c>
      <x:c t="n" s="0">
        <x:v>5.313534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43948.6594675926</x:v>
      </x:c>
      <x:c t="n" s="7">
        <x:v>43948.6594675926</x:v>
      </x:c>
      <x:c t="n" s="0">
        <x:v>39.40879</x:v>
      </x:c>
      <x:c t="n" s="0">
        <x:v>54.20069</x:v>
      </x:c>
      <x:c t="n" s="0">
        <x:v>58.99917</x:v>
      </x:c>
      <x:c t="n" s="0">
        <x:v>66.28165</x:v>
      </x:c>
      <x:c t="n" s="0">
        <x:v>-23.42173</x:v>
      </x:c>
      <x:c t="n" s="0">
        <x:v>-21.74409</x:v>
      </x:c>
      <x:c t="n" s="0">
        <x:v>-18.8096</x:v>
      </x:c>
      <x:c t="n" s="0">
        <x:v>-13.10392</x:v>
      </x:c>
      <x:c t="n" s="0">
        <x:v>-6.243945</x:v>
      </x:c>
      <x:c t="n" s="0">
        <x:v>0.3802115</x:v>
      </x:c>
      <x:c t="n" s="0">
        <x:v>-2.311754</x:v>
      </x:c>
      <x:c t="n" s="0">
        <x:v>6.11919</x:v>
      </x:c>
      <x:c t="n" s="0">
        <x:v>11.071</x:v>
      </x:c>
      <x:c t="n" s="0">
        <x:v>13.05338</x:v>
      </x:c>
      <x:c t="n" s="0">
        <x:v>10.53268</x:v>
      </x:c>
      <x:c t="n" s="0">
        <x:v>17.32446</x:v>
      </x:c>
      <x:c t="n" s="0">
        <x:v>17.51071</x:v>
      </x:c>
      <x:c t="n" s="0">
        <x:v>16.20964</x:v>
      </x:c>
      <x:c t="n" s="0">
        <x:v>23.28953</x:v>
      </x:c>
      <x:c t="n" s="0">
        <x:v>26.63241</x:v>
      </x:c>
      <x:c t="n" s="0">
        <x:v>25.58368</x:v>
      </x:c>
      <x:c t="n" s="0">
        <x:v>26.769</x:v>
      </x:c>
      <x:c t="n" s="0">
        <x:v>29.48273</x:v>
      </x:c>
      <x:c t="n" s="0">
        <x:v>29.32322</x:v>
      </x:c>
      <x:c t="n" s="0">
        <x:v>26.85219</x:v>
      </x:c>
      <x:c t="n" s="0">
        <x:v>28.01332</x:v>
      </x:c>
      <x:c t="n" s="0">
        <x:v>33.64725</x:v>
      </x:c>
      <x:c t="n" s="0">
        <x:v>23.80598</x:v>
      </x:c>
      <x:c t="n" s="0">
        <x:v>21.58391</x:v>
      </x:c>
      <x:c t="n" s="0">
        <x:v>18.31505</x:v>
      </x:c>
      <x:c t="n" s="0">
        <x:v>16.19315</x:v>
      </x:c>
      <x:c t="n" s="0">
        <x:v>44.60253</x:v>
      </x:c>
      <x:c t="n" s="0">
        <x:v>55.61888</x:v>
      </x:c>
      <x:c t="n" s="0">
        <x:v>55.74486</x:v>
      </x:c>
      <x:c t="n" s="0">
        <x:v>33.88059</x:v>
      </x:c>
      <x:c t="n" s="0">
        <x:v>14.4142</x:v>
      </x:c>
      <x:c t="n" s="0">
        <x:v>8.750726</x:v>
      </x:c>
      <x:c t="n" s="0">
        <x:v>8.692454</x:v>
      </x:c>
      <x:c t="n" s="0">
        <x:v>12.04156</x:v>
      </x:c>
      <x:c t="n" s="0">
        <x:v>6.21977</x:v>
      </x:c>
      <x:c t="n" s="0">
        <x:v>-25.0037</x:v>
      </x:c>
      <x:c t="n" s="0">
        <x:v>-20.24472</x:v>
      </x:c>
      <x:c t="n" s="0">
        <x:v>-20.30692</x:v>
      </x:c>
      <x:c t="n" s="0">
        <x:v>-15.4832</x:v>
      </x:c>
      <x:c t="n" s="0">
        <x:v>-4.517554</x:v>
      </x:c>
      <x:c t="n" s="0">
        <x:v>-5.910948</x:v>
      </x:c>
      <x:c t="n" s="0">
        <x:v>-9.091481</x:v>
      </x:c>
      <x:c t="n" s="0">
        <x:v>7.346255</x:v>
      </x:c>
      <x:c t="n" s="0">
        <x:v>1.518558</x:v>
      </x:c>
      <x:c t="n" s="0">
        <x:v>13.42784</x:v>
      </x:c>
      <x:c t="n" s="0">
        <x:v>8.862604</x:v>
      </x:c>
      <x:c t="n" s="0">
        <x:v>18.63004</x:v>
      </x:c>
      <x:c t="n" s="0">
        <x:v>12.14879</x:v>
      </x:c>
      <x:c t="n" s="0">
        <x:v>16.74054</x:v>
      </x:c>
      <x:c t="n" s="0">
        <x:v>18.85683</x:v>
      </x:c>
      <x:c t="n" s="0">
        <x:v>23.94461</x:v>
      </x:c>
      <x:c t="n" s="0">
        <x:v>21.84119</x:v>
      </x:c>
      <x:c t="n" s="0">
        <x:v>25.78436</x:v>
      </x:c>
      <x:c t="n" s="0">
        <x:v>25.46991</x:v>
      </x:c>
      <x:c t="n" s="0">
        <x:v>30.44512</x:v>
      </x:c>
      <x:c t="n" s="0">
        <x:v>26.44112</x:v>
      </x:c>
      <x:c t="n" s="0">
        <x:v>26.56914</x:v>
      </x:c>
      <x:c t="n" s="0">
        <x:v>29.00323</x:v>
      </x:c>
      <x:c t="n" s="0">
        <x:v>20.44321</x:v>
      </x:c>
      <x:c t="n" s="0">
        <x:v>19.52557</x:v>
      </x:c>
      <x:c t="n" s="0">
        <x:v>15.10793</x:v>
      </x:c>
      <x:c t="n" s="0">
        <x:v>16.00089</x:v>
      </x:c>
      <x:c t="n" s="0">
        <x:v>44.88338</x:v>
      </x:c>
      <x:c t="n" s="0">
        <x:v>36.51867</x:v>
      </x:c>
      <x:c t="n" s="0">
        <x:v>25.59364</x:v>
      </x:c>
      <x:c t="n" s="0">
        <x:v>6.70942</x:v>
      </x:c>
      <x:c t="n" s="0">
        <x:v>5.882782</x:v>
      </x:c>
      <x:c t="n" s="0">
        <x:v>3.630808</x:v>
      </x:c>
      <x:c t="n" s="0">
        <x:v>4.444659</x:v>
      </x:c>
      <x:c t="n" s="0">
        <x:v>10.64428</x:v>
      </x:c>
      <x:c t="n" s="0">
        <x:v>6.03462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43948.6594675926</x:v>
      </x:c>
      <x:c t="n" s="7">
        <x:v>43948.6594675926</x:v>
      </x:c>
      <x:c t="n" s="0">
        <x:v>44.4138</x:v>
      </x:c>
      <x:c t="n" s="0">
        <x:v>54.20069</x:v>
      </x:c>
      <x:c t="n" s="0">
        <x:v>64.56716</x:v>
      </x:c>
      <x:c t="n" s="0">
        <x:v>68.3464</x:v>
      </x:c>
      <x:c t="n" s="0">
        <x:v>-23.62016</x:v>
      </x:c>
      <x:c t="n" s="0">
        <x:v>-21.49047</x:v>
      </x:c>
      <x:c t="n" s="0">
        <x:v>-19.32172</x:v>
      </x:c>
      <x:c t="n" s="0">
        <x:v>-13.49806</x:v>
      </x:c>
      <x:c t="n" s="0">
        <x:v>-5.945025</x:v>
      </x:c>
      <x:c t="n" s="0">
        <x:v>-0.1341262</x:v>
      </x:c>
      <x:c t="n" s="0">
        <x:v>-2.843968</x:v>
      </x:c>
      <x:c t="n" s="0">
        <x:v>6.285691</x:v>
      </x:c>
      <x:c t="n" s="0">
        <x:v>10.46723</x:v>
      </x:c>
      <x:c t="n" s="0">
        <x:v>13.31459</x:v>
      </x:c>
      <x:c t="n" s="0">
        <x:v>10.48733</x:v>
      </x:c>
      <x:c t="n" s="0">
        <x:v>17.54129</x:v>
      </x:c>
      <x:c t="n" s="0">
        <x:v>17.92199</x:v>
      </x:c>
      <x:c t="n" s="0">
        <x:v>16.2913</x:v>
      </x:c>
      <x:c t="n" s="0">
        <x:v>23.12922</x:v>
      </x:c>
      <x:c t="n" s="0">
        <x:v>26.18076</x:v>
      </x:c>
      <x:c t="n" s="0">
        <x:v>25.36131</x:v>
      </x:c>
      <x:c t="n" s="0">
        <x:v>27.57009</x:v>
      </x:c>
      <x:c t="n" s="0">
        <x:v>29.73166</x:v>
      </x:c>
      <x:c t="n" s="0">
        <x:v>29.13662</x:v>
      </x:c>
      <x:c t="n" s="0">
        <x:v>26.75507</x:v>
      </x:c>
      <x:c t="n" s="0">
        <x:v>27.88945</x:v>
      </x:c>
      <x:c t="n" s="0">
        <x:v>33.21071</x:v>
      </x:c>
      <x:c t="n" s="0">
        <x:v>23.54908</x:v>
      </x:c>
      <x:c t="n" s="0">
        <x:v>21.26496</x:v>
      </x:c>
      <x:c t="n" s="0">
        <x:v>18.10143</x:v>
      </x:c>
      <x:c t="n" s="0">
        <x:v>15.99242</x:v>
      </x:c>
      <x:c t="n" s="0">
        <x:v>43.93903</x:v>
      </x:c>
      <x:c t="n" s="0">
        <x:v>54.93517</x:v>
      </x:c>
      <x:c t="n" s="0">
        <x:v>55.05984</x:v>
      </x:c>
      <x:c t="n" s="0">
        <x:v>33.19882</x:v>
      </x:c>
      <x:c t="n" s="0">
        <x:v>13.82471</x:v>
      </x:c>
      <x:c t="n" s="0">
        <x:v>8.25901</x:v>
      </x:c>
      <x:c t="n" s="0">
        <x:v>8.283401</x:v>
      </x:c>
      <x:c t="n" s="0">
        <x:v>11.75237</x:v>
      </x:c>
      <x:c t="n" s="0">
        <x:v>6.043784</x:v>
      </x:c>
      <x:c t="n" s="0">
        <x:v>-25.0037</x:v>
      </x:c>
      <x:c t="n" s="0">
        <x:v>-20.24472</x:v>
      </x:c>
      <x:c t="n" s="0">
        <x:v>-25.0406</x:v>
      </x:c>
      <x:c t="n" s="0">
        <x:v>-17.02172</x:v>
      </x:c>
      <x:c t="n" s="0">
        <x:v>-4.517554</x:v>
      </x:c>
      <x:c t="n" s="0">
        <x:v>-5.910948</x:v>
      </x:c>
      <x:c t="n" s="0">
        <x:v>-9.091481</x:v>
      </x:c>
      <x:c t="n" s="0">
        <x:v>6.560264</x:v>
      </x:c>
      <x:c t="n" s="0">
        <x:v>1.518558</x:v>
      </x:c>
      <x:c t="n" s="0">
        <x:v>14.59055</x:v>
      </x:c>
      <x:c t="n" s="0">
        <x:v>12.59517</x:v>
      </x:c>
      <x:c t="n" s="0">
        <x:v>18.63004</x:v>
      </x:c>
      <x:c t="n" s="0">
        <x:v>24.9013</x:v>
      </x:c>
      <x:c t="n" s="0">
        <x:v>18.91726</x:v>
      </x:c>
      <x:c t="n" s="0">
        <x:v>22.05018</x:v>
      </x:c>
      <x:c t="n" s="0">
        <x:v>19.09465</x:v>
      </x:c>
      <x:c t="n" s="0">
        <x:v>23.62632</x:v>
      </x:c>
      <x:c t="n" s="0">
        <x:v>29.15283</x:v>
      </x:c>
      <x:c t="n" s="0">
        <x:v>32.14595</x:v>
      </x:c>
      <x:c t="n" s="0">
        <x:v>23.43495</x:v>
      </x:c>
      <x:c t="n" s="0">
        <x:v>27.11724</x:v>
      </x:c>
      <x:c t="n" s="0">
        <x:v>26.53198</x:v>
      </x:c>
      <x:c t="n" s="0">
        <x:v>27.76692</x:v>
      </x:c>
      <x:c t="n" s="0">
        <x:v>22.34823</x:v>
      </x:c>
      <x:c t="n" s="0">
        <x:v>18.04205</x:v>
      </x:c>
      <x:c t="n" s="0">
        <x:v>18.70576</x:v>
      </x:c>
      <x:c t="n" s="0">
        <x:v>15.07214</x:v>
      </x:c>
      <x:c t="n" s="0">
        <x:v>27.69279</x:v>
      </x:c>
      <x:c t="n" s="0">
        <x:v>23.81611</x:v>
      </x:c>
      <x:c t="n" s="0">
        <x:v>27.83892</x:v>
      </x:c>
      <x:c t="n" s="0">
        <x:v>26.62351</x:v>
      </x:c>
      <x:c t="n" s="0">
        <x:v>3.624925</x:v>
      </x:c>
      <x:c t="n" s="0">
        <x:v>4.468328</x:v>
      </x:c>
      <x:c t="n" s="0">
        <x:v>5.181368</x:v>
      </x:c>
      <x:c t="n" s="0">
        <x:v>10.02605</x:v>
      </x:c>
      <x:c t="n" s="0">
        <x:v>5.82665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43948.6594675926</x:v>
      </x:c>
      <x:c t="n" s="7">
        <x:v>43948.6594675926</x:v>
      </x:c>
      <x:c t="n" s="0">
        <x:v>59.7812</x:v>
      </x:c>
      <x:c t="n" s="0">
        <x:v>66.98823</x:v>
      </x:c>
      <x:c t="n" s="0">
        <x:v>61.6757</x:v>
      </x:c>
      <x:c t="n" s="0">
        <x:v>69.38536</x:v>
      </x:c>
      <x:c t="n" s="0">
        <x:v>-23.79711</x:v>
      </x:c>
      <x:c t="n" s="0">
        <x:v>-21.28502</x:v>
      </x:c>
      <x:c t="n" s="0">
        <x:v>-19.81266</x:v>
      </x:c>
      <x:c t="n" s="0">
        <x:v>-13.86554</x:v>
      </x:c>
      <x:c t="n" s="0">
        <x:v>-5.705079</x:v>
      </x:c>
      <x:c t="n" s="0">
        <x:v>-0.6274374</x:v>
      </x:c>
      <x:c t="n" s="0">
        <x:v>-3.390962</x:v>
      </x:c>
      <x:c t="n" s="0">
        <x:v>6.192081</x:v>
      </x:c>
      <x:c t="n" s="0">
        <x:v>9.867151</x:v>
      </x:c>
      <x:c t="n" s="0">
        <x:v>13.52588</x:v>
      </x:c>
      <x:c t="n" s="0">
        <x:v>11.37915</x:v>
      </x:c>
      <x:c t="n" s="0">
        <x:v>17.71826</x:v>
      </x:c>
      <x:c t="n" s="0">
        <x:v>21.48543</x:v>
      </x:c>
      <x:c t="n" s="0">
        <x:v>17.42009</x:v>
      </x:c>
      <x:c t="n" s="0">
        <x:v>22.82064</x:v>
      </x:c>
      <x:c t="n" s="0">
        <x:v>26.07906</x:v>
      </x:c>
      <x:c t="n" s="0">
        <x:v>24.95185</x:v>
      </x:c>
      <x:c t="n" s="0">
        <x:v>27.04345</x:v>
      </x:c>
      <x:c t="n" s="0">
        <x:v>29.64512</x:v>
      </x:c>
      <x:c t="n" s="0">
        <x:v>28.78609</x:v>
      </x:c>
      <x:c t="n" s="0">
        <x:v>27.13948</x:v>
      </x:c>
      <x:c t="n" s="0">
        <x:v>27.99798</x:v>
      </x:c>
      <x:c t="n" s="0">
        <x:v>32.59677</x:v>
      </x:c>
      <x:c t="n" s="0">
        <x:v>23.25281</x:v>
      </x:c>
      <x:c t="n" s="0">
        <x:v>21.02708</x:v>
      </x:c>
      <x:c t="n" s="0">
        <x:v>18.26823</x:v>
      </x:c>
      <x:c t="n" s="0">
        <x:v>15.7914</x:v>
      </x:c>
      <x:c t="n" s="0">
        <x:v>43.25714</x:v>
      </x:c>
      <x:c t="n" s="0">
        <x:v>54.25171</x:v>
      </x:c>
      <x:c t="n" s="0">
        <x:v>54.76939</x:v>
      </x:c>
      <x:c t="n" s="0">
        <x:v>32.83337</x:v>
      </x:c>
      <x:c t="n" s="0">
        <x:v>13.23511</x:v>
      </x:c>
      <x:c t="n" s="0">
        <x:v>8.690266</x:v>
      </x:c>
      <x:c t="n" s="0">
        <x:v>8.265629</x:v>
      </x:c>
      <x:c t="n" s="0">
        <x:v>11.67444</x:v>
      </x:c>
      <x:c t="n" s="0">
        <x:v>6.036197</x:v>
      </x:c>
      <x:c t="n" s="0">
        <x:v>-25.0037</x:v>
      </x:c>
      <x:c t="n" s="0">
        <x:v>-20.24472</x:v>
      </x:c>
      <x:c t="n" s="0">
        <x:v>-25.0406</x:v>
      </x:c>
      <x:c t="n" s="0">
        <x:v>-17.02172</x:v>
      </x:c>
      <x:c t="n" s="0">
        <x:v>-4.517554</x:v>
      </x:c>
      <x:c t="n" s="0">
        <x:v>-5.910948</x:v>
      </x:c>
      <x:c t="n" s="0">
        <x:v>-11.20357</x:v>
      </x:c>
      <x:c t="n" s="0">
        <x:v>5.599881</x:v>
      </x:c>
      <x:c t="n" s="0">
        <x:v>0.7028809</x:v>
      </x:c>
      <x:c t="n" s="0">
        <x:v>14.59055</x:v>
      </x:c>
      <x:c t="n" s="0">
        <x:v>14.5724</x:v>
      </x:c>
      <x:c t="n" s="0">
        <x:v>18.63004</x:v>
      </x:c>
      <x:c t="n" s="0">
        <x:v>27.79484</x:v>
      </x:c>
      <x:c t="n" s="0">
        <x:v>21.1105</x:v>
      </x:c>
      <x:c t="n" s="0">
        <x:v>19.05823</x:v>
      </x:c>
      <x:c t="n" s="0">
        <x:v>27.87817</x:v>
      </x:c>
      <x:c t="n" s="0">
        <x:v>19.52763</x:v>
      </x:c>
      <x:c t="n" s="0">
        <x:v>21.57088</x:v>
      </x:c>
      <x:c t="n" s="0">
        <x:v>26.00526</x:v>
      </x:c>
      <x:c t="n" s="0">
        <x:v>31.77233</x:v>
      </x:c>
      <x:c t="n" s="0">
        <x:v>28.58477</x:v>
      </x:c>
      <x:c t="n" s="0">
        <x:v>29.23731</x:v>
      </x:c>
      <x:c t="n" s="0">
        <x:v>21.94207</x:v>
      </x:c>
      <x:c t="n" s="0">
        <x:v>19.89616</x:v>
      </x:c>
      <x:c t="n" s="0">
        <x:v>21.49082</x:v>
      </x:c>
      <x:c t="n" s="0">
        <x:v>17.93935</x:v>
      </x:c>
      <x:c t="n" s="0">
        <x:v>13.31476</x:v>
      </x:c>
      <x:c t="n" s="0">
        <x:v>19.17421</x:v>
      </x:c>
      <x:c t="n" s="0">
        <x:v>38.09314</x:v>
      </x:c>
      <x:c t="n" s="0">
        <x:v>55.63098</x:v>
      </x:c>
      <x:c t="n" s="0">
        <x:v>30.40623</x:v>
      </x:c>
      <x:c t="n" s="0">
        <x:v>6.263003</x:v>
      </x:c>
      <x:c t="n" s="0">
        <x:v>11.30233</x:v>
      </x:c>
      <x:c t="n" s="0">
        <x:v>10.75993</x:v>
      </x:c>
      <x:c t="n" s="0">
        <x:v>11.45927</x:v>
      </x:c>
      <x:c t="n" s="0">
        <x:v>5.815158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43948.6594675926</x:v>
      </x:c>
      <x:c t="n" s="7">
        <x:v>43948.6594675926</x:v>
      </x:c>
      <x:c t="n" s="0">
        <x:v>60.72084</x:v>
      </x:c>
      <x:c t="n" s="0">
        <x:v>67.62492</x:v>
      </x:c>
      <x:c t="n" s="0">
        <x:v>62.70332</x:v>
      </x:c>
      <x:c t="n" s="0">
        <x:v>69.1965</x:v>
      </x:c>
      <x:c t="n" s="0">
        <x:v>-23.99837</x:v>
      </x:c>
      <x:c t="n" s="0">
        <x:v>-20.96822</x:v>
      </x:c>
      <x:c t="n" s="0">
        <x:v>-20.28092</x:v>
      </x:c>
      <x:c t="n" s="0">
        <x:v>-14.20605</x:v>
      </x:c>
      <x:c t="n" s="0">
        <x:v>-5.268707</x:v>
      </x:c>
      <x:c t="n" s="0">
        <x:v>-1.098216</x:v>
      </x:c>
      <x:c t="n" s="0">
        <x:v>-3.980144</x:v>
      </x:c>
      <x:c t="n" s="0">
        <x:v>6.110507</x:v>
      </x:c>
      <x:c t="n" s="0">
        <x:v>9.264842</x:v>
      </x:c>
      <x:c t="n" s="0">
        <x:v>13.24377</x:v>
      </x:c>
      <x:c t="n" s="0">
        <x:v>12.01825</x:v>
      </x:c>
      <x:c t="n" s="0">
        <x:v>18.82971</x:v>
      </x:c>
      <x:c t="n" s="0">
        <x:v>23.18241</x:v>
      </x:c>
      <x:c t="n" s="0">
        <x:v>18.18891</x:v>
      </x:c>
      <x:c t="n" s="0">
        <x:v>22.43678</x:v>
      </x:c>
      <x:c t="n" s="0">
        <x:v>26.40592</x:v>
      </x:c>
      <x:c t="n" s="0">
        <x:v>24.33457</x:v>
      </x:c>
      <x:c t="n" s="0">
        <x:v>26.85407</x:v>
      </x:c>
      <x:c t="n" s="0">
        <x:v>29.46222</x:v>
      </x:c>
      <x:c t="n" s="0">
        <x:v>29.40864</x:v>
      </x:c>
      <x:c t="n" s="0">
        <x:v>26.90981</x:v>
      </x:c>
      <x:c t="n" s="0">
        <x:v>27.99782</x:v>
      </x:c>
      <x:c t="n" s="0">
        <x:v>32.02282</x:v>
      </x:c>
      <x:c t="n" s="0">
        <x:v>23.77032</x:v>
      </x:c>
      <x:c t="n" s="0">
        <x:v>21.56171</x:v>
      </x:c>
      <x:c t="n" s="0">
        <x:v>18.09573</x:v>
      </x:c>
      <x:c t="n" s="0">
        <x:v>15.59102</x:v>
      </x:c>
      <x:c t="n" s="0">
        <x:v>42.57404</x:v>
      </x:c>
      <x:c t="n" s="0">
        <x:v>54.97766</x:v>
      </x:c>
      <x:c t="n" s="0">
        <x:v>55.13632</x:v>
      </x:c>
      <x:c t="n" s="0">
        <x:v>32.37297</x:v>
      </x:c>
      <x:c t="n" s="0">
        <x:v>12.85878</x:v>
      </x:c>
      <x:c t="n" s="0">
        <x:v>8.588737</x:v>
      </x:c>
      <x:c t="n" s="0">
        <x:v>9.094453</x:v>
      </x:c>
      <x:c t="n" s="0">
        <x:v>11.58012</x:v>
      </x:c>
      <x:c t="n" s="0">
        <x:v>6.065439</x:v>
      </x:c>
      <x:c t="n" s="0">
        <x:v>-25.64557</x:v>
      </x:c>
      <x:c t="n" s="0">
        <x:v>-19.09364</x:v>
      </x:c>
      <x:c t="n" s="0">
        <x:v>-25.0406</x:v>
      </x:c>
      <x:c t="n" s="0">
        <x:v>-17.02172</x:v>
      </x:c>
      <x:c t="n" s="0">
        <x:v>-2.802125</x:v>
      </x:c>
      <x:c t="n" s="0">
        <x:v>-5.910948</x:v>
      </x:c>
      <x:c t="n" s="0">
        <x:v>-12.22058</x:v>
      </x:c>
      <x:c t="n" s="0">
        <x:v>4.412903</x:v>
      </x:c>
      <x:c t="n" s="0">
        <x:v>0.3929809</x:v>
      </x:c>
      <x:c t="n" s="0">
        <x:v>5.98905</x:v>
      </x:c>
      <x:c t="n" s="0">
        <x:v>14.5724</x:v>
      </x:c>
      <x:c t="n" s="0">
        <x:v>23.71268</x:v>
      </x:c>
      <x:c t="n" s="0">
        <x:v>26.65787</x:v>
      </x:c>
      <x:c t="n" s="0">
        <x:v>21.05599</x:v>
      </x:c>
      <x:c t="n" s="0">
        <x:v>22.15976</x:v>
      </x:c>
      <x:c t="n" s="0">
        <x:v>25.83065</x:v>
      </x:c>
      <x:c t="n" s="0">
        <x:v>19.33444</x:v>
      </x:c>
      <x:c t="n" s="0">
        <x:v>26.24716</x:v>
      </x:c>
      <x:c t="n" s="0">
        <x:v>30.00241</x:v>
      </x:c>
      <x:c t="n" s="0">
        <x:v>27.25783</x:v>
      </x:c>
      <x:c t="n" s="0">
        <x:v>22.83566</x:v>
      </x:c>
      <x:c t="n" s="0">
        <x:v>27.93489</x:v>
      </x:c>
      <x:c t="n" s="0">
        <x:v>26.87247</x:v>
      </x:c>
      <x:c t="n" s="0">
        <x:v>26.31198</x:v>
      </x:c>
      <x:c t="n" s="0">
        <x:v>22.93204</x:v>
      </x:c>
      <x:c t="n" s="0">
        <x:v>16.12143</x:v>
      </x:c>
      <x:c t="n" s="0">
        <x:v>14.84266</x:v>
      </x:c>
      <x:c t="n" s="0">
        <x:v>15.83975</x:v>
      </x:c>
      <x:c t="n" s="0">
        <x:v>60.55756</x:v>
      </x:c>
      <x:c t="n" s="0">
        <x:v>54.72755</x:v>
      </x:c>
      <x:c t="n" s="0">
        <x:v>16.08394</x:v>
      </x:c>
      <x:c t="n" s="0">
        <x:v>13.41795</x:v>
      </x:c>
      <x:c t="n" s="0">
        <x:v>7.141366</x:v>
      </x:c>
      <x:c t="n" s="0">
        <x:v>11.95391</x:v>
      </x:c>
      <x:c t="n" s="0">
        <x:v>10.27958</x:v>
      </x:c>
      <x:c t="n" s="0">
        <x:v>6.196833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43948.6594675926</x:v>
      </x:c>
      <x:c t="n" s="7">
        <x:v>43948.6594675926</x:v>
      </x:c>
      <x:c t="n" s="0">
        <x:v>53.24116</x:v>
      </x:c>
      <x:c t="n" s="0">
        <x:v>61.19039</x:v>
      </x:c>
      <x:c t="n" s="0">
        <x:v>60.45967</x:v>
      </x:c>
      <x:c t="n" s="0">
        <x:v>66.81411</x:v>
      </x:c>
      <x:c t="n" s="0">
        <x:v>-24.20371</x:v>
      </x:c>
      <x:c t="n" s="0">
        <x:v>-20.63905</x:v>
      </x:c>
      <x:c t="n" s="0">
        <x:v>-20.72519</x:v>
      </x:c>
      <x:c t="n" s="0">
        <x:v>-14.51959</x:v>
      </x:c>
      <x:c t="n" s="0">
        <x:v>-4.809147</x:v>
      </x:c>
      <x:c t="n" s="0">
        <x:v>-1.545096</x:v>
      </x:c>
      <x:c t="n" s="0">
        <x:v>-4.555536</x:v>
      </x:c>
      <x:c t="n" s="0">
        <x:v>5.526257</x:v>
      </x:c>
      <x:c t="n" s="0">
        <x:v>8.674742</x:v>
      </x:c>
      <x:c t="n" s="0">
        <x:v>12.69595</x:v>
      </x:c>
      <x:c t="n" s="0">
        <x:v>12.49827</x:v>
      </x:c>
      <x:c t="n" s="0">
        <x:v>19.98038</x:v>
      </x:c>
      <x:c t="n" s="0">
        <x:v>22.87923</x:v>
      </x:c>
      <x:c t="n" s="0">
        <x:v>18.73644</x:v>
      </x:c>
      <x:c t="n" s="0">
        <x:v>22.88014</x:v>
      </x:c>
      <x:c t="n" s="0">
        <x:v>25.93374</x:v>
      </x:c>
      <x:c t="n" s="0">
        <x:v>24.17521</x:v>
      </x:c>
      <x:c t="n" s="0">
        <x:v>26.95659</x:v>
      </x:c>
      <x:c t="n" s="0">
        <x:v>29.54541</x:v>
      </x:c>
      <x:c t="n" s="0">
        <x:v>28.96209</x:v>
      </x:c>
      <x:c t="n" s="0">
        <x:v>26.35368</x:v>
      </x:c>
      <x:c t="n" s="0">
        <x:v>28.17673</x:v>
      </x:c>
      <x:c t="n" s="0">
        <x:v>31.54047</x:v>
      </x:c>
      <x:c t="n" s="0">
        <x:v>23.56357</x:v>
      </x:c>
      <x:c t="n" s="0">
        <x:v>21.43059</x:v>
      </x:c>
      <x:c t="n" s="0">
        <x:v>18.03782</x:v>
      </x:c>
      <x:c t="n" s="0">
        <x:v>15.51856</x:v>
      </x:c>
      <x:c t="n" s="0">
        <x:v>42.64932</x:v>
      </x:c>
      <x:c t="n" s="0">
        <x:v>55.9114</x:v>
      </x:c>
      <x:c t="n" s="0">
        <x:v>54.4654</x:v>
      </x:c>
      <x:c t="n" s="0">
        <x:v>31.69754</x:v>
      </x:c>
      <x:c t="n" s="0">
        <x:v>13.05162</x:v>
      </x:c>
      <x:c t="n" s="0">
        <x:v>8.753391</x:v>
      </x:c>
      <x:c t="n" s="0">
        <x:v>9.269443</x:v>
      </x:c>
      <x:c t="n" s="0">
        <x:v>11.32345</x:v>
      </x:c>
      <x:c t="n" s="0">
        <x:v>5.973136</x:v>
      </x:c>
      <x:c t="n" s="0">
        <x:v>-25.64557</x:v>
      </x:c>
      <x:c t="n" s="0">
        <x:v>-19.09364</x:v>
      </x:c>
      <x:c t="n" s="0">
        <x:v>-25.0406</x:v>
      </x:c>
      <x:c t="n" s="0">
        <x:v>-17.02172</x:v>
      </x:c>
      <x:c t="n" s="0">
        <x:v>-2.802125</x:v>
      </x:c>
      <x:c t="n" s="0">
        <x:v>-6.798226</x:v>
      </x:c>
      <x:c t="n" s="0">
        <x:v>-12.22058</x:v>
      </x:c>
      <x:c t="n" s="0">
        <x:v>-8.023006</x:v>
      </x:c>
      <x:c t="n" s="0">
        <x:v>0.3929809</x:v>
      </x:c>
      <x:c t="n" s="0">
        <x:v>5.98905</x:v>
      </x:c>
      <x:c t="n" s="0">
        <x:v>14.5724</x:v>
      </x:c>
      <x:c t="n" s="0">
        <x:v>23.71268</x:v>
      </x:c>
      <x:c t="n" s="0">
        <x:v>16.75282</x:v>
      </x:c>
      <x:c t="n" s="0">
        <x:v>21.02296</x:v>
      </x:c>
      <x:c t="n" s="0">
        <x:v>24.83302</x:v>
      </x:c>
      <x:c t="n" s="0">
        <x:v>20.64053</x:v>
      </x:c>
      <x:c t="n" s="0">
        <x:v>23.38803</x:v>
      </x:c>
      <x:c t="n" s="0">
        <x:v>28.57603</x:v>
      </x:c>
      <x:c t="n" s="0">
        <x:v>29.28723</x:v>
      </x:c>
      <x:c t="n" s="0">
        <x:v>24.83526</x:v>
      </x:c>
      <x:c t="n" s="0">
        <x:v>24.20086</x:v>
      </x:c>
      <x:c t="n" s="0">
        <x:v>29.81001</x:v>
      </x:c>
      <x:c t="n" s="0">
        <x:v>23.48862</x:v>
      </x:c>
      <x:c t="n" s="0">
        <x:v>21.77627</x:v>
      </x:c>
      <x:c t="n" s="0">
        <x:v>19.40523</x:v>
      </x:c>
      <x:c t="n" s="0">
        <x:v>19.2437</x:v>
      </x:c>
      <x:c t="n" s="0">
        <x:v>14.5814</x:v>
      </x:c>
      <x:c t="n" s="0">
        <x:v>51.17014</x:v>
      </x:c>
      <x:c t="n" s="0">
        <x:v>54.7522</x:v>
      </x:c>
      <x:c t="n" s="0">
        <x:v>33.77787</x:v>
      </x:c>
      <x:c t="n" s="0">
        <x:v>16.41514</x:v>
      </x:c>
      <x:c t="n" s="0">
        <x:v>11.07905</x:v>
      </x:c>
      <x:c t="n" s="0">
        <x:v>9.870061</x:v>
      </x:c>
      <x:c t="n" s="0">
        <x:v>8.441459</x:v>
      </x:c>
      <x:c t="n" s="0">
        <x:v>11.55856</x:v>
      </x:c>
      <x:c t="n" s="0">
        <x:v>5.133383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43948.6594675926</x:v>
      </x:c>
      <x:c t="n" s="7">
        <x:v>43948.6594675926</x:v>
      </x:c>
      <x:c t="n" s="0">
        <x:v>42.71071</x:v>
      </x:c>
      <x:c t="n" s="0">
        <x:v>54.20069</x:v>
      </x:c>
      <x:c t="n" s="0">
        <x:v>63.15739</x:v>
      </x:c>
      <x:c t="n" s="0">
        <x:v>67.578</x:v>
      </x:c>
      <x:c t="n" s="0">
        <x:v>-24.38706</x:v>
      </x:c>
      <x:c t="n" s="0">
        <x:v>-20.3764</x:v>
      </x:c>
      <x:c t="n" s="0">
        <x:v>-21.14424</x:v>
      </x:c>
      <x:c t="n" s="0">
        <x:v>-14.80654</x:v>
      </x:c>
      <x:c t="n" s="0">
        <x:v>-4.451834</x:v>
      </x:c>
      <x:c t="n" s="0">
        <x:v>-2.094747</x:v>
      </x:c>
      <x:c t="n" s="0">
        <x:v>-5.115581</x:v>
      </x:c>
      <x:c t="n" s="0">
        <x:v>4.873618</x:v>
      </x:c>
      <x:c t="n" s="0">
        <x:v>8.152767</x:v>
      </x:c>
      <x:c t="n" s="0">
        <x:v>12.16628</x:v>
      </x:c>
      <x:c t="n" s="0">
        <x:v>12.99659</x:v>
      </x:c>
      <x:c t="n" s="0">
        <x:v>20.76777</x:v>
      </x:c>
      <x:c t="n" s="0">
        <x:v>22.37137</x:v>
      </x:c>
      <x:c t="n" s="0">
        <x:v>18.76091</x:v>
      </x:c>
      <x:c t="n" s="0">
        <x:v>25.08385</x:v>
      </x:c>
      <x:c t="n" s="0">
        <x:v>25.43105</x:v>
      </x:c>
      <x:c t="n" s="0">
        <x:v>24.11967</x:v>
      </x:c>
      <x:c t="n" s="0">
        <x:v>26.77592</x:v>
      </x:c>
      <x:c t="n" s="0">
        <x:v>30.20665</x:v>
      </x:c>
      <x:c t="n" s="0">
        <x:v>28.80995</x:v>
      </x:c>
      <x:c t="n" s="0">
        <x:v>27.41185</x:v>
      </x:c>
      <x:c t="n" s="0">
        <x:v>28.42359</x:v>
      </x:c>
      <x:c t="n" s="0">
        <x:v>30.98527</x:v>
      </x:c>
      <x:c t="n" s="0">
        <x:v>23.45216</x:v>
      </x:c>
      <x:c t="n" s="0">
        <x:v>21.22363</x:v>
      </x:c>
      <x:c t="n" s="0">
        <x:v>18.28846</x:v>
      </x:c>
      <x:c t="n" s="0">
        <x:v>15.89097</x:v>
      </x:c>
      <x:c t="n" s="0">
        <x:v>45.37923</x:v>
      </x:c>
      <x:c t="n" s="0">
        <x:v>55.26411</x:v>
      </x:c>
      <x:c t="n" s="0">
        <x:v>53.79002</x:v>
      </x:c>
      <x:c t="n" s="0">
        <x:v>31.04078</x:v>
      </x:c>
      <x:c t="n" s="0">
        <x:v>12.53454</x:v>
      </x:c>
      <x:c t="n" s="0">
        <x:v>8.574765</x:v>
      </x:c>
      <x:c t="n" s="0">
        <x:v>9.009992</x:v>
      </x:c>
      <x:c t="n" s="0">
        <x:v>11.29686</x:v>
      </x:c>
      <x:c t="n" s="0">
        <x:v>5.957327</x:v>
      </x:c>
      <x:c t="n" s="0">
        <x:v>-25.64557</x:v>
      </x:c>
      <x:c t="n" s="0">
        <x:v>-19.09364</x:v>
      </x:c>
      <x:c t="n" s="0">
        <x:v>-25.0406</x:v>
      </x:c>
      <x:c t="n" s="0">
        <x:v>-17.02172</x:v>
      </x:c>
      <x:c t="n" s="0">
        <x:v>-2.802125</x:v>
      </x:c>
      <x:c t="n" s="0">
        <x:v>-8.858812</x:v>
      </x:c>
      <x:c t="n" s="0">
        <x:v>-12.22058</x:v>
      </x:c>
      <x:c t="n" s="0">
        <x:v>-8.023006</x:v>
      </x:c>
      <x:c t="n" s="0">
        <x:v>3.820448</x:v>
      </x:c>
      <x:c t="n" s="0">
        <x:v>5.98905</x:v>
      </x:c>
      <x:c t="n" s="0">
        <x:v>15.41036</x:v>
      </x:c>
      <x:c t="n" s="0">
        <x:v>22.59668</x:v>
      </x:c>
      <x:c t="n" s="0">
        <x:v>16.75282</x:v>
      </x:c>
      <x:c t="n" s="0">
        <x:v>16.45549</x:v>
      </x:c>
      <x:c t="n" s="0">
        <x:v>31.75832</x:v>
      </x:c>
      <x:c t="n" s="0">
        <x:v>19.85457</x:v>
      </x:c>
      <x:c t="n" s="0">
        <x:v>23.82173</x:v>
      </x:c>
      <x:c t="n" s="0">
        <x:v>23.5146</x:v>
      </x:c>
      <x:c t="n" s="0">
        <x:v>34.05607</x:v>
      </x:c>
      <x:c t="n" s="0">
        <x:v>29.15876</x:v>
      </x:c>
      <x:c t="n" s="0">
        <x:v>30.80347</x:v>
      </x:c>
      <x:c t="n" s="0">
        <x:v>28.91198</x:v>
      </x:c>
      <x:c t="n" s="0">
        <x:v>24.23724</x:v>
      </x:c>
      <x:c t="n" s="0">
        <x:v>22.34856</x:v>
      </x:c>
      <x:c t="n" s="0">
        <x:v>21.57111</x:v>
      </x:c>
      <x:c t="n" s="0">
        <x:v>19.28358</x:v>
      </x:c>
      <x:c t="n" s="0">
        <x:v>21.36069</x:v>
      </x:c>
      <x:c t="n" s="0">
        <x:v>43.54517</x:v>
      </x:c>
      <x:c t="n" s="0">
        <x:v>39.6114</x:v>
      </x:c>
      <x:c t="n" s="0">
        <x:v>35.53691</x:v>
      </x:c>
      <x:c t="n" s="0">
        <x:v>16.29414</x:v>
      </x:c>
      <x:c t="n" s="0">
        <x:v>6.369116</x:v>
      </x:c>
      <x:c t="n" s="0">
        <x:v>5.825459</x:v>
      </x:c>
      <x:c t="n" s="0">
        <x:v>5.104809</x:v>
      </x:c>
      <x:c t="n" s="0">
        <x:v>9.28873</x:v>
      </x:c>
      <x:c t="n" s="0">
        <x:v>6.801404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43948.6594675926</x:v>
      </x:c>
      <x:c t="n" s="7">
        <x:v>43948.6594675926</x:v>
      </x:c>
      <x:c t="n" s="0">
        <x:v>54.25719</x:v>
      </x:c>
      <x:c t="n" s="0">
        <x:v>64.20069</x:v>
      </x:c>
      <x:c t="n" s="0">
        <x:v>64.0255</x:v>
      </x:c>
      <x:c t="n" s="0">
        <x:v>70.22313</x:v>
      </x:c>
      <x:c t="n" s="0">
        <x:v>-24.55</x:v>
      </x:c>
      <x:c t="n" s="0">
        <x:v>-20.16411</x:v>
      </x:c>
      <x:c t="n" s="0">
        <x:v>-21.5372</x:v>
      </x:c>
      <x:c t="n" s="0">
        <x:v>-15.06759</x:v>
      </x:c>
      <x:c t="n" s="0">
        <x:v>-4.168354</x:v>
      </x:c>
      <x:c t="n" s="0">
        <x:v>-2.626417</x:v>
      </x:c>
      <x:c t="n" s="0">
        <x:v>-4.549664</x:v>
      </x:c>
      <x:c t="n" s="0">
        <x:v>4.226253</x:v>
      </x:c>
      <x:c t="n" s="0">
        <x:v>7.816466</x:v>
      </x:c>
      <x:c t="n" s="0">
        <x:v>12.23388</x:v>
      </x:c>
      <x:c t="n" s="0">
        <x:v>13.44398</x:v>
      </x:c>
      <x:c t="n" s="0">
        <x:v>20.36445</x:v>
      </x:c>
      <x:c t="n" s="0">
        <x:v>21.93836</x:v>
      </x:c>
      <x:c t="n" s="0">
        <x:v>18.38475</x:v>
      </x:c>
      <x:c t="n" s="0">
        <x:v>26.6776</x:v>
      </x:c>
      <x:c t="n" s="0">
        <x:v>24.94051</x:v>
      </x:c>
      <x:c t="n" s="0">
        <x:v>23.8777</x:v>
      </x:c>
      <x:c t="n" s="0">
        <x:v>26.6351</x:v>
      </x:c>
      <x:c t="n" s="0">
        <x:v>30.30132</x:v>
      </x:c>
      <x:c t="n" s="0">
        <x:v>29.55642</x:v>
      </x:c>
      <x:c t="n" s="0">
        <x:v>27.26542</x:v>
      </x:c>
      <x:c t="n" s="0">
        <x:v>28.50294</x:v>
      </x:c>
      <x:c t="n" s="0">
        <x:v>30.48323</x:v>
      </x:c>
      <x:c t="n" s="0">
        <x:v>23.68827</x:v>
      </x:c>
      <x:c t="n" s="0">
        <x:v>21.59455</x:v>
      </x:c>
      <x:c t="n" s="0">
        <x:v>18.43854</x:v>
      </x:c>
      <x:c t="n" s="0">
        <x:v>16.74165</x:v>
      </x:c>
      <x:c t="n" s="0">
        <x:v>44.70886</x:v>
      </x:c>
      <x:c t="n" s="0">
        <x:v>54.59034</x:v>
      </x:c>
      <x:c t="n" s="0">
        <x:v>53.10796</x:v>
      </x:c>
      <x:c t="n" s="0">
        <x:v>32.48542</x:v>
      </x:c>
      <x:c t="n" s="0">
        <x:v>12.02718</x:v>
      </x:c>
      <x:c t="n" s="0">
        <x:v>8.230665</x:v>
      </x:c>
      <x:c t="n" s="0">
        <x:v>8.795701</x:v>
      </x:c>
      <x:c t="n" s="0">
        <x:v>11.20943</x:v>
      </x:c>
      <x:c t="n" s="0">
        <x:v>5.946469</x:v>
      </x:c>
      <x:c t="n" s="0">
        <x:v>-25.64557</x:v>
      </x:c>
      <x:c t="n" s="0">
        <x:v>-19.13749</x:v>
      </x:c>
      <x:c t="n" s="0">
        <x:v>-25.44971</x:v>
      </x:c>
      <x:c t="n" s="0">
        <x:v>-16.96128</x:v>
      </x:c>
      <x:c t="n" s="0">
        <x:v>-2.802125</x:v>
      </x:c>
      <x:c t="n" s="0">
        <x:v>-8.858812</x:v>
      </x:c>
      <x:c t="n" s="0">
        <x:v>-0.1246206</x:v>
      </x:c>
      <x:c t="n" s="0">
        <x:v>-2.140267</x:v>
      </x:c>
      <x:c t="n" s="0">
        <x:v>5.050714</x:v>
      </x:c>
      <x:c t="n" s="0">
        <x:v>14.47001</x:v>
      </x:c>
      <x:c t="n" s="0">
        <x:v>15.41036</x:v>
      </x:c>
      <x:c t="n" s="0">
        <x:v>13.42408</x:v>
      </x:c>
      <x:c t="n" s="0">
        <x:v>18.30279</x:v>
      </x:c>
      <x:c t="n" s="0">
        <x:v>14.88015</x:v>
      </x:c>
      <x:c t="n" s="0">
        <x:v>28.81327</x:v>
      </x:c>
      <x:c t="n" s="0">
        <x:v>19.8418</x:v>
      </x:c>
      <x:c t="n" s="0">
        <x:v>19.48722</x:v>
      </x:c>
      <x:c t="n" s="0">
        <x:v>24.47576</x:v>
      </x:c>
      <x:c t="n" s="0">
        <x:v>25.75885</x:v>
      </x:c>
      <x:c t="n" s="0">
        <x:v>32.08035</x:v>
      </x:c>
      <x:c t="n" s="0">
        <x:v>24.49715</x:v>
      </x:c>
      <x:c t="n" s="0">
        <x:v>27.421</x:v>
      </x:c>
      <x:c t="n" s="0">
        <x:v>24.43364</x:v>
      </x:c>
      <x:c t="n" s="0">
        <x:v>26.17208</x:v>
      </x:c>
      <x:c t="n" s="0">
        <x:v>22.69266</x:v>
      </x:c>
      <x:c t="n" s="0">
        <x:v>18.82147</x:v>
      </x:c>
      <x:c t="n" s="0">
        <x:v>13.95262</x:v>
      </x:c>
      <x:c t="n" s="0">
        <x:v>26.86119</x:v>
      </x:c>
      <x:c t="n" s="0">
        <x:v>26.88081</x:v>
      </x:c>
      <x:c t="n" s="0">
        <x:v>46.01524</x:v>
      </x:c>
      <x:c t="n" s="0">
        <x:v>42.11978</x:v>
      </x:c>
      <x:c t="n" s="0">
        <x:v>6.834667</x:v>
      </x:c>
      <x:c t="n" s="0">
        <x:v>9.164837</x:v>
      </x:c>
      <x:c t="n" s="0">
        <x:v>9.75944</x:v>
      </x:c>
      <x:c t="n" s="0">
        <x:v>12.43478</x:v>
      </x:c>
      <x:c t="n" s="0">
        <x:v>5.699764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43948.6594675926</x:v>
      </x:c>
      <x:c t="n" s="7">
        <x:v>43948.6594675926</x:v>
      </x:c>
      <x:c t="n" s="0">
        <x:v>65.56695</x:v>
      </x:c>
      <x:c t="n" s="0">
        <x:v>71.68257</x:v>
      </x:c>
      <x:c t="n" s="0">
        <x:v>65.57925</x:v>
      </x:c>
      <x:c t="n" s="0">
        <x:v>72.95821</x:v>
      </x:c>
      <x:c t="n" s="0">
        <x:v>-24.69434</x:v>
      </x:c>
      <x:c t="n" s="0">
        <x:v>-20.03878</x:v>
      </x:c>
      <x:c t="n" s="0">
        <x:v>-22.07619</x:v>
      </x:c>
      <x:c t="n" s="0">
        <x:v>-15.26723</x:v>
      </x:c>
      <x:c t="n" s="0">
        <x:v>-3.940092</x:v>
      </x:c>
      <x:c t="n" s="0">
        <x:v>-3.138473</x:v>
      </x:c>
      <x:c t="n" s="0">
        <x:v>-3.368332</x:v>
      </x:c>
      <x:c t="n" s="0">
        <x:v>4.293732</x:v>
      </x:c>
      <x:c t="n" s="0">
        <x:v>7.507081</x:v>
      </x:c>
      <x:c t="n" s="0">
        <x:v>12.75795</x:v>
      </x:c>
      <x:c t="n" s="0">
        <x:v>13.79265</x:v>
      </x:c>
      <x:c t="n" s="0">
        <x:v>19.82678</x:v>
      </x:c>
      <x:c t="n" s="0">
        <x:v>21.56311</x:v>
      </x:c>
      <x:c t="n" s="0">
        <x:v>17.93143</x:v>
      </x:c>
      <x:c t="n" s="0">
        <x:v>26.02835</x:v>
      </x:c>
      <x:c t="n" s="0">
        <x:v>24.49434</x:v>
      </x:c>
      <x:c t="n" s="0">
        <x:v>23.75681</x:v>
      </x:c>
      <x:c t="n" s="0">
        <x:v>26.65704</x:v>
      </x:c>
      <x:c t="n" s="0">
        <x:v>29.94229</x:v>
      </x:c>
      <x:c t="n" s="0">
        <x:v>29.2961</x:v>
      </x:c>
      <x:c t="n" s="0">
        <x:v>26.79606</x:v>
      </x:c>
      <x:c t="n" s="0">
        <x:v>28.45407</x:v>
      </x:c>
      <x:c t="n" s="0">
        <x:v>30.44082</x:v>
      </x:c>
      <x:c t="n" s="0">
        <x:v>23.87466</x:v>
      </x:c>
      <x:c t="n" s="0">
        <x:v>21.47564</x:v>
      </x:c>
      <x:c t="n" s="0">
        <x:v>18.21522</x:v>
      </x:c>
      <x:c t="n" s="0">
        <x:v>16.36481</x:v>
      </x:c>
      <x:c t="n" s="0">
        <x:v>44.02479</x:v>
      </x:c>
      <x:c t="n" s="0">
        <x:v>53.90568</x:v>
      </x:c>
      <x:c t="n" s="0">
        <x:v>54.97441</x:v>
      </x:c>
      <x:c t="n" s="0">
        <x:v>35.33863</x:v>
      </x:c>
      <x:c t="n" s="0">
        <x:v>11.48318</x:v>
      </x:c>
      <x:c t="n" s="0">
        <x:v>9.498464</x:v>
      </x:c>
      <x:c t="n" s="0">
        <x:v>8.904295</x:v>
      </x:c>
      <x:c t="n" s="0">
        <x:v>12.61125</x:v>
      </x:c>
      <x:c t="n" s="0">
        <x:v>6.1378</x:v>
      </x:c>
      <x:c t="n" s="0">
        <x:v>-25.64557</x:v>
      </x:c>
      <x:c t="n" s="0">
        <x:v>-19.45748</x:v>
      </x:c>
      <x:c t="n" s="0">
        <x:v>-28.18997</x:v>
      </x:c>
      <x:c t="n" s="0">
        <x:v>-16.56028</x:v>
      </x:c>
      <x:c t="n" s="0">
        <x:v>-2.802125</x:v>
      </x:c>
      <x:c t="n" s="0">
        <x:v>-8.858812</x:v>
      </x:c>
      <x:c t="n" s="0">
        <x:v>0.4216647</x:v>
      </x:c>
      <x:c t="n" s="0">
        <x:v>5.779136</x:v>
      </x:c>
      <x:c t="n" s="0">
        <x:v>8.328826</x:v>
      </x:c>
      <x:c t="n" s="0">
        <x:v>14.97222</x:v>
      </x:c>
      <x:c t="n" s="0">
        <x:v>15.41036</x:v>
      </x:c>
      <x:c t="n" s="0">
        <x:v>13.42408</x:v>
      </x:c>
      <x:c t="n" s="0">
        <x:v>18.30279</x:v>
      </x:c>
      <x:c t="n" s="0">
        <x:v>12.77684</x:v>
      </x:c>
      <x:c t="n" s="0">
        <x:v>18.25072</x:v>
      </x:c>
      <x:c t="n" s="0">
        <x:v>20.56383</x:v>
      </x:c>
      <x:c t="n" s="0">
        <x:v>25.36612</x:v>
      </x:c>
      <x:c t="n" s="0">
        <x:v>28.7626</x:v>
      </x:c>
      <x:c t="n" s="0">
        <x:v>30.38831</x:v>
      </x:c>
      <x:c t="n" s="0">
        <x:v>28.03606</x:v>
      </x:c>
      <x:c t="n" s="0">
        <x:v>24.98508</x:v>
      </x:c>
      <x:c t="n" s="0">
        <x:v>30.58163</x:v>
      </x:c>
      <x:c t="n" s="0">
        <x:v>30.66278</x:v>
      </x:c>
      <x:c t="n" s="0">
        <x:v>22.1494</x:v>
      </x:c>
      <x:c t="n" s="0">
        <x:v>20.17166</x:v>
      </x:c>
      <x:c t="n" s="0">
        <x:v>15.91641</x:v>
      </x:c>
      <x:c t="n" s="0">
        <x:v>10.87441</x:v>
      </x:c>
      <x:c t="n" s="0">
        <x:v>16.12444</x:v>
      </x:c>
      <x:c t="n" s="0">
        <x:v>28.97713</x:v>
      </x:c>
      <x:c t="n" s="0">
        <x:v>64.79755</x:v>
      </x:c>
      <x:c t="n" s="0">
        <x:v>32.72317</x:v>
      </x:c>
      <x:c t="n" s="0">
        <x:v>6.042027</x:v>
      </x:c>
      <x:c t="n" s="0">
        <x:v>14.55618</x:v>
      </x:c>
      <x:c t="n" s="0">
        <x:v>8.787457</x:v>
      </x:c>
      <x:c t="n" s="0">
        <x:v>16.32477</x:v>
      </x:c>
      <x:c t="n" s="0">
        <x:v>6.997365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43948.6594675926</x:v>
      </x:c>
      <x:c t="n" s="7">
        <x:v>43948.6594675926</x:v>
      </x:c>
      <x:c t="n" s="0">
        <x:v>62.23857</x:v>
      </x:c>
      <x:c t="n" s="0">
        <x:v>69.51548</x:v>
      </x:c>
      <x:c t="n" s="0">
        <x:v>64.76041</x:v>
      </x:c>
      <x:c t="n" s="0">
        <x:v>73.30896</x:v>
      </x:c>
      <x:c t="n" s="0">
        <x:v>-24.82145</x:v>
      </x:c>
      <x:c t="n" s="0">
        <x:v>-19.94912</x:v>
      </x:c>
      <x:c t="n" s="0">
        <x:v>-22.65775</x:v>
      </x:c>
      <x:c t="n" s="0">
        <x:v>-15.43369</x:v>
      </x:c>
      <x:c t="n" s="0">
        <x:v>-3.833149</x:v>
      </x:c>
      <x:c t="n" s="0">
        <x:v>-3.629327</x:v>
      </x:c>
      <x:c t="n" s="0">
        <x:v>-2.564269</x:v>
      </x:c>
      <x:c t="n" s="0">
        <x:v>4.544859</x:v>
      </x:c>
      <x:c t="n" s="0">
        <x:v>8.535643</x:v>
      </x:c>
      <x:c t="n" s="0">
        <x:v>13.16034</x:v>
      </x:c>
      <x:c t="n" s="0">
        <x:v>14.07998</x:v>
      </x:c>
      <x:c t="n" s="0">
        <x:v>19.30819</x:v>
      </x:c>
      <x:c t="n" s="0">
        <x:v>21.29201</x:v>
      </x:c>
      <x:c t="n" s="0">
        <x:v>17.46696</x:v>
      </x:c>
      <x:c t="n" s="0">
        <x:v>25.8541</x:v>
      </x:c>
      <x:c t="n" s="0">
        <x:v>24.21524</x:v>
      </x:c>
      <x:c t="n" s="0">
        <x:v>23.75068</x:v>
      </x:c>
      <x:c t="n" s="0">
        <x:v>27.20898</x:v>
      </x:c>
      <x:c t="n" s="0">
        <x:v>30.5868</x:v>
      </x:c>
      <x:c t="n" s="0">
        <x:v>29.10288</x:v>
      </x:c>
      <x:c t="n" s="0">
        <x:v>27.16811</x:v>
      </x:c>
      <x:c t="n" s="0">
        <x:v>28.80149</x:v>
      </x:c>
      <x:c t="n" s="0">
        <x:v>30.02821</x:v>
      </x:c>
      <x:c t="n" s="0">
        <x:v>24.05565</x:v>
      </x:c>
      <x:c t="n" s="0">
        <x:v>21.18979</x:v>
      </x:c>
      <x:c t="n" s="0">
        <x:v>17.90439</x:v>
      </x:c>
      <x:c t="n" s="0">
        <x:v>16.05637</x:v>
      </x:c>
      <x:c t="n" s="0">
        <x:v>43.34438</x:v>
      </x:c>
      <x:c t="n" s="0">
        <x:v>54.3335</x:v>
      </x:c>
      <x:c t="n" s="0">
        <x:v>58.39393</x:v>
      </x:c>
      <x:c t="n" s="0">
        <x:v>34.73912</x:v>
      </x:c>
      <x:c t="n" s="0">
        <x:v>12.19943</x:v>
      </x:c>
      <x:c t="n" s="0">
        <x:v>10.38867</x:v>
      </x:c>
      <x:c t="n" s="0">
        <x:v>9.316335</x:v>
      </x:c>
      <x:c t="n" s="0">
        <x:v>12.67772</x:v>
      </x:c>
      <x:c t="n" s="0">
        <x:v>6.200553</x:v>
      </x:c>
      <x:c t="n" s="0">
        <x:v>-25.64557</x:v>
      </x:c>
      <x:c t="n" s="0">
        <x:v>-19.45748</x:v>
      </x:c>
      <x:c t="n" s="0">
        <x:v>-28.18997</x:v>
      </x:c>
      <x:c t="n" s="0">
        <x:v>-16.56028</x:v>
      </x:c>
      <x:c t="n" s="0">
        <x:v>-4.8107</x:v>
      </x:c>
      <x:c t="n" s="0">
        <x:v>-8.858812</x:v>
      </x:c>
      <x:c t="n" s="0">
        <x:v>0.4216647</x:v>
      </x:c>
      <x:c t="n" s="0">
        <x:v>5.779136</x:v>
      </x:c>
      <x:c t="n" s="0">
        <x:v>12.46133</x:v>
      </x:c>
      <x:c t="n" s="0">
        <x:v>14.50401</x:v>
      </x:c>
      <x:c t="n" s="0">
        <x:v>15.59861</x:v>
      </x:c>
      <x:c t="n" s="0">
        <x:v>14.7193</x:v>
      </x:c>
      <x:c t="n" s="0">
        <x:v>19.93984</x:v>
      </x:c>
      <x:c t="n" s="0">
        <x:v>17.36397</x:v>
      </x:c>
      <x:c t="n" s="0">
        <x:v>25.75079</x:v>
      </x:c>
      <x:c t="n" s="0">
        <x:v>22.52778</x:v>
      </x:c>
      <x:c t="n" s="0">
        <x:v>19.58681</x:v>
      </x:c>
      <x:c t="n" s="0">
        <x:v>27.76197</x:v>
      </x:c>
      <x:c t="n" s="0">
        <x:v>32.80511</x:v>
      </x:c>
      <x:c t="n" s="0">
        <x:v>25.70835</x:v>
      </x:c>
      <x:c t="n" s="0">
        <x:v>28.22063</x:v>
      </x:c>
      <x:c t="n" s="0">
        <x:v>28.47627</x:v>
      </x:c>
      <x:c t="n" s="0">
        <x:v>24.9579</x:v>
      </x:c>
      <x:c t="n" s="0">
        <x:v>25.17498</x:v>
      </x:c>
      <x:c t="n" s="0">
        <x:v>19.72658</x:v>
      </x:c>
      <x:c t="n" s="0">
        <x:v>15.38173</x:v>
      </x:c>
      <x:c t="n" s="0">
        <x:v>13.9738</x:v>
      </x:c>
      <x:c t="n" s="0">
        <x:v>25.15139</x:v>
      </x:c>
      <x:c t="n" s="0">
        <x:v>58.60747</x:v>
      </x:c>
      <x:c t="n" s="0">
        <x:v>59.97371</x:v>
      </x:c>
      <x:c t="n" s="0">
        <x:v>31.17662</x:v>
      </x:c>
      <x:c t="n" s="0">
        <x:v>17.60044</x:v>
      </x:c>
      <x:c t="n" s="0">
        <x:v>11.91701</x:v>
      </x:c>
      <x:c t="n" s="0">
        <x:v>11.13803</x:v>
      </x:c>
      <x:c t="n" s="0">
        <x:v>13.46686</x:v>
      </x:c>
      <x:c t="n" s="0">
        <x:v>5.967846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43948.6594675926</x:v>
      </x:c>
      <x:c t="n" s="7">
        <x:v>43948.6594675926</x:v>
      </x:c>
      <x:c t="n" s="0">
        <x:v>60.16033</x:v>
      </x:c>
      <x:c t="n" s="0">
        <x:v>65.34013</x:v>
      </x:c>
      <x:c t="n" s="0">
        <x:v>64.61229</x:v>
      </x:c>
      <x:c t="n" s="0">
        <x:v>71.11536</x:v>
      </x:c>
      <x:c t="n" s="0">
        <x:v>-24.93312</x:v>
      </x:c>
      <x:c t="n" s="0">
        <x:v>-19.87395</x:v>
      </x:c>
      <x:c t="n" s="0">
        <x:v>-23.22464</x:v>
      </x:c>
      <x:c t="n" s="0">
        <x:v>-15.58109</x:v>
      </x:c>
      <x:c t="n" s="0">
        <x:v>-4.28089</x:v>
      </x:c>
      <x:c t="n" s="0">
        <x:v>-4.097488</x:v>
      </x:c>
      <x:c t="n" s="0">
        <x:v>-1.978711</x:v>
      </x:c>
      <x:c t="n" s="0">
        <x:v>5.037955</x:v>
      </x:c>
      <x:c t="n" s="0">
        <x:v>9.37954</x:v>
      </x:c>
      <x:c t="n" s="0">
        <x:v>12.87808</x:v>
      </x:c>
      <x:c t="n" s="0">
        <x:v>14.37338</x:v>
      </x:c>
      <x:c t="n" s="0">
        <x:v>19.18362</x:v>
      </x:c>
      <x:c t="n" s="0">
        <x:v>21.16929</x:v>
      </x:c>
      <x:c t="n" s="0">
        <x:v>18.07977</x:v>
      </x:c>
      <x:c t="n" s="0">
        <x:v>25.77764</x:v>
      </x:c>
      <x:c t="n" s="0">
        <x:v>24.05446</x:v>
      </x:c>
      <x:c t="n" s="0">
        <x:v>23.78315</x:v>
      </x:c>
      <x:c t="n" s="0">
        <x:v>26.83909</x:v>
      </x:c>
      <x:c t="n" s="0">
        <x:v>30.50208</x:v>
      </x:c>
      <x:c t="n" s="0">
        <x:v>28.6587</x:v>
      </x:c>
      <x:c t="n" s="0">
        <x:v>26.70807</x:v>
      </x:c>
      <x:c t="n" s="0">
        <x:v>28.55125</x:v>
      </x:c>
      <x:c t="n" s="0">
        <x:v>29.61914</x:v>
      </x:c>
      <x:c t="n" s="0">
        <x:v>23.75094</x:v>
      </x:c>
      <x:c t="n" s="0">
        <x:v>21.07222</x:v>
      </x:c>
      <x:c t="n" s="0">
        <x:v>17.58994</x:v>
      </x:c>
      <x:c t="n" s="0">
        <x:v>15.86354</x:v>
      </x:c>
      <x:c t="n" s="0">
        <x:v>42.70066</x:v>
      </x:c>
      <x:c t="n" s="0">
        <x:v>55.56015</x:v>
      </x:c>
      <x:c t="n" s="0">
        <x:v>58.18517</x:v>
      </x:c>
      <x:c t="n" s="0">
        <x:v>34.29988</x:v>
      </x:c>
      <x:c t="n" s="0">
        <x:v>14.25589</x:v>
      </x:c>
      <x:c t="n" s="0">
        <x:v>10.12886</x:v>
      </x:c>
      <x:c t="n" s="0">
        <x:v>10.12956</x:v>
      </x:c>
      <x:c t="n" s="0">
        <x:v>12.72612</x:v>
      </x:c>
      <x:c t="n" s="0">
        <x:v>5.991344</x:v>
      </x:c>
      <x:c t="n" s="0">
        <x:v>-25.64557</x:v>
      </x:c>
      <x:c t="n" s="0">
        <x:v>-19.45748</x:v>
      </x:c>
      <x:c t="n" s="0">
        <x:v>-28.18997</x:v>
      </x:c>
      <x:c t="n" s="0">
        <x:v>-16.56028</x:v>
      </x:c>
      <x:c t="n" s="0">
        <x:v>-8.661998</x:v>
      </x:c>
      <x:c t="n" s="0">
        <x:v>-8.858812</x:v>
      </x:c>
      <x:c t="n" s="0">
        <x:v>0.4216647</x:v>
      </x:c>
      <x:c t="n" s="0">
        <x:v>8.108658</x:v>
      </x:c>
      <x:c t="n" s="0">
        <x:v>12.46133</x:v>
      </x:c>
      <x:c t="n" s="0">
        <x:v>7.58233</x:v>
      </x:c>
      <x:c t="n" s="0">
        <x:v>15.77904</x:v>
      </x:c>
      <x:c t="n" s="0">
        <x:v>19.1988</x:v>
      </x:c>
      <x:c t="n" s="0">
        <x:v>20.37221</x:v>
      </x:c>
      <x:c t="n" s="0">
        <x:v>20.55932</x:v>
      </x:c>
      <x:c t="n" s="0">
        <x:v>23.76112</x:v>
      </x:c>
      <x:c t="n" s="0">
        <x:v>23.2512</x:v>
      </x:c>
      <x:c t="n" s="0">
        <x:v>25.60086</x:v>
      </x:c>
      <x:c t="n" s="0">
        <x:v>27.09349</x:v>
      </x:c>
      <x:c t="n" s="0">
        <x:v>27.12967</x:v>
      </x:c>
      <x:c t="n" s="0">
        <x:v>28.98353</x:v>
      </x:c>
      <x:c t="n" s="0">
        <x:v>21.45337</x:v>
      </x:c>
      <x:c t="n" s="0">
        <x:v>26.15017</x:v>
      </x:c>
      <x:c t="n" s="0">
        <x:v>27.12609</x:v>
      </x:c>
      <x:c t="n" s="0">
        <x:v>22.59287</x:v>
      </x:c>
      <x:c t="n" s="0">
        <x:v>20.42519</x:v>
      </x:c>
      <x:c t="n" s="0">
        <x:v>16.50919</x:v>
      </x:c>
      <x:c t="n" s="0">
        <x:v>14.9618</x:v>
      </x:c>
      <x:c t="n" s="0">
        <x:v>30.19386</x:v>
      </x:c>
      <x:c t="n" s="0">
        <x:v>60.1487</x:v>
      </x:c>
      <x:c t="n" s="0">
        <x:v>55.27916</x:v>
      </x:c>
      <x:c t="n" s="0">
        <x:v>17.37115</x:v>
      </x:c>
      <x:c t="n" s="0">
        <x:v>19.23764</x:v>
      </x:c>
      <x:c t="n" s="0">
        <x:v>6.572986</x:v>
      </x:c>
      <x:c t="n" s="0">
        <x:v>13.45754</x:v>
      </x:c>
      <x:c t="n" s="0">
        <x:v>12.45611</x:v>
      </x:c>
      <x:c t="n" s="0">
        <x:v>4.326935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43948.6594675926</x:v>
      </x:c>
      <x:c t="n" s="7">
        <x:v>43948.6594675926</x:v>
      </x:c>
      <x:c t="n" s="0">
        <x:v>51.80753</x:v>
      </x:c>
      <x:c t="n" s="0">
        <x:v>61.19039</x:v>
      </x:c>
      <x:c t="n" s="0">
        <x:v>64.20061</x:v>
      </x:c>
      <x:c t="n" s="0">
        <x:v>71.47252</x:v>
      </x:c>
      <x:c t="n" s="0">
        <x:v>-25.03065</x:v>
      </x:c>
      <x:c t="n" s="0">
        <x:v>-19.81078</x:v>
      </x:c>
      <x:c t="n" s="0">
        <x:v>-23.77528</x:v>
      </x:c>
      <x:c t="n" s="0">
        <x:v>-15.71103</x:v>
      </x:c>
      <x:c t="n" s="0">
        <x:v>-4.703598</x:v>
      </x:c>
      <x:c t="n" s="0">
        <x:v>-4.54161</x:v>
      </x:c>
      <x:c t="n" s="0">
        <x:v>-1.534401</x:v>
      </x:c>
      <x:c t="n" s="0">
        <x:v>5.797188</x:v>
      </x:c>
      <x:c t="n" s="0">
        <x:v>9.989619</x:v>
      </x:c>
      <x:c t="n" s="0">
        <x:v>12.40672</x:v>
      </x:c>
      <x:c t="n" s="0">
        <x:v>14.60915</x:v>
      </x:c>
      <x:c t="n" s="0">
        <x:v>19.18584</x:v>
      </x:c>
      <x:c t="n" s="0">
        <x:v>20.97577</x:v>
      </x:c>
      <x:c t="n" s="0">
        <x:v>18.77323</x:v>
      </x:c>
      <x:c t="n" s="0">
        <x:v>25.28352</x:v>
      </x:c>
      <x:c t="n" s="0">
        <x:v>24.11185</x:v>
      </x:c>
      <x:c t="n" s="0">
        <x:v>24.07304</x:v>
      </x:c>
      <x:c t="n" s="0">
        <x:v>28.16561</x:v>
      </x:c>
      <x:c t="n" s="0">
        <x:v>30.01472</x:v>
      </x:c>
      <x:c t="n" s="0">
        <x:v>29.03521</x:v>
      </x:c>
      <x:c t="n" s="0">
        <x:v>26.71033</x:v>
      </x:c>
      <x:c t="n" s="0">
        <x:v>28.41127</x:v>
      </x:c>
      <x:c t="n" s="0">
        <x:v>29.55313</x:v>
      </x:c>
      <x:c t="n" s="0">
        <x:v>23.47154</x:v>
      </x:c>
      <x:c t="n" s="0">
        <x:v>21.00968</x:v>
      </x:c>
      <x:c t="n" s="0">
        <x:v>17.90632</x:v>
      </x:c>
      <x:c t="n" s="0">
        <x:v>15.72596</x:v>
      </x:c>
      <x:c t="n" s="0">
        <x:v>45.22781</x:v>
      </x:c>
      <x:c t="n" s="0">
        <x:v>56.23016</x:v>
      </x:c>
      <x:c t="n" s="0">
        <x:v>57.50455</x:v>
      </x:c>
      <x:c t="n" s="0">
        <x:v>33.62778</x:v>
      </x:c>
      <x:c t="n" s="0">
        <x:v>14.40946</x:v>
      </x:c>
      <x:c t="n" s="0">
        <x:v>10.07781</x:v>
      </x:c>
      <x:c t="n" s="0">
        <x:v>10.08089</x:v>
      </x:c>
      <x:c t="n" s="0">
        <x:v>12.51402</x:v>
      </x:c>
      <x:c t="n" s="0">
        <x:v>5.869992</x:v>
      </x:c>
      <x:c t="n" s="0">
        <x:v>-25.73654</x:v>
      </x:c>
      <x:c t="n" s="0">
        <x:v>-19.45748</x:v>
      </x:c>
      <x:c t="n" s="0">
        <x:v>-28.18997</x:v>
      </x:c>
      <x:c t="n" s="0">
        <x:v>-16.56028</x:v>
      </x:c>
      <x:c t="n" s="0">
        <x:v>-8.661998</x:v>
      </x:c>
      <x:c t="n" s="0">
        <x:v>-8.49414</x:v>
      </x:c>
      <x:c t="n" s="0">
        <x:v>-0.112656</x:v>
      </x:c>
      <x:c t="n" s="0">
        <x:v>8.671537</x:v>
      </x:c>
      <x:c t="n" s="0">
        <x:v>11.8954</x:v>
      </x:c>
      <x:c t="n" s="0">
        <x:v>7.58233</x:v>
      </x:c>
      <x:c t="n" s="0">
        <x:v>15.77904</x:v>
      </x:c>
      <x:c t="n" s="0">
        <x:v>19.1988</x:v>
      </x:c>
      <x:c t="n" s="0">
        <x:v>18.3596</x:v>
      </x:c>
      <x:c t="n" s="0">
        <x:v>22.47519</x:v>
      </x:c>
      <x:c t="n" s="0">
        <x:v>19.88478</x:v>
      </x:c>
      <x:c t="n" s="0">
        <x:v>25.22728</x:v>
      </x:c>
      <x:c t="n" s="0">
        <x:v>27.85644</x:v>
      </x:c>
      <x:c t="n" s="0">
        <x:v>31.4325</x:v>
      </x:c>
      <x:c t="n" s="0">
        <x:v>28.92341</x:v>
      </x:c>
      <x:c t="n" s="0">
        <x:v>29.40174</x:v>
      </x:c>
      <x:c t="n" s="0">
        <x:v>26.23991</x:v>
      </x:c>
      <x:c t="n" s="0">
        <x:v>27.54679</x:v>
      </x:c>
      <x:c t="n" s="0">
        <x:v>29.88716</x:v>
      </x:c>
      <x:c t="n" s="0">
        <x:v>18.64878</x:v>
      </x:c>
      <x:c t="n" s="0">
        <x:v>19.50059</x:v>
      </x:c>
      <x:c t="n" s="0">
        <x:v>18.84386</x:v>
      </x:c>
      <x:c t="n" s="0">
        <x:v>13.62934</x:v>
      </x:c>
      <x:c t="n" s="0">
        <x:v>52.77859</x:v>
      </x:c>
      <x:c t="n" s="0">
        <x:v>55.04494</x:v>
      </x:c>
      <x:c t="n" s="0">
        <x:v>32.83173</x:v>
      </x:c>
      <x:c t="n" s="0">
        <x:v>16.84764</x:v>
      </x:c>
      <x:c t="n" s="0">
        <x:v>8.474916</x:v>
      </x:c>
      <x:c t="n" s="0">
        <x:v>8.912637</x:v>
      </x:c>
      <x:c t="n" s="0">
        <x:v>8.081709</x:v>
      </x:c>
      <x:c t="n" s="0">
        <x:v>11.33304</x:v>
      </x:c>
      <x:c t="n" s="0">
        <x:v>4.909918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43948.6594675926</x:v>
      </x:c>
      <x:c t="n" s="7">
        <x:v>43948.6594675926</x:v>
      </x:c>
      <x:c t="n" s="0">
        <x:v>38.30853</x:v>
      </x:c>
      <x:c t="n" s="0">
        <x:v>54.20069</x:v>
      </x:c>
      <x:c t="n" s="0">
        <x:v>61.70862</x:v>
      </x:c>
      <x:c t="n" s="0">
        <x:v>68.10506</x:v>
      </x:c>
      <x:c t="n" s="0">
        <x:v>-25.18736</x:v>
      </x:c>
      <x:c t="n" s="0">
        <x:v>-19.75752</x:v>
      </x:c>
      <x:c t="n" s="0">
        <x:v>-24.30814</x:v>
      </x:c>
      <x:c t="n" s="0">
        <x:v>-15.82519</x:v>
      </x:c>
      <x:c t="n" s="0">
        <x:v>-5.100335</x:v>
      </x:c>
      <x:c t="n" s="0">
        <x:v>-4.824271</x:v>
      </x:c>
      <x:c t="n" s="0">
        <x:v>-1.892389</x:v>
      </x:c>
      <x:c t="n" s="0">
        <x:v>6.35471</x:v>
      </x:c>
      <x:c t="n" s="0">
        <x:v>9.623665</x:v>
      </x:c>
      <x:c t="n" s="0">
        <x:v>11.95922</x:v>
      </x:c>
      <x:c t="n" s="0">
        <x:v>14.80085</x:v>
      </x:c>
      <x:c t="n" s="0">
        <x:v>19.18774</x:v>
      </x:c>
      <x:c t="n" s="0">
        <x:v>20.54551</x:v>
      </x:c>
      <x:c t="n" s="0">
        <x:v>19.81007</x:v>
      </x:c>
      <x:c t="n" s="0">
        <x:v>24.78357</x:v>
      </x:c>
      <x:c t="n" s="0">
        <x:v>25.0383</x:v>
      </x:c>
      <x:c t="n" s="0">
        <x:v>26.06816</x:v>
      </x:c>
      <x:c t="n" s="0">
        <x:v>28.02836</x:v>
      </x:c>
      <x:c t="n" s="0">
        <x:v>30.68571</x:v>
      </x:c>
      <x:c t="n" s="0">
        <x:v>28.76184</x:v>
      </x:c>
      <x:c t="n" s="0">
        <x:v>26.78316</x:v>
      </x:c>
      <x:c t="n" s="0">
        <x:v>28.15782</x:v>
      </x:c>
      <x:c t="n" s="0">
        <x:v>29.38336</x:v>
      </x:c>
      <x:c t="n" s="0">
        <x:v>23.2075</x:v>
      </x:c>
      <x:c t="n" s="0">
        <x:v>21.08687</x:v>
      </x:c>
      <x:c t="n" s="0">
        <x:v>17.58825</x:v>
      </x:c>
      <x:c t="n" s="0">
        <x:v>15.99728</x:v>
      </x:c>
      <x:c t="n" s="0">
        <x:v>45.97428</x:v>
      </x:c>
      <x:c t="n" s="0">
        <x:v>55.56556</x:v>
      </x:c>
      <x:c t="n" s="0">
        <x:v>56.81976</x:v>
      </x:c>
      <x:c t="n" s="0">
        <x:v>32.94809</x:v>
      </x:c>
      <x:c t="n" s="0">
        <x:v>13.85046</x:v>
      </x:c>
      <x:c t="n" s="0">
        <x:v>9.595609</x:v>
      </x:c>
      <x:c t="n" s="0">
        <x:v>9.643538</x:v>
      </x:c>
      <x:c t="n" s="0">
        <x:v>12.29471</x:v>
      </x:c>
      <x:c t="n" s="0">
        <x:v>5.790972</x:v>
      </x:c>
      <x:c t="n" s="0">
        <x:v>-26.43307</x:v>
      </x:c>
      <x:c t="n" s="0">
        <x:v>-19.45748</x:v>
      </x:c>
      <x:c t="n" s="0">
        <x:v>-28.18997</x:v>
      </x:c>
      <x:c t="n" s="0">
        <x:v>-16.56028</x:v>
      </x:c>
      <x:c t="n" s="0">
        <x:v>-8.661998</x:v>
      </x:c>
      <x:c t="n" s="0">
        <x:v>-6.552378</x:v>
      </x:c>
      <x:c t="n" s="0">
        <x:v>-10.89284</x:v>
      </x:c>
      <x:c t="n" s="0">
        <x:v>8.671537</x:v>
      </x:c>
      <x:c t="n" s="0">
        <x:v>-4.000976</x:v>
      </x:c>
      <x:c t="n" s="0">
        <x:v>7.58233</x:v>
      </x:c>
      <x:c t="n" s="0">
        <x:v>15.77904</x:v>
      </x:c>
      <x:c t="n" s="0">
        <x:v>19.91149</x:v>
      </x:c>
      <x:c t="n" s="0">
        <x:v>16.46393</x:v>
      </x:c>
      <x:c t="n" s="0">
        <x:v>23.31745</x:v>
      </x:c>
      <x:c t="n" s="0">
        <x:v>19.13599</x:v>
      </x:c>
      <x:c t="n" s="0">
        <x:v>30.3838</x:v>
      </x:c>
      <x:c t="n" s="0">
        <x:v>30.42215</x:v>
      </x:c>
      <x:c t="n" s="0">
        <x:v>28.84163</x:v>
      </x:c>
      <x:c t="n" s="0">
        <x:v>33.00337</x:v>
      </x:c>
      <x:c t="n" s="0">
        <x:v>24.57749</x:v>
      </x:c>
      <x:c t="n" s="0">
        <x:v>29.17118</x:v>
      </x:c>
      <x:c t="n" s="0">
        <x:v>25.5186</x:v>
      </x:c>
      <x:c t="n" s="0">
        <x:v>25.63805</x:v>
      </x:c>
      <x:c t="n" s="0">
        <x:v>22.37438</x:v>
      </x:c>
      <x:c t="n" s="0">
        <x:v>22.02398</x:v>
      </x:c>
      <x:c t="n" s="0">
        <x:v>14.49714</x:v>
      </x:c>
      <x:c t="n" s="0">
        <x:v>17.66205</x:v>
      </x:c>
      <x:c t="n" s="0">
        <x:v>35.73558</x:v>
      </x:c>
      <x:c t="n" s="0">
        <x:v>35.14372</x:v>
      </x:c>
      <x:c t="n" s="0">
        <x:v>25.43139</x:v>
      </x:c>
      <x:c t="n" s="0">
        <x:v>5.806952</x:v>
      </x:c>
      <x:c t="n" s="0">
        <x:v>7.054197</x:v>
      </x:c>
      <x:c t="n" s="0">
        <x:v>4.538979</x:v>
      </x:c>
      <x:c t="n" s="0">
        <x:v>3.734579</x:v>
      </x:c>
      <x:c t="n" s="0">
        <x:v>10.13361</x:v>
      </x:c>
      <x:c t="n" s="0">
        <x:v>5.902768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43948.6594675926</x:v>
      </x:c>
      <x:c t="n" s="7">
        <x:v>43948.6594675926</x:v>
      </x:c>
      <x:c t="n" s="0">
        <x:v>54.90385</x:v>
      </x:c>
      <x:c t="n" s="0">
        <x:v>65.66197</x:v>
      </x:c>
      <x:c t="n" s="0">
        <x:v>62.53362</x:v>
      </x:c>
      <x:c t="n" s="0">
        <x:v>74.51129</x:v>
      </x:c>
      <x:c t="n" s="0">
        <x:v>-25.3489</x:v>
      </x:c>
      <x:c t="n" s="0">
        <x:v>-19.71253</x:v>
      </x:c>
      <x:c t="n" s="0">
        <x:v>-24.78119</x:v>
      </x:c>
      <x:c t="n" s="0">
        <x:v>-15.79704</x:v>
      </x:c>
      <x:c t="n" s="0">
        <x:v>-5.470448</x:v>
      </x:c>
      <x:c t="n" s="0">
        <x:v>-5.037546</x:v>
      </x:c>
      <x:c t="n" s="0">
        <x:v>-2.485239</x:v>
      </x:c>
      <x:c t="n" s="0">
        <x:v>6.570054</x:v>
      </x:c>
      <x:c t="n" s="0">
        <x:v>8.970467</x:v>
      </x:c>
      <x:c t="n" s="0">
        <x:v>13.1567</x:v>
      </x:c>
      <x:c t="n" s="0">
        <x:v>15.05295</x:v>
      </x:c>
      <x:c t="n" s="0">
        <x:v>19.48145</x:v>
      </x:c>
      <x:c t="n" s="0">
        <x:v>20.14096</x:v>
      </x:c>
      <x:c t="n" s="0">
        <x:v>20.48994</x:v>
      </x:c>
      <x:c t="n" s="0">
        <x:v>24.42814</x:v>
      </x:c>
      <x:c t="n" s="0">
        <x:v>26.71024</x:v>
      </x:c>
      <x:c t="n" s="0">
        <x:v>26.37676</x:v>
      </x:c>
      <x:c t="n" s="0">
        <x:v>28.1813</x:v>
      </x:c>
      <x:c t="n" s="0">
        <x:v>30.41699</x:v>
      </x:c>
      <x:c t="n" s="0">
        <x:v>28.58222</x:v>
      </x:c>
      <x:c t="n" s="0">
        <x:v>27.04609</x:v>
      </x:c>
      <x:c t="n" s="0">
        <x:v>27.97213</x:v>
      </x:c>
      <x:c t="n" s="0">
        <x:v>29.22118</x:v>
      </x:c>
      <x:c t="n" s="0">
        <x:v>23.63564</x:v>
      </x:c>
      <x:c t="n" s="0">
        <x:v>21.05278</x:v>
      </x:c>
      <x:c t="n" s="0">
        <x:v>17.29414</x:v>
      </x:c>
      <x:c t="n" s="0">
        <x:v>15.79931</x:v>
      </x:c>
      <x:c t="n" s="0">
        <x:v>45.29917</x:v>
      </x:c>
      <x:c t="n" s="0">
        <x:v>54.88165</x:v>
      </x:c>
      <x:c t="n" s="0">
        <x:v>56.13477</x:v>
      </x:c>
      <x:c t="n" s="0">
        <x:v>32.34059</x:v>
      </x:c>
      <x:c t="n" s="0">
        <x:v>13.28377</x:v>
      </x:c>
      <x:c t="n" s="0">
        <x:v>9.193848</x:v>
      </x:c>
      <x:c t="n" s="0">
        <x:v>9.459211</x:v>
      </x:c>
      <x:c t="n" s="0">
        <x:v>12.35831</x:v>
      </x:c>
      <x:c t="n" s="0">
        <x:v>5.815134</x:v>
      </x:c>
      <x:c t="n" s="0">
        <x:v>-26.43307</x:v>
      </x:c>
      <x:c t="n" s="0">
        <x:v>-19.45748</x:v>
      </x:c>
      <x:c t="n" s="0">
        <x:v>-27.9721</x:v>
      </x:c>
      <x:c t="n" s="0">
        <x:v>-14.63002</x:v>
      </x:c>
      <x:c t="n" s="0">
        <x:v>-8.661998</x:v>
      </x:c>
      <x:c t="n" s="0">
        <x:v>-6.552378</x:v>
      </x:c>
      <x:c t="n" s="0">
        <x:v>-10.89284</x:v>
      </x:c>
      <x:c t="n" s="0">
        <x:v>5.718608</x:v>
      </x:c>
      <x:c t="n" s="0">
        <x:v>-4.000976</x:v>
      </x:c>
      <x:c t="n" s="0">
        <x:v>18.71023</x:v>
      </x:c>
      <x:c t="n" s="0">
        <x:v>16.55116</x:v>
      </x:c>
      <x:c t="n" s="0">
        <x:v>20.88838</x:v>
      </x:c>
      <x:c t="n" s="0">
        <x:v>20.008</x:v>
      </x:c>
      <x:c t="n" s="0">
        <x:v>23.00525</x:v>
      </x:c>
      <x:c t="n" s="0">
        <x:v>23.34974</x:v>
      </x:c>
      <x:c t="n" s="0">
        <x:v>29.31921</x:v>
      </x:c>
      <x:c t="n" s="0">
        <x:v>27.07113</x:v>
      </x:c>
      <x:c t="n" s="0">
        <x:v>28.12458</x:v>
      </x:c>
      <x:c t="n" s="0">
        <x:v>25.15349</x:v>
      </x:c>
      <x:c t="n" s="0">
        <x:v>29.52389</x:v>
      </x:c>
      <x:c t="n" s="0">
        <x:v>27.14495</x:v>
      </x:c>
      <x:c t="n" s="0">
        <x:v>27.34082</x:v>
      </x:c>
      <x:c t="n" s="0">
        <x:v>28.09327</x:v>
      </x:c>
      <x:c t="n" s="0">
        <x:v>25.84554</x:v>
      </x:c>
      <x:c t="n" s="0">
        <x:v>20.91912</x:v>
      </x:c>
      <x:c t="n" s="0">
        <x:v>15.61764</x:v>
      </x:c>
      <x:c t="n" s="0">
        <x:v>14.39565</x:v>
      </x:c>
      <x:c t="n" s="0">
        <x:v>23.63396</x:v>
      </x:c>
      <x:c t="n" s="0">
        <x:v>24.71318</x:v>
      </x:c>
      <x:c t="n" s="0">
        <x:v>43.52667</x:v>
      </x:c>
      <x:c t="n" s="0">
        <x:v>36.424</x:v>
      </x:c>
      <x:c t="n" s="0">
        <x:v>5.06531</x:v>
      </x:c>
      <x:c t="n" s="0">
        <x:v>7.597606</x:v>
      </x:c>
      <x:c t="n" s="0">
        <x:v>8.776244</x:v>
      </x:c>
      <x:c t="n" s="0">
        <x:v>14.56232</x:v>
      </x:c>
      <x:c t="n" s="0">
        <x:v>5.934258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43948.6594675926</x:v>
      </x:c>
      <x:c t="n" s="7">
        <x:v>43948.6594675926</x:v>
      </x:c>
      <x:c t="n" s="0">
        <x:v>63.61216</x:v>
      </x:c>
      <x:c t="n" s="0">
        <x:v>69.51548</x:v>
      </x:c>
      <x:c t="n" s="0">
        <x:v>71.77068</x:v>
      </x:c>
      <x:c t="n" s="0">
        <x:v>77.49312</x:v>
      </x:c>
      <x:c t="n" s="0">
        <x:v>-25.49183</x:v>
      </x:c>
      <x:c t="n" s="0">
        <x:v>-19.67451</x:v>
      </x:c>
      <x:c t="n" s="0">
        <x:v>-25.10878</x:v>
      </x:c>
      <x:c t="n" s="0">
        <x:v>-15.43832</x:v>
      </x:c>
      <x:c t="n" s="0">
        <x:v>-5.813599</x:v>
      </x:c>
      <x:c t="n" s="0">
        <x:v>-5.228366</x:v>
      </x:c>
      <x:c t="n" s="0">
        <x:v>-3.06473</x:v>
      </x:c>
      <x:c t="n" s="0">
        <x:v>6.1313</x:v>
      </x:c>
      <x:c t="n" s="0">
        <x:v>8.860806</x:v>
      </x:c>
      <x:c t="n" s="0">
        <x:v>14.55042</x:v>
      </x:c>
      <x:c t="n" s="0">
        <x:v>15.30656</x:v>
      </x:c>
      <x:c t="n" s="0">
        <x:v>19.71747</x:v>
      </x:c>
      <x:c t="n" s="0">
        <x:v>20.9172</x:v>
      </x:c>
      <x:c t="n" s="0">
        <x:v>20.93555</x:v>
      </x:c>
      <x:c t="n" s="0">
        <x:v>24.47279</x:v>
      </x:c>
      <x:c t="n" s="0">
        <x:v>26.30894</x:v>
      </x:c>
      <x:c t="n" s="0">
        <x:v>26.28509</x:v>
      </x:c>
      <x:c t="n" s="0">
        <x:v>28.0176</x:v>
      </x:c>
      <x:c t="n" s="0">
        <x:v>29.85563</x:v>
      </x:c>
      <x:c t="n" s="0">
        <x:v>28.77064</x:v>
      </x:c>
      <x:c t="n" s="0">
        <x:v>26.9273</x:v>
      </x:c>
      <x:c t="n" s="0">
        <x:v>27.69571</x:v>
      </x:c>
      <x:c t="n" s="0">
        <x:v>28.95366</x:v>
      </x:c>
      <x:c t="n" s="0">
        <x:v>23.43221</x:v>
      </x:c>
      <x:c t="n" s="0">
        <x:v>21.00244</x:v>
      </x:c>
      <x:c t="n" s="0">
        <x:v>17.2737</x:v>
      </x:c>
      <x:c t="n" s="0">
        <x:v>15.61244</x:v>
      </x:c>
      <x:c t="n" s="0">
        <x:v>44.61468</x:v>
      </x:c>
      <x:c t="n" s="0">
        <x:v>54.20952</x:v>
      </x:c>
      <x:c t="n" s="0">
        <x:v>56.43021</x:v>
      </x:c>
      <x:c t="n" s="0">
        <x:v>34.87294</x:v>
      </x:c>
      <x:c t="n" s="0">
        <x:v>12.78807</x:v>
      </x:c>
      <x:c t="n" s="0">
        <x:v>10.60648</x:v>
      </x:c>
      <x:c t="n" s="0">
        <x:v>9.547702</x:v>
      </x:c>
      <x:c t="n" s="0">
        <x:v>13.18485</x:v>
      </x:c>
      <x:c t="n" s="0">
        <x:v>5.776608</x:v>
      </x:c>
      <x:c t="n" s="0">
        <x:v>-26.43307</x:v>
      </x:c>
      <x:c t="n" s="0">
        <x:v>-19.45748</x:v>
      </x:c>
      <x:c t="n" s="0">
        <x:v>-27.76463</x:v>
      </x:c>
      <x:c t="n" s="0">
        <x:v>-13.78319</x:v>
      </x:c>
      <x:c t="n" s="0">
        <x:v>-8.661998</x:v>
      </x:c>
      <x:c t="n" s="0">
        <x:v>-6.552378</x:v>
      </x:c>
      <x:c t="n" s="0">
        <x:v>-10.89284</x:v>
      </x:c>
      <x:c t="n" s="0">
        <x:v>1.906907</x:v>
      </x:c>
      <x:c t="n" s="0">
        <x:v>10.3108</x:v>
      </x:c>
      <x:c t="n" s="0">
        <x:v>18.71023</x:v>
      </x:c>
      <x:c t="n" s="0">
        <x:v>16.55116</x:v>
      </x:c>
      <x:c t="n" s="0">
        <x:v>20.88838</x:v>
      </x:c>
      <x:c t="n" s="0">
        <x:v>24.27877</x:v>
      </x:c>
      <x:c t="n" s="0">
        <x:v>22.89598</x:v>
      </x:c>
      <x:c t="n" s="0">
        <x:v>23.48079</x:v>
      </x:c>
      <x:c t="n" s="0">
        <x:v>23.56348</x:v>
      </x:c>
      <x:c t="n" s="0">
        <x:v>26.50706</x:v>
      </x:c>
      <x:c t="n" s="0">
        <x:v>26.53302</x:v>
      </x:c>
      <x:c t="n" s="0">
        <x:v>25.73643</x:v>
      </x:c>
      <x:c t="n" s="0">
        <x:v>29.6236</x:v>
      </x:c>
      <x:c t="n" s="0">
        <x:v>27.29449</x:v>
      </x:c>
      <x:c t="n" s="0">
        <x:v>25.9613</x:v>
      </x:c>
      <x:c t="n" s="0">
        <x:v>26.15854</x:v>
      </x:c>
      <x:c t="n" s="0">
        <x:v>24.74755</x:v>
      </x:c>
      <x:c t="n" s="0">
        <x:v>22.00626</x:v>
      </x:c>
      <x:c t="n" s="0">
        <x:v>16.87379</x:v>
      </x:c>
      <x:c t="n" s="0">
        <x:v>14.5223</x:v>
      </x:c>
      <x:c t="n" s="0">
        <x:v>14.66505</x:v>
      </x:c>
      <x:c t="n" s="0">
        <x:v>41.31003</x:v>
      </x:c>
      <x:c t="n" s="0">
        <x:v>61.32498</x:v>
      </x:c>
      <x:c t="n" s="0">
        <x:v>38.4031</x:v>
      </x:c>
      <x:c t="n" s="0">
        <x:v>8.757724</x:v>
      </x:c>
      <x:c t="n" s="0">
        <x:v>15.71287</x:v>
      </x:c>
      <x:c t="n" s="0">
        <x:v>13.25361</x:v>
      </x:c>
      <x:c t="n" s="0">
        <x:v>15.34016</x:v>
      </x:c>
      <x:c t="n" s="0">
        <x:v>5.942063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43948.6594675926</x:v>
      </x:c>
      <x:c t="n" s="7">
        <x:v>43948.6594675926</x:v>
      </x:c>
      <x:c t="n" s="0">
        <x:v>62.43208</x:v>
      </x:c>
      <x:c t="n" s="0">
        <x:v>69.64137</x:v>
      </x:c>
      <x:c t="n" s="0">
        <x:v>69.14381</x:v>
      </x:c>
      <x:c t="n" s="0">
        <x:v>77.40654</x:v>
      </x:c>
      <x:c t="n" s="0">
        <x:v>-25.61789</x:v>
      </x:c>
      <x:c t="n" s="0">
        <x:v>-19.64229</x:v>
      </x:c>
      <x:c t="n" s="0">
        <x:v>-25.40976</x:v>
      </x:c>
      <x:c t="n" s="0">
        <x:v>-15.15381</x:v>
      </x:c>
      <x:c t="n" s="0">
        <x:v>-6.129784</x:v>
      </x:c>
      <x:c t="n" s="0">
        <x:v>-5.398241</x:v>
      </x:c>
      <x:c t="n" s="0">
        <x:v>-3.629325</x:v>
      </x:c>
      <x:c t="n" s="0">
        <x:v>5.717949</x:v>
      </x:c>
      <x:c t="n" s="0">
        <x:v>9.218704</x:v>
      </x:c>
      <x:c t="n" s="0">
        <x:v>15.46513</x:v>
      </x:c>
      <x:c t="n" s="0">
        <x:v>15.51201</x:v>
      </x:c>
      <x:c t="n" s="0">
        <x:v>19.90936</x:v>
      </x:c>
      <x:c t="n" s="0">
        <x:v>21.60118</x:v>
      </x:c>
      <x:c t="n" s="0">
        <x:v>21.35568</x:v>
      </x:c>
      <x:c t="n" s="0">
        <x:v>23.88056</x:v>
      </x:c>
      <x:c t="n" s="0">
        <x:v>26.11078</x:v>
      </x:c>
      <x:c t="n" s="0">
        <x:v>26.78974</x:v>
      </x:c>
      <x:c t="n" s="0">
        <x:v>27.67642</x:v>
      </x:c>
      <x:c t="n" s="0">
        <x:v>29.8758</x:v>
      </x:c>
      <x:c t="n" s="0">
        <x:v>28.96336</x:v>
      </x:c>
      <x:c t="n" s="0">
        <x:v>27.30954</x:v>
      </x:c>
      <x:c t="n" s="0">
        <x:v>27.77221</x:v>
      </x:c>
      <x:c t="n" s="0">
        <x:v>28.53828</x:v>
      </x:c>
      <x:c t="n" s="0">
        <x:v>24.20558</x:v>
      </x:c>
      <x:c t="n" s="0">
        <x:v>21.018</x:v>
      </x:c>
      <x:c t="n" s="0">
        <x:v>18.61268</x:v>
      </x:c>
      <x:c t="n" s="0">
        <x:v>17.63417</x:v>
      </x:c>
      <x:c t="n" s="0">
        <x:v>43.93095</x:v>
      </x:c>
      <x:c t="n" s="0">
        <x:v>56.1854</x:v>
      </x:c>
      <x:c t="n" s="0">
        <x:v>57.42943</x:v>
      </x:c>
      <x:c t="n" s="0">
        <x:v>34.23979</x:v>
      </x:c>
      <x:c t="n" s="0">
        <x:v>12.94523</x:v>
      </x:c>
      <x:c t="n" s="0">
        <x:v>10.70141</x:v>
      </x:c>
      <x:c t="n" s="0">
        <x:v>10.38613</x:v>
      </x:c>
      <x:c t="n" s="0">
        <x:v>13.19798</x:v>
      </x:c>
      <x:c t="n" s="0">
        <x:v>5.856732</x:v>
      </x:c>
      <x:c t="n" s="0">
        <x:v>-26.5928</x:v>
      </x:c>
      <x:c t="n" s="0">
        <x:v>-19.92044</x:v>
      </x:c>
      <x:c t="n" s="0">
        <x:v>-27.76463</x:v>
      </x:c>
      <x:c t="n" s="0">
        <x:v>-13.78319</x:v>
      </x:c>
      <x:c t="n" s="0">
        <x:v>-8.607913</x:v>
      </x:c>
      <x:c t="n" s="0">
        <x:v>-6.552378</x:v>
      </x:c>
      <x:c t="n" s="0">
        <x:v>-1.414412</x:v>
      </x:c>
      <x:c t="n" s="0">
        <x:v>0.9922281</x:v>
      </x:c>
      <x:c t="n" s="0">
        <x:v>10.87055</x:v>
      </x:c>
      <x:c t="n" s="0">
        <x:v>17.79078</x:v>
      </x:c>
      <x:c t="n" s="0">
        <x:v>16.55116</x:v>
      </x:c>
      <x:c t="n" s="0">
        <x:v>19.74352</x:v>
      </x:c>
      <x:c t="n" s="0">
        <x:v>24.09897</x:v>
      </x:c>
      <x:c t="n" s="0">
        <x:v>23.40368</x:v>
      </x:c>
      <x:c t="n" s="0">
        <x:v>0.08721202</x:v>
      </x:c>
      <x:c t="n" s="0">
        <x:v>24.48802</x:v>
      </x:c>
      <x:c t="n" s="0">
        <x:v>30.41967</x:v>
      </x:c>
      <x:c t="n" s="0">
        <x:v>23.80377</x:v>
      </x:c>
      <x:c t="n" s="0">
        <x:v>31.59188</x:v>
      </x:c>
      <x:c t="n" s="0">
        <x:v>28.29977</x:v>
      </x:c>
      <x:c t="n" s="0">
        <x:v>29.33085</x:v>
      </x:c>
      <x:c t="n" s="0">
        <x:v>29.1148</x:v>
      </x:c>
      <x:c t="n" s="0">
        <x:v>27.76695</x:v>
      </x:c>
      <x:c t="n" s="0">
        <x:v>26.05624</x:v>
      </x:c>
      <x:c t="n" s="0">
        <x:v>17.42971</x:v>
      </x:c>
      <x:c t="n" s="0">
        <x:v>23.65125</x:v>
      </x:c>
      <x:c t="n" s="0">
        <x:v>22.48172</x:v>
      </x:c>
      <x:c t="n" s="0">
        <x:v>18.23251</x:v>
      </x:c>
      <x:c t="n" s="0">
        <x:v>63.07735</x:v>
      </x:c>
      <x:c t="n" s="0">
        <x:v>56.69889</x:v>
      </x:c>
      <x:c t="n" s="0">
        <x:v>16.28975</x:v>
      </x:c>
      <x:c t="n" s="0">
        <x:v>16.88386</x:v>
      </x:c>
      <x:c t="n" s="0">
        <x:v>9.053591</x:v>
      </x:c>
      <x:c t="n" s="0">
        <x:v>10.95196</x:v>
      </x:c>
      <x:c t="n" s="0">
        <x:v>13.50281</x:v>
      </x:c>
      <x:c t="n" s="0">
        <x:v>6.408749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43948.6594675926</x:v>
      </x:c>
      <x:c t="n" s="7">
        <x:v>43948.6594675926</x:v>
      </x:c>
      <x:c t="n" s="0">
        <x:v>51.52826</x:v>
      </x:c>
      <x:c t="n" s="0">
        <x:v>61.19039</x:v>
      </x:c>
      <x:c t="n" s="0">
        <x:v>56.02327</x:v>
      </x:c>
      <x:c t="n" s="0">
        <x:v>64.96886</x:v>
      </x:c>
      <x:c t="n" s="0">
        <x:v>-25.79747</x:v>
      </x:c>
      <x:c t="n" s="0">
        <x:v>-19.85644</x:v>
      </x:c>
      <x:c t="n" s="0">
        <x:v>-25.68411</x:v>
      </x:c>
      <x:c t="n" s="0">
        <x:v>-14.92477</x:v>
      </x:c>
      <x:c t="n" s="0">
        <x:v>-6.402611</x:v>
      </x:c>
      <x:c t="n" s="0">
        <x:v>-5.548773</x:v>
      </x:c>
      <x:c t="n" s="0">
        <x:v>-1.471318</x:v>
      </x:c>
      <x:c t="n" s="0">
        <x:v>5.132996</x:v>
      </x:c>
      <x:c t="n" s="0">
        <x:v>9.502619</x:v>
      </x:c>
      <x:c t="n" s="0">
        <x:v>15.26247</x:v>
      </x:c>
      <x:c t="n" s="0">
        <x:v>15.6865</x:v>
      </x:c>
      <x:c t="n" s="0">
        <x:v>19.38931</x:v>
      </x:c>
      <x:c t="n" s="0">
        <x:v>21.84341</x:v>
      </x:c>
      <x:c t="n" s="0">
        <x:v>21.72178</x:v>
      </x:c>
      <x:c t="n" s="0">
        <x:v>23.30589</x:v>
      </x:c>
      <x:c t="n" s="0">
        <x:v>25.84291</x:v>
      </x:c>
      <x:c t="n" s="0">
        <x:v>27.50817</x:v>
      </x:c>
      <x:c t="n" s="0">
        <x:v>27.30372</x:v>
      </x:c>
      <x:c t="n" s="0">
        <x:v>29.97713</x:v>
      </x:c>
      <x:c t="n" s="0">
        <x:v>28.59474</x:v>
      </x:c>
      <x:c t="n" s="0">
        <x:v>27.34757</x:v>
      </x:c>
      <x:c t="n" s="0">
        <x:v>27.7211</x:v>
      </x:c>
      <x:c t="n" s="0">
        <x:v>28.57506</x:v>
      </x:c>
      <x:c t="n" s="0">
        <x:v>24.40014</x:v>
      </x:c>
      <x:c t="n" s="0">
        <x:v>20.64046</x:v>
      </x:c>
      <x:c t="n" s="0">
        <x:v>18.93396</x:v>
      </x:c>
      <x:c t="n" s="0">
        <x:v>17.26398</x:v>
      </x:c>
      <x:c t="n" s="0">
        <x:v>45.92329</x:v>
      </x:c>
      <x:c t="n" s="0">
        <x:v>57.07026</x:v>
      </x:c>
      <x:c t="n" s="0">
        <x:v>56.75032</x:v>
      </x:c>
      <x:c t="n" s="0">
        <x:v>33.56963</x:v>
      </x:c>
      <x:c t="n" s="0">
        <x:v>13.49883</x:v>
      </x:c>
      <x:c t="n" s="0">
        <x:v>10.87085</x:v>
      </x:c>
      <x:c t="n" s="0">
        <x:v>10.15579</x:v>
      </x:c>
      <x:c t="n" s="0">
        <x:v>13.09513</x:v>
      </x:c>
      <x:c t="n" s="0">
        <x:v>5.929388</x:v>
      </x:c>
      <x:c t="n" s="0">
        <x:v>-27.11058</x:v>
      </x:c>
      <x:c t="n" s="0">
        <x:v>-21.70838</x:v>
      </x:c>
      <x:c t="n" s="0">
        <x:v>-27.76463</x:v>
      </x:c>
      <x:c t="n" s="0">
        <x:v>-13.78319</x:v>
      </x:c>
      <x:c t="n" s="0">
        <x:v>-8.449587</x:v>
      </x:c>
      <x:c t="n" s="0">
        <x:v>-6.552378</x:v>
      </x:c>
      <x:c t="n" s="0">
        <x:v>4.222437</x:v>
      </x:c>
      <x:c t="n" s="0">
        <x:v>-4.284625</x:v>
      </x:c>
      <x:c t="n" s="0">
        <x:v>10.87055</x:v>
      </x:c>
      <x:c t="n" s="0">
        <x:v>12.454</x:v>
      </x:c>
      <x:c t="n" s="0">
        <x:v>16.68342</x:v>
      </x:c>
      <x:c t="n" s="0">
        <x:v>9.526379</x:v>
      </x:c>
      <x:c t="n" s="0">
        <x:v>22.57533</x:v>
      </x:c>
      <x:c t="n" s="0">
        <x:v>22.33239</x:v>
      </x:c>
      <x:c t="n" s="0">
        <x:v>19.32553</x:v>
      </x:c>
      <x:c t="n" s="0">
        <x:v>23.4909</x:v>
      </x:c>
      <x:c t="n" s="0">
        <x:v>28.65906</x:v>
      </x:c>
      <x:c t="n" s="0">
        <x:v>23.67057</x:v>
      </x:c>
      <x:c t="n" s="0">
        <x:v>28.44445</x:v>
      </x:c>
      <x:c t="n" s="0">
        <x:v>28.29027</x:v>
      </x:c>
      <x:c t="n" s="0">
        <x:v>24.65121</x:v>
      </x:c>
      <x:c t="n" s="0">
        <x:v>24.00826</x:v>
      </x:c>
      <x:c t="n" s="0">
        <x:v>28.78665</x:v>
      </x:c>
      <x:c t="n" s="0">
        <x:v>24.30775</x:v>
      </x:c>
      <x:c t="n" s="0">
        <x:v>18.92864</x:v>
      </x:c>
      <x:c t="n" s="0">
        <x:v>17.82707</x:v>
      </x:c>
      <x:c t="n" s="0">
        <x:v>13.78273</x:v>
      </x:c>
      <x:c t="n" s="0">
        <x:v>52.44865</x:v>
      </x:c>
      <x:c t="n" s="0">
        <x:v>54.91186</x:v>
      </x:c>
      <x:c t="n" s="0">
        <x:v>33.005</x:v>
      </x:c>
      <x:c t="n" s="0">
        <x:v>21.75196</x:v>
      </x:c>
      <x:c t="n" s="0">
        <x:v>10.65444</x:v>
      </x:c>
      <x:c t="n" s="0">
        <x:v>10.69254</x:v>
      </x:c>
      <x:c t="n" s="0">
        <x:v>7.964346</x:v>
      </x:c>
      <x:c t="n" s="0">
        <x:v>12.01347</x:v>
      </x:c>
      <x:c t="n" s="0">
        <x:v>5.406361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43948.6594675926</x:v>
      </x:c>
      <x:c t="n" s="7">
        <x:v>43948.6594675926</x:v>
      </x:c>
      <x:c t="n" s="0">
        <x:v>55.62344</x:v>
      </x:c>
      <x:c t="n" s="0">
        <x:v>66.75342</x:v>
      </x:c>
      <x:c t="n" s="0">
        <x:v>61.81288</x:v>
      </x:c>
      <x:c t="n" s="0">
        <x:v>69.47679</x:v>
      </x:c>
      <x:c t="n" s="0">
        <x:v>-25.96676</x:v>
      </x:c>
      <x:c t="n" s="0">
        <x:v>-20.08253</x:v>
      </x:c>
      <x:c t="n" s="0">
        <x:v>-25.93298</x:v>
      </x:c>
      <x:c t="n" s="0">
        <x:v>-14.73829</x:v>
      </x:c>
      <x:c t="n" s="0">
        <x:v>-6.647669</x:v>
      </x:c>
      <x:c t="n" s="0">
        <x:v>-5.563993</x:v>
      </x:c>
      <x:c t="n" s="0">
        <x:v>-0.02371925</x:v>
      </x:c>
      <x:c t="n" s="0">
        <x:v>4.531763</x:v>
      </x:c>
      <x:c t="n" s="0">
        <x:v>9.488533</x:v>
      </x:c>
      <x:c t="n" s="0">
        <x:v>14.94956</x:v>
      </x:c>
      <x:c t="n" s="0">
        <x:v>15.87007</x:v>
      </x:c>
      <x:c t="n" s="0">
        <x:v>18.77995</x:v>
      </x:c>
      <x:c t="n" s="0">
        <x:v>21.95825</x:v>
      </x:c>
      <x:c t="n" s="0">
        <x:v>21.27835</x:v>
      </x:c>
      <x:c t="n" s="0">
        <x:v>23.06944</x:v>
      </x:c>
      <x:c t="n" s="0">
        <x:v>25.47582</x:v>
      </x:c>
      <x:c t="n" s="0">
        <x:v>27.22842</x:v>
      </x:c>
      <x:c t="n" s="0">
        <x:v>27.01786</x:v>
      </x:c>
      <x:c t="n" s="0">
        <x:v>29.68812</x:v>
      </x:c>
      <x:c t="n" s="0">
        <x:v>28.79477</x:v>
      </x:c>
      <x:c t="n" s="0">
        <x:v>26.90857</x:v>
      </x:c>
      <x:c t="n" s="0">
        <x:v>27.48384</x:v>
      </x:c>
      <x:c t="n" s="0">
        <x:v>28.36045</x:v>
      </x:c>
      <x:c t="n" s="0">
        <x:v>24.25337</x:v>
      </x:c>
      <x:c t="n" s="0">
        <x:v>21.04962</x:v>
      </x:c>
      <x:c t="n" s="0">
        <x:v>18.66982</x:v>
      </x:c>
      <x:c t="n" s="0">
        <x:v>17.40334</x:v>
      </x:c>
      <x:c t="n" s="0">
        <x:v>46.36312</x:v>
      </x:c>
      <x:c t="n" s="0">
        <x:v>56.40391</x:v>
      </x:c>
      <x:c t="n" s="0">
        <x:v>56.24592</x:v>
      </x:c>
      <x:c t="n" s="0">
        <x:v>33.68279</x:v>
      </x:c>
      <x:c t="n" s="0">
        <x:v>13.14942</x:v>
      </x:c>
      <x:c t="n" s="0">
        <x:v>10.55523</x:v>
      </x:c>
      <x:c t="n" s="0">
        <x:v>9.969443</x:v>
      </x:c>
      <x:c t="n" s="0">
        <x:v>12.83851</x:v>
      </x:c>
      <x:c t="n" s="0">
        <x:v>5.777927</x:v>
      </x:c>
      <x:c t="n" s="0">
        <x:v>-27.11058</x:v>
      </x:c>
      <x:c t="n" s="0">
        <x:v>-21.70838</x:v>
      </x:c>
      <x:c t="n" s="0">
        <x:v>-27.76463</x:v>
      </x:c>
      <x:c t="n" s="0">
        <x:v>-13.78319</x:v>
      </x:c>
      <x:c t="n" s="0">
        <x:v>-8.449587</x:v>
      </x:c>
      <x:c t="n" s="0">
        <x:v>-4.975259</x:v>
      </x:c>
      <x:c t="n" s="0">
        <x:v>4.222437</x:v>
      </x:c>
      <x:c t="n" s="0">
        <x:v>-4.284625</x:v>
      </x:c>
      <x:c t="n" s="0">
        <x:v>7.444014</x:v>
      </x:c>
      <x:c t="n" s="0">
        <x:v>12.454</x:v>
      </x:c>
      <x:c t="n" s="0">
        <x:v>16.81177</x:v>
      </x:c>
      <x:c t="n" s="0">
        <x:v>9.526379</x:v>
      </x:c>
      <x:c t="n" s="0">
        <x:v>22.57533</x:v>
      </x:c>
      <x:c t="n" s="0">
        <x:v>14.3928</x:v>
      </x:c>
      <x:c t="n" s="0">
        <x:v>21.64841</x:v>
      </x:c>
      <x:c t="n" s="0">
        <x:v>21.80127</x:v>
      </x:c>
      <x:c t="n" s="0">
        <x:v>23.01415</x:v>
      </x:c>
      <x:c t="n" s="0">
        <x:v>27.29161</x:v>
      </x:c>
      <x:c t="n" s="0">
        <x:v>25.81037</x:v>
      </x:c>
      <x:c t="n" s="0">
        <x:v>29.95227</x:v>
      </x:c>
      <x:c t="n" s="0">
        <x:v>21.4341</x:v>
      </x:c>
      <x:c t="n" s="0">
        <x:v>26.59131</x:v>
      </x:c>
      <x:c t="n" s="0">
        <x:v>25.47624</x:v>
      </x:c>
      <x:c t="n" s="0">
        <x:v>24.39825</x:v>
      </x:c>
      <x:c t="n" s="0">
        <x:v>23.05742</x:v>
      </x:c>
      <x:c t="n" s="0">
        <x:v>16.92834</x:v>
      </x:c>
      <x:c t="n" s="0">
        <x:v>18.74088</x:v>
      </x:c>
      <x:c t="n" s="0">
        <x:v>40.94845</x:v>
      </x:c>
      <x:c t="n" s="0">
        <x:v>47.88754</x:v>
      </x:c>
      <x:c t="n" s="0">
        <x:v>52.92126</x:v>
      </x:c>
      <x:c t="n" s="0">
        <x:v>41.69209</x:v>
      </x:c>
      <x:c t="n" s="0">
        <x:v>9.978391</x:v>
      </x:c>
      <x:c t="n" s="0">
        <x:v>11.25944</x:v>
      </x:c>
      <x:c t="n" s="0">
        <x:v>8.216372</x:v>
      </x:c>
      <x:c t="n" s="0">
        <x:v>9.886711</x:v>
      </x:c>
      <x:c t="n" s="0">
        <x:v>5.829211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43948.6594675926</x:v>
      </x:c>
      <x:c t="n" s="7">
        <x:v>43948.6594675926</x:v>
      </x:c>
      <x:c t="n" s="0">
        <x:v>40.01607</x:v>
      </x:c>
      <x:c t="n" s="0">
        <x:v>54.20069</x:v>
      </x:c>
      <x:c t="n" s="0">
        <x:v>63.77638</x:v>
      </x:c>
      <x:c t="n" s="0">
        <x:v>68.57503</x:v>
      </x:c>
      <x:c t="n" s="0">
        <x:v>-26.11677</x:v>
      </x:c>
      <x:c t="n" s="0">
        <x:v>-20.2854</x:v>
      </x:c>
      <x:c t="n" s="0">
        <x:v>-26.15752</x:v>
      </x:c>
      <x:c t="n" s="0">
        <x:v>-14.58512</x:v>
      </x:c>
      <x:c t="n" s="0">
        <x:v>-6.868492</x:v>
      </x:c>
      <x:c t="n" s="0">
        <x:v>-5.401351</x:v>
      </x:c>
      <x:c t="n" s="0">
        <x:v>0.9177837</x:v>
      </x:c>
      <x:c t="n" s="0">
        <x:v>3.942873</x:v>
      </x:c>
      <x:c t="n" s="0">
        <x:v>9.072678</x:v>
      </x:c>
      <x:c t="n" s="0">
        <x:v>14.66323</x:v>
      </x:c>
      <x:c t="n" s="0">
        <x:v>16.02093</x:v>
      </x:c>
      <x:c t="n" s="0">
        <x:v>18.22452</x:v>
      </x:c>
      <x:c t="n" s="0">
        <x:v>22.02189</x:v>
      </x:c>
      <x:c t="n" s="0">
        <x:v>20.77786</x:v>
      </x:c>
      <x:c t="n" s="0">
        <x:v>22.94169</x:v>
      </x:c>
      <x:c t="n" s="0">
        <x:v>25.21141</x:v>
      </x:c>
      <x:c t="n" s="0">
        <x:v>26.94019</x:v>
      </x:c>
      <x:c t="n" s="0">
        <x:v>27.88372</x:v>
      </x:c>
      <x:c t="n" s="0">
        <x:v>29.05366</x:v>
      </x:c>
      <x:c t="n" s="0">
        <x:v>28.85232</x:v>
      </x:c>
      <x:c t="n" s="0">
        <x:v>26.98704</x:v>
      </x:c>
      <x:c t="n" s="0">
        <x:v>27.4474</x:v>
      </x:c>
      <x:c t="n" s="0">
        <x:v>27.99038</x:v>
      </x:c>
      <x:c t="n" s="0">
        <x:v>24.3173</x:v>
      </x:c>
      <x:c t="n" s="0">
        <x:v>21.01048</x:v>
      </x:c>
      <x:c t="n" s="0">
        <x:v>18.55899</x:v>
      </x:c>
      <x:c t="n" s="0">
        <x:v>17.12941</x:v>
      </x:c>
      <x:c t="n" s="0">
        <x:v>45.69237</x:v>
      </x:c>
      <x:c t="n" s="0">
        <x:v>55.81802</x:v>
      </x:c>
      <x:c t="n" s="0">
        <x:v>55.84423</x:v>
      </x:c>
      <x:c t="n" s="0">
        <x:v>35.72203</x:v>
      </x:c>
      <x:c t="n" s="0">
        <x:v>12.57689</x:v>
      </x:c>
      <x:c t="n" s="0">
        <x:v>10.54603</x:v>
      </x:c>
      <x:c t="n" s="0">
        <x:v>9.556913</x:v>
      </x:c>
      <x:c t="n" s="0">
        <x:v>12.52282</x:v>
      </x:c>
      <x:c t="n" s="0">
        <x:v>5.935409</x:v>
      </x:c>
      <x:c t="n" s="0">
        <x:v>-27.11058</x:v>
      </x:c>
      <x:c t="n" s="0">
        <x:v>-21.70838</x:v>
      </x:c>
      <x:c t="n" s="0">
        <x:v>-27.76463</x:v>
      </x:c>
      <x:c t="n" s="0">
        <x:v>-13.78319</x:v>
      </x:c>
      <x:c t="n" s="0">
        <x:v>-8.449587</x:v>
      </x:c>
      <x:c t="n" s="0">
        <x:v>-4.555395</x:v>
      </x:c>
      <x:c t="n" s="0">
        <x:v>4.222437</x:v>
      </x:c>
      <x:c t="n" s="0">
        <x:v>-4.07203</x:v>
      </x:c>
      <x:c t="n" s="0">
        <x:v>5.222696</x:v>
      </x:c>
      <x:c t="n" s="0">
        <x:v>12.93553</x:v>
      </x:c>
      <x:c t="n" s="0">
        <x:v>16.81177</x:v>
      </x:c>
      <x:c t="n" s="0">
        <x:v>14.07737</x:v>
      </x:c>
      <x:c t="n" s="0">
        <x:v>22.18838</x:v>
      </x:c>
      <x:c t="n" s="0">
        <x:v>17.18637</x:v>
      </x:c>
      <x:c t="n" s="0">
        <x:v>22.10809</x:v>
      </x:c>
      <x:c t="n" s="0">
        <x:v>23.84883</x:v>
      </x:c>
      <x:c t="n" s="0">
        <x:v>25.91911</x:v>
      </x:c>
      <x:c t="n" s="0">
        <x:v>30.16002</x:v>
      </x:c>
      <x:c t="n" s="0">
        <x:v>19.74288</x:v>
      </x:c>
      <x:c t="n" s="0">
        <x:v>28.82073</x:v>
      </x:c>
      <x:c t="n" s="0">
        <x:v>28.34493</x:v>
      </x:c>
      <x:c t="n" s="0">
        <x:v>28.28344</x:v>
      </x:c>
      <x:c t="n" s="0">
        <x:v>23.92277</x:v>
      </x:c>
      <x:c t="n" s="0">
        <x:v>23.09931</x:v>
      </x:c>
      <x:c t="n" s="0">
        <x:v>21.69222</x:v>
      </x:c>
      <x:c t="n" s="0">
        <x:v>17.4645</x:v>
      </x:c>
      <x:c t="n" s="0">
        <x:v>14.42028</x:v>
      </x:c>
      <x:c t="n" s="0">
        <x:v>23.14217</x:v>
      </x:c>
      <x:c t="n" s="0">
        <x:v>36.53936</x:v>
      </x:c>
      <x:c t="n" s="0">
        <x:v>49.38446</x:v>
      </x:c>
      <x:c t="n" s="0">
        <x:v>25.74269</x:v>
      </x:c>
      <x:c t="n" s="0">
        <x:v>4.76368</x:v>
      </x:c>
      <x:c t="n" s="0">
        <x:v>5.586853</x:v>
      </x:c>
      <x:c t="n" s="0">
        <x:v>4.969289</x:v>
      </x:c>
      <x:c t="n" s="0">
        <x:v>9.51881</x:v>
      </x:c>
      <x:c t="n" s="0">
        <x:v>6.397722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43948.6594675926</x:v>
      </x:c>
      <x:c t="n" s="7">
        <x:v>43948.6594675926</x:v>
      </x:c>
      <x:c t="n" s="0">
        <x:v>58.03375</x:v>
      </x:c>
      <x:c t="n" s="0">
        <x:v>66.2419</x:v>
      </x:c>
      <x:c t="n" s="0">
        <x:v>61.24783</x:v>
      </x:c>
      <x:c t="n" s="0">
        <x:v>67.97917</x:v>
      </x:c>
      <x:c t="n" s="0">
        <x:v>-26.2491</x:v>
      </x:c>
      <x:c t="n" s="0">
        <x:v>-20.46646</x:v>
      </x:c>
      <x:c t="n" s="0">
        <x:v>-26.35877</x:v>
      </x:c>
      <x:c t="n" s="0">
        <x:v>-14.45845</x:v>
      </x:c>
      <x:c t="n" s="0">
        <x:v>-7.066398</x:v>
      </x:c>
      <x:c t="n" s="0">
        <x:v>-5.267117</x:v>
      </x:c>
      <x:c t="n" s="0">
        <x:v>1.586443</x:v>
      </x:c>
      <x:c t="n" s="0">
        <x:v>3.401084</x:v>
      </x:c>
      <x:c t="n" s="0">
        <x:v>8.682997</x:v>
      </x:c>
      <x:c t="n" s="0">
        <x:v>14.68381</x:v>
      </x:c>
      <x:c t="n" s="0">
        <x:v>16.14574</x:v>
      </x:c>
      <x:c t="n" s="0">
        <x:v>17.98655</x:v>
      </x:c>
      <x:c t="n" s="0">
        <x:v>22.0262</x:v>
      </x:c>
      <x:c t="n" s="0">
        <x:v>20.54668</x:v>
      </x:c>
      <x:c t="n" s="0">
        <x:v>22.75534</x:v>
      </x:c>
      <x:c t="n" s="0">
        <x:v>24.80966</x:v>
      </x:c>
      <x:c t="n" s="0">
        <x:v>26.76122</x:v>
      </x:c>
      <x:c t="n" s="0">
        <x:v>27.46829</x:v>
      </x:c>
      <x:c t="n" s="0">
        <x:v>28.67408</x:v>
      </x:c>
      <x:c t="n" s="0">
        <x:v>28.74912</x:v>
      </x:c>
      <x:c t="n" s="0">
        <x:v>26.72676</x:v>
      </x:c>
      <x:c t="n" s="0">
        <x:v>27.34444</x:v>
      </x:c>
      <x:c t="n" s="0">
        <x:v>27.77342</x:v>
      </x:c>
      <x:c t="n" s="0">
        <x:v>24.05294</x:v>
      </x:c>
      <x:c t="n" s="0">
        <x:v>20.95606</x:v>
      </x:c>
      <x:c t="n" s="0">
        <x:v>18.21878</x:v>
      </x:c>
      <x:c t="n" s="0">
        <x:v>16.81664</x:v>
      </x:c>
      <x:c t="n" s="0">
        <x:v>45.00781</x:v>
      </x:c>
      <x:c t="n" s="0">
        <x:v>55.13378</x:v>
      </x:c>
      <x:c t="n" s="0">
        <x:v>55.17214</x:v>
      </x:c>
      <x:c t="n" s="0">
        <x:v>35.21017</x:v>
      </x:c>
      <x:c t="n" s="0">
        <x:v>12.00179</x:v>
      </x:c>
      <x:c t="n" s="0">
        <x:v>10.06569</x:v>
      </x:c>
      <x:c t="n" s="0">
        <x:v>9.185008</x:v>
      </x:c>
      <x:c t="n" s="0">
        <x:v>12.21397</x:v>
      </x:c>
      <x:c t="n" s="0">
        <x:v>5.91845</x:v>
      </x:c>
      <x:c t="n" s="0">
        <x:v>-27.11058</x:v>
      </x:c>
      <x:c t="n" s="0">
        <x:v>-23.07148</x:v>
      </x:c>
      <x:c t="n" s="0">
        <x:v>-27.9721</x:v>
      </x:c>
      <x:c t="n" s="0">
        <x:v>-12.11034</x:v>
      </x:c>
      <x:c t="n" s="0">
        <x:v>-8.449587</x:v>
      </x:c>
      <x:c t="n" s="0">
        <x:v>-4.555395</x:v>
      </x:c>
      <x:c t="n" s="0">
        <x:v>4.222437</x:v>
      </x:c>
      <x:c t="n" s="0">
        <x:v>-2.819132</x:v>
      </x:c>
      <x:c t="n" s="0">
        <x:v>6.528192</x:v>
      </x:c>
      <x:c t="n" s="0">
        <x:v>15.32767</x:v>
      </x:c>
      <x:c t="n" s="0">
        <x:v>16.81177</x:v>
      </x:c>
      <x:c t="n" s="0">
        <x:v>16.25044</x:v>
      </x:c>
      <x:c t="n" s="0">
        <x:v>22.05133</x:v>
      </x:c>
      <x:c t="n" s="0">
        <x:v>18.87257</x:v>
      </x:c>
      <x:c t="n" s="0">
        <x:v>20.7942</x:v>
      </x:c>
      <x:c t="n" s="0">
        <x:v>17.3867</x:v>
      </x:c>
      <x:c t="n" s="0">
        <x:v>24.8432</x:v>
      </x:c>
      <x:c t="n" s="0">
        <x:v>22.82214</x:v>
      </x:c>
      <x:c t="n" s="0">
        <x:v>27.99935</x:v>
      </x:c>
      <x:c t="n" s="0">
        <x:v>25.23241</x:v>
      </x:c>
      <x:c t="n" s="0">
        <x:v>24.70251</x:v>
      </x:c>
      <x:c t="n" s="0">
        <x:v>25.65111</x:v>
      </x:c>
      <x:c t="n" s="0">
        <x:v>27.50469</x:v>
      </x:c>
      <x:c t="n" s="0">
        <x:v>22.84432</x:v>
      </x:c>
      <x:c t="n" s="0">
        <x:v>18.2884</x:v>
      </x:c>
      <x:c t="n" s="0">
        <x:v>15.80699</x:v>
      </x:c>
      <x:c t="n" s="0">
        <x:v>13.14035</x:v>
      </x:c>
      <x:c t="n" s="0">
        <x:v>13.33292</x:v>
      </x:c>
      <x:c t="n" s="0">
        <x:v>22.59371</x:v>
      </x:c>
      <x:c t="n" s="0">
        <x:v>54.75018</x:v>
      </x:c>
      <x:c t="n" s="0">
        <x:v>29.35358</x:v>
      </x:c>
      <x:c t="n" s="0">
        <x:v>5.401733</x:v>
      </x:c>
      <x:c t="n" s="0">
        <x:v>9.271393</x:v>
      </x:c>
      <x:c t="n" s="0">
        <x:v>6.577487</x:v>
      </x:c>
      <x:c t="n" s="0">
        <x:v>10.8594</x:v>
      </x:c>
      <x:c t="n" s="0">
        <x:v>5.311594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43948.6594675926</x:v>
      </x:c>
      <x:c t="n" s="7">
        <x:v>43948.6594675926</x:v>
      </x:c>
      <x:c t="n" s="0">
        <x:v>63.92857</x:v>
      </x:c>
      <x:c t="n" s="0">
        <x:v>69.88271</x:v>
      </x:c>
      <x:c t="n" s="0">
        <x:v>64.39251</x:v>
      </x:c>
      <x:c t="n" s="0">
        <x:v>72.10921</x:v>
      </x:c>
      <x:c t="n" s="0">
        <x:v>-26.36548</x:v>
      </x:c>
      <x:c t="n" s="0">
        <x:v>-20.99776</x:v>
      </x:c>
      <x:c t="n" s="0">
        <x:v>-26.83169</x:v>
      </x:c>
      <x:c t="n" s="0">
        <x:v>-13.53045</x:v>
      </x:c>
      <x:c t="n" s="0">
        <x:v>-7.242858</x:v>
      </x:c>
      <x:c t="n" s="0">
        <x:v>-5.155672</x:v>
      </x:c>
      <x:c t="n" s="0">
        <x:v>2.074143</x:v>
      </x:c>
      <x:c t="n" s="0">
        <x:v>2.889507</x:v>
      </x:c>
      <x:c t="n" s="0">
        <x:v>8.601292</x:v>
      </x:c>
      <x:c t="n" s="0">
        <x:v>14.78396</x:v>
      </x:c>
      <x:c t="n" s="0">
        <x:v>16.33035</x:v>
      </x:c>
      <x:c t="n" s="0">
        <x:v>17.77246</x:v>
      </x:c>
      <x:c t="n" s="0">
        <x:v>21.89241</x:v>
      </x:c>
      <x:c t="n" s="0">
        <x:v>20.45376</x:v>
      </x:c>
      <x:c t="n" s="0">
        <x:v>22.46816</x:v>
      </x:c>
      <x:c t="n" s="0">
        <x:v>24.79054</x:v>
      </x:c>
      <x:c t="n" s="0">
        <x:v>26.41384</x:v>
      </x:c>
      <x:c t="n" s="0">
        <x:v>27.47246</x:v>
      </x:c>
      <x:c t="n" s="0">
        <x:v>28.71284</x:v>
      </x:c>
      <x:c t="n" s="0">
        <x:v>28.19676</x:v>
      </x:c>
      <x:c t="n" s="0">
        <x:v>26.90788</x:v>
      </x:c>
      <x:c t="n" s="0">
        <x:v>27.82999</x:v>
      </x:c>
      <x:c t="n" s="0">
        <x:v>27.63906</x:v>
      </x:c>
      <x:c t="n" s="0">
        <x:v>23.98857</x:v>
      </x:c>
      <x:c t="n" s="0">
        <x:v>21.29858</x:v>
      </x:c>
      <x:c t="n" s="0">
        <x:v>18.06612</x:v>
      </x:c>
      <x:c t="n" s="0">
        <x:v>16.46703</x:v>
      </x:c>
      <x:c t="n" s="0">
        <x:v>44.32393</x:v>
      </x:c>
      <x:c t="n" s="0">
        <x:v>54.56598</x:v>
      </x:c>
      <x:c t="n" s="0">
        <x:v>56.65178</x:v>
      </x:c>
      <x:c t="n" s="0">
        <x:v>34.70631</x:v>
      </x:c>
      <x:c t="n" s="0">
        <x:v>11.63212</x:v>
      </x:c>
      <x:c t="n" s="0">
        <x:v>10.2229</x:v>
      </x:c>
      <x:c t="n" s="0">
        <x:v>8.945706</x:v>
      </x:c>
      <x:c t="n" s="0">
        <x:v>12.21397</x:v>
      </x:c>
      <x:c t="n" s="0">
        <x:v>5.88067</x:v>
      </x:c>
      <x:c t="n" s="0">
        <x:v>-27.11058</x:v>
      </x:c>
      <x:c t="n" s="0">
        <x:v>-27.21136</x:v>
      </x:c>
      <x:c t="n" s="0">
        <x:v>-28.18997</x:v>
      </x:c>
      <x:c t="n" s="0">
        <x:v>-10.25549</x:v>
      </x:c>
      <x:c t="n" s="0">
        <x:v>-8.449587</x:v>
      </x:c>
      <x:c t="n" s="0">
        <x:v>-4.555395</x:v>
      </x:c>
      <x:c t="n" s="0">
        <x:v>4.105298</x:v>
      </x:c>
      <x:c t="n" s="0">
        <x:v>-2.819132</x:v>
      </x:c>
      <x:c t="n" s="0">
        <x:v>8.08978</x:v>
      </x:c>
      <x:c t="n" s="0">
        <x:v>15.32767</x:v>
      </x:c>
      <x:c t="n" s="0">
        <x:v>17.51458</x:v>
      </x:c>
      <x:c t="n" s="0">
        <x:v>16.25044</x:v>
      </x:c>
      <x:c t="n" s="0">
        <x:v>19.03279</x:v>
      </x:c>
      <x:c t="n" s="0">
        <x:v>20.60413</x:v>
      </x:c>
      <x:c t="n" s="0">
        <x:v>18.92201</x:v>
      </x:c>
      <x:c t="n" s="0">
        <x:v>27.27587</x:v>
      </x:c>
      <x:c t="n" s="0">
        <x:v>24.6155</x:v>
      </x:c>
      <x:c t="n" s="0">
        <x:v>28.08082</x:v>
      </x:c>
      <x:c t="n" s="0">
        <x:v>27.379</x:v>
      </x:c>
      <x:c t="n" s="0">
        <x:v>25.73541</x:v>
      </x:c>
      <x:c t="n" s="0">
        <x:v>28.83877</x:v>
      </x:c>
      <x:c t="n" s="0">
        <x:v>30.40382</x:v>
      </x:c>
      <x:c t="n" s="0">
        <x:v>24.75053</x:v>
      </x:c>
      <x:c t="n" s="0">
        <x:v>23.93792</x:v>
      </x:c>
      <x:c t="n" s="0">
        <x:v>23.16951</x:v>
      </x:c>
      <x:c t="n" s="0">
        <x:v>16.50562</x:v>
      </x:c>
      <x:c t="n" s="0">
        <x:v>13.9901</x:v>
      </x:c>
      <x:c t="n" s="0">
        <x:v>17.71336</x:v>
      </x:c>
      <x:c t="n" s="0">
        <x:v>57.00813</x:v>
      </x:c>
      <x:c t="n" s="0">
        <x:v>61.06573</x:v>
      </x:c>
      <x:c t="n" s="0">
        <x:v>28.88147</x:v>
      </x:c>
      <x:c t="n" s="0">
        <x:v>8.294621</x:v>
      </x:c>
      <x:c t="n" s="0">
        <x:v>8.770847</x:v>
      </x:c>
      <x:c t="n" s="0">
        <x:v>10.45859</x:v>
      </x:c>
      <x:c t="n" s="0">
        <x:v>12.3003</x:v>
      </x:c>
      <x:c t="n" s="0">
        <x:v>5.74405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43948.6594675926</x:v>
      </x:c>
      <x:c t="n" s="7">
        <x:v>43948.6594675926</x:v>
      </x:c>
      <x:c t="n" s="0">
        <x:v>53.96188</x:v>
      </x:c>
      <x:c t="n" s="0">
        <x:v>61.98221</x:v>
      </x:c>
      <x:c t="n" s="0">
        <x:v>61.97592</x:v>
      </x:c>
      <x:c t="n" s="0">
        <x:v>68.2274</x:v>
      </x:c>
      <x:c t="n" s="0">
        <x:v>-26.46749</x:v>
      </x:c>
      <x:c t="n" s="0">
        <x:v>-21.50934</x:v>
      </x:c>
      <x:c t="n" s="0">
        <x:v>-27.28053</x:v>
      </x:c>
      <x:c t="n" s="0">
        <x:v>-12.86975</x:v>
      </x:c>
      <x:c t="n" s="0">
        <x:v>-6.780918</x:v>
      </x:c>
      <x:c t="n" s="0">
        <x:v>-5.062709</x:v>
      </x:c>
      <x:c t="n" s="0">
        <x:v>2.421324</x:v>
      </x:c>
      <x:c t="n" s="0">
        <x:v>2.499694</x:v>
      </x:c>
      <x:c t="n" s="0">
        <x:v>8.530275</x:v>
      </x:c>
      <x:c t="n" s="0">
        <x:v>14.8677</x:v>
      </x:c>
      <x:c t="n" s="0">
        <x:v>16.52468</x:v>
      </x:c>
      <x:c t="n" s="0">
        <x:v>17.58087</x:v>
      </x:c>
      <x:c t="n" s="0">
        <x:v>21.35731</x:v>
      </x:c>
      <x:c t="n" s="0">
        <x:v>20.54702</x:v>
      </x:c>
      <x:c t="n" s="0">
        <x:v>21.91337</x:v>
      </x:c>
      <x:c t="n" s="0">
        <x:v>25.2452</x:v>
      </x:c>
      <x:c t="n" s="0">
        <x:v>26.54351</x:v>
      </x:c>
      <x:c t="n" s="0">
        <x:v>27.14581</x:v>
      </x:c>
      <x:c t="n" s="0">
        <x:v>28.4521</x:v>
      </x:c>
      <x:c t="n" s="0">
        <x:v>28.10869</x:v>
      </x:c>
      <x:c t="n" s="0">
        <x:v>26.96839</x:v>
      </x:c>
      <x:c t="n" s="0">
        <x:v>27.59687</x:v>
      </x:c>
      <x:c t="n" s="0">
        <x:v>27.50259</x:v>
      </x:c>
      <x:c t="n" s="0">
        <x:v>24.06274</x:v>
      </x:c>
      <x:c t="n" s="0">
        <x:v>21.51184</x:v>
      </x:c>
      <x:c t="n" s="0">
        <x:v>17.75422</x:v>
      </x:c>
      <x:c t="n" s="0">
        <x:v>16.11489</x:v>
      </x:c>
      <x:c t="n" s="0">
        <x:v>43.64114</x:v>
      </x:c>
      <x:c t="n" s="0">
        <x:v>56.72339</x:v>
      </x:c>
      <x:c t="n" s="0">
        <x:v>56.48417</x:v>
      </x:c>
      <x:c t="n" s="0">
        <x:v>34.02837</x:v>
      </x:c>
      <x:c t="n" s="0">
        <x:v>11.90685</x:v>
      </x:c>
      <x:c t="n" s="0">
        <x:v>9.947778</x:v>
      </x:c>
      <x:c t="n" s="0">
        <x:v>9.335214</x:v>
      </x:c>
      <x:c t="n" s="0">
        <x:v>12.19539</x:v>
      </x:c>
      <x:c t="n" s="0">
        <x:v>5.855046</x:v>
      </x:c>
      <x:c t="n" s="0">
        <x:v>-27.11058</x:v>
      </x:c>
      <x:c t="n" s="0">
        <x:v>-27.21136</x:v>
      </x:c>
      <x:c t="n" s="0">
        <x:v>-28.18997</x:v>
      </x:c>
      <x:c t="n" s="0">
        <x:v>-10.25549</x:v>
      </x:c>
      <x:c t="n" s="0">
        <x:v>-2.953987</x:v>
      </x:c>
      <x:c t="n" s="0">
        <x:v>-4.555395</x:v>
      </x:c>
      <x:c t="n" s="0">
        <x:v>4.033467</x:v>
      </x:c>
      <x:c t="n" s="0">
        <x:v>0.2267073</x:v>
      </x:c>
      <x:c t="n" s="0">
        <x:v>8.08978</x:v>
      </x:c>
      <x:c t="n" s="0">
        <x:v>16.31936</x:v>
      </x:c>
      <x:c t="n" s="0">
        <x:v>17.51458</x:v>
      </x:c>
      <x:c t="n" s="0">
        <x:v>18.60522</x:v>
      </x:c>
      <x:c t="n" s="0">
        <x:v>15.02855</x:v>
      </x:c>
      <x:c t="n" s="0">
        <x:v>21.05581</x:v>
      </x:c>
      <x:c t="n" s="0">
        <x:v>14.984</x:v>
      </x:c>
      <x:c t="n" s="0">
        <x:v>24.67343</x:v>
      </x:c>
      <x:c t="n" s="0">
        <x:v>25.58521</x:v>
      </x:c>
      <x:c t="n" s="0">
        <x:v>23.57312</x:v>
      </x:c>
      <x:c t="n" s="0">
        <x:v>29.46064</x:v>
      </x:c>
      <x:c t="n" s="0">
        <x:v>25.23917</x:v>
      </x:c>
      <x:c t="n" s="0">
        <x:v>29.75466</x:v>
      </x:c>
      <x:c t="n" s="0">
        <x:v>24.01121</x:v>
      </x:c>
      <x:c t="n" s="0">
        <x:v>28.10757</x:v>
      </x:c>
      <x:c t="n" s="0">
        <x:v>24.04921</x:v>
      </x:c>
      <x:c t="n" s="0">
        <x:v>22.08931</x:v>
      </x:c>
      <x:c t="n" s="0">
        <x:v>16.50742</x:v>
      </x:c>
      <x:c t="n" s="0">
        <x:v>13.58697</x:v>
      </x:c>
      <x:c t="n" s="0">
        <x:v>46.55012</x:v>
      </x:c>
      <x:c t="n" s="0">
        <x:v>60.60477</x:v>
      </x:c>
      <x:c t="n" s="0">
        <x:v>38.32589</x:v>
      </x:c>
      <x:c t="n" s="0">
        <x:v>19.41904</x:v>
      </x:c>
      <x:c t="n" s="0">
        <x:v>13.13384</x:v>
      </x:c>
      <x:c t="n" s="0">
        <x:v>9.837221</x:v>
      </x:c>
      <x:c t="n" s="0">
        <x:v>8.655471</x:v>
      </x:c>
      <x:c t="n" s="0">
        <x:v>10.83865</x:v>
      </x:c>
      <x:c t="n" s="0">
        <x:v>5.860348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43948.6594675926</x:v>
      </x:c>
      <x:c t="n" s="7">
        <x:v>43948.6594675926</x:v>
      </x:c>
      <x:c t="n" s="0">
        <x:v>57.93795</x:v>
      </x:c>
      <x:c t="n" s="0">
        <x:v>65.9616</x:v>
      </x:c>
      <x:c t="n" s="0">
        <x:v>61.9247</x:v>
      </x:c>
      <x:c t="n" s="0">
        <x:v>69.1965</x:v>
      </x:c>
      <x:c t="n" s="0">
        <x:v>-26.55648</x:v>
      </x:c>
      <x:c t="n" s="0">
        <x:v>-21.99961</x:v>
      </x:c>
      <x:c t="n" s="0">
        <x:v>-27.7044</x:v>
      </x:c>
      <x:c t="n" s="0">
        <x:v>-12.37555</x:v>
      </x:c>
      <x:c t="n" s="0">
        <x:v>-5.672707</x:v>
      </x:c>
      <x:c t="n" s="0">
        <x:v>-4.984862</x:v>
      </x:c>
      <x:c t="n" s="0">
        <x:v>2.697323</x:v>
      </x:c>
      <x:c t="n" s="0">
        <x:v>2.299956</x:v>
      </x:c>
      <x:c t="n" s="0">
        <x:v>8.468692</x:v>
      </x:c>
      <x:c t="n" s="0">
        <x:v>15.38817</x:v>
      </x:c>
      <x:c t="n" s="0">
        <x:v>16.68401</x:v>
      </x:c>
      <x:c t="n" s="0">
        <x:v>18.25435</x:v>
      </x:c>
      <x:c t="n" s="0">
        <x:v>20.84153</x:v>
      </x:c>
      <x:c t="n" s="0">
        <x:v>20.80021</x:v>
      </x:c>
      <x:c t="n" s="0">
        <x:v>21.451</x:v>
      </x:c>
      <x:c t="n" s="0">
        <x:v>24.696</x:v>
      </x:c>
      <x:c t="n" s="0">
        <x:v>25.87483</x:v>
      </x:c>
      <x:c t="n" s="0">
        <x:v>27.1657</x:v>
      </x:c>
      <x:c t="n" s="0">
        <x:v>28.60214</x:v>
      </x:c>
      <x:c t="n" s="0">
        <x:v>27.9025</x:v>
      </x:c>
      <x:c t="n" s="0">
        <x:v>27.487</x:v>
      </x:c>
      <x:c t="n" s="0">
        <x:v>27.45937</x:v>
      </x:c>
      <x:c t="n" s="0">
        <x:v>27.60326</x:v>
      </x:c>
      <x:c t="n" s="0">
        <x:v>24.46469</x:v>
      </x:c>
      <x:c t="n" s="0">
        <x:v>21.53102</x:v>
      </x:c>
      <x:c t="n" s="0">
        <x:v>17.58667</x:v>
      </x:c>
      <x:c t="n" s="0">
        <x:v>15.92371</x:v>
      </x:c>
      <x:c t="n" s="0">
        <x:v>44.82726</x:v>
      </x:c>
      <x:c t="n" s="0">
        <x:v>56.16866</x:v>
      </x:c>
      <x:c t="n" s="0">
        <x:v>56.01748</x:v>
      </x:c>
      <x:c t="n" s="0">
        <x:v>33.89274</x:v>
      </x:c>
      <x:c t="n" s="0">
        <x:v>11.9518</x:v>
      </x:c>
      <x:c t="n" s="0">
        <x:v>9.970429</x:v>
      </x:c>
      <x:c t="n" s="0">
        <x:v>9.208529</x:v>
      </x:c>
      <x:c t="n" s="0">
        <x:v>11.99325</x:v>
      </x:c>
      <x:c t="n" s="0">
        <x:v>5.763942</x:v>
      </x:c>
      <x:c t="n" s="0">
        <x:v>-27.11058</x:v>
      </x:c>
      <x:c t="n" s="0">
        <x:v>-27.21136</x:v>
      </x:c>
      <x:c t="n" s="0">
        <x:v>-28.18997</x:v>
      </x:c>
      <x:c t="n" s="0">
        <x:v>-10.25549</x:v>
      </x:c>
      <x:c t="n" s="0">
        <x:v>-2.02225</x:v>
      </x:c>
      <x:c t="n" s="0">
        <x:v>-4.555395</x:v>
      </x:c>
      <x:c t="n" s="0">
        <x:v>4.033467</x:v>
      </x:c>
      <x:c t="n" s="0">
        <x:v>0.9012284</x:v>
      </x:c>
      <x:c t="n" s="0">
        <x:v>8.239511</x:v>
      </x:c>
      <x:c t="n" s="0">
        <x:v>17.59121</x:v>
      </x:c>
      <x:c t="n" s="0">
        <x:v>17.51458</x:v>
      </x:c>
      <x:c t="n" s="0">
        <x:v>20.90348</x:v>
      </x:c>
      <x:c t="n" s="0">
        <x:v>13.90479</x:v>
      </x:c>
      <x:c t="n" s="0">
        <x:v>22.5069</x:v>
      </x:c>
      <x:c t="n" s="0">
        <x:v>17.71317</x:v>
      </x:c>
      <x:c t="n" s="0">
        <x:v>20.10412</x:v>
      </x:c>
      <x:c t="n" s="0">
        <x:v>11.92219</x:v>
      </x:c>
      <x:c t="n" s="0">
        <x:v>28.24557</x:v>
      </x:c>
      <x:c t="n" s="0">
        <x:v>28.60253</x:v>
      </x:c>
      <x:c t="n" s="0">
        <x:v>29.01686</x:v>
      </x:c>
      <x:c t="n" s="0">
        <x:v>27.81888</x:v>
      </x:c>
      <x:c t="n" s="0">
        <x:v>27.45944</x:v>
      </x:c>
      <x:c t="n" s="0">
        <x:v>27.1657</x:v>
      </x:c>
      <x:c t="n" s="0">
        <x:v>27.2783</x:v>
      </x:c>
      <x:c t="n" s="0">
        <x:v>22.54244</x:v>
      </x:c>
      <x:c t="n" s="0">
        <x:v>16.67291</x:v>
      </x:c>
      <x:c t="n" s="0">
        <x:v>16.11636</x:v>
      </x:c>
      <x:c t="n" s="0">
        <x:v>44.74126</x:v>
      </x:c>
      <x:c t="n" s="0">
        <x:v>49.42911</x:v>
      </x:c>
      <x:c t="n" s="0">
        <x:v>55.56015</x:v>
      </x:c>
      <x:c t="n" s="0">
        <x:v>34.03616</x:v>
      </x:c>
      <x:c t="n" s="0">
        <x:v>14.60575</x:v>
      </x:c>
      <x:c t="n" s="0">
        <x:v>10.26098</x:v>
      </x:c>
      <x:c t="n" s="0">
        <x:v>9.679712</x:v>
      </x:c>
      <x:c t="n" s="0">
        <x:v>12.09162</x:v>
      </x:c>
      <x:c t="n" s="0">
        <x:v>5.067404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43948.6594791667</x:v>
      </x:c>
      <x:c t="n" s="7">
        <x:v>43948.6594791667</x:v>
      </x:c>
      <x:c t="n" s="0">
        <x:v>44.12979</x:v>
      </x:c>
      <x:c t="n" s="0">
        <x:v>54.20069</x:v>
      </x:c>
      <x:c t="n" s="0">
        <x:v>60.32218</x:v>
      </x:c>
      <x:c t="n" s="0">
        <x:v>66.08861</x:v>
      </x:c>
      <x:c t="n" s="0">
        <x:v>-26.64044</x:v>
      </x:c>
      <x:c t="n" s="0">
        <x:v>-22.46721</x:v>
      </x:c>
      <x:c t="n" s="0">
        <x:v>-28.10254</x:v>
      </x:c>
      <x:c t="n" s="0">
        <x:v>-11.99388</x:v>
      </x:c>
      <x:c t="n" s="0">
        <x:v>-4.908698</x:v>
      </x:c>
      <x:c t="n" s="0">
        <x:v>-4.982058</x:v>
      </x:c>
      <x:c t="n" s="0">
        <x:v>2.919899</x:v>
      </x:c>
      <x:c t="n" s="0">
        <x:v>2.121786</x:v>
      </x:c>
      <x:c t="n" s="0">
        <x:v>8.487703</x:v>
      </x:c>
      <x:c t="n" s="0">
        <x:v>15.78807</x:v>
      </x:c>
      <x:c t="n" s="0">
        <x:v>16.72699</x:v>
      </x:c>
      <x:c t="n" s="0">
        <x:v>18.7569</x:v>
      </x:c>
      <x:c t="n" s="0">
        <x:v>20.1939</x:v>
      </x:c>
      <x:c t="n" s="0">
        <x:v>21.09515</x:v>
      </x:c>
      <x:c t="n" s="0">
        <x:v>21.22827</x:v>
      </x:c>
      <x:c t="n" s="0">
        <x:v>24.38945</x:v>
      </x:c>
      <x:c t="n" s="0">
        <x:v>25.23418</x:v>
      </x:c>
      <x:c t="n" s="0">
        <x:v>27.10608</x:v>
      </x:c>
      <x:c t="n" s="0">
        <x:v>28.6143</x:v>
      </x:c>
      <x:c t="n" s="0">
        <x:v>28.53628</x:v>
      </x:c>
      <x:c t="n" s="0">
        <x:v>27.41109</x:v>
      </x:c>
      <x:c t="n" s="0">
        <x:v>27.96989</x:v>
      </x:c>
      <x:c t="n" s="0">
        <x:v>27.43649</x:v>
      </x:c>
      <x:c t="n" s="0">
        <x:v>24.35454</x:v>
      </x:c>
      <x:c t="n" s="0">
        <x:v>21.38726</x:v>
      </x:c>
      <x:c t="n" s="0">
        <x:v>17.87527</x:v>
      </x:c>
      <x:c t="n" s="0">
        <x:v>16.1157</x:v>
      </x:c>
      <x:c t="n" s="0">
        <x:v>44.16211</x:v>
      </x:c>
      <x:c t="n" s="0">
        <x:v>55.58363</x:v>
      </x:c>
      <x:c t="n" s="0">
        <x:v>56.00991</x:v>
      </x:c>
      <x:c t="n" s="0">
        <x:v>33.44478</x:v>
      </x:c>
      <x:c t="n" s="0">
        <x:v>11.97745</x:v>
      </x:c>
      <x:c t="n" s="0">
        <x:v>9.857447</x:v>
      </x:c>
      <x:c t="n" s="0">
        <x:v>9.11908</x:v>
      </x:c>
      <x:c t="n" s="0">
        <x:v>11.9032</x:v>
      </x:c>
      <x:c t="n" s="0">
        <x:v>5.754821</x:v>
      </x:c>
      <x:c t="n" s="0">
        <x:v>-27.30348</x:v>
      </x:c>
      <x:c t="n" s="0">
        <x:v>-27.21136</x:v>
      </x:c>
      <x:c t="n" s="0">
        <x:v>-28.18997</x:v>
      </x:c>
      <x:c t="n" s="0">
        <x:v>-10.25549</x:v>
      </x:c>
      <x:c t="n" s="0">
        <x:v>-2.02225</x:v>
      </x:c>
      <x:c t="n" s="0">
        <x:v>-6.339334</x:v>
      </x:c>
      <x:c t="n" s="0">
        <x:v>4.033467</x:v>
      </x:c>
      <x:c t="n" s="0">
        <x:v>0.9012284</x:v>
      </x:c>
      <x:c t="n" s="0">
        <x:v>8.660022</x:v>
      </x:c>
      <x:c t="n" s="0">
        <x:v>17.59121</x:v>
      </x:c>
      <x:c t="n" s="0">
        <x:v>14.9945</x:v>
      </x:c>
      <x:c t="n" s="0">
        <x:v>20.90348</x:v>
      </x:c>
      <x:c t="n" s="0">
        <x:v>4.475866</x:v>
      </x:c>
      <x:c t="n" s="0">
        <x:v>22.20932</x:v>
      </x:c>
      <x:c t="n" s="0">
        <x:v>22.32405</x:v>
      </x:c>
      <x:c t="n" s="0">
        <x:v>24.63723</x:v>
      </x:c>
      <x:c t="n" s="0">
        <x:v>12.99186</x:v>
      </x:c>
      <x:c t="n" s="0">
        <x:v>27.38777</x:v>
      </x:c>
      <x:c t="n" s="0">
        <x:v>26.50924</x:v>
      </x:c>
      <x:c t="n" s="0">
        <x:v>30.50381</x:v>
      </x:c>
      <x:c t="n" s="0">
        <x:v>27.92032</x:v>
      </x:c>
      <x:c t="n" s="0">
        <x:v>29.91098</x:v>
      </x:c>
      <x:c t="n" s="0">
        <x:v>26.82214</x:v>
      </x:c>
      <x:c t="n" s="0">
        <x:v>21.4755</x:v>
      </x:c>
      <x:c t="n" s="0">
        <x:v>20.39449</x:v>
      </x:c>
      <x:c t="n" s="0">
        <x:v>18.24362</x:v>
      </x:c>
      <x:c t="n" s="0">
        <x:v>16.19815</x:v>
      </x:c>
      <x:c t="n" s="0">
        <x:v>26.14785</x:v>
      </x:c>
      <x:c t="n" s="0">
        <x:v>36.05056</x:v>
      </x:c>
      <x:c t="n" s="0">
        <x:v>52.49417</x:v>
      </x:c>
      <x:c t="n" s="0">
        <x:v>21.43407</x:v>
      </x:c>
      <x:c t="n" s="0">
        <x:v>6.040221</x:v>
      </x:c>
      <x:c t="n" s="0">
        <x:v>7.219774</x:v>
      </x:c>
      <x:c t="n" s="0">
        <x:v>5.529017</x:v>
      </x:c>
      <x:c t="n" s="0">
        <x:v>11.37792</x:v>
      </x:c>
      <x:c t="n" s="0">
        <x:v>6.26257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43948.6594791667</x:v>
      </x:c>
      <x:c t="n" s="7">
        <x:v>43948.6594791667</x:v>
      </x:c>
      <x:c t="n" s="0">
        <x:v>55.61597</x:v>
      </x:c>
      <x:c t="n" s="0">
        <x:v>65.34013</x:v>
      </x:c>
      <x:c t="n" s="0">
        <x:v>62.45484</x:v>
      </x:c>
      <x:c t="n" s="0">
        <x:v>68.57503</x:v>
      </x:c>
      <x:c t="n" s="0">
        <x:v>-26.75733</x:v>
      </x:c>
      <x:c t="n" s="0">
        <x:v>-22.9108</x:v>
      </x:c>
      <x:c t="n" s="0">
        <x:v>-28.18997</x:v>
      </x:c>
      <x:c t="n" s="0">
        <x:v>-11.69256</x:v>
      </x:c>
      <x:c t="n" s="0">
        <x:v>-4.348167</x:v>
      </x:c>
      <x:c t="n" s="0">
        <x:v>-5.408049</x:v>
      </x:c>
      <x:c t="n" s="0">
        <x:v>3.230689</x:v>
      </x:c>
      <x:c t="n" s="0">
        <x:v>1.970723</x:v>
      </x:c>
      <x:c t="n" s="0">
        <x:v>8.513288</x:v>
      </x:c>
      <x:c t="n" s="0">
        <x:v>16.10267</x:v>
      </x:c>
      <x:c t="n" s="0">
        <x:v>16.14675</x:v>
      </x:c>
      <x:c t="n" s="0">
        <x:v>19.02052</x:v>
      </x:c>
      <x:c t="n" s="0">
        <x:v>19.52845</x:v>
      </x:c>
      <x:c t="n" s="0">
        <x:v>21.13315</x:v>
      </x:c>
      <x:c t="n" s="0">
        <x:v>21.87456</x:v>
      </x:c>
      <x:c t="n" s="0">
        <x:v>24.90852</x:v>
      </x:c>
      <x:c t="n" s="0">
        <x:v>24.85641</x:v>
      </x:c>
      <x:c t="n" s="0">
        <x:v>27.65724</x:v>
      </x:c>
      <x:c t="n" s="0">
        <x:v>28.14744</x:v>
      </x:c>
      <x:c t="n" s="0">
        <x:v>28.19403</x:v>
      </x:c>
      <x:c t="n" s="0">
        <x:v>27.5438</x:v>
      </x:c>
      <x:c t="n" s="0">
        <x:v>27.86556</x:v>
      </x:c>
      <x:c t="n" s="0">
        <x:v>27.3752</x:v>
      </x:c>
      <x:c t="n" s="0">
        <x:v>24.51441</x:v>
      </x:c>
      <x:c t="n" s="0">
        <x:v>21.25246</x:v>
      </x:c>
      <x:c t="n" s="0">
        <x:v>17.7578</x:v>
      </x:c>
      <x:c t="n" s="0">
        <x:v>16.00467</x:v>
      </x:c>
      <x:c t="n" s="0">
        <x:v>43.47771</x:v>
      </x:c>
      <x:c t="n" s="0">
        <x:v>54.89967</x:v>
      </x:c>
      <x:c t="n" s="0">
        <x:v>55.33825</x:v>
      </x:c>
      <x:c t="n" s="0">
        <x:v>32.79072</x:v>
      </x:c>
      <x:c t="n" s="0">
        <x:v>11.44906</x:v>
      </x:c>
      <x:c t="n" s="0">
        <x:v>9.429991</x:v>
      </x:c>
      <x:c t="n" s="0">
        <x:v>8.606707</x:v>
      </x:c>
      <x:c t="n" s="0">
        <x:v>11.86588</x:v>
      </x:c>
      <x:c t="n" s="0">
        <x:v>5.903172</x:v>
      </x:c>
      <x:c t="n" s="0">
        <x:v>-27.50535</x:v>
      </x:c>
      <x:c t="n" s="0">
        <x:v>-27.21136</x:v>
      </x:c>
      <x:c t="n" s="0">
        <x:v>-28.18997</x:v>
      </x:c>
      <x:c t="n" s="0">
        <x:v>-10.25549</x:v>
      </x:c>
      <x:c t="n" s="0">
        <x:v>-2.02225</x:v>
      </x:c>
      <x:c t="n" s="0">
        <x:v>-9.419456</x:v>
      </x:c>
      <x:c t="n" s="0">
        <x:v>5.476388</x:v>
      </x:c>
      <x:c t="n" s="0">
        <x:v>1.045613</x:v>
      </x:c>
      <x:c t="n" s="0">
        <x:v>8.660022</x:v>
      </x:c>
      <x:c t="n" s="0">
        <x:v>17.82184</x:v>
      </x:c>
      <x:c t="n" s="0">
        <x:v>8.288089</x:v>
      </x:c>
      <x:c t="n" s="0">
        <x:v>19.33576</x:v>
      </x:c>
      <x:c t="n" s="0">
        <x:v>11.1831</x:v>
      </x:c>
      <x:c t="n" s="0">
        <x:v>21.17035</x:v>
      </x:c>
      <x:c t="n" s="0">
        <x:v>24.4488</x:v>
      </x:c>
      <x:c t="n" s="0">
        <x:v>27.80792</x:v>
      </x:c>
      <x:c t="n" s="0">
        <x:v>25.01505</x:v>
      </x:c>
      <x:c t="n" s="0">
        <x:v>30.57421</x:v>
      </x:c>
      <x:c t="n" s="0">
        <x:v>21.56082</x:v>
      </x:c>
      <x:c t="n" s="0">
        <x:v>25.40989</x:v>
      </x:c>
      <x:c t="n" s="0">
        <x:v>24.2419</x:v>
      </x:c>
      <x:c t="n" s="0">
        <x:v>27.35661</x:v>
      </x:c>
      <x:c t="n" s="0">
        <x:v>26.9445</x:v>
      </x:c>
      <x:c t="n" s="0">
        <x:v>24.53546</x:v>
      </x:c>
      <x:c t="n" s="0">
        <x:v>18.30513</x:v>
      </x:c>
      <x:c t="n" s="0">
        <x:v>17.50651</x:v>
      </x:c>
      <x:c t="n" s="0">
        <x:v>15.11481</x:v>
      </x:c>
      <x:c t="n" s="0">
        <x:v>12.11486</x:v>
      </x:c>
      <x:c t="n" s="0">
        <x:v>25.08873</x:v>
      </x:c>
      <x:c t="n" s="0">
        <x:v>47.6965</x:v>
      </x:c>
      <x:c t="n" s="0">
        <x:v>23.37075</x:v>
      </x:c>
      <x:c t="n" s="0">
        <x:v>5.17948</x:v>
      </x:c>
      <x:c t="n" s="0">
        <x:v>8.055934</x:v>
      </x:c>
      <x:c t="n" s="0">
        <x:v>5.827805</x:v>
      </x:c>
      <x:c t="n" s="0">
        <x:v>11.69616</x:v>
      </x:c>
      <x:c t="n" s="0">
        <x:v>6.194895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43948.6594791667</x:v>
      </x:c>
      <x:c t="n" s="7">
        <x:v>43948.6594791667</x:v>
      </x:c>
      <x:c t="n" s="0">
        <x:v>63.59991</x:v>
      </x:c>
      <x:c t="n" s="0">
        <x:v>70.53538</x:v>
      </x:c>
      <x:c t="n" s="0">
        <x:v>64.50466</x:v>
      </x:c>
      <x:c t="n" s="0">
        <x:v>73.27135</x:v>
      </x:c>
      <x:c t="n" s="0">
        <x:v>-26.85978</x:v>
      </x:c>
      <x:c t="n" s="0">
        <x:v>-23.32919</x:v>
      </x:c>
      <x:c t="n" s="0">
        <x:v>-28.18997</x:v>
      </x:c>
      <x:c t="n" s="0">
        <x:v>-11.03319</x:v>
      </x:c>
      <x:c t="n" s="0">
        <x:v>-3.9208</x:v>
      </x:c>
      <x:c t="n" s="0">
        <x:v>-5.808177</x:v>
      </x:c>
      <x:c t="n" s="0">
        <x:v>3.801152</x:v>
      </x:c>
      <x:c t="n" s="0">
        <x:v>1.857686</x:v>
      </x:c>
      <x:c t="n" s="0">
        <x:v>8.210799</x:v>
      </x:c>
      <x:c t="n" s="0">
        <x:v>16.51388</x:v>
      </x:c>
      <x:c t="n" s="0">
        <x:v>15.58132</x:v>
      </x:c>
      <x:c t="n" s="0">
        <x:v>18.88845</x:v>
      </x:c>
      <x:c t="n" s="0">
        <x:v>19.35743</x:v>
      </x:c>
      <x:c t="n" s="0">
        <x:v>21.11432</x:v>
      </x:c>
      <x:c t="n" s="0">
        <x:v>23.13914</x:v>
      </x:c>
      <x:c t="n" s="0">
        <x:v>25.86393</x:v>
      </x:c>
      <x:c t="n" s="0">
        <x:v>26.17357</x:v>
      </x:c>
      <x:c t="n" s="0">
        <x:v>27.5884</x:v>
      </x:c>
      <x:c t="n" s="0">
        <x:v>28.41992</x:v>
      </x:c>
      <x:c t="n" s="0">
        <x:v>28.17503</x:v>
      </x:c>
      <x:c t="n" s="0">
        <x:v>27.31035</x:v>
      </x:c>
      <x:c t="n" s="0">
        <x:v>27.67068</x:v>
      </x:c>
      <x:c t="n" s="0">
        <x:v>27.43103</x:v>
      </x:c>
      <x:c t="n" s="0">
        <x:v>24.36408</x:v>
      </x:c>
      <x:c t="n" s="0">
        <x:v>20.76297</x:v>
      </x:c>
      <x:c t="n" s="0">
        <x:v>17.38612</x:v>
      </x:c>
      <x:c t="n" s="0">
        <x:v>15.74397</x:v>
      </x:c>
      <x:c t="n" s="0">
        <x:v>42.79293</x:v>
      </x:c>
      <x:c t="n" s="0">
        <x:v>54.28966</x:v>
      </x:c>
      <x:c t="n" s="0">
        <x:v>55.74057</x:v>
      </x:c>
      <x:c t="n" s="0">
        <x:v>32.79889</x:v>
      </x:c>
      <x:c t="n" s="0">
        <x:v>11.12742</x:v>
      </x:c>
      <x:c t="n" s="0">
        <x:v>9.660288</x:v>
      </x:c>
      <x:c t="n" s="0">
        <x:v>8.617602</x:v>
      </x:c>
      <x:c t="n" s="0">
        <x:v>12.1694</x:v>
      </x:c>
      <x:c t="n" s="0">
        <x:v>5.926187</x:v>
      </x:c>
      <x:c t="n" s="0">
        <x:v>-27.50535</x:v>
      </x:c>
      <x:c t="n" s="0">
        <x:v>-27.21136</x:v>
      </x:c>
      <x:c t="n" s="0">
        <x:v>-28.18997</x:v>
      </x:c>
      <x:c t="n" s="0">
        <x:v>-7.504673</x:v>
      </x:c>
      <x:c t="n" s="0">
        <x:v>-2.02225</x:v>
      </x:c>
      <x:c t="n" s="0">
        <x:v>-9.419456</x:v>
      </x:c>
      <x:c t="n" s="0">
        <x:v>6.15681</x:v>
      </x:c>
      <x:c t="n" s="0">
        <x:v>1.129995</x:v>
      </x:c>
      <x:c t="n" s="0">
        <x:v>1.535108</x:v>
      </x:c>
      <x:c t="n" s="0">
        <x:v>18.44823</x:v>
      </x:c>
      <x:c t="n" s="0">
        <x:v>8.288089</x:v>
      </x:c>
      <x:c t="n" s="0">
        <x:v>18.02315</x:v>
      </x:c>
      <x:c t="n" s="0">
        <x:v>19.31619</x:v>
      </x:c>
      <x:c t="n" s="0">
        <x:v>20.50702</x:v>
      </x:c>
      <x:c t="n" s="0">
        <x:v>28.25484</x:v>
      </x:c>
      <x:c t="n" s="0">
        <x:v>29.00181</x:v>
      </x:c>
      <x:c t="n" s="0">
        <x:v>31.89326</x:v>
      </x:c>
      <x:c t="n" s="0">
        <x:v>24.10275</x:v>
      </x:c>
      <x:c t="n" s="0">
        <x:v>29.62948</x:v>
      </x:c>
      <x:c t="n" s="0">
        <x:v>26.28136</x:v>
      </x:c>
      <x:c t="n" s="0">
        <x:v>29.2944</x:v>
      </x:c>
      <x:c t="n" s="0">
        <x:v>23.77094</x:v>
      </x:c>
      <x:c t="n" s="0">
        <x:v>26.97562</x:v>
      </x:c>
      <x:c t="n" s="0">
        <x:v>24.36451</x:v>
      </x:c>
      <x:c t="n" s="0">
        <x:v>16.94561</x:v>
      </x:c>
      <x:c t="n" s="0">
        <x:v>16.18301</x:v>
      </x:c>
      <x:c t="n" s="0">
        <x:v>12.21702</x:v>
      </x:c>
      <x:c t="n" s="0">
        <x:v>11.63839</x:v>
      </x:c>
      <x:c t="n" s="0">
        <x:v>52.18237</x:v>
      </x:c>
      <x:c t="n" s="0">
        <x:v>60.89714</x:v>
      </x:c>
      <x:c t="n" s="0">
        <x:v>32.51772</x:v>
      </x:c>
      <x:c t="n" s="0">
        <x:v>10.46708</x:v>
      </x:c>
      <x:c t="n" s="0">
        <x:v>9.517035</x:v>
      </x:c>
      <x:c t="n" s="0">
        <x:v>9.913498</x:v>
      </x:c>
      <x:c t="n" s="0">
        <x:v>13.32782</x:v>
      </x:c>
      <x:c t="n" s="0">
        <x:v>6.027942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43948.6594791667</x:v>
      </x:c>
      <x:c t="n" s="7">
        <x:v>43948.6594791667</x:v>
      </x:c>
      <x:c t="n" s="0">
        <x:v>54.69183</x:v>
      </x:c>
      <x:c t="n" s="0">
        <x:v>62.65167</x:v>
      </x:c>
      <x:c t="n" s="0">
        <x:v>54.59294</x:v>
      </x:c>
      <x:c t="n" s="0">
        <x:v>65.67467</x:v>
      </x:c>
      <x:c t="n" s="0">
        <x:v>-26.94925</x:v>
      </x:c>
      <x:c t="n" s="0">
        <x:v>-23.72137</x:v>
      </x:c>
      <x:c t="n" s="0">
        <x:v>-28.18997</x:v>
      </x:c>
      <x:c t="n" s="0">
        <x:v>-10.22325</x:v>
      </x:c>
      <x:c t="n" s="0">
        <x:v>-3.586412</x:v>
      </x:c>
      <x:c t="n" s="0">
        <x:v>-6.181747</x:v>
      </x:c>
      <x:c t="n" s="0">
        <x:v>4.235263</x:v>
      </x:c>
      <x:c t="n" s="0">
        <x:v>1.758763</x:v>
      </x:c>
      <x:c t="n" s="0">
        <x:v>7.589815</x:v>
      </x:c>
      <x:c t="n" s="0">
        <x:v>16.85579</x:v>
      </x:c>
      <x:c t="n" s="0">
        <x:v>15.0323</x:v>
      </x:c>
      <x:c t="n" s="0">
        <x:v>18.77239</x:v>
      </x:c>
      <x:c t="n" s="0">
        <x:v>19.35143</x:v>
      </x:c>
      <x:c t="n" s="0">
        <x:v>20.93706</x:v>
      </x:c>
      <x:c t="n" s="0">
        <x:v>24.47751</x:v>
      </x:c>
      <x:c t="n" s="0">
        <x:v>25.87274</x:v>
      </x:c>
      <x:c t="n" s="0">
        <x:v>27.07227</x:v>
      </x:c>
      <x:c t="n" s="0">
        <x:v>27.36842</x:v>
      </x:c>
      <x:c t="n" s="0">
        <x:v>28.39814</x:v>
      </x:c>
      <x:c t="n" s="0">
        <x:v>29.40142</x:v>
      </x:c>
      <x:c t="n" s="0">
        <x:v>27.60666</x:v>
      </x:c>
      <x:c t="n" s="0">
        <x:v>27.31009</x:v>
      </x:c>
      <x:c t="n" s="0">
        <x:v>27.06385</x:v>
      </x:c>
      <x:c t="n" s="0">
        <x:v>24.377</x:v>
      </x:c>
      <x:c t="n" s="0">
        <x:v>20.54363</x:v>
      </x:c>
      <x:c t="n" s="0">
        <x:v>17.74779</x:v>
      </x:c>
      <x:c t="n" s="0">
        <x:v>15.55264</x:v>
      </x:c>
      <x:c t="n" s="0">
        <x:v>42.10907</x:v>
      </x:c>
      <x:c t="n" s="0">
        <x:v>56.22379</x:v>
      </x:c>
      <x:c t="n" s="0">
        <x:v>56.24638</x:v>
      </x:c>
      <x:c t="n" s="0">
        <x:v>32.13055</x:v>
      </x:c>
      <x:c t="n" s="0">
        <x:v>11.7618</x:v>
      </x:c>
      <x:c t="n" s="0">
        <x:v>9.449586</x:v>
      </x:c>
      <x:c t="n" s="0">
        <x:v>8.869835</x:v>
      </x:c>
      <x:c t="n" s="0">
        <x:v>12.1325</x:v>
      </x:c>
      <x:c t="n" s="0">
        <x:v>5.831694</x:v>
      </x:c>
      <x:c t="n" s="0">
        <x:v>-27.50535</x:v>
      </x:c>
      <x:c t="n" s="0">
        <x:v>-27.21136</x:v>
      </x:c>
      <x:c t="n" s="0">
        <x:v>-28.18997</x:v>
      </x:c>
      <x:c t="n" s="0">
        <x:v>-7.222904</x:v>
      </x:c>
      <x:c t="n" s="0">
        <x:v>-2.02225</x:v>
      </x:c>
      <x:c t="n" s="0">
        <x:v>-9.419456</x:v>
      </x:c>
      <x:c t="n" s="0">
        <x:v>6.15681</x:v>
      </x:c>
      <x:c t="n" s="0">
        <x:v>1.036585</x:v>
      </x:c>
      <x:c t="n" s="0">
        <x:v>-2.379812</x:v>
      </x:c>
      <x:c t="n" s="0">
        <x:v>18.44823</x:v>
      </x:c>
      <x:c t="n" s="0">
        <x:v>8.288089</x:v>
      </x:c>
      <x:c t="n" s="0">
        <x:v>18.02315</x:v>
      </x:c>
      <x:c t="n" s="0">
        <x:v>19.31619</x:v>
      </x:c>
      <x:c t="n" s="0">
        <x:v>19.72377</x:v>
      </x:c>
      <x:c t="n" s="0">
        <x:v>28.3856</x:v>
      </x:c>
      <x:c t="n" s="0">
        <x:v>23.85067</x:v>
      </x:c>
      <x:c t="n" s="0">
        <x:v>26.99251</x:v>
      </x:c>
      <x:c t="n" s="0">
        <x:v>23.5919</x:v>
      </x:c>
      <x:c t="n" s="0">
        <x:v>29.56005</x:v>
      </x:c>
      <x:c t="n" s="0">
        <x:v>33.22919</x:v>
      </x:c>
      <x:c t="n" s="0">
        <x:v>27.03052</x:v>
      </x:c>
      <x:c t="n" s="0">
        <x:v>27.52339</x:v>
      </x:c>
      <x:c t="n" s="0">
        <x:v>22.7891</x:v>
      </x:c>
      <x:c t="n" s="0">
        <x:v>26.29581</x:v>
      </x:c>
      <x:c t="n" s="0">
        <x:v>19.21053</x:v>
      </x:c>
      <x:c t="n" s="0">
        <x:v>18.89438</x:v>
      </x:c>
      <x:c t="n" s="0">
        <x:v>14.80282</x:v>
      </x:c>
      <x:c t="n" s="0">
        <x:v>46.12232</x:v>
      </x:c>
      <x:c t="n" s="0">
        <x:v>60.87893</x:v>
      </x:c>
      <x:c t="n" s="0">
        <x:v>39.57837</x:v>
      </x:c>
      <x:c t="n" s="0">
        <x:v>16.37771</x:v>
      </x:c>
      <x:c t="n" s="0">
        <x:v>13.68276</x:v>
      </x:c>
      <x:c t="n" s="0">
        <x:v>11.00698</x:v>
      </x:c>
      <x:c t="n" s="0">
        <x:v>8.808302</x:v>
      </x:c>
      <x:c t="n" s="0">
        <x:v>10.97402</x:v>
      </x:c>
      <x:c t="n" s="0">
        <x:v>5.745747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43948.6594791667</x:v>
      </x:c>
      <x:c t="n" s="7">
        <x:v>43948.6594791667</x:v>
      </x:c>
      <x:c t="n" s="0">
        <x:v>57.42758</x:v>
      </x:c>
      <x:c t="n" s="0">
        <x:v>67.42288</x:v>
      </x:c>
      <x:c t="n" s="0">
        <x:v>58.96766</x:v>
      </x:c>
      <x:c t="n" s="0">
        <x:v>69.56634</x:v>
      </x:c>
      <x:c t="n" s="0">
        <x:v>-27.0478</x:v>
      </x:c>
      <x:c t="n" s="0">
        <x:v>-24.11477</x:v>
      </x:c>
      <x:c t="n" s="0">
        <x:v>-28.18997</x:v>
      </x:c>
      <x:c t="n" s="0">
        <x:v>-9.634041</x:v>
      </x:c>
      <x:c t="n" s="0">
        <x:v>-3.363384</x:v>
      </x:c>
      <x:c t="n" s="0">
        <x:v>-6.528382</x:v>
      </x:c>
      <x:c t="n" s="0">
        <x:v>4.574478</x:v>
      </x:c>
      <x:c t="n" s="0">
        <x:v>1.640594</x:v>
      </x:c>
      <x:c t="n" s="0">
        <x:v>6.978632</x:v>
      </x:c>
      <x:c t="n" s="0">
        <x:v>17.05393</x:v>
      </x:c>
      <x:c t="n" s="0">
        <x:v>15.20951</x:v>
      </x:c>
      <x:c t="n" s="0">
        <x:v>18.66644</x:v>
      </x:c>
      <x:c t="n" s="0">
        <x:v>20.33846</x:v>
      </x:c>
      <x:c t="n" s="0">
        <x:v>20.73924</x:v>
      </x:c>
      <x:c t="n" s="0">
        <x:v>25.24981</x:v>
      </x:c>
      <x:c t="n" s="0">
        <x:v>25.83883</x:v>
      </x:c>
      <x:c t="n" s="0">
        <x:v>27.11582</x:v>
      </x:c>
      <x:c t="n" s="0">
        <x:v>26.7731</x:v>
      </x:c>
      <x:c t="n" s="0">
        <x:v>28.58619</x:v>
      </x:c>
      <x:c t="n" s="0">
        <x:v>29.22393</x:v>
      </x:c>
      <x:c t="n" s="0">
        <x:v>28.01007</x:v>
      </x:c>
      <x:c t="n" s="0">
        <x:v>28.38282</x:v>
      </x:c>
      <x:c t="n" s="0">
        <x:v>27.00739</x:v>
      </x:c>
      <x:c t="n" s="0">
        <x:v>24.44293</x:v>
      </x:c>
      <x:c t="n" s="0">
        <x:v>20.28003</x:v>
      </x:c>
      <x:c t="n" s="0">
        <x:v>17.4916</x:v>
      </x:c>
      <x:c t="n" s="0">
        <x:v>15.17836</x:v>
      </x:c>
      <x:c t="n" s="0">
        <x:v>44.51342</x:v>
      </x:c>
      <x:c t="n" s="0">
        <x:v>55.67623</x:v>
      </x:c>
      <x:c t="n" s="0">
        <x:v>55.60869</x:v>
      </x:c>
      <x:c t="n" s="0">
        <x:v>31.73416</x:v>
      </x:c>
      <x:c t="n" s="0">
        <x:v>11.42398</x:v>
      </x:c>
      <x:c t="n" s="0">
        <x:v>9.700874</x:v>
      </x:c>
      <x:c t="n" s="0">
        <x:v>8.637716</x:v>
      </x:c>
      <x:c t="n" s="0">
        <x:v>12.01275</x:v>
      </x:c>
      <x:c t="n" s="0">
        <x:v>5.981429</x:v>
      </x:c>
      <x:c t="n" s="0">
        <x:v>-28.14455</x:v>
      </x:c>
      <x:c t="n" s="0">
        <x:v>-28.08051</x:v>
      </x:c>
      <x:c t="n" s="0">
        <x:v>-28.18997</x:v>
      </x:c>
      <x:c t="n" s="0">
        <x:v>-7.222904</x:v>
      </x:c>
      <x:c t="n" s="0">
        <x:v>-2.932929</x:v>
      </x:c>
      <x:c t="n" s="0">
        <x:v>-9.419456</x:v>
      </x:c>
      <x:c t="n" s="0">
        <x:v>6.15681</x:v>
      </x:c>
      <x:c t="n" s="0">
        <x:v>0.8762945</x:v>
      </x:c>
      <x:c t="n" s="0">
        <x:v>-2.379812</x:v>
      </x:c>
      <x:c t="n" s="0">
        <x:v>16.78024</x:v>
      </x:c>
      <x:c t="n" s="0">
        <x:v>17.77501</x:v>
      </x:c>
      <x:c t="n" s="0">
        <x:v>17.89308</x:v>
      </x:c>
      <x:c t="n" s="0">
        <x:v>25.72447</x:v>
      </x:c>
      <x:c t="n" s="0">
        <x:v>18.99525</x:v>
      </x:c>
      <x:c t="n" s="0">
        <x:v>28.15709</x:v>
      </x:c>
      <x:c t="n" s="0">
        <x:v>26.37855</x:v>
      </x:c>
      <x:c t="n" s="0">
        <x:v>28.32458</x:v>
      </x:c>
      <x:c t="n" s="0">
        <x:v>25.51603</x:v>
      </x:c>
      <x:c t="n" s="0">
        <x:v>31.46284</x:v>
      </x:c>
      <x:c t="n" s="0">
        <x:v>32.02411</x:v>
      </x:c>
      <x:c t="n" s="0">
        <x:v>29.68728</x:v>
      </x:c>
      <x:c t="n" s="0">
        <x:v>31.30874</x:v>
      </x:c>
      <x:c t="n" s="0">
        <x:v>27.39676</x:v>
      </x:c>
      <x:c t="n" s="0">
        <x:v>23.40618</x:v>
      </x:c>
      <x:c t="n" s="0">
        <x:v>19.505</x:v>
      </x:c>
      <x:c t="n" s="0">
        <x:v>14.80461</x:v>
      </x:c>
      <x:c t="n" s="0">
        <x:v>15.12295</x:v>
      </x:c>
      <x:c t="n" s="0">
        <x:v>47.71878</x:v>
      </x:c>
      <x:c t="n" s="0">
        <x:v>49.74934</x:v>
      </x:c>
      <x:c t="n" s="0">
        <x:v>53.47733</x:v>
      </x:c>
      <x:c t="n" s="0">
        <x:v>29.56411</x:v>
      </x:c>
      <x:c t="n" s="0">
        <x:v>14.38285</x:v>
      </x:c>
      <x:c t="n" s="0">
        <x:v>12.70878</x:v>
      </x:c>
      <x:c t="n" s="0">
        <x:v>6.546285</x:v>
      </x:c>
      <x:c t="n" s="0">
        <x:v>14.3527</x:v>
      </x:c>
      <x:c t="n" s="0">
        <x:v>7.445679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43948.6594791667</x:v>
      </x:c>
      <x:c t="n" s="7">
        <x:v>43948.6594791667</x:v>
      </x:c>
      <x:c t="n" s="0">
        <x:v>50.45509</x:v>
      </x:c>
      <x:c t="n" s="0">
        <x:v>60.22129</x:v>
      </x:c>
      <x:c t="n" s="0">
        <x:v>66.64354</x:v>
      </x:c>
      <x:c t="n" s="0">
        <x:v>71.29761</x:v>
      </x:c>
      <x:c t="n" s="0">
        <x:v>-27.27427</x:v>
      </x:c>
      <x:c t="n" s="0">
        <x:v>-24.68265</x:v>
      </x:c>
      <x:c t="n" s="0">
        <x:v>-28.18997</x:v>
      </x:c>
      <x:c t="n" s="0">
        <x:v>-9.187273</x:v>
      </x:c>
      <x:c t="n" s="0">
        <x:v>-3.461751</x:v>
      </x:c>
      <x:c t="n" s="0">
        <x:v>-6.848032</x:v>
      </x:c>
      <x:c t="n" s="0">
        <x:v>4.844575</x:v>
      </x:c>
      <x:c t="n" s="0">
        <x:v>1.537066</x:v>
      </x:c>
      <x:c t="n" s="0">
        <x:v>6.969173</x:v>
      </x:c>
      <x:c t="n" s="0">
        <x:v>16.72429</x:v>
      </x:c>
      <x:c t="n" s="0">
        <x:v>15.6922</x:v>
      </x:c>
      <x:c t="n" s="0">
        <x:v>18.54522</x:v>
      </x:c>
      <x:c t="n" s="0">
        <x:v>22.06528</x:v>
      </x:c>
      <x:c t="n" s="0">
        <x:v>20.49711</x:v>
      </x:c>
      <x:c t="n" s="0">
        <x:v>25.52033</x:v>
      </x:c>
      <x:c t="n" s="0">
        <x:v>25.67165</x:v>
      </x:c>
      <x:c t="n" s="0">
        <x:v>27.28489</x:v>
      </x:c>
      <x:c t="n" s="0">
        <x:v>27.4294</x:v>
      </x:c>
      <x:c t="n" s="0">
        <x:v>29.70505</x:v>
      </x:c>
      <x:c t="n" s="0">
        <x:v>30.29255</x:v>
      </x:c>
      <x:c t="n" s="0">
        <x:v>27.79478</x:v>
      </x:c>
      <x:c t="n" s="0">
        <x:v>28.51705</x:v>
      </x:c>
      <x:c t="n" s="0">
        <x:v>26.66556</x:v>
      </x:c>
      <x:c t="n" s="0">
        <x:v>24.29558</x:v>
      </x:c>
      <x:c t="n" s="0">
        <x:v>20.2098</x:v>
      </x:c>
      <x:c t="n" s="0">
        <x:v>17.16612</x:v>
      </x:c>
      <x:c t="n" s="0">
        <x:v>15.36377</x:v>
      </x:c>
      <x:c t="n" s="0">
        <x:v>43.88022</x:v>
      </x:c>
      <x:c t="n" s="0">
        <x:v>55.16213</x:v>
      </x:c>
      <x:c t="n" s="0">
        <x:v>55.86735</x:v>
      </x:c>
      <x:c t="n" s="0">
        <x:v>31.2751</x:v>
      </x:c>
      <x:c t="n" s="0">
        <x:v>11.84052</x:v>
      </x:c>
      <x:c t="n" s="0">
        <x:v>11.0505</x:v>
      </x:c>
      <x:c t="n" s="0">
        <x:v>8.258649</x:v>
      </x:c>
      <x:c t="n" s="0">
        <x:v>12.28184</x:v>
      </x:c>
      <x:c t="n" s="0">
        <x:v>6.086357</x:v>
      </x:c>
      <x:c t="n" s="0">
        <x:v>-28.89434</x:v>
      </x:c>
      <x:c t="n" s="0">
        <x:v>-29.16826</x:v>
      </x:c>
      <x:c t="n" s="0">
        <x:v>-28.18997</x:v>
      </x:c>
      <x:c t="n" s="0">
        <x:v>-7.222904</x:v>
      </x:c>
      <x:c t="n" s="0">
        <x:v>-4.086659</x:v>
      </x:c>
      <x:c t="n" s="0">
        <x:v>-9.419456</x:v>
      </x:c>
      <x:c t="n" s="0">
        <x:v>6.15681</x:v>
      </x:c>
      <x:c t="n" s="0">
        <x:v>0.8762945</x:v>
      </x:c>
      <x:c t="n" s="0">
        <x:v>9.463528</x:v>
      </x:c>
      <x:c t="n" s="0">
        <x:v>14.03737</x:v>
      </x:c>
      <x:c t="n" s="0">
        <x:v>17.77501</x:v>
      </x:c>
      <x:c t="n" s="0">
        <x:v>17.759</x:v>
      </x:c>
      <x:c t="n" s="0">
        <x:v>26.71823</x:v>
      </x:c>
      <x:c t="n" s="0">
        <x:v>18.72247</x:v>
      </x:c>
      <x:c t="n" s="0">
        <x:v>25.87937</x:v>
      </x:c>
      <x:c t="n" s="0">
        <x:v>21.71882</x:v>
      </x:c>
      <x:c t="n" s="0">
        <x:v>28.19973</x:v>
      </x:c>
      <x:c t="n" s="0">
        <x:v>29.55128</x:v>
      </x:c>
      <x:c t="n" s="0">
        <x:v>31.51118</x:v>
      </x:c>
      <x:c t="n" s="0">
        <x:v>33.28369</x:v>
      </x:c>
      <x:c t="n" s="0">
        <x:v>24.0759</x:v>
      </x:c>
      <x:c t="n" s="0">
        <x:v>29.3132</x:v>
      </x:c>
      <x:c t="n" s="0">
        <x:v>25.96741</x:v>
      </x:c>
      <x:c t="n" s="0">
        <x:v>23.99836</x:v>
      </x:c>
      <x:c t="n" s="0">
        <x:v>21.15942</x:v>
      </x:c>
      <x:c t="n" s="0">
        <x:v>17.23333</x:v>
      </x:c>
      <x:c t="n" s="0">
        <x:v>13.36598</x:v>
      </x:c>
      <x:c t="n" s="0">
        <x:v>32.51922</x:v>
      </x:c>
      <x:c t="n" s="0">
        <x:v>38.48823</x:v>
      </x:c>
      <x:c t="n" s="0">
        <x:v>55.15572</x:v>
      </x:c>
      <x:c t="n" s="0">
        <x:v>22.32421</x:v>
      </x:c>
      <x:c t="n" s="0">
        <x:v>5.398693</x:v>
      </x:c>
      <x:c t="n" s="0">
        <x:v>13.37672</x:v>
      </x:c>
      <x:c t="n" s="0">
        <x:v>4.821371</x:v>
      </x:c>
      <x:c t="n" s="0">
        <x:v>9.401223</x:v>
      </x:c>
      <x:c t="n" s="0">
        <x:v>5.210379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43948.6594791667</x:v>
      </x:c>
      <x:c t="n" s="7">
        <x:v>43948.6594791667</x:v>
      </x:c>
      <x:c t="n" s="0">
        <x:v>48.64636</x:v>
      </x:c>
      <x:c t="n" s="0">
        <x:v>54.20069</x:v>
      </x:c>
      <x:c t="n" s="0">
        <x:v>60.32943</x:v>
      </x:c>
      <x:c t="n" s="0">
        <x:v>67.43559</x:v>
      </x:c>
      <x:c t="n" s="0">
        <x:v>-27.47698</x:v>
      </x:c>
      <x:c t="n" s="0">
        <x:v>-25.23414</x:v>
      </x:c>
      <x:c t="n" s="0">
        <x:v>-28.18997</x:v>
      </x:c>
      <x:c t="n" s="0">
        <x:v>-8.839041</x:v>
      </x:c>
      <x:c t="n" s="0">
        <x:v>-3.547559</x:v>
      </x:c>
      <x:c t="n" s="0">
        <x:v>-7.125821</x:v>
      </x:c>
      <x:c t="n" s="0">
        <x:v>5.128095</x:v>
      </x:c>
      <x:c t="n" s="0">
        <x:v>1.446653</x:v>
      </x:c>
      <x:c t="n" s="0">
        <x:v>7.739348</x:v>
      </x:c>
      <x:c t="n" s="0">
        <x:v>16.4215</x:v>
      </x:c>
      <x:c t="n" s="0">
        <x:v>16.06581</x:v>
      </x:c>
      <x:c t="n" s="0">
        <x:v>18.43895</x:v>
      </x:c>
      <x:c t="n" s="0">
        <x:v>22.84984</x:v>
      </x:c>
      <x:c t="n" s="0">
        <x:v>20.407</x:v>
      </x:c>
      <x:c t="n" s="0">
        <x:v>25.40495</x:v>
      </x:c>
      <x:c t="n" s="0">
        <x:v>25.33919</x:v>
      </x:c>
      <x:c t="n" s="0">
        <x:v>27.54622</x:v>
      </x:c>
      <x:c t="n" s="0">
        <x:v>27.20915</x:v>
      </x:c>
      <x:c t="n" s="0">
        <x:v>29.06755</x:v>
      </x:c>
      <x:c t="n" s="0">
        <x:v>30.72466</x:v>
      </x:c>
      <x:c t="n" s="0">
        <x:v>27.61399</x:v>
      </x:c>
      <x:c t="n" s="0">
        <x:v>28.0607</x:v>
      </x:c>
      <x:c t="n" s="0">
        <x:v>26.91714</x:v>
      </x:c>
      <x:c t="n" s="0">
        <x:v>24.4878</x:v>
      </x:c>
      <x:c t="n" s="0">
        <x:v>20.99147</x:v>
      </x:c>
      <x:c t="n" s="0">
        <x:v>17.29771</x:v>
      </x:c>
      <x:c t="n" s="0">
        <x:v>15.02944</x:v>
      </x:c>
      <x:c t="n" s="0">
        <x:v>43.20053</x:v>
      </x:c>
      <x:c t="n" s="0">
        <x:v>54.48059</x:v>
      </x:c>
      <x:c t="n" s="0">
        <x:v>55.19409</x:v>
      </x:c>
      <x:c t="n" s="0">
        <x:v>30.59434</x:v>
      </x:c>
      <x:c t="n" s="0">
        <x:v>11.28542</x:v>
      </x:c>
      <x:c t="n" s="0">
        <x:v>10.63869</x:v>
      </x:c>
      <x:c t="n" s="0">
        <x:v>8.121315</x:v>
      </x:c>
      <x:c t="n" s="0">
        <x:v>11.87479</x:v>
      </x:c>
      <x:c t="n" s="0">
        <x:v>6.044271</x:v>
      </x:c>
      <x:c t="n" s="0">
        <x:v>-28.89434</x:v>
      </x:c>
      <x:c t="n" s="0">
        <x:v>-29.16826</x:v>
      </x:c>
      <x:c t="n" s="0">
        <x:v>-28.18997</x:v>
      </x:c>
      <x:c t="n" s="0">
        <x:v>-7.222904</x:v>
      </x:c>
      <x:c t="n" s="0">
        <x:v>-4.086659</x:v>
      </x:c>
      <x:c t="n" s="0">
        <x:v>-9.154501</x:v>
      </x:c>
      <x:c t="n" s="0">
        <x:v>6.670902</x:v>
      </x:c>
      <x:c t="n" s="0">
        <x:v>-0.2297534</x:v>
      </x:c>
      <x:c t="n" s="0">
        <x:v>10.64131</x:v>
      </x:c>
      <x:c t="n" s="0">
        <x:v>14.03737</x:v>
      </x:c>
      <x:c t="n" s="0">
        <x:v>17.77501</x:v>
      </x:c>
      <x:c t="n" s="0">
        <x:v>17.759</x:v>
      </x:c>
      <x:c t="n" s="0">
        <x:v>24.08304</x:v>
      </x:c>
      <x:c t="n" s="0">
        <x:v>20.3527</x:v>
      </x:c>
      <x:c t="n" s="0">
        <x:v>22.14138</x:v>
      </x:c>
      <x:c t="n" s="0">
        <x:v>25.54738</x:v>
      </x:c>
      <x:c t="n" s="0">
        <x:v>28.94451</x:v>
      </x:c>
      <x:c t="n" s="0">
        <x:v>24.15312</x:v>
      </x:c>
      <x:c t="n" s="0">
        <x:v>26.04433</x:v>
      </x:c>
      <x:c t="n" s="0">
        <x:v>31.11012</x:v>
      </x:c>
      <x:c t="n" s="0">
        <x:v>26.62635</x:v>
      </x:c>
      <x:c t="n" s="0">
        <x:v>22.25572</x:v>
      </x:c>
      <x:c t="n" s="0">
        <x:v>27.87786</x:v>
      </x:c>
      <x:c t="n" s="0">
        <x:v>23.32364</x:v>
      </x:c>
      <x:c t="n" s="0">
        <x:v>22.88435</x:v>
      </x:c>
      <x:c t="n" s="0">
        <x:v>17.53279</x:v>
      </x:c>
      <x:c t="n" s="0">
        <x:v>12.44796</x:v>
      </x:c>
      <x:c t="n" s="0">
        <x:v>16.57765</x:v>
      </x:c>
      <x:c t="n" s="0">
        <x:v>22.7422</x:v>
      </x:c>
      <x:c t="n" s="0">
        <x:v>37.16568</x:v>
      </x:c>
      <x:c t="n" s="0">
        <x:v>18.48966</x:v>
      </x:c>
      <x:c t="n" s="0">
        <x:v>4.259179</x:v>
      </x:c>
      <x:c t="n" s="0">
        <x:v>6.103344</x:v>
      </x:c>
      <x:c t="n" s="0">
        <x:v>8.092121</x:v>
      </x:c>
      <x:c t="n" s="0">
        <x:v>10.15565</x:v>
      </x:c>
      <x:c t="n" s="0">
        <x:v>5.903994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43948.6594791667</x:v>
      </x:c>
      <x:c t="n" s="7">
        <x:v>43948.6594791667</x:v>
      </x:c>
      <x:c t="n" s="0">
        <x:v>60.82378</x:v>
      </x:c>
      <x:c t="n" s="0">
        <x:v>67.81797</x:v>
      </x:c>
      <x:c t="n" s="0">
        <x:v>65.35135</x:v>
      </x:c>
      <x:c t="n" s="0">
        <x:v>72.34921</x:v>
      </x:c>
      <x:c t="n" s="0">
        <x:v>-27.65829</x:v>
      </x:c>
      <x:c t="n" s="0">
        <x:v>-25.7682</x:v>
      </x:c>
      <x:c t="n" s="0">
        <x:v>-28.18997</x:v>
      </x:c>
      <x:c t="n" s="0">
        <x:v>-8.562259</x:v>
      </x:c>
      <x:c t="n" s="0">
        <x:v>-3.622208</x:v>
      </x:c>
      <x:c t="n" s="0">
        <x:v>-7.369115</x:v>
      </x:c>
      <x:c t="n" s="0">
        <x:v>5.390415</x:v>
      </x:c>
      <x:c t="n" s="0">
        <x:v>0.8930933</x:v>
      </x:c>
      <x:c t="n" s="0">
        <x:v>8.303758</x:v>
      </x:c>
      <x:c t="n" s="0">
        <x:v>16.14507</x:v>
      </x:c>
      <x:c t="n" s="0">
        <x:v>16.36125</x:v>
      </x:c>
      <x:c t="n" s="0">
        <x:v>18.39951</x:v>
      </x:c>
      <x:c t="n" s="0">
        <x:v>22.63093</x:v>
      </x:c>
      <x:c t="n" s="0">
        <x:v>20.39912</x:v>
      </x:c>
      <x:c t="n" s="0">
        <x:v>24.78261</x:v>
      </x:c>
      <x:c t="n" s="0">
        <x:v>25.88414</x:v>
      </x:c>
      <x:c t="n" s="0">
        <x:v>27.73806</x:v>
      </x:c>
      <x:c t="n" s="0">
        <x:v>27.04425</x:v>
      </x:c>
      <x:c t="n" s="0">
        <x:v>29.15161</x:v>
      </x:c>
      <x:c t="n" s="0">
        <x:v>30.57961</x:v>
      </x:c>
      <x:c t="n" s="0">
        <x:v>27.40619</x:v>
      </x:c>
      <x:c t="n" s="0">
        <x:v>28.88909</x:v>
      </x:c>
      <x:c t="n" s="0">
        <x:v>26.8321</x:v>
      </x:c>
      <x:c t="n" s="0">
        <x:v>24.28614</x:v>
      </x:c>
      <x:c t="n" s="0">
        <x:v>20.81194</x:v>
      </x:c>
      <x:c t="n" s="0">
        <x:v>17.35323</x:v>
      </x:c>
      <x:c t="n" s="0">
        <x:v>14.71214</x:v>
      </x:c>
      <x:c t="n" s="0">
        <x:v>42.5164</x:v>
      </x:c>
      <x:c t="n" s="0">
        <x:v>53.80462</x:v>
      </x:c>
      <x:c t="n" s="0">
        <x:v>54.96286</x:v>
      </x:c>
      <x:c t="n" s="0">
        <x:v>30.07732</x:v>
      </x:c>
      <x:c t="n" s="0">
        <x:v>10.80198</x:v>
      </x:c>
      <x:c t="n" s="0">
        <x:v>10.53051</x:v>
      </x:c>
      <x:c t="n" s="0">
        <x:v>8.019455</x:v>
      </x:c>
      <x:c t="n" s="0">
        <x:v>12.05577</x:v>
      </x:c>
      <x:c t="n" s="0">
        <x:v>5.961934</x:v>
      </x:c>
      <x:c t="n" s="0">
        <x:v>-28.89434</x:v>
      </x:c>
      <x:c t="n" s="0">
        <x:v>-29.16826</x:v>
      </x:c>
      <x:c t="n" s="0">
        <x:v>-28.18997</x:v>
      </x:c>
      <x:c t="n" s="0">
        <x:v>-7.222904</x:v>
      </x:c>
      <x:c t="n" s="0">
        <x:v>-4.086659</x:v>
      </x:c>
      <x:c t="n" s="0">
        <x:v>-9.154501</x:v>
      </x:c>
      <x:c t="n" s="0">
        <x:v>6.670902</x:v>
      </x:c>
      <x:c t="n" s="0">
        <x:v>-9.094812</x:v>
      </x:c>
      <x:c t="n" s="0">
        <x:v>11.41959</x:v>
      </x:c>
      <x:c t="n" s="0">
        <x:v>13.37912</x:v>
      </x:c>
      <x:c t="n" s="0">
        <x:v>15.8033</x:v>
      </x:c>
      <x:c t="n" s="0">
        <x:v>18.41639</x:v>
      </x:c>
      <x:c t="n" s="0">
        <x:v>21.06666</x:v>
      </x:c>
      <x:c t="n" s="0">
        <x:v>20.01691</x:v>
      </x:c>
      <x:c t="n" s="0">
        <x:v>14.72072</x:v>
      </x:c>
      <x:c t="n" s="0">
        <x:v>29.84348</x:v>
      </x:c>
      <x:c t="n" s="0">
        <x:v>27.79736</x:v>
      </x:c>
      <x:c t="n" s="0">
        <x:v>26.9355</x:v>
      </x:c>
      <x:c t="n" s="0">
        <x:v>30.05039</x:v>
      </x:c>
      <x:c t="n" s="0">
        <x:v>31.00084</x:v>
      </x:c>
      <x:c t="n" s="0">
        <x:v>26.59344</x:v>
      </x:c>
      <x:c t="n" s="0">
        <x:v>33.52821</x:v>
      </x:c>
      <x:c t="n" s="0">
        <x:v>25.69393</x:v>
      </x:c>
      <x:c t="n" s="0">
        <x:v>24.51005</x:v>
      </x:c>
      <x:c t="n" s="0">
        <x:v>20.05177</x:v>
      </x:c>
      <x:c t="n" s="0">
        <x:v>16.54876</x:v>
      </x:c>
      <x:c t="n" s="0">
        <x:v>14.31603</x:v>
      </x:c>
      <x:c t="n" s="0">
        <x:v>14.93335</x:v>
      </x:c>
      <x:c t="n" s="0">
        <x:v>46.67013</x:v>
      </x:c>
      <x:c t="n" s="0">
        <x:v>57.09808</x:v>
      </x:c>
      <x:c t="n" s="0">
        <x:v>23.63026</x:v>
      </x:c>
      <x:c t="n" s="0">
        <x:v>7.592489</x:v>
      </x:c>
      <x:c t="n" s="0">
        <x:v>10.09118</x:v>
      </x:c>
      <x:c t="n" s="0">
        <x:v>8.247197</x:v>
      </x:c>
      <x:c t="n" s="0">
        <x:v>13.53719</x:v>
      </x:c>
      <x:c t="n" s="0">
        <x:v>5.433922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43948.6594791667</x:v>
      </x:c>
      <x:c t="n" s="7">
        <x:v>43948.6594791667</x:v>
      </x:c>
      <x:c t="n" s="0">
        <x:v>57.71068</x:v>
      </x:c>
      <x:c t="n" s="0">
        <x:v>65.9616</x:v>
      </x:c>
      <x:c t="n" s="0">
        <x:v>58.64262</x:v>
      </x:c>
      <x:c t="n" s="0">
        <x:v>67.71588</x:v>
      </x:c>
      <x:c t="n" s="0">
        <x:v>-27.81922</x:v>
      </x:c>
      <x:c t="n" s="0">
        <x:v>-26.1035</x:v>
      </x:c>
      <x:c t="n" s="0">
        <x:v>-28.18997</x:v>
      </x:c>
      <x:c t="n" s="0">
        <x:v>-8.264836</x:v>
      </x:c>
      <x:c t="n" s="0">
        <x:v>-3.686992</x:v>
      </x:c>
      <x:c t="n" s="0">
        <x:v>-7.588255</x:v>
      </x:c>
      <x:c t="n" s="0">
        <x:v>5.602545</x:v>
      </x:c>
      <x:c t="n" s="0">
        <x:v>0.2816011</x:v>
      </x:c>
      <x:c t="n" s="0">
        <x:v>9.220265</x:v>
      </x:c>
      <x:c t="n" s="0">
        <x:v>15.73632</x:v>
      </x:c>
      <x:c t="n" s="0">
        <x:v>15.7035</x:v>
      </x:c>
      <x:c t="n" s="0">
        <x:v>18.41473</x:v>
      </x:c>
      <x:c t="n" s="0">
        <x:v>22.43482</x:v>
      </x:c>
      <x:c t="n" s="0">
        <x:v>20.22397</x:v>
      </x:c>
      <x:c t="n" s="0">
        <x:v>24.4781</x:v>
      </x:c>
      <x:c t="n" s="0">
        <x:v>27.27173</x:v>
      </x:c>
      <x:c t="n" s="0">
        <x:v>27.65473</x:v>
      </x:c>
      <x:c t="n" s="0">
        <x:v>27.49108</x:v>
      </x:c>
      <x:c t="n" s="0">
        <x:v>29.4491</x:v>
      </x:c>
      <x:c t="n" s="0">
        <x:v>30.44188</x:v>
      </x:c>
      <x:c t="n" s="0">
        <x:v>28.39543</x:v>
      </x:c>
      <x:c t="n" s="0">
        <x:v>29.35228</x:v>
      </x:c>
      <x:c t="n" s="0">
        <x:v>27.23307</x:v>
      </x:c>
      <x:c t="n" s="0">
        <x:v>24.35615</x:v>
      </x:c>
      <x:c t="n" s="0">
        <x:v>20.83712</x:v>
      </x:c>
      <x:c t="n" s="0">
        <x:v>17.38016</x:v>
      </x:c>
      <x:c t="n" s="0">
        <x:v>14.66328</x:v>
      </x:c>
      <x:c t="n" s="0">
        <x:v>41.83184</x:v>
      </x:c>
      <x:c t="n" s="0">
        <x:v>55.18888</x:v>
      </x:c>
      <x:c t="n" s="0">
        <x:v>55.1599</x:v>
      </x:c>
      <x:c t="n" s="0">
        <x:v>29.42221</x:v>
      </x:c>
      <x:c t="n" s="0">
        <x:v>10.69165</x:v>
      </x:c>
      <x:c t="n" s="0">
        <x:v>10.14693</x:v>
      </x:c>
      <x:c t="n" s="0">
        <x:v>8.610303</x:v>
      </x:c>
      <x:c t="n" s="0">
        <x:v>12.03295</x:v>
      </x:c>
      <x:c t="n" s="0">
        <x:v>5.880153</x:v>
      </x:c>
      <x:c t="n" s="0">
        <x:v>-28.89434</x:v>
      </x:c>
      <x:c t="n" s="0">
        <x:v>-26.52261</x:v>
      </x:c>
      <x:c t="n" s="0">
        <x:v>-25.21149</x:v>
      </x:c>
      <x:c t="n" s="0">
        <x:v>-6.375396</x:v>
      </x:c>
      <x:c t="n" s="0">
        <x:v>-4.086659</x:v>
      </x:c>
      <x:c t="n" s="0">
        <x:v>-9.154501</x:v>
      </x:c>
      <x:c t="n" s="0">
        <x:v>6.670902</x:v>
      </x:c>
      <x:c t="n" s="0">
        <x:v>-9.094812</x:v>
      </x:c>
      <x:c t="n" s="0">
        <x:v>12.4694</x:v>
      </x:c>
      <x:c t="n" s="0">
        <x:v>11.99587</x:v>
      </x:c>
      <x:c t="n" s="0">
        <x:v>2.069412</x:v>
      </x:c>
      <x:c t="n" s="0">
        <x:v>18.50267</x:v>
      </x:c>
      <x:c t="n" s="0">
        <x:v>22.36618</x:v>
      </x:c>
      <x:c t="n" s="0">
        <x:v>18.81842</x:v>
      </x:c>
      <x:c t="n" s="0">
        <x:v>23.69622</x:v>
      </x:c>
      <x:c t="n" s="0">
        <x:v>29.6623</x:v>
      </x:c>
      <x:c t="n" s="0">
        <x:v>29.52718</x:v>
      </x:c>
      <x:c t="n" s="0">
        <x:v>30.72008</x:v>
      </x:c>
      <x:c t="n" s="0">
        <x:v>29.31181</x:v>
      </x:c>
      <x:c t="n" s="0">
        <x:v>26.85535</x:v>
      </x:c>
      <x:c t="n" s="0">
        <x:v>31.57097</x:v>
      </x:c>
      <x:c t="n" s="0">
        <x:v>27.46114</x:v>
      </x:c>
      <x:c t="n" s="0">
        <x:v>28.88151</x:v>
      </x:c>
      <x:c t="n" s="0">
        <x:v>24.37111</x:v>
      </x:c>
      <x:c t="n" s="0">
        <x:v>19.26665</x:v>
      </x:c>
      <x:c t="n" s="0">
        <x:v>17.68077</x:v>
      </x:c>
      <x:c t="n" s="0">
        <x:v>13.28548</x:v>
      </x:c>
      <x:c t="n" s="0">
        <x:v>30.68905</x:v>
      </x:c>
      <x:c t="n" s="0">
        <x:v>60.26421</x:v>
      </x:c>
      <x:c t="n" s="0">
        <x:v>50.78173</x:v>
      </x:c>
      <x:c t="n" s="0">
        <x:v>11.97005</x:v>
      </x:c>
      <x:c t="n" s="0">
        <x:v>11.12594</x:v>
      </x:c>
      <x:c t="n" s="0">
        <x:v>6.937756</x:v>
      </x:c>
      <x:c t="n" s="0">
        <x:v>10.11054</x:v>
      </x:c>
      <x:c t="n" s="0">
        <x:v>10.71689</x:v>
      </x:c>
      <x:c t="n" s="0">
        <x:v>5.98531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43948.6594791667</x:v>
      </x:c>
      <x:c t="n" s="7">
        <x:v>43948.6594791667</x:v>
      </x:c>
      <x:c t="n" s="0">
        <x:v>54.5336</x:v>
      </x:c>
      <x:c t="n" s="0">
        <x:v>64.20069</x:v>
      </x:c>
      <x:c t="n" s="0">
        <x:v>61.44347</x:v>
      </x:c>
      <x:c t="n" s="0">
        <x:v>69.29196</x:v>
      </x:c>
      <x:c t="n" s="0">
        <x:v>-27.96152</x:v>
      </x:c>
      <x:c t="n" s="0">
        <x:v>-25.91826</x:v>
      </x:c>
      <x:c t="n" s="0">
        <x:v>-28.18997</x:v>
      </x:c>
      <x:c t="n" s="0">
        <x:v>-7.836903</x:v>
      </x:c>
      <x:c t="n" s="0">
        <x:v>-3.743094</x:v>
      </x:c>
      <x:c t="n" s="0">
        <x:v>-7.784582</x:v>
      </x:c>
      <x:c t="n" s="0">
        <x:v>5.775852</x:v>
      </x:c>
      <x:c t="n" s="0">
        <x:v>-0.3451113</x:v>
      </x:c>
      <x:c t="n" s="0">
        <x:v>9.874124</x:v>
      </x:c>
      <x:c t="n" s="0">
        <x:v>15.35393</x:v>
      </x:c>
      <x:c t="n" s="0">
        <x:v>15.05023</x:v>
      </x:c>
      <x:c t="n" s="0">
        <x:v>18.42768</x:v>
      </x:c>
      <x:c t="n" s="0">
        <x:v>22.81651</x:v>
      </x:c>
      <x:c t="n" s="0">
        <x:v>20.02118</x:v>
      </x:c>
      <x:c t="n" s="0">
        <x:v>24.27402</x:v>
      </x:c>
      <x:c t="n" s="0">
        <x:v>26.79702</x:v>
      </x:c>
      <x:c t="n" s="0">
        <x:v>28.38627</x:v>
      </x:c>
      <x:c t="n" s="0">
        <x:v>27.90469</x:v>
      </x:c>
      <x:c t="n" s="0">
        <x:v>29.08407</x:v>
      </x:c>
      <x:c t="n" s="0">
        <x:v>30.17811</x:v>
      </x:c>
      <x:c t="n" s="0">
        <x:v>28.05771</x:v>
      </x:c>
      <x:c t="n" s="0">
        <x:v>28.82603</x:v>
      </x:c>
      <x:c t="n" s="0">
        <x:v>27.37492</x:v>
      </x:c>
      <x:c t="n" s="0">
        <x:v>24.15171</x:v>
      </x:c>
      <x:c t="n" s="0">
        <x:v>20.6598</x:v>
      </x:c>
      <x:c t="n" s="0">
        <x:v>17.37992</x:v>
      </x:c>
      <x:c t="n" s="0">
        <x:v>14.8061</x:v>
      </x:c>
      <x:c t="n" s="0">
        <x:v>43.71062</x:v>
      </x:c>
      <x:c t="n" s="0">
        <x:v>55.11174</x:v>
      </x:c>
      <x:c t="n" s="0">
        <x:v>54.48254</x:v>
      </x:c>
      <x:c t="n" s="0">
        <x:v>28.78856</x:v>
      </x:c>
      <x:c t="n" s="0">
        <x:v>10.42984</x:v>
      </x:c>
      <x:c t="n" s="0">
        <x:v>10.03854</x:v>
      </x:c>
      <x:c t="n" s="0">
        <x:v>8.327776</x:v>
      </x:c>
      <x:c t="n" s="0">
        <x:v>11.87431</x:v>
      </x:c>
      <x:c t="n" s="0">
        <x:v>5.903615</x:v>
      </x:c>
      <x:c t="n" s="0">
        <x:v>-28.89434</x:v>
      </x:c>
      <x:c t="n" s="0">
        <x:v>-24.96448</x:v>
      </x:c>
      <x:c t="n" s="0">
        <x:v>-23.46123</x:v>
      </x:c>
      <x:c t="n" s="0">
        <x:v>-5.936387</x:v>
      </x:c>
      <x:c t="n" s="0">
        <x:v>-4.344634</x:v>
      </x:c>
      <x:c t="n" s="0">
        <x:v>-9.154501</x:v>
      </x:c>
      <x:c t="n" s="0">
        <x:v>6.127367</x:v>
      </x:c>
      <x:c t="n" s="0">
        <x:v>-12.32546</x:v>
      </x:c>
      <x:c t="n" s="0">
        <x:v>12.4694</x:v>
      </x:c>
      <x:c t="n" s="0">
        <x:v>11.99587</x:v>
      </x:c>
      <x:c t="n" s="0">
        <x:v>2.069412</x:v>
      </x:c>
      <x:c t="n" s="0">
        <x:v>18.50267</x:v>
      </x:c>
      <x:c t="n" s="0">
        <x:v>24.86018</x:v>
      </x:c>
      <x:c t="n" s="0">
        <x:v>17.92407</x:v>
      </x:c>
      <x:c t="n" s="0">
        <x:v>21.3097</x:v>
      </x:c>
      <x:c t="n" s="0">
        <x:v>23.61463</x:v>
      </x:c>
      <x:c t="n" s="0">
        <x:v>30.16743</x:v>
      </x:c>
      <x:c t="n" s="0">
        <x:v>26.65307</x:v>
      </x:c>
      <x:c t="n" s="0">
        <x:v>29.16696</x:v>
      </x:c>
      <x:c t="n" s="0">
        <x:v>29.22771</x:v>
      </x:c>
      <x:c t="n" s="0">
        <x:v>26.0054</x:v>
      </x:c>
      <x:c t="n" s="0">
        <x:v>23.08151</x:v>
      </x:c>
      <x:c t="n" s="0">
        <x:v>27.48032</x:v>
      </x:c>
      <x:c t="n" s="0">
        <x:v>26.29601</x:v>
      </x:c>
      <x:c t="n" s="0">
        <x:v>20.73334</x:v>
      </x:c>
      <x:c t="n" s="0">
        <x:v>17.24908</x:v>
      </x:c>
      <x:c t="n" s="0">
        <x:v>15.09943</x:v>
      </x:c>
      <x:c t="n" s="0">
        <x:v>48.66277</x:v>
      </x:c>
      <x:c t="n" s="0">
        <x:v>46.32565</x:v>
      </x:c>
      <x:c t="n" s="0">
        <x:v>49.96578</x:v>
      </x:c>
      <x:c t="n" s="0">
        <x:v>24.5959</x:v>
      </x:c>
      <x:c t="n" s="0">
        <x:v>7.645951</x:v>
      </x:c>
      <x:c t="n" s="0">
        <x:v>9.06225</x:v>
      </x:c>
      <x:c t="n" s="0">
        <x:v>6.926546</x:v>
      </x:c>
      <x:c t="n" s="0">
        <x:v>10.51727</x:v>
      </x:c>
      <x:c t="n" s="0">
        <x:v>5.15562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43948.6594791667</x:v>
      </x:c>
      <x:c t="n" s="7">
        <x:v>43948.6594791667</x:v>
      </x:c>
      <x:c t="n" s="0">
        <x:v>53.30616</x:v>
      </x:c>
      <x:c t="n" s="0">
        <x:v>61.19039</x:v>
      </x:c>
      <x:c t="n" s="0">
        <x:v>67.23726</x:v>
      </x:c>
      <x:c t="n" s="0">
        <x:v>70.85982</x:v>
      </x:c>
      <x:c t="n" s="0">
        <x:v>-28.08711</x:v>
      </x:c>
      <x:c t="n" s="0">
        <x:v>-25.76587</x:v>
      </x:c>
      <x:c t="n" s="0">
        <x:v>-27.16113</x:v>
      </x:c>
      <x:c t="n" s="0">
        <x:v>-7.502108</x:v>
      </x:c>
      <x:c t="n" s="0">
        <x:v>-4.005728</x:v>
      </x:c>
      <x:c t="n" s="0">
        <x:v>-7.959579</x:v>
      </x:c>
      <x:c t="n" s="0">
        <x:v>5.339118</x:v>
      </x:c>
      <x:c t="n" s="0">
        <x:v>-0.9909626</x:v>
      </x:c>
      <x:c t="n" s="0">
        <x:v>10.36385</x:v>
      </x:c>
      <x:c t="n" s="0">
        <x:v>14.92724</x:v>
      </x:c>
      <x:c t="n" s="0">
        <x:v>14.40214</x:v>
      </x:c>
      <x:c t="n" s="0">
        <x:v>18.65197</x:v>
      </x:c>
      <x:c t="n" s="0">
        <x:v>23.18167</x:v>
      </x:c>
      <x:c t="n" s="0">
        <x:v>19.67553</x:v>
      </x:c>
      <x:c t="n" s="0">
        <x:v>23.79406</x:v>
      </x:c>
      <x:c t="n" s="0">
        <x:v>26.71812</x:v>
      </x:c>
      <x:c t="n" s="0">
        <x:v>28.34778</x:v>
      </x:c>
      <x:c t="n" s="0">
        <x:v>27.41775</x:v>
      </x:c>
      <x:c t="n" s="0">
        <x:v>29.2625</x:v>
      </x:c>
      <x:c t="n" s="0">
        <x:v>30.07264</x:v>
      </x:c>
      <x:c t="n" s="0">
        <x:v>27.79911</x:v>
      </x:c>
      <x:c t="n" s="0">
        <x:v>28.69686</x:v>
      </x:c>
      <x:c t="n" s="0">
        <x:v>26.924</x:v>
      </x:c>
      <x:c t="n" s="0">
        <x:v>24.9159</x:v>
      </x:c>
      <x:c t="n" s="0">
        <x:v>20.59704</x:v>
      </x:c>
      <x:c t="n" s="0">
        <x:v>17.20034</x:v>
      </x:c>
      <x:c t="n" s="0">
        <x:v>14.56782</x:v>
      </x:c>
      <x:c t="n" s="0">
        <x:v>43.18611</x:v>
      </x:c>
      <x:c t="n" s="0">
        <x:v>54.59082</x:v>
      </x:c>
      <x:c t="n" s="0">
        <x:v>54.62939</x:v>
      </x:c>
      <x:c t="n" s="0">
        <x:v>28.52163</x:v>
      </x:c>
      <x:c t="n" s="0">
        <x:v>10.47288</x:v>
      </x:c>
      <x:c t="n" s="0">
        <x:v>9.972767</x:v>
      </x:c>
      <x:c t="n" s="0">
        <x:v>8.309182</x:v>
      </x:c>
      <x:c t="n" s="0">
        <x:v>11.79107</x:v>
      </x:c>
      <x:c t="n" s="0">
        <x:v>5.933995</x:v>
      </x:c>
      <x:c t="n" s="0">
        <x:v>-28.89434</x:v>
      </x:c>
      <x:c t="n" s="0">
        <x:v>-24.96448</x:v>
      </x:c>
      <x:c t="n" s="0">
        <x:v>-23.46123</x:v>
      </x:c>
      <x:c t="n" s="0">
        <x:v>-5.936387</x:v>
      </x:c>
      <x:c t="n" s="0">
        <x:v>-6.773743</x:v>
      </x:c>
      <x:c t="n" s="0">
        <x:v>-9.154501</x:v>
      </x:c>
      <x:c t="n" s="0">
        <x:v>-5.628696</x:v>
      </x:c>
      <x:c t="n" s="0">
        <x:v>-13.07094</x:v>
      </x:c>
      <x:c t="n" s="0">
        <x:v>12.90023</x:v>
      </x:c>
      <x:c t="n" s="0">
        <x:v>9.603944</x:v>
      </x:c>
      <x:c t="n" s="0">
        <x:v>2.069412</x:v>
      </x:c>
      <x:c t="n" s="0">
        <x:v>20.67061</x:v>
      </x:c>
      <x:c t="n" s="0">
        <x:v>24.43441</x:v>
      </x:c>
      <x:c t="n" s="0">
        <x:v>16.79648</x:v>
      </x:c>
      <x:c t="n" s="0">
        <x:v>18.44959</x:v>
      </x:c>
      <x:c t="n" s="0">
        <x:v>26.29245</x:v>
      </x:c>
      <x:c t="n" s="0">
        <x:v>27.9789</x:v>
      </x:c>
      <x:c t="n" s="0">
        <x:v>24.83869</x:v>
      </x:c>
      <x:c t="n" s="0">
        <x:v>28.56856</x:v>
      </x:c>
      <x:c t="n" s="0">
        <x:v>27.75633</x:v>
      </x:c>
      <x:c t="n" s="0">
        <x:v>30.28661</x:v>
      </x:c>
      <x:c t="n" s="0">
        <x:v>28.72551</x:v>
      </x:c>
      <x:c t="n" s="0">
        <x:v>25.29264</x:v>
      </x:c>
      <x:c t="n" s="0">
        <x:v>25.42274</x:v>
      </x:c>
      <x:c t="n" s="0">
        <x:v>20.5854</x:v>
      </x:c>
      <x:c t="n" s="0">
        <x:v>18.5594</x:v>
      </x:c>
      <x:c t="n" s="0">
        <x:v>14.67262</x:v>
      </x:c>
      <x:c t="n" s="0">
        <x:v>29.85077</x:v>
      </x:c>
      <x:c t="n" s="0">
        <x:v>47.71013</x:v>
      </x:c>
      <x:c t="n" s="0">
        <x:v>54.47983</x:v>
      </x:c>
      <x:c t="n" s="0">
        <x:v>23.48623</x:v>
      </x:c>
      <x:c t="n" s="0">
        <x:v>9.114654</x:v>
      </x:c>
      <x:c t="n" s="0">
        <x:v>8.833425</x:v>
      </x:c>
      <x:c t="n" s="0">
        <x:v>8.284842</x:v>
      </x:c>
      <x:c t="n" s="0">
        <x:v>11.73566</x:v>
      </x:c>
      <x:c t="n" s="0">
        <x:v>6.799004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43948.6594791667</x:v>
      </x:c>
      <x:c t="n" s="7">
        <x:v>43948.6594791667</x:v>
      </x:c>
      <x:c t="n" s="0">
        <x:v>39.64075</x:v>
      </x:c>
      <x:c t="n" s="0">
        <x:v>54.20069</x:v>
      </x:c>
      <x:c t="n" s="0">
        <x:v>62.69569</x:v>
      </x:c>
      <x:c t="n" s="0">
        <x:v>68.99906</x:v>
      </x:c>
      <x:c t="n" s="0">
        <x:v>-28.197</x:v>
      </x:c>
      <x:c t="n" s="0">
        <x:v>-25.63988</x:v>
      </x:c>
      <x:c t="n" s="0">
        <x:v>-26.38366</x:v>
      </x:c>
      <x:c t="n" s="0">
        <x:v>-7.235296</x:v>
      </x:c>
      <x:c t="n" s="0">
        <x:v>-4.315306</x:v>
      </x:c>
      <x:c t="n" s="0">
        <x:v>-8.114822</x:v>
      </x:c>
      <x:c t="n" s="0">
        <x:v>4.71282</x:v>
      </x:c>
      <x:c t="n" s="0">
        <x:v>-1.630524</x:v>
      </x:c>
      <x:c t="n" s="0">
        <x:v>11.07691</x:v>
      </x:c>
      <x:c t="n" s="0">
        <x:v>14.40344</x:v>
      </x:c>
      <x:c t="n" s="0">
        <x:v>15.23325</x:v>
      </x:c>
      <x:c t="n" s="0">
        <x:v>19.13177</x:v>
      </x:c>
      <x:c t="n" s="0">
        <x:v>22.94126</x:v>
      </x:c>
      <x:c t="n" s="0">
        <x:v>19.25148</x:v>
      </x:c>
      <x:c t="n" s="0">
        <x:v>23.23176</x:v>
      </x:c>
      <x:c t="n" s="0">
        <x:v>26.45548</x:v>
      </x:c>
      <x:c t="n" s="0">
        <x:v>28.18387</x:v>
      </x:c>
      <x:c t="n" s="0">
        <x:v>27.06352</x:v>
      </x:c>
      <x:c t="n" s="0">
        <x:v>29.11119</x:v>
      </x:c>
      <x:c t="n" s="0">
        <x:v>30.04987</x:v>
      </x:c>
      <x:c t="n" s="0">
        <x:v>29.16674</x:v>
      </x:c>
      <x:c t="n" s="0">
        <x:v>28.43244</x:v>
      </x:c>
      <x:c t="n" s="0">
        <x:v>27.08819</x:v>
      </x:c>
      <x:c t="n" s="0">
        <x:v>24.70199</x:v>
      </x:c>
      <x:c t="n" s="0">
        <x:v>20.56909</x:v>
      </x:c>
      <x:c t="n" s="0">
        <x:v>17.51423</x:v>
      </x:c>
      <x:c t="n" s="0">
        <x:v>14.48948</x:v>
      </x:c>
      <x:c t="n" s="0">
        <x:v>42.50704</x:v>
      </x:c>
      <x:c t="n" s="0">
        <x:v>53.90955</x:v>
      </x:c>
      <x:c t="n" s="0">
        <x:v>54.04386</x:v>
      </x:c>
      <x:c t="n" s="0">
        <x:v>27.84823</x:v>
      </x:c>
      <x:c t="n" s="0">
        <x:v>10.0085</x:v>
      </x:c>
      <x:c t="n" s="0">
        <x:v>9.566919</x:v>
      </x:c>
      <x:c t="n" s="0">
        <x:v>8.644888</x:v>
      </x:c>
      <x:c t="n" s="0">
        <x:v>11.67216</x:v>
      </x:c>
      <x:c t="n" s="0">
        <x:v>6.009772</x:v>
      </x:c>
      <x:c t="n" s="0">
        <x:v>-28.89434</x:v>
      </x:c>
      <x:c t="n" s="0">
        <x:v>-24.96448</x:v>
      </x:c>
      <x:c t="n" s="0">
        <x:v>-23.46123</x:v>
      </x:c>
      <x:c t="n" s="0">
        <x:v>-5.936387</x:v>
      </x:c>
      <x:c t="n" s="0">
        <x:v>-6.773743</x:v>
      </x:c>
      <x:c t="n" s="0">
        <x:v>-9.154501</x:v>
      </x:c>
      <x:c t="n" s="0">
        <x:v>-5.628696</x:v>
      </x:c>
      <x:c t="n" s="0">
        <x:v>-13.07094</x:v>
      </x:c>
      <x:c t="n" s="0">
        <x:v>13.98361</x:v>
      </x:c>
      <x:c t="n" s="0">
        <x:v>8.384228</x:v>
      </x:c>
      <x:c t="n" s="0">
        <x:v>20.50466</x:v>
      </x:c>
      <x:c t="n" s="0">
        <x:v>21.20521</x:v>
      </x:c>
      <x:c t="n" s="0">
        <x:v>18.88986</x:v>
      </x:c>
      <x:c t="n" s="0">
        <x:v>13.18832</x:v>
      </x:c>
      <x:c t="n" s="0">
        <x:v>14.67226</x:v>
      </x:c>
      <x:c t="n" s="0">
        <x:v>23.57015</x:v>
      </x:c>
      <x:c t="n" s="0">
        <x:v>26.25718</x:v>
      </x:c>
      <x:c t="n" s="0">
        <x:v>21.13633</x:v>
      </x:c>
      <x:c t="n" s="0">
        <x:v>29.62108</x:v>
      </x:c>
      <x:c t="n" s="0">
        <x:v>30.34355</x:v>
      </x:c>
      <x:c t="n" s="0">
        <x:v>32.71648</x:v>
      </x:c>
      <x:c t="n" s="0">
        <x:v>26.82836</x:v>
      </x:c>
      <x:c t="n" s="0">
        <x:v>26.57263</x:v>
      </x:c>
      <x:c t="n" s="0">
        <x:v>22.62001</x:v>
      </x:c>
      <x:c t="n" s="0">
        <x:v>20.84011</x:v>
      </x:c>
      <x:c t="n" s="0">
        <x:v>17.2367</x:v>
      </x:c>
      <x:c t="n" s="0">
        <x:v>11.60586</x:v>
      </x:c>
      <x:c t="n" s="0">
        <x:v>17.18012</x:v>
      </x:c>
      <x:c t="n" s="0">
        <x:v>25.79346</x:v>
      </x:c>
      <x:c t="n" s="0">
        <x:v>37.82409</x:v>
      </x:c>
      <x:c t="n" s="0">
        <x:v>9.452624</x:v>
      </x:c>
      <x:c t="n" s="0">
        <x:v>6.121399</x:v>
      </x:c>
      <x:c t="n" s="0">
        <x:v>6.499486</x:v>
      </x:c>
      <x:c t="n" s="0">
        <x:v>9.558414</x:v>
      </x:c>
      <x:c t="n" s="0">
        <x:v>11.2515</x:v>
      </x:c>
      <x:c t="n" s="0">
        <x:v>5.719742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43948.6594791667</x:v>
      </x:c>
      <x:c t="n" s="7">
        <x:v>43948.6594791667</x:v>
      </x:c>
      <x:c t="n" s="0">
        <x:v>57.64157</x:v>
      </x:c>
      <x:c t="n" s="0">
        <x:v>65.9616</x:v>
      </x:c>
      <x:c t="n" s="0">
        <x:v>66.90401</x:v>
      </x:c>
      <x:c t="n" s="0">
        <x:v>72.44162</x:v>
      </x:c>
      <x:c t="n" s="0">
        <x:v>-28.39716</x:v>
      </x:c>
      <x:c t="n" s="0">
        <x:v>-25.5351</x:v>
      </x:c>
      <x:c t="n" s="0">
        <x:v>-25.81489</x:v>
      </x:c>
      <x:c t="n" s="0">
        <x:v>-7.019729</x:v>
      </x:c>
      <x:c t="n" s="0">
        <x:v>-4.598371</x:v>
      </x:c>
      <x:c t="n" s="0">
        <x:v>-7.633541</x:v>
      </x:c>
      <x:c t="n" s="0">
        <x:v>4.095603</x:v>
      </x:c>
      <x:c t="n" s="0">
        <x:v>-2.241735</x:v>
      </x:c>
      <x:c t="n" s="0">
        <x:v>11.6425</x:v>
      </x:c>
      <x:c t="n" s="0">
        <x:v>13.89993</x:v>
      </x:c>
      <x:c t="n" s="0">
        <x:v>16.73959</x:v>
      </x:c>
      <x:c t="n" s="0">
        <x:v>19.50335</x:v>
      </x:c>
      <x:c t="n" s="0">
        <x:v>22.53861</x:v>
      </x:c>
      <x:c t="n" s="0">
        <x:v>18.66937</x:v>
      </x:c>
      <x:c t="n" s="0">
        <x:v>23.00698</x:v>
      </x:c>
      <x:c t="n" s="0">
        <x:v>26.42843</x:v>
      </x:c>
      <x:c t="n" s="0">
        <x:v>28.32996</x:v>
      </x:c>
      <x:c t="n" s="0">
        <x:v>26.56167</x:v>
      </x:c>
      <x:c t="n" s="0">
        <x:v>29.10105</x:v>
      </x:c>
      <x:c t="n" s="0">
        <x:v>29.93737</x:v>
      </x:c>
      <x:c t="n" s="0">
        <x:v>29.44591</x:v>
      </x:c>
      <x:c t="n" s="0">
        <x:v>28.42668</x:v>
      </x:c>
      <x:c t="n" s="0">
        <x:v>27.24517</x:v>
      </x:c>
      <x:c t="n" s="0">
        <x:v>24.69474</x:v>
      </x:c>
      <x:c t="n" s="0">
        <x:v>20.60841</x:v>
      </x:c>
      <x:c t="n" s="0">
        <x:v>17.37292</x:v>
      </x:c>
      <x:c t="n" s="0">
        <x:v>14.26965</x:v>
      </x:c>
      <x:c t="n" s="0">
        <x:v>41.82261</x:v>
      </x:c>
      <x:c t="n" s="0">
        <x:v>53.22461</x:v>
      </x:c>
      <x:c t="n" s="0">
        <x:v>53.59791</x:v>
      </x:c>
      <x:c t="n" s="0">
        <x:v>27.18231</x:v>
      </x:c>
      <x:c t="n" s="0">
        <x:v>9.605371</x:v>
      </x:c>
      <x:c t="n" s="0">
        <x:v>9.306513</x:v>
      </x:c>
      <x:c t="n" s="0">
        <x:v>8.203515</x:v>
      </x:c>
      <x:c t="n" s="0">
        <x:v>11.56254</x:v>
      </x:c>
      <x:c t="n" s="0">
        <x:v>5.905909</x:v>
      </x:c>
      <x:c t="n" s="0">
        <x:v>-30.06266</x:v>
      </x:c>
      <x:c t="n" s="0">
        <x:v>-24.96448</x:v>
      </x:c>
      <x:c t="n" s="0">
        <x:v>-23.46123</x:v>
      </x:c>
      <x:c t="n" s="0">
        <x:v>-5.936387</x:v>
      </x:c>
      <x:c t="n" s="0">
        <x:v>-6.773743</x:v>
      </x:c>
      <x:c t="n" s="0">
        <x:v>-3.765066</x:v>
      </x:c>
      <x:c t="n" s="0">
        <x:v>-5.628696</x:v>
      </x:c>
      <x:c t="n" s="0">
        <x:v>-10.5984</x:v>
      </x:c>
      <x:c t="n" s="0">
        <x:v>13.98361</x:v>
      </x:c>
      <x:c t="n" s="0">
        <x:v>8.384228</x:v>
      </x:c>
      <x:c t="n" s="0">
        <x:v>21.07678</x:v>
      </x:c>
      <x:c t="n" s="0">
        <x:v>21.20521</x:v>
      </x:c>
      <x:c t="n" s="0">
        <x:v>18.88986</x:v>
      </x:c>
      <x:c t="n" s="0">
        <x:v>10.73389</x:v>
      </x:c>
      <x:c t="n" s="0">
        <x:v>23.72736</x:v>
      </x:c>
      <x:c t="n" s="0">
        <x:v>27.25804</x:v>
      </x:c>
      <x:c t="n" s="0">
        <x:v>30.49713</x:v>
      </x:c>
      <x:c t="n" s="0">
        <x:v>23.43751</x:v>
      </x:c>
      <x:c t="n" s="0">
        <x:v>27.16427</x:v>
      </x:c>
      <x:c t="n" s="0">
        <x:v>30.85404</x:v>
      </x:c>
      <x:c t="n" s="0">
        <x:v>32.64804</x:v>
      </x:c>
      <x:c t="n" s="0">
        <x:v>27.72661</x:v>
      </x:c>
      <x:c t="n" s="0">
        <x:v>28.37995</x:v>
      </x:c>
      <x:c t="n" s="0">
        <x:v>24.63175</x:v>
      </x:c>
      <x:c t="n" s="0">
        <x:v>20.53221</x:v>
      </x:c>
      <x:c t="n" s="0">
        <x:v>17.3933</x:v>
      </x:c>
      <x:c t="n" s="0">
        <x:v>14.94655</x:v>
      </x:c>
      <x:c t="n" s="0">
        <x:v>12.73312</x:v>
      </x:c>
      <x:c t="n" s="0">
        <x:v>44.08762</x:v>
      </x:c>
      <x:c t="n" s="0">
        <x:v>53.65032</x:v>
      </x:c>
      <x:c t="n" s="0">
        <x:v>21.04137</x:v>
      </x:c>
      <x:c t="n" s="0">
        <x:v>9.264732</x:v>
      </x:c>
      <x:c t="n" s="0">
        <x:v>8.940189</x:v>
      </x:c>
      <x:c t="n" s="0">
        <x:v>6.075677</x:v>
      </x:c>
      <x:c t="n" s="0">
        <x:v>10.861</x:v>
      </x:c>
      <x:c t="n" s="0">
        <x:v>5.454142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43948.6594791667</x:v>
      </x:c>
      <x:c t="n" s="7">
        <x:v>43948.6594791667</x:v>
      </x:c>
      <x:c t="n" s="0">
        <x:v>57.78619</x:v>
      </x:c>
      <x:c t="n" s="0">
        <x:v>65.66197</x:v>
      </x:c>
      <x:c t="n" s="0">
        <x:v>61.48687</x:v>
      </x:c>
      <x:c t="n" s="0">
        <x:v>70.44589</x:v>
      </x:c>
      <x:c t="n" s="0">
        <x:v>-28.74633</x:v>
      </x:c>
      <x:c t="n" s="0">
        <x:v>-25.44726</x:v>
      </x:c>
      <x:c t="n" s="0">
        <x:v>-25.38173</x:v>
      </x:c>
      <x:c t="n" s="0">
        <x:v>-6.843737</x:v>
      </x:c>
      <x:c t="n" s="0">
        <x:v>-4.855639</x:v>
      </x:c>
      <x:c t="n" s="0">
        <x:v>-6.514011</x:v>
      </x:c>
      <x:c t="n" s="0">
        <x:v>3.488688</x:v>
      </x:c>
      <x:c t="n" s="0">
        <x:v>-2.804719</x:v>
      </x:c>
      <x:c t="n" s="0">
        <x:v>11.65675</x:v>
      </x:c>
      <x:c t="n" s="0">
        <x:v>13.37505</x:v>
      </x:c>
      <x:c t="n" s="0">
        <x:v>17.70974</x:v>
      </x:c>
      <x:c t="n" s="0">
        <x:v>19.87371</x:v>
      </x:c>
      <x:c t="n" s="0">
        <x:v>22.60737</x:v>
      </x:c>
      <x:c t="n" s="0">
        <x:v>18.72747</x:v>
      </x:c>
      <x:c t="n" s="0">
        <x:v>23.32767</x:v>
      </x:c>
      <x:c t="n" s="0">
        <x:v>26.77873</x:v>
      </x:c>
      <x:c t="n" s="0">
        <x:v>28.34372</x:v>
      </x:c>
      <x:c t="n" s="0">
        <x:v>26.65593</x:v>
      </x:c>
      <x:c t="n" s="0">
        <x:v>28.70513</x:v>
      </x:c>
      <x:c t="n" s="0">
        <x:v>30.0099</x:v>
      </x:c>
      <x:c t="n" s="0">
        <x:v>29.80769</x:v>
      </x:c>
      <x:c t="n" s="0">
        <x:v>28.14218</x:v>
      </x:c>
      <x:c t="n" s="0">
        <x:v>26.78381</x:v>
      </x:c>
      <x:c t="n" s="0">
        <x:v>24.33929</x:v>
      </x:c>
      <x:c t="n" s="0">
        <x:v>20.99854</x:v>
      </x:c>
      <x:c t="n" s="0">
        <x:v>17.49403</x:v>
      </x:c>
      <x:c t="n" s="0">
        <x:v>14.66668</x:v>
      </x:c>
      <x:c t="n" s="0">
        <x:v>41.13983</x:v>
      </x:c>
      <x:c t="n" s="0">
        <x:v>53.42792</x:v>
      </x:c>
      <x:c t="n" s="0">
        <x:v>54.06463</x:v>
      </x:c>
      <x:c t="n" s="0">
        <x:v>26.66876</x:v>
      </x:c>
      <x:c t="n" s="0">
        <x:v>9.60148</x:v>
      </x:c>
      <x:c t="n" s="0">
        <x:v>9.123097</x:v>
      </x:c>
      <x:c t="n" s="0">
        <x:v>8.268072</x:v>
      </x:c>
      <x:c t="n" s="0">
        <x:v>11.47931</x:v>
      </x:c>
      <x:c t="n" s="0">
        <x:v>5.828275</x:v>
      </x:c>
      <x:c t="n" s="0">
        <x:v>-30.06697</x:v>
      </x:c>
      <x:c t="n" s="0">
        <x:v>-24.96448</x:v>
      </x:c>
      <x:c t="n" s="0">
        <x:v>-21.74195</x:v>
      </x:c>
      <x:c t="n" s="0">
        <x:v>-6.109708</x:v>
      </x:c>
      <x:c t="n" s="0">
        <x:v>-6.773743</x:v>
      </x:c>
      <x:c t="n" s="0">
        <x:v>-2.841492</x:v>
      </x:c>
      <x:c t="n" s="0">
        <x:v>-5.628696</x:v>
      </x:c>
      <x:c t="n" s="0">
        <x:v>-10.01149</x:v>
      </x:c>
      <x:c t="n" s="0">
        <x:v>9.697332</x:v>
      </x:c>
      <x:c t="n" s="0">
        <x:v>5.290067</x:v>
      </x:c>
      <x:c t="n" s="0">
        <x:v>21.07678</x:v>
      </x:c>
      <x:c t="n" s="0">
        <x:v>21.76149</x:v>
      </x:c>
      <x:c t="n" s="0">
        <x:v>24.90131</x:v>
      </x:c>
      <x:c t="n" s="0">
        <x:v>20.73373</x:v>
      </x:c>
      <x:c t="n" s="0">
        <x:v>24.36368</x:v>
      </x:c>
      <x:c t="n" s="0">
        <x:v>29.04092</x:v>
      </x:c>
      <x:c t="n" s="0">
        <x:v>26.01347</x:v>
      </x:c>
      <x:c t="n" s="0">
        <x:v>28.57796</x:v>
      </x:c>
      <x:c t="n" s="0">
        <x:v>25.67231</x:v>
      </x:c>
      <x:c t="n" s="0">
        <x:v>30.36315</x:v>
      </x:c>
      <x:c t="n" s="0">
        <x:v>29.89401</x:v>
      </x:c>
      <x:c t="n" s="0">
        <x:v>26.99202</x:v>
      </x:c>
      <x:c t="n" s="0">
        <x:v>21.49195</x:v>
      </x:c>
      <x:c t="n" s="0">
        <x:v>23.27982</x:v>
      </x:c>
      <x:c t="n" s="0">
        <x:v>23.42157</x:v>
      </x:c>
      <x:c t="n" s="0">
        <x:v>16.48123</x:v>
      </x:c>
      <x:c t="n" s="0">
        <x:v>14.88253</x:v>
      </x:c>
      <x:c t="n" s="0">
        <x:v>17.58882</x:v>
      </x:c>
      <x:c t="n" s="0">
        <x:v>57.22696</x:v>
      </x:c>
      <x:c t="n" s="0">
        <x:v>54.1558</x:v>
      </x:c>
      <x:c t="n" s="0">
        <x:v>12.30399</x:v>
      </x:c>
      <x:c t="n" s="0">
        <x:v>9.746786</x:v>
      </x:c>
      <x:c t="n" s="0">
        <x:v>6.228954</x:v>
      </x:c>
      <x:c t="n" s="0">
        <x:v>7.73055</x:v>
      </x:c>
      <x:c t="n" s="0">
        <x:v>10.85679</x:v>
      </x:c>
      <x:c t="n" s="0">
        <x:v>5.700831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43948.6594791667</x:v>
      </x:c>
      <x:c t="n" s="7">
        <x:v>43948.6594791667</x:v>
      </x:c>
      <x:c t="n" s="0">
        <x:v>51.36153</x:v>
      </x:c>
      <x:c t="n" s="0">
        <x:v>64.20069</x:v>
      </x:c>
      <x:c t="n" s="0">
        <x:v>63.83277</x:v>
      </x:c>
      <x:c t="n" s="0">
        <x:v>71.11536</x:v>
      </x:c>
      <x:c t="n" s="0">
        <x:v>-29.06861</x:v>
      </x:c>
      <x:c t="n" s="0">
        <x:v>-25.37403</x:v>
      </x:c>
      <x:c t="n" s="0">
        <x:v>-22.93671</x:v>
      </x:c>
      <x:c t="n" s="0">
        <x:v>-6.883585</x:v>
      </x:c>
      <x:c t="n" s="0">
        <x:v>-5.088102</x:v>
      </x:c>
      <x:c t="n" s="0">
        <x:v>-5.74373</x:v>
      </x:c>
      <x:c t="n" s="0">
        <x:v>2.89341</x:v>
      </x:c>
      <x:c t="n" s="0">
        <x:v>-3.351043</x:v>
      </x:c>
      <x:c t="n" s="0">
        <x:v>11.42022</x:v>
      </x:c>
      <x:c t="n" s="0">
        <x:v>12.73299</x:v>
      </x:c>
      <x:c t="n" s="0">
        <x:v>18.3952</x:v>
      </x:c>
      <x:c t="n" s="0">
        <x:v>20.20585</x:v>
      </x:c>
      <x:c t="n" s="0">
        <x:v>23.26476</x:v>
      </x:c>
      <x:c t="n" s="0">
        <x:v>19.08462</x:v>
      </x:c>
      <x:c t="n" s="0">
        <x:v>23.0102</x:v>
      </x:c>
      <x:c t="n" s="0">
        <x:v>26.92578</x:v>
      </x:c>
      <x:c t="n" s="0">
        <x:v>27.96375</x:v>
      </x:c>
      <x:c t="n" s="0">
        <x:v>27.37381</x:v>
      </x:c>
      <x:c t="n" s="0">
        <x:v>28.93729</x:v>
      </x:c>
      <x:c t="n" s="0">
        <x:v>30.59266</x:v>
      </x:c>
      <x:c t="n" s="0">
        <x:v>29.73191</x:v>
      </x:c>
      <x:c t="n" s="0">
        <x:v>28.16983</x:v>
      </x:c>
      <x:c t="n" s="0">
        <x:v>26.78827</x:v>
      </x:c>
      <x:c t="n" s="0">
        <x:v>24.50702</x:v>
      </x:c>
      <x:c t="n" s="0">
        <x:v>21.18887</x:v>
      </x:c>
      <x:c t="n" s="0">
        <x:v>17.4639</x:v>
      </x:c>
      <x:c t="n" s="0">
        <x:v>14.58303</x:v>
      </x:c>
      <x:c t="n" s="0">
        <x:v>41.83356</x:v>
      </x:c>
      <x:c t="n" s="0">
        <x:v>53.74267</x:v>
      </x:c>
      <x:c t="n" s="0">
        <x:v>53.39264</x:v>
      </x:c>
      <x:c t="n" s="0">
        <x:v>26.04375</x:v>
      </x:c>
      <x:c t="n" s="0">
        <x:v>9.666155</x:v>
      </x:c>
      <x:c t="n" s="0">
        <x:v>8.947489</x:v>
      </x:c>
      <x:c t="n" s="0">
        <x:v>8.038227</x:v>
      </x:c>
      <x:c t="n" s="0">
        <x:v>11.46335</x:v>
      </x:c>
      <x:c t="n" s="0">
        <x:v>5.904443</x:v>
      </x:c>
      <x:c t="n" s="0">
        <x:v>-30.06697</x:v>
      </x:c>
      <x:c t="n" s="0">
        <x:v>-24.96448</x:v>
      </x:c>
      <x:c t="n" s="0">
        <x:v>-16.57212</x:v>
      </x:c>
      <x:c t="n" s="0">
        <x:v>-7.56671</x:v>
      </x:c>
      <x:c t="n" s="0">
        <x:v>-6.773743</x:v>
      </x:c>
      <x:c t="n" s="0">
        <x:v>-2.841492</x:v>
      </x:c>
      <x:c t="n" s="0">
        <x:v>-4.030274</x:v>
      </x:c>
      <x:c t="n" s="0">
        <x:v>-2.280732</x:v>
      </x:c>
      <x:c t="n" s="0">
        <x:v>9.697332</x:v>
      </x:c>
      <x:c t="n" s="0">
        <x:v>1.048908</x:v>
      </x:c>
      <x:c t="n" s="0">
        <x:v>19.40989</x:v>
      </x:c>
      <x:c t="n" s="0">
        <x:v>21.76149</x:v>
      </x:c>
      <x:c t="n" s="0">
        <x:v>25.8698</x:v>
      </x:c>
      <x:c t="n" s="0">
        <x:v>22.35033</x:v>
      </x:c>
      <x:c t="n" s="0">
        <x:v>17.13342</x:v>
      </x:c>
      <x:c t="n" s="0">
        <x:v>25.57142</x:v>
      </x:c>
      <x:c t="n" s="0">
        <x:v>24.52089</x:v>
      </x:c>
      <x:c t="n" s="0">
        <x:v>29.89038</x:v>
      </x:c>
      <x:c t="n" s="0">
        <x:v>30.99875</x:v>
      </x:c>
      <x:c t="n" s="0">
        <x:v>32.86718</x:v>
      </x:c>
      <x:c t="n" s="0">
        <x:v>22.95064</x:v>
      </x:c>
      <x:c t="n" s="0">
        <x:v>27.86347</x:v>
      </x:c>
      <x:c t="n" s="0">
        <x:v>27.35801</x:v>
      </x:c>
      <x:c t="n" s="0">
        <x:v>24.87473</x:v>
      </x:c>
      <x:c t="n" s="0">
        <x:v>22.15434</x:v>
      </x:c>
      <x:c t="n" s="0">
        <x:v>19.04821</x:v>
      </x:c>
      <x:c t="n" s="0">
        <x:v>15.04597</x:v>
      </x:c>
      <x:c t="n" s="0">
        <x:v>45.90488</x:v>
      </x:c>
      <x:c t="n" s="0">
        <x:v>48.23158</x:v>
      </x:c>
      <x:c t="n" s="0">
        <x:v>41.32941</x:v>
      </x:c>
      <x:c t="n" s="0">
        <x:v>19.0586</x:v>
      </x:c>
      <x:c t="n" s="0">
        <x:v>9.159831</x:v>
      </x:c>
      <x:c t="n" s="0">
        <x:v>7.50425</x:v>
      </x:c>
      <x:c t="n" s="0">
        <x:v>6.593942</x:v>
      </x:c>
      <x:c t="n" s="0">
        <x:v>12.43653</x:v>
      </x:c>
      <x:c t="n" s="0">
        <x:v>6.58788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43948.6594791667</x:v>
      </x:c>
      <x:c t="n" s="7">
        <x:v>43948.6594791667</x:v>
      </x:c>
      <x:c t="n" s="0">
        <x:v>53.17767</x:v>
      </x:c>
      <x:c t="n" s="0">
        <x:v>61.19039</x:v>
      </x:c>
      <x:c t="n" s="0">
        <x:v>69.48983</x:v>
      </x:c>
      <x:c t="n" s="0">
        <x:v>72.79275</x:v>
      </x:c>
      <x:c t="n" s="0">
        <x:v>-29.36394</x:v>
      </x:c>
      <x:c t="n" s="0">
        <x:v>-25.31229</x:v>
      </x:c>
      <x:c t="n" s="0">
        <x:v>-21.21655</x:v>
      </x:c>
      <x:c t="n" s="0">
        <x:v>-6.976861</x:v>
      </x:c>
      <x:c t="n" s="0">
        <x:v>-5.296983</x:v>
      </x:c>
      <x:c t="n" s="0">
        <x:v>-5.179257</x:v>
      </x:c>
      <x:c t="n" s="0">
        <x:v>2.43042</x:v>
      </x:c>
      <x:c t="n" s="0">
        <x:v>-2.212973</x:v>
      </x:c>
      <x:c t="n" s="0">
        <x:v>11.20749</x:v>
      </x:c>
      <x:c t="n" s="0">
        <x:v>12.09777</x:v>
      </x:c>
      <x:c t="n" s="0">
        <x:v>17.91163</x:v>
      </x:c>
      <x:c t="n" s="0">
        <x:v>20.47069</x:v>
      </x:c>
      <x:c t="n" s="0">
        <x:v>23.58176</x:v>
      </x:c>
      <x:c t="n" s="0">
        <x:v>20.56914</x:v>
      </x:c>
      <x:c t="n" s="0">
        <x:v>22.48626</x:v>
      </x:c>
      <x:c t="n" s="0">
        <x:v>26.4611</x:v>
      </x:c>
      <x:c t="n" s="0">
        <x:v>27.8869</x:v>
      </x:c>
      <x:c t="n" s="0">
        <x:v>27.40951</x:v>
      </x:c>
      <x:c t="n" s="0">
        <x:v>28.79895</x:v>
      </x:c>
      <x:c t="n" s="0">
        <x:v>30.38098</x:v>
      </x:c>
      <x:c t="n" s="0">
        <x:v>29.08994</x:v>
      </x:c>
      <x:c t="n" s="0">
        <x:v>28.13339</x:v>
      </x:c>
      <x:c t="n" s="0">
        <x:v>26.78434</x:v>
      </x:c>
      <x:c t="n" s="0">
        <x:v>24.94556</x:v>
      </x:c>
      <x:c t="n" s="0">
        <x:v>21.11868</x:v>
      </x:c>
      <x:c t="n" s="0">
        <x:v>17.56052</x:v>
      </x:c>
      <x:c t="n" s="0">
        <x:v>14.51019</x:v>
      </x:c>
      <x:c t="n" s="0">
        <x:v>41.76793</x:v>
      </x:c>
      <x:c t="n" s="0">
        <x:v>53.25844</x:v>
      </x:c>
      <x:c t="n" s="0">
        <x:v>53.35407</x:v>
      </x:c>
      <x:c t="n" s="0">
        <x:v>25.46272</x:v>
      </x:c>
      <x:c t="n" s="0">
        <x:v>9.88348</x:v>
      </x:c>
      <x:c t="n" s="0">
        <x:v>9.960366</x:v>
      </x:c>
      <x:c t="n" s="0">
        <x:v>7.814899</x:v>
      </x:c>
      <x:c t="n" s="0">
        <x:v>11.57026</x:v>
      </x:c>
      <x:c t="n" s="0">
        <x:v>6.057963</x:v>
      </x:c>
      <x:c t="n" s="0">
        <x:v>-30.06697</x:v>
      </x:c>
      <x:c t="n" s="0">
        <x:v>-24.96448</x:v>
      </x:c>
      <x:c t="n" s="0">
        <x:v>-16.57212</x:v>
      </x:c>
      <x:c t="n" s="0">
        <x:v>-7.56671</x:v>
      </x:c>
      <x:c t="n" s="0">
        <x:v>-6.773743</x:v>
      </x:c>
      <x:c t="n" s="0">
        <x:v>-2.841492</x:v>
      </x:c>
      <x:c t="n" s="0">
        <x:v>-2.231322</x:v>
      </x:c>
      <x:c t="n" s="0">
        <x:v>1.495288</x:v>
      </x:c>
      <x:c t="n" s="0">
        <x:v>9.697332</x:v>
      </x:c>
      <x:c t="n" s="0">
        <x:v>1.048908</x:v>
      </x:c>
      <x:c t="n" s="0">
        <x:v>12.83813</x:v>
      </x:c>
      <x:c t="n" s="0">
        <x:v>21.76149</x:v>
      </x:c>
      <x:c t="n" s="0">
        <x:v>23.70609</x:v>
      </x:c>
      <x:c t="n" s="0">
        <x:v>25.21135</x:v>
      </x:c>
      <x:c t="n" s="0">
        <x:v>15.75154</x:v>
      </x:c>
      <x:c t="n" s="0">
        <x:v>19.11126</x:v>
      </x:c>
      <x:c t="n" s="0">
        <x:v>28.1402</x:v>
      </x:c>
      <x:c t="n" s="0">
        <x:v>26.18414</x:v>
      </x:c>
      <x:c t="n" s="0">
        <x:v>24.18791</x:v>
      </x:c>
      <x:c t="n" s="0">
        <x:v>24.45541</x:v>
      </x:c>
      <x:c t="n" s="0">
        <x:v>27.09661</x:v>
      </x:c>
      <x:c t="n" s="0">
        <x:v>27.81824</x:v>
      </x:c>
      <x:c t="n" s="0">
        <x:v>26.23493</x:v>
      </x:c>
      <x:c t="n" s="0">
        <x:v>28.26393</x:v>
      </x:c>
      <x:c t="n" s="0">
        <x:v>16.95221</x:v>
      </x:c>
      <x:c t="n" s="0">
        <x:v>17.20768</x:v>
      </x:c>
      <x:c t="n" s="0">
        <x:v>14.62814</x:v>
      </x:c>
      <x:c t="n" s="0">
        <x:v>33.86758</x:v>
      </x:c>
      <x:c t="n" s="0">
        <x:v>47.97183</x:v>
      </x:c>
      <x:c t="n" s="0">
        <x:v>53.50442</x:v>
      </x:c>
      <x:c t="n" s="0">
        <x:v>11.71888</x:v>
      </x:c>
      <x:c t="n" s="0">
        <x:v>10.07806</x:v>
      </x:c>
      <x:c t="n" s="0">
        <x:v>13.39256</x:v>
      </x:c>
      <x:c t="n" s="0">
        <x:v>7.286485</x:v>
      </x:c>
      <x:c t="n" s="0">
        <x:v>11.28596</x:v>
      </x:c>
      <x:c t="n" s="0">
        <x:v>6.089087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43948.6594791667</x:v>
      </x:c>
      <x:c t="n" s="7">
        <x:v>43948.6594791667</x:v>
      </x:c>
      <x:c t="n" s="0">
        <x:v>40.29553</x:v>
      </x:c>
      <x:c t="n" s="0">
        <x:v>54.20069</x:v>
      </x:c>
      <x:c t="n" s="0">
        <x:v>64.88743</x:v>
      </x:c>
      <x:c t="n" s="0">
        <x:v>69.74008</x:v>
      </x:c>
      <x:c t="n" s="0">
        <x:v>-29.74092</x:v>
      </x:c>
      <x:c t="n" s="0">
        <x:v>-24.92361</x:v>
      </x:c>
      <x:c t="n" s="0">
        <x:v>-20.14686</x:v>
      </x:c>
      <x:c t="n" s="0">
        <x:v>-7.058137</x:v>
      </x:c>
      <x:c t="n" s="0">
        <x:v>-5.414994</x:v>
      </x:c>
      <x:c t="n" s="0">
        <x:v>-4.749211</x:v>
      </x:c>
      <x:c t="n" s="0">
        <x:v>1.991742</x:v>
      </x:c>
      <x:c t="n" s="0">
        <x:v>-1.43248</x:v>
      </x:c>
      <x:c t="n" s="0">
        <x:v>10.84161</x:v>
      </x:c>
      <x:c t="n" s="0">
        <x:v>11.67162</x:v>
      </x:c>
      <x:c t="n" s="0">
        <x:v>17.45121</x:v>
      </x:c>
      <x:c t="n" s="0">
        <x:v>20.35757</x:v>
      </x:c>
      <x:c t="n" s="0">
        <x:v>23.34084</x:v>
      </x:c>
      <x:c t="n" s="0">
        <x:v>21.47776</x:v>
      </x:c>
      <x:c t="n" s="0">
        <x:v>21.9366</x:v>
      </x:c>
      <x:c t="n" s="0">
        <x:v>25.92941</x:v>
      </x:c>
      <x:c t="n" s="0">
        <x:v>27.93188</x:v>
      </x:c>
      <x:c t="n" s="0">
        <x:v>27.40949</x:v>
      </x:c>
      <x:c t="n" s="0">
        <x:v>28.38069</x:v>
      </x:c>
      <x:c t="n" s="0">
        <x:v>30.39566</x:v>
      </x:c>
      <x:c t="n" s="0">
        <x:v>29.57798</x:v>
      </x:c>
      <x:c t="n" s="0">
        <x:v>28.07764</x:v>
      </x:c>
      <x:c t="n" s="0">
        <x:v>27.03097</x:v>
      </x:c>
      <x:c t="n" s="0">
        <x:v>25.41253</x:v>
      </x:c>
      <x:c t="n" s="0">
        <x:v>21.85873</x:v>
      </x:c>
      <x:c t="n" s="0">
        <x:v>17.60866</x:v>
      </x:c>
      <x:c t="n" s="0">
        <x:v>14.56636</x:v>
      </x:c>
      <x:c t="n" s="0">
        <x:v>41.10006</x:v>
      </x:c>
      <x:c t="n" s="0">
        <x:v>52.58731</x:v>
      </x:c>
      <x:c t="n" s="0">
        <x:v>52.81267</x:v>
      </x:c>
      <x:c t="n" s="0">
        <x:v>24.78583</x:v>
      </x:c>
      <x:c t="n" s="0">
        <x:v>9.461063</x:v>
      </x:c>
      <x:c t="n" s="0">
        <x:v>9.622887</x:v>
      </x:c>
      <x:c t="n" s="0">
        <x:v>7.772512</x:v>
      </x:c>
      <x:c t="n" s="0">
        <x:v>11.50822</x:v>
      </x:c>
      <x:c t="n" s="0">
        <x:v>5.961054</x:v>
      </x:c>
      <x:c t="n" s="0">
        <x:v>-30.06697</x:v>
      </x:c>
      <x:c t="n" s="0">
        <x:v>-22.24847</x:v>
      </x:c>
      <x:c t="n" s="0">
        <x:v>-16.57212</x:v>
      </x:c>
      <x:c t="n" s="0">
        <x:v>-7.56671</x:v>
      </x:c>
      <x:c t="n" s="0">
        <x:v>-5.813394</x:v>
      </x:c>
      <x:c t="n" s="0">
        <x:v>-2.841492</x:v>
      </x:c>
      <x:c t="n" s="0">
        <x:v>-2.231322</x:v>
      </x:c>
      <x:c t="n" s="0">
        <x:v>1.495288</x:v>
      </x:c>
      <x:c t="n" s="0">
        <x:v>5.503862</x:v>
      </x:c>
      <x:c t="n" s="0">
        <x:v>9.516813</x:v>
      </x:c>
      <x:c t="n" s="0">
        <x:v>12.83813</x:v>
      </x:c>
      <x:c t="n" s="0">
        <x:v>17.16244</x:v>
      </x:c>
      <x:c t="n" s="0">
        <x:v>21.57738</x:v>
      </x:c>
      <x:c t="n" s="0">
        <x:v>22.93402</x:v>
      </x:c>
      <x:c t="n" s="0">
        <x:v>21.55501</x:v>
      </x:c>
      <x:c t="n" s="0">
        <x:v>25.06939</x:v>
      </x:c>
      <x:c t="n" s="0">
        <x:v>27.24474</x:v>
      </x:c>
      <x:c t="n" s="0">
        <x:v>27.86953</x:v>
      </x:c>
      <x:c t="n" s="0">
        <x:v>26.15125</x:v>
      </x:c>
      <x:c t="n" s="0">
        <x:v>33.17348</x:v>
      </x:c>
      <x:c t="n" s="0">
        <x:v>30.97783</x:v>
      </x:c>
      <x:c t="n" s="0">
        <x:v>29.92971</x:v>
      </x:c>
      <x:c t="n" s="0">
        <x:v>28.37781</x:v>
      </x:c>
      <x:c t="n" s="0">
        <x:v>25.375</x:v>
      </x:c>
      <x:c t="n" s="0">
        <x:v>25.54824</x:v>
      </x:c>
      <x:c t="n" s="0">
        <x:v>16.70551</x:v>
      </x:c>
      <x:c t="n" s="0">
        <x:v>13.05665</x:v>
      </x:c>
      <x:c t="n" s="0">
        <x:v>21.88278</x:v>
      </x:c>
      <x:c t="n" s="0">
        <x:v>29.87388</x:v>
      </x:c>
      <x:c t="n" s="0">
        <x:v>38.17372</x:v>
      </x:c>
      <x:c t="n" s="0">
        <x:v>6.015254</x:v>
      </x:c>
      <x:c t="n" s="0">
        <x:v>5.279615</x:v>
      </x:c>
      <x:c t="n" s="0">
        <x:v>6.317492</x:v>
      </x:c>
      <x:c t="n" s="0">
        <x:v>7.986191</x:v>
      </x:c>
      <x:c t="n" s="0">
        <x:v>9.189138</x:v>
      </x:c>
      <x:c t="n" s="0">
        <x:v>5.432486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43948.6594791667</x:v>
      </x:c>
      <x:c t="n" s="7">
        <x:v>43948.6594791667</x:v>
      </x:c>
      <x:c t="n" s="0">
        <x:v>40.45021</x:v>
      </x:c>
      <x:c t="n" s="0">
        <x:v>54.20069</x:v>
      </x:c>
      <x:c t="n" s="0">
        <x:v>62.01992</x:v>
      </x:c>
      <x:c t="n" s="0">
        <x:v>69.38536</x:v>
      </x:c>
      <x:c t="n" s="0">
        <x:v>-30.06697</x:v>
      </x:c>
      <x:c t="n" s="0">
        <x:v>-24.34651</x:v>
      </x:c>
      <x:c t="n" s="0">
        <x:v>-19.40437</x:v>
      </x:c>
      <x:c t="n" s="0">
        <x:v>-7.128775</x:v>
      </x:c>
      <x:c t="n" s="0">
        <x:v>-5.454355</x:v>
      </x:c>
      <x:c t="n" s="0">
        <x:v>-4.412903</x:v>
      </x:c>
      <x:c t="n" s="0">
        <x:v>1.578471</x:v>
      </x:c>
      <x:c t="n" s="0">
        <x:v>-0.8616049</x:v>
      </x:c>
      <x:c t="n" s="0">
        <x:v>10.31991</x:v>
      </x:c>
      <x:c t="n" s="0">
        <x:v>11.46616</x:v>
      </x:c>
      <x:c t="n" s="0">
        <x:v>17.01523</x:v>
      </x:c>
      <x:c t="n" s="0">
        <x:v>19.92478</x:v>
      </x:c>
      <x:c t="n" s="0">
        <x:v>23.12394</x:v>
      </x:c>
      <x:c t="n" s="0">
        <x:v>21.10347</x:v>
      </x:c>
      <x:c t="n" s="0">
        <x:v>22.90074</x:v>
      </x:c>
      <x:c t="n" s="0">
        <x:v>26.303</x:v>
      </x:c>
      <x:c t="n" s="0">
        <x:v>27.58143</x:v>
      </x:c>
      <x:c t="n" s="0">
        <x:v>27.37288</x:v>
      </x:c>
      <x:c t="n" s="0">
        <x:v>28.07065</x:v>
      </x:c>
      <x:c t="n" s="0">
        <x:v>30.42344</x:v>
      </x:c>
      <x:c t="n" s="0">
        <x:v>29.33372</x:v>
      </x:c>
      <x:c t="n" s="0">
        <x:v>28.50334</x:v>
      </x:c>
      <x:c t="n" s="0">
        <x:v>27.02487</x:v>
      </x:c>
      <x:c t="n" s="0">
        <x:v>25.67694</x:v>
      </x:c>
      <x:c t="n" s="0">
        <x:v>22.11998</x:v>
      </x:c>
      <x:c t="n" s="0">
        <x:v>17.35912</x:v>
      </x:c>
      <x:c t="n" s="0">
        <x:v>14.40674</x:v>
      </x:c>
      <x:c t="n" s="0">
        <x:v>40.41707</x:v>
      </x:c>
      <x:c t="n" s="0">
        <x:v>51.9031</x:v>
      </x:c>
      <x:c t="n" s="0">
        <x:v>52.12989</x:v>
      </x:c>
      <x:c t="n" s="0">
        <x:v>24.11082</x:v>
      </x:c>
      <x:c t="n" s="0">
        <x:v>9.072708</x:v>
      </x:c>
      <x:c t="n" s="0">
        <x:v>9.162704</x:v>
      </x:c>
      <x:c t="n" s="0">
        <x:v>7.855462</x:v>
      </x:c>
      <x:c t="n" s="0">
        <x:v>11.1671</x:v>
      </x:c>
      <x:c t="n" s="0">
        <x:v>5.842365</x:v>
      </x:c>
      <x:c t="n" s="0">
        <x:v>-30.06697</x:v>
      </x:c>
      <x:c t="n" s="0">
        <x:v>-21.96918</x:v>
      </x:c>
      <x:c t="n" s="0">
        <x:v>-16.57212</x:v>
      </x:c>
      <x:c t="n" s="0">
        <x:v>-7.56671</x:v>
      </x:c>
      <x:c t="n" s="0">
        <x:v>-5.692022</x:v>
      </x:c>
      <x:c t="n" s="0">
        <x:v>-1.728462</x:v>
      </x:c>
      <x:c t="n" s="0">
        <x:v>-2.231322</x:v>
      </x:c>
      <x:c t="n" s="0">
        <x:v>3.046688</x:v>
      </x:c>
      <x:c t="n" s="0">
        <x:v>4.355603</x:v>
      </x:c>
      <x:c t="n" s="0">
        <x:v>10.01879</x:v>
      </x:c>
      <x:c t="n" s="0">
        <x:v>12.83813</x:v>
      </x:c>
      <x:c t="n" s="0">
        <x:v>15.80128</x:v>
      </x:c>
      <x:c t="n" s="0">
        <x:v>20.85348</x:v>
      </x:c>
      <x:c t="n" s="0">
        <x:v>17.856</x:v>
      </x:c>
      <x:c t="n" s="0">
        <x:v>26.7533</x:v>
      </x:c>
      <x:c t="n" s="0">
        <x:v>26.3412</x:v>
      </x:c>
      <x:c t="n" s="0">
        <x:v>23.58786</x:v>
      </x:c>
      <x:c t="n" s="0">
        <x:v>27.92263</x:v>
      </x:c>
      <x:c t="n" s="0">
        <x:v>27.78907</x:v>
      </x:c>
      <x:c t="n" s="0">
        <x:v>25.50154</x:v>
      </x:c>
      <x:c t="n" s="0">
        <x:v>28.49519</x:v>
      </x:c>
      <x:c t="n" s="0">
        <x:v>29.87781</x:v>
      </x:c>
      <x:c t="n" s="0">
        <x:v>27.94072</x:v>
      </x:c>
      <x:c t="n" s="0">
        <x:v>28.02115</x:v>
      </x:c>
      <x:c t="n" s="0">
        <x:v>22.6776</x:v>
      </x:c>
      <x:c t="n" s="0">
        <x:v>16.05062</x:v>
      </x:c>
      <x:c t="n" s="0">
        <x:v>14.37193</x:v>
      </x:c>
      <x:c t="n" s="0">
        <x:v>15.04479</x:v>
      </x:c>
      <x:c t="n" s="0">
        <x:v>21.6099</x:v>
      </x:c>
      <x:c t="n" s="0">
        <x:v>27.19339</x:v>
      </x:c>
      <x:c t="n" s="0">
        <x:v>5.460707</x:v>
      </x:c>
      <x:c t="n" s="0">
        <x:v>5.09748</x:v>
      </x:c>
      <x:c t="n" s="0">
        <x:v>4.948629</x:v>
      </x:c>
      <x:c t="n" s="0">
        <x:v>7.007785</x:v>
      </x:c>
      <x:c t="n" s="0">
        <x:v>11.39805</x:v>
      </x:c>
      <x:c t="n" s="0">
        <x:v>5.369987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43948.6594791667</x:v>
      </x:c>
      <x:c t="n" s="7">
        <x:v>43948.6594791667</x:v>
      </x:c>
      <x:c t="n" s="0">
        <x:v>41.64968</x:v>
      </x:c>
      <x:c t="n" s="0">
        <x:v>54.20069</x:v>
      </x:c>
      <x:c t="n" s="0">
        <x:v>59.61974</x:v>
      </x:c>
      <x:c t="n" s="0">
        <x:v>65.67467</x:v>
      </x:c>
      <x:c t="n" s="0">
        <x:v>-30.06697</x:v>
      </x:c>
      <x:c t="n" s="0">
        <x:v>-23.90777</x:v>
      </x:c>
      <x:c t="n" s="0">
        <x:v>-18.85746</x:v>
      </x:c>
      <x:c t="n" s="0">
        <x:v>-7.190023</x:v>
      </x:c>
      <x:c t="n" s="0">
        <x:v>-5.488255</x:v>
      </x:c>
      <x:c t="n" s="0">
        <x:v>-3.340719</x:v>
      </x:c>
      <x:c t="n" s="0">
        <x:v>1.251605</x:v>
      </x:c>
      <x:c t="n" s="0">
        <x:v>0.8594296</x:v>
      </x:c>
      <x:c t="n" s="0">
        <x:v>9.821507</x:v>
      </x:c>
      <x:c t="n" s="0">
        <x:v>11.28266</x:v>
      </x:c>
      <x:c t="n" s="0">
        <x:v>16.9787</x:v>
      </x:c>
      <x:c t="n" s="0">
        <x:v>19.51762</x:v>
      </x:c>
      <x:c t="n" s="0">
        <x:v>22.67019</x:v>
      </x:c>
      <x:c t="n" s="0">
        <x:v>20.7111</x:v>
      </x:c>
      <x:c t="n" s="0">
        <x:v>24.02983</x:v>
      </x:c>
      <x:c t="n" s="0">
        <x:v>25.7779</x:v>
      </x:c>
      <x:c t="n" s="0">
        <x:v>27.08394</x:v>
      </x:c>
      <x:c t="n" s="0">
        <x:v>27.37119</x:v>
      </x:c>
      <x:c t="n" s="0">
        <x:v>29.3606</x:v>
      </x:c>
      <x:c t="n" s="0">
        <x:v>30.1703</x:v>
      </x:c>
      <x:c t="n" s="0">
        <x:v>29.1906</x:v>
      </x:c>
      <x:c t="n" s="0">
        <x:v>28.42419</x:v>
      </x:c>
      <x:c t="n" s="0">
        <x:v>27.07737</x:v>
      </x:c>
      <x:c t="n" s="0">
        <x:v>25.60865</x:v>
      </x:c>
      <x:c t="n" s="0">
        <x:v>21.80967</x:v>
      </x:c>
      <x:c t="n" s="0">
        <x:v>17.68889</x:v>
      </x:c>
      <x:c t="n" s="0">
        <x:v>14.22694</x:v>
      </x:c>
      <x:c t="n" s="0">
        <x:v>39.7528</x:v>
      </x:c>
      <x:c t="n" s="0">
        <x:v>51.2183</x:v>
      </x:c>
      <x:c t="n" s="0">
        <x:v>51.44572</x:v>
      </x:c>
      <x:c t="n" s="0">
        <x:v>23.4387</x:v>
      </x:c>
      <x:c t="n" s="0">
        <x:v>8.661613</x:v>
      </x:c>
      <x:c t="n" s="0">
        <x:v>8.769659</x:v>
      </x:c>
      <x:c t="n" s="0">
        <x:v>7.695512</x:v>
      </x:c>
      <x:c t="n" s="0">
        <x:v>11.3166</x:v>
      </x:c>
      <x:c t="n" s="0">
        <x:v>5.821414</x:v>
      </x:c>
      <x:c t="n" s="0">
        <x:v>-30.06697</x:v>
      </x:c>
      <x:c t="n" s="0">
        <x:v>-21.96918</x:v>
      </x:c>
      <x:c t="n" s="0">
        <x:v>-16.57212</x:v>
      </x:c>
      <x:c t="n" s="0">
        <x:v>-7.56671</x:v>
      </x:c>
      <x:c t="n" s="0">
        <x:v>-5.692022</x:v>
      </x:c>
      <x:c t="n" s="0">
        <x:v>0.5200663</x:v>
      </x:c>
      <x:c t="n" s="0">
        <x:v>0.2858505</x:v>
      </x:c>
      <x:c t="n" s="0">
        <x:v>5.836854</x:v>
      </x:c>
      <x:c t="n" s="0">
        <x:v>4.604605</x:v>
      </x:c>
      <x:c t="n" s="0">
        <x:v>10.01879</x:v>
      </x:c>
      <x:c t="n" s="0">
        <x:v>18.23975</x:v>
      </x:c>
      <x:c t="n" s="0">
        <x:v>15.91369</x:v>
      </x:c>
      <x:c t="n" s="0">
        <x:v>17.44177</x:v>
      </x:c>
      <x:c t="n" s="0">
        <x:v>16.14983</x:v>
      </x:c>
      <x:c t="n" s="0">
        <x:v>28.27663</x:v>
      </x:c>
      <x:c t="n" s="0">
        <x:v>21.57188</x:v>
      </x:c>
      <x:c t="n" s="0">
        <x:v>21.91966</x:v>
      </x:c>
      <x:c t="n" s="0">
        <x:v>26.29565</x:v>
      </x:c>
      <x:c t="n" s="0">
        <x:v>35.02185</x:v>
      </x:c>
      <x:c t="n" s="0">
        <x:v>28.12611</x:v>
      </x:c>
      <x:c t="n" s="0">
        <x:v>26.66282</x:v>
      </x:c>
      <x:c t="n" s="0">
        <x:v>27.71149</x:v>
      </x:c>
      <x:c t="n" s="0">
        <x:v>25.15248</x:v>
      </x:c>
      <x:c t="n" s="0">
        <x:v>23.02211</x:v>
      </x:c>
      <x:c t="n" s="0">
        <x:v>18.67833</x:v>
      </x:c>
      <x:c t="n" s="0">
        <x:v>19.14357</x:v>
      </x:c>
      <x:c t="n" s="0">
        <x:v>22.11199</x:v>
      </x:c>
      <x:c t="n" s="0">
        <x:v>32.501</x:v>
      </x:c>
      <x:c t="n" s="0">
        <x:v>21.59124</x:v>
      </x:c>
      <x:c t="n" s="0">
        <x:v>22.40526</x:v>
      </x:c>
      <x:c t="n" s="0">
        <x:v>6.599987</x:v>
      </x:c>
      <x:c t="n" s="0">
        <x:v>5.173317</x:v>
      </x:c>
      <x:c t="n" s="0">
        <x:v>4.223175</x:v>
      </x:c>
      <x:c t="n" s="0">
        <x:v>7.067078</x:v>
      </x:c>
      <x:c t="n" s="0">
        <x:v>10.28525</x:v>
      </x:c>
      <x:c t="n" s="0">
        <x:v>5.820362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43948.6594791667</x:v>
      </x:c>
      <x:c t="n" s="7">
        <x:v>43948.6594791667</x:v>
      </x:c>
      <x:c t="n" s="0">
        <x:v>45.9875</x:v>
      </x:c>
      <x:c t="n" s="0">
        <x:v>54.20069</x:v>
      </x:c>
      <x:c t="n" s="0">
        <x:v>60.83361</x:v>
      </x:c>
      <x:c t="n" s="0">
        <x:v>68.10506</x:v>
      </x:c>
      <x:c t="n" s="0">
        <x:v>-30.06697</x:v>
      </x:c>
      <x:c t="n" s="0">
        <x:v>-23.56545</x:v>
      </x:c>
      <x:c t="n" s="0">
        <x:v>-18.43937</x:v>
      </x:c>
      <x:c t="n" s="0">
        <x:v>-7.243023</x:v>
      </x:c>
      <x:c t="n" s="0">
        <x:v>-5.517417</x:v>
      </x:c>
      <x:c t="n" s="0">
        <x:v>-2.515986</x:v>
      </x:c>
      <x:c t="n" s="0">
        <x:v>1.347403</x:v>
      </x:c>
      <x:c t="n" s="0">
        <x:v>2.042894</x:v>
      </x:c>
      <x:c t="n" s="0">
        <x:v>9.365782</x:v>
      </x:c>
      <x:c t="n" s="0">
        <x:v>11.19415</x:v>
      </x:c>
      <x:c t="n" s="0">
        <x:v>17.26857</x:v>
      </x:c>
      <x:c t="n" s="0">
        <x:v>19.18378</x:v>
      </x:c>
      <x:c t="n" s="0">
        <x:v>22.20209</x:v>
      </x:c>
      <x:c t="n" s="0">
        <x:v>20.2067</x:v>
      </x:c>
      <x:c t="n" s="0">
        <x:v>25.02852</x:v>
      </x:c>
      <x:c t="n" s="0">
        <x:v>25.59205</x:v>
      </x:c>
      <x:c t="n" s="0">
        <x:v>26.81709</x:v>
      </x:c>
      <x:c t="n" s="0">
        <x:v>27.48049</x:v>
      </x:c>
      <x:c t="n" s="0">
        <x:v>30.06448</x:v>
      </x:c>
      <x:c t="n" s="0">
        <x:v>29.70775</x:v>
      </x:c>
      <x:c t="n" s="0">
        <x:v>28.93836</x:v>
      </x:c>
      <x:c t="n" s="0">
        <x:v>28.69662</x:v>
      </x:c>
      <x:c t="n" s="0">
        <x:v>27.01652</x:v>
      </x:c>
      <x:c t="n" s="0">
        <x:v>25.55474</x:v>
      </x:c>
      <x:c t="n" s="0">
        <x:v>21.86896</x:v>
      </x:c>
      <x:c t="n" s="0">
        <x:v>17.55349</x:v>
      </x:c>
      <x:c t="n" s="0">
        <x:v>18.46883</x:v>
      </x:c>
      <x:c t="n" s="0">
        <x:v>39.74159</x:v>
      </x:c>
      <x:c t="n" s="0">
        <x:v>50.5351</x:v>
      </x:c>
      <x:c t="n" s="0">
        <x:v>50.76086</x:v>
      </x:c>
      <x:c t="n" s="0">
        <x:v>22.78817</x:v>
      </x:c>
      <x:c t="n" s="0">
        <x:v>9.4956</x:v>
      </x:c>
      <x:c t="n" s="0">
        <x:v>12.11263</x:v>
      </x:c>
      <x:c t="n" s="0">
        <x:v>7.533587</x:v>
      </x:c>
      <x:c t="n" s="0">
        <x:v>11.08707</x:v>
      </x:c>
      <x:c t="n" s="0">
        <x:v>5.812881</x:v>
      </x:c>
      <x:c t="n" s="0">
        <x:v>-30.06697</x:v>
      </x:c>
      <x:c t="n" s="0">
        <x:v>-21.96918</x:v>
      </x:c>
      <x:c t="n" s="0">
        <x:v>-16.57212</x:v>
      </x:c>
      <x:c t="n" s="0">
        <x:v>-7.56671</x:v>
      </x:c>
      <x:c t="n" s="0">
        <x:v>-5.692022</x:v>
      </x:c>
      <x:c t="n" s="0">
        <x:v>0.5200663</x:v>
      </x:c>
      <x:c t="n" s="0">
        <x:v>1.869107</x:v>
      </x:c>
      <x:c t="n" s="0">
        <x:v>5.836854</x:v>
      </x:c>
      <x:c t="n" s="0">
        <x:v>4.8401</x:v>
      </x:c>
      <x:c t="n" s="0">
        <x:v>11.12925</x:v>
      </x:c>
      <x:c t="n" s="0">
        <x:v>18.66027</x:v>
      </x:c>
      <x:c t="n" s="0">
        <x:v>16.62831</x:v>
      </x:c>
      <x:c t="n" s="0">
        <x:v>17.64062</x:v>
      </x:c>
      <x:c t="n" s="0">
        <x:v>14.67019</x:v>
      </x:c>
      <x:c t="n" s="0">
        <x:v>28.15892</x:v>
      </x:c>
      <x:c t="n" s="0">
        <x:v>24.18283</x:v>
      </x:c>
      <x:c t="n" s="0">
        <x:v>26.91309</x:v>
      </x:c>
      <x:c t="n" s="0">
        <x:v>30.0417</x:v>
      </x:c>
      <x:c t="n" s="0">
        <x:v>28.5417</x:v>
      </x:c>
      <x:c t="n" s="0">
        <x:v>25.68477</x:v>
      </x:c>
      <x:c t="n" s="0">
        <x:v>25.82979</x:v>
      </x:c>
      <x:c t="n" s="0">
        <x:v>28.81438</x:v>
      </x:c>
      <x:c t="n" s="0">
        <x:v>26.41694</x:v>
      </x:c>
      <x:c t="n" s="0">
        <x:v>25.26069</x:v>
      </x:c>
      <x:c t="n" s="0">
        <x:v>23.1588</x:v>
      </x:c>
      <x:c t="n" s="0">
        <x:v>18.08557</x:v>
      </x:c>
      <x:c t="n" s="0">
        <x:v>28.9337</x:v>
      </x:c>
      <x:c t="n" s="0">
        <x:v>40.4007</x:v>
      </x:c>
      <x:c t="n" s="0">
        <x:v>25.27371</x:v>
      </x:c>
      <x:c t="n" s="0">
        <x:v>16.68977</x:v>
      </x:c>
      <x:c t="n" s="0">
        <x:v>10.13173</x:v>
      </x:c>
      <x:c t="n" s="0">
        <x:v>12.438</x:v>
      </x:c>
      <x:c t="n" s="0">
        <x:v>18.20847</x:v>
      </x:c>
      <x:c t="n" s="0">
        <x:v>4.868922</x:v>
      </x:c>
      <x:c t="n" s="0">
        <x:v>10.88601</x:v>
      </x:c>
      <x:c t="n" s="0">
        <x:v>5.58748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43948.6594791667</x:v>
      </x:c>
      <x:c t="n" s="7">
        <x:v>43948.6594791667</x:v>
      </x:c>
      <x:c t="n" s="0">
        <x:v>47.48795</x:v>
      </x:c>
      <x:c t="n" s="0">
        <x:v>54.20069</x:v>
      </x:c>
      <x:c t="n" s="0">
        <x:v>62.57723</x:v>
      </x:c>
      <x:c t="n" s="0">
        <x:v>67.84952</x:v>
      </x:c>
      <x:c t="n" s="0">
        <x:v>-30.06697</x:v>
      </x:c>
      <x:c t="n" s="0">
        <x:v>-23.25128</x:v>
      </x:c>
      <x:c t="n" s="0">
        <x:v>-17.66683</x:v>
      </x:c>
      <x:c t="n" s="0">
        <x:v>-7.412504</x:v>
      </x:c>
      <x:c t="n" s="0">
        <x:v>-5.542478</x:v>
      </x:c>
      <x:c t="n" s="0">
        <x:v>-1.917658</x:v>
      </x:c>
      <x:c t="n" s="0">
        <x:v>1.427577</x:v>
      </x:c>
      <x:c t="n" s="0">
        <x:v>2.640818</x:v>
      </x:c>
      <x:c t="n" s="0">
        <x:v>8.934729</x:v>
      </x:c>
      <x:c t="n" s="0">
        <x:v>11.23156</x:v>
      </x:c>
      <x:c t="n" s="0">
        <x:v>17.50168</x:v>
      </x:c>
      <x:c t="n" s="0">
        <x:v>18.89222</x:v>
      </x:c>
      <x:c t="n" s="0">
        <x:v>21.82476</x:v>
      </x:c>
      <x:c t="n" s="0">
        <x:v>19.94959</x:v>
      </x:c>
      <x:c t="n" s="0">
        <x:v>25.51563</x:v>
      </x:c>
      <x:c t="n" s="0">
        <x:v>25.11431</x:v>
      </x:c>
      <x:c t="n" s="0">
        <x:v>26.95452</x:v>
      </x:c>
      <x:c t="n" s="0">
        <x:v>27.84421</x:v>
      </x:c>
      <x:c t="n" s="0">
        <x:v>30.22971</x:v>
      </x:c>
      <x:c t="n" s="0">
        <x:v>29.92655</x:v>
      </x:c>
      <x:c t="n" s="0">
        <x:v>28.45589</x:v>
      </x:c>
      <x:c t="n" s="0">
        <x:v>28.52095</x:v>
      </x:c>
      <x:c t="n" s="0">
        <x:v>27.06604</x:v>
      </x:c>
      <x:c t="n" s="0">
        <x:v>25.63937</x:v>
      </x:c>
      <x:c t="n" s="0">
        <x:v>21.88168</x:v>
      </x:c>
      <x:c t="n" s="0">
        <x:v>17.58137</x:v>
      </x:c>
      <x:c t="n" s="0">
        <x:v>25.5417</x:v>
      </x:c>
      <x:c t="n" s="0">
        <x:v>40.82712</x:v>
      </x:c>
      <x:c t="n" s="0">
        <x:v>49.85045</x:v>
      </x:c>
      <x:c t="n" s="0">
        <x:v>50.07578</x:v>
      </x:c>
      <x:c t="n" s="0">
        <x:v>22.13782</x:v>
      </x:c>
      <x:c t="n" s="0">
        <x:v>9.205503</x:v>
      </x:c>
      <x:c t="n" s="0">
        <x:v>11.60473</x:v>
      </x:c>
      <x:c t="n" s="0">
        <x:v>7.348619</x:v>
      </x:c>
      <x:c t="n" s="0">
        <x:v>11.08971</x:v>
      </x:c>
      <x:c t="n" s="0">
        <x:v>5.87123</x:v>
      </x:c>
      <x:c t="n" s="0">
        <x:v>-30.06697</x:v>
      </x:c>
      <x:c t="n" s="0">
        <x:v>-21.62717</x:v>
      </x:c>
      <x:c t="n" s="0">
        <x:v>-13.84774</x:v>
      </x:c>
      <x:c t="n" s="0">
        <x:v>-9.406042</x:v>
      </x:c>
      <x:c t="n" s="0">
        <x:v>-5.692022</x:v>
      </x:c>
      <x:c t="n" s="0">
        <x:v>0.5200663</x:v>
      </x:c>
      <x:c t="n" s="0">
        <x:v>1.869107</x:v>
      </x:c>
      <x:c t="n" s="0">
        <x:v>4.469353</x:v>
      </x:c>
      <x:c t="n" s="0">
        <x:v>4.8401</x:v>
      </x:c>
      <x:c t="n" s="0">
        <x:v>11.44418</x:v>
      </x:c>
      <x:c t="n" s="0">
        <x:v>18.66027</x:v>
      </x:c>
      <x:c t="n" s="0">
        <x:v>16.62831</x:v>
      </x:c>
      <x:c t="n" s="0">
        <x:v>18.82423</x:v>
      </x:c>
      <x:c t="n" s="0">
        <x:v>19.39538</x:v>
      </x:c>
      <x:c t="n" s="0">
        <x:v>27.61277</x:v>
      </x:c>
      <x:c t="n" s="0">
        <x:v>16.58661</x:v>
      </x:c>
      <x:c t="n" s="0">
        <x:v>26.93982</x:v>
      </x:c>
      <x:c t="n" s="0">
        <x:v>27.79423</x:v>
      </x:c>
      <x:c t="n" s="0">
        <x:v>31.05431</x:v>
      </x:c>
      <x:c t="n" s="0">
        <x:v>30.96277</x:v>
      </x:c>
      <x:c t="n" s="0">
        <x:v>23.97461</x:v>
      </x:c>
      <x:c t="n" s="0">
        <x:v>28.88937</x:v>
      </x:c>
      <x:c t="n" s="0">
        <x:v>28.22186</x:v>
      </x:c>
      <x:c t="n" s="0">
        <x:v>25.65377</x:v>
      </x:c>
      <x:c t="n" s="0">
        <x:v>20.71651</x:v>
      </x:c>
      <x:c t="n" s="0">
        <x:v>17.19836</x:v>
      </x:c>
      <x:c t="n" s="0">
        <x:v>33.74173</x:v>
      </x:c>
      <x:c t="n" s="0">
        <x:v>46.19898</x:v>
      </x:c>
      <x:c t="n" s="0">
        <x:v>20.65212</x:v>
      </x:c>
      <x:c t="n" s="0">
        <x:v>15.09631</x:v>
      </x:c>
      <x:c t="n" s="0">
        <x:v>9.967018</x:v>
      </x:c>
      <x:c t="n" s="0">
        <x:v>6.540176</x:v>
      </x:c>
      <x:c t="n" s="0">
        <x:v>6.006796</x:v>
      </x:c>
      <x:c t="n" s="0">
        <x:v>6.441527</x:v>
      </x:c>
      <x:c t="n" s="0">
        <x:v>10.06449</x:v>
      </x:c>
      <x:c t="n" s="0">
        <x:v>6.897338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43948.6594791667</x:v>
      </x:c>
      <x:c t="n" s="7">
        <x:v>43948.6594791667</x:v>
      </x:c>
      <x:c t="n" s="0">
        <x:v>46.8428</x:v>
      </x:c>
      <x:c t="n" s="0">
        <x:v>54.20069</x:v>
      </x:c>
      <x:c t="n" s="0">
        <x:v>59.0983</x:v>
      </x:c>
      <x:c t="n" s="0">
        <x:v>65.45191</x:v>
      </x:c>
      <x:c t="n" s="0">
        <x:v>-30.06697</x:v>
      </x:c>
      <x:c t="n" s="0">
        <x:v>-22.9639</x:v>
      </x:c>
      <x:c t="n" s="0">
        <x:v>-16.77084</x:v>
      </x:c>
      <x:c t="n" s="0">
        <x:v>-7.684391</x:v>
      </x:c>
      <x:c t="n" s="0">
        <x:v>-5.563998</x:v>
      </x:c>
      <x:c t="n" s="0">
        <x:v>-1.464766</x:v>
      </x:c>
      <x:c t="n" s="0">
        <x:v>1.494894</x:v>
      </x:c>
      <x:c t="n" s="0">
        <x:v>2.91295</x:v>
      </x:c>
      <x:c t="n" s="0">
        <x:v>8.529366</x:v>
      </x:c>
      <x:c t="n" s="0">
        <x:v>11.26325</x:v>
      </x:c>
      <x:c t="n" s="0">
        <x:v>17.69131</x:v>
      </x:c>
      <x:c t="n" s="0">
        <x:v>18.62673</x:v>
      </x:c>
      <x:c t="n" s="0">
        <x:v>21.49639</x:v>
      </x:c>
      <x:c t="n" s="0">
        <x:v>19.92644</x:v>
      </x:c>
      <x:c t="n" s="0">
        <x:v>25.24621</x:v>
      </x:c>
      <x:c t="n" s="0">
        <x:v>25.34454</x:v>
      </x:c>
      <x:c t="n" s="0">
        <x:v>26.66393</x:v>
      </x:c>
      <x:c t="n" s="0">
        <x:v>28.47828</x:v>
      </x:c>
      <x:c t="n" s="0">
        <x:v>29.82532</x:v>
      </x:c>
      <x:c t="n" s="0">
        <x:v>29.44502</x:v>
      </x:c>
      <x:c t="n" s="0">
        <x:v>27.98125</x:v>
      </x:c>
      <x:c t="n" s="0">
        <x:v>28.66306</x:v>
      </x:c>
      <x:c t="n" s="0">
        <x:v>27.18651</x:v>
      </x:c>
      <x:c t="n" s="0">
        <x:v>25.34136</x:v>
      </x:c>
      <x:c t="n" s="0">
        <x:v>21.65413</x:v>
      </x:c>
      <x:c t="n" s="0">
        <x:v>17.77234</x:v>
      </x:c>
      <x:c t="n" s="0">
        <x:v>28.52388</x:v>
      </x:c>
      <x:c t="n" s="0">
        <x:v>42.13116</x:v>
      </x:c>
      <x:c t="n" s="0">
        <x:v>49.16566</x:v>
      </x:c>
      <x:c t="n" s="0">
        <x:v>49.39099</x:v>
      </x:c>
      <x:c t="n" s="0">
        <x:v>21.49297</x:v>
      </x:c>
      <x:c t="n" s="0">
        <x:v>8.787968</x:v>
      </x:c>
      <x:c t="n" s="0">
        <x:v>11.08446</x:v>
      </x:c>
      <x:c t="n" s="0">
        <x:v>7.238557</x:v>
      </x:c>
      <x:c t="n" s="0">
        <x:v>10.92639</x:v>
      </x:c>
      <x:c t="n" s="0">
        <x:v>5.993757</x:v>
      </x:c>
      <x:c t="n" s="0">
        <x:v>-30.06697</x:v>
      </x:c>
      <x:c t="n" s="0">
        <x:v>-21.58044</x:v>
      </x:c>
      <x:c t="n" s="0">
        <x:v>-13.56785</x:v>
      </x:c>
      <x:c t="n" s="0">
        <x:v>-9.746188</x:v>
      </x:c>
      <x:c t="n" s="0">
        <x:v>-6.479996</x:v>
      </x:c>
      <x:c t="n" s="0">
        <x:v>0.5200663</x:v>
      </x:c>
      <x:c t="n" s="0">
        <x:v>1.869107</x:v>
      </x:c>
      <x:c t="n" s="0">
        <x:v>4.233447</x:v>
      </x:c>
      <x:c t="n" s="0">
        <x:v>9.754297</x:v>
      </x:c>
      <x:c t="n" s="0">
        <x:v>11.44418</x:v>
      </x:c>
      <x:c t="n" s="0">
        <x:v>19.40314</x:v>
      </x:c>
      <x:c t="n" s="0">
        <x:v>16.62831</x:v>
      </x:c>
      <x:c t="n" s="0">
        <x:v>18.82423</x:v>
      </x:c>
      <x:c t="n" s="0">
        <x:v>19.89728</x:v>
      </x:c>
      <x:c t="n" s="0">
        <x:v>7.3931</x:v>
      </x:c>
      <x:c t="n" s="0">
        <x:v>28.24506</x:v>
      </x:c>
      <x:c t="n" s="0">
        <x:v>22.33113</x:v>
      </x:c>
      <x:c t="n" s="0">
        <x:v>30.40901</x:v>
      </x:c>
      <x:c t="n" s="0">
        <x:v>25.71721</x:v>
      </x:c>
      <x:c t="n" s="0">
        <x:v>24.47414</x:v>
      </x:c>
      <x:c t="n" s="0">
        <x:v>25.58978</x:v>
      </x:c>
      <x:c t="n" s="0">
        <x:v>27.5905</x:v>
      </x:c>
      <x:c t="n" s="0">
        <x:v>28.18194</x:v>
      </x:c>
      <x:c t="n" s="0">
        <x:v>24.50748</x:v>
      </x:c>
      <x:c t="n" s="0">
        <x:v>18.0854</x:v>
      </x:c>
      <x:c t="n" s="0">
        <x:v>17.96191</x:v>
      </x:c>
      <x:c t="n" s="0">
        <x:v>35.48722</x:v>
      </x:c>
      <x:c t="n" s="0">
        <x:v>45.90567</x:v>
      </x:c>
      <x:c t="n" s="0">
        <x:v>16.68352</x:v>
      </x:c>
      <x:c t="n" s="0">
        <x:v>19.33961</x:v>
      </x:c>
      <x:c t="n" s="0">
        <x:v>9.82753</x:v>
      </x:c>
      <x:c t="n" s="0">
        <x:v>5.646286</x:v>
      </x:c>
      <x:c t="n" s="0">
        <x:v>4.234663</x:v>
      </x:c>
      <x:c t="n" s="0">
        <x:v>8.067095</x:v>
      </x:c>
      <x:c t="n" s="0">
        <x:v>9.58171</x:v>
      </x:c>
      <x:c t="n" s="0">
        <x:v>6.193915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43948.6594791667</x:v>
      </x:c>
      <x:c t="n" s="7">
        <x:v>43948.6594791667</x:v>
      </x:c>
      <x:c t="n" s="0">
        <x:v>46.47202</x:v>
      </x:c>
      <x:c t="n" s="0">
        <x:v>54.20069</x:v>
      </x:c>
      <x:c t="n" s="0">
        <x:v>55.23203</x:v>
      </x:c>
      <x:c t="n" s="0">
        <x:v>62.66438</x:v>
      </x:c>
      <x:c t="n" s="0">
        <x:v>-30.06697</x:v>
      </x:c>
      <x:c t="n" s="0">
        <x:v>-22.7327</x:v>
      </x:c>
      <x:c t="n" s="0">
        <x:v>-16.12926</x:v>
      </x:c>
      <x:c t="n" s="0">
        <x:v>-7.930876</x:v>
      </x:c>
      <x:c t="n" s="0">
        <x:v>-5.86498</x:v>
      </x:c>
      <x:c t="n" s="0">
        <x:v>-1.112177</x:v>
      </x:c>
      <x:c t="n" s="0">
        <x:v>1.55157</x:v>
      </x:c>
      <x:c t="n" s="0">
        <x:v>3.132577</x:v>
      </x:c>
      <x:c t="n" s="0">
        <x:v>9.554028</x:v>
      </x:c>
      <x:c t="n" s="0">
        <x:v>10.93456</x:v>
      </x:c>
      <x:c t="n" s="0">
        <x:v>18.21155</x:v>
      </x:c>
      <x:c t="n" s="0">
        <x:v>18.65691</x:v>
      </x:c>
      <x:c t="n" s="0">
        <x:v>22.22391</x:v>
      </x:c>
      <x:c t="n" s="0">
        <x:v>20.00129</x:v>
      </x:c>
      <x:c t="n" s="0">
        <x:v>24.57306</x:v>
      </x:c>
      <x:c t="n" s="0">
        <x:v>25.45132</x:v>
      </x:c>
      <x:c t="n" s="0">
        <x:v>27.28399</x:v>
      </x:c>
      <x:c t="n" s="0">
        <x:v>28.07059</x:v>
      </x:c>
      <x:c t="n" s="0">
        <x:v>29.89527</x:v>
      </x:c>
      <x:c t="n" s="0">
        <x:v>29.38139</x:v>
      </x:c>
      <x:c t="n" s="0">
        <x:v>28.22469</x:v>
      </x:c>
      <x:c t="n" s="0">
        <x:v>28.23507</x:v>
      </x:c>
      <x:c t="n" s="0">
        <x:v>27.18296</x:v>
      </x:c>
      <x:c t="n" s="0">
        <x:v>25.25875</x:v>
      </x:c>
      <x:c t="n" s="0">
        <x:v>21.41515</x:v>
      </x:c>
      <x:c t="n" s="0">
        <x:v>17.6097</x:v>
      </x:c>
      <x:c t="n" s="0">
        <x:v>31.77539</x:v>
      </x:c>
      <x:c t="n" s="0">
        <x:v>42.70401</x:v>
      </x:c>
      <x:c t="n" s="0">
        <x:v>48.48098</x:v>
      </x:c>
      <x:c t="n" s="0">
        <x:v>48.70619</x:v>
      </x:c>
      <x:c t="n" s="0">
        <x:v>20.86174</x:v>
      </x:c>
      <x:c t="n" s="0">
        <x:v>8.456072</x:v>
      </x:c>
      <x:c t="n" s="0">
        <x:v>10.55966</x:v>
      </x:c>
      <x:c t="n" s="0">
        <x:v>7.396576</x:v>
      </x:c>
      <x:c t="n" s="0">
        <x:v>11.05955</x:v>
      </x:c>
      <x:c t="n" s="0">
        <x:v>5.85885</x:v>
      </x:c>
      <x:c t="n" s="0">
        <x:v>-30.06697</x:v>
      </x:c>
      <x:c t="n" s="0">
        <x:v>-21.58044</x:v>
      </x:c>
      <x:c t="n" s="0">
        <x:v>-13.56785</x:v>
      </x:c>
      <x:c t="n" s="0">
        <x:v>-9.746188</x:v>
      </x:c>
      <x:c t="n" s="0">
        <x:v>-8.229411</x:v>
      </x:c>
      <x:c t="n" s="0">
        <x:v>0.5200663</x:v>
      </x:c>
      <x:c t="n" s="0">
        <x:v>1.869107</x:v>
      </x:c>
      <x:c t="n" s="0">
        <x:v>4.233447</x:v>
      </x:c>
      <x:c t="n" s="0">
        <x:v>13.03627</x:v>
      </x:c>
      <x:c t="n" s="0">
        <x:v>4.279787</x:v>
      </x:c>
      <x:c t="n" s="0">
        <x:v>20.41385</x:v>
      </x:c>
      <x:c t="n" s="0">
        <x:v>19.69447</x:v>
      </x:c>
      <x:c t="n" s="0">
        <x:v>27.29031</x:v>
      </x:c>
      <x:c t="n" s="0">
        <x:v>20.59111</x:v>
      </x:c>
      <x:c t="n" s="0">
        <x:v>19.1128</x:v>
      </x:c>
      <x:c t="n" s="0">
        <x:v>23.39001</x:v>
      </x:c>
      <x:c t="n" s="0">
        <x:v>31.138</x:v>
      </x:c>
      <x:c t="n" s="0">
        <x:v>25.58634</x:v>
      </x:c>
      <x:c t="n" s="0">
        <x:v>32.06618</x:v>
      </x:c>
      <x:c t="n" s="0">
        <x:v>28.13125</x:v>
      </x:c>
      <x:c t="n" s="0">
        <x:v>31.66884</x:v>
      </x:c>
      <x:c t="n" s="0">
        <x:v>27.95143</x:v>
      </x:c>
      <x:c t="n" s="0">
        <x:v>27.36871</x:v>
      </x:c>
      <x:c t="n" s="0">
        <x:v>23.89073</x:v>
      </x:c>
      <x:c t="n" s="0">
        <x:v>20.68762</x:v>
      </x:c>
      <x:c t="n" s="0">
        <x:v>15.36752</x:v>
      </x:c>
      <x:c t="n" s="0">
        <x:v>38.04796</x:v>
      </x:c>
      <x:c t="n" s="0">
        <x:v>44.56831</x:v>
      </x:c>
      <x:c t="n" s="0">
        <x:v>17.16016</x:v>
      </x:c>
      <x:c t="n" s="0">
        <x:v>17.68741</x:v>
      </x:c>
      <x:c t="n" s="0">
        <x:v>10.18933</x:v>
      </x:c>
      <x:c t="n" s="0">
        <x:v>5.441371</x:v>
      </x:c>
      <x:c t="n" s="0">
        <x:v>6.405954</x:v>
      </x:c>
      <x:c t="n" s="0">
        <x:v>6.6971</x:v>
      </x:c>
      <x:c t="n" s="0">
        <x:v>11.92273</x:v>
      </x:c>
      <x:c t="n" s="0">
        <x:v>4.439777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43948.6594791667</x:v>
      </x:c>
      <x:c t="n" s="7">
        <x:v>43948.6594791667</x:v>
      </x:c>
      <x:c t="n" s="0">
        <x:v>45.8287</x:v>
      </x:c>
      <x:c t="n" s="0">
        <x:v>54.20069</x:v>
      </x:c>
      <x:c t="n" s="0">
        <x:v>59.34929</x:v>
      </x:c>
      <x:c t="n" s="0">
        <x:v>67.43559</x:v>
      </x:c>
      <x:c t="n" s="0">
        <x:v>-30.06697</x:v>
      </x:c>
      <x:c t="n" s="0">
        <x:v>-22.54452</x:v>
      </x:c>
      <x:c t="n" s="0">
        <x:v>-15.64761</x:v>
      </x:c>
      <x:c t="n" s="0">
        <x:v>-8.15306</x:v>
      </x:c>
      <x:c t="n" s="0">
        <x:v>-6.13965</x:v>
      </x:c>
      <x:c t="n" s="0">
        <x:v>-0.8321804</x:v>
      </x:c>
      <x:c t="n" s="0">
        <x:v>1.593179</x:v>
      </x:c>
      <x:c t="n" s="0">
        <x:v>3.472154</x:v>
      </x:c>
      <x:c t="n" s="0">
        <x:v>10.27097</x:v>
      </x:c>
      <x:c t="n" s="0">
        <x:v>10.40674</x:v>
      </x:c>
      <x:c t="n" s="0">
        <x:v>18.61129</x:v>
      </x:c>
      <x:c t="n" s="0">
        <x:v>18.82471</x:v>
      </x:c>
      <x:c t="n" s="0">
        <x:v>23.85777</x:v>
      </x:c>
      <x:c t="n" s="0">
        <x:v>20.09254</x:v>
      </x:c>
      <x:c t="n" s="0">
        <x:v>24.39617</x:v>
      </x:c>
      <x:c t="n" s="0">
        <x:v>25.44517</x:v>
      </x:c>
      <x:c t="n" s="0">
        <x:v>27.54462</x:v>
      </x:c>
      <x:c t="n" s="0">
        <x:v>27.72298</x:v>
      </x:c>
      <x:c t="n" s="0">
        <x:v>30.01831</x:v>
      </x:c>
      <x:c t="n" s="0">
        <x:v>29.15977</x:v>
      </x:c>
      <x:c t="n" s="0">
        <x:v>29.26908</x:v>
      </x:c>
      <x:c t="n" s="0">
        <x:v>28.62359</x:v>
      </x:c>
      <x:c t="n" s="0">
        <x:v>27.19951</x:v>
      </x:c>
      <x:c t="n" s="0">
        <x:v>25.03181</x:v>
      </x:c>
      <x:c t="n" s="0">
        <x:v>21.10224</x:v>
      </x:c>
      <x:c t="n" s="0">
        <x:v>17.43873</x:v>
      </x:c>
      <x:c t="n" s="0">
        <x:v>33.39199</x:v>
      </x:c>
      <x:c t="n" s="0">
        <x:v>43.24496</x:v>
      </x:c>
      <x:c t="n" s="0">
        <x:v>47.79613</x:v>
      </x:c>
      <x:c t="n" s="0">
        <x:v>48.02267</x:v>
      </x:c>
      <x:c t="n" s="0">
        <x:v>20.248</x:v>
      </x:c>
      <x:c t="n" s="0">
        <x:v>8.149032</x:v>
      </x:c>
      <x:c t="n" s="0">
        <x:v>10.13646</x:v>
      </x:c>
      <x:c t="n" s="0">
        <x:v>7.041779</x:v>
      </x:c>
      <x:c t="n" s="0">
        <x:v>11.09052</x:v>
      </x:c>
      <x:c t="n" s="0">
        <x:v>5.855312</x:v>
      </x:c>
      <x:c t="n" s="0">
        <x:v>-30.06697</x:v>
      </x:c>
      <x:c t="n" s="0">
        <x:v>-21.58044</x:v>
      </x:c>
      <x:c t="n" s="0">
        <x:v>-13.56785</x:v>
      </x:c>
      <x:c t="n" s="0">
        <x:v>-9.746188</x:v>
      </x:c>
      <x:c t="n" s="0">
        <x:v>-8.229411</x:v>
      </x:c>
      <x:c t="n" s="0">
        <x:v>0.5200663</x:v>
      </x:c>
      <x:c t="n" s="0">
        <x:v>1.792248</x:v>
      </x:c>
      <x:c t="n" s="0">
        <x:v>5.686212</x:v>
      </x:c>
      <x:c t="n" s="0">
        <x:v>13.03627</x:v>
      </x:c>
      <x:c t="n" s="0">
        <x:v>4.279787</x:v>
      </x:c>
      <x:c t="n" s="0">
        <x:v>20.41385</x:v>
      </x:c>
      <x:c t="n" s="0">
        <x:v>19.69447</x:v>
      </x:c>
      <x:c t="n" s="0">
        <x:v>28.38231</x:v>
      </x:c>
      <x:c t="n" s="0">
        <x:v>19.31006</x:v>
      </x:c>
      <x:c t="n" s="0">
        <x:v>23.18585</x:v>
      </x:c>
      <x:c t="n" s="0">
        <x:v>27.85453</x:v>
      </x:c>
      <x:c t="n" s="0">
        <x:v>27.45299</x:v>
      </x:c>
      <x:c t="n" s="0">
        <x:v>26.6889</x:v>
      </x:c>
      <x:c t="n" s="0">
        <x:v>30.35449</x:v>
      </x:c>
      <x:c t="n" s="0">
        <x:v>28.89418</x:v>
      </x:c>
      <x:c t="n" s="0">
        <x:v>31.11772</x:v>
      </x:c>
      <x:c t="n" s="0">
        <x:v>29.61253</x:v>
      </x:c>
      <x:c t="n" s="0">
        <x:v>27.55053</x:v>
      </x:c>
      <x:c t="n" s="0">
        <x:v>24.47898</x:v>
      </x:c>
      <x:c t="n" s="0">
        <x:v>19.21411</x:v>
      </x:c>
      <x:c t="n" s="0">
        <x:v>18.54482</x:v>
      </x:c>
      <x:c t="n" s="0">
        <x:v>37.47746</x:v>
      </x:c>
      <x:c t="n" s="0">
        <x:v>45.18976</x:v>
      </x:c>
      <x:c t="n" s="0">
        <x:v>16.34249</x:v>
      </x:c>
      <x:c t="n" s="0">
        <x:v>24.14659</x:v>
      </x:c>
      <x:c t="n" s="0">
        <x:v>11.80718</x:v>
      </x:c>
      <x:c t="n" s="0">
        <x:v>5.288395</x:v>
      </x:c>
      <x:c t="n" s="0">
        <x:v>4.536711</x:v>
      </x:c>
      <x:c t="n" s="0">
        <x:v>5.537241</x:v>
      </x:c>
      <x:c t="n" s="0">
        <x:v>11.03089</x:v>
      </x:c>
      <x:c t="n" s="0">
        <x:v>5.989546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43948.6594791667</x:v>
      </x:c>
      <x:c t="n" s="7">
        <x:v>43948.6594791667</x:v>
      </x:c>
      <x:c t="n" s="0">
        <x:v>44.90038</x:v>
      </x:c>
      <x:c t="n" s="0">
        <x:v>54.20069</x:v>
      </x:c>
      <x:c t="n" s="0">
        <x:v>56.70153</x:v>
      </x:c>
      <x:c t="n" s="0">
        <x:v>66.64378</x:v>
      </x:c>
      <x:c t="n" s="0">
        <x:v>-30.06697</x:v>
      </x:c>
      <x:c t="n" s="0">
        <x:v>-22.39002</x:v>
      </x:c>
      <x:c t="n" s="0">
        <x:v>-15.27471</x:v>
      </x:c>
      <x:c t="n" s="0">
        <x:v>-8.352242</x:v>
      </x:c>
      <x:c t="n" s="0">
        <x:v>-6.38881</x:v>
      </x:c>
      <x:c t="n" s="0">
        <x:v>-1.087667</x:v>
      </x:c>
      <x:c t="n" s="0">
        <x:v>1.618887</x:v>
      </x:c>
      <x:c t="n" s="0">
        <x:v>3.964734</x:v>
      </x:c>
      <x:c t="n" s="0">
        <x:v>10.56214</x:v>
      </x:c>
      <x:c t="n" s="0">
        <x:v>9.898859</x:v>
      </x:c>
      <x:c t="n" s="0">
        <x:v>18.92577</x:v>
      </x:c>
      <x:c t="n" s="0">
        <x:v>18.96305</x:v>
      </x:c>
      <x:c t="n" s="0">
        <x:v>24.56747</x:v>
      </x:c>
      <x:c t="n" s="0">
        <x:v>19.6649</x:v>
      </x:c>
      <x:c t="n" s="0">
        <x:v>24.01305</x:v>
      </x:c>
      <x:c t="n" s="0">
        <x:v>26.81271</x:v>
      </x:c>
      <x:c t="n" s="0">
        <x:v>27.48803</x:v>
      </x:c>
      <x:c t="n" s="0">
        <x:v>28.14682</x:v>
      </x:c>
      <x:c t="n" s="0">
        <x:v>30.34306</x:v>
      </x:c>
      <x:c t="n" s="0">
        <x:v>28.87638</x:v>
      </x:c>
      <x:c t="n" s="0">
        <x:v>29.55772</x:v>
      </x:c>
      <x:c t="n" s="0">
        <x:v>28.63891</x:v>
      </x:c>
      <x:c t="n" s="0">
        <x:v>27.48206</x:v>
      </x:c>
      <x:c t="n" s="0">
        <x:v>25.01578</x:v>
      </x:c>
      <x:c t="n" s="0">
        <x:v>21.20545</x:v>
      </x:c>
      <x:c t="n" s="0">
        <x:v>17.60879</x:v>
      </x:c>
      <x:c t="n" s="0">
        <x:v>34.30679</x:v>
      </x:c>
      <x:c t="n" s="0">
        <x:v>43.3335</x:v>
      </x:c>
      <x:c t="n" s="0">
        <x:v>47.11326</x:v>
      </x:c>
      <x:c t="n" s="0">
        <x:v>47.34276</x:v>
      </x:c>
      <x:c t="n" s="0">
        <x:v>19.65532</x:v>
      </x:c>
      <x:c t="n" s="0">
        <x:v>7.776578</x:v>
      </x:c>
      <x:c t="n" s="0">
        <x:v>9.700525</x:v>
      </x:c>
      <x:c t="n" s="0">
        <x:v>7.16523</x:v>
      </x:c>
      <x:c t="n" s="0">
        <x:v>10.75557</x:v>
      </x:c>
      <x:c t="n" s="0">
        <x:v>5.747697</x:v>
      </x:c>
      <x:c t="n" s="0">
        <x:v>-30.06697</x:v>
      </x:c>
      <x:c t="n" s="0">
        <x:v>-21.58044</x:v>
      </x:c>
      <x:c t="n" s="0">
        <x:v>-13.56785</x:v>
      </x:c>
      <x:c t="n" s="0">
        <x:v>-9.746188</x:v>
      </x:c>
      <x:c t="n" s="0">
        <x:v>-8.229411</x:v>
      </x:c>
      <x:c t="n" s="0">
        <x:v>-8.063233</x:v>
      </x:c>
      <x:c t="n" s="0">
        <x:v>1.766323</x:v>
      </x:c>
      <x:c t="n" s="0">
        <x:v>6.079444</x:v>
      </x:c>
      <x:c t="n" s="0">
        <x:v>11.22207</x:v>
      </x:c>
      <x:c t="n" s="0">
        <x:v>4.279787</x:v>
      </x:c>
      <x:c t="n" s="0">
        <x:v>20.41385</x:v>
      </x:c>
      <x:c t="n" s="0">
        <x:v>19.06306</x:v>
      </x:c>
      <x:c t="n" s="0">
        <x:v>25.24445</x:v>
      </x:c>
      <x:c t="n" s="0">
        <x:v>15.62636</x:v>
      </x:c>
      <x:c t="n" s="0">
        <x:v>18.12086</x:v>
      </x:c>
      <x:c t="n" s="0">
        <x:v>33.44365</x:v>
      </x:c>
      <x:c t="n" s="0">
        <x:v>28.08143</x:v>
      </x:c>
      <x:c t="n" s="0">
        <x:v>29.4814</x:v>
      </x:c>
      <x:c t="n" s="0">
        <x:v>31.70716</x:v>
      </x:c>
      <x:c t="n" s="0">
        <x:v>30.21751</x:v>
      </x:c>
      <x:c t="n" s="0">
        <x:v>31.39157</x:v>
      </x:c>
      <x:c t="n" s="0">
        <x:v>30.39023</x:v>
      </x:c>
      <x:c t="n" s="0">
        <x:v>28.5407</x:v>
      </x:c>
      <x:c t="n" s="0">
        <x:v>24.10185</x:v>
      </x:c>
      <x:c t="n" s="0">
        <x:v>21.75163</x:v>
      </x:c>
      <x:c t="n" s="0">
        <x:v>18.3629</x:v>
      </x:c>
      <x:c t="n" s="0">
        <x:v>37.51829</x:v>
      </x:c>
      <x:c t="n" s="0">
        <x:v>42.10975</x:v>
      </x:c>
      <x:c t="n" s="0">
        <x:v>25.21829</x:v>
      </x:c>
      <x:c t="n" s="0">
        <x:v>27.72812</x:v>
      </x:c>
      <x:c t="n" s="0">
        <x:v>11.31369</x:v>
      </x:c>
      <x:c t="n" s="0">
        <x:v>4.55338</x:v>
      </x:c>
      <x:c t="n" s="0">
        <x:v>5.659466</x:v>
      </x:c>
      <x:c t="n" s="0">
        <x:v>7.281438</x:v>
      </x:c>
      <x:c t="n" s="0">
        <x:v>7.276836</x:v>
      </x:c>
      <x:c t="n" s="0">
        <x:v>4.880162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43948.6594791667</x:v>
      </x:c>
      <x:c t="n" s="7">
        <x:v>43948.6594791667</x:v>
      </x:c>
      <x:c t="n" s="0">
        <x:v>43.28733</x:v>
      </x:c>
      <x:c t="n" s="0">
        <x:v>54.20069</x:v>
      </x:c>
      <x:c t="n" s="0">
        <x:v>56.7667</x:v>
      </x:c>
      <x:c t="n" s="0">
        <x:v>65.88657</x:v>
      </x:c>
      <x:c t="n" s="0">
        <x:v>-30.06697</x:v>
      </x:c>
      <x:c t="n" s="0">
        <x:v>-22.26237</x:v>
      </x:c>
      <x:c t="n" s="0">
        <x:v>-14.98592</x:v>
      </x:c>
      <x:c t="n" s="0">
        <x:v>-8.526219</x:v>
      </x:c>
      <x:c t="n" s="0">
        <x:v>-6.613539</x:v>
      </x:c>
      <x:c t="n" s="0">
        <x:v>-1.626517</x:v>
      </x:c>
      <x:c t="n" s="0">
        <x:v>1.640722</x:v>
      </x:c>
      <x:c t="n" s="0">
        <x:v>4.625313</x:v>
      </x:c>
      <x:c t="n" s="0">
        <x:v>10.66495</x:v>
      </x:c>
      <x:c t="n" s="0">
        <x:v>9.447434</x:v>
      </x:c>
      <x:c t="n" s="0">
        <x:v>18.8245</x:v>
      </x:c>
      <x:c t="n" s="0">
        <x:v>18.71356</x:v>
      </x:c>
      <x:c t="n" s="0">
        <x:v>24.18719</x:v>
      </x:c>
      <x:c t="n" s="0">
        <x:v>19.23458</x:v>
      </x:c>
      <x:c t="n" s="0">
        <x:v>23.71668</x:v>
      </x:c>
      <x:c t="n" s="0">
        <x:v>29.66665</x:v>
      </x:c>
      <x:c t="n" s="0">
        <x:v>27.954</x:v>
      </x:c>
      <x:c t="n" s="0">
        <x:v>28.10738</x:v>
      </x:c>
      <x:c t="n" s="0">
        <x:v>31.22017</x:v>
      </x:c>
      <x:c t="n" s="0">
        <x:v>29.25401</x:v>
      </x:c>
      <x:c t="n" s="0">
        <x:v>29.87111</x:v>
      </x:c>
      <x:c t="n" s="0">
        <x:v>28.92659</x:v>
      </x:c>
      <x:c t="n" s="0">
        <x:v>27.43948</x:v>
      </x:c>
      <x:c t="n" s="0">
        <x:v>24.76125</x:v>
      </x:c>
      <x:c t="n" s="0">
        <x:v>21.5988</x:v>
      </x:c>
      <x:c t="n" s="0">
        <x:v>17.66676</x:v>
      </x:c>
      <x:c t="n" s="0">
        <x:v>35.05583</x:v>
      </x:c>
      <x:c t="n" s="0">
        <x:v>42.87569</x:v>
      </x:c>
      <x:c t="n" s="0">
        <x:v>46.43106</x:v>
      </x:c>
      <x:c t="n" s="0">
        <x:v>46.66657</x:v>
      </x:c>
      <x:c t="n" s="0">
        <x:v>19.13136</x:v>
      </x:c>
      <x:c t="n" s="0">
        <x:v>7.542255</x:v>
      </x:c>
      <x:c t="n" s="0">
        <x:v>9.263205</x:v>
      </x:c>
      <x:c t="n" s="0">
        <x:v>7.171483</x:v>
      </x:c>
      <x:c t="n" s="0">
        <x:v>10.58549</x:v>
      </x:c>
      <x:c t="n" s="0">
        <x:v>5.729266</x:v>
      </x:c>
      <x:c t="n" s="0">
        <x:v>-30.06697</x:v>
      </x:c>
      <x:c t="n" s="0">
        <x:v>-21.58044</x:v>
      </x:c>
      <x:c t="n" s="0">
        <x:v>-13.68281</x:v>
      </x:c>
      <x:c t="n" s="0">
        <x:v>-9.623381</x:v>
      </x:c>
      <x:c t="n" s="0">
        <x:v>-8.229411</x:v>
      </x:c>
      <x:c t="n" s="0">
        <x:v>-8.063233</x:v>
      </x:c>
      <x:c t="n" s="0">
        <x:v>1.766323</x:v>
      </x:c>
      <x:c t="n" s="0">
        <x:v>9.391322</x:v>
      </x:c>
      <x:c t="n" s="0">
        <x:v>11.22207</x:v>
      </x:c>
      <x:c t="n" s="0">
        <x:v>5.43185</x:v>
      </x:c>
      <x:c t="n" s="0">
        <x:v>15.50395</x:v>
      </x:c>
      <x:c t="n" s="0">
        <x:v>16.31022</x:v>
      </x:c>
      <x:c t="n" s="0">
        <x:v>20.85823</x:v>
      </x:c>
      <x:c t="n" s="0">
        <x:v>14.41182</x:v>
      </x:c>
      <x:c t="n" s="0">
        <x:v>25.29533</x:v>
      </x:c>
      <x:c t="n" s="0">
        <x:v>34.63275</x:v>
      </x:c>
      <x:c t="n" s="0">
        <x:v>29.76948</x:v>
      </x:c>
      <x:c t="n" s="0">
        <x:v>28.66338</x:v>
      </x:c>
      <x:c t="n" s="0">
        <x:v>35.85538</x:v>
      </x:c>
      <x:c t="n" s="0">
        <x:v>27.0991</x:v>
      </x:c>
      <x:c t="n" s="0">
        <x:v>30.91503</x:v>
      </x:c>
      <x:c t="n" s="0">
        <x:v>28.92017</x:v>
      </x:c>
      <x:c t="n" s="0">
        <x:v>26.24088</x:v>
      </x:c>
      <x:c t="n" s="0">
        <x:v>23.03546</x:v>
      </x:c>
      <x:c t="n" s="0">
        <x:v>22.77197</x:v>
      </x:c>
      <x:c t="n" s="0">
        <x:v>19.92976</x:v>
      </x:c>
      <x:c t="n" s="0">
        <x:v>38.32875</x:v>
      </x:c>
      <x:c t="n" s="0">
        <x:v>40.29346</x:v>
      </x:c>
      <x:c t="n" s="0">
        <x:v>18.46657</x:v>
      </x:c>
      <x:c t="n" s="0">
        <x:v>27.52082</x:v>
      </x:c>
      <x:c t="n" s="0">
        <x:v>12.3113</x:v>
      </x:c>
      <x:c t="n" s="0">
        <x:v>6.43291</x:v>
      </x:c>
      <x:c t="n" s="0">
        <x:v>4.820263</x:v>
      </x:c>
      <x:c t="n" s="0">
        <x:v>7.277511</x:v>
      </x:c>
      <x:c t="n" s="0">
        <x:v>10.63927</x:v>
      </x:c>
      <x:c t="n" s="0">
        <x:v>6.333685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43948.6594791667</x:v>
      </x:c>
      <x:c t="n" s="7">
        <x:v>43948.6594791667</x:v>
      </x:c>
      <x:c t="n" s="0">
        <x:v>44.13473</x:v>
      </x:c>
      <x:c t="n" s="0">
        <x:v>54.20069</x:v>
      </x:c>
      <x:c t="n" s="0">
        <x:v>56.23828</x:v>
      </x:c>
      <x:c t="n" s="0">
        <x:v>59.65408</x:v>
      </x:c>
      <x:c t="n" s="0">
        <x:v>-30.06697</x:v>
      </x:c>
      <x:c t="n" s="0">
        <x:v>-22.15619</x:v>
      </x:c>
      <x:c t="n" s="0">
        <x:v>-14.7915</x:v>
      </x:c>
      <x:c t="n" s="0">
        <x:v>-8.655951</x:v>
      </x:c>
      <x:c t="n" s="0">
        <x:v>-6.815119</x:v>
      </x:c>
      <x:c t="n" s="0">
        <x:v>-2.146384</x:v>
      </x:c>
      <x:c t="n" s="0">
        <x:v>1.659284</x:v>
      </x:c>
      <x:c t="n" s="0">
        <x:v>6.457444</x:v>
      </x:c>
      <x:c t="n" s="0">
        <x:v>10.75087</x:v>
      </x:c>
      <x:c t="n" s="0">
        <x:v>9.056218</x:v>
      </x:c>
      <x:c t="n" s="0">
        <x:v>18.37473</x:v>
      </x:c>
      <x:c t="n" s="0">
        <x:v>18.4354</x:v>
      </x:c>
      <x:c t="n" s="0">
        <x:v>23.83379</x:v>
      </x:c>
      <x:c t="n" s="0">
        <x:v>18.74212</x:v>
      </x:c>
      <x:c t="n" s="0">
        <x:v>24.62881</x:v>
      </x:c>
      <x:c t="n" s="0">
        <x:v>30.26054</x:v>
      </x:c>
      <x:c t="n" s="0">
        <x:v>28.31384</x:v>
      </x:c>
      <x:c t="n" s="0">
        <x:v>28.62437</x:v>
      </x:c>
      <x:c t="n" s="0">
        <x:v>31.51297</x:v>
      </x:c>
      <x:c t="n" s="0">
        <x:v>29.70643</x:v>
      </x:c>
      <x:c t="n" s="0">
        <x:v>29.89276</x:v>
      </x:c>
      <x:c t="n" s="0">
        <x:v>28.72836</x:v>
      </x:c>
      <x:c t="n" s="0">
        <x:v>27.10435</x:v>
      </x:c>
      <x:c t="n" s="0">
        <x:v>24.55867</x:v>
      </x:c>
      <x:c t="n" s="0">
        <x:v>21.32377</x:v>
      </x:c>
      <x:c t="n" s="0">
        <x:v>18.14274</x:v>
      </x:c>
      <x:c t="n" s="0">
        <x:v>35.54901</x:v>
      </x:c>
      <x:c t="n" s="0">
        <x:v>42.45579</x:v>
      </x:c>
      <x:c t="n" s="0">
        <x:v>45.74621</x:v>
      </x:c>
      <x:c t="n" s="0">
        <x:v>45.98885</x:v>
      </x:c>
      <x:c t="n" s="0">
        <x:v>18.5495</x:v>
      </x:c>
      <x:c t="n" s="0">
        <x:v>7.301434</x:v>
      </x:c>
      <x:c t="n" s="0">
        <x:v>8.837306</x:v>
      </x:c>
      <x:c t="n" s="0">
        <x:v>7.113166</x:v>
      </x:c>
      <x:c t="n" s="0">
        <x:v>10.45498</x:v>
      </x:c>
      <x:c t="n" s="0">
        <x:v>5.757577</x:v>
      </x:c>
      <x:c t="n" s="0">
        <x:v>-30.06697</x:v>
      </x:c>
      <x:c t="n" s="0">
        <x:v>-21.58044</x:v>
      </x:c>
      <x:c t="n" s="0">
        <x:v>-13.80089</x:v>
      </x:c>
      <x:c t="n" s="0">
        <x:v>-9.503951</x:v>
      </x:c>
      <x:c t="n" s="0">
        <x:v>-8.229411</x:v>
      </x:c>
      <x:c t="n" s="0">
        <x:v>-8.063233</x:v>
      </x:c>
      <x:c t="n" s="0">
        <x:v>1.766323</x:v>
      </x:c>
      <x:c t="n" s="0">
        <x:v>11.24828</x:v>
      </x:c>
      <x:c t="n" s="0">
        <x:v>11.22207</x:v>
      </x:c>
      <x:c t="n" s="0">
        <x:v>5.574057</x:v>
      </x:c>
      <x:c t="n" s="0">
        <x:v>13.95728</x:v>
      </x:c>
      <x:c t="n" s="0">
        <x:v>16.31022</x:v>
      </x:c>
      <x:c t="n" s="0">
        <x:v>25.12717</x:v>
      </x:c>
      <x:c t="n" s="0">
        <x:v>13.47729</x:v>
      </x:c>
      <x:c t="n" s="0">
        <x:v>27.66967</x:v>
      </x:c>
      <x:c t="n" s="0">
        <x:v>31.49379</x:v>
      </x:c>
      <x:c t="n" s="0">
        <x:v>32.12605</x:v>
      </x:c>
      <x:c t="n" s="0">
        <x:v>31.34783</x:v>
      </x:c>
      <x:c t="n" s="0">
        <x:v>27.33939</x:v>
      </x:c>
      <x:c t="n" s="0">
        <x:v>32.51389</x:v>
      </x:c>
      <x:c t="n" s="0">
        <x:v>30.50858</x:v>
      </x:c>
      <x:c t="n" s="0">
        <x:v>26.41586</x:v>
      </x:c>
      <x:c t="n" s="0">
        <x:v>21.7478</x:v>
      </x:c>
      <x:c t="n" s="0">
        <x:v>23.28908</x:v>
      </x:c>
      <x:c t="n" s="0">
        <x:v>19.57055</x:v>
      </x:c>
      <x:c t="n" s="0">
        <x:v>18.94505</x:v>
      </x:c>
      <x:c t="n" s="0">
        <x:v>37.95704</x:v>
      </x:c>
      <x:c t="n" s="0">
        <x:v>34.33805</x:v>
      </x:c>
      <x:c t="n" s="0">
        <x:v>14.30669</x:v>
      </x:c>
      <x:c t="n" s="0">
        <x:v>27.21094</x:v>
      </x:c>
      <x:c t="n" s="0">
        <x:v>10.42818</x:v>
      </x:c>
      <x:c t="n" s="0">
        <x:v>5.43191</x:v>
      </x:c>
      <x:c t="n" s="0">
        <x:v>4.647968</x:v>
      </x:c>
      <x:c t="n" s="0">
        <x:v>6.03302</x:v>
      </x:c>
      <x:c t="n" s="0">
        <x:v>9.437776</x:v>
      </x:c>
      <x:c t="n" s="0">
        <x:v>6.389716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43948.6594791667</x:v>
      </x:c>
      <x:c t="n" s="7">
        <x:v>43948.6594791667</x:v>
      </x:c>
      <x:c t="n" s="0">
        <x:v>42.00535</x:v>
      </x:c>
      <x:c t="n" s="0">
        <x:v>54.20069</x:v>
      </x:c>
      <x:c t="n" s="0">
        <x:v>52.1562</x:v>
      </x:c>
      <x:c t="n" s="0">
        <x:v>61.11536</x:v>
      </x:c>
      <x:c t="n" s="0">
        <x:v>-30.06697</x:v>
      </x:c>
      <x:c t="n" s="0">
        <x:v>-22.06758</x:v>
      </x:c>
      <x:c t="n" s="0">
        <x:v>-14.63208</x:v>
      </x:c>
      <x:c t="n" s="0">
        <x:v>-8.769896</x:v>
      </x:c>
      <x:c t="n" s="0">
        <x:v>-6.995011</x:v>
      </x:c>
      <x:c t="n" s="0">
        <x:v>-2.64566</x:v>
      </x:c>
      <x:c t="n" s="0">
        <x:v>1.396223</x:v>
      </x:c>
      <x:c t="n" s="0">
        <x:v>7.57657</x:v>
      </x:c>
      <x:c t="n" s="0">
        <x:v>10.80881</x:v>
      </x:c>
      <x:c t="n" s="0">
        <x:v>8.691723</x:v>
      </x:c>
      <x:c t="n" s="0">
        <x:v>17.9499</x:v>
      </x:c>
      <x:c t="n" s="0">
        <x:v>18.18287</x:v>
      </x:c>
      <x:c t="n" s="0">
        <x:v>25.17686</x:v>
      </x:c>
      <x:c t="n" s="0">
        <x:v>18.46398</x:v>
      </x:c>
      <x:c t="n" s="0">
        <x:v>24.9538</x:v>
      </x:c>
      <x:c t="n" s="0">
        <x:v>29.76821</x:v>
      </x:c>
      <x:c t="n" s="0">
        <x:v>29.38486</x:v>
      </x:c>
      <x:c t="n" s="0">
        <x:v>29.07994</x:v>
      </x:c>
      <x:c t="n" s="0">
        <x:v>31.36939</x:v>
      </x:c>
      <x:c t="n" s="0">
        <x:v>30.35836</x:v>
      </x:c>
      <x:c t="n" s="0">
        <x:v>30.17673</x:v>
      </x:c>
      <x:c t="n" s="0">
        <x:v>28.88446</x:v>
      </x:c>
      <x:c t="n" s="0">
        <x:v>26.51148</x:v>
      </x:c>
      <x:c t="n" s="0">
        <x:v>25.14264</x:v>
      </x:c>
      <x:c t="n" s="0">
        <x:v>21.05333</x:v>
      </x:c>
      <x:c t="n" s="0">
        <x:v>18.33017</x:v>
      </x:c>
      <x:c t="n" s="0">
        <x:v>36.18663</x:v>
      </x:c>
      <x:c t="n" s="0">
        <x:v>41.96909</x:v>
      </x:c>
      <x:c t="n" s="0">
        <x:v>45.06133</x:v>
      </x:c>
      <x:c t="n" s="0">
        <x:v>45.30954</x:v>
      </x:c>
      <x:c t="n" s="0">
        <x:v>17.93924</x:v>
      </x:c>
      <x:c t="n" s="0">
        <x:v>7.110548</x:v>
      </x:c>
      <x:c t="n" s="0">
        <x:v>8.426863</x:v>
      </x:c>
      <x:c t="n" s="0">
        <x:v>6.803119</x:v>
      </x:c>
      <x:c t="n" s="0">
        <x:v>10.76715</x:v>
      </x:c>
      <x:c t="n" s="0">
        <x:v>5.867358</x:v>
      </x:c>
      <x:c t="n" s="0">
        <x:v>-30.06697</x:v>
      </x:c>
      <x:c t="n" s="0">
        <x:v>-21.74707</x:v>
      </x:c>
      <x:c t="n" s="0">
        <x:v>-13.80089</x:v>
      </x:c>
      <x:c t="n" s="0">
        <x:v>-9.503951</x:v>
      </x:c>
      <x:c t="n" s="0">
        <x:v>-8.508258</x:v>
      </x:c>
      <x:c t="n" s="0">
        <x:v>-8.063233</x:v>
      </x:c>
      <x:c t="n" s="0">
        <x:v>-3.496657</x:v>
      </x:c>
      <x:c t="n" s="0">
        <x:v>11.24828</x:v>
      </x:c>
      <x:c t="n" s="0">
        <x:v>11.07122</x:v>
      </x:c>
      <x:c t="n" s="0">
        <x:v>10.40636</x:v>
      </x:c>
      <x:c t="n" s="0">
        <x:v>13.95728</x:v>
      </x:c>
      <x:c t="n" s="0">
        <x:v>16.13063</x:v>
      </x:c>
      <x:c t="n" s="0">
        <x:v>29.71716</x:v>
      </x:c>
      <x:c t="n" s="0">
        <x:v>17.5772</x:v>
      </x:c>
      <x:c t="n" s="0">
        <x:v>25.94811</x:v>
      </x:c>
      <x:c t="n" s="0">
        <x:v>18.46869</x:v>
      </x:c>
      <x:c t="n" s="0">
        <x:v>31.02032</x:v>
      </x:c>
      <x:c t="n" s="0">
        <x:v>30.8733</x:v>
      </x:c>
      <x:c t="n" s="0">
        <x:v>30.29498</x:v>
      </x:c>
      <x:c t="n" s="0">
        <x:v>33.10313</x:v>
      </x:c>
      <x:c t="n" s="0">
        <x:v>31.8781</x:v>
      </x:c>
      <x:c t="n" s="0">
        <x:v>30.8247</x:v>
      </x:c>
      <x:c t="n" s="0">
        <x:v>19.21804</x:v>
      </x:c>
      <x:c t="n" s="0">
        <x:v>27.34369</x:v>
      </x:c>
      <x:c t="n" s="0">
        <x:v>17.99368</x:v>
      </x:c>
      <x:c t="n" s="0">
        <x:v>18.94824</x:v>
      </x:c>
      <x:c t="n" s="0">
        <x:v>38.29969</x:v>
      </x:c>
      <x:c t="n" s="0">
        <x:v>39.70532</x:v>
      </x:c>
      <x:c t="n" s="0">
        <x:v>15.37269</x:v>
      </x:c>
      <x:c t="n" s="0">
        <x:v>22.95365</x:v>
      </x:c>
      <x:c t="n" s="0">
        <x:v>7.88773</x:v>
      </x:c>
      <x:c t="n" s="0">
        <x:v>5.023704</x:v>
      </x:c>
      <x:c t="n" s="0">
        <x:v>4.976622</x:v>
      </x:c>
      <x:c t="n" s="0">
        <x:v>8.356895</x:v>
      </x:c>
      <x:c t="n" s="0">
        <x:v>12.66438</x:v>
      </x:c>
      <x:c t="n" s="0">
        <x:v>5.681228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43948.6594791667</x:v>
      </x:c>
      <x:c t="n" s="7">
        <x:v>43948.6594791667</x:v>
      </x:c>
      <x:c t="n" s="0">
        <x:v>39.49234</x:v>
      </x:c>
      <x:c t="n" s="0">
        <x:v>54.20069</x:v>
      </x:c>
      <x:c t="n" s="0">
        <x:v>58.84866</x:v>
      </x:c>
      <x:c t="n" s="0">
        <x:v>64.70557</x:v>
      </x:c>
      <x:c t="n" s="0">
        <x:v>-30.06697</x:v>
      </x:c>
      <x:c t="n" s="0">
        <x:v>-22.15684</x:v>
      </x:c>
      <x:c t="n" s="0">
        <x:v>-14.50044</x:v>
      </x:c>
      <x:c t="n" s="0">
        <x:v>-8.869634</x:v>
      </x:c>
      <x:c t="n" s="0">
        <x:v>-7.34727</x:v>
      </x:c>
      <x:c t="n" s="0">
        <x:v>-3.122807</x:v>
      </x:c>
      <x:c t="n" s="0">
        <x:v>0.8675622</x:v>
      </x:c>
      <x:c t="n" s="0">
        <x:v>8.346625</x:v>
      </x:c>
      <x:c t="n" s="0">
        <x:v>10.84474</x:v>
      </x:c>
      <x:c t="n" s="0">
        <x:v>11.2801</x:v>
      </x:c>
      <x:c t="n" s="0">
        <x:v>17.55098</x:v>
      </x:c>
      <x:c t="n" s="0">
        <x:v>17.84603</x:v>
      </x:c>
      <x:c t="n" s="0">
        <x:v>26.21242</x:v>
      </x:c>
      <x:c t="n" s="0">
        <x:v>18.3914</x:v>
      </x:c>
      <x:c t="n" s="0">
        <x:v>25.04428</x:v>
      </x:c>
      <x:c t="n" s="0">
        <x:v>29.12022</x:v>
      </x:c>
      <x:c t="n" s="0">
        <x:v>29.04776</x:v>
      </x:c>
      <x:c t="n" s="0">
        <x:v>28.9682</x:v>
      </x:c>
      <x:c t="n" s="0">
        <x:v>30.90361</x:v>
      </x:c>
      <x:c t="n" s="0">
        <x:v>31.28173</x:v>
      </x:c>
      <x:c t="n" s="0">
        <x:v>30.21587</x:v>
      </x:c>
      <x:c t="n" s="0">
        <x:v>29.20775</x:v>
      </x:c>
      <x:c t="n" s="0">
        <x:v>26.60847</x:v>
      </x:c>
      <x:c t="n" s="0">
        <x:v>26.01372</x:v>
      </x:c>
      <x:c t="n" s="0">
        <x:v>21.14891</x:v>
      </x:c>
      <x:c t="n" s="0">
        <x:v>18.97367</x:v>
      </x:c>
      <x:c t="n" s="0">
        <x:v>36.07755</x:v>
      </x:c>
      <x:c t="n" s="0">
        <x:v>41.53073</x:v>
      </x:c>
      <x:c t="n" s="0">
        <x:v>44.37718</x:v>
      </x:c>
      <x:c t="n" s="0">
        <x:v>44.62767</x:v>
      </x:c>
      <x:c t="n" s="0">
        <x:v>17.2884</x:v>
      </x:c>
      <x:c t="n" s="0">
        <x:v>6.853642</x:v>
      </x:c>
      <x:c t="n" s="0">
        <x:v>8.124821</x:v>
      </x:c>
      <x:c t="n" s="0">
        <x:v>7.128661</x:v>
      </x:c>
      <x:c t="n" s="0">
        <x:v>10.88996</x:v>
      </x:c>
      <x:c t="n" s="0">
        <x:v>5.795279</x:v>
      </x:c>
      <x:c t="n" s="0">
        <x:v>-30.06697</x:v>
      </x:c>
      <x:c t="n" s="0">
        <x:v>-23.13647</x:v>
      </x:c>
      <x:c t="n" s="0">
        <x:v>-13.80089</x:v>
      </x:c>
      <x:c t="n" s="0">
        <x:v>-9.503951</x:v>
      </x:c>
      <x:c t="n" s="0">
        <x:v>-11.21815</x:v>
      </x:c>
      <x:c t="n" s="0">
        <x:v>-8.063233</x:v>
      </x:c>
      <x:c t="n" s="0">
        <x:v>-5.282158</x:v>
      </x:c>
      <x:c t="n" s="0">
        <x:v>11.57399</x:v>
      </x:c>
      <x:c t="n" s="0">
        <x:v>11.04923</x:v>
      </x:c>
      <x:c t="n" s="0">
        <x:v>17.96455</x:v>
      </x:c>
      <x:c t="n" s="0">
        <x:v>15.99535</x:v>
      </x:c>
      <x:c t="n" s="0">
        <x:v>14.60931</x:v>
      </x:c>
      <x:c t="n" s="0">
        <x:v>29.64515</x:v>
      </x:c>
      <x:c t="n" s="0">
        <x:v>18.07998</x:v>
      </x:c>
      <x:c t="n" s="0">
        <x:v>24.16929</x:v>
      </x:c>
      <x:c t="n" s="0">
        <x:v>15.97645</x:v>
      </x:c>
      <x:c t="n" s="0">
        <x:v>24.62705</x:v>
      </x:c>
      <x:c t="n" s="0">
        <x:v>28.83356</x:v>
      </x:c>
      <x:c t="n" s="0">
        <x:v>24.54134</x:v>
      </x:c>
      <x:c t="n" s="0">
        <x:v>33.74645</x:v>
      </x:c>
      <x:c t="n" s="0">
        <x:v>30.56675</x:v>
      </x:c>
      <x:c t="n" s="0">
        <x:v>29.66744</x:v>
      </x:c>
      <x:c t="n" s="0">
        <x:v>28.54777</x:v>
      </x:c>
      <x:c t="n" s="0">
        <x:v>29.69665</x:v>
      </x:c>
      <x:c t="n" s="0">
        <x:v>23.24874</x:v>
      </x:c>
      <x:c t="n" s="0">
        <x:v>21.76807</x:v>
      </x:c>
      <x:c t="n" s="0">
        <x:v>33.94339</x:v>
      </x:c>
      <x:c t="n" s="0">
        <x:v>22.03879</x:v>
      </x:c>
      <x:c t="n" s="0">
        <x:v>14.96924</x:v>
      </x:c>
      <x:c t="n" s="0">
        <x:v>20.19966</x:v>
      </x:c>
      <x:c t="n" s="0">
        <x:v>5.142982</x:v>
      </x:c>
      <x:c t="n" s="0">
        <x:v>5.535785</x:v>
      </x:c>
      <x:c t="n" s="0">
        <x:v>5.871002</x:v>
      </x:c>
      <x:c t="n" s="0">
        <x:v>5.839968</x:v>
      </x:c>
      <x:c t="n" s="0">
        <x:v>11.0316</x:v>
      </x:c>
      <x:c t="n" s="0">
        <x:v>5.117169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43948.6594791667</x:v>
      </x:c>
      <x:c t="n" s="7">
        <x:v>43948.6594791667</x:v>
      </x:c>
      <x:c t="n" s="0">
        <x:v>38.73038</x:v>
      </x:c>
      <x:c t="n" s="0">
        <x:v>54.20069</x:v>
      </x:c>
      <x:c t="n" s="0">
        <x:v>62.30976</x:v>
      </x:c>
      <x:c t="n" s="0">
        <x:v>66.28165</x:v>
      </x:c>
      <x:c t="n" s="0">
        <x:v>-30.06697</x:v>
      </x:c>
      <x:c t="n" s="0">
        <x:v>-22.28709</x:v>
      </x:c>
      <x:c t="n" s="0">
        <x:v>-14.39108</x:v>
      </x:c>
      <x:c t="n" s="0">
        <x:v>-8.956663</x:v>
      </x:c>
      <x:c t="n" s="0">
        <x:v>-7.738333</x:v>
      </x:c>
      <x:c t="n" s="0">
        <x:v>-3.54829</x:v>
      </x:c>
      <x:c t="n" s="0">
        <x:v>0.358771</x:v>
      </x:c>
      <x:c t="n" s="0">
        <x:v>9.130823</x:v>
      </x:c>
      <x:c t="n" s="0">
        <x:v>10.85396</x:v>
      </x:c>
      <x:c t="n" s="0">
        <x:v>13.13938</x:v>
      </x:c>
      <x:c t="n" s="0">
        <x:v>17.63589</x:v>
      </x:c>
      <x:c t="n" s="0">
        <x:v>17.49947</x:v>
      </x:c>
      <x:c t="n" s="0">
        <x:v>26.81287</x:v>
      </x:c>
      <x:c t="n" s="0">
        <x:v>18.44259</x:v>
      </x:c>
      <x:c t="n" s="0">
        <x:v>24.64877</x:v>
      </x:c>
      <x:c t="n" s="0">
        <x:v>29.35734</x:v>
      </x:c>
      <x:c t="n" s="0">
        <x:v>28.52845</x:v>
      </x:c>
      <x:c t="n" s="0">
        <x:v>29.24659</x:v>
      </x:c>
      <x:c t="n" s="0">
        <x:v>30.94405</x:v>
      </x:c>
      <x:c t="n" s="0">
        <x:v>30.97065</x:v>
      </x:c>
      <x:c t="n" s="0">
        <x:v>30.41141</x:v>
      </x:c>
      <x:c t="n" s="0">
        <x:v>29.51598</x:v>
      </x:c>
      <x:c t="n" s="0">
        <x:v>26.95966</x:v>
      </x:c>
      <x:c t="n" s="0">
        <x:v>26.14122</x:v>
      </x:c>
      <x:c t="n" s="0">
        <x:v>21.42282</x:v>
      </x:c>
      <x:c t="n" s="0">
        <x:v>19.25706</x:v>
      </x:c>
      <x:c t="n" s="0">
        <x:v>35.5615</x:v>
      </x:c>
      <x:c t="n" s="0">
        <x:v>40.84776</x:v>
      </x:c>
      <x:c t="n" s="0">
        <x:v>43.69227</x:v>
      </x:c>
      <x:c t="n" s="0">
        <x:v>43.9444</x:v>
      </x:c>
      <x:c t="n" s="0">
        <x:v>16.67564</x:v>
      </x:c>
      <x:c t="n" s="0">
        <x:v>6.651643</x:v>
      </x:c>
      <x:c t="n" s="0">
        <x:v>7.769105</x:v>
      </x:c>
      <x:c t="n" s="0">
        <x:v>6.894344</x:v>
      </x:c>
      <x:c t="n" s="0">
        <x:v>10.75165</x:v>
      </x:c>
      <x:c t="n" s="0">
        <x:v>5.823077</x:v>
      </x:c>
      <x:c t="n" s="0">
        <x:v>-30.06697</x:v>
      </x:c>
      <x:c t="n" s="0">
        <x:v>-23.13647</x:v>
      </x:c>
      <x:c t="n" s="0">
        <x:v>-13.80089</x:v>
      </x:c>
      <x:c t="n" s="0">
        <x:v>-9.503951</x:v>
      </x:c>
      <x:c t="n" s="0">
        <x:v>-11.21815</x:v>
      </x:c>
      <x:c t="n" s="0">
        <x:v>-6.397924</x:v>
      </x:c>
      <x:c t="n" s="0">
        <x:v>-5.282158</x:v>
      </x:c>
      <x:c t="n" s="0">
        <x:v>12.0678</x:v>
      </x:c>
      <x:c t="n" s="0">
        <x:v>10.49405</x:v>
      </x:c>
      <x:c t="n" s="0">
        <x:v>17.96455</x:v>
      </x:c>
      <x:c t="n" s="0">
        <x:v>18.10188</x:v>
      </x:c>
      <x:c t="n" s="0">
        <x:v>14.60931</x:v>
      </x:c>
      <x:c t="n" s="0">
        <x:v>29.10456</x:v>
      </x:c>
      <x:c t="n" s="0">
        <x:v>18.9474</x:v>
      </x:c>
      <x:c t="n" s="0">
        <x:v>26.17557</x:v>
      </x:c>
      <x:c t="n" s="0">
        <x:v>32.39376</x:v>
      </x:c>
      <x:c t="n" s="0">
        <x:v>23.26569</x:v>
      </x:c>
      <x:c t="n" s="0">
        <x:v>29.04074</x:v>
      </x:c>
      <x:c t="n" s="0">
        <x:v>30.82926</x:v>
      </x:c>
      <x:c t="n" s="0">
        <x:v>29.2171</x:v>
      </x:c>
      <x:c t="n" s="0">
        <x:v>32.32824</x:v>
      </x:c>
      <x:c t="n" s="0">
        <x:v>30.71895</x:v>
      </x:c>
      <x:c t="n" s="0">
        <x:v>28.50376</x:v>
      </x:c>
      <x:c t="n" s="0">
        <x:v>25.37989</x:v>
      </x:c>
      <x:c t="n" s="0">
        <x:v>21.20566</x:v>
      </x:c>
      <x:c t="n" s="0">
        <x:v>19.77762</x:v>
      </x:c>
      <x:c t="n" s="0">
        <x:v>22.15329</x:v>
      </x:c>
      <x:c t="n" s="0">
        <x:v>15.26444</x:v>
      </x:c>
      <x:c t="n" s="0">
        <x:v>15.44086</x:v>
      </x:c>
      <x:c t="n" s="0">
        <x:v>17.97547</x:v>
      </x:c>
      <x:c t="n" s="0">
        <x:v>6.964602</x:v>
      </x:c>
      <x:c t="n" s="0">
        <x:v>4.32728</x:v>
      </x:c>
      <x:c t="n" s="0">
        <x:v>4.171801</x:v>
      </x:c>
      <x:c t="n" s="0">
        <x:v>5.701727</x:v>
      </x:c>
      <x:c t="n" s="0">
        <x:v>9.147846</x:v>
      </x:c>
      <x:c t="n" s="0">
        <x:v>6.223881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43948.6594791667</x:v>
      </x:c>
      <x:c t="n" s="7">
        <x:v>43948.6594791667</x:v>
      </x:c>
      <x:c t="n" s="0">
        <x:v>38.45292</x:v>
      </x:c>
      <x:c t="n" s="0">
        <x:v>54.20069</x:v>
      </x:c>
      <x:c t="n" s="0">
        <x:v>60.18067</x:v>
      </x:c>
      <x:c t="n" s="0">
        <x:v>64.70557</x:v>
      </x:c>
      <x:c t="n" s="0">
        <x:v>-30.06697</x:v>
      </x:c>
      <x:c t="n" s="0">
        <x:v>-22.40147</x:v>
      </x:c>
      <x:c t="n" s="0">
        <x:v>-14.29983</x:v>
      </x:c>
      <x:c t="n" s="0">
        <x:v>-9.032393</x:v>
      </x:c>
      <x:c t="n" s="0">
        <x:v>-8.102669</x:v>
      </x:c>
      <x:c t="n" s="0">
        <x:v>-3.753333</x:v>
      </x:c>
      <x:c t="n" s="0">
        <x:v>-0.1285755</x:v>
      </x:c>
      <x:c t="n" s="0">
        <x:v>9.704017</x:v>
      </x:c>
      <x:c t="n" s="0">
        <x:v>10.72198</x:v>
      </x:c>
      <x:c t="n" s="0">
        <x:v>14.27021</x:v>
      </x:c>
      <x:c t="n" s="0">
        <x:v>17.70711</x:v>
      </x:c>
      <x:c t="n" s="0">
        <x:v>17.17991</x:v>
      </x:c>
      <x:c t="n" s="0">
        <x:v>27.23253</x:v>
      </x:c>
      <x:c t="n" s="0">
        <x:v>18.52004</x:v>
      </x:c>
      <x:c t="n" s="0">
        <x:v>27.1841</x:v>
      </x:c>
      <x:c t="n" s="0">
        <x:v>29.47045</x:v>
      </x:c>
      <x:c t="n" s="0">
        <x:v>27.97474</x:v>
      </x:c>
      <x:c t="n" s="0">
        <x:v>28.96739</x:v>
      </x:c>
      <x:c t="n" s="0">
        <x:v>30.32409</x:v>
      </x:c>
      <x:c t="n" s="0">
        <x:v>30.65179</x:v>
      </x:c>
      <x:c t="n" s="0">
        <x:v>30.90851</x:v>
      </x:c>
      <x:c t="n" s="0">
        <x:v>29.38535</x:v>
      </x:c>
      <x:c t="n" s="0">
        <x:v>27.17611</x:v>
      </x:c>
      <x:c t="n" s="0">
        <x:v>25.81576</x:v>
      </x:c>
      <x:c t="n" s="0">
        <x:v>21.46853</x:v>
      </x:c>
      <x:c t="n" s="0">
        <x:v>18.87576</x:v>
      </x:c>
      <x:c t="n" s="0">
        <x:v>34.88108</x:v>
      </x:c>
      <x:c t="n" s="0">
        <x:v>40.16333</x:v>
      </x:c>
      <x:c t="n" s="0">
        <x:v>43.01049</x:v>
      </x:c>
      <x:c t="n" s="0">
        <x:v>43.25945</x:v>
      </x:c>
      <x:c t="n" s="0">
        <x:v>16.05465</x:v>
      </x:c>
      <x:c t="n" s="0">
        <x:v>6.314994</x:v>
      </x:c>
      <x:c t="n" s="0">
        <x:v>7.429591</x:v>
      </x:c>
      <x:c t="n" s="0">
        <x:v>6.805557</x:v>
      </x:c>
      <x:c t="n" s="0">
        <x:v>10.52213</x:v>
      </x:c>
      <x:c t="n" s="0">
        <x:v>5.796199</x:v>
      </x:c>
      <x:c t="n" s="0">
        <x:v>-30.06697</x:v>
      </x:c>
      <x:c t="n" s="0">
        <x:v>-23.13647</x:v>
      </x:c>
      <x:c t="n" s="0">
        <x:v>-13.80089</x:v>
      </x:c>
      <x:c t="n" s="0">
        <x:v>-9.503951</x:v>
      </x:c>
      <x:c t="n" s="0">
        <x:v>-11.21815</x:v>
      </x:c>
      <x:c t="n" s="0">
        <x:v>-5.197139</x:v>
      </x:c>
      <x:c t="n" s="0">
        <x:v>-5.282158</x:v>
      </x:c>
      <x:c t="n" s="0">
        <x:v>12.0678</x:v>
      </x:c>
      <x:c t="n" s="0">
        <x:v>9.857342</x:v>
      </x:c>
      <x:c t="n" s="0">
        <x:v>17.96455</x:v>
      </x:c>
      <x:c t="n" s="0">
        <x:v>18.10188</x:v>
      </x:c>
      <x:c t="n" s="0">
        <x:v>16.84177</x:v>
      </x:c>
      <x:c t="n" s="0">
        <x:v>29.10456</x:v>
      </x:c>
      <x:c t="n" s="0">
        <x:v>20.65785</x:v>
      </x:c>
      <x:c t="n" s="0">
        <x:v>33.82642</x:v>
      </x:c>
      <x:c t="n" s="0">
        <x:v>27.22829</x:v>
      </x:c>
      <x:c t="n" s="0">
        <x:v>17.5585</x:v>
      </x:c>
      <x:c t="n" s="0">
        <x:v>31.42699</x:v>
      </x:c>
      <x:c t="n" s="0">
        <x:v>28.12163</x:v>
      </x:c>
      <x:c t="n" s="0">
        <x:v>26.94511</x:v>
      </x:c>
      <x:c t="n" s="0">
        <x:v>32.1844</x:v>
      </x:c>
      <x:c t="n" s="0">
        <x:v>28.49434</x:v>
      </x:c>
      <x:c t="n" s="0">
        <x:v>27.97319</x:v>
      </x:c>
      <x:c t="n" s="0">
        <x:v>24.43735</x:v>
      </x:c>
      <x:c t="n" s="0">
        <x:v>22.65895</x:v>
      </x:c>
      <x:c t="n" s="0">
        <x:v>15.55576</x:v>
      </x:c>
      <x:c t="n" s="0">
        <x:v>13.44728</x:v>
      </x:c>
      <x:c t="n" s="0">
        <x:v>13.91364</x:v>
      </x:c>
      <x:c t="n" s="0">
        <x:v>20.5134</x:v>
      </x:c>
      <x:c t="n" s="0">
        <x:v>8.949748</x:v>
      </x:c>
      <x:c t="n" s="0">
        <x:v>6.413769</x:v>
      </x:c>
      <x:c t="n" s="0">
        <x:v>4.429017</x:v>
      </x:c>
      <x:c t="n" s="0">
        <x:v>5.001184</x:v>
      </x:c>
      <x:c t="n" s="0">
        <x:v>7.320823</x:v>
      </x:c>
      <x:c t="n" s="0">
        <x:v>9.606236</x:v>
      </x:c>
      <x:c t="n" s="0">
        <x:v>5.797682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43948.6594791667</x:v>
      </x:c>
      <x:c t="n" s="7">
        <x:v>43948.6594791667</x:v>
      </x:c>
      <x:c t="n" s="0">
        <x:v>38.89757</x:v>
      </x:c>
      <x:c t="n" s="0">
        <x:v>54.20069</x:v>
      </x:c>
      <x:c t="n" s="0">
        <x:v>69.88259</x:v>
      </x:c>
      <x:c t="n" s="0">
        <x:v>72.70759</x:v>
      </x:c>
      <x:c t="n" s="0">
        <x:v>-30.06697</x:v>
      </x:c>
      <x:c t="n" s="0">
        <x:v>-22.50162</x:v>
      </x:c>
      <x:c t="n" s="0">
        <x:v>-14.22337</x:v>
      </x:c>
      <x:c t="n" s="0">
        <x:v>-9.098131</x:v>
      </x:c>
      <x:c t="n" s="0">
        <x:v>-8.440018</x:v>
      </x:c>
      <x:c t="n" s="0">
        <x:v>-3.936451</x:v>
      </x:c>
      <x:c t="n" s="0">
        <x:v>-0.5930017</x:v>
      </x:c>
      <x:c t="n" s="0">
        <x:v>9.855402</x:v>
      </x:c>
      <x:c t="n" s="0">
        <x:v>10.606</x:v>
      </x:c>
      <x:c t="n" s="0">
        <x:v>14.27952</x:v>
      </x:c>
      <x:c t="n" s="0">
        <x:v>17.76702</x:v>
      </x:c>
      <x:c t="n" s="0">
        <x:v>17.51224</x:v>
      </x:c>
      <x:c t="n" s="0">
        <x:v>27.21074</x:v>
      </x:c>
      <x:c t="n" s="0">
        <x:v>19.39222</x:v>
      </x:c>
      <x:c t="n" s="0">
        <x:v>28.81934</x:v>
      </x:c>
      <x:c t="n" s="0">
        <x:v>29.52739</x:v>
      </x:c>
      <x:c t="n" s="0">
        <x:v>27.33685</x:v>
      </x:c>
      <x:c t="n" s="0">
        <x:v>30.70621</x:v>
      </x:c>
      <x:c t="n" s="0">
        <x:v>30.43532</x:v>
      </x:c>
      <x:c t="n" s="0">
        <x:v>30.24283</x:v>
      </x:c>
      <x:c t="n" s="0">
        <x:v>30.62132</x:v>
      </x:c>
      <x:c t="n" s="0">
        <x:v>29.19982</x:v>
      </x:c>
      <x:c t="n" s="0">
        <x:v>27.22264</x:v>
      </x:c>
      <x:c t="n" s="0">
        <x:v>25.69975</x:v>
      </x:c>
      <x:c t="n" s="0">
        <x:v>21.52723</x:v>
      </x:c>
      <x:c t="n" s="0">
        <x:v>18.65805</x:v>
      </x:c>
      <x:c t="n" s="0">
        <x:v>34.20414</x:v>
      </x:c>
      <x:c t="n" s="0">
        <x:v>39.4812</x:v>
      </x:c>
      <x:c t="n" s="0">
        <x:v>42.3269</x:v>
      </x:c>
      <x:c t="n" s="0">
        <x:v>42.57431</x:v>
      </x:c>
      <x:c t="n" s="0">
        <x:v>15.44048</x:v>
      </x:c>
      <x:c t="n" s="0">
        <x:v>6.198195</x:v>
      </x:c>
      <x:c t="n" s="0">
        <x:v>7.115768</x:v>
      </x:c>
      <x:c t="n" s="0">
        <x:v>7.005868</x:v>
      </x:c>
      <x:c t="n" s="0">
        <x:v>10.69105</x:v>
      </x:c>
      <x:c t="n" s="0">
        <x:v>5.874499</x:v>
      </x:c>
      <x:c t="n" s="0">
        <x:v>-30.06697</x:v>
      </x:c>
      <x:c t="n" s="0">
        <x:v>-23.81307</x:v>
      </x:c>
      <x:c t="n" s="0">
        <x:v>-14.04149</x:v>
      </x:c>
      <x:c t="n" s="0">
        <x:v>-10.06757</x:v>
      </x:c>
      <x:c t="n" s="0">
        <x:v>-11.21815</x:v>
      </x:c>
      <x:c t="n" s="0">
        <x:v>-5.197139</x:v>
      </x:c>
      <x:c t="n" s="0">
        <x:v>-3.598356</x:v>
      </x:c>
      <x:c t="n" s="0">
        <x:v>9.601699</x:v>
      </x:c>
      <x:c t="n" s="0">
        <x:v>9.857342</x:v>
      </x:c>
      <x:c t="n" s="0">
        <x:v>8.732406</x:v>
      </x:c>
      <x:c t="n" s="0">
        <x:v>18.10188</x:v>
      </x:c>
      <x:c t="n" s="0">
        <x:v>19.06862</x:v>
      </x:c>
      <x:c t="n" s="0">
        <x:v>23.73324</x:v>
      </x:c>
      <x:c t="n" s="0">
        <x:v>22.54029</x:v>
      </x:c>
      <x:c t="n" s="0">
        <x:v>32.59392</x:v>
      </x:c>
      <x:c t="n" s="0">
        <x:v>31.80999</x:v>
      </x:c>
      <x:c t="n" s="0">
        <x:v>21.41795</x:v>
      </x:c>
      <x:c t="n" s="0">
        <x:v>35.26665</x:v>
      </x:c>
      <x:c t="n" s="0">
        <x:v>29.90269</x:v>
      </x:c>
      <x:c t="n" s="0">
        <x:v>26.11349</x:v>
      </x:c>
      <x:c t="n" s="0">
        <x:v>29.52085</x:v>
      </x:c>
      <x:c t="n" s="0">
        <x:v>28.82228</x:v>
      </x:c>
      <x:c t="n" s="0">
        <x:v>27.00379</x:v>
      </x:c>
      <x:c t="n" s="0">
        <x:v>23.70602</x:v>
      </x:c>
      <x:c t="n" s="0">
        <x:v>21.15763</x:v>
      </x:c>
      <x:c t="n" s="0">
        <x:v>17.37772</x:v>
      </x:c>
      <x:c t="n" s="0">
        <x:v>16.65044</x:v>
      </x:c>
      <x:c t="n" s="0">
        <x:v>15.49225</x:v>
      </x:c>
      <x:c t="n" s="0">
        <x:v>15.39646</x:v>
      </x:c>
      <x:c t="n" s="0">
        <x:v>7.16289</x:v>
      </x:c>
      <x:c t="n" s="0">
        <x:v>4.951789</x:v>
      </x:c>
      <x:c t="n" s="0">
        <x:v>5.788507</x:v>
      </x:c>
      <x:c t="n" s="0">
        <x:v>4.67157</x:v>
      </x:c>
      <x:c t="n" s="0">
        <x:v>6.890002</x:v>
      </x:c>
      <x:c t="n" s="0">
        <x:v>10.74986</x:v>
      </x:c>
      <x:c t="n" s="0">
        <x:v>5.971182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43948.6594791667</x:v>
      </x:c>
      <x:c t="n" s="7">
        <x:v>43948.6594791667</x:v>
      </x:c>
      <x:c t="n" s="0">
        <x:v>39.22821</x:v>
      </x:c>
      <x:c t="n" s="0">
        <x:v>54.20069</x:v>
      </x:c>
      <x:c t="n" s="0">
        <x:v>66.7469</x:v>
      </x:c>
      <x:c t="n" s="0">
        <x:v>71.64065</x:v>
      </x:c>
      <x:c t="n" s="0">
        <x:v>-30.06697</x:v>
      </x:c>
      <x:c t="n" s="0">
        <x:v>-22.88371</x:v>
      </x:c>
      <x:c t="n" s="0">
        <x:v>-14.29226</x:v>
      </x:c>
      <x:c t="n" s="0">
        <x:v>-9.414284</x:v>
      </x:c>
      <x:c t="n" s="0">
        <x:v>-8.750443</x:v>
      </x:c>
      <x:c t="n" s="0">
        <x:v>-4.099195</x:v>
      </x:c>
      <x:c t="n" s="0">
        <x:v>-0.6515902</x:v>
      </x:c>
      <x:c t="n" s="0">
        <x:v>9.819278</x:v>
      </x:c>
      <x:c t="n" s="0">
        <x:v>10.50443</x:v>
      </x:c>
      <x:c t="n" s="0">
        <x:v>13.7964</x:v>
      </x:c>
      <x:c t="n" s="0">
        <x:v>17.553</x:v>
      </x:c>
      <x:c t="n" s="0">
        <x:v>17.77723</x:v>
      </x:c>
      <x:c t="n" s="0">
        <x:v>26.58672</x:v>
      </x:c>
      <x:c t="n" s="0">
        <x:v>19.77819</x:v>
      </x:c>
      <x:c t="n" s="0">
        <x:v>29.36397</x:v>
      </x:c>
      <x:c t="n" s="0">
        <x:v>29.88705</x:v>
      </x:c>
      <x:c t="n" s="0">
        <x:v>27.42543</x:v>
      </x:c>
      <x:c t="n" s="0">
        <x:v>31.01677</x:v>
      </x:c>
      <x:c t="n" s="0">
        <x:v>30.36131</x:v>
      </x:c>
      <x:c t="n" s="0">
        <x:v>30.08591</x:v>
      </x:c>
      <x:c t="n" s="0">
        <x:v>30.83483</x:v>
      </x:c>
      <x:c t="n" s="0">
        <x:v>29.11362</x:v>
      </x:c>
      <x:c t="n" s="0">
        <x:v>27.79231</x:v>
      </x:c>
      <x:c t="n" s="0">
        <x:v>25.9897</x:v>
      </x:c>
      <x:c t="n" s="0">
        <x:v>21.25454</x:v>
      </x:c>
      <x:c t="n" s="0">
        <x:v>18.43653</x:v>
      </x:c>
      <x:c t="n" s="0">
        <x:v>33.52837</x:v>
      </x:c>
      <x:c t="n" s="0">
        <x:v>38.79815</x:v>
      </x:c>
      <x:c t="n" s="0">
        <x:v>41.64309</x:v>
      </x:c>
      <x:c t="n" s="0">
        <x:v>41.89022</x:v>
      </x:c>
      <x:c t="n" s="0">
        <x:v>14.84662</x:v>
      </x:c>
      <x:c t="n" s="0">
        <x:v>6.099644</x:v>
      </x:c>
      <x:c t="n" s="0">
        <x:v>6.773224</x:v>
      </x:c>
      <x:c t="n" s="0">
        <x:v>6.882167</x:v>
      </x:c>
      <x:c t="n" s="0">
        <x:v>10.56733</x:v>
      </x:c>
      <x:c t="n" s="0">
        <x:v>5.880725</x:v>
      </x:c>
      <x:c t="n" s="0">
        <x:v>-30.06697</x:v>
      </x:c>
      <x:c t="n" s="0">
        <x:v>-26.87364</x:v>
      </x:c>
      <x:c t="n" s="0">
        <x:v>-14.85537</x:v>
      </x:c>
      <x:c t="n" s="0">
        <x:v>-12.4014</x:v>
      </x:c>
      <x:c t="n" s="0">
        <x:v>-11.21815</x:v>
      </x:c>
      <x:c t="n" s="0">
        <x:v>-5.197139</x:v>
      </x:c>
      <x:c t="n" s="0">
        <x:v>-0.6665608</x:v>
      </x:c>
      <x:c t="n" s="0">
        <x:v>9.601699</x:v>
      </x:c>
      <x:c t="n" s="0">
        <x:v>8.980625</x:v>
      </x:c>
      <x:c t="n" s="0">
        <x:v>8.732406</x:v>
      </x:c>
      <x:c t="n" s="0">
        <x:v>13.68456</x:v>
      </x:c>
      <x:c t="n" s="0">
        <x:v>19.06862</x:v>
      </x:c>
      <x:c t="n" s="0">
        <x:v>16.40852</x:v>
      </x:c>
      <x:c t="n" s="0">
        <x:v>19.62677</x:v>
      </x:c>
      <x:c t="n" s="0">
        <x:v>30.55408</x:v>
      </x:c>
      <x:c t="n" s="0">
        <x:v>28.91887</x:v>
      </x:c>
      <x:c t="n" s="0">
        <x:v>28.13309</x:v>
      </x:c>
      <x:c t="n" s="0">
        <x:v>30.24054</x:v>
      </x:c>
      <x:c t="n" s="0">
        <x:v>30.14588</x:v>
      </x:c>
      <x:c t="n" s="0">
        <x:v>30.19434</x:v>
      </x:c>
      <x:c t="n" s="0">
        <x:v>31.71165</x:v>
      </x:c>
      <x:c t="n" s="0">
        <x:v>28.06674</x:v>
      </x:c>
      <x:c t="n" s="0">
        <x:v>30.06349</x:v>
      </x:c>
      <x:c t="n" s="0">
        <x:v>27.10199</x:v>
      </x:c>
      <x:c t="n" s="0">
        <x:v>19.06945</x:v>
      </x:c>
      <x:c t="n" s="0">
        <x:v>17.06135</x:v>
      </x:c>
      <x:c t="n" s="0">
        <x:v>13.89732</x:v>
      </x:c>
      <x:c t="n" s="0">
        <x:v>14.80884</x:v>
      </x:c>
      <x:c t="n" s="0">
        <x:v>14.9054</x:v>
      </x:c>
      <x:c t="n" s="0">
        <x:v>15.39598</x:v>
      </x:c>
      <x:c t="n" s="0">
        <x:v>7.329239</x:v>
      </x:c>
      <x:c t="n" s="0">
        <x:v>5.169936</x:v>
      </x:c>
      <x:c t="n" s="0">
        <x:v>3.256621</x:v>
      </x:c>
      <x:c t="n" s="0">
        <x:v>6.424507</x:v>
      </x:c>
      <x:c t="n" s="0">
        <x:v>11.57005</x:v>
      </x:c>
      <x:c t="n" s="0">
        <x:v>6.145824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43948.6594791667</x:v>
      </x:c>
      <x:c t="n" s="7">
        <x:v>43948.6594791667</x:v>
      </x:c>
      <x:c t="n" s="0">
        <x:v>37.7179</x:v>
      </x:c>
      <x:c t="n" s="0">
        <x:v>54.20069</x:v>
      </x:c>
      <x:c t="n" s="0">
        <x:v>63.87343</x:v>
      </x:c>
      <x:c t="n" s="0">
        <x:v>69.47679</x:v>
      </x:c>
      <x:c t="n" s="0">
        <x:v>-30.06697</x:v>
      </x:c>
      <x:c t="n" s="0">
        <x:v>-23.28277</x:v>
      </x:c>
      <x:c t="n" s="0">
        <x:v>-14.3701</x:v>
      </x:c>
      <x:c t="n" s="0">
        <x:v>-9.741616</x:v>
      </x:c>
      <x:c t="n" s="0">
        <x:v>-9.084259</x:v>
      </x:c>
      <x:c t="n" s="0">
        <x:v>-4.243179</x:v>
      </x:c>
      <x:c t="n" s="0">
        <x:v>-0.653774</x:v>
      </x:c>
      <x:c t="n" s="0">
        <x:v>9.788188</x:v>
      </x:c>
      <x:c t="n" s="0">
        <x:v>10.13515</x:v>
      </x:c>
      <x:c t="n" s="0">
        <x:v>13.33647</x:v>
      </x:c>
      <x:c t="n" s="0">
        <x:v>17.08973</x:v>
      </x:c>
      <x:c t="n" s="0">
        <x:v>17.9914</x:v>
      </x:c>
      <x:c t="n" s="0">
        <x:v>25.96177</x:v>
      </x:c>
      <x:c t="n" s="0">
        <x:v>19.38832</x:v>
      </x:c>
      <x:c t="n" s="0">
        <x:v>28.94283</x:v>
      </x:c>
      <x:c t="n" s="0">
        <x:v>29.31161</x:v>
      </x:c>
      <x:c t="n" s="0">
        <x:v>27.10801</x:v>
      </x:c>
      <x:c t="n" s="0">
        <x:v>30.53692</x:v>
      </x:c>
      <x:c t="n" s="0">
        <x:v>30.583</x:v>
      </x:c>
      <x:c t="n" s="0">
        <x:v>29.81889</x:v>
      </x:c>
      <x:c t="n" s="0">
        <x:v>30.64969</x:v>
      </x:c>
      <x:c t="n" s="0">
        <x:v>28.79449</x:v>
      </x:c>
      <x:c t="n" s="0">
        <x:v>28.07636</x:v>
      </x:c>
      <x:c t="n" s="0">
        <x:v>25.62075</x:v>
      </x:c>
      <x:c t="n" s="0">
        <x:v>21.4428</x:v>
      </x:c>
      <x:c t="n" s="0">
        <x:v>18.25116</x:v>
      </x:c>
      <x:c t="n" s="0">
        <x:v>32.85164</x:v>
      </x:c>
      <x:c t="n" s="0">
        <x:v>38.11626</x:v>
      </x:c>
      <x:c t="n" s="0">
        <x:v>40.95891</x:v>
      </x:c>
      <x:c t="n" s="0">
        <x:v>41.20556</x:v>
      </x:c>
      <x:c t="n" s="0">
        <x:v>14.28032</x:v>
      </x:c>
      <x:c t="n" s="0">
        <x:v>6.088268</x:v>
      </x:c>
      <x:c t="n" s="0">
        <x:v>6.568084</x:v>
      </x:c>
      <x:c t="n" s="0">
        <x:v>7.122612</x:v>
      </x:c>
      <x:c t="n" s="0">
        <x:v>10.73473</x:v>
      </x:c>
      <x:c t="n" s="0">
        <x:v>5.766882</x:v>
      </x:c>
      <x:c t="n" s="0">
        <x:v>-30.06697</x:v>
      </x:c>
      <x:c t="n" s="0">
        <x:v>-26.87364</x:v>
      </x:c>
      <x:c t="n" s="0">
        <x:v>-14.85537</x:v>
      </x:c>
      <x:c t="n" s="0">
        <x:v>-12.4014</x:v>
      </x:c>
      <x:c t="n" s="0">
        <x:v>-12.80048</x:v>
      </x:c>
      <x:c t="n" s="0">
        <x:v>-5.197139</x:v>
      </x:c>
      <x:c t="n" s="0">
        <x:v>-0.6665608</x:v>
      </x:c>
      <x:c t="n" s="0">
        <x:v>9.601699</x:v>
      </x:c>
      <x:c t="n" s="0">
        <x:v>6.954559</x:v>
      </x:c>
      <x:c t="n" s="0">
        <x:v>10.55856</x:v>
      </x:c>
      <x:c t="n" s="0">
        <x:v>12.42255</x:v>
      </x:c>
      <x:c t="n" s="0">
        <x:v>19.07573</x:v>
      </x:c>
      <x:c t="n" s="0">
        <x:v>14.55859</x:v>
      </x:c>
      <x:c t="n" s="0">
        <x:v>15.9254</x:v>
      </x:c>
      <x:c t="n" s="0">
        <x:v>22.20644</x:v>
      </x:c>
      <x:c t="n" s="0">
        <x:v>24.1253</x:v>
      </x:c>
      <x:c t="n" s="0">
        <x:v>28.04692</x:v>
      </x:c>
      <x:c t="n" s="0">
        <x:v>22.52136</x:v>
      </x:c>
      <x:c t="n" s="0">
        <x:v>30.5476</x:v>
      </x:c>
      <x:c t="n" s="0">
        <x:v>32.24564</x:v>
      </x:c>
      <x:c t="n" s="0">
        <x:v>24.58189</x:v>
      </x:c>
      <x:c t="n" s="0">
        <x:v>24.10654</x:v>
      </x:c>
      <x:c t="n" s="0">
        <x:v>29.11299</x:v>
      </x:c>
      <x:c t="n" s="0">
        <x:v>23.7791</x:v>
      </x:c>
      <x:c t="n" s="0">
        <x:v>23.21624</x:v>
      </x:c>
      <x:c t="n" s="0">
        <x:v>16.01408</x:v>
      </x:c>
      <x:c t="n" s="0">
        <x:v>14.09997</x:v>
      </x:c>
      <x:c t="n" s="0">
        <x:v>16.05797</x:v>
      </x:c>
      <x:c t="n" s="0">
        <x:v>13.8027</x:v>
      </x:c>
      <x:c t="n" s="0">
        <x:v>9.567503</x:v>
      </x:c>
      <x:c t="n" s="0">
        <x:v>5.952295</x:v>
      </x:c>
      <x:c t="n" s="0">
        <x:v>5.869986</x:v>
      </x:c>
      <x:c t="n" s="0">
        <x:v>6.11159</x:v>
      </x:c>
      <x:c t="n" s="0">
        <x:v>9.001716</x:v>
      </x:c>
      <x:c t="n" s="0">
        <x:v>10.76435</x:v>
      </x:c>
      <x:c t="n" s="0">
        <x:v>4.301826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43948.6594791667</x:v>
      </x:c>
      <x:c t="n" s="7">
        <x:v>43948.6594791667</x:v>
      </x:c>
      <x:c t="n" s="0">
        <x:v>37.66473</x:v>
      </x:c>
      <x:c t="n" s="0">
        <x:v>54.20069</x:v>
      </x:c>
      <x:c t="n" s="0">
        <x:v>60.62399</x:v>
      </x:c>
      <x:c t="n" s="0">
        <x:v>64.70557</x:v>
      </x:c>
      <x:c t="n" s="0">
        <x:v>-30.06697</x:v>
      </x:c>
      <x:c t="n" s="0">
        <x:v>-23.65537</x:v>
      </x:c>
      <x:c t="n" s="0">
        <x:v>-14.4377</x:v>
      </x:c>
      <x:c t="n" s="0">
        <x:v>-10.04213</x:v>
      </x:c>
      <x:c t="n" s="0">
        <x:v>-9.543297</x:v>
      </x:c>
      <x:c t="n" s="0">
        <x:v>-4.370041</x:v>
      </x:c>
      <x:c t="n" s="0">
        <x:v>-0.6556404</x:v>
      </x:c>
      <x:c t="n" s="0">
        <x:v>9.547264</x:v>
      </x:c>
      <x:c t="n" s="0">
        <x:v>9.792835</x:v>
      </x:c>
      <x:c t="n" s="0">
        <x:v>13.32776</x:v>
      </x:c>
      <x:c t="n" s="0">
        <x:v>16.65075</x:v>
      </x:c>
      <x:c t="n" s="0">
        <x:v>18.17081</x:v>
      </x:c>
      <x:c t="n" s="0">
        <x:v>25.31293</x:v>
      </x:c>
      <x:c t="n" s="0">
        <x:v>19.9015</x:v>
      </x:c>
      <x:c t="n" s="0">
        <x:v>28.60519</x:v>
      </x:c>
      <x:c t="n" s="0">
        <x:v>28.97079</x:v>
      </x:c>
      <x:c t="n" s="0">
        <x:v>28.36896</x:v>
      </x:c>
      <x:c t="n" s="0">
        <x:v>30.45978</x:v>
      </x:c>
      <x:c t="n" s="0">
        <x:v>30.07791</x:v>
      </x:c>
      <x:c t="n" s="0">
        <x:v>30.64703</x:v>
      </x:c>
      <x:c t="n" s="0">
        <x:v>30.06437</x:v>
      </x:c>
      <x:c t="n" s="0">
        <x:v>28.7211</x:v>
      </x:c>
      <x:c t="n" s="0">
        <x:v>27.83793</x:v>
      </x:c>
      <x:c t="n" s="0">
        <x:v>25.50967</x:v>
      </x:c>
      <x:c t="n" s="0">
        <x:v>21.3653</x:v>
      </x:c>
      <x:c t="n" s="0">
        <x:v>18.21174</x:v>
      </x:c>
      <x:c t="n" s="0">
        <x:v>32.18136</x:v>
      </x:c>
      <x:c t="n" s="0">
        <x:v>37.43758</x:v>
      </x:c>
      <x:c t="n" s="0">
        <x:v>40.27531</x:v>
      </x:c>
      <x:c t="n" s="0">
        <x:v>40.52321</x:v>
      </x:c>
      <x:c t="n" s="0">
        <x:v>13.7043</x:v>
      </x:c>
      <x:c t="n" s="0">
        <x:v>6.089702</x:v>
      </x:c>
      <x:c t="n" s="0">
        <x:v>6.380921</x:v>
      </x:c>
      <x:c t="n" s="0">
        <x:v>7.485157</x:v>
      </x:c>
      <x:c t="n" s="0">
        <x:v>10.72264</x:v>
      </x:c>
      <x:c t="n" s="0">
        <x:v>5.699676</x:v>
      </x:c>
      <x:c t="n" s="0">
        <x:v>-30.06697</x:v>
      </x:c>
      <x:c t="n" s="0">
        <x:v>-26.87364</x:v>
      </x:c>
      <x:c t="n" s="0">
        <x:v>-14.85537</x:v>
      </x:c>
      <x:c t="n" s="0">
        <x:v>-12.4014</x:v>
      </x:c>
      <x:c t="n" s="0">
        <x:v>-14.13018</x:v>
      </x:c>
      <x:c t="n" s="0">
        <x:v>-5.197139</x:v>
      </x:c>
      <x:c t="n" s="0">
        <x:v>-0.6665608</x:v>
      </x:c>
      <x:c t="n" s="0">
        <x:v>5.877052</x:v>
      </x:c>
      <x:c t="n" s="0">
        <x:v>6.62754</x:v>
      </x:c>
      <x:c t="n" s="0">
        <x:v>13.63313</x:v>
      </x:c>
      <x:c t="n" s="0">
        <x:v>12.42255</x:v>
      </x:c>
      <x:c t="n" s="0">
        <x:v>19.09698</x:v>
      </x:c>
      <x:c t="n" s="0">
        <x:v>12.89236</x:v>
      </x:c>
      <x:c t="n" s="0">
        <x:v>23.89432</x:v>
      </x:c>
      <x:c t="n" s="0">
        <x:v>28.29808</x:v>
      </x:c>
      <x:c t="n" s="0">
        <x:v>26.54653</x:v>
      </x:c>
      <x:c t="n" s="0">
        <x:v>31.1703</x:v>
      </x:c>
      <x:c t="n" s="0">
        <x:v>32.40273</x:v>
      </x:c>
      <x:c t="n" s="0">
        <x:v>25.74695</x:v>
      </x:c>
      <x:c t="n" s="0">
        <x:v>30.35847</x:v>
      </x:c>
      <x:c t="n" s="0">
        <x:v>23.72731</x:v>
      </x:c>
      <x:c t="n" s="0">
        <x:v>28.56684</x:v>
      </x:c>
      <x:c t="n" s="0">
        <x:v>25.76886</x:v>
      </x:c>
      <x:c t="n" s="0">
        <x:v>23.6512</x:v>
      </x:c>
      <x:c t="n" s="0">
        <x:v>22.49125</x:v>
      </x:c>
      <x:c t="n" s="0">
        <x:v>18.26661</x:v>
      </x:c>
      <x:c t="n" s="0">
        <x:v>16.74496</x:v>
      </x:c>
      <x:c t="n" s="0">
        <x:v>17.14228</x:v>
      </x:c>
      <x:c t="n" s="0">
        <x:v>13.95932</x:v>
      </x:c>
      <x:c t="n" s="0">
        <x:v>20.29525</x:v>
      </x:c>
      <x:c t="n" s="0">
        <x:v>6.294233</x:v>
      </x:c>
      <x:c t="n" s="0">
        <x:v>6.263643</x:v>
      </x:c>
      <x:c t="n" s="0">
        <x:v>5.059086</x:v>
      </x:c>
      <x:c t="n" s="0">
        <x:v>9.005076</x:v>
      </x:c>
      <x:c t="n" s="0">
        <x:v>10.31465</x:v>
      </x:c>
      <x:c t="n" s="0">
        <x:v>5.783309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43948.6594791667</x:v>
      </x:c>
      <x:c t="n" s="7">
        <x:v>43948.6594791667</x:v>
      </x:c>
      <x:c t="n" s="0">
        <x:v>37.94506</x:v>
      </x:c>
      <x:c t="n" s="0">
        <x:v>54.20069</x:v>
      </x:c>
      <x:c t="n" s="0">
        <x:v>64.05687</x:v>
      </x:c>
      <x:c t="n" s="0">
        <x:v>67.578</x:v>
      </x:c>
      <x:c t="n" s="0">
        <x:v>-30.06697</x:v>
      </x:c>
      <x:c t="n" s="0">
        <x:v>-24.00094</x:v>
      </x:c>
      <x:c t="n" s="0">
        <x:v>-14.49627</x:v>
      </x:c>
      <x:c t="n" s="0">
        <x:v>-10.31634</x:v>
      </x:c>
      <x:c t="n" s="0">
        <x:v>-9.97782</x:v>
      </x:c>
      <x:c t="n" s="0">
        <x:v>-4.481398</x:v>
      </x:c>
      <x:c t="n" s="0">
        <x:v>-0.6572353</x:v>
      </x:c>
      <x:c t="n" s="0">
        <x:v>9.111653</x:v>
      </x:c>
      <x:c t="n" s="0">
        <x:v>9.317225</x:v>
      </x:c>
      <x:c t="n" s="0">
        <x:v>13.3737</x:v>
      </x:c>
      <x:c t="n" s="0">
        <x:v>16.23717</x:v>
      </x:c>
      <x:c t="n" s="0">
        <x:v>18.31895</x:v>
      </x:c>
      <x:c t="n" s="0">
        <x:v>24.66994</x:v>
      </x:c>
      <x:c t="n" s="0">
        <x:v>20.91912</x:v>
      </x:c>
      <x:c t="n" s="0">
        <x:v>28.82357</x:v>
      </x:c>
      <x:c t="n" s="0">
        <x:v>28.74659</x:v>
      </x:c>
      <x:c t="n" s="0">
        <x:v>28.07088</x:v>
      </x:c>
      <x:c t="n" s="0">
        <x:v>30.69271</x:v>
      </x:c>
      <x:c t="n" s="0">
        <x:v>29.58882</x:v>
      </x:c>
      <x:c t="n" s="0">
        <x:v>30.04796</x:v>
      </x:c>
      <x:c t="n" s="0">
        <x:v>29.79896</x:v>
      </x:c>
      <x:c t="n" s="0">
        <x:v>28.60298</x:v>
      </x:c>
      <x:c t="n" s="0">
        <x:v>27.48055</x:v>
      </x:c>
      <x:c t="n" s="0">
        <x:v>25.08795</x:v>
      </x:c>
      <x:c t="n" s="0">
        <x:v>21.51037</x:v>
      </x:c>
      <x:c t="n" s="0">
        <x:v>18.30351</x:v>
      </x:c>
      <x:c t="n" s="0">
        <x:v>31.51588</x:v>
      </x:c>
      <x:c t="n" s="0">
        <x:v>36.75654</x:v>
      </x:c>
      <x:c t="n" s="0">
        <x:v>39.59266</x:v>
      </x:c>
      <x:c t="n" s="0">
        <x:v>39.84264</x:v>
      </x:c>
      <x:c t="n" s="0">
        <x:v>13.14043</x:v>
      </x:c>
      <x:c t="n" s="0">
        <x:v>5.952858</x:v>
      </x:c>
      <x:c t="n" s="0">
        <x:v>6.268408</x:v>
      </x:c>
      <x:c t="n" s="0">
        <x:v>7.376032</x:v>
      </x:c>
      <x:c t="n" s="0">
        <x:v>10.63343</x:v>
      </x:c>
      <x:c t="n" s="0">
        <x:v>5.725852</x:v>
      </x:c>
      <x:c t="n" s="0">
        <x:v>-30.06697</x:v>
      </x:c>
      <x:c t="n" s="0">
        <x:v>-26.87364</x:v>
      </x:c>
      <x:c t="n" s="0">
        <x:v>-14.85537</x:v>
      </x:c>
      <x:c t="n" s="0">
        <x:v>-12.4014</x:v>
      </x:c>
      <x:c t="n" s="0">
        <x:v>-14.13018</x:v>
      </x:c>
      <x:c t="n" s="0">
        <x:v>-6.279929</x:v>
      </x:c>
      <x:c t="n" s="0">
        <x:v>0.7102757</x:v>
      </x:c>
      <x:c t="n" s="0">
        <x:v>4.940733</x:v>
      </x:c>
      <x:c t="n" s="0">
        <x:v>3.184257</x:v>
      </x:c>
      <x:c t="n" s="0">
        <x:v>13.63313</x:v>
      </x:c>
      <x:c t="n" s="0">
        <x:v>17.05202</x:v>
      </x:c>
      <x:c t="n" s="0">
        <x:v>19.09698</x:v>
      </x:c>
      <x:c t="n" s="0">
        <x:v>15.31787</x:v>
      </x:c>
      <x:c t="n" s="0">
        <x:v>23.92985</x:v>
      </x:c>
      <x:c t="n" s="0">
        <x:v>29.14014</x:v>
      </x:c>
      <x:c t="n" s="0">
        <x:v>27.36154</x:v>
      </x:c>
      <x:c t="n" s="0">
        <x:v>26.88985</x:v>
      </x:c>
      <x:c t="n" s="0">
        <x:v>32.04493</x:v>
      </x:c>
      <x:c t="n" s="0">
        <x:v>25.7858</x:v>
      </x:c>
      <x:c t="n" s="0">
        <x:v>19.40827</x:v>
      </x:c>
      <x:c t="n" s="0">
        <x:v>29.51373</x:v>
      </x:c>
      <x:c t="n" s="0">
        <x:v>29.57886</x:v>
      </x:c>
      <x:c t="n" s="0">
        <x:v>24.16924</x:v>
      </x:c>
      <x:c t="n" s="0">
        <x:v>23.42167</x:v>
      </x:c>
      <x:c t="n" s="0">
        <x:v>19.048</x:v>
      </x:c>
      <x:c t="n" s="0">
        <x:v>18.63446</x:v>
      </x:c>
      <x:c t="n" s="0">
        <x:v>14.93586</x:v>
      </x:c>
      <x:c t="n" s="0">
        <x:v>13.33597</x:v>
      </x:c>
      <x:c t="n" s="0">
        <x:v>18.18382</x:v>
      </x:c>
      <x:c t="n" s="0">
        <x:v>12.47166</x:v>
      </x:c>
      <x:c t="n" s="0">
        <x:v>6.939738</x:v>
      </x:c>
      <x:c t="n" s="0">
        <x:v>4.414047</x:v>
      </x:c>
      <x:c t="n" s="0">
        <x:v>4.756819</x:v>
      </x:c>
      <x:c t="n" s="0">
        <x:v>4.801172</x:v>
      </x:c>
      <x:c t="n" s="0">
        <x:v>9.795861</x:v>
      </x:c>
      <x:c t="n" s="0">
        <x:v>6.26375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43948.6594791667</x:v>
      </x:c>
      <x:c t="n" s="7">
        <x:v>43948.6594791667</x:v>
      </x:c>
      <x:c t="n" s="0">
        <x:v>39.05157</x:v>
      </x:c>
      <x:c t="n" s="0">
        <x:v>54.20069</x:v>
      </x:c>
      <x:c t="n" s="0">
        <x:v>62.50336</x:v>
      </x:c>
      <x:c t="n" s="0">
        <x:v>67.71588</x:v>
      </x:c>
      <x:c t="n" s="0">
        <x:v>-30.06697</x:v>
      </x:c>
      <x:c t="n" s="0">
        <x:v>-24.31961</x:v>
      </x:c>
      <x:c t="n" s="0">
        <x:v>-14.54692</x:v>
      </x:c>
      <x:c t="n" s="0">
        <x:v>-10.56507</x:v>
      </x:c>
      <x:c t="n" s="0">
        <x:v>-10.38678</x:v>
      </x:c>
      <x:c t="n" s="0">
        <x:v>-5.030251</x:v>
      </x:c>
      <x:c t="n" s="0">
        <x:v>0.1044662</x:v>
      </x:c>
      <x:c t="n" s="0">
        <x:v>8.694772</x:v>
      </x:c>
      <x:c t="n" s="0">
        <x:v>8.809102</x:v>
      </x:c>
      <x:c t="n" s="0">
        <x:v>13.41255</x:v>
      </x:c>
      <x:c t="n" s="0">
        <x:v>17.45168</x:v>
      </x:c>
      <x:c t="n" s="0">
        <x:v>18.36527</x:v>
      </x:c>
      <x:c t="n" s="0">
        <x:v>24.16064</x:v>
      </x:c>
      <x:c t="n" s="0">
        <x:v>20.83262</x:v>
      </x:c>
      <x:c t="n" s="0">
        <x:v>28.52186</x:v>
      </x:c>
      <x:c t="n" s="0">
        <x:v>28.63121</x:v>
      </x:c>
      <x:c t="n" s="0">
        <x:v>27.92537</x:v>
      </x:c>
      <x:c t="n" s="0">
        <x:v>31.12471</x:v>
      </x:c>
      <x:c t="n" s="0">
        <x:v>29.60591</x:v>
      </x:c>
      <x:c t="n" s="0">
        <x:v>29.58564</x:v>
      </x:c>
      <x:c t="n" s="0">
        <x:v>29.71304</x:v>
      </x:c>
      <x:c t="n" s="0">
        <x:v>28.66442</x:v>
      </x:c>
      <x:c t="n" s="0">
        <x:v>28.20509</x:v>
      </x:c>
      <x:c t="n" s="0">
        <x:v>24.74649</x:v>
      </x:c>
      <x:c t="n" s="0">
        <x:v>21.36961</x:v>
      </x:c>
      <x:c t="n" s="0">
        <x:v>18.53002</x:v>
      </x:c>
      <x:c t="n" s="0">
        <x:v>30.84151</x:v>
      </x:c>
      <x:c t="n" s="0">
        <x:v>36.07458</x:v>
      </x:c>
      <x:c t="n" s="0">
        <x:v>38.91269</x:v>
      </x:c>
      <x:c t="n" s="0">
        <x:v>39.1578</x:v>
      </x:c>
      <x:c t="n" s="0">
        <x:v>12.61422</x:v>
      </x:c>
      <x:c t="n" s="0">
        <x:v>5.818768</x:v>
      </x:c>
      <x:c t="n" s="0">
        <x:v>6.032393</x:v>
      </x:c>
      <x:c t="n" s="0">
        <x:v>7.065627</x:v>
      </x:c>
      <x:c t="n" s="0">
        <x:v>10.6284</x:v>
      </x:c>
      <x:c t="n" s="0">
        <x:v>5.809415</x:v>
      </x:c>
      <x:c t="n" s="0">
        <x:v>-30.06697</x:v>
      </x:c>
      <x:c t="n" s="0">
        <x:v>-26.87364</x:v>
      </x:c>
      <x:c t="n" s="0">
        <x:v>-14.85537</x:v>
      </x:c>
      <x:c t="n" s="0">
        <x:v>-12.4014</x:v>
      </x:c>
      <x:c t="n" s="0">
        <x:v>-14.13018</x:v>
      </x:c>
      <x:c t="n" s="0">
        <x:v>-14.50351</x:v>
      </x:c>
      <x:c t="n" s="0">
        <x:v>3.299209</x:v>
      </x:c>
      <x:c t="n" s="0">
        <x:v>4.506536</x:v>
      </x:c>
      <x:c t="n" s="0">
        <x:v>3.184257</x:v>
      </x:c>
      <x:c t="n" s="0">
        <x:v>13.09336</x:v>
      </x:c>
      <x:c t="n" s="0">
        <x:v>21.77493</x:v>
      </x:c>
      <x:c t="n" s="0">
        <x:v>16.99675</x:v>
      </x:c>
      <x:c t="n" s="0">
        <x:v>18.90443</x:v>
      </x:c>
      <x:c t="n" s="0">
        <x:v>17.4229</x:v>
      </x:c>
      <x:c t="n" s="0">
        <x:v>25.27524</x:v>
      </x:c>
      <x:c t="n" s="0">
        <x:v>27.66819</x:v>
      </x:c>
      <x:c t="n" s="0">
        <x:v>24.71483</x:v>
      </x:c>
      <x:c t="n" s="0">
        <x:v>30.64812</x:v>
      </x:c>
      <x:c t="n" s="0">
        <x:v>33.76094</x:v>
      </x:c>
      <x:c t="n" s="0">
        <x:v>26.92763</x:v>
      </x:c>
      <x:c t="n" s="0">
        <x:v>28.85719</x:v>
      </x:c>
      <x:c t="n" s="0">
        <x:v>29.89827</x:v>
      </x:c>
      <x:c t="n" s="0">
        <x:v>31.48618</x:v>
      </x:c>
      <x:c t="n" s="0">
        <x:v>19.77908</x:v>
      </x:c>
      <x:c t="n" s="0">
        <x:v>22.41935</x:v>
      </x:c>
      <x:c t="n" s="0">
        <x:v>19.57209</x:v>
      </x:c>
      <x:c t="n" s="0">
        <x:v>14.43331</x:v>
      </x:c>
      <x:c t="n" s="0">
        <x:v>13.60443</x:v>
      </x:c>
      <x:c t="n" s="0">
        <x:v>16.75075</x:v>
      </x:c>
      <x:c t="n" s="0">
        <x:v>9.759904</x:v>
      </x:c>
      <x:c t="n" s="0">
        <x:v>6.335532</x:v>
      </x:c>
      <x:c t="n" s="0">
        <x:v>5.055496</x:v>
      </x:c>
      <x:c t="n" s="0">
        <x:v>4.824936</x:v>
      </x:c>
      <x:c t="n" s="0">
        <x:v>5.120802</x:v>
      </x:c>
      <x:c t="n" s="0">
        <x:v>11.163</x:v>
      </x:c>
      <x:c t="n" s="0">
        <x:v>6.053111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43948.6594791667</x:v>
      </x:c>
      <x:c t="n" s="7">
        <x:v>43948.6594791667</x:v>
      </x:c>
      <x:c t="n" s="0">
        <x:v>37.14379</x:v>
      </x:c>
      <x:c t="n" s="0">
        <x:v>54.20069</x:v>
      </x:c>
      <x:c t="n" s="0">
        <x:v>53.74479</x:v>
      </x:c>
      <x:c t="n" s="0">
        <x:v>58.68498</x:v>
      </x:c>
      <x:c t="n" s="0">
        <x:v>-30.06697</x:v>
      </x:c>
      <x:c t="n" s="0">
        <x:v>-24.6114</x:v>
      </x:c>
      <x:c t="n" s="0">
        <x:v>-14.41482</x:v>
      </x:c>
      <x:c t="n" s="0">
        <x:v>-10.91572</x:v>
      </x:c>
      <x:c t="n" s="0">
        <x:v>-10.76939</x:v>
      </x:c>
      <x:c t="n" s="0">
        <x:v>-5.63255</x:v>
      </x:c>
      <x:c t="n" s="0">
        <x:v>0.7439578</x:v>
      </x:c>
      <x:c t="n" s="0">
        <x:v>8.2556</x:v>
      </x:c>
      <x:c t="n" s="0">
        <x:v>8.322476</x:v>
      </x:c>
      <x:c t="n" s="0">
        <x:v>12.94441</x:v>
      </x:c>
      <x:c t="n" s="0">
        <x:v>18.41742</x:v>
      </x:c>
      <x:c t="n" s="0">
        <x:v>17.8801</x:v>
      </x:c>
      <x:c t="n" s="0">
        <x:v>23.69119</x:v>
      </x:c>
      <x:c t="n" s="0">
        <x:v>20.47333</x:v>
      </x:c>
      <x:c t="n" s="0">
        <x:v>28.16124</x:v>
      </x:c>
      <x:c t="n" s="0">
        <x:v>28.30144</x:v>
      </x:c>
      <x:c t="n" s="0">
        <x:v>27.64362</x:v>
      </x:c>
      <x:c t="n" s="0">
        <x:v>30.47543</x:v>
      </x:c>
      <x:c t="n" s="0">
        <x:v>30.61063</x:v>
      </x:c>
      <x:c t="n" s="0">
        <x:v>29.29119</x:v>
      </x:c>
      <x:c t="n" s="0">
        <x:v>29.37825</x:v>
      </x:c>
      <x:c t="n" s="0">
        <x:v>28.80316</x:v>
      </x:c>
      <x:c t="n" s="0">
        <x:v>28.23046</x:v>
      </x:c>
      <x:c t="n" s="0">
        <x:v>24.61888</x:v>
      </x:c>
      <x:c t="n" s="0">
        <x:v>21.52094</x:v>
      </x:c>
      <x:c t="n" s="0">
        <x:v>18.40715</x:v>
      </x:c>
      <x:c t="n" s="0">
        <x:v>30.17151</x:v>
      </x:c>
      <x:c t="n" s="0">
        <x:v>35.39344</x:v>
      </x:c>
      <x:c t="n" s="0">
        <x:v>38.23091</x:v>
      </x:c>
      <x:c t="n" s="0">
        <x:v>38.47445</x:v>
      </x:c>
      <x:c t="n" s="0">
        <x:v>12.12439</x:v>
      </x:c>
      <x:c t="n" s="0">
        <x:v>5.666153</x:v>
      </x:c>
      <x:c t="n" s="0">
        <x:v>5.89026</x:v>
      </x:c>
      <x:c t="n" s="0">
        <x:v>6.907043</x:v>
      </x:c>
      <x:c t="n" s="0">
        <x:v>10.77902</x:v>
      </x:c>
      <x:c t="n" s="0">
        <x:v>5.914733</x:v>
      </x:c>
      <x:c t="n" s="0">
        <x:v>-30.06697</x:v>
      </x:c>
      <x:c t="n" s="0">
        <x:v>-26.87364</x:v>
      </x:c>
      <x:c t="n" s="0">
        <x:v>-12.88734</x:v>
      </x:c>
      <x:c t="n" s="0">
        <x:v>-15.79738</x:v>
      </x:c>
      <x:c t="n" s="0">
        <x:v>-14.13018</x:v>
      </x:c>
      <x:c t="n" s="0">
        <x:v>-14.50351</x:v>
      </x:c>
      <x:c t="n" s="0">
        <x:v>3.299209</x:v>
      </x:c>
      <x:c t="n" s="0">
        <x:v>4.024055</x:v>
      </x:c>
      <x:c t="n" s="0">
        <x:v>3.184257</x:v>
      </x:c>
      <x:c t="n" s="0">
        <x:v>1.763185</x:v>
      </x:c>
      <x:c t="n" s="0">
        <x:v>21.77493</x:v>
      </x:c>
      <x:c t="n" s="0">
        <x:v>12.77288</x:v>
      </x:c>
      <x:c t="n" s="0">
        <x:v>18.48601</x:v>
      </x:c>
      <x:c t="n" s="0">
        <x:v>22.45563</x:v>
      </x:c>
      <x:c t="n" s="0">
        <x:v>24.9226</x:v>
      </x:c>
      <x:c t="n" s="0">
        <x:v>24.51867</x:v>
      </x:c>
      <x:c t="n" s="0">
        <x:v>27.73901</x:v>
      </x:c>
      <x:c t="n" s="0">
        <x:v>29.34242</x:v>
      </x:c>
      <x:c t="n" s="0">
        <x:v>31.9851</x:v>
      </x:c>
      <x:c t="n" s="0">
        <x:v>24.34712</x:v>
      </x:c>
      <x:c t="n" s="0">
        <x:v>25.44297</x:v>
      </x:c>
      <x:c t="n" s="0">
        <x:v>26.39466</x:v>
      </x:c>
      <x:c t="n" s="0">
        <x:v>27.80248</x:v>
      </x:c>
      <x:c t="n" s="0">
        <x:v>22.95712</x:v>
      </x:c>
      <x:c t="n" s="0">
        <x:v>19.7879</x:v>
      </x:c>
      <x:c t="n" s="0">
        <x:v>17.26502</x:v>
      </x:c>
      <x:c t="n" s="0">
        <x:v>14.97241</x:v>
      </x:c>
      <x:c t="n" s="0">
        <x:v>13.4552</x:v>
      </x:c>
      <x:c t="n" s="0">
        <x:v>15.66533</x:v>
      </x:c>
      <x:c t="n" s="0">
        <x:v>16.48445</x:v>
      </x:c>
      <x:c t="n" s="0">
        <x:v>6.029706</x:v>
      </x:c>
      <x:c t="n" s="0">
        <x:v>5.040195</x:v>
      </x:c>
      <x:c t="n" s="0">
        <x:v>4.541062</x:v>
      </x:c>
      <x:c t="n" s="0">
        <x:v>7.1875</x:v>
      </x:c>
      <x:c t="n" s="0">
        <x:v>11.71096</x:v>
      </x:c>
      <x:c t="n" s="0">
        <x:v>6.208816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43948.6594791667</x:v>
      </x:c>
      <x:c t="n" s="7">
        <x:v>43948.6594791667</x:v>
      </x:c>
      <x:c t="n" s="0">
        <x:v>38.52457</x:v>
      </x:c>
      <x:c t="n" s="0">
        <x:v>54.20069</x:v>
      </x:c>
      <x:c t="n" s="0">
        <x:v>65.98953</x:v>
      </x:c>
      <x:c t="n" s="0">
        <x:v>71.58533</x:v>
      </x:c>
      <x:c t="n" s="0">
        <x:v>-30.06697</x:v>
      </x:c>
      <x:c t="n" s="0">
        <x:v>-24.87728</x:v>
      </x:c>
      <x:c t="n" s="0">
        <x:v>-14.05363</x:v>
      </x:c>
      <x:c t="n" s="0">
        <x:v>-11.45757</x:v>
      </x:c>
      <x:c t="n" s="0">
        <x:v>-11.12516</x:v>
      </x:c>
      <x:c t="n" s="0">
        <x:v>-6.222635</x:v>
      </x:c>
      <x:c t="n" s="0">
        <x:v>1.224231</x:v>
      </x:c>
      <x:c t="n" s="0">
        <x:v>7.841816</x:v>
      </x:c>
      <x:c t="n" s="0">
        <x:v>10.55198</x:v>
      </x:c>
      <x:c t="n" s="0">
        <x:v>12.3153</x:v>
      </x:c>
      <x:c t="n" s="0">
        <x:v>19.1003</x:v>
      </x:c>
      <x:c t="n" s="0">
        <x:v>17.41799</x:v>
      </x:c>
      <x:c t="n" s="0">
        <x:v>23.1126</x:v>
      </x:c>
      <x:c t="n" s="0">
        <x:v>21.77003</x:v>
      </x:c>
      <x:c t="n" s="0">
        <x:v>27.80535</x:v>
      </x:c>
      <x:c t="n" s="0">
        <x:v>27.72748</x:v>
      </x:c>
      <x:c t="n" s="0">
        <x:v>27.61565</x:v>
      </x:c>
      <x:c t="n" s="0">
        <x:v>31.23606</x:v>
      </x:c>
      <x:c t="n" s="0">
        <x:v>30.83855</x:v>
      </x:c>
      <x:c t="n" s="0">
        <x:v>28.7784</x:v>
      </x:c>
      <x:c t="n" s="0">
        <x:v>29.13517</x:v>
      </x:c>
      <x:c t="n" s="0">
        <x:v>29.08058</x:v>
      </x:c>
      <x:c t="n" s="0">
        <x:v>27.83176</x:v>
      </x:c>
      <x:c t="n" s="0">
        <x:v>24.23244</x:v>
      </x:c>
      <x:c t="n" s="0">
        <x:v>21.2538</x:v>
      </x:c>
      <x:c t="n" s="0">
        <x:v>18.21114</x:v>
      </x:c>
      <x:c t="n" s="0">
        <x:v>29.51399</x:v>
      </x:c>
      <x:c t="n" s="0">
        <x:v>34.71066</x:v>
      </x:c>
      <x:c t="n" s="0">
        <x:v>37.54981</x:v>
      </x:c>
      <x:c t="n" s="0">
        <x:v>37.79408</x:v>
      </x:c>
      <x:c t="n" s="0">
        <x:v>11.64396</x:v>
      </x:c>
      <x:c t="n" s="0">
        <x:v>5.645308</x:v>
      </x:c>
      <x:c t="n" s="0">
        <x:v>5.81244</x:v>
      </x:c>
      <x:c t="n" s="0">
        <x:v>7.035024</x:v>
      </x:c>
      <x:c t="n" s="0">
        <x:v>10.74792</x:v>
      </x:c>
      <x:c t="n" s="0">
        <x:v>5.825004</x:v>
      </x:c>
      <x:c t="n" s="0">
        <x:v>-30.06697</x:v>
      </x:c>
      <x:c t="n" s="0">
        <x:v>-26.87364</x:v>
      </x:c>
      <x:c t="n" s="0">
        <x:v>-12.3895</x:v>
      </x:c>
      <x:c t="n" s="0">
        <x:v>-17.98159</x:v>
      </x:c>
      <x:c t="n" s="0">
        <x:v>-14.13018</x:v>
      </x:c>
      <x:c t="n" s="0">
        <x:v>-14.50351</x:v>
      </x:c>
      <x:c t="n" s="0">
        <x:v>3.299209</x:v>
      </x:c>
      <x:c t="n" s="0">
        <x:v>4.024055</x:v>
      </x:c>
      <x:c t="n" s="0">
        <x:v>17.63105</x:v>
      </x:c>
      <x:c t="n" s="0">
        <x:v>1.763185</x:v>
      </x:c>
      <x:c t="n" s="0">
        <x:v>21.77493</x:v>
      </x:c>
      <x:c t="n" s="0">
        <x:v>12.77288</x:v>
      </x:c>
      <x:c t="n" s="0">
        <x:v>13.14027</x:v>
      </x:c>
      <x:c t="n" s="0">
        <x:v>25.76702</x:v>
      </x:c>
      <x:c t="n" s="0">
        <x:v>27.77814</x:v>
      </x:c>
      <x:c t="n" s="0">
        <x:v>4.480903</x:v>
      </x:c>
      <x:c t="n" s="0">
        <x:v>25.65715</x:v>
      </x:c>
      <x:c t="n" s="0">
        <x:v>33.44197</x:v>
      </x:c>
      <x:c t="n" s="0">
        <x:v>30.37834</x:v>
      </x:c>
      <x:c t="n" s="0">
        <x:v>27.5664</x:v>
      </x:c>
      <x:c t="n" s="0">
        <x:v>25.29642</x:v>
      </x:c>
      <x:c t="n" s="0">
        <x:v>30.39659</x:v>
      </x:c>
      <x:c t="n" s="0">
        <x:v>22.61171</x:v>
      </x:c>
      <x:c t="n" s="0">
        <x:v>24.1597</x:v>
      </x:c>
      <x:c t="n" s="0">
        <x:v>20.90522</x:v>
      </x:c>
      <x:c t="n" s="0">
        <x:v>16.78945</x:v>
      </x:c>
      <x:c t="n" s="0">
        <x:v>14.87905</x:v>
      </x:c>
      <x:c t="n" s="0">
        <x:v>9.60437</x:v>
      </x:c>
      <x:c t="n" s="0">
        <x:v>15.51421</x:v>
      </x:c>
      <x:c t="n" s="0">
        <x:v>13.197</x:v>
      </x:c>
      <x:c t="n" s="0">
        <x:v>6.725246</x:v>
      </x:c>
      <x:c t="n" s="0">
        <x:v>5.713849</x:v>
      </x:c>
      <x:c t="n" s="0">
        <x:v>5.763025</x:v>
      </x:c>
      <x:c t="n" s="0">
        <x:v>6.324093</x:v>
      </x:c>
      <x:c t="n" s="0">
        <x:v>10.8158</x:v>
      </x:c>
      <x:c t="n" s="0">
        <x:v>6.245251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43948.6594791667</x:v>
      </x:c>
      <x:c t="n" s="7">
        <x:v>43948.6594791667</x:v>
      </x:c>
      <x:c t="n" s="0">
        <x:v>38.37591</x:v>
      </x:c>
      <x:c t="n" s="0">
        <x:v>54.20069</x:v>
      </x:c>
      <x:c t="n" s="0">
        <x:v>65.22676</x:v>
      </x:c>
      <x:c t="n" s="0">
        <x:v>69.47679</x:v>
      </x:c>
      <x:c t="n" s="0">
        <x:v>-30.06697</x:v>
      </x:c>
      <x:c t="n" s="0">
        <x:v>-25.118</x:v>
      </x:c>
      <x:c t="n" s="0">
        <x:v>-13.76729</x:v>
      </x:c>
      <x:c t="n" s="0">
        <x:v>-11.98069</x:v>
      </x:c>
      <x:c t="n" s="0">
        <x:v>-11.45391</x:v>
      </x:c>
      <x:c t="n" s="0">
        <x:v>-6.799035</x:v>
      </x:c>
      <x:c t="n" s="0">
        <x:v>1.59614</x:v>
      </x:c>
      <x:c t="n" s="0">
        <x:v>7.454263</x:v>
      </x:c>
      <x:c t="n" s="0">
        <x:v>12.59068</x:v>
      </x:c>
      <x:c t="n" s="0">
        <x:v>11.69488</x:v>
      </x:c>
      <x:c t="n" s="0">
        <x:v>19.42174</x:v>
      </x:c>
      <x:c t="n" s="0">
        <x:v>16.98023</x:v>
      </x:c>
      <x:c t="n" s="0">
        <x:v>22.50138</x:v>
      </x:c>
      <x:c t="n" s="0">
        <x:v>22.46086</x:v>
      </x:c>
      <x:c t="n" s="0">
        <x:v>28.29412</x:v>
      </x:c>
      <x:c t="n" s="0">
        <x:v>27.23863</x:v>
      </x:c>
      <x:c t="n" s="0">
        <x:v>27.09909</x:v>
      </x:c>
      <x:c t="n" s="0">
        <x:v>31.22734</x:v>
      </x:c>
      <x:c t="n" s="0">
        <x:v>30.38557</x:v>
      </x:c>
      <x:c t="n" s="0">
        <x:v>29.54027</x:v>
      </x:c>
      <x:c t="n" s="0">
        <x:v>28.62908</x:v>
      </x:c>
      <x:c t="n" s="0">
        <x:v>28.82262</x:v>
      </x:c>
      <x:c t="n" s="0">
        <x:v>27.55118</x:v>
      </x:c>
      <x:c t="n" s="0">
        <x:v>24.13923</x:v>
      </x:c>
      <x:c t="n" s="0">
        <x:v>21.22507</x:v>
      </x:c>
      <x:c t="n" s="0">
        <x:v>17.93015</x:v>
      </x:c>
      <x:c t="n" s="0">
        <x:v>28.84901</x:v>
      </x:c>
      <x:c t="n" s="0">
        <x:v>34.02734</x:v>
      </x:c>
      <x:c t="n" s="0">
        <x:v>36.86898</x:v>
      </x:c>
      <x:c t="n" s="0">
        <x:v>37.10949</x:v>
      </x:c>
      <x:c t="n" s="0">
        <x:v>11.21862</x:v>
      </x:c>
      <x:c t="n" s="0">
        <x:v>5.616736</x:v>
      </x:c>
      <x:c t="n" s="0">
        <x:v>5.684214</x:v>
      </x:c>
      <x:c t="n" s="0">
        <x:v>6.713555</x:v>
      </x:c>
      <x:c t="n" s="0">
        <x:v>10.99714</x:v>
      </x:c>
      <x:c t="n" s="0">
        <x:v>6.021317</x:v>
      </x:c>
      <x:c t="n" s="0">
        <x:v>-30.06697</x:v>
      </x:c>
      <x:c t="n" s="0">
        <x:v>-27.87113</x:v>
      </x:c>
      <x:c t="n" s="0">
        <x:v>-12.3895</x:v>
      </x:c>
      <x:c t="n" s="0">
        <x:v>-17.98159</x:v>
      </x:c>
      <x:c t="n" s="0">
        <x:v>-11.90645</x:v>
      </x:c>
      <x:c t="n" s="0">
        <x:v>-14.50351</x:v>
      </x:c>
      <x:c t="n" s="0">
        <x:v>3.299209</x:v>
      </x:c>
      <x:c t="n" s="0">
        <x:v>5.445897</x:v>
      </x:c>
      <x:c t="n" s="0">
        <x:v>17.63105</x:v>
      </x:c>
      <x:c t="n" s="0">
        <x:v>14.93761</x:v>
      </x:c>
      <x:c t="n" s="0">
        <x:v>20.0064</x:v>
      </x:c>
      <x:c t="n" s="0">
        <x:v>17.65436</x:v>
      </x:c>
      <x:c t="n" s="0">
        <x:v>13.14027</x:v>
      </x:c>
      <x:c t="n" s="0">
        <x:v>24.16092</x:v>
      </x:c>
      <x:c t="n" s="0">
        <x:v>30.3966</x:v>
      </x:c>
      <x:c t="n" s="0">
        <x:v>24.28396</x:v>
      </x:c>
      <x:c t="n" s="0">
        <x:v>18.05744</x:v>
      </x:c>
      <x:c t="n" s="0">
        <x:v>30.95101</x:v>
      </x:c>
      <x:c t="n" s="0">
        <x:v>25.69983</x:v>
      </x:c>
      <x:c t="n" s="0">
        <x:v>33.88239</x:v>
      </x:c>
      <x:c t="n" s="0">
        <x:v>25.28404</x:v>
      </x:c>
      <x:c t="n" s="0">
        <x:v>25.47461</x:v>
      </x:c>
      <x:c t="n" s="0">
        <x:v>26.68181</x:v>
      </x:c>
      <x:c t="n" s="0">
        <x:v>20.30212</x:v>
      </x:c>
      <x:c t="n" s="0">
        <x:v>21.03032</x:v>
      </x:c>
      <x:c t="n" s="0">
        <x:v>15.8564</x:v>
      </x:c>
      <x:c t="n" s="0">
        <x:v>14.21042</x:v>
      </x:c>
      <x:c t="n" s="0">
        <x:v>10.02949</x:v>
      </x:c>
      <x:c t="n" s="0">
        <x:v>16.39151</x:v>
      </x:c>
      <x:c t="n" s="0">
        <x:v>13.47176</x:v>
      </x:c>
      <x:c t="n" s="0">
        <x:v>6.548602</x:v>
      </x:c>
      <x:c t="n" s="0">
        <x:v>5.317194</x:v>
      </x:c>
      <x:c t="n" s="0">
        <x:v>4.373827</x:v>
      </x:c>
      <x:c t="n" s="0">
        <x:v>5.580795</x:v>
      </x:c>
      <x:c t="n" s="0">
        <x:v>12.48128</x:v>
      </x:c>
      <x:c t="n" s="0">
        <x:v>6.267149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43948.6594791667</x:v>
      </x:c>
      <x:c t="n" s="7">
        <x:v>43948.6594791667</x:v>
      </x:c>
      <x:c t="n" s="0">
        <x:v>39.31126</x:v>
      </x:c>
      <x:c t="n" s="0">
        <x:v>54.20069</x:v>
      </x:c>
      <x:c t="n" s="0">
        <x:v>58.39748</x:v>
      </x:c>
      <x:c t="n" s="0">
        <x:v>66.08861</x:v>
      </x:c>
      <x:c t="n" s="0">
        <x:v>-30.06697</x:v>
      </x:c>
      <x:c t="n" s="0">
        <x:v>-25.71502</x:v>
      </x:c>
      <x:c t="n" s="0">
        <x:v>-13.53687</x:v>
      </x:c>
      <x:c t="n" s="0">
        <x:v>-12.48348</x:v>
      </x:c>
      <x:c t="n" s="0">
        <x:v>-11.14632</x:v>
      </x:c>
      <x:c t="n" s="0">
        <x:v>-7.3602</x:v>
      </x:c>
      <x:c t="n" s="0">
        <x:v>1.851571</x:v>
      </x:c>
      <x:c t="n" s="0">
        <x:v>7.405031</x:v>
      </x:c>
      <x:c t="n" s="0">
        <x:v>14.00126</x:v>
      </x:c>
      <x:c t="n" s="0">
        <x:v>13.87143</x:v>
      </x:c>
      <x:c t="n" s="0">
        <x:v>19.39147</x:v>
      </x:c>
      <x:c t="n" s="0">
        <x:v>17.8307</x:v>
      </x:c>
      <x:c t="n" s="0">
        <x:v>22.59398</x:v>
      </x:c>
      <x:c t="n" s="0">
        <x:v>22.51254</x:v>
      </x:c>
      <x:c t="n" s="0">
        <x:v>28.33375</x:v>
      </x:c>
      <x:c t="n" s="0">
        <x:v>27.01161</x:v>
      </x:c>
      <x:c t="n" s="0">
        <x:v>27.00414</x:v>
      </x:c>
      <x:c t="n" s="0">
        <x:v>30.80667</x:v>
      </x:c>
      <x:c t="n" s="0">
        <x:v>30.02741</x:v>
      </x:c>
      <x:c t="n" s="0">
        <x:v>29.81143</x:v>
      </x:c>
      <x:c t="n" s="0">
        <x:v>28.8274</x:v>
      </x:c>
      <x:c t="n" s="0">
        <x:v>28.38059</x:v>
      </x:c>
      <x:c t="n" s="0">
        <x:v>28.14602</x:v>
      </x:c>
      <x:c t="n" s="0">
        <x:v>24.32795</x:v>
      </x:c>
      <x:c t="n" s="0">
        <x:v>20.99662</x:v>
      </x:c>
      <x:c t="n" s="0">
        <x:v>17.65011</x:v>
      </x:c>
      <x:c t="n" s="0">
        <x:v>28.18719</x:v>
      </x:c>
      <x:c t="n" s="0">
        <x:v>33.34419</x:v>
      </x:c>
      <x:c t="n" s="0">
        <x:v>36.19177</x:v>
      </x:c>
      <x:c t="n" s="0">
        <x:v>36.43083</x:v>
      </x:c>
      <x:c t="n" s="0">
        <x:v>10.75209</x:v>
      </x:c>
      <x:c t="n" s="0">
        <x:v>5.587248</x:v>
      </x:c>
      <x:c t="n" s="0">
        <x:v>5.668746</x:v>
      </x:c>
      <x:c t="n" s="0">
        <x:v>7.093633</x:v>
      </x:c>
      <x:c t="n" s="0">
        <x:v>11.01021</x:v>
      </x:c>
      <x:c t="n" s="0">
        <x:v>5.946006</x:v>
      </x:c>
      <x:c t="n" s="0">
        <x:v>-30.06697</x:v>
      </x:c>
      <x:c t="n" s="0">
        <x:v>-29.16826</x:v>
      </x:c>
      <x:c t="n" s="0">
        <x:v>-12.3895</x:v>
      </x:c>
      <x:c t="n" s="0">
        <x:v>-17.98159</x:v>
      </x:c>
      <x:c t="n" s="0">
        <x:v>-9.684823</x:v>
      </x:c>
      <x:c t="n" s="0">
        <x:v>-14.50351</x:v>
      </x:c>
      <x:c t="n" s="0">
        <x:v>2.823111</x:v>
      </x:c>
      <x:c t="n" s="0">
        <x:v>7.105252</x:v>
      </x:c>
      <x:c t="n" s="0">
        <x:v>18.84653</x:v>
      </x:c>
      <x:c t="n" s="0">
        <x:v>19.0646</x:v>
      </x:c>
      <x:c t="n" s="0">
        <x:v>19.21001</x:v>
      </x:c>
      <x:c t="n" s="0">
        <x:v>20.92802</x:v>
      </x:c>
      <x:c t="n" s="0">
        <x:v>25.68595</x:v>
      </x:c>
      <x:c t="n" s="0">
        <x:v>22.80315</x:v>
      </x:c>
      <x:c t="n" s="0">
        <x:v>25.74325</x:v>
      </x:c>
      <x:c t="n" s="0">
        <x:v>25.79539</x:v>
      </x:c>
      <x:c t="n" s="0">
        <x:v>27.65674</x:v>
      </x:c>
      <x:c t="n" s="0">
        <x:v>27.78094</x:v>
      </x:c>
      <x:c t="n" s="0">
        <x:v>27.05275</x:v>
      </x:c>
      <x:c t="n" s="0">
        <x:v>25.97435</x:v>
      </x:c>
      <x:c t="n" s="0">
        <x:v>29.90448</x:v>
      </x:c>
      <x:c t="n" s="0">
        <x:v>26.58982</x:v>
      </x:c>
      <x:c t="n" s="0">
        <x:v>30.92208</x:v>
      </x:c>
      <x:c t="n" s="0">
        <x:v>25.12762</x:v>
      </x:c>
      <x:c t="n" s="0">
        <x:v>21.20459</x:v>
      </x:c>
      <x:c t="n" s="0">
        <x:v>18.05825</x:v>
      </x:c>
      <x:c t="n" s="0">
        <x:v>12.76483</x:v>
      </x:c>
      <x:c t="n" s="0">
        <x:v>8.073084</x:v>
      </x:c>
      <x:c t="n" s="0">
        <x:v>17.84361</x:v>
      </x:c>
      <x:c t="n" s="0">
        <x:v>15.52201</x:v>
      </x:c>
      <x:c t="n" s="0">
        <x:v>6.877772</x:v>
      </x:c>
      <x:c t="n" s="0">
        <x:v>6.123768</x:v>
      </x:c>
      <x:c t="n" s="0">
        <x:v>5.534366</x:v>
      </x:c>
      <x:c t="n" s="0">
        <x:v>8.71719</x:v>
      </x:c>
      <x:c t="n" s="0">
        <x:v>10.34467</x:v>
      </x:c>
      <x:c t="n" s="0">
        <x:v>6.126451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43948.6594791667</x:v>
      </x:c>
      <x:c t="n" s="7">
        <x:v>43948.6594791667</x:v>
      </x:c>
      <x:c t="n" s="0">
        <x:v>38.80098</x:v>
      </x:c>
      <x:c t="n" s="0">
        <x:v>54.20069</x:v>
      </x:c>
      <x:c t="n" s="0">
        <x:v>65.04089</x:v>
      </x:c>
      <x:c t="n" s="0">
        <x:v>68.79222</x:v>
      </x:c>
      <x:c t="n" s="0">
        <x:v>-30.06697</x:v>
      </x:c>
      <x:c t="n" s="0">
        <x:v>-26.29941</x:v>
      </x:c>
      <x:c t="n" s="0">
        <x:v>-13.34932</x:v>
      </x:c>
      <x:c t="n" s="0">
        <x:v>-12.9644</x:v>
      </x:c>
      <x:c t="n" s="0">
        <x:v>-10.89984</x:v>
      </x:c>
      <x:c t="n" s="0">
        <x:v>-6.898301</x:v>
      </x:c>
      <x:c t="n" s="0">
        <x:v>1.954166</x:v>
      </x:c>
      <x:c t="n" s="0">
        <x:v>7.362539</x:v>
      </x:c>
      <x:c t="n" s="0">
        <x:v>15.35173</x:v>
      </x:c>
      <x:c t="n" s="0">
        <x:v>15.13156</x:v>
      </x:c>
      <x:c t="n" s="0">
        <x:v>19.36545</x:v>
      </x:c>
      <x:c t="n" s="0">
        <x:v>18.44479</x:v>
      </x:c>
      <x:c t="n" s="0">
        <x:v>23.54625</x:v>
      </x:c>
      <x:c t="n" s="0">
        <x:v>22.19395</x:v>
      </x:c>
      <x:c t="n" s="0">
        <x:v>27.77768</x:v>
      </x:c>
      <x:c t="n" s="0">
        <x:v>26.85388</x:v>
      </x:c>
      <x:c t="n" s="0">
        <x:v>26.61041</x:v>
      </x:c>
      <x:c t="n" s="0">
        <x:v>30.74808</x:v>
      </x:c>
      <x:c t="n" s="0">
        <x:v>29.62753</x:v>
      </x:c>
      <x:c t="n" s="0">
        <x:v>29.34692</x:v>
      </x:c>
      <x:c t="n" s="0">
        <x:v>28.65263</x:v>
      </x:c>
      <x:c t="n" s="0">
        <x:v>28.09114</x:v>
      </x:c>
      <x:c t="n" s="0">
        <x:v>28.25222</x:v>
      </x:c>
      <x:c t="n" s="0">
        <x:v>23.88471</x:v>
      </x:c>
      <x:c t="n" s="0">
        <x:v>21.1712</x:v>
      </x:c>
      <x:c t="n" s="0">
        <x:v>17.77844</x:v>
      </x:c>
      <x:c t="n" s="0">
        <x:v>27.55029</x:v>
      </x:c>
      <x:c t="n" s="0">
        <x:v>32.66065</x:v>
      </x:c>
      <x:c t="n" s="0">
        <x:v>35.52084</x:v>
      </x:c>
      <x:c t="n" s="0">
        <x:v>35.74924</x:v>
      </x:c>
      <x:c t="n" s="0">
        <x:v>10.35765</x:v>
      </x:c>
      <x:c t="n" s="0">
        <x:v>5.615254</x:v>
      </x:c>
      <x:c t="n" s="0">
        <x:v>5.609327</x:v>
      </x:c>
      <x:c t="n" s="0">
        <x:v>7.166553</x:v>
      </x:c>
      <x:c t="n" s="0">
        <x:v>10.96529</x:v>
      </x:c>
      <x:c t="n" s="0">
        <x:v>5.959097</x:v>
      </x:c>
      <x:c t="n" s="0">
        <x:v>-30.06697</x:v>
      </x:c>
      <x:c t="n" s="0">
        <x:v>-29.16826</x:v>
      </x:c>
      <x:c t="n" s="0">
        <x:v>-12.3895</x:v>
      </x:c>
      <x:c t="n" s="0">
        <x:v>-17.98159</x:v>
      </x:c>
      <x:c t="n" s="0">
        <x:v>-9.684823</x:v>
      </x:c>
      <x:c t="n" s="0">
        <x:v>-2.817945</x:v>
      </x:c>
      <x:c t="n" s="0">
        <x:v>2.5102</x:v>
      </x:c>
      <x:c t="n" s="0">
        <x:v>7.105252</x:v>
      </x:c>
      <x:c t="n" s="0">
        <x:v>19.44017</x:v>
      </x:c>
      <x:c t="n" s="0">
        <x:v>19.0646</x:v>
      </x:c>
      <x:c t="n" s="0">
        <x:v>19.21001</x:v>
      </x:c>
      <x:c t="n" s="0">
        <x:v>20.92802</x:v>
      </x:c>
      <x:c t="n" s="0">
        <x:v>26.8745</x:v>
      </x:c>
      <x:c t="n" s="0">
        <x:v>13.87655</x:v>
      </x:c>
      <x:c t="n" s="0">
        <x:v>19.03498</x:v>
      </x:c>
      <x:c t="n" s="0">
        <x:v>24.94686</x:v>
      </x:c>
      <x:c t="n" s="0">
        <x:v>18.26233</x:v>
      </x:c>
      <x:c t="n" s="0">
        <x:v>29.15663</x:v>
      </x:c>
      <x:c t="n" s="0">
        <x:v>29.07618</x:v>
      </x:c>
      <x:c t="n" s="0">
        <x:v>22.22753</x:v>
      </x:c>
      <x:c t="n" s="0">
        <x:v>28.63339</x:v>
      </x:c>
      <x:c t="n" s="0">
        <x:v>28.12803</x:v>
      </x:c>
      <x:c t="n" s="0">
        <x:v>27.45568</x:v>
      </x:c>
      <x:c t="n" s="0">
        <x:v>24.65278</x:v>
      </x:c>
      <x:c t="n" s="0">
        <x:v>21.53396</x:v>
      </x:c>
      <x:c t="n" s="0">
        <x:v>16.44489</x:v>
      </x:c>
      <x:c t="n" s="0">
        <x:v>16.15332</x:v>
      </x:c>
      <x:c t="n" s="0">
        <x:v>7.614312</x:v>
      </x:c>
      <x:c t="n" s="0">
        <x:v>17.80341</x:v>
      </x:c>
      <x:c t="n" s="0">
        <x:v>13.63584</x:v>
      </x:c>
      <x:c t="n" s="0">
        <x:v>6.542547</x:v>
      </x:c>
      <x:c t="n" s="0">
        <x:v>4.980624</x:v>
      </x:c>
      <x:c t="n" s="0">
        <x:v>5.431284</x:v>
      </x:c>
      <x:c t="n" s="0">
        <x:v>7.393219</x:v>
      </x:c>
      <x:c t="n" s="0">
        <x:v>11.10736</x:v>
      </x:c>
      <x:c t="n" s="0">
        <x:v>5.604167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43948.6594791667</x:v>
      </x:c>
      <x:c t="n" s="7">
        <x:v>43948.6594791667</x:v>
      </x:c>
      <x:c t="n" s="0">
        <x:v>39.32131</x:v>
      </x:c>
      <x:c t="n" s="0">
        <x:v>54.20069</x:v>
      </x:c>
      <x:c t="n" s="0">
        <x:v>65.46231</x:v>
      </x:c>
      <x:c t="n" s="0">
        <x:v>68.79222</x:v>
      </x:c>
      <x:c t="n" s="0">
        <x:v>-30.06697</x:v>
      </x:c>
      <x:c t="n" s="0">
        <x:v>-26.86933</x:v>
      </x:c>
      <x:c t="n" s="0">
        <x:v>-13.19533</x:v>
      </x:c>
      <x:c t="n" s="0">
        <x:v>-13.42199</x:v>
      </x:c>
      <x:c t="n" s="0">
        <x:v>-10.69987</x:v>
      </x:c>
      <x:c t="n" s="0">
        <x:v>-5.83542</x:v>
      </x:c>
      <x:c t="n" s="0">
        <x:v>2.039905</x:v>
      </x:c>
      <x:c t="n" s="0">
        <x:v>7.194708</x:v>
      </x:c>
      <x:c t="n" s="0">
        <x:v>16.24457</x:v>
      </x:c>
      <x:c t="n" s="0">
        <x:v>15.97764</x:v>
      </x:c>
      <x:c t="n" s="0">
        <x:v>19.3431</x:v>
      </x:c>
      <x:c t="n" s="0">
        <x:v>18.72941</x:v>
      </x:c>
      <x:c t="n" s="0">
        <x:v>24.02797</x:v>
      </x:c>
      <x:c t="n" s="0">
        <x:v>21.51161</x:v>
      </x:c>
      <x:c t="n" s="0">
        <x:v>27.12326</x:v>
      </x:c>
      <x:c t="n" s="0">
        <x:v>26.49372</x:v>
      </x:c>
      <x:c t="n" s="0">
        <x:v>26.0435</x:v>
      </x:c>
      <x:c t="n" s="0">
        <x:v>30.2353</x:v>
      </x:c>
      <x:c t="n" s="0">
        <x:v>30.46099</x:v>
      </x:c>
      <x:c t="n" s="0">
        <x:v>29.10664</x:v>
      </x:c>
      <x:c t="n" s="0">
        <x:v>28.64013</x:v>
      </x:c>
      <x:c t="n" s="0">
        <x:v>28.6883</x:v>
      </x:c>
      <x:c t="n" s="0">
        <x:v>28.18821</x:v>
      </x:c>
      <x:c t="n" s="0">
        <x:v>24.4249</x:v>
      </x:c>
      <x:c t="n" s="0">
        <x:v>21.19742</x:v>
      </x:c>
      <x:c t="n" s="0">
        <x:v>17.60293</x:v>
      </x:c>
      <x:c t="n" s="0">
        <x:v>26.87856</x:v>
      </x:c>
      <x:c t="n" s="0">
        <x:v>31.97958</x:v>
      </x:c>
      <x:c t="n" s="0">
        <x:v>34.83853</x:v>
      </x:c>
      <x:c t="n" s="0">
        <x:v>35.06669</x:v>
      </x:c>
      <x:c t="n" s="0">
        <x:v>9.926207</x:v>
      </x:c>
      <x:c t="n" s="0">
        <x:v>5.488083</x:v>
      </x:c>
      <x:c t="n" s="0">
        <x:v>5.400446</x:v>
      </x:c>
      <x:c t="n" s="0">
        <x:v>7.15344</x:v>
      </x:c>
      <x:c t="n" s="0">
        <x:v>10.85089</x:v>
      </x:c>
      <x:c t="n" s="0">
        <x:v>5.882413</x:v>
      </x:c>
      <x:c t="n" s="0">
        <x:v>-30.06697</x:v>
      </x:c>
      <x:c t="n" s="0">
        <x:v>-29.16826</x:v>
      </x:c>
      <x:c t="n" s="0">
        <x:v>-12.3895</x:v>
      </x:c>
      <x:c t="n" s="0">
        <x:v>-17.98159</x:v>
      </x:c>
      <x:c t="n" s="0">
        <x:v>-9.684823</x:v>
      </x:c>
      <x:c t="n" s="0">
        <x:v>-2.275007</x:v>
      </x:c>
      <x:c t="n" s="0">
        <x:v>2.5102</x:v>
      </x:c>
      <x:c t="n" s="0">
        <x:v>5.343894</x:v>
      </x:c>
      <x:c t="n" s="0">
        <x:v>19.44017</x:v>
      </x:c>
      <x:c t="n" s="0">
        <x:v>17.97259</x:v>
      </x:c>
      <x:c t="n" s="0">
        <x:v>19.27323</x:v>
      </x:c>
      <x:c t="n" s="0">
        <x:v>18.64129</x:v>
      </x:c>
      <x:c t="n" s="0">
        <x:v>24.78596</x:v>
      </x:c>
      <x:c t="n" s="0">
        <x:v>7.991372</x:v>
      </x:c>
      <x:c t="n" s="0">
        <x:v>13.98278</x:v>
      </x:c>
      <x:c t="n" s="0">
        <x:v>22.68977</x:v>
      </x:c>
      <x:c t="n" s="0">
        <x:v>24.25882</x:v>
      </x:c>
      <x:c t="n" s="0">
        <x:v>26.85759</x:v>
      </x:c>
      <x:c t="n" s="0">
        <x:v>33.39764</x:v>
      </x:c>
      <x:c t="n" s="0">
        <x:v>27.47498</x:v>
      </x:c>
      <x:c t="n" s="0">
        <x:v>26.93042</x:v>
      </x:c>
      <x:c t="n" s="0">
        <x:v>30.67005</x:v>
      </x:c>
      <x:c t="n" s="0">
        <x:v>28.21806</x:v>
      </x:c>
      <x:c t="n" s="0">
        <x:v>25.69523</x:v>
      </x:c>
      <x:c t="n" s="0">
        <x:v>20.21168</x:v>
      </x:c>
      <x:c t="n" s="0">
        <x:v>18.76497</x:v>
      </x:c>
      <x:c t="n" s="0">
        <x:v>11.1907</x:v>
      </x:c>
      <x:c t="n" s="0">
        <x:v>10.3297</x:v>
      </x:c>
      <x:c t="n" s="0">
        <x:v>8.057041</x:v>
      </x:c>
      <x:c t="n" s="0">
        <x:v>9.761964</x:v>
      </x:c>
      <x:c t="n" s="0">
        <x:v>5.27441</x:v>
      </x:c>
      <x:c t="n" s="0">
        <x:v>4.615625</x:v>
      </x:c>
      <x:c t="n" s="0">
        <x:v>2.803487</x:v>
      </x:c>
      <x:c t="n" s="0">
        <x:v>7.520773</x:v>
      </x:c>
      <x:c t="n" s="0">
        <x:v>10.60849</x:v>
      </x:c>
      <x:c t="n" s="0">
        <x:v>4.877738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43948.6594791667</x:v>
      </x:c>
      <x:c t="n" s="7">
        <x:v>43948.6594791667</x:v>
      </x:c>
      <x:c t="n" s="0">
        <x:v>39.84262</x:v>
      </x:c>
      <x:c t="n" s="0">
        <x:v>54.20069</x:v>
      </x:c>
      <x:c t="n" s="0">
        <x:v>62.90949</x:v>
      </x:c>
      <x:c t="n" s="0">
        <x:v>68.10506</x:v>
      </x:c>
      <x:c t="n" s="0">
        <x:v>-30.06697</x:v>
      </x:c>
      <x:c t="n" s="0">
        <x:v>-27.42299</x:v>
      </x:c>
      <x:c t="n" s="0">
        <x:v>-13.02929</x:v>
      </x:c>
      <x:c t="n" s="0">
        <x:v>-13.8368</x:v>
      </x:c>
      <x:c t="n" s="0">
        <x:v>-10.5361</x:v>
      </x:c>
      <x:c t="n" s="0">
        <x:v>-5.09677</x:v>
      </x:c>
      <x:c t="n" s="0">
        <x:v>2.111812</x:v>
      </x:c>
      <x:c t="n" s="0">
        <x:v>6.96896</x:v>
      </x:c>
      <x:c t="n" s="0">
        <x:v>16.74136</x:v>
      </x:c>
      <x:c t="n" s="0">
        <x:v>15.60473</x:v>
      </x:c>
      <x:c t="n" s="0">
        <x:v>19.3558</x:v>
      </x:c>
      <x:c t="n" s="0">
        <x:v>18.44952</x:v>
      </x:c>
      <x:c t="n" s="0">
        <x:v>23.8662</x:v>
      </x:c>
      <x:c t="n" s="0">
        <x:v>21.00664</x:v>
      </x:c>
      <x:c t="n" s="0">
        <x:v>26.73067</x:v>
      </x:c>
      <x:c t="n" s="0">
        <x:v>26.01646</x:v>
      </x:c>
      <x:c t="n" s="0">
        <x:v>26.56166</x:v>
      </x:c>
      <x:c t="n" s="0">
        <x:v>30.43255</x:v>
      </x:c>
      <x:c t="n" s="0">
        <x:v>30.33755</x:v>
      </x:c>
      <x:c t="n" s="0">
        <x:v>28.66944</x:v>
      </x:c>
      <x:c t="n" s="0">
        <x:v>28.54154</x:v>
      </x:c>
      <x:c t="n" s="0">
        <x:v>29.04827</x:v>
      </x:c>
      <x:c t="n" s="0">
        <x:v>27.90754</x:v>
      </x:c>
      <x:c t="n" s="0">
        <x:v>24.75536</x:v>
      </x:c>
      <x:c t="n" s="0">
        <x:v>20.9779</x:v>
      </x:c>
      <x:c t="n" s="0">
        <x:v>18.01411</x:v>
      </x:c>
      <x:c t="n" s="0">
        <x:v>26.21659</x:v>
      </x:c>
      <x:c t="n" s="0">
        <x:v>31.30247</x:v>
      </x:c>
      <x:c t="n" s="0">
        <x:v>34.15593</x:v>
      </x:c>
      <x:c t="n" s="0">
        <x:v>34.38511</x:v>
      </x:c>
      <x:c t="n" s="0">
        <x:v>9.643839</x:v>
      </x:c>
      <x:c t="n" s="0">
        <x:v>5.368818</x:v>
      </x:c>
      <x:c t="n" s="0">
        <x:v>5.23063</x:v>
      </x:c>
      <x:c t="n" s="0">
        <x:v>7.342177</x:v>
      </x:c>
      <x:c t="n" s="0">
        <x:v>10.84334</x:v>
      </x:c>
      <x:c t="n" s="0">
        <x:v>5.775397</x:v>
      </x:c>
      <x:c t="n" s="0">
        <x:v>-30.06697</x:v>
      </x:c>
      <x:c t="n" s="0">
        <x:v>-29.16826</x:v>
      </x:c>
      <x:c t="n" s="0">
        <x:v>-11.61178</x:v>
      </x:c>
      <x:c t="n" s="0">
        <x:v>-16.91605</x:v>
      </x:c>
      <x:c t="n" s="0">
        <x:v>-9.684823</x:v>
      </x:c>
      <x:c t="n" s="0">
        <x:v>-2.275007</x:v>
      </x:c>
      <x:c t="n" s="0">
        <x:v>2.5102</x:v>
      </x:c>
      <x:c t="n" s="0">
        <x:v>5.343894</x:v>
      </x:c>
      <x:c t="n" s="0">
        <x:v>16.76324</x:v>
      </x:c>
      <x:c t="n" s="0">
        <x:v>9.506131</x:v>
      </x:c>
      <x:c t="n" s="0">
        <x:v>19.45753</x:v>
      </x:c>
      <x:c t="n" s="0">
        <x:v>16.30663</x:v>
      </x:c>
      <x:c t="n" s="0">
        <x:v>22.77578</x:v>
      </x:c>
      <x:c t="n" s="0">
        <x:v>16.60311</x:v>
      </x:c>
      <x:c t="n" s="0">
        <x:v>25.27633</x:v>
      </x:c>
      <x:c t="n" s="0">
        <x:v>24.81811</x:v>
      </x:c>
      <x:c t="n" s="0">
        <x:v>27.47733</x:v>
      </x:c>
      <x:c t="n" s="0">
        <x:v>32.00958</x:v>
      </x:c>
      <x:c t="n" s="0">
        <x:v>31.91587</x:v>
      </x:c>
      <x:c t="n" s="0">
        <x:v>27.26852</x:v>
      </x:c>
      <x:c t="n" s="0">
        <x:v>27.1844</x:v>
      </x:c>
      <x:c t="n" s="0">
        <x:v>30.19884</x:v>
      </x:c>
      <x:c t="n" s="0">
        <x:v>26.80508</x:v>
      </x:c>
      <x:c t="n" s="0">
        <x:v>26.78744</x:v>
      </x:c>
      <x:c t="n" s="0">
        <x:v>19.308</x:v>
      </x:c>
      <x:c t="n" s="0">
        <x:v>19.33008</x:v>
      </x:c>
      <x:c t="n" s="0">
        <x:v>12.20295</x:v>
      </x:c>
      <x:c t="n" s="0">
        <x:v>12.41757</x:v>
      </x:c>
      <x:c t="n" s="0">
        <x:v>10.03052</x:v>
      </x:c>
      <x:c t="n" s="0">
        <x:v>11.98119</x:v>
      </x:c>
      <x:c t="n" s="0">
        <x:v>7.728067</x:v>
      </x:c>
      <x:c t="n" s="0">
        <x:v>4.581564</x:v>
      </x:c>
      <x:c t="n" s="0">
        <x:v>5.522137</x:v>
      </x:c>
      <x:c t="n" s="0">
        <x:v>8.334793</x:v>
      </x:c>
      <x:c t="n" s="0">
        <x:v>9.964301</x:v>
      </x:c>
      <x:c t="n" s="0">
        <x:v>5.428367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43948.6594791667</x:v>
      </x:c>
      <x:c t="n" s="7">
        <x:v>43948.6594791667</x:v>
      </x:c>
      <x:c t="n" s="0">
        <x:v>39.32052</x:v>
      </x:c>
      <x:c t="n" s="0">
        <x:v>54.20069</x:v>
      </x:c>
      <x:c t="n" s="0">
        <x:v>62.95246</x:v>
      </x:c>
      <x:c t="n" s="0">
        <x:v>69.29196</x:v>
      </x:c>
      <x:c t="n" s="0">
        <x:v>-30.06697</x:v>
      </x:c>
      <x:c t="n" s="0">
        <x:v>-27.95491</x:v>
      </x:c>
      <x:c t="n" s="0">
        <x:v>-12.657</x:v>
      </x:c>
      <x:c t="n" s="0">
        <x:v>-14.09867</x:v>
      </x:c>
      <x:c t="n" s="0">
        <x:v>-10.40096</x:v>
      </x:c>
      <x:c t="n" s="0">
        <x:v>-4.552281</x:v>
      </x:c>
      <x:c t="n" s="0">
        <x:v>2.182095</x:v>
      </x:c>
      <x:c t="n" s="0">
        <x:v>6.766417</x:v>
      </x:c>
      <x:c t="n" s="0">
        <x:v>16.16494</x:v>
      </x:c>
      <x:c t="n" s="0">
        <x:v>15.09799</x:v>
      </x:c>
      <x:c t="n" s="0">
        <x:v>19.3708</x:v>
      </x:c>
      <x:c t="n" s="0">
        <x:v>18.19531</x:v>
      </x:c>
      <x:c t="n" s="0">
        <x:v>23.7231</x:v>
      </x:c>
      <x:c t="n" s="0">
        <x:v>20.58262</x:v>
      </x:c>
      <x:c t="n" s="0">
        <x:v>26.57398</x:v>
      </x:c>
      <x:c t="n" s="0">
        <x:v>26.53559</x:v>
      </x:c>
      <x:c t="n" s="0">
        <x:v>26.07271</x:v>
      </x:c>
      <x:c t="n" s="0">
        <x:v>30.42768</x:v>
      </x:c>
      <x:c t="n" s="0">
        <x:v>30.56129</x:v>
      </x:c>
      <x:c t="n" s="0">
        <x:v>28.62292</x:v>
      </x:c>
      <x:c t="n" s="0">
        <x:v>28.24584</x:v>
      </x:c>
      <x:c t="n" s="0">
        <x:v>28.80631</x:v>
      </x:c>
      <x:c t="n" s="0">
        <x:v>27.8614</x:v>
      </x:c>
      <x:c t="n" s="0">
        <x:v>24.88648</x:v>
      </x:c>
      <x:c t="n" s="0">
        <x:v>20.70315</x:v>
      </x:c>
      <x:c t="n" s="0">
        <x:v>18.03175</x:v>
      </x:c>
      <x:c t="n" s="0">
        <x:v>25.56712</x:v>
      </x:c>
      <x:c t="n" s="0">
        <x:v>30.62635</x:v>
      </x:c>
      <x:c t="n" s="0">
        <x:v>33.47194</x:v>
      </x:c>
      <x:c t="n" s="0">
        <x:v>33.70218</x:v>
      </x:c>
      <x:c t="n" s="0">
        <x:v>9.224103</x:v>
      </x:c>
      <x:c t="n" s="0">
        <x:v>5.281527</x:v>
      </x:c>
      <x:c t="n" s="0">
        <x:v>5.15651</x:v>
      </x:c>
      <x:c t="n" s="0">
        <x:v>7.315444</x:v>
      </x:c>
      <x:c t="n" s="0">
        <x:v>11.00922</x:v>
      </x:c>
      <x:c t="n" s="0">
        <x:v>5.843874</x:v>
      </x:c>
      <x:c t="n" s="0">
        <x:v>-30.06697</x:v>
      </x:c>
      <x:c t="n" s="0">
        <x:v>-29.16826</x:v>
      </x:c>
      <x:c t="n" s="0">
        <x:v>-10.95241</x:v>
      </x:c>
      <x:c t="n" s="0">
        <x:v>-16.06111</x:v>
      </x:c>
      <x:c t="n" s="0">
        <x:v>-9.684823</x:v>
      </x:c>
      <x:c t="n" s="0">
        <x:v>-2.275007</x:v>
      </x:c>
      <x:c t="n" s="0">
        <x:v>2.627108</x:v>
      </x:c>
      <x:c t="n" s="0">
        <x:v>5.343894</x:v>
      </x:c>
      <x:c t="n" s="0">
        <x:v>8.459399</x:v>
      </x:c>
      <x:c t="n" s="0">
        <x:v>9.506131</x:v>
      </x:c>
      <x:c t="n" s="0">
        <x:v>19.45753</x:v>
      </x:c>
      <x:c t="n" s="0">
        <x:v>16.30663</x:v>
      </x:c>
      <x:c t="n" s="0">
        <x:v>21.44674</x:v>
      </x:c>
      <x:c t="n" s="0">
        <x:v>16.40463</x:v>
      </x:c>
      <x:c t="n" s="0">
        <x:v>24.60363</x:v>
      </x:c>
      <x:c t="n" s="0">
        <x:v>28.79149</x:v>
      </x:c>
      <x:c t="n" s="0">
        <x:v>23.19083</x:v>
      </x:c>
      <x:c t="n" s="0">
        <x:v>28.49138</x:v>
      </x:c>
      <x:c t="n" s="0">
        <x:v>28.05525</x:v>
      </x:c>
      <x:c t="n" s="0">
        <x:v>28.51989</x:v>
      </x:c>
      <x:c t="n" s="0">
        <x:v>26.28489</x:v>
      </x:c>
      <x:c t="n" s="0">
        <x:v>28.01759</x:v>
      </x:c>
      <x:c t="n" s="0">
        <x:v>27.26758</x:v>
      </x:c>
      <x:c t="n" s="0">
        <x:v>23.44019</x:v>
      </x:c>
      <x:c t="n" s="0">
        <x:v>18.41983</x:v>
      </x:c>
      <x:c t="n" s="0">
        <x:v>15.52096</x:v>
      </x:c>
      <x:c t="n" s="0">
        <x:v>11.94558</x:v>
      </x:c>
      <x:c t="n" s="0">
        <x:v>12.02088</x:v>
      </x:c>
      <x:c t="n" s="0">
        <x:v>7.690916</x:v>
      </x:c>
      <x:c t="n" s="0">
        <x:v>7.964402</x:v>
      </x:c>
      <x:c t="n" s="0">
        <x:v>6.039622</x:v>
      </x:c>
      <x:c t="n" s="0">
        <x:v>3.810373</x:v>
      </x:c>
      <x:c t="n" s="0">
        <x:v>3.617687</x:v>
      </x:c>
      <x:c t="n" s="0">
        <x:v>6.167227</x:v>
      </x:c>
      <x:c t="n" s="0">
        <x:v>12.22365</x:v>
      </x:c>
      <x:c t="n" s="0">
        <x:v>5.946393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43948.6594791667</x:v>
      </x:c>
      <x:c t="n" s="7">
        <x:v>43948.6594791667</x:v>
      </x:c>
      <x:c t="n" s="0">
        <x:v>38.97134</x:v>
      </x:c>
      <x:c t="n" s="0">
        <x:v>54.20069</x:v>
      </x:c>
      <x:c t="n" s="0">
        <x:v>58.03976</x:v>
      </x:c>
      <x:c t="n" s="0">
        <x:v>63.0783</x:v>
      </x:c>
      <x:c t="n" s="0">
        <x:v>-30.06697</x:v>
      </x:c>
      <x:c t="n" s="0">
        <x:v>-28.46697</x:v>
      </x:c>
      <x:c t="n" s="0">
        <x:v>-12.36252</x:v>
      </x:c>
      <x:c t="n" s="0">
        <x:v>-14.33554</x:v>
      </x:c>
      <x:c t="n" s="0">
        <x:v>-9.776949</x:v>
      </x:c>
      <x:c t="n" s="0">
        <x:v>-4.13586</x:v>
      </x:c>
      <x:c t="n" s="0">
        <x:v>2.256085</x:v>
      </x:c>
      <x:c t="n" s="0">
        <x:v>6.366772</x:v>
      </x:c>
      <x:c t="n" s="0">
        <x:v>15.60376</x:v>
      </x:c>
      <x:c t="n" s="0">
        <x:v>14.68523</x:v>
      </x:c>
      <x:c t="n" s="0">
        <x:v>19.38357</x:v>
      </x:c>
      <x:c t="n" s="0">
        <x:v>18.2311</x:v>
      </x:c>
      <x:c t="n" s="0">
        <x:v>23.21154</x:v>
      </x:c>
      <x:c t="n" s="0">
        <x:v>20.1513</x:v>
      </x:c>
      <x:c t="n" s="0">
        <x:v>26.19722</x:v>
      </x:c>
      <x:c t="n" s="0">
        <x:v>26.44937</x:v>
      </x:c>
      <x:c t="n" s="0">
        <x:v>26.10265</x:v>
      </x:c>
      <x:c t="n" s="0">
        <x:v>30.16334</x:v>
      </x:c>
      <x:c t="n" s="0">
        <x:v>30.35759</x:v>
      </x:c>
      <x:c t="n" s="0">
        <x:v>29.09441</x:v>
      </x:c>
      <x:c t="n" s="0">
        <x:v>27.99455</x:v>
      </x:c>
      <x:c t="n" s="0">
        <x:v>29.05652</x:v>
      </x:c>
      <x:c t="n" s="0">
        <x:v>27.90177</x:v>
      </x:c>
      <x:c t="n" s="0">
        <x:v>25.0269</x:v>
      </x:c>
      <x:c t="n" s="0">
        <x:v>20.69268</x:v>
      </x:c>
      <x:c t="n" s="0">
        <x:v>17.72918</x:v>
      </x:c>
      <x:c t="n" s="0">
        <x:v>24.92813</x:v>
      </x:c>
      <x:c t="n" s="0">
        <x:v>29.95015</x:v>
      </x:c>
      <x:c t="n" s="0">
        <x:v>32.78985</x:v>
      </x:c>
      <x:c t="n" s="0">
        <x:v>33.01958</x:v>
      </x:c>
      <x:c t="n" s="0">
        <x:v>8.863199</x:v>
      </x:c>
      <x:c t="n" s="0">
        <x:v>5.169177</x:v>
      </x:c>
      <x:c t="n" s="0">
        <x:v>5.006305</x:v>
      </x:c>
      <x:c t="n" s="0">
        <x:v>7.426994</x:v>
      </x:c>
      <x:c t="n" s="0">
        <x:v>10.97105</x:v>
      </x:c>
      <x:c t="n" s="0">
        <x:v>5.735726</x:v>
      </x:c>
      <x:c t="n" s="0">
        <x:v>-30.06697</x:v>
      </x:c>
      <x:c t="n" s="0">
        <x:v>-29.16826</x:v>
      </x:c>
      <x:c t="n" s="0">
        <x:v>-10.95241</x:v>
      </x:c>
      <x:c t="n" s="0">
        <x:v>-16.06111</x:v>
      </x:c>
      <x:c t="n" s="0">
        <x:v>-6.152693</x:v>
      </x:c>
      <x:c t="n" s="0">
        <x:v>-2.275007</x:v>
      </x:c>
      <x:c t="n" s="0">
        <x:v>2.665389</x:v>
      </x:c>
      <x:c t="n" s="0">
        <x:v>-0.754366</x:v>
      </x:c>
      <x:c t="n" s="0">
        <x:v>9.118929</x:v>
      </x:c>
      <x:c t="n" s="0">
        <x:v>13.2983</x:v>
      </x:c>
      <x:c t="n" s="0">
        <x:v>19.45753</x:v>
      </x:c>
      <x:c t="n" s="0">
        <x:v>21.57404</x:v>
      </x:c>
      <x:c t="n" s="0">
        <x:v>17.50312</x:v>
      </x:c>
      <x:c t="n" s="0">
        <x:v>16.05226</x:v>
      </x:c>
      <x:c t="n" s="0">
        <x:v>22.91628</x:v>
      </x:c>
      <x:c t="n" s="0">
        <x:v>24.05672</x:v>
      </x:c>
      <x:c t="n" s="0">
        <x:v>27.46235</x:v>
      </x:c>
      <x:c t="n" s="0">
        <x:v>30.85245</x:v>
      </x:c>
      <x:c t="n" s="0">
        <x:v>29.16354</x:v>
      </x:c>
      <x:c t="n" s="0">
        <x:v>31.94846</x:v>
      </x:c>
      <x:c t="n" s="0">
        <x:v>25.67734</x:v>
      </x:c>
      <x:c t="n" s="0">
        <x:v>29.4197</x:v>
      </x:c>
      <x:c t="n" s="0">
        <x:v>27.62306</x:v>
      </x:c>
      <x:c t="n" s="0">
        <x:v>26.36134</x:v>
      </x:c>
      <x:c t="n" s="0">
        <x:v>20.12879</x:v>
      </x:c>
      <x:c t="n" s="0">
        <x:v>17.48676</x:v>
      </x:c>
      <x:c t="n" s="0">
        <x:v>15.6411</x:v>
      </x:c>
      <x:c t="n" s="0">
        <x:v>11.55968</x:v>
      </x:c>
      <x:c t="n" s="0">
        <x:v>10.48025</x:v>
      </x:c>
      <x:c t="n" s="0">
        <x:v>10.47414</x:v>
      </x:c>
      <x:c t="n" s="0">
        <x:v>5.623208</x:v>
      </x:c>
      <x:c t="n" s="0">
        <x:v>4.979391</x:v>
      </x:c>
      <x:c t="n" s="0">
        <x:v>4.71145</x:v>
      </x:c>
      <x:c t="n" s="0">
        <x:v>8.542883</x:v>
      </x:c>
      <x:c t="n" s="0">
        <x:v>10.33097</x:v>
      </x:c>
      <x:c t="n" s="0">
        <x:v>5.767759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43948.6594791667</x:v>
      </x:c>
      <x:c t="n" s="7">
        <x:v>43948.6594791667</x:v>
      </x:c>
      <x:c t="n" s="0">
        <x:v>38.9634</x:v>
      </x:c>
      <x:c t="n" s="0">
        <x:v>54.20069</x:v>
      </x:c>
      <x:c t="n" s="0">
        <x:v>61.04539</x:v>
      </x:c>
      <x:c t="n" s="0">
        <x:v>66.81411</x:v>
      </x:c>
      <x:c t="n" s="0">
        <x:v>-30.06697</x:v>
      </x:c>
      <x:c t="n" s="0">
        <x:v>-28.9576</x:v>
      </x:c>
      <x:c t="n" s="0">
        <x:v>-12.12592</x:v>
      </x:c>
      <x:c t="n" s="0">
        <x:v>-14.5486</x:v>
      </x:c>
      <x:c t="n" s="0">
        <x:v>-8.923888</x:v>
      </x:c>
      <x:c t="n" s="0">
        <x:v>-3.809333</x:v>
      </x:c>
      <x:c t="n" s="0">
        <x:v>2.318291</x:v>
      </x:c>
      <x:c t="n" s="0">
        <x:v>5.761552</x:v>
      </x:c>
      <x:c t="n" s="0">
        <x:v>15.19637</x:v>
      </x:c>
      <x:c t="n" s="0">
        <x:v>14.77917</x:v>
      </x:c>
      <x:c t="n" s="0">
        <x:v>19.20416</x:v>
      </x:c>
      <x:c t="n" s="0">
        <x:v>19.6634</x:v>
      </x:c>
      <x:c t="n" s="0">
        <x:v>22.72121</x:v>
      </x:c>
      <x:c t="n" s="0">
        <x:v>19.95266</x:v>
      </x:c>
      <x:c t="n" s="0">
        <x:v>25.71959</x:v>
      </x:c>
      <x:c t="n" s="0">
        <x:v>25.95336</x:v>
      </x:c>
      <x:c t="n" s="0">
        <x:v>26.37354</x:v>
      </x:c>
      <x:c t="n" s="0">
        <x:v>30.64609</x:v>
      </x:c>
      <x:c t="n" s="0">
        <x:v>30.31219</x:v>
      </x:c>
      <x:c t="n" s="0">
        <x:v>29.78141</x:v>
      </x:c>
      <x:c t="n" s="0">
        <x:v>28.08677</x:v>
      </x:c>
      <x:c t="n" s="0">
        <x:v>28.72992</x:v>
      </x:c>
      <x:c t="n" s="0">
        <x:v>27.72002</x:v>
      </x:c>
      <x:c t="n" s="0">
        <x:v>24.8701</x:v>
      </x:c>
      <x:c t="n" s="0">
        <x:v>20.61855</x:v>
      </x:c>
      <x:c t="n" s="0">
        <x:v>17.70553</x:v>
      </x:c>
      <x:c t="n" s="0">
        <x:v>24.31565</x:v>
      </x:c>
      <x:c t="n" s="0">
        <x:v>29.27207</x:v>
      </x:c>
      <x:c t="n" s="0">
        <x:v>32.11487</x:v>
      </x:c>
      <x:c t="n" s="0">
        <x:v>32.34086</x:v>
      </x:c>
      <x:c t="n" s="0">
        <x:v>8.638386</x:v>
      </x:c>
      <x:c t="n" s="0">
        <x:v>5.165811</x:v>
      </x:c>
      <x:c t="n" s="0">
        <x:v>5.041537</x:v>
      </x:c>
      <x:c t="n" s="0">
        <x:v>7.443304</x:v>
      </x:c>
      <x:c t="n" s="0">
        <x:v>11.13299</x:v>
      </x:c>
      <x:c t="n" s="0">
        <x:v>5.726901</x:v>
      </x:c>
      <x:c t="n" s="0">
        <x:v>-30.06697</x:v>
      </x:c>
      <x:c t="n" s="0">
        <x:v>-29.16826</x:v>
      </x:c>
      <x:c t="n" s="0">
        <x:v>-10.95241</x:v>
      </x:c>
      <x:c t="n" s="0">
        <x:v>-16.06111</x:v>
      </x:c>
      <x:c t="n" s="0">
        <x:v>-5.820404</x:v>
      </x:c>
      <x:c t="n" s="0">
        <x:v>-2.275007</x:v>
      </x:c>
      <x:c t="n" s="0">
        <x:v>2.665389</x:v>
      </x:c>
      <x:c t="n" s="0">
        <x:v>-3.26382</x:v>
      </x:c>
      <x:c t="n" s="0">
        <x:v>12.09928</x:v>
      </x:c>
      <x:c t="n" s="0">
        <x:v>15.2914</x:v>
      </x:c>
      <x:c t="n" s="0">
        <x:v>15.97497</x:v>
      </x:c>
      <x:c t="n" s="0">
        <x:v>23.88531</x:v>
      </x:c>
      <x:c t="n" s="0">
        <x:v>18.63161</x:v>
      </x:c>
      <x:c t="n" s="0">
        <x:v>21.99088</x:v>
      </x:c>
      <x:c t="n" s="0">
        <x:v>18.86836</x:v>
      </x:c>
      <x:c t="n" s="0">
        <x:v>15.77338</x:v>
      </x:c>
      <x:c t="n" s="0">
        <x:v>26.88875</x:v>
      </x:c>
      <x:c t="n" s="0">
        <x:v>32.33346</x:v>
      </x:c>
      <x:c t="n" s="0">
        <x:v>29.65162</x:v>
      </x:c>
      <x:c t="n" s="0">
        <x:v>34.56061</x:v>
      </x:c>
      <x:c t="n" s="0">
        <x:v>29.69575</x:v>
      </x:c>
      <x:c t="n" s="0">
        <x:v>27.5125</x:v>
      </x:c>
      <x:c t="n" s="0">
        <x:v>26.20041</x:v>
      </x:c>
      <x:c t="n" s="0">
        <x:v>26.21153</x:v>
      </x:c>
      <x:c t="n" s="0">
        <x:v>20.51694</x:v>
      </x:c>
      <x:c t="n" s="0">
        <x:v>17.13425</x:v>
      </x:c>
      <x:c t="n" s="0">
        <x:v>15.08906</x:v>
      </x:c>
      <x:c t="n" s="0">
        <x:v>10.7189</x:v>
      </x:c>
      <x:c t="n" s="0">
        <x:v>17.43193</x:v>
      </x:c>
      <x:c t="n" s="0">
        <x:v>11.60616</x:v>
      </x:c>
      <x:c t="n" s="0">
        <x:v>6.156871</x:v>
      </x:c>
      <x:c t="n" s="0">
        <x:v>5.705879</x:v>
      </x:c>
      <x:c t="n" s="0">
        <x:v>4.541777</x:v>
      </x:c>
      <x:c t="n" s="0">
        <x:v>6.730993</x:v>
      </x:c>
      <x:c t="n" s="0">
        <x:v>12.57244</x:v>
      </x:c>
      <x:c t="n" s="0">
        <x:v>5.488394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43948.6594791667</x:v>
      </x:c>
      <x:c t="n" s="7">
        <x:v>43948.6594791667</x:v>
      </x:c>
      <x:c t="n" s="0">
        <x:v>37.57405</x:v>
      </x:c>
      <x:c t="n" s="0">
        <x:v>54.20069</x:v>
      </x:c>
      <x:c t="n" s="0">
        <x:v>64.15343</x:v>
      </x:c>
      <x:c t="n" s="0">
        <x:v>69.82442</x:v>
      </x:c>
      <x:c t="n" s="0">
        <x:v>-30.06697</x:v>
      </x:c>
      <x:c t="n" s="0">
        <x:v>-29.16826</x:v>
      </x:c>
      <x:c t="n" s="0">
        <x:v>-11.93359</x:v>
      </x:c>
      <x:c t="n" s="0">
        <x:v>-14.73921</x:v>
      </x:c>
      <x:c t="n" s="0">
        <x:v>-8.308214</x:v>
      </x:c>
      <x:c t="n" s="0">
        <x:v>-3.703808</x:v>
      </x:c>
      <x:c t="n" s="0">
        <x:v>2.370721</x:v>
      </x:c>
      <x:c t="n" s="0">
        <x:v>5.249232</x:v>
      </x:c>
      <x:c t="n" s="0">
        <x:v>14.86045</x:v>
      </x:c>
      <x:c t="n" s="0">
        <x:v>14.85781</x:v>
      </x:c>
      <x:c t="n" s="0">
        <x:v>18.72227</x:v>
      </x:c>
      <x:c t="n" s="0">
        <x:v>20.59734</x:v>
      </x:c>
      <x:c t="n" s="0">
        <x:v>22.62284</x:v>
      </x:c>
      <x:c t="n" s="0">
        <x:v>20.96107</x:v>
      </x:c>
      <x:c t="n" s="0">
        <x:v>25.25383</x:v>
      </x:c>
      <x:c t="n" s="0">
        <x:v>25.43694</x:v>
      </x:c>
      <x:c t="n" s="0">
        <x:v>26.28331</x:v>
      </x:c>
      <x:c t="n" s="0">
        <x:v>30.59044</x:v>
      </x:c>
      <x:c t="n" s="0">
        <x:v>30.03939</x:v>
      </x:c>
      <x:c t="n" s="0">
        <x:v>31.17126</x:v>
      </x:c>
      <x:c t="n" s="0">
        <x:v>28.46526</x:v>
      </x:c>
      <x:c t="n" s="0">
        <x:v>28.87219</x:v>
      </x:c>
      <x:c t="n" s="0">
        <x:v>27.37743</x:v>
      </x:c>
      <x:c t="n" s="0">
        <x:v>25.64779</x:v>
      </x:c>
      <x:c t="n" s="0">
        <x:v>21.13075</x:v>
      </x:c>
      <x:c t="n" s="0">
        <x:v>17.92018</x:v>
      </x:c>
      <x:c t="n" s="0">
        <x:v>23.74145</x:v>
      </x:c>
      <x:c t="n" s="0">
        <x:v>28.59915</x:v>
      </x:c>
      <x:c t="n" s="0">
        <x:v>31.45307</x:v>
      </x:c>
      <x:c t="n" s="0">
        <x:v>31.65839</x:v>
      </x:c>
      <x:c t="n" s="0">
        <x:v>8.269282</x:v>
      </x:c>
      <x:c t="n" s="0">
        <x:v>5.211769</x:v>
      </x:c>
      <x:c t="n" s="0">
        <x:v>4.85499</x:v>
      </x:c>
      <x:c t="n" s="0">
        <x:v>7.49114</x:v>
      </x:c>
      <x:c t="n" s="0">
        <x:v>11.26712</x:v>
      </x:c>
      <x:c t="n" s="0">
        <x:v>5.59715</x:v>
      </x:c>
      <x:c t="n" s="0">
        <x:v>-30.06697</x:v>
      </x:c>
      <x:c t="n" s="0">
        <x:v>-29.16826</x:v>
      </x:c>
      <x:c t="n" s="0">
        <x:v>-10.95241</x:v>
      </x:c>
      <x:c t="n" s="0">
        <x:v>-16.06111</x:v>
      </x:c>
      <x:c t="n" s="0">
        <x:v>-5.820404</x:v>
      </x:c>
      <x:c t="n" s="0">
        <x:v>-4.662178</x:v>
      </x:c>
      <x:c t="n" s="0">
        <x:v>2.665389</x:v>
      </x:c>
      <x:c t="n" s="0">
        <x:v>1.679616</x:v>
      </x:c>
      <x:c t="n" s="0">
        <x:v>12.09928</x:v>
      </x:c>
      <x:c t="n" s="0">
        <x:v>15.2914</x:v>
      </x:c>
      <x:c t="n" s="0">
        <x:v>13.68412</x:v>
      </x:c>
      <x:c t="n" s="0">
        <x:v>23.88531</x:v>
      </x:c>
      <x:c t="n" s="0">
        <x:v>22.78436</x:v>
      </x:c>
      <x:c t="n" s="0">
        <x:v>24.40942</x:v>
      </x:c>
      <x:c t="n" s="0">
        <x:v>22.10401</x:v>
      </x:c>
      <x:c t="n" s="0">
        <x:v>21.07213</x:v>
      </x:c>
      <x:c t="n" s="0">
        <x:v>25.32772</x:v>
      </x:c>
      <x:c t="n" s="0">
        <x:v>29.18329</x:v>
      </x:c>
      <x:c t="n" s="0">
        <x:v>31.26843</x:v>
      </x:c>
      <x:c t="n" s="0">
        <x:v>33.82885</x:v>
      </x:c>
      <x:c t="n" s="0">
        <x:v>29.89023</x:v>
      </x:c>
      <x:c t="n" s="0">
        <x:v>29.34958</x:v>
      </x:c>
      <x:c t="n" s="0">
        <x:v>28.95919</x:v>
      </x:c>
      <x:c t="n" s="0">
        <x:v>27.68243</x:v>
      </x:c>
      <x:c t="n" s="0">
        <x:v>22.92285</x:v>
      </x:c>
      <x:c t="n" s="0">
        <x:v>18.47128</x:v>
      </x:c>
      <x:c t="n" s="0">
        <x:v>15.45065</x:v>
      </x:c>
      <x:c t="n" s="0">
        <x:v>13.54568</x:v>
      </x:c>
      <x:c t="n" s="0">
        <x:v>13.90647</x:v>
      </x:c>
      <x:c t="n" s="0">
        <x:v>8.724863</x:v>
      </x:c>
      <x:c t="n" s="0">
        <x:v>6.285749</x:v>
      </x:c>
      <x:c t="n" s="0">
        <x:v>4.996291</x:v>
      </x:c>
      <x:c t="n" s="0">
        <x:v>4.007142</x:v>
      </x:c>
      <x:c t="n" s="0">
        <x:v>7.740421</x:v>
      </x:c>
      <x:c t="n" s="0">
        <x:v>11.90087</x:v>
      </x:c>
      <x:c t="n" s="0">
        <x:v>5.838252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43948.6594791667</x:v>
      </x:c>
      <x:c t="n" s="7">
        <x:v>43948.6594791667</x:v>
      </x:c>
      <x:c t="n" s="0">
        <x:v>39.86755</x:v>
      </x:c>
      <x:c t="n" s="0">
        <x:v>54.20069</x:v>
      </x:c>
      <x:c t="n" s="0">
        <x:v>63.64214</x:v>
      </x:c>
      <x:c t="n" s="0">
        <x:v>69.74008</x:v>
      </x:c>
      <x:c t="n" s="0">
        <x:v>-30.06697</x:v>
      </x:c>
      <x:c t="n" s="0">
        <x:v>-29.16826</x:v>
      </x:c>
      <x:c t="n" s="0">
        <x:v>-11.77581</x:v>
      </x:c>
      <x:c t="n" s="0">
        <x:v>-14.9089</x:v>
      </x:c>
      <x:c t="n" s="0">
        <x:v>-7.84373</x:v>
      </x:c>
      <x:c t="n" s="0">
        <x:v>-4.067685</x:v>
      </x:c>
      <x:c t="n" s="0">
        <x:v>2.415</x:v>
      </x:c>
      <x:c t="n" s="0">
        <x:v>5.000601</x:v>
      </x:c>
      <x:c t="n" s="0">
        <x:v>14.55144</x:v>
      </x:c>
      <x:c t="n" s="0">
        <x:v>14.92387</x:v>
      </x:c>
      <x:c t="n" s="0">
        <x:v>18.26365</x:v>
      </x:c>
      <x:c t="n" s="0">
        <x:v>21.00781</x:v>
      </x:c>
      <x:c t="n" s="0">
        <x:v>22.6468</x:v>
      </x:c>
      <x:c t="n" s="0">
        <x:v>21.22547</x:v>
      </x:c>
      <x:c t="n" s="0">
        <x:v>25.01724</x:v>
      </x:c>
      <x:c t="n" s="0">
        <x:v>25.47098</x:v>
      </x:c>
      <x:c t="n" s="0">
        <x:v>25.96176</x:v>
      </x:c>
      <x:c t="n" s="0">
        <x:v>30.53293</x:v>
      </x:c>
      <x:c t="n" s="0">
        <x:v>30.65148</x:v>
      </x:c>
      <x:c t="n" s="0">
        <x:v>31.25242</x:v>
      </x:c>
      <x:c t="n" s="0">
        <x:v>29.0142</x:v>
      </x:c>
      <x:c t="n" s="0">
        <x:v>28.75332</x:v>
      </x:c>
      <x:c t="n" s="0">
        <x:v>27.78112</x:v>
      </x:c>
      <x:c t="n" s="0">
        <x:v>25.46428</x:v>
      </x:c>
      <x:c t="n" s="0">
        <x:v>20.75978</x:v>
      </x:c>
      <x:c t="n" s="0">
        <x:v>17.73829</x:v>
      </x:c>
      <x:c t="n" s="0">
        <x:v>23.13352</x:v>
      </x:c>
      <x:c t="n" s="0">
        <x:v>27.94166</x:v>
      </x:c>
      <x:c t="n" s="0">
        <x:v>30.77465</x:v>
      </x:c>
      <x:c t="n" s="0">
        <x:v>30.97609</x:v>
      </x:c>
      <x:c t="n" s="0">
        <x:v>7.977911</x:v>
      </x:c>
      <x:c t="n" s="0">
        <x:v>5.143961</x:v>
      </x:c>
      <x:c t="n" s="0">
        <x:v>4.726003</x:v>
      </x:c>
      <x:c t="n" s="0">
        <x:v>7.360411</x:v>
      </x:c>
      <x:c t="n" s="0">
        <x:v>11.1651</x:v>
      </x:c>
      <x:c t="n" s="0">
        <x:v>5.705411</x:v>
      </x:c>
      <x:c t="n" s="0">
        <x:v>-30.06697</x:v>
      </x:c>
      <x:c t="n" s="0">
        <x:v>-29.16826</x:v>
      </x:c>
      <x:c t="n" s="0">
        <x:v>-10.95241</x:v>
      </x:c>
      <x:c t="n" s="0">
        <x:v>-16.06111</x:v>
      </x:c>
      <x:c t="n" s="0">
        <x:v>-5.820404</x:v>
      </x:c>
      <x:c t="n" s="0">
        <x:v>-7.177233</x:v>
      </x:c>
      <x:c t="n" s="0">
        <x:v>2.665389</x:v>
      </x:c>
      <x:c t="n" s="0">
        <x:v>3.164952</x:v>
      </x:c>
      <x:c t="n" s="0">
        <x:v>12.09928</x:v>
      </x:c>
      <x:c t="n" s="0">
        <x:v>14.00331</x:v>
      </x:c>
      <x:c t="n" s="0">
        <x:v>13.68412</x:v>
      </x:c>
      <x:c t="n" s="0">
        <x:v>21.63156</x:v>
      </x:c>
      <x:c t="n" s="0">
        <x:v>22.78436</x:v>
      </x:c>
      <x:c t="n" s="0">
        <x:v>19.54486</x:v>
      </x:c>
      <x:c t="n" s="0">
        <x:v>23.29382</x:v>
      </x:c>
      <x:c t="n" s="0">
        <x:v>27.59433</x:v>
      </x:c>
      <x:c t="n" s="0">
        <x:v>21.46705</x:v>
      </x:c>
      <x:c t="n" s="0">
        <x:v>30.71944</x:v>
      </x:c>
      <x:c t="n" s="0">
        <x:v>31.45306</x:v>
      </x:c>
      <x:c t="n" s="0">
        <x:v>31.47171</x:v>
      </x:c>
      <x:c t="n" s="0">
        <x:v>31.94161</x:v>
      </x:c>
      <x:c t="n" s="0">
        <x:v>27.55043</x:v>
      </x:c>
      <x:c t="n" s="0">
        <x:v>25.64362</x:v>
      </x:c>
      <x:c t="n" s="0">
        <x:v>21.88339</x:v>
      </x:c>
      <x:c t="n" s="0">
        <x:v>20.18204</x:v>
      </x:c>
      <x:c t="n" s="0">
        <x:v>15.66113</x:v>
      </x:c>
      <x:c t="n" s="0">
        <x:v>15.37182</x:v>
      </x:c>
      <x:c t="n" s="0">
        <x:v>12.75056</x:v>
      </x:c>
      <x:c t="n" s="0">
        <x:v>9.603788</x:v>
      </x:c>
      <x:c t="n" s="0">
        <x:v>8.078939</x:v>
      </x:c>
      <x:c t="n" s="0">
        <x:v>5.007828</x:v>
      </x:c>
      <x:c t="n" s="0">
        <x:v>6.556368</x:v>
      </x:c>
      <x:c t="n" s="0">
        <x:v>3.33958</x:v>
      </x:c>
      <x:c t="n" s="0">
        <x:v>7.413702</x:v>
      </x:c>
      <x:c t="n" s="0">
        <x:v>9.814758</x:v>
      </x:c>
      <x:c t="n" s="0">
        <x:v>4.804922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43948.6594791667</x:v>
      </x:c>
      <x:c t="n" s="7">
        <x:v>43948.6594791667</x:v>
      </x:c>
      <x:c t="n" s="0">
        <x:v>38.06097</x:v>
      </x:c>
      <x:c t="n" s="0">
        <x:v>54.20069</x:v>
      </x:c>
      <x:c t="n" s="0">
        <x:v>71.02959</x:v>
      </x:c>
      <x:c t="n" s="0">
        <x:v>74.51129</x:v>
      </x:c>
      <x:c t="n" s="0">
        <x:v>-30.06697</x:v>
      </x:c>
      <x:c t="n" s="0">
        <x:v>-29.16826</x:v>
      </x:c>
      <x:c t="n" s="0">
        <x:v>-11.85423</x:v>
      </x:c>
      <x:c t="n" s="0">
        <x:v>-15.07164</x:v>
      </x:c>
      <x:c t="n" s="0">
        <x:v>-7.482937</x:v>
      </x:c>
      <x:c t="n" s="0">
        <x:v>-4.404568</x:v>
      </x:c>
      <x:c t="n" s="0">
        <x:v>3.070075</x:v>
      </x:c>
      <x:c t="n" s="0">
        <x:v>4.776377</x:v>
      </x:c>
      <x:c t="n" s="0">
        <x:v>14.20237</x:v>
      </x:c>
      <x:c t="n" s="0">
        <x:v>14.48632</x:v>
      </x:c>
      <x:c t="n" s="0">
        <x:v>17.82955</x:v>
      </x:c>
      <x:c t="n" s="0">
        <x:v>20.93924</x:v>
      </x:c>
      <x:c t="n" s="0">
        <x:v>22.6235</x:v>
      </x:c>
      <x:c t="n" s="0">
        <x:v>20.69449</x:v>
      </x:c>
      <x:c t="n" s="0">
        <x:v>24.51131</x:v>
      </x:c>
      <x:c t="n" s="0">
        <x:v>25.94231</x:v>
      </x:c>
      <x:c t="n" s="0">
        <x:v>25.52633</x:v>
      </x:c>
      <x:c t="n" s="0">
        <x:v>30.16215</x:v>
      </x:c>
      <x:c t="n" s="0">
        <x:v>30.42843</x:v>
      </x:c>
      <x:c t="n" s="0">
        <x:v>31.98184</x:v>
      </x:c>
      <x:c t="n" s="0">
        <x:v>29.36887</x:v>
      </x:c>
      <x:c t="n" s="0">
        <x:v>28.64826</x:v>
      </x:c>
      <x:c t="n" s="0">
        <x:v>27.5034</x:v>
      </x:c>
      <x:c t="n" s="0">
        <x:v>25.33503</x:v>
      </x:c>
      <x:c t="n" s="0">
        <x:v>21.09398</x:v>
      </x:c>
      <x:c t="n" s="0">
        <x:v>17.62778</x:v>
      </x:c>
      <x:c t="n" s="0">
        <x:v>22.59043</x:v>
      </x:c>
      <x:c t="n" s="0">
        <x:v>27.27276</x:v>
      </x:c>
      <x:c t="n" s="0">
        <x:v>30.09838</x:v>
      </x:c>
      <x:c t="n" s="0">
        <x:v>30.29951</x:v>
      </x:c>
      <x:c t="n" s="0">
        <x:v>8.068645</x:v>
      </x:c>
      <x:c t="n" s="0">
        <x:v>6.005482</x:v>
      </x:c>
      <x:c t="n" s="0">
        <x:v>4.77225</x:v>
      </x:c>
      <x:c t="n" s="0">
        <x:v>7.268964</x:v>
      </x:c>
      <x:c t="n" s="0">
        <x:v>11.12539</x:v>
      </x:c>
      <x:c t="n" s="0">
        <x:v>5.758429</x:v>
      </x:c>
      <x:c t="n" s="0">
        <x:v>-30.06697</x:v>
      </x:c>
      <x:c t="n" s="0">
        <x:v>-29.16826</x:v>
      </x:c>
      <x:c t="n" s="0">
        <x:v>-13.36349</x:v>
      </x:c>
      <x:c t="n" s="0">
        <x:v>-16.23003</x:v>
      </x:c>
      <x:c t="n" s="0">
        <x:v>-5.820404</x:v>
      </x:c>
      <x:c t="n" s="0">
        <x:v>-7.177233</x:v>
      </x:c>
      <x:c t="n" s="0">
        <x:v>6.729684</x:v>
      </x:c>
      <x:c t="n" s="0">
        <x:v>3.164952</x:v>
      </x:c>
      <x:c t="n" s="0">
        <x:v>10.75083</x:v>
      </x:c>
      <x:c t="n" s="0">
        <x:v>10.28262</x:v>
      </x:c>
      <x:c t="n" s="0">
        <x:v>12.74287</x:v>
      </x:c>
      <x:c t="n" s="0">
        <x:v>20.51475</x:v>
      </x:c>
      <x:c t="n" s="0">
        <x:v>22.26707</x:v>
      </x:c>
      <x:c t="n" s="0">
        <x:v>14.48095</x:v>
      </x:c>
      <x:c t="n" s="0">
        <x:v>5.296473</x:v>
      </x:c>
      <x:c t="n" s="0">
        <x:v>27.04904</x:v>
      </x:c>
      <x:c t="n" s="0">
        <x:v>21.23778</x:v>
      </x:c>
      <x:c t="n" s="0">
        <x:v>24.43486</x:v>
      </x:c>
      <x:c t="n" s="0">
        <x:v>31.40189</x:v>
      </x:c>
      <x:c t="n" s="0">
        <x:v>35.30663</x:v>
      </x:c>
      <x:c t="n" s="0">
        <x:v>30.22181</x:v>
      </x:c>
      <x:c t="n" s="0">
        <x:v>27.81774</x:v>
      </x:c>
      <x:c t="n" s="0">
        <x:v>26.30935</x:v>
      </x:c>
      <x:c t="n" s="0">
        <x:v>26.2277</x:v>
      </x:c>
      <x:c t="n" s="0">
        <x:v>24.25111</x:v>
      </x:c>
      <x:c t="n" s="0">
        <x:v>17.4576</x:v>
      </x:c>
      <x:c t="n" s="0">
        <x:v>14.14519</x:v>
      </x:c>
      <x:c t="n" s="0">
        <x:v>10.47633</x:v>
      </x:c>
      <x:c t="n" s="0">
        <x:v>11.80695</x:v>
      </x:c>
      <x:c t="n" s="0">
        <x:v>13.60525</x:v>
      </x:c>
      <x:c t="n" s="0">
        <x:v>8.317872</x:v>
      </x:c>
      <x:c t="n" s="0">
        <x:v>8.305757</x:v>
      </x:c>
      <x:c t="n" s="0">
        <x:v>5.957582</x:v>
      </x:c>
      <x:c t="n" s="0">
        <x:v>5.902517</x:v>
      </x:c>
      <x:c t="n" s="0">
        <x:v>10.38653</x:v>
      </x:c>
      <x:c t="n" s="0">
        <x:v>6.725271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43948.6594907407</x:v>
      </x:c>
      <x:c t="n" s="7">
        <x:v>43948.6594907407</x:v>
      </x:c>
      <x:c t="n" s="0">
        <x:v>38.77423</x:v>
      </x:c>
      <x:c t="n" s="0">
        <x:v>54.20069</x:v>
      </x:c>
      <x:c t="n" s="0">
        <x:v>73.79607</x:v>
      </x:c>
      <x:c t="n" s="0">
        <x:v>75.40595</x:v>
      </x:c>
      <x:c t="n" s="0">
        <x:v>-30.06697</x:v>
      </x:c>
      <x:c t="n" s="0">
        <x:v>-29.16826</x:v>
      </x:c>
      <x:c t="n" s="0">
        <x:v>-12.04446</x:v>
      </x:c>
      <x:c t="n" s="0">
        <x:v>-15.22272</x:v>
      </x:c>
      <x:c t="n" s="0">
        <x:v>-7.196892</x:v>
      </x:c>
      <x:c t="n" s="0">
        <x:v>-4.714531</x:v>
      </x:c>
      <x:c t="n" s="0">
        <x:v>3.836688</x:v>
      </x:c>
      <x:c t="n" s="0">
        <x:v>4.729048</x:v>
      </x:c>
      <x:c t="n" s="0">
        <x:v>13.84007</x:v>
      </x:c>
      <x:c t="n" s="0">
        <x:v>14.07423</x:v>
      </x:c>
      <x:c t="n" s="0">
        <x:v>17.23235</x:v>
      </x:c>
      <x:c t="n" s="0">
        <x:v>20.8798</x:v>
      </x:c>
      <x:c t="n" s="0">
        <x:v>22.56256</x:v>
      </x:c>
      <x:c t="n" s="0">
        <x:v>20.17834</x:v>
      </x:c>
      <x:c t="n" s="0">
        <x:v>23.89939</x:v>
      </x:c>
      <x:c t="n" s="0">
        <x:v>25.99617</x:v>
      </x:c>
      <x:c t="n" s="0">
        <x:v>24.93718</x:v>
      </x:c>
      <x:c t="n" s="0">
        <x:v>30.01301</x:v>
      </x:c>
      <x:c t="n" s="0">
        <x:v>30.36197</x:v>
      </x:c>
      <x:c t="n" s="0">
        <x:v>32.01043</x:v>
      </x:c>
      <x:c t="n" s="0">
        <x:v>29.49255</x:v>
      </x:c>
      <x:c t="n" s="0">
        <x:v>28.28864</x:v>
      </x:c>
      <x:c t="n" s="0">
        <x:v>27.41289</x:v>
      </x:c>
      <x:c t="n" s="0">
        <x:v>25.1976</x:v>
      </x:c>
      <x:c t="n" s="0">
        <x:v>21.41494</x:v>
      </x:c>
      <x:c t="n" s="0">
        <x:v>17.34708</x:v>
      </x:c>
      <x:c t="n" s="0">
        <x:v>22.00364</x:v>
      </x:c>
      <x:c t="n" s="0">
        <x:v>26.59932</x:v>
      </x:c>
      <x:c t="n" s="0">
        <x:v>29.41862</x:v>
      </x:c>
      <x:c t="n" s="0">
        <x:v>29.62747</x:v>
      </x:c>
      <x:c t="n" s="0">
        <x:v>7.8057</x:v>
      </x:c>
      <x:c t="n" s="0">
        <x:v>5.953273</x:v>
      </x:c>
      <x:c t="n" s="0">
        <x:v>4.821258</x:v>
      </x:c>
      <x:c t="n" s="0">
        <x:v>7.026148</x:v>
      </x:c>
      <x:c t="n" s="0">
        <x:v>10.94328</x:v>
      </x:c>
      <x:c t="n" s="0">
        <x:v>5.818018</x:v>
      </x:c>
      <x:c t="n" s="0">
        <x:v>-30.06697</x:v>
      </x:c>
      <x:c t="n" s="0">
        <x:v>-29.16826</x:v>
      </x:c>
      <x:c t="n" s="0">
        <x:v>-13.36349</x:v>
      </x:c>
      <x:c t="n" s="0">
        <x:v>-16.23003</x:v>
      </x:c>
      <x:c t="n" s="0">
        <x:v>-5.820404</x:v>
      </x:c>
      <x:c t="n" s="0">
        <x:v>-7.177233</x:v>
      </x:c>
      <x:c t="n" s="0">
        <x:v>6.729684</x:v>
      </x:c>
      <x:c t="n" s="0">
        <x:v>6.738039</x:v>
      </x:c>
      <x:c t="n" s="0">
        <x:v>10.75083</x:v>
      </x:c>
      <x:c t="n" s="0">
        <x:v>10.28262</x:v>
      </x:c>
      <x:c t="n" s="0">
        <x:v>7.119993</x:v>
      </x:c>
      <x:c t="n" s="0">
        <x:v>20.51475</x:v>
      </x:c>
      <x:c t="n" s="0">
        <x:v>22.18786</x:v>
      </x:c>
      <x:c t="n" s="0">
        <x:v>14.2852</x:v>
      </x:c>
      <x:c t="n" s="0">
        <x:v>17.91293</x:v>
      </x:c>
      <x:c t="n" s="0">
        <x:v>27.44363</x:v>
      </x:c>
      <x:c t="n" s="0">
        <x:v>18.43237</x:v>
      </x:c>
      <x:c t="n" s="0">
        <x:v>28.29012</x:v>
      </x:c>
      <x:c t="n" s="0">
        <x:v>22.97648</x:v>
      </x:c>
      <x:c t="n" s="0">
        <x:v>28.0475</x:v>
      </x:c>
      <x:c t="n" s="0">
        <x:v>29.66583</x:v>
      </x:c>
      <x:c t="n" s="0">
        <x:v>30.37458</x:v>
      </x:c>
      <x:c t="n" s="0">
        <x:v>25.99682</x:v>
      </x:c>
      <x:c t="n" s="0">
        <x:v>20.03505</x:v>
      </x:c>
      <x:c t="n" s="0">
        <x:v>19.00688</x:v>
      </x:c>
      <x:c t="n" s="0">
        <x:v>15.74267</x:v>
      </x:c>
      <x:c t="n" s="0">
        <x:v>14.26</x:v>
      </x:c>
      <x:c t="n" s="0">
        <x:v>9.053946</x:v>
      </x:c>
      <x:c t="n" s="0">
        <x:v>9.570078</x:v>
      </x:c>
      <x:c t="n" s="0">
        <x:v>14.57032</x:v>
      </x:c>
      <x:c t="n" s="0">
        <x:v>6.657999</x:v>
      </x:c>
      <x:c t="n" s="0">
        <x:v>5.893629</x:v>
      </x:c>
      <x:c t="n" s="0">
        <x:v>4.257484</x:v>
      </x:c>
      <x:c t="n" s="0">
        <x:v>4.155101</x:v>
      </x:c>
      <x:c t="n" s="0">
        <x:v>10.43783</x:v>
      </x:c>
      <x:c t="n" s="0">
        <x:v>5.944701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43948.6594907407</x:v>
      </x:c>
      <x:c t="n" s="7">
        <x:v>43948.6594907407</x:v>
      </x:c>
      <x:c t="n" s="0">
        <x:v>37.12728</x:v>
      </x:c>
      <x:c t="n" s="0">
        <x:v>54.20069</x:v>
      </x:c>
      <x:c t="n" s="0">
        <x:v>69.3404</x:v>
      </x:c>
      <x:c t="n" s="0">
        <x:v>72.62073</x:v>
      </x:c>
      <x:c t="n" s="0">
        <x:v>-30.06697</x:v>
      </x:c>
      <x:c t="n" s="0">
        <x:v>-29.16826</x:v>
      </x:c>
      <x:c t="n" s="0">
        <x:v>-12.2138</x:v>
      </x:c>
      <x:c t="n" s="0">
        <x:v>-15.35604</x:v>
      </x:c>
      <x:c t="n" s="0">
        <x:v>-7.114743</x:v>
      </x:c>
      <x:c t="n" s="0">
        <x:v>-4.997973</x:v>
      </x:c>
      <x:c t="n" s="0">
        <x:v>4.398857</x:v>
      </x:c>
      <x:c t="n" s="0">
        <x:v>5.577908</x:v>
      </x:c>
      <x:c t="n" s="0">
        <x:v>13.43727</x:v>
      </x:c>
      <x:c t="n" s="0">
        <x:v>13.75855</x:v>
      </x:c>
      <x:c t="n" s="0">
        <x:v>16.61879</x:v>
      </x:c>
      <x:c t="n" s="0">
        <x:v>20.69109</x:v>
      </x:c>
      <x:c t="n" s="0">
        <x:v>22.40742</x:v>
      </x:c>
      <x:c t="n" s="0">
        <x:v>19.68006</x:v>
      </x:c>
      <x:c t="n" s="0">
        <x:v>23.49775</x:v>
      </x:c>
      <x:c t="n" s="0">
        <x:v>26.4969</x:v>
      </x:c>
      <x:c t="n" s="0">
        <x:v>24.72156</x:v>
      </x:c>
      <x:c t="n" s="0">
        <x:v>29.58742</x:v>
      </x:c>
      <x:c t="n" s="0">
        <x:v>29.73536</x:v>
      </x:c>
      <x:c t="n" s="0">
        <x:v>31.6399</x:v>
      </x:c>
      <x:c t="n" s="0">
        <x:v>29.53244</x:v>
      </x:c>
      <x:c t="n" s="0">
        <x:v>28.79518</x:v>
      </x:c>
      <x:c t="n" s="0">
        <x:v>27.23186</x:v>
      </x:c>
      <x:c t="n" s="0">
        <x:v>25.15434</x:v>
      </x:c>
      <x:c t="n" s="0">
        <x:v>21.18999</x:v>
      </x:c>
      <x:c t="n" s="0">
        <x:v>17.32015</x:v>
      </x:c>
      <x:c t="n" s="0">
        <x:v>21.46521</x:v>
      </x:c>
      <x:c t="n" s="0">
        <x:v>25.93201</x:v>
      </x:c>
      <x:c t="n" s="0">
        <x:v>28.76569</x:v>
      </x:c>
      <x:c t="n" s="0">
        <x:v>28.97008</x:v>
      </x:c>
      <x:c t="n" s="0">
        <x:v>7.536426</x:v>
      </x:c>
      <x:c t="n" s="0">
        <x:v>5.991666</x:v>
      </x:c>
      <x:c t="n" s="0">
        <x:v>4.675331</x:v>
      </x:c>
      <x:c t="n" s="0">
        <x:v>6.659022</x:v>
      </x:c>
      <x:c t="n" s="0">
        <x:v>11.05497</x:v>
      </x:c>
      <x:c t="n" s="0">
        <x:v>6.159616</x:v>
      </x:c>
      <x:c t="n" s="0">
        <x:v>-30.06697</x:v>
      </x:c>
      <x:c t="n" s="0">
        <x:v>-28.38655</x:v>
      </x:c>
      <x:c t="n" s="0">
        <x:v>-13.36349</x:v>
      </x:c>
      <x:c t="n" s="0">
        <x:v>-16.23003</x:v>
      </x:c>
      <x:c t="n" s="0">
        <x:v>-8.155747</x:v>
      </x:c>
      <x:c t="n" s="0">
        <x:v>-7.177233</x:v>
      </x:c>
      <x:c t="n" s="0">
        <x:v>6.729684</x:v>
      </x:c>
      <x:c t="n" s="0">
        <x:v>8.67143</x:v>
      </x:c>
      <x:c t="n" s="0">
        <x:v>7.995925</x:v>
      </x:c>
      <x:c t="n" s="0">
        <x:v>12.25893</x:v>
      </x:c>
      <x:c t="n" s="0">
        <x:v>7.119993</x:v>
      </x:c>
      <x:c t="n" s="0">
        <x:v>17.1379</x:v>
      </x:c>
      <x:c t="n" s="0">
        <x:v>19.92875</x:v>
      </x:c>
      <x:c t="n" s="0">
        <x:v>15.54165</x:v>
      </x:c>
      <x:c t="n" s="0">
        <x:v>21.48122</x:v>
      </x:c>
      <x:c t="n" s="0">
        <x:v>27.92106</x:v>
      </x:c>
      <x:c t="n" s="0">
        <x:v>28.65434</x:v>
      </x:c>
      <x:c t="n" s="0">
        <x:v>27.36929</x:v>
      </x:c>
      <x:c t="n" s="0">
        <x:v>22.64814</x:v>
      </x:c>
      <x:c t="n" s="0">
        <x:v>29.38313</x:v>
      </x:c>
      <x:c t="n" s="0">
        <x:v>29.78776</x:v>
      </x:c>
      <x:c t="n" s="0">
        <x:v>26.77124</x:v>
      </x:c>
      <x:c t="n" s="0">
        <x:v>27.75709</x:v>
      </x:c>
      <x:c t="n" s="0">
        <x:v>26.42835</x:v>
      </x:c>
      <x:c t="n" s="0">
        <x:v>21.02418</x:v>
      </x:c>
      <x:c t="n" s="0">
        <x:v>18.30009</x:v>
      </x:c>
      <x:c t="n" s="0">
        <x:v>15.59093</x:v>
      </x:c>
      <x:c t="n" s="0">
        <x:v>11.2109</x:v>
      </x:c>
      <x:c t="n" s="0">
        <x:v>16.30135</x:v>
      </x:c>
      <x:c t="n" s="0">
        <x:v>13.21561</x:v>
      </x:c>
      <x:c t="n" s="0">
        <x:v>4.007669</x:v>
      </x:c>
      <x:c t="n" s="0">
        <x:v>5.141911</x:v>
      </x:c>
      <x:c t="n" s="0">
        <x:v>4.068674</x:v>
      </x:c>
      <x:c t="n" s="0">
        <x:v>7.246163</x:v>
      </x:c>
      <x:c t="n" s="0">
        <x:v>11.38199</x:v>
      </x:c>
      <x:c t="n" s="0">
        <x:v>7.216814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43948.6594907407</x:v>
      </x:c>
      <x:c t="n" s="7">
        <x:v>43948.6594907407</x:v>
      </x:c>
      <x:c t="n" s="0">
        <x:v>39.33683</x:v>
      </x:c>
      <x:c t="n" s="0">
        <x:v>54.20069</x:v>
      </x:c>
      <x:c t="n" s="0">
        <x:v>67.63876</x:v>
      </x:c>
      <x:c t="n" s="0">
        <x:v>71.29761</x:v>
      </x:c>
      <x:c t="n" s="0">
        <x:v>-30.06697</x:v>
      </x:c>
      <x:c t="n" s="0">
        <x:v>-29.16826</x:v>
      </x:c>
      <x:c t="n" s="0">
        <x:v>-12.36384</x:v>
      </x:c>
      <x:c t="n" s="0">
        <x:v>-15.47323</x:v>
      </x:c>
      <x:c t="n" s="0">
        <x:v>-7.477772</x:v>
      </x:c>
      <x:c t="n" s="0">
        <x:v>-5.255606</x:v>
      </x:c>
      <x:c t="n" s="0">
        <x:v>4.827339</x:v>
      </x:c>
      <x:c t="n" s="0">
        <x:v>6.191016</x:v>
      </x:c>
      <x:c t="n" s="0">
        <x:v>12.85021</x:v>
      </x:c>
      <x:c t="n" s="0">
        <x:v>13.67102</x:v>
      </x:c>
      <x:c t="n" s="0">
        <x:v>16.01602</x:v>
      </x:c>
      <x:c t="n" s="0">
        <x:v>20.10114</x:v>
      </x:c>
      <x:c t="n" s="0">
        <x:v>21.96306</x:v>
      </x:c>
      <x:c t="n" s="0">
        <x:v>19.43965</x:v>
      </x:c>
      <x:c t="n" s="0">
        <x:v>23.87895</x:v>
      </x:c>
      <x:c t="n" s="0">
        <x:v>26.47978</x:v>
      </x:c>
      <x:c t="n" s="0">
        <x:v>26.83024</x:v>
      </x:c>
      <x:c t="n" s="0">
        <x:v>29.9564</x:v>
      </x:c>
      <x:c t="n" s="0">
        <x:v>29.32495</x:v>
      </x:c>
      <x:c t="n" s="0">
        <x:v>32.00201</x:v>
      </x:c>
      <x:c t="n" s="0">
        <x:v>29.37257</x:v>
      </x:c>
      <x:c t="n" s="0">
        <x:v>28.25769</x:v>
      </x:c>
      <x:c t="n" s="0">
        <x:v>27.45755</x:v>
      </x:c>
      <x:c t="n" s="0">
        <x:v>25.23474</x:v>
      </x:c>
      <x:c t="n" s="0">
        <x:v>21.13872</x:v>
      </x:c>
      <x:c t="n" s="0">
        <x:v>17.24439</x:v>
      </x:c>
      <x:c t="n" s="0">
        <x:v>20.94659</x:v>
      </x:c>
      <x:c t="n" s="0">
        <x:v>25.27349</x:v>
      </x:c>
      <x:c t="n" s="0">
        <x:v>28.10752</x:v>
      </x:c>
      <x:c t="n" s="0">
        <x:v>28.30544</x:v>
      </x:c>
      <x:c t="n" s="0">
        <x:v>7.287235</x:v>
      </x:c>
      <x:c t="n" s="0">
        <x:v>5.832326</x:v>
      </x:c>
      <x:c t="n" s="0">
        <x:v>4.630901</x:v>
      </x:c>
      <x:c t="n" s="0">
        <x:v>7.138771</x:v>
      </x:c>
      <x:c t="n" s="0">
        <x:v>11.09857</x:v>
      </x:c>
      <x:c t="n" s="0">
        <x:v>5.946797</x:v>
      </x:c>
      <x:c t="n" s="0">
        <x:v>-30.06697</x:v>
      </x:c>
      <x:c t="n" s="0">
        <x:v>-27.72431</x:v>
      </x:c>
      <x:c t="n" s="0">
        <x:v>-13.36349</x:v>
      </x:c>
      <x:c t="n" s="0">
        <x:v>-16.23003</x:v>
      </x:c>
      <x:c t="n" s="0">
        <x:v>-10.57626</x:v>
      </x:c>
      <x:c t="n" s="0">
        <x:v>-4.655337</x:v>
      </x:c>
      <x:c t="n" s="0">
        <x:v>6.898776</x:v>
      </x:c>
      <x:c t="n" s="0">
        <x:v>8.789916</x:v>
      </x:c>
      <x:c t="n" s="0">
        <x:v>4.703333</x:v>
      </x:c>
      <x:c t="n" s="0">
        <x:v>13.12023</x:v>
      </x:c>
      <x:c t="n" s="0">
        <x:v>7.119993</x:v>
      </x:c>
      <x:c t="n" s="0">
        <x:v>11.82609</x:v>
      </x:c>
      <x:c t="n" s="0">
        <x:v>17.64168</x:v>
      </x:c>
      <x:c t="n" s="0">
        <x:v>17.9811</x:v>
      </x:c>
      <x:c t="n" s="0">
        <x:v>26.50043</x:v>
      </x:c>
      <x:c t="n" s="0">
        <x:v>26.3975</x:v>
      </x:c>
      <x:c t="n" s="0">
        <x:v>29.91153</x:v>
      </x:c>
      <x:c t="n" s="0">
        <x:v>31.73428</x:v>
      </x:c>
      <x:c t="n" s="0">
        <x:v>23.46491</x:v>
      </x:c>
      <x:c t="n" s="0">
        <x:v>34.57568</x:v>
      </x:c>
      <x:c t="n" s="0">
        <x:v>30.01581</x:v>
      </x:c>
      <x:c t="n" s="0">
        <x:v>17.17653</x:v>
      </x:c>
      <x:c t="n" s="0">
        <x:v>26.63269</x:v>
      </x:c>
      <x:c t="n" s="0">
        <x:v>25.78008</x:v>
      </x:c>
      <x:c t="n" s="0">
        <x:v>22.37275</x:v>
      </x:c>
      <x:c t="n" s="0">
        <x:v>15.11549</x:v>
      </x:c>
      <x:c t="n" s="0">
        <x:v>14.86075</x:v>
      </x:c>
      <x:c t="n" s="0">
        <x:v>12.16007</x:v>
      </x:c>
      <x:c t="n" s="0">
        <x:v>14.68678</x:v>
      </x:c>
      <x:c t="n" s="0">
        <x:v>12.68191</x:v>
      </x:c>
      <x:c t="n" s="0">
        <x:v>6.004703</x:v>
      </x:c>
      <x:c t="n" s="0">
        <x:v>5.036563</x:v>
      </x:c>
      <x:c t="n" s="0">
        <x:v>3.720381</x:v>
      </x:c>
      <x:c t="n" s="0">
        <x:v>8.913176</x:v>
      </x:c>
      <x:c t="n" s="0">
        <x:v>11.52746</x:v>
      </x:c>
      <x:c t="n" s="0">
        <x:v>4.369484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43948.6594907407</x:v>
      </x:c>
      <x:c t="n" s="7">
        <x:v>43948.6594907407</x:v>
      </x:c>
      <x:c t="n" s="0">
        <x:v>37.59097</x:v>
      </x:c>
      <x:c t="n" s="0">
        <x:v>54.20069</x:v>
      </x:c>
      <x:c t="n" s="0">
        <x:v>59.52369</x:v>
      </x:c>
      <x:c t="n" s="0">
        <x:v>64.70557</x:v>
      </x:c>
      <x:c t="n" s="0">
        <x:v>-30.06697</x:v>
      </x:c>
      <x:c t="n" s="0">
        <x:v>-29.16826</x:v>
      </x:c>
      <x:c t="n" s="0">
        <x:v>-12.49622</x:v>
      </x:c>
      <x:c t="n" s="0">
        <x:v>-15.57587</x:v>
      </x:c>
      <x:c t="n" s="0">
        <x:v>-7.813811</x:v>
      </x:c>
      <x:c t="n" s="0">
        <x:v>-3.796146</x:v>
      </x:c>
      <x:c t="n" s="0">
        <x:v>5.377956</x:v>
      </x:c>
      <x:c t="n" s="0">
        <x:v>6.821198</x:v>
      </x:c>
      <x:c t="n" s="0">
        <x:v>12.27718</x:v>
      </x:c>
      <x:c t="n" s="0">
        <x:v>13.59484</x:v>
      </x:c>
      <x:c t="n" s="0">
        <x:v>16.7058</x:v>
      </x:c>
      <x:c t="n" s="0">
        <x:v>19.52489</x:v>
      </x:c>
      <x:c t="n" s="0">
        <x:v>21.54389</x:v>
      </x:c>
      <x:c t="n" s="0">
        <x:v>19.24337</x:v>
      </x:c>
      <x:c t="n" s="0">
        <x:v>24.70327</x:v>
      </x:c>
      <x:c t="n" s="0">
        <x:v>26.47485</x:v>
      </x:c>
      <x:c t="n" s="0">
        <x:v>26.18873</x:v>
      </x:c>
      <x:c t="n" s="0">
        <x:v>29.90712</x:v>
      </x:c>
      <x:c t="n" s="0">
        <x:v>29.17056</x:v>
      </x:c>
      <x:c t="n" s="0">
        <x:v>31.86709</x:v>
      </x:c>
      <x:c t="n" s="0">
        <x:v>29.18705</x:v>
      </x:c>
      <x:c t="n" s="0">
        <x:v>28.01563</x:v>
      </x:c>
      <x:c t="n" s="0">
        <x:v>27.00477</x:v>
      </x:c>
      <x:c t="n" s="0">
        <x:v>25.29352</x:v>
      </x:c>
      <x:c t="n" s="0">
        <x:v>21.47621</x:v>
      </x:c>
      <x:c t="n" s="0">
        <x:v>17.06747</x:v>
      </x:c>
      <x:c t="n" s="0">
        <x:v>20.38068</x:v>
      </x:c>
      <x:c t="n" s="0">
        <x:v>24.62156</x:v>
      </x:c>
      <x:c t="n" s="0">
        <x:v>27.44826</x:v>
      </x:c>
      <x:c t="n" s="0">
        <x:v>27.62679</x:v>
      </x:c>
      <x:c t="n" s="0">
        <x:v>7.087012</x:v>
      </x:c>
      <x:c t="n" s="0">
        <x:v>5.622735</x:v>
      </x:c>
      <x:c t="n" s="0">
        <x:v>4.544892</x:v>
      </x:c>
      <x:c t="n" s="0">
        <x:v>7.177844</x:v>
      </x:c>
      <x:c t="n" s="0">
        <x:v>11.0994</x:v>
      </x:c>
      <x:c t="n" s="0">
        <x:v>5.790733</x:v>
      </x:c>
      <x:c t="n" s="0">
        <x:v>-30.06697</x:v>
      </x:c>
      <x:c t="n" s="0">
        <x:v>-27.72431</x:v>
      </x:c>
      <x:c t="n" s="0">
        <x:v>-13.36349</x:v>
      </x:c>
      <x:c t="n" s="0">
        <x:v>-16.23003</x:v>
      </x:c>
      <x:c t="n" s="0">
        <x:v>-10.57626</x:v>
      </x:c>
      <x:c t="n" s="0">
        <x:v>1.454889</x:v>
      </x:c>
      <x:c t="n" s="0">
        <x:v>7.927594</x:v>
      </x:c>
      <x:c t="n" s="0">
        <x:v>9.539526</x:v>
      </x:c>
      <x:c t="n" s="0">
        <x:v>4.703333</x:v>
      </x:c>
      <x:c t="n" s="0">
        <x:v>13.12023</x:v>
      </x:c>
      <x:c t="n" s="0">
        <x:v>22.07517</x:v>
      </x:c>
      <x:c t="n" s="0">
        <x:v>11.82609</x:v>
      </x:c>
      <x:c t="n" s="0">
        <x:v>16.97121</x:v>
      </x:c>
      <x:c t="n" s="0">
        <x:v>17.56556</x:v>
      </x:c>
      <x:c t="n" s="0">
        <x:v>28.61816</x:v>
      </x:c>
      <x:c t="n" s="0">
        <x:v>26.8534</x:v>
      </x:c>
      <x:c t="n" s="0">
        <x:v>20.06007</x:v>
      </x:c>
      <x:c t="n" s="0">
        <x:v>29.31807</x:v>
      </x:c>
      <x:c t="n" s="0">
        <x:v>30.91805</x:v>
      </x:c>
      <x:c t="n" s="0">
        <x:v>28.32191</x:v>
      </x:c>
      <x:c t="n" s="0">
        <x:v>25.32416</x:v>
      </x:c>
      <x:c t="n" s="0">
        <x:v>27.14288</x:v>
      </x:c>
      <x:c t="n" s="0">
        <x:v>25.64601</x:v>
      </x:c>
      <x:c t="n" s="0">
        <x:v>23.79717</x:v>
      </x:c>
      <x:c t="n" s="0">
        <x:v>21.06104</x:v>
      </x:c>
      <x:c t="n" s="0">
        <x:v>17.36146</x:v>
      </x:c>
      <x:c t="n" s="0">
        <x:v>11.35503</x:v>
      </x:c>
      <x:c t="n" s="0">
        <x:v>11.1239</x:v>
      </x:c>
      <x:c t="n" s="0">
        <x:v>11.65243</x:v>
      </x:c>
      <x:c t="n" s="0">
        <x:v>7.482998</x:v>
      </x:c>
      <x:c t="n" s="0">
        <x:v>5.869019</x:v>
      </x:c>
      <x:c t="n" s="0">
        <x:v>5.598785</x:v>
      </x:c>
      <x:c t="n" s="0">
        <x:v>4.718925</x:v>
      </x:c>
      <x:c t="n" s="0">
        <x:v>7.274215</x:v>
      </x:c>
      <x:c t="n" s="0">
        <x:v>10.83048</x:v>
      </x:c>
      <x:c t="n" s="0">
        <x:v>5.931698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43948.6594907407</x:v>
      </x:c>
      <x:c t="n" s="7">
        <x:v>43948.6594907407</x:v>
      </x:c>
      <x:c t="n" s="0">
        <x:v>38.77184</x:v>
      </x:c>
      <x:c t="n" s="0">
        <x:v>54.20069</x:v>
      </x:c>
      <x:c t="n" s="0">
        <x:v>59.25469</x:v>
      </x:c>
      <x:c t="n" s="0">
        <x:v>66.28165</x:v>
      </x:c>
      <x:c t="n" s="0">
        <x:v>-30.06697</x:v>
      </x:c>
      <x:c t="n" s="0">
        <x:v>-29.16826</x:v>
      </x:c>
      <x:c t="n" s="0">
        <x:v>-12.61255</x:v>
      </x:c>
      <x:c t="n" s="0">
        <x:v>-15.66551</x:v>
      </x:c>
      <x:c t="n" s="0">
        <x:v>-8.122933</x:v>
      </x:c>
      <x:c t="n" s="0">
        <x:v>-2.515034</x:v>
      </x:c>
      <x:c t="n" s="0">
        <x:v>5.856909</x:v>
      </x:c>
      <x:c t="n" s="0">
        <x:v>7.340412</x:v>
      </x:c>
      <x:c t="n" s="0">
        <x:v>11.94184</x:v>
      </x:c>
      <x:c t="n" s="0">
        <x:v>13.50694</x:v>
      </x:c>
      <x:c t="n" s="0">
        <x:v>18.5208</x:v>
      </x:c>
      <x:c t="n" s="0">
        <x:v>20.53144</x:v>
      </x:c>
      <x:c t="n" s="0">
        <x:v>21.04163</x:v>
      </x:c>
      <x:c t="n" s="0">
        <x:v>18.98969</x:v>
      </x:c>
      <x:c t="n" s="0">
        <x:v>25.70642</x:v>
      </x:c>
      <x:c t="n" s="0">
        <x:v>26.82823</x:v>
      </x:c>
      <x:c t="n" s="0">
        <x:v>26.11564</x:v>
      </x:c>
      <x:c t="n" s="0">
        <x:v>29.68928</x:v>
      </x:c>
      <x:c t="n" s="0">
        <x:v>29.20692</x:v>
      </x:c>
      <x:c t="n" s="0">
        <x:v>31.55577</x:v>
      </x:c>
      <x:c t="n" s="0">
        <x:v>29.64946</x:v>
      </x:c>
      <x:c t="n" s="0">
        <x:v>28.46588</x:v>
      </x:c>
      <x:c t="n" s="0">
        <x:v>26.74609</x:v>
      </x:c>
      <x:c t="n" s="0">
        <x:v>25.10051</x:v>
      </x:c>
      <x:c t="n" s="0">
        <x:v>21.48925</x:v>
      </x:c>
      <x:c t="n" s="0">
        <x:v>17.52709</x:v>
      </x:c>
      <x:c t="n" s="0">
        <x:v>19.79632</x:v>
      </x:c>
      <x:c t="n" s="0">
        <x:v>23.97537</x:v>
      </x:c>
      <x:c t="n" s="0">
        <x:v>26.79895</x:v>
      </x:c>
      <x:c t="n" s="0">
        <x:v>26.96663</x:v>
      </x:c>
      <x:c t="n" s="0">
        <x:v>8.664266</x:v>
      </x:c>
      <x:c t="n" s="0">
        <x:v>8.484912</x:v>
      </x:c>
      <x:c t="n" s="0">
        <x:v>6.090281</x:v>
      </x:c>
      <x:c t="n" s="0">
        <x:v>7.285079</x:v>
      </x:c>
      <x:c t="n" s="0">
        <x:v>11.03377</x:v>
      </x:c>
      <x:c t="n" s="0">
        <x:v>5.850041</x:v>
      </x:c>
      <x:c t="n" s="0">
        <x:v>-30.06697</x:v>
      </x:c>
      <x:c t="n" s="0">
        <x:v>-27.72431</x:v>
      </x:c>
      <x:c t="n" s="0">
        <x:v>-13.36349</x:v>
      </x:c>
      <x:c t="n" s="0">
        <x:v>-16.23003</x:v>
      </x:c>
      <x:c t="n" s="0">
        <x:v>-10.57626</x:v>
      </x:c>
      <x:c t="n" s="0">
        <x:v>1.454889</x:v>
      </x:c>
      <x:c t="n" s="0">
        <x:v>7.927594</x:v>
      </x:c>
      <x:c t="n" s="0">
        <x:v>9.539526</x:v>
      </x:c>
      <x:c t="n" s="0">
        <x:v>13.60018</x:v>
      </x:c>
      <x:c t="n" s="0">
        <x:v>12.46195</x:v>
      </x:c>
      <x:c t="n" s="0">
        <x:v>23.28973</x:v>
      </x:c>
      <x:c t="n" s="0">
        <x:v>25.79589</x:v>
      </x:c>
      <x:c t="n" s="0">
        <x:v>15.55521</x:v>
      </x:c>
      <x:c t="n" s="0">
        <x:v>17.10601</x:v>
      </x:c>
      <x:c t="n" s="0">
        <x:v>28.65613</x:v>
      </x:c>
      <x:c t="n" s="0">
        <x:v>28.93227</x:v>
      </x:c>
      <x:c t="n" s="0">
        <x:v>27.75061</x:v>
      </x:c>
      <x:c t="n" s="0">
        <x:v>27.73332</x:v>
      </x:c>
      <x:c t="n" s="0">
        <x:v>27.44338</x:v>
      </x:c>
      <x:c t="n" s="0">
        <x:v>29.44137</x:v>
      </x:c>
      <x:c t="n" s="0">
        <x:v>31.98471</x:v>
      </x:c>
      <x:c t="n" s="0">
        <x:v>30.92687</x:v>
      </x:c>
      <x:c t="n" s="0">
        <x:v>27.0792</x:v>
      </x:c>
      <x:c t="n" s="0">
        <x:v>24.78618</x:v>
      </x:c>
      <x:c t="n" s="0">
        <x:v>20.60104</x:v>
      </x:c>
      <x:c t="n" s="0">
        <x:v>18.6426</x:v>
      </x:c>
      <x:c t="n" s="0">
        <x:v>12.30941</x:v>
      </x:c>
      <x:c t="n" s="0">
        <x:v>11.67941</x:v>
      </x:c>
      <x:c t="n" s="0">
        <x:v>14.51727</x:v>
      </x:c>
      <x:c t="n" s="0">
        <x:v>13.35122</x:v>
      </x:c>
      <x:c t="n" s="0">
        <x:v>13.1308</x:v>
      </x:c>
      <x:c t="n" s="0">
        <x:v>14.25392</x:v>
      </x:c>
      <x:c t="n" s="0">
        <x:v>10.33178</x:v>
      </x:c>
      <x:c t="n" s="0">
        <x:v>6.393106</x:v>
      </x:c>
      <x:c t="n" s="0">
        <x:v>10.01613</x:v>
      </x:c>
      <x:c t="n" s="0">
        <x:v>5.571693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43948.6594907407</x:v>
      </x:c>
      <x:c t="n" s="7">
        <x:v>43948.6594907407</x:v>
      </x:c>
      <x:c t="n" s="0">
        <x:v>39.20358</x:v>
      </x:c>
      <x:c t="n" s="0">
        <x:v>54.20069</x:v>
      </x:c>
      <x:c t="n" s="0">
        <x:v>65.90205</x:v>
      </x:c>
      <x:c t="n" s="0">
        <x:v>70.3729</x:v>
      </x:c>
      <x:c t="n" s="0">
        <x:v>-30.06697</x:v>
      </x:c>
      <x:c t="n" s="0">
        <x:v>-28.68286</x:v>
      </x:c>
      <x:c t="n" s="0">
        <x:v>-12.91996</x:v>
      </x:c>
      <x:c t="n" s="0">
        <x:v>-15.57942</x:v>
      </x:c>
      <x:c t="n" s="0">
        <x:v>-8.405554</x:v>
      </x:c>
      <x:c t="n" s="0">
        <x:v>-1.657962</x:v>
      </x:c>
      <x:c t="n" s="0">
        <x:v>6.227893</x:v>
      </x:c>
      <x:c t="n" s="0">
        <x:v>7.739446</x:v>
      </x:c>
      <x:c t="n" s="0">
        <x:v>12.92537</x:v>
      </x:c>
      <x:c t="n" s="0">
        <x:v>13.28418</x:v>
      </x:c>
      <x:c t="n" s="0">
        <x:v>19.63249</x:v>
      </x:c>
      <x:c t="n" s="0">
        <x:v>21.81744</x:v>
      </x:c>
      <x:c t="n" s="0">
        <x:v>20.56129</x:v>
      </x:c>
      <x:c t="n" s="0">
        <x:v>18.85424</x:v>
      </x:c>
      <x:c t="n" s="0">
        <x:v>25.56023</x:v>
      </x:c>
      <x:c t="n" s="0">
        <x:v>26.6275</x:v>
      </x:c>
      <x:c t="n" s="0">
        <x:v>26.28852</x:v>
      </x:c>
      <x:c t="n" s="0">
        <x:v>29.46251</x:v>
      </x:c>
      <x:c t="n" s="0">
        <x:v>28.94767</x:v>
      </x:c>
      <x:c t="n" s="0">
        <x:v>31.08358</x:v>
      </x:c>
      <x:c t="n" s="0">
        <x:v>29.50601</x:v>
      </x:c>
      <x:c t="n" s="0">
        <x:v>28.77731</x:v>
      </x:c>
      <x:c t="n" s="0">
        <x:v>27.24903</x:v>
      </x:c>
      <x:c t="n" s="0">
        <x:v>24.83612</x:v>
      </x:c>
      <x:c t="n" s="0">
        <x:v>21.65518</x:v>
      </x:c>
      <x:c t="n" s="0">
        <x:v>17.2162</x:v>
      </x:c>
      <x:c t="n" s="0">
        <x:v>19.30312</x:v>
      </x:c>
      <x:c t="n" s="0">
        <x:v>23.33085</x:v>
      </x:c>
      <x:c t="n" s="0">
        <x:v>26.13678</x:v>
      </x:c>
      <x:c t="n" s="0">
        <x:v>26.29649</x:v>
      </x:c>
      <x:c t="n" s="0">
        <x:v>8.49362</x:v>
      </x:c>
      <x:c t="n" s="0">
        <x:v>8.255919</x:v>
      </x:c>
      <x:c t="n" s="0">
        <x:v>5.942085</x:v>
      </x:c>
      <x:c t="n" s="0">
        <x:v>7.082492</x:v>
      </x:c>
      <x:c t="n" s="0">
        <x:v>10.87506</x:v>
      </x:c>
      <x:c t="n" s="0">
        <x:v>6.028871</x:v>
      </x:c>
      <x:c t="n" s="0">
        <x:v>-30.06697</x:v>
      </x:c>
      <x:c t="n" s="0">
        <x:v>-24.86489</x:v>
      </x:c>
      <x:c t="n" s="0">
        <x:v>-18.60114</x:v>
      </x:c>
      <x:c t="n" s="0">
        <x:v>-14.29216</x:v>
      </x:c>
      <x:c t="n" s="0">
        <x:v>-10.57626</x:v>
      </x:c>
      <x:c t="n" s="0">
        <x:v>1.454889</x:v>
      </x:c>
      <x:c t="n" s="0">
        <x:v>7.927594</x:v>
      </x:c>
      <x:c t="n" s="0">
        <x:v>9.539526</x:v>
      </x:c>
      <x:c t="n" s="0">
        <x:v>16.32111</x:v>
      </x:c>
      <x:c t="n" s="0">
        <x:v>11.68576</x:v>
      </x:c>
      <x:c t="n" s="0">
        <x:v>23.28973</x:v>
      </x:c>
      <x:c t="n" s="0">
        <x:v>25.79589</x:v>
      </x:c>
      <x:c t="n" s="0">
        <x:v>16.34028</x:v>
      </x:c>
      <x:c t="n" s="0">
        <x:v>18.6173</x:v>
      </x:c>
      <x:c t="n" s="0">
        <x:v>20.91693</x:v>
      </x:c>
      <x:c t="n" s="0">
        <x:v>19.22189</x:v>
      </x:c>
      <x:c t="n" s="0">
        <x:v>23.83455</x:v>
      </x:c>
      <x:c t="n" s="0">
        <x:v>27.40501</x:v>
      </x:c>
      <x:c t="n" s="0">
        <x:v>25.7329</x:v>
      </x:c>
      <x:c t="n" s="0">
        <x:v>27.28659</x:v>
      </x:c>
      <x:c t="n" s="0">
        <x:v>27.05427</x:v>
      </x:c>
      <x:c t="n" s="0">
        <x:v>29.65111</x:v>
      </x:c>
      <x:c t="n" s="0">
        <x:v>27.18981</x:v>
      </x:c>
      <x:c t="n" s="0">
        <x:v>22.36283</x:v>
      </x:c>
      <x:c t="n" s="0">
        <x:v>22.7483</x:v>
      </x:c>
      <x:c t="n" s="0">
        <x:v>15.17032</x:v>
      </x:c>
      <x:c t="n" s="0">
        <x:v>14.79005</x:v>
      </x:c>
      <x:c t="n" s="0">
        <x:v>11.95177</x:v>
      </x:c>
      <x:c t="n" s="0">
        <x:v>10.66229</x:v>
      </x:c>
      <x:c t="n" s="0">
        <x:v>9.482183</x:v>
      </x:c>
      <x:c t="n" s="0">
        <x:v>6.565225</x:v>
      </x:c>
      <x:c t="n" s="0">
        <x:v>6.207387</x:v>
      </x:c>
      <x:c t="n" s="0">
        <x:v>5.488791</x:v>
      </x:c>
      <x:c t="n" s="0">
        <x:v>5.902742</x:v>
      </x:c>
      <x:c t="n" s="0">
        <x:v>10.87144</x:v>
      </x:c>
      <x:c t="n" s="0">
        <x:v>6.748209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43948.6594907407</x:v>
      </x:c>
      <x:c t="n" s="7">
        <x:v>43948.6594907407</x:v>
      </x:c>
      <x:c t="n" s="0">
        <x:v>39.60945</x:v>
      </x:c>
      <x:c t="n" s="0">
        <x:v>54.20069</x:v>
      </x:c>
      <x:c t="n" s="0">
        <x:v>55.82088</x:v>
      </x:c>
      <x:c t="n" s="0">
        <x:v>66.28165</x:v>
      </x:c>
      <x:c t="n" s="0">
        <x:v>-30.06697</x:v>
      </x:c>
      <x:c t="n" s="0">
        <x:v>-27.67288</x:v>
      </x:c>
      <x:c t="n" s="0">
        <x:v>-13.56139</x:v>
      </x:c>
      <x:c t="n" s="0">
        <x:v>-15.26976</x:v>
      </x:c>
      <x:c t="n" s="0">
        <x:v>-8.662392</x:v>
      </x:c>
      <x:c t="n" s="0">
        <x:v>-1.039852</x:v>
      </x:c>
      <x:c t="n" s="0">
        <x:v>6.52142</x:v>
      </x:c>
      <x:c t="n" s="0">
        <x:v>7.712254</x:v>
      </x:c>
      <x:c t="n" s="0">
        <x:v>13.61861</x:v>
      </x:c>
      <x:c t="n" s="0">
        <x:v>13.08444</x:v>
      </x:c>
      <x:c t="n" s="0">
        <x:v>20.39843</x:v>
      </x:c>
      <x:c t="n" s="0">
        <x:v>22.67707</x:v>
      </x:c>
      <x:c t="n" s="0">
        <x:v>20.36581</x:v>
      </x:c>
      <x:c t="n" s="0">
        <x:v>18.87931</x:v>
      </x:c>
      <x:c t="n" s="0">
        <x:v>25.31945</x:v>
      </x:c>
      <x:c t="n" s="0">
        <x:v>26.28215</x:v>
      </x:c>
      <x:c t="n" s="0">
        <x:v>26.21483</x:v>
      </x:c>
      <x:c t="n" s="0">
        <x:v>29.51699</x:v>
      </x:c>
      <x:c t="n" s="0">
        <x:v>28.82218</x:v>
      </x:c>
      <x:c t="n" s="0">
        <x:v>31.02938</x:v>
      </x:c>
      <x:c t="n" s="0">
        <x:v>29.2029</x:v>
      </x:c>
      <x:c t="n" s="0">
        <x:v>28.50513</x:v>
      </x:c>
      <x:c t="n" s="0">
        <x:v>27.11093</x:v>
      </x:c>
      <x:c t="n" s="0">
        <x:v>24.92129</x:v>
      </x:c>
      <x:c t="n" s="0">
        <x:v>21.34678</x:v>
      </x:c>
      <x:c t="n" s="0">
        <x:v>17.26635</x:v>
      </x:c>
      <x:c t="n" s="0">
        <x:v>18.81239</x:v>
      </x:c>
      <x:c t="n" s="0">
        <x:v>22.69237</x:v>
      </x:c>
      <x:c t="n" s="0">
        <x:v>25.47081</x:v>
      </x:c>
      <x:c t="n" s="0">
        <x:v>25.62947</x:v>
      </x:c>
      <x:c t="n" s="0">
        <x:v>8.235602</x:v>
      </x:c>
      <x:c t="n" s="0">
        <x:v>7.981643</x:v>
      </x:c>
      <x:c t="n" s="0">
        <x:v>5.944736</x:v>
      </x:c>
      <x:c t="n" s="0">
        <x:v>7.152305</x:v>
      </x:c>
      <x:c t="n" s="0">
        <x:v>11.01725</x:v>
      </x:c>
      <x:c t="n" s="0">
        <x:v>5.958032</x:v>
      </x:c>
      <x:c t="n" s="0">
        <x:v>-30.06697</x:v>
      </x:c>
      <x:c t="n" s="0">
        <x:v>-24.21741</x:v>
      </x:c>
      <x:c t="n" s="0">
        <x:v>-25.17788</x:v>
      </x:c>
      <x:c t="n" s="0">
        <x:v>-13.80004</x:v>
      </x:c>
      <x:c t="n" s="0">
        <x:v>-11.65375</x:v>
      </x:c>
      <x:c t="n" s="0">
        <x:v>1.454889</x:v>
      </x:c>
      <x:c t="n" s="0">
        <x:v>7.927594</x:v>
      </x:c>
      <x:c t="n" s="0">
        <x:v>5.860803</x:v>
      </x:c>
      <x:c t="n" s="0">
        <x:v>15.46534</x:v>
      </x:c>
      <x:c t="n" s="0">
        <x:v>11.68576</x:v>
      </x:c>
      <x:c t="n" s="0">
        <x:v>22.47734</x:v>
      </x:c>
      <x:c t="n" s="0">
        <x:v>25.79589</x:v>
      </x:c>
      <x:c t="n" s="0">
        <x:v>19.68</x:v>
      </x:c>
      <x:c t="n" s="0">
        <x:v>19.02319</x:v>
      </x:c>
      <x:c t="n" s="0">
        <x:v>25.05717</x:v>
      </x:c>
      <x:c t="n" s="0">
        <x:v>24.93827</x:v>
      </x:c>
      <x:c t="n" s="0">
        <x:v>27.80381</x:v>
      </x:c>
      <x:c t="n" s="0">
        <x:v>30.61712</x:v>
      </x:c>
      <x:c t="n" s="0">
        <x:v>27.65831</x:v>
      </x:c>
      <x:c t="n" s="0">
        <x:v>32.03806</x:v>
      </x:c>
      <x:c t="n" s="0">
        <x:v>26.13447</x:v>
      </x:c>
      <x:c t="n" s="0">
        <x:v>27.40476</x:v>
      </x:c>
      <x:c t="n" s="0">
        <x:v>27.78381</x:v>
      </x:c>
      <x:c t="n" s="0">
        <x:v>25.48963</x:v>
      </x:c>
      <x:c t="n" s="0">
        <x:v>20.81654</x:v>
      </x:c>
      <x:c t="n" s="0">
        <x:v>19.51039</x:v>
      </x:c>
      <x:c t="n" s="0">
        <x:v>11.10535</x:v>
      </x:c>
      <x:c t="n" s="0">
        <x:v>10.79931</x:v>
      </x:c>
      <x:c t="n" s="0">
        <x:v>10.54216</x:v>
      </x:c>
      <x:c t="n" s="0">
        <x:v>11.06438</x:v>
      </x:c>
      <x:c t="n" s="0">
        <x:v>6.509345</x:v>
      </x:c>
      <x:c t="n" s="0">
        <x:v>6.037083</x:v>
      </x:c>
      <x:c t="n" s="0">
        <x:v>5.756729</x:v>
      </x:c>
      <x:c t="n" s="0">
        <x:v>8.027819</x:v>
      </x:c>
      <x:c t="n" s="0">
        <x:v>12.2728</x:v>
      </x:c>
      <x:c t="n" s="0">
        <x:v>5.879132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43948.6594907407</x:v>
      </x:c>
      <x:c t="n" s="7">
        <x:v>43948.6594907407</x:v>
      </x:c>
      <x:c t="n" s="0">
        <x:v>39.25144</x:v>
      </x:c>
      <x:c t="n" s="0">
        <x:v>54.20069</x:v>
      </x:c>
      <x:c t="n" s="0">
        <x:v>68.61214</x:v>
      </x:c>
      <x:c t="n" s="0">
        <x:v>71.80251</x:v>
      </x:c>
      <x:c t="n" s="0">
        <x:v>-30.06697</x:v>
      </x:c>
      <x:c t="n" s="0">
        <x:v>-26.96407</x:v>
      </x:c>
      <x:c t="n" s="0">
        <x:v>-14.19587</x:v>
      </x:c>
      <x:c t="n" s="0">
        <x:v>-15.02172</x:v>
      </x:c>
      <x:c t="n" s="0">
        <x:v>-9.242192</x:v>
      </x:c>
      <x:c t="n" s="0">
        <x:v>-0.5737476</x:v>
      </x:c>
      <x:c t="n" s="0">
        <x:v>6.757292</x:v>
      </x:c>
      <x:c t="n" s="0">
        <x:v>7.486441</x:v>
      </x:c>
      <x:c t="n" s="0">
        <x:v>13.41458</x:v>
      </x:c>
      <x:c t="n" s="0">
        <x:v>13.49322</x:v>
      </x:c>
      <x:c t="n" s="0">
        <x:v>20.25191</x:v>
      </x:c>
      <x:c t="n" s="0">
        <x:v>22.71711</x:v>
      </x:c>
      <x:c t="n" s="0">
        <x:v>20.27221</x:v>
      </x:c>
      <x:c t="n" s="0">
        <x:v>18.89277</x:v>
      </x:c>
      <x:c t="n" s="0">
        <x:v>25.40373</x:v>
      </x:c>
      <x:c t="n" s="0">
        <x:v>26.29367</x:v>
      </x:c>
      <x:c t="n" s="0">
        <x:v>26.08629</x:v>
      </x:c>
      <x:c t="n" s="0">
        <x:v>29.48706</x:v>
      </x:c>
      <x:c t="n" s="0">
        <x:v>28.25548</x:v>
      </x:c>
      <x:c t="n" s="0">
        <x:v>30.97499</x:v>
      </x:c>
      <x:c t="n" s="0">
        <x:v>28.98632</x:v>
      </x:c>
      <x:c t="n" s="0">
        <x:v>28.94055</x:v>
      </x:c>
      <x:c t="n" s="0">
        <x:v>26.98022</x:v>
      </x:c>
      <x:c t="n" s="0">
        <x:v>26.0413</x:v>
      </x:c>
      <x:c t="n" s="0">
        <x:v>21.28697</x:v>
      </x:c>
      <x:c t="n" s="0">
        <x:v>17.77715</x:v>
      </x:c>
      <x:c t="n" s="0">
        <x:v>18.2713</x:v>
      </x:c>
      <x:c t="n" s="0">
        <x:v>22.08258</x:v>
      </x:c>
      <x:c t="n" s="0">
        <x:v>24.80647</x:v>
      </x:c>
      <x:c t="n" s="0">
        <x:v>24.96629</x:v>
      </x:c>
      <x:c t="n" s="0">
        <x:v>7.987357</x:v>
      </x:c>
      <x:c t="n" s="0">
        <x:v>7.688943</x:v>
      </x:c>
      <x:c t="n" s="0">
        <x:v>5.763173</x:v>
      </x:c>
      <x:c t="n" s="0">
        <x:v>7.153758</x:v>
      </x:c>
      <x:c t="n" s="0">
        <x:v>11.13229</x:v>
      </x:c>
      <x:c t="n" s="0">
        <x:v>5.962942</x:v>
      </x:c>
      <x:c t="n" s="0">
        <x:v>-30.06697</x:v>
      </x:c>
      <x:c t="n" s="0">
        <x:v>-24.21741</x:v>
      </x:c>
      <x:c t="n" s="0">
        <x:v>-25.17788</x:v>
      </x:c>
      <x:c t="n" s="0">
        <x:v>-13.80004</x:v>
      </x:c>
      <x:c t="n" s="0">
        <x:v>-19.74378</x:v>
      </x:c>
      <x:c t="n" s="0">
        <x:v>1.454889</x:v>
      </x:c>
      <x:c t="n" s="0">
        <x:v>6.246579</x:v>
      </x:c>
      <x:c t="n" s="0">
        <x:v>5.860803</x:v>
      </x:c>
      <x:c t="n" s="0">
        <x:v>10.86349</x:v>
      </x:c>
      <x:c t="n" s="0">
        <x:v>16.75159</x:v>
      </x:c>
      <x:c t="n" s="0">
        <x:v>18.30823</x:v>
      </x:c>
      <x:c t="n" s="0">
        <x:v>18.57231</x:v>
      </x:c>
      <x:c t="n" s="0">
        <x:v>19.68</x:v>
      </x:c>
      <x:c t="n" s="0">
        <x:v>18.94129</x:v>
      </x:c>
      <x:c t="n" s="0">
        <x:v>25.51001</x:v>
      </x:c>
      <x:c t="n" s="0">
        <x:v>27.09628</x:v>
      </x:c>
      <x:c t="n" s="0">
        <x:v>19.8569</x:v>
      </x:c>
      <x:c t="n" s="0">
        <x:v>27.39066</x:v>
      </x:c>
      <x:c t="n" s="0">
        <x:v>22.08135</x:v>
      </x:c>
      <x:c t="n" s="0">
        <x:v>28.19098</x:v>
      </x:c>
      <x:c t="n" s="0">
        <x:v>29.03794</x:v>
      </x:c>
      <x:c t="n" s="0">
        <x:v>30.96378</x:v>
      </x:c>
      <x:c t="n" s="0">
        <x:v>24.79474</x:v>
      </x:c>
      <x:c t="n" s="0">
        <x:v>29.67164</x:v>
      </x:c>
      <x:c t="n" s="0">
        <x:v>20.0851</x:v>
      </x:c>
      <x:c t="n" s="0">
        <x:v>17.78709</x:v>
      </x:c>
      <x:c t="n" s="0">
        <x:v>12.17079</x:v>
      </x:c>
      <x:c t="n" s="0">
        <x:v>14.22106</x:v>
      </x:c>
      <x:c t="n" s="0">
        <x:v>10.67674</x:v>
      </x:c>
      <x:c t="n" s="0">
        <x:v>9.646468</x:v>
      </x:c>
      <x:c t="n" s="0">
        <x:v>6.984109</x:v>
      </x:c>
      <x:c t="n" s="0">
        <x:v>5.56438</x:v>
      </x:c>
      <x:c t="n" s="0">
        <x:v>4.892946</x:v>
      </x:c>
      <x:c t="n" s="0">
        <x:v>7.408257</x:v>
      </x:c>
      <x:c t="n" s="0">
        <x:v>10.58532</x:v>
      </x:c>
      <x:c t="n" s="0">
        <x:v>5.889194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43948.6594907407</x:v>
      </x:c>
      <x:c t="n" s="7">
        <x:v>43948.6594907407</x:v>
      </x:c>
      <x:c t="n" s="0">
        <x:v>39.24008</x:v>
      </x:c>
      <x:c t="n" s="0">
        <x:v>54.20069</x:v>
      </x:c>
      <x:c t="n" s="0">
        <x:v>71.80592</x:v>
      </x:c>
      <x:c t="n" s="0">
        <x:v>74.06317</x:v>
      </x:c>
      <x:c t="n" s="0">
        <x:v>-30.06697</x:v>
      </x:c>
      <x:c t="n" s="0">
        <x:v>-26.43883</x:v>
      </x:c>
      <x:c t="n" s="0">
        <x:v>-14.82241</x:v>
      </x:c>
      <x:c t="n" s="0">
        <x:v>-14.82056</x:v>
      </x:c>
      <x:c t="n" s="0">
        <x:v>-9.861877</x:v>
      </x:c>
      <x:c t="n" s="0">
        <x:v>-0.2118093</x:v>
      </x:c>
      <x:c t="n" s="0">
        <x:v>6.209852</x:v>
      </x:c>
      <x:c t="n" s="0">
        <x:v>7.261243</x:v>
      </x:c>
      <x:c t="n" s="0">
        <x:v>13.1234</x:v>
      </x:c>
      <x:c t="n" s="0">
        <x:v>14.2616</x:v>
      </x:c>
      <x:c t="n" s="0">
        <x:v>20.01693</x:v>
      </x:c>
      <x:c t="n" s="0">
        <x:v>22.14161</x:v>
      </x:c>
      <x:c t="n" s="0">
        <x:v>20.14457</x:v>
      </x:c>
      <x:c t="n" s="0">
        <x:v>18.89989</x:v>
      </x:c>
      <x:c t="n" s="0">
        <x:v>25.27678</x:v>
      </x:c>
      <x:c t="n" s="0">
        <x:v>26.3902</x:v>
      </x:c>
      <x:c t="n" s="0">
        <x:v>25.46278</x:v>
      </x:c>
      <x:c t="n" s="0">
        <x:v>29.09129</x:v>
      </x:c>
      <x:c t="n" s="0">
        <x:v>27.80726</x:v>
      </x:c>
      <x:c t="n" s="0">
        <x:v>31.03455</x:v>
      </x:c>
      <x:c t="n" s="0">
        <x:v>28.85</x:v>
      </x:c>
      <x:c t="n" s="0">
        <x:v>29.28412</x:v>
      </x:c>
      <x:c t="n" s="0">
        <x:v>26.72959</x:v>
      </x:c>
      <x:c t="n" s="0">
        <x:v>25.97859</x:v>
      </x:c>
      <x:c t="n" s="0">
        <x:v>21.38172</x:v>
      </x:c>
      <x:c t="n" s="0">
        <x:v>17.62998</x:v>
      </x:c>
      <x:c t="n" s="0">
        <x:v>17.84545</x:v>
      </x:c>
      <x:c t="n" s="0">
        <x:v>21.51456</x:v>
      </x:c>
      <x:c t="n" s="0">
        <x:v>24.14613</x:v>
      </x:c>
      <x:c t="n" s="0">
        <x:v>24.32056</x:v>
      </x:c>
      <x:c t="n" s="0">
        <x:v>8.202303</x:v>
      </x:c>
      <x:c t="n" s="0">
        <x:v>7.405253</x:v>
      </x:c>
      <x:c t="n" s="0">
        <x:v>5.632239</x:v>
      </x:c>
      <x:c t="n" s="0">
        <x:v>7.169313</x:v>
      </x:c>
      <x:c t="n" s="0">
        <x:v>11.09648</x:v>
      </x:c>
      <x:c t="n" s="0">
        <x:v>5.880466</x:v>
      </x:c>
      <x:c t="n" s="0">
        <x:v>-30.06697</x:v>
      </x:c>
      <x:c t="n" s="0">
        <x:v>-24.21741</x:v>
      </x:c>
      <x:c t="n" s="0">
        <x:v>-25.17788</x:v>
      </x:c>
      <x:c t="n" s="0">
        <x:v>-13.80004</x:v>
      </x:c>
      <x:c t="n" s="0">
        <x:v>-19.74378</x:v>
      </x:c>
      <x:c t="n" s="0">
        <x:v>1.454889</x:v>
      </x:c>
      <x:c t="n" s="0">
        <x:v>-0.4851794</x:v>
      </x:c>
      <x:c t="n" s="0">
        <x:v>5.323608</x:v>
      </x:c>
      <x:c t="n" s="0">
        <x:v>10.86349</x:v>
      </x:c>
      <x:c t="n" s="0">
        <x:v>17.15904</x:v>
      </x:c>
      <x:c t="n" s="0">
        <x:v>18.30823</x:v>
      </x:c>
      <x:c t="n" s="0">
        <x:v>14.47235</x:v>
      </x:c>
      <x:c t="n" s="0">
        <x:v>19.04077</x:v>
      </x:c>
      <x:c t="n" s="0">
        <x:v>20.26174</x:v>
      </x:c>
      <x:c t="n" s="0">
        <x:v>24.22205</x:v>
      </x:c>
      <x:c t="n" s="0">
        <x:v>25.87778</x:v>
      </x:c>
      <x:c t="n" s="0">
        <x:v>16.04762</x:v>
      </x:c>
      <x:c t="n" s="0">
        <x:v>27.60317</x:v>
      </x:c>
      <x:c t="n" s="0">
        <x:v>23.02961</x:v>
      </x:c>
      <x:c t="n" s="0">
        <x:v>31.4089</x:v>
      </x:c>
      <x:c t="n" s="0">
        <x:v>27.20684</x:v>
      </x:c>
      <x:c t="n" s="0">
        <x:v>32.02851</x:v>
      </x:c>
      <x:c t="n" s="0">
        <x:v>26.24334</x:v>
      </x:c>
      <x:c t="n" s="0">
        <x:v>25.0048</x:v>
      </x:c>
      <x:c t="n" s="0">
        <x:v>21.513</x:v>
      </x:c>
      <x:c t="n" s="0">
        <x:v>18.45532</x:v>
      </x:c>
      <x:c t="n" s="0">
        <x:v>13.79418</x:v>
      </x:c>
      <x:c t="n" s="0">
        <x:v>12.43547</x:v>
      </x:c>
      <x:c t="n" s="0">
        <x:v>11.14927</x:v>
      </x:c>
      <x:c t="n" s="0">
        <x:v>13.13648</x:v>
      </x:c>
      <x:c t="n" s="0">
        <x:v>8.85304</x:v>
      </x:c>
      <x:c t="n" s="0">
        <x:v>4.016519</x:v>
      </x:c>
      <x:c t="n" s="0">
        <x:v>4.355469</x:v>
      </x:c>
      <x:c t="n" s="0">
        <x:v>6.09848</x:v>
      </x:c>
      <x:c t="n" s="0">
        <x:v>11.36684</x:v>
      </x:c>
      <x:c t="n" s="0">
        <x:v>5.639598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43948.6594907407</x:v>
      </x:c>
      <x:c t="n" s="7">
        <x:v>43948.6594907407</x:v>
      </x:c>
      <x:c t="n" s="0">
        <x:v>37.70428</x:v>
      </x:c>
      <x:c t="n" s="0">
        <x:v>54.20069</x:v>
      </x:c>
      <x:c t="n" s="0">
        <x:v>73.29691</x:v>
      </x:c>
      <x:c t="n" s="0">
        <x:v>75.73934</x:v>
      </x:c>
      <x:c t="n" s="0">
        <x:v>-30.06697</x:v>
      </x:c>
      <x:c t="n" s="0">
        <x:v>-26.0356</x:v>
      </x:c>
      <x:c t="n" s="0">
        <x:v>-15.43991</x:v>
      </x:c>
      <x:c t="n" s="0">
        <x:v>-14.65585</x:v>
      </x:c>
      <x:c t="n" s="0">
        <x:v>-10.47158</x:v>
      </x:c>
      <x:c t="n" s="0">
        <x:v>0.1311463</x:v>
      </x:c>
      <x:c t="n" s="0">
        <x:v>5.680603</x:v>
      </x:c>
      <x:c t="n" s="0">
        <x:v>6.992887</x:v>
      </x:c>
      <x:c t="n" s="0">
        <x:v>12.85827</x:v>
      </x:c>
      <x:c t="n" s="0">
        <x:v>14.82488</x:v>
      </x:c>
      <x:c t="n" s="0">
        <x:v>19.80566</x:v>
      </x:c>
      <x:c t="n" s="0">
        <x:v>21.58146</x:v>
      </x:c>
      <x:c t="n" s="0">
        <x:v>19.98837</x:v>
      </x:c>
      <x:c t="n" s="0">
        <x:v>19.64239</x:v>
      </x:c>
      <x:c t="n" s="0">
        <x:v>25.25608</x:v>
      </x:c>
      <x:c t="n" s="0">
        <x:v>26.15497</x:v>
      </x:c>
      <x:c t="n" s="0">
        <x:v>24.80362</x:v>
      </x:c>
      <x:c t="n" s="0">
        <x:v>29.32005</x:v>
      </x:c>
      <x:c t="n" s="0">
        <x:v>28.1187</x:v>
      </x:c>
      <x:c t="n" s="0">
        <x:v>30.53589</x:v>
      </x:c>
      <x:c t="n" s="0">
        <x:v>28.6256</x:v>
      </x:c>
      <x:c t="n" s="0">
        <x:v>29.89277</x:v>
      </x:c>
      <x:c t="n" s="0">
        <x:v>27.11247</x:v>
      </x:c>
      <x:c t="n" s="0">
        <x:v>25.67945</x:v>
      </x:c>
      <x:c t="n" s="0">
        <x:v>21.61489</x:v>
      </x:c>
      <x:c t="n" s="0">
        <x:v>17.60916</x:v>
      </x:c>
      <x:c t="n" s="0">
        <x:v>17.47614</x:v>
      </x:c>
      <x:c t="n" s="0">
        <x:v>20.87109</x:v>
      </x:c>
      <x:c t="n" s="0">
        <x:v>23.50906</x:v>
      </x:c>
      <x:c t="n" s="0">
        <x:v>23.73078</x:v>
      </x:c>
      <x:c t="n" s="0">
        <x:v>8.057031</x:v>
      </x:c>
      <x:c t="n" s="0">
        <x:v>7.137013</x:v>
      </x:c>
      <x:c t="n" s="0">
        <x:v>5.490937</x:v>
      </x:c>
      <x:c t="n" s="0">
        <x:v>6.816058</x:v>
      </x:c>
      <x:c t="n" s="0">
        <x:v>11.12075</x:v>
      </x:c>
      <x:c t="n" s="0">
        <x:v>5.889084</x:v>
      </x:c>
      <x:c t="n" s="0">
        <x:v>-30.06697</x:v>
      </x:c>
      <x:c t="n" s="0">
        <x:v>-24.21741</x:v>
      </x:c>
      <x:c t="n" s="0">
        <x:v>-25.17788</x:v>
      </x:c>
      <x:c t="n" s="0">
        <x:v>-13.80004</x:v>
      </x:c>
      <x:c t="n" s="0">
        <x:v>-19.74378</x:v>
      </x:c>
      <x:c t="n" s="0">
        <x:v>1.904502</x:v>
      </x:c>
      <x:c t="n" s="0">
        <x:v>-0.4851794</x:v>
      </x:c>
      <x:c t="n" s="0">
        <x:v>4.966198</x:v>
      </x:c>
      <x:c t="n" s="0">
        <x:v>11.43023</x:v>
      </x:c>
      <x:c t="n" s="0">
        <x:v>17.15904</x:v>
      </x:c>
      <x:c t="n" s="0">
        <x:v>18.30823</x:v>
      </x:c>
      <x:c t="n" s="0">
        <x:v>15.48977</x:v>
      </x:c>
      <x:c t="n" s="0">
        <x:v>18.94126</x:v>
      </x:c>
      <x:c t="n" s="0">
        <x:v>22.78182</x:v>
      </x:c>
      <x:c t="n" s="0">
        <x:v>25.66121</x:v>
      </x:c>
      <x:c t="n" s="0">
        <x:v>25.24096</x:v>
      </x:c>
      <x:c t="n" s="0">
        <x:v>18.30751</x:v>
      </x:c>
      <x:c t="n" s="0">
        <x:v>29.99683</x:v>
      </x:c>
      <x:c t="n" s="0">
        <x:v>32.10918</x:v>
      </x:c>
      <x:c t="n" s="0">
        <x:v>20.25643</x:v>
      </x:c>
      <x:c t="n" s="0">
        <x:v>28.05635</x:v>
      </x:c>
      <x:c t="n" s="0">
        <x:v>30.33043</x:v>
      </x:c>
      <x:c t="n" s="0">
        <x:v>27.97581</x:v>
      </x:c>
      <x:c t="n" s="0">
        <x:v>24.93774</x:v>
      </x:c>
      <x:c t="n" s="0">
        <x:v>22.65301</x:v>
      </x:c>
      <x:c t="n" s="0">
        <x:v>15.93733</x:v>
      </x:c>
      <x:c t="n" s="0">
        <x:v>14.66467</x:v>
      </x:c>
      <x:c t="n" s="0">
        <x:v>11.21207</x:v>
      </x:c>
      <x:c t="n" s="0">
        <x:v>11.56024</x:v>
      </x:c>
      <x:c t="n" s="0">
        <x:v>16.1265</x:v>
      </x:c>
      <x:c t="n" s="0">
        <x:v>7.93751</x:v>
      </x:c>
      <x:c t="n" s="0">
        <x:v>5.656093</x:v>
      </x:c>
      <x:c t="n" s="0">
        <x:v>5.151365</x:v>
      </x:c>
      <x:c t="n" s="0">
        <x:v>4.684697</x:v>
      </x:c>
      <x:c t="n" s="0">
        <x:v>10.37152</x:v>
      </x:c>
      <x:c t="n" s="0">
        <x:v>5.150452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43948.6594907407</x:v>
      </x:c>
      <x:c t="n" s="7">
        <x:v>43948.6594907407</x:v>
      </x:c>
      <x:c t="n" s="0">
        <x:v>37.96606</x:v>
      </x:c>
      <x:c t="n" s="0">
        <x:v>54.20069</x:v>
      </x:c>
      <x:c t="n" s="0">
        <x:v>60.84944</x:v>
      </x:c>
      <x:c t="n" s="0">
        <x:v>69.98832</x:v>
      </x:c>
      <x:c t="n" s="0">
        <x:v>-30.06697</x:v>
      </x:c>
      <x:c t="n" s="0">
        <x:v>-25.71851</x:v>
      </x:c>
      <x:c t="n" s="0">
        <x:v>-16.04715</x:v>
      </x:c>
      <x:c t="n" s="0">
        <x:v>-14.51996</x:v>
      </x:c>
      <x:c t="n" s="0">
        <x:v>-11.07</x:v>
      </x:c>
      <x:c t="n" s="0">
        <x:v>0.4520977</x:v>
      </x:c>
      <x:c t="n" s="0">
        <x:v>5.171174</x:v>
      </x:c>
      <x:c t="n" s="0">
        <x:v>6.749797</x:v>
      </x:c>
      <x:c t="n" s="0">
        <x:v>12.96494</x:v>
      </x:c>
      <x:c t="n" s="0">
        <x:v>14.90708</x:v>
      </x:c>
      <x:c t="n" s="0">
        <x:v>19.53872</x:v>
      </x:c>
      <x:c t="n" s="0">
        <x:v>21.2583</x:v>
      </x:c>
      <x:c t="n" s="0">
        <x:v>20.26046</x:v>
      </x:c>
      <x:c t="n" s="0">
        <x:v>20.17112</x:v>
      </x:c>
      <x:c t="n" s="0">
        <x:v>25.34519</x:v>
      </x:c>
      <x:c t="n" s="0">
        <x:v>26.17811</x:v>
      </x:c>
      <x:c t="n" s="0">
        <x:v>24.65761</x:v>
      </x:c>
      <x:c t="n" s="0">
        <x:v>28.91187</x:v>
      </x:c>
      <x:c t="n" s="0">
        <x:v>28.65991</x:v>
      </x:c>
      <x:c t="n" s="0">
        <x:v>30.83003</x:v>
      </x:c>
      <x:c t="n" s="0">
        <x:v>28.95199</x:v>
      </x:c>
      <x:c t="n" s="0">
        <x:v>29.37745</x:v>
      </x:c>
      <x:c t="n" s="0">
        <x:v>27.08609</x:v>
      </x:c>
      <x:c t="n" s="0">
        <x:v>25.37026</x:v>
      </x:c>
      <x:c t="n" s="0">
        <x:v>21.39644</x:v>
      </x:c>
      <x:c t="n" s="0">
        <x:v>17.45482</x:v>
      </x:c>
      <x:c t="n" s="0">
        <x:v>16.94608</x:v>
      </x:c>
      <x:c t="n" s="0">
        <x:v>20.38233</x:v>
      </x:c>
      <x:c t="n" s="0">
        <x:v>22.92603</x:v>
      </x:c>
      <x:c t="n" s="0">
        <x:v>23.2231</x:v>
      </x:c>
      <x:c t="n" s="0">
        <x:v>7.892441</x:v>
      </x:c>
      <x:c t="n" s="0">
        <x:v>6.844164</x:v>
      </x:c>
      <x:c t="n" s="0">
        <x:v>5.553175</x:v>
      </x:c>
      <x:c t="n" s="0">
        <x:v>6.849133</x:v>
      </x:c>
      <x:c t="n" s="0">
        <x:v>11.13553</x:v>
      </x:c>
      <x:c t="n" s="0">
        <x:v>5.778273</x:v>
      </x:c>
      <x:c t="n" s="0">
        <x:v>-30.06697</x:v>
      </x:c>
      <x:c t="n" s="0">
        <x:v>-24.21741</x:v>
      </x:c>
      <x:c t="n" s="0">
        <x:v>-22.7948</x:v>
      </x:c>
      <x:c t="n" s="0">
        <x:v>-14.03143</x:v>
      </x:c>
      <x:c t="n" s="0">
        <x:v>-19.74378</x:v>
      </x:c>
      <x:c t="n" s="0">
        <x:v>1.965095</x:v>
      </x:c>
      <x:c t="n" s="0">
        <x:v>-0.4851794</x:v>
      </x:c>
      <x:c t="n" s="0">
        <x:v>4.966198</x:v>
      </x:c>
      <x:c t="n" s="0">
        <x:v>14.11687</x:v>
      </x:c>
      <x:c t="n" s="0">
        <x:v>12.64259</x:v>
      </x:c>
      <x:c t="n" s="0">
        <x:v>16.6709</x:v>
      </x:c>
      <x:c t="n" s="0">
        <x:v>19.40257</x:v>
      </x:c>
      <x:c t="n" s="0">
        <x:v>23.08029</x:v>
      </x:c>
      <x:c t="n" s="0">
        <x:v>21.14106</x:v>
      </x:c>
      <x:c t="n" s="0">
        <x:v>24.7367</x:v>
      </x:c>
      <x:c t="n" s="0">
        <x:v>26.02344</x:v>
      </x:c>
      <x:c t="n" s="0">
        <x:v>24.84741</x:v>
      </x:c>
      <x:c t="n" s="0">
        <x:v>21.45471</x:v>
      </x:c>
      <x:c t="n" s="0">
        <x:v>27.19548</x:v>
      </x:c>
      <x:c t="n" s="0">
        <x:v>33.95761</x:v>
      </x:c>
      <x:c t="n" s="0">
        <x:v>31.53727</x:v>
      </x:c>
      <x:c t="n" s="0">
        <x:v>23.75038</x:v>
      </x:c>
      <x:c t="n" s="0">
        <x:v>26.64155</x:v>
      </x:c>
      <x:c t="n" s="0">
        <x:v>20.21344</x:v>
      </x:c>
      <x:c t="n" s="0">
        <x:v>20.37145</x:v>
      </x:c>
      <x:c t="n" s="0">
        <x:v>15.86563</x:v>
      </x:c>
      <x:c t="n" s="0">
        <x:v>12.4226</x:v>
      </x:c>
      <x:c t="n" s="0">
        <x:v>18.08398</x:v>
      </x:c>
      <x:c t="n" s="0">
        <x:v>16.71898</x:v>
      </x:c>
      <x:c t="n" s="0">
        <x:v>16.9847</x:v>
      </x:c>
      <x:c t="n" s="0">
        <x:v>5.623941</x:v>
      </x:c>
      <x:c t="n" s="0">
        <x:v>3.856146</x:v>
      </x:c>
      <x:c t="n" s="0">
        <x:v>4.852623</x:v>
      </x:c>
      <x:c t="n" s="0">
        <x:v>7.934777</x:v>
      </x:c>
      <x:c t="n" s="0">
        <x:v>11.86472</x:v>
      </x:c>
      <x:c t="n" s="0">
        <x:v>5.779929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43948.6594907407</x:v>
      </x:c>
      <x:c t="n" s="7">
        <x:v>43948.6594907407</x:v>
      </x:c>
      <x:c t="n" s="0">
        <x:v>38.59943</x:v>
      </x:c>
      <x:c t="n" s="0">
        <x:v>54.20069</x:v>
      </x:c>
      <x:c t="n" s="0">
        <x:v>64.06564</x:v>
      </x:c>
      <x:c t="n" s="0">
        <x:v>70.29866</x:v>
      </x:c>
      <x:c t="n" s="0">
        <x:v>-30.06697</x:v>
      </x:c>
      <x:c t="n" s="0">
        <x:v>-25.46489</x:v>
      </x:c>
      <x:c t="n" s="0">
        <x:v>-16.41916</x:v>
      </x:c>
      <x:c t="n" s="0">
        <x:v>-14.54296</x:v>
      </x:c>
      <x:c t="n" s="0">
        <x:v>-11.65574</x:v>
      </x:c>
      <x:c t="n" s="0">
        <x:v>0.7085895</x:v>
      </x:c>
      <x:c t="n" s="0">
        <x:v>4.666072</x:v>
      </x:c>
      <x:c t="n" s="0">
        <x:v>6.637841</x:v>
      </x:c>
      <x:c t="n" s="0">
        <x:v>13.15336</x:v>
      </x:c>
      <x:c t="n" s="0">
        <x:v>14.39047</x:v>
      </x:c>
      <x:c t="n" s="0">
        <x:v>19.16683</x:v>
      </x:c>
      <x:c t="n" s="0">
        <x:v>21.03206</x:v>
      </x:c>
      <x:c t="n" s="0">
        <x:v>21.01841</x:v>
      </x:c>
      <x:c t="n" s="0">
        <x:v>19.9609</x:v>
      </x:c>
      <x:c t="n" s="0">
        <x:v>24.8323</x:v>
      </x:c>
      <x:c t="n" s="0">
        <x:v>26.04786</x:v>
      </x:c>
      <x:c t="n" s="0">
        <x:v>24.82157</x:v>
      </x:c>
      <x:c t="n" s="0">
        <x:v>28.41066</x:v>
      </x:c>
      <x:c t="n" s="0">
        <x:v>28.53573</x:v>
      </x:c>
      <x:c t="n" s="0">
        <x:v>30.98952</x:v>
      </x:c>
      <x:c t="n" s="0">
        <x:v>28.97415</x:v>
      </x:c>
      <x:c t="n" s="0">
        <x:v>29.07193</x:v>
      </x:c>
      <x:c t="n" s="0">
        <x:v>26.54951</x:v>
      </x:c>
      <x:c t="n" s="0">
        <x:v>24.84387</x:v>
      </x:c>
      <x:c t="n" s="0">
        <x:v>21.29727</x:v>
      </x:c>
      <x:c t="n" s="0">
        <x:v>17.03943</x:v>
      </x:c>
      <x:c t="n" s="0">
        <x:v>16.76584</x:v>
      </x:c>
      <x:c t="n" s="0">
        <x:v>20.03442</x:v>
      </x:c>
      <x:c t="n" s="0">
        <x:v>22.36733</x:v>
      </x:c>
      <x:c t="n" s="0">
        <x:v>22.5713</x:v>
      </x:c>
      <x:c t="n" s="0">
        <x:v>7.6336</x:v>
      </x:c>
      <x:c t="n" s="0">
        <x:v>6.528595</x:v>
      </x:c>
      <x:c t="n" s="0">
        <x:v>5.351927</x:v>
      </x:c>
      <x:c t="n" s="0">
        <x:v>7.120647</x:v>
      </x:c>
      <x:c t="n" s="0">
        <x:v>11.11566</x:v>
      </x:c>
      <x:c t="n" s="0">
        <x:v>5.770606</x:v>
      </x:c>
      <x:c t="n" s="0">
        <x:v>-30.06697</x:v>
      </x:c>
      <x:c t="n" s="0">
        <x:v>-24.21741</x:v>
      </x:c>
      <x:c t="n" s="0">
        <x:v>-19.24041</x:v>
      </x:c>
      <x:c t="n" s="0">
        <x:v>-14.81024</x:v>
      </x:c>
      <x:c t="n" s="0">
        <x:v>-19.74378</x:v>
      </x:c>
      <x:c t="n" s="0">
        <x:v>1.965095</x:v>
      </x:c>
      <x:c t="n" s="0">
        <x:v>-2.22536</x:v>
      </x:c>
      <x:c t="n" s="0">
        <x:v>7.78898</x:v>
      </x:c>
      <x:c t="n" s="0">
        <x:v>14.11687</x:v>
      </x:c>
      <x:c t="n" s="0">
        <x:v>8.556672</x:v>
      </x:c>
      <x:c t="n" s="0">
        <x:v>15.95159</x:v>
      </x:c>
      <x:c t="n" s="0">
        <x:v>19.40257</x:v>
      </x:c>
      <x:c t="n" s="0">
        <x:v>23.88949</x:v>
      </x:c>
      <x:c t="n" s="0">
        <x:v>18.47249</x:v>
      </x:c>
      <x:c t="n" s="0">
        <x:v>16.15869</x:v>
      </x:c>
      <x:c t="n" s="0">
        <x:v>25.20245</x:v>
      </x:c>
      <x:c t="n" s="0">
        <x:v>25.53279</x:v>
      </x:c>
      <x:c t="n" s="0">
        <x:v>25.31847</x:v>
      </x:c>
      <x:c t="n" s="0">
        <x:v>29.7433</x:v>
      </x:c>
      <x:c t="n" s="0">
        <x:v>31.77268</x:v>
      </x:c>
      <x:c t="n" s="0">
        <x:v>24.90543</x:v>
      </x:c>
      <x:c t="n" s="0">
        <x:v>27.71515</x:v>
      </x:c>
      <x:c t="n" s="0">
        <x:v>21.86377</x:v>
      </x:c>
      <x:c t="n" s="0">
        <x:v>23.64576</x:v>
      </x:c>
      <x:c t="n" s="0">
        <x:v>21.14205</x:v>
      </x:c>
      <x:c t="n" s="0">
        <x:v>17.47341</x:v>
      </x:c>
      <x:c t="n" s="0">
        <x:v>14.34909</x:v>
      </x:c>
      <x:c t="n" s="0">
        <x:v>14.24001</x:v>
      </x:c>
      <x:c t="n" s="0">
        <x:v>12.47194</x:v>
      </x:c>
      <x:c t="n" s="0">
        <x:v>9.882423</x:v>
      </x:c>
      <x:c t="n" s="0">
        <x:v>5.569201</x:v>
      </x:c>
      <x:c t="n" s="0">
        <x:v>3.736821</x:v>
      </x:c>
      <x:c t="n" s="0">
        <x:v>4.440674</x:v>
      </x:c>
      <x:c t="n" s="0">
        <x:v>7.230394</x:v>
      </x:c>
      <x:c t="n" s="0">
        <x:v>10.95595</x:v>
      </x:c>
      <x:c t="n" s="0">
        <x:v>6.485328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43948.6594907407</x:v>
      </x:c>
      <x:c t="n" s="7">
        <x:v>43948.6594907407</x:v>
      </x:c>
      <x:c t="n" s="0">
        <x:v>38.45449</x:v>
      </x:c>
      <x:c t="n" s="0">
        <x:v>54.20069</x:v>
      </x:c>
      <x:c t="n" s="0">
        <x:v>70.35005</x:v>
      </x:c>
      <x:c t="n" s="0">
        <x:v>72.91743</x:v>
      </x:c>
      <x:c t="n" s="0">
        <x:v>-30.06697</x:v>
      </x:c>
      <x:c t="n" s="0">
        <x:v>-25.25959</x:v>
      </x:c>
      <x:c t="n" s="0">
        <x:v>-16.7332</x:v>
      </x:c>
      <x:c t="n" s="0">
        <x:v>-14.58102</x:v>
      </x:c>
      <x:c t="n" s="0">
        <x:v>-12.22728</x:v>
      </x:c>
      <x:c t="n" s="0">
        <x:v>0.9162512</x:v>
      </x:c>
      <x:c t="n" s="0">
        <x:v>4.057113</x:v>
      </x:c>
      <x:c t="n" s="0">
        <x:v>7.188747</x:v>
      </x:c>
      <x:c t="n" s="0">
        <x:v>13.48577</x:v>
      </x:c>
      <x:c t="n" s="0">
        <x:v>13.89471</x:v>
      </x:c>
      <x:c t="n" s="0">
        <x:v>18.82189</x:v>
      </x:c>
      <x:c t="n" s="0">
        <x:v>20.82905</x:v>
      </x:c>
      <x:c t="n" s="0">
        <x:v>21.57512</x:v>
      </x:c>
      <x:c t="n" s="0">
        <x:v>19.58693</x:v>
      </x:c>
      <x:c t="n" s="0">
        <x:v>24.678</x:v>
      </x:c>
      <x:c t="n" s="0">
        <x:v>26.04265</x:v>
      </x:c>
      <x:c t="n" s="0">
        <x:v>25.02505</x:v>
      </x:c>
      <x:c t="n" s="0">
        <x:v>28.05397</x:v>
      </x:c>
      <x:c t="n" s="0">
        <x:v>28.79435</x:v>
      </x:c>
      <x:c t="n" s="0">
        <x:v>31.24858</x:v>
      </x:c>
      <x:c t="n" s="0">
        <x:v>29.33515</x:v>
      </x:c>
      <x:c t="n" s="0">
        <x:v>28.73219</x:v>
      </x:c>
      <x:c t="n" s="0">
        <x:v>26.296</x:v>
      </x:c>
      <x:c t="n" s="0">
        <x:v>24.96963</x:v>
      </x:c>
      <x:c t="n" s="0">
        <x:v>21.41402</x:v>
      </x:c>
      <x:c t="n" s="0">
        <x:v>17.15839</x:v>
      </x:c>
      <x:c t="n" s="0">
        <x:v>16.4299</x:v>
      </x:c>
      <x:c t="n" s="0">
        <x:v>19.69618</x:v>
      </x:c>
      <x:c t="n" s="0">
        <x:v>21.7354</x:v>
      </x:c>
      <x:c t="n" s="0">
        <x:v>21.93047</x:v>
      </x:c>
      <x:c t="n" s="0">
        <x:v>7.39799</x:v>
      </x:c>
      <x:c t="n" s="0">
        <x:v>6.272764</x:v>
      </x:c>
      <x:c t="n" s="0">
        <x:v>5.383463</x:v>
      </x:c>
      <x:c t="n" s="0">
        <x:v>7.156419</x:v>
      </x:c>
      <x:c t="n" s="0">
        <x:v>11.05676</x:v>
      </x:c>
      <x:c t="n" s="0">
        <x:v>5.83679</x:v>
      </x:c>
      <x:c t="n" s="0">
        <x:v>-30.06697</x:v>
      </x:c>
      <x:c t="n" s="0">
        <x:v>-24.21741</x:v>
      </x:c>
      <x:c t="n" s="0">
        <x:v>-19.24041</x:v>
      </x:c>
      <x:c t="n" s="0">
        <x:v>-14.81024</x:v>
      </x:c>
      <x:c t="n" s="0">
        <x:v>-19.74378</x:v>
      </x:c>
      <x:c t="n" s="0">
        <x:v>1.965095</x:v>
      </x:c>
      <x:c t="n" s="0">
        <x:v>-5.174053</x:v>
      </x:c>
      <x:c t="n" s="0">
        <x:v>9.485544</x:v>
      </x:c>
      <x:c t="n" s="0">
        <x:v>15.73834</x:v>
      </x:c>
      <x:c t="n" s="0">
        <x:v>8.556672</x:v>
      </x:c>
      <x:c t="n" s="0">
        <x:v>15.95159</x:v>
      </x:c>
      <x:c t="n" s="0">
        <x:v>19.40257</x:v>
      </x:c>
      <x:c t="n" s="0">
        <x:v>24.77871</x:v>
      </x:c>
      <x:c t="n" s="0">
        <x:v>12.65045</x:v>
      </x:c>
      <x:c t="n" s="0">
        <x:v>25.58137</x:v>
      </x:c>
      <x:c t="n" s="0">
        <x:v>26.27573</x:v>
      </x:c>
      <x:c t="n" s="0">
        <x:v>27.57703</x:v>
      </x:c>
      <x:c t="n" s="0">
        <x:v>22.51175</x:v>
      </x:c>
      <x:c t="n" s="0">
        <x:v>30.76181</x:v>
      </x:c>
      <x:c t="n" s="0">
        <x:v>31.48743</x:v>
      </x:c>
      <x:c t="n" s="0">
        <x:v>31.16916</x:v>
      </x:c>
      <x:c t="n" s="0">
        <x:v>28.86182</x:v>
      </x:c>
      <x:c t="n" s="0">
        <x:v>26.86147</x:v>
      </x:c>
      <x:c t="n" s="0">
        <x:v>22.90582</x:v>
      </x:c>
      <x:c t="n" s="0">
        <x:v>21.67623</x:v>
      </x:c>
      <x:c t="n" s="0">
        <x:v>16.71718</x:v>
      </x:c>
      <x:c t="n" s="0">
        <x:v>14.03759</x:v>
      </x:c>
      <x:c t="n" s="0">
        <x:v>16.1744</x:v>
      </x:c>
      <x:c t="n" s="0">
        <x:v>12.00991</x:v>
      </x:c>
      <x:c t="n" s="0">
        <x:v>8.601659</x:v>
      </x:c>
      <x:c t="n" s="0">
        <x:v>5.249497</x:v>
      </x:c>
      <x:c t="n" s="0">
        <x:v>4.748029</x:v>
      </x:c>
      <x:c t="n" s="0">
        <x:v>5.338311</x:v>
      </x:c>
      <x:c t="n" s="0">
        <x:v>8.063764</x:v>
      </x:c>
      <x:c t="n" s="0">
        <x:v>10.19351</x:v>
      </x:c>
      <x:c t="n" s="0">
        <x:v>4.828606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43948.6594907407</x:v>
      </x:c>
      <x:c t="n" s="7">
        <x:v>43948.6594907407</x:v>
      </x:c>
      <x:c t="n" s="0">
        <x:v>38.25304</x:v>
      </x:c>
      <x:c t="n" s="0">
        <x:v>54.20069</x:v>
      </x:c>
      <x:c t="n" s="0">
        <x:v>65.1833</x:v>
      </x:c>
      <x:c t="n" s="0">
        <x:v>69.65408</x:v>
      </x:c>
      <x:c t="n" s="0">
        <x:v>-30.06697</x:v>
      </x:c>
      <x:c t="n" s="0">
        <x:v>-24.81024</x:v>
      </x:c>
      <x:c t="n" s="0">
        <x:v>-17.02065</x:v>
      </x:c>
      <x:c t="n" s="0">
        <x:v>-14.61377</x:v>
      </x:c>
      <x:c t="n" s="0">
        <x:v>-12.61026</x:v>
      </x:c>
      <x:c t="n" s="0">
        <x:v>1.086063</x:v>
      </x:c>
      <x:c t="n" s="0">
        <x:v>3.45953</x:v>
      </x:c>
      <x:c t="n" s="0">
        <x:v>7.609554</x:v>
      </x:c>
      <x:c t="n" s="0">
        <x:v>13.99614</x:v>
      </x:c>
      <x:c t="n" s="0">
        <x:v>13.55791</x:v>
      </x:c>
      <x:c t="n" s="0">
        <x:v>18.50393</x:v>
      </x:c>
      <x:c t="n" s="0">
        <x:v>20.37828</x:v>
      </x:c>
      <x:c t="n" s="0">
        <x:v>22.55621</x:v>
      </x:c>
      <x:c t="n" s="0">
        <x:v>18.91058</x:v>
      </x:c>
      <x:c t="n" s="0">
        <x:v>24.91668</x:v>
      </x:c>
      <x:c t="n" s="0">
        <x:v>25.95712</x:v>
      </x:c>
      <x:c t="n" s="0">
        <x:v>25.86415</x:v>
      </x:c>
      <x:c t="n" s="0">
        <x:v>27.54577</x:v>
      </x:c>
      <x:c t="n" s="0">
        <x:v>30.43656</x:v>
      </x:c>
      <x:c t="n" s="0">
        <x:v>31.2266</x:v>
      </x:c>
      <x:c t="n" s="0">
        <x:v>29.12138</x:v>
      </x:c>
      <x:c t="n" s="0">
        <x:v>28.87282</x:v>
      </x:c>
      <x:c t="n" s="0">
        <x:v>26.90421</x:v>
      </x:c>
      <x:c t="n" s="0">
        <x:v>25.10675</x:v>
      </x:c>
      <x:c t="n" s="0">
        <x:v>21.66734</x:v>
      </x:c>
      <x:c t="n" s="0">
        <x:v>17.32412</x:v>
      </x:c>
      <x:c t="n" s="0">
        <x:v>16.12555</x:v>
      </x:c>
      <x:c t="n" s="0">
        <x:v>19.21889</x:v>
      </x:c>
      <x:c t="n" s="0">
        <x:v>21.15833</x:v>
      </x:c>
      <x:c t="n" s="0">
        <x:v>21.294</x:v>
      </x:c>
      <x:c t="n" s="0">
        <x:v>7.158677</x:v>
      </x:c>
      <x:c t="n" s="0">
        <x:v>6.082136</x:v>
      </x:c>
      <x:c t="n" s="0">
        <x:v>5.181811</x:v>
      </x:c>
      <x:c t="n" s="0">
        <x:v>7.406259</x:v>
      </x:c>
      <x:c t="n" s="0">
        <x:v>11.0406</x:v>
      </x:c>
      <x:c t="n" s="0">
        <x:v>5.682725</x:v>
      </x:c>
      <x:c t="n" s="0">
        <x:v>-30.06697</x:v>
      </x:c>
      <x:c t="n" s="0">
        <x:v>-22.22392</x:v>
      </x:c>
      <x:c t="n" s="0">
        <x:v>-19.24041</x:v>
      </x:c>
      <x:c t="n" s="0">
        <x:v>-14.81024</x:v>
      </x:c>
      <x:c t="n" s="0">
        <x:v>-14.76517</x:v>
      </x:c>
      <x:c t="n" s="0">
        <x:v>1.965095</x:v>
      </x:c>
      <x:c t="n" s="0">
        <x:v>-5.174053</x:v>
      </x:c>
      <x:c t="n" s="0">
        <x:v>9.238032</x:v>
      </x:c>
      <x:c t="n" s="0">
        <x:v>16.16748</x:v>
      </x:c>
      <x:c t="n" s="0">
        <x:v>11.65894</x:v>
      </x:c>
      <x:c t="n" s="0">
        <x:v>15.7377</x:v>
      </x:c>
      <x:c t="n" s="0">
        <x:v>11.05885</x:v>
      </x:c>
      <x:c t="n" s="0">
        <x:v>25.94673</x:v>
      </x:c>
      <x:c t="n" s="0">
        <x:v>0.4020082</x:v>
      </x:c>
      <x:c t="n" s="0">
        <x:v>26.75397</x:v>
      </x:c>
      <x:c t="n" s="0">
        <x:v>24.86103</x:v>
      </x:c>
      <x:c t="n" s="0">
        <x:v>28.77372</x:v>
      </x:c>
      <x:c t="n" s="0">
        <x:v>24.16786</x:v>
      </x:c>
      <x:c t="n" s="0">
        <x:v>34.7289</x:v>
      </x:c>
      <x:c t="n" s="0">
        <x:v>29.89469</x:v>
      </x:c>
      <x:c t="n" s="0">
        <x:v>27.38036</x:v>
      </x:c>
      <x:c t="n" s="0">
        <x:v>28.7449</x:v>
      </x:c>
      <x:c t="n" s="0">
        <x:v>28.39389</x:v>
      </x:c>
      <x:c t="n" s="0">
        <x:v>26.24647</x:v>
      </x:c>
      <x:c t="n" s="0">
        <x:v>22.02429</x:v>
      </x:c>
      <x:c t="n" s="0">
        <x:v>15.96469</x:v>
      </x:c>
      <x:c t="n" s="0">
        <x:v>14.08722</x:v>
      </x:c>
      <x:c t="n" s="0">
        <x:v>14.85394</x:v>
      </x:c>
      <x:c t="n" s="0">
        <x:v>14.72292</x:v>
      </x:c>
      <x:c t="n" s="0">
        <x:v>11.98652</x:v>
      </x:c>
      <x:c t="n" s="0">
        <x:v>6.245838</x:v>
      </x:c>
      <x:c t="n" s="0">
        <x:v>4.864216</x:v>
      </x:c>
      <x:c t="n" s="0">
        <x:v>3.19426</x:v>
      </x:c>
      <x:c t="n" s="0">
        <x:v>9.404228</x:v>
      </x:c>
      <x:c t="n" s="0">
        <x:v>11.90704</x:v>
      </x:c>
      <x:c t="n" s="0">
        <x:v>4.758875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43948.6594907407</x:v>
      </x:c>
      <x:c t="n" s="7">
        <x:v>43948.6594907407</x:v>
      </x:c>
      <x:c t="n" s="0">
        <x:v>38.9375</x:v>
      </x:c>
      <x:c t="n" s="0">
        <x:v>54.20069</x:v>
      </x:c>
      <x:c t="n" s="0">
        <x:v>66.63702</x:v>
      </x:c>
      <x:c t="n" s="0">
        <x:v>69.56634</x:v>
      </x:c>
      <x:c t="n" s="0">
        <x:v>-30.06697</x:v>
      </x:c>
      <x:c t="n" s="0">
        <x:v>-24.32327</x:v>
      </x:c>
      <x:c t="n" s="0">
        <x:v>-17.28215</x:v>
      </x:c>
      <x:c t="n" s="0">
        <x:v>-14.64197</x:v>
      </x:c>
      <x:c t="n" s="0">
        <x:v>-12.86563</x:v>
      </x:c>
      <x:c t="n" s="0">
        <x:v>1.226009</x:v>
      </x:c>
      <x:c t="n" s="0">
        <x:v>2.874739</x:v>
      </x:c>
      <x:c t="n" s="0">
        <x:v>7.62117</x:v>
      </x:c>
      <x:c t="n" s="0">
        <x:v>14.38906</x:v>
      </x:c>
      <x:c t="n" s="0">
        <x:v>13.32735</x:v>
      </x:c>
      <x:c t="n" s="0">
        <x:v>18.10049</x:v>
      </x:c>
      <x:c t="n" s="0">
        <x:v>19.77895</x:v>
      </x:c>
      <x:c t="n" s="0">
        <x:v>23.24803</x:v>
      </x:c>
      <x:c t="n" s="0">
        <x:v>18.66681</x:v>
      </x:c>
      <x:c t="n" s="0">
        <x:v>25.44316</x:v>
      </x:c>
      <x:c t="n" s="0">
        <x:v>25.86432</x:v>
      </x:c>
      <x:c t="n" s="0">
        <x:v>26.00039</x:v>
      </x:c>
      <x:c t="n" s="0">
        <x:v>27.40251</x:v>
      </x:c>
      <x:c t="n" s="0">
        <x:v>30.35592</x:v>
      </x:c>
      <x:c t="n" s="0">
        <x:v>30.72186</x:v>
      </x:c>
      <x:c t="n" s="0">
        <x:v>28.8799</x:v>
      </x:c>
      <x:c t="n" s="0">
        <x:v>28.94609</x:v>
      </x:c>
      <x:c t="n" s="0">
        <x:v>26.8998</x:v>
      </x:c>
      <x:c t="n" s="0">
        <x:v>25.14433</x:v>
      </x:c>
      <x:c t="n" s="0">
        <x:v>21.3367</x:v>
      </x:c>
      <x:c t="n" s="0">
        <x:v>17.18544</x:v>
      </x:c>
      <x:c t="n" s="0">
        <x:v>15.76611</x:v>
      </x:c>
      <x:c t="n" s="0">
        <x:v>18.80058</x:v>
      </x:c>
      <x:c t="n" s="0">
        <x:v>20.70248</x:v>
      </x:c>
      <x:c t="n" s="0">
        <x:v>20.74806</x:v>
      </x:c>
      <x:c t="n" s="0">
        <x:v>7.020216</x:v>
      </x:c>
      <x:c t="n" s="0">
        <x:v>5.954004</x:v>
      </x:c>
      <x:c t="n" s="0">
        <x:v>5.040546</x:v>
      </x:c>
      <x:c t="n" s="0">
        <x:v>7.502351</x:v>
      </x:c>
      <x:c t="n" s="0">
        <x:v>11.11436</x:v>
      </x:c>
      <x:c t="n" s="0">
        <x:v>5.730027</x:v>
      </x:c>
      <x:c t="n" s="0">
        <x:v>-30.06697</x:v>
      </x:c>
      <x:c t="n" s="0">
        <x:v>-22.22392</x:v>
      </x:c>
      <x:c t="n" s="0">
        <x:v>-19.24041</x:v>
      </x:c>
      <x:c t="n" s="0">
        <x:v>-14.81024</x:v>
      </x:c>
      <x:c t="n" s="0">
        <x:v>-14.76517</x:v>
      </x:c>
      <x:c t="n" s="0">
        <x:v>0.4280828</x:v>
      </x:c>
      <x:c t="n" s="0">
        <x:v>-5.174053</x:v>
      </x:c>
      <x:c t="n" s="0">
        <x:v>6.942668</x:v>
      </x:c>
      <x:c t="n" s="0">
        <x:v>16.16748</x:v>
      </x:c>
      <x:c t="n" s="0">
        <x:v>11.65894</x:v>
      </x:c>
      <x:c t="n" s="0">
        <x:v>13.84428</x:v>
      </x:c>
      <x:c t="n" s="0">
        <x:v>11.05885</x:v>
      </x:c>
      <x:c t="n" s="0">
        <x:v>25.7326</x:v>
      </x:c>
      <x:c t="n" s="0">
        <x:v>18.75735</x:v>
      </x:c>
      <x:c t="n" s="0">
        <x:v>27.66491</x:v>
      </x:c>
      <x:c t="n" s="0">
        <x:v>25.541</x:v>
      </x:c>
      <x:c t="n" s="0">
        <x:v>23.79899</x:v>
      </x:c>
      <x:c t="n" s="0">
        <x:v>28.69535</x:v>
      </x:c>
      <x:c t="n" s="0">
        <x:v>31.01166</x:v>
      </x:c>
      <x:c t="n" s="0">
        <x:v>25.29315</x:v>
      </x:c>
      <x:c t="n" s="0">
        <x:v>25.50135</x:v>
      </x:c>
      <x:c t="n" s="0">
        <x:v>28.92718</x:v>
      </x:c>
      <x:c t="n" s="0">
        <x:v>29.48103</x:v>
      </x:c>
      <x:c t="n" s="0">
        <x:v>25.21644</x:v>
      </x:c>
      <x:c t="n" s="0">
        <x:v>19.91918</x:v>
      </x:c>
      <x:c t="n" s="0">
        <x:v>17.95456</x:v>
      </x:c>
      <x:c t="n" s="0">
        <x:v>15.31299</x:v>
      </x:c>
      <x:c t="n" s="0">
        <x:v>16.89064</x:v>
      </x:c>
      <x:c t="n" s="0">
        <x:v>16.40081</x:v>
      </x:c>
      <x:c t="n" s="0">
        <x:v>13.45872</x:v>
      </x:c>
      <x:c t="n" s="0">
        <x:v>5.401793</x:v>
      </x:c>
      <x:c t="n" s="0">
        <x:v>5.536649</x:v>
      </x:c>
      <x:c t="n" s="0">
        <x:v>4.982942</x:v>
      </x:c>
      <x:c t="n" s="0">
        <x:v>6.967375</x:v>
      </x:c>
      <x:c t="n" s="0">
        <x:v>10.54886</x:v>
      </x:c>
      <x:c t="n" s="0">
        <x:v>6.817541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43948.6594907407</x:v>
      </x:c>
      <x:c t="n" s="7">
        <x:v>43948.6594907407</x:v>
      </x:c>
      <x:c t="n" s="0">
        <x:v>39.89875</x:v>
      </x:c>
      <x:c t="n" s="0">
        <x:v>54.20069</x:v>
      </x:c>
      <x:c t="n" s="0">
        <x:v>70.76494</x:v>
      </x:c>
      <x:c t="n" s="0">
        <x:v>72.91743</x:v>
      </x:c>
      <x:c t="n" s="0">
        <x:v>-30.06697</x:v>
      </x:c>
      <x:c t="n" s="0">
        <x:v>-23.9465</x:v>
      </x:c>
      <x:c t="n" s="0">
        <x:v>-17.5187</x:v>
      </x:c>
      <x:c t="n" s="0">
        <x:v>-14.66618</x:v>
      </x:c>
      <x:c t="n" s="0">
        <x:v>-13.09628</x:v>
      </x:c>
      <x:c t="n" s="0">
        <x:v>0.7176127</x:v>
      </x:c>
      <x:c t="n" s="0">
        <x:v>2.304244</x:v>
      </x:c>
      <x:c t="n" s="0">
        <x:v>7.528492</x:v>
      </x:c>
      <x:c t="n" s="0">
        <x:v>14.47452</x:v>
      </x:c>
      <x:c t="n" s="0">
        <x:v>13.12027</x:v>
      </x:c>
      <x:c t="n" s="0">
        <x:v>17.68522</x:v>
      </x:c>
      <x:c t="n" s="0">
        <x:v>19.1922</x:v>
      </x:c>
      <x:c t="n" s="0">
        <x:v>23.58052</x:v>
      </x:c>
      <x:c t="n" s="0">
        <x:v>18.68015</x:v>
      </x:c>
      <x:c t="n" s="0">
        <x:v>25.97533</x:v>
      </x:c>
      <x:c t="n" s="0">
        <x:v>26.04021</x:v>
      </x:c>
      <x:c t="n" s="0">
        <x:v>26.94089</x:v>
      </x:c>
      <x:c t="n" s="0">
        <x:v>27.57748</x:v>
      </x:c>
      <x:c t="n" s="0">
        <x:v>30.45717</x:v>
      </x:c>
      <x:c t="n" s="0">
        <x:v>30.28545</x:v>
      </x:c>
      <x:c t="n" s="0">
        <x:v>28.45715</x:v>
      </x:c>
      <x:c t="n" s="0">
        <x:v>29.26037</x:v>
      </x:c>
      <x:c t="n" s="0">
        <x:v>27.15271</x:v>
      </x:c>
      <x:c t="n" s="0">
        <x:v>24.9215</x:v>
      </x:c>
      <x:c t="n" s="0">
        <x:v>21.26091</x:v>
      </x:c>
      <x:c t="n" s="0">
        <x:v>17.68809</x:v>
      </x:c>
      <x:c t="n" s="0">
        <x:v>15.72193</x:v>
      </x:c>
      <x:c t="n" s="0">
        <x:v>18.78019</x:v>
      </x:c>
      <x:c t="n" s="0">
        <x:v>20.22349</x:v>
      </x:c>
      <x:c t="n" s="0">
        <x:v>20.11197</x:v>
      </x:c>
      <x:c t="n" s="0">
        <x:v>6.769063</x:v>
      </x:c>
      <x:c t="n" s="0">
        <x:v>5.8529</x:v>
      </x:c>
      <x:c t="n" s="0">
        <x:v>4.980203</x:v>
      </x:c>
      <x:c t="n" s="0">
        <x:v>7.377503</x:v>
      </x:c>
      <x:c t="n" s="0">
        <x:v>11.00583</x:v>
      </x:c>
      <x:c t="n" s="0">
        <x:v>5.908035</x:v>
      </x:c>
      <x:c t="n" s="0">
        <x:v>-30.06697</x:v>
      </x:c>
      <x:c t="n" s="0">
        <x:v>-22.22392</x:v>
      </x:c>
      <x:c t="n" s="0">
        <x:v>-19.24041</x:v>
      </x:c>
      <x:c t="n" s="0">
        <x:v>-14.81024</x:v>
      </x:c>
      <x:c t="n" s="0">
        <x:v>-14.76517</x:v>
      </x:c>
      <x:c t="n" s="0">
        <x:v>-4.913808</x:v>
      </x:c>
      <x:c t="n" s="0">
        <x:v>-5.174053</x:v>
      </x:c>
      <x:c t="n" s="0">
        <x:v>6.942668</x:v>
      </x:c>
      <x:c t="n" s="0">
        <x:v>12.40696</x:v>
      </x:c>
      <x:c t="n" s="0">
        <x:v>11.65894</x:v>
      </x:c>
      <x:c t="n" s="0">
        <x:v>13.84428</x:v>
      </x:c>
      <x:c t="n" s="0">
        <x:v>15.7602</x:v>
      </x:c>
      <x:c t="n" s="0">
        <x:v>25.01849</x:v>
      </x:c>
      <x:c t="n" s="0">
        <x:v>19.10031</x:v>
      </x:c>
      <x:c t="n" s="0">
        <x:v>28.49201</x:v>
      </x:c>
      <x:c t="n" s="0">
        <x:v>27.87034</x:v>
      </x:c>
      <x:c t="n" s="0">
        <x:v>32.37319</x:v>
      </x:c>
      <x:c t="n" s="0">
        <x:v>26.20859</x:v>
      </x:c>
      <x:c t="n" s="0">
        <x:v>27.29831</x:v>
      </x:c>
      <x:c t="n" s="0">
        <x:v>25.10235</x:v>
      </x:c>
      <x:c t="n" s="0">
        <x:v>27.14274</x:v>
      </x:c>
      <x:c t="n" s="0">
        <x:v>30.64251</x:v>
      </x:c>
      <x:c t="n" s="0">
        <x:v>23.09392</x:v>
      </x:c>
      <x:c t="n" s="0">
        <x:v>23.57091</x:v>
      </x:c>
      <x:c t="n" s="0">
        <x:v>20.51645</x:v>
      </x:c>
      <x:c t="n" s="0">
        <x:v>19.56909</x:v>
      </x:c>
      <x:c t="n" s="0">
        <x:v>12.36769</x:v>
      </x:c>
      <x:c t="n" s="0">
        <x:v>18.4892</x:v>
      </x:c>
      <x:c t="n" s="0">
        <x:v>13.74505</x:v>
      </x:c>
      <x:c t="n" s="0">
        <x:v>7.290955</x:v>
      </x:c>
      <x:c t="n" s="0">
        <x:v>5.587005</x:v>
      </x:c>
      <x:c t="n" s="0">
        <x:v>4.711413</x:v>
      </x:c>
      <x:c t="n" s="0">
        <x:v>4.337949</x:v>
      </x:c>
      <x:c t="n" s="0">
        <x:v>5.654284</x:v>
      </x:c>
      <x:c t="n" s="0">
        <x:v>10.46363</x:v>
      </x:c>
      <x:c t="n" s="0">
        <x:v>6.249896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43948.6594907407</x:v>
      </x:c>
      <x:c t="n" s="7">
        <x:v>43948.6594907407</x:v>
      </x:c>
      <x:c t="n" s="0">
        <x:v>38.27485</x:v>
      </x:c>
      <x:c t="n" s="0">
        <x:v>54.20069</x:v>
      </x:c>
      <x:c t="n" s="0">
        <x:v>65.05721</x:v>
      </x:c>
      <x:c t="n" s="0">
        <x:v>70.22313</x:v>
      </x:c>
      <x:c t="n" s="0">
        <x:v>-30.06697</x:v>
      </x:c>
      <x:c t="n" s="0">
        <x:v>-23.64864</x:v>
      </x:c>
      <x:c t="n" s="0">
        <x:v>-17.73142</x:v>
      </x:c>
      <x:c t="n" s="0">
        <x:v>-14.68695</x:v>
      </x:c>
      <x:c t="n" s="0">
        <x:v>-13.30346</x:v>
      </x:c>
      <x:c t="n" s="0">
        <x:v>0.2306911</x:v>
      </x:c>
      <x:c t="n" s="0">
        <x:v>1.694932</x:v>
      </x:c>
      <x:c t="n" s="0">
        <x:v>7.447746</x:v>
      </x:c>
      <x:c t="n" s="0">
        <x:v>13.8686</x:v>
      </x:c>
      <x:c t="n" s="0">
        <x:v>13.32937</x:v>
      </x:c>
      <x:c t="n" s="0">
        <x:v>17.29613</x:v>
      </x:c>
      <x:c t="n" s="0">
        <x:v>19.32578</x:v>
      </x:c>
      <x:c t="n" s="0">
        <x:v>23.82249</x:v>
      </x:c>
      <x:c t="n" s="0">
        <x:v>18.87449</x:v>
      </x:c>
      <x:c t="n" s="0">
        <x:v>26.31769</x:v>
      </x:c>
      <x:c t="n" s="0">
        <x:v>26.39161</x:v>
      </x:c>
      <x:c t="n" s="0">
        <x:v>27.23619</x:v>
      </x:c>
      <x:c t="n" s="0">
        <x:v>27.64552</x:v>
      </x:c>
      <x:c t="n" s="0">
        <x:v>29.86711</x:v>
      </x:c>
      <x:c t="n" s="0">
        <x:v>30.05479</x:v>
      </x:c>
      <x:c t="n" s="0">
        <x:v>28.46614</x:v>
      </x:c>
      <x:c t="n" s="0">
        <x:v>29.0151</x:v>
      </x:c>
      <x:c t="n" s="0">
        <x:v>27.21866</x:v>
      </x:c>
      <x:c t="n" s="0">
        <x:v>24.66851</x:v>
      </x:c>
      <x:c t="n" s="0">
        <x:v>21.35454</x:v>
      </x:c>
      <x:c t="n" s="0">
        <x:v>17.71231</x:v>
      </x:c>
      <x:c t="n" s="0">
        <x:v>15.32327</x:v>
      </x:c>
      <x:c t="n" s="0">
        <x:v>18.58959</x:v>
      </x:c>
      <x:c t="n" s="0">
        <x:v>19.90959</x:v>
      </x:c>
      <x:c t="n" s="0">
        <x:v>19.49598</x:v>
      </x:c>
      <x:c t="n" s="0">
        <x:v>6.580682</x:v>
      </x:c>
      <x:c t="n" s="0">
        <x:v>5.725319</x:v>
      </x:c>
      <x:c t="n" s="0">
        <x:v>4.906368</x:v>
      </x:c>
      <x:c t="n" s="0">
        <x:v>7.18375</x:v>
      </x:c>
      <x:c t="n" s="0">
        <x:v>10.83791</x:v>
      </x:c>
      <x:c t="n" s="0">
        <x:v>5.862107</x:v>
      </x:c>
      <x:c t="n" s="0">
        <x:v>-30.06697</x:v>
      </x:c>
      <x:c t="n" s="0">
        <x:v>-22.22392</x:v>
      </x:c>
      <x:c t="n" s="0">
        <x:v>-19.24041</x:v>
      </x:c>
      <x:c t="n" s="0">
        <x:v>-14.81024</x:v>
      </x:c>
      <x:c t="n" s="0">
        <x:v>-14.76517</x:v>
      </x:c>
      <x:c t="n" s="0">
        <x:v>-4.913808</x:v>
      </x:c>
      <x:c t="n" s="0">
        <x:v>-10.56196</x:v>
      </x:c>
      <x:c t="n" s="0">
        <x:v>6.942668</x:v>
      </x:c>
      <x:c t="n" s="0">
        <x:v>4.805508</x:v>
      </x:c>
      <x:c t="n" s="0">
        <x:v>15.5858</x:v>
      </x:c>
      <x:c t="n" s="0">
        <x:v>13.84428</x:v>
      </x:c>
      <x:c t="n" s="0">
        <x:v>20.50788</x:v>
      </x:c>
      <x:c t="n" s="0">
        <x:v>25.01849</x:v>
      </x:c>
      <x:c t="n" s="0">
        <x:v>19.99157</x:v>
      </x:c>
      <x:c t="n" s="0">
        <x:v>25.75643</x:v>
      </x:c>
      <x:c t="n" s="0">
        <x:v>27.41206</x:v>
      </x:c>
      <x:c t="n" s="0">
        <x:v>17.06922</x:v>
      </x:c>
      <x:c t="n" s="0">
        <x:v>27.38169</x:v>
      </x:c>
      <x:c t="n" s="0">
        <x:v>26.82406</x:v>
      </x:c>
      <x:c t="n" s="0">
        <x:v>29.82528</x:v>
      </x:c>
      <x:c t="n" s="0">
        <x:v>28.74356</x:v>
      </x:c>
      <x:c t="n" s="0">
        <x:v>28.02871</x:v>
      </x:c>
      <x:c t="n" s="0">
        <x:v>29.06513</x:v>
      </x:c>
      <x:c t="n" s="0">
        <x:v>24.1226</x:v>
      </x:c>
      <x:c t="n" s="0">
        <x:v>22.26693</x:v>
      </x:c>
      <x:c t="n" s="0">
        <x:v>16.95631</x:v>
      </x:c>
      <x:c t="n" s="0">
        <x:v>13.73798</x:v>
      </x:c>
      <x:c t="n" s="0">
        <x:v>15.92587</x:v>
      </x:c>
      <x:c t="n" s="0">
        <x:v>20.13892</x:v>
      </x:c>
      <x:c t="n" s="0">
        <x:v>13.01371</x:v>
      </x:c>
      <x:c t="n" s="0">
        <x:v>5.022478</x:v>
      </x:c>
      <x:c t="n" s="0">
        <x:v>5.134465</x:v>
      </x:c>
      <x:c t="n" s="0">
        <x:v>4.231664</x:v>
      </x:c>
      <x:c t="n" s="0">
        <x:v>5.484399</x:v>
      </x:c>
      <x:c t="n" s="0">
        <x:v>9.423471</x:v>
      </x:c>
      <x:c t="n" s="0">
        <x:v>6.315632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43948.6594907407</x:v>
      </x:c>
      <x:c t="n" s="7">
        <x:v>43948.6594907407</x:v>
      </x:c>
      <x:c t="n" s="0">
        <x:v>40.3749</x:v>
      </x:c>
      <x:c t="n" s="0">
        <x:v>54.20069</x:v>
      </x:c>
      <x:c t="n" s="0">
        <x:v>54.10529</x:v>
      </x:c>
      <x:c t="n" s="0">
        <x:v>63.45619</x:v>
      </x:c>
      <x:c t="n" s="0">
        <x:v>-30.06697</x:v>
      </x:c>
      <x:c t="n" s="0">
        <x:v>-23.30947</x:v>
      </x:c>
      <x:c t="n" s="0">
        <x:v>-17.45909</x:v>
      </x:c>
      <x:c t="n" s="0">
        <x:v>-14.9943</x:v>
      </x:c>
      <x:c t="n" s="0">
        <x:v>-13.48856</x:v>
      </x:c>
      <x:c t="n" s="0">
        <x:v>-0.233284</x:v>
      </x:c>
      <x:c t="n" s="0">
        <x:v>1.038185</x:v>
      </x:c>
      <x:c t="n" s="0">
        <x:v>7.482633</x:v>
      </x:c>
      <x:c t="n" s="0">
        <x:v>13.27445</x:v>
      </x:c>
      <x:c t="n" s="0">
        <x:v>13.82278</x:v>
      </x:c>
      <x:c t="n" s="0">
        <x:v>16.97466</x:v>
      </x:c>
      <x:c t="n" s="0">
        <x:v>19.51971</x:v>
      </x:c>
      <x:c t="n" s="0">
        <x:v>23.8978</x:v>
      </x:c>
      <x:c t="n" s="0">
        <x:v>19.17411</x:v>
      </x:c>
      <x:c t="n" s="0">
        <x:v>25.71163</x:v>
      </x:c>
      <x:c t="n" s="0">
        <x:v>26.36207</x:v>
      </x:c>
      <x:c t="n" s="0">
        <x:v>27.4286</x:v>
      </x:c>
      <x:c t="n" s="0">
        <x:v>27.06397</x:v>
      </x:c>
      <x:c t="n" s="0">
        <x:v>29.64846</x:v>
      </x:c>
      <x:c t="n" s="0">
        <x:v>30.66145</x:v>
      </x:c>
      <x:c t="n" s="0">
        <x:v>28.89443</x:v>
      </x:c>
      <x:c t="n" s="0">
        <x:v>29.10233</x:v>
      </x:c>
      <x:c t="n" s="0">
        <x:v>27.28206</x:v>
      </x:c>
      <x:c t="n" s="0">
        <x:v>24.71522</x:v>
      </x:c>
      <x:c t="n" s="0">
        <x:v>21.24848</x:v>
      </x:c>
      <x:c t="n" s="0">
        <x:v>17.39009</x:v>
      </x:c>
      <x:c t="n" s="0">
        <x:v>15.1551</x:v>
      </x:c>
      <x:c t="n" s="0">
        <x:v>18.17151</x:v>
      </x:c>
      <x:c t="n" s="0">
        <x:v>20.12933</x:v>
      </x:c>
      <x:c t="n" s="0">
        <x:v>18.95861</x:v>
      </x:c>
      <x:c t="n" s="0">
        <x:v>6.461133</x:v>
      </x:c>
      <x:c t="n" s="0">
        <x:v>5.597158</x:v>
      </x:c>
      <x:c t="n" s="0">
        <x:v>4.825348</x:v>
      </x:c>
      <x:c t="n" s="0">
        <x:v>6.882443</x:v>
      </x:c>
      <x:c t="n" s="0">
        <x:v>10.65628</x:v>
      </x:c>
      <x:c t="n" s="0">
        <x:v>6.107082</x:v>
      </x:c>
      <x:c t="n" s="0">
        <x:v>-30.06697</x:v>
      </x:c>
      <x:c t="n" s="0">
        <x:v>-21.47202</x:v>
      </x:c>
      <x:c t="n" s="0">
        <x:v>-15.05504</x:v>
      </x:c>
      <x:c t="n" s="0">
        <x:v>-20.09068</x:v>
      </x:c>
      <x:c t="n" s="0">
        <x:v>-14.76517</x:v>
      </x:c>
      <x:c t="n" s="0">
        <x:v>-4.913808</x:v>
      </x:c>
      <x:c t="n" s="0">
        <x:v>-12.4402</x:v>
      </x:c>
      <x:c t="n" s="0">
        <x:v>8.042398</x:v>
      </x:c>
      <x:c t="n" s="0">
        <x:v>4.928546</x:v>
      </x:c>
      <x:c t="n" s="0">
        <x:v>15.94017</x:v>
      </x:c>
      <x:c t="n" s="0">
        <x:v>15.02048</x:v>
      </x:c>
      <x:c t="n" s="0">
        <x:v>20.50788</x:v>
      </x:c>
      <x:c t="n" s="0">
        <x:v>23.75694</x:v>
      </x:c>
      <x:c t="n" s="0">
        <x:v>21.94016</x:v>
      </x:c>
      <x:c t="n" s="0">
        <x:v>18.93221</x:v>
      </x:c>
      <x:c t="n" s="0">
        <x:v>24.47237</x:v>
      </x:c>
      <x:c t="n" s="0">
        <x:v>29.92458</x:v>
      </x:c>
      <x:c t="n" s="0">
        <x:v>17.12822</x:v>
      </x:c>
      <x:c t="n" s="0">
        <x:v>27.79635</x:v>
      </x:c>
      <x:c t="n" s="0">
        <x:v>33.22206</x:v>
      </x:c>
      <x:c t="n" s="0">
        <x:v>30.534</x:v>
      </x:c>
      <x:c t="n" s="0">
        <x:v>29.07444</x:v>
      </x:c>
      <x:c t="n" s="0">
        <x:v>26.19424</x:v>
      </x:c>
      <x:c t="n" s="0">
        <x:v>24.34654</x:v>
      </x:c>
      <x:c t="n" s="0">
        <x:v>20.37009</x:v>
      </x:c>
      <x:c t="n" s="0">
        <x:v>19.12647</x:v>
      </x:c>
      <x:c t="n" s="0">
        <x:v>13.21717</x:v>
      </x:c>
      <x:c t="n" s="0">
        <x:v>13.45064</x:v>
      </x:c>
      <x:c t="n" s="0">
        <x:v>20.94325</x:v>
      </x:c>
      <x:c t="n" s="0">
        <x:v>9.419925</x:v>
      </x:c>
      <x:c t="n" s="0">
        <x:v>5.214283</x:v>
      </x:c>
      <x:c t="n" s="0">
        <x:v>5.406645</x:v>
      </x:c>
      <x:c t="n" s="0">
        <x:v>4.250797</x:v>
      </x:c>
      <x:c t="n" s="0">
        <x:v>5.322874</x:v>
      </x:c>
      <x:c t="n" s="0">
        <x:v>9.955447</x:v>
      </x:c>
      <x:c t="n" s="0">
        <x:v>6.639647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43948.6594907407</x:v>
      </x:c>
      <x:c t="n" s="7">
        <x:v>43948.6594907407</x:v>
      </x:c>
      <x:c t="n" s="0">
        <x:v>39.63112</x:v>
      </x:c>
      <x:c t="n" s="0">
        <x:v>54.20069</x:v>
      </x:c>
      <x:c t="n" s="0">
        <x:v>55.96569</x:v>
      </x:c>
      <x:c t="n" s="0">
        <x:v>64.96886</x:v>
      </x:c>
      <x:c t="n" s="0">
        <x:v>-30.06697</x:v>
      </x:c>
      <x:c t="n" s="0">
        <x:v>-22.98817</x:v>
      </x:c>
      <x:c t="n" s="0">
        <x:v>-17.01402</x:v>
      </x:c>
      <x:c t="n" s="0">
        <x:v>-15.45593</x:v>
      </x:c>
      <x:c t="n" s="0">
        <x:v>-13.25257</x:v>
      </x:c>
      <x:c t="n" s="0">
        <x:v>-0.6729976</x:v>
      </x:c>
      <x:c t="n" s="0">
        <x:v>0.386081</x:v>
      </x:c>
      <x:c t="n" s="0">
        <x:v>7.56898</x:v>
      </x:c>
      <x:c t="n" s="0">
        <x:v>12.70395</x:v>
      </x:c>
      <x:c t="n" s="0">
        <x:v>14.20389</x:v>
      </x:c>
      <x:c t="n" s="0">
        <x:v>16.79898</x:v>
      </x:c>
      <x:c t="n" s="0">
        <x:v>19.67874</x:v>
      </x:c>
      <x:c t="n" s="0">
        <x:v>23.84773</x:v>
      </x:c>
      <x:c t="n" s="0">
        <x:v>20.07241</x:v>
      </x:c>
      <x:c t="n" s="0">
        <x:v>25.48405</x:v>
      </x:c>
      <x:c t="n" s="0">
        <x:v>25.83708</x:v>
      </x:c>
      <x:c t="n" s="0">
        <x:v>27.52807</x:v>
      </x:c>
      <x:c t="n" s="0">
        <x:v>26.5998</x:v>
      </x:c>
      <x:c t="n" s="0">
        <x:v>29.51378</x:v>
      </x:c>
      <x:c t="n" s="0">
        <x:v>30.44938</x:v>
      </x:c>
      <x:c t="n" s="0">
        <x:v>29.11224</x:v>
      </x:c>
      <x:c t="n" s="0">
        <x:v>29.20686</x:v>
      </x:c>
      <x:c t="n" s="0">
        <x:v>27.3818</x:v>
      </x:c>
      <x:c t="n" s="0">
        <x:v>24.72546</x:v>
      </x:c>
      <x:c t="n" s="0">
        <x:v>21.15327</x:v>
      </x:c>
      <x:c t="n" s="0">
        <x:v>17.69692</x:v>
      </x:c>
      <x:c t="n" s="0">
        <x:v>15.02987</x:v>
      </x:c>
      <x:c t="n" s="0">
        <x:v>17.62393</x:v>
      </x:c>
      <x:c t="n" s="0">
        <x:v>20.22998</x:v>
      </x:c>
      <x:c t="n" s="0">
        <x:v>18.36909</x:v>
      </x:c>
      <x:c t="n" s="0">
        <x:v>6.486323</x:v>
      </x:c>
      <x:c t="n" s="0">
        <x:v>5.718307</x:v>
      </x:c>
      <x:c t="n" s="0">
        <x:v>4.857539</x:v>
      </x:c>
      <x:c t="n" s="0">
        <x:v>6.988218</x:v>
      </x:c>
      <x:c t="n" s="0">
        <x:v>10.5685</x:v>
      </x:c>
      <x:c t="n" s="0">
        <x:v>5.979725</x:v>
      </x:c>
      <x:c t="n" s="0">
        <x:v>-30.06697</x:v>
      </x:c>
      <x:c t="n" s="0">
        <x:v>-21.47202</x:v>
      </x:c>
      <x:c t="n" s="0">
        <x:v>-15.05504</x:v>
      </x:c>
      <x:c t="n" s="0">
        <x:v>-20.09068</x:v>
      </x:c>
      <x:c t="n" s="0">
        <x:v>-8.537507</x:v>
      </x:c>
      <x:c t="n" s="0">
        <x:v>-4.913808</x:v>
      </x:c>
      <x:c t="n" s="0">
        <x:v>-12.4402</x:v>
      </x:c>
      <x:c t="n" s="0">
        <x:v>8.042398</x:v>
      </x:c>
      <x:c t="n" s="0">
        <x:v>5.278034</x:v>
      </x:c>
      <x:c t="n" s="0">
        <x:v>16.5979</x:v>
      </x:c>
      <x:c t="n" s="0">
        <x:v>15.59849</x:v>
      </x:c>
      <x:c t="n" s="0">
        <x:v>20.78396</x:v>
      </x:c>
      <x:c t="n" s="0">
        <x:v>23.54262</x:v>
      </x:c>
      <x:c t="n" s="0">
        <x:v>23.28043</x:v>
      </x:c>
      <x:c t="n" s="0">
        <x:v>24.80891</x:v>
      </x:c>
      <x:c t="n" s="0">
        <x:v>23.75897</x:v>
      </x:c>
      <x:c t="n" s="0">
        <x:v>27.06863</x:v>
      </x:c>
      <x:c t="n" s="0">
        <x:v>25.95022</x:v>
      </x:c>
      <x:c t="n" s="0">
        <x:v>28.67496</x:v>
      </x:c>
      <x:c t="n" s="0">
        <x:v>29.09958</x:v>
      </x:c>
      <x:c t="n" s="0">
        <x:v>29.80457</x:v>
      </x:c>
      <x:c t="n" s="0">
        <x:v>29.67986</x:v>
      </x:c>
      <x:c t="n" s="0">
        <x:v>27.52301</x:v>
      </x:c>
      <x:c t="n" s="0">
        <x:v>24.11176</x:v>
      </x:c>
      <x:c t="n" s="0">
        <x:v>21.0968</x:v>
      </x:c>
      <x:c t="n" s="0">
        <x:v>15.29697</x:v>
      </x:c>
      <x:c t="n" s="0">
        <x:v>13.05747</x:v>
      </x:c>
      <x:c t="n" s="0">
        <x:v>10.83978</x:v>
      </x:c>
      <x:c t="n" s="0">
        <x:v>20.57274</x:v>
      </x:c>
      <x:c t="n" s="0">
        <x:v>11.44842</x:v>
      </x:c>
      <x:c t="n" s="0">
        <x:v>7.105143</x:v>
      </x:c>
      <x:c t="n" s="0">
        <x:v>5.721673</x:v>
      </x:c>
      <x:c t="n" s="0">
        <x:v>5.365506</x:v>
      </x:c>
      <x:c t="n" s="0">
        <x:v>7.676716</x:v>
      </x:c>
      <x:c t="n" s="0">
        <x:v>9.904212</x:v>
      </x:c>
      <x:c t="n" s="0">
        <x:v>5.146871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43948.6594907407</x:v>
      </x:c>
      <x:c t="n" s="7">
        <x:v>43948.6594907407</x:v>
      </x:c>
      <x:c t="n" s="0">
        <x:v>39.03691</x:v>
      </x:c>
      <x:c t="n" s="0">
        <x:v>54.20069</x:v>
      </x:c>
      <x:c t="n" s="0">
        <x:v>61.49471</x:v>
      </x:c>
      <x:c t="n" s="0">
        <x:v>67.28836</x:v>
      </x:c>
      <x:c t="n" s="0">
        <x:v>-30.06697</x:v>
      </x:c>
      <x:c t="n" s="0">
        <x:v>-22.73141</x:v>
      </x:c>
      <x:c t="n" s="0">
        <x:v>-16.66701</x:v>
      </x:c>
      <x:c t="n" s="0">
        <x:v>-15.89318</x:v>
      </x:c>
      <x:c t="n" s="0">
        <x:v>-11.16929</x:v>
      </x:c>
      <x:c t="n" s="0">
        <x:v>-1.087345</x:v>
      </x:c>
      <x:c t="n" s="0">
        <x:v>-0.2606685</x:v>
      </x:c>
      <x:c t="n" s="0">
        <x:v>7.726734</x:v>
      </x:c>
      <x:c t="n" s="0">
        <x:v>12.15089</x:v>
      </x:c>
      <x:c t="n" s="0">
        <x:v>15.30817</x:v>
      </x:c>
      <x:c t="n" s="0">
        <x:v>16.64311</x:v>
      </x:c>
      <x:c t="n" s="0">
        <x:v>20.09913</x:v>
      </x:c>
      <x:c t="n" s="0">
        <x:v>23.61379</x:v>
      </x:c>
      <x:c t="n" s="0">
        <x:v>20.55289</x:v>
      </x:c>
      <x:c t="n" s="0">
        <x:v>25.35252</x:v>
      </x:c>
      <x:c t="n" s="0">
        <x:v>25.9859</x:v>
      </x:c>
      <x:c t="n" s="0">
        <x:v>27.44669</x:v>
      </x:c>
      <x:c t="n" s="0">
        <x:v>27.16822</x:v>
      </x:c>
      <x:c t="n" s="0">
        <x:v>29.81933</x:v>
      </x:c>
      <x:c t="n" s="0">
        <x:v>30.64102</x:v>
      </x:c>
      <x:c t="n" s="0">
        <x:v>28.66818</x:v>
      </x:c>
      <x:c t="n" s="0">
        <x:v>29.04524</x:v>
      </x:c>
      <x:c t="n" s="0">
        <x:v>27.17789</x:v>
      </x:c>
      <x:c t="n" s="0">
        <x:v>24.66431</x:v>
      </x:c>
      <x:c t="n" s="0">
        <x:v>21.03065</x:v>
      </x:c>
      <x:c t="n" s="0">
        <x:v>17.39111</x:v>
      </x:c>
      <x:c t="n" s="0">
        <x:v>14.74212</x:v>
      </x:c>
      <x:c t="n" s="0">
        <x:v>17.09484</x:v>
      </x:c>
      <x:c t="n" s="0">
        <x:v>20.1072</x:v>
      </x:c>
      <x:c t="n" s="0">
        <x:v>18.02756</x:v>
      </x:c>
      <x:c t="n" s="0">
        <x:v>6.34858</x:v>
      </x:c>
      <x:c t="n" s="0">
        <x:v>5.48298</x:v>
      </x:c>
      <x:c t="n" s="0">
        <x:v>4.822793</x:v>
      </x:c>
      <x:c t="n" s="0">
        <x:v>6.962318</x:v>
      </x:c>
      <x:c t="n" s="0">
        <x:v>10.41259</x:v>
      </x:c>
      <x:c t="n" s="0">
        <x:v>6.059865</x:v>
      </x:c>
      <x:c t="n" s="0">
        <x:v>-30.06697</x:v>
      </x:c>
      <x:c t="n" s="0">
        <x:v>-21.47202</x:v>
      </x:c>
      <x:c t="n" s="0">
        <x:v>-15.05504</x:v>
      </x:c>
      <x:c t="n" s="0">
        <x:v>-20.09068</x:v>
      </x:c>
      <x:c t="n" s="0">
        <x:v>-6.078336</x:v>
      </x:c>
      <x:c t="n" s="0">
        <x:v>-4.913808</x:v>
      </x:c>
      <x:c t="n" s="0">
        <x:v>-12.4402</x:v>
      </x:c>
      <x:c t="n" s="0">
        <x:v>8.963305</x:v>
      </x:c>
      <x:c t="n" s="0">
        <x:v>5.278034</x:v>
      </x:c>
      <x:c t="n" s="0">
        <x:v>19.57279</x:v>
      </x:c>
      <x:c t="n" s="0">
        <x:v>15.59849</x:v>
      </x:c>
      <x:c t="n" s="0">
        <x:v>22.34077</x:v>
      </x:c>
      <x:c t="n" s="0">
        <x:v>19.60998</x:v>
      </x:c>
      <x:c t="n" s="0">
        <x:v>21.9398</x:v>
      </x:c>
      <x:c t="n" s="0">
        <x:v>23.48022</x:v>
      </x:c>
      <x:c t="n" s="0">
        <x:v>26.68612</x:v>
      </x:c>
      <x:c t="n" s="0">
        <x:v>24.98201</x:v>
      </x:c>
      <x:c t="n" s="0">
        <x:v>30.83962</x:v>
      </x:c>
      <x:c t="n" s="0">
        <x:v>32.975</x:v>
      </x:c>
      <x:c t="n" s="0">
        <x:v>31.21402</x:v>
      </x:c>
      <x:c t="n" s="0">
        <x:v>26.96356</x:v>
      </x:c>
      <x:c t="n" s="0">
        <x:v>25.56046</x:v>
      </x:c>
      <x:c t="n" s="0">
        <x:v>25.96873</x:v>
      </x:c>
      <x:c t="n" s="0">
        <x:v>25.66503</x:v>
      </x:c>
      <x:c t="n" s="0">
        <x:v>18.80375</x:v>
      </x:c>
      <x:c t="n" s="0">
        <x:v>14.95844</x:v>
      </x:c>
      <x:c t="n" s="0">
        <x:v>13.16532</x:v>
      </x:c>
      <x:c t="n" s="0">
        <x:v>11.41751</x:v>
      </x:c>
      <x:c t="n" s="0">
        <x:v>18.06712</x:v>
      </x:c>
      <x:c t="n" s="0">
        <x:v>14.5611</x:v>
      </x:c>
      <x:c t="n" s="0">
        <x:v>4.165296</x:v>
      </x:c>
      <x:c t="n" s="0">
        <x:v>3.741281</x:v>
      </x:c>
      <x:c t="n" s="0">
        <x:v>4.314027</x:v>
      </x:c>
      <x:c t="n" s="0">
        <x:v>6.492514</x:v>
      </x:c>
      <x:c t="n" s="0">
        <x:v>10.36302</x:v>
      </x:c>
      <x:c t="n" s="0">
        <x:v>6.800003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43948.6594907407</x:v>
      </x:c>
      <x:c t="n" s="7">
        <x:v>43948.6594907407</x:v>
      </x:c>
      <x:c t="n" s="0">
        <x:v>40.8737</x:v>
      </x:c>
      <x:c t="n" s="0">
        <x:v>54.20069</x:v>
      </x:c>
      <x:c t="n" s="0">
        <x:v>68.13615</x:v>
      </x:c>
      <x:c t="n" s="0">
        <x:v>71.74923</x:v>
      </x:c>
      <x:c t="n" s="0">
        <x:v>-30.06697</x:v>
      </x:c>
      <x:c t="n" s="0">
        <x:v>-22.52353</x:v>
      </x:c>
      <x:c t="n" s="0">
        <x:v>-16.39112</x:v>
      </x:c>
      <x:c t="n" s="0">
        <x:v>-16.30498</x:v>
      </x:c>
      <x:c t="n" s="0">
        <x:v>-9.945804</x:v>
      </x:c>
      <x:c t="n" s="0">
        <x:v>-1.475474</x:v>
      </x:c>
      <x:c t="n" s="0">
        <x:v>-0.8900482</x:v>
      </x:c>
      <x:c t="n" s="0">
        <x:v>7.981615</x:v>
      </x:c>
      <x:c t="n" s="0">
        <x:v>11.61549</x:v>
      </x:c>
      <x:c t="n" s="0">
        <x:v>16.25545</x:v>
      </x:c>
      <x:c t="n" s="0">
        <x:v>16.50541</x:v>
      </x:c>
      <x:c t="n" s="0">
        <x:v>20.5076</x:v>
      </x:c>
      <x:c t="n" s="0">
        <x:v>23.07622</x:v>
      </x:c>
      <x:c t="n" s="0">
        <x:v>20.68423</x:v>
      </x:c>
      <x:c t="n" s="0">
        <x:v>24.96639</x:v>
      </x:c>
      <x:c t="n" s="0">
        <x:v>26.06063</x:v>
      </x:c>
      <x:c t="n" s="0">
        <x:v>26.80866</x:v>
      </x:c>
      <x:c t="n" s="0">
        <x:v>27.52228</x:v>
      </x:c>
      <x:c t="n" s="0">
        <x:v>30.22906</x:v>
      </x:c>
      <x:c t="n" s="0">
        <x:v>30.4207</x:v>
      </x:c>
      <x:c t="n" s="0">
        <x:v>29.20436</x:v>
      </x:c>
      <x:c t="n" s="0">
        <x:v>28.49556</x:v>
      </x:c>
      <x:c t="n" s="0">
        <x:v>26.72368</x:v>
      </x:c>
      <x:c t="n" s="0">
        <x:v>24.76242</x:v>
      </x:c>
      <x:c t="n" s="0">
        <x:v>20.729</x:v>
      </x:c>
      <x:c t="n" s="0">
        <x:v>17.14515</x:v>
      </x:c>
      <x:c t="n" s="0">
        <x:v>14.66603</x:v>
      </x:c>
      <x:c t="n" s="0">
        <x:v>16.55692</x:v>
      </x:c>
      <x:c t="n" s="0">
        <x:v>19.7492</x:v>
      </x:c>
      <x:c t="n" s="0">
        <x:v>17.39948</x:v>
      </x:c>
      <x:c t="n" s="0">
        <x:v>6.250789</x:v>
      </x:c>
      <x:c t="n" s="0">
        <x:v>5.414164</x:v>
      </x:c>
      <x:c t="n" s="0">
        <x:v>4.685515</x:v>
      </x:c>
      <x:c t="n" s="0">
        <x:v>6.807668</x:v>
      </x:c>
      <x:c t="n" s="0">
        <x:v>10.57989</x:v>
      </x:c>
      <x:c t="n" s="0">
        <x:v>6.086846</x:v>
      </x:c>
      <x:c t="n" s="0">
        <x:v>-30.06697</x:v>
      </x:c>
      <x:c t="n" s="0">
        <x:v>-21.47202</x:v>
      </x:c>
      <x:c t="n" s="0">
        <x:v>-15.05504</x:v>
      </x:c>
      <x:c t="n" s="0">
        <x:v>-20.09068</x:v>
      </x:c>
      <x:c t="n" s="0">
        <x:v>-6.078336</x:v>
      </x:c>
      <x:c t="n" s="0">
        <x:v>-3.533389</x:v>
      </x:c>
      <x:c t="n" s="0">
        <x:v>-10.90228</x:v>
      </x:c>
      <x:c t="n" s="0">
        <x:v>9.231459</x:v>
      </x:c>
      <x:c t="n" s="0">
        <x:v>6.680035</x:v>
      </x:c>
      <x:c t="n" s="0">
        <x:v>19.57279</x:v>
      </x:c>
      <x:c t="n" s="0">
        <x:v>15.11224</x:v>
      </x:c>
      <x:c t="n" s="0">
        <x:v>22.34077</x:v>
      </x:c>
      <x:c t="n" s="0">
        <x:v>16.67651</x:v>
      </x:c>
      <x:c t="n" s="0">
        <x:v>21.38193</x:v>
      </x:c>
      <x:c t="n" s="0">
        <x:v>20.9851</x:v>
      </x:c>
      <x:c t="n" s="0">
        <x:v>26.75617</x:v>
      </x:c>
      <x:c t="n" s="0">
        <x:v>18.76128</x:v>
      </x:c>
      <x:c t="n" s="0">
        <x:v>27.10996</x:v>
      </x:c>
      <x:c t="n" s="0">
        <x:v>32.14227</x:v>
      </x:c>
      <x:c t="n" s="0">
        <x:v>28.89936</x:v>
      </x:c>
      <x:c t="n" s="0">
        <x:v>30.6654</x:v>
      </x:c>
      <x:c t="n" s="0">
        <x:v>27.34278</x:v>
      </x:c>
      <x:c t="n" s="0">
        <x:v>28.70326</x:v>
      </x:c>
      <x:c t="n" s="0">
        <x:v>25.66033</x:v>
      </x:c>
      <x:c t="n" s="0">
        <x:v>18.49555</x:v>
      </x:c>
      <x:c t="n" s="0">
        <x:v>17.20665</x:v>
      </x:c>
      <x:c t="n" s="0">
        <x:v>15.36822</x:v>
      </x:c>
      <x:c t="n" s="0">
        <x:v>9.059574</x:v>
      </x:c>
      <x:c t="n" s="0">
        <x:v>15.84084</x:v>
      </x:c>
      <x:c t="n" s="0">
        <x:v>7.937303</x:v>
      </x:c>
      <x:c t="n" s="0">
        <x:v>6.396239</x:v>
      </x:c>
      <x:c t="n" s="0">
        <x:v>4.807059</x:v>
      </x:c>
      <x:c t="n" s="0">
        <x:v>4.0866</x:v>
      </x:c>
      <x:c t="n" s="0">
        <x:v>6.358227</x:v>
      </x:c>
      <x:c t="n" s="0">
        <x:v>10.19395</x:v>
      </x:c>
      <x:c t="n" s="0">
        <x:v>6.239769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43948.6594907407</x:v>
      </x:c>
      <x:c t="n" s="7">
        <x:v>43948.6594907407</x:v>
      </x:c>
      <x:c t="n" s="0">
        <x:v>41.27112</x:v>
      </x:c>
      <x:c t="n" s="0">
        <x:v>54.20069</x:v>
      </x:c>
      <x:c t="n" s="0">
        <x:v>66.54125</x:v>
      </x:c>
      <x:c t="n" s="0">
        <x:v>70.44589</x:v>
      </x:c>
      <x:c t="n" s="0">
        <x:v>-30.06697</x:v>
      </x:c>
      <x:c t="n" s="0">
        <x:v>-22.35352</x:v>
      </x:c>
      <x:c t="n" s="0">
        <x:v>-16.16864</x:v>
      </x:c>
      <x:c t="n" s="0">
        <x:v>-16.69049</x:v>
      </x:c>
      <x:c t="n" s="0">
        <x:v>-9.119121</x:v>
      </x:c>
      <x:c t="n" s="0">
        <x:v>-1.175423</x:v>
      </x:c>
      <x:c t="n" s="0">
        <x:v>-1.498852</x:v>
      </x:c>
      <x:c t="n" s="0">
        <x:v>8.188042</x:v>
      </x:c>
      <x:c t="n" s="0">
        <x:v>11.46984</x:v>
      </x:c>
      <x:c t="n" s="0">
        <x:v>16.92751</x:v>
      </x:c>
      <x:c t="n" s="0">
        <x:v>16.02721</x:v>
      </x:c>
      <x:c t="n" s="0">
        <x:v>20.82839</x:v>
      </x:c>
      <x:c t="n" s="0">
        <x:v>22.55774</x:v>
      </x:c>
      <x:c t="n" s="0">
        <x:v>21.35389</x:v>
      </x:c>
      <x:c t="n" s="0">
        <x:v>24.36367</x:v>
      </x:c>
      <x:c t="n" s="0">
        <x:v>26.42736</x:v>
      </x:c>
      <x:c t="n" s="0">
        <x:v>26.3139</x:v>
      </x:c>
      <x:c t="n" s="0">
        <x:v>28.13663</x:v>
      </x:c>
      <x:c t="n" s="0">
        <x:v>30.76614</x:v>
      </x:c>
      <x:c t="n" s="0">
        <x:v>30.4522</x:v>
      </x:c>
      <x:c t="n" s="0">
        <x:v>29.27497</x:v>
      </x:c>
      <x:c t="n" s="0">
        <x:v>28.71367</x:v>
      </x:c>
      <x:c t="n" s="0">
        <x:v>27.21181</x:v>
      </x:c>
      <x:c t="n" s="0">
        <x:v>24.70323</x:v>
      </x:c>
      <x:c t="n" s="0">
        <x:v>20.48132</x:v>
      </x:c>
      <x:c t="n" s="0">
        <x:v>17.53942</x:v>
      </x:c>
      <x:c t="n" s="0">
        <x:v>14.82389</x:v>
      </x:c>
      <x:c t="n" s="0">
        <x:v>16.03634</x:v>
      </x:c>
      <x:c t="n" s="0">
        <x:v>19.22988</x:v>
      </x:c>
      <x:c t="n" s="0">
        <x:v>16.90183</x:v>
      </x:c>
      <x:c t="n" s="0">
        <x:v>6.058844</x:v>
      </x:c>
      <x:c t="n" s="0">
        <x:v>5.673155</x:v>
      </x:c>
      <x:c t="n" s="0">
        <x:v>4.874282</x:v>
      </x:c>
      <x:c t="n" s="0">
        <x:v>6.728642</x:v>
      </x:c>
      <x:c t="n" s="0">
        <x:v>10.44177</x:v>
      </x:c>
      <x:c t="n" s="0">
        <x:v>6.005563</x:v>
      </x:c>
      <x:c t="n" s="0">
        <x:v>-30.06697</x:v>
      </x:c>
      <x:c t="n" s="0">
        <x:v>-21.47202</x:v>
      </x:c>
      <x:c t="n" s="0">
        <x:v>-15.05504</x:v>
      </x:c>
      <x:c t="n" s="0">
        <x:v>-20.09068</x:v>
      </x:c>
      <x:c t="n" s="0">
        <x:v>-6.078336</x:v>
      </x:c>
      <x:c t="n" s="0">
        <x:v>1.099617</x:v>
      </x:c>
      <x:c t="n" s="0">
        <x:v>-10.72109</x:v>
      </x:c>
      <x:c t="n" s="0">
        <x:v>9.231459</x:v>
      </x:c>
      <x:c t="n" s="0">
        <x:v>11.35061</x:v>
      </x:c>
      <x:c t="n" s="0">
        <x:v>19.57279</x:v>
      </x:c>
      <x:c t="n" s="0">
        <x:v>7.434674</x:v>
      </x:c>
      <x:c t="n" s="0">
        <x:v>20.42948</x:v>
      </x:c>
      <x:c t="n" s="0">
        <x:v>21.45539</x:v>
      </x:c>
      <x:c t="n" s="0">
        <x:v>24.96333</x:v>
      </x:c>
      <x:c t="n" s="0">
        <x:v>3.081433</x:v>
      </x:c>
      <x:c t="n" s="0">
        <x:v>28.52029</x:v>
      </x:c>
      <x:c t="n" s="0">
        <x:v>20.66088</x:v>
      </x:c>
      <x:c t="n" s="0">
        <x:v>30.67953</x:v>
      </x:c>
      <x:c t="n" s="0">
        <x:v>31.67433</x:v>
      </x:c>
      <x:c t="n" s="0">
        <x:v>30.21348</x:v>
      </x:c>
      <x:c t="n" s="0">
        <x:v>29.92073</x:v>
      </x:c>
      <x:c t="n" s="0">
        <x:v>28.83729</x:v>
      </x:c>
      <x:c t="n" s="0">
        <x:v>26.52448</x:v>
      </x:c>
      <x:c t="n" s="0">
        <x:v>25.15139</x:v>
      </x:c>
      <x:c t="n" s="0">
        <x:v>18.63048</x:v>
      </x:c>
      <x:c t="n" s="0">
        <x:v>19.06019</x:v>
      </x:c>
      <x:c t="n" s="0">
        <x:v>14.62577</x:v>
      </x:c>
      <x:c t="n" s="0">
        <x:v>10.95499</x:v>
      </x:c>
      <x:c t="n" s="0">
        <x:v>12.37181</x:v>
      </x:c>
      <x:c t="n" s="0">
        <x:v>13.43905</x:v>
      </x:c>
      <x:c t="n" s="0">
        <x:v>4.864298</x:v>
      </x:c>
      <x:c t="n" s="0">
        <x:v>6.979649</x:v>
      </x:c>
      <x:c t="n" s="0">
        <x:v>5.551521</x:v>
      </x:c>
      <x:c t="n" s="0">
        <x:v>6.883016</x:v>
      </x:c>
      <x:c t="n" s="0">
        <x:v>10.53253</x:v>
      </x:c>
      <x:c t="n" s="0">
        <x:v>5.467073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43948.6594907407</x:v>
      </x:c>
      <x:c t="n" s="7">
        <x:v>43948.6594907407</x:v>
      </x:c>
      <x:c t="n" s="0">
        <x:v>38.02207</x:v>
      </x:c>
      <x:c t="n" s="0">
        <x:v>54.20069</x:v>
      </x:c>
      <x:c t="n" s="0">
        <x:v>66.19415</x:v>
      </x:c>
      <x:c t="n" s="0">
        <x:v>69.47679</x:v>
      </x:c>
      <x:c t="n" s="0">
        <x:v>-30.06697</x:v>
      </x:c>
      <x:c t="n" s="0">
        <x:v>-22.21346</x:v>
      </x:c>
      <x:c t="n" s="0">
        <x:v>-16.08989</x:v>
      </x:c>
      <x:c t="n" s="0">
        <x:v>-17.12578</x:v>
      </x:c>
      <x:c t="n" s="0">
        <x:v>-8.519592</x:v>
      </x:c>
      <x:c t="n" s="0">
        <x:v>-0.7595</x:v>
      </x:c>
      <x:c t="n" s="0">
        <x:v>-2.096257</x:v>
      </x:c>
      <x:c t="n" s="0">
        <x:v>8.161296</x:v>
      </x:c>
      <x:c t="n" s="0">
        <x:v>11.45264</x:v>
      </x:c>
      <x:c t="n" s="0">
        <x:v>16.9702</x:v>
      </x:c>
      <x:c t="n" s="0">
        <x:v>15.44336</x:v>
      </x:c>
      <x:c t="n" s="0">
        <x:v>20.19598</x:v>
      </x:c>
      <x:c t="n" s="0">
        <x:v>22.94483</x:v>
      </x:c>
      <x:c t="n" s="0">
        <x:v>22.10631</x:v>
      </x:c>
      <x:c t="n" s="0">
        <x:v>23.76602</x:v>
      </x:c>
      <x:c t="n" s="0">
        <x:v>26.33235</x:v>
      </x:c>
      <x:c t="n" s="0">
        <x:v>26.19117</x:v>
      </x:c>
      <x:c t="n" s="0">
        <x:v>28.34866</x:v>
      </x:c>
      <x:c t="n" s="0">
        <x:v>30.55342</x:v>
      </x:c>
      <x:c t="n" s="0">
        <x:v>30.12026</x:v>
      </x:c>
      <x:c t="n" s="0">
        <x:v>28.91804</x:v>
      </x:c>
      <x:c t="n" s="0">
        <x:v>28.38239</x:v>
      </x:c>
      <x:c t="n" s="0">
        <x:v>28.08533</x:v>
      </x:c>
      <x:c t="n" s="0">
        <x:v>25.10762</x:v>
      </x:c>
      <x:c t="n" s="0">
        <x:v>20.54424</x:v>
      </x:c>
      <x:c t="n" s="0">
        <x:v>17.64545</x:v>
      </x:c>
      <x:c t="n" s="0">
        <x:v>14.78675</x:v>
      </x:c>
      <x:c t="n" s="0">
        <x:v>15.70801</x:v>
      </x:c>
      <x:c t="n" s="0">
        <x:v>18.89515</x:v>
      </x:c>
      <x:c t="n" s="0">
        <x:v>16.50315</x:v>
      </x:c>
      <x:c t="n" s="0">
        <x:v>6.283025</x:v>
      </x:c>
      <x:c t="n" s="0">
        <x:v>5.604144</x:v>
      </x:c>
      <x:c t="n" s="0">
        <x:v>4.826301</x:v>
      </x:c>
      <x:c t="n" s="0">
        <x:v>6.696115</x:v>
      </x:c>
      <x:c t="n" s="0">
        <x:v>10.66592</x:v>
      </x:c>
      <x:c t="n" s="0">
        <x:v>5.917761</x:v>
      </x:c>
      <x:c t="n" s="0">
        <x:v>-30.06697</x:v>
      </x:c>
      <x:c t="n" s="0">
        <x:v>-21.47202</x:v>
      </x:c>
      <x:c t="n" s="0">
        <x:v>-16.63192</x:v>
      </x:c>
      <x:c t="n" s="0">
        <x:v>-23.24748</x:v>
      </x:c>
      <x:c t="n" s="0">
        <x:v>-6.078336</x:v>
      </x:c>
      <x:c t="n" s="0">
        <x:v>1.099617</x:v>
      </x:c>
      <x:c t="n" s="0">
        <x:v>-10.72109</x:v>
      </x:c>
      <x:c t="n" s="0">
        <x:v>5.445757</x:v>
      </x:c>
      <x:c t="n" s="0">
        <x:v>11.35061</x:v>
      </x:c>
      <x:c t="n" s="0">
        <x:v>14.99079</x:v>
      </x:c>
      <x:c t="n" s="0">
        <x:v>7.434674</x:v>
      </x:c>
      <x:c t="n" s="0">
        <x:v>9.382739</x:v>
      </x:c>
      <x:c t="n" s="0">
        <x:v>24.70251</x:v>
      </x:c>
      <x:c t="n" s="0">
        <x:v>23.84826</x:v>
      </x:c>
      <x:c t="n" s="0">
        <x:v>18.69663</x:v>
      </x:c>
      <x:c t="n" s="0">
        <x:v>22.72502</x:v>
      </x:c>
      <x:c t="n" s="0">
        <x:v>28.29919</x:v>
      </x:c>
      <x:c t="n" s="0">
        <x:v>30.05141</x:v>
      </x:c>
      <x:c t="n" s="0">
        <x:v>27.94343</x:v>
      </x:c>
      <x:c t="n" s="0">
        <x:v>28.68408</x:v>
      </x:c>
      <x:c t="n" s="0">
        <x:v>26.79777</x:v>
      </x:c>
      <x:c t="n" s="0">
        <x:v>25.00661</x:v>
      </x:c>
      <x:c t="n" s="0">
        <x:v>30.55385</x:v>
      </x:c>
      <x:c t="n" s="0">
        <x:v>25.86818</x:v>
      </x:c>
      <x:c t="n" s="0">
        <x:v>21.96345</x:v>
      </x:c>
      <x:c t="n" s="0">
        <x:v>18.29085</x:v>
      </x:c>
      <x:c t="n" s="0">
        <x:v>13.87237</x:v>
      </x:c>
      <x:c t="n" s="0">
        <x:v>12.45471</x:v>
      </x:c>
      <x:c t="n" s="0">
        <x:v>16.68981</x:v>
      </x:c>
      <x:c t="n" s="0">
        <x:v>10.03755</x:v>
      </x:c>
      <x:c t="n" s="0">
        <x:v>7.727594</x:v>
      </x:c>
      <x:c t="n" s="0">
        <x:v>4.735524</x:v>
      </x:c>
      <x:c t="n" s="0">
        <x:v>4.512371</x:v>
      </x:c>
      <x:c t="n" s="0">
        <x:v>5.104849</x:v>
      </x:c>
      <x:c t="n" s="0">
        <x:v>11.39696</x:v>
      </x:c>
      <x:c t="n" s="0">
        <x:v>4.96544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43948.6594907407</x:v>
      </x:c>
      <x:c t="n" s="7">
        <x:v>43948.6594907407</x:v>
      </x:c>
      <x:c t="n" s="0">
        <x:v>40.46132</x:v>
      </x:c>
      <x:c t="n" s="0">
        <x:v>54.20069</x:v>
      </x:c>
      <x:c t="n" s="0">
        <x:v>59.26397</x:v>
      </x:c>
      <x:c t="n" s="0">
        <x:v>65.2171</x:v>
      </x:c>
      <x:c t="n" s="0">
        <x:v>-30.06697</x:v>
      </x:c>
      <x:c t="n" s="0">
        <x:v>-22.09727</x:v>
      </x:c>
      <x:c t="n" s="0">
        <x:v>-16.31719</x:v>
      </x:c>
      <x:c t="n" s="0">
        <x:v>-17.77776</x:v>
      </x:c>
      <x:c t="n" s="0">
        <x:v>-8.065895</x:v>
      </x:c>
      <x:c t="n" s="0">
        <x:v>-0.4333316</x:v>
      </x:c>
      <x:c t="n" s="0">
        <x:v>-2.680852</x:v>
      </x:c>
      <x:c t="n" s="0">
        <x:v>7.541218</x:v>
      </x:c>
      <x:c t="n" s="0">
        <x:v>11.38699</x:v>
      </x:c>
      <x:c t="n" s="0">
        <x:v>16.73171</x:v>
      </x:c>
      <x:c t="n" s="0">
        <x:v>14.87392</x:v>
      </x:c>
      <x:c t="n" s="0">
        <x:v>19.57181</x:v>
      </x:c>
      <x:c t="n" s="0">
        <x:v>23.25012</x:v>
      </x:c>
      <x:c t="n" s="0">
        <x:v>21.69831</x:v>
      </x:c>
      <x:c t="n" s="0">
        <x:v>23.43196</x:v>
      </x:c>
      <x:c t="n" s="0">
        <x:v>25.90193</x:v>
      </x:c>
      <x:c t="n" s="0">
        <x:v>27.06751</x:v>
      </x:c>
      <x:c t="n" s="0">
        <x:v>29.5437</x:v>
      </x:c>
      <x:c t="n" s="0">
        <x:v>30.45207</x:v>
      </x:c>
      <x:c t="n" s="0">
        <x:v>30.01234</x:v>
      </x:c>
      <x:c t="n" s="0">
        <x:v>28.88847</x:v>
      </x:c>
      <x:c t="n" s="0">
        <x:v>29.15522</x:v>
      </x:c>
      <x:c t="n" s="0">
        <x:v>29.17687</x:v>
      </x:c>
      <x:c t="n" s="0">
        <x:v>25.13415</x:v>
      </x:c>
      <x:c t="n" s="0">
        <x:v>20.67</x:v>
      </x:c>
      <x:c t="n" s="0">
        <x:v>17.61873</x:v>
      </x:c>
      <x:c t="n" s="0">
        <x:v>14.60379</x:v>
      </x:c>
      <x:c t="n" s="0">
        <x:v>15.5684</x:v>
      </x:c>
      <x:c t="n" s="0">
        <x:v>18.50011</x:v>
      </x:c>
      <x:c t="n" s="0">
        <x:v>16.0446</x:v>
      </x:c>
      <x:c t="n" s="0">
        <x:v>6.449387</x:v>
      </x:c>
      <x:c t="n" s="0">
        <x:v>5.392965</x:v>
      </x:c>
      <x:c t="n" s="0">
        <x:v>4.653235</x:v>
      </x:c>
      <x:c t="n" s="0">
        <x:v>6.795229</x:v>
      </x:c>
      <x:c t="n" s="0">
        <x:v>10.72737</x:v>
      </x:c>
      <x:c t="n" s="0">
        <x:v>5.854718</x:v>
      </x:c>
      <x:c t="n" s="0">
        <x:v>-30.06697</x:v>
      </x:c>
      <x:c t="n" s="0">
        <x:v>-21.47202</x:v>
      </x:c>
      <x:c t="n" s="0">
        <x:v>-17.95524</x:v>
      </x:c>
      <x:c t="n" s="0">
        <x:v>-27.20238</x:v>
      </x:c>
      <x:c t="n" s="0">
        <x:v>-6.078336</x:v>
      </x:c>
      <x:c t="n" s="0">
        <x:v>1.099617</x:v>
      </x:c>
      <x:c t="n" s="0">
        <x:v>-10.72109</x:v>
      </x:c>
      <x:c t="n" s="0">
        <x:v>-2.368074</x:v>
      </x:c>
      <x:c t="n" s="0">
        <x:v>10.61814</x:v>
      </x:c>
      <x:c t="n" s="0">
        <x:v>14.99079</x:v>
      </x:c>
      <x:c t="n" s="0">
        <x:v>7.434674</x:v>
      </x:c>
      <x:c t="n" s="0">
        <x:v>9.382739</x:v>
      </x:c>
      <x:c t="n" s="0">
        <x:v>23.87074</x:v>
      </x:c>
      <x:c t="n" s="0">
        <x:v>14.70554</x:v>
      </x:c>
      <x:c t="n" s="0">
        <x:v>23.22181</x:v>
      </x:c>
      <x:c t="n" s="0">
        <x:v>21.06683</x:v>
      </x:c>
      <x:c t="n" s="0">
        <x:v>30.34982</x:v>
      </x:c>
      <x:c t="n" s="0">
        <x:v>32.61751</x:v>
      </x:c>
      <x:c t="n" s="0">
        <x:v>30.3138</x:v>
      </x:c>
      <x:c t="n" s="0">
        <x:v>28.18748</x:v>
      </x:c>
      <x:c t="n" s="0">
        <x:v>30.82479</x:v>
      </x:c>
      <x:c t="n" s="0">
        <x:v>32.39689</x:v>
      </x:c>
      <x:c t="n" s="0">
        <x:v>35.38036</x:v>
      </x:c>
      <x:c t="n" s="0">
        <x:v>27.54951</x:v>
      </x:c>
      <x:c t="n" s="0">
        <x:v>21.1076</x:v>
      </x:c>
      <x:c t="n" s="0">
        <x:v>19.53495</x:v>
      </x:c>
      <x:c t="n" s="0">
        <x:v>14.6605</x:v>
      </x:c>
      <x:c t="n" s="0">
        <x:v>15.17327</x:v>
      </x:c>
      <x:c t="n" s="0">
        <x:v>14.79598</x:v>
      </x:c>
      <x:c t="n" s="0">
        <x:v>13.41195</x:v>
      </x:c>
      <x:c t="n" s="0">
        <x:v>7.534788</x:v>
      </x:c>
      <x:c t="n" s="0">
        <x:v>5.665409</x:v>
      </x:c>
      <x:c t="n" s="0">
        <x:v>4.640524</x:v>
      </x:c>
      <x:c t="n" s="0">
        <x:v>7.979565</x:v>
      </x:c>
      <x:c t="n" s="0">
        <x:v>11.02015</x:v>
      </x:c>
      <x:c t="n" s="0">
        <x:v>5.588122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43948.6594907407</x:v>
      </x:c>
      <x:c t="n" s="7">
        <x:v>43948.6594907407</x:v>
      </x:c>
      <x:c t="n" s="0">
        <x:v>40.72667</x:v>
      </x:c>
      <x:c t="n" s="0">
        <x:v>54.20069</x:v>
      </x:c>
      <x:c t="n" s="0">
        <x:v>59.84988</x:v>
      </x:c>
      <x:c t="n" s="0">
        <x:v>66.81411</x:v>
      </x:c>
      <x:c t="n" s="0">
        <x:v>-30.06697</x:v>
      </x:c>
      <x:c t="n" s="0">
        <x:v>-22.00047</x:v>
      </x:c>
      <x:c t="n" s="0">
        <x:v>-16.52118</x:v>
      </x:c>
      <x:c t="n" s="0">
        <x:v>-18.42432</x:v>
      </x:c>
      <x:c t="n" s="0">
        <x:v>-7.712731</x:v>
      </x:c>
      <x:c t="n" s="0">
        <x:v>-0.1729438</x:v>
      </x:c>
      <x:c t="n" s="0">
        <x:v>-3.251126</x:v>
      </x:c>
      <x:c t="n" s="0">
        <x:v>6.931064</x:v>
      </x:c>
      <x:c t="n" s="0">
        <x:v>11.24945</x:v>
      </x:c>
      <x:c t="n" s="0">
        <x:v>16.51712</x:v>
      </x:c>
      <x:c t="n" s="0">
        <x:v>14.60044</x:v>
      </x:c>
      <x:c t="n" s="0">
        <x:v>18.95701</x:v>
      </x:c>
      <x:c t="n" s="0">
        <x:v>22.94592</x:v>
      </x:c>
      <x:c t="n" s="0">
        <x:v>21.15889</x:v>
      </x:c>
      <x:c t="n" s="0">
        <x:v>24.03385</x:v>
      </x:c>
      <x:c t="n" s="0">
        <x:v>25.69687</x:v>
      </x:c>
      <x:c t="n" s="0">
        <x:v>27.10683</x:v>
      </x:c>
      <x:c t="n" s="0">
        <x:v>29.05754</x:v>
      </x:c>
      <x:c t="n" s="0">
        <x:v>30.7225</x:v>
      </x:c>
      <x:c t="n" s="0">
        <x:v>30.35861</x:v>
      </x:c>
      <x:c t="n" s="0">
        <x:v>29.4693</x:v>
      </x:c>
      <x:c t="n" s="0">
        <x:v>29.30947</x:v>
      </x:c>
      <x:c t="n" s="0">
        <x:v>30.15182</x:v>
      </x:c>
      <x:c t="n" s="0">
        <x:v>25.47223</x:v>
      </x:c>
      <x:c t="n" s="0">
        <x:v>21.60703</x:v>
      </x:c>
      <x:c t="n" s="0">
        <x:v>17.86791</x:v>
      </x:c>
      <x:c t="n" s="0">
        <x:v>14.845</x:v>
      </x:c>
      <x:c t="n" s="0">
        <x:v>15.18177</x:v>
      </x:c>
      <x:c t="n" s="0">
        <x:v>18.04546</x:v>
      </x:c>
      <x:c t="n" s="0">
        <x:v>16.03628</x:v>
      </x:c>
      <x:c t="n" s="0">
        <x:v>6.494754</x:v>
      </x:c>
      <x:c t="n" s="0">
        <x:v>5.43353</x:v>
      </x:c>
      <x:c t="n" s="0">
        <x:v>4.61257</x:v>
      </x:c>
      <x:c t="n" s="0">
        <x:v>6.949456</x:v>
      </x:c>
      <x:c t="n" s="0">
        <x:v>10.73044</x:v>
      </x:c>
      <x:c t="n" s="0">
        <x:v>5.906549</x:v>
      </x:c>
      <x:c t="n" s="0">
        <x:v>-30.06697</x:v>
      </x:c>
      <x:c t="n" s="0">
        <x:v>-21.64379</x:v>
      </x:c>
      <x:c t="n" s="0">
        <x:v>-17.95524</x:v>
      </x:c>
      <x:c t="n" s="0">
        <x:v>-27.20238</x:v>
      </x:c>
      <x:c t="n" s="0">
        <x:v>-4.670866</x:v>
      </x:c>
      <x:c t="n" s="0">
        <x:v>1.099617</x:v>
      </x:c>
      <x:c t="n" s="0">
        <x:v>0.9535627</x:v>
      </x:c>
      <x:c t="n" s="0">
        <x:v>1.154964</x:v>
      </x:c>
      <x:c t="n" s="0">
        <x:v>10.34369</x:v>
      </x:c>
      <x:c t="n" s="0">
        <x:v>14.60361</x:v>
      </x:c>
      <x:c t="n" s="0">
        <x:v>15.39518</x:v>
      </x:c>
      <x:c t="n" s="0">
        <x:v>14.765</x:v>
      </x:c>
      <x:c t="n" s="0">
        <x:v>19.51418</x:v>
      </x:c>
      <x:c t="n" s="0">
        <x:v>20.64427</x:v>
      </x:c>
      <x:c t="n" s="0">
        <x:v>26.88448</x:v>
      </x:c>
      <x:c t="n" s="0">
        <x:v>26.01255</x:v>
      </x:c>
      <x:c t="n" s="0">
        <x:v>21.8964</x:v>
      </x:c>
      <x:c t="n" s="0">
        <x:v>23.01087</x:v>
      </x:c>
      <x:c t="n" s="0">
        <x:v>32.19787</x:v>
      </x:c>
      <x:c t="n" s="0">
        <x:v>33.39888</x:v>
      </x:c>
      <x:c t="n" s="0">
        <x:v>30.08857</x:v>
      </x:c>
      <x:c t="n" s="0">
        <x:v>29.94063</x:v>
      </x:c>
      <x:c t="n" s="0">
        <x:v>34.01896</x:v>
      </x:c>
      <x:c t="n" s="0">
        <x:v>22.92706</x:v>
      </x:c>
      <x:c t="n" s="0">
        <x:v>24.6764</x:v>
      </x:c>
      <x:c t="n" s="0">
        <x:v>16.22507</x:v>
      </x:c>
      <x:c t="n" s="0">
        <x:v>16.1693</x:v>
      </x:c>
      <x:c t="n" s="0">
        <x:v>11.65546</x:v>
      </x:c>
      <x:c t="n" s="0">
        <x:v>14.50722</x:v>
      </x:c>
      <x:c t="n" s="0">
        <x:v>15.95738</x:v>
      </x:c>
      <x:c t="n" s="0">
        <x:v>5.414375</x:v>
      </x:c>
      <x:c t="n" s="0">
        <x:v>4.553395</x:v>
      </x:c>
      <x:c t="n" s="0">
        <x:v>2.669844</x:v>
      </x:c>
      <x:c t="n" s="0">
        <x:v>9.916416</x:v>
      </x:c>
      <x:c t="n" s="0">
        <x:v>11.17916</x:v>
      </x:c>
      <x:c t="n" s="0">
        <x:v>5.81152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43948.6594907407</x:v>
      </x:c>
      <x:c t="n" s="7">
        <x:v>43948.6594907407</x:v>
      </x:c>
      <x:c t="n" s="0">
        <x:v>42.38482</x:v>
      </x:c>
      <x:c t="n" s="0">
        <x:v>54.20069</x:v>
      </x:c>
      <x:c t="n" s="0">
        <x:v>57.16762</x:v>
      </x:c>
      <x:c t="n" s="0">
        <x:v>65.67467</x:v>
      </x:c>
      <x:c t="n" s="0">
        <x:v>-30.06697</x:v>
      </x:c>
      <x:c t="n" s="0">
        <x:v>-22.01693</x:v>
      </x:c>
      <x:c t="n" s="0">
        <x:v>-16.7033</x:v>
      </x:c>
      <x:c t="n" s="0">
        <x:v>-19.06471</x:v>
      </x:c>
      <x:c t="n" s="0">
        <x:v>-6.395363</x:v>
      </x:c>
      <x:c t="n" s="0">
        <x:v>0.03770649</x:v>
      </x:c>
      <x:c t="n" s="0">
        <x:v>0.06535961</x:v>
      </x:c>
      <x:c t="n" s="0">
        <x:v>6.694521</x:v>
      </x:c>
      <x:c t="n" s="0">
        <x:v>11.12844</x:v>
      </x:c>
      <x:c t="n" s="0">
        <x:v>16.18221</x:v>
      </x:c>
      <x:c t="n" s="0">
        <x:v>15.08356</x:v>
      </x:c>
      <x:c t="n" s="0">
        <x:v>18.99897</x:v>
      </x:c>
      <x:c t="n" s="0">
        <x:v>22.58503</x:v>
      </x:c>
      <x:c t="n" s="0">
        <x:v>21.74596</x:v>
      </x:c>
      <x:c t="n" s="0">
        <x:v>24.40261</x:v>
      </x:c>
      <x:c t="n" s="0">
        <x:v>26.63099</x:v>
      </x:c>
      <x:c t="n" s="0">
        <x:v>27.4589</x:v>
      </x:c>
      <x:c t="n" s="0">
        <x:v>28.81828</x:v>
      </x:c>
      <x:c t="n" s="0">
        <x:v>30.87675</x:v>
      </x:c>
      <x:c t="n" s="0">
        <x:v>30.32037</x:v>
      </x:c>
      <x:c t="n" s="0">
        <x:v>29.08033</x:v>
      </x:c>
      <x:c t="n" s="0">
        <x:v>29.07094</x:v>
      </x:c>
      <x:c t="n" s="0">
        <x:v>31.75103</x:v>
      </x:c>
      <x:c t="n" s="0">
        <x:v>25.3808</x:v>
      </x:c>
      <x:c t="n" s="0">
        <x:v>21.70602</x:v>
      </x:c>
      <x:c t="n" s="0">
        <x:v>17.88457</x:v>
      </x:c>
      <x:c t="n" s="0">
        <x:v>14.86504</x:v>
      </x:c>
      <x:c t="n" s="0">
        <x:v>15.02039</x:v>
      </x:c>
      <x:c t="n" s="0">
        <x:v>17.78543</x:v>
      </x:c>
      <x:c t="n" s="0">
        <x:v>15.6806</x:v>
      </x:c>
      <x:c t="n" s="0">
        <x:v>6.370902</x:v>
      </x:c>
      <x:c t="n" s="0">
        <x:v>5.304708</x:v>
      </x:c>
      <x:c t="n" s="0">
        <x:v>4.527123</x:v>
      </x:c>
      <x:c t="n" s="0">
        <x:v>7.884276</x:v>
      </x:c>
      <x:c t="n" s="0">
        <x:v>10.79437</x:v>
      </x:c>
      <x:c t="n" s="0">
        <x:v>5.803778</x:v>
      </x:c>
      <x:c t="n" s="0">
        <x:v>-30.06697</x:v>
      </x:c>
      <x:c t="n" s="0">
        <x:v>-22.20409</x:v>
      </x:c>
      <x:c t="n" s="0">
        <x:v>-17.95524</x:v>
      </x:c>
      <x:c t="n" s="0">
        <x:v>-27.20238</x:v>
      </x:c>
      <x:c t="n" s="0">
        <x:v>-2.045342</x:v>
      </x:c>
      <x:c t="n" s="0">
        <x:v>1.099617</x:v>
      </x:c>
      <x:c t="n" s="0">
        <x:v>6.746812</x:v>
      </x:c>
      <x:c t="n" s="0">
        <x:v>5.415258</x:v>
      </x:c>
      <x:c t="n" s="0">
        <x:v>10.34369</x:v>
      </x:c>
      <x:c t="n" s="0">
        <x:v>13.17851</x:v>
      </x:c>
      <x:c t="n" s="0">
        <x:v>17.16777</x:v>
      </x:c>
      <x:c t="n" s="0">
        <x:v>19.72218</x:v>
      </x:c>
      <x:c t="n" s="0">
        <x:v>19.51418</x:v>
      </x:c>
      <x:c t="n" s="0">
        <x:v>24.15076</x:v>
      </x:c>
      <x:c t="n" s="0">
        <x:v>24.72075</x:v>
      </x:c>
      <x:c t="n" s="0">
        <x:v>32.16437</x:v>
      </x:c>
      <x:c t="n" s="0">
        <x:v>30.49106</x:v>
      </x:c>
      <x:c t="n" s="0">
        <x:v>29.75409</x:v>
      </x:c>
      <x:c t="n" s="0">
        <x:v>32.1314</x:v>
      </x:c>
      <x:c t="n" s="0">
        <x:v>24.5355</x:v>
      </x:c>
      <x:c t="n" s="0">
        <x:v>22.65073</x:v>
      </x:c>
      <x:c t="n" s="0">
        <x:v>25.48171</x:v>
      </x:c>
      <x:c t="n" s="0">
        <x:v>34.09291</x:v>
      </x:c>
      <x:c t="n" s="0">
        <x:v>25.56708</x:v>
      </x:c>
      <x:c t="n" s="0">
        <x:v>23.01303</x:v>
      </x:c>
      <x:c t="n" s="0">
        <x:v>18.20415</x:v>
      </x:c>
      <x:c t="n" s="0">
        <x:v>14.8093</x:v>
      </x:c>
      <x:c t="n" s="0">
        <x:v>14.60589</x:v>
      </x:c>
      <x:c t="n" s="0">
        <x:v>14.35377</x:v>
      </x:c>
      <x:c t="n" s="0">
        <x:v>13.75549</x:v>
      </x:c>
      <x:c t="n" s="0">
        <x:v>5.821647</x:v>
      </x:c>
      <x:c t="n" s="0">
        <x:v>5.030271</x:v>
      </x:c>
      <x:c t="n" s="0">
        <x:v>3.985352</x:v>
      </x:c>
      <x:c t="n" s="0">
        <x:v>9.636604</x:v>
      </x:c>
      <x:c t="n" s="0">
        <x:v>11.45864</x:v>
      </x:c>
      <x:c t="n" s="0">
        <x:v>5.49259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43948.6594907407</x:v>
      </x:c>
      <x:c t="n" s="7">
        <x:v>43948.6594907407</x:v>
      </x:c>
      <x:c t="n" s="0">
        <x:v>40.98959</x:v>
      </x:c>
      <x:c t="n" s="0">
        <x:v>54.20069</x:v>
      </x:c>
      <x:c t="n" s="0">
        <x:v>59.53709</x:v>
      </x:c>
      <x:c t="n" s="0">
        <x:v>66.81411</x:v>
      </x:c>
      <x:c t="n" s="0">
        <x:v>-30.06697</x:v>
      </x:c>
      <x:c t="n" s="0">
        <x:v>-22.04403</x:v>
      </x:c>
      <x:c t="n" s="0">
        <x:v>-16.86513</x:v>
      </x:c>
      <x:c t="n" s="0">
        <x:v>-19.69804</x:v>
      </x:c>
      <x:c t="n" s="0">
        <x:v>-5.421145</x:v>
      </x:c>
      <x:c t="n" s="0">
        <x:v>0.2636202</x:v>
      </x:c>
      <x:c t="n" s="0">
        <x:v>1.923316</x:v>
      </x:c>
      <x:c t="n" s="0">
        <x:v>6.52968</x:v>
      </x:c>
      <x:c t="n" s="0">
        <x:v>10.88271</x:v>
      </x:c>
      <x:c t="n" s="0">
        <x:v>15.85358</x:v>
      </x:c>
      <x:c t="n" s="0">
        <x:v>15.45746</x:v>
      </x:c>
      <x:c t="n" s="0">
        <x:v>19.11235</x:v>
      </x:c>
      <x:c t="n" s="0">
        <x:v>22.33449</x:v>
      </x:c>
      <x:c t="n" s="0">
        <x:v>21.98416</x:v>
      </x:c>
      <x:c t="n" s="0">
        <x:v>24.18092</x:v>
      </x:c>
      <x:c t="n" s="0">
        <x:v>28.42441</x:v>
      </x:c>
      <x:c t="n" s="0">
        <x:v>27.34024</x:v>
      </x:c>
      <x:c t="n" s="0">
        <x:v>29.38116</x:v>
      </x:c>
      <x:c t="n" s="0">
        <x:v>30.95949</x:v>
      </x:c>
      <x:c t="n" s="0">
        <x:v>30.01926</x:v>
      </x:c>
      <x:c t="n" s="0">
        <x:v>28.49121</x:v>
      </x:c>
      <x:c t="n" s="0">
        <x:v>28.70013</x:v>
      </x:c>
      <x:c t="n" s="0">
        <x:v>32.67681</x:v>
      </x:c>
      <x:c t="n" s="0">
        <x:v>25.61836</x:v>
      </x:c>
      <x:c t="n" s="0">
        <x:v>21.76328</x:v>
      </x:c>
      <x:c t="n" s="0">
        <x:v>18.44417</x:v>
      </x:c>
      <x:c t="n" s="0">
        <x:v>15.59586</x:v>
      </x:c>
      <x:c t="n" s="0">
        <x:v>15.10704</x:v>
      </x:c>
      <x:c t="n" s="0">
        <x:v>17.3493</x:v>
      </x:c>
      <x:c t="n" s="0">
        <x:v>15.71454</x:v>
      </x:c>
      <x:c t="n" s="0">
        <x:v>6.401243</x:v>
      </x:c>
      <x:c t="n" s="0">
        <x:v>5.429289</x:v>
      </x:c>
      <x:c t="n" s="0">
        <x:v>4.536101</x:v>
      </x:c>
      <x:c t="n" s="0">
        <x:v>7.904144</x:v>
      </x:c>
      <x:c t="n" s="0">
        <x:v>10.76879</x:v>
      </x:c>
      <x:c t="n" s="0">
        <x:v>5.749342</x:v>
      </x:c>
      <x:c t="n" s="0">
        <x:v>-30.06697</x:v>
      </x:c>
      <x:c t="n" s="0">
        <x:v>-22.20409</x:v>
      </x:c>
      <x:c t="n" s="0">
        <x:v>-17.95524</x:v>
      </x:c>
      <x:c t="n" s="0">
        <x:v>-27.20238</x:v>
      </x:c>
      <x:c t="n" s="0">
        <x:v>-2.045342</x:v>
      </x:c>
      <x:c t="n" s="0">
        <x:v>1.759098</x:v>
      </x:c>
      <x:c t="n" s="0">
        <x:v>6.746812</x:v>
      </x:c>
      <x:c t="n" s="0">
        <x:v>5.415258</x:v>
      </x:c>
      <x:c t="n" s="0">
        <x:v>6.388744</x:v>
      </x:c>
      <x:c t="n" s="0">
        <x:v>13.17851</x:v>
      </x:c>
      <x:c t="n" s="0">
        <x:v>17.16777</x:v>
      </x:c>
      <x:c t="n" s="0">
        <x:v>19.72218</x:v>
      </x:c>
      <x:c t="n" s="0">
        <x:v>21.03607</x:v>
      </x:c>
      <x:c t="n" s="0">
        <x:v>21.31692</x:v>
      </x:c>
      <x:c t="n" s="0">
        <x:v>22.53231</x:v>
      </x:c>
      <x:c t="n" s="0">
        <x:v>31.29185</x:v>
      </x:c>
      <x:c t="n" s="0">
        <x:v>27.1212</x:v>
      </x:c>
      <x:c t="n" s="0">
        <x:v>31.73266</x:v>
      </x:c>
      <x:c t="n" s="0">
        <x:v>31.21628</x:v>
      </x:c>
      <x:c t="n" s="0">
        <x:v>29.61071</x:v>
      </x:c>
      <x:c t="n" s="0">
        <x:v>25.30092</x:v>
      </x:c>
      <x:c t="n" s="0">
        <x:v>27.33012</x:v>
      </x:c>
      <x:c t="n" s="0">
        <x:v>36.19372</x:v>
      </x:c>
      <x:c t="n" s="0">
        <x:v>25.91896</x:v>
      </x:c>
      <x:c t="n" s="0">
        <x:v>22.96016</x:v>
      </x:c>
      <x:c t="n" s="0">
        <x:v>20.61319</x:v>
      </x:c>
      <x:c t="n" s="0">
        <x:v>17.93021</x:v>
      </x:c>
      <x:c t="n" s="0">
        <x:v>14.88002</x:v>
      </x:c>
      <x:c t="n" s="0">
        <x:v>14.314</x:v>
      </x:c>
      <x:c t="n" s="0">
        <x:v>16.65804</x:v>
      </x:c>
      <x:c t="n" s="0">
        <x:v>6.610398</x:v>
      </x:c>
      <x:c t="n" s="0">
        <x:v>5.166748</x:v>
      </x:c>
      <x:c t="n" s="0">
        <x:v>5.214375</x:v>
      </x:c>
      <x:c t="n" s="0">
        <x:v>7.16597</x:v>
      </x:c>
      <x:c t="n" s="0">
        <x:v>9.216656</x:v>
      </x:c>
      <x:c t="n" s="0">
        <x:v>5.698235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43948.6594907407</x:v>
      </x:c>
      <x:c t="n" s="7">
        <x:v>43948.6594907407</x:v>
      </x:c>
      <x:c t="n" s="0">
        <x:v>41.67867</x:v>
      </x:c>
      <x:c t="n" s="0">
        <x:v>54.20069</x:v>
      </x:c>
      <x:c t="n" s="0">
        <x:v>52.59003</x:v>
      </x:c>
      <x:c t="n" s="0">
        <x:v>57.43559</x:v>
      </x:c>
      <x:c t="n" s="0">
        <x:v>-30.06697</x:v>
      </x:c>
      <x:c t="n" s="0">
        <x:v>-22.06734</x:v>
      </x:c>
      <x:c t="n" s="0">
        <x:v>-17.00827</x:v>
      </x:c>
      <x:c t="n" s="0">
        <x:v>-20.32329</x:v>
      </x:c>
      <x:c t="n" s="0">
        <x:v>-4.733319</x:v>
      </x:c>
      <x:c t="n" s="0">
        <x:v>0.5874602</x:v>
      </x:c>
      <x:c t="n" s="0">
        <x:v>3.053572</x:v>
      </x:c>
      <x:c t="n" s="0">
        <x:v>6.383773</x:v>
      </x:c>
      <x:c t="n" s="0">
        <x:v>10.22591</x:v>
      </x:c>
      <x:c t="n" s="0">
        <x:v>15.55179</x:v>
      </x:c>
      <x:c t="n" s="0">
        <x:v>15.75313</x:v>
      </x:c>
      <x:c t="n" s="0">
        <x:v>19.43988</x:v>
      </x:c>
      <x:c t="n" s="0">
        <x:v>22.18807</x:v>
      </x:c>
      <x:c t="n" s="0">
        <x:v>21.57495</x:v>
      </x:c>
      <x:c t="n" s="0">
        <x:v>23.95993</x:v>
      </x:c>
      <x:c t="n" s="0">
        <x:v>28.10203</x:v>
      </x:c>
      <x:c t="n" s="0">
        <x:v>28.84677</x:v>
      </x:c>
      <x:c t="n" s="0">
        <x:v>30.05209</x:v>
      </x:c>
      <x:c t="n" s="0">
        <x:v>31.3554</x:v>
      </x:c>
      <x:c t="n" s="0">
        <x:v>29.83373</x:v>
      </x:c>
      <x:c t="n" s="0">
        <x:v>28.96122</x:v>
      </x:c>
      <x:c t="n" s="0">
        <x:v>28.68554</x:v>
      </x:c>
      <x:c t="n" s="0">
        <x:v>33.71423</x:v>
      </x:c>
      <x:c t="n" s="0">
        <x:v>25.21739</x:v>
      </x:c>
      <x:c t="n" s="0">
        <x:v>22.19943</x:v>
      </x:c>
      <x:c t="n" s="0">
        <x:v>18.48045</x:v>
      </x:c>
      <x:c t="n" s="0">
        <x:v>15.35603</x:v>
      </x:c>
      <x:c t="n" s="0">
        <x:v>15.24719</x:v>
      </x:c>
      <x:c t="n" s="0">
        <x:v>17.26931</x:v>
      </x:c>
      <x:c t="n" s="0">
        <x:v>15.61436</x:v>
      </x:c>
      <x:c t="n" s="0">
        <x:v>6.379094</x:v>
      </x:c>
      <x:c t="n" s="0">
        <x:v>5.287843</x:v>
      </x:c>
      <x:c t="n" s="0">
        <x:v>4.642532</x:v>
      </x:c>
      <x:c t="n" s="0">
        <x:v>7.624609</x:v>
      </x:c>
      <x:c t="n" s="0">
        <x:v>10.69431</x:v>
      </x:c>
      <x:c t="n" s="0">
        <x:v>5.758675</x:v>
      </x:c>
      <x:c t="n" s="0">
        <x:v>-30.06697</x:v>
      </x:c>
      <x:c t="n" s="0">
        <x:v>-22.20409</x:v>
      </x:c>
      <x:c t="n" s="0">
        <x:v>-17.95524</x:v>
      </x:c>
      <x:c t="n" s="0">
        <x:v>-27.20238</x:v>
      </x:c>
      <x:c t="n" s="0">
        <x:v>-2.045342</x:v>
      </x:c>
      <x:c t="n" s="0">
        <x:v>2.111515</x:v>
      </x:c>
      <x:c t="n" s="0">
        <x:v>6.746812</x:v>
      </x:c>
      <x:c t="n" s="0">
        <x:v>5.774567</x:v>
      </x:c>
      <x:c t="n" s="0">
        <x:v>-3.260135</x:v>
      </x:c>
      <x:c t="n" s="0">
        <x:v>13.6161</x:v>
      </x:c>
      <x:c t="n" s="0">
        <x:v>16.94264</x:v>
      </x:c>
      <x:c t="n" s="0">
        <x:v>23.24991</x:v>
      </x:c>
      <x:c t="n" s="0">
        <x:v>21.21571</x:v>
      </x:c>
      <x:c t="n" s="0">
        <x:v>17.82755</x:v>
      </x:c>
      <x:c t="n" s="0">
        <x:v>22.3481</x:v>
      </x:c>
      <x:c t="n" s="0">
        <x:v>26.10957</x:v>
      </x:c>
      <x:c t="n" s="0">
        <x:v>33.79606</x:v>
      </x:c>
      <x:c t="n" s="0">
        <x:v>32.97188</x:v>
      </x:c>
      <x:c t="n" s="0">
        <x:v>31.8078</x:v>
      </x:c>
      <x:c t="n" s="0">
        <x:v>24.60775</x:v>
      </x:c>
      <x:c t="n" s="0">
        <x:v>30.49223</x:v>
      </x:c>
      <x:c t="n" s="0">
        <x:v>29.12797</x:v>
      </x:c>
      <x:c t="n" s="0">
        <x:v>39.15498</x:v>
      </x:c>
      <x:c t="n" s="0">
        <x:v>22.75063</x:v>
      </x:c>
      <x:c t="n" s="0">
        <x:v>24.48133</x:v>
      </x:c>
      <x:c t="n" s="0">
        <x:v>20.62762</x:v>
      </x:c>
      <x:c t="n" s="0">
        <x:v>17.94538</x:v>
      </x:c>
      <x:c t="n" s="0">
        <x:v>16.46939</x:v>
      </x:c>
      <x:c t="n" s="0">
        <x:v>16.37859</x:v>
      </x:c>
      <x:c t="n" s="0">
        <x:v>10.35471</x:v>
      </x:c>
      <x:c t="n" s="0">
        <x:v>5.495771</x:v>
      </x:c>
      <x:c t="n" s="0">
        <x:v>4.908557</x:v>
      </x:c>
      <x:c t="n" s="0">
        <x:v>5.305829</x:v>
      </x:c>
      <x:c t="n" s="0">
        <x:v>6.930006</x:v>
      </x:c>
      <x:c t="n" s="0">
        <x:v>10.90662</x:v>
      </x:c>
      <x:c t="n" s="0">
        <x:v>5.369865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43948.6594907407</x:v>
      </x:c>
      <x:c t="n" s="7">
        <x:v>43948.6594907407</x:v>
      </x:c>
      <x:c t="n" s="0">
        <x:v>41.39066</x:v>
      </x:c>
      <x:c t="n" s="0">
        <x:v>54.20069</x:v>
      </x:c>
      <x:c t="n" s="0">
        <x:v>59.31423</x:v>
      </x:c>
      <x:c t="n" s="0">
        <x:v>65.67467</x:v>
      </x:c>
      <x:c t="n" s="0">
        <x:v>-30.06697</x:v>
      </x:c>
      <x:c t="n" s="0">
        <x:v>-22.08739</x:v>
      </x:c>
      <x:c t="n" s="0">
        <x:v>-17.13438</x:v>
      </x:c>
      <x:c t="n" s="0">
        <x:v>-20.93926</x:v>
      </x:c>
      <x:c t="n" s="0">
        <x:v>-4.221442</x:v>
      </x:c>
      <x:c t="n" s="0">
        <x:v>0.8461097</x:v>
      </x:c>
      <x:c t="n" s="0">
        <x:v>3.829768</x:v>
      </x:c>
      <x:c t="n" s="0">
        <x:v>6.522424</x:v>
      </x:c>
      <x:c t="n" s="0">
        <x:v>9.573751</x:v>
      </x:c>
      <x:c t="n" s="0">
        <x:v>15.5228</x:v>
      </x:c>
      <x:c t="n" s="0">
        <x:v>15.72583</x:v>
      </x:c>
      <x:c t="n" s="0">
        <x:v>20.9018</x:v>
      </x:c>
      <x:c t="n" s="0">
        <x:v>22.34786</x:v>
      </x:c>
      <x:c t="n" s="0">
        <x:v>21.07847</x:v>
      </x:c>
      <x:c t="n" s="0">
        <x:v>23.59513</x:v>
      </x:c>
      <x:c t="n" s="0">
        <x:v>28.00068</x:v>
      </x:c>
      <x:c t="n" s="0">
        <x:v>29.58065</x:v>
      </x:c>
      <x:c t="n" s="0">
        <x:v>30.06977</x:v>
      </x:c>
      <x:c t="n" s="0">
        <x:v>30.82618</x:v>
      </x:c>
      <x:c t="n" s="0">
        <x:v>29.82884</x:v>
      </x:c>
      <x:c t="n" s="0">
        <x:v>29.15688</x:v>
      </x:c>
      <x:c t="n" s="0">
        <x:v>28.45958</x:v>
      </x:c>
      <x:c t="n" s="0">
        <x:v>34.11767</x:v>
      </x:c>
      <x:c t="n" s="0">
        <x:v>25.29063</x:v>
      </x:c>
      <x:c t="n" s="0">
        <x:v>23.0368</x:v>
      </x:c>
      <x:c t="n" s="0">
        <x:v>18.56486</x:v>
      </x:c>
      <x:c t="n" s="0">
        <x:v>16.21514</x:v>
      </x:c>
      <x:c t="n" s="0">
        <x:v>15.07537</x:v>
      </x:c>
      <x:c t="n" s="0">
        <x:v>16.76004</x:v>
      </x:c>
      <x:c t="n" s="0">
        <x:v>15.05996</x:v>
      </x:c>
      <x:c t="n" s="0">
        <x:v>6.209676</x:v>
      </x:c>
      <x:c t="n" s="0">
        <x:v>5.358709</x:v>
      </x:c>
      <x:c t="n" s="0">
        <x:v>4.648223</x:v>
      </x:c>
      <x:c t="n" s="0">
        <x:v>7.577505</x:v>
      </x:c>
      <x:c t="n" s="0">
        <x:v>10.80737</x:v>
      </x:c>
      <x:c t="n" s="0">
        <x:v>5.638994</x:v>
      </x:c>
      <x:c t="n" s="0">
        <x:v>-30.06697</x:v>
      </x:c>
      <x:c t="n" s="0">
        <x:v>-23.12071</x:v>
      </x:c>
      <x:c t="n" s="0">
        <x:v>-19.91902</x:v>
      </x:c>
      <x:c t="n" s="0">
        <x:v>-23.24384</x:v>
      </x:c>
      <x:c t="n" s="0">
        <x:v>-2.045342</x:v>
      </x:c>
      <x:c t="n" s="0">
        <x:v>2.111515</x:v>
      </x:c>
      <x:c t="n" s="0">
        <x:v>6.857367</x:v>
      </x:c>
      <x:c t="n" s="0">
        <x:v>7.694183</x:v>
      </x:c>
      <x:c t="n" s="0">
        <x:v>3.747925</x:v>
      </x:c>
      <x:c t="n" s="0">
        <x:v>15.84572</x:v>
      </x:c>
      <x:c t="n" s="0">
        <x:v>14.91922</x:v>
      </x:c>
      <x:c t="n" s="0">
        <x:v>25.17045</x:v>
      </x:c>
      <x:c t="n" s="0">
        <x:v>24.41742</x:v>
      </x:c>
      <x:c t="n" s="0">
        <x:v>13.31361</x:v>
      </x:c>
      <x:c t="n" s="0">
        <x:v>17.55949</x:v>
      </x:c>
      <x:c t="n" s="0">
        <x:v>27.27098</x:v>
      </x:c>
      <x:c t="n" s="0">
        <x:v>33.48687</x:v>
      </x:c>
      <x:c t="n" s="0">
        <x:v>27.44243</x:v>
      </x:c>
      <x:c t="n" s="0">
        <x:v>28.27871</x:v>
      </x:c>
      <x:c t="n" s="0">
        <x:v>32.77161</x:v>
      </x:c>
      <x:c t="n" s="0">
        <x:v>31.7407</x:v>
      </x:c>
      <x:c t="n" s="0">
        <x:v>24.82959</x:v>
      </x:c>
      <x:c t="n" s="0">
        <x:v>37.83667</x:v>
      </x:c>
      <x:c t="n" s="0">
        <x:v>27.38445</x:v>
      </x:c>
      <x:c t="n" s="0">
        <x:v>25.39485</x:v>
      </x:c>
      <x:c t="n" s="0">
        <x:v>19.18656</x:v>
      </x:c>
      <x:c t="n" s="0">
        <x:v>18.21447</x:v>
      </x:c>
      <x:c t="n" s="0">
        <x:v>14.79238</x:v>
      </x:c>
      <x:c t="n" s="0">
        <x:v>13.56885</x:v>
      </x:c>
      <x:c t="n" s="0">
        <x:v>9.561759</x:v>
      </x:c>
      <x:c t="n" s="0">
        <x:v>5.689418</x:v>
      </x:c>
      <x:c t="n" s="0">
        <x:v>5.788936</x:v>
      </x:c>
      <x:c t="n" s="0">
        <x:v>4.04951</x:v>
      </x:c>
      <x:c t="n" s="0">
        <x:v>6.292811</x:v>
      </x:c>
      <x:c t="n" s="0">
        <x:v>11.33873</x:v>
      </x:c>
      <x:c t="n" s="0">
        <x:v>4.613834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43948.6594907407</x:v>
      </x:c>
      <x:c t="n" s="7">
        <x:v>43948.6594907407</x:v>
      </x:c>
      <x:c t="n" s="0">
        <x:v>40.82945</x:v>
      </x:c>
      <x:c t="n" s="0">
        <x:v>54.20069</x:v>
      </x:c>
      <x:c t="n" s="0">
        <x:v>58.91998</x:v>
      </x:c>
      <x:c t="n" s="0">
        <x:v>66.08861</x:v>
      </x:c>
      <x:c t="n" s="0">
        <x:v>-30.06697</x:v>
      </x:c>
      <x:c t="n" s="0">
        <x:v>-22.43084</x:v>
      </x:c>
      <x:c t="n" s="0">
        <x:v>-17.80142</x:v>
      </x:c>
      <x:c t="n" s="0">
        <x:v>-20.80396</x:v>
      </x:c>
      <x:c t="n" s="0">
        <x:v>-3.827486</x:v>
      </x:c>
      <x:c t="n" s="0">
        <x:v>1.055428</x:v>
      </x:c>
      <x:c t="n" s="0">
        <x:v>4.472178</x:v>
      </x:c>
      <x:c t="n" s="0">
        <x:v>6.714461</x:v>
      </x:c>
      <x:c t="n" s="0">
        <x:v>9.319495</x:v>
      </x:c>
      <x:c t="n" s="0">
        <x:v>15.57147</x:v>
      </x:c>
      <x:c t="n" s="0">
        <x:v>15.61702</x:v>
      </x:c>
      <x:c t="n" s="0">
        <x:v>21.85035</x:v>
      </x:c>
      <x:c t="n" s="0">
        <x:v>22.87859</x:v>
      </x:c>
      <x:c t="n" s="0">
        <x:v>20.48399</x:v>
      </x:c>
      <x:c t="n" s="0">
        <x:v>22.97031</x:v>
      </x:c>
      <x:c t="n" s="0">
        <x:v>27.71136</x:v>
      </x:c>
      <x:c t="n" s="0">
        <x:v>30.77603</x:v>
      </x:c>
      <x:c t="n" s="0">
        <x:v>30.06876</x:v>
      </x:c>
      <x:c t="n" s="0">
        <x:v>30.92336</x:v>
      </x:c>
      <x:c t="n" s="0">
        <x:v>30.27119</x:v>
      </x:c>
      <x:c t="n" s="0">
        <x:v>29.48803</x:v>
      </x:c>
      <x:c t="n" s="0">
        <x:v>28.43038</x:v>
      </x:c>
      <x:c t="n" s="0">
        <x:v>35.21188</x:v>
      </x:c>
      <x:c t="n" s="0">
        <x:v>25.38368</x:v>
      </x:c>
      <x:c t="n" s="0">
        <x:v>23.04234</x:v>
      </x:c>
      <x:c t="n" s="0">
        <x:v>19.00187</x:v>
      </x:c>
      <x:c t="n" s="0">
        <x:v>16.26012</x:v>
      </x:c>
      <x:c t="n" s="0">
        <x:v>15.057</x:v>
      </x:c>
      <x:c t="n" s="0">
        <x:v>16.49224</x:v>
      </x:c>
      <x:c t="n" s="0">
        <x:v>14.66823</x:v>
      </x:c>
      <x:c t="n" s="0">
        <x:v>6.125149</x:v>
      </x:c>
      <x:c t="n" s="0">
        <x:v>5.38148</x:v>
      </x:c>
      <x:c t="n" s="0">
        <x:v>4.569212</x:v>
      </x:c>
      <x:c t="n" s="0">
        <x:v>7.502827</x:v>
      </x:c>
      <x:c t="n" s="0">
        <x:v>10.91675</x:v>
      </x:c>
      <x:c t="n" s="0">
        <x:v>5.595713</x:v>
      </x:c>
      <x:c t="n" s="0">
        <x:v>-30.06697</x:v>
      </x:c>
      <x:c t="n" s="0">
        <x:v>-25.27914</x:v>
      </x:c>
      <x:c t="n" s="0">
        <x:v>-28.18997</x:v>
      </x:c>
      <x:c t="n" s="0">
        <x:v>-20.08599</x:v>
      </x:c>
      <x:c t="n" s="0">
        <x:v>-2.045342</x:v>
      </x:c>
      <x:c t="n" s="0">
        <x:v>2.111515</x:v>
      </x:c>
      <x:c t="n" s="0">
        <x:v>7.035594</x:v>
      </x:c>
      <x:c t="n" s="0">
        <x:v>7.694183</x:v>
      </x:c>
      <x:c t="n" s="0">
        <x:v>7.430309</x:v>
      </x:c>
      <x:c t="n" s="0">
        <x:v>15.84572</x:v>
      </x:c>
      <x:c t="n" s="0">
        <x:v>14.91922</x:v>
      </x:c>
      <x:c t="n" s="0">
        <x:v>25.17045</x:v>
      </x:c>
      <x:c t="n" s="0">
        <x:v>25.11355</x:v>
      </x:c>
      <x:c t="n" s="0">
        <x:v>16.03562</x:v>
      </x:c>
      <x:c t="n" s="0">
        <x:v>26.71746</x:v>
      </x:c>
      <x:c t="n" s="0">
        <x:v>24.56113</x:v>
      </x:c>
      <x:c t="n" s="0">
        <x:v>32.60196</x:v>
      </x:c>
      <x:c t="n" s="0">
        <x:v>31.97465</x:v>
      </x:c>
      <x:c t="n" s="0">
        <x:v>32.69859</x:v>
      </x:c>
      <x:c t="n" s="0">
        <x:v>29.99566</x:v>
      </x:c>
      <x:c t="n" s="0">
        <x:v>29.64387</x:v>
      </x:c>
      <x:c t="n" s="0">
        <x:v>30.01563</x:v>
      </x:c>
      <x:c t="n" s="0">
        <x:v>35.83043</x:v>
      </x:c>
      <x:c t="n" s="0">
        <x:v>24.25247</x:v>
      </x:c>
      <x:c t="n" s="0">
        <x:v>23.59867</x:v>
      </x:c>
      <x:c t="n" s="0">
        <x:v>19.02117</x:v>
      </x:c>
      <x:c t="n" s="0">
        <x:v>15.83271</x:v>
      </x:c>
      <x:c t="n" s="0">
        <x:v>14.76961</x:v>
      </x:c>
      <x:c t="n" s="0">
        <x:v>12.49645</x:v>
      </x:c>
      <x:c t="n" s="0">
        <x:v>11.93489</x:v>
      </x:c>
      <x:c t="n" s="0">
        <x:v>5.998827</x:v>
      </x:c>
      <x:c t="n" s="0">
        <x:v>5.309401</x:v>
      </x:c>
      <x:c t="n" s="0">
        <x:v>4.41099</x:v>
      </x:c>
      <x:c t="n" s="0">
        <x:v>6.996355</x:v>
      </x:c>
      <x:c t="n" s="0">
        <x:v>11.02613</x:v>
      </x:c>
      <x:c t="n" s="0">
        <x:v>6.18133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43948.6594907407</x:v>
      </x:c>
      <x:c t="n" s="7">
        <x:v>43948.6594907407</x:v>
      </x:c>
      <x:c t="n" s="0">
        <x:v>39.71915</x:v>
      </x:c>
      <x:c t="n" s="0">
        <x:v>54.20069</x:v>
      </x:c>
      <x:c t="n" s="0">
        <x:v>54.90982</x:v>
      </x:c>
      <x:c t="n" s="0">
        <x:v>64.70557</x:v>
      </x:c>
      <x:c t="n" s="0">
        <x:v>-30.06697</x:v>
      </x:c>
      <x:c t="n" s="0">
        <x:v>-22.74737</x:v>
      </x:c>
      <x:c t="n" s="0">
        <x:v>-18.4654</x:v>
      </x:c>
      <x:c t="n" s="0">
        <x:v>-20.69169</x:v>
      </x:c>
      <x:c t="n" s="0">
        <x:v>-3.651505</x:v>
      </x:c>
      <x:c t="n" s="0">
        <x:v>1.226535</x:v>
      </x:c>
      <x:c t="n" s="0">
        <x:v>4.954374</x:v>
      </x:c>
      <x:c t="n" s="0">
        <x:v>6.650718</x:v>
      </x:c>
      <x:c t="n" s="0">
        <x:v>9.08991</x:v>
      </x:c>
      <x:c t="n" s="0">
        <x:v>15.6126</x:v>
      </x:c>
      <x:c t="n" s="0">
        <x:v>15.52188</x:v>
      </x:c>
      <x:c t="n" s="0">
        <x:v>22.52315</x:v>
      </x:c>
      <x:c t="n" s="0">
        <x:v>23.28557</x:v>
      </x:c>
      <x:c t="n" s="0">
        <x:v>20.7727</x:v>
      </x:c>
      <x:c t="n" s="0">
        <x:v>25.4093</x:v>
      </x:c>
      <x:c t="n" s="0">
        <x:v>27.23018</x:v>
      </x:c>
      <x:c t="n" s="0">
        <x:v>30.33528</x:v>
      </x:c>
      <x:c t="n" s="0">
        <x:v>30.51301</x:v>
      </x:c>
      <x:c t="n" s="0">
        <x:v>31.62143</x:v>
      </x:c>
      <x:c t="n" s="0">
        <x:v>30.63425</x:v>
      </x:c>
      <x:c t="n" s="0">
        <x:v>29.51377</x:v>
      </x:c>
      <x:c t="n" s="0">
        <x:v>28.69033</x:v>
      </x:c>
      <x:c t="n" s="0">
        <x:v>35.99474</x:v>
      </x:c>
      <x:c t="n" s="0">
        <x:v>25.40903</x:v>
      </x:c>
      <x:c t="n" s="0">
        <x:v>22.91637</x:v>
      </x:c>
      <x:c t="n" s="0">
        <x:v>19.46588</x:v>
      </x:c>
      <x:c t="n" s="0">
        <x:v>16.66788</x:v>
      </x:c>
      <x:c t="n" s="0">
        <x:v>15.09359</x:v>
      </x:c>
      <x:c t="n" s="0">
        <x:v>16.1582</x:v>
      </x:c>
      <x:c t="n" s="0">
        <x:v>14.32698</x:v>
      </x:c>
      <x:c t="n" s="0">
        <x:v>6.274798</x:v>
      </x:c>
      <x:c t="n" s="0">
        <x:v>5.333235</x:v>
      </x:c>
      <x:c t="n" s="0">
        <x:v>4.650742</x:v>
      </x:c>
      <x:c t="n" s="0">
        <x:v>7.37315</x:v>
      </x:c>
      <x:c t="n" s="0">
        <x:v>10.8081</x:v>
      </x:c>
      <x:c t="n" s="0">
        <x:v>5.80705</x:v>
      </x:c>
      <x:c t="n" s="0">
        <x:v>-30.06697</x:v>
      </x:c>
      <x:c t="n" s="0">
        <x:v>-25.27914</x:v>
      </x:c>
      <x:c t="n" s="0">
        <x:v>-28.18997</x:v>
      </x:c>
      <x:c t="n" s="0">
        <x:v>-20.08599</x:v>
      </x:c>
      <x:c t="n" s="0">
        <x:v>-3.491557</x:v>
      </x:c>
      <x:c t="n" s="0">
        <x:v>2.111515</x:v>
      </x:c>
      <x:c t="n" s="0">
        <x:v>7.035594</x:v>
      </x:c>
      <x:c t="n" s="0">
        <x:v>4.353767</x:v>
      </x:c>
      <x:c t="n" s="0">
        <x:v>7.430309</x:v>
      </x:c>
      <x:c t="n" s="0">
        <x:v>15.72161</x:v>
      </x:c>
      <x:c t="n" s="0">
        <x:v>14.91922</x:v>
      </x:c>
      <x:c t="n" s="0">
        <x:v>23.2642</x:v>
      </x:c>
      <x:c t="n" s="0">
        <x:v>23.10165</x:v>
      </x:c>
      <x:c t="n" s="0">
        <x:v>23.22579</x:v>
      </x:c>
      <x:c t="n" s="0">
        <x:v>30.86726</x:v>
      </x:c>
      <x:c t="n" s="0">
        <x:v>19.99551</x:v>
      </x:c>
      <x:c t="n" s="0">
        <x:v>26.48713</x:v>
      </x:c>
      <x:c t="n" s="0">
        <x:v>32.40471</x:v>
      </x:c>
      <x:c t="n" s="0">
        <x:v>33.32213</x:v>
      </x:c>
      <x:c t="n" s="0">
        <x:v>32.6489</x:v>
      </x:c>
      <x:c t="n" s="0">
        <x:v>29.3371</x:v>
      </x:c>
      <x:c t="n" s="0">
        <x:v>30.16863</x:v>
      </x:c>
      <x:c t="n" s="0">
        <x:v>38.21495</x:v>
      </x:c>
      <x:c t="n" s="0">
        <x:v>25.06032</x:v>
      </x:c>
      <x:c t="n" s="0">
        <x:v>21.16185</x:v>
      </x:c>
      <x:c t="n" s="0">
        <x:v>21.69394</x:v>
      </x:c>
      <x:c t="n" s="0">
        <x:v>17.85354</x:v>
      </x:c>
      <x:c t="n" s="0">
        <x:v>14.17007</x:v>
      </x:c>
      <x:c t="n" s="0">
        <x:v>14.13368</x:v>
      </x:c>
      <x:c t="n" s="0">
        <x:v>11.60997</x:v>
      </x:c>
      <x:c t="n" s="0">
        <x:v>6.679566</x:v>
      </x:c>
      <x:c t="n" s="0">
        <x:v>4.682986</x:v>
      </x:c>
      <x:c t="n" s="0">
        <x:v>4.89867</x:v>
      </x:c>
      <x:c t="n" s="0">
        <x:v>7.505858</x:v>
      </x:c>
      <x:c t="n" s="0">
        <x:v>10.81371</x:v>
      </x:c>
      <x:c t="n" s="0">
        <x:v>6.190655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43948.6594907407</x:v>
      </x:c>
      <x:c t="n" s="7">
        <x:v>43948.6594907407</x:v>
      </x:c>
      <x:c t="n" s="0">
        <x:v>39.85961</x:v>
      </x:c>
      <x:c t="n" s="0">
        <x:v>54.20069</x:v>
      </x:c>
      <x:c t="n" s="0">
        <x:v>58.01057</x:v>
      </x:c>
      <x:c t="n" s="0">
        <x:v>64.42529</x:v>
      </x:c>
      <x:c t="n" s="0">
        <x:v>-30.06697</x:v>
      </x:c>
      <x:c t="n" s="0">
        <x:v>-23.03712</x:v>
      </x:c>
      <x:c t="n" s="0">
        <x:v>-19.12588</x:v>
      </x:c>
      <x:c t="n" s="0">
        <x:v>-20.59807</x:v>
      </x:c>
      <x:c t="n" s="0">
        <x:v>-3.714822</x:v>
      </x:c>
      <x:c t="n" s="0">
        <x:v>1.36751</x:v>
      </x:c>
      <x:c t="n" s="0">
        <x:v>5.327634</x:v>
      </x:c>
      <x:c t="n" s="0">
        <x:v>6.226024</x:v>
      </x:c>
      <x:c t="n" s="0">
        <x:v>8.883745</x:v>
      </x:c>
      <x:c t="n" s="0">
        <x:v>15.59727</x:v>
      </x:c>
      <x:c t="n" s="0">
        <x:v>16.0857</x:v>
      </x:c>
      <x:c t="n" s="0">
        <x:v>21.9091</x:v>
      </x:c>
      <x:c t="n" s="0">
        <x:v>22.61301</x:v>
      </x:c>
      <x:c t="n" s="0">
        <x:v>21.22914</x:v>
      </x:c>
      <x:c t="n" s="0">
        <x:v>27.35229</x:v>
      </x:c>
      <x:c t="n" s="0">
        <x:v>26.70111</x:v>
      </x:c>
      <x:c t="n" s="0">
        <x:v>29.92496</x:v>
      </x:c>
      <x:c t="n" s="0">
        <x:v>30.74887</x:v>
      </x:c>
      <x:c t="n" s="0">
        <x:v>32.39963</x:v>
      </x:c>
      <x:c t="n" s="0">
        <x:v>30.31586</x:v>
      </x:c>
      <x:c t="n" s="0">
        <x:v>29.33968</x:v>
      </x:c>
      <x:c t="n" s="0">
        <x:v>28.77831</x:v>
      </x:c>
      <x:c t="n" s="0">
        <x:v>36.32207</x:v>
      </x:c>
      <x:c t="n" s="0">
        <x:v>25.04133</x:v>
      </x:c>
      <x:c t="n" s="0">
        <x:v>23.02321</x:v>
      </x:c>
      <x:c t="n" s="0">
        <x:v>19.61806</x:v>
      </x:c>
      <x:c t="n" s="0">
        <x:v>16.57889</x:v>
      </x:c>
      <x:c t="n" s="0">
        <x:v>14.85978</x:v>
      </x:c>
      <x:c t="n" s="0">
        <x:v>15.88412</x:v>
      </x:c>
      <x:c t="n" s="0">
        <x:v>13.97033</x:v>
      </x:c>
      <x:c t="n" s="0">
        <x:v>6.133423</x:v>
      </x:c>
      <x:c t="n" s="0">
        <x:v>5.243934</x:v>
      </x:c>
      <x:c t="n" s="0">
        <x:v>4.642956</x:v>
      </x:c>
      <x:c t="n" s="0">
        <x:v>7.272682</x:v>
      </x:c>
      <x:c t="n" s="0">
        <x:v>10.85651</x:v>
      </x:c>
      <x:c t="n" s="0">
        <x:v>5.881843</x:v>
      </x:c>
      <x:c t="n" s="0">
        <x:v>-30.06697</x:v>
      </x:c>
      <x:c t="n" s="0">
        <x:v>-25.27914</x:v>
      </x:c>
      <x:c t="n" s="0">
        <x:v>-28.18997</x:v>
      </x:c>
      <x:c t="n" s="0">
        <x:v>-20.08599</x:v>
      </x:c>
      <x:c t="n" s="0">
        <x:v>-4.104944</x:v>
      </x:c>
      <x:c t="n" s="0">
        <x:v>2.111515</x:v>
      </x:c>
      <x:c t="n" s="0">
        <x:v>7.035594</x:v>
      </x:c>
      <x:c t="n" s="0">
        <x:v>2.235567</x:v>
      </x:c>
      <x:c t="n" s="0">
        <x:v>6.577707</x:v>
      </x:c>
      <x:c t="n" s="0">
        <x:v>15.50654</x:v>
      </x:c>
      <x:c t="n" s="0">
        <x:v>20.85699</x:v>
      </x:c>
      <x:c t="n" s="0">
        <x:v>12.38036</x:v>
      </x:c>
      <x:c t="n" s="0">
        <x:v>5.637548</x:v>
      </x:c>
      <x:c t="n" s="0">
        <x:v>21.26521</x:v>
      </x:c>
      <x:c t="n" s="0">
        <x:v>33.25455</x:v>
      </x:c>
      <x:c t="n" s="0">
        <x:v>20.87683</x:v>
      </x:c>
      <x:c t="n" s="0">
        <x:v>24.94731</x:v>
      </x:c>
      <x:c t="n" s="0">
        <x:v>30.19761</x:v>
      </x:c>
      <x:c t="n" s="0">
        <x:v>35.25614</x:v>
      </x:c>
      <x:c t="n" s="0">
        <x:v>23.70483</x:v>
      </x:c>
      <x:c t="n" s="0">
        <x:v>29.56299</x:v>
      </x:c>
      <x:c t="n" s="0">
        <x:v>30.12552</x:v>
      </x:c>
      <x:c t="n" s="0">
        <x:v>37.62378</x:v>
      </x:c>
      <x:c t="n" s="0">
        <x:v>21.47465</x:v>
      </x:c>
      <x:c t="n" s="0">
        <x:v>24.21263</x:v>
      </x:c>
      <x:c t="n" s="0">
        <x:v>20.13743</x:v>
      </x:c>
      <x:c t="n" s="0">
        <x:v>16.48965</x:v>
      </x:c>
      <x:c t="n" s="0">
        <x:v>12.67858</x:v>
      </x:c>
      <x:c t="n" s="0">
        <x:v>13.58401</x:v>
      </x:c>
      <x:c t="n" s="0">
        <x:v>9.42798</x:v>
      </x:c>
      <x:c t="n" s="0">
        <x:v>4.79094</x:v>
      </x:c>
      <x:c t="n" s="0">
        <x:v>5.295843</x:v>
      </x:c>
      <x:c t="n" s="0">
        <x:v>4.967437</x:v>
      </x:c>
      <x:c t="n" s="0">
        <x:v>7.618061</x:v>
      </x:c>
      <x:c t="n" s="0">
        <x:v>11.38002</x:v>
      </x:c>
      <x:c t="n" s="0">
        <x:v>6.371641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43948.6594907407</x:v>
      </x:c>
      <x:c t="n" s="7">
        <x:v>43948.6594907407</x:v>
      </x:c>
      <x:c t="n" s="0">
        <x:v>40.05573</x:v>
      </x:c>
      <x:c t="n" s="0">
        <x:v>54.20069</x:v>
      </x:c>
      <x:c t="n" s="0">
        <x:v>63.4172</x:v>
      </x:c>
      <x:c t="n" s="0">
        <x:v>68.46221</x:v>
      </x:c>
      <x:c t="n" s="0">
        <x:v>-30.06697</x:v>
      </x:c>
      <x:c t="n" s="0">
        <x:v>-23.30104</x:v>
      </x:c>
      <x:c t="n" s="0">
        <x:v>-19.78227</x:v>
      </x:c>
      <x:c t="n" s="0">
        <x:v>-20.5196</x:v>
      </x:c>
      <x:c t="n" s="0">
        <x:v>-3.769635</x:v>
      </x:c>
      <x:c t="n" s="0">
        <x:v>1.484387</x:v>
      </x:c>
      <x:c t="n" s="0">
        <x:v>5.622828</x:v>
      </x:c>
      <x:c t="n" s="0">
        <x:v>5.827238</x:v>
      </x:c>
      <x:c t="n" s="0">
        <x:v>8.390718</x:v>
      </x:c>
      <x:c t="n" s="0">
        <x:v>15.58415</x:v>
      </x:c>
      <x:c t="n" s="0">
        <x:v>17.81105</x:v>
      </x:c>
      <x:c t="n" s="0">
        <x:v>21.30576</x:v>
      </x:c>
      <x:c t="n" s="0">
        <x:v>21.94258</x:v>
      </x:c>
      <x:c t="n" s="0">
        <x:v>20.5804</x:v>
      </x:c>
      <x:c t="n" s="0">
        <x:v>29.11993</x:v>
      </x:c>
      <x:c t="n" s="0">
        <x:v>26.14147</x:v>
      </x:c>
      <x:c t="n" s="0">
        <x:v>29.46035</x:v>
      </x:c>
      <x:c t="n" s="0">
        <x:v>30.81276</x:v>
      </x:c>
      <x:c t="n" s="0">
        <x:v>31.9722</x:v>
      </x:c>
      <x:c t="n" s="0">
        <x:v>29.81454</x:v>
      </x:c>
      <x:c t="n" s="0">
        <x:v>29.48712</x:v>
      </x:c>
      <x:c t="n" s="0">
        <x:v>29.20118</x:v>
      </x:c>
      <x:c t="n" s="0">
        <x:v>36.18225</x:v>
      </x:c>
      <x:c t="n" s="0">
        <x:v>25.20782</x:v>
      </x:c>
      <x:c t="n" s="0">
        <x:v>22.99418</x:v>
      </x:c>
      <x:c t="n" s="0">
        <x:v>19.56802</x:v>
      </x:c>
      <x:c t="n" s="0">
        <x:v>16.64068</x:v>
      </x:c>
      <x:c t="n" s="0">
        <x:v>14.70759</x:v>
      </x:c>
      <x:c t="n" s="0">
        <x:v>15.59236</x:v>
      </x:c>
      <x:c t="n" s="0">
        <x:v>13.5488</x:v>
      </x:c>
      <x:c t="n" s="0">
        <x:v>6.004853</x:v>
      </x:c>
      <x:c t="n" s="0">
        <x:v>5.216524</x:v>
      </x:c>
      <x:c t="n" s="0">
        <x:v>4.704171</x:v>
      </x:c>
      <x:c t="n" s="0">
        <x:v>7.356553</x:v>
      </x:c>
      <x:c t="n" s="0">
        <x:v>10.81224</x:v>
      </x:c>
      <x:c t="n" s="0">
        <x:v>5.649221</x:v>
      </x:c>
      <x:c t="n" s="0">
        <x:v>-30.06697</x:v>
      </x:c>
      <x:c t="n" s="0">
        <x:v>-25.27914</x:v>
      </x:c>
      <x:c t="n" s="0">
        <x:v>-28.18997</x:v>
      </x:c>
      <x:c t="n" s="0">
        <x:v>-20.08599</x:v>
      </x:c>
      <x:c t="n" s="0">
        <x:v>-4.104944</x:v>
      </x:c>
      <x:c t="n" s="0">
        <x:v>3.29001</x:v>
      </x:c>
      <x:c t="n" s="0">
        <x:v>7.035594</x:v>
      </x:c>
      <x:c t="n" s="0">
        <x:v>2.235567</x:v>
      </x:c>
      <x:c t="n" s="0">
        <x:v>2.009147</x:v>
      </x:c>
      <x:c t="n" s="0">
        <x:v>15.50654</x:v>
      </x:c>
      <x:c t="n" s="0">
        <x:v>22.46202</x:v>
      </x:c>
      <x:c t="n" s="0">
        <x:v>12.38036</x:v>
      </x:c>
      <x:c t="n" s="0">
        <x:v>18.3976</x:v>
      </x:c>
      <x:c t="n" s="0">
        <x:v>8.171235</x:v>
      </x:c>
      <x:c t="n" s="0">
        <x:v>31.974</x:v>
      </x:c>
      <x:c t="n" s="0">
        <x:v>15.95564</x:v>
      </x:c>
      <x:c t="n" s="0">
        <x:v>25.83465</x:v>
      </x:c>
      <x:c t="n" s="0">
        <x:v>31.49904</x:v>
      </x:c>
      <x:c t="n" s="0">
        <x:v>24.92537</x:v>
      </x:c>
      <x:c t="n" s="0">
        <x:v>25.51245</x:v>
      </x:c>
      <x:c t="n" s="0">
        <x:v>30.84306</x:v>
      </x:c>
      <x:c t="n" s="0">
        <x:v>29.23039</x:v>
      </x:c>
      <x:c t="n" s="0">
        <x:v>36.41891</x:v>
      </x:c>
      <x:c t="n" s="0">
        <x:v>25.94368</x:v>
      </x:c>
      <x:c t="n" s="0">
        <x:v>22.71182</x:v>
      </x:c>
      <x:c t="n" s="0">
        <x:v>19.69042</x:v>
      </x:c>
      <x:c t="n" s="0">
        <x:v>16.04833</x:v>
      </x:c>
      <x:c t="n" s="0">
        <x:v>12.84422</x:v>
      </x:c>
      <x:c t="n" s="0">
        <x:v>12.32532</x:v>
      </x:c>
      <x:c t="n" s="0">
        <x:v>10.30218</x:v>
      </x:c>
      <x:c t="n" s="0">
        <x:v>5.468991</x:v>
      </x:c>
      <x:c t="n" s="0">
        <x:v>5.14834</x:v>
      </x:c>
      <x:c t="n" s="0">
        <x:v>4.364372</x:v>
      </x:c>
      <x:c t="n" s="0">
        <x:v>7.112213</x:v>
      </x:c>
      <x:c t="n" s="0">
        <x:v>8.792748</x:v>
      </x:c>
      <x:c t="n" s="0">
        <x:v>3.716447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43948.6594907407</x:v>
      </x:c>
      <x:c t="n" s="7">
        <x:v>43948.6594907407</x:v>
      </x:c>
      <x:c t="n" s="0">
        <x:v>37.39581</x:v>
      </x:c>
      <x:c t="n" s="0">
        <x:v>54.20069</x:v>
      </x:c>
      <x:c t="n" s="0">
        <x:v>69.17224</x:v>
      </x:c>
      <x:c t="n" s="0">
        <x:v>71.69528</x:v>
      </x:c>
      <x:c t="n" s="0">
        <x:v>-30.06697</x:v>
      </x:c>
      <x:c t="n" s="0">
        <x:v>-23.53969</x:v>
      </x:c>
      <x:c t="n" s="0">
        <x:v>-20.43398</x:v>
      </x:c>
      <x:c t="n" s="0">
        <x:v>-20.45372</x:v>
      </x:c>
      <x:c t="n" s="0">
        <x:v>-3.817003</x:v>
      </x:c>
      <x:c t="n" s="0">
        <x:v>2.139743</x:v>
      </x:c>
      <x:c t="n" s="0">
        <x:v>5.752759</x:v>
      </x:c>
      <x:c t="n" s="0">
        <x:v>5.41956</x:v>
      </x:c>
      <x:c t="n" s="0">
        <x:v>7.872927</x:v>
      </x:c>
      <x:c t="n" s="0">
        <x:v>15.5729</x:v>
      </x:c>
      <x:c t="n" s="0">
        <x:v>18.88313</x:v>
      </x:c>
      <x:c t="n" s="0">
        <x:v>20.76123</x:v>
      </x:c>
      <x:c t="n" s="0">
        <x:v>22.25025</x:v>
      </x:c>
      <x:c t="n" s="0">
        <x:v>19.97599</x:v>
      </x:c>
      <x:c t="n" s="0">
        <x:v>28.59345</x:v>
      </x:c>
      <x:c t="n" s="0">
        <x:v>26.14706</x:v>
      </x:c>
      <x:c t="n" s="0">
        <x:v>29.03582</x:v>
      </x:c>
      <x:c t="n" s="0">
        <x:v>30.37619</x:v>
      </x:c>
      <x:c t="n" s="0">
        <x:v>31.42999</x:v>
      </x:c>
      <x:c t="n" s="0">
        <x:v>29.39267</x:v>
      </x:c>
      <x:c t="n" s="0">
        <x:v>29.32527</x:v>
      </x:c>
      <x:c t="n" s="0">
        <x:v>29.3334</x:v>
      </x:c>
      <x:c t="n" s="0">
        <x:v>35.82034</x:v>
      </x:c>
      <x:c t="n" s="0">
        <x:v>25.32522</x:v>
      </x:c>
      <x:c t="n" s="0">
        <x:v>22.90122</x:v>
      </x:c>
      <x:c t="n" s="0">
        <x:v>19.25109</x:v>
      </x:c>
      <x:c t="n" s="0">
        <x:v>16.33366</x:v>
      </x:c>
      <x:c t="n" s="0">
        <x:v>14.3022</x:v>
      </x:c>
      <x:c t="n" s="0">
        <x:v>15.13069</x:v>
      </x:c>
      <x:c t="n" s="0">
        <x:v>13.28616</x:v>
      </x:c>
      <x:c t="n" s="0">
        <x:v>5.853918</x:v>
      </x:c>
      <x:c t="n" s="0">
        <x:v>5.129614</x:v>
      </x:c>
      <x:c t="n" s="0">
        <x:v>4.545025</x:v>
      </x:c>
      <x:c t="n" s="0">
        <x:v>7.343511</x:v>
      </x:c>
      <x:c t="n" s="0">
        <x:v>10.61222</x:v>
      </x:c>
      <x:c t="n" s="0">
        <x:v>5.57712</x:v>
      </x:c>
      <x:c t="n" s="0">
        <x:v>-30.06697</x:v>
      </x:c>
      <x:c t="n" s="0">
        <x:v>-25.27914</x:v>
      </x:c>
      <x:c t="n" s="0">
        <x:v>-28.18997</x:v>
      </x:c>
      <x:c t="n" s="0">
        <x:v>-20.08599</x:v>
      </x:c>
      <x:c t="n" s="0">
        <x:v>-4.104944</x:v>
      </x:c>
      <x:c t="n" s="0">
        <x:v>4.739159</x:v>
      </x:c>
      <x:c t="n" s="0">
        <x:v>5.48328</x:v>
      </x:c>
      <x:c t="n" s="0">
        <x:v>0.8337438</x:v>
      </x:c>
      <x:c t="n" s="0">
        <x:v>2.009147</x:v>
      </x:c>
      <x:c t="n" s="0">
        <x:v>14.63195</x:v>
      </x:c>
      <x:c t="n" s="0">
        <x:v>22.46202</x:v>
      </x:c>
      <x:c t="n" s="0">
        <x:v>15.78674</x:v>
      </x:c>
      <x:c t="n" s="0">
        <x:v>24.24216</x:v>
      </x:c>
      <x:c t="n" s="0">
        <x:v>13.16715</x:v>
      </x:c>
      <x:c t="n" s="0">
        <x:v>22.50266</x:v>
      </x:c>
      <x:c t="n" s="0">
        <x:v>29.84134</x:v>
      </x:c>
      <x:c t="n" s="0">
        <x:v>23.73491</x:v>
      </x:c>
      <x:c t="n" s="0">
        <x:v>22.0965</x:v>
      </x:c>
      <x:c t="n" s="0">
        <x:v>27.34045</x:v>
      </x:c>
      <x:c t="n" s="0">
        <x:v>28.53435</x:v>
      </x:c>
      <x:c t="n" s="0">
        <x:v>20.44125</x:v>
      </x:c>
      <x:c t="n" s="0">
        <x:v>29.66256</x:v>
      </x:c>
      <x:c t="n" s="0">
        <x:v>32.13712</x:v>
      </x:c>
      <x:c t="n" s="0">
        <x:v>27.04089</x:v>
      </x:c>
      <x:c t="n" s="0">
        <x:v>21.06979</x:v>
      </x:c>
      <x:c t="n" s="0">
        <x:v>15.91817</x:v>
      </x:c>
      <x:c t="n" s="0">
        <x:v>14.36429</x:v>
      </x:c>
      <x:c t="n" s="0">
        <x:v>11.4394</x:v>
      </x:c>
      <x:c t="n" s="0">
        <x:v>9.916651</x:v>
      </x:c>
      <x:c t="n" s="0">
        <x:v>12.1026</x:v>
      </x:c>
      <x:c t="n" s="0">
        <x:v>5.602418</x:v>
      </x:c>
      <x:c t="n" s="0">
        <x:v>4.719468</x:v>
      </x:c>
      <x:c t="n" s="0">
        <x:v>3.919092</x:v>
      </x:c>
      <x:c t="n" s="0">
        <x:v>6.450791</x:v>
      </x:c>
      <x:c t="n" s="0">
        <x:v>9.269911</x:v>
      </x:c>
      <x:c t="n" s="0">
        <x:v>5.029107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43948.6594907407</x:v>
      </x:c>
      <x:c t="n" s="7">
        <x:v>43948.6594907407</x:v>
      </x:c>
      <x:c t="n" s="0">
        <x:v>36.95656</x:v>
      </x:c>
      <x:c t="n" s="0">
        <x:v>54.20069</x:v>
      </x:c>
      <x:c t="n" s="0">
        <x:v>65.87347</x:v>
      </x:c>
      <x:c t="n" s="0">
        <x:v>70.51768</x:v>
      </x:c>
      <x:c t="n" s="0">
        <x:v>-30.06697</x:v>
      </x:c>
      <x:c t="n" s="0">
        <x:v>-23.75448</x:v>
      </x:c>
      <x:c t="n" s="0">
        <x:v>-20.81573</x:v>
      </x:c>
      <x:c t="n" s="0">
        <x:v>-18.63687</x:v>
      </x:c>
      <x:c t="n" s="0">
        <x:v>-3.857868</x:v>
      </x:c>
      <x:c t="n" s="0">
        <x:v>2.630452</x:v>
      </x:c>
      <x:c t="n" s="0">
        <x:v>5.556656</x:v>
      </x:c>
      <x:c t="n" s="0">
        <x:v>4.929034</x:v>
      </x:c>
      <x:c t="n" s="0">
        <x:v>7.520115</x:v>
      </x:c>
      <x:c t="n" s="0">
        <x:v>15.13998</x:v>
      </x:c>
      <x:c t="n" s="0">
        <x:v>19.62695</x:v>
      </x:c>
      <x:c t="n" s="0">
        <x:v>20.3783</x:v>
      </x:c>
      <x:c t="n" s="0">
        <x:v>22.60435</x:v>
      </x:c>
      <x:c t="n" s="0">
        <x:v>19.50364</x:v>
      </x:c>
      <x:c t="n" s="0">
        <x:v>28.1676</x:v>
      </x:c>
      <x:c t="n" s="0">
        <x:v>27.47537</x:v>
      </x:c>
      <x:c t="n" s="0">
        <x:v>29.35521</x:v>
      </x:c>
      <x:c t="n" s="0">
        <x:v>29.80577</x:v>
      </x:c>
      <x:c t="n" s="0">
        <x:v>31.00208</x:v>
      </x:c>
      <x:c t="n" s="0">
        <x:v>29.65394</x:v>
      </x:c>
      <x:c t="n" s="0">
        <x:v>29.33415</x:v>
      </x:c>
      <x:c t="n" s="0">
        <x:v>29.19298</x:v>
      </x:c>
      <x:c t="n" s="0">
        <x:v>35.40253</x:v>
      </x:c>
      <x:c t="n" s="0">
        <x:v>25.12814</x:v>
      </x:c>
      <x:c t="n" s="0">
        <x:v>22.6249</x:v>
      </x:c>
      <x:c t="n" s="0">
        <x:v>19.11172</x:v>
      </x:c>
      <x:c t="n" s="0">
        <x:v>15.95686</x:v>
      </x:c>
      <x:c t="n" s="0">
        <x:v>13.88138</x:v>
      </x:c>
      <x:c t="n" s="0">
        <x:v>14.67042</x:v>
      </x:c>
      <x:c t="n" s="0">
        <x:v>13.13355</x:v>
      </x:c>
      <x:c t="n" s="0">
        <x:v>5.888826</x:v>
      </x:c>
      <x:c t="n" s="0">
        <x:v>5.150884</x:v>
      </x:c>
      <x:c t="n" s="0">
        <x:v>4.69335</x:v>
      </x:c>
      <x:c t="n" s="0">
        <x:v>7.436425</x:v>
      </x:c>
      <x:c t="n" s="0">
        <x:v>10.58133</x:v>
      </x:c>
      <x:c t="n" s="0">
        <x:v>5.547865</x:v>
      </x:c>
      <x:c t="n" s="0">
        <x:v>-30.06697</x:v>
      </x:c>
      <x:c t="n" s="0">
        <x:v>-25.27914</x:v>
      </x:c>
      <x:c t="n" s="0">
        <x:v>-22.12583</x:v>
      </x:c>
      <x:c t="n" s="0">
        <x:v>-12.04566</x:v>
      </x:c>
      <x:c t="n" s="0">
        <x:v>-4.104944</x:v>
      </x:c>
      <x:c t="n" s="0">
        <x:v>4.739159</x:v>
      </x:c>
      <x:c t="n" s="0">
        <x:v>4.18853</x:v>
      </x:c>
      <x:c t="n" s="0">
        <x:v>-0.2933376</x:v>
      </x:c>
      <x:c t="n" s="0">
        <x:v>5.701365</x:v>
      </x:c>
      <x:c t="n" s="0">
        <x:v>9.826694</x:v>
      </x:c>
      <x:c t="n" s="0">
        <x:v>22.01387</x:v>
      </x:c>
      <x:c t="n" s="0">
        <x:v>17.01266</x:v>
      </x:c>
      <x:c t="n" s="0">
        <x:v>24.24216</x:v>
      </x:c>
      <x:c t="n" s="0">
        <x:v>14.65961</x:v>
      </x:c>
      <x:c t="n" s="0">
        <x:v>25.01014</x:v>
      </x:c>
      <x:c t="n" s="0">
        <x:v>30.43905</x:v>
      </x:c>
      <x:c t="n" s="0">
        <x:v>32.32931</x:v>
      </x:c>
      <x:c t="n" s="0">
        <x:v>24.46278</x:v>
      </x:c>
      <x:c t="n" s="0">
        <x:v>24.97109</x:v>
      </x:c>
      <x:c t="n" s="0">
        <x:v>29.92406</x:v>
      </x:c>
      <x:c t="n" s="0">
        <x:v>31.75134</x:v>
      </x:c>
      <x:c t="n" s="0">
        <x:v>28.3291</x:v>
      </x:c>
      <x:c t="n" s="0">
        <x:v>27.6249</x:v>
      </x:c>
      <x:c t="n" s="0">
        <x:v>20.80539</x:v>
      </x:c>
      <x:c t="n" s="0">
        <x:v>19.95893</x:v>
      </x:c>
      <x:c t="n" s="0">
        <x:v>16.91355</x:v>
      </x:c>
      <x:c t="n" s="0">
        <x:v>12.99277</x:v>
      </x:c>
      <x:c t="n" s="0">
        <x:v>8.699425</x:v>
      </x:c>
      <x:c t="n" s="0">
        <x:v>10.73371</x:v>
      </x:c>
      <x:c t="n" s="0">
        <x:v>11.10103</x:v>
      </x:c>
      <x:c t="n" s="0">
        <x:v>5.567883</x:v>
      </x:c>
      <x:c t="n" s="0">
        <x:v>4.944591</x:v>
      </x:c>
      <x:c t="n" s="0">
        <x:v>5.391411</x:v>
      </x:c>
      <x:c t="n" s="0">
        <x:v>7.933695</x:v>
      </x:c>
      <x:c t="n" s="0">
        <x:v>11.60101</x:v>
      </x:c>
      <x:c t="n" s="0">
        <x:v>5.697822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43948.6594907407</x:v>
      </x:c>
      <x:c t="n" s="7">
        <x:v>43948.6594907407</x:v>
      </x:c>
      <x:c t="n" s="0">
        <x:v>39.1475</x:v>
      </x:c>
      <x:c t="n" s="0">
        <x:v>54.20069</x:v>
      </x:c>
      <x:c t="n" s="0">
        <x:v>68.18851</x:v>
      </x:c>
      <x:c t="n" s="0">
        <x:v>71.74923</x:v>
      </x:c>
      <x:c t="n" s="0">
        <x:v>-30.06697</x:v>
      </x:c>
      <x:c t="n" s="0">
        <x:v>-23.9468</x:v>
      </x:c>
      <x:c t="n" s="0">
        <x:v>-20.92052</x:v>
      </x:c>
      <x:c t="n" s="0">
        <x:v>-16.59547</x:v>
      </x:c>
      <x:c t="n" s="0">
        <x:v>-3.893075</x:v>
      </x:c>
      <x:c t="n" s="0">
        <x:v>3.009672</x:v>
      </x:c>
      <x:c t="n" s="0">
        <x:v>5.38187</x:v>
      </x:c>
      <x:c t="n" s="0">
        <x:v>4.461224</x:v>
      </x:c>
      <x:c t="n" s="0">
        <x:v>7.333361</x:v>
      </x:c>
      <x:c t="n" s="0">
        <x:v>14.66777</x:v>
      </x:c>
      <x:c t="n" s="0">
        <x:v>19.47793</x:v>
      </x:c>
      <x:c t="n" s="0">
        <x:v>20.02221</x:v>
      </x:c>
      <x:c t="n" s="0">
        <x:v>22.48022</x:v>
      </x:c>
      <x:c t="n" s="0">
        <x:v>19.30238</x:v>
      </x:c>
      <x:c t="n" s="0">
        <x:v>27.80392</x:v>
      </x:c>
      <x:c t="n" s="0">
        <x:v>27.60649</x:v>
      </x:c>
      <x:c t="n" s="0">
        <x:v>29.69688</x:v>
      </x:c>
      <x:c t="n" s="0">
        <x:v>29.56454</x:v>
      </x:c>
      <x:c t="n" s="0">
        <x:v>30.5067</x:v>
      </x:c>
      <x:c t="n" s="0">
        <x:v>30.00109</x:v>
      </x:c>
      <x:c t="n" s="0">
        <x:v>30.72158</x:v>
      </x:c>
      <x:c t="n" s="0">
        <x:v>28.94742</x:v>
      </x:c>
      <x:c t="n" s="0">
        <x:v>34.79085</x:v>
      </x:c>
      <x:c t="n" s="0">
        <x:v>24.9924</x:v>
      </x:c>
      <x:c t="n" s="0">
        <x:v>22.39146</x:v>
      </x:c>
      <x:c t="n" s="0">
        <x:v>18.57362</x:v>
      </x:c>
      <x:c t="n" s="0">
        <x:v>15.64862</x:v>
      </x:c>
      <x:c t="n" s="0">
        <x:v>13.59395</x:v>
      </x:c>
      <x:c t="n" s="0">
        <x:v>14.2501</x:v>
      </x:c>
      <x:c t="n" s="0">
        <x:v>12.74904</x:v>
      </x:c>
      <x:c t="n" s="0">
        <x:v>5.779448</x:v>
      </x:c>
      <x:c t="n" s="0">
        <x:v>5.392348</x:v>
      </x:c>
      <x:c t="n" s="0">
        <x:v>4.763502</x:v>
      </x:c>
      <x:c t="n" s="0">
        <x:v>7.600963</x:v>
      </x:c>
      <x:c t="n" s="0">
        <x:v>10.75428</x:v>
      </x:c>
      <x:c t="n" s="0">
        <x:v>5.586165</x:v>
      </x:c>
      <x:c t="n" s="0">
        <x:v>-30.06697</x:v>
      </x:c>
      <x:c t="n" s="0">
        <x:v>-25.27914</x:v>
      </x:c>
      <x:c t="n" s="0">
        <x:v>-21.58863</x:v>
      </x:c>
      <x:c t="n" s="0">
        <x:v>-11.55183</x:v>
      </x:c>
      <x:c t="n" s="0">
        <x:v>-4.104944</x:v>
      </x:c>
      <x:c t="n" s="0">
        <x:v>4.739159</x:v>
      </x:c>
      <x:c t="n" s="0">
        <x:v>4.18853</x:v>
      </x:c>
      <x:c t="n" s="0">
        <x:v>3.955095</x:v>
      </x:c>
      <x:c t="n" s="0">
        <x:v>6.042867</x:v>
      </x:c>
      <x:c t="n" s="0">
        <x:v>9.826694</x:v>
      </x:c>
      <x:c t="n" s="0">
        <x:v>15.79954</x:v>
      </x:c>
      <x:c t="n" s="0">
        <x:v>17.01266</x:v>
      </x:c>
      <x:c t="n" s="0">
        <x:v>18.19001</x:v>
      </x:c>
      <x:c t="n" s="0">
        <x:v>19.22223</x:v>
      </x:c>
      <x:c t="n" s="0">
        <x:v>22.55669</x:v>
      </x:c>
      <x:c t="n" s="0">
        <x:v>27.94938</x:v>
      </x:c>
      <x:c t="n" s="0">
        <x:v>30.51264</x:v>
      </x:c>
      <x:c t="n" s="0">
        <x:v>28.64261</x:v>
      </x:c>
      <x:c t="n" s="0">
        <x:v>25.83792</x:v>
      </x:c>
      <x:c t="n" s="0">
        <x:v>32.62688</x:v>
      </x:c>
      <x:c t="n" s="0">
        <x:v>34.52076</x:v>
      </x:c>
      <x:c t="n" s="0">
        <x:v>28.37589</x:v>
      </x:c>
      <x:c t="n" s="0">
        <x:v>26.01618</x:v>
      </x:c>
      <x:c t="n" s="0">
        <x:v>25.23127</x:v>
      </x:c>
      <x:c t="n" s="0">
        <x:v>20.04576</x:v>
      </x:c>
      <x:c t="n" s="0">
        <x:v>16.1649</x:v>
      </x:c>
      <x:c t="n" s="0">
        <x:v>13.54949</x:v>
      </x:c>
      <x:c t="n" s="0">
        <x:v>13.2193</x:v>
      </x:c>
      <x:c t="n" s="0">
        <x:v>10.69104</x:v>
      </x:c>
      <x:c t="n" s="0">
        <x:v>8.692283</x:v>
      </x:c>
      <x:c t="n" s="0">
        <x:v>5.960361</x:v>
      </x:c>
      <x:c t="n" s="0">
        <x:v>6.243047</x:v>
      </x:c>
      <x:c t="n" s="0">
        <x:v>5.469056</x:v>
      </x:c>
      <x:c t="n" s="0">
        <x:v>9.13278</x:v>
      </x:c>
      <x:c t="n" s="0">
        <x:v>11.61573</x:v>
      </x:c>
      <x:c t="n" s="0">
        <x:v>6.018681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43948.6594907407</x:v>
      </x:c>
      <x:c t="n" s="7">
        <x:v>43948.6594907407</x:v>
      </x:c>
      <x:c t="n" s="0">
        <x:v>39.54237</x:v>
      </x:c>
      <x:c t="n" s="0">
        <x:v>54.20069</x:v>
      </x:c>
      <x:c t="n" s="0">
        <x:v>62.33489</x:v>
      </x:c>
      <x:c t="n" s="0">
        <x:v>67.578</x:v>
      </x:c>
      <x:c t="n" s="0">
        <x:v>-30.06697</x:v>
      </x:c>
      <x:c t="n" s="0">
        <x:v>-24.1513</x:v>
      </x:c>
      <x:c t="n" s="0">
        <x:v>-21.0121</x:v>
      </x:c>
      <x:c t="n" s="0">
        <x:v>-15.38879</x:v>
      </x:c>
      <x:c t="n" s="0">
        <x:v>-3.948381</x:v>
      </x:c>
      <x:c t="n" s="0">
        <x:v>3.309225</x:v>
      </x:c>
      <x:c t="n" s="0">
        <x:v>5.226819</x:v>
      </x:c>
      <x:c t="n" s="0">
        <x:v>5.214375</x:v>
      </x:c>
      <x:c t="n" s="0">
        <x:v>7.167254</x:v>
      </x:c>
      <x:c t="n" s="0">
        <x:v>14.19604</x:v>
      </x:c>
      <x:c t="n" s="0">
        <x:v>19.09975</x:v>
      </x:c>
      <x:c t="n" s="0">
        <x:v>19.6874</x:v>
      </x:c>
      <x:c t="n" s="0">
        <x:v>21.94897</x:v>
      </x:c>
      <x:c t="n" s="0">
        <x:v>19.34836</x:v>
      </x:c>
      <x:c t="n" s="0">
        <x:v>27.14745</x:v>
      </x:c>
      <x:c t="n" s="0">
        <x:v>27.5613</x:v>
      </x:c>
      <x:c t="n" s="0">
        <x:v>29.52551</x:v>
      </x:c>
      <x:c t="n" s="0">
        <x:v>29.48032</x:v>
      </x:c>
      <x:c t="n" s="0">
        <x:v>30.38656</x:v>
      </x:c>
      <x:c t="n" s="0">
        <x:v>30.55133</x:v>
      </x:c>
      <x:c t="n" s="0">
        <x:v>30.72686</x:v>
      </x:c>
      <x:c t="n" s="0">
        <x:v>29.36677</x:v>
      </x:c>
      <x:c t="n" s="0">
        <x:v>34.18159</x:v>
      </x:c>
      <x:c t="n" s="0">
        <x:v>24.95965</x:v>
      </x:c>
      <x:c t="n" s="0">
        <x:v>22.027</x:v>
      </x:c>
      <x:c t="n" s="0">
        <x:v>18.50332</x:v>
      </x:c>
      <x:c t="n" s="0">
        <x:v>15.39507</x:v>
      </x:c>
      <x:c t="n" s="0">
        <x:v>13.51335</x:v>
      </x:c>
      <x:c t="n" s="0">
        <x:v>13.91438</x:v>
      </x:c>
      <x:c t="n" s="0">
        <x:v>12.41989</x:v>
      </x:c>
      <x:c t="n" s="0">
        <x:v>5.924926</x:v>
      </x:c>
      <x:c t="n" s="0">
        <x:v>5.438397</x:v>
      </x:c>
      <x:c t="n" s="0">
        <x:v>4.939659</x:v>
      </x:c>
      <x:c t="n" s="0">
        <x:v>7.716465</x:v>
      </x:c>
      <x:c t="n" s="0">
        <x:v>10.7487</x:v>
      </x:c>
      <x:c t="n" s="0">
        <x:v>5.59588</x:v>
      </x:c>
      <x:c t="n" s="0">
        <x:v>-30.06697</x:v>
      </x:c>
      <x:c t="n" s="0">
        <x:v>-26.55895</x:v>
      </x:c>
      <x:c t="n" s="0">
        <x:v>-21.58863</x:v>
      </x:c>
      <x:c t="n" s="0">
        <x:v>-11.55183</x:v>
      </x:c>
      <x:c t="n" s="0">
        <x:v>-4.827568</x:v>
      </x:c>
      <x:c t="n" s="0">
        <x:v>4.739159</x:v>
      </x:c>
      <x:c t="n" s="0">
        <x:v>4.18853</x:v>
      </x:c>
      <x:c t="n" s="0">
        <x:v>8.537062</x:v>
      </x:c>
      <x:c t="n" s="0">
        <x:v>6.042867</x:v>
      </x:c>
      <x:c t="n" s="0">
        <x:v>7.769814</x:v>
      </x:c>
      <x:c t="n" s="0">
        <x:v>15.79954</x:v>
      </x:c>
      <x:c t="n" s="0">
        <x:v>16.73263</x:v>
      </x:c>
      <x:c t="n" s="0">
        <x:v>15.72785</x:v>
      </x:c>
      <x:c t="n" s="0">
        <x:v>19.31168</x:v>
      </x:c>
      <x:c t="n" s="0">
        <x:v>13.71076</x:v>
      </x:c>
      <x:c t="n" s="0">
        <x:v>26.86683</x:v>
      </x:c>
      <x:c t="n" s="0">
        <x:v>26.81764</x:v>
      </x:c>
      <x:c t="n" s="0">
        <x:v>29.05612</x:v>
      </x:c>
      <x:c t="n" s="0">
        <x:v>32.08845</x:v>
      </x:c>
      <x:c t="n" s="0">
        <x:v>32.16484</x:v>
      </x:c>
      <x:c t="n" s="0">
        <x:v>30.62777</x:v>
      </x:c>
      <x:c t="n" s="0">
        <x:v>30.271</x:v>
      </x:c>
      <x:c t="n" s="0">
        <x:v>23.42336</x:v>
      </x:c>
      <x:c t="n" s="0">
        <x:v>22.67817</x:v>
      </x:c>
      <x:c t="n" s="0">
        <x:v>20.90759</x:v>
      </x:c>
      <x:c t="n" s="0">
        <x:v>18.41995</x:v>
      </x:c>
      <x:c t="n" s="0">
        <x:v>11.93621</x:v>
      </x:c>
      <x:c t="n" s="0">
        <x:v>12.88818</x:v>
      </x:c>
      <x:c t="n" s="0">
        <x:v>10.62683</x:v>
      </x:c>
      <x:c t="n" s="0">
        <x:v>9.190844</x:v>
      </x:c>
      <x:c t="n" s="0">
        <x:v>6.032765</x:v>
      </x:c>
      <x:c t="n" s="0">
        <x:v>6.067781</x:v>
      </x:c>
      <x:c t="n" s="0">
        <x:v>5.84197</x:v>
      </x:c>
      <x:c t="n" s="0">
        <x:v>7.757849</x:v>
      </x:c>
      <x:c t="n" s="0">
        <x:v>10.46092</x:v>
      </x:c>
      <x:c t="n" s="0">
        <x:v>6.41973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43948.6594907407</x:v>
      </x:c>
      <x:c t="n" s="7">
        <x:v>43948.6594907407</x:v>
      </x:c>
      <x:c t="n" s="0">
        <x:v>37.64175</x:v>
      </x:c>
      <x:c t="n" s="0">
        <x:v>54.20069</x:v>
      </x:c>
      <x:c t="n" s="0">
        <x:v>65.40126</x:v>
      </x:c>
      <x:c t="n" s="0">
        <x:v>69.1965</x:v>
      </x:c>
      <x:c t="n" s="0">
        <x:v>-30.06697</x:v>
      </x:c>
      <x:c t="n" s="0">
        <x:v>-24.56538</x:v>
      </x:c>
      <x:c t="n" s="0">
        <x:v>-21.09189</x:v>
      </x:c>
      <x:c t="n" s="0">
        <x:v>-14.57107</x:v>
      </x:c>
      <x:c t="n" s="0">
        <x:v>-4.163549</x:v>
      </x:c>
      <x:c t="n" s="0">
        <x:v>3.549648</x:v>
      </x:c>
      <x:c t="n" s="0">
        <x:v>4.981714</x:v>
      </x:c>
      <x:c t="n" s="0">
        <x:v>5.887873</x:v>
      </x:c>
      <x:c t="n" s="0">
        <x:v>7.917487</x:v>
      </x:c>
      <x:c t="n" s="0">
        <x:v>13.57687</x:v>
      </x:c>
      <x:c t="n" s="0">
        <x:v>18.74847</x:v>
      </x:c>
      <x:c t="n" s="0">
        <x:v>19.33955</x:v>
      </x:c>
      <x:c t="n" s="0">
        <x:v>21.73163</x:v>
      </x:c>
      <x:c t="n" s="0">
        <x:v>19.10944</x:v>
      </x:c>
      <x:c t="n" s="0">
        <x:v>26.56652</x:v>
      </x:c>
      <x:c t="n" s="0">
        <x:v>27.32204</x:v>
      </x:c>
      <x:c t="n" s="0">
        <x:v>29.13767</x:v>
      </x:c>
      <x:c t="n" s="0">
        <x:v>29.12311</x:v>
      </x:c>
      <x:c t="n" s="0">
        <x:v>30.47861</x:v>
      </x:c>
      <x:c t="n" s="0">
        <x:v>30.22711</x:v>
      </x:c>
      <x:c t="n" s="0">
        <x:v>30.38642</x:v>
      </x:c>
      <x:c t="n" s="0">
        <x:v>29.005</x:v>
      </x:c>
      <x:c t="n" s="0">
        <x:v>33.69214</x:v>
      </x:c>
      <x:c t="n" s="0">
        <x:v>24.57941</x:v>
      </x:c>
      <x:c t="n" s="0">
        <x:v>21.8527</x:v>
      </x:c>
      <x:c t="n" s="0">
        <x:v>18.70535</x:v>
      </x:c>
      <x:c t="n" s="0">
        <x:v>15.03249</x:v>
      </x:c>
      <x:c t="n" s="0">
        <x:v>13.24562</x:v>
      </x:c>
      <x:c t="n" s="0">
        <x:v>13.50071</x:v>
      </x:c>
      <x:c t="n" s="0">
        <x:v>11.95588</x:v>
      </x:c>
      <x:c t="n" s="0">
        <x:v>5.803378</x:v>
      </x:c>
      <x:c t="n" s="0">
        <x:v>5.363022</x:v>
      </x:c>
      <x:c t="n" s="0">
        <x:v>4.853188</x:v>
      </x:c>
      <x:c t="n" s="0">
        <x:v>7.77506</x:v>
      </x:c>
      <x:c t="n" s="0">
        <x:v>11.15434</x:v>
      </x:c>
      <x:c t="n" s="0">
        <x:v>5.713549</x:v>
      </x:c>
      <x:c t="n" s="0">
        <x:v>-30.06697</x:v>
      </x:c>
      <x:c t="n" s="0">
        <x:v>-28.38136</x:v>
      </x:c>
      <x:c t="n" s="0">
        <x:v>-21.58863</x:v>
      </x:c>
      <x:c t="n" s="0">
        <x:v>-11.55183</x:v>
      </x:c>
      <x:c t="n" s="0">
        <x:v>-5.694909</x:v>
      </x:c>
      <x:c t="n" s="0">
        <x:v>4.739159</x:v>
      </x:c>
      <x:c t="n" s="0">
        <x:v>2.005203</x:v>
      </x:c>
      <x:c t="n" s="0">
        <x:v>8.537062</x:v>
      </x:c>
      <x:c t="n" s="0">
        <x:v>12.81148</x:v>
      </x:c>
      <x:c t="n" s="0">
        <x:v>3.727124</x:v>
      </x:c>
      <x:c t="n" s="0">
        <x:v>15.79954</x:v>
      </x:c>
      <x:c t="n" s="0">
        <x:v>16.43329</x:v>
      </x:c>
      <x:c t="n" s="0">
        <x:v>22.16976</x:v>
      </x:c>
      <x:c t="n" s="0">
        <x:v>16.35059</x:v>
      </x:c>
      <x:c t="n" s="0">
        <x:v>20.34043</x:v>
      </x:c>
      <x:c t="n" s="0">
        <x:v>25.16801</x:v>
      </x:c>
      <x:c t="n" s="0">
        <x:v>28.7525</x:v>
      </x:c>
      <x:c t="n" s="0">
        <x:v>23.04937</x:v>
      </x:c>
      <x:c t="n" s="0">
        <x:v>27.54934</x:v>
      </x:c>
      <x:c t="n" s="0">
        <x:v>26.99343</x:v>
      </x:c>
      <x:c t="n" s="0">
        <x:v>24.9027</x:v>
      </x:c>
      <x:c t="n" s="0">
        <x:v>29.19119</x:v>
      </x:c>
      <x:c t="n" s="0">
        <x:v>28.15651</x:v>
      </x:c>
      <x:c t="n" s="0">
        <x:v>23.64999</x:v>
      </x:c>
      <x:c t="n" s="0">
        <x:v>20.70298</x:v>
      </x:c>
      <x:c t="n" s="0">
        <x:v>19.93824</x:v>
      </x:c>
      <x:c t="n" s="0">
        <x:v>12.19038</x:v>
      </x:c>
      <x:c t="n" s="0">
        <x:v>11.66567</x:v>
      </x:c>
      <x:c t="n" s="0">
        <x:v>9.583515</x:v>
      </x:c>
      <x:c t="n" s="0">
        <x:v>8.422176</x:v>
      </x:c>
      <x:c t="n" s="0">
        <x:v>5.914718</x:v>
      </x:c>
      <x:c t="n" s="0">
        <x:v>4.508555</x:v>
      </x:c>
      <x:c t="n" s="0">
        <x:v>4.673575</x:v>
      </x:c>
      <x:c t="n" s="0">
        <x:v>8.45217</x:v>
      </x:c>
      <x:c t="n" s="0">
        <x:v>12.7489</x:v>
      </x:c>
      <x:c t="n" s="0">
        <x:v>5.386334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43948.6594907407</x:v>
      </x:c>
      <x:c t="n" s="7">
        <x:v>43948.6594907407</x:v>
      </x:c>
      <x:c t="n" s="0">
        <x:v>39.35847</x:v>
      </x:c>
      <x:c t="n" s="0">
        <x:v>54.20069</x:v>
      </x:c>
      <x:c t="n" s="0">
        <x:v>60.7249</x:v>
      </x:c>
      <x:c t="n" s="0">
        <x:v>67.71588</x:v>
      </x:c>
      <x:c t="n" s="0">
        <x:v>-30.06697</x:v>
      </x:c>
      <x:c t="n" s="0">
        <x:v>-24.95338</x:v>
      </x:c>
      <x:c t="n" s="0">
        <x:v>-21.1612</x:v>
      </x:c>
      <x:c t="n" s="0">
        <x:v>-13.97708</x:v>
      </x:c>
      <x:c t="n" s="0">
        <x:v>-4.356142</x:v>
      </x:c>
      <x:c t="n" s="0">
        <x:v>4.022797</x:v>
      </x:c>
      <x:c t="n" s="0">
        <x:v>4.579592</x:v>
      </x:c>
      <x:c t="n" s="0">
        <x:v>6.390441</x:v>
      </x:c>
      <x:c t="n" s="0">
        <x:v>9.449753</x:v>
      </x:c>
      <x:c t="n" s="0">
        <x:v>12.96775</x:v>
      </x:c>
      <x:c t="n" s="0">
        <x:v>18.49564</x:v>
      </x:c>
      <x:c t="n" s="0">
        <x:v>19.01868</x:v>
      </x:c>
      <x:c t="n" s="0">
        <x:v>21.97282</x:v>
      </x:c>
      <x:c t="n" s="0">
        <x:v>18.80063</x:v>
      </x:c>
      <x:c t="n" s="0">
        <x:v>26.02822</x:v>
      </x:c>
      <x:c t="n" s="0">
        <x:v>27.00784</x:v>
      </x:c>
      <x:c t="n" s="0">
        <x:v>29.58604</x:v>
      </x:c>
      <x:c t="n" s="0">
        <x:v>28.67208</x:v>
      </x:c>
      <x:c t="n" s="0">
        <x:v>30.22927</x:v>
      </x:c>
      <x:c t="n" s="0">
        <x:v>30.22881</x:v>
      </x:c>
      <x:c t="n" s="0">
        <x:v>30.1871</x:v>
      </x:c>
      <x:c t="n" s="0">
        <x:v>29.27593</x:v>
      </x:c>
      <x:c t="n" s="0">
        <x:v>33.15892</x:v>
      </x:c>
      <x:c t="n" s="0">
        <x:v>24.78296</x:v>
      </x:c>
      <x:c t="n" s="0">
        <x:v>21.7304</x:v>
      </x:c>
      <x:c t="n" s="0">
        <x:v>18.78458</x:v>
      </x:c>
      <x:c t="n" s="0">
        <x:v>14.8378</x:v>
      </x:c>
      <x:c t="n" s="0">
        <x:v>13.07066</x:v>
      </x:c>
      <x:c t="n" s="0">
        <x:v>13.0682</x:v>
      </x:c>
      <x:c t="n" s="0">
        <x:v>11.98655</x:v>
      </x:c>
      <x:c t="n" s="0">
        <x:v>6.043154</x:v>
      </x:c>
      <x:c t="n" s="0">
        <x:v>5.143778</x:v>
      </x:c>
      <x:c t="n" s="0">
        <x:v>4.851621</x:v>
      </x:c>
      <x:c t="n" s="0">
        <x:v>7.663237</x:v>
      </x:c>
      <x:c t="n" s="0">
        <x:v>11.11715</x:v>
      </x:c>
      <x:c t="n" s="0">
        <x:v>5.812203</x:v>
      </x:c>
      <x:c t="n" s="0">
        <x:v>-30.06697</x:v>
      </x:c>
      <x:c t="n" s="0">
        <x:v>-28.38136</x:v>
      </x:c>
      <x:c t="n" s="0">
        <x:v>-21.58863</x:v>
      </x:c>
      <x:c t="n" s="0">
        <x:v>-11.55183</x:v>
      </x:c>
      <x:c t="n" s="0">
        <x:v>-5.694909</x:v>
      </x:c>
      <x:c t="n" s="0">
        <x:v>6.669186</x:v>
      </x:c>
      <x:c t="n" s="0">
        <x:v>0.9386995</x:v>
      </x:c>
      <x:c t="n" s="0">
        <x:v>8.526004</x:v>
      </x:c>
      <x:c t="n" s="0">
        <x:v>13.82615</x:v>
      </x:c>
      <x:c t="n" s="0">
        <x:v>3.727124</x:v>
      </x:c>
      <x:c t="n" s="0">
        <x:v>17.53301</x:v>
      </x:c>
      <x:c t="n" s="0">
        <x:v>16.43329</x:v>
      </x:c>
      <x:c t="n" s="0">
        <x:v>23.16555</x:v>
      </x:c>
      <x:c t="n" s="0">
        <x:v>14.46387</x:v>
      </x:c>
      <x:c t="n" s="0">
        <x:v>17.16988</x:v>
      </x:c>
      <x:c t="n" s="0">
        <x:v>24.22257</x:v>
      </x:c>
      <x:c t="n" s="0">
        <x:v>31.68901</x:v>
      </x:c>
      <x:c t="n" s="0">
        <x:v>24.37909</x:v>
      </x:c>
      <x:c t="n" s="0">
        <x:v>28.504</x:v>
      </x:c>
      <x:c t="n" s="0">
        <x:v>29.179</x:v>
      </x:c>
      <x:c t="n" s="0">
        <x:v>28.93748</x:v>
      </x:c>
      <x:c t="n" s="0">
        <x:v>29.65569</x:v>
      </x:c>
      <x:c t="n" s="0">
        <x:v>27.49872</x:v>
      </x:c>
      <x:c t="n" s="0">
        <x:v>25.28454</x:v>
      </x:c>
      <x:c t="n" s="0">
        <x:v>22.93641</x:v>
      </x:c>
      <x:c t="n" s="0">
        <x:v>17.58145</x:v>
      </x:c>
      <x:c t="n" s="0">
        <x:v>13.83294</x:v>
      </x:c>
      <x:c t="n" s="0">
        <x:v>9.247979</x:v>
      </x:c>
      <x:c t="n" s="0">
        <x:v>10.13364</x:v>
      </x:c>
      <x:c t="n" s="0">
        <x:v>12.2429</x:v>
      </x:c>
      <x:c t="n" s="0">
        <x:v>6.342149</x:v>
      </x:c>
      <x:c t="n" s="0">
        <x:v>5.02959</x:v>
      </x:c>
      <x:c t="n" s="0">
        <x:v>4.535652</x:v>
      </x:c>
      <x:c t="n" s="0">
        <x:v>6.030612</x:v>
      </x:c>
      <x:c t="n" s="0">
        <x:v>11.36199</x:v>
      </x:c>
      <x:c t="n" s="0">
        <x:v>6.608305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43948.6594907407</x:v>
      </x:c>
      <x:c t="n" s="7">
        <x:v>43948.6594907407</x:v>
      </x:c>
      <x:c t="n" s="0">
        <x:v>38.06954</x:v>
      </x:c>
      <x:c t="n" s="0">
        <x:v>54.20069</x:v>
      </x:c>
      <x:c t="n" s="0">
        <x:v>69.85648</x:v>
      </x:c>
      <x:c t="n" s="0">
        <x:v>73.11761</x:v>
      </x:c>
      <x:c t="n" s="0">
        <x:v>-30.06697</x:v>
      </x:c>
      <x:c t="n" s="0">
        <x:v>-25.31455</x:v>
      </x:c>
      <x:c t="n" s="0">
        <x:v>-21.22132</x:v>
      </x:c>
      <x:c t="n" s="0">
        <x:v>-13.5271</x:v>
      </x:c>
      <x:c t="n" s="0">
        <x:v>-4.527666</x:v>
      </x:c>
      <x:c t="n" s="0">
        <x:v>4.524695</x:v>
      </x:c>
      <x:c t="n" s="0">
        <x:v>4.203984</x:v>
      </x:c>
      <x:c t="n" s="0">
        <x:v>6.76312</x:v>
      </x:c>
      <x:c t="n" s="0">
        <x:v>10.43237</x:v>
      </x:c>
      <x:c t="n" s="0">
        <x:v>12.36998</x:v>
      </x:c>
      <x:c t="n" s="0">
        <x:v>18.46983</x:v>
      </x:c>
      <x:c t="n" s="0">
        <x:v>19.09144</x:v>
      </x:c>
      <x:c t="n" s="0">
        <x:v>22.1687</x:v>
      </x:c>
      <x:c t="n" s="0">
        <x:v>18.14074</x:v>
      </x:c>
      <x:c t="n" s="0">
        <x:v>25.3637</x:v>
      </x:c>
      <x:c t="n" s="0">
        <x:v>26.60394</x:v>
      </x:c>
      <x:c t="n" s="0">
        <x:v>29.87044</x:v>
      </x:c>
      <x:c t="n" s="0">
        <x:v>28.16864</x:v>
      </x:c>
      <x:c t="n" s="0">
        <x:v>29.83959</x:v>
      </x:c>
      <x:c t="n" s="0">
        <x:v>29.93177</x:v>
      </x:c>
      <x:c t="n" s="0">
        <x:v>29.75706</x:v>
      </x:c>
      <x:c t="n" s="0">
        <x:v>29.25264</x:v>
      </x:c>
      <x:c t="n" s="0">
        <x:v>32.62674</x:v>
      </x:c>
      <x:c t="n" s="0">
        <x:v>24.74361</x:v>
      </x:c>
      <x:c t="n" s="0">
        <x:v>22.39238</x:v>
      </x:c>
      <x:c t="n" s="0">
        <x:v>18.60705</x:v>
      </x:c>
      <x:c t="n" s="0">
        <x:v>14.6462</x:v>
      </x:c>
      <x:c t="n" s="0">
        <x:v>12.72055</x:v>
      </x:c>
      <x:c t="n" s="0">
        <x:v>12.91869</x:v>
      </x:c>
      <x:c t="n" s="0">
        <x:v>11.68025</x:v>
      </x:c>
      <x:c t="n" s="0">
        <x:v>5.919387</x:v>
      </x:c>
      <x:c t="n" s="0">
        <x:v>5.367573</x:v>
      </x:c>
      <x:c t="n" s="0">
        <x:v>4.890381</x:v>
      </x:c>
      <x:c t="n" s="0">
        <x:v>7.537236</x:v>
      </x:c>
      <x:c t="n" s="0">
        <x:v>11.39581</x:v>
      </x:c>
      <x:c t="n" s="0">
        <x:v>5.807574</x:v>
      </x:c>
      <x:c t="n" s="0">
        <x:v>-30.06697</x:v>
      </x:c>
      <x:c t="n" s="0">
        <x:v>-28.38136</x:v>
      </x:c>
      <x:c t="n" s="0">
        <x:v>-21.58863</x:v>
      </x:c>
      <x:c t="n" s="0">
        <x:v>-11.55183</x:v>
      </x:c>
      <x:c t="n" s="0">
        <x:v>-5.694909</x:v>
      </x:c>
      <x:c t="n" s="0">
        <x:v>6.669186</x:v>
      </x:c>
      <x:c t="n" s="0">
        <x:v>0.9386995</x:v>
      </x:c>
      <x:c t="n" s="0">
        <x:v>8.447796</x:v>
      </x:c>
      <x:c t="n" s="0">
        <x:v>13.72374</x:v>
      </x:c>
      <x:c t="n" s="0">
        <x:v>9.362227</x:v>
      </x:c>
      <x:c t="n" s="0">
        <x:v>18.31564</x:v>
      </x:c>
      <x:c t="n" s="0">
        <x:v>21.1318</x:v>
      </x:c>
      <x:c t="n" s="0">
        <x:v>23.37142</x:v>
      </x:c>
      <x:c t="n" s="0">
        <x:v>4.157579</x:v>
      </x:c>
      <x:c t="n" s="0">
        <x:v>10.50777</x:v>
      </x:c>
      <x:c t="n" s="0">
        <x:v>22.01601</x:v>
      </x:c>
      <x:c t="n" s="0">
        <x:v>30.21627</x:v>
      </x:c>
      <x:c t="n" s="0">
        <x:v>22.72537</x:v>
      </x:c>
      <x:c t="n" s="0">
        <x:v>25.69342</x:v>
      </x:c>
      <x:c t="n" s="0">
        <x:v>28.83515</x:v>
      </x:c>
      <x:c t="n" s="0">
        <x:v>25.63589</x:v>
      </x:c>
      <x:c t="n" s="0">
        <x:v>28.12218</x:v>
      </x:c>
      <x:c t="n" s="0">
        <x:v>28.25246</x:v>
      </x:c>
      <x:c t="n" s="0">
        <x:v>23.60238</x:v>
      </x:c>
      <x:c t="n" s="0">
        <x:v>26.00678</x:v>
      </x:c>
      <x:c t="n" s="0">
        <x:v>17.83535</x:v>
      </x:c>
      <x:c t="n" s="0">
        <x:v>13.97445</x:v>
      </x:c>
      <x:c t="n" s="0">
        <x:v>10.72384</x:v>
      </x:c>
      <x:c t="n" s="0">
        <x:v>11.36546</x:v>
      </x:c>
      <x:c t="n" s="0">
        <x:v>9.483209</x:v>
      </x:c>
      <x:c t="n" s="0">
        <x:v>5.788551</x:v>
      </x:c>
      <x:c t="n" s="0">
        <x:v>6.223161</x:v>
      </x:c>
      <x:c t="n" s="0">
        <x:v>4.945418</x:v>
      </x:c>
      <x:c t="n" s="0">
        <x:v>6.542693</x:v>
      </x:c>
      <x:c t="n" s="0">
        <x:v>12.6291</x:v>
      </x:c>
      <x:c t="n" s="0">
        <x:v>5.408378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43948.6594907407</x:v>
      </x:c>
      <x:c t="n" s="7">
        <x:v>43948.6594907407</x:v>
      </x:c>
      <x:c t="n" s="0">
        <x:v>40.38253</x:v>
      </x:c>
      <x:c t="n" s="0">
        <x:v>54.20069</x:v>
      </x:c>
      <x:c t="n" s="0">
        <x:v>71.32125</x:v>
      </x:c>
      <x:c t="n" s="0">
        <x:v>73.96771</x:v>
      </x:c>
      <x:c t="n" s="0">
        <x:v>-30.06697</x:v>
      </x:c>
      <x:c t="n" s="0">
        <x:v>-25.43227</x:v>
      </x:c>
      <x:c t="n" s="0">
        <x:v>-21.25928</x:v>
      </x:c>
      <x:c t="n" s="0">
        <x:v>-12.90933</x:v>
      </x:c>
      <x:c t="n" s="0">
        <x:v>-4.679715</x:v>
      </x:c>
      <x:c t="n" s="0">
        <x:v>4.911719</x:v>
      </x:c>
      <x:c t="n" s="0">
        <x:v>3.855295</x:v>
      </x:c>
      <x:c t="n" s="0">
        <x:v>7.053619</x:v>
      </x:c>
      <x:c t="n" s="0">
        <x:v>11.05107</x:v>
      </x:c>
      <x:c t="n" s="0">
        <x:v>12.43686</x:v>
      </x:c>
      <x:c t="n" s="0">
        <x:v>18.44766</x:v>
      </x:c>
      <x:c t="n" s="0">
        <x:v>19.65666</x:v>
      </x:c>
      <x:c t="n" s="0">
        <x:v>22.42764</x:v>
      </x:c>
      <x:c t="n" s="0">
        <x:v>17.73893</x:v>
      </x:c>
      <x:c t="n" s="0">
        <x:v>25.44736</x:v>
      </x:c>
      <x:c t="n" s="0">
        <x:v>26.37182</x:v>
      </x:c>
      <x:c t="n" s="0">
        <x:v>29.55457</x:v>
      </x:c>
      <x:c t="n" s="0">
        <x:v>27.93438</x:v>
      </x:c>
      <x:c t="n" s="0">
        <x:v>29.51121</x:v>
      </x:c>
      <x:c t="n" s="0">
        <x:v>30.23397</x:v>
      </x:c>
      <x:c t="n" s="0">
        <x:v>29.8913</x:v>
      </x:c>
      <x:c t="n" s="0">
        <x:v>29.35269</x:v>
      </x:c>
      <x:c t="n" s="0">
        <x:v>32.26972</x:v>
      </x:c>
      <x:c t="n" s="0">
        <x:v>24.32899</x:v>
      </x:c>
      <x:c t="n" s="0">
        <x:v>22.94244</x:v>
      </x:c>
      <x:c t="n" s="0">
        <x:v>18.26423</x:v>
      </x:c>
      <x:c t="n" s="0">
        <x:v>14.80096</x:v>
      </x:c>
      <x:c t="n" s="0">
        <x:v>12.49021</x:v>
      </x:c>
      <x:c t="n" s="0">
        <x:v>12.69254</x:v>
      </x:c>
      <x:c t="n" s="0">
        <x:v>11.43743</x:v>
      </x:c>
      <x:c t="n" s="0">
        <x:v>5.862033</x:v>
      </x:c>
      <x:c t="n" s="0">
        <x:v>5.30597</x:v>
      </x:c>
      <x:c t="n" s="0">
        <x:v>4.85467</x:v>
      </x:c>
      <x:c t="n" s="0">
        <x:v>7.45992</x:v>
      </x:c>
      <x:c t="n" s="0">
        <x:v>11.34797</x:v>
      </x:c>
      <x:c t="n" s="0">
        <x:v>5.872821</x:v>
      </x:c>
      <x:c t="n" s="0">
        <x:v>-30.06697</x:v>
      </x:c>
      <x:c t="n" s="0">
        <x:v>-24.31612</x:v>
      </x:c>
      <x:c t="n" s="0">
        <x:v>-21.35128</x:v>
      </x:c>
      <x:c t="n" s="0">
        <x:v>-9.233458</x:v>
      </x:c>
      <x:c t="n" s="0">
        <x:v>-5.694909</x:v>
      </x:c>
      <x:c t="n" s="0">
        <x:v>6.669186</x:v>
      </x:c>
      <x:c t="n" s="0">
        <x:v>0.9386995</x:v>
      </x:c>
      <x:c t="n" s="0">
        <x:v>8.447796</x:v>
      </x:c>
      <x:c t="n" s="0">
        <x:v>13.54749</x:v>
      </x:c>
      <x:c t="n" s="0">
        <x:v>12.80875</x:v>
      </x:c>
      <x:c t="n" s="0">
        <x:v>18.31564</x:v>
      </x:c>
      <x:c t="n" s="0">
        <x:v>21.99663</x:v>
      </x:c>
      <x:c t="n" s="0">
        <x:v>23.69423</x:v>
      </x:c>
      <x:c t="n" s="0">
        <x:v>17.56824</x:v>
      </x:c>
      <x:c t="n" s="0">
        <x:v>27.77745</x:v>
      </x:c>
      <x:c t="n" s="0">
        <x:v>25.87592</x:v>
      </x:c>
      <x:c t="n" s="0">
        <x:v>24.35538</x:v>
      </x:c>
      <x:c t="n" s="0">
        <x:v>25.53823</x:v>
      </x:c>
      <x:c t="n" s="0">
        <x:v>30.46232</x:v>
      </x:c>
      <x:c t="n" s="0">
        <x:v>32.42855</x:v>
      </x:c>
      <x:c t="n" s="0">
        <x:v>29.98712</x:v>
      </x:c>
      <x:c t="n" s="0">
        <x:v>31.24258</x:v>
      </x:c>
      <x:c t="n" s="0">
        <x:v>29.20976</x:v>
      </x:c>
      <x:c t="n" s="0">
        <x:v>22.59535</x:v>
      </x:c>
      <x:c t="n" s="0">
        <x:v>21.92686</x:v>
      </x:c>
      <x:c t="n" s="0">
        <x:v>15.97048</x:v>
      </x:c>
      <x:c t="n" s="0">
        <x:v>15.02501</x:v>
      </x:c>
      <x:c t="n" s="0">
        <x:v>12.79133</x:v>
      </x:c>
      <x:c t="n" s="0">
        <x:v>10.29706</x:v>
      </x:c>
      <x:c t="n" s="0">
        <x:v>8.250851</x:v>
      </x:c>
      <x:c t="n" s="0">
        <x:v>5.659219</x:v>
      </x:c>
      <x:c t="n" s="0">
        <x:v>4.602009</x:v>
      </x:c>
      <x:c t="n" s="0">
        <x:v>4.25703</x:v>
      </x:c>
      <x:c t="n" s="0">
        <x:v>7.092264</x:v>
      </x:c>
      <x:c t="n" s="0">
        <x:v>10.92413</x:v>
      </x:c>
      <x:c t="n" s="0">
        <x:v>6.20311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43948.6594907407</x:v>
      </x:c>
      <x:c t="n" s="7">
        <x:v>43948.6594907407</x:v>
      </x:c>
      <x:c t="n" s="0">
        <x:v>37.54484</x:v>
      </x:c>
      <x:c t="n" s="0">
        <x:v>54.20069</x:v>
      </x:c>
      <x:c t="n" s="0">
        <x:v>70.62007</x:v>
      </x:c>
      <x:c t="n" s="0">
        <x:v>73.30896</x:v>
      </x:c>
      <x:c t="n" s="0">
        <x:v>-30.06697</x:v>
      </x:c>
      <x:c t="n" s="0">
        <x:v>-24.97337</x:v>
      </x:c>
      <x:c t="n" s="0">
        <x:v>-21.25304</x:v>
      </x:c>
      <x:c t="n" s="0">
        <x:v>-11.84137</x:v>
      </x:c>
      <x:c t="n" s="0">
        <x:v>-4.81392</x:v>
      </x:c>
      <x:c t="n" s="0">
        <x:v>5.216965</x:v>
      </x:c>
      <x:c t="n" s="0">
        <x:v>3.533599</x:v>
      </x:c>
      <x:c t="n" s="0">
        <x:v>6.949012</x:v>
      </x:c>
      <x:c t="n" s="0">
        <x:v>11.51756</x:v>
      </x:c>
      <x:c t="n" s="0">
        <x:v>12.49317</x:v>
      </x:c>
      <x:c t="n" s="0">
        <x:v>18.42863</x:v>
      </x:c>
      <x:c t="n" s="0">
        <x:v>20.08721</x:v>
      </x:c>
      <x:c t="n" s="0">
        <x:v>22.63718</x:v>
      </x:c>
      <x:c t="n" s="0">
        <x:v>18.05198</x:v>
      </x:c>
      <x:c t="n" s="0">
        <x:v>25.76461</x:v>
      </x:c>
      <x:c t="n" s="0">
        <x:v>26.10615</x:v>
      </x:c>
      <x:c t="n" s="0">
        <x:v>29.10288</x:v>
      </x:c>
      <x:c t="n" s="0">
        <x:v>28.03787</x:v>
      </x:c>
      <x:c t="n" s="0">
        <x:v>29.4422</x:v>
      </x:c>
      <x:c t="n" s="0">
        <x:v>30.17076</x:v>
      </x:c>
      <x:c t="n" s="0">
        <x:v>29.76129</x:v>
      </x:c>
      <x:c t="n" s="0">
        <x:v>29.64338</x:v>
      </x:c>
      <x:c t="n" s="0">
        <x:v>31.84462</x:v>
      </x:c>
      <x:c t="n" s="0">
        <x:v>24.32966</x:v>
      </x:c>
      <x:c t="n" s="0">
        <x:v>23.46916</x:v>
      </x:c>
      <x:c t="n" s="0">
        <x:v>18.26966</x:v>
      </x:c>
      <x:c t="n" s="0">
        <x:v>14.71046</x:v>
      </x:c>
      <x:c t="n" s="0">
        <x:v>12.5912</x:v>
      </x:c>
      <x:c t="n" s="0">
        <x:v>12.46098</x:v>
      </x:c>
      <x:c t="n" s="0">
        <x:v>11.11831</x:v>
      </x:c>
      <x:c t="n" s="0">
        <x:v>5.9769</x:v>
      </x:c>
      <x:c t="n" s="0">
        <x:v>5.332443</x:v>
      </x:c>
      <x:c t="n" s="0">
        <x:v>4.803819</x:v>
      </x:c>
      <x:c t="n" s="0">
        <x:v>7.500948</x:v>
      </x:c>
      <x:c t="n" s="0">
        <x:v>11.21886</x:v>
      </x:c>
      <x:c t="n" s="0">
        <x:v>5.812546</x:v>
      </x:c>
      <x:c t="n" s="0">
        <x:v>-30.06697</x:v>
      </x:c>
      <x:c t="n" s="0">
        <x:v>-22.96575</x:v>
      </x:c>
      <x:c t="n" s="0">
        <x:v>-21.21485</x:v>
      </x:c>
      <x:c t="n" s="0">
        <x:v>-8.270666</x:v>
      </x:c>
      <x:c t="n" s="0">
        <x:v>-5.694909</x:v>
      </x:c>
      <x:c t="n" s="0">
        <x:v>6.669186</x:v>
      </x:c>
      <x:c t="n" s="0">
        <x:v>0.9386995</x:v>
      </x:c>
      <x:c t="n" s="0">
        <x:v>3.744387</x:v>
      </x:c>
      <x:c t="n" s="0">
        <x:v>13.54749</x:v>
      </x:c>
      <x:c t="n" s="0">
        <x:v>12.80875</x:v>
      </x:c>
      <x:c t="n" s="0">
        <x:v>18.31564</x:v>
      </x:c>
      <x:c t="n" s="0">
        <x:v>21.99663</x:v>
      </x:c>
      <x:c t="n" s="0">
        <x:v>22.78296</x:v>
      </x:c>
      <x:c t="n" s="0">
        <x:v>19.53453</x:v>
      </x:c>
      <x:c t="n" s="0">
        <x:v>26.45039</x:v>
      </x:c>
      <x:c t="n" s="0">
        <x:v>20.44003</x:v>
      </x:c>
      <x:c t="n" s="0">
        <x:v>26.59207</x:v>
      </x:c>
      <x:c t="n" s="0">
        <x:v>31.06422</x:v>
      </x:c>
      <x:c t="n" s="0">
        <x:v>25.2571</x:v>
      </x:c>
      <x:c t="n" s="0">
        <x:v>27.73553</x:v>
      </x:c>
      <x:c t="n" s="0">
        <x:v>30.7947</x:v>
      </x:c>
      <x:c t="n" s="0">
        <x:v>29.1665</x:v>
      </x:c>
      <x:c t="n" s="0">
        <x:v>31.11187</x:v>
      </x:c>
      <x:c t="n" s="0">
        <x:v>23.51577</x:v>
      </x:c>
      <x:c t="n" s="0">
        <x:v>27.1573</x:v>
      </x:c>
      <x:c t="n" s="0">
        <x:v>20.84259</x:v>
      </x:c>
      <x:c t="n" s="0">
        <x:v>15.40566</x:v>
      </x:c>
      <x:c t="n" s="0">
        <x:v>11.95988</x:v>
      </x:c>
      <x:c t="n" s="0">
        <x:v>10.99605</x:v>
      </x:c>
      <x:c t="n" s="0">
        <x:v>9.134764</x:v>
      </x:c>
      <x:c t="n" s="0">
        <x:v>7.192362</x:v>
      </x:c>
      <x:c t="n" s="0">
        <x:v>6.048314</x:v>
      </x:c>
      <x:c t="n" s="0">
        <x:v>4.419932</x:v>
      </x:c>
      <x:c t="n" s="0">
        <x:v>9.032732</x:v>
      </x:c>
      <x:c t="n" s="0">
        <x:v>10.32587</x:v>
      </x:c>
      <x:c t="n" s="0">
        <x:v>5.711269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43948.6594907407</x:v>
      </x:c>
      <x:c t="n" s="7">
        <x:v>43948.6594907407</x:v>
      </x:c>
      <x:c t="n" s="0">
        <x:v>38.22314</x:v>
      </x:c>
      <x:c t="n" s="0">
        <x:v>54.20069</x:v>
      </x:c>
      <x:c t="n" s="0">
        <x:v>61.92115</x:v>
      </x:c>
      <x:c t="n" s="0">
        <x:v>65.88657</x:v>
      </x:c>
      <x:c t="n" s="0">
        <x:v>-30.06697</x:v>
      </x:c>
      <x:c t="n" s="0">
        <x:v>-24.61645</x:v>
      </x:c>
      <x:c t="n" s="0">
        <x:v>-21.24765</x:v>
      </x:c>
      <x:c t="n" s="0">
        <x:v>-11.09985</x:v>
      </x:c>
      <x:c t="n" s="0">
        <x:v>-4.427897</x:v>
      </x:c>
      <x:c t="n" s="0">
        <x:v>5.461676</x:v>
      </x:c>
      <x:c t="n" s="0">
        <x:v>3.160398</x:v>
      </x:c>
      <x:c t="n" s="0">
        <x:v>6.51233</x:v>
      </x:c>
      <x:c t="n" s="0">
        <x:v>11.87978</x:v>
      </x:c>
      <x:c t="n" s="0">
        <x:v>12.36606</x:v>
      </x:c>
      <x:c t="n" s="0">
        <x:v>18.09181</x:v>
      </x:c>
      <x:c t="n" s="0">
        <x:v>20.28987</x:v>
      </x:c>
      <x:c t="n" s="0">
        <x:v>22.25463</x:v>
      </x:c>
      <x:c t="n" s="0">
        <x:v>18.25961</x:v>
      </x:c>
      <x:c t="n" s="0">
        <x:v>25.71356</x:v>
      </x:c>
      <x:c t="n" s="0">
        <x:v>25.60555</x:v>
      </x:c>
      <x:c t="n" s="0">
        <x:v>28.75479</x:v>
      </x:c>
      <x:c t="n" s="0">
        <x:v>29.28485</x:v>
      </x:c>
      <x:c t="n" s="0">
        <x:v>29.34649</x:v>
      </x:c>
      <x:c t="n" s="0">
        <x:v>30.19893</x:v>
      </x:c>
      <x:c t="n" s="0">
        <x:v>29.71373</x:v>
      </x:c>
      <x:c t="n" s="0">
        <x:v>29.20064</x:v>
      </x:c>
      <x:c t="n" s="0">
        <x:v>31.93562</x:v>
      </x:c>
      <x:c t="n" s="0">
        <x:v>23.9994</x:v>
      </x:c>
      <x:c t="n" s="0">
        <x:v>24.10566</x:v>
      </x:c>
      <x:c t="n" s="0">
        <x:v>18.66378</x:v>
      </x:c>
      <x:c t="n" s="0">
        <x:v>14.58865</x:v>
      </x:c>
      <x:c t="n" s="0">
        <x:v>12.25977</x:v>
      </x:c>
      <x:c t="n" s="0">
        <x:v>12.23735</x:v>
      </x:c>
      <x:c t="n" s="0">
        <x:v>10.80684</x:v>
      </x:c>
      <x:c t="n" s="0">
        <x:v>6.06526</x:v>
      </x:c>
      <x:c t="n" s="0">
        <x:v>5.436089</x:v>
      </x:c>
      <x:c t="n" s="0">
        <x:v>4.934477</x:v>
      </x:c>
      <x:c t="n" s="0">
        <x:v>7.712306</x:v>
      </x:c>
      <x:c t="n" s="0">
        <x:v>11.06978</x:v>
      </x:c>
      <x:c t="n" s="0">
        <x:v>5.79845</x:v>
      </x:c>
      <x:c t="n" s="0">
        <x:v>-30.06697</x:v>
      </x:c>
      <x:c t="n" s="0">
        <x:v>-22.96575</x:v>
      </x:c>
      <x:c t="n" s="0">
        <x:v>-21.21485</x:v>
      </x:c>
      <x:c t="n" s="0">
        <x:v>-8.270666</x:v>
      </x:c>
      <x:c t="n" s="0">
        <x:v>-1.609207</x:v>
      </x:c>
      <x:c t="n" s="0">
        <x:v>6.669186</x:v>
      </x:c>
      <x:c t="n" s="0">
        <x:v>-0.7544415</x:v>
      </x:c>
      <x:c t="n" s="0">
        <x:v>2.323286</x:v>
      </x:c>
      <x:c t="n" s="0">
        <x:v>12.43388</x:v>
      </x:c>
      <x:c t="n" s="0">
        <x:v>8.843538</x:v>
      </x:c>
      <x:c t="n" s="0">
        <x:v>11.84549</x:v>
      </x:c>
      <x:c t="n" s="0">
        <x:v>20.18016</x:v>
      </x:c>
      <x:c t="n" s="0">
        <x:v>17.54856</x:v>
      </x:c>
      <x:c t="n" s="0">
        <x:v>19.14656</x:v>
      </x:c>
      <x:c t="n" s="0">
        <x:v>24.82608</x:v>
      </x:c>
      <x:c t="n" s="0">
        <x:v>23.69355</x:v>
      </x:c>
      <x:c t="n" s="0">
        <x:v>24.08381</x:v>
      </x:c>
      <x:c t="n" s="0">
        <x:v>31.90373</x:v>
      </x:c>
      <x:c t="n" s="0">
        <x:v>27.93118</x:v>
      </x:c>
      <x:c t="n" s="0">
        <x:v>31.26936</x:v>
      </x:c>
      <x:c t="n" s="0">
        <x:v>27.13894</x:v>
      </x:c>
      <x:c t="n" s="0">
        <x:v>31.00616</x:v>
      </x:c>
      <x:c t="n" s="0">
        <x:v>29.14486</x:v>
      </x:c>
      <x:c t="n" s="0">
        <x:v>21.85881</x:v>
      </x:c>
      <x:c t="n" s="0">
        <x:v>25.56555</x:v>
      </x:c>
      <x:c t="n" s="0">
        <x:v>17.65076</x:v>
      </x:c>
      <x:c t="n" s="0">
        <x:v>13.35521</x:v>
      </x:c>
      <x:c t="n" s="0">
        <x:v>6.715977</x:v>
      </x:c>
      <x:c t="n" s="0">
        <x:v>10.0007</x:v>
      </x:c>
      <x:c t="n" s="0">
        <x:v>8.277878</x:v>
      </x:c>
      <x:c t="n" s="0">
        <x:v>5.254058</x:v>
      </x:c>
      <x:c t="n" s="0">
        <x:v>5.734885</x:v>
      </x:c>
      <x:c t="n" s="0">
        <x:v>5.809751</x:v>
      </x:c>
      <x:c t="n" s="0">
        <x:v>6.871371</x:v>
      </x:c>
      <x:c t="n" s="0">
        <x:v>9.261958</x:v>
      </x:c>
      <x:c t="n" s="0">
        <x:v>5.802266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43948.6594907407</x:v>
      </x:c>
      <x:c t="n" s="7">
        <x:v>43948.6594907407</x:v>
      </x:c>
      <x:c t="n" s="0">
        <x:v>39.13686</x:v>
      </x:c>
      <x:c t="n" s="0">
        <x:v>54.20069</x:v>
      </x:c>
      <x:c t="n" s="0">
        <x:v>58.93018</x:v>
      </x:c>
      <x:c t="n" s="0">
        <x:v>65.45191</x:v>
      </x:c>
      <x:c t="n" s="0">
        <x:v>-30.06697</x:v>
      </x:c>
      <x:c t="n" s="0">
        <x:v>-24.33334</x:v>
      </x:c>
      <x:c t="n" s="0">
        <x:v>-21.24313</x:v>
      </x:c>
      <x:c t="n" s="0">
        <x:v>-10.55354</x:v>
      </x:c>
      <x:c t="n" s="0">
        <x:v>-3.884163</x:v>
      </x:c>
      <x:c t="n" s="0">
        <x:v>5.660274</x:v>
      </x:c>
      <x:c t="n" s="0">
        <x:v>2.766478</x:v>
      </x:c>
      <x:c t="n" s="0">
        <x:v>6.101134</x:v>
      </x:c>
      <x:c t="n" s="0">
        <x:v>11.4079</x:v>
      </x:c>
      <x:c t="n" s="0">
        <x:v>11.71523</x:v>
      </x:c>
      <x:c t="n" s="0">
        <x:v>17.57921</x:v>
      </x:c>
      <x:c t="n" s="0">
        <x:v>20.07628</x:v>
      </x:c>
      <x:c t="n" s="0">
        <x:v>21.81351</x:v>
      </x:c>
      <x:c t="n" s="0">
        <x:v>18.39087</x:v>
      </x:c>
      <x:c t="n" s="0">
        <x:v>25.19106</x:v>
      </x:c>
      <x:c t="n" s="0">
        <x:v>25.71197</x:v>
      </x:c>
      <x:c t="n" s="0">
        <x:v>28.3833</x:v>
      </x:c>
      <x:c t="n" s="0">
        <x:v>28.9069</x:v>
      </x:c>
      <x:c t="n" s="0">
        <x:v>29.12922</x:v>
      </x:c>
      <x:c t="n" s="0">
        <x:v>30.18985</x:v>
      </x:c>
      <x:c t="n" s="0">
        <x:v>29.17674</x:v>
      </x:c>
      <x:c t="n" s="0">
        <x:v>29.49824</x:v>
      </x:c>
      <x:c t="n" s="0">
        <x:v>31.33602</x:v>
      </x:c>
      <x:c t="n" s="0">
        <x:v>23.73312</x:v>
      </x:c>
      <x:c t="n" s="0">
        <x:v>23.86398</x:v>
      </x:c>
      <x:c t="n" s="0">
        <x:v>18.49228</x:v>
      </x:c>
      <x:c t="n" s="0">
        <x:v>14.62748</x:v>
      </x:c>
      <x:c t="n" s="0">
        <x:v>12.07265</x:v>
      </x:c>
      <x:c t="n" s="0">
        <x:v>12.08343</x:v>
      </x:c>
      <x:c t="n" s="0">
        <x:v>11.19131</x:v>
      </x:c>
      <x:c t="n" s="0">
        <x:v>6.033277</x:v>
      </x:c>
      <x:c t="n" s="0">
        <x:v>5.43923</x:v>
      </x:c>
      <x:c t="n" s="0">
        <x:v>4.93435</x:v>
      </x:c>
      <x:c t="n" s="0">
        <x:v>7.470452</x:v>
      </x:c>
      <x:c t="n" s="0">
        <x:v>10.97201</x:v>
      </x:c>
      <x:c t="n" s="0">
        <x:v>5.702386</x:v>
      </x:c>
      <x:c t="n" s="0">
        <x:v>-30.06697</x:v>
      </x:c>
      <x:c t="n" s="0">
        <x:v>-22.96575</x:v>
      </x:c>
      <x:c t="n" s="0">
        <x:v>-21.21485</x:v>
      </x:c>
      <x:c t="n" s="0">
        <x:v>-8.270666</x:v>
      </x:c>
      <x:c t="n" s="0">
        <x:v>-1.609207</x:v>
      </x:c>
      <x:c t="n" s="0">
        <x:v>6.669186</x:v>
      </x:c>
      <x:c t="n" s="0">
        <x:v>-0.7544415</x:v>
      </x:c>
      <x:c t="n" s="0">
        <x:v>2.323286</x:v>
      </x:c>
      <x:c t="n" s="0">
        <x:v>3.337376</x:v>
      </x:c>
      <x:c t="n" s="0">
        <x:v>-0.9490341</x:v>
      </x:c>
      <x:c t="n" s="0">
        <x:v>11.84549</x:v>
      </x:c>
      <x:c t="n" s="0">
        <x:v>18.55864</x:v>
      </x:c>
      <x:c t="n" s="0">
        <x:v>17.54856</x:v>
      </x:c>
      <x:c t="n" s="0">
        <x:v>19.35407</x:v>
      </x:c>
      <x:c t="n" s="0">
        <x:v>3.263472</x:v>
      </x:c>
      <x:c t="n" s="0">
        <x:v>27.61233</x:v>
      </x:c>
      <x:c t="n" s="0">
        <x:v>25.45856</x:v>
      </x:c>
      <x:c t="n" s="0">
        <x:v>26.94732</x:v>
      </x:c>
      <x:c t="n" s="0">
        <x:v>29.6386</x:v>
      </x:c>
      <x:c t="n" s="0">
        <x:v>30.9431</x:v>
      </x:c>
      <x:c t="n" s="0">
        <x:v>24.6402</x:v>
      </x:c>
      <x:c t="n" s="0">
        <x:v>28.40871</x:v>
      </x:c>
      <x:c t="n" s="0">
        <x:v>20.64367</x:v>
      </x:c>
      <x:c t="n" s="0">
        <x:v>20.95089</x:v>
      </x:c>
      <x:c t="n" s="0">
        <x:v>19.942</x:v>
      </x:c>
      <x:c t="n" s="0">
        <x:v>16.54257</x:v>
      </x:c>
      <x:c t="n" s="0">
        <x:v>13.60108</x:v>
      </x:c>
      <x:c t="n" s="0">
        <x:v>13.02322</x:v>
      </x:c>
      <x:c t="n" s="0">
        <x:v>15.47933</x:v>
      </x:c>
      <x:c t="n" s="0">
        <x:v>13.16292</x:v>
      </x:c>
      <x:c t="n" s="0">
        <x:v>6.332021</x:v>
      </x:c>
      <x:c t="n" s="0">
        <x:v>5.533278</x:v>
      </x:c>
      <x:c t="n" s="0">
        <x:v>5.006465</x:v>
      </x:c>
      <x:c t="n" s="0">
        <x:v>6.835537</x:v>
      </x:c>
      <x:c t="n" s="0">
        <x:v>11.22497</x:v>
      </x:c>
      <x:c t="n" s="0">
        <x:v>5.454146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43948.6594907407</x:v>
      </x:c>
      <x:c t="n" s="7">
        <x:v>43948.6594907407</x:v>
      </x:c>
      <x:c t="n" s="0">
        <x:v>40.01731</x:v>
      </x:c>
      <x:c t="n" s="0">
        <x:v>54.20069</x:v>
      </x:c>
      <x:c t="n" s="0">
        <x:v>64.41074</x:v>
      </x:c>
      <x:c t="n" s="0">
        <x:v>69.1965</x:v>
      </x:c>
      <x:c t="n" s="0">
        <x:v>-30.06697</x:v>
      </x:c>
      <x:c t="n" s="0">
        <x:v>-24.10532</x:v>
      </x:c>
      <x:c t="n" s="0">
        <x:v>-21.23914</x:v>
      </x:c>
      <x:c t="n" s="0">
        <x:v>-10.13588</x:v>
      </x:c>
      <x:c t="n" s="0">
        <x:v>-3.46826</x:v>
      </x:c>
      <x:c t="n" s="0">
        <x:v>5.619709</x:v>
      </x:c>
      <x:c t="n" s="0">
        <x:v>2.399234</x:v>
      </x:c>
      <x:c t="n" s="0">
        <x:v>5.657944</x:v>
      </x:c>
      <x:c t="n" s="0">
        <x:v>10.83684</x:v>
      </x:c>
      <x:c t="n" s="0">
        <x:v>11.06994</x:v>
      </x:c>
      <x:c t="n" s="0">
        <x:v>17.08777</x:v>
      </x:c>
      <x:c t="n" s="0">
        <x:v>19.88516</x:v>
      </x:c>
      <x:c t="n" s="0">
        <x:v>21.34279</x:v>
      </x:c>
      <x:c t="n" s="0">
        <x:v>18.77156</x:v>
      </x:c>
      <x:c t="n" s="0">
        <x:v>24.71829</x:v>
      </x:c>
      <x:c t="n" s="0">
        <x:v>26.36148</x:v>
      </x:c>
      <x:c t="n" s="0">
        <x:v>27.83665</x:v>
      </x:c>
      <x:c t="n" s="0">
        <x:v>28.88617</x:v>
      </x:c>
      <x:c t="n" s="0">
        <x:v>29.13569</x:v>
      </x:c>
      <x:c t="n" s="0">
        <x:v>30.36542</x:v>
      </x:c>
      <x:c t="n" s="0">
        <x:v>29.02493</x:v>
      </x:c>
      <x:c t="n" s="0">
        <x:v>29.72937</x:v>
      </x:c>
      <x:c t="n" s="0">
        <x:v>30.67698</x:v>
      </x:c>
      <x:c t="n" s="0">
        <x:v>24.32306</x:v>
      </x:c>
      <x:c t="n" s="0">
        <x:v>23.58538</x:v>
      </x:c>
      <x:c t="n" s="0">
        <x:v>18.34391</x:v>
      </x:c>
      <x:c t="n" s="0">
        <x:v>14.30586</x:v>
      </x:c>
      <x:c t="n" s="0">
        <x:v>12.16173</x:v>
      </x:c>
      <x:c t="n" s="0">
        <x:v>13.09238</x:v>
      </x:c>
      <x:c t="n" s="0">
        <x:v>11.07394</x:v>
      </x:c>
      <x:c t="n" s="0">
        <x:v>6.102275</x:v>
      </x:c>
      <x:c t="n" s="0">
        <x:v>5.507962</x:v>
      </x:c>
      <x:c t="n" s="0">
        <x:v>5.084043</x:v>
      </x:c>
      <x:c t="n" s="0">
        <x:v>7.375572</x:v>
      </x:c>
      <x:c t="n" s="0">
        <x:v>10.9247</x:v>
      </x:c>
      <x:c t="n" s="0">
        <x:v>5.735936</x:v>
      </x:c>
      <x:c t="n" s="0">
        <x:v>-30.06697</x:v>
      </x:c>
      <x:c t="n" s="0">
        <x:v>-22.96575</x:v>
      </x:c>
      <x:c t="n" s="0">
        <x:v>-21.21485</x:v>
      </x:c>
      <x:c t="n" s="0">
        <x:v>-8.270666</x:v>
      </x:c>
      <x:c t="n" s="0">
        <x:v>-1.609207</x:v>
      </x:c>
      <x:c t="n" s="0">
        <x:v>3.734639</x:v>
      </x:c>
      <x:c t="n" s="0">
        <x:v>-0.7544415</x:v>
      </x:c>
      <x:c t="n" s="0">
        <x:v>0.2462759</x:v>
      </x:c>
      <x:c t="n" s="0">
        <x:v>3.337376</x:v>
      </x:c>
      <x:c t="n" s="0">
        <x:v>-0.9490341</x:v>
      </x:c>
      <x:c t="n" s="0">
        <x:v>11.84549</x:v>
      </x:c>
      <x:c t="n" s="0">
        <x:v>18.55864</x:v>
      </x:c>
      <x:c t="n" s="0">
        <x:v>15.66684</x:v>
      </x:c>
      <x:c t="n" s="0">
        <x:v>20.86374</x:v>
      </x:c>
      <x:c t="n" s="0">
        <x:v>22.62067</x:v>
      </x:c>
      <x:c t="n" s="0">
        <x:v>28.58141</x:v>
      </x:c>
      <x:c t="n" s="0">
        <x:v>24.14619</x:v>
      </x:c>
      <x:c t="n" s="0">
        <x:v>28.31982</x:v>
      </x:c>
      <x:c t="n" s="0">
        <x:v>26.94452</x:v>
      </x:c>
      <x:c t="n" s="0">
        <x:v>29.26798</x:v>
      </x:c>
      <x:c t="n" s="0">
        <x:v>27.87779</x:v>
      </x:c>
      <x:c t="n" s="0">
        <x:v>30.72258</x:v>
      </x:c>
      <x:c t="n" s="0">
        <x:v>25.00529</x:v>
      </x:c>
      <x:c t="n" s="0">
        <x:v>27.52465</x:v>
      </x:c>
      <x:c t="n" s="0">
        <x:v>21.94116</x:v>
      </x:c>
      <x:c t="n" s="0">
        <x:v>17.37498</x:v>
      </x:c>
      <x:c t="n" s="0">
        <x:v>13.68067</x:v>
      </x:c>
      <x:c t="n" s="0">
        <x:v>15.82233</x:v>
      </x:c>
      <x:c t="n" s="0">
        <x:v>14.81914</x:v>
      </x:c>
      <x:c t="n" s="0">
        <x:v>10.05506</x:v>
      </x:c>
      <x:c t="n" s="0">
        <x:v>6.487823</x:v>
      </x:c>
      <x:c t="n" s="0">
        <x:v>5.261665</x:v>
      </x:c>
      <x:c t="n" s="0">
        <x:v>5.922172</x:v>
      </x:c>
      <x:c t="n" s="0">
        <x:v>6.840327</x:v>
      </x:c>
      <x:c t="n" s="0">
        <x:v>10.72944</x:v>
      </x:c>
      <x:c t="n" s="0">
        <x:v>5.058608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43948.6594907407</x:v>
      </x:c>
      <x:c t="n" s="7">
        <x:v>43948.6594907407</x:v>
      </x:c>
      <x:c t="n" s="0">
        <x:v>41.25278</x:v>
      </x:c>
      <x:c t="n" s="0">
        <x:v>54.20069</x:v>
      </x:c>
      <x:c t="n" s="0">
        <x:v>57.05832</x:v>
      </x:c>
      <x:c t="n" s="0">
        <x:v>64.12566</x:v>
      </x:c>
      <x:c t="n" s="0">
        <x:v>-30.06697</x:v>
      </x:c>
      <x:c t="n" s="0">
        <x:v>-23.91947</x:v>
      </x:c>
      <x:c t="n" s="0">
        <x:v>-21.23588</x:v>
      </x:c>
      <x:c t="n" s="0">
        <x:v>-9.808456</x:v>
      </x:c>
      <x:c t="n" s="0">
        <x:v>-3.142105</x:v>
      </x:c>
      <x:c t="n" s="0">
        <x:v>5.248911</x:v>
      </x:c>
      <x:c t="n" s="0">
        <x:v>2.058968</x:v>
      </x:c>
      <x:c t="n" s="0">
        <x:v>5.139275</x:v>
      </x:c>
      <x:c t="n" s="0">
        <x:v>10.5572</x:v>
      </x:c>
      <x:c t="n" s="0">
        <x:v>10.49444</x:v>
      </x:c>
      <x:c t="n" s="0">
        <x:v>16.75469</x:v>
      </x:c>
      <x:c t="n" s="0">
        <x:v>19.73641</x:v>
      </x:c>
      <x:c t="n" s="0">
        <x:v>20.83899</x:v>
      </x:c>
      <x:c t="n" s="0">
        <x:v>19.14719</x:v>
      </x:c>
      <x:c t="n" s="0">
        <x:v>24.60277</x:v>
      </x:c>
      <x:c t="n" s="0">
        <x:v>26.62277</x:v>
      </x:c>
      <x:c t="n" s="0">
        <x:v>28.02521</x:v>
      </x:c>
      <x:c t="n" s="0">
        <x:v>28.52708</x:v>
      </x:c>
      <x:c t="n" s="0">
        <x:v>28.69294</x:v>
      </x:c>
      <x:c t="n" s="0">
        <x:v>30.26566</x:v>
      </x:c>
      <x:c t="n" s="0">
        <x:v>28.84845</x:v>
      </x:c>
      <x:c t="n" s="0">
        <x:v>30.00605</x:v>
      </x:c>
      <x:c t="n" s="0">
        <x:v>30.27151</x:v>
      </x:c>
      <x:c t="n" s="0">
        <x:v>25.06903</x:v>
      </x:c>
      <x:c t="n" s="0">
        <x:v>23.21635</x:v>
      </x:c>
      <x:c t="n" s="0">
        <x:v>18.3993</x:v>
      </x:c>
      <x:c t="n" s="0">
        <x:v>14.35332</x:v>
      </x:c>
      <x:c t="n" s="0">
        <x:v>13.14735</x:v>
      </x:c>
      <x:c t="n" s="0">
        <x:v>12.98548</x:v>
      </x:c>
      <x:c t="n" s="0">
        <x:v>10.89882</x:v>
      </x:c>
      <x:c t="n" s="0">
        <x:v>6.111903</x:v>
      </x:c>
      <x:c t="n" s="0">
        <x:v>5.435071</x:v>
      </x:c>
      <x:c t="n" s="0">
        <x:v>5.126856</x:v>
      </x:c>
      <x:c t="n" s="0">
        <x:v>7.609946</x:v>
      </x:c>
      <x:c t="n" s="0">
        <x:v>11.02087</x:v>
      </x:c>
      <x:c t="n" s="0">
        <x:v>5.594713</x:v>
      </x:c>
      <x:c t="n" s="0">
        <x:v>-30.06697</x:v>
      </x:c>
      <x:c t="n" s="0">
        <x:v>-22.96575</x:v>
      </x:c>
      <x:c t="n" s="0">
        <x:v>-21.64585</x:v>
      </x:c>
      <x:c t="n" s="0">
        <x:v>-8.28358</x:v>
      </x:c>
      <x:c t="n" s="0">
        <x:v>-1.609207</x:v>
      </x:c>
      <x:c t="n" s="0">
        <x:v>2.048181</x:v>
      </x:c>
      <x:c t="n" s="0">
        <x:v>0.2598694</x:v>
      </x:c>
      <x:c t="n" s="0">
        <x:v>-0.7468624</x:v>
      </x:c>
      <x:c t="n" s="0">
        <x:v>10.09407</x:v>
      </x:c>
      <x:c t="n" s="0">
        <x:v>6.956735</x:v>
      </x:c>
      <x:c t="n" s="0">
        <x:v>17.20951</x:v>
      </x:c>
      <x:c t="n" s="0">
        <x:v>18.87008</x:v>
      </x:c>
      <x:c t="n" s="0">
        <x:v>15.31663</x:v>
      </x:c>
      <x:c t="n" s="0">
        <x:v>22.66557</x:v>
      </x:c>
      <x:c t="n" s="0">
        <x:v>23.34253</x:v>
      </x:c>
      <x:c t="n" s="0">
        <x:v>27.38777</x:v>
      </x:c>
      <x:c t="n" s="0">
        <x:v>28.8167</x:v>
      </x:c>
      <x:c t="n" s="0">
        <x:v>25.60942</x:v>
      </x:c>
      <x:c t="n" s="0">
        <x:v>29.0454</x:v>
      </x:c>
      <x:c t="n" s="0">
        <x:v>29.81838</x:v>
      </x:c>
      <x:c t="n" s="0">
        <x:v>31.52233</x:v>
      </x:c>
      <x:c t="n" s="0">
        <x:v>31.59221</x:v>
      </x:c>
      <x:c t="n" s="0">
        <x:v>27.78452</x:v>
      </x:c>
      <x:c t="n" s="0">
        <x:v>26.8169</x:v>
      </x:c>
      <x:c t="n" s="0">
        <x:v>18.77066</x:v>
      </x:c>
      <x:c t="n" s="0">
        <x:v>19.9794</x:v>
      </x:c>
      <x:c t="n" s="0">
        <x:v>14.31286</x:v>
      </x:c>
      <x:c t="n" s="0">
        <x:v>12.91192</x:v>
      </x:c>
      <x:c t="n" s="0">
        <x:v>10.15401</x:v>
      </x:c>
      <x:c t="n" s="0">
        <x:v>9.665662</x:v>
      </x:c>
      <x:c t="n" s="0">
        <x:v>5.122261</x:v>
      </x:c>
      <x:c t="n" s="0">
        <x:v>5.163814</x:v>
      </x:c>
      <x:c t="n" s="0">
        <x:v>5.511665</x:v>
      </x:c>
      <x:c t="n" s="0">
        <x:v>8.894541</x:v>
      </x:c>
      <x:c t="n" s="0">
        <x:v>12.3851</x:v>
      </x:c>
      <x:c t="n" s="0">
        <x:v>5.083713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43948.6594907407</x:v>
      </x:c>
      <x:c t="n" s="7">
        <x:v>43948.6594907407</x:v>
      </x:c>
      <x:c t="n" s="0">
        <x:v>38.88591</x:v>
      </x:c>
      <x:c t="n" s="0">
        <x:v>54.20069</x:v>
      </x:c>
      <x:c t="n" s="0">
        <x:v>54.57919</x:v>
      </x:c>
      <x:c t="n" s="0">
        <x:v>63.0783</x:v>
      </x:c>
      <x:c t="n" s="0">
        <x:v>-30.06697</x:v>
      </x:c>
      <x:c t="n" s="0">
        <x:v>-23.76689</x:v>
      </x:c>
      <x:c t="n" s="0">
        <x:v>-21.61747</x:v>
      </x:c>
      <x:c t="n" s="0">
        <x:v>-9.562613</x:v>
      </x:c>
      <x:c t="n" s="0">
        <x:v>-2.881727</x:v>
      </x:c>
      <x:c t="n" s="0">
        <x:v>4.90507</x:v>
      </x:c>
      <x:c t="n" s="0">
        <x:v>2.284474</x:v>
      </x:c>
      <x:c t="n" s="0">
        <x:v>4.641294</x:v>
      </x:c>
      <x:c t="n" s="0">
        <x:v>10.5573</x:v>
      </x:c>
      <x:c t="n" s="0">
        <x:v>10.37484</x:v>
      </x:c>
      <x:c t="n" s="0">
        <x:v>17.28959</x:v>
      </x:c>
      <x:c t="n" s="0">
        <x:v>19.62549</x:v>
      </x:c>
      <x:c t="n" s="0">
        <x:v>20.38623</x:v>
      </x:c>
      <x:c t="n" s="0">
        <x:v>20.50791</x:v>
      </x:c>
      <x:c t="n" s="0">
        <x:v>24.11076</x:v>
      </x:c>
      <x:c t="n" s="0">
        <x:v>26.24567</x:v>
      </x:c>
      <x:c t="n" s="0">
        <x:v>27.82103</x:v>
      </x:c>
      <x:c t="n" s="0">
        <x:v>28.4854</x:v>
      </x:c>
      <x:c t="n" s="0">
        <x:v>29.54737</x:v>
      </x:c>
      <x:c t="n" s="0">
        <x:v>30.16956</x:v>
      </x:c>
      <x:c t="n" s="0">
        <x:v>29.68778</x:v>
      </x:c>
      <x:c t="n" s="0">
        <x:v>30.0438</x:v>
      </x:c>
      <x:c t="n" s="0">
        <x:v>30.73365</x:v>
      </x:c>
      <x:c t="n" s="0">
        <x:v>25.20963</x:v>
      </x:c>
      <x:c t="n" s="0">
        <x:v>22.91629</x:v>
      </x:c>
      <x:c t="n" s="0">
        <x:v>18.97681</x:v>
      </x:c>
      <x:c t="n" s="0">
        <x:v>15.09803</x:v>
      </x:c>
      <x:c t="n" s="0">
        <x:v>13.78503</x:v>
      </x:c>
      <x:c t="n" s="0">
        <x:v>13.46914</x:v>
      </x:c>
      <x:c t="n" s="0">
        <x:v>11.01236</x:v>
      </x:c>
      <x:c t="n" s="0">
        <x:v>5.927686</x:v>
      </x:c>
      <x:c t="n" s="0">
        <x:v>5.376842</x:v>
      </x:c>
      <x:c t="n" s="0">
        <x:v>5.253907</x:v>
      </x:c>
      <x:c t="n" s="0">
        <x:v>7.639132</x:v>
      </x:c>
      <x:c t="n" s="0">
        <x:v>11.24593</x:v>
      </x:c>
      <x:c t="n" s="0">
        <x:v>5.67379</x:v>
      </x:c>
      <x:c t="n" s="0">
        <x:v>-30.06697</x:v>
      </x:c>
      <x:c t="n" s="0">
        <x:v>-22.96575</x:v>
      </x:c>
      <x:c t="n" s="0">
        <x:v>-27.33762</x:v>
      </x:c>
      <x:c t="n" s="0">
        <x:v>-8.375068</x:v>
      </x:c>
      <x:c t="n" s="0">
        <x:v>-1.609207</x:v>
      </x:c>
      <x:c t="n" s="0">
        <x:v>2.048181</x:v>
      </x:c>
      <x:c t="n" s="0">
        <x:v>4.165679</x:v>
      </x:c>
      <x:c t="n" s="0">
        <x:v>3.621554</x:v>
      </x:c>
      <x:c t="n" s="0">
        <x:v>10.5579</x:v>
      </x:c>
      <x:c t="n" s="0">
        <x:v>9.600271</x:v>
      </x:c>
      <x:c t="n" s="0">
        <x:v>19.53744</x:v>
      </x:c>
      <x:c t="n" s="0">
        <x:v>18.9128</x:v>
      </x:c>
      <x:c t="n" s="0">
        <x:v>16.39319</x:v>
      </x:c>
      <x:c t="n" s="0">
        <x:v>24.61342</x:v>
      </x:c>
      <x:c t="n" s="0">
        <x:v>14.09238</x:v>
      </x:c>
      <x:c t="n" s="0">
        <x:v>18.37448</x:v>
      </x:c>
      <x:c t="n" s="0">
        <x:v>31.56812</x:v>
      </x:c>
      <x:c t="n" s="0">
        <x:v>28.4833</x:v>
      </x:c>
      <x:c t="n" s="0">
        <x:v>31.66546</x:v>
      </x:c>
      <x:c t="n" s="0">
        <x:v>29.43152</x:v>
      </x:c>
      <x:c t="n" s="0">
        <x:v>30.2209</x:v>
      </x:c>
      <x:c t="n" s="0">
        <x:v>30.8178</x:v>
      </x:c>
      <x:c t="n" s="0">
        <x:v>31.96378</x:v>
      </x:c>
      <x:c t="n" s="0">
        <x:v>27.35614</x:v>
      </x:c>
      <x:c t="n" s="0">
        <x:v>23.14227</x:v>
      </x:c>
      <x:c t="n" s="0">
        <x:v>21.22514</x:v>
      </x:c>
      <x:c t="n" s="0">
        <x:v>17.76076</x:v>
      </x:c>
      <x:c t="n" s="0">
        <x:v>16.246</x:v>
      </x:c>
      <x:c t="n" s="0">
        <x:v>15.72604</x:v>
      </x:c>
      <x:c t="n" s="0">
        <x:v>11.52684</x:v>
      </x:c>
      <x:c t="n" s="0">
        <x:v>5.255274</x:v>
      </x:c>
      <x:c t="n" s="0">
        <x:v>4.810055</x:v>
      </x:c>
      <x:c t="n" s="0">
        <x:v>5.341042</x:v>
      </x:c>
      <x:c t="n" s="0">
        <x:v>7.281166</x:v>
      </x:c>
      <x:c t="n" s="0">
        <x:v>11.12541</x:v>
      </x:c>
      <x:c t="n" s="0">
        <x:v>6.888175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43948.6594907407</x:v>
      </x:c>
      <x:c t="n" s="7">
        <x:v>43948.6594907407</x:v>
      </x:c>
      <x:c t="n" s="0">
        <x:v>39.18341</x:v>
      </x:c>
      <x:c t="n" s="0">
        <x:v>54.20069</x:v>
      </x:c>
      <x:c t="n" s="0">
        <x:v>59.36531</x:v>
      </x:c>
      <x:c t="n" s="0">
        <x:v>66.28165</x:v>
      </x:c>
      <x:c t="n" s="0">
        <x:v>-30.06697</x:v>
      </x:c>
      <x:c t="n" s="0">
        <x:v>-23.64066</x:v>
      </x:c>
      <x:c t="n" s="0">
        <x:v>-22.10862</x:v>
      </x:c>
      <x:c t="n" s="0">
        <x:v>-9.367697</x:v>
      </x:c>
      <x:c t="n" s="0">
        <x:v>-2.671086</x:v>
      </x:c>
      <x:c t="n" s="0">
        <x:v>4.588199</x:v>
      </x:c>
      <x:c t="n" s="0">
        <x:v>2.615242</x:v>
      </x:c>
      <x:c t="n" s="0">
        <x:v>5.021417</x:v>
      </x:c>
      <x:c t="n" s="0">
        <x:v>10.55739</x:v>
      </x:c>
      <x:c t="n" s="0">
        <x:v>10.27003</x:v>
      </x:c>
      <x:c t="n" s="0">
        <x:v>17.69944</x:v>
      </x:c>
      <x:c t="n" s="0">
        <x:v>19.52846</x:v>
      </x:c>
      <x:c t="n" s="0">
        <x:v>20.00751</x:v>
      </x:c>
      <x:c t="n" s="0">
        <x:v>21.10897</x:v>
      </x:c>
      <x:c t="n" s="0">
        <x:v>23.95764</x:v>
      </x:c>
      <x:c t="n" s="0">
        <x:v>25.62918</x:v>
      </x:c>
      <x:c t="n" s="0">
        <x:v>29.65571</x:v>
      </x:c>
      <x:c t="n" s="0">
        <x:v>28.06629</x:v>
      </x:c>
      <x:c t="n" s="0">
        <x:v>29.51025</x:v>
      </x:c>
      <x:c t="n" s="0">
        <x:v>29.93561</x:v>
      </x:c>
      <x:c t="n" s="0">
        <x:v>29.73994</x:v>
      </x:c>
      <x:c t="n" s="0">
        <x:v>30.15301</x:v>
      </x:c>
      <x:c t="n" s="0">
        <x:v>30.93798</x:v>
      </x:c>
      <x:c t="n" s="0">
        <x:v>25.46808</x:v>
      </x:c>
      <x:c t="n" s="0">
        <x:v>22.85563</x:v>
      </x:c>
      <x:c t="n" s="0">
        <x:v>18.98048</x:v>
      </x:c>
      <x:c t="n" s="0">
        <x:v>14.94001</x:v>
      </x:c>
      <x:c t="n" s="0">
        <x:v>13.64106</x:v>
      </x:c>
      <x:c t="n" s="0">
        <x:v>13.52288</x:v>
      </x:c>
      <x:c t="n" s="0">
        <x:v>10.76598</x:v>
      </x:c>
      <x:c t="n" s="0">
        <x:v>6.015053</x:v>
      </x:c>
      <x:c t="n" s="0">
        <x:v>5.41037</x:v>
      </x:c>
      <x:c t="n" s="0">
        <x:v>5.102564</x:v>
      </x:c>
      <x:c t="n" s="0">
        <x:v>7.707048</x:v>
      </x:c>
      <x:c t="n" s="0">
        <x:v>11.24694</x:v>
      </x:c>
      <x:c t="n" s="0">
        <x:v>5.900933</x:v>
      </x:c>
      <x:c t="n" s="0">
        <x:v>-30.06697</x:v>
      </x:c>
      <x:c t="n" s="0">
        <x:v>-22.96575</x:v>
      </x:c>
      <x:c t="n" s="0">
        <x:v>-27.33762</x:v>
      </x:c>
      <x:c t="n" s="0">
        <x:v>-8.375068</x:v>
      </x:c>
      <x:c t="n" s="0">
        <x:v>-1.609207</x:v>
      </x:c>
      <x:c t="n" s="0">
        <x:v>2.048181</x:v>
      </x:c>
      <x:c t="n" s="0">
        <x:v>4.165679</x:v>
      </x:c>
      <x:c t="n" s="0">
        <x:v>6.75415</x:v>
      </x:c>
      <x:c t="n" s="0">
        <x:v>10.5579</x:v>
      </x:c>
      <x:c t="n" s="0">
        <x:v>9.600271</x:v>
      </x:c>
      <x:c t="n" s="0">
        <x:v>19.53744</x:v>
      </x:c>
      <x:c t="n" s="0">
        <x:v>18.9128</x:v>
      </x:c>
      <x:c t="n" s="0">
        <x:v>16.69993</x:v>
      </x:c>
      <x:c t="n" s="0">
        <x:v>21.51276</x:v>
      </x:c>
      <x:c t="n" s="0">
        <x:v>25.45597</x:v>
      </x:c>
      <x:c t="n" s="0">
        <x:v>13.62701</x:v>
      </x:c>
      <x:c t="n" s="0">
        <x:v>32.17147</x:v>
      </x:c>
      <x:c t="n" s="0">
        <x:v>20.51425</x:v>
      </x:c>
      <x:c t="n" s="0">
        <x:v>28.35003</x:v>
      </x:c>
      <x:c t="n" s="0">
        <x:v>29.44601</x:v>
      </x:c>
      <x:c t="n" s="0">
        <x:v>30.99828</x:v>
      </x:c>
      <x:c t="n" s="0">
        <x:v>30.54237</x:v>
      </x:c>
      <x:c t="n" s="0">
        <x:v>33.75679</x:v>
      </x:c>
      <x:c t="n" s="0">
        <x:v>26.16042</x:v>
      </x:c>
      <x:c t="n" s="0">
        <x:v>20.41025</x:v>
      </x:c>
      <x:c t="n" s="0">
        <x:v>17.43481</x:v>
      </x:c>
      <x:c t="n" s="0">
        <x:v>13.64354</x:v>
      </x:c>
      <x:c t="n" s="0">
        <x:v>13.003</x:v>
      </x:c>
      <x:c t="n" s="0">
        <x:v>14.65497</x:v>
      </x:c>
      <x:c t="n" s="0">
        <x:v>8.725066</x:v>
      </x:c>
      <x:c t="n" s="0">
        <x:v>6.688774</x:v>
      </x:c>
      <x:c t="n" s="0">
        <x:v>5.527108</x:v>
      </x:c>
      <x:c t="n" s="0">
        <x:v>4.350819</x:v>
      </x:c>
      <x:c t="n" s="0">
        <x:v>8.258952</x:v>
      </x:c>
      <x:c t="n" s="0">
        <x:v>10.9623</x:v>
      </x:c>
      <x:c t="n" s="0">
        <x:v>5.751671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43948.6594907407</x:v>
      </x:c>
      <x:c t="n" s="7">
        <x:v>43948.6594907407</x:v>
      </x:c>
      <x:c t="n" s="0">
        <x:v>40.7261</x:v>
      </x:c>
      <x:c t="n" s="0">
        <x:v>54.20069</x:v>
      </x:c>
      <x:c t="n" s="0">
        <x:v>59.97142</x:v>
      </x:c>
      <x:c t="n" s="0">
        <x:v>67.84952</x:v>
      </x:c>
      <x:c t="n" s="0">
        <x:v>-30.06697</x:v>
      </x:c>
      <x:c t="n" s="0">
        <x:v>-23.20012</x:v>
      </x:c>
      <x:c t="n" s="0">
        <x:v>-22.57709</x:v>
      </x:c>
      <x:c t="n" s="0">
        <x:v>-9.207896</x:v>
      </x:c>
      <x:c t="n" s="0">
        <x:v>-2.532983</x:v>
      </x:c>
      <x:c t="n" s="0">
        <x:v>4.297984</x:v>
      </x:c>
      <x:c t="n" s="0">
        <x:v>2.879058</x:v>
      </x:c>
      <x:c t="n" s="0">
        <x:v>5.32163</x:v>
      </x:c>
      <x:c t="n" s="0">
        <x:v>10.62034</x:v>
      </x:c>
      <x:c t="n" s="0">
        <x:v>10.20986</x:v>
      </x:c>
      <x:c t="n" s="0">
        <x:v>18.02123</x:v>
      </x:c>
      <x:c t="n" s="0">
        <x:v>19.31998</x:v>
      </x:c>
      <x:c t="n" s="0">
        <x:v>19.65568</x:v>
      </x:c>
      <x:c t="n" s="0">
        <x:v>20.71873</x:v>
      </x:c>
      <x:c t="n" s="0">
        <x:v>24.46464</x:v>
      </x:c>
      <x:c t="n" s="0">
        <x:v>25.83762</x:v>
      </x:c>
      <x:c t="n" s="0">
        <x:v>29.03374</x:v>
      </x:c>
      <x:c t="n" s="0">
        <x:v>27.89362</x:v>
      </x:c>
      <x:c t="n" s="0">
        <x:v>28.96446</x:v>
      </x:c>
      <x:c t="n" s="0">
        <x:v>30.22266</x:v>
      </x:c>
      <x:c t="n" s="0">
        <x:v>29.84537</x:v>
      </x:c>
      <x:c t="n" s="0">
        <x:v>30.0799</x:v>
      </x:c>
      <x:c t="n" s="0">
        <x:v>30.8031</x:v>
      </x:c>
      <x:c t="n" s="0">
        <x:v>25.55096</x:v>
      </x:c>
      <x:c t="n" s="0">
        <x:v>22.6637</x:v>
      </x:c>
      <x:c t="n" s="0">
        <x:v>18.65502</x:v>
      </x:c>
      <x:c t="n" s="0">
        <x:v>14.87257</x:v>
      </x:c>
      <x:c t="n" s="0">
        <x:v>13.59409</x:v>
      </x:c>
      <x:c t="n" s="0">
        <x:v>13.5362</x:v>
      </x:c>
      <x:c t="n" s="0">
        <x:v>10.57925</x:v>
      </x:c>
      <x:c t="n" s="0">
        <x:v>5.984373</x:v>
      </x:c>
      <x:c t="n" s="0">
        <x:v>5.344748</x:v>
      </x:c>
      <x:c t="n" s="0">
        <x:v>4.978817</x:v>
      </x:c>
      <x:c t="n" s="0">
        <x:v>7.628955</x:v>
      </x:c>
      <x:c t="n" s="0">
        <x:v>11.12762</x:v>
      </x:c>
      <x:c t="n" s="0">
        <x:v>5.742297</x:v>
      </x:c>
      <x:c t="n" s="0">
        <x:v>-30.06697</x:v>
      </x:c>
      <x:c t="n" s="0">
        <x:v>-20.13359</x:v>
      </x:c>
      <x:c t="n" s="0">
        <x:v>-27.33762</x:v>
      </x:c>
      <x:c t="n" s="0">
        <x:v>-8.375068</x:v>
      </x:c>
      <x:c t="n" s="0">
        <x:v>-1.985671</x:v>
      </x:c>
      <x:c t="n" s="0">
        <x:v>2.048181</x:v>
      </x:c>
      <x:c t="n" s="0">
        <x:v>4.165679</x:v>
      </x:c>
      <x:c t="n" s="0">
        <x:v>6.75415</x:v>
      </x:c>
      <x:c t="n" s="0">
        <x:v>11.31464</x:v>
      </x:c>
      <x:c t="n" s="0">
        <x:v>10.04634</x:v>
      </x:c>
      <x:c t="n" s="0">
        <x:v>19.53744</x:v>
      </x:c>
      <x:c t="n" s="0">
        <x:v>16.58576</x:v>
      </x:c>
      <x:c t="n" s="0">
        <x:v>22.93656</x:v>
      </x:c>
      <x:c t="n" s="0">
        <x:v>17.25044</x:v>
      </x:c>
      <x:c t="n" s="0">
        <x:v>26.11179</x:v>
      </x:c>
      <x:c t="n" s="0">
        <x:v>29.06829</x:v>
      </x:c>
      <x:c t="n" s="0">
        <x:v>17.55034</x:v>
      </x:c>
      <x:c t="n" s="0">
        <x:v>28.71246</x:v>
      </x:c>
      <x:c t="n" s="0">
        <x:v>25.13319</x:v>
      </x:c>
      <x:c t="n" s="0">
        <x:v>31.56799</x:v>
      </x:c>
      <x:c t="n" s="0">
        <x:v>31.32518</x:v>
      </x:c>
      <x:c t="n" s="0">
        <x:v>26.64534</x:v>
      </x:c>
      <x:c t="n" s="0">
        <x:v>29.34909</x:v>
      </x:c>
      <x:c t="n" s="0">
        <x:v>26.075</x:v>
      </x:c>
      <x:c t="n" s="0">
        <x:v>20.16955</x:v>
      </x:c>
      <x:c t="n" s="0">
        <x:v>16.36408</x:v>
      </x:c>
      <x:c t="n" s="0">
        <x:v>13.9103</x:v>
      </x:c>
      <x:c t="n" s="0">
        <x:v>12.90243</x:v>
      </x:c>
      <x:c t="n" s="0">
        <x:v>15.69429</x:v>
      </x:c>
      <x:c t="n" s="0">
        <x:v>10.39592</x:v>
      </x:c>
      <x:c t="n" s="0">
        <x:v>5.702662</x:v>
      </x:c>
      <x:c t="n" s="0">
        <x:v>5.16069</x:v>
      </x:c>
      <x:c t="n" s="0">
        <x:v>4.69211</x:v>
      </x:c>
      <x:c t="n" s="0">
        <x:v>6.49394</x:v>
      </x:c>
      <x:c t="n" s="0">
        <x:v>10.10913</x:v>
      </x:c>
      <x:c t="n" s="0">
        <x:v>5.502152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43948.6594907407</x:v>
      </x:c>
      <x:c t="n" s="7">
        <x:v>43948.6594907407</x:v>
      </x:c>
      <x:c t="n" s="0">
        <x:v>39.42579</x:v>
      </x:c>
      <x:c t="n" s="0">
        <x:v>54.20069</x:v>
      </x:c>
      <x:c t="n" s="0">
        <x:v>50.16687</x:v>
      </x:c>
      <x:c t="n" s="0">
        <x:v>58.68498</x:v>
      </x:c>
      <x:c t="n" s="0">
        <x:v>-30.06697</x:v>
      </x:c>
      <x:c t="n" s="0">
        <x:v>-22.41944</x:v>
      </x:c>
      <x:c t="n" s="0">
        <x:v>-23.02144</x:v>
      </x:c>
      <x:c t="n" s="0">
        <x:v>-9.075925</x:v>
      </x:c>
      <x:c t="n" s="0">
        <x:v>-2.470004</x:v>
      </x:c>
      <x:c t="n" s="0">
        <x:v>4.033789</x:v>
      </x:c>
      <x:c t="n" s="0">
        <x:v>3.092334</x:v>
      </x:c>
      <x:c t="n" s="0">
        <x:v>5.562549</x:v>
      </x:c>
      <x:c t="n" s="0">
        <x:v>10.76737</x:v>
      </x:c>
      <x:c t="n" s="0">
        <x:v>10.2063</x:v>
      </x:c>
      <x:c t="n" s="0">
        <x:v>18.06116</x:v>
      </x:c>
      <x:c t="n" s="0">
        <x:v>18.9267</x:v>
      </x:c>
      <x:c t="n" s="0">
        <x:v>21.58533</x:v>
      </x:c>
      <x:c t="n" s="0">
        <x:v>20.93334</x:v>
      </x:c>
      <x:c t="n" s="0">
        <x:v>24.46242</x:v>
      </x:c>
      <x:c t="n" s="0">
        <x:v>26.52079</x:v>
      </x:c>
      <x:c t="n" s="0">
        <x:v>28.71308</x:v>
      </x:c>
      <x:c t="n" s="0">
        <x:v>27.64607</x:v>
      </x:c>
      <x:c t="n" s="0">
        <x:v>28.70356</x:v>
      </x:c>
      <x:c t="n" s="0">
        <x:v>29.88524</x:v>
      </x:c>
      <x:c t="n" s="0">
        <x:v>30.03328</x:v>
      </x:c>
      <x:c t="n" s="0">
        <x:v>29.63727</x:v>
      </x:c>
      <x:c t="n" s="0">
        <x:v>31.28741</x:v>
      </x:c>
      <x:c t="n" s="0">
        <x:v>25.2695</x:v>
      </x:c>
      <x:c t="n" s="0">
        <x:v>22.27658</x:v>
      </x:c>
      <x:c t="n" s="0">
        <x:v>18.7108</x:v>
      </x:c>
      <x:c t="n" s="0">
        <x:v>14.81646</x:v>
      </x:c>
      <x:c t="n" s="0">
        <x:v>13.36809</x:v>
      </x:c>
      <x:c t="n" s="0">
        <x:v>14.10045</x:v>
      </x:c>
      <x:c t="n" s="0">
        <x:v>10.69085</x:v>
      </x:c>
      <x:c t="n" s="0">
        <x:v>6.07857</x:v>
      </x:c>
      <x:c t="n" s="0">
        <x:v>5.243836</x:v>
      </x:c>
      <x:c t="n" s="0">
        <x:v>4.960107</x:v>
      </x:c>
      <x:c t="n" s="0">
        <x:v>7.372463</x:v>
      </x:c>
      <x:c t="n" s="0">
        <x:v>10.88003</x:v>
      </x:c>
      <x:c t="n" s="0">
        <x:v>5.9246</x:v>
      </x:c>
      <x:c t="n" s="0">
        <x:v>-30.06697</x:v>
      </x:c>
      <x:c t="n" s="0">
        <x:v>-19.49018</x:v>
      </x:c>
      <x:c t="n" s="0">
        <x:v>-27.33762</x:v>
      </x:c>
      <x:c t="n" s="0">
        <x:v>-8.375068</x:v>
      </x:c>
      <x:c t="n" s="0">
        <x:v>-2.118778</x:v>
      </x:c>
      <x:c t="n" s="0">
        <x:v>1.222504</x:v>
      </x:c>
      <x:c t="n" s="0">
        <x:v>4.165679</x:v>
      </x:c>
      <x:c t="n" s="0">
        <x:v>7.264855</x:v>
      </x:c>
      <x:c t="n" s="0">
        <x:v>11.54017</x:v>
      </x:c>
      <x:c t="n" s="0">
        <x:v>10.1854</x:v>
      </x:c>
      <x:c t="n" s="0">
        <x:v>17.40002</x:v>
      </x:c>
      <x:c t="n" s="0">
        <x:v>15.41509</x:v>
      </x:c>
      <x:c t="n" s="0">
        <x:v>26.49724</x:v>
      </x:c>
      <x:c t="n" s="0">
        <x:v>23.64186</x:v>
      </x:c>
      <x:c t="n" s="0">
        <x:v>24.05984</x:v>
      </x:c>
      <x:c t="n" s="0">
        <x:v>28.7592</x:v>
      </x:c>
      <x:c t="n" s="0">
        <x:v>28.75831</x:v>
      </x:c>
      <x:c t="n" s="0">
        <x:v>16.76578</x:v>
      </x:c>
      <x:c t="n" s="0">
        <x:v>24.91327</x:v>
      </x:c>
      <x:c t="n" s="0">
        <x:v>29.73782</x:v>
      </x:c>
      <x:c t="n" s="0">
        <x:v>28.32088</x:v>
      </x:c>
      <x:c t="n" s="0">
        <x:v>25.32855</x:v>
      </x:c>
      <x:c t="n" s="0">
        <x:v>32.71903</x:v>
      </x:c>
      <x:c t="n" s="0">
        <x:v>22.80095</x:v>
      </x:c>
      <x:c t="n" s="0">
        <x:v>18.56648</x:v>
      </x:c>
      <x:c t="n" s="0">
        <x:v>18.36832</x:v>
      </x:c>
      <x:c t="n" s="0">
        <x:v>14.45569</x:v>
      </x:c>
      <x:c t="n" s="0">
        <x:v>11.64462</x:v>
      </x:c>
      <x:c t="n" s="0">
        <x:v>15.21085</x:v>
      </x:c>
      <x:c t="n" s="0">
        <x:v>10.51777</x:v>
      </x:c>
      <x:c t="n" s="0">
        <x:v>6.402883</x:v>
      </x:c>
      <x:c t="n" s="0">
        <x:v>3.939337</x:v>
      </x:c>
      <x:c t="n" s="0">
        <x:v>5.247594</x:v>
      </x:c>
      <x:c t="n" s="0">
        <x:v>5.081624</x:v>
      </x:c>
      <x:c t="n" s="0">
        <x:v>8.993309</x:v>
      </x:c>
      <x:c t="n" s="0">
        <x:v>6.752347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43948.6595023148</x:v>
      </x:c>
      <x:c t="n" s="7">
        <x:v>43948.6595023148</x:v>
      </x:c>
      <x:c t="n" s="0">
        <x:v>39.49427</x:v>
      </x:c>
      <x:c t="n" s="0">
        <x:v>54.20069</x:v>
      </x:c>
      <x:c t="n" s="0">
        <x:v>64.07892</x:v>
      </x:c>
      <x:c t="n" s="0">
        <x:v>69.1965</x:v>
      </x:c>
      <x:c t="n" s="0">
        <x:v>-30.06697</x:v>
      </x:c>
      <x:c t="n" s="0">
        <x:v>-21.84845</x:v>
      </x:c>
      <x:c t="n" s="0">
        <x:v>-23.44075</x:v>
      </x:c>
      <x:c t="n" s="0">
        <x:v>-8.966304</x:v>
      </x:c>
      <x:c t="n" s="0">
        <x:v>-2.416932</x:v>
      </x:c>
      <x:c t="n" s="0">
        <x:v>3.527168</x:v>
      </x:c>
      <x:c t="n" s="0">
        <x:v>3.34031</x:v>
      </x:c>
      <x:c t="n" s="0">
        <x:v>6.096334</x:v>
      </x:c>
      <x:c t="n" s="0">
        <x:v>10.83267</x:v>
      </x:c>
      <x:c t="n" s="0">
        <x:v>10.20325</x:v>
      </x:c>
      <x:c t="n" s="0">
        <x:v>17.9707</x:v>
      </x:c>
      <x:c t="n" s="0">
        <x:v>18.56012</x:v>
      </x:c>
      <x:c t="n" s="0">
        <x:v>22.746</x:v>
      </x:c>
      <x:c t="n" s="0">
        <x:v>21.56425</x:v>
      </x:c>
      <x:c t="n" s="0">
        <x:v>24.19434</x:v>
      </x:c>
      <x:c t="n" s="0">
        <x:v>26.78246</x:v>
      </x:c>
      <x:c t="n" s="0">
        <x:v>28.83857</x:v>
      </x:c>
      <x:c t="n" s="0">
        <x:v>27.53795</x:v>
      </x:c>
      <x:c t="n" s="0">
        <x:v>28.73947</x:v>
      </x:c>
      <x:c t="n" s="0">
        <x:v>30.67216</x:v>
      </x:c>
      <x:c t="n" s="0">
        <x:v>29.50026</x:v>
      </x:c>
      <x:c t="n" s="0">
        <x:v>29.28334</x:v>
      </x:c>
      <x:c t="n" s="0">
        <x:v>31.94184</x:v>
      </x:c>
      <x:c t="n" s="0">
        <x:v>25.38051</x:v>
      </x:c>
      <x:c t="n" s="0">
        <x:v>22.15421</x:v>
      </x:c>
      <x:c t="n" s="0">
        <x:v>18.28873</x:v>
      </x:c>
      <x:c t="n" s="0">
        <x:v>14.73897</x:v>
      </x:c>
      <x:c t="n" s="0">
        <x:v>13.18306</x:v>
      </x:c>
      <x:c t="n" s="0">
        <x:v>14.30412</x:v>
      </x:c>
      <x:c t="n" s="0">
        <x:v>10.47378</x:v>
      </x:c>
      <x:c t="n" s="0">
        <x:v>5.966041</x:v>
      </x:c>
      <x:c t="n" s="0">
        <x:v>5.162901</x:v>
      </x:c>
      <x:c t="n" s="0">
        <x:v>4.924712</x:v>
      </x:c>
      <x:c t="n" s="0">
        <x:v>7.395211</x:v>
      </x:c>
      <x:c t="n" s="0">
        <x:v>10.9164</x:v>
      </x:c>
      <x:c t="n" s="0">
        <x:v>5.884517</x:v>
      </x:c>
      <x:c t="n" s="0">
        <x:v>-30.06697</x:v>
      </x:c>
      <x:c t="n" s="0">
        <x:v>-19.49018</x:v>
      </x:c>
      <x:c t="n" s="0">
        <x:v>-27.33762</x:v>
      </x:c>
      <x:c t="n" s="0">
        <x:v>-8.375068</x:v>
      </x:c>
      <x:c t="n" s="0">
        <x:v>-2.118778</x:v>
      </x:c>
      <x:c t="n" s="0">
        <x:v>-3.074185</x:v>
      </x:c>
      <x:c t="n" s="0">
        <x:v>5.490087</x:v>
      </x:c>
      <x:c t="n" s="0">
        <x:v>8.5126</x:v>
      </x:c>
      <x:c t="n" s="0">
        <x:v>10.08564</x:v>
      </x:c>
      <x:c t="n" s="0">
        <x:v>10.1854</x:v>
      </x:c>
      <x:c t="n" s="0">
        <x:v>17.40002</x:v>
      </x:c>
      <x:c t="n" s="0">
        <x:v>16.02514</x:v>
      </x:c>
      <x:c t="n" s="0">
        <x:v>25.41409</x:v>
      </x:c>
      <x:c t="n" s="0">
        <x:v>23.60175</x:v>
      </x:c>
      <x:c t="n" s="0">
        <x:v>20.14583</x:v>
      </x:c>
      <x:c t="n" s="0">
        <x:v>27.51144</x:v>
      </x:c>
      <x:c t="n" s="0">
        <x:v>29.05454</x:v>
      </x:c>
      <x:c t="n" s="0">
        <x:v>30.56452</x:v>
      </x:c>
      <x:c t="n" s="0">
        <x:v>30.87491</x:v>
      </x:c>
      <x:c t="n" s="0">
        <x:v>32.06165</x:v>
      </x:c>
      <x:c t="n" s="0">
        <x:v>27.63289</x:v>
      </x:c>
      <x:c t="n" s="0">
        <x:v>29.50452</x:v>
      </x:c>
      <x:c t="n" s="0">
        <x:v>34.21584</x:v>
      </x:c>
      <x:c t="n" s="0">
        <x:v>26.03199</x:v>
      </x:c>
      <x:c t="n" s="0">
        <x:v>22.88343</x:v>
      </x:c>
      <x:c t="n" s="0">
        <x:v>15.31337</x:v>
      </x:c>
      <x:c t="n" s="0">
        <x:v>16.78465</x:v>
      </x:c>
      <x:c t="n" s="0">
        <x:v>15.26515</x:v>
      </x:c>
      <x:c t="n" s="0">
        <x:v>15.38912</x:v>
      </x:c>
      <x:c t="n" s="0">
        <x:v>9.492556</x:v>
      </x:c>
      <x:c t="n" s="0">
        <x:v>5.874369</x:v>
      </x:c>
      <x:c t="n" s="0">
        <x:v>4.831127</x:v>
      </x:c>
      <x:c t="n" s="0">
        <x:v>5.544051</x:v>
      </x:c>
      <x:c t="n" s="0">
        <x:v>7.465729</x:v>
      </x:c>
      <x:c t="n" s="0">
        <x:v>11.18837</x:v>
      </x:c>
      <x:c t="n" s="0">
        <x:v>5.90194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43948.6595023148</x:v>
      </x:c>
      <x:c t="n" s="7">
        <x:v>43948.6595023148</x:v>
      </x:c>
      <x:c t="n" s="0">
        <x:v>40.40564</x:v>
      </x:c>
      <x:c t="n" s="0">
        <x:v>54.20069</x:v>
      </x:c>
      <x:c t="n" s="0">
        <x:v>69.13903</x:v>
      </x:c>
      <x:c t="n" s="0">
        <x:v>73.23343</x:v>
      </x:c>
      <x:c t="n" s="0">
        <x:v>-30.06697</x:v>
      </x:c>
      <x:c t="n" s="0">
        <x:v>-21.414</x:v>
      </x:c>
      <x:c t="n" s="0">
        <x:v>-23.8339</x:v>
      </x:c>
      <x:c t="n" s="0">
        <x:v>-8.87483</x:v>
      </x:c>
      <x:c t="n" s="0">
        <x:v>-2.372114</x:v>
      </x:c>
      <x:c t="n" s="0">
        <x:v>3.00126</x:v>
      </x:c>
      <x:c t="n" s="0">
        <x:v>3.971551</x:v>
      </x:c>
      <x:c t="n" s="0">
        <x:v>6.544291</x:v>
      </x:c>
      <x:c t="n" s="0">
        <x:v>10.50831</x:v>
      </x:c>
      <x:c t="n" s="0">
        <x:v>10.06155</x:v>
      </x:c>
      <x:c t="n" s="0">
        <x:v>17.89192</x:v>
      </x:c>
      <x:c t="n" s="0">
        <x:v>18.51672</x:v>
      </x:c>
      <x:c t="n" s="0">
        <x:v>22.43171</x:v>
      </x:c>
      <x:c t="n" s="0">
        <x:v>21.31241</x:v>
      </x:c>
      <x:c t="n" s="0">
        <x:v>23.73428</x:v>
      </x:c>
      <x:c t="n" s="0">
        <x:v>26.81157</x:v>
      </x:c>
      <x:c t="n" s="0">
        <x:v>28.56149</x:v>
      </x:c>
      <x:c t="n" s="0">
        <x:v>29.24375</x:v>
      </x:c>
      <x:c t="n" s="0">
        <x:v>29.04858</x:v>
      </x:c>
      <x:c t="n" s="0">
        <x:v>30.51711</x:v>
      </x:c>
      <x:c t="n" s="0">
        <x:v>29.63746</x:v>
      </x:c>
      <x:c t="n" s="0">
        <x:v>29.36872</x:v>
      </x:c>
      <x:c t="n" s="0">
        <x:v>32.14997</x:v>
      </x:c>
      <x:c t="n" s="0">
        <x:v>25.1441</x:v>
      </x:c>
      <x:c t="n" s="0">
        <x:v>22.06422</x:v>
      </x:c>
      <x:c t="n" s="0">
        <x:v>18.18873</x:v>
      </x:c>
      <x:c t="n" s="0">
        <x:v>14.98912</x:v>
      </x:c>
      <x:c t="n" s="0">
        <x:v>13.42782</x:v>
      </x:c>
      <x:c t="n" s="0">
        <x:v>14.50219</x:v>
      </x:c>
      <x:c t="n" s="0">
        <x:v>10.56923</x:v>
      </x:c>
      <x:c t="n" s="0">
        <x:v>5.959841</x:v>
      </x:c>
      <x:c t="n" s="0">
        <x:v>5.087281</x:v>
      </x:c>
      <x:c t="n" s="0">
        <x:v>5.091019</x:v>
      </x:c>
      <x:c t="n" s="0">
        <x:v>7.164013</x:v>
      </x:c>
      <x:c t="n" s="0">
        <x:v>10.69038</x:v>
      </x:c>
      <x:c t="n" s="0">
        <x:v>5.931211</x:v>
      </x:c>
      <x:c t="n" s="0">
        <x:v>-30.06697</x:v>
      </x:c>
      <x:c t="n" s="0">
        <x:v>-19.49018</x:v>
      </x:c>
      <x:c t="n" s="0">
        <x:v>-27.33762</x:v>
      </x:c>
      <x:c t="n" s="0">
        <x:v>-8.375068</x:v>
      </x:c>
      <x:c t="n" s="0">
        <x:v>-2.118778</x:v>
      </x:c>
      <x:c t="n" s="0">
        <x:v>-3.074185</x:v>
      </x:c>
      <x:c t="n" s="0">
        <x:v>6.503585</x:v>
      </x:c>
      <x:c t="n" s="0">
        <x:v>8.5126</x:v>
      </x:c>
      <x:c t="n" s="0">
        <x:v>7.88285</x:v>
      </x:c>
      <x:c t="n" s="0">
        <x:v>7.077672</x:v>
      </x:c>
      <x:c t="n" s="0">
        <x:v>17.40002</x:v>
      </x:c>
      <x:c t="n" s="0">
        <x:v>18.85216</x:v>
      </x:c>
      <x:c t="n" s="0">
        <x:v>17.18136</x:v>
      </x:c>
      <x:c t="n" s="0">
        <x:v>15.57261</x:v>
      </x:c>
      <x:c t="n" s="0">
        <x:v>22.44744</x:v>
      </x:c>
      <x:c t="n" s="0">
        <x:v>27.29848</x:v>
      </x:c>
      <x:c t="n" s="0">
        <x:v>23.72064</x:v>
      </x:c>
      <x:c t="n" s="0">
        <x:v>33.97652</x:v>
      </x:c>
      <x:c t="n" s="0">
        <x:v>28.78091</x:v>
      </x:c>
      <x:c t="n" s="0">
        <x:v>30.5771</x:v>
      </x:c>
      <x:c t="n" s="0">
        <x:v>30.03248</x:v>
      </x:c>
      <x:c t="n" s="0">
        <x:v>29.25154</x:v>
      </x:c>
      <x:c t="n" s="0">
        <x:v>35.00013</x:v>
      </x:c>
      <x:c t="n" s="0">
        <x:v>21.16822</x:v>
      </x:c>
      <x:c t="n" s="0">
        <x:v>20.74769</x:v>
      </x:c>
      <x:c t="n" s="0">
        <x:v>20.70117</x:v>
      </x:c>
      <x:c t="n" s="0">
        <x:v>14.38993</x:v>
      </x:c>
      <x:c t="n" s="0">
        <x:v>13.90963</x:v>
      </x:c>
      <x:c t="n" s="0">
        <x:v>14.99321</x:v>
      </x:c>
      <x:c t="n" s="0">
        <x:v>11.42852</x:v>
      </x:c>
      <x:c t="n" s="0">
        <x:v>6.464228</x:v>
      </x:c>
      <x:c t="n" s="0">
        <x:v>5.50886</x:v>
      </x:c>
      <x:c t="n" s="0">
        <x:v>5.268841</x:v>
      </x:c>
      <x:c t="n" s="0">
        <x:v>6.412876</x:v>
      </x:c>
      <x:c t="n" s="0">
        <x:v>8.847152</x:v>
      </x:c>
      <x:c t="n" s="0">
        <x:v>6.379883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43948.6595023148</x:v>
      </x:c>
      <x:c t="n" s="7">
        <x:v>43948.6595023148</x:v>
      </x:c>
      <x:c t="n" s="0">
        <x:v>40.80756</x:v>
      </x:c>
      <x:c t="n" s="0">
        <x:v>54.20069</x:v>
      </x:c>
      <x:c t="n" s="0">
        <x:v>70.22979</x:v>
      </x:c>
      <x:c t="n" s="0">
        <x:v>73.49223</x:v>
      </x:c>
      <x:c t="n" s="0">
        <x:v>-30.06697</x:v>
      </x:c>
      <x:c t="n" s="0">
        <x:v>-21.04922</x:v>
      </x:c>
      <x:c t="n" s="0">
        <x:v>-22.85575</x:v>
      </x:c>
      <x:c t="n" s="0">
        <x:v>-9.015544</x:v>
      </x:c>
      <x:c t="n" s="0">
        <x:v>-2.334201</x:v>
      </x:c>
      <x:c t="n" s="0">
        <x:v>2.495452</x:v>
      </x:c>
      <x:c t="n" s="0">
        <x:v>4.446371</x:v>
      </x:c>
      <x:c t="n" s="0">
        <x:v>6.956516</x:v>
      </x:c>
      <x:c t="n" s="0">
        <x:v>10.21073</x:v>
      </x:c>
      <x:c t="n" s="0">
        <x:v>9.513275</x:v>
      </x:c>
      <x:c t="n" s="0">
        <x:v>17.77232</x:v>
      </x:c>
      <x:c t="n" s="0">
        <x:v>18.56733</x:v>
      </x:c>
      <x:c t="n" s="0">
        <x:v>21.96253</x:v>
      </x:c>
      <x:c t="n" s="0">
        <x:v>20.82071</x:v>
      </x:c>
      <x:c t="n" s="0">
        <x:v>24.18567</x:v>
      </x:c>
      <x:c t="n" s="0">
        <x:v>26.95332</x:v>
      </x:c>
      <x:c t="n" s="0">
        <x:v>28.9053</x:v>
      </x:c>
      <x:c t="n" s="0">
        <x:v>29.79624</x:v>
      </x:c>
      <x:c t="n" s="0">
        <x:v>28.68765</x:v>
      </x:c>
      <x:c t="n" s="0">
        <x:v>30.10486</x:v>
      </x:c>
      <x:c t="n" s="0">
        <x:v>29.61634</x:v>
      </x:c>
      <x:c t="n" s="0">
        <x:v>29.32588</x:v>
      </x:c>
      <x:c t="n" s="0">
        <x:v>32.2175</x:v>
      </x:c>
      <x:c t="n" s="0">
        <x:v>24.71648</x:v>
      </x:c>
      <x:c t="n" s="0">
        <x:v>21.97235</x:v>
      </x:c>
      <x:c t="n" s="0">
        <x:v>18.4766</x:v>
      </x:c>
      <x:c t="n" s="0">
        <x:v>15.03819</x:v>
      </x:c>
      <x:c t="n" s="0">
        <x:v>13.81405</x:v>
      </x:c>
      <x:c t="n" s="0">
        <x:v>14.4458</x:v>
      </x:c>
      <x:c t="n" s="0">
        <x:v>10.8389</x:v>
      </x:c>
      <x:c t="n" s="0">
        <x:v>5.920111</x:v>
      </x:c>
      <x:c t="n" s="0">
        <x:v>5.058651</x:v>
      </x:c>
      <x:c t="n" s="0">
        <x:v>5.0525</x:v>
      </x:c>
      <x:c t="n" s="0">
        <x:v>6.948626</x:v>
      </x:c>
      <x:c t="n" s="0">
        <x:v>10.5102</x:v>
      </x:c>
      <x:c t="n" s="0">
        <x:v>6.026175</x:v>
      </x:c>
      <x:c t="n" s="0">
        <x:v>-30.06697</x:v>
      </x:c>
      <x:c t="n" s="0">
        <x:v>-19.29165</x:v>
      </x:c>
      <x:c t="n" s="0">
        <x:v>-17.50617</x:v>
      </x:c>
      <x:c t="n" s="0">
        <x:v>-11.47937</x:v>
      </x:c>
      <x:c t="n" s="0">
        <x:v>-2.118778</x:v>
      </x:c>
      <x:c t="n" s="0">
        <x:v>-3.074185</x:v>
      </x:c>
      <x:c t="n" s="0">
        <x:v>6.503585</x:v>
      </x:c>
      <x:c t="n" s="0">
        <x:v>8.990572</x:v>
      </x:c>
      <x:c t="n" s="0">
        <x:v>7.88285</x:v>
      </x:c>
      <x:c t="n" s="0">
        <x:v>2.79213</x:v>
      </x:c>
      <x:c t="n" s="0">
        <x:v>15.6566</x:v>
      </x:c>
      <x:c t="n" s="0">
        <x:v>18.85216</x:v>
      </x:c>
      <x:c t="n" s="0">
        <x:v>17.18136</x:v>
      </x:c>
      <x:c t="n" s="0">
        <x:v>14.61526</x:v>
      </x:c>
      <x:c t="n" s="0">
        <x:v>26.60236</x:v>
      </x:c>
      <x:c t="n" s="0">
        <x:v>27.08254</x:v>
      </x:c>
      <x:c t="n" s="0">
        <x:v>31.79166</x:v>
      </x:c>
      <x:c t="n" s="0">
        <x:v>30.56373</x:v>
      </x:c>
      <x:c t="n" s="0">
        <x:v>26.19906</x:v>
      </x:c>
      <x:c t="n" s="0">
        <x:v>29.28291</x:v>
      </x:c>
      <x:c t="n" s="0">
        <x:v>31.57833</x:v>
      </x:c>
      <x:c t="n" s="0">
        <x:v>27.52871</x:v>
      </x:c>
      <x:c t="n" s="0">
        <x:v>33.4781</x:v>
      </x:c>
      <x:c t="n" s="0">
        <x:v>20.13354</x:v>
      </x:c>
      <x:c t="n" s="0">
        <x:v>22.4236</x:v>
      </x:c>
      <x:c t="n" s="0">
        <x:v>18.0195</x:v>
      </x:c>
      <x:c t="n" s="0">
        <x:v>16.24232</x:v>
      </x:c>
      <x:c t="n" s="0">
        <x:v>15.93847</x:v>
      </x:c>
      <x:c t="n" s="0">
        <x:v>17.63572</x:v>
      </x:c>
      <x:c t="n" s="0">
        <x:v>12.25039</x:v>
      </x:c>
      <x:c t="n" s="0">
        <x:v>4.313031</x:v>
      </x:c>
      <x:c t="n" s="0">
        <x:v>5.99912</x:v>
      </x:c>
      <x:c t="n" s="0">
        <x:v>3.855323</x:v>
      </x:c>
      <x:c t="n" s="0">
        <x:v>4.84093</x:v>
      </x:c>
      <x:c t="n" s="0">
        <x:v>10.23919</x:v>
      </x:c>
      <x:c t="n" s="0">
        <x:v>6.109896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43948.6595023148</x:v>
      </x:c>
      <x:c t="n" s="7">
        <x:v>43948.6595023148</x:v>
      </x:c>
      <x:c t="n" s="0">
        <x:v>40.32132</x:v>
      </x:c>
      <x:c t="n" s="0">
        <x:v>54.20069</x:v>
      </x:c>
      <x:c t="n" s="0">
        <x:v>66.19896</x:v>
      </x:c>
      <x:c t="n" s="0">
        <x:v>70.58829</x:v>
      </x:c>
      <x:c t="n" s="0">
        <x:v>-30.06697</x:v>
      </x:c>
      <x:c t="n" s="0">
        <x:v>-20.73852</x:v>
      </x:c>
      <x:c t="n" s="0">
        <x:v>-21.33806</x:v>
      </x:c>
      <x:c t="n" s="0">
        <x:v>-9.356698</x:v>
      </x:c>
      <x:c t="n" s="0">
        <x:v>-2.302083</x:v>
      </x:c>
      <x:c t="n" s="0">
        <x:v>2.011308</x:v>
      </x:c>
      <x:c t="n" s="0">
        <x:v>4.814449</x:v>
      </x:c>
      <x:c t="n" s="0">
        <x:v>7.333463</x:v>
      </x:c>
      <x:c t="n" s="0">
        <x:v>9.939383</x:v>
      </x:c>
      <x:c t="n" s="0">
        <x:v>8.983108</x:v>
      </x:c>
      <x:c t="n" s="0">
        <x:v>17.31188</x:v>
      </x:c>
      <x:c t="n" s="0">
        <x:v>18.61009</x:v>
      </x:c>
      <x:c t="n" s="0">
        <x:v>21.50711</x:v>
      </x:c>
      <x:c t="n" s="0">
        <x:v>20.20161</x:v>
      </x:c>
      <x:c t="n" s="0">
        <x:v>24.14156</x:v>
      </x:c>
      <x:c t="n" s="0">
        <x:v>26.80331</x:v>
      </x:c>
      <x:c t="n" s="0">
        <x:v>28.89902</x:v>
      </x:c>
      <x:c t="n" s="0">
        <x:v>29.46589</x:v>
      </x:c>
      <x:c t="n" s="0">
        <x:v>28.52501</x:v>
      </x:c>
      <x:c t="n" s="0">
        <x:v>30.83113</x:v>
      </x:c>
      <x:c t="n" s="0">
        <x:v>29.92214</x:v>
      </x:c>
      <x:c t="n" s="0">
        <x:v>29.1036</x:v>
      </x:c>
      <x:c t="n" s="0">
        <x:v>32.58809</x:v>
      </x:c>
      <x:c t="n" s="0">
        <x:v>25.14664</x:v>
      </x:c>
      <x:c t="n" s="0">
        <x:v>22.05883</x:v>
      </x:c>
      <x:c t="n" s="0">
        <x:v>18.5398</x:v>
      </x:c>
      <x:c t="n" s="0">
        <x:v>15.36755</x:v>
      </x:c>
      <x:c t="n" s="0">
        <x:v>14.16729</x:v>
      </x:c>
      <x:c t="n" s="0">
        <x:v>15.01784</x:v>
      </x:c>
      <x:c t="n" s="0">
        <x:v>10.88915</x:v>
      </x:c>
      <x:c t="n" s="0">
        <x:v>5.838594</x:v>
      </x:c>
      <x:c t="n" s="0">
        <x:v>5.244754</x:v>
      </x:c>
      <x:c t="n" s="0">
        <x:v>4.892196</x:v>
      </x:c>
      <x:c t="n" s="0">
        <x:v>7.005953</x:v>
      </x:c>
      <x:c t="n" s="0">
        <x:v>10.4751</x:v>
      </x:c>
      <x:c t="n" s="0">
        <x:v>5.848012</x:v>
      </x:c>
      <x:c t="n" s="0">
        <x:v>-30.06697</x:v>
      </x:c>
      <x:c t="n" s="0">
        <x:v>-19.26402</x:v>
      </x:c>
      <x:c t="n" s="0">
        <x:v>-16.98306</x:v>
      </x:c>
      <x:c t="n" s="0">
        <x:v>-12.18063</x:v>
      </x:c>
      <x:c t="n" s="0">
        <x:v>-3.128627</x:v>
      </x:c>
      <x:c t="n" s="0">
        <x:v>-3.074185</x:v>
      </x:c>
      <x:c t="n" s="0">
        <x:v>6.503585</x:v>
      </x:c>
      <x:c t="n" s="0">
        <x:v>9.054753</x:v>
      </x:c>
      <x:c t="n" s="0">
        <x:v>7.437856</x:v>
      </x:c>
      <x:c t="n" s="0">
        <x:v>2.79213</x:v>
      </x:c>
      <x:c t="n" s="0">
        <x:v>12.69836</x:v>
      </x:c>
      <x:c t="n" s="0">
        <x:v>18.85216</x:v>
      </x:c>
      <x:c t="n" s="0">
        <x:v>16.84875</x:v>
      </x:c>
      <x:c t="n" s="0">
        <x:v>8.767184</x:v>
      </x:c>
      <x:c t="n" s="0">
        <x:v>19.91996</x:v>
      </x:c>
      <x:c t="n" s="0">
        <x:v>28.86345</x:v>
      </x:c>
      <x:c t="n" s="0">
        <x:v>25.87175</x:v>
      </x:c>
      <x:c t="n" s="0">
        <x:v>26.21596</x:v>
      </x:c>
      <x:c t="n" s="0">
        <x:v>25.64828</x:v>
      </x:c>
      <x:c t="n" s="0">
        <x:v>32.03021</x:v>
      </x:c>
      <x:c t="n" s="0">
        <x:v>27.56551</x:v>
      </x:c>
      <x:c t="n" s="0">
        <x:v>31.08447</x:v>
      </x:c>
      <x:c t="n" s="0">
        <x:v>31.77321</x:v>
      </x:c>
      <x:c t="n" s="0">
        <x:v>30.44611</x:v>
      </x:c>
      <x:c t="n" s="0">
        <x:v>21.49109</x:v>
      </x:c>
      <x:c t="n" s="0">
        <x:v>17.84575</x:v>
      </x:c>
      <x:c t="n" s="0">
        <x:v>16.88995</x:v>
      </x:c>
      <x:c t="n" s="0">
        <x:v>13.7935</x:v>
      </x:c>
      <x:c t="n" s="0">
        <x:v>14.61205</x:v>
      </x:c>
      <x:c t="n" s="0">
        <x:v>14.54973</x:v>
      </x:c>
      <x:c t="n" s="0">
        <x:v>5.481639</x:v>
      </x:c>
      <x:c t="n" s="0">
        <x:v>4.031651</x:v>
      </x:c>
      <x:c t="n" s="0">
        <x:v>3.512501</x:v>
      </x:c>
      <x:c t="n" s="0">
        <x:v>7.875638</x:v>
      </x:c>
      <x:c t="n" s="0">
        <x:v>11.11047</x:v>
      </x:c>
      <x:c t="n" s="0">
        <x:v>3.942968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43948.6595023148</x:v>
      </x:c>
      <x:c t="n" s="7">
        <x:v>43948.6595023148</x:v>
      </x:c>
      <x:c t="n" s="0">
        <x:v>38.46333</x:v>
      </x:c>
      <x:c t="n" s="0">
        <x:v>54.20069</x:v>
      </x:c>
      <x:c t="n" s="0">
        <x:v>65.95538</x:v>
      </x:c>
      <x:c t="n" s="0">
        <x:v>69.82442</x:v>
      </x:c>
      <x:c t="n" s="0">
        <x:v>-30.06697</x:v>
      </x:c>
      <x:c t="n" s="0">
        <x:v>-20.48962</x:v>
      </x:c>
      <x:c t="n" s="0">
        <x:v>-20.36245</x:v>
      </x:c>
      <x:c t="n" s="0">
        <x:v>-9.670895</x:v>
      </x:c>
      <x:c t="n" s="0">
        <x:v>-2.654546</x:v>
      </x:c>
      <x:c t="n" s="0">
        <x:v>1.550284</x:v>
      </x:c>
      <x:c t="n" s="0">
        <x:v>5.00122</x:v>
      </x:c>
      <x:c t="n" s="0">
        <x:v>7.631355</x:v>
      </x:c>
      <x:c t="n" s="0">
        <x:v>9.583519</x:v>
      </x:c>
      <x:c t="n" s="0">
        <x:v>8.552917</x:v>
      </x:c>
      <x:c t="n" s="0">
        <x:v>16.87588</x:v>
      </x:c>
      <x:c t="n" s="0">
        <x:v>19.85003</x:v>
      </x:c>
      <x:c t="n" s="0">
        <x:v>21.06589</x:v>
      </x:c>
      <x:c t="n" s="0">
        <x:v>19.67184</x:v>
      </x:c>
      <x:c t="n" s="0">
        <x:v>23.58829</x:v>
      </x:c>
      <x:c t="n" s="0">
        <x:v>28.23086</x:v>
      </x:c>
      <x:c t="n" s="0">
        <x:v>28.31516</x:v>
      </x:c>
      <x:c t="n" s="0">
        <x:v>29.58945</x:v>
      </x:c>
      <x:c t="n" s="0">
        <x:v>28.02901</x:v>
      </x:c>
      <x:c t="n" s="0">
        <x:v>30.56773</x:v>
      </x:c>
      <x:c t="n" s="0">
        <x:v>29.50922</x:v>
      </x:c>
      <x:c t="n" s="0">
        <x:v>29.61308</x:v>
      </x:c>
      <x:c t="n" s="0">
        <x:v>33.56919</x:v>
      </x:c>
      <x:c t="n" s="0">
        <x:v>26.15033</x:v>
      </x:c>
      <x:c t="n" s="0">
        <x:v>21.84255</x:v>
      </x:c>
      <x:c t="n" s="0">
        <x:v>18.60098</x:v>
      </x:c>
      <x:c t="n" s="0">
        <x:v>15.42895</x:v>
      </x:c>
      <x:c t="n" s="0">
        <x:v>14.75742</x:v>
      </x:c>
      <x:c t="n" s="0">
        <x:v>15.34597</x:v>
      </x:c>
      <x:c t="n" s="0">
        <x:v>11.62832</x:v>
      </x:c>
      <x:c t="n" s="0">
        <x:v>5.800665</x:v>
      </x:c>
      <x:c t="n" s="0">
        <x:v>5.044922</x:v>
      </x:c>
      <x:c t="n" s="0">
        <x:v>4.851375</x:v>
      </x:c>
      <x:c t="n" s="0">
        <x:v>7.077146</x:v>
      </x:c>
      <x:c t="n" s="0">
        <x:v>10.72289</x:v>
      </x:c>
      <x:c t="n" s="0">
        <x:v>5.779963</x:v>
      </x:c>
      <x:c t="n" s="0">
        <x:v>-30.06697</x:v>
      </x:c>
      <x:c t="n" s="0">
        <x:v>-19.26402</x:v>
      </x:c>
      <x:c t="n" s="0">
        <x:v>-16.98306</x:v>
      </x:c>
      <x:c t="n" s="0">
        <x:v>-12.18063</x:v>
      </x:c>
      <x:c t="n" s="0">
        <x:v>-5.618196</x:v>
      </x:c>
      <x:c t="n" s="0">
        <x:v>-3.074185</x:v>
      </x:c>
      <x:c t="n" s="0">
        <x:v>3.97249</x:v>
      </x:c>
      <x:c t="n" s="0">
        <x:v>9.054753</x:v>
      </x:c>
      <x:c t="n" s="0">
        <x:v>6.576902</x:v>
      </x:c>
      <x:c t="n" s="0">
        <x:v>5.183568</x:v>
      </x:c>
      <x:c t="n" s="0">
        <x:v>12.69836</x:v>
      </x:c>
      <x:c t="n" s="0">
        <x:v>25.12932</x:v>
      </x:c>
      <x:c t="n" s="0">
        <x:v>16.79908</x:v>
      </x:c>
      <x:c t="n" s="0">
        <x:v>17.98598</x:v>
      </x:c>
      <x:c t="n" s="0">
        <x:v>18.49086</x:v>
      </x:c>
      <x:c t="n" s="0">
        <x:v>32.61437</x:v>
      </x:c>
      <x:c t="n" s="0">
        <x:v>25.51953</x:v>
      </x:c>
      <x:c t="n" s="0">
        <x:v>31.92037</x:v>
      </x:c>
      <x:c t="n" s="0">
        <x:v>24.12689</x:v>
      </x:c>
      <x:c t="n" s="0">
        <x:v>30.63075</x:v>
      </x:c>
      <x:c t="n" s="0">
        <x:v>30.93684</x:v>
      </x:c>
      <x:c t="n" s="0">
        <x:v>30.05982</x:v>
      </x:c>
      <x:c t="n" s="0">
        <x:v>37.08091</x:v>
      </x:c>
      <x:c t="n" s="0">
        <x:v>26.07</x:v>
      </x:c>
      <x:c t="n" s="0">
        <x:v>19.93776</x:v>
      </x:c>
      <x:c t="n" s="0">
        <x:v>18.14888</x:v>
      </x:c>
      <x:c t="n" s="0">
        <x:v>13.6408</x:v>
      </x:c>
      <x:c t="n" s="0">
        <x:v>17.4277</x:v>
      </x:c>
      <x:c t="n" s="0">
        <x:v>15.58102</x:v>
      </x:c>
      <x:c t="n" s="0">
        <x:v>10.08773</x:v>
      </x:c>
      <x:c t="n" s="0">
        <x:v>5.440327</x:v>
      </x:c>
      <x:c t="n" s="0">
        <x:v>4.558636</x:v>
      </x:c>
      <x:c t="n" s="0">
        <x:v>5.132434</x:v>
      </x:c>
      <x:c t="n" s="0">
        <x:v>7.023226</x:v>
      </x:c>
      <x:c t="n" s="0">
        <x:v>11.7588</x:v>
      </x:c>
      <x:c t="n" s="0">
        <x:v>6.010506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43948.6595023148</x:v>
      </x:c>
      <x:c t="n" s="7">
        <x:v>43948.6595023148</x:v>
      </x:c>
      <x:c t="n" s="0">
        <x:v>38.35169</x:v>
      </x:c>
      <x:c t="n" s="0">
        <x:v>54.20069</x:v>
      </x:c>
      <x:c t="n" s="0">
        <x:v>60.6353</x:v>
      </x:c>
      <x:c t="n" s="0">
        <x:v>66.64378</x:v>
      </x:c>
      <x:c t="n" s="0">
        <x:v>-30.06697</x:v>
      </x:c>
      <x:c t="n" s="0">
        <x:v>-20.28788</x:v>
      </x:c>
      <x:c t="n" s="0">
        <x:v>-19.67383</x:v>
      </x:c>
      <x:c t="n" s="0">
        <x:v>-9.95849</x:v>
      </x:c>
      <x:c t="n" s="0">
        <x:v>-2.980005</x:v>
      </x:c>
      <x:c t="n" s="0">
        <x:v>1.113672</x:v>
      </x:c>
      <x:c t="n" s="0">
        <x:v>4.436618</x:v>
      </x:c>
      <x:c t="n" s="0">
        <x:v>7.85418</x:v>
      </x:c>
      <x:c t="n" s="0">
        <x:v>9.254663</x:v>
      </x:c>
      <x:c t="n" s="0">
        <x:v>8.196553</x:v>
      </x:c>
      <x:c t="n" s="0">
        <x:v>16.46539</x:v>
      </x:c>
      <x:c t="n" s="0">
        <x:v>21.14145</x:v>
      </x:c>
      <x:c t="n" s="0">
        <x:v>21.51455</x:v>
      </x:c>
      <x:c t="n" s="0">
        <x:v>19.843</x:v>
      </x:c>
      <x:c t="n" s="0">
        <x:v>23.24728</x:v>
      </x:c>
      <x:c t="n" s="0">
        <x:v>28.75849</x:v>
      </x:c>
      <x:c t="n" s="0">
        <x:v>28.47909</x:v>
      </x:c>
      <x:c t="n" s="0">
        <x:v>29.77547</x:v>
      </x:c>
      <x:c t="n" s="0">
        <x:v>29.07445</x:v>
      </x:c>
      <x:c t="n" s="0">
        <x:v>30.66958</x:v>
      </x:c>
      <x:c t="n" s="0">
        <x:v>30.91952</x:v>
      </x:c>
      <x:c t="n" s="0">
        <x:v>29.74805</x:v>
      </x:c>
      <x:c t="n" s="0">
        <x:v>34.1194</x:v>
      </x:c>
      <x:c t="n" s="0">
        <x:v>26.22134</x:v>
      </x:c>
      <x:c t="n" s="0">
        <x:v>21.75965</x:v>
      </x:c>
      <x:c t="n" s="0">
        <x:v>18.69459</x:v>
      </x:c>
      <x:c t="n" s="0">
        <x:v>14.98822</x:v>
      </x:c>
      <x:c t="n" s="0">
        <x:v>14.57084</x:v>
      </x:c>
      <x:c t="n" s="0">
        <x:v>14.86729</x:v>
      </x:c>
      <x:c t="n" s="0">
        <x:v>11.37114</x:v>
      </x:c>
      <x:c t="n" s="0">
        <x:v>5.79102</x:v>
      </x:c>
      <x:c t="n" s="0">
        <x:v>5.120671</x:v>
      </x:c>
      <x:c t="n" s="0">
        <x:v>4.832886</x:v>
      </x:c>
      <x:c t="n" s="0">
        <x:v>6.963868</x:v>
      </x:c>
      <x:c t="n" s="0">
        <x:v>10.703</x:v>
      </x:c>
      <x:c t="n" s="0">
        <x:v>5.675008</x:v>
      </x:c>
      <x:c t="n" s="0">
        <x:v>-30.06697</x:v>
      </x:c>
      <x:c t="n" s="0">
        <x:v>-19.26402</x:v>
      </x:c>
      <x:c t="n" s="0">
        <x:v>-16.98306</x:v>
      </x:c>
      <x:c t="n" s="0">
        <x:v>-12.18063</x:v>
      </x:c>
      <x:c t="n" s="0">
        <x:v>-5.618196</x:v>
      </x:c>
      <x:c t="n" s="0">
        <x:v>-3.074185</x:v>
      </x:c>
      <x:c t="n" s="0">
        <x:v>-2.827239</x:v>
      </x:c>
      <x:c t="n" s="0">
        <x:v>8.889513</x:v>
      </x:c>
      <x:c t="n" s="0">
        <x:v>6.576902</x:v>
      </x:c>
      <x:c t="n" s="0">
        <x:v>5.183568</x:v>
      </x:c>
      <x:c t="n" s="0">
        <x:v>12.69836</x:v>
      </x:c>
      <x:c t="n" s="0">
        <x:v>25.12932</x:v>
      </x:c>
      <x:c t="n" s="0">
        <x:v>25.81839</x:v>
      </x:c>
      <x:c t="n" s="0">
        <x:v>20.72823</x:v>
      </x:c>
      <x:c t="n" s="0">
        <x:v>20.42498</x:v>
      </x:c>
      <x:c t="n" s="0">
        <x:v>30.18661</x:v>
      </x:c>
      <x:c t="n" s="0">
        <x:v>28.46832</x:v>
      </x:c>
      <x:c t="n" s="0">
        <x:v>27.26274</x:v>
      </x:c>
      <x:c t="n" s="0">
        <x:v>33.19386</x:v>
      </x:c>
      <x:c t="n" s="0">
        <x:v>32.18444</x:v>
      </x:c>
      <x:c t="n" s="0">
        <x:v>33.82606</x:v>
      </x:c>
      <x:c t="n" s="0">
        <x:v>33.17512</x:v>
      </x:c>
      <x:c t="n" s="0">
        <x:v>35.73302</x:v>
      </x:c>
      <x:c t="n" s="0">
        <x:v>26.43728</x:v>
      </x:c>
      <x:c t="n" s="0">
        <x:v>20.66525</x:v>
      </x:c>
      <x:c t="n" s="0">
        <x:v>19.40156</x:v>
      </x:c>
      <x:c t="n" s="0">
        <x:v>11.02037</x:v>
      </x:c>
      <x:c t="n" s="0">
        <x:v>12.47314</x:v>
      </x:c>
      <x:c t="n" s="0">
        <x:v>10.04664</x:v>
      </x:c>
      <x:c t="n" s="0">
        <x:v>9.890935</x:v>
      </x:c>
      <x:c t="n" s="0">
        <x:v>6.573829</x:v>
      </x:c>
      <x:c t="n" s="0">
        <x:v>4.843389</x:v>
      </x:c>
      <x:c t="n" s="0">
        <x:v>4.447166</x:v>
      </x:c>
      <x:c t="n" s="0">
        <x:v>6.191802</x:v>
      </x:c>
      <x:c t="n" s="0">
        <x:v>9.134316</x:v>
      </x:c>
      <x:c t="n" s="0">
        <x:v>5.470285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43948.6595023148</x:v>
      </x:c>
      <x:c t="n" s="7">
        <x:v>43948.6595023148</x:v>
      </x:c>
      <x:c t="n" s="0">
        <x:v>38.65522</x:v>
      </x:c>
      <x:c t="n" s="0">
        <x:v>54.20069</x:v>
      </x:c>
      <x:c t="n" s="0">
        <x:v>60.0092</x:v>
      </x:c>
      <x:c t="n" s="0">
        <x:v>64.96886</x:v>
      </x:c>
      <x:c t="n" s="0">
        <x:v>-30.06697</x:v>
      </x:c>
      <x:c t="n" s="0">
        <x:v>-20.1227</x:v>
      </x:c>
      <x:c t="n" s="0">
        <x:v>-19.16143</x:v>
      </x:c>
      <x:c t="n" s="0">
        <x:v>-10.22014</x:v>
      </x:c>
      <x:c t="n" s="0">
        <x:v>-3.278673</x:v>
      </x:c>
      <x:c t="n" s="0">
        <x:v>0.9733355</x:v>
      </x:c>
      <x:c t="n" s="0">
        <x:v>3.888511</x:v>
      </x:c>
      <x:c t="n" s="0">
        <x:v>8.011561</x:v>
      </x:c>
      <x:c t="n" s="0">
        <x:v>8.952961</x:v>
      </x:c>
      <x:c t="n" s="0">
        <x:v>7.867195</x:v>
      </x:c>
      <x:c t="n" s="0">
        <x:v>16.00671</x:v>
      </x:c>
      <x:c t="n" s="0">
        <x:v>22.0039</x:v>
      </x:c>
      <x:c t="n" s="0">
        <x:v>22.85608</x:v>
      </x:c>
      <x:c t="n" s="0">
        <x:v>19.68439</x:v>
      </x:c>
      <x:c t="n" s="0">
        <x:v>23.51096</x:v>
      </x:c>
      <x:c t="n" s="0">
        <x:v>28.67925</x:v>
      </x:c>
      <x:c t="n" s="0">
        <x:v>28.20504</x:v>
      </x:c>
      <x:c t="n" s="0">
        <x:v>29.12962</x:v>
      </x:c>
      <x:c t="n" s="0">
        <x:v>29.22449</x:v>
      </x:c>
      <x:c t="n" s="0">
        <x:v>30.74044</x:v>
      </x:c>
      <x:c t="n" s="0">
        <x:v>30.76226</x:v>
      </x:c>
      <x:c t="n" s="0">
        <x:v>30.43888</x:v>
      </x:c>
      <x:c t="n" s="0">
        <x:v>33.84451</x:v>
      </x:c>
      <x:c t="n" s="0">
        <x:v>26.44144</x:v>
      </x:c>
      <x:c t="n" s="0">
        <x:v>21.48222</x:v>
      </x:c>
      <x:c t="n" s="0">
        <x:v>18.55445</x:v>
      </x:c>
      <x:c t="n" s="0">
        <x:v>14.75825</x:v>
      </x:c>
      <x:c t="n" s="0">
        <x:v>14.1532</x:v>
      </x:c>
      <x:c t="n" s="0">
        <x:v>14.38407</x:v>
      </x:c>
      <x:c t="n" s="0">
        <x:v>11.1317</x:v>
      </x:c>
      <x:c t="n" s="0">
        <x:v>5.909862</x:v>
      </x:c>
      <x:c t="n" s="0">
        <x:v>4.899234</x:v>
      </x:c>
      <x:c t="n" s="0">
        <x:v>4.614559</x:v>
      </x:c>
      <x:c t="n" s="0">
        <x:v>6.898251</x:v>
      </x:c>
      <x:c t="n" s="0">
        <x:v>10.44605</x:v>
      </x:c>
      <x:c t="n" s="0">
        <x:v>5.894493</x:v>
      </x:c>
      <x:c t="n" s="0">
        <x:v>-30.06697</x:v>
      </x:c>
      <x:c t="n" s="0">
        <x:v>-19.26402</x:v>
      </x:c>
      <x:c t="n" s="0">
        <x:v>-16.98306</x:v>
      </x:c>
      <x:c t="n" s="0">
        <x:v>-12.18063</x:v>
      </x:c>
      <x:c t="n" s="0">
        <x:v>-5.618196</x:v>
      </x:c>
      <x:c t="n" s="0">
        <x:v>1.132849</x:v>
      </x:c>
      <x:c t="n" s="0">
        <x:v>-2.827239</x:v>
      </x:c>
      <x:c t="n" s="0">
        <x:v>8.833006</x:v>
      </x:c>
      <x:c t="n" s="0">
        <x:v>6.58278</x:v>
      </x:c>
      <x:c t="n" s="0">
        <x:v>5.183568</x:v>
      </x:c>
      <x:c t="n" s="0">
        <x:v>10.51835</x:v>
      </x:c>
      <x:c t="n" s="0">
        <x:v>24.01717</x:v>
      </x:c>
      <x:c t="n" s="0">
        <x:v>26.92952</x:v>
      </x:c>
      <x:c t="n" s="0">
        <x:v>14.99081</x:v>
      </x:c>
      <x:c t="n" s="0">
        <x:v>26.10603</x:v>
      </x:c>
      <x:c t="n" s="0">
        <x:v>26.47931</x:v>
      </x:c>
      <x:c t="n" s="0">
        <x:v>24.92458</x:v>
      </x:c>
      <x:c t="n" s="0">
        <x:v>27.11283</x:v>
      </x:c>
      <x:c t="n" s="0">
        <x:v>29.87209</x:v>
      </x:c>
      <x:c t="n" s="0">
        <x:v>28.68568</x:v>
      </x:c>
      <x:c t="n" s="0">
        <x:v>29.94916</x:v>
      </x:c>
      <x:c t="n" s="0">
        <x:v>30.1468</x:v>
      </x:c>
      <x:c t="n" s="0">
        <x:v>32.23757</x:v>
      </x:c>
      <x:c t="n" s="0">
        <x:v>27.93115</x:v>
      </x:c>
      <x:c t="n" s="0">
        <x:v>22.05799</x:v>
      </x:c>
      <x:c t="n" s="0">
        <x:v>17.66064</x:v>
      </x:c>
      <x:c t="n" s="0">
        <x:v>13.44081</x:v>
      </x:c>
      <x:c t="n" s="0">
        <x:v>10.04266</x:v>
      </x:c>
      <x:c t="n" s="0">
        <x:v>9.217445</x:v>
      </x:c>
      <x:c t="n" s="0">
        <x:v>9.248737</x:v>
      </x:c>
      <x:c t="n" s="0">
        <x:v>5.708431</x:v>
      </x:c>
      <x:c t="n" s="0">
        <x:v>4.521779</x:v>
      </x:c>
      <x:c t="n" s="0">
        <x:v>3.376446</x:v>
      </x:c>
      <x:c t="n" s="0">
        <x:v>6.835783</x:v>
      </x:c>
      <x:c t="n" s="0">
        <x:v>9.412536</x:v>
      </x:c>
      <x:c t="n" s="0">
        <x:v>6.802297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43948.6595023148</x:v>
      </x:c>
      <x:c t="n" s="7">
        <x:v>43948.6595023148</x:v>
      </x:c>
      <x:c t="n" s="0">
        <x:v>37.46047</x:v>
      </x:c>
      <x:c t="n" s="0">
        <x:v>54.20069</x:v>
      </x:c>
      <x:c t="n" s="0">
        <x:v>63.87527</x:v>
      </x:c>
      <x:c t="n" s="0">
        <x:v>69.09891</x:v>
      </x:c>
      <x:c t="n" s="0">
        <x:v>-30.06697</x:v>
      </x:c>
      <x:c t="n" s="0">
        <x:v>-19.98643</x:v>
      </x:c>
      <x:c t="n" s="0">
        <x:v>-18.76711</x:v>
      </x:c>
      <x:c t="n" s="0">
        <x:v>-10.45679</x:v>
      </x:c>
      <x:c t="n" s="0">
        <x:v>-3.551085</x:v>
      </x:c>
      <x:c t="n" s="0">
        <x:v>0.9969875</x:v>
      </x:c>
      <x:c t="n" s="0">
        <x:v>3.358532</x:v>
      </x:c>
      <x:c t="n" s="0">
        <x:v>8.141596</x:v>
      </x:c>
      <x:c t="n" s="0">
        <x:v>8.67778</x:v>
      </x:c>
      <x:c t="n" s="0">
        <x:v>8.829059</x:v>
      </x:c>
      <x:c t="n" s="0">
        <x:v>15.52628</x:v>
      </x:c>
      <x:c t="n" s="0">
        <x:v>21.6156</x:v>
      </x:c>
      <x:c t="n" s="0">
        <x:v>23.74435</x:v>
      </x:c>
      <x:c t="n" s="0">
        <x:v>19.02025</x:v>
      </x:c>
      <x:c t="n" s="0">
        <x:v>24.00064</x:v>
      </x:c>
      <x:c t="n" s="0">
        <x:v>28.63324</x:v>
      </x:c>
      <x:c t="n" s="0">
        <x:v>27.70295</x:v>
      </x:c>
      <x:c t="n" s="0">
        <x:v>29.83173</x:v>
      </x:c>
      <x:c t="n" s="0">
        <x:v>29.06071</x:v>
      </x:c>
      <x:c t="n" s="0">
        <x:v>30.34407</x:v>
      </x:c>
      <x:c t="n" s="0">
        <x:v>30.64244</x:v>
      </x:c>
      <x:c t="n" s="0">
        <x:v>30.38472</x:v>
      </x:c>
      <x:c t="n" s="0">
        <x:v>33.36097</x:v>
      </x:c>
      <x:c t="n" s="0">
        <x:v>26.4842</x:v>
      </x:c>
      <x:c t="n" s="0">
        <x:v>21.86386</x:v>
      </x:c>
      <x:c t="n" s="0">
        <x:v>18.58492</x:v>
      </x:c>
      <x:c t="n" s="0">
        <x:v>14.5074</x:v>
      </x:c>
      <x:c t="n" s="0">
        <x:v>13.81389</x:v>
      </x:c>
      <x:c t="n" s="0">
        <x:v>13.89554</x:v>
      </x:c>
      <x:c t="n" s="0">
        <x:v>10.83868</x:v>
      </x:c>
      <x:c t="n" s="0">
        <x:v>5.789864</x:v>
      </x:c>
      <x:c t="n" s="0">
        <x:v>5.034365</x:v>
      </x:c>
      <x:c t="n" s="0">
        <x:v>4.650794</x:v>
      </x:c>
      <x:c t="n" s="0">
        <x:v>6.903445</x:v>
      </x:c>
      <x:c t="n" s="0">
        <x:v>10.5538</x:v>
      </x:c>
      <x:c t="n" s="0">
        <x:v>5.916781</x:v>
      </x:c>
      <x:c t="n" s="0">
        <x:v>-30.06697</x:v>
      </x:c>
      <x:c t="n" s="0">
        <x:v>-19.26402</x:v>
      </x:c>
      <x:c t="n" s="0">
        <x:v>-14.78019</x:v>
      </x:c>
      <x:c t="n" s="0">
        <x:v>-13.89518</x:v>
      </x:c>
      <x:c t="n" s="0">
        <x:v>-5.618196</x:v>
      </x:c>
      <x:c t="n" s="0">
        <x:v>1.132849</x:v>
      </x:c>
      <x:c t="n" s="0">
        <x:v>-2.827239</x:v>
      </x:c>
      <x:c t="n" s="0">
        <x:v>8.452799</x:v>
      </x:c>
      <x:c t="n" s="0">
        <x:v>6.58278</x:v>
      </x:c>
      <x:c t="n" s="0">
        <x:v>14.07322</x:v>
      </x:c>
      <x:c t="n" s="0">
        <x:v>10.51835</x:v>
      </x:c>
      <x:c t="n" s="0">
        <x:v>14.96606</x:v>
      </x:c>
      <x:c t="n" s="0">
        <x:v>25.01949</x:v>
      </x:c>
      <x:c t="n" s="0">
        <x:v>4.242053</x:v>
      </x:c>
      <x:c t="n" s="0">
        <x:v>27.29062</x:v>
      </x:c>
      <x:c t="n" s="0">
        <x:v>29.28675</x:v>
      </x:c>
      <x:c t="n" s="0">
        <x:v>21.87456</x:v>
      </x:c>
      <x:c t="n" s="0">
        <x:v>33.28215</x:v>
      </x:c>
      <x:c t="n" s="0">
        <x:v>24.69887</x:v>
      </x:c>
      <x:c t="n" s="0">
        <x:v>24.40257</x:v>
      </x:c>
      <x:c t="n" s="0">
        <x:v>30.31332</x:v>
      </x:c>
      <x:c t="n" s="0">
        <x:v>30.80382</x:v>
      </x:c>
      <x:c t="n" s="0">
        <x:v>28.58061</x:v>
      </x:c>
      <x:c t="n" s="0">
        <x:v>25.70393</x:v>
      </x:c>
      <x:c t="n" s="0">
        <x:v>22.5149</x:v>
      </x:c>
      <x:c t="n" s="0">
        <x:v>20.08449</x:v>
      </x:c>
      <x:c t="n" s="0">
        <x:v>12.83729</x:v>
      </x:c>
      <x:c t="n" s="0">
        <x:v>11.23816</x:v>
      </x:c>
      <x:c t="n" s="0">
        <x:v>8.498132</x:v>
      </x:c>
      <x:c t="n" s="0">
        <x:v>7.342367</x:v>
      </x:c>
      <x:c t="n" s="0">
        <x:v>4.005927</x:v>
      </x:c>
      <x:c t="n" s="0">
        <x:v>5.788505</x:v>
      </x:c>
      <x:c t="n" s="0">
        <x:v>5.482198</x:v>
      </x:c>
      <x:c t="n" s="0">
        <x:v>5.849507</x:v>
      </x:c>
      <x:c t="n" s="0">
        <x:v>10.43322</x:v>
      </x:c>
      <x:c t="n" s="0">
        <x:v>6.243469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43948.6595023148</x:v>
      </x:c>
      <x:c t="n" s="7">
        <x:v>43948.6595023148</x:v>
      </x:c>
      <x:c t="n" s="0">
        <x:v>38.12846</x:v>
      </x:c>
      <x:c t="n" s="0">
        <x:v>54.20069</x:v>
      </x:c>
      <x:c t="n" s="0">
        <x:v>66.45662</x:v>
      </x:c>
      <x:c t="n" s="0">
        <x:v>70.51768</x:v>
      </x:c>
      <x:c t="n" s="0">
        <x:v>-30.06697</x:v>
      </x:c>
      <x:c t="n" s="0">
        <x:v>-19.87336</x:v>
      </x:c>
      <x:c t="n" s="0">
        <x:v>-17.11772</x:v>
      </x:c>
      <x:c t="n" s="0">
        <x:v>-11.07762</x:v>
      </x:c>
      <x:c t="n" s="0">
        <x:v>-3.798075</x:v>
      </x:c>
      <x:c t="n" s="0">
        <x:v>1.017085</x:v>
      </x:c>
      <x:c t="n" s="0">
        <x:v>2.848311</x:v>
      </x:c>
      <x:c t="n" s="0">
        <x:v>8.084464</x:v>
      </x:c>
      <x:c t="n" s="0">
        <x:v>8.428124</x:v>
      </x:c>
      <x:c t="n" s="0">
        <x:v>10.29991</x:v>
      </x:c>
      <x:c t="n" s="0">
        <x:v>15.06919</x:v>
      </x:c>
      <x:c t="n" s="0">
        <x:v>21.08797</x:v>
      </x:c>
      <x:c t="n" s="0">
        <x:v>23.13734</x:v>
      </x:c>
      <x:c t="n" s="0">
        <x:v>19.81405</x:v>
      </x:c>
      <x:c t="n" s="0">
        <x:v>25.10412</x:v>
      </x:c>
      <x:c t="n" s="0">
        <x:v>28.50485</x:v>
      </x:c>
      <x:c t="n" s="0">
        <x:v>27.25029</x:v>
      </x:c>
      <x:c t="n" s="0">
        <x:v>30.05459</x:v>
      </x:c>
      <x:c t="n" s="0">
        <x:v>29.4151</x:v>
      </x:c>
      <x:c t="n" s="0">
        <x:v>29.86472</x:v>
      </x:c>
      <x:c t="n" s="0">
        <x:v>30.2515</x:v>
      </x:c>
      <x:c t="n" s="0">
        <x:v>30.10313</x:v>
      </x:c>
      <x:c t="n" s="0">
        <x:v>32.85755</x:v>
      </x:c>
      <x:c t="n" s="0">
        <x:v>26.16494</x:v>
      </x:c>
      <x:c t="n" s="0">
        <x:v>21.48936</x:v>
      </x:c>
      <x:c t="n" s="0">
        <x:v>18.56436</x:v>
      </x:c>
      <x:c t="n" s="0">
        <x:v>14.26389</x:v>
      </x:c>
      <x:c t="n" s="0">
        <x:v>13.77035</x:v>
      </x:c>
      <x:c t="n" s="0">
        <x:v>13.40704</x:v>
      </x:c>
      <x:c t="n" s="0">
        <x:v>10.45504</x:v>
      </x:c>
      <x:c t="n" s="0">
        <x:v>5.618105</x:v>
      </x:c>
      <x:c t="n" s="0">
        <x:v>5.061091</x:v>
      </x:c>
      <x:c t="n" s="0">
        <x:v>4.686806</x:v>
      </x:c>
      <x:c t="n" s="0">
        <x:v>7.003215</x:v>
      </x:c>
      <x:c t="n" s="0">
        <x:v>10.46163</x:v>
      </x:c>
      <x:c t="n" s="0">
        <x:v>5.96485</x:v>
      </x:c>
      <x:c t="n" s="0">
        <x:v>-30.06697</x:v>
      </x:c>
      <x:c t="n" s="0">
        <x:v>-19.26402</x:v>
      </x:c>
      <x:c t="n" s="0">
        <x:v>-12.57109</x:v>
      </x:c>
      <x:c t="n" s="0">
        <x:v>-21.03482</x:v>
      </x:c>
      <x:c t="n" s="0">
        <x:v>-5.618196</x:v>
      </x:c>
      <x:c t="n" s="0">
        <x:v>1.132849</x:v>
      </x:c>
      <x:c t="n" s="0">
        <x:v>-2.827239</x:v>
      </x:c>
      <x:c t="n" s="0">
        <x:v>7.734262</x:v>
      </x:c>
      <x:c t="n" s="0">
        <x:v>6.58278</x:v>
      </x:c>
      <x:c t="n" s="0">
        <x:v>14.58247</x:v>
      </x:c>
      <x:c t="n" s="0">
        <x:v>10.51835</x:v>
      </x:c>
      <x:c t="n" s="0">
        <x:v>14.96606</x:v>
      </x:c>
      <x:c t="n" s="0">
        <x:v>14.0144</x:v>
      </x:c>
      <x:c t="n" s="0">
        <x:v>24.66849</x:v>
      </x:c>
      <x:c t="n" s="0">
        <x:v>28.7453</x:v>
      </x:c>
      <x:c t="n" s="0">
        <x:v>24.66623</x:v>
      </x:c>
      <x:c t="n" s="0">
        <x:v>23.69385</x:v>
      </x:c>
      <x:c t="n" s="0">
        <x:v>28.02977</x:v>
      </x:c>
      <x:c t="n" s="0">
        <x:v>31.16261</x:v>
      </x:c>
      <x:c t="n" s="0">
        <x:v>30.19053</x:v>
      </x:c>
      <x:c t="n" s="0">
        <x:v>22.42866</x:v>
      </x:c>
      <x:c t="n" s="0">
        <x:v>26.37305</x:v>
      </x:c>
      <x:c t="n" s="0">
        <x:v>23.37961</x:v>
      </x:c>
      <x:c t="n" s="0">
        <x:v>25.126</x:v>
      </x:c>
      <x:c t="n" s="0">
        <x:v>22.39324</x:v>
      </x:c>
      <x:c t="n" s="0">
        <x:v>15.50613</x:v>
      </x:c>
      <x:c t="n" s="0">
        <x:v>12.93873</x:v>
      </x:c>
      <x:c t="n" s="0">
        <x:v>13.78449</x:v>
      </x:c>
      <x:c t="n" s="0">
        <x:v>8.578511</x:v>
      </x:c>
      <x:c t="n" s="0">
        <x:v>9.564823</x:v>
      </x:c>
      <x:c t="n" s="0">
        <x:v>5.748038</x:v>
      </x:c>
      <x:c t="n" s="0">
        <x:v>4.733805</x:v>
      </x:c>
      <x:c t="n" s="0">
        <x:v>3.776999</x:v>
      </x:c>
      <x:c t="n" s="0">
        <x:v>7.883896</x:v>
      </x:c>
      <x:c t="n" s="0">
        <x:v>11.14482</x:v>
      </x:c>
      <x:c t="n" s="0">
        <x:v>5.824354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43948.6595023148</x:v>
      </x:c>
      <x:c t="n" s="7">
        <x:v>43948.6595023148</x:v>
      </x:c>
      <x:c t="n" s="0">
        <x:v>38.38543</x:v>
      </x:c>
      <x:c t="n" s="0">
        <x:v>54.20069</x:v>
      </x:c>
      <x:c t="n" s="0">
        <x:v>58.78245</x:v>
      </x:c>
      <x:c t="n" s="0">
        <x:v>65.67467</x:v>
      </x:c>
      <x:c t="n" s="0">
        <x:v>-30.06697</x:v>
      </x:c>
      <x:c t="n" s="0">
        <x:v>-19.77906</x:v>
      </x:c>
      <x:c t="n" s="0">
        <x:v>-16.08017</x:v>
      </x:c>
      <x:c t="n" s="0">
        <x:v>-11.68862</x:v>
      </x:c>
      <x:c t="n" s="0">
        <x:v>-4.020735</x:v>
      </x:c>
      <x:c t="n" s="0">
        <x:v>1.034176</x:v>
      </x:c>
      <x:c t="n" s="0">
        <x:v>2.433434</x:v>
      </x:c>
      <x:c t="n" s="0">
        <x:v>8.035069</x:v>
      </x:c>
      <x:c t="n" s="0">
        <x:v>8.350271</x:v>
      </x:c>
      <x:c t="n" s="0">
        <x:v>11.25282</x:v>
      </x:c>
      <x:c t="n" s="0">
        <x:v>14.62914</x:v>
      </x:c>
      <x:c t="n" s="0">
        <x:v>20.58029</x:v>
      </x:c>
      <x:c t="n" s="0">
        <x:v>22.54195</x:v>
      </x:c>
      <x:c t="n" s="0">
        <x:v>20.9549</x:v>
      </x:c>
      <x:c t="n" s="0">
        <x:v>25.03705</x:v>
      </x:c>
      <x:c t="n" s="0">
        <x:v>28.0202</x:v>
      </x:c>
      <x:c t="n" s="0">
        <x:v>26.7677</x:v>
      </x:c>
      <x:c t="n" s="0">
        <x:v>29.54558</x:v>
      </x:c>
      <x:c t="n" s="0">
        <x:v>29.30895</x:v>
      </x:c>
      <x:c t="n" s="0">
        <x:v>30.17732</x:v>
      </x:c>
      <x:c t="n" s="0">
        <x:v>29.75355</x:v>
      </x:c>
      <x:c t="n" s="0">
        <x:v>29.83957</x:v>
      </x:c>
      <x:c t="n" s="0">
        <x:v>32.29184</x:v>
      </x:c>
      <x:c t="n" s="0">
        <x:v>25.99262</x:v>
      </x:c>
      <x:c t="n" s="0">
        <x:v>22.2294</x:v>
      </x:c>
      <x:c t="n" s="0">
        <x:v>18.11009</x:v>
      </x:c>
      <x:c t="n" s="0">
        <x:v>14.36628</x:v>
      </x:c>
      <x:c t="n" s="0">
        <x:v>13.60001</x:v>
      </x:c>
      <x:c t="n" s="0">
        <x:v>13.64367</x:v>
      </x:c>
      <x:c t="n" s="0">
        <x:v>10.74841</x:v>
      </x:c>
      <x:c t="n" s="0">
        <x:v>5.813199</x:v>
      </x:c>
      <x:c t="n" s="0">
        <x:v>4.983222</x:v>
      </x:c>
      <x:c t="n" s="0">
        <x:v>4.72191</x:v>
      </x:c>
      <x:c t="n" s="0">
        <x:v>7.111593</x:v>
      </x:c>
      <x:c t="n" s="0">
        <x:v>10.61549</x:v>
      </x:c>
      <x:c t="n" s="0">
        <x:v>5.80108</x:v>
      </x:c>
      <x:c t="n" s="0">
        <x:v>-30.06697</x:v>
      </x:c>
      <x:c t="n" s="0">
        <x:v>-19.60097</x:v>
      </x:c>
      <x:c t="n" s="0">
        <x:v>-12.57109</x:v>
      </x:c>
      <x:c t="n" s="0">
        <x:v>-21.03482</x:v>
      </x:c>
      <x:c t="n" s="0">
        <x:v>-6.194353</x:v>
      </x:c>
      <x:c t="n" s="0">
        <x:v>1.132849</x:v>
      </x:c>
      <x:c t="n" s="0">
        <x:v>-0.6409718</x:v>
      </x:c>
      <x:c t="n" s="0">
        <x:v>7.734262</x:v>
      </x:c>
      <x:c t="n" s="0">
        <x:v>8.563809</x:v>
      </x:c>
      <x:c t="n" s="0">
        <x:v>14.07164</x:v>
      </x:c>
      <x:c t="n" s="0">
        <x:v>9.987011</x:v>
      </x:c>
      <x:c t="n" s="0">
        <x:v>15.78011</x:v>
      </x:c>
      <x:c t="n" s="0">
        <x:v>19.89942</x:v>
      </x:c>
      <x:c t="n" s="0">
        <x:v>24.00577</x:v>
      </x:c>
      <x:c t="n" s="0">
        <x:v>15.48399</x:v>
      </x:c>
      <x:c t="n" s="0">
        <x:v>25.3451</x:v>
      </x:c>
      <x:c t="n" s="0">
        <x:v>18.36077</x:v>
      </x:c>
      <x:c t="n" s="0">
        <x:v>24.14308</x:v>
      </x:c>
      <x:c t="n" s="0">
        <x:v>29.17103</x:v>
      </x:c>
      <x:c t="n" s="0">
        <x:v>29.14533</x:v>
      </x:c>
      <x:c t="n" s="0">
        <x:v>29.36836</x:v>
      </x:c>
      <x:c t="n" s="0">
        <x:v>28.68939</x:v>
      </x:c>
      <x:c t="n" s="0">
        <x:v>25.65501</x:v>
      </x:c>
      <x:c t="n" s="0">
        <x:v>24.74906</x:v>
      </x:c>
      <x:c t="n" s="0">
        <x:v>23.3361</x:v>
      </x:c>
      <x:c t="n" s="0">
        <x:v>13.97189</x:v>
      </x:c>
      <x:c t="n" s="0">
        <x:v>15.25663</x:v>
      </x:c>
      <x:c t="n" s="0">
        <x:v>11.56705</x:v>
      </x:c>
      <x:c t="n" s="0">
        <x:v>15.85914</x:v>
      </x:c>
      <x:c t="n" s="0">
        <x:v>11.76154</x:v>
      </x:c>
      <x:c t="n" s="0">
        <x:v>6.576</x:v>
      </x:c>
      <x:c t="n" s="0">
        <x:v>4.014331</x:v>
      </x:c>
      <x:c t="n" s="0">
        <x:v>5.49047</x:v>
      </x:c>
      <x:c t="n" s="0">
        <x:v>8.058409</x:v>
      </x:c>
      <x:c t="n" s="0">
        <x:v>10.35202</x:v>
      </x:c>
      <x:c t="n" s="0">
        <x:v>5.127296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43948.6595023148</x:v>
      </x:c>
      <x:c t="n" s="7">
        <x:v>43948.6595023148</x:v>
      </x:c>
      <x:c t="n" s="0">
        <x:v>39.47108</x:v>
      </x:c>
      <x:c t="n" s="0">
        <x:v>54.20069</x:v>
      </x:c>
      <x:c t="n" s="0">
        <x:v>67.82029</x:v>
      </x:c>
      <x:c t="n" s="0">
        <x:v>71.47252</x:v>
      </x:c>
      <x:c t="n" s="0">
        <x:v>-30.06697</x:v>
      </x:c>
      <x:c t="n" s="0">
        <x:v>-20.0326</x:v>
      </x:c>
      <x:c t="n" s="0">
        <x:v>-15.35587</x:v>
      </x:c>
      <x:c t="n" s="0">
        <x:v>-12.2885</x:v>
      </x:c>
      <x:c t="n" s="0">
        <x:v>-4.584407</x:v>
      </x:c>
      <x:c t="n" s="0">
        <x:v>1.04872</x:v>
      </x:c>
      <x:c t="n" s="0">
        <x:v>2.118291</x:v>
      </x:c>
      <x:c t="n" s="0">
        <x:v>7.992436</x:v>
      </x:c>
      <x:c t="n" s="0">
        <x:v>8.416558</x:v>
      </x:c>
      <x:c t="n" s="0">
        <x:v>11.0527</x:v>
      </x:c>
      <x:c t="n" s="0">
        <x:v>14.1601</x:v>
      </x:c>
      <x:c t="n" s="0">
        <x:v>20.33291</x:v>
      </x:c>
      <x:c t="n" s="0">
        <x:v>22.88754</x:v>
      </x:c>
      <x:c t="n" s="0">
        <x:v>21.06477</x:v>
      </x:c>
      <x:c t="n" s="0">
        <x:v>24.60361</x:v>
      </x:c>
      <x:c t="n" s="0">
        <x:v>27.921</x:v>
      </x:c>
      <x:c t="n" s="0">
        <x:v>26.14981</x:v>
      </x:c>
      <x:c t="n" s="0">
        <x:v>29.11542</x:v>
      </x:c>
      <x:c t="n" s="0">
        <x:v>29.10938</x:v>
      </x:c>
      <x:c t="n" s="0">
        <x:v>29.89297</x:v>
      </x:c>
      <x:c t="n" s="0">
        <x:v>29.69913</x:v>
      </x:c>
      <x:c t="n" s="0">
        <x:v>29.65314</x:v>
      </x:c>
      <x:c t="n" s="0">
        <x:v>31.69658</x:v>
      </x:c>
      <x:c t="n" s="0">
        <x:v>25.79636</x:v>
      </x:c>
      <x:c t="n" s="0">
        <x:v>22.2083</x:v>
      </x:c>
      <x:c t="n" s="0">
        <x:v>18.1894</x:v>
      </x:c>
      <x:c t="n" s="0">
        <x:v>14.79298</x:v>
      </x:c>
      <x:c t="n" s="0">
        <x:v>13.57067</x:v>
      </x:c>
      <x:c t="n" s="0">
        <x:v>13.44703</x:v>
      </x:c>
      <x:c t="n" s="0">
        <x:v>10.6441</x:v>
      </x:c>
      <x:c t="n" s="0">
        <x:v>5.698832</x:v>
      </x:c>
      <x:c t="n" s="0">
        <x:v>4.871494</x:v>
      </x:c>
      <x:c t="n" s="0">
        <x:v>4.814577</x:v>
      </x:c>
      <x:c t="n" s="0">
        <x:v>7.012553</x:v>
      </x:c>
      <x:c t="n" s="0">
        <x:v>10.53657</x:v>
      </x:c>
      <x:c t="n" s="0">
        <x:v>5.780831</x:v>
      </x:c>
      <x:c t="n" s="0">
        <x:v>-30.06697</x:v>
      </x:c>
      <x:c t="n" s="0">
        <x:v>-23.21336</x:v>
      </x:c>
      <x:c t="n" s="0">
        <x:v>-12.57109</x:v>
      </x:c>
      <x:c t="n" s="0">
        <x:v>-21.03482</x:v>
      </x:c>
      <x:c t="n" s="0">
        <x:v>-26.1948</x:v>
      </x:c>
      <x:c t="n" s="0">
        <x:v>1.132849</x:v>
      </x:c>
      <x:c t="n" s="0">
        <x:v>-0.4022582</x:v>
      </x:c>
      <x:c t="n" s="0">
        <x:v>7.008998</x:v>
      </x:c>
      <x:c t="n" s="0">
        <x:v>8.785312</x:v>
      </x:c>
      <x:c t="n" s="0">
        <x:v>5.08463</x:v>
      </x:c>
      <x:c t="n" s="0">
        <x:v>9.381487</x:v>
      </x:c>
      <x:c t="n" s="0">
        <x:v>19.19736</x:v>
      </x:c>
      <x:c t="n" s="0">
        <x:v>24.98636</x:v>
      </x:c>
      <x:c t="n" s="0">
        <x:v>21.04243</x:v>
      </x:c>
      <x:c t="n" s="0">
        <x:v>25.04575</x:v>
      </x:c>
      <x:c t="n" s="0">
        <x:v>28.11687</x:v>
      </x:c>
      <x:c t="n" s="0">
        <x:v>16.58402</x:v>
      </x:c>
      <x:c t="n" s="0">
        <x:v>24.19101</x:v>
      </x:c>
      <x:c t="n" s="0">
        <x:v>28.53658</x:v>
      </x:c>
      <x:c t="n" s="0">
        <x:v>27.64355</x:v>
      </x:c>
      <x:c t="n" s="0">
        <x:v>27.25923</x:v>
      </x:c>
      <x:c t="n" s="0">
        <x:v>29.58357</x:v>
      </x:c>
      <x:c t="n" s="0">
        <x:v>24.49833</x:v>
      </x:c>
      <x:c t="n" s="0">
        <x:v>23.89558</x:v>
      </x:c>
      <x:c t="n" s="0">
        <x:v>20.95805</x:v>
      </x:c>
      <x:c t="n" s="0">
        <x:v>19.40374</x:v>
      </x:c>
      <x:c t="n" s="0">
        <x:v>16.67928</x:v>
      </x:c>
      <x:c t="n" s="0">
        <x:v>14.3186</x:v>
      </x:c>
      <x:c t="n" s="0">
        <x:v>9.604536</x:v>
      </x:c>
      <x:c t="n" s="0">
        <x:v>9.541647</x:v>
      </x:c>
      <x:c t="n" s="0">
        <x:v>4.789041</x:v>
      </x:c>
      <x:c t="n" s="0">
        <x:v>4.741621</x:v>
      </x:c>
      <x:c t="n" s="0">
        <x:v>4.752532</x:v>
      </x:c>
      <x:c t="n" s="0">
        <x:v>6.183722</x:v>
      </x:c>
      <x:c t="n" s="0">
        <x:v>11.24612</x:v>
      </x:c>
      <x:c t="n" s="0">
        <x:v>6.284946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43948.6595023148</x:v>
      </x:c>
      <x:c t="n" s="7">
        <x:v>43948.6595023148</x:v>
      </x:c>
      <x:c t="n" s="0">
        <x:v>37.39095</x:v>
      </x:c>
      <x:c t="n" s="0">
        <x:v>54.20069</x:v>
      </x:c>
      <x:c t="n" s="0">
        <x:v>60.39808</x:v>
      </x:c>
      <x:c t="n" s="0">
        <x:v>68.3464</x:v>
      </x:c>
      <x:c t="n" s="0">
        <x:v>-30.06697</x:v>
      </x:c>
      <x:c t="n" s="0">
        <x:v>-20.37514</x:v>
      </x:c>
      <x:c t="n" s="0">
        <x:v>-14.82052</x:v>
      </x:c>
      <x:c t="n" s="0">
        <x:v>-12.87587</x:v>
      </x:c>
      <x:c t="n" s="0">
        <x:v>-5.266165</x:v>
      </x:c>
      <x:c t="n" s="0">
        <x:v>0.9745414</x:v>
      </x:c>
      <x:c t="n" s="0">
        <x:v>1.829771</x:v>
      </x:c>
      <x:c t="n" s="0">
        <x:v>7.615259</x:v>
      </x:c>
      <x:c t="n" s="0">
        <x:v>8.545371</x:v>
      </x:c>
      <x:c t="n" s="0">
        <x:v>10.55129</x:v>
      </x:c>
      <x:c t="n" s="0">
        <x:v>13.71505</x:v>
      </x:c>
      <x:c t="n" s="0">
        <x:v>20.18455</x:v>
      </x:c>
      <x:c t="n" s="0">
        <x:v>23.26462</x:v>
      </x:c>
      <x:c t="n" s="0">
        <x:v>20.98564</x:v>
      </x:c>
      <x:c t="n" s="0">
        <x:v>25.24589</x:v>
      </x:c>
      <x:c t="n" s="0">
        <x:v>28.1033</x:v>
      </x:c>
      <x:c t="n" s="0">
        <x:v>25.54734</x:v>
      </x:c>
      <x:c t="n" s="0">
        <x:v>28.61994</x:v>
      </x:c>
      <x:c t="n" s="0">
        <x:v>29.24629</x:v>
      </x:c>
      <x:c t="n" s="0">
        <x:v>30.04556</x:v>
      </x:c>
      <x:c t="n" s="0">
        <x:v>29.39796</x:v>
      </x:c>
      <x:c t="n" s="0">
        <x:v>29.8153</x:v>
      </x:c>
      <x:c t="n" s="0">
        <x:v>31.39616</x:v>
      </x:c>
      <x:c t="n" s="0">
        <x:v>25.39829</x:v>
      </x:c>
      <x:c t="n" s="0">
        <x:v>21.80972</x:v>
      </x:c>
      <x:c t="n" s="0">
        <x:v>17.9178</x:v>
      </x:c>
      <x:c t="n" s="0">
        <x:v>14.68027</x:v>
      </x:c>
      <x:c t="n" s="0">
        <x:v>13.78082</x:v>
      </x:c>
      <x:c t="n" s="0">
        <x:v>13.05942</x:v>
      </x:c>
      <x:c t="n" s="0">
        <x:v>10.61659</x:v>
      </x:c>
      <x:c t="n" s="0">
        <x:v>5.804417</x:v>
      </x:c>
      <x:c t="n" s="0">
        <x:v>4.921425</x:v>
      </x:c>
      <x:c t="n" s="0">
        <x:v>4.62493</x:v>
      </x:c>
      <x:c t="n" s="0">
        <x:v>7.140262</x:v>
      </x:c>
      <x:c t="n" s="0">
        <x:v>10.57961</x:v>
      </x:c>
      <x:c t="n" s="0">
        <x:v>5.871817</x:v>
      </x:c>
      <x:c t="n" s="0">
        <x:v>-30.06697</x:v>
      </x:c>
      <x:c t="n" s="0">
        <x:v>-23.21336</x:v>
      </x:c>
      <x:c t="n" s="0">
        <x:v>-12.57109</x:v>
      </x:c>
      <x:c t="n" s="0">
        <x:v>-21.03482</x:v>
      </x:c>
      <x:c t="n" s="0">
        <x:v>-26.1948</x:v>
      </x:c>
      <x:c t="n" s="0">
        <x:v>-1.850673</x:v>
      </x:c>
      <x:c t="n" s="0">
        <x:v>-0.4022582</x:v>
      </x:c>
      <x:c t="n" s="0">
        <x:v>3.586661</x:v>
      </x:c>
      <x:c t="n" s="0">
        <x:v>10.25817</x:v>
      </x:c>
      <x:c t="n" s="0">
        <x:v>5.08463</x:v>
      </x:c>
      <x:c t="n" s="0">
        <x:v>9.381487</x:v>
      </x:c>
      <x:c t="n" s="0">
        <x:v>19.19736</x:v>
      </x:c>
      <x:c t="n" s="0">
        <x:v>24.98636</x:v>
      </x:c>
      <x:c t="n" s="0">
        <x:v>18.48317</x:v>
      </x:c>
      <x:c t="n" s="0">
        <x:v>27.24329</x:v>
      </x:c>
      <x:c t="n" s="0">
        <x:v>27.15641</x:v>
      </x:c>
      <x:c t="n" s="0">
        <x:v>17.69024</x:v>
      </x:c>
      <x:c t="n" s="0">
        <x:v>21.72843</x:v>
      </x:c>
      <x:c t="n" s="0">
        <x:v>32.29106</x:v>
      </x:c>
      <x:c t="n" s="0">
        <x:v>31.89705</x:v>
      </x:c>
      <x:c t="n" s="0">
        <x:v>27.46096</x:v>
      </x:c>
      <x:c t="n" s="0">
        <x:v>29.7496</x:v>
      </x:c>
      <x:c t="n" s="0">
        <x:v>30.92172</x:v>
      </x:c>
      <x:c t="n" s="0">
        <x:v>18.8931</x:v>
      </x:c>
      <x:c t="n" s="0">
        <x:v>18.99113</x:v>
      </x:c>
      <x:c t="n" s="0">
        <x:v>15.86413</x:v>
      </x:c>
      <x:c t="n" s="0">
        <x:v>13.06276</x:v>
      </x:c>
      <x:c t="n" s="0">
        <x:v>14.56533</x:v>
      </x:c>
      <x:c t="n" s="0">
        <x:v>9.310604</x:v>
      </x:c>
      <x:c t="n" s="0">
        <x:v>10.56206</x:v>
      </x:c>
      <x:c t="n" s="0">
        <x:v>6.588442</x:v>
      </x:c>
      <x:c t="n" s="0">
        <x:v>5.359628</x:v>
      </x:c>
      <x:c t="n" s="0">
        <x:v>2.957475</x:v>
      </x:c>
      <x:c t="n" s="0">
        <x:v>7.487276</x:v>
      </x:c>
      <x:c t="n" s="0">
        <x:v>10.23363</x:v>
      </x:c>
      <x:c t="n" s="0">
        <x:v>6.139926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43948.6595023148</x:v>
      </x:c>
      <x:c t="n" s="7">
        <x:v>43948.6595023148</x:v>
      </x:c>
      <x:c t="n" s="0">
        <x:v>37.7002</x:v>
      </x:c>
      <x:c t="n" s="0">
        <x:v>54.20069</x:v>
      </x:c>
      <x:c t="n" s="0">
        <x:v>71.56378</x:v>
      </x:c>
      <x:c t="n" s="0">
        <x:v>75.06987</x:v>
      </x:c>
      <x:c t="n" s="0">
        <x:v>-30.06697</x:v>
      </x:c>
      <x:c t="n" s="0">
        <x:v>-20.69068</x:v>
      </x:c>
      <x:c t="n" s="0">
        <x:v>-14.41036</x:v>
      </x:c>
      <x:c t="n" s="0">
        <x:v>-13.44925</x:v>
      </x:c>
      <x:c t="n" s="0">
        <x:v>-5.947319</x:v>
      </x:c>
      <x:c t="n" s="0">
        <x:v>0.2939996</x:v>
      </x:c>
      <x:c t="n" s="0">
        <x:v>1.567221</x:v>
      </x:c>
      <x:c t="n" s="0">
        <x:v>7.214047</x:v>
      </x:c>
      <x:c t="n" s="0">
        <x:v>9.087132</x:v>
      </x:c>
      <x:c t="n" s="0">
        <x:v>10.07186</x:v>
      </x:c>
      <x:c t="n" s="0">
        <x:v>13.29515</x:v>
      </x:c>
      <x:c t="n" s="0">
        <x:v>20.05369</x:v>
      </x:c>
      <x:c t="n" s="0">
        <x:v>23.6993</x:v>
      </x:c>
      <x:c t="n" s="0">
        <x:v>20.38189</x:v>
      </x:c>
      <x:c t="n" s="0">
        <x:v>24.8869</x:v>
      </x:c>
      <x:c t="n" s="0">
        <x:v>27.47462</x:v>
      </x:c>
      <x:c t="n" s="0">
        <x:v>25.10631</x:v>
      </x:c>
      <x:c t="n" s="0">
        <x:v>28.10696</x:v>
      </x:c>
      <x:c t="n" s="0">
        <x:v>30.5965</x:v>
      </x:c>
      <x:c t="n" s="0">
        <x:v>30.16585</x:v>
      </x:c>
      <x:c t="n" s="0">
        <x:v>29.12435</x:v>
      </x:c>
      <x:c t="n" s="0">
        <x:v>29.56821</x:v>
      </x:c>
      <x:c t="n" s="0">
        <x:v>31.2989</x:v>
      </x:c>
      <x:c t="n" s="0">
        <x:v>25.05593</x:v>
      </x:c>
      <x:c t="n" s="0">
        <x:v>21.43464</x:v>
      </x:c>
      <x:c t="n" s="0">
        <x:v>17.84866</x:v>
      </x:c>
      <x:c t="n" s="0">
        <x:v>14.6625</x:v>
      </x:c>
      <x:c t="n" s="0">
        <x:v>13.81212</x:v>
      </x:c>
      <x:c t="n" s="0">
        <x:v>12.64801</x:v>
      </x:c>
      <x:c t="n" s="0">
        <x:v>10.36382</x:v>
      </x:c>
      <x:c t="n" s="0">
        <x:v>5.865281</x:v>
      </x:c>
      <x:c t="n" s="0">
        <x:v>5.034303</x:v>
      </x:c>
      <x:c t="n" s="0">
        <x:v>4.555378</x:v>
      </x:c>
      <x:c t="n" s="0">
        <x:v>6.912888</x:v>
      </x:c>
      <x:c t="n" s="0">
        <x:v>10.43597</x:v>
      </x:c>
      <x:c t="n" s="0">
        <x:v>5.906489</x:v>
      </x:c>
      <x:c t="n" s="0">
        <x:v>-30.06697</x:v>
      </x:c>
      <x:c t="n" s="0">
        <x:v>-23.21336</x:v>
      </x:c>
      <x:c t="n" s="0">
        <x:v>-12.57109</x:v>
      </x:c>
      <x:c t="n" s="0">
        <x:v>-21.03482</x:v>
      </x:c>
      <x:c t="n" s="0">
        <x:v>-26.1948</x:v>
      </x:c>
      <x:c t="n" s="0">
        <x:v>-20.95381</x:v>
      </x:c>
      <x:c t="n" s="0">
        <x:v>-0.4022582</x:v>
      </x:c>
      <x:c t="n" s="0">
        <x:v>3.586661</x:v>
      </x:c>
      <x:c t="n" s="0">
        <x:v>11.35604</x:v>
      </x:c>
      <x:c t="n" s="0">
        <x:v>5.08463</x:v>
      </x:c>
      <x:c t="n" s="0">
        <x:v>9.381487</x:v>
      </x:c>
      <x:c t="n" s="0">
        <x:v>18.60204</x:v>
      </x:c>
      <x:c t="n" s="0">
        <x:v>26.00972</x:v>
      </x:c>
      <x:c t="n" s="0">
        <x:v>11.43414</x:v>
      </x:c>
      <x:c t="n" s="0">
        <x:v>11.43279</x:v>
      </x:c>
      <x:c t="n" s="0">
        <x:v>19.68184</x:v>
      </x:c>
      <x:c t="n" s="0">
        <x:v>24.37732</x:v>
      </x:c>
      <x:c t="n" s="0">
        <x:v>25.32091</x:v>
      </x:c>
      <x:c t="n" s="0">
        <x:v>33.54766</x:v>
      </x:c>
      <x:c t="n" s="0">
        <x:v>28.49163</x:v>
      </x:c>
      <x:c t="n" s="0">
        <x:v>26.65779</x:v>
      </x:c>
      <x:c t="n" s="0">
        <x:v>29.41544</x:v>
      </x:c>
      <x:c t="n" s="0">
        <x:v>30.22902</x:v>
      </x:c>
      <x:c t="n" s="0">
        <x:v>22.14901</x:v>
      </x:c>
      <x:c t="n" s="0">
        <x:v>18.54765</x:v>
      </x:c>
      <x:c t="n" s="0">
        <x:v>16.76955</x:v>
      </x:c>
      <x:c t="n" s="0">
        <x:v>15.81867</x:v>
      </x:c>
      <x:c t="n" s="0">
        <x:v>14.10873</x:v>
      </x:c>
      <x:c t="n" s="0">
        <x:v>7.547246</x:v>
      </x:c>
      <x:c t="n" s="0">
        <x:v>8.259295</x:v>
      </x:c>
      <x:c t="n" s="0">
        <x:v>5.668514</x:v>
      </x:c>
      <x:c t="n" s="0">
        <x:v>5.413551</x:v>
      </x:c>
      <x:c t="n" s="0">
        <x:v>5.020657</x:v>
      </x:c>
      <x:c t="n" s="0">
        <x:v>5.563105</x:v>
      </x:c>
      <x:c t="n" s="0">
        <x:v>9.198648</x:v>
      </x:c>
      <x:c t="n" s="0">
        <x:v>5.165347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43948.6595023148</x:v>
      </x:c>
      <x:c t="n" s="7">
        <x:v>43948.6595023148</x:v>
      </x:c>
      <x:c t="n" s="0">
        <x:v>38.45466</x:v>
      </x:c>
      <x:c t="n" s="0">
        <x:v>54.20069</x:v>
      </x:c>
      <x:c t="n" s="0">
        <x:v>78.42467</x:v>
      </x:c>
      <x:c t="n" s="0">
        <x:v>80.17717</x:v>
      </x:c>
      <x:c t="n" s="0">
        <x:v>-30.06697</x:v>
      </x:c>
      <x:c t="n" s="0">
        <x:v>-20.97965</x:v>
      </x:c>
      <x:c t="n" s="0">
        <x:v>-14.08835</x:v>
      </x:c>
      <x:c t="n" s="0">
        <x:v>-14.00705</x:v>
      </x:c>
      <x:c t="n" s="0">
        <x:v>-6.62777</x:v>
      </x:c>
      <x:c t="n" s="0">
        <x:v>-0.3857358</x:v>
      </x:c>
      <x:c t="n" s="0">
        <x:v>1.99598</x:v>
      </x:c>
      <x:c t="n" s="0">
        <x:v>6.695817</x:v>
      </x:c>
      <x:c t="n" s="0">
        <x:v>9.501683</x:v>
      </x:c>
      <x:c t="n" s="0">
        <x:v>9.836552</x:v>
      </x:c>
      <x:c t="n" s="0">
        <x:v>13.8149</x:v>
      </x:c>
      <x:c t="n" s="0">
        <x:v>19.75221</x:v>
      </x:c>
      <x:c t="n" s="0">
        <x:v>24.15243</x:v>
      </x:c>
      <x:c t="n" s="0">
        <x:v>20.13965</x:v>
      </x:c>
      <x:c t="n" s="0">
        <x:v>24.23652</x:v>
      </x:c>
      <x:c t="n" s="0">
        <x:v>27.05048</x:v>
      </x:c>
      <x:c t="n" s="0">
        <x:v>25.61885</x:v>
      </x:c>
      <x:c t="n" s="0">
        <x:v>28.07073</x:v>
      </x:c>
      <x:c t="n" s="0">
        <x:v>30.25473</x:v>
      </x:c>
      <x:c t="n" s="0">
        <x:v>29.99003</x:v>
      </x:c>
      <x:c t="n" s="0">
        <x:v>28.95476</x:v>
      </x:c>
      <x:c t="n" s="0">
        <x:v>29.54439</x:v>
      </x:c>
      <x:c t="n" s="0">
        <x:v>30.9792</x:v>
      </x:c>
      <x:c t="n" s="0">
        <x:v>24.94526</x:v>
      </x:c>
      <x:c t="n" s="0">
        <x:v>21.09181</x:v>
      </x:c>
      <x:c t="n" s="0">
        <x:v>18.58551</x:v>
      </x:c>
      <x:c t="n" s="0">
        <x:v>15.06443</x:v>
      </x:c>
      <x:c t="n" s="0">
        <x:v>13.67798</x:v>
      </x:c>
      <x:c t="n" s="0">
        <x:v>12.25662</x:v>
      </x:c>
      <x:c t="n" s="0">
        <x:v>10.44104</x:v>
      </x:c>
      <x:c t="n" s="0">
        <x:v>5.888188</x:v>
      </x:c>
      <x:c t="n" s="0">
        <x:v>5.164476</x:v>
      </x:c>
      <x:c t="n" s="0">
        <x:v>4.531202</x:v>
      </x:c>
      <x:c t="n" s="0">
        <x:v>6.750715</x:v>
      </x:c>
      <x:c t="n" s="0">
        <x:v>10.43851</x:v>
      </x:c>
      <x:c t="n" s="0">
        <x:v>5.944358</x:v>
      </x:c>
      <x:c t="n" s="0">
        <x:v>-30.06697</x:v>
      </x:c>
      <x:c t="n" s="0">
        <x:v>-23.70479</x:v>
      </x:c>
      <x:c t="n" s="0">
        <x:v>-12.45226</x:v>
      </x:c>
      <x:c t="n" s="0">
        <x:v>-20.56615</x:v>
      </x:c>
      <x:c t="n" s="0">
        <x:v>-26.1948</x:v>
      </x:c>
      <x:c t="n" s="0">
        <x:v>-20.95381</x:v>
      </x:c>
      <x:c t="n" s="0">
        <x:v>5.19764</x:v>
      </x:c>
      <x:c t="n" s="0">
        <x:v>-2.134605</x:v>
      </x:c>
      <x:c t="n" s="0">
        <x:v>11.35604</x:v>
      </x:c>
      <x:c t="n" s="0">
        <x:v>9.193806</x:v>
      </x:c>
      <x:c t="n" s="0">
        <x:v>17.58121</x:v>
      </x:c>
      <x:c t="n" s="0">
        <x:v>17.38228</x:v>
      </x:c>
      <x:c t="n" s="0">
        <x:v>26.13805</x:v>
      </x:c>
      <x:c t="n" s="0">
        <x:v>20.72404</x:v>
      </x:c>
      <x:c t="n" s="0">
        <x:v>11.88159</x:v>
      </x:c>
      <x:c t="n" s="0">
        <x:v>23.48134</x:v>
      </x:c>
      <x:c t="n" s="0">
        <x:v>26.81146</x:v>
      </x:c>
      <x:c t="n" s="0">
        <x:v>27.58918</x:v>
      </x:c>
      <x:c t="n" s="0">
        <x:v>25.42564</x:v>
      </x:c>
      <x:c t="n" s="0">
        <x:v>31.44874</x:v>
      </x:c>
      <x:c t="n" s="0">
        <x:v>28.11907</x:v>
      </x:c>
      <x:c t="n" s="0">
        <x:v>26.51064</x:v>
      </x:c>
      <x:c t="n" s="0">
        <x:v>24.86881</x:v>
      </x:c>
      <x:c t="n" s="0">
        <x:v>24.09424</x:v>
      </x:c>
      <x:c t="n" s="0">
        <x:v>19.2593</x:v>
      </x:c>
      <x:c t="n" s="0">
        <x:v>21.8131</x:v>
      </x:c>
      <x:c t="n" s="0">
        <x:v>17.11377</x:v>
      </x:c>
      <x:c t="n" s="0">
        <x:v>13.6583</x:v>
      </x:c>
      <x:c t="n" s="0">
        <x:v>11.86674</x:v>
      </x:c>
      <x:c t="n" s="0">
        <x:v>12.22761</x:v>
      </x:c>
      <x:c t="n" s="0">
        <x:v>6.358319</x:v>
      </x:c>
      <x:c t="n" s="0">
        <x:v>6.482988</x:v>
      </x:c>
      <x:c t="n" s="0">
        <x:v>5.068062</x:v>
      </x:c>
      <x:c t="n" s="0">
        <x:v>5.650466</x:v>
      </x:c>
      <x:c t="n" s="0">
        <x:v>10.41666</x:v>
      </x:c>
      <x:c t="n" s="0">
        <x:v>6.680912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43948.6595023148</x:v>
      </x:c>
      <x:c t="n" s="7">
        <x:v>43948.6595023148</x:v>
      </x:c>
      <x:c t="n" s="0">
        <x:v>38.86492</x:v>
      </x:c>
      <x:c t="n" s="0">
        <x:v>54.20069</x:v>
      </x:c>
      <x:c t="n" s="0">
        <x:v>72.48526</x:v>
      </x:c>
      <x:c t="n" s="0">
        <x:v>77.83633</x:v>
      </x:c>
      <x:c t="n" s="0">
        <x:v>-30.06697</x:v>
      </x:c>
      <x:c t="n" s="0">
        <x:v>-21.51443</x:v>
      </x:c>
      <x:c t="n" s="0">
        <x:v>-13.68963</x:v>
      </x:c>
      <x:c t="n" s="0">
        <x:v>-14.44955</x:v>
      </x:c>
      <x:c t="n" s="0">
        <x:v>-7.307401</x:v>
      </x:c>
      <x:c t="n" s="0">
        <x:v>-1.064528</x:v>
      </x:c>
      <x:c t="n" s="0">
        <x:v>2.637292</x:v>
      </x:c>
      <x:c t="n" s="0">
        <x:v>6.10662</x:v>
      </x:c>
      <x:c t="n" s="0">
        <x:v>9.826864</x:v>
      </x:c>
      <x:c t="n" s="0">
        <x:v>9.748451</x:v>
      </x:c>
      <x:c t="n" s="0">
        <x:v>14.6121</x:v>
      </x:c>
      <x:c t="n" s="0">
        <x:v>19.47705</x:v>
      </x:c>
      <x:c t="n" s="0">
        <x:v>24.40707</x:v>
      </x:c>
      <x:c t="n" s="0">
        <x:v>20.43405</x:v>
      </x:c>
      <x:c t="n" s="0">
        <x:v>23.59669</x:v>
      </x:c>
      <x:c t="n" s="0">
        <x:v>26.73463</x:v>
      </x:c>
      <x:c t="n" s="0">
        <x:v>25.27691</x:v>
      </x:c>
      <x:c t="n" s="0">
        <x:v>27.82685</x:v>
      </x:c>
      <x:c t="n" s="0">
        <x:v>29.99215</x:v>
      </x:c>
      <x:c t="n" s="0">
        <x:v>30.26968</x:v>
      </x:c>
      <x:c t="n" s="0">
        <x:v>28.73498</x:v>
      </x:c>
      <x:c t="n" s="0">
        <x:v>29.7914</x:v>
      </x:c>
      <x:c t="n" s="0">
        <x:v>30.6683</x:v>
      </x:c>
      <x:c t="n" s="0">
        <x:v>24.40348</x:v>
      </x:c>
      <x:c t="n" s="0">
        <x:v>21.12273</x:v>
      </x:c>
      <x:c t="n" s="0">
        <x:v>18.6318</x:v>
      </x:c>
      <x:c t="n" s="0">
        <x:v>15.12856</x:v>
      </x:c>
      <x:c t="n" s="0">
        <x:v>13.5733</x:v>
      </x:c>
      <x:c t="n" s="0">
        <x:v>12.33149</x:v>
      </x:c>
      <x:c t="n" s="0">
        <x:v>11.30586</x:v>
      </x:c>
      <x:c t="n" s="0">
        <x:v>5.88101</x:v>
      </x:c>
      <x:c t="n" s="0">
        <x:v>5.128029</x:v>
      </x:c>
      <x:c t="n" s="0">
        <x:v>4.559017</x:v>
      </x:c>
      <x:c t="n" s="0">
        <x:v>6.696148</x:v>
      </x:c>
      <x:c t="n" s="0">
        <x:v>10.37099</x:v>
      </x:c>
      <x:c t="n" s="0">
        <x:v>5.922876</x:v>
      </x:c>
      <x:c t="n" s="0">
        <x:v>-30.06697</x:v>
      </x:c>
      <x:c t="n" s="0">
        <x:v>-29.16826</x:v>
      </x:c>
      <x:c t="n" s="0">
        <x:v>-11.70068</x:v>
      </x:c>
      <x:c t="n" s="0">
        <x:v>-18.22078</x:v>
      </x:c>
      <x:c t="n" s="0">
        <x:v>-26.1948</x:v>
      </x:c>
      <x:c t="n" s="0">
        <x:v>-20.95381</x:v>
      </x:c>
      <x:c t="n" s="0">
        <x:v>5.19764</x:v>
      </x:c>
      <x:c t="n" s="0">
        <x:v>-2.134605</x:v>
      </x:c>
      <x:c t="n" s="0">
        <x:v>11.0583</x:v>
      </x:c>
      <x:c t="n" s="0">
        <x:v>9.193806</x:v>
      </x:c>
      <x:c t="n" s="0">
        <x:v>17.58121</x:v>
      </x:c>
      <x:c t="n" s="0">
        <x:v>17.38228</x:v>
      </x:c>
      <x:c t="n" s="0">
        <x:v>25.16773</x:v>
      </x:c>
      <x:c t="n" s="0">
        <x:v>21.84364</x:v>
      </x:c>
      <x:c t="n" s="0">
        <x:v>13.36418</x:v>
      </x:c>
      <x:c t="n" s="0">
        <x:v>24.56127</x:v>
      </x:c>
      <x:c t="n" s="0">
        <x:v>25.84737</x:v>
      </x:c>
      <x:c t="n" s="0">
        <x:v>26.98186</x:v>
      </x:c>
      <x:c t="n" s="0">
        <x:v>30.44258</x:v>
      </x:c>
      <x:c t="n" s="0">
        <x:v>31.91209</x:v>
      </x:c>
      <x:c t="n" s="0">
        <x:v>25.97535</x:v>
      </x:c>
      <x:c t="n" s="0">
        <x:v>30.87576</x:v>
      </x:c>
      <x:c t="n" s="0">
        <x:v>30.30638</x:v>
      </x:c>
      <x:c t="n" s="0">
        <x:v>19.35509</x:v>
      </x:c>
      <x:c t="n" s="0">
        <x:v>21.99603</x:v>
      </x:c>
      <x:c t="n" s="0">
        <x:v>17.7989</x:v>
      </x:c>
      <x:c t="n" s="0">
        <x:v>15.59309</x:v>
      </x:c>
      <x:c t="n" s="0">
        <x:v>9.447306</x:v>
      </x:c>
      <x:c t="n" s="0">
        <x:v>13.20955</x:v>
      </x:c>
      <x:c t="n" s="0">
        <x:v>13.68128</x:v>
      </x:c>
      <x:c t="n" s="0">
        <x:v>6.180422</x:v>
      </x:c>
      <x:c t="n" s="0">
        <x:v>3.164088</x:v>
      </x:c>
      <x:c t="n" s="0">
        <x:v>3.090286</x:v>
      </x:c>
      <x:c t="n" s="0">
        <x:v>6.559973</x:v>
      </x:c>
      <x:c t="n" s="0">
        <x:v>11.27524</x:v>
      </x:c>
      <x:c t="n" s="0">
        <x:v>5.156057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43948.6595023148</x:v>
      </x:c>
      <x:c t="n" s="7">
        <x:v>43948.6595023148</x:v>
      </x:c>
      <x:c t="n" s="0">
        <x:v>39.18182</x:v>
      </x:c>
      <x:c t="n" s="0">
        <x:v>54.20069</x:v>
      </x:c>
      <x:c t="n" s="0">
        <x:v>74.4009</x:v>
      </x:c>
      <x:c t="n" s="0">
        <x:v>79.33891</x:v>
      </x:c>
      <x:c t="n" s="0">
        <x:v>-30.06697</x:v>
      </x:c>
      <x:c t="n" s="0">
        <x:v>-22.12814</x:v>
      </x:c>
      <x:c t="n" s="0">
        <x:v>-13.33621</x:v>
      </x:c>
      <x:c t="n" s="0">
        <x:v>-14.83407</x:v>
      </x:c>
      <x:c t="n" s="0">
        <x:v>-7.768988</x:v>
      </x:c>
      <x:c t="n" s="0">
        <x:v>-1.742222</x:v>
      </x:c>
      <x:c t="n" s="0">
        <x:v>3.118766</x:v>
      </x:c>
      <x:c t="n" s="0">
        <x:v>5.531213</x:v>
      </x:c>
      <x:c t="n" s="0">
        <x:v>9.933813</x:v>
      </x:c>
      <x:c t="n" s="0">
        <x:v>9.671769</x:v>
      </x:c>
      <x:c t="n" s="0">
        <x:v>15.1934</x:v>
      </x:c>
      <x:c t="n" s="0">
        <x:v>19.22742</x:v>
      </x:c>
      <x:c t="n" s="0">
        <x:v>24.46501</x:v>
      </x:c>
      <x:c t="n" s="0">
        <x:v>20.42474</x:v>
      </x:c>
      <x:c t="n" s="0">
        <x:v>23.02437</x:v>
      </x:c>
      <x:c t="n" s="0">
        <x:v>26.34887</x:v>
      </x:c>
      <x:c t="n" s="0">
        <x:v>25.80645</x:v>
      </x:c>
      <x:c t="n" s="0">
        <x:v>27.59368</x:v>
      </x:c>
      <x:c t="n" s="0">
        <x:v>29.93039</x:v>
      </x:c>
      <x:c t="n" s="0">
        <x:v>30.68</x:v>
      </x:c>
      <x:c t="n" s="0">
        <x:v>28.53129</x:v>
      </x:c>
      <x:c t="n" s="0">
        <x:v>29.56571</x:v>
      </x:c>
      <x:c t="n" s="0">
        <x:v>30.39679</x:v>
      </x:c>
      <x:c t="n" s="0">
        <x:v>24.03264</x:v>
      </x:c>
      <x:c t="n" s="0">
        <x:v>21.14608</x:v>
      </x:c>
      <x:c t="n" s="0">
        <x:v>18.59367</x:v>
      </x:c>
      <x:c t="n" s="0">
        <x:v>15.44341</x:v>
      </x:c>
      <x:c t="n" s="0">
        <x:v>13.07795</x:v>
      </x:c>
      <x:c t="n" s="0">
        <x:v>12.47162</x:v>
      </x:c>
      <x:c t="n" s="0">
        <x:v>10.97841</x:v>
      </x:c>
      <x:c t="n" s="0">
        <x:v>5.86194</x:v>
      </x:c>
      <x:c t="n" s="0">
        <x:v>5.063446</x:v>
      </x:c>
      <x:c t="n" s="0">
        <x:v>4.432122</x:v>
      </x:c>
      <x:c t="n" s="0">
        <x:v>6.680002</x:v>
      </x:c>
      <x:c t="n" s="0">
        <x:v>10.45896</x:v>
      </x:c>
      <x:c t="n" s="0">
        <x:v>5.795889</x:v>
      </x:c>
      <x:c t="n" s="0">
        <x:v>-30.06697</x:v>
      </x:c>
      <x:c t="n" s="0">
        <x:v>-29.16826</x:v>
      </x:c>
      <x:c t="n" s="0">
        <x:v>-11.70068</x:v>
      </x:c>
      <x:c t="n" s="0">
        <x:v>-18.22078</x:v>
      </x:c>
      <x:c t="n" s="0">
        <x:v>-8.750324</x:v>
      </x:c>
      <x:c t="n" s="0">
        <x:v>-20.95381</x:v>
      </x:c>
      <x:c t="n" s="0">
        <x:v>5.19764</x:v>
      </x:c>
      <x:c t="n" s="0">
        <x:v>-2.134605</x:v>
      </x:c>
      <x:c t="n" s="0">
        <x:v>10.51167</x:v>
      </x:c>
      <x:c t="n" s="0">
        <x:v>11.64759</x:v>
      </x:c>
      <x:c t="n" s="0">
        <x:v>17.58121</x:v>
      </x:c>
      <x:c t="n" s="0">
        <x:v>17.78553</x:v>
      </x:c>
      <x:c t="n" s="0">
        <x:v>24.7893</x:v>
      </x:c>
      <x:c t="n" s="0">
        <x:v>19.26863</x:v>
      </x:c>
      <x:c t="n" s="0">
        <x:v>15.7747</x:v>
      </x:c>
      <x:c t="n" s="0">
        <x:v>21.34193</x:v>
      </x:c>
      <x:c t="n" s="0">
        <x:v>25.72607</x:v>
      </x:c>
      <x:c t="n" s="0">
        <x:v>25.94271</x:v>
      </x:c>
      <x:c t="n" s="0">
        <x:v>28.64183</x:v>
      </x:c>
      <x:c t="n" s="0">
        <x:v>30.69035</x:v>
      </x:c>
      <x:c t="n" s="0">
        <x:v>25.73528</x:v>
      </x:c>
      <x:c t="n" s="0">
        <x:v>27.62341</x:v>
      </x:c>
      <x:c t="n" s="0">
        <x:v>25.49128</x:v>
      </x:c>
      <x:c t="n" s="0">
        <x:v>24.82188</x:v>
      </x:c>
      <x:c t="n" s="0">
        <x:v>20.63456</x:v>
      </x:c>
      <x:c t="n" s="0">
        <x:v>18.3428</x:v>
      </x:c>
      <x:c t="n" s="0">
        <x:v>16.23089</x:v>
      </x:c>
      <x:c t="n" s="0">
        <x:v>7.175751</x:v>
      </x:c>
      <x:c t="n" s="0">
        <x:v>11.08179</x:v>
      </x:c>
      <x:c t="n" s="0">
        <x:v>7.395562</x:v>
      </x:c>
      <x:c t="n" s="0">
        <x:v>6.271883</x:v>
      </x:c>
      <x:c t="n" s="0">
        <x:v>4.452047</x:v>
      </x:c>
      <x:c t="n" s="0">
        <x:v>3.412283</x:v>
      </x:c>
      <x:c t="n" s="0">
        <x:v>5.566498</x:v>
      </x:c>
      <x:c t="n" s="0">
        <x:v>8.618834</x:v>
      </x:c>
      <x:c t="n" s="0">
        <x:v>4.862957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43948.6595023148</x:v>
      </x:c>
      <x:c t="n" s="7">
        <x:v>43948.6595023148</x:v>
      </x:c>
      <x:c t="n" s="0">
        <x:v>39.98508</x:v>
      </x:c>
      <x:c t="n" s="0">
        <x:v>54.20069</x:v>
      </x:c>
      <x:c t="n" s="0">
        <x:v>75.58835</x:v>
      </x:c>
      <x:c t="n" s="0">
        <x:v>78.98895</x:v>
      </x:c>
      <x:c t="n" s="0">
        <x:v>-30.06697</x:v>
      </x:c>
      <x:c t="n" s="0">
        <x:v>-22.73132</x:v>
      </x:c>
      <x:c t="n" s="0">
        <x:v>-13.05559</x:v>
      </x:c>
      <x:c t="n" s="0">
        <x:v>-15.19176</x:v>
      </x:c>
      <x:c t="n" s="0">
        <x:v>-7.600853</x:v>
      </x:c>
      <x:c t="n" s="0">
        <x:v>-2.418632</x:v>
      </x:c>
      <x:c t="n" s="0">
        <x:v>3.491518</x:v>
      </x:c>
      <x:c t="n" s="0">
        <x:v>5.362322</x:v>
      </x:c>
      <x:c t="n" s="0">
        <x:v>10.02311</x:v>
      </x:c>
      <x:c t="n" s="0">
        <x:v>10.92895</x:v>
      </x:c>
      <x:c t="n" s="0">
        <x:v>15.63778</x:v>
      </x:c>
      <x:c t="n" s="0">
        <x:v>19.14982</x:v>
      </x:c>
      <x:c t="n" s="0">
        <x:v>24.45476</x:v>
      </x:c>
      <x:c t="n" s="0">
        <x:v>20.27398</x:v>
      </x:c>
      <x:c t="n" s="0">
        <x:v>22.45091</x:v>
      </x:c>
      <x:c t="n" s="0">
        <x:v>26.13955</x:v>
      </x:c>
      <x:c t="n" s="0">
        <x:v>25.22381</x:v>
      </x:c>
      <x:c t="n" s="0">
        <x:v>28.33478</x:v>
      </x:c>
      <x:c t="n" s="0">
        <x:v>29.79305</x:v>
      </x:c>
      <x:c t="n" s="0">
        <x:v>30.51423</x:v>
      </x:c>
      <x:c t="n" s="0">
        <x:v>28.13138</x:v>
      </x:c>
      <x:c t="n" s="0">
        <x:v>29.20779</x:v>
      </x:c>
      <x:c t="n" s="0">
        <x:v>29.91758</x:v>
      </x:c>
      <x:c t="n" s="0">
        <x:v>24.30235</x:v>
      </x:c>
      <x:c t="n" s="0">
        <x:v>21.35454</x:v>
      </x:c>
      <x:c t="n" s="0">
        <x:v>18.30852</x:v>
      </x:c>
      <x:c t="n" s="0">
        <x:v>15.14062</x:v>
      </x:c>
      <x:c t="n" s="0">
        <x:v>12.69857</x:v>
      </x:c>
      <x:c t="n" s="0">
        <x:v>12.41292</x:v>
      </x:c>
      <x:c t="n" s="0">
        <x:v>10.6834</x:v>
      </x:c>
      <x:c t="n" s="0">
        <x:v>5.873964</x:v>
      </x:c>
      <x:c t="n" s="0">
        <x:v>4.988504</x:v>
      </x:c>
      <x:c t="n" s="0">
        <x:v>4.300519</x:v>
      </x:c>
      <x:c t="n" s="0">
        <x:v>6.75425</x:v>
      </x:c>
      <x:c t="n" s="0">
        <x:v>10.46627</x:v>
      </x:c>
      <x:c t="n" s="0">
        <x:v>5.791776</x:v>
      </x:c>
      <x:c t="n" s="0">
        <x:v>-30.06697</x:v>
      </x:c>
      <x:c t="n" s="0">
        <x:v>-29.16826</x:v>
      </x:c>
      <x:c t="n" s="0">
        <x:v>-11.70068</x:v>
      </x:c>
      <x:c t="n" s="0">
        <x:v>-18.22078</x:v>
      </x:c>
      <x:c t="n" s="0">
        <x:v>-6.729497</x:v>
      </x:c>
      <x:c t="n" s="0">
        <x:v>-20.95381</x:v>
      </x:c>
      <x:c t="n" s="0">
        <x:v>5.19764</x:v>
      </x:c>
      <x:c t="n" s="0">
        <x:v>6.049276</x:v>
      </x:c>
      <x:c t="n" s="0">
        <x:v>10.51167</x:v>
      </x:c>
      <x:c t="n" s="0">
        <x:v>15.25528</x:v>
      </x:c>
      <x:c t="n" s="0">
        <x:v>17.6292</x:v>
      </x:c>
      <x:c t="n" s="0">
        <x:v>18.80992</x:v>
      </x:c>
      <x:c t="n" s="0">
        <x:v>23.08336</x:v>
      </x:c>
      <x:c t="n" s="0">
        <x:v>18.45393</x:v>
      </x:c>
      <x:c t="n" s="0">
        <x:v>13.19651</x:v>
      </x:c>
      <x:c t="n" s="0">
        <x:v>26.56172</x:v>
      </x:c>
      <x:c t="n" s="0">
        <x:v>20.21841</x:v>
      </x:c>
      <x:c t="n" s="0">
        <x:v>31.70352</x:v>
      </x:c>
      <x:c t="n" s="0">
        <x:v>25.99847</x:v>
      </x:c>
      <x:c t="n" s="0">
        <x:v>29.66935</x:v>
      </x:c>
      <x:c t="n" s="0">
        <x:v>27.95771</x:v>
      </x:c>
      <x:c t="n" s="0">
        <x:v>29.9407</x:v>
      </x:c>
      <x:c t="n" s="0">
        <x:v>25.23069</x:v>
      </x:c>
      <x:c t="n" s="0">
        <x:v>25.84017</x:v>
      </x:c>
      <x:c t="n" s="0">
        <x:v>22.16211</x:v>
      </x:c>
      <x:c t="n" s="0">
        <x:v>17.34327</x:v>
      </x:c>
      <x:c t="n" s="0">
        <x:v>11.39293</x:v>
      </x:c>
      <x:c t="n" s="0">
        <x:v>11.43331</x:v>
      </x:c>
      <x:c t="n" s="0">
        <x:v>11.60841</x:v>
      </x:c>
      <x:c t="n" s="0">
        <x:v>12.30544</x:v>
      </x:c>
      <x:c t="n" s="0">
        <x:v>6.714849</x:v>
      </x:c>
      <x:c t="n" s="0">
        <x:v>5.30658</x:v>
      </x:c>
      <x:c t="n" s="0">
        <x:v>4.099415</x:v>
      </x:c>
      <x:c t="n" s="0">
        <x:v>7.948524</x:v>
      </x:c>
      <x:c t="n" s="0">
        <x:v>11.89727</x:v>
      </x:c>
      <x:c t="n" s="0">
        <x:v>6.430718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43948.6595023148</x:v>
      </x:c>
      <x:c t="n" s="7">
        <x:v>43948.6595023148</x:v>
      </x:c>
      <x:c t="n" s="0">
        <x:v>37.12078</x:v>
      </x:c>
      <x:c t="n" s="0">
        <x:v>54.20069</x:v>
      </x:c>
      <x:c t="n" s="0">
        <x:v>61.30354</x:v>
      </x:c>
      <x:c t="n" s="0">
        <x:v>70.22313</x:v>
      </x:c>
      <x:c t="n" s="0">
        <x:v>-30.06697</x:v>
      </x:c>
      <x:c t="n" s="0">
        <x:v>-23.32231</x:v>
      </x:c>
      <x:c t="n" s="0">
        <x:v>-12.8295</x:v>
      </x:c>
      <x:c t="n" s="0">
        <x:v>-15.52243</x:v>
      </x:c>
      <x:c t="n" s="0">
        <x:v>-7.462242</x:v>
      </x:c>
      <x:c t="n" s="0">
        <x:v>-3.093546</x:v>
      </x:c>
      <x:c t="n" s="0">
        <x:v>3.786341</x:v>
      </x:c>
      <x:c t="n" s="0">
        <x:v>5.55653</x:v>
      </x:c>
      <x:c t="n" s="0">
        <x:v>9.939807</x:v>
      </x:c>
      <x:c t="n" s="0">
        <x:v>11.89566</x:v>
      </x:c>
      <x:c t="n" s="0">
        <x:v>16.00192</x:v>
      </x:c>
      <x:c t="n" s="0">
        <x:v>19.10183</x:v>
      </x:c>
      <x:c t="n" s="0">
        <x:v>24.04163</x:v>
      </x:c>
      <x:c t="n" s="0">
        <x:v>19.8156</x:v>
      </x:c>
      <x:c t="n" s="0">
        <x:v>21.81065</x:v>
      </x:c>
      <x:c t="n" s="0">
        <x:v>26.3761</x:v>
      </x:c>
      <x:c t="n" s="0">
        <x:v>25.2334</x:v>
      </x:c>
      <x:c t="n" s="0">
        <x:v>28.61011</x:v>
      </x:c>
      <x:c t="n" s="0">
        <x:v>29.46365</x:v>
      </x:c>
      <x:c t="n" s="0">
        <x:v>30.13184</x:v>
      </x:c>
      <x:c t="n" s="0">
        <x:v>28.01544</x:v>
      </x:c>
      <x:c t="n" s="0">
        <x:v>29.46116</x:v>
      </x:c>
      <x:c t="n" s="0">
        <x:v>29.59593</x:v>
      </x:c>
      <x:c t="n" s="0">
        <x:v>24.88914</x:v>
      </x:c>
      <x:c t="n" s="0">
        <x:v>21.31106</x:v>
      </x:c>
      <x:c t="n" s="0">
        <x:v>18.1715</x:v>
      </x:c>
      <x:c t="n" s="0">
        <x:v>14.8085</x:v>
      </x:c>
      <x:c t="n" s="0">
        <x:v>12.4919</x:v>
      </x:c>
      <x:c t="n" s="0">
        <x:v>11.9954</x:v>
      </x:c>
      <x:c t="n" s="0">
        <x:v>10.82441</x:v>
      </x:c>
      <x:c t="n" s="0">
        <x:v>6.112624</x:v>
      </x:c>
      <x:c t="n" s="0">
        <x:v>4.958755</x:v>
      </x:c>
      <x:c t="n" s="0">
        <x:v>4.295465</x:v>
      </x:c>
      <x:c t="n" s="0">
        <x:v>6.787331</x:v>
      </x:c>
      <x:c t="n" s="0">
        <x:v>10.54852</x:v>
      </x:c>
      <x:c t="n" s="0">
        <x:v>5.736393</x:v>
      </x:c>
      <x:c t="n" s="0">
        <x:v>-29.66928</x:v>
      </x:c>
      <x:c t="n" s="0">
        <x:v>-29.16826</x:v>
      </x:c>
      <x:c t="n" s="0">
        <x:v>-11.70068</x:v>
      </x:c>
      <x:c t="n" s="0">
        <x:v>-18.22078</x:v>
      </x:c>
      <x:c t="n" s="0">
        <x:v>-6.729497</x:v>
      </x:c>
      <x:c t="n" s="0">
        <x:v>-4.43961</x:v>
      </x:c>
      <x:c t="n" s="0">
        <x:v>6.290967</x:v>
      </x:c>
      <x:c t="n" s="0">
        <x:v>6.54593</x:v>
      </x:c>
      <x:c t="n" s="0">
        <x:v>8.666457</x:v>
      </x:c>
      <x:c t="n" s="0">
        <x:v>15.25528</x:v>
      </x:c>
      <x:c t="n" s="0">
        <x:v>17.67666</x:v>
      </x:c>
      <x:c t="n" s="0">
        <x:v>18.80992</x:v>
      </x:c>
      <x:c t="n" s="0">
        <x:v>20.23395</x:v>
      </x:c>
      <x:c t="n" s="0">
        <x:v>14.26292</x:v>
      </x:c>
      <x:c t="n" s="0">
        <x:v>13.42154</x:v>
      </x:c>
      <x:c t="n" s="0">
        <x:v>27.57955</x:v>
      </x:c>
      <x:c t="n" s="0">
        <x:v>26.98884</x:v>
      </x:c>
      <x:c t="n" s="0">
        <x:v>29.09239</x:v>
      </x:c>
      <x:c t="n" s="0">
        <x:v>28.96529</x:v>
      </x:c>
      <x:c t="n" s="0">
        <x:v>24.25177</x:v>
      </x:c>
      <x:c t="n" s="0">
        <x:v>27.27794</x:v>
      </x:c>
      <x:c t="n" s="0">
        <x:v>28.72282</x:v>
      </x:c>
      <x:c t="n" s="0">
        <x:v>26.72307</x:v>
      </x:c>
      <x:c t="n" s="0">
        <x:v>25.64605</x:v>
      </x:c>
      <x:c t="n" s="0">
        <x:v>20.44708</x:v>
      </x:c>
      <x:c t="n" s="0">
        <x:v>17.50602</x:v>
      </x:c>
      <x:c t="n" s="0">
        <x:v>14.07015</x:v>
      </x:c>
      <x:c t="n" s="0">
        <x:v>9.252544</x:v>
      </x:c>
      <x:c t="n" s="0">
        <x:v>7.854566</x:v>
      </x:c>
      <x:c t="n" s="0">
        <x:v>6.645117</x:v>
      </x:c>
      <x:c t="n" s="0">
        <x:v>6.533146</x:v>
      </x:c>
      <x:c t="n" s="0">
        <x:v>4.431956</x:v>
      </x:c>
      <x:c t="n" s="0">
        <x:v>3.91127</x:v>
      </x:c>
      <x:c t="n" s="0">
        <x:v>6.979717</x:v>
      </x:c>
      <x:c t="n" s="0">
        <x:v>9.817139</x:v>
      </x:c>
      <x:c t="n" s="0">
        <x:v>4.290375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43948.6595023148</x:v>
      </x:c>
      <x:c t="n" s="7">
        <x:v>43948.6595023148</x:v>
      </x:c>
      <x:c t="n" s="0">
        <x:v>38.64058</x:v>
      </x:c>
      <x:c t="n" s="0">
        <x:v>54.20069</x:v>
      </x:c>
      <x:c t="n" s="0">
        <x:v>58.89113</x:v>
      </x:c>
      <x:c t="n" s="0">
        <x:v>66.46649</x:v>
      </x:c>
      <x:c t="n" s="0">
        <x:v>-30.06697</x:v>
      </x:c>
      <x:c t="n" s="0">
        <x:v>-23.89979</x:v>
      </x:c>
      <x:c t="n" s="0">
        <x:v>-12.64532</x:v>
      </x:c>
      <x:c t="n" s="0">
        <x:v>-15.82625</x:v>
      </x:c>
      <x:c t="n" s="0">
        <x:v>-7.347271</x:v>
      </x:c>
      <x:c t="n" s="0">
        <x:v>-2.207428</x:v>
      </x:c>
      <x:c t="n" s="0">
        <x:v>4.79153</x:v>
      </x:c>
      <x:c t="n" s="0">
        <x:v>5.802279</x:v>
      </x:c>
      <x:c t="n" s="0">
        <x:v>9.775635</x:v>
      </x:c>
      <x:c t="n" s="0">
        <x:v>12.57911</x:v>
      </x:c>
      <x:c t="n" s="0">
        <x:v>16.29042</x:v>
      </x:c>
      <x:c t="n" s="0">
        <x:v>19.01479</x:v>
      </x:c>
      <x:c t="n" s="0">
        <x:v>23.65475</x:v>
      </x:c>
      <x:c t="n" s="0">
        <x:v>19.57055</x:v>
      </x:c>
      <x:c t="n" s="0">
        <x:v>21.36577</x:v>
      </x:c>
      <x:c t="n" s="0">
        <x:v>26.53819</x:v>
      </x:c>
      <x:c t="n" s="0">
        <x:v>26.03549</x:v>
      </x:c>
      <x:c t="n" s="0">
        <x:v>28.40334</x:v>
      </x:c>
      <x:c t="n" s="0">
        <x:v>29.10912</x:v>
      </x:c>
      <x:c t="n" s="0">
        <x:v>30.17366</x:v>
      </x:c>
      <x:c t="n" s="0">
        <x:v>28.44457</x:v>
      </x:c>
      <x:c t="n" s="0">
        <x:v>29.15384</x:v>
      </x:c>
      <x:c t="n" s="0">
        <x:v>29.3423</x:v>
      </x:c>
      <x:c t="n" s="0">
        <x:v>24.90972</x:v>
      </x:c>
      <x:c t="n" s="0">
        <x:v>20.98974</x:v>
      </x:c>
      <x:c t="n" s="0">
        <x:v>18.15895</x:v>
      </x:c>
      <x:c t="n" s="0">
        <x:v>15.05545</x:v>
      </x:c>
      <x:c t="n" s="0">
        <x:v>12.28064</x:v>
      </x:c>
      <x:c t="n" s="0">
        <x:v>11.4656</x:v>
      </x:c>
      <x:c t="n" s="0">
        <x:v>10.43479</x:v>
      </x:c>
      <x:c t="n" s="0">
        <x:v>6.117506</x:v>
      </x:c>
      <x:c t="n" s="0">
        <x:v>5.186134</x:v>
      </x:c>
      <x:c t="n" s="0">
        <x:v>4.354495</x:v>
      </x:c>
      <x:c t="n" s="0">
        <x:v>6.800676</x:v>
      </x:c>
      <x:c t="n" s="0">
        <x:v>10.59065</x:v>
      </x:c>
      <x:c t="n" s="0">
        <x:v>5.675999</x:v>
      </x:c>
      <x:c t="n" s="0">
        <x:v>-27.34678</x:v>
      </x:c>
      <x:c t="n" s="0">
        <x:v>-29.16826</x:v>
      </x:c>
      <x:c t="n" s="0">
        <x:v>-11.70068</x:v>
      </x:c>
      <x:c t="n" s="0">
        <x:v>-18.22078</x:v>
      </x:c>
      <x:c t="n" s="0">
        <x:v>-6.729497</x:v>
      </x:c>
      <x:c t="n" s="0">
        <x:v>1.507692</x:v>
      </x:c>
      <x:c t="n" s="0">
        <x:v>8.512088</x:v>
      </x:c>
      <x:c t="n" s="0">
        <x:v>8.085296</x:v>
      </x:c>
      <x:c t="n" s="0">
        <x:v>8.666457</x:v>
      </x:c>
      <x:c t="n" s="0">
        <x:v>15.18291</x:v>
      </x:c>
      <x:c t="n" s="0">
        <x:v>17.67666</x:v>
      </x:c>
      <x:c t="n" s="0">
        <x:v>17.36221</x:v>
      </x:c>
      <x:c t="n" s="0">
        <x:v>20.75369</x:v>
      </x:c>
      <x:c t="n" s="0">
        <x:v>21.77578</x:v>
      </x:c>
      <x:c t="n" s="0">
        <x:v>17.46452</x:v>
      </x:c>
      <x:c t="n" s="0">
        <x:v>26.68396</x:v>
      </x:c>
      <x:c t="n" s="0">
        <x:v>29.65237</x:v>
      </x:c>
      <x:c t="n" s="0">
        <x:v>25.99543</x:v>
      </x:c>
      <x:c t="n" s="0">
        <x:v>26.78379</x:v>
      </x:c>
      <x:c t="n" s="0">
        <x:v>31.09287</x:v>
      </x:c>
      <x:c t="n" s="0">
        <x:v>29.67853</x:v>
      </x:c>
      <x:c t="n" s="0">
        <x:v>24.14126</x:v>
      </x:c>
      <x:c t="n" s="0">
        <x:v>29.3652</x:v>
      </x:c>
      <x:c t="n" s="0">
        <x:v>24.79696</x:v>
      </x:c>
      <x:c t="n" s="0">
        <x:v>19.9506</x:v>
      </x:c>
      <x:c t="n" s="0">
        <x:v>17.80794</x:v>
      </x:c>
      <x:c t="n" s="0">
        <x:v>15.83026</x:v>
      </x:c>
      <x:c t="n" s="0">
        <x:v>11.27517</x:v>
      </x:c>
      <x:c t="n" s="0">
        <x:v>6.622911</x:v>
      </x:c>
      <x:c t="n" s="0">
        <x:v>10.82535</x:v>
      </x:c>
      <x:c t="n" s="0">
        <x:v>5.077723</x:v>
      </x:c>
      <x:c t="n" s="0">
        <x:v>6.42258</x:v>
      </x:c>
      <x:c t="n" s="0">
        <x:v>5.804309</x:v>
      </x:c>
      <x:c t="n" s="0">
        <x:v>6.247067</x:v>
      </x:c>
      <x:c t="n" s="0">
        <x:v>12.27787</x:v>
      </x:c>
      <x:c t="n" s="0">
        <x:v>5.887543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43948.6595023148</x:v>
      </x:c>
      <x:c t="n" s="7">
        <x:v>43948.6595023148</x:v>
      </x:c>
      <x:c t="n" s="0">
        <x:v>36.76519</x:v>
      </x:c>
      <x:c t="n" s="0">
        <x:v>54.20069</x:v>
      </x:c>
      <x:c t="n" s="0">
        <x:v>71.83585</x:v>
      </x:c>
      <x:c t="n" s="0">
        <x:v>75.09476</x:v>
      </x:c>
      <x:c t="n" s="0">
        <x:v>-30.06697</x:v>
      </x:c>
      <x:c t="n" s="0">
        <x:v>-24.46213</x:v>
      </x:c>
      <x:c t="n" s="0">
        <x:v>-12.60734</x:v>
      </x:c>
      <x:c t="n" s="0">
        <x:v>-15.44695</x:v>
      </x:c>
      <x:c t="n" s="0">
        <x:v>-7.251437</x:v>
      </x:c>
      <x:c t="n" s="0">
        <x:v>-1.42497</x:v>
      </x:c>
      <x:c t="n" s="0">
        <x:v>5.57555</x:v>
      </x:c>
      <x:c t="n" s="0">
        <x:v>6.501383</x:v>
      </x:c>
      <x:c t="n" s="0">
        <x:v>9.630341</x:v>
      </x:c>
      <x:c t="n" s="0">
        <x:v>12.9813</x:v>
      </x:c>
      <x:c t="n" s="0">
        <x:v>16.52249</x:v>
      </x:c>
      <x:c t="n" s="0">
        <x:v>18.62579</x:v>
      </x:c>
      <x:c t="n" s="0">
        <x:v>23.43318</x:v>
      </x:c>
      <x:c t="n" s="0">
        <x:v>20.69701</x:v>
      </x:c>
      <x:c t="n" s="0">
        <x:v>21.88064</x:v>
      </x:c>
      <x:c t="n" s="0">
        <x:v>26.40173</x:v>
      </x:c>
      <x:c t="n" s="0">
        <x:v>26.38978</x:v>
      </x:c>
      <x:c t="n" s="0">
        <x:v>28.57997</x:v>
      </x:c>
      <x:c t="n" s="0">
        <x:v>30.64087</x:v>
      </x:c>
      <x:c t="n" s="0">
        <x:v>29.88957</x:v>
      </x:c>
      <x:c t="n" s="0">
        <x:v>28.90507</x:v>
      </x:c>
      <x:c t="n" s="0">
        <x:v>28.895</x:v>
      </x:c>
      <x:c t="n" s="0">
        <x:v>29.26094</x:v>
      </x:c>
      <x:c t="n" s="0">
        <x:v>24.70031</x:v>
      </x:c>
      <x:c t="n" s="0">
        <x:v>21.31609</x:v>
      </x:c>
      <x:c t="n" s="0">
        <x:v>18.74797</x:v>
      </x:c>
      <x:c t="n" s="0">
        <x:v>14.82009</x:v>
      </x:c>
      <x:c t="n" s="0">
        <x:v>12.05381</x:v>
      </x:c>
      <x:c t="n" s="0">
        <x:v>11.69025</x:v>
      </x:c>
      <x:c t="n" s="0">
        <x:v>11.65186</x:v>
      </x:c>
      <x:c t="n" s="0">
        <x:v>5.871308</x:v>
      </x:c>
      <x:c t="n" s="0">
        <x:v>5.181528</x:v>
      </x:c>
      <x:c t="n" s="0">
        <x:v>4.624517</x:v>
      </x:c>
      <x:c t="n" s="0">
        <x:v>6.779876</x:v>
      </x:c>
      <x:c t="n" s="0">
        <x:v>10.77734</x:v>
      </x:c>
      <x:c t="n" s="0">
        <x:v>5.66795</x:v>
      </x:c>
      <x:c t="n" s="0">
        <x:v>-27.34678</x:v>
      </x:c>
      <x:c t="n" s="0">
        <x:v>-29.16826</x:v>
      </x:c>
      <x:c t="n" s="0">
        <x:v>-13.1283</x:v>
      </x:c>
      <x:c t="n" s="0">
        <x:v>-11.71796</x:v>
      </x:c>
      <x:c t="n" s="0">
        <x:v>-6.729497</x:v>
      </x:c>
      <x:c t="n" s="0">
        <x:v>1.507692</x:v>
      </x:c>
      <x:c t="n" s="0">
        <x:v>8.512088</x:v>
      </x:c>
      <x:c t="n" s="0">
        <x:v>9.219522</x:v>
      </x:c>
      <x:c t="n" s="0">
        <x:v>8.666457</x:v>
      </x:c>
      <x:c t="n" s="0">
        <x:v>14.63946</x:v>
      </x:c>
      <x:c t="n" s="0">
        <x:v>17.67666</x:v>
      </x:c>
      <x:c t="n" s="0">
        <x:v>15.17521</x:v>
      </x:c>
      <x:c t="n" s="0">
        <x:v>22.01946</x:v>
      </x:c>
      <x:c t="n" s="0">
        <x:v>24.38292</x:v>
      </x:c>
      <x:c t="n" s="0">
        <x:v>26.38963</x:v>
      </x:c>
      <x:c t="n" s="0">
        <x:v>23.56743</x:v>
      </x:c>
      <x:c t="n" s="0">
        <x:v>26.54106</x:v>
      </x:c>
      <x:c t="n" s="0">
        <x:v>31.85945</x:v>
      </x:c>
      <x:c t="n" s="0">
        <x:v>35.26054</x:v>
      </x:c>
      <x:c t="n" s="0">
        <x:v>30.02047</x:v>
      </x:c>
      <x:c t="n" s="0">
        <x:v>31.624</x:v>
      </x:c>
      <x:c t="n" s="0">
        <x:v>29.16188</x:v>
      </x:c>
      <x:c t="n" s="0">
        <x:v>27.37416</x:v>
      </x:c>
      <x:c t="n" s="0">
        <x:v>22.66088</x:v>
      </x:c>
      <x:c t="n" s="0">
        <x:v>26.50638</x:v>
      </x:c>
      <x:c t="n" s="0">
        <x:v>20.51579</x:v>
      </x:c>
      <x:c t="n" s="0">
        <x:v>13.0923</x:v>
      </x:c>
      <x:c t="n" s="0">
        <x:v>11.29028</x:v>
      </x:c>
      <x:c t="n" s="0">
        <x:v>14.40487</x:v>
      </x:c>
      <x:c t="n" s="0">
        <x:v>15.30731</x:v>
      </x:c>
      <x:c t="n" s="0">
        <x:v>5.014832</x:v>
      </x:c>
      <x:c t="n" s="0">
        <x:v>5.766011</x:v>
      </x:c>
      <x:c t="n" s="0">
        <x:v>4.928234</x:v>
      </x:c>
      <x:c t="n" s="0">
        <x:v>6.466098</x:v>
      </x:c>
      <x:c t="n" s="0">
        <x:v>9.77529</x:v>
      </x:c>
      <x:c t="n" s="0">
        <x:v>4.979595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43948.6595023148</x:v>
      </x:c>
      <x:c t="n" s="7">
        <x:v>43948.6595023148</x:v>
      </x:c>
      <x:c t="n" s="0">
        <x:v>37.59798</x:v>
      </x:c>
      <x:c t="n" s="0">
        <x:v>54.20069</x:v>
      </x:c>
      <x:c t="n" s="0">
        <x:v>73.24376</x:v>
      </x:c>
      <x:c t="n" s="0">
        <x:v>75.76068</x:v>
      </x:c>
      <x:c t="n" s="0">
        <x:v>-30.06697</x:v>
      </x:c>
      <x:c t="n" s="0">
        <x:v>-25.00777</x:v>
      </x:c>
      <x:c t="n" s="0">
        <x:v>-12.75445</x:v>
      </x:c>
      <x:c t="n" s="0">
        <x:v>-14.34899</x:v>
      </x:c>
      <x:c t="n" s="0">
        <x:v>-7.17123</x:v>
      </x:c>
      <x:c t="n" s="0">
        <x:v>-0.8528644</x:v>
      </x:c>
      <x:c t="n" s="0">
        <x:v>6.148631</x:v>
      </x:c>
      <x:c t="n" s="0">
        <x:v>7.020551</x:v>
      </x:c>
      <x:c t="n" s="0">
        <x:v>9.473516</x:v>
      </x:c>
      <x:c t="n" s="0">
        <x:v>13.26648</x:v>
      </x:c>
      <x:c t="n" s="0">
        <x:v>17.03202</x:v>
      </x:c>
      <x:c t="n" s="0">
        <x:v>18.26355</x:v>
      </x:c>
      <x:c t="n" s="0">
        <x:v>23.25336</x:v>
      </x:c>
      <x:c t="n" s="0">
        <x:v>21.03868</x:v>
      </x:c>
      <x:c t="n" s="0">
        <x:v>23.29863</x:v>
      </x:c>
      <x:c t="n" s="0">
        <x:v>25.7409</x:v>
      </x:c>
      <x:c t="n" s="0">
        <x:v>26.19681</x:v>
      </x:c>
      <x:c t="n" s="0">
        <x:v>29.07664</x:v>
      </x:c>
      <x:c t="n" s="0">
        <x:v>30.58895</x:v>
      </x:c>
      <x:c t="n" s="0">
        <x:v>30.51105</x:v>
      </x:c>
      <x:c t="n" s="0">
        <x:v>28.98249</x:v>
      </x:c>
      <x:c t="n" s="0">
        <x:v>28.88416</x:v>
      </x:c>
      <x:c t="n" s="0">
        <x:v>28.95462</x:v>
      </x:c>
      <x:c t="n" s="0">
        <x:v>24.42443</x:v>
      </x:c>
      <x:c t="n" s="0">
        <x:v>22.7496</x:v>
      </x:c>
      <x:c t="n" s="0">
        <x:v>18.6453</x:v>
      </x:c>
      <x:c t="n" s="0">
        <x:v>14.72824</x:v>
      </x:c>
      <x:c t="n" s="0">
        <x:v>12.01597</x:v>
      </x:c>
      <x:c t="n" s="0">
        <x:v>12.51915</x:v>
      </x:c>
      <x:c t="n" s="0">
        <x:v>11.47279</x:v>
      </x:c>
      <x:c t="n" s="0">
        <x:v>5.815852</x:v>
      </x:c>
      <x:c t="n" s="0">
        <x:v>5.171899</x:v>
      </x:c>
      <x:c t="n" s="0">
        <x:v>4.475281</x:v>
      </x:c>
      <x:c t="n" s="0">
        <x:v>6.854606</x:v>
      </x:c>
      <x:c t="n" s="0">
        <x:v>10.64937</x:v>
      </x:c>
      <x:c t="n" s="0">
        <x:v>5.461934</x:v>
      </x:c>
      <x:c t="n" s="0">
        <x:v>-27.34678</x:v>
      </x:c>
      <x:c t="n" s="0">
        <x:v>-29.16826</x:v>
      </x:c>
      <x:c t="n" s="0">
        <x:v>-13.73176</x:v>
      </x:c>
      <x:c t="n" s="0">
        <x:v>-10.71854</x:v>
      </x:c>
      <x:c t="n" s="0">
        <x:v>-6.729497</x:v>
      </x:c>
      <x:c t="n" s="0">
        <x:v>1.507692</x:v>
      </x:c>
      <x:c t="n" s="0">
        <x:v>8.512088</x:v>
      </x:c>
      <x:c t="n" s="0">
        <x:v>9.219522</x:v>
      </x:c>
      <x:c t="n" s="0">
        <x:v>8.245809</x:v>
      </x:c>
      <x:c t="n" s="0">
        <x:v>14.63946</x:v>
      </x:c>
      <x:c t="n" s="0">
        <x:v>20.00092</x:v>
      </x:c>
      <x:c t="n" s="0">
        <x:v>15.17521</x:v>
      </x:c>
      <x:c t="n" s="0">
        <x:v>22.01946</x:v>
      </x:c>
      <x:c t="n" s="0">
        <x:v>20.03258</x:v>
      </x:c>
      <x:c t="n" s="0">
        <x:v>25.71932</x:v>
      </x:c>
      <x:c t="n" s="0">
        <x:v>18.04602</x:v>
      </x:c>
      <x:c t="n" s="0">
        <x:v>23.31173</x:v>
      </x:c>
      <x:c t="n" s="0">
        <x:v>28.07939</x:v>
      </x:c>
      <x:c t="n" s="0">
        <x:v>29.11897</x:v>
      </x:c>
      <x:c t="n" s="0">
        <x:v>32.13161</x:v>
      </x:c>
      <x:c t="n" s="0">
        <x:v>28.47865</x:v>
      </x:c>
      <x:c t="n" s="0">
        <x:v>27.56725</x:v>
      </x:c>
      <x:c t="n" s="0">
        <x:v>26.37493</x:v>
      </x:c>
      <x:c t="n" s="0">
        <x:v>22.12232</x:v>
      </x:c>
      <x:c t="n" s="0">
        <x:v>23.09054</x:v>
      </x:c>
      <x:c t="n" s="0">
        <x:v>19.1762</x:v>
      </x:c>
      <x:c t="n" s="0">
        <x:v>14.555</x:v>
      </x:c>
      <x:c t="n" s="0">
        <x:v>11.7683</x:v>
      </x:c>
      <x:c t="n" s="0">
        <x:v>14.50476</x:v>
      </x:c>
      <x:c t="n" s="0">
        <x:v>7.455421</x:v>
      </x:c>
      <x:c t="n" s="0">
        <x:v>4.414726</x:v>
      </x:c>
      <x:c t="n" s="0">
        <x:v>3.932571</x:v>
      </x:c>
      <x:c t="n" s="0">
        <x:v>2.951137</x:v>
      </x:c>
      <x:c t="n" s="0">
        <x:v>7.231152</x:v>
      </x:c>
      <x:c t="n" s="0">
        <x:v>9.849264</x:v>
      </x:c>
      <x:c t="n" s="0">
        <x:v>4.141508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43948.6595023148</x:v>
      </x:c>
      <x:c t="n" s="7">
        <x:v>43948.6595023148</x:v>
      </x:c>
      <x:c t="n" s="0">
        <x:v>35.88391</x:v>
      </x:c>
      <x:c t="n" s="0">
        <x:v>54.20069</x:v>
      </x:c>
      <x:c t="n" s="0">
        <x:v>67.73009</x:v>
      </x:c>
      <x:c t="n" s="0">
        <x:v>71.80251</x:v>
      </x:c>
      <x:c t="n" s="0">
        <x:v>-29.79331</x:v>
      </x:c>
      <x:c t="n" s="0">
        <x:v>-25.53501</x:v>
      </x:c>
      <x:c t="n" s="0">
        <x:v>-12.88415</x:v>
      </x:c>
      <x:c t="n" s="0">
        <x:v>-13.59069</x:v>
      </x:c>
      <x:c t="n" s="0">
        <x:v>-7.103889</x:v>
      </x:c>
      <x:c t="n" s="0">
        <x:v>-0.4176417</x:v>
      </x:c>
      <x:c t="n" s="0">
        <x:v>6.584516</x:v>
      </x:c>
      <x:c t="n" s="0">
        <x:v>7.419554</x:v>
      </x:c>
      <x:c t="n" s="0">
        <x:v>9.307322</x:v>
      </x:c>
      <x:c t="n" s="0">
        <x:v>13.49603</x:v>
      </x:c>
      <x:c t="n" s="0">
        <x:v>17.67783</x:v>
      </x:c>
      <x:c t="n" s="0">
        <x:v>17.92831</x:v>
      </x:c>
      <x:c t="n" s="0">
        <x:v>23.11537</x:v>
      </x:c>
      <x:c t="n" s="0">
        <x:v>20.59707</x:v>
      </x:c>
      <x:c t="n" s="0">
        <x:v>22.81172</x:v>
      </x:c>
      <x:c t="n" s="0">
        <x:v>25.41401</x:v>
      </x:c>
      <x:c t="n" s="0">
        <x:v>25.78424</x:v>
      </x:c>
      <x:c t="n" s="0">
        <x:v>28.65708</x:v>
      </x:c>
      <x:c t="n" s="0">
        <x:v>30.48756</x:v>
      </x:c>
      <x:c t="n" s="0">
        <x:v>30.28016</x:v>
      </x:c>
      <x:c t="n" s="0">
        <x:v>28.60353</x:v>
      </x:c>
      <x:c t="n" s="0">
        <x:v>28.46235</x:v>
      </x:c>
      <x:c t="n" s="0">
        <x:v>28.54065</x:v>
      </x:c>
      <x:c t="n" s="0">
        <x:v>23.90629</x:v>
      </x:c>
      <x:c t="n" s="0">
        <x:v>22.2394</x:v>
      </x:c>
      <x:c t="n" s="0">
        <x:v>18.47523</x:v>
      </x:c>
      <x:c t="n" s="0">
        <x:v>14.88142</x:v>
      </x:c>
      <x:c t="n" s="0">
        <x:v>11.76982</x:v>
      </x:c>
      <x:c t="n" s="0">
        <x:v>12.28232</x:v>
      </x:c>
      <x:c t="n" s="0">
        <x:v>11.30281</x:v>
      </x:c>
      <x:c t="n" s="0">
        <x:v>5.715297</x:v>
      </x:c>
      <x:c t="n" s="0">
        <x:v>5.034645</x:v>
      </x:c>
      <x:c t="n" s="0">
        <x:v>4.26117</x:v>
      </x:c>
      <x:c t="n" s="0">
        <x:v>6.809399</x:v>
      </x:c>
      <x:c t="n" s="0">
        <x:v>10.66493</x:v>
      </x:c>
      <x:c t="n" s="0">
        <x:v>5.380692</x:v>
      </x:c>
      <x:c t="n" s="0">
        <x:v>-25.87271</x:v>
      </x:c>
      <x:c t="n" s="0">
        <x:v>-23.37338</x:v>
      </x:c>
      <x:c t="n" s="0">
        <x:v>-13.73176</x:v>
      </x:c>
      <x:c t="n" s="0">
        <x:v>-10.71854</x:v>
      </x:c>
      <x:c t="n" s="0">
        <x:v>-6.784884</x:v>
      </x:c>
      <x:c t="n" s="0">
        <x:v>1.507692</x:v>
      </x:c>
      <x:c t="n" s="0">
        <x:v>9.397424</x:v>
      </x:c>
      <x:c t="n" s="0">
        <x:v>9.475585</x:v>
      </x:c>
      <x:c t="n" s="0">
        <x:v>8.182246</x:v>
      </x:c>
      <x:c t="n" s="0">
        <x:v>13.87967</x:v>
      </x:c>
      <x:c t="n" s="0">
        <x:v>20.25072</x:v>
      </x:c>
      <x:c t="n" s="0">
        <x:v>21.28125</x:v>
      </x:c>
      <x:c t="n" s="0">
        <x:v>22.30645</x:v>
      </x:c>
      <x:c t="n" s="0">
        <x:v>16.32357</x:v>
      </x:c>
      <x:c t="n" s="0">
        <x:v>17.66745</x:v>
      </x:c>
      <x:c t="n" s="0">
        <x:v>23.63325</x:v>
      </x:c>
      <x:c t="n" s="0">
        <x:v>21.02179</x:v>
      </x:c>
      <x:c t="n" s="0">
        <x:v>25.99972</x:v>
      </x:c>
      <x:c t="n" s="0">
        <x:v>27.51087</x:v>
      </x:c>
      <x:c t="n" s="0">
        <x:v>28.74611</x:v>
      </x:c>
      <x:c t="n" s="0">
        <x:v>25.64313</x:v>
      </x:c>
      <x:c t="n" s="0">
        <x:v>23.35971</x:v>
      </x:c>
      <x:c t="n" s="0">
        <x:v>25.08932</x:v>
      </x:c>
      <x:c t="n" s="0">
        <x:v>17.68419</x:v>
      </x:c>
      <x:c t="n" s="0">
        <x:v>18.31894</x:v>
      </x:c>
      <x:c t="n" s="0">
        <x:v>18.44803</x:v>
      </x:c>
      <x:c t="n" s="0">
        <x:v>16.70923</x:v>
      </x:c>
      <x:c t="n" s="0">
        <x:v>9.200867</x:v>
      </x:c>
      <x:c t="n" s="0">
        <x:v>10.06611</x:v>
      </x:c>
      <x:c t="n" s="0">
        <x:v>12.61092</x:v>
      </x:c>
      <x:c t="n" s="0">
        <x:v>5.043147</x:v>
      </x:c>
      <x:c t="n" s="0">
        <x:v>3.937243</x:v>
      </x:c>
      <x:c t="n" s="0">
        <x:v>5.552134</x:v>
      </x:c>
      <x:c t="n" s="0">
        <x:v>6.193033</x:v>
      </x:c>
      <x:c t="n" s="0">
        <x:v>10.75202</x:v>
      </x:c>
      <x:c t="n" s="0">
        <x:v>5.183459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43948.6595023148</x:v>
      </x:c>
      <x:c t="n" s="7">
        <x:v>43948.6595023148</x:v>
      </x:c>
      <x:c t="n" s="0">
        <x:v>39.8382</x:v>
      </x:c>
      <x:c t="n" s="0">
        <x:v>54.20069</x:v>
      </x:c>
      <x:c t="n" s="0">
        <x:v>74.57656</x:v>
      </x:c>
      <x:c t="n" s="0">
        <x:v>80.67841</x:v>
      </x:c>
      <x:c t="n" s="0">
        <x:v>-28.37467</x:v>
      </x:c>
      <x:c t="n" s="0">
        <x:v>-24.08013</x:v>
      </x:c>
      <x:c t="n" s="0">
        <x:v>-12.99807</x:v>
      </x:c>
      <x:c t="n" s="0">
        <x:v>-13.03375</x:v>
      </x:c>
      <x:c t="n" s="0">
        <x:v>-7.070303</x:v>
      </x:c>
      <x:c t="n" s="0">
        <x:v>-0.07763189</x:v>
      </x:c>
      <x:c t="n" s="0">
        <x:v>7.443672</x:v>
      </x:c>
      <x:c t="n" s="0">
        <x:v>7.875712</x:v>
      </x:c>
      <x:c t="n" s="0">
        <x:v>9.101821</x:v>
      </x:c>
      <x:c t="n" s="0">
        <x:v>13.33081</x:v>
      </x:c>
      <x:c t="n" s="0">
        <x:v>18.16226</x:v>
      </x:c>
      <x:c t="n" s="0">
        <x:v>19.88013</x:v>
      </x:c>
      <x:c t="n" s="0">
        <x:v>23.00628</x:v>
      </x:c>
      <x:c t="n" s="0">
        <x:v>20.514</x:v>
      </x:c>
      <x:c t="n" s="0">
        <x:v>22.29549</x:v>
      </x:c>
      <x:c t="n" s="0">
        <x:v>25.37861</x:v>
      </x:c>
      <x:c t="n" s="0">
        <x:v>25.28969</x:v>
      </x:c>
      <x:c t="n" s="0">
        <x:v>28.32809</x:v>
      </x:c>
      <x:c t="n" s="0">
        <x:v>30.07317</x:v>
      </x:c>
      <x:c t="n" s="0">
        <x:v>30.41752</x:v>
      </x:c>
      <x:c t="n" s="0">
        <x:v>28.78122</x:v>
      </x:c>
      <x:c t="n" s="0">
        <x:v>28.37307</x:v>
      </x:c>
      <x:c t="n" s="0">
        <x:v>28.23689</x:v>
      </x:c>
      <x:c t="n" s="0">
        <x:v>23.60794</x:v>
      </x:c>
      <x:c t="n" s="0">
        <x:v>22.38075</x:v>
      </x:c>
      <x:c t="n" s="0">
        <x:v>18.4424</x:v>
      </x:c>
      <x:c t="n" s="0">
        <x:v>14.8951</x:v>
      </x:c>
      <x:c t="n" s="0">
        <x:v>11.44669</x:v>
      </x:c>
      <x:c t="n" s="0">
        <x:v>12.15845</x:v>
      </x:c>
      <x:c t="n" s="0">
        <x:v>11.30302</x:v>
      </x:c>
      <x:c t="n" s="0">
        <x:v>5.542598</x:v>
      </x:c>
      <x:c t="n" s="0">
        <x:v>5.099437</x:v>
      </x:c>
      <x:c t="n" s="0">
        <x:v>4.74311</x:v>
      </x:c>
      <x:c t="n" s="0">
        <x:v>6.769557</x:v>
      </x:c>
      <x:c t="n" s="0">
        <x:v>10.4775</x:v>
      </x:c>
      <x:c t="n" s="0">
        <x:v>5.481162</x:v>
      </x:c>
      <x:c t="n" s="0">
        <x:v>-24.171</x:v>
      </x:c>
      <x:c t="n" s="0">
        <x:v>-19.82132</x:v>
      </x:c>
      <x:c t="n" s="0">
        <x:v>-13.73176</x:v>
      </x:c>
      <x:c t="n" s="0">
        <x:v>-10.71854</x:v>
      </x:c>
      <x:c t="n" s="0">
        <x:v>-6.878796</x:v>
      </x:c>
      <x:c t="n" s="0">
        <x:v>1.507692</x:v>
      </x:c>
      <x:c t="n" s="0">
        <x:v>10.5614</x:v>
      </x:c>
      <x:c t="n" s="0">
        <x:v>9.871421</x:v>
      </x:c>
      <x:c t="n" s="0">
        <x:v>6.814894</x:v>
      </x:c>
      <x:c t="n" s="0">
        <x:v>12.21343</x:v>
      </x:c>
      <x:c t="n" s="0">
        <x:v>20.25072</x:v>
      </x:c>
      <x:c t="n" s="0">
        <x:v>24.81872</x:v>
      </x:c>
      <x:c t="n" s="0">
        <x:v>22.30645</x:v>
      </x:c>
      <x:c t="n" s="0">
        <x:v>21.18652</x:v>
      </x:c>
      <x:c t="n" s="0">
        <x:v>15.00123</x:v>
      </x:c>
      <x:c t="n" s="0">
        <x:v>25.61648</x:v>
      </x:c>
      <x:c t="n" s="0">
        <x:v>26.84031</x:v>
      </x:c>
      <x:c t="n" s="0">
        <x:v>23.79612</x:v>
      </x:c>
      <x:c t="n" s="0">
        <x:v>27.08082</x:v>
      </x:c>
      <x:c t="n" s="0">
        <x:v>29.98896</x:v>
      </x:c>
      <x:c t="n" s="0">
        <x:v>29.06841</x:v>
      </x:c>
      <x:c t="n" s="0">
        <x:v>29.70866</x:v>
      </x:c>
      <x:c t="n" s="0">
        <x:v>28.1143</x:v>
      </x:c>
      <x:c t="n" s="0">
        <x:v>22.32672</x:v>
      </x:c>
      <x:c t="n" s="0">
        <x:v>23.78297</x:v>
      </x:c>
      <x:c t="n" s="0">
        <x:v>14.69943</x:v>
      </x:c>
      <x:c t="n" s="0">
        <x:v>13.40273</x:v>
      </x:c>
      <x:c t="n" s="0">
        <x:v>9.311682</x:v>
      </x:c>
      <x:c t="n" s="0">
        <x:v>11.8225</x:v>
      </x:c>
      <x:c t="n" s="0">
        <x:v>8.138877</x:v>
      </x:c>
      <x:c t="n" s="0">
        <x:v>4.178711</x:v>
      </x:c>
      <x:c t="n" s="0">
        <x:v>5.557508</x:v>
      </x:c>
      <x:c t="n" s="0">
        <x:v>5.329828</x:v>
      </x:c>
      <x:c t="n" s="0">
        <x:v>6.658012</x:v>
      </x:c>
      <x:c t="n" s="0">
        <x:v>10.45435</x:v>
      </x:c>
      <x:c t="n" s="0">
        <x:v>5.712246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43948.6595023148</x:v>
      </x:c>
      <x:c t="n" s="7">
        <x:v>43948.6595023148</x:v>
      </x:c>
      <x:c t="n" s="0">
        <x:v>39.85148</x:v>
      </x:c>
      <x:c t="n" s="0">
        <x:v>54.20069</x:v>
      </x:c>
      <x:c t="n" s="0">
        <x:v>80.03421</x:v>
      </x:c>
      <x:c t="n" s="0">
        <x:v>81.21957</x:v>
      </x:c>
      <x:c t="n" s="0">
        <x:v>-27.44769</x:v>
      </x:c>
      <x:c t="n" s="0">
        <x:v>-23.13505</x:v>
      </x:c>
      <x:c t="n" s="0">
        <x:v>-13.09779</x:v>
      </x:c>
      <x:c t="n" s="0">
        <x:v>-12.60882</x:v>
      </x:c>
      <x:c t="n" s="0">
        <x:v>-7.041825</x:v>
      </x:c>
      <x:c t="n" s="0">
        <x:v>0.03866769</x:v>
      </x:c>
      <x:c t="n" s="0">
        <x:v>8.063049</x:v>
      </x:c>
      <x:c t="n" s="0">
        <x:v>8.230618</x:v>
      </x:c>
      <x:c t="n" s="0">
        <x:v>8.744878</x:v>
      </x:c>
      <x:c t="n" s="0">
        <x:v>13.18456</x:v>
      </x:c>
      <x:c t="n" s="0">
        <x:v>18.53708</x:v>
      </x:c>
      <x:c t="n" s="0">
        <x:v>21.05005</x:v>
      </x:c>
      <x:c t="n" s="0">
        <x:v>22.74023</x:v>
      </x:c>
      <x:c t="n" s="0">
        <x:v>20.6189</x:v>
      </x:c>
      <x:c t="n" s="0">
        <x:v>21.70838</x:v>
      </x:c>
      <x:c t="n" s="0">
        <x:v>25.98347</x:v>
      </x:c>
      <x:c t="n" s="0">
        <x:v>26.38231</x:v>
      </x:c>
      <x:c t="n" s="0">
        <x:v>27.93563</x:v>
      </x:c>
      <x:c t="n" s="0">
        <x:v>29.6503</x:v>
      </x:c>
      <x:c t="n" s="0">
        <x:v>29.76454</x:v>
      </x:c>
      <x:c t="n" s="0">
        <x:v>28.70605</x:v>
      </x:c>
      <x:c t="n" s="0">
        <x:v>28.53137</x:v>
      </x:c>
      <x:c t="n" s="0">
        <x:v>28.33811</x:v>
      </x:c>
      <x:c t="n" s="0">
        <x:v>23.28298</x:v>
      </x:c>
      <x:c t="n" s="0">
        <x:v>22.04519</x:v>
      </x:c>
      <x:c t="n" s="0">
        <x:v>18.31638</x:v>
      </x:c>
      <x:c t="n" s="0">
        <x:v>14.86247</x:v>
      </x:c>
      <x:c t="n" s="0">
        <x:v>11.56362</x:v>
      </x:c>
      <x:c t="n" s="0">
        <x:v>11.82669</x:v>
      </x:c>
      <x:c t="n" s="0">
        <x:v>10.94896</x:v>
      </x:c>
      <x:c t="n" s="0">
        <x:v>5.572303</x:v>
      </x:c>
      <x:c t="n" s="0">
        <x:v>5.084341</x:v>
      </x:c>
      <x:c t="n" s="0">
        <x:v>4.712274</x:v>
      </x:c>
      <x:c t="n" s="0">
        <x:v>6.465248</x:v>
      </x:c>
      <x:c t="n" s="0">
        <x:v>10.57875</x:v>
      </x:c>
      <x:c t="n" s="0">
        <x:v>5.416203</x:v>
      </x:c>
      <x:c t="n" s="0">
        <x:v>-24.171</x:v>
      </x:c>
      <x:c t="n" s="0">
        <x:v>-19.82132</x:v>
      </x:c>
      <x:c t="n" s="0">
        <x:v>-13.73176</x:v>
      </x:c>
      <x:c t="n" s="0">
        <x:v>-10.71854</x:v>
      </x:c>
      <x:c t="n" s="0">
        <x:v>-6.878796</x:v>
      </x:c>
      <x:c t="n" s="0">
        <x:v>-0.2759373</x:v>
      </x:c>
      <x:c t="n" s="0">
        <x:v>10.5614</x:v>
      </x:c>
      <x:c t="n" s="0">
        <x:v>9.871421</x:v>
      </x:c>
      <x:c t="n" s="0">
        <x:v>5.724534</x:v>
      </x:c>
      <x:c t="n" s="0">
        <x:v>12.21343</x:v>
      </x:c>
      <x:c t="n" s="0">
        <x:v>18.82282</x:v>
      </x:c>
      <x:c t="n" s="0">
        <x:v>24.81872</x:v>
      </x:c>
      <x:c t="n" s="0">
        <x:v>18.55887</x:v>
      </x:c>
      <x:c t="n" s="0">
        <x:v>21.68822</x:v>
      </x:c>
      <x:c t="n" s="0">
        <x:v>19.36715</x:v>
      </x:c>
      <x:c t="n" s="0">
        <x:v>29.461</x:v>
      </x:c>
      <x:c t="n" s="0">
        <x:v>28.08975</x:v>
      </x:c>
      <x:c t="n" s="0">
        <x:v>22.88946</x:v>
      </x:c>
      <x:c t="n" s="0">
        <x:v>29.22063</x:v>
      </x:c>
      <x:c t="n" s="0">
        <x:v>21.08341</x:v>
      </x:c>
      <x:c t="n" s="0">
        <x:v>29.6698</x:v>
      </x:c>
      <x:c t="n" s="0">
        <x:v>28.78345</x:v>
      </x:c>
      <x:c t="n" s="0">
        <x:v>26.61313</x:v>
      </x:c>
      <x:c t="n" s="0">
        <x:v>24.22037</x:v>
      </x:c>
      <x:c t="n" s="0">
        <x:v>16.43929</x:v>
      </x:c>
      <x:c t="n" s="0">
        <x:v>17.87288</x:v>
      </x:c>
      <x:c t="n" s="0">
        <x:v>13.03357</x:v>
      </x:c>
      <x:c t="n" s="0">
        <x:v>13.00574</x:v>
      </x:c>
      <x:c t="n" s="0">
        <x:v>9.398213</x:v>
      </x:c>
      <x:c t="n" s="0">
        <x:v>9.484457</x:v>
      </x:c>
      <x:c t="n" s="0">
        <x:v>6.106162</x:v>
      </x:c>
      <x:c t="n" s="0">
        <x:v>5.067822</x:v>
      </x:c>
      <x:c t="n" s="0">
        <x:v>4.74912</x:v>
      </x:c>
      <x:c t="n" s="0">
        <x:v>4.444212</x:v>
      </x:c>
      <x:c t="n" s="0">
        <x:v>11.42472</x:v>
      </x:c>
      <x:c t="n" s="0">
        <x:v>4.965031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43948.6595023148</x:v>
      </x:c>
      <x:c t="n" s="7">
        <x:v>43948.6595023148</x:v>
      </x:c>
      <x:c t="n" s="0">
        <x:v>38.98785</x:v>
      </x:c>
      <x:c t="n" s="0">
        <x:v>54.20069</x:v>
      </x:c>
      <x:c t="n" s="0">
        <x:v>78.30109</x:v>
      </x:c>
      <x:c t="n" s="0">
        <x:v>79.73155</x:v>
      </x:c>
      <x:c t="n" s="0">
        <x:v>-26.78741</x:v>
      </x:c>
      <x:c t="n" s="0">
        <x:v>-22.46426</x:v>
      </x:c>
      <x:c t="n" s="0">
        <x:v>-13.1848</x:v>
      </x:c>
      <x:c t="n" s="0">
        <x:v>-12.27618</x:v>
      </x:c>
      <x:c t="n" s="0">
        <x:v>-7.01765</x:v>
      </x:c>
      <x:c t="n" s="0">
        <x:v>-0.1079038</x:v>
      </x:c>
      <x:c t="n" s="0">
        <x:v>8.529996</x:v>
      </x:c>
      <x:c t="n" s="0">
        <x:v>8.58567</x:v>
      </x:c>
      <x:c t="n" s="0">
        <x:v>8.414942</x:v>
      </x:c>
      <x:c t="n" s="0">
        <x:v>13.05563</x:v>
      </x:c>
      <x:c t="n" s="0">
        <x:v>18.12166</x:v>
      </x:c>
      <x:c t="n" s="0">
        <x:v>21.82154</x:v>
      </x:c>
      <x:c t="n" s="0">
        <x:v>22.20626</x:v>
      </x:c>
      <x:c t="n" s="0">
        <x:v>21.00261</x:v>
      </x:c>
      <x:c t="n" s="0">
        <x:v>21.89463</x:v>
      </x:c>
      <x:c t="n" s="0">
        <x:v>26.42884</x:v>
      </x:c>
      <x:c t="n" s="0">
        <x:v>25.9396</x:v>
      </x:c>
      <x:c t="n" s="0">
        <x:v>27.38076</x:v>
      </x:c>
      <x:c t="n" s="0">
        <x:v>30.56758</x:v>
      </x:c>
      <x:c t="n" s="0">
        <x:v>29.39721</x:v>
      </x:c>
      <x:c t="n" s="0">
        <x:v>28.75524</x:v>
      </x:c>
      <x:c t="n" s="0">
        <x:v>28.29851</x:v>
      </x:c>
      <x:c t="n" s="0">
        <x:v>28.1708</x:v>
      </x:c>
      <x:c t="n" s="0">
        <x:v>24.38284</x:v>
      </x:c>
      <x:c t="n" s="0">
        <x:v>21.59621</x:v>
      </x:c>
      <x:c t="n" s="0">
        <x:v>18.17521</x:v>
      </x:c>
      <x:c t="n" s="0">
        <x:v>14.60643</x:v>
      </x:c>
      <x:c t="n" s="0">
        <x:v>11.60641</x:v>
      </x:c>
      <x:c t="n" s="0">
        <x:v>12.21256</x:v>
      </x:c>
      <x:c t="n" s="0">
        <x:v>11.63413</x:v>
      </x:c>
      <x:c t="n" s="0">
        <x:v>5.609493</x:v>
      </x:c>
      <x:c t="n" s="0">
        <x:v>4.981753</x:v>
      </x:c>
      <x:c t="n" s="0">
        <x:v>4.922387</x:v>
      </x:c>
      <x:c t="n" s="0">
        <x:v>6.553762</x:v>
      </x:c>
      <x:c t="n" s="0">
        <x:v>10.61704</x:v>
      </x:c>
      <x:c t="n" s="0">
        <x:v>5.299895</x:v>
      </x:c>
      <x:c t="n" s="0">
        <x:v>-24.171</x:v>
      </x:c>
      <x:c t="n" s="0">
        <x:v>-19.82132</x:v>
      </x:c>
      <x:c t="n" s="0">
        <x:v>-13.73176</x:v>
      </x:c>
      <x:c t="n" s="0">
        <x:v>-10.71854</x:v>
      </x:c>
      <x:c t="n" s="0">
        <x:v>-6.878796</x:v>
      </x:c>
      <x:c t="n" s="0">
        <x:v>-1.081437</x:v>
      </x:c>
      <x:c t="n" s="0">
        <x:v>10.5614</x:v>
      </x:c>
      <x:c t="n" s="0">
        <x:v>10.41227</x:v>
      </x:c>
      <x:c t="n" s="0">
        <x:v>5.724534</x:v>
      </x:c>
      <x:c t="n" s="0">
        <x:v>12.62011</x:v>
      </x:c>
      <x:c t="n" s="0">
        <x:v>14.27836</x:v>
      </x:c>
      <x:c t="n" s="0">
        <x:v>24.59867</x:v>
      </x:c>
      <x:c t="n" s="0">
        <x:v>15.90938</x:v>
      </x:c>
      <x:c t="n" s="0">
        <x:v>22.91789</x:v>
      </x:c>
      <x:c t="n" s="0">
        <x:v>22.84843</x:v>
      </x:c>
      <x:c t="n" s="0">
        <x:v>27.46529</x:v>
      </x:c>
      <x:c t="n" s="0">
        <x:v>20.59636</x:v>
      </x:c>
      <x:c t="n" s="0">
        <x:v>23.22472</x:v>
      </x:c>
      <x:c t="n" s="0">
        <x:v>33.08704</x:v>
      </x:c>
      <x:c t="n" s="0">
        <x:v>27.70469</x:v>
      </x:c>
      <x:c t="n" s="0">
        <x:v>29.41189</x:v>
      </x:c>
      <x:c t="n" s="0">
        <x:v>28.73626</x:v>
      </x:c>
      <x:c t="n" s="0">
        <x:v>26.71075</x:v>
      </x:c>
      <x:c t="n" s="0">
        <x:v>27.75444</x:v>
      </x:c>
      <x:c t="n" s="0">
        <x:v>15.67054</x:v>
      </x:c>
      <x:c t="n" s="0">
        <x:v>17.06591</x:v>
      </x:c>
      <x:c t="n" s="0">
        <x:v>14.58279</x:v>
      </x:c>
      <x:c t="n" s="0">
        <x:v>13.9488</x:v>
      </x:c>
      <x:c t="n" s="0">
        <x:v>17.26139</x:v>
      </x:c>
      <x:c t="n" s="0">
        <x:v>14.65514</x:v>
      </x:c>
      <x:c t="n" s="0">
        <x:v>5.965431</x:v>
      </x:c>
      <x:c t="n" s="0">
        <x:v>3.996138</x:v>
      </x:c>
      <x:c t="n" s="0">
        <x:v>6.198977</x:v>
      </x:c>
      <x:c t="n" s="0">
        <x:v>7.428412</x:v>
      </x:c>
      <x:c t="n" s="0">
        <x:v>9.582632</x:v>
      </x:c>
      <x:c t="n" s="0">
        <x:v>5.224939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43948.6595023148</x:v>
      </x:c>
      <x:c t="n" s="7">
        <x:v>43948.6595023148</x:v>
      </x:c>
      <x:c t="n" s="0">
        <x:v>37.85833</x:v>
      </x:c>
      <x:c t="n" s="0">
        <x:v>54.20069</x:v>
      </x:c>
      <x:c t="n" s="0">
        <x:v>78.11196</x:v>
      </x:c>
      <x:c t="n" s="0">
        <x:v>79.23494</x:v>
      </x:c>
      <x:c t="n" s="0">
        <x:v>-26.29352</x:v>
      </x:c>
      <x:c t="n" s="0">
        <x:v>-21.75562</x:v>
      </x:c>
      <x:c t="n" s="0">
        <x:v>-13.31709</x:v>
      </x:c>
      <x:c t="n" s="0">
        <x:v>-11.97879</x:v>
      </x:c>
      <x:c t="n" s="0">
        <x:v>-6.997111</x:v>
      </x:c>
      <x:c t="n" s="0">
        <x:v>-0.2371198</x:v>
      </x:c>
      <x:c t="n" s="0">
        <x:v>8.892529</x:v>
      </x:c>
      <x:c t="n" s="0">
        <x:v>8.905105</x:v>
      </x:c>
      <x:c t="n" s="0">
        <x:v>8.10152</x:v>
      </x:c>
      <x:c t="n" s="0">
        <x:v>13.12449</x:v>
      </x:c>
      <x:c t="n" s="0">
        <x:v>17.73242</x:v>
      </x:c>
      <x:c t="n" s="0">
        <x:v>22.3218</x:v>
      </x:c>
      <x:c t="n" s="0">
        <x:v>21.80441</x:v>
      </x:c>
      <x:c t="n" s="0">
        <x:v>21.32858</x:v>
      </x:c>
      <x:c t="n" s="0">
        <x:v>21.97627</x:v>
      </x:c>
      <x:c t="n" s="0">
        <x:v>26.59817</x:v>
      </x:c>
      <x:c t="n" s="0">
        <x:v>25.38953</x:v>
      </x:c>
      <x:c t="n" s="0">
        <x:v>28.22645</x:v>
      </x:c>
      <x:c t="n" s="0">
        <x:v>30.29001</x:v>
      </x:c>
      <x:c t="n" s="0">
        <x:v>29.35939</x:v>
      </x:c>
      <x:c t="n" s="0">
        <x:v>29.04678</x:v>
      </x:c>
      <x:c t="n" s="0">
        <x:v>29.2783</x:v>
      </x:c>
      <x:c t="n" s="0">
        <x:v>27.80543</x:v>
      </x:c>
      <x:c t="n" s="0">
        <x:v>24.41033</x:v>
      </x:c>
      <x:c t="n" s="0">
        <x:v>21.47195</x:v>
      </x:c>
      <x:c t="n" s="0">
        <x:v>17.96079</x:v>
      </x:c>
      <x:c t="n" s="0">
        <x:v>14.72906</x:v>
      </x:c>
      <x:c t="n" s="0">
        <x:v>12.20158</x:v>
      </x:c>
      <x:c t="n" s="0">
        <x:v>13.741</x:v>
      </x:c>
      <x:c t="n" s="0">
        <x:v>11.57862</x:v>
      </x:c>
      <x:c t="n" s="0">
        <x:v>5.693221</x:v>
      </x:c>
      <x:c t="n" s="0">
        <x:v>4.879342</x:v>
      </x:c>
      <x:c t="n" s="0">
        <x:v>5.006851</x:v>
      </x:c>
      <x:c t="n" s="0">
        <x:v>6.692297</x:v>
      </x:c>
      <x:c t="n" s="0">
        <x:v>10.53708</x:v>
      </x:c>
      <x:c t="n" s="0">
        <x:v>5.319602</x:v>
      </x:c>
      <x:c t="n" s="0">
        <x:v>-24.171</x:v>
      </x:c>
      <x:c t="n" s="0">
        <x:v>-17.35029</x:v>
      </x:c>
      <x:c t="n" s="0">
        <x:v>-15.73397</x:v>
      </x:c>
      <x:c t="n" s="0">
        <x:v>-10.1443</x:v>
      </x:c>
      <x:c t="n" s="0">
        <x:v>-6.878796</x:v>
      </x:c>
      <x:c t="n" s="0">
        <x:v>-1.081437</x:v>
      </x:c>
      <x:c t="n" s="0">
        <x:v>10.5614</x:v>
      </x:c>
      <x:c t="n" s="0">
        <x:v>10.41227</x:v>
      </x:c>
      <x:c t="n" s="0">
        <x:v>5.240707</x:v>
      </x:c>
      <x:c t="n" s="0">
        <x:v>13.6519</x:v>
      </x:c>
      <x:c t="n" s="0">
        <x:v>14.27836</x:v>
      </x:c>
      <x:c t="n" s="0">
        <x:v>24.46107</x:v>
      </x:c>
      <x:c t="n" s="0">
        <x:v>21.40975</x:v>
      </x:c>
      <x:c t="n" s="0">
        <x:v>22.70041</x:v>
      </x:c>
      <x:c t="n" s="0">
        <x:v>22.11047</x:v>
      </x:c>
      <x:c t="n" s="0">
        <x:v>27.79829</x:v>
      </x:c>
      <x:c t="n" s="0">
        <x:v>18.67563</x:v>
      </x:c>
      <x:c t="n" s="0">
        <x:v>32.38584</x:v>
      </x:c>
      <x:c t="n" s="0">
        <x:v>29.16035</x:v>
      </x:c>
      <x:c t="n" s="0">
        <x:v>29.10939</x:v>
      </x:c>
      <x:c t="n" s="0">
        <x:v>30.95315</x:v>
      </x:c>
      <x:c t="n" s="0">
        <x:v>32.09892</x:v>
      </x:c>
      <x:c t="n" s="0">
        <x:v>26.53321</x:v>
      </x:c>
      <x:c t="n" s="0">
        <x:v>22.04085</x:v>
      </x:c>
      <x:c t="n" s="0">
        <x:v>21.17387</x:v>
      </x:c>
      <x:c t="n" s="0">
        <x:v>16.59389</x:v>
      </x:c>
      <x:c t="n" s="0">
        <x:v>15.28301</x:v>
      </x:c>
      <x:c t="n" s="0">
        <x:v>12.8218</x:v>
      </x:c>
      <x:c t="n" s="0">
        <x:v>15.92668</x:v>
      </x:c>
      <x:c t="n" s="0">
        <x:v>9.058105</x:v>
      </x:c>
      <x:c t="n" s="0">
        <x:v>6.049924</x:v>
      </x:c>
      <x:c t="n" s="0">
        <x:v>5.274065</x:v>
      </x:c>
      <x:c t="n" s="0">
        <x:v>5.17574</x:v>
      </x:c>
      <x:c t="n" s="0">
        <x:v>9.41229</x:v>
      </x:c>
      <x:c t="n" s="0">
        <x:v>9.90796</x:v>
      </x:c>
      <x:c t="n" s="0">
        <x:v>5.19399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43948.6595023148</x:v>
      </x:c>
      <x:c t="n" s="7">
        <x:v>43948.6595023148</x:v>
      </x:c>
      <x:c t="n" s="0">
        <x:v>39.07507</x:v>
      </x:c>
      <x:c t="n" s="0">
        <x:v>54.20069</x:v>
      </x:c>
      <x:c t="n" s="0">
        <x:v>72.19827</x:v>
      </x:c>
      <x:c t="n" s="0">
        <x:v>77.67497</x:v>
      </x:c>
      <x:c t="n" s="0">
        <x:v>-25.91202</x:v>
      </x:c>
      <x:c t="n" s="0">
        <x:v>-20.1987</x:v>
      </x:c>
      <x:c t="n" s="0">
        <x:v>-13.82963</x:v>
      </x:c>
      <x:c t="n" s="0">
        <x:v>-11.54789</x:v>
      </x:c>
      <x:c t="n" s="0">
        <x:v>-6.979646</x:v>
      </x:c>
      <x:c t="n" s="0">
        <x:v>-0.3506011</x:v>
      </x:c>
      <x:c t="n" s="0">
        <x:v>9.150312</x:v>
      </x:c>
      <x:c t="n" s="0">
        <x:v>9.160461</x:v>
      </x:c>
      <x:c t="n" s="0">
        <x:v>7.742537</x:v>
      </x:c>
      <x:c t="n" s="0">
        <x:v>13.20558</x:v>
      </x:c>
      <x:c t="n" s="0">
        <x:v>17.36993</x:v>
      </x:c>
      <x:c t="n" s="0">
        <x:v>22.70768</x:v>
      </x:c>
      <x:c t="n" s="0">
        <x:v>22.1509</x:v>
      </x:c>
      <x:c t="n" s="0">
        <x:v>21.51535</x:v>
      </x:c>
      <x:c t="n" s="0">
        <x:v>22.1324</x:v>
      </x:c>
      <x:c t="n" s="0">
        <x:v>26.6403</x:v>
      </x:c>
      <x:c t="n" s="0">
        <x:v>24.87084</x:v>
      </x:c>
      <x:c t="n" s="0">
        <x:v>28.65119</x:v>
      </x:c>
      <x:c t="n" s="0">
        <x:v>30.10083</x:v>
      </x:c>
      <x:c t="n" s="0">
        <x:v>29.38297</x:v>
      </x:c>
      <x:c t="n" s="0">
        <x:v>29.42873</x:v>
      </x:c>
      <x:c t="n" s="0">
        <x:v>29.13473</x:v>
      </x:c>
      <x:c t="n" s="0">
        <x:v>28.1205</x:v>
      </x:c>
      <x:c t="n" s="0">
        <x:v>24.79725</x:v>
      </x:c>
      <x:c t="n" s="0">
        <x:v>21.14814</x:v>
      </x:c>
      <x:c t="n" s="0">
        <x:v>18.12197</x:v>
      </x:c>
      <x:c t="n" s="0">
        <x:v>14.48894</x:v>
      </x:c>
      <x:c t="n" s="0">
        <x:v>12.3062</x:v>
      </x:c>
      <x:c t="n" s="0">
        <x:v>13.49937</x:v>
      </x:c>
      <x:c t="n" s="0">
        <x:v>11.25256</x:v>
      </x:c>
      <x:c t="n" s="0">
        <x:v>5.505042</x:v>
      </x:c>
      <x:c t="n" s="0">
        <x:v>5.185422</x:v>
      </x:c>
      <x:c t="n" s="0">
        <x:v>5.055933</x:v>
      </x:c>
      <x:c t="n" s="0">
        <x:v>7.041304</x:v>
      </x:c>
      <x:c t="n" s="0">
        <x:v>10.30645</x:v>
      </x:c>
      <x:c t="n" s="0">
        <x:v>5.467196</x:v>
      </x:c>
      <x:c t="n" s="0">
        <x:v>-24.171</x:v>
      </x:c>
      <x:c t="n" s="0">
        <x:v>-15.78512</x:v>
      </x:c>
      <x:c t="n" s="0">
        <x:v>-19.56083</x:v>
      </x:c>
      <x:c t="n" s="0">
        <x:v>-9.637189</x:v>
      </x:c>
      <x:c t="n" s="0">
        <x:v>-6.878796</x:v>
      </x:c>
      <x:c t="n" s="0">
        <x:v>-1.081437</x:v>
      </x:c>
      <x:c t="n" s="0">
        <x:v>10.20076</x:v>
      </x:c>
      <x:c t="n" s="0">
        <x:v>10.41227</x:v>
      </x:c>
      <x:c t="n" s="0">
        <x:v>4.696141</x:v>
      </x:c>
      <x:c t="n" s="0">
        <x:v>13.6519</x:v>
      </x:c>
      <x:c t="n" s="0">
        <x:v>14.27836</x:v>
      </x:c>
      <x:c t="n" s="0">
        <x:v>24.46107</x:v>
      </x:c>
      <x:c t="n" s="0">
        <x:v>23.76045</x:v>
      </x:c>
      <x:c t="n" s="0">
        <x:v>22.47148</x:v>
      </x:c>
      <x:c t="n" s="0">
        <x:v>24.82259</x:v>
      </x:c>
      <x:c t="n" s="0">
        <x:v>24.62549</x:v>
      </x:c>
      <x:c t="n" s="0">
        <x:v>19.19351</x:v>
      </x:c>
      <x:c t="n" s="0">
        <x:v>29.82104</x:v>
      </x:c>
      <x:c t="n" s="0">
        <x:v>27.10013</x:v>
      </x:c>
      <x:c t="n" s="0">
        <x:v>29.82954</x:v>
      </x:c>
      <x:c t="n" s="0">
        <x:v>29.49552</x:v>
      </x:c>
      <x:c t="n" s="0">
        <x:v>28.69119</x:v>
      </x:c>
      <x:c t="n" s="0">
        <x:v>29.13675</x:v>
      </x:c>
      <x:c t="n" s="0">
        <x:v>26.42368</x:v>
      </x:c>
      <x:c t="n" s="0">
        <x:v>20.1197</x:v>
      </x:c>
      <x:c t="n" s="0">
        <x:v>19.4617</x:v>
      </x:c>
      <x:c t="n" s="0">
        <x:v>9.361819</x:v>
      </x:c>
      <x:c t="n" s="0">
        <x:v>12.35616</x:v>
      </x:c>
      <x:c t="n" s="0">
        <x:v>10.76667</x:v>
      </x:c>
      <x:c t="n" s="0">
        <x:v>9.094271</x:v>
      </x:c>
      <x:c t="n" s="0">
        <x:v>4.628805</x:v>
      </x:c>
      <x:c t="n" s="0">
        <x:v>6.65659</x:v>
      </x:c>
      <x:c t="n" s="0">
        <x:v>5.816213</x:v>
      </x:c>
      <x:c t="n" s="0">
        <x:v>7.197028</x:v>
      </x:c>
      <x:c t="n" s="0">
        <x:v>9.868312</x:v>
      </x:c>
      <x:c t="n" s="0">
        <x:v>6.118665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43948.6595023148</x:v>
      </x:c>
      <x:c t="n" s="7">
        <x:v>43948.6595023148</x:v>
      </x:c>
      <x:c t="n" s="0">
        <x:v>39.97559</x:v>
      </x:c>
      <x:c t="n" s="0">
        <x:v>54.20069</x:v>
      </x:c>
      <x:c t="n" s="0">
        <x:v>74.08557</x:v>
      </x:c>
      <x:c t="n" s="0">
        <x:v>78.25146</x:v>
      </x:c>
      <x:c t="n" s="0">
        <x:v>-25.61063</x:v>
      </x:c>
      <x:c t="n" s="0">
        <x:v>-19.20433</x:v>
      </x:c>
      <x:c t="n" s="0">
        <x:v>-14.32101</x:v>
      </x:c>
      <x:c t="n" s="0">
        <x:v>-11.21098</x:v>
      </x:c>
      <x:c t="n" s="0">
        <x:v>-6.909003</x:v>
      </x:c>
      <x:c t="n" s="0">
        <x:v>-0.4499207</x:v>
      </x:c>
      <x:c t="n" s="0">
        <x:v>9.279886</x:v>
      </x:c>
      <x:c t="n" s="0">
        <x:v>9.309432</x:v>
      </x:c>
      <x:c t="n" s="0">
        <x:v>7.410559</x:v>
      </x:c>
      <x:c t="n" s="0">
        <x:v>13.34632</x:v>
      </x:c>
      <x:c t="n" s="0">
        <x:v>17.16104</x:v>
      </x:c>
      <x:c t="n" s="0">
        <x:v>22.91203</x:v>
      </x:c>
      <x:c t="n" s="0">
        <x:v>22.42639</x:v>
      </x:c>
      <x:c t="n" s="0">
        <x:v>21.59551</x:v>
      </x:c>
      <x:c t="n" s="0">
        <x:v>23.11898</x:v>
      </x:c>
      <x:c t="n" s="0">
        <x:v>26.24506</x:v>
      </x:c>
      <x:c t="n" s="0">
        <x:v>24.57515</x:v>
      </x:c>
      <x:c t="n" s="0">
        <x:v>28.39736</x:v>
      </x:c>
      <x:c t="n" s="0">
        <x:v>30.1907</x:v>
      </x:c>
      <x:c t="n" s="0">
        <x:v>29.4994</x:v>
      </x:c>
      <x:c t="n" s="0">
        <x:v>29.29111</x:v>
      </x:c>
      <x:c t="n" s="0">
        <x:v>29.07266</x:v>
      </x:c>
      <x:c t="n" s="0">
        <x:v>28.56102</x:v>
      </x:c>
      <x:c t="n" s="0">
        <x:v>24.54422</x:v>
      </x:c>
      <x:c t="n" s="0">
        <x:v>21.10237</x:v>
      </x:c>
      <x:c t="n" s="0">
        <x:v>18.40718</x:v>
      </x:c>
      <x:c t="n" s="0">
        <x:v>14.47101</x:v>
      </x:c>
      <x:c t="n" s="0">
        <x:v>12.16071</x:v>
      </x:c>
      <x:c t="n" s="0">
        <x:v>13.22077</x:v>
      </x:c>
      <x:c t="n" s="0">
        <x:v>11.21581</x:v>
      </x:c>
      <x:c t="n" s="0">
        <x:v>5.572086</x:v>
      </x:c>
      <x:c t="n" s="0">
        <x:v>5.258689</x:v>
      </x:c>
      <x:c t="n" s="0">
        <x:v>5.053219</x:v>
      </x:c>
      <x:c t="n" s="0">
        <x:v>7.177506</x:v>
      </x:c>
      <x:c t="n" s="0">
        <x:v>10.4599</x:v>
      </x:c>
      <x:c t="n" s="0">
        <x:v>5.465893</x:v>
      </x:c>
      <x:c t="n" s="0">
        <x:v>-24.171</x:v>
      </x:c>
      <x:c t="n" s="0">
        <x:v>-15.78512</x:v>
      </x:c>
      <x:c t="n" s="0">
        <x:v>-19.56083</x:v>
      </x:c>
      <x:c t="n" s="0">
        <x:v>-9.637189</x:v>
      </x:c>
      <x:c t="n" s="0">
        <x:v>-6.286281</x:v>
      </x:c>
      <x:c t="n" s="0">
        <x:v>-1.081437</x:v>
      </x:c>
      <x:c t="n" s="0">
        <x:v>9.969064</x:v>
      </x:c>
      <x:c t="n" s="0">
        <x:v>9.857521</x:v>
      </x:c>
      <x:c t="n" s="0">
        <x:v>5.260486</x:v>
      </x:c>
      <x:c t="n" s="0">
        <x:v>15.10032</x:v>
      </x:c>
      <x:c t="n" s="0">
        <x:v>16.43609</x:v>
      </x:c>
      <x:c t="n" s="0">
        <x:v>22.11269</x:v>
      </x:c>
      <x:c t="n" s="0">
        <x:v>22.6865</x:v>
      </x:c>
      <x:c t="n" s="0">
        <x:v>21.60214</x:v>
      </x:c>
      <x:c t="n" s="0">
        <x:v>26.5212</x:v>
      </x:c>
      <x:c t="n" s="0">
        <x:v>26.67617</x:v>
      </x:c>
      <x:c t="n" s="0">
        <x:v>23.52441</x:v>
      </x:c>
      <x:c t="n" s="0">
        <x:v>21.9858</x:v>
      </x:c>
      <x:c t="n" s="0">
        <x:v>33.48285</x:v>
      </x:c>
      <x:c t="n" s="0">
        <x:v>29.23614</x:v>
      </x:c>
      <x:c t="n" s="0">
        <x:v>27.57593</x:v>
      </x:c>
      <x:c t="n" s="0">
        <x:v>28.00491</x:v>
      </x:c>
      <x:c t="n" s="0">
        <x:v>31.64311</x:v>
      </x:c>
      <x:c t="n" s="0">
        <x:v>22.5398</x:v>
      </x:c>
      <x:c t="n" s="0">
        <x:v>19.48894</x:v>
      </x:c>
      <x:c t="n" s="0">
        <x:v>20.76064</x:v>
      </x:c>
      <x:c t="n" s="0">
        <x:v>16.37859</x:v>
      </x:c>
      <x:c t="n" s="0">
        <x:v>9.941272</x:v>
      </x:c>
      <x:c t="n" s="0">
        <x:v>12.45884</x:v>
      </x:c>
      <x:c t="n" s="0">
        <x:v>10.9099</x:v>
      </x:c>
      <x:c t="n" s="0">
        <x:v>5.228192</x:v>
      </x:c>
      <x:c t="n" s="0">
        <x:v>5.119184</x:v>
      </x:c>
      <x:c t="n" s="0">
        <x:v>4.92392</x:v>
      </x:c>
      <x:c t="n" s="0">
        <x:v>6.815274</x:v>
      </x:c>
      <x:c t="n" s="0">
        <x:v>10.80636</x:v>
      </x:c>
      <x:c t="n" s="0">
        <x:v>5.62958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43948.6595023148</x:v>
      </x:c>
      <x:c t="n" s="7">
        <x:v>43948.6595023148</x:v>
      </x:c>
      <x:c t="n" s="0">
        <x:v>39.81908</x:v>
      </x:c>
      <x:c t="n" s="0">
        <x:v>54.20069</x:v>
      </x:c>
      <x:c t="n" s="0">
        <x:v>79.28934</x:v>
      </x:c>
      <x:c t="n" s="0">
        <x:v>81.57417</x:v>
      </x:c>
      <x:c t="n" s="0">
        <x:v>-25.36891</x:v>
      </x:c>
      <x:c t="n" s="0">
        <x:v>-18.50478</x:v>
      </x:c>
      <x:c t="n" s="0">
        <x:v>-14.78972</x:v>
      </x:c>
      <x:c t="n" s="0">
        <x:v>-10.94259</x:v>
      </x:c>
      <x:c t="n" s="0">
        <x:v>-6.799333</x:v>
      </x:c>
      <x:c t="n" s="0">
        <x:v>-0.5365779</x:v>
      </x:c>
      <x:c t="n" s="0">
        <x:v>9.387566</x:v>
      </x:c>
      <x:c t="n" s="0">
        <x:v>9.38013</x:v>
      </x:c>
      <x:c t="n" s="0">
        <x:v>7.403942</x:v>
      </x:c>
      <x:c t="n" s="0">
        <x:v>13.89489</x:v>
      </x:c>
      <x:c t="n" s="0">
        <x:v>17.09306</x:v>
      </x:c>
      <x:c t="n" s="0">
        <x:v>22.39791</x:v>
      </x:c>
      <x:c t="n" s="0">
        <x:v>21.96319</x:v>
      </x:c>
      <x:c t="n" s="0">
        <x:v>21.54933</x:v>
      </x:c>
      <x:c t="n" s="0">
        <x:v>23.16419</x:v>
      </x:c>
      <x:c t="n" s="0">
        <x:v>26.8412</x:v>
      </x:c>
      <x:c t="n" s="0">
        <x:v>24.32934</x:v>
      </x:c>
      <x:c t="n" s="0">
        <x:v>27.93715</x:v>
      </x:c>
      <x:c t="n" s="0">
        <x:v>30.73304</x:v>
      </x:c>
      <x:c t="n" s="0">
        <x:v>29.15053</x:v>
      </x:c>
      <x:c t="n" s="0">
        <x:v>29.1042</x:v>
      </x:c>
      <x:c t="n" s="0">
        <x:v>29.74614</x:v>
      </x:c>
      <x:c t="n" s="0">
        <x:v>28.90683</x:v>
      </x:c>
      <x:c t="n" s="0">
        <x:v>24.78704</x:v>
      </x:c>
      <x:c t="n" s="0">
        <x:v>21.79569</x:v>
      </x:c>
      <x:c t="n" s="0">
        <x:v>18.73031</x:v>
      </x:c>
      <x:c t="n" s="0">
        <x:v>14.73113</x:v>
      </x:c>
      <x:c t="n" s="0">
        <x:v>11.83676</x:v>
      </x:c>
      <x:c t="n" s="0">
        <x:v>13.24302</x:v>
      </x:c>
      <x:c t="n" s="0">
        <x:v>11.01495</x:v>
      </x:c>
      <x:c t="n" s="0">
        <x:v>5.492961</x:v>
      </x:c>
      <x:c t="n" s="0">
        <x:v>5.267996</x:v>
      </x:c>
      <x:c t="n" s="0">
        <x:v>5.015514</x:v>
      </x:c>
      <x:c t="n" s="0">
        <x:v>6.968587</x:v>
      </x:c>
      <x:c t="n" s="0">
        <x:v>10.49451</x:v>
      </x:c>
      <x:c t="n" s="0">
        <x:v>5.536493</x:v>
      </x:c>
      <x:c t="n" s="0">
        <x:v>-24.171</x:v>
      </x:c>
      <x:c t="n" s="0">
        <x:v>-15.78512</x:v>
      </x:c>
      <x:c t="n" s="0">
        <x:v>-19.56083</x:v>
      </x:c>
      <x:c t="n" s="0">
        <x:v>-9.637189</x:v>
      </x:c>
      <x:c t="n" s="0">
        <x:v>-6.207868</x:v>
      </x:c>
      <x:c t="n" s="0">
        <x:v>-1.081437</x:v>
      </x:c>
      <x:c t="n" s="0">
        <x:v>9.969064</x:v>
      </x:c>
      <x:c t="n" s="0">
        <x:v>9.772154</x:v>
      </x:c>
      <x:c t="n" s="0">
        <x:v>7.939225</x:v>
      </x:c>
      <x:c t="n" s="0">
        <x:v>16.1846</x:v>
      </x:c>
      <x:c t="n" s="0">
        <x:v>16.67247</x:v>
      </x:c>
      <x:c t="n" s="0">
        <x:v>16.62641</x:v>
      </x:c>
      <x:c t="n" s="0">
        <x:v>14.6828</x:v>
      </x:c>
      <x:c t="n" s="0">
        <x:v>21.26885</x:v>
      </x:c>
      <x:c t="n" s="0">
        <x:v>18.00395</x:v>
      </x:c>
      <x:c t="n" s="0">
        <x:v>27.91852</x:v>
      </x:c>
      <x:c t="n" s="0">
        <x:v>21.51875</x:v>
      </x:c>
      <x:c t="n" s="0">
        <x:v>27.82245</x:v>
      </x:c>
      <x:c t="n" s="0">
        <x:v>31.14476</x:v>
      </x:c>
      <x:c t="n" s="0">
        <x:v>25.37838</x:v>
      </x:c>
      <x:c t="n" s="0">
        <x:v>27.87088</x:v>
      </x:c>
      <x:c t="n" s="0">
        <x:v>32.02017</x:v>
      </x:c>
      <x:c t="n" s="0">
        <x:v>30.44923</x:v>
      </x:c>
      <x:c t="n" s="0">
        <x:v>26.45886</x:v>
      </x:c>
      <x:c t="n" s="0">
        <x:v>24.87999</x:v>
      </x:c>
      <x:c t="n" s="0">
        <x:v>19.19951</x:v>
      </x:c>
      <x:c t="n" s="0">
        <x:v>15.06677</x:v>
      </x:c>
      <x:c t="n" s="0">
        <x:v>8.99466</x:v>
      </x:c>
      <x:c t="n" s="0">
        <x:v>11.78171</x:v>
      </x:c>
      <x:c t="n" s="0">
        <x:v>9.366216</x:v>
      </x:c>
      <x:c t="n" s="0">
        <x:v>5.958788</x:v>
      </x:c>
      <x:c t="n" s="0">
        <x:v>4.953102</x:v>
      </x:c>
      <x:c t="n" s="0">
        <x:v>3.695492</x:v>
      </x:c>
      <x:c t="n" s="0">
        <x:v>6.794463</x:v>
      </x:c>
      <x:c t="n" s="0">
        <x:v>10.99622</x:v>
      </x:c>
      <x:c t="n" s="0">
        <x:v>5.969835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43948.6595023148</x:v>
      </x:c>
      <x:c t="n" s="7">
        <x:v>43948.6595023148</x:v>
      </x:c>
      <x:c t="n" s="0">
        <x:v>39.58498</x:v>
      </x:c>
      <x:c t="n" s="0">
        <x:v>54.20069</x:v>
      </x:c>
      <x:c t="n" s="0">
        <x:v>82.14469</x:v>
      </x:c>
      <x:c t="n" s="0">
        <x:v>83.07831</x:v>
      </x:c>
      <x:c t="n" s="0">
        <x:v>-25.14905</x:v>
      </x:c>
      <x:c t="n" s="0">
        <x:v>-17.98535</x:v>
      </x:c>
      <x:c t="n" s="0">
        <x:v>-15.2344</x:v>
      </x:c>
      <x:c t="n" s="0">
        <x:v>-10.72582</x:v>
      </x:c>
      <x:c t="n" s="0">
        <x:v>-6.707817</x:v>
      </x:c>
      <x:c t="n" s="0">
        <x:v>-0.6752045</x:v>
      </x:c>
      <x:c t="n" s="0">
        <x:v>9.477459</x:v>
      </x:c>
      <x:c t="n" s="0">
        <x:v>9.371582</x:v>
      </x:c>
      <x:c t="n" s="0">
        <x:v>7.486314</x:v>
      </x:c>
      <x:c t="n" s="0">
        <x:v>14.31411</x:v>
      </x:c>
      <x:c t="n" s="0">
        <x:v>17.03414</x:v>
      </x:c>
      <x:c t="n" s="0">
        <x:v>21.90483</x:v>
      </x:c>
      <x:c t="n" s="0">
        <x:v>21.41457</x:v>
      </x:c>
      <x:c t="n" s="0">
        <x:v>21.27339</x:v>
      </x:c>
      <x:c t="n" s="0">
        <x:v>22.80684</x:v>
      </x:c>
      <x:c t="n" s="0">
        <x:v>26.51214</x:v>
      </x:c>
      <x:c t="n" s="0">
        <x:v>23.78991</x:v>
      </x:c>
      <x:c t="n" s="0">
        <x:v>28.62704</x:v>
      </x:c>
      <x:c t="n" s="0">
        <x:v>31.52361</x:v>
      </x:c>
      <x:c t="n" s="0">
        <x:v>29.7071</x:v>
      </x:c>
      <x:c t="n" s="0">
        <x:v>28.85738</x:v>
      </x:c>
      <x:c t="n" s="0">
        <x:v>29.71707</x:v>
      </x:c>
      <x:c t="n" s="0">
        <x:v>28.99645</x:v>
      </x:c>
      <x:c t="n" s="0">
        <x:v>24.96656</x:v>
      </x:c>
      <x:c t="n" s="0">
        <x:v>22.1473</x:v>
      </x:c>
      <x:c t="n" s="0">
        <x:v>18.51547</x:v>
      </x:c>
      <x:c t="n" s="0">
        <x:v>14.83757</x:v>
      </x:c>
      <x:c t="n" s="0">
        <x:v>11.93428</x:v>
      </x:c>
      <x:c t="n" s="0">
        <x:v>12.81073</x:v>
      </x:c>
      <x:c t="n" s="0">
        <x:v>10.76152</x:v>
      </x:c>
      <x:c t="n" s="0">
        <x:v>5.651605</x:v>
      </x:c>
      <x:c t="n" s="0">
        <x:v>5.211387</x:v>
      </x:c>
      <x:c t="n" s="0">
        <x:v>5.019436</x:v>
      </x:c>
      <x:c t="n" s="0">
        <x:v>6.899661</x:v>
      </x:c>
      <x:c t="n" s="0">
        <x:v>10.63717</x:v>
      </x:c>
      <x:c t="n" s="0">
        <x:v>5.771822</x:v>
      </x:c>
      <x:c t="n" s="0">
        <x:v>-23.71259</x:v>
      </x:c>
      <x:c t="n" s="0">
        <x:v>-15.78512</x:v>
      </x:c>
      <x:c t="n" s="0">
        <x:v>-19.56083</x:v>
      </x:c>
      <x:c t="n" s="0">
        <x:v>-9.637189</x:v>
      </x:c>
      <x:c t="n" s="0">
        <x:v>-6.207868</x:v>
      </x:c>
      <x:c t="n" s="0">
        <x:v>-3.3893</x:v>
      </x:c>
      <x:c t="n" s="0">
        <x:v>9.969064</x:v>
      </x:c>
      <x:c t="n" s="0">
        <x:v>7.775641</x:v>
      </x:c>
      <x:c t="n" s="0">
        <x:v>7.939225</x:v>
      </x:c>
      <x:c t="n" s="0">
        <x:v>16.1846</x:v>
      </x:c>
      <x:c t="n" s="0">
        <x:v>16.67247</x:v>
      </x:c>
      <x:c t="n" s="0">
        <x:v>16.62641</x:v>
      </x:c>
      <x:c t="n" s="0">
        <x:v>14.6828</x:v>
      </x:c>
      <x:c t="n" s="0">
        <x:v>17.33759</x:v>
      </x:c>
      <x:c t="n" s="0">
        <x:v>25.22847</x:v>
      </x:c>
      <x:c t="n" s="0">
        <x:v>24.19234</x:v>
      </x:c>
      <x:c t="n" s="0">
        <x:v>18.58373</x:v>
      </x:c>
      <x:c t="n" s="0">
        <x:v>31.44132</x:v>
      </x:c>
      <x:c t="n" s="0">
        <x:v>34.81361</x:v>
      </x:c>
      <x:c t="n" s="0">
        <x:v>33.27361</x:v>
      </x:c>
      <x:c t="n" s="0">
        <x:v>28.02328</x:v>
      </x:c>
      <x:c t="n" s="0">
        <x:v>30.53966</x:v>
      </x:c>
      <x:c t="n" s="0">
        <x:v>28.58282</x:v>
      </x:c>
      <x:c t="n" s="0">
        <x:v>27.32748</x:v>
      </x:c>
      <x:c t="n" s="0">
        <x:v>23.99477</x:v>
      </x:c>
      <x:c t="n" s="0">
        <x:v>17.48642</x:v>
      </x:c>
      <x:c t="n" s="0">
        <x:v>14.74603</x:v>
      </x:c>
      <x:c t="n" s="0">
        <x:v>13.30158</x:v>
      </x:c>
      <x:c t="n" s="0">
        <x:v>9.244034</x:v>
      </x:c>
      <x:c t="n" s="0">
        <x:v>8.559395</x:v>
      </x:c>
      <x:c t="n" s="0">
        <x:v>7.592475</x:v>
      </x:c>
      <x:c t="n" s="0">
        <x:v>5.516727</x:v>
      </x:c>
      <x:c t="n" s="0">
        <x:v>5.385952</x:v>
      </x:c>
      <x:c t="n" s="0">
        <x:v>4.985274</x:v>
      </x:c>
      <x:c t="n" s="0">
        <x:v>11.54945</x:v>
      </x:c>
      <x:c t="n" s="0">
        <x:v>7.106507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43948.6595023148</x:v>
      </x:c>
      <x:c t="n" s="7">
        <x:v>43948.6595023148</x:v>
      </x:c>
      <x:c t="n" s="0">
        <x:v>38.56551</x:v>
      </x:c>
      <x:c t="n" s="0">
        <x:v>54.20069</x:v>
      </x:c>
      <x:c t="n" s="0">
        <x:v>81.14186</x:v>
      </x:c>
      <x:c t="n" s="0">
        <x:v>82.68172</x:v>
      </x:c>
      <x:c t="n" s="0">
        <x:v>-24.82492</x:v>
      </x:c>
      <x:c t="n" s="0">
        <x:v>-17.58618</x:v>
      </x:c>
      <x:c t="n" s="0">
        <x:v>-15.65393</x:v>
      </x:c>
      <x:c t="n" s="0">
        <x:v>-10.54889</x:v>
      </x:c>
      <x:c t="n" s="0">
        <x:v>-6.631161</x:v>
      </x:c>
      <x:c t="n" s="0">
        <x:v>-1.243415</x:v>
      </x:c>
      <x:c t="n" s="0">
        <x:v>9.431982</x:v>
      </x:c>
      <x:c t="n" s="0">
        <x:v>8.895213</x:v>
      </x:c>
      <x:c t="n" s="0">
        <x:v>7.555445</x:v>
      </x:c>
      <x:c t="n" s="0">
        <x:v>14.64264</x:v>
      </x:c>
      <x:c t="n" s="0">
        <x:v>16.98318</x:v>
      </x:c>
      <x:c t="n" s="0">
        <x:v>21.4026</x:v>
      </x:c>
      <x:c t="n" s="0">
        <x:v>21.20073</x:v>
      </x:c>
      <x:c t="n" s="0">
        <x:v>20.87811</x:v>
      </x:c>
      <x:c t="n" s="0">
        <x:v>24.13505</x:v>
      </x:c>
      <x:c t="n" s="0">
        <x:v>26.32059</x:v>
      </x:c>
      <x:c t="n" s="0">
        <x:v>24.22761</x:v>
      </x:c>
      <x:c t="n" s="0">
        <x:v>28.60418</x:v>
      </x:c>
      <x:c t="n" s="0">
        <x:v>31.4353</x:v>
      </x:c>
      <x:c t="n" s="0">
        <x:v>29.59011</x:v>
      </x:c>
      <x:c t="n" s="0">
        <x:v>28.60361</x:v>
      </x:c>
      <x:c t="n" s="0">
        <x:v>29.54038</x:v>
      </x:c>
      <x:c t="n" s="0">
        <x:v>29.23567</x:v>
      </x:c>
      <x:c t="n" s="0">
        <x:v>25.82717</x:v>
      </x:c>
      <x:c t="n" s="0">
        <x:v>22.26602</x:v>
      </x:c>
      <x:c t="n" s="0">
        <x:v>18.74994</x:v>
      </x:c>
      <x:c t="n" s="0">
        <x:v>14.63519</x:v>
      </x:c>
      <x:c t="n" s="0">
        <x:v>12.00985</x:v>
      </x:c>
      <x:c t="n" s="0">
        <x:v>12.48937</x:v>
      </x:c>
      <x:c t="n" s="0">
        <x:v>10.62951</x:v>
      </x:c>
      <x:c t="n" s="0">
        <x:v>6.001729</x:v>
      </x:c>
      <x:c t="n" s="0">
        <x:v>5.317683</x:v>
      </x:c>
      <x:c t="n" s="0">
        <x:v>5.029555</x:v>
      </x:c>
      <x:c t="n" s="0">
        <x:v>6.696198</x:v>
      </x:c>
      <x:c t="n" s="0">
        <x:v>10.70396</x:v>
      </x:c>
      <x:c t="n" s="0">
        <x:v>5.763808</x:v>
      </x:c>
      <x:c t="n" s="0">
        <x:v>-23.29798</x:v>
      </x:c>
      <x:c t="n" s="0">
        <x:v>-15.78512</x:v>
      </x:c>
      <x:c t="n" s="0">
        <x:v>-19.56083</x:v>
      </x:c>
      <x:c t="n" s="0">
        <x:v>-9.637189</x:v>
      </x:c>
      <x:c t="n" s="0">
        <x:v>-6.207868</x:v>
      </x:c>
      <x:c t="n" s="0">
        <x:v>-8.637255</x:v>
      </x:c>
      <x:c t="n" s="0">
        <x:v>8.259844</x:v>
      </x:c>
      <x:c t="n" s="0">
        <x:v>3.970529</x:v>
      </x:c>
      <x:c t="n" s="0">
        <x:v>7.939225</x:v>
      </x:c>
      <x:c t="n" s="0">
        <x:v>16.40939</x:v>
      </x:c>
      <x:c t="n" s="0">
        <x:v>16.97703</x:v>
      </x:c>
      <x:c t="n" s="0">
        <x:v>15.15601</x:v>
      </x:c>
      <x:c t="n" s="0">
        <x:v>21.07638</x:v>
      </x:c>
      <x:c t="n" s="0">
        <x:v>17.50314</x:v>
      </x:c>
      <x:c t="n" s="0">
        <x:v>28.186</x:v>
      </x:c>
      <x:c t="n" s="0">
        <x:v>25.78746</x:v>
      </x:c>
      <x:c t="n" s="0">
        <x:v>26.44571</x:v>
      </x:c>
      <x:c t="n" s="0">
        <x:v>25.15131</x:v>
      </x:c>
      <x:c t="n" s="0">
        <x:v>29.07839</x:v>
      </x:c>
      <x:c t="n" s="0">
        <x:v>29.65224</x:v>
      </x:c>
      <x:c t="n" s="0">
        <x:v>24.59514</x:v>
      </x:c>
      <x:c t="n" s="0">
        <x:v>25.47744</x:v>
      </x:c>
      <x:c t="n" s="0">
        <x:v>31.12335</x:v>
      </x:c>
      <x:c t="n" s="0">
        <x:v>28.62536</x:v>
      </x:c>
      <x:c t="n" s="0">
        <x:v>24.20416</x:v>
      </x:c>
      <x:c t="n" s="0">
        <x:v>19.87851</x:v>
      </x:c>
      <x:c t="n" s="0">
        <x:v>14.28508</x:v>
      </x:c>
      <x:c t="n" s="0">
        <x:v>14.10962</x:v>
      </x:c>
      <x:c t="n" s="0">
        <x:v>10.72848</x:v>
      </x:c>
      <x:c t="n" s="0">
        <x:v>9.912923</x:v>
      </x:c>
      <x:c t="n" s="0">
        <x:v>6.569674</x:v>
      </x:c>
      <x:c t="n" s="0">
        <x:v>5.480003</x:v>
      </x:c>
      <x:c t="n" s="0">
        <x:v>5.754651</x:v>
      </x:c>
      <x:c t="n" s="0">
        <x:v>7.669198</x:v>
      </x:c>
      <x:c t="n" s="0">
        <x:v>11.09378</x:v>
      </x:c>
      <x:c t="n" s="0">
        <x:v>5.149862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43948.6595023148</x:v>
      </x:c>
      <x:c t="n" s="7">
        <x:v>43948.6595023148</x:v>
      </x:c>
      <x:c t="n" s="0">
        <x:v>38.73911</x:v>
      </x:c>
      <x:c t="n" s="0">
        <x:v>54.20069</x:v>
      </x:c>
      <x:c t="n" s="0">
        <x:v>76.64226</x:v>
      </x:c>
      <x:c t="n" s="0">
        <x:v>79.53074</x:v>
      </x:c>
      <x:c t="n" s="0">
        <x:v>-24.56628</x:v>
      </x:c>
      <x:c t="n" s="0">
        <x:v>-17.27212</x:v>
      </x:c>
      <x:c t="n" s="0">
        <x:v>-16.14752</x:v>
      </x:c>
      <x:c t="n" s="0">
        <x:v>-10.7206</x:v>
      </x:c>
      <x:c t="n" s="0">
        <x:v>-6.566748</x:v>
      </x:c>
      <x:c t="n" s="0">
        <x:v>-1.795508</x:v>
      </x:c>
      <x:c t="n" s="0">
        <x:v>9.19803</x:v>
      </x:c>
      <x:c t="n" s="0">
        <x:v>8.442429</x:v>
      </x:c>
      <x:c t="n" s="0">
        <x:v>8.089791</x:v>
      </x:c>
      <x:c t="n" s="0">
        <x:v>15.02374</x:v>
      </x:c>
      <x:c t="n" s="0">
        <x:v>17.05318</x:v>
      </x:c>
      <x:c t="n" s="0">
        <x:v>20.86719</x:v>
      </x:c>
      <x:c t="n" s="0">
        <x:v>21.18279</x:v>
      </x:c>
      <x:c t="n" s="0">
        <x:v>20.58147</x:v>
      </x:c>
      <x:c t="n" s="0">
        <x:v>24.37165</x:v>
      </x:c>
      <x:c t="n" s="0">
        <x:v>26.64241</x:v>
      </x:c>
      <x:c t="n" s="0">
        <x:v>24.0548</x:v>
      </x:c>
      <x:c t="n" s="0">
        <x:v>28.20297</x:v>
      </x:c>
      <x:c t="n" s="0">
        <x:v>31.40668</x:v>
      </x:c>
      <x:c t="n" s="0">
        <x:v>30.39377</x:v>
      </x:c>
      <x:c t="n" s="0">
        <x:v>28.27563</x:v>
      </x:c>
      <x:c t="n" s="0">
        <x:v>29.86276</x:v>
      </x:c>
      <x:c t="n" s="0">
        <x:v>29.55309</x:v>
      </x:c>
      <x:c t="n" s="0">
        <x:v>25.77732</x:v>
      </x:c>
      <x:c t="n" s="0">
        <x:v>22.68301</x:v>
      </x:c>
      <x:c t="n" s="0">
        <x:v>18.68942</x:v>
      </x:c>
      <x:c t="n" s="0">
        <x:v>14.8225</x:v>
      </x:c>
      <x:c t="n" s="0">
        <x:v>12.34145</x:v>
      </x:c>
      <x:c t="n" s="0">
        <x:v>12.57088</x:v>
      </x:c>
      <x:c t="n" s="0">
        <x:v>10.38464</x:v>
      </x:c>
      <x:c t="n" s="0">
        <x:v>5.926476</x:v>
      </x:c>
      <x:c t="n" s="0">
        <x:v>5.140202</x:v>
      </x:c>
      <x:c t="n" s="0">
        <x:v>5.127477</x:v>
      </x:c>
      <x:c t="n" s="0">
        <x:v>6.824076</x:v>
      </x:c>
      <x:c t="n" s="0">
        <x:v>10.88123</x:v>
      </x:c>
      <x:c t="n" s="0">
        <x:v>5.769582</x:v>
      </x:c>
      <x:c t="n" s="0">
        <x:v>-23.29798</x:v>
      </x:c>
      <x:c t="n" s="0">
        <x:v>-15.78512</x:v>
      </x:c>
      <x:c t="n" s="0">
        <x:v>-22.9805</x:v>
      </x:c>
      <x:c t="n" s="0">
        <x:v>-13.94251</x:v>
      </x:c>
      <x:c t="n" s="0">
        <x:v>-6.207868</x:v>
      </x:c>
      <x:c t="n" s="0">
        <x:v>-8.637255</x:v>
      </x:c>
      <x:c t="n" s="0">
        <x:v>7.498755</x:v>
      </x:c>
      <x:c t="n" s="0">
        <x:v>3.970529</x:v>
      </x:c>
      <x:c t="n" s="0">
        <x:v>11.25295</x:v>
      </x:c>
      <x:c t="n" s="0">
        <x:v>16.75997</x:v>
      </x:c>
      <x:c t="n" s="0">
        <x:v>17.4415</x:v>
      </x:c>
      <x:c t="n" s="0">
        <x:v>14.5296</x:v>
      </x:c>
      <x:c t="n" s="0">
        <x:v>21.07638</x:v>
      </x:c>
      <x:c t="n" s="0">
        <x:v>18.5131</x:v>
      </x:c>
      <x:c t="n" s="0">
        <x:v>22.83716</x:v>
      </x:c>
      <x:c t="n" s="0">
        <x:v>28.78399</x:v>
      </x:c>
      <x:c t="n" s="0">
        <x:v>20.84873</x:v>
      </x:c>
      <x:c t="n" s="0">
        <x:v>25.89137</x:v>
      </x:c>
      <x:c t="n" s="0">
        <x:v>31.335</x:v>
      </x:c>
      <x:c t="n" s="0">
        <x:v>34.1871</x:v>
      </x:c>
      <x:c t="n" s="0">
        <x:v>28.69709</x:v>
      </x:c>
      <x:c t="n" s="0">
        <x:v>32.04718</x:v>
      </x:c>
      <x:c t="n" s="0">
        <x:v>31.04929</x:v>
      </x:c>
      <x:c t="n" s="0">
        <x:v>24.45564</x:v>
      </x:c>
      <x:c t="n" s="0">
        <x:v>22.87741</x:v>
      </x:c>
      <x:c t="n" s="0">
        <x:v>17.30081</x:v>
      </x:c>
      <x:c t="n" s="0">
        <x:v>14.7476</x:v>
      </x:c>
      <x:c t="n" s="0">
        <x:v>11.59054</x:v>
      </x:c>
      <x:c t="n" s="0">
        <x:v>12.81804</x:v>
      </x:c>
      <x:c t="n" s="0">
        <x:v>8.115185</x:v>
      </x:c>
      <x:c t="n" s="0">
        <x:v>4.012503</x:v>
      </x:c>
      <x:c t="n" s="0">
        <x:v>4.369098</x:v>
      </x:c>
      <x:c t="n" s="0">
        <x:v>4.844128</x:v>
      </x:c>
      <x:c t="n" s="0">
        <x:v>8.582808</x:v>
      </x:c>
      <x:c t="n" s="0">
        <x:v>11.72778</x:v>
      </x:c>
      <x:c t="n" s="0">
        <x:v>5.826817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43948.6595023148</x:v>
      </x:c>
      <x:c t="n" s="7">
        <x:v>43948.6595023148</x:v>
      </x:c>
      <x:c t="n" s="0">
        <x:v>38.98101</x:v>
      </x:c>
      <x:c t="n" s="0">
        <x:v>54.20069</x:v>
      </x:c>
      <x:c t="n" s="0">
        <x:v>65.58638</x:v>
      </x:c>
      <x:c t="n" s="0">
        <x:v>72.62073</x:v>
      </x:c>
      <x:c t="n" s="0">
        <x:v>-24.35687</x:v>
      </x:c>
      <x:c t="n" s="0">
        <x:v>-17.02079</x:v>
      </x:c>
      <x:c t="n" s="0">
        <x:v>-16.68163</x:v>
      </x:c>
      <x:c t="n" s="0">
        <x:v>-11.06607</x:v>
      </x:c>
      <x:c t="n" s="0">
        <x:v>-6.512481</x:v>
      </x:c>
      <x:c t="n" s="0">
        <x:v>-2.329853</x:v>
      </x:c>
      <x:c t="n" s="0">
        <x:v>8.987739</x:v>
      </x:c>
      <x:c t="n" s="0">
        <x:v>8.01445</x:v>
      </x:c>
      <x:c t="n" s="0">
        <x:v>8.721003</x:v>
      </x:c>
      <x:c t="n" s="0">
        <x:v>15.32466</x:v>
      </x:c>
      <x:c t="n" s="0">
        <x:v>17.11208</x:v>
      </x:c>
      <x:c t="n" s="0">
        <x:v>20.35108</x:v>
      </x:c>
      <x:c t="n" s="0">
        <x:v>21.59707</x:v>
      </x:c>
      <x:c t="n" s="0">
        <x:v>20.33437</x:v>
      </x:c>
      <x:c t="n" s="0">
        <x:v>24.1249</x:v>
      </x:c>
      <x:c t="n" s="0">
        <x:v>26.54451</x:v>
      </x:c>
      <x:c t="n" s="0">
        <x:v>23.64514</x:v>
      </x:c>
      <x:c t="n" s="0">
        <x:v>27.94001</x:v>
      </x:c>
      <x:c t="n" s="0">
        <x:v>31.05962</x:v>
      </x:c>
      <x:c t="n" s="0">
        <x:v>30.55748</x:v>
      </x:c>
      <x:c t="n" s="0">
        <x:v>28.55906</x:v>
      </x:c>
      <x:c t="n" s="0">
        <x:v>30.62422</x:v>
      </x:c>
      <x:c t="n" s="0">
        <x:v>29.54884</x:v>
      </x:c>
      <x:c t="n" s="0">
        <x:v>25.40014</x:v>
      </x:c>
      <x:c t="n" s="0">
        <x:v>22.33835</x:v>
      </x:c>
      <x:c t="n" s="0">
        <x:v>18.80548</x:v>
      </x:c>
      <x:c t="n" s="0">
        <x:v>15.43618</x:v>
      </x:c>
      <x:c t="n" s="0">
        <x:v>13.06605</x:v>
      </x:c>
      <x:c t="n" s="0">
        <x:v>12.45373</x:v>
      </x:c>
      <x:c t="n" s="0">
        <x:v>10.02058</x:v>
      </x:c>
      <x:c t="n" s="0">
        <x:v>5.840965</x:v>
      </x:c>
      <x:c t="n" s="0">
        <x:v>5.183902</x:v>
      </x:c>
      <x:c t="n" s="0">
        <x:v>5.037519</x:v>
      </x:c>
      <x:c t="n" s="0">
        <x:v>7.25993</x:v>
      </x:c>
      <x:c t="n" s="0">
        <x:v>10.70247</x:v>
      </x:c>
      <x:c t="n" s="0">
        <x:v>5.715404</x:v>
      </x:c>
      <x:c t="n" s="0">
        <x:v>-23.29798</x:v>
      </x:c>
      <x:c t="n" s="0">
        <x:v>-15.78512</x:v>
      </x:c>
      <x:c t="n" s="0">
        <x:v>-22.9805</x:v>
      </x:c>
      <x:c t="n" s="0">
        <x:v>-13.94251</x:v>
      </x:c>
      <x:c t="n" s="0">
        <x:v>-6.207868</x:v>
      </x:c>
      <x:c t="n" s="0">
        <x:v>-8.637255</x:v>
      </x:c>
      <x:c t="n" s="0">
        <x:v>7.498755</x:v>
      </x:c>
      <x:c t="n" s="0">
        <x:v>2.024619</x:v>
      </x:c>
      <x:c t="n" s="0">
        <x:v>11.25295</x:v>
      </x:c>
      <x:c t="n" s="0">
        <x:v>16.75997</x:v>
      </x:c>
      <x:c t="n" s="0">
        <x:v>17.4415</x:v>
      </x:c>
      <x:c t="n" s="0">
        <x:v>14.5296</x:v>
      </x:c>
      <x:c t="n" s="0">
        <x:v>24.54923</x:v>
      </x:c>
      <x:c t="n" s="0">
        <x:v>17.18473</x:v>
      </x:c>
      <x:c t="n" s="0">
        <x:v>21.46384</x:v>
      </x:c>
      <x:c t="n" s="0">
        <x:v>21.51632</x:v>
      </x:c>
      <x:c t="n" s="0">
        <x:v>21.88665</x:v>
      </x:c>
      <x:c t="n" s="0">
        <x:v>27.31568</x:v>
      </x:c>
      <x:c t="n" s="0">
        <x:v>30.3483</x:v>
      </x:c>
      <x:c t="n" s="0">
        <x:v>26.19049</x:v>
      </x:c>
      <x:c t="n" s="0">
        <x:v>28.8777</x:v>
      </x:c>
      <x:c t="n" s="0">
        <x:v>33.84494</x:v>
      </x:c>
      <x:c t="n" s="0">
        <x:v>26.98494</x:v>
      </x:c>
      <x:c t="n" s="0">
        <x:v>22.67439</x:v>
      </x:c>
      <x:c t="n" s="0">
        <x:v>22.00728</x:v>
      </x:c>
      <x:c t="n" s="0">
        <x:v>18.74368</x:v>
      </x:c>
      <x:c t="n" s="0">
        <x:v>17.90591</x:v>
      </x:c>
      <x:c t="n" s="0">
        <x:v>15.79871</x:v>
      </x:c>
      <x:c t="n" s="0">
        <x:v>11.78319</x:v>
      </x:c>
      <x:c t="n" s="0">
        <x:v>8.198639</x:v>
      </x:c>
      <x:c t="n" s="0">
        <x:v>5.654811</x:v>
      </x:c>
      <x:c t="n" s="0">
        <x:v>5.345926</x:v>
      </x:c>
      <x:c t="n" s="0">
        <x:v>4.935058</x:v>
      </x:c>
      <x:c t="n" s="0">
        <x:v>7.06478</x:v>
      </x:c>
      <x:c t="n" s="0">
        <x:v>9.93744</x:v>
      </x:c>
      <x:c t="n" s="0">
        <x:v>5.7676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43948.6595023148</x:v>
      </x:c>
      <x:c t="n" s="7">
        <x:v>43948.6595023148</x:v>
      </x:c>
      <x:c t="n" s="0">
        <x:v>40.29681</x:v>
      </x:c>
      <x:c t="n" s="0">
        <x:v>54.20069</x:v>
      </x:c>
      <x:c t="n" s="0">
        <x:v>71.07446</x:v>
      </x:c>
      <x:c t="n" s="0">
        <x:v>75.86584</x:v>
      </x:c>
      <x:c t="n" s="0">
        <x:v>-24.20948</x:v>
      </x:c>
      <x:c t="n" s="0">
        <x:v>-16.79029</x:v>
      </x:c>
      <x:c t="n" s="0">
        <x:v>-17.19636</x:v>
      </x:c>
      <x:c t="n" s="0">
        <x:v>-11.38455</x:v>
      </x:c>
      <x:c t="n" s="0">
        <x:v>-6.320984</x:v>
      </x:c>
      <x:c t="n" s="0">
        <x:v>-2.844818</x:v>
      </x:c>
      <x:c t="n" s="0">
        <x:v>8.799713</x:v>
      </x:c>
      <x:c t="n" s="0">
        <x:v>7.339953</x:v>
      </x:c>
      <x:c t="n" s="0">
        <x:v>8.938511</x:v>
      </x:c>
      <x:c t="n" s="0">
        <x:v>15.46948</x:v>
      </x:c>
      <x:c t="n" s="0">
        <x:v>17.16175</x:v>
      </x:c>
      <x:c t="n" s="0">
        <x:v>19.96854</x:v>
      </x:c>
      <x:c t="n" s="0">
        <x:v>22.25939</x:v>
      </x:c>
      <x:c t="n" s="0">
        <x:v>19.79179</x:v>
      </x:c>
      <x:c t="n" s="0">
        <x:v>23.74135</x:v>
      </x:c>
      <x:c t="n" s="0">
        <x:v>26.17725</x:v>
      </x:c>
      <x:c t="n" s="0">
        <x:v>23.59632</x:v>
      </x:c>
      <x:c t="n" s="0">
        <x:v>28.44437</x:v>
      </x:c>
      <x:c t="n" s="0">
        <x:v>31.6814</x:v>
      </x:c>
      <x:c t="n" s="0">
        <x:v>30.22144</x:v>
      </x:c>
      <x:c t="n" s="0">
        <x:v>28.32979</x:v>
      </x:c>
      <x:c t="n" s="0">
        <x:v>30.87315</x:v>
      </x:c>
      <x:c t="n" s="0">
        <x:v>29.33937</x:v>
      </x:c>
      <x:c t="n" s="0">
        <x:v>25.34123</x:v>
      </x:c>
      <x:c t="n" s="0">
        <x:v>22.32187</x:v>
      </x:c>
      <x:c t="n" s="0">
        <x:v>18.92078</x:v>
      </x:c>
      <x:c t="n" s="0">
        <x:v>15.40804</x:v>
      </x:c>
      <x:c t="n" s="0">
        <x:v>13.17924</x:v>
      </x:c>
      <x:c t="n" s="0">
        <x:v>12.41945</x:v>
      </x:c>
      <x:c t="n" s="0">
        <x:v>9.866782</x:v>
      </x:c>
      <x:c t="n" s="0">
        <x:v>5.741432</x:v>
      </x:c>
      <x:c t="n" s="0">
        <x:v>5.039048</x:v>
      </x:c>
      <x:c t="n" s="0">
        <x:v>5.046382</x:v>
      </x:c>
      <x:c t="n" s="0">
        <x:v>7.280756</x:v>
      </x:c>
      <x:c t="n" s="0">
        <x:v>10.78739</x:v>
      </x:c>
      <x:c t="n" s="0">
        <x:v>5.687864</x:v>
      </x:c>
      <x:c t="n" s="0">
        <x:v>-23.62153</x:v>
      </x:c>
      <x:c t="n" s="0">
        <x:v>-15.45564</x:v>
      </x:c>
      <x:c t="n" s="0">
        <x:v>-22.9805</x:v>
      </x:c>
      <x:c t="n" s="0">
        <x:v>-13.94251</x:v>
      </x:c>
      <x:c t="n" s="0">
        <x:v>-4.391373</x:v>
      </x:c>
      <x:c t="n" s="0">
        <x:v>-8.637255</x:v>
      </x:c>
      <x:c t="n" s="0">
        <x:v>7.498755</x:v>
      </x:c>
      <x:c t="n" s="0">
        <x:v>-10.35063</x:v>
      </x:c>
      <x:c t="n" s="0">
        <x:v>7.498128</x:v>
      </x:c>
      <x:c t="n" s="0">
        <x:v>15.39256</x:v>
      </x:c>
      <x:c t="n" s="0">
        <x:v>17.4415</x:v>
      </x:c>
      <x:c t="n" s="0">
        <x:v>18.41778</x:v>
      </x:c>
      <x:c t="n" s="0">
        <x:v>24.87802</x:v>
      </x:c>
      <x:c t="n" s="0">
        <x:v>13.2449</x:v>
      </x:c>
      <x:c t="n" s="0">
        <x:v>20.36717</x:v>
      </x:c>
      <x:c t="n" s="0">
        <x:v>25.22811</x:v>
      </x:c>
      <x:c t="n" s="0">
        <x:v>22.76138</x:v>
      </x:c>
      <x:c t="n" s="0">
        <x:v>31.40553</x:v>
      </x:c>
      <x:c t="n" s="0">
        <x:v>34.29823</x:v>
      </x:c>
      <x:c t="n" s="0">
        <x:v>29.97817</x:v>
      </x:c>
      <x:c t="n" s="0">
        <x:v>27.26575</x:v>
      </x:c>
      <x:c t="n" s="0">
        <x:v>32.01297</x:v>
      </x:c>
      <x:c t="n" s="0">
        <x:v>29.8986</x:v>
      </x:c>
      <x:c t="n" s="0">
        <x:v>25.52617</x:v>
      </x:c>
      <x:c t="n" s="0">
        <x:v>20.37085</x:v>
      </x:c>
      <x:c t="n" s="0">
        <x:v>19.95302</x:v>
      </x:c>
      <x:c t="n" s="0">
        <x:v>16.71137</x:v>
      </x:c>
      <x:c t="n" s="0">
        <x:v>14.559</x:v>
      </x:c>
      <x:c t="n" s="0">
        <x:v>13.59551</x:v>
      </x:c>
      <x:c t="n" s="0">
        <x:v>8.511844</x:v>
      </x:c>
      <x:c t="n" s="0">
        <x:v>5.147089</x:v>
      </x:c>
      <x:c t="n" s="0">
        <x:v>3.731212</x:v>
      </x:c>
      <x:c t="n" s="0">
        <x:v>5.378392</x:v>
      </x:c>
      <x:c t="n" s="0">
        <x:v>7.53256</x:v>
      </x:c>
      <x:c t="n" s="0">
        <x:v>9.671114</x:v>
      </x:c>
      <x:c t="n" s="0">
        <x:v>5.142567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43948.6595023148</x:v>
      </x:c>
      <x:c t="n" s="7">
        <x:v>43948.6595023148</x:v>
      </x:c>
      <x:c t="n" s="0">
        <x:v>40.03362</x:v>
      </x:c>
      <x:c t="n" s="0">
        <x:v>54.20069</x:v>
      </x:c>
      <x:c t="n" s="0">
        <x:v>75.82556</x:v>
      </x:c>
      <x:c t="n" s="0">
        <x:v>78.58614</x:v>
      </x:c>
      <x:c t="n" s="0">
        <x:v>-24.15217</x:v>
      </x:c>
      <x:c t="n" s="0">
        <x:v>-16.53231</x:v>
      </x:c>
      <x:c t="n" s="0">
        <x:v>-17.69009</x:v>
      </x:c>
      <x:c t="n" s="0">
        <x:v>-11.67635</x:v>
      </x:c>
      <x:c t="n" s="0">
        <x:v>-5.796566</x:v>
      </x:c>
      <x:c t="n" s="0">
        <x:v>-3.338804</x:v>
      </x:c>
      <x:c t="n" s="0">
        <x:v>8.632428</x:v>
      </x:c>
      <x:c t="n" s="0">
        <x:v>6.66727</x:v>
      </x:c>
      <x:c t="n" s="0">
        <x:v>8.345774</x:v>
      </x:c>
      <x:c t="n" s="0">
        <x:v>15.31743</x:v>
      </x:c>
      <x:c t="n" s="0">
        <x:v>17.77913</x:v>
      </x:c>
      <x:c t="n" s="0">
        <x:v>19.93548</x:v>
      </x:c>
      <x:c t="n" s="0">
        <x:v>22.63431</x:v>
      </x:c>
      <x:c t="n" s="0">
        <x:v>19.37341</x:v>
      </x:c>
      <x:c t="n" s="0">
        <x:v>23.32762</x:v>
      </x:c>
      <x:c t="n" s="0">
        <x:v>26.44275</x:v>
      </x:c>
      <x:c t="n" s="0">
        <x:v>23.63754</x:v>
      </x:c>
      <x:c t="n" s="0">
        <x:v>28.54721</x:v>
      </x:c>
      <x:c t="n" s="0">
        <x:v>31.69047</x:v>
      </x:c>
      <x:c t="n" s="0">
        <x:v>30.52519</x:v>
      </x:c>
      <x:c t="n" s="0">
        <x:v>29.19988</x:v>
      </x:c>
      <x:c t="n" s="0">
        <x:v>30.58633</x:v>
      </x:c>
      <x:c t="n" s="0">
        <x:v>29.70707</x:v>
      </x:c>
      <x:c t="n" s="0">
        <x:v>25.29449</x:v>
      </x:c>
      <x:c t="n" s="0">
        <x:v>22.06116</x:v>
      </x:c>
      <x:c t="n" s="0">
        <x:v>18.98045</x:v>
      </x:c>
      <x:c t="n" s="0">
        <x:v>15.85839</x:v>
      </x:c>
      <x:c t="n" s="0">
        <x:v>13.35485</x:v>
      </x:c>
      <x:c t="n" s="0">
        <x:v>12.62843</x:v>
      </x:c>
      <x:c t="n" s="0">
        <x:v>9.761008</x:v>
      </x:c>
      <x:c t="n" s="0">
        <x:v>5.74472</x:v>
      </x:c>
      <x:c t="n" s="0">
        <x:v>5.075854</x:v>
      </x:c>
      <x:c t="n" s="0">
        <x:v>5.066456</x:v>
      </x:c>
      <x:c t="n" s="0">
        <x:v>7.237199</x:v>
      </x:c>
      <x:c t="n" s="0">
        <x:v>10.69434</x:v>
      </x:c>
      <x:c t="n" s="0">
        <x:v>5.544158</x:v>
      </x:c>
      <x:c t="n" s="0">
        <x:v>-23.8279</x:v>
      </x:c>
      <x:c t="n" s="0">
        <x:v>-15.26932</x:v>
      </x:c>
      <x:c t="n" s="0">
        <x:v>-22.9805</x:v>
      </x:c>
      <x:c t="n" s="0">
        <x:v>-13.94251</x:v>
      </x:c>
      <x:c t="n" s="0">
        <x:v>-3.581191</x:v>
      </x:c>
      <x:c t="n" s="0">
        <x:v>-8.143504</x:v>
      </x:c>
      <x:c t="n" s="0">
        <x:v>7.39963</x:v>
      </x:c>
      <x:c t="n" s="0">
        <x:v>-8.189835</x:v>
      </x:c>
      <x:c t="n" s="0">
        <x:v>-0.05673647</x:v>
      </x:c>
      <x:c t="n" s="0">
        <x:v>14.30213</x:v>
      </x:c>
      <x:c t="n" s="0">
        <x:v>21.5016</x:v>
      </x:c>
      <x:c t="n" s="0">
        <x:v>19.73687</x:v>
      </x:c>
      <x:c t="n" s="0">
        <x:v>22.44328</x:v>
      </x:c>
      <x:c t="n" s="0">
        <x:v>17.37957</x:v>
      </x:c>
      <x:c t="n" s="0">
        <x:v>18.95128</x:v>
      </x:c>
      <x:c t="n" s="0">
        <x:v>29.14481</x:v>
      </x:c>
      <x:c t="n" s="0">
        <x:v>25.48739</x:v>
      </x:c>
      <x:c t="n" s="0">
        <x:v>26.44434</x:v>
      </x:c>
      <x:c t="n" s="0">
        <x:v>31.37188</x:v>
      </x:c>
      <x:c t="n" s="0">
        <x:v>31.35721</x:v>
      </x:c>
      <x:c t="n" s="0">
        <x:v>31.91932</x:v>
      </x:c>
      <x:c t="n" s="0">
        <x:v>22.77499</x:v>
      </x:c>
      <x:c t="n" s="0">
        <x:v>30.70007</x:v>
      </x:c>
      <x:c t="n" s="0">
        <x:v>25.13817</x:v>
      </x:c>
      <x:c t="n" s="0">
        <x:v>19.62843</x:v>
      </x:c>
      <x:c t="n" s="0">
        <x:v>20.39302</x:v>
      </x:c>
      <x:c t="n" s="0">
        <x:v>17.52333</x:v>
      </x:c>
      <x:c t="n" s="0">
        <x:v>14.39573</x:v>
      </x:c>
      <x:c t="n" s="0">
        <x:v>11.52614</x:v>
      </x:c>
      <x:c t="n" s="0">
        <x:v>8.674538</x:v>
      </x:c>
      <x:c t="n" s="0">
        <x:v>6.37795</x:v>
      </x:c>
      <x:c t="n" s="0">
        <x:v>6.159952</x:v>
      </x:c>
      <x:c t="n" s="0">
        <x:v>5.258692</x:v>
      </x:c>
      <x:c t="n" s="0">
        <x:v>6.931037</x:v>
      </x:c>
      <x:c t="n" s="0">
        <x:v>10.57468</x:v>
      </x:c>
      <x:c t="n" s="0">
        <x:v>4.448641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43948.6595023148</x:v>
      </x:c>
      <x:c t="n" s="7">
        <x:v>43948.6595023148</x:v>
      </x:c>
      <x:c t="n" s="0">
        <x:v>38.83532</x:v>
      </x:c>
      <x:c t="n" s="0">
        <x:v>54.20069</x:v>
      </x:c>
      <x:c t="n" s="0">
        <x:v>78.78709</x:v>
      </x:c>
      <x:c t="n" s="0">
        <x:v>79.78246</x:v>
      </x:c>
      <x:c t="n" s="0">
        <x:v>-24.10373</x:v>
      </x:c>
      <x:c t="n" s="0">
        <x:v>-16.32351</x:v>
      </x:c>
      <x:c t="n" s="0">
        <x:v>-18.16131</x:v>
      </x:c>
      <x:c t="n" s="0">
        <x:v>-11.94208</x:v>
      </x:c>
      <x:c t="n" s="0">
        <x:v>-5.393939</x:v>
      </x:c>
      <x:c t="n" s="0">
        <x:v>-3.659307</x:v>
      </x:c>
      <x:c t="n" s="0">
        <x:v>8.413971</x:v>
      </x:c>
      <x:c t="n" s="0">
        <x:v>6.05428</x:v>
      </x:c>
      <x:c t="n" s="0">
        <x:v>7.766408</x:v>
      </x:c>
      <x:c t="n" s="0">
        <x:v>15.18322</x:v>
      </x:c>
      <x:c t="n" s="0">
        <x:v>18.67057</x:v>
      </x:c>
      <x:c t="n" s="0">
        <x:v>19.90705</x:v>
      </x:c>
      <x:c t="n" s="0">
        <x:v>22.12187</x:v>
      </x:c>
      <x:c t="n" s="0">
        <x:v>19.28675</x:v>
      </x:c>
      <x:c t="n" s="0">
        <x:v>22.9782</x:v>
      </x:c>
      <x:c t="n" s="0">
        <x:v>27.12288</x:v>
      </x:c>
      <x:c t="n" s="0">
        <x:v>23.79732</x:v>
      </x:c>
      <x:c t="n" s="0">
        <x:v>28.61592</x:v>
      </x:c>
      <x:c t="n" s="0">
        <x:v>31.37043</x:v>
      </x:c>
      <x:c t="n" s="0">
        <x:v>30.52961</x:v>
      </x:c>
      <x:c t="n" s="0">
        <x:v>29.03244</x:v>
      </x:c>
      <x:c t="n" s="0">
        <x:v>30.10916</x:v>
      </x:c>
      <x:c t="n" s="0">
        <x:v>29.40951</x:v>
      </x:c>
      <x:c t="n" s="0">
        <x:v>25.50524</x:v>
      </x:c>
      <x:c t="n" s="0">
        <x:v>22.00418</x:v>
      </x:c>
      <x:c t="n" s="0">
        <x:v>19.03329</x:v>
      </x:c>
      <x:c t="n" s="0">
        <x:v>15.64934</x:v>
      </x:c>
      <x:c t="n" s="0">
        <x:v>13.23075</x:v>
      </x:c>
      <x:c t="n" s="0">
        <x:v>12.36108</x:v>
      </x:c>
      <x:c t="n" s="0">
        <x:v>9.603053</x:v>
      </x:c>
      <x:c t="n" s="0">
        <x:v>5.688677</x:v>
      </x:c>
      <x:c t="n" s="0">
        <x:v>5.22092</x:v>
      </x:c>
      <x:c t="n" s="0">
        <x:v>5.094958</x:v>
      </x:c>
      <x:c t="n" s="0">
        <x:v>7.132973</x:v>
      </x:c>
      <x:c t="n" s="0">
        <x:v>10.51252</x:v>
      </x:c>
      <x:c t="n" s="0">
        <x:v>5.438983</x:v>
      </x:c>
      <x:c t="n" s="0">
        <x:v>-23.8279</x:v>
      </x:c>
      <x:c t="n" s="0">
        <x:v>-15.26932</x:v>
      </x:c>
      <x:c t="n" s="0">
        <x:v>-22.9805</x:v>
      </x:c>
      <x:c t="n" s="0">
        <x:v>-13.94251</x:v>
      </x:c>
      <x:c t="n" s="0">
        <x:v>-3.581191</x:v>
      </x:c>
      <x:c t="n" s="0">
        <x:v>-5.70752</x:v>
      </x:c>
      <x:c t="n" s="0">
        <x:v>6.634107</x:v>
      </x:c>
      <x:c t="n" s="0">
        <x:v>-2.45667</x:v>
      </x:c>
      <x:c t="n" s="0">
        <x:v>-0.05673647</x:v>
      </x:c>
      <x:c t="n" s="0">
        <x:v>14.30213</x:v>
      </x:c>
      <x:c t="n" s="0">
        <x:v>21.86297</x:v>
      </x:c>
      <x:c t="n" s="0">
        <x:v>19.73687</x:v>
      </x:c>
      <x:c t="n" s="0">
        <x:v>16.39209</x:v>
      </x:c>
      <x:c t="n" s="0">
        <x:v>18.7418</x:v>
      </x:c>
      <x:c t="n" s="0">
        <x:v>20.85465</x:v>
      </x:c>
      <x:c t="n" s="0">
        <x:v>28.22393</x:v>
      </x:c>
      <x:c t="n" s="0">
        <x:v>21.11641</x:v>
      </x:c>
      <x:c t="n" s="0">
        <x:v>29.08886</x:v>
      </x:c>
      <x:c t="n" s="0">
        <x:v>21.02011</x:v>
      </x:c>
      <x:c t="n" s="0">
        <x:v>32.25671</x:v>
      </x:c>
      <x:c t="n" s="0">
        <x:v>27.56798</x:v>
      </x:c>
      <x:c t="n" s="0">
        <x:v>28.29395</x:v>
      </x:c>
      <x:c t="n" s="0">
        <x:v>30.32044</x:v>
      </x:c>
      <x:c t="n" s="0">
        <x:v>25.72115</x:v>
      </x:c>
      <x:c t="n" s="0">
        <x:v>20.98667</x:v>
      </x:c>
      <x:c t="n" s="0">
        <x:v>18.83619</x:v>
      </x:c>
      <x:c t="n" s="0">
        <x:v>11.93217</x:v>
      </x:c>
      <x:c t="n" s="0">
        <x:v>13.82991</x:v>
      </x:c>
      <x:c t="n" s="0">
        <x:v>11.41057</x:v>
      </x:c>
      <x:c t="n" s="0">
        <x:v>8.88034</x:v>
      </x:c>
      <x:c t="n" s="0">
        <x:v>5.900553</x:v>
      </x:c>
      <x:c t="n" s="0">
        <x:v>5.614951</x:v>
      </x:c>
      <x:c t="n" s="0">
        <x:v>4.800372</x:v>
      </x:c>
      <x:c t="n" s="0">
        <x:v>8.09969</x:v>
      </x:c>
      <x:c t="n" s="0">
        <x:v>9.636559</x:v>
      </x:c>
      <x:c t="n" s="0">
        <x:v>5.853555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43948.6595023148</x:v>
      </x:c>
      <x:c t="n" s="7">
        <x:v>43948.6595023148</x:v>
      </x:c>
      <x:c t="n" s="0">
        <x:v>38.93336</x:v>
      </x:c>
      <x:c t="n" s="0">
        <x:v>54.20069</x:v>
      </x:c>
      <x:c t="n" s="0">
        <x:v>77.01901</x:v>
      </x:c>
      <x:c t="n" s="0">
        <x:v>78.97881</x:v>
      </x:c>
      <x:c t="n" s="0">
        <x:v>-24.06274</x:v>
      </x:c>
      <x:c t="n" s="0">
        <x:v>-16.1528</x:v>
      </x:c>
      <x:c t="n" s="0">
        <x:v>-18.60869</x:v>
      </x:c>
      <x:c t="n" s="0">
        <x:v>-12.18264</x:v>
      </x:c>
      <x:c t="n" s="0">
        <x:v>-5.077368</x:v>
      </x:c>
      <x:c t="n" s="0">
        <x:v>-3.90448</x:v>
      </x:c>
      <x:c t="n" s="0">
        <x:v>8.195399</x:v>
      </x:c>
      <x:c t="n" s="0">
        <x:v>5.472333</x:v>
      </x:c>
      <x:c t="n" s="0">
        <x:v>7.276005</x:v>
      </x:c>
      <x:c t="n" s="0">
        <x:v>15.05033</x:v>
      </x:c>
      <x:c t="n" s="0">
        <x:v>19.30945</x:v>
      </x:c>
      <x:c t="n" s="0">
        <x:v>19.78898</x:v>
      </x:c>
      <x:c t="n" s="0">
        <x:v>21.6306</x:v>
      </x:c>
      <x:c t="n" s="0">
        <x:v>19.29702</x:v>
      </x:c>
      <x:c t="n" s="0">
        <x:v>22.7743</x:v>
      </x:c>
      <x:c t="n" s="0">
        <x:v>26.81054</x:v>
      </x:c>
      <x:c t="n" s="0">
        <x:v>23.72842</x:v>
      </x:c>
      <x:c t="n" s="0">
        <x:v>28.29075</x:v>
      </x:c>
      <x:c t="n" s="0">
        <x:v>30.81237</x:v>
      </x:c>
      <x:c t="n" s="0">
        <x:v>30.66725</x:v>
      </x:c>
      <x:c t="n" s="0">
        <x:v>28.85974</x:v>
      </x:c>
      <x:c t="n" s="0">
        <x:v>29.88853</x:v>
      </x:c>
      <x:c t="n" s="0">
        <x:v>29.53774</x:v>
      </x:c>
      <x:c t="n" s="0">
        <x:v>25.28072</x:v>
      </x:c>
      <x:c t="n" s="0">
        <x:v>21.52396</x:v>
      </x:c>
      <x:c t="n" s="0">
        <x:v>18.89325</x:v>
      </x:c>
      <x:c t="n" s="0">
        <x:v>15.7889</x:v>
      </x:c>
      <x:c t="n" s="0">
        <x:v>13.49047</x:v>
      </x:c>
      <x:c t="n" s="0">
        <x:v>12.18091</x:v>
      </x:c>
      <x:c t="n" s="0">
        <x:v>9.327989</x:v>
      </x:c>
      <x:c t="n" s="0">
        <x:v>5.973863</x:v>
      </x:c>
      <x:c t="n" s="0">
        <x:v>5.221161</x:v>
      </x:c>
      <x:c t="n" s="0">
        <x:v>4.962239</x:v>
      </x:c>
      <x:c t="n" s="0">
        <x:v>7.202424</x:v>
      </x:c>
      <x:c t="n" s="0">
        <x:v>10.36332</x:v>
      </x:c>
      <x:c t="n" s="0">
        <x:v>5.624513</x:v>
      </x:c>
      <x:c t="n" s="0">
        <x:v>-23.8279</x:v>
      </x:c>
      <x:c t="n" s="0">
        <x:v>-15.26932</x:v>
      </x:c>
      <x:c t="n" s="0">
        <x:v>-22.9805</x:v>
      </x:c>
      <x:c t="n" s="0">
        <x:v>-13.94251</x:v>
      </x:c>
      <x:c t="n" s="0">
        <x:v>-3.581191</x:v>
      </x:c>
      <x:c t="n" s="0">
        <x:v>-5.70752</x:v>
      </x:c>
      <x:c t="n" s="0">
        <x:v>6.634107</x:v>
      </x:c>
      <x:c t="n" s="0">
        <x:v>-2.45667</x:v>
      </x:c>
      <x:c t="n" s="0">
        <x:v>5.183206</x:v>
      </x:c>
      <x:c t="n" s="0">
        <x:v>13.82303</x:v>
      </x:c>
      <x:c t="n" s="0">
        <x:v>21.86297</x:v>
      </x:c>
      <x:c t="n" s="0">
        <x:v>18.46194</x:v>
      </x:c>
      <x:c t="n" s="0">
        <x:v>15.35791</x:v>
      </x:c>
      <x:c t="n" s="0">
        <x:v>19.73193</x:v>
      </x:c>
      <x:c t="n" s="0">
        <x:v>20.83676</x:v>
      </x:c>
      <x:c t="n" s="0">
        <x:v>28.44142</x:v>
      </x:c>
      <x:c t="n" s="0">
        <x:v>25.42763</x:v>
      </x:c>
      <x:c t="n" s="0">
        <x:v>23.39816</x:v>
      </x:c>
      <x:c t="n" s="0">
        <x:v>23.2126</x:v>
      </x:c>
      <x:c t="n" s="0">
        <x:v>31.42725</x:v>
      </x:c>
      <x:c t="n" s="0">
        <x:v>29.92324</x:v>
      </x:c>
      <x:c t="n" s="0">
        <x:v>27.30471</x:v>
      </x:c>
      <x:c t="n" s="0">
        <x:v>24.53505</x:v>
      </x:c>
      <x:c t="n" s="0">
        <x:v>25.06898</x:v>
      </x:c>
      <x:c t="n" s="0">
        <x:v>15.4171</x:v>
      </x:c>
      <x:c t="n" s="0">
        <x:v>16.59591</x:v>
      </x:c>
      <x:c t="n" s="0">
        <x:v>16.50799</x:v>
      </x:c>
      <x:c t="n" s="0">
        <x:v>16.24342</x:v>
      </x:c>
      <x:c t="n" s="0">
        <x:v>10.09972</x:v>
      </x:c>
      <x:c t="n" s="0">
        <x:v>7.717813</x:v>
      </x:c>
      <x:c t="n" s="0">
        <x:v>6.798794</x:v>
      </x:c>
      <x:c t="n" s="0">
        <x:v>5.20349</x:v>
      </x:c>
      <x:c t="n" s="0">
        <x:v>4.484325</x:v>
      </x:c>
      <x:c t="n" s="0">
        <x:v>4.524566</x:v>
      </x:c>
      <x:c t="n" s="0">
        <x:v>9.200632</x:v>
      </x:c>
      <x:c t="n" s="0">
        <x:v>5.80238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43948.6595023148</x:v>
      </x:c>
      <x:c t="n" s="7">
        <x:v>43948.6595023148</x:v>
      </x:c>
      <x:c t="n" s="0">
        <x:v>38.61008</x:v>
      </x:c>
      <x:c t="n" s="0">
        <x:v>54.20069</x:v>
      </x:c>
      <x:c t="n" s="0">
        <x:v>67.02151</x:v>
      </x:c>
      <x:c t="n" s="0">
        <x:v>73.83709</x:v>
      </x:c>
      <x:c t="n" s="0">
        <x:v>-24.02817</x:v>
      </x:c>
      <x:c t="n" s="0">
        <x:v>-16.14991</x:v>
      </x:c>
      <x:c t="n" s="0">
        <x:v>-18.83503</x:v>
      </x:c>
      <x:c t="n" s="0">
        <x:v>-12.37894</x:v>
      </x:c>
      <x:c t="n" s="0">
        <x:v>-4.824155</x:v>
      </x:c>
      <x:c t="n" s="0">
        <x:v>-4.125412</x:v>
      </x:c>
      <x:c t="n" s="0">
        <x:v>7.999609</x:v>
      </x:c>
      <x:c t="n" s="0">
        <x:v>4.905006</x:v>
      </x:c>
      <x:c t="n" s="0">
        <x:v>7.307856</x:v>
      </x:c>
      <x:c t="n" s="0">
        <x:v>14.83318</x:v>
      </x:c>
      <x:c t="n" s="0">
        <x:v>19.78931</x:v>
      </x:c>
      <x:c t="n" s="0">
        <x:v>19.59504</x:v>
      </x:c>
      <x:c t="n" s="0">
        <x:v>21.04089</x:v>
      </x:c>
      <x:c t="n" s="0">
        <x:v>19.38334</x:v>
      </x:c>
      <x:c t="n" s="0">
        <x:v>22.26188</x:v>
      </x:c>
      <x:c t="n" s="0">
        <x:v>27.89467</x:v>
      </x:c>
      <x:c t="n" s="0">
        <x:v>23.99084</x:v>
      </x:c>
      <x:c t="n" s="0">
        <x:v>27.8544</x:v>
      </x:c>
      <x:c t="n" s="0">
        <x:v>30.37886</x:v>
      </x:c>
      <x:c t="n" s="0">
        <x:v>31.05938</x:v>
      </x:c>
      <x:c t="n" s="0">
        <x:v>28.93327</x:v>
      </x:c>
      <x:c t="n" s="0">
        <x:v>29.87396</x:v>
      </x:c>
      <x:c t="n" s="0">
        <x:v>29.2296</x:v>
      </x:c>
      <x:c t="n" s="0">
        <x:v>25.50933</x:v>
      </x:c>
      <x:c t="n" s="0">
        <x:v>22.34828</x:v>
      </x:c>
      <x:c t="n" s="0">
        <x:v>18.63396</x:v>
      </x:c>
      <x:c t="n" s="0">
        <x:v>15.62111</x:v>
      </x:c>
      <x:c t="n" s="0">
        <x:v>13.86927</x:v>
      </x:c>
      <x:c t="n" s="0">
        <x:v>11.76624</x:v>
      </x:c>
      <x:c t="n" s="0">
        <x:v>9.26622</x:v>
      </x:c>
      <x:c t="n" s="0">
        <x:v>5.912368</x:v>
      </x:c>
      <x:c t="n" s="0">
        <x:v>5.301473</x:v>
      </x:c>
      <x:c t="n" s="0">
        <x:v>4.916173</x:v>
      </x:c>
      <x:c t="n" s="0">
        <x:v>6.82792</x:v>
      </x:c>
      <x:c t="n" s="0">
        <x:v>10.45853</x:v>
      </x:c>
      <x:c t="n" s="0">
        <x:v>5.777201</x:v>
      </x:c>
      <x:c t="n" s="0">
        <x:v>-23.8279</x:v>
      </x:c>
      <x:c t="n" s="0">
        <x:v>-17.09697</x:v>
      </x:c>
      <x:c t="n" s="0">
        <x:v>-19.00827</x:v>
      </x:c>
      <x:c t="n" s="0">
        <x:v>-13.57979</x:v>
      </x:c>
      <x:c t="n" s="0">
        <x:v>-3.581191</x:v>
      </x:c>
      <x:c t="n" s="0">
        <x:v>-5.70752</x:v>
      </x:c>
      <x:c t="n" s="0">
        <x:v>6.634107</x:v>
      </x:c>
      <x:c t="n" s="0">
        <x:v>-2.45667</x:v>
      </x:c>
      <x:c t="n" s="0">
        <x:v>7.48966</x:v>
      </x:c>
      <x:c t="n" s="0">
        <x:v>13.28445</x:v>
      </x:c>
      <x:c t="n" s="0">
        <x:v>20.43297</x:v>
      </x:c>
      <x:c t="n" s="0">
        <x:v>18.24493</x:v>
      </x:c>
      <x:c t="n" s="0">
        <x:v>12.77636</x:v>
      </x:c>
      <x:c t="n" s="0">
        <x:v>20.12957</x:v>
      </x:c>
      <x:c t="n" s="0">
        <x:v>12.28922</x:v>
      </x:c>
      <x:c t="n" s="0">
        <x:v>30.33131</x:v>
      </x:c>
      <x:c t="n" s="0">
        <x:v>25.68773</x:v>
      </x:c>
      <x:c t="n" s="0">
        <x:v>29.79448</x:v>
      </x:c>
      <x:c t="n" s="0">
        <x:v>28.93248</x:v>
      </x:c>
      <x:c t="n" s="0">
        <x:v>30.56504</x:v>
      </x:c>
      <x:c t="n" s="0">
        <x:v>26.80256</x:v>
      </x:c>
      <x:c t="n" s="0">
        <x:v>30.3131</x:v>
      </x:c>
      <x:c t="n" s="0">
        <x:v>27.92168</x:v>
      </x:c>
      <x:c t="n" s="0">
        <x:v>27.3943</x:v>
      </x:c>
      <x:c t="n" s="0">
        <x:v>26.14454</x:v>
      </x:c>
      <x:c t="n" s="0">
        <x:v>18.92052</x:v>
      </x:c>
      <x:c t="n" s="0">
        <x:v>16.34144</x:v>
      </x:c>
      <x:c t="n" s="0">
        <x:v>15.36914</x:v>
      </x:c>
      <x:c t="n" s="0">
        <x:v>9.247281</x:v>
      </x:c>
      <x:c t="n" s="0">
        <x:v>9.045449</x:v>
      </x:c>
      <x:c t="n" s="0">
        <x:v>5.139054</x:v>
      </x:c>
      <x:c t="n" s="0">
        <x:v>5.786998</x:v>
      </x:c>
      <x:c t="n" s="0">
        <x:v>3.995853</x:v>
      </x:c>
      <x:c t="n" s="0">
        <x:v>4.023798</x:v>
      </x:c>
      <x:c t="n" s="0">
        <x:v>11.00241</x:v>
      </x:c>
      <x:c t="n" s="0">
        <x:v>6.569556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43948.6595023148</x:v>
      </x:c>
      <x:c t="n" s="7">
        <x:v>43948.6595023148</x:v>
      </x:c>
      <x:c t="n" s="0">
        <x:v>38.88756</x:v>
      </x:c>
      <x:c t="n" s="0">
        <x:v>54.20069</x:v>
      </x:c>
      <x:c t="n" s="0">
        <x:v>52.7491</x:v>
      </x:c>
      <x:c t="n" s="0">
        <x:v>62.2068</x:v>
      </x:c>
      <x:c t="n" s="0">
        <x:v>-23.99875</x:v>
      </x:c>
      <x:c t="n" s="0">
        <x:v>-16.36852</x:v>
      </x:c>
      <x:c t="n" s="0">
        <x:v>-18.7393</x:v>
      </x:c>
      <x:c t="n" s="0">
        <x:v>-12.5216</x:v>
      </x:c>
      <x:c t="n" s="0">
        <x:v>-4.61901</x:v>
      </x:c>
      <x:c t="n" s="0">
        <x:v>-4.323419</x:v>
      </x:c>
      <x:c t="n" s="0">
        <x:v>7.825113</x:v>
      </x:c>
      <x:c t="n" s="0">
        <x:v>4.587953</x:v>
      </x:c>
      <x:c t="n" s="0">
        <x:v>7.334874</x:v>
      </x:c>
      <x:c t="n" s="0">
        <x:v>14.63873</x:v>
      </x:c>
      <x:c t="n" s="0">
        <x:v>19.39541</x:v>
      </x:c>
      <x:c t="n" s="0">
        <x:v>19.42225</x:v>
      </x:c>
      <x:c t="n" s="0">
        <x:v>20.4649</x:v>
      </x:c>
      <x:c t="n" s="0">
        <x:v>19.7232</x:v>
      </x:c>
      <x:c t="n" s="0">
        <x:v>21.85444</x:v>
      </x:c>
      <x:c t="n" s="0">
        <x:v>27.48582</x:v>
      </x:c>
      <x:c t="n" s="0">
        <x:v>25.02698</x:v>
      </x:c>
      <x:c t="n" s="0">
        <x:v>28.72974</x:v>
      </x:c>
      <x:c t="n" s="0">
        <x:v>30.37091</x:v>
      </x:c>
      <x:c t="n" s="0">
        <x:v>31.23634</x:v>
      </x:c>
      <x:c t="n" s="0">
        <x:v>28.81869</x:v>
      </x:c>
      <x:c t="n" s="0">
        <x:v>29.70874</x:v>
      </x:c>
      <x:c t="n" s="0">
        <x:v>29.01226</x:v>
      </x:c>
      <x:c t="n" s="0">
        <x:v>25.71606</x:v>
      </x:c>
      <x:c t="n" s="0">
        <x:v>22.17894</x:v>
      </x:c>
      <x:c t="n" s="0">
        <x:v>18.52956</x:v>
      </x:c>
      <x:c t="n" s="0">
        <x:v>16.15348</x:v>
      </x:c>
      <x:c t="n" s="0">
        <x:v>14.22173</x:v>
      </x:c>
      <x:c t="n" s="0">
        <x:v>12.21258</x:v>
      </x:c>
      <x:c t="n" s="0">
        <x:v>9.575076</x:v>
      </x:c>
      <x:c t="n" s="0">
        <x:v>5.934538</x:v>
      </x:c>
      <x:c t="n" s="0">
        <x:v>5.160747</x:v>
      </x:c>
      <x:c t="n" s="0">
        <x:v>4.754745</x:v>
      </x:c>
      <x:c t="n" s="0">
        <x:v>6.836504</x:v>
      </x:c>
      <x:c t="n" s="0">
        <x:v>10.43233</x:v>
      </x:c>
      <x:c t="n" s="0">
        <x:v>5.715232</x:v>
      </x:c>
      <x:c t="n" s="0">
        <x:v>-23.8279</x:v>
      </x:c>
      <x:c t="n" s="0">
        <x:v>-17.92932</x:v>
      </x:c>
      <x:c t="n" s="0">
        <x:v>-18.21725</x:v>
      </x:c>
      <x:c t="n" s="0">
        <x:v>-13.46532</x:v>
      </x:c>
      <x:c t="n" s="0">
        <x:v>-3.782915</x:v>
      </x:c>
      <x:c t="n" s="0">
        <x:v>-5.70752</x:v>
      </x:c>
      <x:c t="n" s="0">
        <x:v>6.11694</x:v>
      </x:c>
      <x:c t="n" s="0">
        <x:v>3.374106</x:v>
      </x:c>
      <x:c t="n" s="0">
        <x:v>7.768244</x:v>
      </x:c>
      <x:c t="n" s="0">
        <x:v>13.28445</x:v>
      </x:c>
      <x:c t="n" s="0">
        <x:v>15.87466</x:v>
      </x:c>
      <x:c t="n" s="0">
        <x:v>18.24493</x:v>
      </x:c>
      <x:c t="n" s="0">
        <x:v>12.77636</x:v>
      </x:c>
      <x:c t="n" s="0">
        <x:v>21.67208</x:v>
      </x:c>
      <x:c t="n" s="0">
        <x:v>20.36045</x:v>
      </x:c>
      <x:c t="n" s="0">
        <x:v>19.50542</x:v>
      </x:c>
      <x:c t="n" s="0">
        <x:v>29.11939</x:v>
      </x:c>
      <x:c t="n" s="0">
        <x:v>29.35199</x:v>
      </x:c>
      <x:c t="n" s="0">
        <x:v>31.10645</x:v>
      </x:c>
      <x:c t="n" s="0">
        <x:v>32.73579</x:v>
      </x:c>
      <x:c t="n" s="0">
        <x:v>27.946</x:v>
      </x:c>
      <x:c t="n" s="0">
        <x:v>27.41989</x:v>
      </x:c>
      <x:c t="n" s="0">
        <x:v>28.9959</x:v>
      </x:c>
      <x:c t="n" s="0">
        <x:v>26.03927</x:v>
      </x:c>
      <x:c t="n" s="0">
        <x:v>21.9409</x:v>
      </x:c>
      <x:c t="n" s="0">
        <x:v>19.03649</x:v>
      </x:c>
      <x:c t="n" s="0">
        <x:v>17.04045</x:v>
      </x:c>
      <x:c t="n" s="0">
        <x:v>14.94034</x:v>
      </x:c>
      <x:c t="n" s="0">
        <x:v>13.91975</x:v>
      </x:c>
      <x:c t="n" s="0">
        <x:v>11.23905</x:v>
      </x:c>
      <x:c t="n" s="0">
        <x:v>6.446554</x:v>
      </x:c>
      <x:c t="n" s="0">
        <x:v>3.783023</x:v>
      </x:c>
      <x:c t="n" s="0">
        <x:v>3.477685</x:v>
      </x:c>
      <x:c t="n" s="0">
        <x:v>8.050568</x:v>
      </x:c>
      <x:c t="n" s="0">
        <x:v>10.23874</x:v>
      </x:c>
      <x:c t="n" s="0">
        <x:v>5.232003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43948.6595023148</x:v>
      </x:c>
      <x:c t="n" s="7">
        <x:v>43948.6595023148</x:v>
      </x:c>
      <x:c t="n" s="0">
        <x:v>37.7864</x:v>
      </x:c>
      <x:c t="n" s="0">
        <x:v>54.20069</x:v>
      </x:c>
      <x:c t="n" s="0">
        <x:v>60.94485</x:v>
      </x:c>
      <x:c t="n" s="0">
        <x:v>65.45191</x:v>
      </x:c>
      <x:c t="n" s="0">
        <x:v>-23.97388</x:v>
      </x:c>
      <x:c t="n" s="0">
        <x:v>-16.56433</x:v>
      </x:c>
      <x:c t="n" s="0">
        <x:v>-18.65919</x:v>
      </x:c>
      <x:c t="n" s="0">
        <x:v>-12.64724</x:v>
      </x:c>
      <x:c t="n" s="0">
        <x:v>-4.671712</x:v>
      </x:c>
      <x:c t="n" s="0">
        <x:v>-4.499977</x:v>
      </x:c>
      <x:c t="n" s="0">
        <x:v>7.313101</x:v>
      </x:c>
      <x:c t="n" s="0">
        <x:v>4.43055</x:v>
      </x:c>
      <x:c t="n" s="0">
        <x:v>7.614872</x:v>
      </x:c>
      <x:c t="n" s="0">
        <x:v>14.85807</x:v>
      </x:c>
      <x:c t="n" s="0">
        <x:v>19.02818</x:v>
      </x:c>
      <x:c t="n" s="0">
        <x:v>19.25713</x:v>
      </x:c>
      <x:c t="n" s="0">
        <x:v>20.31046</x:v>
      </x:c>
      <x:c t="n" s="0">
        <x:v>20.06817</x:v>
      </x:c>
      <x:c t="n" s="0">
        <x:v>21.79597</x:v>
      </x:c>
      <x:c t="n" s="0">
        <x:v>26.96587</x:v>
      </x:c>
      <x:c t="n" s="0">
        <x:v>25.72542</x:v>
      </x:c>
      <x:c t="n" s="0">
        <x:v>28.34849</x:v>
      </x:c>
      <x:c t="n" s="0">
        <x:v>30.49476</x:v>
      </x:c>
      <x:c t="n" s="0">
        <x:v>31.07399</x:v>
      </x:c>
      <x:c t="n" s="0">
        <x:v>28.82811</x:v>
      </x:c>
      <x:c t="n" s="0">
        <x:v>29.37715</x:v>
      </x:c>
      <x:c t="n" s="0">
        <x:v>29.14541</x:v>
      </x:c>
      <x:c t="n" s="0">
        <x:v>25.90747</x:v>
      </x:c>
      <x:c t="n" s="0">
        <x:v>22.30986</x:v>
      </x:c>
      <x:c t="n" s="0">
        <x:v>18.81642</x:v>
      </x:c>
      <x:c t="n" s="0">
        <x:v>15.86278</x:v>
      </x:c>
      <x:c t="n" s="0">
        <x:v>14.63146</x:v>
      </x:c>
      <x:c t="n" s="0">
        <x:v>12.50919</x:v>
      </x:c>
      <x:c t="n" s="0">
        <x:v>9.596121</x:v>
      </x:c>
      <x:c t="n" s="0">
        <x:v>5.87846</x:v>
      </x:c>
      <x:c t="n" s="0">
        <x:v>5.125441</x:v>
      </x:c>
      <x:c t="n" s="0">
        <x:v>4.690912</x:v>
      </x:c>
      <x:c t="n" s="0">
        <x:v>6.937295</x:v>
      </x:c>
      <x:c t="n" s="0">
        <x:v>10.42945</x:v>
      </x:c>
      <x:c t="n" s="0">
        <x:v>5.71687</x:v>
      </x:c>
      <x:c t="n" s="0">
        <x:v>-23.8279</x:v>
      </x:c>
      <x:c t="n" s="0">
        <x:v>-17.92932</x:v>
      </x:c>
      <x:c t="n" s="0">
        <x:v>-18.21725</x:v>
      </x:c>
      <x:c t="n" s="0">
        <x:v>-13.46532</x:v>
      </x:c>
      <x:c t="n" s="0">
        <x:v>-5.540421</x:v>
      </x:c>
      <x:c t="n" s="0">
        <x:v>-5.70752</x:v>
      </x:c>
      <x:c t="n" s="0">
        <x:v>-3.285013</x:v>
      </x:c>
      <x:c t="n" s="0">
        <x:v>3.374106</x:v>
      </x:c>
      <x:c t="n" s="0">
        <x:v>9.336535</x:v>
      </x:c>
      <x:c t="n" s="0">
        <x:v>17.46891</x:v>
      </x:c>
      <x:c t="n" s="0">
        <x:v>15.87466</x:v>
      </x:c>
      <x:c t="n" s="0">
        <x:v>18.04373</x:v>
      </x:c>
      <x:c t="n" s="0">
        <x:v>20.83098</x:v>
      </x:c>
      <x:c t="n" s="0">
        <x:v>22.23207</x:v>
      </x:c>
      <x:c t="n" s="0">
        <x:v>22.65824</x:v>
      </x:c>
      <x:c t="n" s="0">
        <x:v>21.49979</x:v>
      </x:c>
      <x:c t="n" s="0">
        <x:v>29.09594</x:v>
      </x:c>
      <x:c t="n" s="0">
        <x:v>30.41167</x:v>
      </x:c>
      <x:c t="n" s="0">
        <x:v>30.48099</x:v>
      </x:c>
      <x:c t="n" s="0">
        <x:v>27.46936</x:v>
      </x:c>
      <x:c t="n" s="0">
        <x:v>30.52362</x:v>
      </x:c>
      <x:c t="n" s="0">
        <x:v>28.47329</x:v>
      </x:c>
      <x:c t="n" s="0">
        <x:v>28.55062</x:v>
      </x:c>
      <x:c t="n" s="0">
        <x:v>26.20041</x:v>
      </x:c>
      <x:c t="n" s="0">
        <x:v>20.33088</x:v>
      </x:c>
      <x:c t="n" s="0">
        <x:v>19.27556</x:v>
      </x:c>
      <x:c t="n" s="0">
        <x:v>13.97471</x:v>
      </x:c>
      <x:c t="n" s="0">
        <x:v>16.20315</x:v>
      </x:c>
      <x:c t="n" s="0">
        <x:v>14.84086</x:v>
      </x:c>
      <x:c t="n" s="0">
        <x:v>9.99184</x:v>
      </x:c>
      <x:c t="n" s="0">
        <x:v>4.986155</x:v>
      </x:c>
      <x:c t="n" s="0">
        <x:v>5.246712</x:v>
      </x:c>
      <x:c t="n" s="0">
        <x:v>4.875021</x:v>
      </x:c>
      <x:c t="n" s="0">
        <x:v>6.253347</x:v>
      </x:c>
      <x:c t="n" s="0">
        <x:v>10.86719</x:v>
      </x:c>
      <x:c t="n" s="0">
        <x:v>6.077572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43948.6595023148</x:v>
      </x:c>
      <x:c t="n" s="7">
        <x:v>43948.6595023148</x:v>
      </x:c>
      <x:c t="n" s="0">
        <x:v>39.06025</x:v>
      </x:c>
      <x:c t="n" s="0">
        <x:v>54.20069</x:v>
      </x:c>
      <x:c t="n" s="0">
        <x:v>66.30957</x:v>
      </x:c>
      <x:c t="n" s="0">
        <x:v>69.29196</x:v>
      </x:c>
      <x:c t="n" s="0">
        <x:v>-23.95273</x:v>
      </x:c>
      <x:c t="n" s="0">
        <x:v>-16.73888</x:v>
      </x:c>
      <x:c t="n" s="0">
        <x:v>-18.59192</x:v>
      </x:c>
      <x:c t="n" s="0">
        <x:v>-12.75752</x:v>
      </x:c>
      <x:c t="n" s="0">
        <x:v>-4.7882</x:v>
      </x:c>
      <x:c t="n" s="0">
        <x:v>-4.656662</x:v>
      </x:c>
      <x:c t="n" s="0">
        <x:v>6.692007</x:v>
      </x:c>
      <x:c t="n" s="0">
        <x:v>4.299952</x:v>
      </x:c>
      <x:c t="n" s="0">
        <x:v>7.91284</x:v>
      </x:c>
      <x:c t="n" s="0">
        <x:v>15.55925</x:v>
      </x:c>
      <x:c t="n" s="0">
        <x:v>18.68792</x:v>
      </x:c>
      <x:c t="n" s="0">
        <x:v>19.09191</x:v>
      </x:c>
      <x:c t="n" s="0">
        <x:v>20.39044</x:v>
      </x:c>
      <x:c t="n" s="0">
        <x:v>20.64757</x:v>
      </x:c>
      <x:c t="n" s="0">
        <x:v>22.37501</x:v>
      </x:c>
      <x:c t="n" s="0">
        <x:v>26.99476</x:v>
      </x:c>
      <x:c t="n" s="0">
        <x:v>26.95274</x:v>
      </x:c>
      <x:c t="n" s="0">
        <x:v>29.76352</x:v>
      </x:c>
      <x:c t="n" s="0">
        <x:v>30.27188</x:v>
      </x:c>
      <x:c t="n" s="0">
        <x:v>30.84111</x:v>
      </x:c>
      <x:c t="n" s="0">
        <x:v>28.81372</x:v>
      </x:c>
      <x:c t="n" s="0">
        <x:v>29.29699</x:v>
      </x:c>
      <x:c t="n" s="0">
        <x:v>29.17758</x:v>
      </x:c>
      <x:c t="n" s="0">
        <x:v>25.70913</x:v>
      </x:c>
      <x:c t="n" s="0">
        <x:v>22.01595</x:v>
      </x:c>
      <x:c t="n" s="0">
        <x:v>19.01183</x:v>
      </x:c>
      <x:c t="n" s="0">
        <x:v>15.69531</x:v>
      </x:c>
      <x:c t="n" s="0">
        <x:v>14.83916</x:v>
      </x:c>
      <x:c t="n" s="0">
        <x:v>12.4518</x:v>
      </x:c>
      <x:c t="n" s="0">
        <x:v>9.655073</x:v>
      </x:c>
      <x:c t="n" s="0">
        <x:v>5.622162</x:v>
      </x:c>
      <x:c t="n" s="0">
        <x:v>5.260758</x:v>
      </x:c>
      <x:c t="n" s="0">
        <x:v>4.616392</x:v>
      </x:c>
      <x:c t="n" s="0">
        <x:v>6.655039</x:v>
      </x:c>
      <x:c t="n" s="0">
        <x:v>10.605</x:v>
      </x:c>
      <x:c t="n" s="0">
        <x:v>5.610155</x:v>
      </x:c>
      <x:c t="n" s="0">
        <x:v>-23.8279</x:v>
      </x:c>
      <x:c t="n" s="0">
        <x:v>-17.92932</x:v>
      </x:c>
      <x:c t="n" s="0">
        <x:v>-18.21725</x:v>
      </x:c>
      <x:c t="n" s="0">
        <x:v>-13.46532</x:v>
      </x:c>
      <x:c t="n" s="0">
        <x:v>-5.540421</x:v>
      </x:c>
      <x:c t="n" s="0">
        <x:v>-5.70752</x:v>
      </x:c>
      <x:c t="n" s="0">
        <x:v>-3.285013</x:v>
      </x:c>
      <x:c t="n" s="0">
        <x:v>3.540658</x:v>
      </x:c>
      <x:c t="n" s="0">
        <x:v>9.336535</x:v>
      </x:c>
      <x:c t="n" s="0">
        <x:v>18.28292</x:v>
      </x:c>
      <x:c t="n" s="0">
        <x:v>15.87466</x:v>
      </x:c>
      <x:c t="n" s="0">
        <x:v>17.97453</x:v>
      </x:c>
      <x:c t="n" s="0">
        <x:v>20.83098</x:v>
      </x:c>
      <x:c t="n" s="0">
        <x:v>23.02977</x:v>
      </x:c>
      <x:c t="n" s="0">
        <x:v>25.05193</x:v>
      </x:c>
      <x:c t="n" s="0">
        <x:v>28.63299</x:v>
      </x:c>
      <x:c t="n" s="0">
        <x:v>30.2471</x:v>
      </x:c>
      <x:c t="n" s="0">
        <x:v>32.59623</x:v>
      </x:c>
      <x:c t="n" s="0">
        <x:v>25.31193</x:v>
      </x:c>
      <x:c t="n" s="0">
        <x:v>30.4004</x:v>
      </x:c>
      <x:c t="n" s="0">
        <x:v>27.5924</x:v>
      </x:c>
      <x:c t="n" s="0">
        <x:v>28.27233</x:v>
      </x:c>
      <x:c t="n" s="0">
        <x:v>29.06467</x:v>
      </x:c>
      <x:c t="n" s="0">
        <x:v>23.3055</x:v>
      </x:c>
      <x:c t="n" s="0">
        <x:v>20.70571</x:v>
      </x:c>
      <x:c t="n" s="0">
        <x:v>19.41217</x:v>
      </x:c>
      <x:c t="n" s="0">
        <x:v>13.92237</x:v>
      </x:c>
      <x:c t="n" s="0">
        <x:v>15.7415</x:v>
      </x:c>
      <x:c t="n" s="0">
        <x:v>11.75337</x:v>
      </x:c>
      <x:c t="n" s="0">
        <x:v>9.108898</x:v>
      </x:c>
      <x:c t="n" s="0">
        <x:v>3.822564</x:v>
      </x:c>
      <x:c t="n" s="0">
        <x:v>6.042814</x:v>
      </x:c>
      <x:c t="n" s="0">
        <x:v>4.684257</x:v>
      </x:c>
      <x:c t="n" s="0">
        <x:v>4.142621</x:v>
      </x:c>
      <x:c t="n" s="0">
        <x:v>11.35908</x:v>
      </x:c>
      <x:c t="n" s="0">
        <x:v>5.595084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43948.6595023148</x:v>
      </x:c>
      <x:c t="n" s="7">
        <x:v>43948.6595023148</x:v>
      </x:c>
      <x:c t="n" s="0">
        <x:v>38.35897</x:v>
      </x:c>
      <x:c t="n" s="0">
        <x:v>54.20069</x:v>
      </x:c>
      <x:c t="n" s="0">
        <x:v>66.94553</x:v>
      </x:c>
      <x:c t="n" s="0">
        <x:v>70.79352</x:v>
      </x:c>
      <x:c t="n" s="0">
        <x:v>-24.04843</x:v>
      </x:c>
      <x:c t="n" s="0">
        <x:v>-16.8937</x:v>
      </x:c>
      <x:c t="n" s="0">
        <x:v>-18.53527</x:v>
      </x:c>
      <x:c t="n" s="0">
        <x:v>-12.85394</x:v>
      </x:c>
      <x:c t="n" s="0">
        <x:v>-4.890219</x:v>
      </x:c>
      <x:c t="n" s="0">
        <x:v>-4.685227</x:v>
      </x:c>
      <x:c t="n" s="0">
        <x:v>6.0807</x:v>
      </x:c>
      <x:c t="n" s="0">
        <x:v>4.209338</x:v>
      </x:c>
      <x:c t="n" s="0">
        <x:v>8.152066</x:v>
      </x:c>
      <x:c t="n" s="0">
        <x:v>16.07976</x:v>
      </x:c>
      <x:c t="n" s="0">
        <x:v>18.39281</x:v>
      </x:c>
      <x:c t="n" s="0">
        <x:v>18.94566</x:v>
      </x:c>
      <x:c t="n" s="0">
        <x:v>21.1265</x:v>
      </x:c>
      <x:c t="n" s="0">
        <x:v>20.87466</x:v>
      </x:c>
      <x:c t="n" s="0">
        <x:v>22.40312</x:v>
      </x:c>
      <x:c t="n" s="0">
        <x:v>27.19988</x:v>
      </x:c>
      <x:c t="n" s="0">
        <x:v>27.07863</x:v>
      </x:c>
      <x:c t="n" s="0">
        <x:v>29.46274</x:v>
      </x:c>
      <x:c t="n" s="0">
        <x:v>29.69744</x:v>
      </x:c>
      <x:c t="n" s="0">
        <x:v>30.64289</x:v>
      </x:c>
      <x:c t="n" s="0">
        <x:v>28.93776</x:v>
      </x:c>
      <x:c t="n" s="0">
        <x:v>29.07445</x:v>
      </x:c>
      <x:c t="n" s="0">
        <x:v>28.94316</x:v>
      </x:c>
      <x:c t="n" s="0">
        <x:v>25.75339</x:v>
      </x:c>
      <x:c t="n" s="0">
        <x:v>22.08609</x:v>
      </x:c>
      <x:c t="n" s="0">
        <x:v>18.67622</x:v>
      </x:c>
      <x:c t="n" s="0">
        <x:v>15.25505</x:v>
      </x:c>
      <x:c t="n" s="0">
        <x:v>14.70817</x:v>
      </x:c>
      <x:c t="n" s="0">
        <x:v>12.8186</x:v>
      </x:c>
      <x:c t="n" s="0">
        <x:v>9.670546</x:v>
      </x:c>
      <x:c t="n" s="0">
        <x:v>5.645931</x:v>
      </x:c>
      <x:c t="n" s="0">
        <x:v>5.287235</x:v>
      </x:c>
      <x:c t="n" s="0">
        <x:v>4.712185</x:v>
      </x:c>
      <x:c t="n" s="0">
        <x:v>6.743704</x:v>
      </x:c>
      <x:c t="n" s="0">
        <x:v>10.46803</x:v>
      </x:c>
      <x:c t="n" s="0">
        <x:v>5.698469</x:v>
      </x:c>
      <x:c t="n" s="0">
        <x:v>-25.32058</x:v>
      </x:c>
      <x:c t="n" s="0">
        <x:v>-17.92932</x:v>
      </x:c>
      <x:c t="n" s="0">
        <x:v>-18.21725</x:v>
      </x:c>
      <x:c t="n" s="0">
        <x:v>-13.46532</x:v>
      </x:c>
      <x:c t="n" s="0">
        <x:v>-5.540421</x:v>
      </x:c>
      <x:c t="n" s="0">
        <x:v>-4.357446</x:v>
      </x:c>
      <x:c t="n" s="0">
        <x:v>-3.285013</x:v>
      </x:c>
      <x:c t="n" s="0">
        <x:v>3.637607</x:v>
      </x:c>
      <x:c t="n" s="0">
        <x:v>9.336535</x:v>
      </x:c>
      <x:c t="n" s="0">
        <x:v>18.28292</x:v>
      </x:c>
      <x:c t="n" s="0">
        <x:v>16.23321</x:v>
      </x:c>
      <x:c t="n" s="0">
        <x:v>17.97453</x:v>
      </x:c>
      <x:c t="n" s="0">
        <x:v>25.24365</x:v>
      </x:c>
      <x:c t="n" s="0">
        <x:v>20.06572</x:v>
      </x:c>
      <x:c t="n" s="0">
        <x:v>19.2974</x:v>
      </x:c>
      <x:c t="n" s="0">
        <x:v>27.94491</x:v>
      </x:c>
      <x:c t="n" s="0">
        <x:v>25.47046</x:v>
      </x:c>
      <x:c t="n" s="0">
        <x:v>27.51137</x:v>
      </x:c>
      <x:c t="n" s="0">
        <x:v>26.38922</x:v>
      </x:c>
      <x:c t="n" s="0">
        <x:v>29.44344</x:v>
      </x:c>
      <x:c t="n" s="0">
        <x:v>28.69379</x:v>
      </x:c>
      <x:c t="n" s="0">
        <x:v>28.0787</x:v>
      </x:c>
      <x:c t="n" s="0">
        <x:v>27.43259</x:v>
      </x:c>
      <x:c t="n" s="0">
        <x:v>27.42705</x:v>
      </x:c>
      <x:c t="n" s="0">
        <x:v>23.41509</x:v>
      </x:c>
      <x:c t="n" s="0">
        <x:v>14.00121</x:v>
      </x:c>
      <x:c t="n" s="0">
        <x:v>13.59868</x:v>
      </x:c>
      <x:c t="n" s="0">
        <x:v>13.51205</x:v>
      </x:c>
      <x:c t="n" s="0">
        <x:v>14.92494</x:v>
      </x:c>
      <x:c t="n" s="0">
        <x:v>9.804815</x:v>
      </x:c>
      <x:c t="n" s="0">
        <x:v>6.297103</x:v>
      </x:c>
      <x:c t="n" s="0">
        <x:v>5.866312</x:v>
      </x:c>
      <x:c t="n" s="0">
        <x:v>4.104693</x:v>
      </x:c>
      <x:c t="n" s="0">
        <x:v>10.19066</x:v>
      </x:c>
      <x:c t="n" s="0">
        <x:v>9.96292</x:v>
      </x:c>
      <x:c t="n" s="0">
        <x:v>6.314954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43948.6595023148</x:v>
      </x:c>
      <x:c t="n" s="7">
        <x:v>43948.6595023148</x:v>
      </x:c>
      <x:c t="n" s="0">
        <x:v>38.37659</x:v>
      </x:c>
      <x:c t="n" s="0">
        <x:v>54.20069</x:v>
      </x:c>
      <x:c t="n" s="0">
        <x:v>55.52076</x:v>
      </x:c>
      <x:c t="n" s="0">
        <x:v>64.96886</x:v>
      </x:c>
      <x:c t="n" s="0">
        <x:v>-24.24183</x:v>
      </x:c>
      <x:c t="n" s="0">
        <x:v>-17.03043</x:v>
      </x:c>
      <x:c t="n" s="0">
        <x:v>-18.4875</x:v>
      </x:c>
      <x:c t="n" s="0">
        <x:v>-12.93803</x:v>
      </x:c>
      <x:c t="n" s="0">
        <x:v>-4.979281</x:v>
      </x:c>
      <x:c t="n" s="0">
        <x:v>-4.610091</x:v>
      </x:c>
      <x:c t="n" s="0">
        <x:v>5.480467</x:v>
      </x:c>
      <x:c t="n" s="0">
        <x:v>4.130426</x:v>
      </x:c>
      <x:c t="n" s="0">
        <x:v>8.872427</x:v>
      </x:c>
      <x:c t="n" s="0">
        <x:v>16.40166</x:v>
      </x:c>
      <x:c t="n" s="0">
        <x:v>18.14165</x:v>
      </x:c>
      <x:c t="n" s="0">
        <x:v>20.32854</x:v>
      </x:c>
      <x:c t="n" s="0">
        <x:v>22.1476</x:v>
      </x:c>
      <x:c t="n" s="0">
        <x:v>20.4365</x:v>
      </x:c>
      <x:c t="n" s="0">
        <x:v>21.93226</x:v>
      </x:c>
      <x:c t="n" s="0">
        <x:v>27.55078</x:v>
      </x:c>
      <x:c t="n" s="0">
        <x:v>26.55672</x:v>
      </x:c>
      <x:c t="n" s="0">
        <x:v>29.30378</x:v>
      </x:c>
      <x:c t="n" s="0">
        <x:v>29.5775</x:v>
      </x:c>
      <x:c t="n" s="0">
        <x:v>30.41405</x:v>
      </x:c>
      <x:c t="n" s="0">
        <x:v>28.56538</x:v>
      </x:c>
      <x:c t="n" s="0">
        <x:v>29.25392</x:v>
      </x:c>
      <x:c t="n" s="0">
        <x:v>29.0306</x:v>
      </x:c>
      <x:c t="n" s="0">
        <x:v>25.75821</x:v>
      </x:c>
      <x:c t="n" s="0">
        <x:v>21.99167</x:v>
      </x:c>
      <x:c t="n" s="0">
        <x:v>18.32289</x:v>
      </x:c>
      <x:c t="n" s="0">
        <x:v>15.07205</x:v>
      </x:c>
      <x:c t="n" s="0">
        <x:v>14.68328</x:v>
      </x:c>
      <x:c t="n" s="0">
        <x:v>13.14532</x:v>
      </x:c>
      <x:c t="n" s="0">
        <x:v>9.805872</x:v>
      </x:c>
      <x:c t="n" s="0">
        <x:v>5.637203</x:v>
      </x:c>
      <x:c t="n" s="0">
        <x:v>5.412417</x:v>
      </x:c>
      <x:c t="n" s="0">
        <x:v>4.785834</x:v>
      </x:c>
      <x:c t="n" s="0">
        <x:v>7.099452</x:v>
      </x:c>
      <x:c t="n" s="0">
        <x:v>10.46666</x:v>
      </x:c>
      <x:c t="n" s="0">
        <x:v>6.144367</x:v>
      </x:c>
      <x:c t="n" s="0">
        <x:v>-25.58281</x:v>
      </x:c>
      <x:c t="n" s="0">
        <x:v>-17.92932</x:v>
      </x:c>
      <x:c t="n" s="0">
        <x:v>-18.18078</x:v>
      </x:c>
      <x:c t="n" s="0">
        <x:v>-12.09791</x:v>
      </x:c>
      <x:c t="n" s="0">
        <x:v>-5.540421</x:v>
      </x:c>
      <x:c t="n" s="0">
        <x:v>-4.194763</x:v>
      </x:c>
      <x:c t="n" s="0">
        <x:v>-3.285013</x:v>
      </x:c>
      <x:c t="n" s="0">
        <x:v>3.637607</x:v>
      </x:c>
      <x:c t="n" s="0">
        <x:v>12.54108</x:v>
      </x:c>
      <x:c t="n" s="0">
        <x:v>17.36798</x:v>
      </x:c>
      <x:c t="n" s="0">
        <x:v>16.2821</x:v>
      </x:c>
      <x:c t="n" s="0">
        <x:v>26.02438</x:v>
      </x:c>
      <x:c t="n" s="0">
        <x:v>25.62245</x:v>
      </x:c>
      <x:c t="n" s="0">
        <x:v>16.22219</x:v>
      </x:c>
      <x:c t="n" s="0">
        <x:v>21.84079</x:v>
      </x:c>
      <x:c t="n" s="0">
        <x:v>30.11214</x:v>
      </x:c>
      <x:c t="n" s="0">
        <x:v>23.84549</x:v>
      </x:c>
      <x:c t="n" s="0">
        <x:v>27.8548</x:v>
      </x:c>
      <x:c t="n" s="0">
        <x:v>28.16348</x:v>
      </x:c>
      <x:c t="n" s="0">
        <x:v>26.90367</x:v>
      </x:c>
      <x:c t="n" s="0">
        <x:v>27.07329</x:v>
      </x:c>
      <x:c t="n" s="0">
        <x:v>30.02976</x:v>
      </x:c>
      <x:c t="n" s="0">
        <x:v>28.77892</x:v>
      </x:c>
      <x:c t="n" s="0">
        <x:v>24.62551</x:v>
      </x:c>
      <x:c t="n" s="0">
        <x:v>18.42805</x:v>
      </x:c>
      <x:c t="n" s="0">
        <x:v>15.64643</x:v>
      </x:c>
      <x:c t="n" s="0">
        <x:v>12.19399</x:v>
      </x:c>
      <x:c t="n" s="0">
        <x:v>13.91585</x:v>
      </x:c>
      <x:c t="n" s="0">
        <x:v>13.99324</x:v>
      </x:c>
      <x:c t="n" s="0">
        <x:v>10.24721</x:v>
      </x:c>
      <x:c t="n" s="0">
        <x:v>4.936703</x:v>
      </x:c>
      <x:c t="n" s="0">
        <x:v>5.9505</x:v>
      </x:c>
      <x:c t="n" s="0">
        <x:v>6.010034</x:v>
      </x:c>
      <x:c t="n" s="0">
        <x:v>6.664267</x:v>
      </x:c>
      <x:c t="n" s="0">
        <x:v>10.06763</x:v>
      </x:c>
      <x:c t="n" s="0">
        <x:v>7.665198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43948.6595023148</x:v>
      </x:c>
      <x:c t="n" s="7">
        <x:v>43948.6595023148</x:v>
      </x:c>
      <x:c t="n" s="0">
        <x:v>37.2824</x:v>
      </x:c>
      <x:c t="n" s="0">
        <x:v>54.20069</x:v>
      </x:c>
      <x:c t="n" s="0">
        <x:v>62.16131</x:v>
      </x:c>
      <x:c t="n" s="0">
        <x:v>69.38536</x:v>
      </x:c>
      <x:c t="n" s="0">
        <x:v>-24.41408</x:v>
      </x:c>
      <x:c t="n" s="0">
        <x:v>-17.15069</x:v>
      </x:c>
      <x:c t="n" s="0">
        <x:v>-18.42725</x:v>
      </x:c>
      <x:c t="n" s="0">
        <x:v>-12.32209</x:v>
      </x:c>
      <x:c t="n" s="0">
        <x:v>-5.056818</x:v>
      </x:c>
      <x:c t="n" s="0">
        <x:v>-4.546937</x:v>
      </x:c>
      <x:c t="n" s="0">
        <x:v>4.979081</x:v>
      </x:c>
      <x:c t="n" s="0">
        <x:v>4.019452</x:v>
      </x:c>
      <x:c t="n" s="0">
        <x:v>9.641611</x:v>
      </x:c>
      <x:c t="n" s="0">
        <x:v>16.44796</x:v>
      </x:c>
      <x:c t="n" s="0">
        <x:v>17.91503</x:v>
      </x:c>
      <x:c t="n" s="0">
        <x:v>21.77695</x:v>
      </x:c>
      <x:c t="n" s="0">
        <x:v>22.72528</x:v>
      </x:c>
      <x:c t="n" s="0">
        <x:v>20.95891</x:v>
      </x:c>
      <x:c t="n" s="0">
        <x:v>22.85616</x:v>
      </x:c>
      <x:c t="n" s="0">
        <x:v>28.37849</x:v>
      </x:c>
      <x:c t="n" s="0">
        <x:v>26.34405</x:v>
      </x:c>
      <x:c t="n" s="0">
        <x:v>28.88038</x:v>
      </x:c>
      <x:c t="n" s="0">
        <x:v>29.82541</x:v>
      </x:c>
      <x:c t="n" s="0">
        <x:v>30.09938</x:v>
      </x:c>
      <x:c t="n" s="0">
        <x:v>28.56937</x:v>
      </x:c>
      <x:c t="n" s="0">
        <x:v>29.34279</x:v>
      </x:c>
      <x:c t="n" s="0">
        <x:v>28.58382</x:v>
      </x:c>
      <x:c t="n" s="0">
        <x:v>25.71409</x:v>
      </x:c>
      <x:c t="n" s="0">
        <x:v>21.90409</x:v>
      </x:c>
      <x:c t="n" s="0">
        <x:v>18.3552</x:v>
      </x:c>
      <x:c t="n" s="0">
        <x:v>15.08778</x:v>
      </x:c>
      <x:c t="n" s="0">
        <x:v>14.38016</x:v>
      </x:c>
      <x:c t="n" s="0">
        <x:v>12.96402</x:v>
      </x:c>
      <x:c t="n" s="0">
        <x:v>9.774226</x:v>
      </x:c>
      <x:c t="n" s="0">
        <x:v>5.736694</x:v>
      </x:c>
      <x:c t="n" s="0">
        <x:v>5.312727</x:v>
      </x:c>
      <x:c t="n" s="0">
        <x:v>4.891104</x:v>
      </x:c>
      <x:c t="n" s="0">
        <x:v>7.203891</x:v>
      </x:c>
      <x:c t="n" s="0">
        <x:v>10.39655</x:v>
      </x:c>
      <x:c t="n" s="0">
        <x:v>6.069194</x:v>
      </x:c>
      <x:c t="n" s="0">
        <x:v>-25.58281</x:v>
      </x:c>
      <x:c t="n" s="0">
        <x:v>-17.92932</x:v>
      </x:c>
      <x:c t="n" s="0">
        <x:v>-18.07316</x:v>
      </x:c>
      <x:c t="n" s="0">
        <x:v>-9.520358</x:v>
      </x:c>
      <x:c t="n" s="0">
        <x:v>-5.540421</x:v>
      </x:c>
      <x:c t="n" s="0">
        <x:v>-4.194763</x:v>
      </x:c>
      <x:c t="n" s="0">
        <x:v>3.130055</x:v>
      </x:c>
      <x:c t="n" s="0">
        <x:v>2.24452</x:v>
      </x:c>
      <x:c t="n" s="0">
        <x:v>12.54108</x:v>
      </x:c>
      <x:c t="n" s="0">
        <x:v>16.70942</x:v>
      </x:c>
      <x:c t="n" s="0">
        <x:v>16.2821</x:v>
      </x:c>
      <x:c t="n" s="0">
        <x:v>26.02438</x:v>
      </x:c>
      <x:c t="n" s="0">
        <x:v>23.24342</x:v>
      </x:c>
      <x:c t="n" s="0">
        <x:v>25.05873</x:v>
      </x:c>
      <x:c t="n" s="0">
        <x:v>26.59584</x:v>
      </x:c>
      <x:c t="n" s="0">
        <x:v>32.27492</x:v>
      </x:c>
      <x:c t="n" s="0">
        <x:v>23.17154</x:v>
      </x:c>
      <x:c t="n" s="0">
        <x:v>22.36565</x:v>
      </x:c>
      <x:c t="n" s="0">
        <x:v>32.63676</x:v>
      </x:c>
      <x:c t="n" s="0">
        <x:v>28.87356</x:v>
      </x:c>
      <x:c t="n" s="0">
        <x:v>30.482</x:v>
      </x:c>
      <x:c t="n" s="0">
        <x:v>30.41805</x:v>
      </x:c>
      <x:c t="n" s="0">
        <x:v>25.28462</x:v>
      </x:c>
      <x:c t="n" s="0">
        <x:v>28.07959</x:v>
      </x:c>
      <x:c t="n" s="0">
        <x:v>22.98648</x:v>
      </x:c>
      <x:c t="n" s="0">
        <x:v>19.13703</x:v>
      </x:c>
      <x:c t="n" s="0">
        <x:v>15.50845</x:v>
      </x:c>
      <x:c t="n" s="0">
        <x:v>12.3941</x:v>
      </x:c>
      <x:c t="n" s="0">
        <x:v>10.71355</x:v>
      </x:c>
      <x:c t="n" s="0">
        <x:v>9.548519</x:v>
      </x:c>
      <x:c t="n" s="0">
        <x:v>6.844426</x:v>
      </x:c>
      <x:c t="n" s="0">
        <x:v>3.743846</x:v>
      </x:c>
      <x:c t="n" s="0">
        <x:v>5.168457</x:v>
      </x:c>
      <x:c t="n" s="0">
        <x:v>6.887694</x:v>
      </x:c>
      <x:c t="n" s="0">
        <x:v>10.41069</x:v>
      </x:c>
      <x:c t="n" s="0">
        <x:v>5.799345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43948.6595023148</x:v>
      </x:c>
      <x:c t="n" s="7">
        <x:v>43948.6595023148</x:v>
      </x:c>
      <x:c t="n" s="0">
        <x:v>37.52994</x:v>
      </x:c>
      <x:c t="n" s="0">
        <x:v>54.20069</x:v>
      </x:c>
      <x:c t="n" s="0">
        <x:v>63.86084</x:v>
      </x:c>
      <x:c t="n" s="0">
        <x:v>67.28836</x:v>
      </x:c>
      <x:c t="n" s="0">
        <x:v>-24.56671</x:v>
      </x:c>
      <x:c t="n" s="0">
        <x:v>-17.2561</x:v>
      </x:c>
      <x:c t="n" s="0">
        <x:v>-18.37386</x:v>
      </x:c>
      <x:c t="n" s="0">
        <x:v>-11.78256</x:v>
      </x:c>
      <x:c t="n" s="0">
        <x:v>-5.124149</x:v>
      </x:c>
      <x:c t="n" s="0">
        <x:v>-4.493716</x:v>
      </x:c>
      <x:c t="n" s="0">
        <x:v>5.077747</x:v>
      </x:c>
      <x:c t="n" s="0">
        <x:v>3.630538</x:v>
      </x:c>
      <x:c t="n" s="0">
        <x:v>10.63856</x:v>
      </x:c>
      <x:c t="n" s="0">
        <x:v>16.48712</x:v>
      </x:c>
      <x:c t="n" s="0">
        <x:v>17.71166</x:v>
      </x:c>
      <x:c t="n" s="0">
        <x:v>22.71886</x:v>
      </x:c>
      <x:c t="n" s="0">
        <x:v>22.26057</x:v>
      </x:c>
      <x:c t="n" s="0">
        <x:v>22.0168</x:v>
      </x:c>
      <x:c t="n" s="0">
        <x:v>22.94962</x:v>
      </x:c>
      <x:c t="n" s="0">
        <x:v>29.32826</x:v>
      </x:c>
      <x:c t="n" s="0">
        <x:v>25.77391</x:v>
      </x:c>
      <x:c t="n" s="0">
        <x:v>28.47065</x:v>
      </x:c>
      <x:c t="n" s="0">
        <x:v>30.26137</x:v>
      </x:c>
      <x:c t="n" s="0">
        <x:v>30.31225</x:v>
      </x:c>
      <x:c t="n" s="0">
        <x:v>28.86518</x:v>
      </x:c>
      <x:c t="n" s="0">
        <x:v>29.36377</x:v>
      </x:c>
      <x:c t="n" s="0">
        <x:v>28.36723</x:v>
      </x:c>
      <x:c t="n" s="0">
        <x:v>25.98561</x:v>
      </x:c>
      <x:c t="n" s="0">
        <x:v>22.05922</x:v>
      </x:c>
      <x:c t="n" s="0">
        <x:v>18.68926</x:v>
      </x:c>
      <x:c t="n" s="0">
        <x:v>14.81591</x:v>
      </x:c>
      <x:c t="n" s="0">
        <x:v>14.13159</x:v>
      </x:c>
      <x:c t="n" s="0">
        <x:v>12.6367</x:v>
      </x:c>
      <x:c t="n" s="0">
        <x:v>9.723071</x:v>
      </x:c>
      <x:c t="n" s="0">
        <x:v>5.78284</x:v>
      </x:c>
      <x:c t="n" s="0">
        <x:v>5.329419</x:v>
      </x:c>
      <x:c t="n" s="0">
        <x:v>4.834715</x:v>
      </x:c>
      <x:c t="n" s="0">
        <x:v>7.273566</x:v>
      </x:c>
      <x:c t="n" s="0">
        <x:v>10.34908</x:v>
      </x:c>
      <x:c t="n" s="0">
        <x:v>6.024113</x:v>
      </x:c>
      <x:c t="n" s="0">
        <x:v>-25.58281</x:v>
      </x:c>
      <x:c t="n" s="0">
        <x:v>-17.92932</x:v>
      </x:c>
      <x:c t="n" s="0">
        <x:v>-18.07316</x:v>
      </x:c>
      <x:c t="n" s="0">
        <x:v>-9.520358</x:v>
      </x:c>
      <x:c t="n" s="0">
        <x:v>-5.540421</x:v>
      </x:c>
      <x:c t="n" s="0">
        <x:v>-4.194763</x:v>
      </x:c>
      <x:c t="n" s="0">
        <x:v>5.613974</x:v>
      </x:c>
      <x:c t="n" s="0">
        <x:v>0.1811063</x:v>
      </x:c>
      <x:c t="n" s="0">
        <x:v>15.09277</x:v>
      </x:c>
      <x:c t="n" s="0">
        <x:v>16.70942</x:v>
      </x:c>
      <x:c t="n" s="0">
        <x:v>14.3595</x:v>
      </x:c>
      <x:c t="n" s="0">
        <x:v>26.02438</x:v>
      </x:c>
      <x:c t="n" s="0">
        <x:v>17.56618</x:v>
      </x:c>
      <x:c t="n" s="0">
        <x:v>25.12833</x:v>
      </x:c>
      <x:c t="n" s="0">
        <x:v>17.87016</x:v>
      </x:c>
      <x:c t="n" s="0">
        <x:v>31.46341</x:v>
      </x:c>
      <x:c t="n" s="0">
        <x:v>15.1156</x:v>
      </x:c>
      <x:c t="n" s="0">
        <x:v>26.4402</x:v>
      </x:c>
      <x:c t="n" s="0">
        <x:v>30.39594</x:v>
      </x:c>
      <x:c t="n" s="0">
        <x:v>30.65215</x:v>
      </x:c>
      <x:c t="n" s="0">
        <x:v>26.92174</x:v>
      </x:c>
      <x:c t="n" s="0">
        <x:v>29.56697</x:v>
      </x:c>
      <x:c t="n" s="0">
        <x:v>28.97658</x:v>
      </x:c>
      <x:c t="n" s="0">
        <x:v>23.19882</x:v>
      </x:c>
      <x:c t="n" s="0">
        <x:v>22.14274</x:v>
      </x:c>
      <x:c t="n" s="0">
        <x:v>20.42968</x:v>
      </x:c>
      <x:c t="n" s="0">
        <x:v>13.16604</x:v>
      </x:c>
      <x:c t="n" s="0">
        <x:v>12.37174</x:v>
      </x:c>
      <x:c t="n" s="0">
        <x:v>8.721284</x:v>
      </x:c>
      <x:c t="n" s="0">
        <x:v>9.514255</x:v>
      </x:c>
      <x:c t="n" s="0">
        <x:v>5.166378</x:v>
      </x:c>
      <x:c t="n" s="0">
        <x:v>6.038992</x:v>
      </x:c>
      <x:c t="n" s="0">
        <x:v>4.146211</x:v>
      </x:c>
      <x:c t="n" s="0">
        <x:v>7.423583</x:v>
      </x:c>
      <x:c t="n" s="0">
        <x:v>9.931519</x:v>
      </x:c>
      <x:c t="n" s="0">
        <x:v>5.490714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43948.6595023148</x:v>
      </x:c>
      <x:c t="n" s="7">
        <x:v>43948.6595023148</x:v>
      </x:c>
      <x:c t="n" s="0">
        <x:v>39.38649</x:v>
      </x:c>
      <x:c t="n" s="0">
        <x:v>54.20069</x:v>
      </x:c>
      <x:c t="n" s="0">
        <x:v>64.85381</x:v>
      </x:c>
      <x:c t="n" s="0">
        <x:v>70.14626</x:v>
      </x:c>
      <x:c t="n" s="0">
        <x:v>-24.87153</x:v>
      </x:c>
      <x:c t="n" s="0">
        <x:v>-17.60584</x:v>
      </x:c>
      <x:c t="n" s="0">
        <x:v>-18.32876</x:v>
      </x:c>
      <x:c t="n" s="0">
        <x:v>-11.36953</x:v>
      </x:c>
      <x:c t="n" s="0">
        <x:v>-5.352325</x:v>
      </x:c>
      <x:c t="n" s="0">
        <x:v>-4.448778</x:v>
      </x:c>
      <x:c t="n" s="0">
        <x:v>5.160272</x:v>
      </x:c>
      <x:c t="n" s="0">
        <x:v>3.268381</x:v>
      </x:c>
      <x:c t="n" s="0">
        <x:v>11.84896</x:v>
      </x:c>
      <x:c t="n" s="0">
        <x:v>16.40079</x:v>
      </x:c>
      <x:c t="n" s="0">
        <x:v>17.05093</x:v>
      </x:c>
      <x:c t="n" s="0">
        <x:v>22.83978</x:v>
      </x:c>
      <x:c t="n" s="0">
        <x:v>21.8201</x:v>
      </x:c>
      <x:c t="n" s="0">
        <x:v>21.97449</x:v>
      </x:c>
      <x:c t="n" s="0">
        <x:v>22.28216</x:v>
      </x:c>
      <x:c t="n" s="0">
        <x:v>29.28551</x:v>
      </x:c>
      <x:c t="n" s="0">
        <x:v>25.13367</x:v>
      </x:c>
      <x:c t="n" s="0">
        <x:v>28.23829</x:v>
      </x:c>
      <x:c t="n" s="0">
        <x:v>30.47003</x:v>
      </x:c>
      <x:c t="n" s="0">
        <x:v>29.94109</x:v>
      </x:c>
      <x:c t="n" s="0">
        <x:v>28.47751</x:v>
      </x:c>
      <x:c t="n" s="0">
        <x:v>29.31443</x:v>
      </x:c>
      <x:c t="n" s="0">
        <x:v>28.43506</x:v>
      </x:c>
      <x:c t="n" s="0">
        <x:v>25.85559</x:v>
      </x:c>
      <x:c t="n" s="0">
        <x:v>21.84601</x:v>
      </x:c>
      <x:c t="n" s="0">
        <x:v>18.69188</x:v>
      </x:c>
      <x:c t="n" s="0">
        <x:v>14.9098</x:v>
      </x:c>
      <x:c t="n" s="0">
        <x:v>14.08584</x:v>
      </x:c>
      <x:c t="n" s="0">
        <x:v>12.27827</x:v>
      </x:c>
      <x:c t="n" s="0">
        <x:v>9.520098</x:v>
      </x:c>
      <x:c t="n" s="0">
        <x:v>5.662987</x:v>
      </x:c>
      <x:c t="n" s="0">
        <x:v>5.500244</x:v>
      </x:c>
      <x:c t="n" s="0">
        <x:v>4.80529</x:v>
      </x:c>
      <x:c t="n" s="0">
        <x:v>7.347579</x:v>
      </x:c>
      <x:c t="n" s="0">
        <x:v>10.39307</x:v>
      </x:c>
      <x:c t="n" s="0">
        <x:v>5.950785</x:v>
      </x:c>
      <x:c t="n" s="0">
        <x:v>-28.97961</x:v>
      </x:c>
      <x:c t="n" s="0">
        <x:v>-24.11741</x:v>
      </x:c>
      <x:c t="n" s="0">
        <x:v>-18.07316</x:v>
      </x:c>
      <x:c t="n" s="0">
        <x:v>-9.520358</x:v>
      </x:c>
      <x:c t="n" s="0">
        <x:v>-8.383127</x:v>
      </x:c>
      <x:c t="n" s="0">
        <x:v>-4.194763</x:v>
      </x:c>
      <x:c t="n" s="0">
        <x:v>5.613974</x:v>
      </x:c>
      <x:c t="n" s="0">
        <x:v>1.133393</x:v>
      </x:c>
      <x:c t="n" s="0">
        <x:v>15.69258</x:v>
      </x:c>
      <x:c t="n" s="0">
        <x:v>15.1624</x:v>
      </x:c>
      <x:c t="n" s="0">
        <x:v>2.922981</x:v>
      </x:c>
      <x:c t="n" s="0">
        <x:v>20.08977</x:v>
      </x:c>
      <x:c t="n" s="0">
        <x:v>21.41002</x:v>
      </x:c>
      <x:c t="n" s="0">
        <x:v>19.20784</x:v>
      </x:c>
      <x:c t="n" s="0">
        <x:v>14.19489</x:v>
      </x:c>
      <x:c t="n" s="0">
        <x:v>28.15615</x:v>
      </x:c>
      <x:c t="n" s="0">
        <x:v>15.25508</x:v>
      </x:c>
      <x:c t="n" s="0">
        <x:v>26.20495</x:v>
      </x:c>
      <x:c t="n" s="0">
        <x:v>32.78289</x:v>
      </x:c>
      <x:c t="n" s="0">
        <x:v>26.38696</x:v>
      </x:c>
      <x:c t="n" s="0">
        <x:v>24.83965</x:v>
      </x:c>
      <x:c t="n" s="0">
        <x:v>27.31846</x:v>
      </x:c>
      <x:c t="n" s="0">
        <x:v>28.1878</x:v>
      </x:c>
      <x:c t="n" s="0">
        <x:v>25.12123</x:v>
      </x:c>
      <x:c t="n" s="0">
        <x:v>19.35412</x:v>
      </x:c>
      <x:c t="n" s="0">
        <x:v>16.95337</x:v>
      </x:c>
      <x:c t="n" s="0">
        <x:v>14.13578</x:v>
      </x:c>
      <x:c t="n" s="0">
        <x:v>12.97343</x:v>
      </x:c>
      <x:c t="n" s="0">
        <x:v>9.390653</x:v>
      </x:c>
      <x:c t="n" s="0">
        <x:v>9.222991</x:v>
      </x:c>
      <x:c t="n" s="0">
        <x:v>6.024676</x:v>
      </x:c>
      <x:c t="n" s="0">
        <x:v>6.255363</x:v>
      </x:c>
      <x:c t="n" s="0">
        <x:v>5.050059</x:v>
      </x:c>
      <x:c t="n" s="0">
        <x:v>8.38473</x:v>
      </x:c>
      <x:c t="n" s="0">
        <x:v>11.12683</x:v>
      </x:c>
      <x:c t="n" s="0">
        <x:v>4.953054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43948.6595023148</x:v>
      </x:c>
      <x:c t="n" s="7">
        <x:v>43948.6595023148</x:v>
      </x:c>
      <x:c t="n" s="0">
        <x:v>38.46513</x:v>
      </x:c>
      <x:c t="n" s="0">
        <x:v>54.20069</x:v>
      </x:c>
      <x:c t="n" s="0">
        <x:v>69.36526</x:v>
      </x:c>
      <x:c t="n" s="0">
        <x:v>71.85516</x:v>
      </x:c>
      <x:c t="n" s="0">
        <x:v>-25.32431</x:v>
      </x:c>
      <x:c t="n" s="0">
        <x:v>-18.20123</x:v>
      </x:c>
      <x:c t="n" s="0">
        <x:v>-18.29064</x:v>
      </x:c>
      <x:c t="n" s="0">
        <x:v>-11.04545</x:v>
      </x:c>
      <x:c t="n" s="0">
        <x:v>-5.728276</x:v>
      </x:c>
      <x:c t="n" s="0">
        <x:v>-4.410765</x:v>
      </x:c>
      <x:c t="n" s="0">
        <x:v>5.229528</x:v>
      </x:c>
      <x:c t="n" s="0">
        <x:v>3.410488</x:v>
      </x:c>
      <x:c t="n" s="0">
        <x:v>12.66867</x:v>
      </x:c>
      <x:c t="n" s="0">
        <x:v>16.21025</x:v>
      </x:c>
      <x:c t="n" s="0">
        <x:v>16.39423</x:v>
      </x:c>
      <x:c t="n" s="0">
        <x:v>22.37823</x:v>
      </x:c>
      <x:c t="n" s="0">
        <x:v>22.3001</x:v>
      </x:c>
      <x:c t="n" s="0">
        <x:v>21.66503</x:v>
      </x:c>
      <x:c t="n" s="0">
        <x:v>21.86139</x:v>
      </x:c>
      <x:c t="n" s="0">
        <x:v>28.94666</x:v>
      </x:c>
      <x:c t="n" s="0">
        <x:v>24.77956</x:v>
      </x:c>
      <x:c t="n" s="0">
        <x:v>27.92484</x:v>
      </x:c>
      <x:c t="n" s="0">
        <x:v>30.35588</x:v>
      </x:c>
      <x:c t="n" s="0">
        <x:v>29.61975</x:v>
      </x:c>
      <x:c t="n" s="0">
        <x:v>28.33153</x:v>
      </x:c>
      <x:c t="n" s="0">
        <x:v>29.1304</x:v>
      </x:c>
      <x:c t="n" s="0">
        <x:v>28.48953</x:v>
      </x:c>
      <x:c t="n" s="0">
        <x:v>25.54635</x:v>
      </x:c>
      <x:c t="n" s="0">
        <x:v>21.98601</x:v>
      </x:c>
      <x:c t="n" s="0">
        <x:v>18.54365</x:v>
      </x:c>
      <x:c t="n" s="0">
        <x:v>14.54191</x:v>
      </x:c>
      <x:c t="n" s="0">
        <x:v>13.80881</x:v>
      </x:c>
      <x:c t="n" s="0">
        <x:v>11.91205</x:v>
      </x:c>
      <x:c t="n" s="0">
        <x:v>9.509846</x:v>
      </x:c>
      <x:c t="n" s="0">
        <x:v>5.896068</x:v>
      </x:c>
      <x:c t="n" s="0">
        <x:v>5.554076</x:v>
      </x:c>
      <x:c t="n" s="0">
        <x:v>4.868344</x:v>
      </x:c>
      <x:c t="n" s="0">
        <x:v>7.359037</x:v>
      </x:c>
      <x:c t="n" s="0">
        <x:v>10.43248</x:v>
      </x:c>
      <x:c t="n" s="0">
        <x:v>5.854531</x:v>
      </x:c>
      <x:c t="n" s="0">
        <x:v>-29.78596</x:v>
      </x:c>
      <x:c t="n" s="0">
        <x:v>-26.722</x:v>
      </x:c>
      <x:c t="n" s="0">
        <x:v>-18.07316</x:v>
      </x:c>
      <x:c t="n" s="0">
        <x:v>-9.520358</x:v>
      </x:c>
      <x:c t="n" s="0">
        <x:v>-8.998137</x:v>
      </x:c>
      <x:c t="n" s="0">
        <x:v>-3.178496</x:v>
      </x:c>
      <x:c t="n" s="0">
        <x:v>5.613974</x:v>
      </x:c>
      <x:c t="n" s="0">
        <x:v>4.896019</x:v>
      </x:c>
      <x:c t="n" s="0">
        <x:v>15.69258</x:v>
      </x:c>
      <x:c t="n" s="0">
        <x:v>14.88845</x:v>
      </x:c>
      <x:c t="n" s="0">
        <x:v>2.922981</x:v>
      </x:c>
      <x:c t="n" s="0">
        <x:v>17.7437</x:v>
      </x:c>
      <x:c t="n" s="0">
        <x:v>24.37418</x:v>
      </x:c>
      <x:c t="n" s="0">
        <x:v>20.57648</x:v>
      </x:c>
      <x:c t="n" s="0">
        <x:v>17.93384</x:v>
      </x:c>
      <x:c t="n" s="0">
        <x:v>25.251</x:v>
      </x:c>
      <x:c t="n" s="0">
        <x:v>23.75411</x:v>
      </x:c>
      <x:c t="n" s="0">
        <x:v>24.8742</x:v>
      </x:c>
      <x:c t="n" s="0">
        <x:v>24.78084</x:v>
      </x:c>
      <x:c t="n" s="0">
        <x:v>29.83177</x:v>
      </x:c>
      <x:c t="n" s="0">
        <x:v>27.49895</x:v>
      </x:c>
      <x:c t="n" s="0">
        <x:v>26.47253</x:v>
      </x:c>
      <x:c t="n" s="0">
        <x:v>28.33755</x:v>
      </x:c>
      <x:c t="n" s="0">
        <x:v>26.54518</x:v>
      </x:c>
      <x:c t="n" s="0">
        <x:v>23.24955</x:v>
      </x:c>
      <x:c t="n" s="0">
        <x:v>19.65132</x:v>
      </x:c>
      <x:c t="n" s="0">
        <x:v>13.00072</x:v>
      </x:c>
      <x:c t="n" s="0">
        <x:v>12.93634</x:v>
      </x:c>
      <x:c t="n" s="0">
        <x:v>10.41603</x:v>
      </x:c>
      <x:c t="n" s="0">
        <x:v>7.050239</x:v>
      </x:c>
      <x:c t="n" s="0">
        <x:v>6.841631</x:v>
      </x:c>
      <x:c t="n" s="0">
        <x:v>5.519079</x:v>
      </x:c>
      <x:c t="n" s="0">
        <x:v>5.105538</x:v>
      </x:c>
      <x:c t="n" s="0">
        <x:v>5.960301</x:v>
      </x:c>
      <x:c t="n" s="0">
        <x:v>9.475657</x:v>
      </x:c>
      <x:c t="n" s="0">
        <x:v>5.742051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43948.6595023148</x:v>
      </x:c>
      <x:c t="n" s="7">
        <x:v>43948.6595023148</x:v>
      </x:c>
      <x:c t="n" s="0">
        <x:v>38.50269</x:v>
      </x:c>
      <x:c t="n" s="0">
        <x:v>54.20069</x:v>
      </x:c>
      <x:c t="n" s="0">
        <x:v>62.86721</x:v>
      </x:c>
      <x:c t="n" s="0">
        <x:v>70.06801</x:v>
      </x:c>
      <x:c t="n" s="0">
        <x:v>-25.75238</x:v>
      </x:c>
      <x:c t="n" s="0">
        <x:v>-18.78353</x:v>
      </x:c>
      <x:c t="n" s="0">
        <x:v>-18.25828</x:v>
      </x:c>
      <x:c t="n" s="0">
        <x:v>-10.78662</x:v>
      </x:c>
      <x:c t="n" s="0">
        <x:v>-6.077313</x:v>
      </x:c>
      <x:c t="n" s="0">
        <x:v>-3.936821</x:v>
      </x:c>
      <x:c t="n" s="0">
        <x:v>5.304778</x:v>
      </x:c>
      <x:c t="n" s="0">
        <x:v>3.661639</x:v>
      </x:c>
      <x:c t="n" s="0">
        <x:v>13.12613</x:v>
      </x:c>
      <x:c t="n" s="0">
        <x:v>16.04063</x:v>
      </x:c>
      <x:c t="n" s="0">
        <x:v>15.74219</x:v>
      </x:c>
      <x:c t="n" s="0">
        <x:v>21.94106</x:v>
      </x:c>
      <x:c t="n" s="0">
        <x:v>22.67182</x:v>
      </x:c>
      <x:c t="n" s="0">
        <x:v>21.74601</x:v>
      </x:c>
      <x:c t="n" s="0">
        <x:v>21.57074</x:v>
      </x:c>
      <x:c t="n" s="0">
        <x:v>28.39157</x:v>
      </x:c>
      <x:c t="n" s="0">
        <x:v>24.89298</x:v>
      </x:c>
      <x:c t="n" s="0">
        <x:v>27.56076</x:v>
      </x:c>
      <x:c t="n" s="0">
        <x:v>29.82025</x:v>
      </x:c>
      <x:c t="n" s="0">
        <x:v>29.60331</x:v>
      </x:c>
      <x:c t="n" s="0">
        <x:v>28.17797</x:v>
      </x:c>
      <x:c t="n" s="0">
        <x:v>28.67169</x:v>
      </x:c>
      <x:c t="n" s="0">
        <x:v>28.24442</x:v>
      </x:c>
      <x:c t="n" s="0">
        <x:v>25.60657</x:v>
      </x:c>
      <x:c t="n" s="0">
        <x:v>21.86667</x:v>
      </x:c>
      <x:c t="n" s="0">
        <x:v>18.67218</x:v>
      </x:c>
      <x:c t="n" s="0">
        <x:v>14.27154</x:v>
      </x:c>
      <x:c t="n" s="0">
        <x:v>13.91509</x:v>
      </x:c>
      <x:c t="n" s="0">
        <x:v>11.74057</x:v>
      </x:c>
      <x:c t="n" s="0">
        <x:v>9.16088</x:v>
      </x:c>
      <x:c t="n" s="0">
        <x:v>5.802657</x:v>
      </x:c>
      <x:c t="n" s="0">
        <x:v>5.556974</x:v>
      </x:c>
      <x:c t="n" s="0">
        <x:v>4.968321</x:v>
      </x:c>
      <x:c t="n" s="0">
        <x:v>7.110534</x:v>
      </x:c>
      <x:c t="n" s="0">
        <x:v>10.34242</x:v>
      </x:c>
      <x:c t="n" s="0">
        <x:v>5.843668</x:v>
      </x:c>
      <x:c t="n" s="0">
        <x:v>-29.78596</x:v>
      </x:c>
      <x:c t="n" s="0">
        <x:v>-26.722</x:v>
      </x:c>
      <x:c t="n" s="0">
        <x:v>-18.07316</x:v>
      </x:c>
      <x:c t="n" s="0">
        <x:v>-9.520358</x:v>
      </x:c>
      <x:c t="n" s="0">
        <x:v>-8.998137</x:v>
      </x:c>
      <x:c t="n" s="0">
        <x:v>-1.882449</x:v>
      </x:c>
      <x:c t="n" s="0">
        <x:v>5.861558</x:v>
      </x:c>
      <x:c t="n" s="0">
        <x:v>4.896019</x:v>
      </x:c>
      <x:c t="n" s="0">
        <x:v>14.2149</x:v>
      </x:c>
      <x:c t="n" s="0">
        <x:v>14.88845</x:v>
      </x:c>
      <x:c t="n" s="0">
        <x:v>2.922981</x:v>
      </x:c>
      <x:c t="n" s="0">
        <x:v>18.79456</x:v>
      </x:c>
      <x:c t="n" s="0">
        <x:v>24.37418</x:v>
      </x:c>
      <x:c t="n" s="0">
        <x:v>22.19172</x:v>
      </x:c>
      <x:c t="n" s="0">
        <x:v>19.9276</x:v>
      </x:c>
      <x:c t="n" s="0">
        <x:v>24.47412</x:v>
      </x:c>
      <x:c t="n" s="0">
        <x:v>25.77233</x:v>
      </x:c>
      <x:c t="n" s="0">
        <x:v>25.38879</x:v>
      </x:c>
      <x:c t="n" s="0">
        <x:v>27.56505</x:v>
      </x:c>
      <x:c t="n" s="0">
        <x:v>29.50872</x:v>
      </x:c>
      <x:c t="n" s="0">
        <x:v>26.39408</x:v>
      </x:c>
      <x:c t="n" s="0">
        <x:v>24.2665</x:v>
      </x:c>
      <x:c t="n" s="0">
        <x:v>29.95111</x:v>
      </x:c>
      <x:c t="n" s="0">
        <x:v>20.95035</x:v>
      </x:c>
      <x:c t="n" s="0">
        <x:v>20.20664</x:v>
      </x:c>
      <x:c t="n" s="0">
        <x:v>19.4936</x:v>
      </x:c>
      <x:c t="n" s="0">
        <x:v>13.32241</x:v>
      </x:c>
      <x:c t="n" s="0">
        <x:v>15.12207</x:v>
      </x:c>
      <x:c t="n" s="0">
        <x:v>10.2291</x:v>
      </x:c>
      <x:c t="n" s="0">
        <x:v>8.024236</x:v>
      </x:c>
      <x:c t="n" s="0">
        <x:v>4.847864</x:v>
      </x:c>
      <x:c t="n" s="0">
        <x:v>5.797215</x:v>
      </x:c>
      <x:c t="n" s="0">
        <x:v>5.122999</x:v>
      </x:c>
      <x:c t="n" s="0">
        <x:v>6.920072</x:v>
      </x:c>
      <x:c t="n" s="0">
        <x:v>10.46392</x:v>
      </x:c>
      <x:c t="n" s="0">
        <x:v>4.841873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43948.6595023148</x:v>
      </x:c>
      <x:c t="n" s="7">
        <x:v>43948.6595023148</x:v>
      </x:c>
      <x:c t="n" s="0">
        <x:v>39.16663</x:v>
      </x:c>
      <x:c t="n" s="0">
        <x:v>54.20069</x:v>
      </x:c>
      <x:c t="n" s="0">
        <x:v>52.42469</x:v>
      </x:c>
      <x:c t="n" s="0">
        <x:v>63.0783</x:v>
      </x:c>
      <x:c t="n" s="0">
        <x:v>-26.15481</x:v>
      </x:c>
      <x:c t="n" s="0">
        <x:v>-19.35125</x:v>
      </x:c>
      <x:c t="n" s="0">
        <x:v>-18.2309</x:v>
      </x:c>
      <x:c t="n" s="0">
        <x:v>-10.57716</x:v>
      </x:c>
      <x:c t="n" s="0">
        <x:v>-6.399356</x:v>
      </x:c>
      <x:c t="n" s="0">
        <x:v>-3.569357</x:v>
      </x:c>
      <x:c t="n" s="0">
        <x:v>5.414069</x:v>
      </x:c>
      <x:c t="n" s="0">
        <x:v>3.865198</x:v>
      </x:c>
      <x:c t="n" s="0">
        <x:v>13.10863</x:v>
      </x:c>
      <x:c t="n" s="0">
        <x:v>15.92869</x:v>
      </x:c>
      <x:c t="n" s="0">
        <x:v>15.172</x:v>
      </x:c>
      <x:c t="n" s="0">
        <x:v>21.77858</x:v>
      </x:c>
      <x:c t="n" s="0">
        <x:v>22.40734</x:v>
      </x:c>
      <x:c t="n" s="0">
        <x:v>22.36713</x:v>
      </x:c>
      <x:c t="n" s="0">
        <x:v>21.3663</x:v>
      </x:c>
      <x:c t="n" s="0">
        <x:v>28.82147</x:v>
      </x:c>
      <x:c t="n" s="0">
        <x:v>24.92785</x:v>
      </x:c>
      <x:c t="n" s="0">
        <x:v>27.43115</x:v>
      </x:c>
      <x:c t="n" s="0">
        <x:v>30.35405</x:v>
      </x:c>
      <x:c t="n" s="0">
        <x:v>30.27672</x:v>
      </x:c>
      <x:c t="n" s="0">
        <x:v>28.12579</x:v>
      </x:c>
      <x:c t="n" s="0">
        <x:v>28.53755</x:v>
      </x:c>
      <x:c t="n" s="0">
        <x:v>28.63002</x:v>
      </x:c>
      <x:c t="n" s="0">
        <x:v>25.63469</x:v>
      </x:c>
      <x:c t="n" s="0">
        <x:v>22.05486</x:v>
      </x:c>
      <x:c t="n" s="0">
        <x:v>18.53313</x:v>
      </x:c>
      <x:c t="n" s="0">
        <x:v>14.1323</x:v>
      </x:c>
      <x:c t="n" s="0">
        <x:v>13.92097</x:v>
      </x:c>
      <x:c t="n" s="0">
        <x:v>11.55792</x:v>
      </x:c>
      <x:c t="n" s="0">
        <x:v>8.999878</x:v>
      </x:c>
      <x:c t="n" s="0">
        <x:v>6.005605</x:v>
      </x:c>
      <x:c t="n" s="0">
        <x:v>5.699276</x:v>
      </x:c>
      <x:c t="n" s="0">
        <x:v>5.064583</x:v>
      </x:c>
      <x:c t="n" s="0">
        <x:v>7.115188</x:v>
      </x:c>
      <x:c t="n" s="0">
        <x:v>10.31162</x:v>
      </x:c>
      <x:c t="n" s="0">
        <x:v>5.636387</x:v>
      </x:c>
      <x:c t="n" s="0">
        <x:v>-29.78596</x:v>
      </x:c>
      <x:c t="n" s="0">
        <x:v>-26.722</x:v>
      </x:c>
      <x:c t="n" s="0">
        <x:v>-18.07316</x:v>
      </x:c>
      <x:c t="n" s="0">
        <x:v>-9.520358</x:v>
      </x:c>
      <x:c t="n" s="0">
        <x:v>-8.998137</x:v>
      </x:c>
      <x:c t="n" s="0">
        <x:v>-1.882449</x:v>
      </x:c>
      <x:c t="n" s="0">
        <x:v>6.003605</x:v>
      </x:c>
      <x:c t="n" s="0">
        <x:v>4.896019</x:v>
      </x:c>
      <x:c t="n" s="0">
        <x:v>13.00483</x:v>
      </x:c>
      <x:c t="n" s="0">
        <x:v>15.47985</x:v>
      </x:c>
      <x:c t="n" s="0">
        <x:v>9.758194</x:v>
      </x:c>
      <x:c t="n" s="0">
        <x:v>20.95559</x:v>
      </x:c>
      <x:c t="n" s="0">
        <x:v>12.87874</x:v>
      </x:c>
      <x:c t="n" s="0">
        <x:v>26.98013</x:v>
      </x:c>
      <x:c t="n" s="0">
        <x:v>18.70383</x:v>
      </x:c>
      <x:c t="n" s="0">
        <x:v>31.80367</x:v>
      </x:c>
      <x:c t="n" s="0">
        <x:v>23.81948</x:v>
      </x:c>
      <x:c t="n" s="0">
        <x:v>27.24224</x:v>
      </x:c>
      <x:c t="n" s="0">
        <x:v>31.53726</x:v>
      </x:c>
      <x:c t="n" s="0">
        <x:v>32.61442</x:v>
      </x:c>
      <x:c t="n" s="0">
        <x:v>27.64845</x:v>
      </x:c>
      <x:c t="n" s="0">
        <x:v>30.03453</x:v>
      </x:c>
      <x:c t="n" s="0">
        <x:v>28.93046</x:v>
      </x:c>
      <x:c t="n" s="0">
        <x:v>26.34314</x:v>
      </x:c>
      <x:c t="n" s="0">
        <x:v>23.50674</x:v>
      </x:c>
      <x:c t="n" s="0">
        <x:v>16.62287</x:v>
      </x:c>
      <x:c t="n" s="0">
        <x:v>13.26794</x:v>
      </x:c>
      <x:c t="n" s="0">
        <x:v>13.66898</x:v>
      </x:c>
      <x:c t="n" s="0">
        <x:v>9.13032</x:v>
      </x:c>
      <x:c t="n" s="0">
        <x:v>7.916775</x:v>
      </x:c>
      <x:c t="n" s="0">
        <x:v>7.008965</x:v>
      </x:c>
      <x:c t="n" s="0">
        <x:v>6.398337</x:v>
      </x:c>
      <x:c t="n" s="0">
        <x:v>6.052468</x:v>
      </x:c>
      <x:c t="n" s="0">
        <x:v>5.665646</x:v>
      </x:c>
      <x:c t="n" s="0">
        <x:v>9.392938</x:v>
      </x:c>
      <x:c t="n" s="0">
        <x:v>4.885912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43948.6595023148</x:v>
      </x:c>
      <x:c t="n" s="7">
        <x:v>43948.6595023148</x:v>
      </x:c>
      <x:c t="n" s="0">
        <x:v>39.77908</x:v>
      </x:c>
      <x:c t="n" s="0">
        <x:v>54.20069</x:v>
      </x:c>
      <x:c t="n" s="0">
        <x:v>66.0874</x:v>
      </x:c>
      <x:c t="n" s="0">
        <x:v>70.29866</x:v>
      </x:c>
      <x:c t="n" s="0">
        <x:v>-26.53042</x:v>
      </x:c>
      <x:c t="n" s="0">
        <x:v>-19.9299</x:v>
      </x:c>
      <x:c t="n" s="0">
        <x:v>-18.46091</x:v>
      </x:c>
      <x:c t="n" s="0">
        <x:v>-10.52563</x:v>
      </x:c>
      <x:c t="n" s="0">
        <x:v>-6.69466</x:v>
      </x:c>
      <x:c t="n" s="0">
        <x:v>-3.278412</x:v>
      </x:c>
      <x:c t="n" s="0">
        <x:v>5.505277</x:v>
      </x:c>
      <x:c t="n" s="0">
        <x:v>4.476467</x:v>
      </x:c>
      <x:c t="n" s="0">
        <x:v>13.09363</x:v>
      </x:c>
      <x:c t="n" s="0">
        <x:v>15.89054</x:v>
      </x:c>
      <x:c t="n" s="0">
        <x:v>14.74845</x:v>
      </x:c>
      <x:c t="n" s="0">
        <x:v>21.66774</x:v>
      </x:c>
      <x:c t="n" s="0">
        <x:v>21.80401</x:v>
      </x:c>
      <x:c t="n" s="0">
        <x:v>23.96738</x:v>
      </x:c>
      <x:c t="n" s="0">
        <x:v>20.86118</x:v>
      </x:c>
      <x:c t="n" s="0">
        <x:v>28.64067</x:v>
      </x:c>
      <x:c t="n" s="0">
        <x:v>24.36239</x:v>
      </x:c>
      <x:c t="n" s="0">
        <x:v>27.80025</x:v>
      </x:c>
      <x:c t="n" s="0">
        <x:v>29.71098</x:v>
      </x:c>
      <x:c t="n" s="0">
        <x:v>30.46612</x:v>
      </x:c>
      <x:c t="n" s="0">
        <x:v>27.66928</x:v>
      </x:c>
      <x:c t="n" s="0">
        <x:v>28.62838</x:v>
      </x:c>
      <x:c t="n" s="0">
        <x:v>28.7205</x:v>
      </x:c>
      <x:c t="n" s="0">
        <x:v>25.74851</x:v>
      </x:c>
      <x:c t="n" s="0">
        <x:v>22.153</x:v>
      </x:c>
      <x:c t="n" s="0">
        <x:v>18.52052</x:v>
      </x:c>
      <x:c t="n" s="0">
        <x:v>13.99144</x:v>
      </x:c>
      <x:c t="n" s="0">
        <x:v>13.96508</x:v>
      </x:c>
      <x:c t="n" s="0">
        <x:v>11.17291</x:v>
      </x:c>
      <x:c t="n" s="0">
        <x:v>9.195725</x:v>
      </x:c>
      <x:c t="n" s="0">
        <x:v>6.20935</x:v>
      </x:c>
      <x:c t="n" s="0">
        <x:v>5.694522</x:v>
      </x:c>
      <x:c t="n" s="0">
        <x:v>5.175679</x:v>
      </x:c>
      <x:c t="n" s="0">
        <x:v>6.895724</x:v>
      </x:c>
      <x:c t="n" s="0">
        <x:v>10.10309</x:v>
      </x:c>
      <x:c t="n" s="0">
        <x:v>5.671218</x:v>
      </x:c>
      <x:c t="n" s="0">
        <x:v>-29.78596</x:v>
      </x:c>
      <x:c t="n" s="0">
        <x:v>-28.39087</x:v>
      </x:c>
      <x:c t="n" s="0">
        <x:v>-21.89094</x:v>
      </x:c>
      <x:c t="n" s="0">
        <x:v>-10.68967</x:v>
      </x:c>
      <x:c t="n" s="0">
        <x:v>-8.998137</x:v>
      </x:c>
      <x:c t="n" s="0">
        <x:v>-1.882449</x:v>
      </x:c>
      <x:c t="n" s="0">
        <x:v>6.003605</x:v>
      </x:c>
      <x:c t="n" s="0">
        <x:v>7.775933</x:v>
      </x:c>
      <x:c t="n" s="0">
        <x:v>13.39484</x:v>
      </x:c>
      <x:c t="n" s="0">
        <x:v>15.66035</x:v>
      </x:c>
      <x:c t="n" s="0">
        <x:v>10.77653</x:v>
      </x:c>
      <x:c t="n" s="0">
        <x:v>20.95559</x:v>
      </x:c>
      <x:c t="n" s="0">
        <x:v>12.87874</x:v>
      </x:c>
      <x:c t="n" s="0">
        <x:v>28.44386</x:v>
      </x:c>
      <x:c t="n" s="0">
        <x:v>15.30784</x:v>
      </x:c>
      <x:c t="n" s="0">
        <x:v>11.52885</x:v>
      </x:c>
      <x:c t="n" s="0">
        <x:v>20.34926</x:v>
      </x:c>
      <x:c t="n" s="0">
        <x:v>28.49458</x:v>
      </x:c>
      <x:c t="n" s="0">
        <x:v>29.53075</x:v>
      </x:c>
      <x:c t="n" s="0">
        <x:v>31.32553</x:v>
      </x:c>
      <x:c t="n" s="0">
        <x:v>26.47843</x:v>
      </x:c>
      <x:c t="n" s="0">
        <x:v>26.2019</x:v>
      </x:c>
      <x:c t="n" s="0">
        <x:v>27.12245</x:v>
      </x:c>
      <x:c t="n" s="0">
        <x:v>26.01593</x:v>
      </x:c>
      <x:c t="n" s="0">
        <x:v>21.70604</x:v>
      </x:c>
      <x:c t="n" s="0">
        <x:v>18.04679</x:v>
      </x:c>
      <x:c t="n" s="0">
        <x:v>11.53219</x:v>
      </x:c>
      <x:c t="n" s="0">
        <x:v>14.00694</x:v>
      </x:c>
      <x:c t="n" s="0">
        <x:v>8.536421</x:v>
      </x:c>
      <x:c t="n" s="0">
        <x:v>10.46373</x:v>
      </x:c>
      <x:c t="n" s="0">
        <x:v>7.901855</x:v>
      </x:c>
      <x:c t="n" s="0">
        <x:v>5.382056</x:v>
      </x:c>
      <x:c t="n" s="0">
        <x:v>5.510392</x:v>
      </x:c>
      <x:c t="n" s="0">
        <x:v>6.214004</x:v>
      </x:c>
      <x:c t="n" s="0">
        <x:v>9.721675</x:v>
      </x:c>
      <x:c t="n" s="0">
        <x:v>6.769986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43948.6595138889</x:v>
      </x:c>
      <x:c t="n" s="7">
        <x:v>43948.6595138889</x:v>
      </x:c>
      <x:c t="n" s="0">
        <x:v>37.9067</x:v>
      </x:c>
      <x:c t="n" s="0">
        <x:v>54.20069</x:v>
      </x:c>
      <x:c t="n" s="0">
        <x:v>71.98319</x:v>
      </x:c>
      <x:c t="n" s="0">
        <x:v>73.66808</x:v>
      </x:c>
      <x:c t="n" s="0">
        <x:v>-26.87927</x:v>
      </x:c>
      <x:c t="n" s="0">
        <x:v>-20.51086</x:v>
      </x:c>
      <x:c t="n" s="0">
        <x:v>-18.82181</x:v>
      </x:c>
      <x:c t="n" s="0">
        <x:v>-10.54921</x:v>
      </x:c>
      <x:c t="n" s="0">
        <x:v>-6.880979</x:v>
      </x:c>
      <x:c t="n" s="0">
        <x:v>-3.044493</x:v>
      </x:c>
      <x:c t="n" s="0">
        <x:v>5.581682</x:v>
      </x:c>
      <x:c t="n" s="0">
        <x:v>5.143738</x:v>
      </x:c>
      <x:c t="n" s="0">
        <x:v>13.28286</x:v>
      </x:c>
      <x:c t="n" s="0">
        <x:v>15.85769</x:v>
      </x:c>
      <x:c t="n" s="0">
        <x:v>14.35085</x:v>
      </x:c>
      <x:c t="n" s="0">
        <x:v>21.57078</x:v>
      </x:c>
      <x:c t="n" s="0">
        <x:v>21.17441</x:v>
      </x:c>
      <x:c t="n" s="0">
        <x:v>24.22618</x:v>
      </x:c>
      <x:c t="n" s="0">
        <x:v>20.44663</x:v>
      </x:c>
      <x:c t="n" s="0">
        <x:v>28.31388</x:v>
      </x:c>
      <x:c t="n" s="0">
        <x:v>24.34114</x:v>
      </x:c>
      <x:c t="n" s="0">
        <x:v>27.25878</x:v>
      </x:c>
      <x:c t="n" s="0">
        <x:v>30.04482</x:v>
      </x:c>
      <x:c t="n" s="0">
        <x:v>30.52663</x:v>
      </x:c>
      <x:c t="n" s="0">
        <x:v>27.49044</x:v>
      </x:c>
      <x:c t="n" s="0">
        <x:v>28.40395</x:v>
      </x:c>
      <x:c t="n" s="0">
        <x:v>28.62154</x:v>
      </x:c>
      <x:c t="n" s="0">
        <x:v>25.7499</x:v>
      </x:c>
      <x:c t="n" s="0">
        <x:v>22.18811</x:v>
      </x:c>
      <x:c t="n" s="0">
        <x:v>18.24422</x:v>
      </x:c>
      <x:c t="n" s="0">
        <x:v>13.7374</x:v>
      </x:c>
      <x:c t="n" s="0">
        <x:v>14.03632</x:v>
      </x:c>
      <x:c t="n" s="0">
        <x:v>10.89777</x:v>
      </x:c>
      <x:c t="n" s="0">
        <x:v>9.197082</x:v>
      </x:c>
      <x:c t="n" s="0">
        <x:v>6.48748</x:v>
      </x:c>
      <x:c t="n" s="0">
        <x:v>5.634313</x:v>
      </x:c>
      <x:c t="n" s="0">
        <x:v>5.172079</x:v>
      </x:c>
      <x:c t="n" s="0">
        <x:v>6.892336</x:v>
      </x:c>
      <x:c t="n" s="0">
        <x:v>10.16019</x:v>
      </x:c>
      <x:c t="n" s="0">
        <x:v>5.824457</x:v>
      </x:c>
      <x:c t="n" s="0">
        <x:v>-29.78596</x:v>
      </x:c>
      <x:c t="n" s="0">
        <x:v>-28.39087</x:v>
      </x:c>
      <x:c t="n" s="0">
        <x:v>-21.89094</x:v>
      </x:c>
      <x:c t="n" s="0">
        <x:v>-10.68967</x:v>
      </x:c>
      <x:c t="n" s="0">
        <x:v>-6.476177</x:v>
      </x:c>
      <x:c t="n" s="0">
        <x:v>-1.882449</x:v>
      </x:c>
      <x:c t="n" s="0">
        <x:v>6.003605</x:v>
      </x:c>
      <x:c t="n" s="0">
        <x:v>7.775933</x:v>
      </x:c>
      <x:c t="n" s="0">
        <x:v>14.39051</x:v>
      </x:c>
      <x:c t="n" s="0">
        <x:v>15.67857</x:v>
      </x:c>
      <x:c t="n" s="0">
        <x:v>10.77653</x:v>
      </x:c>
      <x:c t="n" s="0">
        <x:v>20.38553</x:v>
      </x:c>
      <x:c t="n" s="0">
        <x:v>7.780422</x:v>
      </x:c>
      <x:c t="n" s="0">
        <x:v>20.73904</x:v>
      </x:c>
      <x:c t="n" s="0">
        <x:v>17.20218</x:v>
      </x:c>
      <x:c t="n" s="0">
        <x:v>28.37965</x:v>
      </x:c>
      <x:c t="n" s="0">
        <x:v>24.28129</x:v>
      </x:c>
      <x:c t="n" s="0">
        <x:v>17.76733</x:v>
      </x:c>
      <x:c t="n" s="0">
        <x:v>28.73649</x:v>
      </x:c>
      <x:c t="n" s="0">
        <x:v>32.1087</x:v>
      </x:c>
      <x:c t="n" s="0">
        <x:v>27.72372</x:v>
      </x:c>
      <x:c t="n" s="0">
        <x:v>26.51587</x:v>
      </x:c>
      <x:c t="n" s="0">
        <x:v>30.8287</x:v>
      </x:c>
      <x:c t="n" s="0">
        <x:v>27.2447</x:v>
      </x:c>
      <x:c t="n" s="0">
        <x:v>22.44456</x:v>
      </x:c>
      <x:c t="n" s="0">
        <x:v>16.65899</x:v>
      </x:c>
      <x:c t="n" s="0">
        <x:v>12.14997</x:v>
      </x:c>
      <x:c t="n" s="0">
        <x:v>13.1895</x:v>
      </x:c>
      <x:c t="n" s="0">
        <x:v>8.682034</x:v>
      </x:c>
      <x:c t="n" s="0">
        <x:v>9.483777</x:v>
      </x:c>
      <x:c t="n" s="0">
        <x:v>6.944159</x:v>
      </x:c>
      <x:c t="n" s="0">
        <x:v>5.246195</x:v>
      </x:c>
      <x:c t="n" s="0">
        <x:v>5.143686</x:v>
      </x:c>
      <x:c t="n" s="0">
        <x:v>6.652465</x:v>
      </x:c>
      <x:c t="n" s="0">
        <x:v>9.066047</x:v>
      </x:c>
      <x:c t="n" s="0">
        <x:v>6.312597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43948.6595138889</x:v>
      </x:c>
      <x:c t="n" s="7">
        <x:v>43948.6595138889</x:v>
      </x:c>
      <x:c t="n" s="0">
        <x:v>39.82999</x:v>
      </x:c>
      <x:c t="n" s="0">
        <x:v>54.20069</x:v>
      </x:c>
      <x:c t="n" s="0">
        <x:v>72.08566</x:v>
      </x:c>
      <x:c t="n" s="0">
        <x:v>75.40595</x:v>
      </x:c>
      <x:c t="n" s="0">
        <x:v>-27.20138</x:v>
      </x:c>
      <x:c t="n" s="0">
        <x:v>-21.07708</x:v>
      </x:c>
      <x:c t="n" s="0">
        <x:v>-19.1557</x:v>
      </x:c>
      <x:c t="n" s="0">
        <x:v>-10.56945</x:v>
      </x:c>
      <x:c t="n" s="0">
        <x:v>-6.527315</x:v>
      </x:c>
      <x:c t="n" s="0">
        <x:v>-2.854233</x:v>
      </x:c>
      <x:c t="n" s="0">
        <x:v>5.645886</x:v>
      </x:c>
      <x:c t="n" s="0">
        <x:v>5.776234</x:v>
      </x:c>
      <x:c t="n" s="0">
        <x:v>13.46324</x:v>
      </x:c>
      <x:c t="n" s="0">
        <x:v>15.84509</x:v>
      </x:c>
      <x:c t="n" s="0">
        <x:v>13.97986</x:v>
      </x:c>
      <x:c t="n" s="0">
        <x:v>21.04213</x:v>
      </x:c>
      <x:c t="n" s="0">
        <x:v>20.51218</x:v>
      </x:c>
      <x:c t="n" s="0">
        <x:v>23.63976</x:v>
      </x:c>
      <x:c t="n" s="0">
        <x:v>20.06207</x:v>
      </x:c>
      <x:c t="n" s="0">
        <x:v>28.36366</x:v>
      </x:c>
      <x:c t="n" s="0">
        <x:v>24.18934</x:v>
      </x:c>
      <x:c t="n" s="0">
        <x:v>27.2835</x:v>
      </x:c>
      <x:c t="n" s="0">
        <x:v>29.65059</x:v>
      </x:c>
      <x:c t="n" s="0">
        <x:v>30.53112</x:v>
      </x:c>
      <x:c t="n" s="0">
        <x:v>27.74357</x:v>
      </x:c>
      <x:c t="n" s="0">
        <x:v>28.41107</x:v>
      </x:c>
      <x:c t="n" s="0">
        <x:v>29.74998</x:v>
      </x:c>
      <x:c t="n" s="0">
        <x:v>25.84917</x:v>
      </x:c>
      <x:c t="n" s="0">
        <x:v>22.20192</x:v>
      </x:c>
      <x:c t="n" s="0">
        <x:v>18.35788</x:v>
      </x:c>
      <x:c t="n" s="0">
        <x:v>13.91669</x:v>
      </x:c>
      <x:c t="n" s="0">
        <x:v>13.85817</x:v>
      </x:c>
      <x:c t="n" s="0">
        <x:v>10.64845</x:v>
      </x:c>
      <x:c t="n" s="0">
        <x:v>9.344958</x:v>
      </x:c>
      <x:c t="n" s="0">
        <x:v>6.411012</x:v>
      </x:c>
      <x:c t="n" s="0">
        <x:v>5.610408</x:v>
      </x:c>
      <x:c t="n" s="0">
        <x:v>5.142515</x:v>
      </x:c>
      <x:c t="n" s="0">
        <x:v>6.623149</x:v>
      </x:c>
      <x:c t="n" s="0">
        <x:v>10.27099</x:v>
      </x:c>
      <x:c t="n" s="0">
        <x:v>6.232126</x:v>
      </x:c>
      <x:c t="n" s="0">
        <x:v>-29.78596</x:v>
      </x:c>
      <x:c t="n" s="0">
        <x:v>-28.39087</x:v>
      </x:c>
      <x:c t="n" s="0">
        <x:v>-21.89094</x:v>
      </x:c>
      <x:c t="n" s="0">
        <x:v>-10.68967</x:v>
      </x:c>
      <x:c t="n" s="0">
        <x:v>-4.891059</x:v>
      </x:c>
      <x:c t="n" s="0">
        <x:v>-1.882449</x:v>
      </x:c>
      <x:c t="n" s="0">
        <x:v>6.003605</x:v>
      </x:c>
      <x:c t="n" s="0">
        <x:v>8.947815</x:v>
      </x:c>
      <x:c t="n" s="0">
        <x:v>14.39051</x:v>
      </x:c>
      <x:c t="n" s="0">
        <x:v>15.80402</x:v>
      </x:c>
      <x:c t="n" s="0">
        <x:v>15.60114</x:v>
      </x:c>
      <x:c t="n" s="0">
        <x:v>2.972389</x:v>
      </x:c>
      <x:c t="n" s="0">
        <x:v>6.110358</x:v>
      </x:c>
      <x:c t="n" s="0">
        <x:v>16.06785</x:v>
      </x:c>
      <x:c t="n" s="0">
        <x:v>14.7756</x:v>
      </x:c>
      <x:c t="n" s="0">
        <x:v>26.85835</x:v>
      </x:c>
      <x:c t="n" s="0">
        <x:v>20.73333</x:v>
      </x:c>
      <x:c t="n" s="0">
        <x:v>28.07777</x:v>
      </x:c>
      <x:c t="n" s="0">
        <x:v>24.71235</x:v>
      </x:c>
      <x:c t="n" s="0">
        <x:v>26.45689</x:v>
      </x:c>
      <x:c t="n" s="0">
        <x:v>27.48872</x:v>
      </x:c>
      <x:c t="n" s="0">
        <x:v>30.13914</x:v>
      </x:c>
      <x:c t="n" s="0">
        <x:v>32.30653</x:v>
      </x:c>
      <x:c t="n" s="0">
        <x:v>25.59949</x:v>
      </x:c>
      <x:c t="n" s="0">
        <x:v>22.92013</x:v>
      </x:c>
      <x:c t="n" s="0">
        <x:v>19.19168</x:v>
      </x:c>
      <x:c t="n" s="0">
        <x:v>16.28133</x:v>
      </x:c>
      <x:c t="n" s="0">
        <x:v>14.07507</x:v>
      </x:c>
      <x:c t="n" s="0">
        <x:v>8.749435</x:v>
      </x:c>
      <x:c t="n" s="0">
        <x:v>10.93219</x:v>
      </x:c>
      <x:c t="n" s="0">
        <x:v>5.711714</x:v>
      </x:c>
      <x:c t="n" s="0">
        <x:v>5.463102</x:v>
      </x:c>
      <x:c t="n" s="0">
        <x:v>4.662567</x:v>
      </x:c>
      <x:c t="n" s="0">
        <x:v>5.324006</x:v>
      </x:c>
      <x:c t="n" s="0">
        <x:v>11.07262</x:v>
      </x:c>
      <x:c t="n" s="0">
        <x:v>7.701504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43948.6595138889</x:v>
      </x:c>
      <x:c t="n" s="7">
        <x:v>43948.6595138889</x:v>
      </x:c>
      <x:c t="n" s="0">
        <x:v>39.42376</x:v>
      </x:c>
      <x:c t="n" s="0">
        <x:v>54.20069</x:v>
      </x:c>
      <x:c t="n" s="0">
        <x:v>65.3543</x:v>
      </x:c>
      <x:c t="n" s="0">
        <x:v>70.3729</x:v>
      </x:c>
      <x:c t="n" s="0">
        <x:v>-27.49624</x:v>
      </x:c>
      <x:c t="n" s="0">
        <x:v>-21.62701</x:v>
      </x:c>
      <x:c t="n" s="0">
        <x:v>-19.4627</x:v>
      </x:c>
      <x:c t="n" s="0">
        <x:v>-10.58681</x:v>
      </x:c>
      <x:c t="n" s="0">
        <x:v>-6.246525</x:v>
      </x:c>
      <x:c t="n" s="0">
        <x:v>-2.698096</x:v>
      </x:c>
      <x:c t="n" s="0">
        <x:v>5.456251</x:v>
      </x:c>
      <x:c t="n" s="0">
        <x:v>6.568105</x:v>
      </x:c>
      <x:c t="n" s="0">
        <x:v>13.61157</x:v>
      </x:c>
      <x:c t="n" s="0">
        <x:v>15.83912</x:v>
      </x:c>
      <x:c t="n" s="0">
        <x:v>15.52234</x:v>
      </x:c>
      <x:c t="n" s="0">
        <x:v>20.36839</x:v>
      </x:c>
      <x:c t="n" s="0">
        <x:v>19.94019</x:v>
      </x:c>
      <x:c t="n" s="0">
        <x:v>23.15809</x:v>
      </x:c>
      <x:c t="n" s="0">
        <x:v>19.43169</x:v>
      </x:c>
      <x:c t="n" s="0">
        <x:v>27.93917</x:v>
      </x:c>
      <x:c t="n" s="0">
        <x:v>24.34744</x:v>
      </x:c>
      <x:c t="n" s="0">
        <x:v>26.89144</x:v>
      </x:c>
      <x:c t="n" s="0">
        <x:v>29.34268</x:v>
      </x:c>
      <x:c t="n" s="0">
        <x:v>31.13496</x:v>
      </x:c>
      <x:c t="n" s="0">
        <x:v>27.98255</x:v>
      </x:c>
      <x:c t="n" s="0">
        <x:v>28.63408</x:v>
      </x:c>
      <x:c t="n" s="0">
        <x:v>29.43896</x:v>
      </x:c>
      <x:c t="n" s="0">
        <x:v>25.95358</x:v>
      </x:c>
      <x:c t="n" s="0">
        <x:v>22.41191</x:v>
      </x:c>
      <x:c t="n" s="0">
        <x:v>18.50211</x:v>
      </x:c>
      <x:c t="n" s="0">
        <x:v>14.5696</x:v>
      </x:c>
      <x:c t="n" s="0">
        <x:v>14.31882</x:v>
      </x:c>
      <x:c t="n" s="0">
        <x:v>10.50157</x:v>
      </x:c>
      <x:c t="n" s="0">
        <x:v>10.09855</x:v>
      </x:c>
      <x:c t="n" s="0">
        <x:v>6.105906</x:v>
      </x:c>
      <x:c t="n" s="0">
        <x:v>5.524946</x:v>
      </x:c>
      <x:c t="n" s="0">
        <x:v>5.066032</x:v>
      </x:c>
      <x:c t="n" s="0">
        <x:v>6.515584</x:v>
      </x:c>
      <x:c t="n" s="0">
        <x:v>10.18756</x:v>
      </x:c>
      <x:c t="n" s="0">
        <x:v>6.154685</x:v>
      </x:c>
      <x:c t="n" s="0">
        <x:v>-29.92419</x:v>
      </x:c>
      <x:c t="n" s="0">
        <x:v>-28.39087</x:v>
      </x:c>
      <x:c t="n" s="0">
        <x:v>-21.89094</x:v>
      </x:c>
      <x:c t="n" s="0">
        <x:v>-10.68967</x:v>
      </x:c>
      <x:c t="n" s="0">
        <x:v>-4.891059</x:v>
      </x:c>
      <x:c t="n" s="0">
        <x:v>-1.309618</x:v>
      </x:c>
      <x:c t="n" s="0">
        <x:v>2.16382</x:v>
      </x:c>
      <x:c t="n" s="0">
        <x:v>9.524084</x:v>
      </x:c>
      <x:c t="n" s="0">
        <x:v>14.69772</x:v>
      </x:c>
      <x:c t="n" s="0">
        <x:v>15.80402</x:v>
      </x:c>
      <x:c t="n" s="0">
        <x:v>20.39</x:v>
      </x:c>
      <x:c t="n" s="0">
        <x:v>2.972389</x:v>
      </x:c>
      <x:c t="n" s="0">
        <x:v>17.31175</x:v>
      </x:c>
      <x:c t="n" s="0">
        <x:v>18.6892</x:v>
      </x:c>
      <x:c t="n" s="0">
        <x:v>18.62477</x:v>
      </x:c>
      <x:c t="n" s="0">
        <x:v>24.82889</x:v>
      </x:c>
      <x:c t="n" s="0">
        <x:v>27.81065</x:v>
      </x:c>
      <x:c t="n" s="0">
        <x:v>24.11279</x:v>
      </x:c>
      <x:c t="n" s="0">
        <x:v>30.74886</x:v>
      </x:c>
      <x:c t="n" s="0">
        <x:v>33.57519</x:v>
      </x:c>
      <x:c t="n" s="0">
        <x:v>29.98554</x:v>
      </x:c>
      <x:c t="n" s="0">
        <x:v>28.06812</x:v>
      </x:c>
      <x:c t="n" s="0">
        <x:v>27.34054</x:v>
      </x:c>
      <x:c t="n" s="0">
        <x:v>25.57556</x:v>
      </x:c>
      <x:c t="n" s="0">
        <x:v>23.86854</x:v>
      </x:c>
      <x:c t="n" s="0">
        <x:v>20.04375</x:v>
      </x:c>
      <x:c t="n" s="0">
        <x:v>17.37559</x:v>
      </x:c>
      <x:c t="n" s="0">
        <x:v>15.79091</x:v>
      </x:c>
      <x:c t="n" s="0">
        <x:v>9.45146</x:v>
      </x:c>
      <x:c t="n" s="0">
        <x:v>13.14397</x:v>
      </x:c>
      <x:c t="n" s="0">
        <x:v>4.581414</x:v>
      </x:c>
      <x:c t="n" s="0">
        <x:v>6.548671</x:v>
      </x:c>
      <x:c t="n" s="0">
        <x:v>6.328615</x:v>
      </x:c>
      <x:c t="n" s="0">
        <x:v>7.200014</x:v>
      </x:c>
      <x:c t="n" s="0">
        <x:v>11.44623</x:v>
      </x:c>
      <x:c t="n" s="0">
        <x:v>6.061432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43948.6595138889</x:v>
      </x:c>
      <x:c t="n" s="7">
        <x:v>43948.6595138889</x:v>
      </x:c>
      <x:c t="n" s="0">
        <x:v>37.79479</x:v>
      </x:c>
      <x:c t="n" s="0">
        <x:v>54.20069</x:v>
      </x:c>
      <x:c t="n" s="0">
        <x:v>56.29408</x:v>
      </x:c>
      <x:c t="n" s="0">
        <x:v>64.42529</x:v>
      </x:c>
      <x:c t="n" s="0">
        <x:v>-27.87305</x:v>
      </x:c>
      <x:c t="n" s="0">
        <x:v>-22.15898</x:v>
      </x:c>
      <x:c t="n" s="0">
        <x:v>-19.7432</x:v>
      </x:c>
      <x:c t="n" s="0">
        <x:v>-10.6017</x:v>
      </x:c>
      <x:c t="n" s="0">
        <x:v>-6.020306</x:v>
      </x:c>
      <x:c t="n" s="0">
        <x:v>-1.971696</x:v>
      </x:c>
      <x:c t="n" s="0">
        <x:v>5.039678</x:v>
      </x:c>
      <x:c t="n" s="0">
        <x:v>7.146086</x:v>
      </x:c>
      <x:c t="n" s="0">
        <x:v>14.05298</x:v>
      </x:c>
      <x:c t="n" s="0">
        <x:v>15.83401</x:v>
      </x:c>
      <x:c t="n" s="0">
        <x:v>16.66774</x:v>
      </x:c>
      <x:c t="n" s="0">
        <x:v>19.69659</x:v>
      </x:c>
      <x:c t="n" s="0">
        <x:v>19.97209</x:v>
      </x:c>
      <x:c t="n" s="0">
        <x:v>22.73029</x:v>
      </x:c>
      <x:c t="n" s="0">
        <x:v>21.28205</x:v>
      </x:c>
      <x:c t="n" s="0">
        <x:v>27.685</x:v>
      </x:c>
      <x:c t="n" s="0">
        <x:v>25.4499</x:v>
      </x:c>
      <x:c t="n" s="0">
        <x:v>27.14939</x:v>
      </x:c>
      <x:c t="n" s="0">
        <x:v>29.94726</x:v>
      </x:c>
      <x:c t="n" s="0">
        <x:v>31.15862</x:v>
      </x:c>
      <x:c t="n" s="0">
        <x:v>28.07472</x:v>
      </x:c>
      <x:c t="n" s="0">
        <x:v>28.82566</x:v>
      </x:c>
      <x:c t="n" s="0">
        <x:v>29.11983</x:v>
      </x:c>
      <x:c t="n" s="0">
        <x:v>25.82405</x:v>
      </x:c>
      <x:c t="n" s="0">
        <x:v>22.48781</x:v>
      </x:c>
      <x:c t="n" s="0">
        <x:v>18.78655</x:v>
      </x:c>
      <x:c t="n" s="0">
        <x:v>14.93204</x:v>
      </x:c>
      <x:c t="n" s="0">
        <x:v>13.86089</x:v>
      </x:c>
      <x:c t="n" s="0">
        <x:v>10.19503</x:v>
      </x:c>
      <x:c t="n" s="0">
        <x:v>10.70962</x:v>
      </x:c>
      <x:c t="n" s="0">
        <x:v>5.944032</x:v>
      </x:c>
      <x:c t="n" s="0">
        <x:v>5.690682</x:v>
      </x:c>
      <x:c t="n" s="0">
        <x:v>5.229424</x:v>
      </x:c>
      <x:c t="n" s="0">
        <x:v>6.889734</x:v>
      </x:c>
      <x:c t="n" s="0">
        <x:v>10.54661</x:v>
      </x:c>
      <x:c t="n" s="0">
        <x:v>6.247041</x:v>
      </x:c>
      <x:c t="n" s="0">
        <x:v>-30.06697</x:v>
      </x:c>
      <x:c t="n" s="0">
        <x:v>-28.39087</x:v>
      </x:c>
      <x:c t="n" s="0">
        <x:v>-21.89094</x:v>
      </x:c>
      <x:c t="n" s="0">
        <x:v>-10.68967</x:v>
      </x:c>
      <x:c t="n" s="0">
        <x:v>-4.891059</x:v>
      </x:c>
      <x:c t="n" s="0">
        <x:v>1.39716</x:v>
      </x:c>
      <x:c t="n" s="0">
        <x:v>1.178474</x:v>
      </x:c>
      <x:c t="n" s="0">
        <x:v>9.524084</x:v>
      </x:c>
      <x:c t="n" s="0">
        <x:v>16.39463</x:v>
      </x:c>
      <x:c t="n" s="0">
        <x:v>15.80402</x:v>
      </x:c>
      <x:c t="n" s="0">
        <x:v>20.39</x:v>
      </x:c>
      <x:c t="n" s="0">
        <x:v>11.94869</x:v>
      </x:c>
      <x:c t="n" s="0">
        <x:v>20.15418</x:v>
      </x:c>
      <x:c t="n" s="0">
        <x:v>17.41024</x:v>
      </x:c>
      <x:c t="n" s="0">
        <x:v>27.24266</x:v>
      </x:c>
      <x:c t="n" s="0">
        <x:v>28.18178</x:v>
      </x:c>
      <x:c t="n" s="0">
        <x:v>29.15565</x:v>
      </x:c>
      <x:c t="n" s="0">
        <x:v>29.40316</x:v>
      </x:c>
      <x:c t="n" s="0">
        <x:v>32.72956</x:v>
      </x:c>
      <x:c t="n" s="0">
        <x:v>32.24558</x:v>
      </x:c>
      <x:c t="n" s="0">
        <x:v>28.26037</x:v>
      </x:c>
      <x:c t="n" s="0">
        <x:v>30.08665</x:v>
      </x:c>
      <x:c t="n" s="0">
        <x:v>29.947</x:v>
      </x:c>
      <x:c t="n" s="0">
        <x:v>26.61217</x:v>
      </x:c>
      <x:c t="n" s="0">
        <x:v>22.19159</x:v>
      </x:c>
      <x:c t="n" s="0">
        <x:v>18.75539</x:v>
      </x:c>
      <x:c t="n" s="0">
        <x:v>14.85034</x:v>
      </x:c>
      <x:c t="n" s="0">
        <x:v>9.845273</x:v>
      </x:c>
      <x:c t="n" s="0">
        <x:v>8.201089</x:v>
      </x:c>
      <x:c t="n" s="0">
        <x:v>14.04085</x:v>
      </x:c>
      <x:c t="n" s="0">
        <x:v>4.552956</x:v>
      </x:c>
      <x:c t="n" s="0">
        <x:v>5.311835</x:v>
      </x:c>
      <x:c t="n" s="0">
        <x:v>3.698013</x:v>
      </x:c>
      <x:c t="n" s="0">
        <x:v>9.12891</x:v>
      </x:c>
      <x:c t="n" s="0">
        <x:v>11.30871</x:v>
      </x:c>
      <x:c t="n" s="0">
        <x:v>6.279891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43948.6595138889</x:v>
      </x:c>
      <x:c t="n" s="7">
        <x:v>43948.6595138889</x:v>
      </x:c>
      <x:c t="n" s="0">
        <x:v>37.737</x:v>
      </x:c>
      <x:c t="n" s="0">
        <x:v>54.20069</x:v>
      </x:c>
      <x:c t="n" s="0">
        <x:v>64.99713</x:v>
      </x:c>
      <x:c t="n" s="0">
        <x:v>68.2274</x:v>
      </x:c>
      <x:c t="n" s="0">
        <x:v>-28.25958</x:v>
      </x:c>
      <x:c t="n" s="0">
        <x:v>-22.6714</x:v>
      </x:c>
      <x:c t="n" s="0">
        <x:v>-20.03559</x:v>
      </x:c>
      <x:c t="n" s="0">
        <x:v>-10.66606</x:v>
      </x:c>
      <x:c t="n" s="0">
        <x:v>-5.83602</x:v>
      </x:c>
      <x:c t="n" s="0">
        <x:v>-1.285748</x:v>
      </x:c>
      <x:c t="n" s="0">
        <x:v>4.64926</x:v>
      </x:c>
      <x:c t="n" s="0">
        <x:v>7.650542</x:v>
      </x:c>
      <x:c t="n" s="0">
        <x:v>14.48391</x:v>
      </x:c>
      <x:c t="n" s="0">
        <x:v>16.47591</x:v>
      </x:c>
      <x:c t="n" s="0">
        <x:v>17.45225</x:v>
      </x:c>
      <x:c t="n" s="0">
        <x:v>19.30716</x:v>
      </x:c>
      <x:c t="n" s="0">
        <x:v>19.99915</x:v>
      </x:c>
      <x:c t="n" s="0">
        <x:v>22.1376</x:v>
      </x:c>
      <x:c t="n" s="0">
        <x:v>22.91323</x:v>
      </x:c>
      <x:c t="n" s="0">
        <x:v>28.22717</x:v>
      </x:c>
      <x:c t="n" s="0">
        <x:v>25.92248</x:v>
      </x:c>
      <x:c t="n" s="0">
        <x:v>27.6572</x:v>
      </x:c>
      <x:c t="n" s="0">
        <x:v>30.50157</x:v>
      </x:c>
      <x:c t="n" s="0">
        <x:v>31.02032</x:v>
      </x:c>
      <x:c t="n" s="0">
        <x:v>28.3504</x:v>
      </x:c>
      <x:c t="n" s="0">
        <x:v>29.01127</x:v>
      </x:c>
      <x:c t="n" s="0">
        <x:v>29.4452</x:v>
      </x:c>
      <x:c t="n" s="0">
        <x:v>25.79494</x:v>
      </x:c>
      <x:c t="n" s="0">
        <x:v>22.61996</x:v>
      </x:c>
      <x:c t="n" s="0">
        <x:v>18.72005</x:v>
      </x:c>
      <x:c t="n" s="0">
        <x:v>14.92768</x:v>
      </x:c>
      <x:c t="n" s="0">
        <x:v>13.54025</x:v>
      </x:c>
      <x:c t="n" s="0">
        <x:v>10.11028</x:v>
      </x:c>
      <x:c t="n" s="0">
        <x:v>11.18305</x:v>
      </x:c>
      <x:c t="n" s="0">
        <x:v>5.80651</x:v>
      </x:c>
      <x:c t="n" s="0">
        <x:v>5.506587</x:v>
      </x:c>
      <x:c t="n" s="0">
        <x:v>5.043696</x:v>
      </x:c>
      <x:c t="n" s="0">
        <x:v>7.47875</x:v>
      </x:c>
      <x:c t="n" s="0">
        <x:v>10.56948</x:v>
      </x:c>
      <x:c t="n" s="0">
        <x:v>6.138548</x:v>
      </x:c>
      <x:c t="n" s="0">
        <x:v>-30.06697</x:v>
      </x:c>
      <x:c t="n" s="0">
        <x:v>-28.39087</x:v>
      </x:c>
      <x:c t="n" s="0">
        <x:v>-23.70287</x:v>
      </x:c>
      <x:c t="n" s="0">
        <x:v>-12.28686</x:v>
      </x:c>
      <x:c t="n" s="0">
        <x:v>-4.891059</x:v>
      </x:c>
      <x:c t="n" s="0">
        <x:v>1.39716</x:v>
      </x:c>
      <x:c t="n" s="0">
        <x:v>1.178474</x:v>
      </x:c>
      <x:c t="n" s="0">
        <x:v>10.4863</x:v>
      </x:c>
      <x:c t="n" s="0">
        <x:v>16.39463</x:v>
      </x:c>
      <x:c t="n" s="0">
        <x:v>20.1474</x:v>
      </x:c>
      <x:c t="n" s="0">
        <x:v>20.39</x:v>
      </x:c>
      <x:c t="n" s="0">
        <x:v>15.85044</x:v>
      </x:c>
      <x:c t="n" s="0">
        <x:v>21.72952</x:v>
      </x:c>
      <x:c t="n" s="0">
        <x:v>13.73742</x:v>
      </x:c>
      <x:c t="n" s="0">
        <x:v>27.91823</x:v>
      </x:c>
      <x:c t="n" s="0">
        <x:v>29.54061</x:v>
      </x:c>
      <x:c t="n" s="0">
        <x:v>26.87277</x:v>
      </x:c>
      <x:c t="n" s="0">
        <x:v>31.11629</x:v>
      </x:c>
      <x:c t="n" s="0">
        <x:v>31.01474</x:v>
      </x:c>
      <x:c t="n" s="0">
        <x:v>30.03164</x:v>
      </x:c>
      <x:c t="n" s="0">
        <x:v>29.16686</x:v>
      </x:c>
      <x:c t="n" s="0">
        <x:v>31.59294</x:v>
      </x:c>
      <x:c t="n" s="0">
        <x:v>28.78667</x:v>
      </x:c>
      <x:c t="n" s="0">
        <x:v>23.80823</x:v>
      </x:c>
      <x:c t="n" s="0">
        <x:v>24.13309</x:v>
      </x:c>
      <x:c t="n" s="0">
        <x:v>17.90548</x:v>
      </x:c>
      <x:c t="n" s="0">
        <x:v>15.28452</x:v>
      </x:c>
      <x:c t="n" s="0">
        <x:v>9.654129</x:v>
      </x:c>
      <x:c t="n" s="0">
        <x:v>9.802072</x:v>
      </x:c>
      <x:c t="n" s="0">
        <x:v>12.745</x:v>
      </x:c>
      <x:c t="n" s="0">
        <x:v>5.59171</x:v>
      </x:c>
      <x:c t="n" s="0">
        <x:v>4.678552</x:v>
      </x:c>
      <x:c t="n" s="0">
        <x:v>5.334301</x:v>
      </x:c>
      <x:c t="n" s="0">
        <x:v>7.895843</x:v>
      </x:c>
      <x:c t="n" s="0">
        <x:v>11.08638</x:v>
      </x:c>
      <x:c t="n" s="0">
        <x:v>6.724193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43948.6595138889</x:v>
      </x:c>
      <x:c t="n" s="7">
        <x:v>43948.6595138889</x:v>
      </x:c>
      <x:c t="n" s="0">
        <x:v>39.70836</x:v>
      </x:c>
      <x:c t="n" s="0">
        <x:v>54.20069</x:v>
      </x:c>
      <x:c t="n" s="0">
        <x:v>66.28356</x:v>
      </x:c>
      <x:c t="n" s="0">
        <x:v>70.51768</x:v>
      </x:c>
      <x:c t="n" s="0">
        <x:v>-28.61966</x:v>
      </x:c>
      <x:c t="n" s="0">
        <x:v>-23.16269</x:v>
      </x:c>
      <x:c t="n" s="0">
        <x:v>-20.56988</x:v>
      </x:c>
      <x:c t="n" s="0">
        <x:v>-11.07636</x:v>
      </x:c>
      <x:c t="n" s="0">
        <x:v>-5.684599</x:v>
      </x:c>
      <x:c t="n" s="0">
        <x:v>-0.7750878</x:v>
      </x:c>
      <x:c t="n" s="0">
        <x:v>4.285575</x:v>
      </x:c>
      <x:c t="n" s="0">
        <x:v>8.406777</x:v>
      </x:c>
      <x:c t="n" s="0">
        <x:v>14.65954</x:v>
      </x:c>
      <x:c t="n" s="0">
        <x:v>17.2459</x:v>
      </x:c>
      <x:c t="n" s="0">
        <x:v>17.71399</x:v>
      </x:c>
      <x:c t="n" s="0">
        <x:v>18.94448</x:v>
      </x:c>
      <x:c t="n" s="0">
        <x:v>20.72423</x:v>
      </x:c>
      <x:c t="n" s="0">
        <x:v>21.61188</x:v>
      </x:c>
      <x:c t="n" s="0">
        <x:v>24.32067</x:v>
      </x:c>
      <x:c t="n" s="0">
        <x:v>27.90362</x:v>
      </x:c>
      <x:c t="n" s="0">
        <x:v>25.74543</x:v>
      </x:c>
      <x:c t="n" s="0">
        <x:v>28.84857</x:v>
      </x:c>
      <x:c t="n" s="0">
        <x:v>30.1322</x:v>
      </x:c>
      <x:c t="n" s="0">
        <x:v>30.79235</x:v>
      </x:c>
      <x:c t="n" s="0">
        <x:v>28.14934</x:v>
      </x:c>
      <x:c t="n" s="0">
        <x:v>29.32124</x:v>
      </x:c>
      <x:c t="n" s="0">
        <x:v>29.49164</x:v>
      </x:c>
      <x:c t="n" s="0">
        <x:v>25.38797</x:v>
      </x:c>
      <x:c t="n" s="0">
        <x:v>22.41956</x:v>
      </x:c>
      <x:c t="n" s="0">
        <x:v>18.35821</x:v>
      </x:c>
      <x:c t="n" s="0">
        <x:v>14.77668</x:v>
      </x:c>
      <x:c t="n" s="0">
        <x:v>13.36596</x:v>
      </x:c>
      <x:c t="n" s="0">
        <x:v>10.14026</x:v>
      </x:c>
      <x:c t="n" s="0">
        <x:v>11.59077</x:v>
      </x:c>
      <x:c t="n" s="0">
        <x:v>5.969762</x:v>
      </x:c>
      <x:c t="n" s="0">
        <x:v>5.797772</x:v>
      </x:c>
      <x:c t="n" s="0">
        <x:v>5.093361</x:v>
      </x:c>
      <x:c t="n" s="0">
        <x:v>7.447204</x:v>
      </x:c>
      <x:c t="n" s="0">
        <x:v>10.85449</x:v>
      </x:c>
      <x:c t="n" s="0">
        <x:v>6.21903</x:v>
      </x:c>
      <x:c t="n" s="0">
        <x:v>-30.06697</x:v>
      </x:c>
      <x:c t="n" s="0">
        <x:v>-28.39087</x:v>
      </x:c>
      <x:c t="n" s="0">
        <x:v>-26.86992</x:v>
      </x:c>
      <x:c t="n" s="0">
        <x:v>-14.84008</x:v>
      </x:c>
      <x:c t="n" s="0">
        <x:v>-4.891059</x:v>
      </x:c>
      <x:c t="n" s="0">
        <x:v>1.39716</x:v>
      </x:c>
      <x:c t="n" s="0">
        <x:v>1.178474</x:v>
      </x:c>
      <x:c t="n" s="0">
        <x:v>11.27352</x:v>
      </x:c>
      <x:c t="n" s="0">
        <x:v>14.64713</x:v>
      </x:c>
      <x:c t="n" s="0">
        <x:v>20.1474</x:v>
      </x:c>
      <x:c t="n" s="0">
        <x:v>17.16225</x:v>
      </x:c>
      <x:c t="n" s="0">
        <x:v>15.85044</x:v>
      </x:c>
      <x:c t="n" s="0">
        <x:v>23.5108</x:v>
      </x:c>
      <x:c t="n" s="0">
        <x:v>17.19034</x:v>
      </x:c>
      <x:c t="n" s="0">
        <x:v>28.12012</x:v>
      </x:c>
      <x:c t="n" s="0">
        <x:v>23.37127</x:v>
      </x:c>
      <x:c t="n" s="0">
        <x:v>23.41215</x:v>
      </x:c>
      <x:c t="n" s="0">
        <x:v>32.33311</x:v>
      </x:c>
      <x:c t="n" s="0">
        <x:v>25.77587</x:v>
      </x:c>
      <x:c t="n" s="0">
        <x:v>28.60678</x:v>
      </x:c>
      <x:c t="n" s="0">
        <x:v>25.33083</x:v>
      </x:c>
      <x:c t="n" s="0">
        <x:v>29.4091</x:v>
      </x:c>
      <x:c t="n" s="0">
        <x:v>29.24709</x:v>
      </x:c>
      <x:c t="n" s="0">
        <x:v>19.57256</x:v>
      </x:c>
      <x:c t="n" s="0">
        <x:v>18.65356</x:v>
      </x:c>
      <x:c t="n" s="0">
        <x:v>15.80757</x:v>
      </x:c>
      <x:c t="n" s="0">
        <x:v>13.29369</x:v>
      </x:c>
      <x:c t="n" s="0">
        <x:v>12.10047</x:v>
      </x:c>
      <x:c t="n" s="0">
        <x:v>9.256262</x:v>
      </x:c>
      <x:c t="n" s="0">
        <x:v>12.41496</x:v>
      </x:c>
      <x:c t="n" s="0">
        <x:v>6.400275</x:v>
      </x:c>
      <x:c t="n" s="0">
        <x:v>6.554152</x:v>
      </x:c>
      <x:c t="n" s="0">
        <x:v>4.337052</x:v>
      </x:c>
      <x:c t="n" s="0">
        <x:v>7.90837</x:v>
      </x:c>
      <x:c t="n" s="0">
        <x:v>11.78009</x:v>
      </x:c>
      <x:c t="n" s="0">
        <x:v>6.238346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43948.6595138889</x:v>
      </x:c>
      <x:c t="n" s="7">
        <x:v>43948.6595138889</x:v>
      </x:c>
      <x:c t="n" s="0">
        <x:v>37.32875</x:v>
      </x:c>
      <x:c t="n" s="0">
        <x:v>54.20069</x:v>
      </x:c>
      <x:c t="n" s="0">
        <x:v>66.86697</x:v>
      </x:c>
      <x:c t="n" s="0">
        <x:v>70.92513</x:v>
      </x:c>
      <x:c t="n" s="0">
        <x:v>-28.95283</x:v>
      </x:c>
      <x:c t="n" s="0">
        <x:v>-23.63117</x:v>
      </x:c>
      <x:c t="n" s="0">
        <x:v>-21.08483</x:v>
      </x:c>
      <x:c t="n" s="0">
        <x:v>-11.46033</x:v>
      </x:c>
      <x:c t="n" s="0">
        <x:v>-5.559334</x:v>
      </x:c>
      <x:c t="n" s="0">
        <x:v>-0.3819762</x:v>
      </x:c>
      <x:c t="n" s="0">
        <x:v>3.881824</x:v>
      </x:c>
      <x:c t="n" s="0">
        <x:v>8.962407</x:v>
      </x:c>
      <x:c t="n" s="0">
        <x:v>14.55203</x:v>
      </x:c>
      <x:c t="n" s="0">
        <x:v>17.8102</x:v>
      </x:c>
      <x:c t="n" s="0">
        <x:v>17.42364</x:v>
      </x:c>
      <x:c t="n" s="0">
        <x:v>18.6088</x:v>
      </x:c>
      <x:c t="n" s="0">
        <x:v>21.26007</x:v>
      </x:c>
      <x:c t="n" s="0">
        <x:v>21.26915</x:v>
      </x:c>
      <x:c t="n" s="0">
        <x:v>24.48753</x:v>
      </x:c>
      <x:c t="n" s="0">
        <x:v>27.37124</x:v>
      </x:c>
      <x:c t="n" s="0">
        <x:v>25.65677</x:v>
      </x:c>
      <x:c t="n" s="0">
        <x:v>28.9534</x:v>
      </x:c>
      <x:c t="n" s="0">
        <x:v>29.64962</x:v>
      </x:c>
      <x:c t="n" s="0">
        <x:v>30.71957</x:v>
      </x:c>
      <x:c t="n" s="0">
        <x:v>28.30243</x:v>
      </x:c>
      <x:c t="n" s="0">
        <x:v>29.38783</x:v>
      </x:c>
      <x:c t="n" s="0">
        <x:v>29.20905</x:v>
      </x:c>
      <x:c t="n" s="0">
        <x:v>25.77473</x:v>
      </x:c>
      <x:c t="n" s="0">
        <x:v>22.39076</x:v>
      </x:c>
      <x:c t="n" s="0">
        <x:v>18.20429</x:v>
      </x:c>
      <x:c t="n" s="0">
        <x:v>14.60887</x:v>
      </x:c>
      <x:c t="n" s="0">
        <x:v>13.07108</x:v>
      </x:c>
      <x:c t="n" s="0">
        <x:v>9.897261</x:v>
      </x:c>
      <x:c t="n" s="0">
        <x:v>11.52346</x:v>
      </x:c>
      <x:c t="n" s="0">
        <x:v>5.943385</x:v>
      </x:c>
      <x:c t="n" s="0">
        <x:v>5.740454</x:v>
      </x:c>
      <x:c t="n" s="0">
        <x:v>5.042833</x:v>
      </x:c>
      <x:c t="n" s="0">
        <x:v>7.329332</x:v>
      </x:c>
      <x:c t="n" s="0">
        <x:v>11.03942</x:v>
      </x:c>
      <x:c t="n" s="0">
        <x:v>6.441208</x:v>
      </x:c>
      <x:c t="n" s="0">
        <x:v>-28.95323</x:v>
      </x:c>
      <x:c t="n" s="0">
        <x:v>-24.96487</x:v>
      </x:c>
      <x:c t="n" s="0">
        <x:v>-26.86992</x:v>
      </x:c>
      <x:c t="n" s="0">
        <x:v>-14.84008</x:v>
      </x:c>
      <x:c t="n" s="0">
        <x:v>-5.068793</x:v>
      </x:c>
      <x:c t="n" s="0">
        <x:v>1.39716</x:v>
      </x:c>
      <x:c t="n" s="0">
        <x:v>-0.4253155</x:v>
      </x:c>
      <x:c t="n" s="0">
        <x:v>10.65404</x:v>
      </x:c>
      <x:c t="n" s="0">
        <x:v>13.86334</x:v>
      </x:c>
      <x:c t="n" s="0">
        <x:v>19.24307</x:v>
      </x:c>
      <x:c t="n" s="0">
        <x:v>15.17243</x:v>
      </x:c>
      <x:c t="n" s="0">
        <x:v>15.74674</x:v>
      </x:c>
      <x:c t="n" s="0">
        <x:v>23.5108</x:v>
      </x:c>
      <x:c t="n" s="0">
        <x:v>18.42581</x:v>
      </x:c>
      <x:c t="n" s="0">
        <x:v>23.62679</x:v>
      </x:c>
      <x:c t="n" s="0">
        <x:v>19.86841</x:v>
      </x:c>
      <x:c t="n" s="0">
        <x:v>25.68784</x:v>
      </x:c>
      <x:c t="n" s="0">
        <x:v>28.6376</x:v>
      </x:c>
      <x:c t="n" s="0">
        <x:v>30.94526</x:v>
      </x:c>
      <x:c t="n" s="0">
        <x:v>29.58531</x:v>
      </x:c>
      <x:c t="n" s="0">
        <x:v>28.98053</x:v>
      </x:c>
      <x:c t="n" s="0">
        <x:v>28.80221</x:v>
      </x:c>
      <x:c t="n" s="0">
        <x:v>26.70124</x:v>
      </x:c>
      <x:c t="n" s="0">
        <x:v>29.09911</x:v>
      </x:c>
      <x:c t="n" s="0">
        <x:v>22.16067</x:v>
      </x:c>
      <x:c t="n" s="0">
        <x:v>16.84445</x:v>
      </x:c>
      <x:c t="n" s="0">
        <x:v>14.54604</x:v>
      </x:c>
      <x:c t="n" s="0">
        <x:v>11.19034</x:v>
      </x:c>
      <x:c t="n" s="0">
        <x:v>9.017154</x:v>
      </x:c>
      <x:c t="n" s="0">
        <x:v>11.28592</x:v>
      </x:c>
      <x:c t="n" s="0">
        <x:v>6.824909</x:v>
      </x:c>
      <x:c t="n" s="0">
        <x:v>5.344701</x:v>
      </x:c>
      <x:c t="n" s="0">
        <x:v>4.416051</x:v>
      </x:c>
      <x:c t="n" s="0">
        <x:v>8.063637</x:v>
      </x:c>
      <x:c t="n" s="0">
        <x:v>12.26597</x:v>
      </x:c>
      <x:c t="n" s="0">
        <x:v>7.223069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43948.6595138889</x:v>
      </x:c>
      <x:c t="n" s="7">
        <x:v>43948.6595138889</x:v>
      </x:c>
      <x:c t="n" s="0">
        <x:v>40.20155</x:v>
      </x:c>
      <x:c t="n" s="0">
        <x:v>54.20069</x:v>
      </x:c>
      <x:c t="n" s="0">
        <x:v>55.89162</x:v>
      </x:c>
      <x:c t="n" s="0">
        <x:v>64.12566</x:v>
      </x:c>
      <x:c t="n" s="0">
        <x:v>-28.49993</x:v>
      </x:c>
      <x:c t="n" s="0">
        <x:v>-23.17878</x:v>
      </x:c>
      <x:c t="n" s="0">
        <x:v>-21.57877</x:v>
      </x:c>
      <x:c t="n" s="0">
        <x:v>-11.81749</x:v>
      </x:c>
      <x:c t="n" s="0">
        <x:v>-5.558659</x:v>
      </x:c>
      <x:c t="n" s="0">
        <x:v>-0.07230451</x:v>
      </x:c>
      <x:c t="n" s="0">
        <x:v>3.463495</x:v>
      </x:c>
      <x:c t="n" s="0">
        <x:v>8.900327</x:v>
      </x:c>
      <x:c t="n" s="0">
        <x:v>14.45805</x:v>
      </x:c>
      <x:c t="n" s="0">
        <x:v>17.53206</x:v>
      </x:c>
      <x:c t="n" s="0">
        <x:v>17.15931</x:v>
      </x:c>
      <x:c t="n" s="0">
        <x:v>18.26986</x:v>
      </x:c>
      <x:c t="n" s="0">
        <x:v>21.51023</x:v>
      </x:c>
      <x:c t="n" s="0">
        <x:v>20.92994</x:v>
      </x:c>
      <x:c t="n" s="0">
        <x:v>25.16728</x:v>
      </x:c>
      <x:c t="n" s="0">
        <x:v>26.92643</x:v>
      </x:c>
      <x:c t="n" s="0">
        <x:v>25.69919</x:v>
      </x:c>
      <x:c t="n" s="0">
        <x:v>28.94301</x:v>
      </x:c>
      <x:c t="n" s="0">
        <x:v>30.20201</x:v>
      </x:c>
      <x:c t="n" s="0">
        <x:v>30.2434</x:v>
      </x:c>
      <x:c t="n" s="0">
        <x:v>28.36719</x:v>
      </x:c>
      <x:c t="n" s="0">
        <x:v>28.86683</x:v>
      </x:c>
      <x:c t="n" s="0">
        <x:v>28.81503</x:v>
      </x:c>
      <x:c t="n" s="0">
        <x:v>26.44099</x:v>
      </x:c>
      <x:c t="n" s="0">
        <x:v>22.0823</x:v>
      </x:c>
      <x:c t="n" s="0">
        <x:v>18.06737</x:v>
      </x:c>
      <x:c t="n" s="0">
        <x:v>14.55102</x:v>
      </x:c>
      <x:c t="n" s="0">
        <x:v>12.8369</x:v>
      </x:c>
      <x:c t="n" s="0">
        <x:v>9.861194</x:v>
      </x:c>
      <x:c t="n" s="0">
        <x:v>11.30858</x:v>
      </x:c>
      <x:c t="n" s="0">
        <x:v>6.241953</x:v>
      </x:c>
      <x:c t="n" s="0">
        <x:v>5.703063</x:v>
      </x:c>
      <x:c t="n" s="0">
        <x:v>4.997488</x:v>
      </x:c>
      <x:c t="n" s="0">
        <x:v>7.393329</x:v>
      </x:c>
      <x:c t="n" s="0">
        <x:v>11.08129</x:v>
      </x:c>
      <x:c t="n" s="0">
        <x:v>6.380944</x:v>
      </x:c>
      <x:c t="n" s="0">
        <x:v>-26.12941</x:v>
      </x:c>
      <x:c t="n" s="0">
        <x:v>-20.75389</x:v>
      </x:c>
      <x:c t="n" s="0">
        <x:v>-26.86992</x:v>
      </x:c>
      <x:c t="n" s="0">
        <x:v>-14.84008</x:v>
      </x:c>
      <x:c t="n" s="0">
        <x:v>-5.650303</x:v>
      </x:c>
      <x:c t="n" s="0">
        <x:v>1.39716</x:v>
      </x:c>
      <x:c t="n" s="0">
        <x:v>-0.4253155</x:v>
      </x:c>
      <x:c t="n" s="0">
        <x:v>7.978424</x:v>
      </x:c>
      <x:c t="n" s="0">
        <x:v>13.86334</x:v>
      </x:c>
      <x:c t="n" s="0">
        <x:v>14.09336</x:v>
      </x:c>
      <x:c t="n" s="0">
        <x:v>15.17243</x:v>
      </x:c>
      <x:c t="n" s="0">
        <x:v>15.41991</x:v>
      </x:c>
      <x:c t="n" s="0">
        <x:v>22.24617</x:v>
      </x:c>
      <x:c t="n" s="0">
        <x:v>17.91425</x:v>
      </x:c>
      <x:c t="n" s="0">
        <x:v>30.48849</x:v>
      </x:c>
      <x:c t="n" s="0">
        <x:v>23.59596</x:v>
      </x:c>
      <x:c t="n" s="0">
        <x:v>26.16903</x:v>
      </x:c>
      <x:c t="n" s="0">
        <x:v>27.03662</x:v>
      </x:c>
      <x:c t="n" s="0">
        <x:v>29.75519</x:v>
      </x:c>
      <x:c t="n" s="0">
        <x:v>29.3447</x:v>
      </x:c>
      <x:c t="n" s="0">
        <x:v>31.015</x:v>
      </x:c>
      <x:c t="n" s="0">
        <x:v>23.20065</x:v>
      </x:c>
      <x:c t="n" s="0">
        <x:v>26.93836</x:v>
      </x:c>
      <x:c t="n" s="0">
        <x:v>27.89132</x:v>
      </x:c>
      <x:c t="n" s="0">
        <x:v>20.80884</x:v>
      </x:c>
      <x:c t="n" s="0">
        <x:v>16.35514</x:v>
      </x:c>
      <x:c t="n" s="0">
        <x:v>12.36631</x:v>
      </x:c>
      <x:c t="n" s="0">
        <x:v>11.44328</x:v>
      </x:c>
      <x:c t="n" s="0">
        <x:v>9.538661</x:v>
      </x:c>
      <x:c t="n" s="0">
        <x:v>9.674536</x:v>
      </x:c>
      <x:c t="n" s="0">
        <x:v>6.29085</x:v>
      </x:c>
      <x:c t="n" s="0">
        <x:v>5.534746</x:v>
      </x:c>
      <x:c t="n" s="0">
        <x:v>5.473821</x:v>
      </x:c>
      <x:c t="n" s="0">
        <x:v>6.683915</x:v>
      </x:c>
      <x:c t="n" s="0">
        <x:v>10.43013</x:v>
      </x:c>
      <x:c t="n" s="0">
        <x:v>5.762972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43948.6595138889</x:v>
      </x:c>
      <x:c t="n" s="7">
        <x:v>43948.6595138889</x:v>
      </x:c>
      <x:c t="n" s="0">
        <x:v>39.55637</x:v>
      </x:c>
      <x:c t="n" s="0">
        <x:v>54.20069</x:v>
      </x:c>
      <x:c t="n" s="0">
        <x:v>61.91888</x:v>
      </x:c>
      <x:c t="n" s="0">
        <x:v>67.578</x:v>
      </x:c>
      <x:c t="n" s="0">
        <x:v>-28.06361</x:v>
      </x:c>
      <x:c t="n" s="0">
        <x:v>-22.7292</x:v>
      </x:c>
      <x:c t="n" s="0">
        <x:v>-22.05014</x:v>
      </x:c>
      <x:c t="n" s="0">
        <x:v>-12.14763</x:v>
      </x:c>
      <x:c t="n" s="0">
        <x:v>-5.571924</x:v>
      </x:c>
      <x:c t="n" s="0">
        <x:v>0.03830849</x:v>
      </x:c>
      <x:c t="n" s="0">
        <x:v>3.07127</x:v>
      </x:c>
      <x:c t="n" s="0">
        <x:v>8.77735</x:v>
      </x:c>
      <x:c t="n" s="0">
        <x:v>14.26045</x:v>
      </x:c>
      <x:c t="n" s="0">
        <x:v>17.17067</x:v>
      </x:c>
      <x:c t="n" s="0">
        <x:v>16.92009</x:v>
      </x:c>
      <x:c t="n" s="0">
        <x:v>17.95355</x:v>
      </x:c>
      <x:c t="n" s="0">
        <x:v>21.62575</x:v>
      </x:c>
      <x:c t="n" s="0">
        <x:v>20.59427</x:v>
      </x:c>
      <x:c t="n" s="0">
        <x:v>27.17545</x:v>
      </x:c>
      <x:c t="n" s="0">
        <x:v>26.40724</x:v>
      </x:c>
      <x:c t="n" s="0">
        <x:v>25.84378</x:v>
      </x:c>
      <x:c t="n" s="0">
        <x:v>28.93449</x:v>
      </x:c>
      <x:c t="n" s="0">
        <x:v>29.76561</x:v>
      </x:c>
      <x:c t="n" s="0">
        <x:v>30.22574</x:v>
      </x:c>
      <x:c t="n" s="0">
        <x:v>29.13368</x:v>
      </x:c>
      <x:c t="n" s="0">
        <x:v>28.58244</x:v>
      </x:c>
      <x:c t="n" s="0">
        <x:v>28.78378</x:v>
      </x:c>
      <x:c t="n" s="0">
        <x:v>26.00895</x:v>
      </x:c>
      <x:c t="n" s="0">
        <x:v>21.83915</x:v>
      </x:c>
      <x:c t="n" s="0">
        <x:v>17.78574</x:v>
      </x:c>
      <x:c t="n" s="0">
        <x:v>14.282</x:v>
      </x:c>
      <x:c t="n" s="0">
        <x:v>12.62069</x:v>
      </x:c>
      <x:c t="n" s="0">
        <x:v>9.619523</x:v>
      </x:c>
      <x:c t="n" s="0">
        <x:v>11.16703</x:v>
      </x:c>
      <x:c t="n" s="0">
        <x:v>6.174582</x:v>
      </x:c>
      <x:c t="n" s="0">
        <x:v>5.626873</x:v>
      </x:c>
      <x:c t="n" s="0">
        <x:v>4.964379</x:v>
      </x:c>
      <x:c t="n" s="0">
        <x:v>7.428721</x:v>
      </x:c>
      <x:c t="n" s="0">
        <x:v>10.88773</x:v>
      </x:c>
      <x:c t="n" s="0">
        <x:v>6.22283</x:v>
      </x:c>
      <x:c t="n" s="0">
        <x:v>-26.12941</x:v>
      </x:c>
      <x:c t="n" s="0">
        <x:v>-20.75389</x:v>
      </x:c>
      <x:c t="n" s="0">
        <x:v>-26.86992</x:v>
      </x:c>
      <x:c t="n" s="0">
        <x:v>-14.84008</x:v>
      </x:c>
      <x:c t="n" s="0">
        <x:v>-5.650303</x:v>
      </x:c>
      <x:c t="n" s="0">
        <x:v>-0.6782382</x:v>
      </x:c>
      <x:c t="n" s="0">
        <x:v>-0.4253155</x:v>
      </x:c>
      <x:c t="n" s="0">
        <x:v>7.978424</x:v>
      </x:c>
      <x:c t="n" s="0">
        <x:v>11.03988</x:v>
      </x:c>
      <x:c t="n" s="0">
        <x:v>14.09336</x:v>
      </x:c>
      <x:c t="n" s="0">
        <x:v>14.16443</x:v>
      </x:c>
      <x:c t="n" s="0">
        <x:v>15.41991</x:v>
      </x:c>
      <x:c t="n" s="0">
        <x:v>22.24617</x:v>
      </x:c>
      <x:c t="n" s="0">
        <x:v>17.83599</x:v>
      </x:c>
      <x:c t="n" s="0">
        <x:v>31.1458</x:v>
      </x:c>
      <x:c t="n" s="0">
        <x:v>15.1563</x:v>
      </x:c>
      <x:c t="n" s="0">
        <x:v>29.35539</x:v>
      </x:c>
      <x:c t="n" s="0">
        <x:v>29.29934</x:v>
      </x:c>
      <x:c t="n" s="0">
        <x:v>24.64414</x:v>
      </x:c>
      <x:c t="n" s="0">
        <x:v>28.58607</x:v>
      </x:c>
      <x:c t="n" s="0">
        <x:v>33.13001</x:v>
      </x:c>
      <x:c t="n" s="0">
        <x:v>27.19768</x:v>
      </x:c>
      <x:c t="n" s="0">
        <x:v>29.60009</x:v>
      </x:c>
      <x:c t="n" s="0">
        <x:v>20.74869</x:v>
      </x:c>
      <x:c t="n" s="0">
        <x:v>21.14042</x:v>
      </x:c>
      <x:c t="n" s="0">
        <x:v>19.10502</x:v>
      </x:c>
      <x:c t="n" s="0">
        <x:v>13.11376</x:v>
      </x:c>
      <x:c t="n" s="0">
        <x:v>10.60875</x:v>
      </x:c>
      <x:c t="n" s="0">
        <x:v>8.237109</x:v>
      </x:c>
      <x:c t="n" s="0">
        <x:v>8.555373</x:v>
      </x:c>
      <x:c t="n" s="0">
        <x:v>6.050741</x:v>
      </x:c>
      <x:c t="n" s="0">
        <x:v>6.521258</x:v>
      </x:c>
      <x:c t="n" s="0">
        <x:v>3.936851</x:v>
      </x:c>
      <x:c t="n" s="0">
        <x:v>8.061773</x:v>
      </x:c>
      <x:c t="n" s="0">
        <x:v>10.81254</x:v>
      </x:c>
      <x:c t="n" s="0">
        <x:v>5.610385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43948.6595138889</x:v>
      </x:c>
      <x:c t="n" s="7">
        <x:v>43948.6595138889</x:v>
      </x:c>
      <x:c t="n" s="0">
        <x:v>39.0928</x:v>
      </x:c>
      <x:c t="n" s="0">
        <x:v>54.20069</x:v>
      </x:c>
      <x:c t="n" s="0">
        <x:v>66.70203</x:v>
      </x:c>
      <x:c t="n" s="0">
        <x:v>69.82442</x:v>
      </x:c>
      <x:c t="n" s="0">
        <x:v>-27.72251</x:v>
      </x:c>
      <x:c t="n" s="0">
        <x:v>-22.37899</x:v>
      </x:c>
      <x:c t="n" s="0">
        <x:v>-22.49777</x:v>
      </x:c>
      <x:c t="n" s="0">
        <x:v>-12.45091</x:v>
      </x:c>
      <x:c t="n" s="0">
        <x:v>-5.583282</x:v>
      </x:c>
      <x:c t="n" s="0">
        <x:v>-0.2661394</x:v>
      </x:c>
      <x:c t="n" s="0">
        <x:v>2.705748</x:v>
      </x:c>
      <x:c t="n" s="0">
        <x:v>8.669497</x:v>
      </x:c>
      <x:c t="n" s="0">
        <x:v>13.73162</x:v>
      </x:c>
      <x:c t="n" s="0">
        <x:v>16.83629</x:v>
      </x:c>
      <x:c t="n" s="0">
        <x:v>16.36584</x:v>
      </x:c>
      <x:c t="n" s="0">
        <x:v>17.63684</x:v>
      </x:c>
      <x:c t="n" s="0">
        <x:v>21.59351</x:v>
      </x:c>
      <x:c t="n" s="0">
        <x:v>20.35963</x:v>
      </x:c>
      <x:c t="n" s="0">
        <x:v>27.0429</x:v>
      </x:c>
      <x:c t="n" s="0">
        <x:v>26.54761</x:v>
      </x:c>
      <x:c t="n" s="0">
        <x:v>27.38876</x:v>
      </x:c>
      <x:c t="n" s="0">
        <x:v>28.60777</x:v>
      </x:c>
      <x:c t="n" s="0">
        <x:v>30.07148</x:v>
      </x:c>
      <x:c t="n" s="0">
        <x:v>30.21466</x:v>
      </x:c>
      <x:c t="n" s="0">
        <x:v>29.97005</x:v>
      </x:c>
      <x:c t="n" s="0">
        <x:v>28.37396</x:v>
      </x:c>
      <x:c t="n" s="0">
        <x:v>29.2054</x:v>
      </x:c>
      <x:c t="n" s="0">
        <x:v>26.04018</x:v>
      </x:c>
      <x:c t="n" s="0">
        <x:v>21.74419</x:v>
      </x:c>
      <x:c t="n" s="0">
        <x:v>17.98093</x:v>
      </x:c>
      <x:c t="n" s="0">
        <x:v>14.3241</x:v>
      </x:c>
      <x:c t="n" s="0">
        <x:v>12.33439</x:v>
      </x:c>
      <x:c t="n" s="0">
        <x:v>9.584102</x:v>
      </x:c>
      <x:c t="n" s="0">
        <x:v>10.81789</x:v>
      </x:c>
      <x:c t="n" s="0">
        <x:v>6.093626</x:v>
      </x:c>
      <x:c t="n" s="0">
        <x:v>5.854305</x:v>
      </x:c>
      <x:c t="n" s="0">
        <x:v>4.94548</x:v>
      </x:c>
      <x:c t="n" s="0">
        <x:v>7.900131</x:v>
      </x:c>
      <x:c t="n" s="0">
        <x:v>11.05708</x:v>
      </x:c>
      <x:c t="n" s="0">
        <x:v>6.134235</x:v>
      </x:c>
      <x:c t="n" s="0">
        <x:v>-26.12941</x:v>
      </x:c>
      <x:c t="n" s="0">
        <x:v>-20.75389</x:v>
      </x:c>
      <x:c t="n" s="0">
        <x:v>-26.86992</x:v>
      </x:c>
      <x:c t="n" s="0">
        <x:v>-14.84008</x:v>
      </x:c>
      <x:c t="n" s="0">
        <x:v>-5.650303</x:v>
      </x:c>
      <x:c t="n" s="0">
        <x:v>-2.668247</x:v>
      </x:c>
      <x:c t="n" s="0">
        <x:v>-0.4253155</x:v>
      </x:c>
      <x:c t="n" s="0">
        <x:v>7.625382</x:v>
      </x:c>
      <x:c t="n" s="0">
        <x:v>7.577128</x:v>
      </x:c>
      <x:c t="n" s="0">
        <x:v>13.67471</x:v>
      </x:c>
      <x:c t="n" s="0">
        <x:v>7.514101</x:v>
      </x:c>
      <x:c t="n" s="0">
        <x:v>14.074</x:v>
      </x:c>
      <x:c t="n" s="0">
        <x:v>20.70912</x:v>
      </x:c>
      <x:c t="n" s="0">
        <x:v>19.049</x:v>
      </x:c>
      <x:c t="n" s="0">
        <x:v>23.99856</x:v>
      </x:c>
      <x:c t="n" s="0">
        <x:v>30.07028</x:v>
      </x:c>
      <x:c t="n" s="0">
        <x:v>31.66677</x:v>
      </x:c>
      <x:c t="n" s="0">
        <x:v>27.79512</x:v>
      </x:c>
      <x:c t="n" s="0">
        <x:v>31.20864</x:v>
      </x:c>
      <x:c t="n" s="0">
        <x:v>29.57823</x:v>
      </x:c>
      <x:c t="n" s="0">
        <x:v>32.04327</x:v>
      </x:c>
      <x:c t="n" s="0">
        <x:v>26.57338</x:v>
      </x:c>
      <x:c t="n" s="0">
        <x:v>30.51563</x:v>
      </x:c>
      <x:c t="n" s="0">
        <x:v>27.24372</x:v>
      </x:c>
      <x:c t="n" s="0">
        <x:v>20.42934</x:v>
      </x:c>
      <x:c t="n" s="0">
        <x:v>17.56056</x:v>
      </x:c>
      <x:c t="n" s="0">
        <x:v>16.44092</x:v>
      </x:c>
      <x:c t="n" s="0">
        <x:v>11.00741</x:v>
      </x:c>
      <x:c t="n" s="0">
        <x:v>8.921736</x:v>
      </x:c>
      <x:c t="n" s="0">
        <x:v>10.047</x:v>
      </x:c>
      <x:c t="n" s="0">
        <x:v>4.892708</x:v>
      </x:c>
      <x:c t="n" s="0">
        <x:v>5.995519</x:v>
      </x:c>
      <x:c t="n" s="0">
        <x:v>6.075421</x:v>
      </x:c>
      <x:c t="n" s="0">
        <x:v>10.36881</x:v>
      </x:c>
      <x:c t="n" s="0">
        <x:v>12.09779</x:v>
      </x:c>
      <x:c t="n" s="0">
        <x:v>5.831121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43948.6595138889</x:v>
      </x:c>
      <x:c t="n" s="7">
        <x:v>43948.6595138889</x:v>
      </x:c>
      <x:c t="n" s="0">
        <x:v>39.20367</x:v>
      </x:c>
      <x:c t="n" s="0">
        <x:v>54.20069</x:v>
      </x:c>
      <x:c t="n" s="0">
        <x:v>69.02914</x:v>
      </x:c>
      <x:c t="n" s="0">
        <x:v>70.79352</x:v>
      </x:c>
      <x:c t="n" s="0">
        <x:v>-27.45088</x:v>
      </x:c>
      <x:c t="n" s="0">
        <x:v>-22.10075</x:v>
      </x:c>
      <x:c t="n" s="0">
        <x:v>-22.92031</x:v>
      </x:c>
      <x:c t="n" s="0">
        <x:v>-12.72783</x:v>
      </x:c>
      <x:c t="n" s="0">
        <x:v>-5.593009</x:v>
      </x:c>
      <x:c t="n" s="0">
        <x:v>-0.5441886</x:v>
      </x:c>
      <x:c t="n" s="0">
        <x:v>2.367213</x:v>
      </x:c>
      <x:c t="n" s="0">
        <x:v>8.302974</x:v>
      </x:c>
      <x:c t="n" s="0">
        <x:v>13.22264</x:v>
      </x:c>
      <x:c t="n" s="0">
        <x:v>16.32048</x:v>
      </x:c>
      <x:c t="n" s="0">
        <x:v>15.77618</x:v>
      </x:c>
      <x:c t="n" s="0">
        <x:v>17.1548</x:v>
      </x:c>
      <x:c t="n" s="0">
        <x:v>21.44275</x:v>
      </x:c>
      <x:c t="n" s="0">
        <x:v>20.19126</x:v>
      </x:c>
      <x:c t="n" s="0">
        <x:v>26.60614</x:v>
      </x:c>
      <x:c t="n" s="0">
        <x:v>27.49479</x:v>
      </x:c>
      <x:c t="n" s="0">
        <x:v>28.02333</x:v>
      </x:c>
      <x:c t="n" s="0">
        <x:v>28.70325</x:v>
      </x:c>
      <x:c t="n" s="0">
        <x:v>29.42776</x:v>
      </x:c>
      <x:c t="n" s="0">
        <x:v>30.01625</x:v>
      </x:c>
      <x:c t="n" s="0">
        <x:v>30.71518</x:v>
      </x:c>
      <x:c t="n" s="0">
        <x:v>28.00118</x:v>
      </x:c>
      <x:c t="n" s="0">
        <x:v>29.14682</x:v>
      </x:c>
      <x:c t="n" s="0">
        <x:v>25.85147</x:v>
      </x:c>
      <x:c t="n" s="0">
        <x:v>21.8915</x:v>
      </x:c>
      <x:c t="n" s="0">
        <x:v>18.06017</x:v>
      </x:c>
      <x:c t="n" s="0">
        <x:v>14.68389</x:v>
      </x:c>
      <x:c t="n" s="0">
        <x:v>12.25116</x:v>
      </x:c>
      <x:c t="n" s="0">
        <x:v>9.485727</x:v>
      </x:c>
      <x:c t="n" s="0">
        <x:v>10.72925</x:v>
      </x:c>
      <x:c t="n" s="0">
        <x:v>5.821521</x:v>
      </x:c>
      <x:c t="n" s="0">
        <x:v>5.729016</x:v>
      </x:c>
      <x:c t="n" s="0">
        <x:v>4.976075</x:v>
      </x:c>
      <x:c t="n" s="0">
        <x:v>8.061831</x:v>
      </x:c>
      <x:c t="n" s="0">
        <x:v>11.1106</x:v>
      </x:c>
      <x:c t="n" s="0">
        <x:v>6.113101</x:v>
      </x:c>
      <x:c t="n" s="0">
        <x:v>-26.12941</x:v>
      </x:c>
      <x:c t="n" s="0">
        <x:v>-20.55194</x:v>
      </x:c>
      <x:c t="n" s="0">
        <x:v>-24.6186</x:v>
      </x:c>
      <x:c t="n" s="0">
        <x:v>-15.47671</x:v>
      </x:c>
      <x:c t="n" s="0">
        <x:v>-5.650303</x:v>
      </x:c>
      <x:c t="n" s="0">
        <x:v>-2.668247</x:v>
      </x:c>
      <x:c t="n" s="0">
        <x:v>-1.570449</x:v>
      </x:c>
      <x:c t="n" s="0">
        <x:v>3.723411</x:v>
      </x:c>
      <x:c t="n" s="0">
        <x:v>10.71986</x:v>
      </x:c>
      <x:c t="n" s="0">
        <x:v>8.322842</x:v>
      </x:c>
      <x:c t="n" s="0">
        <x:v>7.514101</x:v>
      </x:c>
      <x:c t="n" s="0">
        <x:v>12.11338</x:v>
      </x:c>
      <x:c t="n" s="0">
        <x:v>20.43733</x:v>
      </x:c>
      <x:c t="n" s="0">
        <x:v>18.20982</x:v>
      </x:c>
      <x:c t="n" s="0">
        <x:v>20.21053</x:v>
      </x:c>
      <x:c t="n" s="0">
        <x:v>30.01992</x:v>
      </x:c>
      <x:c t="n" s="0">
        <x:v>28.84532</x:v>
      </x:c>
      <x:c t="n" s="0">
        <x:v>27.97546</x:v>
      </x:c>
      <x:c t="n" s="0">
        <x:v>27.23386</x:v>
      </x:c>
      <x:c t="n" s="0">
        <x:v>28.48661</x:v>
      </x:c>
      <x:c t="n" s="0">
        <x:v>33.27369</x:v>
      </x:c>
      <x:c t="n" s="0">
        <x:v>28.27146</x:v>
      </x:c>
      <x:c t="n" s="0">
        <x:v>28.0702</x:v>
      </x:c>
      <x:c t="n" s="0">
        <x:v>21.62776</x:v>
      </x:c>
      <x:c t="n" s="0">
        <x:v>21.92714</x:v>
      </x:c>
      <x:c t="n" s="0">
        <x:v>18.17697</x:v>
      </x:c>
      <x:c t="n" s="0">
        <x:v>15.39767</x:v>
      </x:c>
      <x:c t="n" s="0">
        <x:v>10.42805</x:v>
      </x:c>
      <x:c t="n" s="0">
        <x:v>8.023641</x:v>
      </x:c>
      <x:c t="n" s="0">
        <x:v>9.379676</x:v>
      </x:c>
      <x:c t="n" s="0">
        <x:v>5.022173</x:v>
      </x:c>
      <x:c t="n" s="0">
        <x:v>4.574655</x:v>
      </x:c>
      <x:c t="n" s="0">
        <x:v>3.902724</x:v>
      </x:c>
      <x:c t="n" s="0">
        <x:v>6.57197</x:v>
      </x:c>
      <x:c t="n" s="0">
        <x:v>10.95636</x:v>
      </x:c>
      <x:c t="n" s="0">
        <x:v>5.838074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43948.6595138889</x:v>
      </x:c>
      <x:c t="n" s="7">
        <x:v>43948.6595138889</x:v>
      </x:c>
      <x:c t="n" s="0">
        <x:v>38.20197</x:v>
      </x:c>
      <x:c t="n" s="0">
        <x:v>54.20069</x:v>
      </x:c>
      <x:c t="n" s="0">
        <x:v>64.28474</x:v>
      </x:c>
      <x:c t="n" s="0">
        <x:v>69.47679</x:v>
      </x:c>
      <x:c t="n" s="0">
        <x:v>-27.23221</x:v>
      </x:c>
      <x:c t="n" s="0">
        <x:v>-21.74052</x:v>
      </x:c>
      <x:c t="n" s="0">
        <x:v>-22.6925</x:v>
      </x:c>
      <x:c t="n" s="0">
        <x:v>-13.18288</x:v>
      </x:c>
      <x:c t="n" s="0">
        <x:v>-5.60133</x:v>
      </x:c>
      <x:c t="n" s="0">
        <x:v>-0.7966114</x:v>
      </x:c>
      <x:c t="n" s="0">
        <x:v>1.751954</x:v>
      </x:c>
      <x:c t="n" s="0">
        <x:v>7.868874</x:v>
      </x:c>
      <x:c t="n" s="0">
        <x:v>13.40595</x:v>
      </x:c>
      <x:c t="n" s="0">
        <x:v>15.75133</x:v>
      </x:c>
      <x:c t="n" s="0">
        <x:v>15.20025</x:v>
      </x:c>
      <x:c t="n" s="0">
        <x:v>16.696</x:v>
      </x:c>
      <x:c t="n" s="0">
        <x:v>21.28003</x:v>
      </x:c>
      <x:c t="n" s="0">
        <x:v>19.71707</x:v>
      </x:c>
      <x:c t="n" s="0">
        <x:v>26.01113</x:v>
      </x:c>
      <x:c t="n" s="0">
        <x:v>27.65392</x:v>
      </x:c>
      <x:c t="n" s="0">
        <x:v>27.63245</x:v>
      </x:c>
      <x:c t="n" s="0">
        <x:v>28.37675</x:v>
      </x:c>
      <x:c t="n" s="0">
        <x:v>29.77001</x:v>
      </x:c>
      <x:c t="n" s="0">
        <x:v>29.64828</x:v>
      </x:c>
      <x:c t="n" s="0">
        <x:v>30.66145</x:v>
      </x:c>
      <x:c t="n" s="0">
        <x:v>28.35758</x:v>
      </x:c>
      <x:c t="n" s="0">
        <x:v>28.959</x:v>
      </x:c>
      <x:c t="n" s="0">
        <x:v>25.51523</x:v>
      </x:c>
      <x:c t="n" s="0">
        <x:v>21.57109</x:v>
      </x:c>
      <x:c t="n" s="0">
        <x:v>17.94862</x:v>
      </x:c>
      <x:c t="n" s="0">
        <x:v>14.81449</x:v>
      </x:c>
      <x:c t="n" s="0">
        <x:v>12.24995</x:v>
      </x:c>
      <x:c t="n" s="0">
        <x:v>9.297104</x:v>
      </x:c>
      <x:c t="n" s="0">
        <x:v>10.65912</x:v>
      </x:c>
      <x:c t="n" s="0">
        <x:v>5.960899</x:v>
      </x:c>
      <x:c t="n" s="0">
        <x:v>5.66958</x:v>
      </x:c>
      <x:c t="n" s="0">
        <x:v>5.058676</x:v>
      </x:c>
      <x:c t="n" s="0">
        <x:v>7.758589</x:v>
      </x:c>
      <x:c t="n" s="0">
        <x:v>11.02493</x:v>
      </x:c>
      <x:c t="n" s="0">
        <x:v>6.137137</x:v>
      </x:c>
      <x:c t="n" s="0">
        <x:v>-26.12941</x:v>
      </x:c>
      <x:c t="n" s="0">
        <x:v>-19.99696</x:v>
      </x:c>
      <x:c t="n" s="0">
        <x:v>-21.16769</x:v>
      </x:c>
      <x:c t="n" s="0">
        <x:v>-18.26384</x:v>
      </x:c>
      <x:c t="n" s="0">
        <x:v>-5.650303</x:v>
      </x:c>
      <x:c t="n" s="0">
        <x:v>-2.668247</x:v>
      </x:c>
      <x:c t="n" s="0">
        <x:v>-11.79881</x:v>
      </x:c>
      <x:c t="n" s="0">
        <x:v>3.723411</x:v>
      </x:c>
      <x:c t="n" s="0">
        <x:v>14.77682</x:v>
      </x:c>
      <x:c t="n" s="0">
        <x:v>8.322842</x:v>
      </x:c>
      <x:c t="n" s="0">
        <x:v>7.514101</x:v>
      </x:c>
      <x:c t="n" s="0">
        <x:v>12.11338</x:v>
      </x:c>
      <x:c t="n" s="0">
        <x:v>19.39589</x:v>
      </x:c>
      <x:c t="n" s="0">
        <x:v>13.7792</x:v>
      </x:c>
      <x:c t="n" s="0">
        <x:v>19.99761</x:v>
      </x:c>
      <x:c t="n" s="0">
        <x:v>26.61754</x:v>
      </x:c>
      <x:c t="n" s="0">
        <x:v>21.85056</x:v>
      </x:c>
      <x:c t="n" s="0">
        <x:v>28.6854</x:v>
      </x:c>
      <x:c t="n" s="0">
        <x:v>30.7604</x:v>
      </x:c>
      <x:c t="n" s="0">
        <x:v>25.05636</x:v>
      </x:c>
      <x:c t="n" s="0">
        <x:v>30.62845</x:v>
      </x:c>
      <x:c t="n" s="0">
        <x:v>28.78897</x:v>
      </x:c>
      <x:c t="n" s="0">
        <x:v>25.94728</x:v>
      </x:c>
      <x:c t="n" s="0">
        <x:v>24.3861</x:v>
      </x:c>
      <x:c t="n" s="0">
        <x:v>18.86127</x:v>
      </x:c>
      <x:c t="n" s="0">
        <x:v>18.17682</x:v>
      </x:c>
      <x:c t="n" s="0">
        <x:v>14.6677</x:v>
      </x:c>
      <x:c t="n" s="0">
        <x:v>12.24854</x:v>
      </x:c>
      <x:c t="n" s="0">
        <x:v>8.879282</x:v>
      </x:c>
      <x:c t="n" s="0">
        <x:v>9.715931</x:v>
      </x:c>
      <x:c t="n" s="0">
        <x:v>6.388748</x:v>
      </x:c>
      <x:c t="n" s="0">
        <x:v>6.047275</x:v>
      </x:c>
      <x:c t="n" s="0">
        <x:v>5.930185</x:v>
      </x:c>
      <x:c t="n" s="0">
        <x:v>5.948308</x:v>
      </x:c>
      <x:c t="n" s="0">
        <x:v>10.41665</x:v>
      </x:c>
      <x:c t="n" s="0">
        <x:v>6.124156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43948.6595138889</x:v>
      </x:c>
      <x:c t="n" s="7">
        <x:v>43948.6595138889</x:v>
      </x:c>
      <x:c t="n" s="0">
        <x:v>37.77891</x:v>
      </x:c>
      <x:c t="n" s="0">
        <x:v>54.20069</x:v>
      </x:c>
      <x:c t="n" s="0">
        <x:v>62.61357</x:v>
      </x:c>
      <x:c t="n" s="0">
        <x:v>66.28165</x:v>
      </x:c>
      <x:c t="n" s="0">
        <x:v>-27.05348</x:v>
      </x:c>
      <x:c t="n" s="0">
        <x:v>-21.4384</x:v>
      </x:c>
      <x:c t="n" s="0">
        <x:v>-22.43397</x:v>
      </x:c>
      <x:c t="n" s="0">
        <x:v>-13.64372</x:v>
      </x:c>
      <x:c t="n" s="0">
        <x:v>-5.858278</x:v>
      </x:c>
      <x:c t="n" s="0">
        <x:v>-1.024447</x:v>
      </x:c>
      <x:c t="n" s="0">
        <x:v>1.099304</x:v>
      </x:c>
      <x:c t="n" s="0">
        <x:v>7.707555</x:v>
      </x:c>
      <x:c t="n" s="0">
        <x:v>13.6351</x:v>
      </x:c>
      <x:c t="n" s="0">
        <x:v>15.1982</x:v>
      </x:c>
      <x:c t="n" s="0">
        <x:v>15.15714</x:v>
      </x:c>
      <x:c t="n" s="0">
        <x:v>16.26173</x:v>
      </x:c>
      <x:c t="n" s="0">
        <x:v>20.93197</x:v>
      </x:c>
      <x:c t="n" s="0">
        <x:v>19.2048</x:v>
      </x:c>
      <x:c t="n" s="0">
        <x:v>25.63581</x:v>
      </x:c>
      <x:c t="n" s="0">
        <x:v>27.1221</x:v>
      </x:c>
      <x:c t="n" s="0">
        <x:v>28.01196</x:v>
      </x:c>
      <x:c t="n" s="0">
        <x:v>28.56168</x:v>
      </x:c>
      <x:c t="n" s="0">
        <x:v>29.66606</x:v>
      </x:c>
      <x:c t="n" s="0">
        <x:v>29.33858</x:v>
      </x:c>
      <x:c t="n" s="0">
        <x:v>30.49794</x:v>
      </x:c>
      <x:c t="n" s="0">
        <x:v>28.53633</x:v>
      </x:c>
      <x:c t="n" s="0">
        <x:v>28.55566</x:v>
      </x:c>
      <x:c t="n" s="0">
        <x:v>25.36012</x:v>
      </x:c>
      <x:c t="n" s="0">
        <x:v>21.33496</x:v>
      </x:c>
      <x:c t="n" s="0">
        <x:v>17.78712</x:v>
      </x:c>
      <x:c t="n" s="0">
        <x:v>14.74769</x:v>
      </x:c>
      <x:c t="n" s="0">
        <x:v>12.12799</x:v>
      </x:c>
      <x:c t="n" s="0">
        <x:v>9.127565</x:v>
      </x:c>
      <x:c t="n" s="0">
        <x:v>10.43417</x:v>
      </x:c>
      <x:c t="n" s="0">
        <x:v>6.001743</x:v>
      </x:c>
      <x:c t="n" s="0">
        <x:v>5.663932</x:v>
      </x:c>
      <x:c t="n" s="0">
        <x:v>5.148023</x:v>
      </x:c>
      <x:c t="n" s="0">
        <x:v>7.544316</x:v>
      </x:c>
      <x:c t="n" s="0">
        <x:v>10.86584</x:v>
      </x:c>
      <x:c t="n" s="0">
        <x:v>6.080334</x:v>
      </x:c>
      <x:c t="n" s="0">
        <x:v>-26.12941</x:v>
      </x:c>
      <x:c t="n" s="0">
        <x:v>-19.99696</x:v>
      </x:c>
      <x:c t="n" s="0">
        <x:v>-21.16769</x:v>
      </x:c>
      <x:c t="n" s="0">
        <x:v>-18.26384</x:v>
      </x:c>
      <x:c t="n" s="0">
        <x:v>-11.44673</x:v>
      </x:c>
      <x:c t="n" s="0">
        <x:v>-2.668247</x:v>
      </x:c>
      <x:c t="n" s="0">
        <x:v>-11.79881</x:v>
      </x:c>
      <x:c t="n" s="0">
        <x:v>8.206727</x:v>
      </x:c>
      <x:c t="n" s="0">
        <x:v>14.77682</x:v>
      </x:c>
      <x:c t="n" s="0">
        <x:v>10.35194</x:v>
      </x:c>
      <x:c t="n" s="0">
        <x:v>17.30149</x:v>
      </x:c>
      <x:c t="n" s="0">
        <x:v>22.04112</x:v>
      </x:c>
      <x:c t="n" s="0">
        <x:v>18.0232</x:v>
      </x:c>
      <x:c t="n" s="0">
        <x:v>12.53211</x:v>
      </x:c>
      <x:c t="n" s="0">
        <x:v>22.37449</x:v>
      </x:c>
      <x:c t="n" s="0">
        <x:v>19.96148</x:v>
      </x:c>
      <x:c t="n" s="0">
        <x:v>31.85657</x:v>
      </x:c>
      <x:c t="n" s="0">
        <x:v>26.04978</x:v>
      </x:c>
      <x:c t="n" s="0">
        <x:v>32.13464</x:v>
      </x:c>
      <x:c t="n" s="0">
        <x:v>29.21197</x:v>
      </x:c>
      <x:c t="n" s="0">
        <x:v>27.74141</x:v>
      </x:c>
      <x:c t="n" s="0">
        <x:v>28.57099</x:v>
      </x:c>
      <x:c t="n" s="0">
        <x:v>26.1081</x:v>
      </x:c>
      <x:c t="n" s="0">
        <x:v>23.13402</x:v>
      </x:c>
      <x:c t="n" s="0">
        <x:v>21.89438</x:v>
      </x:c>
      <x:c t="n" s="0">
        <x:v>13.49188</x:v>
      </x:c>
      <x:c t="n" s="0">
        <x:v>14.32523</x:v>
      </x:c>
      <x:c t="n" s="0">
        <x:v>12.08743</x:v>
      </x:c>
      <x:c t="n" s="0">
        <x:v>10.17787</x:v>
      </x:c>
      <x:c t="n" s="0">
        <x:v>9.459721</x:v>
      </x:c>
      <x:c t="n" s="0">
        <x:v>5.970141</x:v>
      </x:c>
      <x:c t="n" s="0">
        <x:v>5.104398</x:v>
      </x:c>
      <x:c t="n" s="0">
        <x:v>5.144899</x:v>
      </x:c>
      <x:c t="n" s="0">
        <x:v>6.83664</x:v>
      </x:c>
      <x:c t="n" s="0">
        <x:v>10.28797</x:v>
      </x:c>
      <x:c t="n" s="0">
        <x:v>5.629908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43948.6595138889</x:v>
      </x:c>
      <x:c t="n" s="7">
        <x:v>43948.6595138889</x:v>
      </x:c>
      <x:c t="n" s="0">
        <x:v>38.45424</x:v>
      </x:c>
      <x:c t="n" s="0">
        <x:v>54.20069</x:v>
      </x:c>
      <x:c t="n" s="0">
        <x:v>65.89527</x:v>
      </x:c>
      <x:c t="n" s="0">
        <x:v>68.79222</x:v>
      </x:c>
      <x:c t="n" s="0">
        <x:v>-26.90654</x:v>
      </x:c>
      <x:c t="n" s="0">
        <x:v>-21.19595</x:v>
      </x:c>
      <x:c t="n" s="0">
        <x:v>-22.2248</x:v>
      </x:c>
      <x:c t="n" s="0">
        <x:v>-14.08013</x:v>
      </x:c>
      <x:c t="n" s="0">
        <x:v>-6.529856</x:v>
      </x:c>
      <x:c t="n" s="0">
        <x:v>-1.228959</x:v>
      </x:c>
      <x:c t="n" s="0">
        <x:v>0.4519242</x:v>
      </x:c>
      <x:c t="n" s="0">
        <x:v>7.931524</x:v>
      </x:c>
      <x:c t="n" s="0">
        <x:v>13.82166</x:v>
      </x:c>
      <x:c t="n" s="0">
        <x:v>14.8905</x:v>
      </x:c>
      <x:c t="n" s="0">
        <x:v>15.81873</x:v>
      </x:c>
      <x:c t="n" s="0">
        <x:v>19.75135</x:v>
      </x:c>
      <x:c t="n" s="0">
        <x:v>20.6109</x:v>
      </x:c>
      <x:c t="n" s="0">
        <x:v>18.6248</x:v>
      </x:c>
      <x:c t="n" s="0">
        <x:v>25.45644</x:v>
      </x:c>
      <x:c t="n" s="0">
        <x:v>26.52229</x:v>
      </x:c>
      <x:c t="n" s="0">
        <x:v>28.31463</x:v>
      </x:c>
      <x:c t="n" s="0">
        <x:v>28.22999</x:v>
      </x:c>
      <x:c t="n" s="0">
        <x:v>30.0441</x:v>
      </x:c>
      <x:c t="n" s="0">
        <x:v>30.00227</x:v>
      </x:c>
      <x:c t="n" s="0">
        <x:v>30.29866</x:v>
      </x:c>
      <x:c t="n" s="0">
        <x:v>28.31079</x:v>
      </x:c>
      <x:c t="n" s="0">
        <x:v>28.32417</x:v>
      </x:c>
      <x:c t="n" s="0">
        <x:v>25.15778</x:v>
      </x:c>
      <x:c t="n" s="0">
        <x:v>21.53031</x:v>
      </x:c>
      <x:c t="n" s="0">
        <x:v>17.66014</x:v>
      </x:c>
      <x:c t="n" s="0">
        <x:v>15.06226</x:v>
      </x:c>
      <x:c t="n" s="0">
        <x:v>12.27002</x:v>
      </x:c>
      <x:c t="n" s="0">
        <x:v>9.344714</x:v>
      </x:c>
      <x:c t="n" s="0">
        <x:v>10.21271</x:v>
      </x:c>
      <x:c t="n" s="0">
        <x:v>5.949329</x:v>
      </x:c>
      <x:c t="n" s="0">
        <x:v>5.496221</x:v>
      </x:c>
      <x:c t="n" s="0">
        <x:v>5.035837</x:v>
      </x:c>
      <x:c t="n" s="0">
        <x:v>7.414813</x:v>
      </x:c>
      <x:c t="n" s="0">
        <x:v>10.85977</x:v>
      </x:c>
      <x:c t="n" s="0">
        <x:v>5.953448</x:v>
      </x:c>
      <x:c t="n" s="0">
        <x:v>-26.12941</x:v>
      </x:c>
      <x:c t="n" s="0">
        <x:v>-19.99696</x:v>
      </x:c>
      <x:c t="n" s="0">
        <x:v>-21.16769</x:v>
      </x:c>
      <x:c t="n" s="0">
        <x:v>-18.26384</x:v>
      </x:c>
      <x:c t="n" s="0">
        <x:v>-23.18088</x:v>
      </x:c>
      <x:c t="n" s="0">
        <x:v>-2.668247</x:v>
      </x:c>
      <x:c t="n" s="0">
        <x:v>-11.79881</x:v>
      </x:c>
      <x:c t="n" s="0">
        <x:v>9.051085</x:v>
      </x:c>
      <x:c t="n" s="0">
        <x:v>15.71534</x:v>
      </x:c>
      <x:c t="n" s="0">
        <x:v>12.4527</x:v>
      </x:c>
      <x:c t="n" s="0">
        <x:v>18.43533</x:v>
      </x:c>
      <x:c t="n" s="0">
        <x:v>26.01566</x:v>
      </x:c>
      <x:c t="n" s="0">
        <x:v>17.16337</x:v>
      </x:c>
      <x:c t="n" s="0">
        <x:v>10.7758</x:v>
      </x:c>
      <x:c t="n" s="0">
        <x:v>25.41307</x:v>
      </x:c>
      <x:c t="n" s="0">
        <x:v>20.68486</x:v>
      </x:c>
      <x:c t="n" s="0">
        <x:v>26.03713</x:v>
      </x:c>
      <x:c t="n" s="0">
        <x:v>27.64951</x:v>
      </x:c>
      <x:c t="n" s="0">
        <x:v>27.41157</x:v>
      </x:c>
      <x:c t="n" s="0">
        <x:v>32.67985</x:v>
      </x:c>
      <x:c t="n" s="0">
        <x:v>28.81672</x:v>
      </x:c>
      <x:c t="n" s="0">
        <x:v>28.53299</x:v>
      </x:c>
      <x:c t="n" s="0">
        <x:v>27.31423</x:v>
      </x:c>
      <x:c t="n" s="0">
        <x:v>26.01625</x:v>
      </x:c>
      <x:c t="n" s="0">
        <x:v>21.38923</x:v>
      </x:c>
      <x:c t="n" s="0">
        <x:v>17.21618</x:v>
      </x:c>
      <x:c t="n" s="0">
        <x:v>17.41921</x:v>
      </x:c>
      <x:c t="n" s="0">
        <x:v>12.50886</x:v>
      </x:c>
      <x:c t="n" s="0">
        <x:v>8.025641</x:v>
      </x:c>
      <x:c t="n" s="0">
        <x:v>8.991103</x:v>
      </x:c>
      <x:c t="n" s="0">
        <x:v>6.263031</x:v>
      </x:c>
      <x:c t="n" s="0">
        <x:v>4.648358</x:v>
      </x:c>
      <x:c t="n" s="0">
        <x:v>4.80713</x:v>
      </x:c>
      <x:c t="n" s="0">
        <x:v>6.711532</x:v>
      </x:c>
      <x:c t="n" s="0">
        <x:v>9.505376</x:v>
      </x:c>
      <x:c t="n" s="0">
        <x:v>5.407886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43948.6595138889</x:v>
      </x:c>
      <x:c t="n" s="7">
        <x:v>43948.6595138889</x:v>
      </x:c>
      <x:c t="n" s="0">
        <x:v>38.17733</x:v>
      </x:c>
      <x:c t="n" s="0">
        <x:v>54.20069</x:v>
      </x:c>
      <x:c t="n" s="0">
        <x:v>56.27436</x:v>
      </x:c>
      <x:c t="n" s="0">
        <x:v>66.64378</x:v>
      </x:c>
      <x:c t="n" s="0">
        <x:v>-26.78515</x:v>
      </x:c>
      <x:c t="n" s="0">
        <x:v>-20.99921</x:v>
      </x:c>
      <x:c t="n" s="0">
        <x:v>-22.05379</x:v>
      </x:c>
      <x:c t="n" s="0">
        <x:v>-14.49105</x:v>
      </x:c>
      <x:c t="n" s="0">
        <x:v>-7.199143</x:v>
      </x:c>
      <x:c t="n" s="0">
        <x:v>-1.411582</x:v>
      </x:c>
      <x:c t="n" s="0">
        <x:v>-0.1893907</x:v>
      </x:c>
      <x:c t="n" s="0">
        <x:v>8.11406</x:v>
      </x:c>
      <x:c t="n" s="0">
        <x:v>14.97539</x:v>
      </x:c>
      <x:c t="n" s="0">
        <x:v>14.60927</x:v>
      </x:c>
      <x:c t="n" s="0">
        <x:v>16.31352</x:v>
      </x:c>
      <x:c t="n" s="0">
        <x:v>21.42934</x:v>
      </x:c>
      <x:c t="n" s="0">
        <x:v>20.13369</x:v>
      </x:c>
      <x:c t="n" s="0">
        <x:v>18.05783</x:v>
      </x:c>
      <x:c t="n" s="0">
        <x:v>25.55432</x:v>
      </x:c>
      <x:c t="n" s="0">
        <x:v>26.24966</x:v>
      </x:c>
      <x:c t="n" s="0">
        <x:v>27.95986</x:v>
      </x:c>
      <x:c t="n" s="0">
        <x:v>28.86656</x:v>
      </x:c>
      <x:c t="n" s="0">
        <x:v>30.81697</x:v>
      </x:c>
      <x:c t="n" s="0">
        <x:v>29.86021</x:v>
      </x:c>
      <x:c t="n" s="0">
        <x:v>30.12411</x:v>
      </x:c>
      <x:c t="n" s="0">
        <x:v>28.3315</x:v>
      </x:c>
      <x:c t="n" s="0">
        <x:v>28.27673</x:v>
      </x:c>
      <x:c t="n" s="0">
        <x:v>25.41456</x:v>
      </x:c>
      <x:c t="n" s="0">
        <x:v>21.90645</x:v>
      </x:c>
      <x:c t="n" s="0">
        <x:v>17.41754</x:v>
      </x:c>
      <x:c t="n" s="0">
        <x:v>15.24679</x:v>
      </x:c>
      <x:c t="n" s="0">
        <x:v>11.97805</x:v>
      </x:c>
      <x:c t="n" s="0">
        <x:v>9.160809</x:v>
      </x:c>
      <x:c t="n" s="0">
        <x:v>10.01439</x:v>
      </x:c>
      <x:c t="n" s="0">
        <x:v>5.804773</x:v>
      </x:c>
      <x:c t="n" s="0">
        <x:v>5.464782</x:v>
      </x:c>
      <x:c t="n" s="0">
        <x:v>5.086274</x:v>
      </x:c>
      <x:c t="n" s="0">
        <x:v>7.282687</x:v>
      </x:c>
      <x:c t="n" s="0">
        <x:v>10.80239</x:v>
      </x:c>
      <x:c t="n" s="0">
        <x:v>6.202169</x:v>
      </x:c>
      <x:c t="n" s="0">
        <x:v>-24.84281</x:v>
      </x:c>
      <x:c t="n" s="0">
        <x:v>-19.99696</x:v>
      </x:c>
      <x:c t="n" s="0">
        <x:v>-21.16769</x:v>
      </x:c>
      <x:c t="n" s="0">
        <x:v>-18.26384</x:v>
      </x:c>
      <x:c t="n" s="0">
        <x:v>-23.18088</x:v>
      </x:c>
      <x:c t="n" s="0">
        <x:v>-0.5483524</x:v>
      </x:c>
      <x:c t="n" s="0">
        <x:v>-3.685137</x:v>
      </x:c>
      <x:c t="n" s="0">
        <x:v>9.051085</x:v>
      </x:c>
      <x:c t="n" s="0">
        <x:v>19.44525</x:v>
      </x:c>
      <x:c t="n" s="0">
        <x:v>12.4527</x:v>
      </x:c>
      <x:c t="n" s="0">
        <x:v>18.43533</x:v>
      </x:c>
      <x:c t="n" s="0">
        <x:v>26.01566</x:v>
      </x:c>
      <x:c t="n" s="0">
        <x:v>15.19176</x:v>
      </x:c>
      <x:c t="n" s="0">
        <x:v>10.64823</x:v>
      </x:c>
      <x:c t="n" s="0">
        <x:v>24.6196</x:v>
      </x:c>
      <x:c t="n" s="0">
        <x:v>24.03906</x:v>
      </x:c>
      <x:c t="n" s="0">
        <x:v>25.38362</x:v>
      </x:c>
      <x:c t="n" s="0">
        <x:v>33.68846</x:v>
      </x:c>
      <x:c t="n" s="0">
        <x:v>35.55589</x:v>
      </x:c>
      <x:c t="n" s="0">
        <x:v>26.25384</x:v>
      </x:c>
      <x:c t="n" s="0">
        <x:v>28.98542</x:v>
      </x:c>
      <x:c t="n" s="0">
        <x:v>26.1892</x:v>
      </x:c>
      <x:c t="n" s="0">
        <x:v>27.46926</x:v>
      </x:c>
      <x:c t="n" s="0">
        <x:v>26.29885</x:v>
      </x:c>
      <x:c t="n" s="0">
        <x:v>23.35046</x:v>
      </x:c>
      <x:c t="n" s="0">
        <x:v>14.43732</x:v>
      </x:c>
      <x:c t="n" s="0">
        <x:v>15.9669</x:v>
      </x:c>
      <x:c t="n" s="0">
        <x:v>10.19895</x:v>
      </x:c>
      <x:c t="n" s="0">
        <x:v>8.957729</x:v>
      </x:c>
      <x:c t="n" s="0">
        <x:v>7.631104</x:v>
      </x:c>
      <x:c t="n" s="0">
        <x:v>5.629532</x:v>
      </x:c>
      <x:c t="n" s="0">
        <x:v>7.766874</x:v>
      </x:c>
      <x:c t="n" s="0">
        <x:v>7.243016</x:v>
      </x:c>
      <x:c t="n" s="0">
        <x:v>4.858404</x:v>
      </x:c>
      <x:c t="n" s="0">
        <x:v>10.79201</x:v>
      </x:c>
      <x:c t="n" s="0">
        <x:v>7.578016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43948.6595138889</x:v>
      </x:c>
      <x:c t="n" s="7">
        <x:v>43948.6595138889</x:v>
      </x:c>
      <x:c t="n" s="0">
        <x:v>37.90615</x:v>
      </x:c>
      <x:c t="n" s="0">
        <x:v>54.20069</x:v>
      </x:c>
      <x:c t="n" s="0">
        <x:v>53.37642</x:v>
      </x:c>
      <x:c t="n" s="0">
        <x:v>61.11536</x:v>
      </x:c>
      <x:c t="n" s="0">
        <x:v>-26.06746</x:v>
      </x:c>
      <x:c t="n" s="0">
        <x:v>-20.83794</x:v>
      </x:c>
      <x:c t="n" s="0">
        <x:v>-21.91282</x:v>
      </x:c>
      <x:c t="n" s="0">
        <x:v>-14.87566</x:v>
      </x:c>
      <x:c t="n" s="0">
        <x:v>-7.865769</x:v>
      </x:c>
      <x:c t="n" s="0">
        <x:v>-0.8169804</x:v>
      </x:c>
      <x:c t="n" s="0">
        <x:v>-0.1406809</x:v>
      </x:c>
      <x:c t="n" s="0">
        <x:v>8.114158</x:v>
      </x:c>
      <x:c t="n" s="0">
        <x:v>15.98803</x:v>
      </x:c>
      <x:c t="n" s="0">
        <x:v>14.35377</x:v>
      </x:c>
      <x:c t="n" s="0">
        <x:v>16.6956</x:v>
      </x:c>
      <x:c t="n" s="0">
        <x:v>22.0909</x:v>
      </x:c>
      <x:c t="n" s="0">
        <x:v>19.68</x:v>
      </x:c>
      <x:c t="n" s="0">
        <x:v>17.50397</x:v>
      </x:c>
      <x:c t="n" s="0">
        <x:v>25.06235</x:v>
      </x:c>
      <x:c t="n" s="0">
        <x:v>25.69324</x:v>
      </x:c>
      <x:c t="n" s="0">
        <x:v>27.52025</x:v>
      </x:c>
      <x:c t="n" s="0">
        <x:v>29.67004</x:v>
      </x:c>
      <x:c t="n" s="0">
        <x:v>31.27373</x:v>
      </x:c>
      <x:c t="n" s="0">
        <x:v>30.08337</x:v>
      </x:c>
      <x:c t="n" s="0">
        <x:v>29.68687</x:v>
      </x:c>
      <x:c t="n" s="0">
        <x:v>28.43002</x:v>
      </x:c>
      <x:c t="n" s="0">
        <x:v>28.35352</x:v>
      </x:c>
      <x:c t="n" s="0">
        <x:v>25.52535</x:v>
      </x:c>
      <x:c t="n" s="0">
        <x:v>21.87988</x:v>
      </x:c>
      <x:c t="n" s="0">
        <x:v>17.39006</x:v>
      </x:c>
      <x:c t="n" s="0">
        <x:v>15.10584</x:v>
      </x:c>
      <x:c t="n" s="0">
        <x:v>11.97612</x:v>
      </x:c>
      <x:c t="n" s="0">
        <x:v>9.201817</x:v>
      </x:c>
      <x:c t="n" s="0">
        <x:v>9.993982</x:v>
      </x:c>
      <x:c t="n" s="0">
        <x:v>5.888038</x:v>
      </x:c>
      <x:c t="n" s="0">
        <x:v>6.03243</x:v>
      </x:c>
      <x:c t="n" s="0">
        <x:v>5.463498</x:v>
      </x:c>
      <x:c t="n" s="0">
        <x:v>6.910026</x:v>
      </x:c>
      <x:c t="n" s="0">
        <x:v>10.9065</x:v>
      </x:c>
      <x:c t="n" s="0">
        <x:v>6.285355</x:v>
      </x:c>
      <x:c t="n" s="0">
        <x:v>-23.29756</x:v>
      </x:c>
      <x:c t="n" s="0">
        <x:v>-19.99696</x:v>
      </x:c>
      <x:c t="n" s="0">
        <x:v>-21.16769</x:v>
      </x:c>
      <x:c t="n" s="0">
        <x:v>-18.26384</x:v>
      </x:c>
      <x:c t="n" s="0">
        <x:v>-23.18088</x:v>
      </x:c>
      <x:c t="n" s="0">
        <x:v>1.609887</x:v>
      </x:c>
      <x:c t="n" s="0">
        <x:v>0.133847</x:v>
      </x:c>
      <x:c t="n" s="0">
        <x:v>6.395482</x:v>
      </x:c>
      <x:c t="n" s="0">
        <x:v>19.44525</x:v>
      </x:c>
      <x:c t="n" s="0">
        <x:v>12.46395</x:v>
      </x:c>
      <x:c t="n" s="0">
        <x:v>17.37528</x:v>
      </x:c>
      <x:c t="n" s="0">
        <x:v>21.88744</x:v>
      </x:c>
      <x:c t="n" s="0">
        <x:v>15.19176</x:v>
      </x:c>
      <x:c t="n" s="0">
        <x:v>10.60486</x:v>
      </x:c>
      <x:c t="n" s="0">
        <x:v>19.8084</x:v>
      </x:c>
      <x:c t="n" s="0">
        <x:v>9.224897</x:v>
      </x:c>
      <x:c t="n" s="0">
        <x:v>26.70692</x:v>
      </x:c>
      <x:c t="n" s="0">
        <x:v>28.8033</x:v>
      </x:c>
      <x:c t="n" s="0">
        <x:v>30.46858</x:v>
      </x:c>
      <x:c t="n" s="0">
        <x:v>31.63838</x:v>
      </x:c>
      <x:c t="n" s="0">
        <x:v>23.03026</x:v>
      </x:c>
      <x:c t="n" s="0">
        <x:v>31.51413</x:v>
      </x:c>
      <x:c t="n" s="0">
        <x:v>29.2382</x:v>
      </x:c>
      <x:c t="n" s="0">
        <x:v>27.58152</x:v>
      </x:c>
      <x:c t="n" s="0">
        <x:v>23.44976</x:v>
      </x:c>
      <x:c t="n" s="0">
        <x:v>17.93826</x:v>
      </x:c>
      <x:c t="n" s="0">
        <x:v>14.10759</x:v>
      </x:c>
      <x:c t="n" s="0">
        <x:v>11.03326</x:v>
      </x:c>
      <x:c t="n" s="0">
        <x:v>8.96104</x:v>
      </x:c>
      <x:c t="n" s="0">
        <x:v>9.960814</x:v>
      </x:c>
      <x:c t="n" s="0">
        <x:v>5.406888</x:v>
      </x:c>
      <x:c t="n" s="0">
        <x:v>6.397312</x:v>
      </x:c>
      <x:c t="n" s="0">
        <x:v>5.074039</x:v>
      </x:c>
      <x:c t="n" s="0">
        <x:v>4.566907</x:v>
      </x:c>
      <x:c t="n" s="0">
        <x:v>11.09355</x:v>
      </x:c>
      <x:c t="n" s="0">
        <x:v>6.074673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43948.6595138889</x:v>
      </x:c>
      <x:c t="n" s="7">
        <x:v>43948.6595138889</x:v>
      </x:c>
      <x:c t="n" s="0">
        <x:v>39.26156</x:v>
      </x:c>
      <x:c t="n" s="0">
        <x:v>54.20069</x:v>
      </x:c>
      <x:c t="n" s="0">
        <x:v>63.24114</x:v>
      </x:c>
      <x:c t="n" s="0">
        <x:v>67.71588</x:v>
      </x:c>
      <x:c t="n" s="0">
        <x:v>-25.53633</x:v>
      </x:c>
      <x:c t="n" s="0">
        <x:v>-20.70478</x:v>
      </x:c>
      <x:c t="n" s="0">
        <x:v>-21.0169</x:v>
      </x:c>
      <x:c t="n" s="0">
        <x:v>-15.07388</x:v>
      </x:c>
      <x:c t="n" s="0">
        <x:v>-8.529305</x:v>
      </x:c>
      <x:c t="n" s="0">
        <x:v>-0.3665884</x:v>
      </x:c>
      <x:c t="n" s="0">
        <x:v>-0.09950996</x:v>
      </x:c>
      <x:c t="n" s="0">
        <x:v>7.669012</x:v>
      </x:c>
      <x:c t="n" s="0">
        <x:v>16.2097</x:v>
      </x:c>
      <x:c t="n" s="0">
        <x:v>14.12696</x:v>
      </x:c>
      <x:c t="n" s="0">
        <x:v>16.26281</x:v>
      </x:c>
      <x:c t="n" s="0">
        <x:v>21.43926</x:v>
      </x:c>
      <x:c t="n" s="0">
        <x:v>19.35812</x:v>
      </x:c>
      <x:c t="n" s="0">
        <x:v>17.05831</x:v>
      </x:c>
      <x:c t="n" s="0">
        <x:v>24.67538</x:v>
      </x:c>
      <x:c t="n" s="0">
        <x:v>25.15438</x:v>
      </x:c>
      <x:c t="n" s="0">
        <x:v>28.21824</x:v>
      </x:c>
      <x:c t="n" s="0">
        <x:v>29.34187</x:v>
      </x:c>
      <x:c t="n" s="0">
        <x:v>30.94219</x:v>
      </x:c>
      <x:c t="n" s="0">
        <x:v>30.05163</x:v>
      </x:c>
      <x:c t="n" s="0">
        <x:v>29.26844</x:v>
      </x:c>
      <x:c t="n" s="0">
        <x:v>28.67948</x:v>
      </x:c>
      <x:c t="n" s="0">
        <x:v>27.99506</x:v>
      </x:c>
      <x:c t="n" s="0">
        <x:v>25.68695</x:v>
      </x:c>
      <x:c t="n" s="0">
        <x:v>22.0598</x:v>
      </x:c>
      <x:c t="n" s="0">
        <x:v>17.29323</x:v>
      </x:c>
      <x:c t="n" s="0">
        <x:v>15.08903</x:v>
      </x:c>
      <x:c t="n" s="0">
        <x:v>11.71579</x:v>
      </x:c>
      <x:c t="n" s="0">
        <x:v>8.988518</x:v>
      </x:c>
      <x:c t="n" s="0">
        <x:v>9.779626</x:v>
      </x:c>
      <x:c t="n" s="0">
        <x:v>5.809426</x:v>
      </x:c>
      <x:c t="n" s="0">
        <x:v>5.871484</x:v>
      </x:c>
      <x:c t="n" s="0">
        <x:v>5.43416</x:v>
      </x:c>
      <x:c t="n" s="0">
        <x:v>6.692378</x:v>
      </x:c>
      <x:c t="n" s="0">
        <x:v>10.69055</x:v>
      </x:c>
      <x:c t="n" s="0">
        <x:v>6.117981</x:v>
      </x:c>
      <x:c t="n" s="0">
        <x:v>-23.29756</x:v>
      </x:c>
      <x:c t="n" s="0">
        <x:v>-19.99696</x:v>
      </x:c>
      <x:c t="n" s="0">
        <x:v>-16.45324</x:v>
      </x:c>
      <x:c t="n" s="0">
        <x:v>-15.55179</x:v>
      </x:c>
      <x:c t="n" s="0">
        <x:v>-23.18088</x:v>
      </x:c>
      <x:c t="n" s="0">
        <x:v>1.609887</x:v>
      </x:c>
      <x:c t="n" s="0">
        <x:v>0.133847</x:v>
      </x:c>
      <x:c t="n" s="0">
        <x:v>3.333727</x:v>
      </x:c>
      <x:c t="n" s="0">
        <x:v>14.86504</x:v>
      </x:c>
      <x:c t="n" s="0">
        <x:v>12.49753</x:v>
      </x:c>
      <x:c t="n" s="0">
        <x:v>9.695949</x:v>
      </x:c>
      <x:c t="n" s="0">
        <x:v>8.673207</x:v>
      </x:c>
      <x:c t="n" s="0">
        <x:v>17.43584</x:v>
      </x:c>
      <x:c t="n" s="0">
        <x:v>13.55342</x:v>
      </x:c>
      <x:c t="n" s="0">
        <x:v>22.02149</x:v>
      </x:c>
      <x:c t="n" s="0">
        <x:v>20.45513</x:v>
      </x:c>
      <x:c t="n" s="0">
        <x:v>29.84821</x:v>
      </x:c>
      <x:c t="n" s="0">
        <x:v>30.27943</x:v>
      </x:c>
      <x:c t="n" s="0">
        <x:v>27.99458</x:v>
      </x:c>
      <x:c t="n" s="0">
        <x:v>32.86739</x:v>
      </x:c>
      <x:c t="n" s="0">
        <x:v>25.23685</x:v>
      </x:c>
      <x:c t="n" s="0">
        <x:v>25.82684</x:v>
      </x:c>
      <x:c t="n" s="0">
        <x:v>23.8859</x:v>
      </x:c>
      <x:c t="n" s="0">
        <x:v>23.1428</x:v>
      </x:c>
      <x:c t="n" s="0">
        <x:v>23.34094</x:v>
      </x:c>
      <x:c t="n" s="0">
        <x:v>18.94625</x:v>
      </x:c>
      <x:c t="n" s="0">
        <x:v>14.62581</x:v>
      </x:c>
      <x:c t="n" s="0">
        <x:v>10.58104</x:v>
      </x:c>
      <x:c t="n" s="0">
        <x:v>9.167072</x:v>
      </x:c>
      <x:c t="n" s="0">
        <x:v>8.719389</x:v>
      </x:c>
      <x:c t="n" s="0">
        <x:v>6.4811</x:v>
      </x:c>
      <x:c t="n" s="0">
        <x:v>5.351851</x:v>
      </x:c>
      <x:c t="n" s="0">
        <x:v>6.711426</x:v>
      </x:c>
      <x:c t="n" s="0">
        <x:v>4.904751</x:v>
      </x:c>
      <x:c t="n" s="0">
        <x:v>10.0162</x:v>
      </x:c>
      <x:c t="n" s="0">
        <x:v>6.256559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43948.6595138889</x:v>
      </x:c>
      <x:c t="n" s="7">
        <x:v>43948.6595138889</x:v>
      </x:c>
      <x:c t="n" s="0">
        <x:v>39.15411</x:v>
      </x:c>
      <x:c t="n" s="0">
        <x:v>54.20069</x:v>
      </x:c>
      <x:c t="n" s="0">
        <x:v>62.90844</x:v>
      </x:c>
      <x:c t="n" s="0">
        <x:v>67.71588</x:v>
      </x:c>
      <x:c t="n" s="0">
        <x:v>-25.12922</x:v>
      </x:c>
      <x:c t="n" s="0">
        <x:v>-20.59423</x:v>
      </x:c>
      <x:c t="n" s="0">
        <x:v>-19.84096</x:v>
      </x:c>
      <x:c t="n" s="0">
        <x:v>-15.1024</x:v>
      </x:c>
      <x:c t="n" s="0">
        <x:v>-9.189257</x:v>
      </x:c>
      <x:c t="n" s="0">
        <x:v>-0.01577401</x:v>
      </x:c>
      <x:c t="n" s="0">
        <x:v>-0.06465565</x:v>
      </x:c>
      <x:c t="n" s="0">
        <x:v>7.249011</x:v>
      </x:c>
      <x:c t="n" s="0">
        <x:v>15.9062</x:v>
      </x:c>
      <x:c t="n" s="0">
        <x:v>13.92396</x:v>
      </x:c>
      <x:c t="n" s="0">
        <x:v>15.73815</x:v>
      </x:c>
      <x:c t="n" s="0">
        <x:v>20.79305</x:v>
      </x:c>
      <x:c t="n" s="0">
        <x:v>19.12525</x:v>
      </x:c>
      <x:c t="n" s="0">
        <x:v>16.6922</x:v>
      </x:c>
      <x:c t="n" s="0">
        <x:v>24.38203</x:v>
      </x:c>
      <x:c t="n" s="0">
        <x:v>24.62957</x:v>
      </x:c>
      <x:c t="n" s="0">
        <x:v>27.82739</x:v>
      </x:c>
      <x:c t="n" s="0">
        <x:v>29.42968</x:v>
      </x:c>
      <x:c t="n" s="0">
        <x:v>30.71049</x:v>
      </x:c>
      <x:c t="n" s="0">
        <x:v>30.35818</x:v>
      </x:c>
      <x:c t="n" s="0">
        <x:v>28.99175</x:v>
      </x:c>
      <x:c t="n" s="0">
        <x:v>28.72604</x:v>
      </x:c>
      <x:c t="n" s="0">
        <x:v>27.84892</x:v>
      </x:c>
      <x:c t="n" s="0">
        <x:v>25.56212</x:v>
      </x:c>
      <x:c t="n" s="0">
        <x:v>22.39578</x:v>
      </x:c>
      <x:c t="n" s="0">
        <x:v>17.46766</x:v>
      </x:c>
      <x:c t="n" s="0">
        <x:v>14.87185</x:v>
      </x:c>
      <x:c t="n" s="0">
        <x:v>11.77527</x:v>
      </x:c>
      <x:c t="n" s="0">
        <x:v>9.161494</x:v>
      </x:c>
      <x:c t="n" s="0">
        <x:v>9.802101</x:v>
      </x:c>
      <x:c t="n" s="0">
        <x:v>5.974912</x:v>
      </x:c>
      <x:c t="n" s="0">
        <x:v>6.129179</x:v>
      </x:c>
      <x:c t="n" s="0">
        <x:v>5.636913</x:v>
      </x:c>
      <x:c t="n" s="0">
        <x:v>6.696561</x:v>
      </x:c>
      <x:c t="n" s="0">
        <x:v>10.61966</x:v>
      </x:c>
      <x:c t="n" s="0">
        <x:v>6.238935</x:v>
      </x:c>
      <x:c t="n" s="0">
        <x:v>-23.29756</x:v>
      </x:c>
      <x:c t="n" s="0">
        <x:v>-19.99696</x:v>
      </x:c>
      <x:c t="n" s="0">
        <x:v>-16.06063</x:v>
      </x:c>
      <x:c t="n" s="0">
        <x:v>-15.27278</x:v>
      </x:c>
      <x:c t="n" s="0">
        <x:v>-23.18088</x:v>
      </x:c>
      <x:c t="n" s="0">
        <x:v>1.609887</x:v>
      </x:c>
      <x:c t="n" s="0">
        <x:v>0.133847</x:v>
      </x:c>
      <x:c t="n" s="0">
        <x:v>5.592278</x:v>
      </x:c>
      <x:c t="n" s="0">
        <x:v>13.51446</x:v>
      </x:c>
      <x:c t="n" s="0">
        <x:v>12.49753</x:v>
      </x:c>
      <x:c t="n" s="0">
        <x:v>9.695949</x:v>
      </x:c>
      <x:c t="n" s="0">
        <x:v>8.673207</x:v>
      </x:c>
      <x:c t="n" s="0">
        <x:v>17.43584</x:v>
      </x:c>
      <x:c t="n" s="0">
        <x:v>13.68837</x:v>
      </x:c>
      <x:c t="n" s="0">
        <x:v>21.61829</x:v>
      </x:c>
      <x:c t="n" s="0">
        <x:v>16.58824</x:v>
      </x:c>
      <x:c t="n" s="0">
        <x:v>23.97577</x:v>
      </x:c>
      <x:c t="n" s="0">
        <x:v>26.1207</x:v>
      </x:c>
      <x:c t="n" s="0">
        <x:v>28.33723</x:v>
      </x:c>
      <x:c t="n" s="0">
        <x:v>26.51537</x:v>
      </x:c>
      <x:c t="n" s="0">
        <x:v>26.76482</x:v>
      </x:c>
      <x:c t="n" s="0">
        <x:v>28.7291</x:v>
      </x:c>
      <x:c t="n" s="0">
        <x:v>27.59037</x:v>
      </x:c>
      <x:c t="n" s="0">
        <x:v>24.91935</x:v>
      </x:c>
      <x:c t="n" s="0">
        <x:v>21.71757</x:v>
      </x:c>
      <x:c t="n" s="0">
        <x:v>15.79924</x:v>
      </x:c>
      <x:c t="n" s="0">
        <x:v>11.59715</x:v>
      </x:c>
      <x:c t="n" s="0">
        <x:v>14.00838</x:v>
      </x:c>
      <x:c t="n" s="0">
        <x:v>10.19469</x:v>
      </x:c>
      <x:c t="n" s="0">
        <x:v>9.256689</x:v>
      </x:c>
      <x:c t="n" s="0">
        <x:v>6.396509</x:v>
      </x:c>
      <x:c t="n" s="0">
        <x:v>7.229273</x:v>
      </x:c>
      <x:c t="n" s="0">
        <x:v>6.191881</x:v>
      </x:c>
      <x:c t="n" s="0">
        <x:v>7.455928</x:v>
      </x:c>
      <x:c t="n" s="0">
        <x:v>9.831812</x:v>
      </x:c>
      <x:c t="n" s="0">
        <x:v>6.073118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43948.6595138889</x:v>
      </x:c>
      <x:c t="n" s="7">
        <x:v>43948.6595138889</x:v>
      </x:c>
      <x:c t="n" s="0">
        <x:v>39.39142</x:v>
      </x:c>
      <x:c t="n" s="0">
        <x:v>54.20069</x:v>
      </x:c>
      <x:c t="n" s="0">
        <x:v>60.48547</x:v>
      </x:c>
      <x:c t="n" s="0">
        <x:v>65.67467</x:v>
      </x:c>
      <x:c t="n" s="0">
        <x:v>-24.77634</x:v>
      </x:c>
      <x:c t="n" s="0">
        <x:v>-20.55227</x:v>
      </x:c>
      <x:c t="n" s="0">
        <x:v>-19.03984</x:v>
      </x:c>
      <x:c t="n" s="0">
        <x:v>-15.12693</x:v>
      </x:c>
      <x:c t="n" s="0">
        <x:v>-9.74832</x:v>
      </x:c>
      <x:c t="n" s="0">
        <x:v>0.2629122</x:v>
      </x:c>
      <x:c t="n" s="0">
        <x:v>-0.03510856</x:v>
      </x:c>
      <x:c t="n" s="0">
        <x:v>7.486162</x:v>
      </x:c>
      <x:c t="n" s="0">
        <x:v>15.62909</x:v>
      </x:c>
      <x:c t="n" s="0">
        <x:v>13.6836</x:v>
      </x:c>
      <x:c t="n" s="0">
        <x:v>15.2337</x:v>
      </x:c>
      <x:c t="n" s="0">
        <x:v>20.17671</x:v>
      </x:c>
      <x:c t="n" s="0">
        <x:v>19.0439</x:v>
      </x:c>
      <x:c t="n" s="0">
        <x:v>16.39002</x:v>
      </x:c>
      <x:c t="n" s="0">
        <x:v>24.01483</x:v>
      </x:c>
      <x:c t="n" s="0">
        <x:v>24.03634</x:v>
      </x:c>
      <x:c t="n" s="0">
        <x:v>27.48213</x:v>
      </x:c>
      <x:c t="n" s="0">
        <x:v>29.21512</x:v>
      </x:c>
      <x:c t="n" s="0">
        <x:v>30.61141</x:v>
      </x:c>
      <x:c t="n" s="0">
        <x:v>30.21442</x:v>
      </x:c>
      <x:c t="n" s="0">
        <x:v>28.65916</x:v>
      </x:c>
      <x:c t="n" s="0">
        <x:v>28.20846</x:v>
      </x:c>
      <x:c t="n" s="0">
        <x:v>27.84791</x:v>
      </x:c>
      <x:c t="n" s="0">
        <x:v>25.67137</x:v>
      </x:c>
      <x:c t="n" s="0">
        <x:v>21.96896</x:v>
      </x:c>
      <x:c t="n" s="0">
        <x:v>17.23889</x:v>
      </x:c>
      <x:c t="n" s="0">
        <x:v>14.63593</x:v>
      </x:c>
      <x:c t="n" s="0">
        <x:v>12.15153</x:v>
      </x:c>
      <x:c t="n" s="0">
        <x:v>9.299425</x:v>
      </x:c>
      <x:c t="n" s="0">
        <x:v>9.584569</x:v>
      </x:c>
      <x:c t="n" s="0">
        <x:v>6.07749</x:v>
      </x:c>
      <x:c t="n" s="0">
        <x:v>6.012509</x:v>
      </x:c>
      <x:c t="n" s="0">
        <x:v>5.739164</x:v>
      </x:c>
      <x:c t="n" s="0">
        <x:v>6.713291</x:v>
      </x:c>
      <x:c t="n" s="0">
        <x:v>10.53067</x:v>
      </x:c>
      <x:c t="n" s="0">
        <x:v>6.152324</x:v>
      </x:c>
      <x:c t="n" s="0">
        <x:v>-22.73825</x:v>
      </x:c>
      <x:c t="n" s="0">
        <x:v>-21.3193</x:v>
      </x:c>
      <x:c t="n" s="0">
        <x:v>-16.06063</x:v>
      </x:c>
      <x:c t="n" s="0">
        <x:v>-15.27278</x:v>
      </x:c>
      <x:c t="n" s="0">
        <x:v>-11.89988</x:v>
      </x:c>
      <x:c t="n" s="0">
        <x:v>1.609887</x:v>
      </x:c>
      <x:c t="n" s="0">
        <x:v>0.133847</x:v>
      </x:c>
      <x:c t="n" s="0">
        <x:v>9.049011</x:v>
      </x:c>
      <x:c t="n" s="0">
        <x:v>13.51446</x:v>
      </x:c>
      <x:c t="n" s="0">
        <x:v>9.811257</x:v>
      </x:c>
      <x:c t="n" s="0">
        <x:v>9.695949</x:v>
      </x:c>
      <x:c t="n" s="0">
        <x:v>13.3927</x:v>
      </x:c>
      <x:c t="n" s="0">
        <x:v>19.15242</x:v>
      </x:c>
      <x:c t="n" s="0">
        <x:v>14.06974</x:v>
      </x:c>
      <x:c t="n" s="0">
        <x:v>20.86175</x:v>
      </x:c>
      <x:c t="n" s="0">
        <x:v>15.63758</x:v>
      </x:c>
      <x:c t="n" s="0">
        <x:v>26.97838</x:v>
      </x:c>
      <x:c t="n" s="0">
        <x:v>27.96675</x:v>
      </x:c>
      <x:c t="n" s="0">
        <x:v>31.81445</x:v>
      </x:c>
      <x:c t="n" s="0">
        <x:v>30.09433</x:v>
      </x:c>
      <x:c t="n" s="0">
        <x:v>26.62992</x:v>
      </x:c>
      <x:c t="n" s="0">
        <x:v>24.16121</x:v>
      </x:c>
      <x:c t="n" s="0">
        <x:v>28.62795</x:v>
      </x:c>
      <x:c t="n" s="0">
        <x:v>26.58197</x:v>
      </x:c>
      <x:c t="n" s="0">
        <x:v>18.26287</x:v>
      </x:c>
      <x:c t="n" s="0">
        <x:v>17.1094</x:v>
      </x:c>
      <x:c t="n" s="0">
        <x:v>14.29015</x:v>
      </x:c>
      <x:c t="n" s="0">
        <x:v>14.90643</x:v>
      </x:c>
      <x:c t="n" s="0">
        <x:v>8.947295</x:v>
      </x:c>
      <x:c t="n" s="0">
        <x:v>8.43195</x:v>
      </x:c>
      <x:c t="n" s="0">
        <x:v>6.854706</x:v>
      </x:c>
      <x:c t="n" s="0">
        <x:v>5.672808</x:v>
      </x:c>
      <x:c t="n" s="0">
        <x:v>5.990311</x:v>
      </x:c>
      <x:c t="n" s="0">
        <x:v>7.495283</x:v>
      </x:c>
      <x:c t="n" s="0">
        <x:v>9.698568</x:v>
      </x:c>
      <x:c t="n" s="0">
        <x:v>5.877563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43948.6595138889</x:v>
      </x:c>
      <x:c t="n" s="7">
        <x:v>43948.6595138889</x:v>
      </x:c>
      <x:c t="n" s="0">
        <x:v>38.0145</x:v>
      </x:c>
      <x:c t="n" s="0">
        <x:v>54.20069</x:v>
      </x:c>
      <x:c t="n" s="0">
        <x:v>65.22347</x:v>
      </x:c>
      <x:c t="n" s="0">
        <x:v>68.2274</x:v>
      </x:c>
      <x:c t="n" s="0">
        <x:v>-24.30168</x:v>
      </x:c>
      <x:c t="n" s="0">
        <x:v>-20.8546</x:v>
      </x:c>
      <x:c t="n" s="0">
        <x:v>-18.45607</x:v>
      </x:c>
      <x:c t="n" s="0">
        <x:v>-15.14797</x:v>
      </x:c>
      <x:c t="n" s="0">
        <x:v>-9.639859</x:v>
      </x:c>
      <x:c t="n" s="0">
        <x:v>0.4875312</x:v>
      </x:c>
      <x:c t="n" s="0">
        <x:v>0.2501778</x:v>
      </x:c>
      <x:c t="n" s="0">
        <x:v>7.752418</x:v>
      </x:c>
      <x:c t="n" s="0">
        <x:v>15.22716</x:v>
      </x:c>
      <x:c t="n" s="0">
        <x:v>13.04184</x:v>
      </x:c>
      <x:c t="n" s="0">
        <x:v>14.8065</x:v>
      </x:c>
      <x:c t="n" s="0">
        <x:v>19.74282</x:v>
      </x:c>
      <x:c t="n" s="0">
        <x:v>19.09001</x:v>
      </x:c>
      <x:c t="n" s="0">
        <x:v>16.7568</x:v>
      </x:c>
      <x:c t="n" s="0">
        <x:v>24.00666</x:v>
      </x:c>
      <x:c t="n" s="0">
        <x:v>23.4975</x:v>
      </x:c>
      <x:c t="n" s="0">
        <x:v>27.81309</x:v>
      </x:c>
      <x:c t="n" s="0">
        <x:v>28.90029</x:v>
      </x:c>
      <x:c t="n" s="0">
        <x:v>30.7717</x:v>
      </x:c>
      <x:c t="n" s="0">
        <x:v>30.79167</x:v>
      </x:c>
      <x:c t="n" s="0">
        <x:v>28.66093</x:v>
      </x:c>
      <x:c t="n" s="0">
        <x:v>27.88046</x:v>
      </x:c>
      <x:c t="n" s="0">
        <x:v>27.8681</x:v>
      </x:c>
      <x:c t="n" s="0">
        <x:v>25.65931</x:v>
      </x:c>
      <x:c t="n" s="0">
        <x:v>22.35573</x:v>
      </x:c>
      <x:c t="n" s="0">
        <x:v>17.86459</x:v>
      </x:c>
      <x:c t="n" s="0">
        <x:v>14.38093</x:v>
      </x:c>
      <x:c t="n" s="0">
        <x:v>13.01835</x:v>
      </x:c>
      <x:c t="n" s="0">
        <x:v>9.325667</x:v>
      </x:c>
      <x:c t="n" s="0">
        <x:v>9.463167</x:v>
      </x:c>
      <x:c t="n" s="0">
        <x:v>6.246234</x:v>
      </x:c>
      <x:c t="n" s="0">
        <x:v>5.988802</x:v>
      </x:c>
      <x:c t="n" s="0">
        <x:v>5.807737</x:v>
      </x:c>
      <x:c t="n" s="0">
        <x:v>6.868885</x:v>
      </x:c>
      <x:c t="n" s="0">
        <x:v>10.38184</x:v>
      </x:c>
      <x:c t="n" s="0">
        <x:v>6.119974</x:v>
      </x:c>
      <x:c t="n" s="0">
        <x:v>-22.24282</x:v>
      </x:c>
      <x:c t="n" s="0">
        <x:v>-23.22989</x:v>
      </x:c>
      <x:c t="n" s="0">
        <x:v>-16.06063</x:v>
      </x:c>
      <x:c t="n" s="0">
        <x:v>-15.27278</x:v>
      </x:c>
      <x:c t="n" s="0">
        <x:v>-9.054345</x:v>
      </x:c>
      <x:c t="n" s="0">
        <x:v>1.609887</x:v>
      </x:c>
      <x:c t="n" s="0">
        <x:v>2.63741</x:v>
      </x:c>
      <x:c t="n" s="0">
        <x:v>9.049011</x:v>
      </x:c>
      <x:c t="n" s="0">
        <x:v>8.534071</x:v>
      </x:c>
      <x:c t="n" s="0">
        <x:v>1.388541</x:v>
      </x:c>
      <x:c t="n" s="0">
        <x:v>11.56465</x:v>
      </x:c>
      <x:c t="n" s="0">
        <x:v>15.60077</x:v>
      </x:c>
      <x:c t="n" s="0">
        <x:v>19.3504</x:v>
      </x:c>
      <x:c t="n" s="0">
        <x:v>22.81344</x:v>
      </x:c>
      <x:c t="n" s="0">
        <x:v>25.25723</x:v>
      </x:c>
      <x:c t="n" s="0">
        <x:v>19.4972</x:v>
      </x:c>
      <x:c t="n" s="0">
        <x:v>29.87117</x:v>
      </x:c>
      <x:c t="n" s="0">
        <x:v>26.32407</x:v>
      </x:c>
      <x:c t="n" s="0">
        <x:v>32.0229</x:v>
      </x:c>
      <x:c t="n" s="0">
        <x:v>33.67624</x:v>
      </x:c>
      <x:c t="n" s="0">
        <x:v>28.81436</x:v>
      </x:c>
      <x:c t="n" s="0">
        <x:v>23.48828</x:v>
      </x:c>
      <x:c t="n" s="0">
        <x:v>25.5189</x:v>
      </x:c>
      <x:c t="n" s="0">
        <x:v>25.33153</x:v>
      </x:c>
      <x:c t="n" s="0">
        <x:v>24.19496</x:v>
      </x:c>
      <x:c t="n" s="0">
        <x:v>20.38858</x:v>
      </x:c>
      <x:c t="n" s="0">
        <x:v>11.53811</x:v>
      </x:c>
      <x:c t="n" s="0">
        <x:v>14.26389</x:v>
      </x:c>
      <x:c t="n" s="0">
        <x:v>9.289013</x:v>
      </x:c>
      <x:c t="n" s="0">
        <x:v>8.359455</x:v>
      </x:c>
      <x:c t="n" s="0">
        <x:v>6.948824</x:v>
      </x:c>
      <x:c t="n" s="0">
        <x:v>4.306998</x:v>
      </x:c>
      <x:c t="n" s="0">
        <x:v>5.706406</x:v>
      </x:c>
      <x:c t="n" s="0">
        <x:v>7.478499</x:v>
      </x:c>
      <x:c t="n" s="0">
        <x:v>9.412871</x:v>
      </x:c>
      <x:c t="n" s="0">
        <x:v>5.663901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43948.6595138889</x:v>
      </x:c>
      <x:c t="n" s="7">
        <x:v>43948.6595138889</x:v>
      </x:c>
      <x:c t="n" s="0">
        <x:v>37.36429</x:v>
      </x:c>
      <x:c t="n" s="0">
        <x:v>54.20069</x:v>
      </x:c>
      <x:c t="n" s="0">
        <x:v>65.02647</x:v>
      </x:c>
      <x:c t="n" s="0">
        <x:v>68.2274</x:v>
      </x:c>
      <x:c t="n" s="0">
        <x:v>-23.93378</x:v>
      </x:c>
      <x:c t="n" s="0">
        <x:v>-21.13048</x:v>
      </x:c>
      <x:c t="n" s="0">
        <x:v>-18.01299</x:v>
      </x:c>
      <x:c t="n" s="0">
        <x:v>-15.16602</x:v>
      </x:c>
      <x:c t="n" s="0">
        <x:v>-9.549326</x:v>
      </x:c>
      <x:c t="n" s="0">
        <x:v>0.4135443</x:v>
      </x:c>
      <x:c t="n" s="0">
        <x:v>0.8340377</x:v>
      </x:c>
      <x:c t="n" s="0">
        <x:v>7.96756</x:v>
      </x:c>
      <x:c t="n" s="0">
        <x:v>14.58677</x:v>
      </x:c>
      <x:c t="n" s="0">
        <x:v>12.40697</x:v>
      </x:c>
      <x:c t="n" s="0">
        <x:v>14.49734</x:v>
      </x:c>
      <x:c t="n" s="0">
        <x:v>19.33451</x:v>
      </x:c>
      <x:c t="n" s="0">
        <x:v>19.0719</x:v>
      </x:c>
      <x:c t="n" s="0">
        <x:v>19.66368</x:v>
      </x:c>
      <x:c t="n" s="0">
        <x:v>24.29906</x:v>
      </x:c>
      <x:c t="n" s="0">
        <x:v>23.25732</x:v>
      </x:c>
      <x:c t="n" s="0">
        <x:v>27.92393</x:v>
      </x:c>
      <x:c t="n" s="0">
        <x:v>28.67703</x:v>
      </x:c>
      <x:c t="n" s="0">
        <x:v>30.96874</x:v>
      </x:c>
      <x:c t="n" s="0">
        <x:v>30.57663</x:v>
      </x:c>
      <x:c t="n" s="0">
        <x:v>28.55181</x:v>
      </x:c>
      <x:c t="n" s="0">
        <x:v>28.83851</x:v>
      </x:c>
      <x:c t="n" s="0">
        <x:v>27.80606</x:v>
      </x:c>
      <x:c t="n" s="0">
        <x:v>25.43283</x:v>
      </x:c>
      <x:c t="n" s="0">
        <x:v>22.00698</x:v>
      </x:c>
      <x:c t="n" s="0">
        <x:v>17.91728</x:v>
      </x:c>
      <x:c t="n" s="0">
        <x:v>14.21379</x:v>
      </x:c>
      <x:c t="n" s="0">
        <x:v>13.16739</x:v>
      </x:c>
      <x:c t="n" s="0">
        <x:v>9.410048</x:v>
      </x:c>
      <x:c t="n" s="0">
        <x:v>9.743295</x:v>
      </x:c>
      <x:c t="n" s="0">
        <x:v>6.208216</x:v>
      </x:c>
      <x:c t="n" s="0">
        <x:v>5.683094</x:v>
      </x:c>
      <x:c t="n" s="0">
        <x:v>5.817676</x:v>
      </x:c>
      <x:c t="n" s="0">
        <x:v>6.958148</x:v>
      </x:c>
      <x:c t="n" s="0">
        <x:v>10.36777</x:v>
      </x:c>
      <x:c t="n" s="0">
        <x:v>6.056926</x:v>
      </x:c>
      <x:c t="n" s="0">
        <x:v>-22.24282</x:v>
      </x:c>
      <x:c t="n" s="0">
        <x:v>-23.22989</x:v>
      </x:c>
      <x:c t="n" s="0">
        <x:v>-16.06063</x:v>
      </x:c>
      <x:c t="n" s="0">
        <x:v>-15.27278</x:v>
      </x:c>
      <x:c t="n" s="0">
        <x:v>-9.054345</x:v>
      </x:c>
      <x:c t="n" s="0">
        <x:v>-1.70509</x:v>
      </x:c>
      <x:c t="n" s="0">
        <x:v>3.229408</x:v>
      </x:c>
      <x:c t="n" s="0">
        <x:v>9.453508</x:v>
      </x:c>
      <x:c t="n" s="0">
        <x:v>3.067108</x:v>
      </x:c>
      <x:c t="n" s="0">
        <x:v>1.388541</x:v>
      </x:c>
      <x:c t="n" s="0">
        <x:v>12.04346</x:v>
      </x:c>
      <x:c t="n" s="0">
        <x:v>15.60077</x:v>
      </x:c>
      <x:c t="n" s="0">
        <x:v>17.68941</x:v>
      </x:c>
      <x:c t="n" s="0">
        <x:v>25.52361</x:v>
      </x:c>
      <x:c t="n" s="0">
        <x:v>25.87525</x:v>
      </x:c>
      <x:c t="n" s="0">
        <x:v>22.86126</x:v>
      </x:c>
      <x:c t="n" s="0">
        <x:v>25.74824</x:v>
      </x:c>
      <x:c t="n" s="0">
        <x:v>27.88782</x:v>
      </x:c>
      <x:c t="n" s="0">
        <x:v>29.64169</x:v>
      </x:c>
      <x:c t="n" s="0">
        <x:v>30.66801</x:v>
      </x:c>
      <x:c t="n" s="0">
        <x:v>28.66181</x:v>
      </x:c>
      <x:c t="n" s="0">
        <x:v>32.57455</x:v>
      </x:c>
      <x:c t="n" s="0">
        <x:v>28.43618</x:v>
      </x:c>
      <x:c t="n" s="0">
        <x:v>22.89533</x:v>
      </x:c>
      <x:c t="n" s="0">
        <x:v>18.72016</x:v>
      </x:c>
      <x:c t="n" s="0">
        <x:v>16.90431</x:v>
      </x:c>
      <x:c t="n" s="0">
        <x:v>12.16998</x:v>
      </x:c>
      <x:c t="n" s="0">
        <x:v>14.0755</x:v>
      </x:c>
      <x:c t="n" s="0">
        <x:v>11.06194</x:v>
      </x:c>
      <x:c t="n" s="0">
        <x:v>11.39471</x:v>
      </x:c>
      <x:c t="n" s="0">
        <x:v>5.811552</x:v>
      </x:c>
      <x:c t="n" s="0">
        <x:v>4.601058</x:v>
      </x:c>
      <x:c t="n" s="0">
        <x:v>5.59618</x:v>
      </x:c>
      <x:c t="n" s="0">
        <x:v>8.485826</x:v>
      </x:c>
      <x:c t="n" s="0">
        <x:v>11.31028</x:v>
      </x:c>
      <x:c t="n" s="0">
        <x:v>5.547093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43948.6595138889</x:v>
      </x:c>
      <x:c t="n" s="7">
        <x:v>43948.6595138889</x:v>
      </x:c>
      <x:c t="n" s="0">
        <x:v>36.88937</x:v>
      </x:c>
      <x:c t="n" s="0">
        <x:v>54.20069</x:v>
      </x:c>
      <x:c t="n" s="0">
        <x:v>59.27581</x:v>
      </x:c>
      <x:c t="n" s="0">
        <x:v>64.70557</x:v>
      </x:c>
      <x:c t="n" s="0">
        <x:v>-23.64233</x:v>
      </x:c>
      <x:c t="n" s="0">
        <x:v>-21.38076</x:v>
      </x:c>
      <x:c t="n" s="0">
        <x:v>-17.66736</x:v>
      </x:c>
      <x:c t="n" s="0">
        <x:v>-15.1815</x:v>
      </x:c>
      <x:c t="n" s="0">
        <x:v>-9.473473</x:v>
      </x:c>
      <x:c t="n" s="0">
        <x:v>0.09361812</x:v>
      </x:c>
      <x:c t="n" s="0">
        <x:v>1.277203</x:v>
      </x:c>
      <x:c t="n" s="0">
        <x:v>8.586158</x:v>
      </x:c>
      <x:c t="n" s="0">
        <x:v>13.95347</x:v>
      </x:c>
      <x:c t="n" s="0">
        <x:v>11.78</x:v>
      </x:c>
      <x:c t="n" s="0">
        <x:v>14.21469</x:v>
      </x:c>
      <x:c t="n" s="0">
        <x:v>19.08432</x:v>
      </x:c>
      <x:c t="n" s="0">
        <x:v>18.66582</x:v>
      </x:c>
      <x:c t="n" s="0">
        <x:v>20.59939</x:v>
      </x:c>
      <x:c t="n" s="0">
        <x:v>24.61376</x:v>
      </x:c>
      <x:c t="n" s="0">
        <x:v>23.45681</x:v>
      </x:c>
      <x:c t="n" s="0">
        <x:v>27.79224</x:v>
      </x:c>
      <x:c t="n" s="0">
        <x:v>28.68834</x:v>
      </x:c>
      <x:c t="n" s="0">
        <x:v>30.87481</x:v>
      </x:c>
      <x:c t="n" s="0">
        <x:v>31.10419</x:v>
      </x:c>
      <x:c t="n" s="0">
        <x:v>29.16366</x:v>
      </x:c>
      <x:c t="n" s="0">
        <x:v>28.60756</x:v>
      </x:c>
      <x:c t="n" s="0">
        <x:v>28.17352</x:v>
      </x:c>
      <x:c t="n" s="0">
        <x:v>25.49538</x:v>
      </x:c>
      <x:c t="n" s="0">
        <x:v>21.98064</x:v>
      </x:c>
      <x:c t="n" s="0">
        <x:v>17.68196</x:v>
      </x:c>
      <x:c t="n" s="0">
        <x:v>14.12241</x:v>
      </x:c>
      <x:c t="n" s="0">
        <x:v>13.31165</x:v>
      </x:c>
      <x:c t="n" s="0">
        <x:v>9.522285</x:v>
      </x:c>
      <x:c t="n" s="0">
        <x:v>9.804413</x:v>
      </x:c>
      <x:c t="n" s="0">
        <x:v>6.034363</x:v>
      </x:c>
      <x:c t="n" s="0">
        <x:v>5.513339</x:v>
      </x:c>
      <x:c t="n" s="0">
        <x:v>5.740976</x:v>
      </x:c>
      <x:c t="n" s="0">
        <x:v>7.232439</x:v>
      </x:c>
      <x:c t="n" s="0">
        <x:v>10.72776</x:v>
      </x:c>
      <x:c t="n" s="0">
        <x:v>6.05107</x:v>
      </x:c>
      <x:c t="n" s="0">
        <x:v>-22.24282</x:v>
      </x:c>
      <x:c t="n" s="0">
        <x:v>-23.22989</x:v>
      </x:c>
      <x:c t="n" s="0">
        <x:v>-16.06063</x:v>
      </x:c>
      <x:c t="n" s="0">
        <x:v>-15.27278</x:v>
      </x:c>
      <x:c t="n" s="0">
        <x:v>-9.054345</x:v>
      </x:c>
      <x:c t="n" s="0">
        <x:v>-2.481059</x:v>
      </x:c>
      <x:c t="n" s="0">
        <x:v>3.229408</x:v>
      </x:c>
      <x:c t="n" s="0">
        <x:v>11.55544</x:v>
      </x:c>
      <x:c t="n" s="0">
        <x:v>4.560048</x:v>
      </x:c>
      <x:c t="n" s="0">
        <x:v>8.126131</x:v>
      </x:c>
      <x:c t="n" s="0">
        <x:v>12.04346</x:v>
      </x:c>
      <x:c t="n" s="0">
        <x:v>18.3189</x:v>
      </x:c>
      <x:c t="n" s="0">
        <x:v>14.96575</x:v>
      </x:c>
      <x:c t="n" s="0">
        <x:v>21.57677</x:v>
      </x:c>
      <x:c t="n" s="0">
        <x:v>26.10271</x:v>
      </x:c>
      <x:c t="n" s="0">
        <x:v>24.69615</x:v>
      </x:c>
      <x:c t="n" s="0">
        <x:v>28.65951</x:v>
      </x:c>
      <x:c t="n" s="0">
        <x:v>28.82259</x:v>
      </x:c>
      <x:c t="n" s="0">
        <x:v>31.8853</x:v>
      </x:c>
      <x:c t="n" s="0">
        <x:v>34.03941</x:v>
      </x:c>
      <x:c t="n" s="0">
        <x:v>30.90147</x:v>
      </x:c>
      <x:c t="n" s="0">
        <x:v>27.88283</x:v>
      </x:c>
      <x:c t="n" s="0">
        <x:v>30.65138</x:v>
      </x:c>
      <x:c t="n" s="0">
        <x:v>25.81826</x:v>
      </x:c>
      <x:c t="n" s="0">
        <x:v>24.8865</x:v>
      </x:c>
      <x:c t="n" s="0">
        <x:v>16.74965</x:v>
      </x:c>
      <x:c t="n" s="0">
        <x:v>14.82442</x:v>
      </x:c>
      <x:c t="n" s="0">
        <x:v>13.91554</x:v>
      </x:c>
      <x:c t="n" s="0">
        <x:v>8.111696</x:v>
      </x:c>
      <x:c t="n" s="0">
        <x:v>10.05058</x:v>
      </x:c>
      <x:c t="n" s="0">
        <x:v>4.208916</x:v>
      </x:c>
      <x:c t="n" s="0">
        <x:v>4.435487</x:v>
      </x:c>
      <x:c t="n" s="0">
        <x:v>6.036588</x:v>
      </x:c>
      <x:c t="n" s="0">
        <x:v>7.043554</x:v>
      </x:c>
      <x:c t="n" s="0">
        <x:v>11.17234</x:v>
      </x:c>
      <x:c t="n" s="0">
        <x:v>6.112979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43948.6595138889</x:v>
      </x:c>
      <x:c t="n" s="7">
        <x:v>43948.6595138889</x:v>
      </x:c>
      <x:c t="n" s="0">
        <x:v>38.55626</x:v>
      </x:c>
      <x:c t="n" s="0">
        <x:v>54.20069</x:v>
      </x:c>
      <x:c t="n" s="0">
        <x:v>70.2317</x:v>
      </x:c>
      <x:c t="n" s="0">
        <x:v>72.75038</x:v>
      </x:c>
      <x:c t="n" s="0">
        <x:v>-23.40807</x:v>
      </x:c>
      <x:c t="n" s="0">
        <x:v>-21.67912</x:v>
      </x:c>
      <x:c t="n" s="0">
        <x:v>-17.2265</x:v>
      </x:c>
      <x:c t="n" s="0">
        <x:v>-15.08243</x:v>
      </x:c>
      <x:c t="n" s="0">
        <x:v>-9.409731</x:v>
      </x:c>
      <x:c t="n" s="0">
        <x:v>-0.1996018</x:v>
      </x:c>
      <x:c t="n" s="0">
        <x:v>1.622878</x:v>
      </x:c>
      <x:c t="n" s="0">
        <x:v>9.167501</x:v>
      </x:c>
      <x:c t="n" s="0">
        <x:v>13.3931</x:v>
      </x:c>
      <x:c t="n" s="0">
        <x:v>11.77834</x:v>
      </x:c>
      <x:c t="n" s="0">
        <x:v>13.95781</x:v>
      </x:c>
      <x:c t="n" s="0">
        <x:v>19.06426</x:v>
      </x:c>
      <x:c t="n" s="0">
        <x:v>18.28616</x:v>
      </x:c>
      <x:c t="n" s="0">
        <x:v>20.36092</x:v>
      </x:c>
      <x:c t="n" s="0">
        <x:v>24.75815</x:v>
      </x:c>
      <x:c t="n" s="0">
        <x:v>23.76366</x:v>
      </x:c>
      <x:c t="n" s="0">
        <x:v>27.82522</x:v>
      </x:c>
      <x:c t="n" s="0">
        <x:v>28.4263</x:v>
      </x:c>
      <x:c t="n" s="0">
        <x:v>30.74735</x:v>
      </x:c>
      <x:c t="n" s="0">
        <x:v>31.62976</x:v>
      </x:c>
      <x:c t="n" s="0">
        <x:v>29.01125</x:v>
      </x:c>
      <x:c t="n" s="0">
        <x:v>28.68289</x:v>
      </x:c>
      <x:c t="n" s="0">
        <x:v>28.08979</x:v>
      </x:c>
      <x:c t="n" s="0">
        <x:v>25.61952</x:v>
      </x:c>
      <x:c t="n" s="0">
        <x:v>22.07917</x:v>
      </x:c>
      <x:c t="n" s="0">
        <x:v>17.52886</x:v>
      </x:c>
      <x:c t="n" s="0">
        <x:v>14.41342</x:v>
      </x:c>
      <x:c t="n" s="0">
        <x:v>13.40023</x:v>
      </x:c>
      <x:c t="n" s="0">
        <x:v>9.567993</x:v>
      </x:c>
      <x:c t="n" s="0">
        <x:v>9.641715</x:v>
      </x:c>
      <x:c t="n" s="0">
        <x:v>6.000564</x:v>
      </x:c>
      <x:c t="n" s="0">
        <x:v>5.40886</x:v>
      </x:c>
      <x:c t="n" s="0">
        <x:v>5.700216</x:v>
      </x:c>
      <x:c t="n" s="0">
        <x:v>7.157268</x:v>
      </x:c>
      <x:c t="n" s="0">
        <x:v>10.67162</x:v>
      </x:c>
      <x:c t="n" s="0">
        <x:v>6.096049</x:v>
      </x:c>
      <x:c t="n" s="0">
        <x:v>-22.24282</x:v>
      </x:c>
      <x:c t="n" s="0">
        <x:v>-25.36869</x:v>
      </x:c>
      <x:c t="n" s="0">
        <x:v>-14.40715</x:v>
      </x:c>
      <x:c t="n" s="0">
        <x:v>-13.7162</x:v>
      </x:c>
      <x:c t="n" s="0">
        <x:v>-9.054345</x:v>
      </x:c>
      <x:c t="n" s="0">
        <x:v>-2.481059</x:v>
      </x:c>
      <x:c t="n" s="0">
        <x:v>3.229408</x:v>
      </x:c>
      <x:c t="n" s="0">
        <x:v>11.55544</x:v>
      </x:c>
      <x:c t="n" s="0">
        <x:v>6.276837</x:v>
      </x:c>
      <x:c t="n" s="0">
        <x:v>11.76866</x:v>
      </x:c>
      <x:c t="n" s="0">
        <x:v>15.26056</x:v>
      </x:c>
      <x:c t="n" s="0">
        <x:v>18.94497</x:v>
      </x:c>
      <x:c t="n" s="0">
        <x:v>15.1839</x:v>
      </x:c>
      <x:c t="n" s="0">
        <x:v>18.62019</x:v>
      </x:c>
      <x:c t="n" s="0">
        <x:v>25.15704</x:v>
      </x:c>
      <x:c t="n" s="0">
        <x:v>25.25415</x:v>
      </x:c>
      <x:c t="n" s="0">
        <x:v>27.03683</x:v>
      </x:c>
      <x:c t="n" s="0">
        <x:v>23.57927</x:v>
      </x:c>
      <x:c t="n" s="0">
        <x:v>25.04774</x:v>
      </x:c>
      <x:c t="n" s="0">
        <x:v>31.31498</x:v>
      </x:c>
      <x:c t="n" s="0">
        <x:v>30.14694</x:v>
      </x:c>
      <x:c t="n" s="0">
        <x:v>28.63409</x:v>
      </x:c>
      <x:c t="n" s="0">
        <x:v>27.72949</x:v>
      </x:c>
      <x:c t="n" s="0">
        <x:v>26.76815</x:v>
      </x:c>
      <x:c t="n" s="0">
        <x:v>13.5345</x:v>
      </x:c>
      <x:c t="n" s="0">
        <x:v>15.22514</x:v>
      </x:c>
      <x:c t="n" s="0">
        <x:v>14.58992</x:v>
      </x:c>
      <x:c t="n" s="0">
        <x:v>13.58876</x:v>
      </x:c>
      <x:c t="n" s="0">
        <x:v>10.24019</x:v>
      </x:c>
      <x:c t="n" s="0">
        <x:v>9.056121</x:v>
      </x:c>
      <x:c t="n" s="0">
        <x:v>5.645705</x:v>
      </x:c>
      <x:c t="n" s="0">
        <x:v>4.42345</x:v>
      </x:c>
      <x:c t="n" s="0">
        <x:v>5.03953</x:v>
      </x:c>
      <x:c t="n" s="0">
        <x:v>6.036082</x:v>
      </x:c>
      <x:c t="n" s="0">
        <x:v>11.4409</x:v>
      </x:c>
      <x:c t="n" s="0">
        <x:v>6.504224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43948.6595138889</x:v>
      </x:c>
      <x:c t="n" s="7">
        <x:v>43948.6595138889</x:v>
      </x:c>
      <x:c t="n" s="0">
        <x:v>38.36326</x:v>
      </x:c>
      <x:c t="n" s="0">
        <x:v>54.20069</x:v>
      </x:c>
      <x:c t="n" s="0">
        <x:v>69.93027</x:v>
      </x:c>
      <x:c t="n" s="0">
        <x:v>72.57664</x:v>
      </x:c>
      <x:c t="n" s="0">
        <x:v>-23.21764</x:v>
      </x:c>
      <x:c t="n" s="0">
        <x:v>-22.17288</x:v>
      </x:c>
      <x:c t="n" s="0">
        <x:v>-16.48391</x:v>
      </x:c>
      <x:c t="n" s="0">
        <x:v>-14.70781</x:v>
      </x:c>
      <x:c t="n" s="0">
        <x:v>-9.356021</x:v>
      </x:c>
      <x:c t="n" s="0">
        <x:v>-0.4667135</x:v>
      </x:c>
      <x:c t="n" s="0">
        <x:v>1.833143</x:v>
      </x:c>
      <x:c t="n" s="0">
        <x:v>9.26393</x:v>
      </x:c>
      <x:c t="n" s="0">
        <x:v>12.84966</x:v>
      </x:c>
      <x:c t="n" s="0">
        <x:v>11.77693</x:v>
      </x:c>
      <x:c t="n" s="0">
        <x:v>15.13817</x:v>
      </x:c>
      <x:c t="n" s="0">
        <x:v>19.04705</x:v>
      </x:c>
      <x:c t="n" s="0">
        <x:v>17.97714</x:v>
      </x:c>
      <x:c t="n" s="0">
        <x:v>20.24168</x:v>
      </x:c>
      <x:c t="n" s="0">
        <x:v>24.69911</x:v>
      </x:c>
      <x:c t="n" s="0">
        <x:v>23.95724</x:v>
      </x:c>
      <x:c t="n" s="0">
        <x:v>28.25605</x:v>
      </x:c>
      <x:c t="n" s="0">
        <x:v>27.87678</x:v>
      </x:c>
      <x:c t="n" s="0">
        <x:v>30.75712</x:v>
      </x:c>
      <x:c t="n" s="0">
        <x:v>31.11908</x:v>
      </x:c>
      <x:c t="n" s="0">
        <x:v>29.1266</x:v>
      </x:c>
      <x:c t="n" s="0">
        <x:v>28.60629</x:v>
      </x:c>
      <x:c t="n" s="0">
        <x:v>27.98043</x:v>
      </x:c>
      <x:c t="n" s="0">
        <x:v>25.30628</x:v>
      </x:c>
      <x:c t="n" s="0">
        <x:v>21.83614</x:v>
      </x:c>
      <x:c t="n" s="0">
        <x:v>18.00217</x:v>
      </x:c>
      <x:c t="n" s="0">
        <x:v>14.16718</x:v>
      </x:c>
      <x:c t="n" s="0">
        <x:v>13.08502</x:v>
      </x:c>
      <x:c t="n" s="0">
        <x:v>9.413971</x:v>
      </x:c>
      <x:c t="n" s="0">
        <x:v>9.810382</x:v>
      </x:c>
      <x:c t="n" s="0">
        <x:v>5.877597</x:v>
      </x:c>
      <x:c t="n" s="0">
        <x:v>5.379323</x:v>
      </x:c>
      <x:c t="n" s="0">
        <x:v>5.563761</x:v>
      </x:c>
      <x:c t="n" s="0">
        <x:v>7.075398</x:v>
      </x:c>
      <x:c t="n" s="0">
        <x:v>10.68963</x:v>
      </x:c>
      <x:c t="n" s="0">
        <x:v>6.090834</x:v>
      </x:c>
      <x:c t="n" s="0">
        <x:v>-22.24282</x:v>
      </x:c>
      <x:c t="n" s="0">
        <x:v>-27.45753</x:v>
      </x:c>
      <x:c t="n" s="0">
        <x:v>-13.65175</x:v>
      </x:c>
      <x:c t="n" s="0">
        <x:v>-12.99469</x:v>
      </x:c>
      <x:c t="n" s="0">
        <x:v>-9.054345</x:v>
      </x:c>
      <x:c t="n" s="0">
        <x:v>-2.481059</x:v>
      </x:c>
      <x:c t="n" s="0">
        <x:v>2.56491</x:v>
      </x:c>
      <x:c t="n" s="0">
        <x:v>7.156616</x:v>
      </x:c>
      <x:c t="n" s="0">
        <x:v>6.276837</x:v>
      </x:c>
      <x:c t="n" s="0">
        <x:v>11.76866</x:v>
      </x:c>
      <x:c t="n" s="0">
        <x:v>19.35947</x:v>
      </x:c>
      <x:c t="n" s="0">
        <x:v>18.94497</x:v>
      </x:c>
      <x:c t="n" s="0">
        <x:v>15.52476</x:v>
      </x:c>
      <x:c t="n" s="0">
        <x:v>19.87763</x:v>
      </x:c>
      <x:c t="n" s="0">
        <x:v>22.89496</x:v>
      </x:c>
      <x:c t="n" s="0">
        <x:v>24.82381</x:v>
      </x:c>
      <x:c t="n" s="0">
        <x:v>30.88923</x:v>
      </x:c>
      <x:c t="n" s="0">
        <x:v>20.1716</x:v>
      </x:c>
      <x:c t="n" s="0">
        <x:v>30.6664</x:v>
      </x:c>
      <x:c t="n" s="0">
        <x:v>28.10545</x:v>
      </x:c>
      <x:c t="n" s="0">
        <x:v>26.73124</x:v>
      </x:c>
      <x:c t="n" s="0">
        <x:v>29.51829</x:v>
      </x:c>
      <x:c t="n" s="0">
        <x:v>23.85156</x:v>
      </x:c>
      <x:c t="n" s="0">
        <x:v>20.60353</x:v>
      </x:c>
      <x:c t="n" s="0">
        <x:v>20.29025</x:v>
      </x:c>
      <x:c t="n" s="0">
        <x:v>20.09978</x:v>
      </x:c>
      <x:c t="n" s="0">
        <x:v>12.58801</x:v>
      </x:c>
      <x:c t="n" s="0">
        <x:v>9.40197</x:v>
      </x:c>
      <x:c t="n" s="0">
        <x:v>8.655343</x:v>
      </x:c>
      <x:c t="n" s="0">
        <x:v>9.73163</x:v>
      </x:c>
      <x:c t="n" s="0">
        <x:v>5.91052</x:v>
      </x:c>
      <x:c t="n" s="0">
        <x:v>4.755611</x:v>
      </x:c>
      <x:c t="n" s="0">
        <x:v>5.325666</x:v>
      </x:c>
      <x:c t="n" s="0">
        <x:v>7.68123</x:v>
      </x:c>
      <x:c t="n" s="0">
        <x:v>11.22891</x:v>
      </x:c>
      <x:c t="n" s="0">
        <x:v>6.099722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43948.6595138889</x:v>
      </x:c>
      <x:c t="n" s="7">
        <x:v>43948.6595138889</x:v>
      </x:c>
      <x:c t="n" s="0">
        <x:v>37.69075</x:v>
      </x:c>
      <x:c t="n" s="0">
        <x:v>54.20069</x:v>
      </x:c>
      <x:c t="n" s="0">
        <x:v>58.52013</x:v>
      </x:c>
      <x:c t="n" s="0">
        <x:v>66.28165</x:v>
      </x:c>
      <x:c t="n" s="0">
        <x:v>-23.06129</x:v>
      </x:c>
      <x:c t="n" s="0">
        <x:v>-22.64408</x:v>
      </x:c>
      <x:c t="n" s="0">
        <x:v>-15.93693</x:v>
      </x:c>
      <x:c t="n" s="0">
        <x:v>-14.41162</x:v>
      </x:c>
      <x:c t="n" s="0">
        <x:v>-8.952404</x:v>
      </x:c>
      <x:c t="n" s="0">
        <x:v>-0.7086081</x:v>
      </x:c>
      <x:c t="n" s="0">
        <x:v>1.9075</x:v>
      </x:c>
      <x:c t="n" s="0">
        <x:v>8.76446</x:v>
      </x:c>
      <x:c t="n" s="0">
        <x:v>12.32479</x:v>
      </x:c>
      <x:c t="n" s="0">
        <x:v>12.68157</x:v>
      </x:c>
      <x:c t="n" s="0">
        <x:v>16.07192</x:v>
      </x:c>
      <x:c t="n" s="0">
        <x:v>18.95144</x:v>
      </x:c>
      <x:c t="n" s="0">
        <x:v>17.69462</x:v>
      </x:c>
      <x:c t="n" s="0">
        <x:v>20.1904</x:v>
      </x:c>
      <x:c t="n" s="0">
        <x:v>24.29365</x:v>
      </x:c>
      <x:c t="n" s="0">
        <x:v>24.44926</x:v>
      </x:c>
      <x:c t="n" s="0">
        <x:v>28.1409</x:v>
      </x:c>
      <x:c t="n" s="0">
        <x:v>27.28632</x:v>
      </x:c>
      <x:c t="n" s="0">
        <x:v>30.17539</x:v>
      </x:c>
      <x:c t="n" s="0">
        <x:v>31.18771</x:v>
      </x:c>
      <x:c t="n" s="0">
        <x:v>28.56358</x:v>
      </x:c>
      <x:c t="n" s="0">
        <x:v>28.64905</x:v>
      </x:c>
      <x:c t="n" s="0">
        <x:v>27.77306</x:v>
      </x:c>
      <x:c t="n" s="0">
        <x:v>24.91277</x:v>
      </x:c>
      <x:c t="n" s="0">
        <x:v>21.50758</x:v>
      </x:c>
      <x:c t="n" s="0">
        <x:v>17.8595</x:v>
      </x:c>
      <x:c t="n" s="0">
        <x:v>13.81213</x:v>
      </x:c>
      <x:c t="n" s="0">
        <x:v>12.59288</x:v>
      </x:c>
      <x:c t="n" s="0">
        <x:v>9.327457</x:v>
      </x:c>
      <x:c t="n" s="0">
        <x:v>9.678785</x:v>
      </x:c>
      <x:c t="n" s="0">
        <x:v>5.81382</x:v>
      </x:c>
      <x:c t="n" s="0">
        <x:v>5.259354</x:v>
      </x:c>
      <x:c t="n" s="0">
        <x:v>5.641267</x:v>
      </x:c>
      <x:c t="n" s="0">
        <x:v>7.054266</x:v>
      </x:c>
      <x:c t="n" s="0">
        <x:v>10.68171</x:v>
      </x:c>
      <x:c t="n" s="0">
        <x:v>5.965452</x:v>
      </x:c>
      <x:c t="n" s="0">
        <x:v>-22.24282</x:v>
      </x:c>
      <x:c t="n" s="0">
        <x:v>-27.45753</x:v>
      </x:c>
      <x:c t="n" s="0">
        <x:v>-13.65175</x:v>
      </x:c>
      <x:c t="n" s="0">
        <x:v>-12.99469</x:v>
      </x:c>
      <x:c t="n" s="0">
        <x:v>-6.351845</x:v>
      </x:c>
      <x:c t="n" s="0">
        <x:v>-2.481059</x:v>
      </x:c>
      <x:c t="n" s="0">
        <x:v>2.31872</x:v>
      </x:c>
      <x:c t="n" s="0">
        <x:v>3.342373</x:v>
      </x:c>
      <x:c t="n" s="0">
        <x:v>9.202706</x:v>
      </x:c>
      <x:c t="n" s="0">
        <x:v>18.53882</x:v>
      </x:c>
      <x:c t="n" s="0">
        <x:v>19.35947</x:v>
      </x:c>
      <x:c t="n" s="0">
        <x:v>17.37059</x:v>
      </x:c>
      <x:c t="n" s="0">
        <x:v>15.52476</x:v>
      </x:c>
      <x:c t="n" s="0">
        <x:v>23.84342</x:v>
      </x:c>
      <x:c t="n" s="0">
        <x:v>20.60284</x:v>
      </x:c>
      <x:c t="n" s="0">
        <x:v>27.29152</x:v>
      </x:c>
      <x:c t="n" s="0">
        <x:v>26.54279</x:v>
      </x:c>
      <x:c t="n" s="0">
        <x:v>22.94248</x:v>
      </x:c>
      <x:c t="n" s="0">
        <x:v>24.83911</x:v>
      </x:c>
      <x:c t="n" s="0">
        <x:v>29.73518</x:v>
      </x:c>
      <x:c t="n" s="0">
        <x:v>23.06676</x:v>
      </x:c>
      <x:c t="n" s="0">
        <x:v>26.62998</x:v>
      </x:c>
      <x:c t="n" s="0">
        <x:v>26.87225</x:v>
      </x:c>
      <x:c t="n" s="0">
        <x:v>20.89935</x:v>
      </x:c>
      <x:c t="n" s="0">
        <x:v>19.39908</x:v>
      </x:c>
      <x:c t="n" s="0">
        <x:v>17.09097</x:v>
      </x:c>
      <x:c t="n" s="0">
        <x:v>10.25504</x:v>
      </x:c>
      <x:c t="n" s="0">
        <x:v>8.797676</x:v>
      </x:c>
      <x:c t="n" s="0">
        <x:v>9.283903</x:v>
      </x:c>
      <x:c t="n" s="0">
        <x:v>9.762225</x:v>
      </x:c>
      <x:c t="n" s="0">
        <x:v>5.220145</x:v>
      </x:c>
      <x:c t="n" s="0">
        <x:v>4.299186</x:v>
      </x:c>
      <x:c t="n" s="0">
        <x:v>5.552693</x:v>
      </x:c>
      <x:c t="n" s="0">
        <x:v>5.859437</x:v>
      </x:c>
      <x:c t="n" s="0">
        <x:v>10.50818</x:v>
      </x:c>
      <x:c t="n" s="0">
        <x:v>5.711312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43948.6595138889</x:v>
      </x:c>
      <x:c t="n" s="7">
        <x:v>43948.6595138889</x:v>
      </x:c>
      <x:c t="n" s="0">
        <x:v>38.39109</x:v>
      </x:c>
      <x:c t="n" s="0">
        <x:v>54.20069</x:v>
      </x:c>
      <x:c t="n" s="0">
        <x:v>66.78635</x:v>
      </x:c>
      <x:c t="n" s="0">
        <x:v>70.79352</x:v>
      </x:c>
      <x:c t="n" s="0">
        <x:v>-22.93208</x:v>
      </x:c>
      <x:c t="n" s="0">
        <x:v>-23.0914</x:v>
      </x:c>
      <x:c t="n" s="0">
        <x:v>-15.51879</x:v>
      </x:c>
      <x:c t="n" s="0">
        <x:v>-14.17373</x:v>
      </x:c>
      <x:c t="n" s="0">
        <x:v>-8.461433</x:v>
      </x:c>
      <x:c t="n" s="0">
        <x:v>-0.9264258</x:v>
      </x:c>
      <x:c t="n" s="0">
        <x:v>1.970009</x:v>
      </x:c>
      <x:c t="n" s="0">
        <x:v>8.287105</x:v>
      </x:c>
      <x:c t="n" s="0">
        <x:v>12.38306</x:v>
      </x:c>
      <x:c t="n" s="0">
        <x:v>14.9419</x:v>
      </x:c>
      <x:c t="n" s="0">
        <x:v>16.73601</x:v>
      </x:c>
      <x:c t="n" s="0">
        <x:v>18.63098</x:v>
      </x:c>
      <x:c t="n" s="0">
        <x:v>19.00178</x:v>
      </x:c>
      <x:c t="n" s="0">
        <x:v>22.51049</x:v>
      </x:c>
      <x:c t="n" s="0">
        <x:v>23.84493</x:v>
      </x:c>
      <x:c t="n" s="0">
        <x:v>24.6769</x:v>
      </x:c>
      <x:c t="n" s="0">
        <x:v>28.31511</x:v>
      </x:c>
      <x:c t="n" s="0">
        <x:v>27.56431</x:v>
      </x:c>
      <x:c t="n" s="0">
        <x:v>29.887</x:v>
      </x:c>
      <x:c t="n" s="0">
        <x:v>30.61718</x:v>
      </x:c>
      <x:c t="n" s="0">
        <x:v>28.73849</x:v>
      </x:c>
      <x:c t="n" s="0">
        <x:v>28.55862</x:v>
      </x:c>
      <x:c t="n" s="0">
        <x:v>27.57705</x:v>
      </x:c>
      <x:c t="n" s="0">
        <x:v>24.84298</x:v>
      </x:c>
      <x:c t="n" s="0">
        <x:v>21.23373</x:v>
      </x:c>
      <x:c t="n" s="0">
        <x:v>17.692</x:v>
      </x:c>
      <x:c t="n" s="0">
        <x:v>13.59918</x:v>
      </x:c>
      <x:c t="n" s="0">
        <x:v>12.56474</x:v>
      </x:c>
      <x:c t="n" s="0">
        <x:v>9.348727</x:v>
      </x:c>
      <x:c t="n" s="0">
        <x:v>9.598439</x:v>
      </x:c>
      <x:c t="n" s="0">
        <x:v>5.723226</x:v>
      </x:c>
      <x:c t="n" s="0">
        <x:v>5.097364</x:v>
      </x:c>
      <x:c t="n" s="0">
        <x:v>5.528707</x:v>
      </x:c>
      <x:c t="n" s="0">
        <x:v>6.964766</x:v>
      </x:c>
      <x:c t="n" s="0">
        <x:v>10.62621</x:v>
      </x:c>
      <x:c t="n" s="0">
        <x:v>6.18238</x:v>
      </x:c>
      <x:c t="n" s="0">
        <x:v>-22.24282</x:v>
      </x:c>
      <x:c t="n" s="0">
        <x:v>-27.45753</x:v>
      </x:c>
      <x:c t="n" s="0">
        <x:v>-13.65175</x:v>
      </x:c>
      <x:c t="n" s="0">
        <x:v>-12.99469</x:v>
      </x:c>
      <x:c t="n" s="0">
        <x:v>-6.351845</x:v>
      </x:c>
      <x:c t="n" s="0">
        <x:v>-2.481059</x:v>
      </x:c>
      <x:c t="n" s="0">
        <x:v>2.31872</x:v>
      </x:c>
      <x:c t="n" s="0">
        <x:v>3.342373</x:v>
      </x:c>
      <x:c t="n" s="0">
        <x:v>13.13065</x:v>
      </x:c>
      <x:c t="n" s="0">
        <x:v>20.22314</x:v>
      </x:c>
      <x:c t="n" s="0">
        <x:v>19.35947</x:v>
      </x:c>
      <x:c t="n" s="0">
        <x:v>16.05019</x:v>
      </x:c>
      <x:c t="n" s="0">
        <x:v>24.64717</x:v>
      </x:c>
      <x:c t="n" s="0">
        <x:v>28.30916</x:v>
      </x:c>
      <x:c t="n" s="0">
        <x:v>18.6416</x:v>
      </x:c>
      <x:c t="n" s="0">
        <x:v>24.40088</x:v>
      </x:c>
      <x:c t="n" s="0">
        <x:v>28.28028</x:v>
      </x:c>
      <x:c t="n" s="0">
        <x:v>29.50202</x:v>
      </x:c>
      <x:c t="n" s="0">
        <x:v>27.80824</x:v>
      </x:c>
      <x:c t="n" s="0">
        <x:v>26.64443</x:v>
      </x:c>
      <x:c t="n" s="0">
        <x:v>29.72191</x:v>
      </x:c>
      <x:c t="n" s="0">
        <x:v>30.597</x:v>
      </x:c>
      <x:c t="n" s="0">
        <x:v>25.42409</x:v>
      </x:c>
      <x:c t="n" s="0">
        <x:v>24.68977</x:v>
      </x:c>
      <x:c t="n" s="0">
        <x:v>19.95897</x:v>
      </x:c>
      <x:c t="n" s="0">
        <x:v>18.40959</x:v>
      </x:c>
      <x:c t="n" s="0">
        <x:v>12.93866</x:v>
      </x:c>
      <x:c t="n" s="0">
        <x:v>12.32273</x:v>
      </x:c>
      <x:c t="n" s="0">
        <x:v>8.489461</x:v>
      </x:c>
      <x:c t="n" s="0">
        <x:v>8.055224</x:v>
      </x:c>
      <x:c t="n" s="0">
        <x:v>4.87039</x:v>
      </x:c>
      <x:c t="n" s="0">
        <x:v>3.98365</x:v>
      </x:c>
      <x:c t="n" s="0">
        <x:v>5.280653</x:v>
      </x:c>
      <x:c t="n" s="0">
        <x:v>7.546883</x:v>
      </x:c>
      <x:c t="n" s="0">
        <x:v>9.928142</x:v>
      </x:c>
      <x:c t="n" s="0">
        <x:v>6.325266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43948.6595138889</x:v>
      </x:c>
      <x:c t="n" s="7">
        <x:v>43948.6595138889</x:v>
      </x:c>
      <x:c t="n" s="0">
        <x:v>38.59975</x:v>
      </x:c>
      <x:c t="n" s="0">
        <x:v>54.20069</x:v>
      </x:c>
      <x:c t="n" s="0">
        <x:v>59.12426</x:v>
      </x:c>
      <x:c t="n" s="0">
        <x:v>65.45191</x:v>
      </x:c>
      <x:c t="n" s="0">
        <x:v>-22.82284</x:v>
      </x:c>
      <x:c t="n" s="0">
        <x:v>-23.51369</x:v>
      </x:c>
      <x:c t="n" s="0">
        <x:v>-15.19104</x:v>
      </x:c>
      <x:c t="n" s="0">
        <x:v>-13.9804</x:v>
      </x:c>
      <x:c t="n" s="0">
        <x:v>-8.082029</x:v>
      </x:c>
      <x:c t="n" s="0">
        <x:v>-1.227199</x:v>
      </x:c>
      <x:c t="n" s="0">
        <x:v>2.02269</x:v>
      </x:c>
      <x:c t="n" s="0">
        <x:v>7.843568</x:v>
      </x:c>
      <x:c t="n" s="0">
        <x:v>12.50054</x:v>
      </x:c>
      <x:c t="n" s="0">
        <x:v>16.23404</x:v>
      </x:c>
      <x:c t="n" s="0">
        <x:v>17.21552</x:v>
      </x:c>
      <x:c t="n" s="0">
        <x:v>18.33723</x:v>
      </x:c>
      <x:c t="n" s="0">
        <x:v>20.43068</x:v>
      </x:c>
      <x:c t="n" s="0">
        <x:v>23.77659</x:v>
      </x:c>
      <x:c t="n" s="0">
        <x:v>23.4029</x:v>
      </x:c>
      <x:c t="n" s="0">
        <x:v>24.47218</x:v>
      </x:c>
      <x:c t="n" s="0">
        <x:v>28.01091</x:v>
      </x:c>
      <x:c t="n" s="0">
        <x:v>27.57615</x:v>
      </x:c>
      <x:c t="n" s="0">
        <x:v>29.75479</x:v>
      </x:c>
      <x:c t="n" s="0">
        <x:v>30.42424</x:v>
      </x:c>
      <x:c t="n" s="0">
        <x:v>28.33004</x:v>
      </x:c>
      <x:c t="n" s="0">
        <x:v>29.47875</x:v>
      </x:c>
      <x:c t="n" s="0">
        <x:v>27.36608</x:v>
      </x:c>
      <x:c t="n" s="0">
        <x:v>25.11023</x:v>
      </x:c>
      <x:c t="n" s="0">
        <x:v>21.00694</x:v>
      </x:c>
      <x:c t="n" s="0">
        <x:v>18.21034</x:v>
      </x:c>
      <x:c t="n" s="0">
        <x:v>13.35848</x:v>
      </x:c>
      <x:c t="n" s="0">
        <x:v>12.31111</x:v>
      </x:c>
      <x:c t="n" s="0">
        <x:v>9.252136</x:v>
      </x:c>
      <x:c t="n" s="0">
        <x:v>9.504143</x:v>
      </x:c>
      <x:c t="n" s="0">
        <x:v>5.691579</x:v>
      </x:c>
      <x:c t="n" s="0">
        <x:v>4.97575</x:v>
      </x:c>
      <x:c t="n" s="0">
        <x:v>5.430481</x:v>
      </x:c>
      <x:c t="n" s="0">
        <x:v>6.949033</x:v>
      </x:c>
      <x:c t="n" s="0">
        <x:v>10.48963</x:v>
      </x:c>
      <x:c t="n" s="0">
        <x:v>5.998623</x:v>
      </x:c>
      <x:c t="n" s="0">
        <x:v>-22.21661</x:v>
      </x:c>
      <x:c t="n" s="0">
        <x:v>-27.45753</x:v>
      </x:c>
      <x:c t="n" s="0">
        <x:v>-13.65175</x:v>
      </x:c>
      <x:c t="n" s="0">
        <x:v>-12.99469</x:v>
      </x:c>
      <x:c t="n" s="0">
        <x:v>-6.351845</x:v>
      </x:c>
      <x:c t="n" s="0">
        <x:v>-5.771866</x:v>
      </x:c>
      <x:c t="n" s="0">
        <x:v>2.31872</x:v>
      </x:c>
      <x:c t="n" s="0">
        <x:v>3.787017</x:v>
      </x:c>
      <x:c t="n" s="0">
        <x:v>13.13065</x:v>
      </x:c>
      <x:c t="n" s="0">
        <x:v>20.22314</x:v>
      </x:c>
      <x:c t="n" s="0">
        <x:v>19.18904</x:v>
      </x:c>
      <x:c t="n" s="0">
        <x:v>16.05019</x:v>
      </x:c>
      <x:c t="n" s="0">
        <x:v>24.64717</x:v>
      </x:c>
      <x:c t="n" s="0">
        <x:v>25.51942</x:v>
      </x:c>
      <x:c t="n" s="0">
        <x:v>19.69959</x:v>
      </x:c>
      <x:c t="n" s="0">
        <x:v>22.23203</x:v>
      </x:c>
      <x:c t="n" s="0">
        <x:v>27.61019</x:v>
      </x:c>
      <x:c t="n" s="0">
        <x:v>25.83475</x:v>
      </x:c>
      <x:c t="n" s="0">
        <x:v>29.25228</x:v>
      </x:c>
      <x:c t="n" s="0">
        <x:v>28.46644</x:v>
      </x:c>
      <x:c t="n" s="0">
        <x:v>22.78243</x:v>
      </x:c>
      <x:c t="n" s="0">
        <x:v>31.53588</x:v>
      </x:c>
      <x:c t="n" s="0">
        <x:v>26.83857</x:v>
      </x:c>
      <x:c t="n" s="0">
        <x:v>27.14034</x:v>
      </x:c>
      <x:c t="n" s="0">
        <x:v>20.16775</x:v>
      </x:c>
      <x:c t="n" s="0">
        <x:v>19.91588</x:v>
      </x:c>
      <x:c t="n" s="0">
        <x:v>10.40228</x:v>
      </x:c>
      <x:c t="n" s="0">
        <x:v>10.56747</x:v>
      </x:c>
      <x:c t="n" s="0">
        <x:v>9.562909</x:v>
      </x:c>
      <x:c t="n" s="0">
        <x:v>10.59144</x:v>
      </x:c>
      <x:c t="n" s="0">
        <x:v>6.291675</x:v>
      </x:c>
      <x:c t="n" s="0">
        <x:v>4.076282</x:v>
      </x:c>
      <x:c t="n" s="0">
        <x:v>6.030872</x:v>
      </x:c>
      <x:c t="n" s="0">
        <x:v>6.159039</x:v>
      </x:c>
      <x:c t="n" s="0">
        <x:v>9.3729</x:v>
      </x:c>
      <x:c t="n" s="0">
        <x:v>5.588507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43948.6595138889</x:v>
      </x:c>
      <x:c t="n" s="7">
        <x:v>43948.6595138889</x:v>
      </x:c>
      <x:c t="n" s="0">
        <x:v>37.66858</x:v>
      </x:c>
      <x:c t="n" s="0">
        <x:v>54.20069</x:v>
      </x:c>
      <x:c t="n" s="0">
        <x:v>63.5014</x:v>
      </x:c>
      <x:c t="n" s="0">
        <x:v>67.71588</x:v>
      </x:c>
      <x:c t="n" s="0">
        <x:v>-22.72676</x:v>
      </x:c>
      <x:c t="n" s="0">
        <x:v>-23.90995</x:v>
      </x:c>
      <x:c t="n" s="0">
        <x:v>-14.92946</x:v>
      </x:c>
      <x:c t="n" s="0">
        <x:v>-13.82185</x:v>
      </x:c>
      <x:c t="n" s="0">
        <x:v>-7.782345</x:v>
      </x:c>
      <x:c t="n" s="0">
        <x:v>-1.829888</x:v>
      </x:c>
      <x:c t="n" s="0">
        <x:v>2.06718</x:v>
      </x:c>
      <x:c t="n" s="0">
        <x:v>7.456523</x:v>
      </x:c>
      <x:c t="n" s="0">
        <x:v>12.45373</x:v>
      </x:c>
      <x:c t="n" s="0">
        <x:v>16.96029</x:v>
      </x:c>
      <x:c t="n" s="0">
        <x:v>17.54353</x:v>
      </x:c>
      <x:c t="n" s="0">
        <x:v>18.26707</x:v>
      </x:c>
      <x:c t="n" s="0">
        <x:v>21.00529</x:v>
      </x:c>
      <x:c t="n" s="0">
        <x:v>23.19974</x:v>
      </x:c>
      <x:c t="n" s="0">
        <x:v>23.06111</x:v>
      </x:c>
      <x:c t="n" s="0">
        <x:v>24.11642</x:v>
      </x:c>
      <x:c t="n" s="0">
        <x:v>28.23864</x:v>
      </x:c>
      <x:c t="n" s="0">
        <x:v>27.31051</x:v>
      </x:c>
      <x:c t="n" s="0">
        <x:v>29.37827</x:v>
      </x:c>
      <x:c t="n" s="0">
        <x:v>30.24489</x:v>
      </x:c>
      <x:c t="n" s="0">
        <x:v>28.19706</x:v>
      </x:c>
      <x:c t="n" s="0">
        <x:v>29.40509</x:v>
      </x:c>
      <x:c t="n" s="0">
        <x:v>27.08527</x:v>
      </x:c>
      <x:c t="n" s="0">
        <x:v>25.01146</x:v>
      </x:c>
      <x:c t="n" s="0">
        <x:v>21.07947</x:v>
      </x:c>
      <x:c t="n" s="0">
        <x:v>18.07093</x:v>
      </x:c>
      <x:c t="n" s="0">
        <x:v>13.39771</x:v>
      </x:c>
      <x:c t="n" s="0">
        <x:v>12.15328</x:v>
      </x:c>
      <x:c t="n" s="0">
        <x:v>9.360538</x:v>
      </x:c>
      <x:c t="n" s="0">
        <x:v>9.623135</x:v>
      </x:c>
      <x:c t="n" s="0">
        <x:v>5.866099</x:v>
      </x:c>
      <x:c t="n" s="0">
        <x:v>4.87125</x:v>
      </x:c>
      <x:c t="n" s="0">
        <x:v>5.639119</x:v>
      </x:c>
      <x:c t="n" s="0">
        <x:v>6.832082</x:v>
      </x:c>
      <x:c t="n" s="0">
        <x:v>10.35219</x:v>
      </x:c>
      <x:c t="n" s="0">
        <x:v>6.092306</x:v>
      </x:c>
      <x:c t="n" s="0">
        <x:v>-22.20096</x:v>
      </x:c>
      <x:c t="n" s="0">
        <x:v>-27.45753</x:v>
      </x:c>
      <x:c t="n" s="0">
        <x:v>-13.69286</x:v>
      </x:c>
      <x:c t="n" s="0">
        <x:v>-12.75142</x:v>
      </x:c>
      <x:c t="n" s="0">
        <x:v>-6.351845</x:v>
      </x:c>
      <x:c t="n" s="0">
        <x:v>-10.72124</x:v>
      </x:c>
      <x:c t="n" s="0">
        <x:v>4.028192</x:v>
      </x:c>
      <x:c t="n" s="0">
        <x:v>4.033473</x:v>
      </x:c>
      <x:c t="n" s="0">
        <x:v>11.36325</x:v>
      </x:c>
      <x:c t="n" s="0">
        <x:v>18.10616</x:v>
      </x:c>
      <x:c t="n" s="0">
        <x:v>19.08348</x:v>
      </x:c>
      <x:c t="n" s="0">
        <x:v>18.73149</x:v>
      </x:c>
      <x:c t="n" s="0">
        <x:v>22.22111</x:v>
      </x:c>
      <x:c t="n" s="0">
        <x:v>15.47727</x:v>
      </x:c>
      <x:c t="n" s="0">
        <x:v>20.22712</x:v>
      </x:c>
      <x:c t="n" s="0">
        <x:v>20.40083</x:v>
      </x:c>
      <x:c t="n" s="0">
        <x:v>29.35441</x:v>
      </x:c>
      <x:c t="n" s="0">
        <x:v>25.39662</x:v>
      </x:c>
      <x:c t="n" s="0">
        <x:v>25.58375</x:v>
      </x:c>
      <x:c t="n" s="0">
        <x:v>30.1254</x:v>
      </x:c>
      <x:c t="n" s="0">
        <x:v>28.56636</x:v>
      </x:c>
      <x:c t="n" s="0">
        <x:v>29.29443</x:v>
      </x:c>
      <x:c t="n" s="0">
        <x:v>24.95436</x:v>
      </x:c>
      <x:c t="n" s="0">
        <x:v>22.87067</x:v>
      </x:c>
      <x:c t="n" s="0">
        <x:v>19.73811</x:v>
      </x:c>
      <x:c t="n" s="0">
        <x:v>15.54705</x:v>
      </x:c>
      <x:c t="n" s="0">
        <x:v>13.55539</x:v>
      </x:c>
      <x:c t="n" s="0">
        <x:v>11.38448</x:v>
      </x:c>
      <x:c t="n" s="0">
        <x:v>9.279284</x:v>
      </x:c>
      <x:c t="n" s="0">
        <x:v>7.904177</x:v>
      </x:c>
      <x:c t="n" s="0">
        <x:v>5.567162</x:v>
      </x:c>
      <x:c t="n" s="0">
        <x:v>4.136426</x:v>
      </x:c>
      <x:c t="n" s="0">
        <x:v>5.441703</x:v>
      </x:c>
      <x:c t="n" s="0">
        <x:v>6.430473</x:v>
      </x:c>
      <x:c t="n" s="0">
        <x:v>9.544259</x:v>
      </x:c>
      <x:c t="n" s="0">
        <x:v>6.008225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43948.6595138889</x:v>
      </x:c>
      <x:c t="n" s="7">
        <x:v>43948.6595138889</x:v>
      </x:c>
      <x:c t="n" s="0">
        <x:v>38.72136</x:v>
      </x:c>
      <x:c t="n" s="0">
        <x:v>54.20069</x:v>
      </x:c>
      <x:c t="n" s="0">
        <x:v>50.10256</x:v>
      </x:c>
      <x:c t="n" s="0">
        <x:v>59.65408</x:v>
      </x:c>
      <x:c t="n" s="0">
        <x:v>-22.6462</x:v>
      </x:c>
      <x:c t="n" s="0">
        <x:v>-24.27954</x:v>
      </x:c>
      <x:c t="n" s="0">
        <x:v>-14.76485</x:v>
      </x:c>
      <x:c t="n" s="0">
        <x:v>-13.43622</x:v>
      </x:c>
      <x:c t="n" s="0">
        <x:v>-7.541823</x:v>
      </x:c>
      <x:c t="n" s="0">
        <x:v>-2.420411</x:v>
      </x:c>
      <x:c t="n" s="0">
        <x:v>3.725746</x:v>
      </x:c>
      <x:c t="n" s="0">
        <x:v>7.096264</x:v>
      </x:c>
      <x:c t="n" s="0">
        <x:v>12.2739</x:v>
      </x:c>
      <x:c t="n" s="0">
        <x:v>16.62025</x:v>
      </x:c>
      <x:c t="n" s="0">
        <x:v>17.80529</x:v>
      </x:c>
      <x:c t="n" s="0">
        <x:v>18.38348</x:v>
      </x:c>
      <x:c t="n" s="0">
        <x:v>21.11894</x:v>
      </x:c>
      <x:c t="n" s="0">
        <x:v>22.63593</x:v>
      </x:c>
      <x:c t="n" s="0">
        <x:v>22.74519</x:v>
      </x:c>
      <x:c t="n" s="0">
        <x:v>23.705</x:v>
      </x:c>
      <x:c t="n" s="0">
        <x:v>28.321</x:v>
      </x:c>
      <x:c t="n" s="0">
        <x:v>26.99659</x:v>
      </x:c>
      <x:c t="n" s="0">
        <x:v>29.16787</x:v>
      </x:c>
      <x:c t="n" s="0">
        <x:v>30.18087</x:v>
      </x:c>
      <x:c t="n" s="0">
        <x:v>28.20003</x:v>
      </x:c>
      <x:c t="n" s="0">
        <x:v>29.1705</x:v>
      </x:c>
      <x:c t="n" s="0">
        <x:v>27.19337</x:v>
      </x:c>
      <x:c t="n" s="0">
        <x:v>24.74156</x:v>
      </x:c>
      <x:c t="n" s="0">
        <x:v>20.97859</x:v>
      </x:c>
      <x:c t="n" s="0">
        <x:v>17.93277</x:v>
      </x:c>
      <x:c t="n" s="0">
        <x:v>13.54749</x:v>
      </x:c>
      <x:c t="n" s="0">
        <x:v>12.07973</x:v>
      </x:c>
      <x:c t="n" s="0">
        <x:v>9.639375</x:v>
      </x:c>
      <x:c t="n" s="0">
        <x:v>9.435721</x:v>
      </x:c>
      <x:c t="n" s="0">
        <x:v>5.701083</x:v>
      </x:c>
      <x:c t="n" s="0">
        <x:v>4.928647</x:v>
      </x:c>
      <x:c t="n" s="0">
        <x:v>5.524538</x:v>
      </x:c>
      <x:c t="n" s="0">
        <x:v>7.019839</x:v>
      </x:c>
      <x:c t="n" s="0">
        <x:v>10.38275</x:v>
      </x:c>
      <x:c t="n" s="0">
        <x:v>5.955555</x:v>
      </x:c>
      <x:c t="n" s="0">
        <x:v>-22.20096</x:v>
      </x:c>
      <x:c t="n" s="0">
        <x:v>-27.45753</x:v>
      </x:c>
      <x:c t="n" s="0">
        <x:v>-13.9921</x:v>
      </x:c>
      <x:c t="n" s="0">
        <x:v>-11.34843</x:v>
      </x:c>
      <x:c t="n" s="0">
        <x:v>-6.351845</x:v>
      </x:c>
      <x:c t="n" s="0">
        <x:v>-10.72124</x:v>
      </x:c>
      <x:c t="n" s="0">
        <x:v>9.183923</x:v>
      </x:c>
      <x:c t="n" s="0">
        <x:v>3.225685</x:v>
      </x:c>
      <x:c t="n" s="0">
        <x:v>11.0399</x:v>
      </x:c>
      <x:c t="n" s="0">
        <x:v>13.80966</x:v>
      </x:c>
      <x:c t="n" s="0">
        <x:v>19.08348</x:v>
      </x:c>
      <x:c t="n" s="0">
        <x:v>19.00828</x:v>
      </x:c>
      <x:c t="n" s="0">
        <x:v>21.73014</x:v>
      </x:c>
      <x:c t="n" s="0">
        <x:v>15.32877</x:v>
      </x:c>
      <x:c t="n" s="0">
        <x:v>20.21172</x:v>
      </x:c>
      <x:c t="n" s="0">
        <x:v>20.88404</x:v>
      </x:c>
      <x:c t="n" s="0">
        <x:v>27.88756</x:v>
      </x:c>
      <x:c t="n" s="0">
        <x:v>26.44378</x:v>
      </x:c>
      <x:c t="n" s="0">
        <x:v>26.96891</x:v>
      </x:c>
      <x:c t="n" s="0">
        <x:v>28.44116</x:v>
      </x:c>
      <x:c t="n" s="0">
        <x:v>27.81639</x:v>
      </x:c>
      <x:c t="n" s="0">
        <x:v>29.64997</x:v>
      </x:c>
      <x:c t="n" s="0">
        <x:v>28.04342</x:v>
      </x:c>
      <x:c t="n" s="0">
        <x:v>24.78125</x:v>
      </x:c>
      <x:c t="n" s="0">
        <x:v>21.4103</x:v>
      </x:c>
      <x:c t="n" s="0">
        <x:v>17.48586</x:v>
      </x:c>
      <x:c t="n" s="0">
        <x:v>15.55702</x:v>
      </x:c>
      <x:c t="n" s="0">
        <x:v>12.57737</x:v>
      </x:c>
      <x:c t="n" s="0">
        <x:v>10.69828</x:v>
      </x:c>
      <x:c t="n" s="0">
        <x:v>10.21</x:v>
      </x:c>
      <x:c t="n" s="0">
        <x:v>5.663996</x:v>
      </x:c>
      <x:c t="n" s="0">
        <x:v>5.904255</x:v>
      </x:c>
      <x:c t="n" s="0">
        <x:v>4.091562</x:v>
      </x:c>
      <x:c t="n" s="0">
        <x:v>7.188349</x:v>
      </x:c>
      <x:c t="n" s="0">
        <x:v>10.36392</x:v>
      </x:c>
      <x:c t="n" s="0">
        <x:v>5.631121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43948.6595138889</x:v>
      </x:c>
      <x:c t="n" s="7">
        <x:v>43948.6595138889</x:v>
      </x:c>
      <x:c t="n" s="0">
        <x:v>39.38918</x:v>
      </x:c>
      <x:c t="n" s="0">
        <x:v>54.20069</x:v>
      </x:c>
      <x:c t="n" s="0">
        <x:v>61.57287</x:v>
      </x:c>
      <x:c t="n" s="0">
        <x:v>68.99906</x:v>
      </x:c>
      <x:c t="n" s="0">
        <x:v>-22.57864</x:v>
      </x:c>
      <x:c t="n" s="0">
        <x:v>-24.62216</x:v>
      </x:c>
      <x:c t="n" s="0">
        <x:v>-14.64317</x:v>
      </x:c>
      <x:c t="n" s="0">
        <x:v>-13.06157</x:v>
      </x:c>
      <x:c t="n" s="0">
        <x:v>-7.346457</x:v>
      </x:c>
      <x:c t="n" s="0">
        <x:v>-2.9973</x:v>
      </x:c>
      <x:c t="n" s="0">
        <x:v>5.083439</x:v>
      </x:c>
      <x:c t="n" s="0">
        <x:v>6.607196</x:v>
      </x:c>
      <x:c t="n" s="0">
        <x:v>12.11419</x:v>
      </x:c>
      <x:c t="n" s="0">
        <x:v>16.30717</x:v>
      </x:c>
      <x:c t="n" s="0">
        <x:v>18.01699</x:v>
      </x:c>
      <x:c t="n" s="0">
        <x:v>18.48048</x:v>
      </x:c>
      <x:c t="n" s="0">
        <x:v>21.12142</x:v>
      </x:c>
      <x:c t="n" s="0">
        <x:v>22.08493</x:v>
      </x:c>
      <x:c t="n" s="0">
        <x:v>22.68028</x:v>
      </x:c>
      <x:c t="n" s="0">
        <x:v>23.48642</x:v>
      </x:c>
      <x:c t="n" s="0">
        <x:v>28.32491</x:v>
      </x:c>
      <x:c t="n" s="0">
        <x:v>28.47678</x:v>
      </x:c>
      <x:c t="n" s="0">
        <x:v>28.80986</x:v>
      </x:c>
      <x:c t="n" s="0">
        <x:v>29.90433</x:v>
      </x:c>
      <x:c t="n" s="0">
        <x:v>28.28851</x:v>
      </x:c>
      <x:c t="n" s="0">
        <x:v>29.47933</x:v>
      </x:c>
      <x:c t="n" s="0">
        <x:v>27.53304</x:v>
      </x:c>
      <x:c t="n" s="0">
        <x:v>24.95031</x:v>
      </x:c>
      <x:c t="n" s="0">
        <x:v>21.01629</x:v>
      </x:c>
      <x:c t="n" s="0">
        <x:v>17.84727</x:v>
      </x:c>
      <x:c t="n" s="0">
        <x:v>13.76204</x:v>
      </x:c>
      <x:c t="n" s="0">
        <x:v>12.24541</x:v>
      </x:c>
      <x:c t="n" s="0">
        <x:v>9.699905</x:v>
      </x:c>
      <x:c t="n" s="0">
        <x:v>9.793646</x:v>
      </x:c>
      <x:c t="n" s="0">
        <x:v>5.865034</x:v>
      </x:c>
      <x:c t="n" s="0">
        <x:v>4.938457</x:v>
      </x:c>
      <x:c t="n" s="0">
        <x:v>5.460914</x:v>
      </x:c>
      <x:c t="n" s="0">
        <x:v>7.044556</x:v>
      </x:c>
      <x:c t="n" s="0">
        <x:v>10.61771</x:v>
      </x:c>
      <x:c t="n" s="0">
        <x:v>6.076112</x:v>
      </x:c>
      <x:c t="n" s="0">
        <x:v>-22.20096</x:v>
      </x:c>
      <x:c t="n" s="0">
        <x:v>-27.45753</x:v>
      </x:c>
      <x:c t="n" s="0">
        <x:v>-13.9921</x:v>
      </x:c>
      <x:c t="n" s="0">
        <x:v>-11.34843</x:v>
      </x:c>
      <x:c t="n" s="0">
        <x:v>-6.351845</x:v>
      </x:c>
      <x:c t="n" s="0">
        <x:v>-10.72124</x:v>
      </x:c>
      <x:c t="n" s="0">
        <x:v>9.183923</x:v>
      </x:c>
      <x:c t="n" s="0">
        <x:v>1.416487</x:v>
      </x:c>
      <x:c t="n" s="0">
        <x:v>11.0399</x:v>
      </x:c>
      <x:c t="n" s="0">
        <x:v>13.80966</x:v>
      </x:c>
      <x:c t="n" s="0">
        <x:v>18.80697</x:v>
      </x:c>
      <x:c t="n" s="0">
        <x:v>19.00828</x:v>
      </x:c>
      <x:c t="n" s="0">
        <x:v>18.90772</x:v>
      </x:c>
      <x:c t="n" s="0">
        <x:v>15.27812</x:v>
      </x:c>
      <x:c t="n" s="0">
        <x:v>23.56066</x:v>
      </x:c>
      <x:c t="n" s="0">
        <x:v>21.7806</x:v>
      </x:c>
      <x:c t="n" s="0">
        <x:v>29.43023</x:v>
      </x:c>
      <x:c t="n" s="0">
        <x:v>33.97918</x:v>
      </x:c>
      <x:c t="n" s="0">
        <x:v>28.63412</x:v>
      </x:c>
      <x:c t="n" s="0">
        <x:v>29.22661</x:v>
      </x:c>
      <x:c t="n" s="0">
        <x:v>27.84293</x:v>
      </x:c>
      <x:c t="n" s="0">
        <x:v>27.9256</x:v>
      </x:c>
      <x:c t="n" s="0">
        <x:v>28.3961</x:v>
      </x:c>
      <x:c t="n" s="0">
        <x:v>26.32917</x:v>
      </x:c>
      <x:c t="n" s="0">
        <x:v>22.84211</x:v>
      </x:c>
      <x:c t="n" s="0">
        <x:v>17.63534</x:v>
      </x:c>
      <x:c t="n" s="0">
        <x:v>15.78149</x:v>
      </x:c>
      <x:c t="n" s="0">
        <x:v>12.95642</x:v>
      </x:c>
      <x:c t="n" s="0">
        <x:v>10.68122</x:v>
      </x:c>
      <x:c t="n" s="0">
        <x:v>10.79508</x:v>
      </x:c>
      <x:c t="n" s="0">
        <x:v>6.086039</x:v>
      </x:c>
      <x:c t="n" s="0">
        <x:v>4.753007</x:v>
      </x:c>
      <x:c t="n" s="0">
        <x:v>5.837659</x:v>
      </x:c>
      <x:c t="n" s="0">
        <x:v>7.545829</x:v>
      </x:c>
      <x:c t="n" s="0">
        <x:v>12.30144</x:v>
      </x:c>
      <x:c t="n" s="0">
        <x:v>6.411299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43948.6595138889</x:v>
      </x:c>
      <x:c t="n" s="7">
        <x:v>43948.6595138889</x:v>
      </x:c>
      <x:c t="n" s="0">
        <x:v>39.18769</x:v>
      </x:c>
      <x:c t="n" s="0">
        <x:v>54.20069</x:v>
      </x:c>
      <x:c t="n" s="0">
        <x:v>66.07137</x:v>
      </x:c>
      <x:c t="n" s="0">
        <x:v>70.51768</x:v>
      </x:c>
      <x:c t="n" s="0">
        <x:v>-22.59838</x:v>
      </x:c>
      <x:c t="n" s="0">
        <x:v>-24.52062</x:v>
      </x:c>
      <x:c t="n" s="0">
        <x:v>-14.54188</x:v>
      </x:c>
      <x:c t="n" s="0">
        <x:v>-12.76535</x:v>
      </x:c>
      <x:c t="n" s="0">
        <x:v>-7.08427</x:v>
      </x:c>
      <x:c t="n" s="0">
        <x:v>-3.559005</x:v>
      </x:c>
      <x:c t="n" s="0">
        <x:v>5.979954</x:v>
      </x:c>
      <x:c t="n" s="0">
        <x:v>6.140938</x:v>
      </x:c>
      <x:c t="n" s="0">
        <x:v>11.81395</x:v>
      </x:c>
      <x:c t="n" s="0">
        <x:v>15.97823</x:v>
      </x:c>
      <x:c t="n" s="0">
        <x:v>17.88571</x:v>
      </x:c>
      <x:c t="n" s="0">
        <x:v>18.3389</x:v>
      </x:c>
      <x:c t="n" s="0">
        <x:v>20.47371</x:v>
      </x:c>
      <x:c t="n" s="0">
        <x:v>22.56623</x:v>
      </x:c>
      <x:c t="n" s="0">
        <x:v>22.95311</x:v>
      </x:c>
      <x:c t="n" s="0">
        <x:v>23.25004</x:v>
      </x:c>
      <x:c t="n" s="0">
        <x:v>28.34904</x:v>
      </x:c>
      <x:c t="n" s="0">
        <x:v>29.06896</x:v>
      </x:c>
      <x:c t="n" s="0">
        <x:v>29.80055</x:v>
      </x:c>
      <x:c t="n" s="0">
        <x:v>29.7246</x:v>
      </x:c>
      <x:c t="n" s="0">
        <x:v>28.62432</x:v>
      </x:c>
      <x:c t="n" s="0">
        <x:v>28.88951</x:v>
      </x:c>
      <x:c t="n" s="0">
        <x:v>27.23138</x:v>
      </x:c>
      <x:c t="n" s="0">
        <x:v>24.89326</x:v>
      </x:c>
      <x:c t="n" s="0">
        <x:v>21.20131</x:v>
      </x:c>
      <x:c t="n" s="0">
        <x:v>18.15684</x:v>
      </x:c>
      <x:c t="n" s="0">
        <x:v>14.04847</x:v>
      </x:c>
      <x:c t="n" s="0">
        <x:v>12.22257</x:v>
      </x:c>
      <x:c t="n" s="0">
        <x:v>11.34753</x:v>
      </x:c>
      <x:c t="n" s="0">
        <x:v>9.704632</x:v>
      </x:c>
      <x:c t="n" s="0">
        <x:v>5.835018</x:v>
      </x:c>
      <x:c t="n" s="0">
        <x:v>4.806311</x:v>
      </x:c>
      <x:c t="n" s="0">
        <x:v>5.388413</x:v>
      </x:c>
      <x:c t="n" s="0">
        <x:v>6.849606</x:v>
      </x:c>
      <x:c t="n" s="0">
        <x:v>10.7654</x:v>
      </x:c>
      <x:c t="n" s="0">
        <x:v>6.100859</x:v>
      </x:c>
      <x:c t="n" s="0">
        <x:v>-23.2356</x:v>
      </x:c>
      <x:c t="n" s="0">
        <x:v>-22.20392</x:v>
      </x:c>
      <x:c t="n" s="0">
        <x:v>-13.9921</x:v>
      </x:c>
      <x:c t="n" s="0">
        <x:v>-11.34843</x:v>
      </x:c>
      <x:c t="n" s="0">
        <x:v>-5.361816</x:v>
      </x:c>
      <x:c t="n" s="0">
        <x:v>-10.72124</x:v>
      </x:c>
      <x:c t="n" s="0">
        <x:v>9.183923</x:v>
      </x:c>
      <x:c t="n" s="0">
        <x:v>1.416487</x:v>
      </x:c>
      <x:c t="n" s="0">
        <x:v>7.252765</x:v>
      </x:c>
      <x:c t="n" s="0">
        <x:v>12.77955</x:v>
      </x:c>
      <x:c t="n" s="0">
        <x:v>16.12949</x:v>
      </x:c>
      <x:c t="n" s="0">
        <x:v>15.14862</x:v>
      </x:c>
      <x:c t="n" s="0">
        <x:v>8.185305</x:v>
      </x:c>
      <x:c t="n" s="0">
        <x:v>26.37698</x:v>
      </x:c>
      <x:c t="n" s="0">
        <x:v>24.2525</x:v>
      </x:c>
      <x:c t="n" s="0">
        <x:v>23.09275</x:v>
      </x:c>
      <x:c t="n" s="0">
        <x:v>26.95621</x:v>
      </x:c>
      <x:c t="n" s="0">
        <x:v>27.66838</x:v>
      </x:c>
      <x:c t="n" s="0">
        <x:v>32.91231</x:v>
      </x:c>
      <x:c t="n" s="0">
        <x:v>26.72576</x:v>
      </x:c>
      <x:c t="n" s="0">
        <x:v>30.96632</x:v>
      </x:c>
      <x:c t="n" s="0">
        <x:v>24.8461</x:v>
      </x:c>
      <x:c t="n" s="0">
        <x:v>31.07391</x:v>
      </x:c>
      <x:c t="n" s="0">
        <x:v>21.68466</x:v>
      </x:c>
      <x:c t="n" s="0">
        <x:v>20.00234</x:v>
      </x:c>
      <x:c t="n" s="0">
        <x:v>19.13826</x:v>
      </x:c>
      <x:c t="n" s="0">
        <x:v>17.22672</x:v>
      </x:c>
      <x:c t="n" s="0">
        <x:v>12.93401</x:v>
      </x:c>
      <x:c t="n" s="0">
        <x:v>18.06978</x:v>
      </x:c>
      <x:c t="n" s="0">
        <x:v>9.010602</x:v>
      </x:c>
      <x:c t="n" s="0">
        <x:v>5.338833</x:v>
      </x:c>
      <x:c t="n" s="0">
        <x:v>5.2282</x:v>
      </x:c>
      <x:c t="n" s="0">
        <x:v>4.605794</x:v>
      </x:c>
      <x:c t="n" s="0">
        <x:v>6.422986</x:v>
      </x:c>
      <x:c t="n" s="0">
        <x:v>11.60679</x:v>
      </x:c>
      <x:c t="n" s="0">
        <x:v>7.050797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43948.6595138889</x:v>
      </x:c>
      <x:c t="n" s="7">
        <x:v>43948.6595138889</x:v>
      </x:c>
      <x:c t="n" s="0">
        <x:v>38.84254</x:v>
      </x:c>
      <x:c t="n" s="0">
        <x:v>54.20069</x:v>
      </x:c>
      <x:c t="n" s="0">
        <x:v>63.60697</x:v>
      </x:c>
      <x:c t="n" s="0">
        <x:v>70.3729</x:v>
      </x:c>
      <x:c t="n" s="0">
        <x:v>-22.73661</x:v>
      </x:c>
      <x:c t="n" s="0">
        <x:v>-23.87233</x:v>
      </x:c>
      <x:c t="n" s="0">
        <x:v>-14.4572</x:v>
      </x:c>
      <x:c t="n" s="0">
        <x:v>-12.52746</x:v>
      </x:c>
      <x:c t="n" s="0">
        <x:v>-6.726761</x:v>
      </x:c>
      <x:c t="n" s="0">
        <x:v>-4.10392</x:v>
      </x:c>
      <x:c t="n" s="0">
        <x:v>6.621875</x:v>
      </x:c>
      <x:c t="n" s="0">
        <x:v>5.698822</x:v>
      </x:c>
      <x:c t="n" s="0">
        <x:v>11.26569</x:v>
      </x:c>
      <x:c t="n" s="0">
        <x:v>15.60513</x:v>
      </x:c>
      <x:c t="n" s="0">
        <x:v>17.66956</x:v>
      </x:c>
      <x:c t="n" s="0">
        <x:v>17.83584</x:v>
      </x:c>
      <x:c t="n" s="0">
        <x:v>19.83202</x:v>
      </x:c>
      <x:c t="n" s="0">
        <x:v>23.37633</x:v>
      </x:c>
      <x:c t="n" s="0">
        <x:v>23.14572</x:v>
      </x:c>
      <x:c t="n" s="0">
        <x:v>23.67459</x:v>
      </x:c>
      <x:c t="n" s="0">
        <x:v>28.05302</x:v>
      </x:c>
      <x:c t="n" s="0">
        <x:v>29.02842</x:v>
      </x:c>
      <x:c t="n" s="0">
        <x:v>29.4993</x:v>
      </x:c>
      <x:c t="n" s="0">
        <x:v>29.60098</x:v>
      </x:c>
      <x:c t="n" s="0">
        <x:v>28.92799</x:v>
      </x:c>
      <x:c t="n" s="0">
        <x:v>28.95263</x:v>
      </x:c>
      <x:c t="n" s="0">
        <x:v>28.26693</x:v>
      </x:c>
      <x:c t="n" s="0">
        <x:v>24.62553</x:v>
      </x:c>
      <x:c t="n" s="0">
        <x:v>21.22836</x:v>
      </x:c>
      <x:c t="n" s="0">
        <x:v>18.04352</x:v>
      </x:c>
      <x:c t="n" s="0">
        <x:v>15.85813</x:v>
      </x:c>
      <x:c t="n" s="0">
        <x:v>12.65417</x:v>
      </x:c>
      <x:c t="n" s="0">
        <x:v>13.45055</x:v>
      </x:c>
      <x:c t="n" s="0">
        <x:v>9.952238</x:v>
      </x:c>
      <x:c t="n" s="0">
        <x:v>5.915889</x:v>
      </x:c>
      <x:c t="n" s="0">
        <x:v>5.115193</x:v>
      </x:c>
      <x:c t="n" s="0">
        <x:v>5.404557</x:v>
      </x:c>
      <x:c t="n" s="0">
        <x:v>6.936719</x:v>
      </x:c>
      <x:c t="n" s="0">
        <x:v>10.80474</x:v>
      </x:c>
      <x:c t="n" s="0">
        <x:v>6.11535</x:v>
      </x:c>
      <x:c t="n" s="0">
        <x:v>-23.6436</x:v>
      </x:c>
      <x:c t="n" s="0">
        <x:v>-21.29111</x:v>
      </x:c>
      <x:c t="n" s="0">
        <x:v>-13.9921</x:v>
      </x:c>
      <x:c t="n" s="0">
        <x:v>-11.34843</x:v>
      </x:c>
      <x:c t="n" s="0">
        <x:v>-5.076313</x:v>
      </x:c>
      <x:c t="n" s="0">
        <x:v>-11.3447</x:v>
      </x:c>
      <x:c t="n" s="0">
        <x:v>9.168991</x:v>
      </x:c>
      <x:c t="n" s="0">
        <x:v>1.247335</x:v>
      </x:c>
      <x:c t="n" s="0">
        <x:v>4.545118</x:v>
      </x:c>
      <x:c t="n" s="0">
        <x:v>12.37364</x:v>
      </x:c>
      <x:c t="n" s="0">
        <x:v>16.12949</x:v>
      </x:c>
      <x:c t="n" s="0">
        <x:v>12.33083</x:v>
      </x:c>
      <x:c t="n" s="0">
        <x:v>8.202898</x:v>
      </x:c>
      <x:c t="n" s="0">
        <x:v>25.44889</x:v>
      </x:c>
      <x:c t="n" s="0">
        <x:v>24.08128</x:v>
      </x:c>
      <x:c t="n" s="0">
        <x:v>25.41916</x:v>
      </x:c>
      <x:c t="n" s="0">
        <x:v>25.42764</x:v>
      </x:c>
      <x:c t="n" s="0">
        <x:v>31.32542</x:v>
      </x:c>
      <x:c t="n" s="0">
        <x:v>24.57577</x:v>
      </x:c>
      <x:c t="n" s="0">
        <x:v>30.66096</x:v>
      </x:c>
      <x:c t="n" s="0">
        <x:v>31.31818</x:v>
      </x:c>
      <x:c t="n" s="0">
        <x:v>29.24365</x:v>
      </x:c>
      <x:c t="n" s="0">
        <x:v>27.57427</x:v>
      </x:c>
      <x:c t="n" s="0">
        <x:v>23.09887</x:v>
      </x:c>
      <x:c t="n" s="0">
        <x:v>21.92442</x:v>
      </x:c>
      <x:c t="n" s="0">
        <x:v>18.74302</x:v>
      </x:c>
      <x:c t="n" s="0">
        <x:v>19.99875</x:v>
      </x:c>
      <x:c t="n" s="0">
        <x:v>14.58631</x:v>
      </x:c>
      <x:c t="n" s="0">
        <x:v>17.19684</x:v>
      </x:c>
      <x:c t="n" s="0">
        <x:v>11.09293</x:v>
      </x:c>
      <x:c t="n" s="0">
        <x:v>6.917434</x:v>
      </x:c>
      <x:c t="n" s="0">
        <x:v>5.351322</x:v>
      </x:c>
      <x:c t="n" s="0">
        <x:v>5.602489</x:v>
      </x:c>
      <x:c t="n" s="0">
        <x:v>6.203341</x:v>
      </x:c>
      <x:c t="n" s="0">
        <x:v>9.759503</x:v>
      </x:c>
      <x:c t="n" s="0">
        <x:v>5.263886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43948.6595138889</x:v>
      </x:c>
      <x:c t="n" s="7">
        <x:v>43948.6595138889</x:v>
      </x:c>
      <x:c t="n" s="0">
        <x:v>38.60994</x:v>
      </x:c>
      <x:c t="n" s="0">
        <x:v>54.20069</x:v>
      </x:c>
      <x:c t="n" s="0">
        <x:v>59.83825</x:v>
      </x:c>
      <x:c t="n" s="0">
        <x:v>68.3464</x:v>
      </x:c>
      <x:c t="n" s="0">
        <x:v>-22.85808</x:v>
      </x:c>
      <x:c t="n" s="0">
        <x:v>-23.38635</x:v>
      </x:c>
      <x:c t="n" s="0">
        <x:v>-14.38616</x:v>
      </x:c>
      <x:c t="n" s="0">
        <x:v>-12.33411</x:v>
      </x:c>
      <x:c t="n" s="0">
        <x:v>-6.443134</x:v>
      </x:c>
      <x:c t="n" s="0">
        <x:v>-4.704737</x:v>
      </x:c>
      <x:c t="n" s="0">
        <x:v>7.091317</x:v>
      </x:c>
      <x:c t="n" s="0">
        <x:v>5.246691</x:v>
      </x:c>
      <x:c t="n" s="0">
        <x:v>10.73554</x:v>
      </x:c>
      <x:c t="n" s="0">
        <x:v>15.25898</x:v>
      </x:c>
      <x:c t="n" s="0">
        <x:v>17.47603</x:v>
      </x:c>
      <x:c t="n" s="0">
        <x:v>17.35464</x:v>
      </x:c>
      <x:c t="n" s="0">
        <x:v>19.19778</x:v>
      </x:c>
      <x:c t="n" s="0">
        <x:v>23.14101</x:v>
      </x:c>
      <x:c t="n" s="0">
        <x:v>23.07801</x:v>
      </x:c>
      <x:c t="n" s="0">
        <x:v>23.41676</x:v>
      </x:c>
      <x:c t="n" s="0">
        <x:v>27.75709</x:v>
      </x:c>
      <x:c t="n" s="0">
        <x:v>29.12948</x:v>
      </x:c>
      <x:c t="n" s="0">
        <x:v>29.09558</x:v>
      </x:c>
      <x:c t="n" s="0">
        <x:v>30.13016</x:v>
      </x:c>
      <x:c t="n" s="0">
        <x:v>28.99665</x:v>
      </x:c>
      <x:c t="n" s="0">
        <x:v>29.15709</x:v>
      </x:c>
      <x:c t="n" s="0">
        <x:v>27.88503</x:v>
      </x:c>
      <x:c t="n" s="0">
        <x:v>24.93765</x:v>
      </x:c>
      <x:c t="n" s="0">
        <x:v>21.16347</x:v>
      </x:c>
      <x:c t="n" s="0">
        <x:v>18.30198</x:v>
      </x:c>
      <x:c t="n" s="0">
        <x:v>15.87773</x:v>
      </x:c>
      <x:c t="n" s="0">
        <x:v>12.62229</x:v>
      </x:c>
      <x:c t="n" s="0">
        <x:v>13.32943</x:v>
      </x:c>
      <x:c t="n" s="0">
        <x:v>9.734318</x:v>
      </x:c>
      <x:c t="n" s="0">
        <x:v>5.89525</x:v>
      </x:c>
      <x:c t="n" s="0">
        <x:v>4.953501</x:v>
      </x:c>
      <x:c t="n" s="0">
        <x:v>5.333445</x:v>
      </x:c>
      <x:c t="n" s="0">
        <x:v>6.91043</x:v>
      </x:c>
      <x:c t="n" s="0">
        <x:v>10.89885</x:v>
      </x:c>
      <x:c t="n" s="0">
        <x:v>5.96931</x:v>
      </x:c>
      <x:c t="n" s="0">
        <x:v>-23.6436</x:v>
      </x:c>
      <x:c t="n" s="0">
        <x:v>-21.29111</x:v>
      </x:c>
      <x:c t="n" s="0">
        <x:v>-13.9921</x:v>
      </x:c>
      <x:c t="n" s="0">
        <x:v>-11.34843</x:v>
      </x:c>
      <x:c t="n" s="0">
        <x:v>-5.076313</x:v>
      </x:c>
      <x:c t="n" s="0">
        <x:v>-14.04591</x:v>
      </x:c>
      <x:c t="n" s="0">
        <x:v>9.123882</x:v>
      </x:c>
      <x:c t="n" s="0">
        <x:v>0.6963481</x:v>
      </x:c>
      <x:c t="n" s="0">
        <x:v>4.401128</x:v>
      </x:c>
      <x:c t="n" s="0">
        <x:v>12.37364</x:v>
      </x:c>
      <x:c t="n" s="0">
        <x:v>16.12949</x:v>
      </x:c>
      <x:c t="n" s="0">
        <x:v>12.33083</x:v>
      </x:c>
      <x:c t="n" s="0">
        <x:v>8.232062</x:v>
      </x:c>
      <x:c t="n" s="0">
        <x:v>20.00108</x:v>
      </x:c>
      <x:c t="n" s="0">
        <x:v>21.32304</x:v>
      </x:c>
      <x:c t="n" s="0">
        <x:v>18.11278</x:v>
      </x:c>
      <x:c t="n" s="0">
        <x:v>27.00354</x:v>
      </x:c>
      <x:c t="n" s="0">
        <x:v>26.43175</x:v>
      </x:c>
      <x:c t="n" s="0">
        <x:v>27.37331</x:v>
      </x:c>
      <x:c t="n" s="0">
        <x:v>31.92854</x:v>
      </x:c>
      <x:c t="n" s="0">
        <x:v>27.47087</x:v>
      </x:c>
      <x:c t="n" s="0">
        <x:v>29.63597</x:v>
      </x:c>
      <x:c t="n" s="0">
        <x:v>26.72445</x:v>
      </x:c>
      <x:c t="n" s="0">
        <x:v>26.22451</x:v>
      </x:c>
      <x:c t="n" s="0">
        <x:v>20.80373</x:v>
      </x:c>
      <x:c t="n" s="0">
        <x:v>19.07248</x:v>
      </x:c>
      <x:c t="n" s="0">
        <x:v>16.35081</x:v>
      </x:c>
      <x:c t="n" s="0">
        <x:v>11.52907</x:v>
      </x:c>
      <x:c t="n" s="0">
        <x:v>11.02958</x:v>
      </x:c>
      <x:c t="n" s="0">
        <x:v>7.976118</x:v>
      </x:c>
      <x:c t="n" s="0">
        <x:v>5.170482</x:v>
      </x:c>
      <x:c t="n" s="0">
        <x:v>5.245663</x:v>
      </x:c>
      <x:c t="n" s="0">
        <x:v>4.098697</x:v>
      </x:c>
      <x:c t="n" s="0">
        <x:v>6.378131</x:v>
      </x:c>
      <x:c t="n" s="0">
        <x:v>11.82107</x:v>
      </x:c>
      <x:c t="n" s="0">
        <x:v>5.65223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43948.6595138889</x:v>
      </x:c>
      <x:c t="n" s="7">
        <x:v>43948.6595138889</x:v>
      </x:c>
      <x:c t="n" s="0">
        <x:v>38.54325</x:v>
      </x:c>
      <x:c t="n" s="0">
        <x:v>54.20069</x:v>
      </x:c>
      <x:c t="n" s="0">
        <x:v>67.29526</x:v>
      </x:c>
      <x:c t="n" s="0">
        <x:v>70.98946</x:v>
      </x:c>
      <x:c t="n" s="0">
        <x:v>-22.96463</x:v>
      </x:c>
      <x:c t="n" s="0">
        <x:v>-23.01046</x:v>
      </x:c>
      <x:c t="n" s="0">
        <x:v>-14.32642</x:v>
      </x:c>
      <x:c t="n" s="0">
        <x:v>-12.17555</x:v>
      </x:c>
      <x:c t="n" s="0">
        <x:v>-6.214762</x:v>
      </x:c>
      <x:c t="n" s="0">
        <x:v>-5.304497</x:v>
      </x:c>
      <x:c t="n" s="0">
        <x:v>7.454099</x:v>
      </x:c>
      <x:c t="n" s="0">
        <x:v>4.814238</x:v>
      </x:c>
      <x:c t="n" s="0">
        <x:v>10.2102</x:v>
      </x:c>
      <x:c t="n" s="0">
        <x:v>15.19269</x:v>
      </x:c>
      <x:c t="n" s="0">
        <x:v>17.32085</x:v>
      </x:c>
      <x:c t="n" s="0">
        <x:v>19.36059</x:v>
      </x:c>
      <x:c t="n" s="0">
        <x:v>18.57151</x:v>
      </x:c>
      <x:c t="n" s="0">
        <x:v>22.81454</x:v>
      </x:c>
      <x:c t="n" s="0">
        <x:v>22.80524</x:v>
      </x:c>
      <x:c t="n" s="0">
        <x:v>22.81843</x:v>
      </x:c>
      <x:c t="n" s="0">
        <x:v>28.41976</x:v>
      </x:c>
      <x:c t="n" s="0">
        <x:v>28.74623</x:v>
      </x:c>
      <x:c t="n" s="0">
        <x:v>29.00661</x:v>
      </x:c>
      <x:c t="n" s="0">
        <x:v>29.98104</x:v>
      </x:c>
      <x:c t="n" s="0">
        <x:v>28.89768</x:v>
      </x:c>
      <x:c t="n" s="0">
        <x:v>28.95684</x:v>
      </x:c>
      <x:c t="n" s="0">
        <x:v>27.84595</x:v>
      </x:c>
      <x:c t="n" s="0">
        <x:v>24.93135</x:v>
      </x:c>
      <x:c t="n" s="0">
        <x:v>21.37327</x:v>
      </x:c>
      <x:c t="n" s="0">
        <x:v>18.21326</x:v>
      </x:c>
      <x:c t="n" s="0">
        <x:v>15.94575</x:v>
      </x:c>
      <x:c t="n" s="0">
        <x:v>12.47399</x:v>
      </x:c>
      <x:c t="n" s="0">
        <x:v>13.41271</x:v>
      </x:c>
      <x:c t="n" s="0">
        <x:v>9.664069</x:v>
      </x:c>
      <x:c t="n" s="0">
        <x:v>5.771184</x:v>
      </x:c>
      <x:c t="n" s="0">
        <x:v>5.217797</x:v>
      </x:c>
      <x:c t="n" s="0">
        <x:v>5.121549</x:v>
      </x:c>
      <x:c t="n" s="0">
        <x:v>6.761846</x:v>
      </x:c>
      <x:c t="n" s="0">
        <x:v>10.91373</x:v>
      </x:c>
      <x:c t="n" s="0">
        <x:v>6.01014</x:v>
      </x:c>
      <x:c t="n" s="0">
        <x:v>-23.6436</x:v>
      </x:c>
      <x:c t="n" s="0">
        <x:v>-21.29111</x:v>
      </x:c>
      <x:c t="n" s="0">
        <x:v>-13.9921</x:v>
      </x:c>
      <x:c t="n" s="0">
        <x:v>-11.34843</x:v>
      </x:c>
      <x:c t="n" s="0">
        <x:v>-5.076313</x:v>
      </x:c>
      <x:c t="n" s="0">
        <x:v>-14.04591</x:v>
      </x:c>
      <x:c t="n" s="0">
        <x:v>9.123882</x:v>
      </x:c>
      <x:c t="n" s="0">
        <x:v>0.6963481</x:v>
      </x:c>
      <x:c t="n" s="0">
        <x:v>4.149999</x:v>
      </x:c>
      <x:c t="n" s="0">
        <x:v>16.76575</x:v>
      </x:c>
      <x:c t="n" s="0">
        <x:v>16.47989</x:v>
      </x:c>
      <x:c t="n" s="0">
        <x:v>26.18046</x:v>
      </x:c>
      <x:c t="n" s="0">
        <x:v>8.232062</x:v>
      </x:c>
      <x:c t="n" s="0">
        <x:v>20.58295</x:v>
      </x:c>
      <x:c t="n" s="0">
        <x:v>24.32393</x:v>
      </x:c>
      <x:c t="n" s="0">
        <x:v>6.533372</x:v>
      </x:c>
      <x:c t="n" s="0">
        <x:v>30.88911</x:v>
      </x:c>
      <x:c t="n" s="0">
        <x:v>24.07638</x:v>
      </x:c>
      <x:c t="n" s="0">
        <x:v>28.57516</x:v>
      </x:c>
      <x:c t="n" s="0">
        <x:v>33.13684</x:v>
      </x:c>
      <x:c t="n" s="0">
        <x:v>26.94084</x:v>
      </x:c>
      <x:c t="n" s="0">
        <x:v>29.38735</x:v>
      </x:c>
      <x:c t="n" s="0">
        <x:v>25.25497</x:v>
      </x:c>
      <x:c t="n" s="0">
        <x:v>24.95464</x:v>
      </x:c>
      <x:c t="n" s="0">
        <x:v>21.19541</x:v>
      </x:c>
      <x:c t="n" s="0">
        <x:v>15.9281</x:v>
      </x:c>
      <x:c t="n" s="0">
        <x:v>14.33975</x:v>
      </x:c>
      <x:c t="n" s="0">
        <x:v>10.15411</x:v>
      </x:c>
      <x:c t="n" s="0">
        <x:v>15.98725</x:v>
      </x:c>
      <x:c t="n" s="0">
        <x:v>10.617</x:v>
      </x:c>
      <x:c t="n" s="0">
        <x:v>5.068946</x:v>
      </x:c>
      <x:c t="n" s="0">
        <x:v>5.880917</x:v>
      </x:c>
      <x:c t="n" s="0">
        <x:v>3.787688</x:v>
      </x:c>
      <x:c t="n" s="0">
        <x:v>6.975663</x:v>
      </x:c>
      <x:c t="n" s="0">
        <x:v>10.91217</x:v>
      </x:c>
      <x:c t="n" s="0">
        <x:v>5.53417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43948.6595138889</x:v>
      </x:c>
      <x:c t="n" s="7">
        <x:v>43948.6595138889</x:v>
      </x:c>
      <x:c t="n" s="0">
        <x:v>37.04281</x:v>
      </x:c>
      <x:c t="n" s="0">
        <x:v>54.20069</x:v>
      </x:c>
      <x:c t="n" s="0">
        <x:v>66.05761</x:v>
      </x:c>
      <x:c t="n" s="0">
        <x:v>71.41499</x:v>
      </x:c>
      <x:c t="n" s="0">
        <x:v>-23.05771</x:v>
      </x:c>
      <x:c t="n" s="0">
        <x:v>-22.07472</x:v>
      </x:c>
      <x:c t="n" s="0">
        <x:v>-14.46692</x:v>
      </x:c>
      <x:c t="n" s="0">
        <x:v>-11.78523</x:v>
      </x:c>
      <x:c t="n" s="0">
        <x:v>-6.028804</x:v>
      </x:c>
      <x:c t="n" s="0">
        <x:v>-5.891732</x:v>
      </x:c>
      <x:c t="n" s="0">
        <x:v>7.741605</x:v>
      </x:c>
      <x:c t="n" s="0">
        <x:v>4.537328</x:v>
      </x:c>
      <x:c t="n" s="0">
        <x:v>9.705011</x:v>
      </x:c>
      <x:c t="n" s="0">
        <x:v>15.77608</x:v>
      </x:c>
      <x:c t="n" s="0">
        <x:v>17.23265</x:v>
      </x:c>
      <x:c t="n" s="0">
        <x:v>21.28044</x:v>
      </x:c>
      <x:c t="n" s="0">
        <x:v>18.08943</x:v>
      </x:c>
      <x:c t="n" s="0">
        <x:v>22.60226</x:v>
      </x:c>
      <x:c t="n" s="0">
        <x:v>24.12856</x:v>
      </x:c>
      <x:c t="n" s="0">
        <x:v>22.23362</x:v>
      </x:c>
      <x:c t="n" s="0">
        <x:v>28.14272</x:v>
      </x:c>
      <x:c t="n" s="0">
        <x:v>28.1909</x:v>
      </x:c>
      <x:c t="n" s="0">
        <x:v>28.85298</x:v>
      </x:c>
      <x:c t="n" s="0">
        <x:v>30.90989</x:v>
      </x:c>
      <x:c t="n" s="0">
        <x:v>28.60744</x:v>
      </x:c>
      <x:c t="n" s="0">
        <x:v>28.95181</x:v>
      </x:c>
      <x:c t="n" s="0">
        <x:v>27.49261</x:v>
      </x:c>
      <x:c t="n" s="0">
        <x:v>24.90094</x:v>
      </x:c>
      <x:c t="n" s="0">
        <x:v>21.04892</x:v>
      </x:c>
      <x:c t="n" s="0">
        <x:v>18.02788</x:v>
      </x:c>
      <x:c t="n" s="0">
        <x:v>15.76252</x:v>
      </x:c>
      <x:c t="n" s="0">
        <x:v>12.33849</x:v>
      </x:c>
      <x:c t="n" s="0">
        <x:v>14.26276</x:v>
      </x:c>
      <x:c t="n" s="0">
        <x:v>9.788718</x:v>
      </x:c>
      <x:c t="n" s="0">
        <x:v>5.613888</x:v>
      </x:c>
      <x:c t="n" s="0">
        <x:v>5.218229</x:v>
      </x:c>
      <x:c t="n" s="0">
        <x:v>5.000424</x:v>
      </x:c>
      <x:c t="n" s="0">
        <x:v>6.633078</x:v>
      </x:c>
      <x:c t="n" s="0">
        <x:v>10.80113</x:v>
      </x:c>
      <x:c t="n" s="0">
        <x:v>5.802521</x:v>
      </x:c>
      <x:c t="n" s="0">
        <x:v>-23.6436</x:v>
      </x:c>
      <x:c t="n" s="0">
        <x:v>-17.64243</x:v>
      </x:c>
      <x:c t="n" s="0">
        <x:v>-16.70508</x:v>
      </x:c>
      <x:c t="n" s="0">
        <x:v>-9.294807</x:v>
      </x:c>
      <x:c t="n" s="0">
        <x:v>-5.076313</x:v>
      </x:c>
      <x:c t="n" s="0">
        <x:v>-14.04591</x:v>
      </x:c>
      <x:c t="n" s="0">
        <x:v>9.123882</x:v>
      </x:c>
      <x:c t="n" s="0">
        <x:v>3.304255</x:v>
      </x:c>
      <x:c t="n" s="0">
        <x:v>4.149999</x:v>
      </x:c>
      <x:c t="n" s="0">
        <x:v>18.17006</x:v>
      </x:c>
      <x:c t="n" s="0">
        <x:v>16.67731</x:v>
      </x:c>
      <x:c t="n" s="0">
        <x:v>26.18046</x:v>
      </x:c>
      <x:c t="n" s="0">
        <x:v>14.41901</x:v>
      </x:c>
      <x:c t="n" s="0">
        <x:v>21.096</x:v>
      </x:c>
      <x:c t="n" s="0">
        <x:v>28.61705</x:v>
      </x:c>
      <x:c t="n" s="0">
        <x:v>16.1323</x:v>
      </x:c>
      <x:c t="n" s="0">
        <x:v>21.95349</x:v>
      </x:c>
      <x:c t="n" s="0">
        <x:v>24.65089</x:v>
      </x:c>
      <x:c t="n" s="0">
        <x:v>28.06581</x:v>
      </x:c>
      <x:c t="n" s="0">
        <x:v>30.34871</x:v>
      </x:c>
      <x:c t="n" s="0">
        <x:v>28.27716</x:v>
      </x:c>
      <x:c t="n" s="0">
        <x:v>27.07334</x:v>
      </x:c>
      <x:c t="n" s="0">
        <x:v>25.10303</x:v>
      </x:c>
      <x:c t="n" s="0">
        <x:v>24.06093</x:v>
      </x:c>
      <x:c t="n" s="0">
        <x:v>20.74597</x:v>
      </x:c>
      <x:c t="n" s="0">
        <x:v>19.07634</x:v>
      </x:c>
      <x:c t="n" s="0">
        <x:v>15.65463</x:v>
      </x:c>
      <x:c t="n" s="0">
        <x:v>12.94212</x:v>
      </x:c>
      <x:c t="n" s="0">
        <x:v>17.25796</x:v>
      </x:c>
      <x:c t="n" s="0">
        <x:v>10.52885</x:v>
      </x:c>
      <x:c t="n" s="0">
        <x:v>4.999842</x:v>
      </x:c>
      <x:c t="n" s="0">
        <x:v>6.19629</x:v>
      </x:c>
      <x:c t="n" s="0">
        <x:v>5.488029</x:v>
      </x:c>
      <x:c t="n" s="0">
        <x:v>4.493693</x:v>
      </x:c>
      <x:c t="n" s="0">
        <x:v>10.21152</x:v>
      </x:c>
      <x:c t="n" s="0">
        <x:v>5.096064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43948.6595138889</x:v>
      </x:c>
      <x:c t="n" s="7">
        <x:v>43948.6595138889</x:v>
      </x:c>
      <x:c t="n" s="0">
        <x:v>40.02506</x:v>
      </x:c>
      <x:c t="n" s="0">
        <x:v>54.20069</x:v>
      </x:c>
      <x:c t="n" s="0">
        <x:v>67.72787</x:v>
      </x:c>
      <x:c t="n" s="0">
        <x:v>72.05957</x:v>
      </x:c>
      <x:c t="n" s="0">
        <x:v>-23.13897</x:v>
      </x:c>
      <x:c t="n" s="0">
        <x:v>-20.96244</x:v>
      </x:c>
      <x:c t="n" s="0">
        <x:v>-14.78023</x:v>
      </x:c>
      <x:c t="n" s="0">
        <x:v>-11.26608</x:v>
      </x:c>
      <x:c t="n" s="0">
        <x:v>-5.876062</x:v>
      </x:c>
      <x:c t="n" s="0">
        <x:v>-6.46495</x:v>
      </x:c>
      <x:c t="n" s="0">
        <x:v>7.97292</x:v>
      </x:c>
      <x:c t="n" s="0">
        <x:v>4.409544</x:v>
      </x:c>
      <x:c t="n" s="0">
        <x:v>9.221532</x:v>
      </x:c>
      <x:c t="n" s="0">
        <x:v>16.21893</x:v>
      </x:c>
      <x:c t="n" s="0">
        <x:v>17.15587</x:v>
      </x:c>
      <x:c t="n" s="0">
        <x:v>22.437</x:v>
      </x:c>
      <x:c t="n" s="0">
        <x:v>17.7118</x:v>
      </x:c>
      <x:c t="n" s="0">
        <x:v>22.9367</x:v>
      </x:c>
      <x:c t="n" s="0">
        <x:v>24.53191</x:v>
      </x:c>
      <x:c t="n" s="0">
        <x:v>22.58191</x:v>
      </x:c>
      <x:c t="n" s="0">
        <x:v>27.48043</x:v>
      </x:c>
      <x:c t="n" s="0">
        <x:v>28.23636</x:v>
      </x:c>
      <x:c t="n" s="0">
        <x:v>29.57688</x:v>
      </x:c>
      <x:c t="n" s="0">
        <x:v>30.93347</x:v>
      </x:c>
      <x:c t="n" s="0">
        <x:v>28.39423</x:v>
      </x:c>
      <x:c t="n" s="0">
        <x:v>28.65957</x:v>
      </x:c>
      <x:c t="n" s="0">
        <x:v>27.1342</x:v>
      </x:c>
      <x:c t="n" s="0">
        <x:v>24.71441</x:v>
      </x:c>
      <x:c t="n" s="0">
        <x:v>20.94095</x:v>
      </x:c>
      <x:c t="n" s="0">
        <x:v>18.01571</x:v>
      </x:c>
      <x:c t="n" s="0">
        <x:v>15.56934</x:v>
      </x:c>
      <x:c t="n" s="0">
        <x:v>12.37932</x:v>
      </x:c>
      <x:c t="n" s="0">
        <x:v>15.73502</x:v>
      </x:c>
      <x:c t="n" s="0">
        <x:v>10.1335</x:v>
      </x:c>
      <x:c t="n" s="0">
        <x:v>5.700217</x:v>
      </x:c>
      <x:c t="n" s="0">
        <x:v>5.462782</x:v>
      </x:c>
      <x:c t="n" s="0">
        <x:v>5.085806</x:v>
      </x:c>
      <x:c t="n" s="0">
        <x:v>6.598073</x:v>
      </x:c>
      <x:c t="n" s="0">
        <x:v>10.84203</x:v>
      </x:c>
      <x:c t="n" s="0">
        <x:v>5.778986</x:v>
      </x:c>
      <x:c t="n" s="0">
        <x:v>-23.6436</x:v>
      </x:c>
      <x:c t="n" s="0">
        <x:v>-17.3034</x:v>
      </x:c>
      <x:c t="n" s="0">
        <x:v>-17.2798</x:v>
      </x:c>
      <x:c t="n" s="0">
        <x:v>-9.067117</x:v>
      </x:c>
      <x:c t="n" s="0">
        <x:v>-5.408587</x:v>
      </x:c>
      <x:c t="n" s="0">
        <x:v>-14.04591</x:v>
      </x:c>
      <x:c t="n" s="0">
        <x:v>9.123882</x:v>
      </x:c>
      <x:c t="n" s="0">
        <x:v>3.575688</x:v>
      </x:c>
      <x:c t="n" s="0">
        <x:v>6.892416</x:v>
      </x:c>
      <x:c t="n" s="0">
        <x:v>18.17006</x:v>
      </x:c>
      <x:c t="n" s="0">
        <x:v>16.67731</x:v>
      </x:c>
      <x:c t="n" s="0">
        <x:v>26.18046</x:v>
      </x:c>
      <x:c t="n" s="0">
        <x:v>14.41901</x:v>
      </x:c>
      <x:c t="n" s="0">
        <x:v>26.23895</x:v>
      </x:c>
      <x:c t="n" s="0">
        <x:v>23.59562</x:v>
      </x:c>
      <x:c t="n" s="0">
        <x:v>26.61902</x:v>
      </x:c>
      <x:c t="n" s="0">
        <x:v>18.18449</x:v>
      </x:c>
      <x:c t="n" s="0">
        <x:v>28.51513</x:v>
      </x:c>
      <x:c t="n" s="0">
        <x:v>34.03254</x:v>
      </x:c>
      <x:c t="n" s="0">
        <x:v>31.95921</x:v>
      </x:c>
      <x:c t="n" s="0">
        <x:v>27.74689</x:v>
      </x:c>
      <x:c t="n" s="0">
        <x:v>26.84947</x:v>
      </x:c>
      <x:c t="n" s="0">
        <x:v>26.12009</x:v>
      </x:c>
      <x:c t="n" s="0">
        <x:v>23.05968</x:v>
      </x:c>
      <x:c t="n" s="0">
        <x:v>17.09284</x:v>
      </x:c>
      <x:c t="n" s="0">
        <x:v>17.14397</x:v>
      </x:c>
      <x:c t="n" s="0">
        <x:v>12.64913</x:v>
      </x:c>
      <x:c t="n" s="0">
        <x:v>10.41838</x:v>
      </x:c>
      <x:c t="n" s="0">
        <x:v>20.60913</x:v>
      </x:c>
      <x:c t="n" s="0">
        <x:v>10.39292</x:v>
      </x:c>
      <x:c t="n" s="0">
        <x:v>6.867737</x:v>
      </x:c>
      <x:c t="n" s="0">
        <x:v>5.830462</x:v>
      </x:c>
      <x:c t="n" s="0">
        <x:v>4.359074</x:v>
      </x:c>
      <x:c t="n" s="0">
        <x:v>6.004555</x:v>
      </x:c>
      <x:c t="n" s="0">
        <x:v>10.05696</x:v>
      </x:c>
      <x:c t="n" s="0">
        <x:v>4.739192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43948.6595138889</x:v>
      </x:c>
      <x:c t="n" s="7">
        <x:v>43948.6595138889</x:v>
      </x:c>
      <x:c t="n" s="0">
        <x:v>38.92754</x:v>
      </x:c>
      <x:c t="n" s="0">
        <x:v>54.20069</x:v>
      </x:c>
      <x:c t="n" s="0">
        <x:v>64.08379</x:v>
      </x:c>
      <x:c t="n" s="0">
        <x:v>67.28836</x:v>
      </x:c>
      <x:c t="n" s="0">
        <x:v>-23.2095</x:v>
      </x:c>
      <x:c t="n" s="0">
        <x:v>-20.19615</x:v>
      </x:c>
      <x:c t="n" s="0">
        <x:v>-15.06697</x:v>
      </x:c>
      <x:c t="n" s="0">
        <x:v>-10.86711</x:v>
      </x:c>
      <x:c t="n" s="0">
        <x:v>-5.946834</x:v>
      </x:c>
      <x:c t="n" s="0">
        <x:v>-7.022583</x:v>
      </x:c>
      <x:c t="n" s="0">
        <x:v>8.056218</x:v>
      </x:c>
      <x:c t="n" s="0">
        <x:v>4.297356</x:v>
      </x:c>
      <x:c t="n" s="0">
        <x:v>9.394774</x:v>
      </x:c>
      <x:c t="n" s="0">
        <x:v>16.4509</x:v>
      </x:c>
      <x:c t="n" s="0">
        <x:v>17.08922</x:v>
      </x:c>
      <x:c t="n" s="0">
        <x:v>23.2361</x:v>
      </x:c>
      <x:c t="n" s="0">
        <x:v>17.93668</x:v>
      </x:c>
      <x:c t="n" s="0">
        <x:v>23.86571</x:v>
      </x:c>
      <x:c t="n" s="0">
        <x:v>24.2404</x:v>
      </x:c>
      <x:c t="n" s="0">
        <x:v>23.799</x:v>
      </x:c>
      <x:c t="n" s="0">
        <x:v>27.13813</x:v>
      </x:c>
      <x:c t="n" s="0">
        <x:v>28.09975</x:v>
      </x:c>
      <x:c t="n" s="0">
        <x:v>29.79458</x:v>
      </x:c>
      <x:c t="n" s="0">
        <x:v>31.00014</x:v>
      </x:c>
      <x:c t="n" s="0">
        <x:v>28.239</x:v>
      </x:c>
      <x:c t="n" s="0">
        <x:v>28.27615</x:v>
      </x:c>
      <x:c t="n" s="0">
        <x:v>27.06841</x:v>
      </x:c>
      <x:c t="n" s="0">
        <x:v>24.83834</x:v>
      </x:c>
      <x:c t="n" s="0">
        <x:v>20.97565</x:v>
      </x:c>
      <x:c t="n" s="0">
        <x:v>18.41041</x:v>
      </x:c>
      <x:c t="n" s="0">
        <x:v>15.25949</x:v>
      </x:c>
      <x:c t="n" s="0">
        <x:v>12.57768</x:v>
      </x:c>
      <x:c t="n" s="0">
        <x:v>16.80094</x:v>
      </x:c>
      <x:c t="n" s="0">
        <x:v>9.841012</x:v>
      </x:c>
      <x:c t="n" s="0">
        <x:v>5.749102</x:v>
      </x:c>
      <x:c t="n" s="0">
        <x:v>5.514773</x:v>
      </x:c>
      <x:c t="n" s="0">
        <x:v>4.914959</x:v>
      </x:c>
      <x:c t="n" s="0">
        <x:v>6.510333</x:v>
      </x:c>
      <x:c t="n" s="0">
        <x:v>10.48265</x:v>
      </x:c>
      <x:c t="n" s="0">
        <x:v>5.571635</x:v>
      </x:c>
      <x:c t="n" s="0">
        <x:v>-23.6436</x:v>
      </x:c>
      <x:c t="n" s="0">
        <x:v>-17.3034</x:v>
      </x:c>
      <x:c t="n" s="0">
        <x:v>-17.2798</x:v>
      </x:c>
      <x:c t="n" s="0">
        <x:v>-9.067117</x:v>
      </x:c>
      <x:c t="n" s="0">
        <x:v>-6.59209</x:v>
      </x:c>
      <x:c t="n" s="0">
        <x:v>-14.04591</x:v>
      </x:c>
      <x:c t="n" s="0">
        <x:v>6.202384</x:v>
      </x:c>
      <x:c t="n" s="0">
        <x:v>3.575688</x:v>
      </x:c>
      <x:c t="n" s="0">
        <x:v>10.70278</x:v>
      </x:c>
      <x:c t="n" s="0">
        <x:v>17.17085</x:v>
      </x:c>
      <x:c t="n" s="0">
        <x:v>17.47206</x:v>
      </x:c>
      <x:c t="n" s="0">
        <x:v>26.22988</x:v>
      </x:c>
      <x:c t="n" s="0">
        <x:v>20.67031</x:v>
      </x:c>
      <x:c t="n" s="0">
        <x:v>27.14272</x:v>
      </x:c>
      <x:c t="n" s="0">
        <x:v>20.92959</x:v>
      </x:c>
      <x:c t="n" s="0">
        <x:v>27.36025</x:v>
      </x:c>
      <x:c t="n" s="0">
        <x:v>28.16464</x:v>
      </x:c>
      <x:c t="n" s="0">
        <x:v>26.97146</x:v>
      </x:c>
      <x:c t="n" s="0">
        <x:v>21.61367</x:v>
      </x:c>
      <x:c t="n" s="0">
        <x:v>31.16617</x:v>
      </x:c>
      <x:c t="n" s="0">
        <x:v>25.41187</x:v>
      </x:c>
      <x:c t="n" s="0">
        <x:v>25.96093</x:v>
      </x:c>
      <x:c t="n" s="0">
        <x:v>27.71737</x:v>
      </x:c>
      <x:c t="n" s="0">
        <x:v>25.7193</x:v>
      </x:c>
      <x:c t="n" s="0">
        <x:v>21.51442</x:v>
      </x:c>
      <x:c t="n" s="0">
        <x:v>20.33675</x:v>
      </x:c>
      <x:c t="n" s="0">
        <x:v>11.98564</x:v>
      </x:c>
      <x:c t="n" s="0">
        <x:v>14.29523</x:v>
      </x:c>
      <x:c t="n" s="0">
        <x:v>21.05311</x:v>
      </x:c>
      <x:c t="n" s="0">
        <x:v>8.432075</x:v>
      </x:c>
      <x:c t="n" s="0">
        <x:v>4.71591</x:v>
      </x:c>
      <x:c t="n" s="0">
        <x:v>6.225183</x:v>
      </x:c>
      <x:c t="n" s="0">
        <x:v>3.580907</x:v>
      </x:c>
      <x:c t="n" s="0">
        <x:v>8.11485</x:v>
      </x:c>
      <x:c t="n" s="0">
        <x:v>9.500964</x:v>
      </x:c>
      <x:c t="n" s="0">
        <x:v>4.50846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43948.6595138889</x:v>
      </x:c>
      <x:c t="n" s="7">
        <x:v>43948.6595138889</x:v>
      </x:c>
      <x:c t="n" s="0">
        <x:v>38.55572</x:v>
      </x:c>
      <x:c t="n" s="0">
        <x:v>54.20069</x:v>
      </x:c>
      <x:c t="n" s="0">
        <x:v>60.55002</x:v>
      </x:c>
      <x:c t="n" s="0">
        <x:v>65.67467</x:v>
      </x:c>
      <x:c t="n" s="0">
        <x:v>-23.27056</x:v>
      </x:c>
      <x:c t="n" s="0">
        <x:v>-19.63417</x:v>
      </x:c>
      <x:c t="n" s="0">
        <x:v>-15.32779</x:v>
      </x:c>
      <x:c t="n" s="0">
        <x:v>-10.55318</x:v>
      </x:c>
      <x:c t="n" s="0">
        <x:v>-6.035265</x:v>
      </x:c>
      <x:c t="n" s="0">
        <x:v>-7.563016</x:v>
      </x:c>
      <x:c t="n" s="0">
        <x:v>7.390482</x:v>
      </x:c>
      <x:c t="n" s="0">
        <x:v>4.525557</x:v>
      </x:c>
      <x:c t="n" s="0">
        <x:v>9.612056</x:v>
      </x:c>
      <x:c t="n" s="0">
        <x:v>16.5367</x:v>
      </x:c>
      <x:c t="n" s="0">
        <x:v>17.69571</x:v>
      </x:c>
      <x:c t="n" s="0">
        <x:v>23.82544</x:v>
      </x:c>
      <x:c t="n" s="0">
        <x:v>18.57307</x:v>
      </x:c>
      <x:c t="n" s="0">
        <x:v>24.10128</x:v>
      </x:c>
      <x:c t="n" s="0">
        <x:v>23.74002</x:v>
      </x:c>
      <x:c t="n" s="0">
        <x:v>24.41996</x:v>
      </x:c>
      <x:c t="n" s="0">
        <x:v>27.89251</x:v>
      </x:c>
      <x:c t="n" s="0">
        <x:v>28.07146</x:v>
      </x:c>
      <x:c t="n" s="0">
        <x:v>29.30171</x:v>
      </x:c>
      <x:c t="n" s="0">
        <x:v>31.48868</x:v>
      </x:c>
      <x:c t="n" s="0">
        <x:v>28.28822</x:v>
      </x:c>
      <x:c t="n" s="0">
        <x:v>28.08914</x:v>
      </x:c>
      <x:c t="n" s="0">
        <x:v>27.31526</x:v>
      </x:c>
      <x:c t="n" s="0">
        <x:v>24.62216</x:v>
      </x:c>
      <x:c t="n" s="0">
        <x:v>21.0435</x:v>
      </x:c>
      <x:c t="n" s="0">
        <x:v>18.88557</x:v>
      </x:c>
      <x:c t="n" s="0">
        <x:v>14.9394</x:v>
      </x:c>
      <x:c t="n" s="0">
        <x:v>12.64799</x:v>
      </x:c>
      <x:c t="n" s="0">
        <x:v>18.42555</x:v>
      </x:c>
      <x:c t="n" s="0">
        <x:v>9.660258</x:v>
      </x:c>
      <x:c t="n" s="0">
        <x:v>5.613169</x:v>
      </x:c>
      <x:c t="n" s="0">
        <x:v>5.440921</x:v>
      </x:c>
      <x:c t="n" s="0">
        <x:v>4.800853</x:v>
      </x:c>
      <x:c t="n" s="0">
        <x:v>7.177149</x:v>
      </x:c>
      <x:c t="n" s="0">
        <x:v>10.66511</x:v>
      </x:c>
      <x:c t="n" s="0">
        <x:v>5.484505</x:v>
      </x:c>
      <x:c t="n" s="0">
        <x:v>-23.6436</x:v>
      </x:c>
      <x:c t="n" s="0">
        <x:v>-17.3034</x:v>
      </x:c>
      <x:c t="n" s="0">
        <x:v>-17.2798</x:v>
      </x:c>
      <x:c t="n" s="0">
        <x:v>-9.067117</x:v>
      </x:c>
      <x:c t="n" s="0">
        <x:v>-6.59209</x:v>
      </x:c>
      <x:c t="n" s="0">
        <x:v>-14.04591</x:v>
      </x:c>
      <x:c t="n" s="0">
        <x:v>-7.725316</x:v>
      </x:c>
      <x:c t="n" s="0">
        <x:v>6.952264</x:v>
      </x:c>
      <x:c t="n" s="0">
        <x:v>10.70278</x:v>
      </x:c>
      <x:c t="n" s="0">
        <x:v>17.00731</x:v>
      </x:c>
      <x:c t="n" s="0">
        <x:v>20.83786</x:v>
      </x:c>
      <x:c t="n" s="0">
        <x:v>26.2369</x:v>
      </x:c>
      <x:c t="n" s="0">
        <x:v>21.11959</x:v>
      </x:c>
      <x:c t="n" s="0">
        <x:v>23.27419</x:v>
      </x:c>
      <x:c t="n" s="0">
        <x:v>18.29698</x:v>
      </x:c>
      <x:c t="n" s="0">
        <x:v>27.53489</x:v>
      </x:c>
      <x:c t="n" s="0">
        <x:v>30.78977</x:v>
      </x:c>
      <x:c t="n" s="0">
        <x:v>29.47579</x:v>
      </x:c>
      <x:c t="n" s="0">
        <x:v>30.98556</x:v>
      </x:c>
      <x:c t="n" s="0">
        <x:v>33.54494</x:v>
      </x:c>
      <x:c t="n" s="0">
        <x:v>27.67539</x:v>
      </x:c>
      <x:c t="n" s="0">
        <x:v>27.4836</x:v>
      </x:c>
      <x:c t="n" s="0">
        <x:v>28.02908</x:v>
      </x:c>
      <x:c t="n" s="0">
        <x:v>24.71278</x:v>
      </x:c>
      <x:c t="n" s="0">
        <x:v>21.2491</x:v>
      </x:c>
      <x:c t="n" s="0">
        <x:v>21.72827</x:v>
      </x:c>
      <x:c t="n" s="0">
        <x:v>13.16894</x:v>
      </x:c>
      <x:c t="n" s="0">
        <x:v>13.44613</x:v>
      </x:c>
      <x:c t="n" s="0">
        <x:v>23.942</x:v>
      </x:c>
      <x:c t="n" s="0">
        <x:v>9.153088</x:v>
      </x:c>
      <x:c t="n" s="0">
        <x:v>5.955028</x:v>
      </x:c>
      <x:c t="n" s="0">
        <x:v>4.882586</x:v>
      </x:c>
      <x:c t="n" s="0">
        <x:v>4.525525</x:v>
      </x:c>
      <x:c t="n" s="0">
        <x:v>9.260392</x:v>
      </x:c>
      <x:c t="n" s="0">
        <x:v>11.07803</x:v>
      </x:c>
      <x:c t="n" s="0">
        <x:v>5.357561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43948.6595138889</x:v>
      </x:c>
      <x:c t="n" s="7">
        <x:v>43948.6595138889</x:v>
      </x:c>
      <x:c t="n" s="0">
        <x:v>37.71058</x:v>
      </x:c>
      <x:c t="n" s="0">
        <x:v>54.20069</x:v>
      </x:c>
      <x:c t="n" s="0">
        <x:v>57.11376</x:v>
      </x:c>
      <x:c t="n" s="0">
        <x:v>62.2068</x:v>
      </x:c>
      <x:c t="n" s="0">
        <x:v>-23.54618</x:v>
      </x:c>
      <x:c t="n" s="0">
        <x:v>-19.20582</x:v>
      </x:c>
      <x:c t="n" s="0">
        <x:v>-15.56364</x:v>
      </x:c>
      <x:c t="n" s="0">
        <x:v>-10.30194</x:v>
      </x:c>
      <x:c t="n" s="0">
        <x:v>-6.112239</x:v>
      </x:c>
      <x:c t="n" s="0">
        <x:v>-7.852549</x:v>
      </x:c>
      <x:c t="n" s="0">
        <x:v>6.727979</x:v>
      </x:c>
      <x:c t="n" s="0">
        <x:v>5.152305</x:v>
      </x:c>
      <x:c t="n" s="0">
        <x:v>9.256147</x:v>
      </x:c>
      <x:c t="n" s="0">
        <x:v>16.60866</x:v>
      </x:c>
      <x:c t="n" s="0">
        <x:v>18.32144</x:v>
      </x:c>
      <x:c t="n" s="0">
        <x:v>24.27229</x:v>
      </x:c>
      <x:c t="n" s="0">
        <x:v>19.28907</x:v>
      </x:c>
      <x:c t="n" s="0">
        <x:v>23.87813</x:v>
      </x:c>
      <x:c t="n" s="0">
        <x:v>24.04558</x:v>
      </x:c>
      <x:c t="n" s="0">
        <x:v>25.27863</x:v>
      </x:c>
      <x:c t="n" s="0">
        <x:v>28.06741</x:v>
      </x:c>
      <x:c t="n" s="0">
        <x:v>28.25501</x:v>
      </x:c>
      <x:c t="n" s="0">
        <x:v>30.71359</x:v>
      </x:c>
      <x:c t="n" s="0">
        <x:v>31.03846</x:v>
      </x:c>
      <x:c t="n" s="0">
        <x:v>28.79275</x:v>
      </x:c>
      <x:c t="n" s="0">
        <x:v>28.19718</x:v>
      </x:c>
      <x:c t="n" s="0">
        <x:v>27.44535</x:v>
      </x:c>
      <x:c t="n" s="0">
        <x:v>24.6383</x:v>
      </x:c>
      <x:c t="n" s="0">
        <x:v>20.8906</x:v>
      </x:c>
      <x:c t="n" s="0">
        <x:v>18.85134</x:v>
      </x:c>
      <x:c t="n" s="0">
        <x:v>14.72451</x:v>
      </x:c>
      <x:c t="n" s="0">
        <x:v>12.47671</x:v>
      </x:c>
      <x:c t="n" s="0">
        <x:v>19.93695</x:v>
      </x:c>
      <x:c t="n" s="0">
        <x:v>9.61635</x:v>
      </x:c>
      <x:c t="n" s="0">
        <x:v>5.835762</x:v>
      </x:c>
      <x:c t="n" s="0">
        <x:v>5.471708</x:v>
      </x:c>
      <x:c t="n" s="0">
        <x:v>4.766736</x:v>
      </x:c>
      <x:c t="n" s="0">
        <x:v>7.074332</x:v>
      </x:c>
      <x:c t="n" s="0">
        <x:v>10.5755</x:v>
      </x:c>
      <x:c t="n" s="0">
        <x:v>5.439308</x:v>
      </x:c>
      <x:c t="n" s="0">
        <x:v>-27.343</x:v>
      </x:c>
      <x:c t="n" s="0">
        <x:v>-17.3034</x:v>
      </x:c>
      <x:c t="n" s="0">
        <x:v>-17.2798</x:v>
      </x:c>
      <x:c t="n" s="0">
        <x:v>-9.067117</x:v>
      </x:c>
      <x:c t="n" s="0">
        <x:v>-6.59209</x:v>
      </x:c>
      <x:c t="n" s="0">
        <x:v>-8.852817</x:v>
      </x:c>
      <x:c t="n" s="0">
        <x:v>-7.725316</x:v>
      </x:c>
      <x:c t="n" s="0">
        <x:v>7.671623</x:v>
      </x:c>
      <x:c t="n" s="0">
        <x:v>-14.44258</x:v>
      </x:c>
      <x:c t="n" s="0">
        <x:v>17.00731</x:v>
      </x:c>
      <x:c t="n" s="0">
        <x:v>20.83786</x:v>
      </x:c>
      <x:c t="n" s="0">
        <x:v>25.72767</x:v>
      </x:c>
      <x:c t="n" s="0">
        <x:v>23.06417</x:v>
      </x:c>
      <x:c t="n" s="0">
        <x:v>22.05075</x:v>
      </x:c>
      <x:c t="n" s="0">
        <x:v>27.10898</x:v>
      </x:c>
      <x:c t="n" s="0">
        <x:v>27.60754</x:v>
      </x:c>
      <x:c t="n" s="0">
        <x:v>26.10527</x:v>
      </x:c>
      <x:c t="n" s="0">
        <x:v>26.54408</x:v>
      </x:c>
      <x:c t="n" s="0">
        <x:v>33.99052</x:v>
      </x:c>
      <x:c t="n" s="0">
        <x:v>26.15585</x:v>
      </x:c>
      <x:c t="n" s="0">
        <x:v>32.5782</x:v>
      </x:c>
      <x:c t="n" s="0">
        <x:v>29.16286</x:v>
      </x:c>
      <x:c t="n" s="0">
        <x:v>28.40461</x:v>
      </x:c>
      <x:c t="n" s="0">
        <x:v>26.03064</x:v>
      </x:c>
      <x:c t="n" s="0">
        <x:v>19.5301</x:v>
      </x:c>
      <x:c t="n" s="0">
        <x:v>14.83734</x:v>
      </x:c>
      <x:c t="n" s="0">
        <x:v>13.51207</x:v>
      </x:c>
      <x:c t="n" s="0">
        <x:v>12.74292</x:v>
      </x:c>
      <x:c t="n" s="0">
        <x:v>23.63887</x:v>
      </x:c>
      <x:c t="n" s="0">
        <x:v>8.796198</x:v>
      </x:c>
      <x:c t="n" s="0">
        <x:v>6.064763</x:v>
      </x:c>
      <x:c t="n" s="0">
        <x:v>6.293254</x:v>
      </x:c>
      <x:c t="n" s="0">
        <x:v>4.725098</x:v>
      </x:c>
      <x:c t="n" s="0">
        <x:v>5.558775</x:v>
      </x:c>
      <x:c t="n" s="0">
        <x:v>10.28163</x:v>
      </x:c>
      <x:c t="n" s="0">
        <x:v>6.032668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43948.6595138889</x:v>
      </x:c>
      <x:c t="n" s="7">
        <x:v>43948.6595138889</x:v>
      </x:c>
      <x:c t="n" s="0">
        <x:v>38.18996</x:v>
      </x:c>
      <x:c t="n" s="0">
        <x:v>54.20069</x:v>
      </x:c>
      <x:c t="n" s="0">
        <x:v>55.34586</x:v>
      </x:c>
      <x:c t="n" s="0">
        <x:v>63.45619</x:v>
      </x:c>
      <x:c t="n" s="0">
        <x:v>-23.93267</x:v>
      </x:c>
      <x:c t="n" s="0">
        <x:v>-18.87074</x:v>
      </x:c>
      <x:c t="n" s="0">
        <x:v>-15.77575</x:v>
      </x:c>
      <x:c t="n" s="0">
        <x:v>-10.09832</x:v>
      </x:c>
      <x:c t="n" s="0">
        <x:v>-6.179075</x:v>
      </x:c>
      <x:c t="n" s="0">
        <x:v>-7.984975</x:v>
      </x:c>
      <x:c t="n" s="0">
        <x:v>6.069221</x:v>
      </x:c>
      <x:c t="n" s="0">
        <x:v>5.624146</x:v>
      </x:c>
      <x:c t="n" s="0">
        <x:v>8.574014</x:v>
      </x:c>
      <x:c t="n" s="0">
        <x:v>16.39086</x:v>
      </x:c>
      <x:c t="n" s="0">
        <x:v>18.7926</x:v>
      </x:c>
      <x:c t="n" s="0">
        <x:v>23.94871</x:v>
      </x:c>
      <x:c t="n" s="0">
        <x:v>20.353</x:v>
      </x:c>
      <x:c t="n" s="0">
        <x:v>23.53354</x:v>
      </x:c>
      <x:c t="n" s="0">
        <x:v>24.65092</x:v>
      </x:c>
      <x:c t="n" s="0">
        <x:v>25.18129</x:v>
      </x:c>
      <x:c t="n" s="0">
        <x:v>27.55107</x:v>
      </x:c>
      <x:c t="n" s="0">
        <x:v>28.80854</x:v>
      </x:c>
      <x:c t="n" s="0">
        <x:v>30.37361</x:v>
      </x:c>
      <x:c t="n" s="0">
        <x:v>32.03188</x:v>
      </x:c>
      <x:c t="n" s="0">
        <x:v>29.72168</x:v>
      </x:c>
      <x:c t="n" s="0">
        <x:v>28.16894</x:v>
      </x:c>
      <x:c t="n" s="0">
        <x:v>27.73398</x:v>
      </x:c>
      <x:c t="n" s="0">
        <x:v>25.10288</x:v>
      </x:c>
      <x:c t="n" s="0">
        <x:v>20.92273</x:v>
      </x:c>
      <x:c t="n" s="0">
        <x:v>18.55092</x:v>
      </x:c>
      <x:c t="n" s="0">
        <x:v>14.58768</x:v>
      </x:c>
      <x:c t="n" s="0">
        <x:v>12.72628</x:v>
      </x:c>
      <x:c t="n" s="0">
        <x:v>20.22522</x:v>
      </x:c>
      <x:c t="n" s="0">
        <x:v>9.401748</x:v>
      </x:c>
      <x:c t="n" s="0">
        <x:v>5.87464</x:v>
      </x:c>
      <x:c t="n" s="0">
        <x:v>5.416868</x:v>
      </x:c>
      <x:c t="n" s="0">
        <x:v>4.71663</x:v>
      </x:c>
      <x:c t="n" s="0">
        <x:v>7.279254</x:v>
      </x:c>
      <x:c t="n" s="0">
        <x:v>10.68939</x:v>
      </x:c>
      <x:c t="n" s="0">
        <x:v>5.647979</x:v>
      </x:c>
      <x:c t="n" s="0">
        <x:v>-27.343</x:v>
      </x:c>
      <x:c t="n" s="0">
        <x:v>-17.3034</x:v>
      </x:c>
      <x:c t="n" s="0">
        <x:v>-18.63113</x:v>
      </x:c>
      <x:c t="n" s="0">
        <x:v>-8.569423</x:v>
      </x:c>
      <x:c t="n" s="0">
        <x:v>-6.59209</x:v>
      </x:c>
      <x:c t="n" s="0">
        <x:v>-8.852817</x:v>
      </x:c>
      <x:c t="n" s="0">
        <x:v>-7.725316</x:v>
      </x:c>
      <x:c t="n" s="0">
        <x:v>8.302893</x:v>
      </x:c>
      <x:c t="n" s="0">
        <x:v>-14.44258</x:v>
      </x:c>
      <x:c t="n" s="0">
        <x:v>10.99362</x:v>
      </x:c>
      <x:c t="n" s="0">
        <x:v>20.83786</x:v>
      </x:c>
      <x:c t="n" s="0">
        <x:v>16.83924</x:v>
      </x:c>
      <x:c t="n" s="0">
        <x:v>23.91552</x:v>
      </x:c>
      <x:c t="n" s="0">
        <x:v>20.02227</x:v>
      </x:c>
      <x:c t="n" s="0">
        <x:v>26.19107</x:v>
      </x:c>
      <x:c t="n" s="0">
        <x:v>24.23637</x:v>
      </x:c>
      <x:c t="n" s="0">
        <x:v>21.88209</x:v>
      </x:c>
      <x:c t="n" s="0">
        <x:v>31.91035</x:v>
      </x:c>
      <x:c t="n" s="0">
        <x:v>22.54596</x:v>
      </x:c>
      <x:c t="n" s="0">
        <x:v>35.61423</x:v>
      </x:c>
      <x:c t="n" s="0">
        <x:v>31.64301</x:v>
      </x:c>
      <x:c t="n" s="0">
        <x:v>25.80272</x:v>
      </x:c>
      <x:c t="n" s="0">
        <x:v>27.95975</x:v>
      </x:c>
      <x:c t="n" s="0">
        <x:v>24.57386</x:v>
      </x:c>
      <x:c t="n" s="0">
        <x:v>21.83143</x:v>
      </x:c>
      <x:c t="n" s="0">
        <x:v>18.27679</x:v>
      </x:c>
      <x:c t="n" s="0">
        <x:v>13.50328</x:v>
      </x:c>
      <x:c t="n" s="0">
        <x:v>11.49894</x:v>
      </x:c>
      <x:c t="n" s="0">
        <x:v>19.80753</x:v>
      </x:c>
      <x:c t="n" s="0">
        <x:v>7.307815</x:v>
      </x:c>
      <x:c t="n" s="0">
        <x:v>6.239768</x:v>
      </x:c>
      <x:c t="n" s="0">
        <x:v>3.593662</x:v>
      </x:c>
      <x:c t="n" s="0">
        <x:v>4.069757</x:v>
      </x:c>
      <x:c t="n" s="0">
        <x:v>8.000114</x:v>
      </x:c>
      <x:c t="n" s="0">
        <x:v>11.17238</x:v>
      </x:c>
      <x:c t="n" s="0">
        <x:v>6.685881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43948.6595138889</x:v>
      </x:c>
      <x:c t="n" s="7">
        <x:v>43948.6595138889</x:v>
      </x:c>
      <x:c t="n" s="0">
        <x:v>38.2092</x:v>
      </x:c>
      <x:c t="n" s="0">
        <x:v>54.20069</x:v>
      </x:c>
      <x:c t="n" s="0">
        <x:v>48.85452</x:v>
      </x:c>
      <x:c t="n" s="0">
        <x:v>57.43559</x:v>
      </x:c>
      <x:c t="n" s="0">
        <x:v>-24.29251</x:v>
      </x:c>
      <x:c t="n" s="0">
        <x:v>-18.60372</x:v>
      </x:c>
      <x:c t="n" s="0">
        <x:v>-16.31301</x:v>
      </x:c>
      <x:c t="n" s="0">
        <x:v>-9.688135</x:v>
      </x:c>
      <x:c t="n" s="0">
        <x:v>-6.23698</x:v>
      </x:c>
      <x:c t="n" s="0">
        <x:v>-8.10136</x:v>
      </x:c>
      <x:c t="n" s="0">
        <x:v>5.511221</x:v>
      </x:c>
      <x:c t="n" s="0">
        <x:v>6.363186</x:v>
      </x:c>
      <x:c t="n" s="0">
        <x:v>7.892418</x:v>
      </x:c>
      <x:c t="n" s="0">
        <x:v>15.70601</x:v>
      </x:c>
      <x:c t="n" s="0">
        <x:v>19.03964</x:v>
      </x:c>
      <x:c t="n" s="0">
        <x:v>23.40549</x:v>
      </x:c>
      <x:c t="n" s="0">
        <x:v>21.09224</x:v>
      </x:c>
      <x:c t="n" s="0">
        <x:v>23.16698</x:v>
      </x:c>
      <x:c t="n" s="0">
        <x:v>24.56541</x:v>
      </x:c>
      <x:c t="n" s="0">
        <x:v>25.37459</x:v>
      </x:c>
      <x:c t="n" s="0">
        <x:v>27.03011</x:v>
      </x:c>
      <x:c t="n" s="0">
        <x:v>28.9105</x:v>
      </x:c>
      <x:c t="n" s="0">
        <x:v>29.80494</x:v>
      </x:c>
      <x:c t="n" s="0">
        <x:v>32.44425</x:v>
      </x:c>
      <x:c t="n" s="0">
        <x:v>29.59717</x:v>
      </x:c>
      <x:c t="n" s="0">
        <x:v>28.02838</x:v>
      </x:c>
      <x:c t="n" s="0">
        <x:v>27.56865</x:v>
      </x:c>
      <x:c t="n" s="0">
        <x:v>24.7717</x:v>
      </x:c>
      <x:c t="n" s="0">
        <x:v>20.6925</x:v>
      </x:c>
      <x:c t="n" s="0">
        <x:v>18.47425</x:v>
      </x:c>
      <x:c t="n" s="0">
        <x:v>14.44666</x:v>
      </x:c>
      <x:c t="n" s="0">
        <x:v>12.65541</x:v>
      </x:c>
      <x:c t="n" s="0">
        <x:v>19.77368</x:v>
      </x:c>
      <x:c t="n" s="0">
        <x:v>9.174217</x:v>
      </x:c>
      <x:c t="n" s="0">
        <x:v>5.741142</x:v>
      </x:c>
      <x:c t="n" s="0">
        <x:v>5.32963</x:v>
      </x:c>
      <x:c t="n" s="0">
        <x:v>4.582428</x:v>
      </x:c>
      <x:c t="n" s="0">
        <x:v>7.592931</x:v>
      </x:c>
      <x:c t="n" s="0">
        <x:v>10.61661</x:v>
      </x:c>
      <x:c t="n" s="0">
        <x:v>5.670466</x:v>
      </x:c>
      <x:c t="n" s="0">
        <x:v>-27.343</x:v>
      </x:c>
      <x:c t="n" s="0">
        <x:v>-17.3034</x:v>
      </x:c>
      <x:c t="n" s="0">
        <x:v>-22.70196</x:v>
      </x:c>
      <x:c t="n" s="0">
        <x:v>-7.848912</x:v>
      </x:c>
      <x:c t="n" s="0">
        <x:v>-6.59209</x:v>
      </x:c>
      <x:c t="n" s="0">
        <x:v>-8.852817</x:v>
      </x:c>
      <x:c t="n" s="0">
        <x:v>1.556243</x:v>
      </x:c>
      <x:c t="n" s="0">
        <x:v>9.185936</x:v>
      </x:c>
      <x:c t="n" s="0">
        <x:v>-14.44258</x:v>
      </x:c>
      <x:c t="n" s="0">
        <x:v>-15.7447</x:v>
      </x:c>
      <x:c t="n" s="0">
        <x:v>19.31773</x:v>
      </x:c>
      <x:c t="n" s="0">
        <x:v>16.83924</x:v>
      </x:c>
      <x:c t="n" s="0">
        <x:v>22.39497</x:v>
      </x:c>
      <x:c t="n" s="0">
        <x:v>21.2305</x:v>
      </x:c>
      <x:c t="n" s="0">
        <x:v>24.02831</x:v>
      </x:c>
      <x:c t="n" s="0">
        <x:v>26.93793</x:v>
      </x:c>
      <x:c t="n" s="0">
        <x:v>20.91673</x:v>
      </x:c>
      <x:c t="n" s="0">
        <x:v>28.89756</x:v>
      </x:c>
      <x:c t="n" s="0">
        <x:v>26.67817</x:v>
      </x:c>
      <x:c t="n" s="0">
        <x:v>35.76498</x:v>
      </x:c>
      <x:c t="n" s="0">
        <x:v>29.08166</x:v>
      </x:c>
      <x:c t="n" s="0">
        <x:v>28.82952</x:v>
      </x:c>
      <x:c t="n" s="0">
        <x:v>28.39214</x:v>
      </x:c>
      <x:c t="n" s="0">
        <x:v>23.33365</x:v>
      </x:c>
      <x:c t="n" s="0">
        <x:v>18.25054</x:v>
      </x:c>
      <x:c t="n" s="0">
        <x:v>15.5454</x:v>
      </x:c>
      <x:c t="n" s="0">
        <x:v>13.67782</x:v>
      </x:c>
      <x:c t="n" s="0">
        <x:v>12.93181</x:v>
      </x:c>
      <x:c t="n" s="0">
        <x:v>14.61458</x:v>
      </x:c>
      <x:c t="n" s="0">
        <x:v>7.076512</x:v>
      </x:c>
      <x:c t="n" s="0">
        <x:v>5.740507</x:v>
      </x:c>
      <x:c t="n" s="0">
        <x:v>4.892686</x:v>
      </x:c>
      <x:c t="n" s="0">
        <x:v>3.36577</x:v>
      </x:c>
      <x:c t="n" s="0">
        <x:v>8.794356</x:v>
      </x:c>
      <x:c t="n" s="0">
        <x:v>9.976204</x:v>
      </x:c>
      <x:c t="n" s="0">
        <x:v>5.510111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43948.6595138889</x:v>
      </x:c>
      <x:c t="n" s="7">
        <x:v>43948.6595138889</x:v>
      </x:c>
      <x:c t="n" s="0">
        <x:v>37.68422</x:v>
      </x:c>
      <x:c t="n" s="0">
        <x:v>54.20069</x:v>
      </x:c>
      <x:c t="n" s="0">
        <x:v>61.40644</x:v>
      </x:c>
      <x:c t="n" s="0">
        <x:v>66.28165</x:v>
      </x:c>
      <x:c t="n" s="0">
        <x:v>-24.6251</x:v>
      </x:c>
      <x:c t="n" s="0">
        <x:v>-18.388</x:v>
      </x:c>
      <x:c t="n" s="0">
        <x:v>-16.83117</x:v>
      </x:c>
      <x:c t="n" s="0">
        <x:v>-9.366108</x:v>
      </x:c>
      <x:c t="n" s="0">
        <x:v>-6.287049</x:v>
      </x:c>
      <x:c t="n" s="0">
        <x:v>-8.20328</x:v>
      </x:c>
      <x:c t="n" s="0">
        <x:v>5.260105</x:v>
      </x:c>
      <x:c t="n" s="0">
        <x:v>6.907923</x:v>
      </x:c>
      <x:c t="n" s="0">
        <x:v>7.54724</x:v>
      </x:c>
      <x:c t="n" s="0">
        <x:v>15.02124</x:v>
      </x:c>
      <x:c t="n" s="0">
        <x:v>18.90968</x:v>
      </x:c>
      <x:c t="n" s="0">
        <x:v>22.88085</x:v>
      </x:c>
      <x:c t="n" s="0">
        <x:v>20.69879</x:v>
      </x:c>
      <x:c t="n" s="0">
        <x:v>23.10273</x:v>
      </x:c>
      <x:c t="n" s="0">
        <x:v>25.04721</x:v>
      </x:c>
      <x:c t="n" s="0">
        <x:v>25.22232</x:v>
      </x:c>
      <x:c t="n" s="0">
        <x:v>26.59825</x:v>
      </x:c>
      <x:c t="n" s="0">
        <x:v>29.45928</x:v>
      </x:c>
      <x:c t="n" s="0">
        <x:v>29.74994</x:v>
      </x:c>
      <x:c t="n" s="0">
        <x:v>32.43034</x:v>
      </x:c>
      <x:c t="n" s="0">
        <x:v>29.46675</x:v>
      </x:c>
      <x:c t="n" s="0">
        <x:v>28.49816</x:v>
      </x:c>
      <x:c t="n" s="0">
        <x:v>27.72342</x:v>
      </x:c>
      <x:c t="n" s="0">
        <x:v>24.6104</x:v>
      </x:c>
      <x:c t="n" s="0">
        <x:v>20.67644</x:v>
      </x:c>
      <x:c t="n" s="0">
        <x:v>18.10521</x:v>
      </x:c>
      <x:c t="n" s="0">
        <x:v>14.39305</x:v>
      </x:c>
      <x:c t="n" s="0">
        <x:v>12.47069</x:v>
      </x:c>
      <x:c t="n" s="0">
        <x:v>19.559</x:v>
      </x:c>
      <x:c t="n" s="0">
        <x:v>9.155599</x:v>
      </x:c>
      <x:c t="n" s="0">
        <x:v>5.6991</x:v>
      </x:c>
      <x:c t="n" s="0">
        <x:v>5.329629</x:v>
      </x:c>
      <x:c t="n" s="0">
        <x:v>5.038404</x:v>
      </x:c>
      <x:c t="n" s="0">
        <x:v>7.30015</x:v>
      </x:c>
      <x:c t="n" s="0">
        <x:v>10.5209</x:v>
      </x:c>
      <x:c t="n" s="0">
        <x:v>5.702145</x:v>
      </x:c>
      <x:c t="n" s="0">
        <x:v>-27.343</x:v>
      </x:c>
      <x:c t="n" s="0">
        <x:v>-17.3034</x:v>
      </x:c>
      <x:c t="n" s="0">
        <x:v>-22.70196</x:v>
      </x:c>
      <x:c t="n" s="0">
        <x:v>-7.848912</x:v>
      </x:c>
      <x:c t="n" s="0">
        <x:v>-6.59209</x:v>
      </x:c>
      <x:c t="n" s="0">
        <x:v>-8.852817</x:v>
      </x:c>
      <x:c t="n" s="0">
        <x:v>3.400904</x:v>
      </x:c>
      <x:c t="n" s="0">
        <x:v>9.185936</x:v>
      </x:c>
      <x:c t="n" s="0">
        <x:v>6.914731</x:v>
      </x:c>
      <x:c t="n" s="0">
        <x:v>-15.7447</x:v>
      </x:c>
      <x:c t="n" s="0">
        <x:v>18.05987</x:v>
      </x:c>
      <x:c t="n" s="0">
        <x:v>16.83924</x:v>
      </x:c>
      <x:c t="n" s="0">
        <x:v>17.18457</x:v>
      </x:c>
      <x:c t="n" s="0">
        <x:v>22.70653</x:v>
      </x:c>
      <x:c t="n" s="0">
        <x:v>28.2086</x:v>
      </x:c>
      <x:c t="n" s="0">
        <x:v>21.31777</x:v>
      </x:c>
      <x:c t="n" s="0">
        <x:v>23.02082</x:v>
      </x:c>
      <x:c t="n" s="0">
        <x:v>31.77021</x:v>
      </x:c>
      <x:c t="n" s="0">
        <x:v>28.94538</x:v>
      </x:c>
      <x:c t="n" s="0">
        <x:v>23.84711</x:v>
      </x:c>
      <x:c t="n" s="0">
        <x:v>28.48816</x:v>
      </x:c>
      <x:c t="n" s="0">
        <x:v>29.22899</x:v>
      </x:c>
      <x:c t="n" s="0">
        <x:v>27.72581</x:v>
      </x:c>
      <x:c t="n" s="0">
        <x:v>24.08499</x:v>
      </x:c>
      <x:c t="n" s="0">
        <x:v>20.41021</x:v>
      </x:c>
      <x:c t="n" s="0">
        <x:v>19.18505</x:v>
      </x:c>
      <x:c t="n" s="0">
        <x:v>14.24851</x:v>
      </x:c>
      <x:c t="n" s="0">
        <x:v>10.94607</x:v>
      </x:c>
      <x:c t="n" s="0">
        <x:v>19.6069</x:v>
      </x:c>
      <x:c t="n" s="0">
        <x:v>9.703912</x:v>
      </x:c>
      <x:c t="n" s="0">
        <x:v>4.675874</x:v>
      </x:c>
      <x:c t="n" s="0">
        <x:v>5.736241</x:v>
      </x:c>
      <x:c t="n" s="0">
        <x:v>8.316201</x:v>
      </x:c>
      <x:c t="n" s="0">
        <x:v>5.972821</x:v>
      </x:c>
      <x:c t="n" s="0">
        <x:v>10.09506</x:v>
      </x:c>
      <x:c t="n" s="0">
        <x:v>5.5415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43948.6595138889</x:v>
      </x:c>
      <x:c t="n" s="7">
        <x:v>43948.6595138889</x:v>
      </x:c>
      <x:c t="n" s="0">
        <x:v>37.21391</x:v>
      </x:c>
      <x:c t="n" s="0">
        <x:v>54.20069</x:v>
      </x:c>
      <x:c t="n" s="0">
        <x:v>65.44538</x:v>
      </x:c>
      <x:c t="n" s="0">
        <x:v>68.99906</x:v>
      </x:c>
      <x:c t="n" s="0">
        <x:v>-25.12857</x:v>
      </x:c>
      <x:c t="n" s="0">
        <x:v>-17.99364</x:v>
      </x:c>
      <x:c t="n" s="0">
        <x:v>-17.32862</x:v>
      </x:c>
      <x:c t="n" s="0">
        <x:v>-9.108812</x:v>
      </x:c>
      <x:c t="n" s="0">
        <x:v>-6.636202</x:v>
      </x:c>
      <x:c t="n" s="0">
        <x:v>-8.292266</x:v>
      </x:c>
      <x:c t="n" s="0">
        <x:v>5.033515</x:v>
      </x:c>
      <x:c t="n" s="0">
        <x:v>7.324514</x:v>
      </x:c>
      <x:c t="n" s="0">
        <x:v>7.539028</x:v>
      </x:c>
      <x:c t="n" s="0">
        <x:v>14.94555</x:v>
      </x:c>
      <x:c t="n" s="0">
        <x:v>18.79552</x:v>
      </x:c>
      <x:c t="n" s="0">
        <x:v>22.29047</x:v>
      </x:c>
      <x:c t="n" s="0">
        <x:v>20.33202</x:v>
      </x:c>
      <x:c t="n" s="0">
        <x:v>22.92112</x:v>
      </x:c>
      <x:c t="n" s="0">
        <x:v>25.54182</x:v>
      </x:c>
      <x:c t="n" s="0">
        <x:v>24.98489</x:v>
      </x:c>
      <x:c t="n" s="0">
        <x:v>26.25178</x:v>
      </x:c>
      <x:c t="n" s="0">
        <x:v>29.01674</x:v>
      </x:c>
      <x:c t="n" s="0">
        <x:v>29.45786</x:v>
      </x:c>
      <x:c t="n" s="0">
        <x:v>31.91371</x:v>
      </x:c>
      <x:c t="n" s="0">
        <x:v>29.01635</x:v>
      </x:c>
      <x:c t="n" s="0">
        <x:v>28.78231</x:v>
      </x:c>
      <x:c t="n" s="0">
        <x:v>27.8458</x:v>
      </x:c>
      <x:c t="n" s="0">
        <x:v>24.3834</x:v>
      </x:c>
      <x:c t="n" s="0">
        <x:v>20.95165</x:v>
      </x:c>
      <x:c t="n" s="0">
        <x:v>18.85746</x:v>
      </x:c>
      <x:c t="n" s="0">
        <x:v>14.56414</x:v>
      </x:c>
      <x:c t="n" s="0">
        <x:v>12.48708</x:v>
      </x:c>
      <x:c t="n" s="0">
        <x:v>19.52425</x:v>
      </x:c>
      <x:c t="n" s="0">
        <x:v>9.078115</x:v>
      </x:c>
      <x:c t="n" s="0">
        <x:v>5.791145</x:v>
      </x:c>
      <x:c t="n" s="0">
        <x:v>5.265912</x:v>
      </x:c>
      <x:c t="n" s="0">
        <x:v>5.287848</x:v>
      </x:c>
      <x:c t="n" s="0">
        <x:v>7.212897</x:v>
      </x:c>
      <x:c t="n" s="0">
        <x:v>10.76762</x:v>
      </x:c>
      <x:c t="n" s="0">
        <x:v>5.909488</x:v>
      </x:c>
      <x:c t="n" s="0">
        <x:v>-30.06697</x:v>
      </x:c>
      <x:c t="n" s="0">
        <x:v>-15.70411</x:v>
      </x:c>
      <x:c t="n" s="0">
        <x:v>-22.70196</x:v>
      </x:c>
      <x:c t="n" s="0">
        <x:v>-7.848912</x:v>
      </x:c>
      <x:c t="n" s="0">
        <x:v>-12.96102</x:v>
      </x:c>
      <x:c t="n" s="0">
        <x:v>-8.852817</x:v>
      </x:c>
      <x:c t="n" s="0">
        <x:v>3.400904</x:v>
      </x:c>
      <x:c t="n" s="0">
        <x:v>8.141906</x:v>
      </x:c>
      <x:c t="n" s="0">
        <x:v>7.490676</x:v>
      </x:c>
      <x:c t="n" s="0">
        <x:v>16.38812</x:v>
      </x:c>
      <x:c t="n" s="0">
        <x:v>18.05987</x:v>
      </x:c>
      <x:c t="n" s="0">
        <x:v>10.87534</x:v>
      </x:c>
      <x:c t="n" s="0">
        <x:v>17.24196</x:v>
      </x:c>
      <x:c t="n" s="0">
        <x:v>19.69908</x:v>
      </x:c>
      <x:c t="n" s="0">
        <x:v>25.68145</x:v>
      </x:c>
      <x:c t="n" s="0">
        <x:v>24.20854</x:v>
      </x:c>
      <x:c t="n" s="0">
        <x:v>24.93168</x:v>
      </x:c>
      <x:c t="n" s="0">
        <x:v>19.23457</x:v>
      </x:c>
      <x:c t="n" s="0">
        <x:v>24.34206</x:v>
      </x:c>
      <x:c t="n" s="0">
        <x:v>27.31655</x:v>
      </x:c>
      <x:c t="n" s="0">
        <x:v>23.95742</x:v>
      </x:c>
      <x:c t="n" s="0">
        <x:v>31.40723</x:v>
      </x:c>
      <x:c t="n" s="0">
        <x:v>27.98632</x:v>
      </x:c>
      <x:c t="n" s="0">
        <x:v>24.26146</x:v>
      </x:c>
      <x:c t="n" s="0">
        <x:v>22.82504</x:v>
      </x:c>
      <x:c t="n" s="0">
        <x:v>20.60974</x:v>
      </x:c>
      <x:c t="n" s="0">
        <x:v>14.40186</x:v>
      </x:c>
      <x:c t="n" s="0">
        <x:v>13.91627</x:v>
      </x:c>
      <x:c t="n" s="0">
        <x:v>19.13926</x:v>
      </x:c>
      <x:c t="n" s="0">
        <x:v>9.313622</x:v>
      </x:c>
      <x:c t="n" s="0">
        <x:v>7.104074</x:v>
      </x:c>
      <x:c t="n" s="0">
        <x:v>4.648609</x:v>
      </x:c>
      <x:c t="n" s="0">
        <x:v>5.030258</x:v>
      </x:c>
      <x:c t="n" s="0">
        <x:v>6.509953</x:v>
      </x:c>
      <x:c t="n" s="0">
        <x:v>12.39892</x:v>
      </x:c>
      <x:c t="n" s="0">
        <x:v>6.963836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43948.6595138889</x:v>
      </x:c>
      <x:c t="n" s="7">
        <x:v>43948.6595138889</x:v>
      </x:c>
      <x:c t="n" s="0">
        <x:v>38.09235</x:v>
      </x:c>
      <x:c t="n" s="0">
        <x:v>54.20069</x:v>
      </x:c>
      <x:c t="n" s="0">
        <x:v>67.91167</x:v>
      </x:c>
      <x:c t="n" s="0">
        <x:v>70.06801</x:v>
      </x:c>
      <x:c t="n" s="0">
        <x:v>-25.73687</x:v>
      </x:c>
      <x:c t="n" s="0">
        <x:v>-17.57457</x:v>
      </x:c>
      <x:c t="n" s="0">
        <x:v>-17.80379</x:v>
      </x:c>
      <x:c t="n" s="0">
        <x:v>-8.900533</x:v>
      </x:c>
      <x:c t="n" s="0">
        <x:v>-7.151843</x:v>
      </x:c>
      <x:c t="n" s="0">
        <x:v>-7.146173</x:v>
      </x:c>
      <x:c t="n" s="0">
        <x:v>4.830178</x:v>
      </x:c>
      <x:c t="n" s="0">
        <x:v>6.909667</x:v>
      </x:c>
      <x:c t="n" s="0">
        <x:v>7.47593</x:v>
      </x:c>
      <x:c t="n" s="0">
        <x:v>15.1884</x:v>
      </x:c>
      <x:c t="n" s="0">
        <x:v>18.6956</x:v>
      </x:c>
      <x:c t="n" s="0">
        <x:v>21.65843</x:v>
      </x:c>
      <x:c t="n" s="0">
        <x:v>20.01917</x:v>
      </x:c>
      <x:c t="n" s="0">
        <x:v>22.37524</x:v>
      </x:c>
      <x:c t="n" s="0">
        <x:v>25.01501</x:v>
      </x:c>
      <x:c t="n" s="0">
        <x:v>24.87132</x:v>
      </x:c>
      <x:c t="n" s="0">
        <x:v>26.41874</x:v>
      </x:c>
      <x:c t="n" s="0">
        <x:v>28.56723</x:v>
      </x:c>
      <x:c t="n" s="0">
        <x:v>28.95639</x:v>
      </x:c>
      <x:c t="n" s="0">
        <x:v>31.39293</x:v>
      </x:c>
      <x:c t="n" s="0">
        <x:v>28.53757</x:v>
      </x:c>
      <x:c t="n" s="0">
        <x:v>29.35836</x:v>
      </x:c>
      <x:c t="n" s="0">
        <x:v>27.72199</x:v>
      </x:c>
      <x:c t="n" s="0">
        <x:v>24.73313</x:v>
      </x:c>
      <x:c t="n" s="0">
        <x:v>20.85203</x:v>
      </x:c>
      <x:c t="n" s="0">
        <x:v>19.19611</x:v>
      </x:c>
      <x:c t="n" s="0">
        <x:v>14.29604</x:v>
      </x:c>
      <x:c t="n" s="0">
        <x:v>12.64288</x:v>
      </x:c>
      <x:c t="n" s="0">
        <x:v>19.80765</x:v>
      </x:c>
      <x:c t="n" s="0">
        <x:v>9.25238</x:v>
      </x:c>
      <x:c t="n" s="0">
        <x:v>5.966214</x:v>
      </x:c>
      <x:c t="n" s="0">
        <x:v>5.269252</x:v>
      </x:c>
      <x:c t="n" s="0">
        <x:v>5.263295</x:v>
      </x:c>
      <x:c t="n" s="0">
        <x:v>7.031531</x:v>
      </x:c>
      <x:c t="n" s="0">
        <x:v>10.94597</x:v>
      </x:c>
      <x:c t="n" s="0">
        <x:v>5.90037</x:v>
      </x:c>
      <x:c t="n" s="0">
        <x:v>-30.06697</x:v>
      </x:c>
      <x:c t="n" s="0">
        <x:v>-15.70411</x:v>
      </x:c>
      <x:c t="n" s="0">
        <x:v>-22.70196</x:v>
      </x:c>
      <x:c t="n" s="0">
        <x:v>-7.848912</x:v>
      </x:c>
      <x:c t="n" s="0">
        <x:v>-12.96102</x:v>
      </x:c>
      <x:c t="n" s="0">
        <x:v>1.280228</x:v>
      </x:c>
      <x:c t="n" s="0">
        <x:v>3.400904</x:v>
      </x:c>
      <x:c t="n" s="0">
        <x:v>0.8074915</x:v>
      </x:c>
      <x:c t="n" s="0">
        <x:v>5.741393</x:v>
      </x:c>
      <x:c t="n" s="0">
        <x:v>16.38812</x:v>
      </x:c>
      <x:c t="n" s="0">
        <x:v>17.72661</x:v>
      </x:c>
      <x:c t="n" s="0">
        <x:v>10.87534</x:v>
      </x:c>
      <x:c t="n" s="0">
        <x:v>17.62375</x:v>
      </x:c>
      <x:c t="n" s="0">
        <x:v>15.72822</x:v>
      </x:c>
      <x:c t="n" s="0">
        <x:v>22.16653</x:v>
      </x:c>
      <x:c t="n" s="0">
        <x:v>23.78569</x:v>
      </x:c>
      <x:c t="n" s="0">
        <x:v>28.27291</x:v>
      </x:c>
      <x:c t="n" s="0">
        <x:v>25.1292</x:v>
      </x:c>
      <x:c t="n" s="0">
        <x:v>30.12215</x:v>
      </x:c>
      <x:c t="n" s="0">
        <x:v>23.74152</x:v>
      </x:c>
      <x:c t="n" s="0">
        <x:v>22.85494</x:v>
      </x:c>
      <x:c t="n" s="0">
        <x:v>33.16584</x:v>
      </x:c>
      <x:c t="n" s="0">
        <x:v>26.15846</x:v>
      </x:c>
      <x:c t="n" s="0">
        <x:v>24.6102</x:v>
      </x:c>
      <x:c t="n" s="0">
        <x:v>20.00584</x:v>
      </x:c>
      <x:c t="n" s="0">
        <x:v>20.17158</x:v>
      </x:c>
      <x:c t="n" s="0">
        <x:v>13.29</x:v>
      </x:c>
      <x:c t="n" s="0">
        <x:v>11.67977</x:v>
      </x:c>
      <x:c t="n" s="0">
        <x:v>22.09323</x:v>
      </x:c>
      <x:c t="n" s="0">
        <x:v>9.016916</x:v>
      </x:c>
      <x:c t="n" s="0">
        <x:v>6.359227</x:v>
      </x:c>
      <x:c t="n" s="0">
        <x:v>4.745057</x:v>
      </x:c>
      <x:c t="n" s="0">
        <x:v>4.964418</x:v>
      </x:c>
      <x:c t="n" s="0">
        <x:v>5.739195</x:v>
      </x:c>
      <x:c t="n" s="0">
        <x:v>11.66581</x:v>
      </x:c>
      <x:c t="n" s="0">
        <x:v>6.034012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43948.6595138889</x:v>
      </x:c>
      <x:c t="n" s="7">
        <x:v>43948.6595138889</x:v>
      </x:c>
      <x:c t="n" s="0">
        <x:v>38.33201</x:v>
      </x:c>
      <x:c t="n" s="0">
        <x:v>54.20069</x:v>
      </x:c>
      <x:c t="n" s="0">
        <x:v>71.39467</x:v>
      </x:c>
      <x:c t="n" s="0">
        <x:v>73.30896</x:v>
      </x:c>
      <x:c t="n" s="0">
        <x:v>-26.33368</x:v>
      </x:c>
      <x:c t="n" s="0">
        <x:v>-17.24616</x:v>
      </x:c>
      <x:c t="n" s="0">
        <x:v>-18.2553</x:v>
      </x:c>
      <x:c t="n" s="0">
        <x:v>-8.730233</x:v>
      </x:c>
      <x:c t="n" s="0">
        <x:v>-7.646556</x:v>
      </x:c>
      <x:c t="n" s="0">
        <x:v>-2.69385</x:v>
      </x:c>
      <x:c t="n" s="0">
        <x:v>4.648653</x:v>
      </x:c>
      <x:c t="n" s="0">
        <x:v>6.402781</x:v>
      </x:c>
      <x:c t="n" s="0">
        <x:v>7.034595</x:v>
      </x:c>
      <x:c t="n" s="0">
        <x:v>15.38557</x:v>
      </x:c>
      <x:c t="n" s="0">
        <x:v>18.34832</x:v>
      </x:c>
      <x:c t="n" s="0">
        <x:v>21.03468</x:v>
      </x:c>
      <x:c t="n" s="0">
        <x:v>19.74172</x:v>
      </x:c>
      <x:c t="n" s="0">
        <x:v>21.88091</x:v>
      </x:c>
      <x:c t="n" s="0">
        <x:v>25.56136</x:v>
      </x:c>
      <x:c t="n" s="0">
        <x:v>24.60064</x:v>
      </x:c>
      <x:c t="n" s="0">
        <x:v>26.85663</x:v>
      </x:c>
      <x:c t="n" s="0">
        <x:v>28.10589</x:v>
      </x:c>
      <x:c t="n" s="0">
        <x:v>29.3897</x:v>
      </x:c>
      <x:c t="n" s="0">
        <x:v>30.96466</x:v>
      </x:c>
      <x:c t="n" s="0">
        <x:v>28.24205</x:v>
      </x:c>
      <x:c t="n" s="0">
        <x:v>29.69448</x:v>
      </x:c>
      <x:c t="n" s="0">
        <x:v>27.38966</x:v>
      </x:c>
      <x:c t="n" s="0">
        <x:v>24.34131</x:v>
      </x:c>
      <x:c t="n" s="0">
        <x:v>20.81331</x:v>
      </x:c>
      <x:c t="n" s="0">
        <x:v>18.81449</x:v>
      </x:c>
      <x:c t="n" s="0">
        <x:v>14.44178</x:v>
      </x:c>
      <x:c t="n" s="0">
        <x:v>12.52466</x:v>
      </x:c>
      <x:c t="n" s="0">
        <x:v>20.43066</x:v>
      </x:c>
      <x:c t="n" s="0">
        <x:v>9.238029</x:v>
      </x:c>
      <x:c t="n" s="0">
        <x:v>5.831126</x:v>
      </x:c>
      <x:c t="n" s="0">
        <x:v>5.317843</x:v>
      </x:c>
      <x:c t="n" s="0">
        <x:v>5.21654</x:v>
      </x:c>
      <x:c t="n" s="0">
        <x:v>7.012053</x:v>
      </x:c>
      <x:c t="n" s="0">
        <x:v>10.80714</x:v>
      </x:c>
      <x:c t="n" s="0">
        <x:v>5.813968</x:v>
      </x:c>
      <x:c t="n" s="0">
        <x:v>-30.06697</x:v>
      </x:c>
      <x:c t="n" s="0">
        <x:v>-15.70411</x:v>
      </x:c>
      <x:c t="n" s="0">
        <x:v>-22.70196</x:v>
      </x:c>
      <x:c t="n" s="0">
        <x:v>-7.848912</x:v>
      </x:c>
      <x:c t="n" s="0">
        <x:v>-12.96102</x:v>
      </x:c>
      <x:c t="n" s="0">
        <x:v>4.074655</x:v>
      </x:c>
      <x:c t="n" s="0">
        <x:v>3.400904</x:v>
      </x:c>
      <x:c t="n" s="0">
        <x:v>0.8074915</x:v>
      </x:c>
      <x:c t="n" s="0">
        <x:v>2.765795</x:v>
      </x:c>
      <x:c t="n" s="0">
        <x:v>16.38812</x:v>
      </x:c>
      <x:c t="n" s="0">
        <x:v>14.1779</x:v>
      </x:c>
      <x:c t="n" s="0">
        <x:v>9.885515</x:v>
      </x:c>
      <x:c t="n" s="0">
        <x:v>17.62375</x:v>
      </x:c>
      <x:c t="n" s="0">
        <x:v>17.07122</x:v>
      </x:c>
      <x:c t="n" s="0">
        <x:v>28.87716</x:v>
      </x:c>
      <x:c t="n" s="0">
        <x:v>20.75111</x:v>
      </x:c>
      <x:c t="n" s="0">
        <x:v>27.43575</x:v>
      </x:c>
      <x:c t="n" s="0">
        <x:v>24.72917</x:v>
      </x:c>
      <x:c t="n" s="0">
        <x:v>29.79962</x:v>
      </x:c>
      <x:c t="n" s="0">
        <x:v>26.99791</x:v>
      </x:c>
      <x:c t="n" s="0">
        <x:v>26.31721</x:v>
      </x:c>
      <x:c t="n" s="0">
        <x:v>25.62685</x:v>
      </x:c>
      <x:c t="n" s="0">
        <x:v>23.87492</x:v>
      </x:c>
      <x:c t="n" s="0">
        <x:v>22.90737</x:v>
      </x:c>
      <x:c t="n" s="0">
        <x:v>22.10352</x:v>
      </x:c>
      <x:c t="n" s="0">
        <x:v>16.72698</x:v>
      </x:c>
      <x:c t="n" s="0">
        <x:v>15.76721</x:v>
      </x:c>
      <x:c t="n" s="0">
        <x:v>13.12857</x:v>
      </x:c>
      <x:c t="n" s="0">
        <x:v>23.51263</x:v>
      </x:c>
      <x:c t="n" s="0">
        <x:v>9.74501</x:v>
      </x:c>
      <x:c t="n" s="0">
        <x:v>5.470885</x:v>
      </x:c>
      <x:c t="n" s="0">
        <x:v>5.227962</x:v>
      </x:c>
      <x:c t="n" s="0">
        <x:v>4.770633</x:v>
      </x:c>
      <x:c t="n" s="0">
        <x:v>8.80028</x:v>
      </x:c>
      <x:c t="n" s="0">
        <x:v>8.824411</x:v>
      </x:c>
      <x:c t="n" s="0">
        <x:v>4.70413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43948.6595138889</x:v>
      </x:c>
      <x:c t="n" s="7">
        <x:v>43948.6595138889</x:v>
      </x:c>
      <x:c t="n" s="0">
        <x:v>38.26661</x:v>
      </x:c>
      <x:c t="n" s="0">
        <x:v>54.20069</x:v>
      </x:c>
      <x:c t="n" s="0">
        <x:v>69.21456</x:v>
      </x:c>
      <x:c t="n" s="0">
        <x:v>72.15828</x:v>
      </x:c>
      <x:c t="n" s="0">
        <x:v>-26.91792</x:v>
      </x:c>
      <x:c t="n" s="0">
        <x:v>-16.98409</x:v>
      </x:c>
      <x:c t="n" s="0">
        <x:v>-18.68195</x:v>
      </x:c>
      <x:c t="n" s="0">
        <x:v>-8.5899</x:v>
      </x:c>
      <x:c t="n" s="0">
        <x:v>-8.118832</x:v>
      </x:c>
      <x:c t="n" s="0">
        <x:v>-0.7970943</x:v>
      </x:c>
      <x:c t="n" s="0">
        <x:v>4.258031</x:v>
      </x:c>
      <x:c t="n" s="0">
        <x:v>6.058854</x:v>
      </x:c>
      <x:c t="n" s="0">
        <x:v>6.618562</x:v>
      </x:c>
      <x:c t="n" s="0">
        <x:v>15.18448</x:v>
      </x:c>
      <x:c t="n" s="0">
        <x:v>17.93826</x:v>
      </x:c>
      <x:c t="n" s="0">
        <x:v>20.38192</x:v>
      </x:c>
      <x:c t="n" s="0">
        <x:v>19.5311</x:v>
      </x:c>
      <x:c t="n" s="0">
        <x:v>21.44301</x:v>
      </x:c>
      <x:c t="n" s="0">
        <x:v>26.10766</x:v>
      </x:c>
      <x:c t="n" s="0">
        <x:v>24.19028</x:v>
      </x:c>
      <x:c t="n" s="0">
        <x:v>26.6148</x:v>
      </x:c>
      <x:c t="n" s="0">
        <x:v>28.78672</x:v>
      </x:c>
      <x:c t="n" s="0">
        <x:v>29.57392</x:v>
      </x:c>
      <x:c t="n" s="0">
        <x:v>30.4713</x:v>
      </x:c>
      <x:c t="n" s="0">
        <x:v>28.08355</x:v>
      </x:c>
      <x:c t="n" s="0">
        <x:v>29.29049</x:v>
      </x:c>
      <x:c t="n" s="0">
        <x:v>27.19237</x:v>
      </x:c>
      <x:c t="n" s="0">
        <x:v>24.3367</x:v>
      </x:c>
      <x:c t="n" s="0">
        <x:v>20.8092</x:v>
      </x:c>
      <x:c t="n" s="0">
        <x:v>18.75396</x:v>
      </x:c>
      <x:c t="n" s="0">
        <x:v>14.5001</x:v>
      </x:c>
      <x:c t="n" s="0">
        <x:v>12.60651</x:v>
      </x:c>
      <x:c t="n" s="0">
        <x:v>21.12534</x:v>
      </x:c>
      <x:c t="n" s="0">
        <x:v>9.066378</x:v>
      </x:c>
      <x:c t="n" s="0">
        <x:v>5.945873</x:v>
      </x:c>
      <x:c t="n" s="0">
        <x:v>5.159938</x:v>
      </x:c>
      <x:c t="n" s="0">
        <x:v>5.101065</x:v>
      </x:c>
      <x:c t="n" s="0">
        <x:v>7.296188</x:v>
      </x:c>
      <x:c t="n" s="0">
        <x:v>10.69702</x:v>
      </x:c>
      <x:c t="n" s="0">
        <x:v>5.7953</x:v>
      </x:c>
      <x:c t="n" s="0">
        <x:v>-30.06697</x:v>
      </x:c>
      <x:c t="n" s="0">
        <x:v>-15.7236</x:v>
      </x:c>
      <x:c t="n" s="0">
        <x:v>-22.70054</x:v>
      </x:c>
      <x:c t="n" s="0">
        <x:v>-8.036036</x:v>
      </x:c>
      <x:c t="n" s="0">
        <x:v>-12.96102</x:v>
      </x:c>
      <x:c t="n" s="0">
        <x:v>4.074655</x:v>
      </x:c>
      <x:c t="n" s="0">
        <x:v>-2.831874</x:v>
      </x:c>
      <x:c t="n" s="0">
        <x:v>4.305613</x:v>
      </x:c>
      <x:c t="n" s="0">
        <x:v>2.765795</x:v>
      </x:c>
      <x:c t="n" s="0">
        <x:v>10.1658</x:v>
      </x:c>
      <x:c t="n" s="0">
        <x:v>14.1779</x:v>
      </x:c>
      <x:c t="n" s="0">
        <x:v>7.469838</x:v>
      </x:c>
      <x:c t="n" s="0">
        <x:v>18.30205</x:v>
      </x:c>
      <x:c t="n" s="0">
        <x:v>17.69317</x:v>
      </x:c>
      <x:c t="n" s="0">
        <x:v>26.68615</x:v>
      </x:c>
      <x:c t="n" s="0">
        <x:v>24.16284</x:v>
      </x:c>
      <x:c t="n" s="0">
        <x:v>25.35308</x:v>
      </x:c>
      <x:c t="n" s="0">
        <x:v>33.39819</x:v>
      </x:c>
      <x:c t="n" s="0">
        <x:v>30.0409</x:v>
      </x:c>
      <x:c t="n" s="0">
        <x:v>25.48799</x:v>
      </x:c>
      <x:c t="n" s="0">
        <x:v>29.88284</x:v>
      </x:c>
      <x:c t="n" s="0">
        <x:v>27.48134</x:v>
      </x:c>
      <x:c t="n" s="0">
        <x:v>27.05954</x:v>
      </x:c>
      <x:c t="n" s="0">
        <x:v>26.71378</x:v>
      </x:c>
      <x:c t="n" s="0">
        <x:v>15.75751</x:v>
      </x:c>
      <x:c t="n" s="0">
        <x:v>18.90925</x:v>
      </x:c>
      <x:c t="n" s="0">
        <x:v>13.42019</x:v>
      </x:c>
      <x:c t="n" s="0">
        <x:v>12.63506</x:v>
      </x:c>
      <x:c t="n" s="0">
        <x:v>23.88322</x:v>
      </x:c>
      <x:c t="n" s="0">
        <x:v>7.994835</x:v>
      </x:c>
      <x:c t="n" s="0">
        <x:v>7.231678</x:v>
      </x:c>
      <x:c t="n" s="0">
        <x:v>4.584782</x:v>
      </x:c>
      <x:c t="n" s="0">
        <x:v>4.307333</x:v>
      </x:c>
      <x:c t="n" s="0">
        <x:v>7.895293</x:v>
      </x:c>
      <x:c t="n" s="0">
        <x:v>10.87261</x:v>
      </x:c>
      <x:c t="n" s="0">
        <x:v>6.281752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43948.6595138889</x:v>
      </x:c>
      <x:c t="n" s="7">
        <x:v>43948.6595138889</x:v>
      </x:c>
      <x:c t="n" s="0">
        <x:v>37.72485</x:v>
      </x:c>
      <x:c t="n" s="0">
        <x:v>54.20069</x:v>
      </x:c>
      <x:c t="n" s="0">
        <x:v>65.60216</x:v>
      </x:c>
      <x:c t="n" s="0">
        <x:v>71.52929</x:v>
      </x:c>
      <x:c t="n" s="0">
        <x:v>-27.48744</x:v>
      </x:c>
      <x:c t="n" s="0">
        <x:v>-16.79441</x:v>
      </x:c>
      <x:c t="n" s="0">
        <x:v>-19.08217</x:v>
      </x:c>
      <x:c t="n" s="0">
        <x:v>-8.666602</x:v>
      </x:c>
      <x:c t="n" s="0">
        <x:v>-8.56729</x:v>
      </x:c>
      <x:c t="n" s="0">
        <x:v>0.3497082</x:v>
      </x:c>
      <x:c t="n" s="0">
        <x:v>3.650777</x:v>
      </x:c>
      <x:c t="n" s="0">
        <x:v>5.878021</x:v>
      </x:c>
      <x:c t="n" s="0">
        <x:v>6.228698</x:v>
      </x:c>
      <x:c t="n" s="0">
        <x:v>14.62457</x:v>
      </x:c>
      <x:c t="n" s="0">
        <x:v>17.55453</x:v>
      </x:c>
      <x:c t="n" s="0">
        <x:v>19.73442</x:v>
      </x:c>
      <x:c t="n" s="0">
        <x:v>19.38219</x:v>
      </x:c>
      <x:c t="n" s="0">
        <x:v>21.2076</x:v>
      </x:c>
      <x:c t="n" s="0">
        <x:v>25.7046</x:v>
      </x:c>
      <x:c t="n" s="0">
        <x:v>24.6567</x:v>
      </x:c>
      <x:c t="n" s="0">
        <x:v>26.52688</x:v>
      </x:c>
      <x:c t="n" s="0">
        <x:v>28.9921</x:v>
      </x:c>
      <x:c t="n" s="0">
        <x:v>29.19483</x:v>
      </x:c>
      <x:c t="n" s="0">
        <x:v>30.34565</x:v>
      </x:c>
      <x:c t="n" s="0">
        <x:v>28.52097</x:v>
      </x:c>
      <x:c t="n" s="0">
        <x:v>29.22</x:v>
      </x:c>
      <x:c t="n" s="0">
        <x:v>27.55129</x:v>
      </x:c>
      <x:c t="n" s="0">
        <x:v>24.72819</x:v>
      </x:c>
      <x:c t="n" s="0">
        <x:v>20.30931</x:v>
      </x:c>
      <x:c t="n" s="0">
        <x:v>18.84522</x:v>
      </x:c>
      <x:c t="n" s="0">
        <x:v>14.20436</x:v>
      </x:c>
      <x:c t="n" s="0">
        <x:v>12.73755</x:v>
      </x:c>
      <x:c t="n" s="0">
        <x:v>22.01402</x:v>
      </x:c>
      <x:c t="n" s="0">
        <x:v>9.3969</x:v>
      </x:c>
      <x:c t="n" s="0">
        <x:v>6.155544</x:v>
      </x:c>
      <x:c t="n" s="0">
        <x:v>5.32865</x:v>
      </x:c>
      <x:c t="n" s="0">
        <x:v>5.16416</x:v>
      </x:c>
      <x:c t="n" s="0">
        <x:v>7.466432</x:v>
      </x:c>
      <x:c t="n" s="0">
        <x:v>10.74544</x:v>
      </x:c>
      <x:c t="n" s="0">
        <x:v>5.991096</x:v>
      </x:c>
      <x:c t="n" s="0">
        <x:v>-30.06697</x:v>
      </x:c>
      <x:c t="n" s="0">
        <x:v>-15.86253</x:v>
      </x:c>
      <x:c t="n" s="0">
        <x:v>-22.69061</x:v>
      </x:c>
      <x:c t="n" s="0">
        <x:v>-9.636229</x:v>
      </x:c>
      <x:c t="n" s="0">
        <x:v>-12.96102</x:v>
      </x:c>
      <x:c t="n" s="0">
        <x:v>4.074655</x:v>
      </x:c>
      <x:c t="n" s="0">
        <x:v>-5.485332</x:v>
      </x:c>
      <x:c t="n" s="0">
        <x:v>4.635899</x:v>
      </x:c>
      <x:c t="n" s="0">
        <x:v>5.461697</x:v>
      </x:c>
      <x:c t="n" s="0">
        <x:v>7.523873</x:v>
      </x:c>
      <x:c t="n" s="0">
        <x:v>14.1779</x:v>
      </x:c>
      <x:c t="n" s="0">
        <x:v>7.469838</x:v>
      </x:c>
      <x:c t="n" s="0">
        <x:v>18.39084</x:v>
      </x:c>
      <x:c t="n" s="0">
        <x:v>20.00657</x:v>
      </x:c>
      <x:c t="n" s="0">
        <x:v>22.43155</x:v>
      </x:c>
      <x:c t="n" s="0">
        <x:v>25.6915</x:v>
      </x:c>
      <x:c t="n" s="0">
        <x:v>26.16419</x:v>
      </x:c>
      <x:c t="n" s="0">
        <x:v>24.41131</x:v>
      </x:c>
      <x:c t="n" s="0">
        <x:v>24.92657</x:v>
      </x:c>
      <x:c t="n" s="0">
        <x:v>30.94328</x:v>
      </x:c>
      <x:c t="n" s="0">
        <x:v>29.3656</x:v>
      </x:c>
      <x:c t="n" s="0">
        <x:v>30.72676</x:v>
      </x:c>
      <x:c t="n" s="0">
        <x:v>29.38706</x:v>
      </x:c>
      <x:c t="n" s="0">
        <x:v>25.19883</x:v>
      </x:c>
      <x:c t="n" s="0">
        <x:v>21.37138</x:v>
      </x:c>
      <x:c t="n" s="0">
        <x:v>21.27222</x:v>
      </x:c>
      <x:c t="n" s="0">
        <x:v>13.62853</x:v>
      </x:c>
      <x:c t="n" s="0">
        <x:v>13.84749</x:v>
      </x:c>
      <x:c t="n" s="0">
        <x:v>26.07247</x:v>
      </x:c>
      <x:c t="n" s="0">
        <x:v>10.98012</x:v>
      </x:c>
      <x:c t="n" s="0">
        <x:v>6.784914</x:v>
      </x:c>
      <x:c t="n" s="0">
        <x:v>6.832335</x:v>
      </x:c>
      <x:c t="n" s="0">
        <x:v>5.892941</x:v>
      </x:c>
      <x:c t="n" s="0">
        <x:v>8.710135</x:v>
      </x:c>
      <x:c t="n" s="0">
        <x:v>10.19878</x:v>
      </x:c>
      <x:c t="n" s="0">
        <x:v>6.366789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43948.6595138889</x:v>
      </x:c>
      <x:c t="n" s="7">
        <x:v>43948.6595138889</x:v>
      </x:c>
      <x:c t="n" s="0">
        <x:v>38.60667</x:v>
      </x:c>
      <x:c t="n" s="0">
        <x:v>54.20069</x:v>
      </x:c>
      <x:c t="n" s="0">
        <x:v>55.52299</x:v>
      </x:c>
      <x:c t="n" s="0">
        <x:v>63.80381</x:v>
      </x:c>
      <x:c t="n" s="0">
        <x:v>-28.04103</x:v>
      </x:c>
      <x:c t="n" s="0">
        <x:v>-16.64537</x:v>
      </x:c>
      <x:c t="n" s="0">
        <x:v>-19.45573</x:v>
      </x:c>
      <x:c t="n" s="0">
        <x:v>-8.795357</x:v>
      </x:c>
      <x:c t="n" s="0">
        <x:v>-9.012672</x:v>
      </x:c>
      <x:c t="n" s="0">
        <x:v>1.134987</x:v>
      </x:c>
      <x:c t="n" s="0">
        <x:v>3.055115</x:v>
      </x:c>
      <x:c t="n" s="0">
        <x:v>5.717391</x:v>
      </x:c>
      <x:c t="n" s="0">
        <x:v>6.525239</x:v>
      </x:c>
      <x:c t="n" s="0">
        <x:v>14.08162</x:v>
      </x:c>
      <x:c t="n" s="0">
        <x:v>17.13312</x:v>
      </x:c>
      <x:c t="n" s="0">
        <x:v>19.09297</x:v>
      </x:c>
      <x:c t="n" s="0">
        <x:v>20.02835</x:v>
      </x:c>
      <x:c t="n" s="0">
        <x:v>21.05167</x:v>
      </x:c>
      <x:c t="n" s="0">
        <x:v>25.4924</x:v>
      </x:c>
      <x:c t="n" s="0">
        <x:v>24.47846</x:v>
      </x:c>
      <x:c t="n" s="0">
        <x:v>26.56049</x:v>
      </x:c>
      <x:c t="n" s="0">
        <x:v>28.89024</x:v>
      </x:c>
      <x:c t="n" s="0">
        <x:v>29.27418</x:v>
      </x:c>
      <x:c t="n" s="0">
        <x:v>30.45332</x:v>
      </x:c>
      <x:c t="n" s="0">
        <x:v>28.46292</x:v>
      </x:c>
      <x:c t="n" s="0">
        <x:v>29.68842</x:v>
      </x:c>
      <x:c t="n" s="0">
        <x:v>27.77899</x:v>
      </x:c>
      <x:c t="n" s="0">
        <x:v>24.7764</x:v>
      </x:c>
      <x:c t="n" s="0">
        <x:v>21.30706</x:v>
      </x:c>
      <x:c t="n" s="0">
        <x:v>19.11754</x:v>
      </x:c>
      <x:c t="n" s="0">
        <x:v>14.30329</x:v>
      </x:c>
      <x:c t="n" s="0">
        <x:v>13.06877</x:v>
      </x:c>
      <x:c t="n" s="0">
        <x:v>23.00016</x:v>
      </x:c>
      <x:c t="n" s="0">
        <x:v>9.39492</x:v>
      </x:c>
      <x:c t="n" s="0">
        <x:v>6.165287</x:v>
      </x:c>
      <x:c t="n" s="0">
        <x:v>5.357523</x:v>
      </x:c>
      <x:c t="n" s="0">
        <x:v>5.230765</x:v>
      </x:c>
      <x:c t="n" s="0">
        <x:v>7.469262</x:v>
      </x:c>
      <x:c t="n" s="0">
        <x:v>10.66661</x:v>
      </x:c>
      <x:c t="n" s="0">
        <x:v>5.877571</x:v>
      </x:c>
      <x:c t="n" s="0">
        <x:v>-30.06697</x:v>
      </x:c>
      <x:c t="n" s="0">
        <x:v>-15.86253</x:v>
      </x:c>
      <x:c t="n" s="0">
        <x:v>-22.69061</x:v>
      </x:c>
      <x:c t="n" s="0">
        <x:v>-9.636229</x:v>
      </x:c>
      <x:c t="n" s="0">
        <x:v>-13.94652</x:v>
      </x:c>
      <x:c t="n" s="0">
        <x:v>4.074655</x:v>
      </x:c>
      <x:c t="n" s="0">
        <x:v>-5.485332</x:v>
      </x:c>
      <x:c t="n" s="0">
        <x:v>4.635899</x:v>
      </x:c>
      <x:c t="n" s="0">
        <x:v>7.943316</x:v>
      </x:c>
      <x:c t="n" s="0">
        <x:v>6.344719</x:v>
      </x:c>
      <x:c t="n" s="0">
        <x:v>11.35791</x:v>
      </x:c>
      <x:c t="n" s="0">
        <x:v>7.678942</x:v>
      </x:c>
      <x:c t="n" s="0">
        <x:v>25.25858</x:v>
      </x:c>
      <x:c t="n" s="0">
        <x:v>19.73508</x:v>
      </x:c>
      <x:c t="n" s="0">
        <x:v>24.4432</x:v>
      </x:c>
      <x:c t="n" s="0">
        <x:v>23.00495</x:v>
      </x:c>
      <x:c t="n" s="0">
        <x:v>27.08321</x:v>
      </x:c>
      <x:c t="n" s="0">
        <x:v>27.11482</x:v>
      </x:c>
      <x:c t="n" s="0">
        <x:v>29.54115</x:v>
      </x:c>
      <x:c t="n" s="0">
        <x:v>30.2551</x:v>
      </x:c>
      <x:c t="n" s="0">
        <x:v>26.52769</x:v>
      </x:c>
      <x:c t="n" s="0">
        <x:v>30.77565</x:v>
      </x:c>
      <x:c t="n" s="0">
        <x:v>27.71733</x:v>
      </x:c>
      <x:c t="n" s="0">
        <x:v>24.41713</x:v>
      </x:c>
      <x:c t="n" s="0">
        <x:v>23.32243</x:v>
      </x:c>
      <x:c t="n" s="0">
        <x:v>17.64652</x:v>
      </x:c>
      <x:c t="n" s="0">
        <x:v>14.23289</x:v>
      </x:c>
      <x:c t="n" s="0">
        <x:v>16.13453</x:v>
      </x:c>
      <x:c t="n" s="0">
        <x:v>26.4604</x:v>
      </x:c>
      <x:c t="n" s="0">
        <x:v>9.194557</x:v>
      </x:c>
      <x:c t="n" s="0">
        <x:v>4.869702</x:v>
      </x:c>
      <x:c t="n" s="0">
        <x:v>5.05422</x:v>
      </x:c>
      <x:c t="n" s="0">
        <x:v>5.601857</x:v>
      </x:c>
      <x:c t="n" s="0">
        <x:v>5.561476</x:v>
      </x:c>
      <x:c t="n" s="0">
        <x:v>10.30393</x:v>
      </x:c>
      <x:c t="n" s="0">
        <x:v>5.890374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43948.6595138889</x:v>
      </x:c>
      <x:c t="n" s="7">
        <x:v>43948.6595138889</x:v>
      </x:c>
      <x:c t="n" s="0">
        <x:v>37.8469</x:v>
      </x:c>
      <x:c t="n" s="0">
        <x:v>54.20069</x:v>
      </x:c>
      <x:c t="n" s="0">
        <x:v>58.29176</x:v>
      </x:c>
      <x:c t="n" s="0">
        <x:v>62.66438</x:v>
      </x:c>
      <x:c t="n" s="0">
        <x:v>-28.57693</x:v>
      </x:c>
      <x:c t="n" s="0">
        <x:v>-16.52199</x:v>
      </x:c>
      <x:c t="n" s="0">
        <x:v>-19.80233</x:v>
      </x:c>
      <x:c t="n" s="0">
        <x:v>-8.908423</x:v>
      </x:c>
      <x:c t="n" s="0">
        <x:v>-9.50062</x:v>
      </x:c>
      <x:c t="n" s="0">
        <x:v>1.708856</x:v>
      </x:c>
      <x:c t="n" s="0">
        <x:v>2.472476</x:v>
      </x:c>
      <x:c t="n" s="0">
        <x:v>6.139216</x:v>
      </x:c>
      <x:c t="n" s="0">
        <x:v>6.763389</x:v>
      </x:c>
      <x:c t="n" s="0">
        <x:v>13.42245</x:v>
      </x:c>
      <x:c t="n" s="0">
        <x:v>16.53558</x:v>
      </x:c>
      <x:c t="n" s="0">
        <x:v>18.46725</x:v>
      </x:c>
      <x:c t="n" s="0">
        <x:v>21.99494</x:v>
      </x:c>
      <x:c t="n" s="0">
        <x:v>20.82998</x:v>
      </x:c>
      <x:c t="n" s="0">
        <x:v>25.23232</x:v>
      </x:c>
      <x:c t="n" s="0">
        <x:v>24.22005</x:v>
      </x:c>
      <x:c t="n" s="0">
        <x:v>26.8653</x:v>
      </x:c>
      <x:c t="n" s="0">
        <x:v>28.53756</x:v>
      </x:c>
      <x:c t="n" s="0">
        <x:v>29.67092</x:v>
      </x:c>
      <x:c t="n" s="0">
        <x:v>30.02946</x:v>
      </x:c>
      <x:c t="n" s="0">
        <x:v>28.16166</x:v>
      </x:c>
      <x:c t="n" s="0">
        <x:v>29.57404</x:v>
      </x:c>
      <x:c t="n" s="0">
        <x:v>27.74147</x:v>
      </x:c>
      <x:c t="n" s="0">
        <x:v>24.8217</x:v>
      </x:c>
      <x:c t="n" s="0">
        <x:v>20.89418</x:v>
      </x:c>
      <x:c t="n" s="0">
        <x:v>18.92794</x:v>
      </x:c>
      <x:c t="n" s="0">
        <x:v>14.26961</x:v>
      </x:c>
      <x:c t="n" s="0">
        <x:v>13.37146</x:v>
      </x:c>
      <x:c t="n" s="0">
        <x:v>23.75096</x:v>
      </x:c>
      <x:c t="n" s="0">
        <x:v>9.395785</x:v>
      </x:c>
      <x:c t="n" s="0">
        <x:v>6.148314</x:v>
      </x:c>
      <x:c t="n" s="0">
        <x:v>5.505121</x:v>
      </x:c>
      <x:c t="n" s="0">
        <x:v>5.246119</x:v>
      </x:c>
      <x:c t="n" s="0">
        <x:v>7.176314</x:v>
      </x:c>
      <x:c t="n" s="0">
        <x:v>10.49068</x:v>
      </x:c>
      <x:c t="n" s="0">
        <x:v>5.872824</x:v>
      </x:c>
      <x:c t="n" s="0">
        <x:v>-30.06697</x:v>
      </x:c>
      <x:c t="n" s="0">
        <x:v>-15.86253</x:v>
      </x:c>
      <x:c t="n" s="0">
        <x:v>-22.69061</x:v>
      </x:c>
      <x:c t="n" s="0">
        <x:v>-9.636229</x:v>
      </x:c>
      <x:c t="n" s="0">
        <x:v>-14.66685</x:v>
      </x:c>
      <x:c t="n" s="0">
        <x:v>4.074655</x:v>
      </x:c>
      <x:c t="n" s="0">
        <x:v>-5.485332</x:v>
      </x:c>
      <x:c t="n" s="0">
        <x:v>9.750427</x:v>
      </x:c>
      <x:c t="n" s="0">
        <x:v>7.943316</x:v>
      </x:c>
      <x:c t="n" s="0">
        <x:v>-5.58217</x:v>
      </x:c>
      <x:c t="n" s="0">
        <x:v>7.90399</x:v>
      </x:c>
      <x:c t="n" s="0">
        <x:v>8.251884</x:v>
      </x:c>
      <x:c t="n" s="0">
        <x:v>26.95116</x:v>
      </x:c>
      <x:c t="n" s="0">
        <x:v>19.24112</x:v>
      </x:c>
      <x:c t="n" s="0">
        <x:v>20.96261</x:v>
      </x:c>
      <x:c t="n" s="0">
        <x:v>22.27444</x:v>
      </x:c>
      <x:c t="n" s="0">
        <x:v>28.89406</x:v>
      </x:c>
      <x:c t="n" s="0">
        <x:v>26.19015</x:v>
      </x:c>
      <x:c t="n" s="0">
        <x:v>32.97451</x:v>
      </x:c>
      <x:c t="n" s="0">
        <x:v>27.1237</x:v>
      </x:c>
      <x:c t="n" s="0">
        <x:v>26.33834</x:v>
      </x:c>
      <x:c t="n" s="0">
        <x:v>27.39376</x:v>
      </x:c>
      <x:c t="n" s="0">
        <x:v>28.18877</x:v>
      </x:c>
      <x:c t="n" s="0">
        <x:v>24.95421</x:v>
      </x:c>
      <x:c t="n" s="0">
        <x:v>16.30942</x:v>
      </x:c>
      <x:c t="n" s="0">
        <x:v>16.93477</x:v>
      </x:c>
      <x:c t="n" s="0">
        <x:v>13.6984</x:v>
      </x:c>
      <x:c t="n" s="0">
        <x:v>14.30528</x:v>
      </x:c>
      <x:c t="n" s="0">
        <x:v>26.89223</x:v>
      </x:c>
      <x:c t="n" s="0">
        <x:v>8.398286</x:v>
      </x:c>
      <x:c t="n" s="0">
        <x:v>6.69352</x:v>
      </x:c>
      <x:c t="n" s="0">
        <x:v>5.64971</x:v>
      </x:c>
      <x:c t="n" s="0">
        <x:v>5.745142</x:v>
      </x:c>
      <x:c t="n" s="0">
        <x:v>5.195685</x:v>
      </x:c>
      <x:c t="n" s="0">
        <x:v>9.584023</x:v>
      </x:c>
      <x:c t="n" s="0">
        <x:v>5.369952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43948.6595138889</x:v>
      </x:c>
      <x:c t="n" s="7">
        <x:v>43948.6595138889</x:v>
      </x:c>
      <x:c t="n" s="0">
        <x:v>38.05988</x:v>
      </x:c>
      <x:c t="n" s="0">
        <x:v>54.20069</x:v>
      </x:c>
      <x:c t="n" s="0">
        <x:v>62.76959</x:v>
      </x:c>
      <x:c t="n" s="0">
        <x:v>65.88657</x:v>
      </x:c>
      <x:c t="n" s="0">
        <x:v>-29.0938</x:v>
      </x:c>
      <x:c t="n" s="0">
        <x:v>-16.41932</x:v>
      </x:c>
      <x:c t="n" s="0">
        <x:v>-20.12198</x:v>
      </x:c>
      <x:c t="n" s="0">
        <x:v>-9.007372</x:v>
      </x:c>
      <x:c t="n" s="0">
        <x:v>-9.965687</x:v>
      </x:c>
      <x:c t="n" s="0">
        <x:v>2.145272</x:v>
      </x:c>
      <x:c t="n" s="0">
        <x:v>1.862022</x:v>
      </x:c>
      <x:c t="n" s="0">
        <x:v>7.165739</x:v>
      </x:c>
      <x:c t="n" s="0">
        <x:v>8.769566</x:v>
      </x:c>
      <x:c t="n" s="0">
        <x:v>12.74647</x:v>
      </x:c>
      <x:c t="n" s="0">
        <x:v>15.95083</x:v>
      </x:c>
      <x:c t="n" s="0">
        <x:v>17.85202</x:v>
      </x:c>
      <x:c t="n" s="0">
        <x:v>23.17101</x:v>
      </x:c>
      <x:c t="n" s="0">
        <x:v>20.72237</x:v>
      </x:c>
      <x:c t="n" s="0">
        <x:v>24.6194</x:v>
      </x:c>
      <x:c t="n" s="0">
        <x:v>24.04837</x:v>
      </x:c>
      <x:c t="n" s="0">
        <x:v>26.79099</x:v>
      </x:c>
      <x:c t="n" s="0">
        <x:v>28.21982</x:v>
      </x:c>
      <x:c t="n" s="0">
        <x:v>29.78439</x:v>
      </x:c>
      <x:c t="n" s="0">
        <x:v>30.34324</x:v>
      </x:c>
      <x:c t="n" s="0">
        <x:v>28.22316</x:v>
      </x:c>
      <x:c t="n" s="0">
        <x:v>29.39906</x:v>
      </x:c>
      <x:c t="n" s="0">
        <x:v>27.50292</x:v>
      </x:c>
      <x:c t="n" s="0">
        <x:v>24.75907</x:v>
      </x:c>
      <x:c t="n" s="0">
        <x:v>20.98777</x:v>
      </x:c>
      <x:c t="n" s="0">
        <x:v>18.74004</x:v>
      </x:c>
      <x:c t="n" s="0">
        <x:v>14.54416</x:v>
      </x:c>
      <x:c t="n" s="0">
        <x:v>13.89214</x:v>
      </x:c>
      <x:c t="n" s="0">
        <x:v>24.37446</x:v>
      </x:c>
      <x:c t="n" s="0">
        <x:v>9.334661</x:v>
      </x:c>
      <x:c t="n" s="0">
        <x:v>6.3163</x:v>
      </x:c>
      <x:c t="n" s="0">
        <x:v>5.367018</x:v>
      </x:c>
      <x:c t="n" s="0">
        <x:v>5.222602</x:v>
      </x:c>
      <x:c t="n" s="0">
        <x:v>7.196059</x:v>
      </x:c>
      <x:c t="n" s="0">
        <x:v>10.72257</x:v>
      </x:c>
      <x:c t="n" s="0">
        <x:v>6.000237</x:v>
      </x:c>
      <x:c t="n" s="0">
        <x:v>-30.06697</x:v>
      </x:c>
      <x:c t="n" s="0">
        <x:v>-15.86253</x:v>
      </x:c>
      <x:c t="n" s="0">
        <x:v>-22.69061</x:v>
      </x:c>
      <x:c t="n" s="0">
        <x:v>-9.636229</x:v>
      </x:c>
      <x:c t="n" s="0">
        <x:v>-14.66685</x:v>
      </x:c>
      <x:c t="n" s="0">
        <x:v>5.325589</x:v>
      </x:c>
      <x:c t="n" s="0">
        <x:v>-9.116336</x:v>
      </x:c>
      <x:c t="n" s="0">
        <x:v>10.65183</x:v>
      </x:c>
      <x:c t="n" s="0">
        <x:v>15.26301</x:v>
      </x:c>
      <x:c t="n" s="0">
        <x:v>-5.58217</x:v>
      </x:c>
      <x:c t="n" s="0">
        <x:v>7.90399</x:v>
      </x:c>
      <x:c t="n" s="0">
        <x:v>8.251884</x:v>
      </x:c>
      <x:c t="n" s="0">
        <x:v>25.11041</x:v>
      </x:c>
      <x:c t="n" s="0">
        <x:v>20.9195</x:v>
      </x:c>
      <x:c t="n" s="0">
        <x:v>17.9613</x:v>
      </x:c>
      <x:c t="n" s="0">
        <x:v>23.08303</x:v>
      </x:c>
      <x:c t="n" s="0">
        <x:v>22.86961</x:v>
      </x:c>
      <x:c t="n" s="0">
        <x:v>26.60236</x:v>
      </x:c>
      <x:c t="n" s="0">
        <x:v>30.65511</x:v>
      </x:c>
      <x:c t="n" s="0">
        <x:v>31.77425</x:v>
      </x:c>
      <x:c t="n" s="0">
        <x:v>28.39691</x:v>
      </x:c>
      <x:c t="n" s="0">
        <x:v>27.90003</x:v>
      </x:c>
      <x:c t="n" s="0">
        <x:v>25.2498</x:v>
      </x:c>
      <x:c t="n" s="0">
        <x:v>24.93913</x:v>
      </x:c>
      <x:c t="n" s="0">
        <x:v>23.32252</x:v>
      </x:c>
      <x:c t="n" s="0">
        <x:v>17.34952</x:v>
      </x:c>
      <x:c t="n" s="0">
        <x:v>16.46233</x:v>
      </x:c>
      <x:c t="n" s="0">
        <x:v>16.46172</x:v>
      </x:c>
      <x:c t="n" s="0">
        <x:v>26.49718</x:v>
      </x:c>
      <x:c t="n" s="0">
        <x:v>9.477646</x:v>
      </x:c>
      <x:c t="n" s="0">
        <x:v>6.798451</x:v>
      </x:c>
      <x:c t="n" s="0">
        <x:v>5.371977</x:v>
      </x:c>
      <x:c t="n" s="0">
        <x:v>4.294233</x:v>
      </x:c>
      <x:c t="n" s="0">
        <x:v>6.894879</x:v>
      </x:c>
      <x:c t="n" s="0">
        <x:v>11.97938</x:v>
      </x:c>
      <x:c t="n" s="0">
        <x:v>6.802382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43948.659525463</x:v>
      </x:c>
      <x:c t="n" s="7">
        <x:v>43948.659525463</x:v>
      </x:c>
      <x:c t="n" s="0">
        <x:v>38.52935</x:v>
      </x:c>
      <x:c t="n" s="0">
        <x:v>54.20069</x:v>
      </x:c>
      <x:c t="n" s="0">
        <x:v>69.01364</x:v>
      </x:c>
      <x:c t="n" s="0">
        <x:v>71.90717</x:v>
      </x:c>
      <x:c t="n" s="0">
        <x:v>-29.70286</x:v>
      </x:c>
      <x:c t="n" s="0">
        <x:v>-16.33355</x:v>
      </x:c>
      <x:c t="n" s="0">
        <x:v>-20.41489</x:v>
      </x:c>
      <x:c t="n" s="0">
        <x:v>-9.093703</x:v>
      </x:c>
      <x:c t="n" s="0">
        <x:v>-10.40655</x:v>
      </x:c>
      <x:c t="n" s="0">
        <x:v>3.449124</x:v>
      </x:c>
      <x:c t="n" s="0">
        <x:v>1.23558</x:v>
      </x:c>
      <x:c t="n" s="0">
        <x:v>7.872099</x:v>
      </x:c>
      <x:c t="n" s="0">
        <x:v>10.5452</x:v>
      </x:c>
      <x:c t="n" s="0">
        <x:v>12.07207</x:v>
      </x:c>
      <x:c t="n" s="0">
        <x:v>15.38039</x:v>
      </x:c>
      <x:c t="n" s="0">
        <x:v>17.25165</x:v>
      </x:c>
      <x:c t="n" s="0">
        <x:v>22.62307</x:v>
      </x:c>
      <x:c t="n" s="0">
        <x:v>20.87663</x:v>
      </x:c>
      <x:c t="n" s="0">
        <x:v>24.2738</x:v>
      </x:c>
      <x:c t="n" s="0">
        <x:v>23.63897</x:v>
      </x:c>
      <x:c t="n" s="0">
        <x:v>26.20454</x:v>
      </x:c>
      <x:c t="n" s="0">
        <x:v>28.22332</x:v>
      </x:c>
      <x:c t="n" s="0">
        <x:v>29.81687</x:v>
      </x:c>
      <x:c t="n" s="0">
        <x:v>30.26625</x:v>
      </x:c>
      <x:c t="n" s="0">
        <x:v>28.14312</x:v>
      </x:c>
      <x:c t="n" s="0">
        <x:v>29.47967</x:v>
      </x:c>
      <x:c t="n" s="0">
        <x:v>27.25373</x:v>
      </x:c>
      <x:c t="n" s="0">
        <x:v>24.72904</x:v>
      </x:c>
      <x:c t="n" s="0">
        <x:v>21.45998</x:v>
      </x:c>
      <x:c t="n" s="0">
        <x:v>18.56499</x:v>
      </x:c>
      <x:c t="n" s="0">
        <x:v>14.92904</x:v>
      </x:c>
      <x:c t="n" s="0">
        <x:v>14.86988</x:v>
      </x:c>
      <x:c t="n" s="0">
        <x:v>24.79268</x:v>
      </x:c>
      <x:c t="n" s="0">
        <x:v>9.491367</x:v>
      </x:c>
      <x:c t="n" s="0">
        <x:v>6.313662</x:v>
      </x:c>
      <x:c t="n" s="0">
        <x:v>5.409984</x:v>
      </x:c>
      <x:c t="n" s="0">
        <x:v>5.230979</x:v>
      </x:c>
      <x:c t="n" s="0">
        <x:v>7.088074</x:v>
      </x:c>
      <x:c t="n" s="0">
        <x:v>10.69257</x:v>
      </x:c>
      <x:c t="n" s="0">
        <x:v>5.870704</x:v>
      </x:c>
      <x:c t="n" s="0">
        <x:v>-30.06697</x:v>
      </x:c>
      <x:c t="n" s="0">
        <x:v>-15.86253</x:v>
      </x:c>
      <x:c t="n" s="0">
        <x:v>-22.69061</x:v>
      </x:c>
      <x:c t="n" s="0">
        <x:v>-9.636229</x:v>
      </x:c>
      <x:c t="n" s="0">
        <x:v>-14.66685</x:v>
      </x:c>
      <x:c t="n" s="0">
        <x:v>7.757957</x:v>
      </x:c>
      <x:c t="n" s="0">
        <x:v>-9.116336</x:v>
      </x:c>
      <x:c t="n" s="0">
        <x:v>10.49149</x:v>
      </x:c>
      <x:c t="n" s="0">
        <x:v>15.26301</x:v>
      </x:c>
      <x:c t="n" s="0">
        <x:v>-0.6069652</x:v>
      </x:c>
      <x:c t="n" s="0">
        <x:v>8.734796</x:v>
      </x:c>
      <x:c t="n" s="0">
        <x:v>9.045407</x:v>
      </x:c>
      <x:c t="n" s="0">
        <x:v>15.91254</x:v>
      </x:c>
      <x:c t="n" s="0">
        <x:v>21.68345</x:v>
      </x:c>
      <x:c t="n" s="0">
        <x:v>21.81148</x:v>
      </x:c>
      <x:c t="n" s="0">
        <x:v>15.88363</x:v>
      </x:c>
      <x:c t="n" s="0">
        <x:v>20.91542</x:v>
      </x:c>
      <x:c t="n" s="0">
        <x:v>27.86971</x:v>
      </x:c>
      <x:c t="n" s="0">
        <x:v>26.37195</x:v>
      </x:c>
      <x:c t="n" s="0">
        <x:v>31.22766</x:v>
      </x:c>
      <x:c t="n" s="0">
        <x:v>29.37783</x:v>
      </x:c>
      <x:c t="n" s="0">
        <x:v>30.08739</x:v>
      </x:c>
      <x:c t="n" s="0">
        <x:v>28.37024</x:v>
      </x:c>
      <x:c t="n" s="0">
        <x:v>23.52291</x:v>
      </x:c>
      <x:c t="n" s="0">
        <x:v>21.68633</x:v>
      </x:c>
      <x:c t="n" s="0">
        <x:v>19.68612</x:v>
      </x:c>
      <x:c t="n" s="0">
        <x:v>16.94019</x:v>
      </x:c>
      <x:c t="n" s="0">
        <x:v>17.74023</x:v>
      </x:c>
      <x:c t="n" s="0">
        <x:v>26.89139</x:v>
      </x:c>
      <x:c t="n" s="0">
        <x:v>12.1753</x:v>
      </x:c>
      <x:c t="n" s="0">
        <x:v>6.797879</x:v>
      </x:c>
      <x:c t="n" s="0">
        <x:v>5.257439</x:v>
      </x:c>
      <x:c t="n" s="0">
        <x:v>4.914973</x:v>
      </x:c>
      <x:c t="n" s="0">
        <x:v>6.126225</x:v>
      </x:c>
      <x:c t="n" s="0">
        <x:v>11.60316</x:v>
      </x:c>
      <x:c t="n" s="0">
        <x:v>4.860583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43948.659525463</x:v>
      </x:c>
      <x:c t="n" s="7">
        <x:v>43948.659525463</x:v>
      </x:c>
      <x:c t="n" s="0">
        <x:v>38.91896</x:v>
      </x:c>
      <x:c t="n" s="0">
        <x:v>54.20069</x:v>
      </x:c>
      <x:c t="n" s="0">
        <x:v>71.08713</x:v>
      </x:c>
      <x:c t="n" s="0">
        <x:v>73.56343</x:v>
      </x:c>
      <x:c t="n" s="0">
        <x:v>-30.06697</x:v>
      </x:c>
      <x:c t="n" s="0">
        <x:v>-16.26159</x:v>
      </x:c>
      <x:c t="n" s="0">
        <x:v>-20.55466</x:v>
      </x:c>
      <x:c t="n" s="0">
        <x:v>-9.273418</x:v>
      </x:c>
      <x:c t="n" s="0">
        <x:v>-10.8221</x:v>
      </x:c>
      <x:c t="n" s="0">
        <x:v>4.410308</x:v>
      </x:c>
      <x:c t="n" s="0">
        <x:v>0.6182001</x:v>
      </x:c>
      <x:c t="n" s="0">
        <x:v>8.328498</x:v>
      </x:c>
      <x:c t="n" s="0">
        <x:v>11.63963</x:v>
      </x:c>
      <x:c t="n" s="0">
        <x:v>11.56298</x:v>
      </x:c>
      <x:c t="n" s="0">
        <x:v>14.98881</x:v>
      </x:c>
      <x:c t="n" s="0">
        <x:v>16.69534</x:v>
      </x:c>
      <x:c t="n" s="0">
        <x:v>22.09327</x:v>
      </x:c>
      <x:c t="n" s="0">
        <x:v>20.63084</x:v>
      </x:c>
      <x:c t="n" s="0">
        <x:v>23.95234</x:v>
      </x:c>
      <x:c t="n" s="0">
        <x:v>23.44683</x:v>
      </x:c>
      <x:c t="n" s="0">
        <x:v>26.57174</x:v>
      </x:c>
      <x:c t="n" s="0">
        <x:v>27.77919</x:v>
      </x:c>
      <x:c t="n" s="0">
        <x:v>29.61608</x:v>
      </x:c>
      <x:c t="n" s="0">
        <x:v>30.48037</x:v>
      </x:c>
      <x:c t="n" s="0">
        <x:v>28.28844</x:v>
      </x:c>
      <x:c t="n" s="0">
        <x:v>29.0195</x:v>
      </x:c>
      <x:c t="n" s="0">
        <x:v>27.46761</x:v>
      </x:c>
      <x:c t="n" s="0">
        <x:v>24.93511</x:v>
      </x:c>
      <x:c t="n" s="0">
        <x:v>21.2049</x:v>
      </x:c>
      <x:c t="n" s="0">
        <x:v>19.00304</x:v>
      </x:c>
      <x:c t="n" s="0">
        <x:v>15.10546</x:v>
      </x:c>
      <x:c t="n" s="0">
        <x:v>15.72553</x:v>
      </x:c>
      <x:c t="n" s="0">
        <x:v>25.3189</x:v>
      </x:c>
      <x:c t="n" s="0">
        <x:v>10.05786</x:v>
      </x:c>
      <x:c t="n" s="0">
        <x:v>6.255849</x:v>
      </x:c>
      <x:c t="n" s="0">
        <x:v>5.273638</x:v>
      </x:c>
      <x:c t="n" s="0">
        <x:v>5.113728</x:v>
      </x:c>
      <x:c t="n" s="0">
        <x:v>6.876134</x:v>
      </x:c>
      <x:c t="n" s="0">
        <x:v>10.90802</x:v>
      </x:c>
      <x:c t="n" s="0">
        <x:v>6.071109</x:v>
      </x:c>
      <x:c t="n" s="0">
        <x:v>-30.06697</x:v>
      </x:c>
      <x:c t="n" s="0">
        <x:v>-15.86253</x:v>
      </x:c>
      <x:c t="n" s="0">
        <x:v>-20.23175</x:v>
      </x:c>
      <x:c t="n" s="0">
        <x:v>-12.06404</x:v>
      </x:c>
      <x:c t="n" s="0">
        <x:v>-14.66685</x:v>
      </x:c>
      <x:c t="n" s="0">
        <x:v>7.757957</x:v>
      </x:c>
      <x:c t="n" s="0">
        <x:v>-9.116336</x:v>
      </x:c>
      <x:c t="n" s="0">
        <x:v>10.325</x:v>
      </x:c>
      <x:c t="n" s="0">
        <x:v>15.26301</x:v>
      </x:c>
      <x:c t="n" s="0">
        <x:v>7.007601</x:v>
      </x:c>
      <x:c t="n" s="0">
        <x:v>12.19599</x:v>
      </x:c>
      <x:c t="n" s="0">
        <x:v>9.716097</x:v>
      </x:c>
      <x:c t="n" s="0">
        <x:v>16.81847</x:v>
      </x:c>
      <x:c t="n" s="0">
        <x:v>14.41458</x:v>
      </x:c>
      <x:c t="n" s="0">
        <x:v>20.66038</x:v>
      </x:c>
      <x:c t="n" s="0">
        <x:v>23.93215</x:v>
      </x:c>
      <x:c t="n" s="0">
        <x:v>28.3848</x:v>
      </x:c>
      <x:c t="n" s="0">
        <x:v>25.47977</x:v>
      </x:c>
      <x:c t="n" s="0">
        <x:v>27.57496</x:v>
      </x:c>
      <x:c t="n" s="0">
        <x:v>28.66034</x:v>
      </x:c>
      <x:c t="n" s="0">
        <x:v>26.07903</x:v>
      </x:c>
      <x:c t="n" s="0">
        <x:v>25.38569</x:v>
      </x:c>
      <x:c t="n" s="0">
        <x:v>25.25582</x:v>
      </x:c>
      <x:c t="n" s="0">
        <x:v>25.26542</x:v>
      </x:c>
      <x:c t="n" s="0">
        <x:v>20.08357</x:v>
      </x:c>
      <x:c t="n" s="0">
        <x:v>19.37473</x:v>
      </x:c>
      <x:c t="n" s="0">
        <x:v>15.59698</x:v>
      </x:c>
      <x:c t="n" s="0">
        <x:v>19.61691</x:v>
      </x:c>
      <x:c t="n" s="0">
        <x:v>28.19141</x:v>
      </x:c>
      <x:c t="n" s="0">
        <x:v>11.22648</x:v>
      </x:c>
      <x:c t="n" s="0">
        <x:v>5.022253</x:v>
      </x:c>
      <x:c t="n" s="0">
        <x:v>4.984246</x:v>
      </x:c>
      <x:c t="n" s="0">
        <x:v>4.809269</x:v>
      </x:c>
      <x:c t="n" s="0">
        <x:v>5.165805</x:v>
      </x:c>
      <x:c t="n" s="0">
        <x:v>12.47722</x:v>
      </x:c>
      <x:c t="n" s="0">
        <x:v>7.522172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43948.659525463</x:v>
      </x:c>
      <x:c t="n" s="7">
        <x:v>43948.659525463</x:v>
      </x:c>
      <x:c t="n" s="0">
        <x:v>40.92305</x:v>
      </x:c>
      <x:c t="n" s="0">
        <x:v>54.20069</x:v>
      </x:c>
      <x:c t="n" s="0">
        <x:v>70.81197</x:v>
      </x:c>
      <x:c t="n" s="0">
        <x:v>73.66808</x:v>
      </x:c>
      <x:c t="n" s="0">
        <x:v>-30.06697</x:v>
      </x:c>
      <x:c t="n" s="0">
        <x:v>-16.20108</x:v>
      </x:c>
      <x:c t="n" s="0">
        <x:v>-20.33445</x:v>
      </x:c>
      <x:c t="n" s="0">
        <x:v>-9.748913</x:v>
      </x:c>
      <x:c t="n" s="0">
        <x:v>-11.21146</x:v>
      </x:c>
      <x:c t="n" s="0">
        <x:v>5.090526</x:v>
      </x:c>
      <x:c t="n" s="0">
        <x:v>0.01110278</x:v>
      </x:c>
      <x:c t="n" s="0">
        <x:v>8.683573</x:v>
      </x:c>
      <x:c t="n" s="0">
        <x:v>12.48156</x:v>
      </x:c>
      <x:c t="n" s="0">
        <x:v>11.13024</x:v>
      </x:c>
      <x:c t="n" s="0">
        <x:v>14.67719</x:v>
      </x:c>
      <x:c t="n" s="0">
        <x:v>16.15637</x:v>
      </x:c>
      <x:c t="n" s="0">
        <x:v>21.82039</x:v>
      </x:c>
      <x:c t="n" s="0">
        <x:v>20.01264</x:v>
      </x:c>
      <x:c t="n" s="0">
        <x:v>23.54262</x:v>
      </x:c>
      <x:c t="n" s="0">
        <x:v>23.45319</x:v>
      </x:c>
      <x:c t="n" s="0">
        <x:v>26.24785</x:v>
      </x:c>
      <x:c t="n" s="0">
        <x:v>27.8612</x:v>
      </x:c>
      <x:c t="n" s="0">
        <x:v>29.13655</x:v>
      </x:c>
      <x:c t="n" s="0">
        <x:v>30.17398</x:v>
      </x:c>
      <x:c t="n" s="0">
        <x:v>27.7101</x:v>
      </x:c>
      <x:c t="n" s="0">
        <x:v>29.0518</x:v>
      </x:c>
      <x:c t="n" s="0">
        <x:v>27.33391</x:v>
      </x:c>
      <x:c t="n" s="0">
        <x:v>24.49324</x:v>
      </x:c>
      <x:c t="n" s="0">
        <x:v>21.44244</x:v>
      </x:c>
      <x:c t="n" s="0">
        <x:v>19.25772</x:v>
      </x:c>
      <x:c t="n" s="0">
        <x:v>15.67371</x:v>
      </x:c>
      <x:c t="n" s="0">
        <x:v>16.6325</x:v>
      </x:c>
      <x:c t="n" s="0">
        <x:v>25.99438</x:v>
      </x:c>
      <x:c t="n" s="0">
        <x:v>10.04402</x:v>
      </x:c>
      <x:c t="n" s="0">
        <x:v>6.04216</x:v>
      </x:c>
      <x:c t="n" s="0">
        <x:v>5.457115</x:v>
      </x:c>
      <x:c t="n" s="0">
        <x:v>5.331776</x:v>
      </x:c>
      <x:c t="n" s="0">
        <x:v>6.613922</x:v>
      </x:c>
      <x:c t="n" s="0">
        <x:v>10.99088</x:v>
      </x:c>
      <x:c t="n" s="0">
        <x:v>6.139443</x:v>
      </x:c>
      <x:c t="n" s="0">
        <x:v>-30.06697</x:v>
      </x:c>
      <x:c t="n" s="0">
        <x:v>-15.86253</x:v>
      </x:c>
      <x:c t="n" s="0">
        <x:v>-19.23017</x:v>
      </x:c>
      <x:c t="n" s="0">
        <x:v>-14.65551</x:v>
      </x:c>
      <x:c t="n" s="0">
        <x:v>-14.66685</x:v>
      </x:c>
      <x:c t="n" s="0">
        <x:v>7.757957</x:v>
      </x:c>
      <x:c t="n" s="0">
        <x:v>-9.116336</x:v>
      </x:c>
      <x:c t="n" s="0">
        <x:v>10.325</x:v>
      </x:c>
      <x:c t="n" s="0">
        <x:v>15.74982</x:v>
      </x:c>
      <x:c t="n" s="0">
        <x:v>7.007601</x:v>
      </x:c>
      <x:c t="n" s="0">
        <x:v>12.19599</x:v>
      </x:c>
      <x:c t="n" s="0">
        <x:v>9.716097</x:v>
      </x:c>
      <x:c t="n" s="0">
        <x:v>20.46951</x:v>
      </x:c>
      <x:c t="n" s="0">
        <x:v>10.73924</x:v>
      </x:c>
      <x:c t="n" s="0">
        <x:v>19.48229</x:v>
      </x:c>
      <x:c t="n" s="0">
        <x:v>22.42363</x:v>
      </x:c>
      <x:c t="n" s="0">
        <x:v>27.0295</x:v>
      </x:c>
      <x:c t="n" s="0">
        <x:v>26.83342</x:v>
      </x:c>
      <x:c t="n" s="0">
        <x:v>21.75522</x:v>
      </x:c>
      <x:c t="n" s="0">
        <x:v>29.22532</x:v>
      </x:c>
      <x:c t="n" s="0">
        <x:v>21.24908</x:v>
      </x:c>
      <x:c t="n" s="0">
        <x:v>28.78763</x:v>
      </x:c>
      <x:c t="n" s="0">
        <x:v>26.86172</x:v>
      </x:c>
      <x:c t="n" s="0">
        <x:v>23.53861</x:v>
      </x:c>
      <x:c t="n" s="0">
        <x:v>23.46115</x:v>
      </x:c>
      <x:c t="n" s="0">
        <x:v>20.1291</x:v>
      </x:c>
      <x:c t="n" s="0">
        <x:v>17.87783</x:v>
      </x:c>
      <x:c t="n" s="0">
        <x:v>19.72881</x:v>
      </x:c>
      <x:c t="n" s="0">
        <x:v>28.29837</x:v>
      </x:c>
      <x:c t="n" s="0">
        <x:v>10.06296</x:v>
      </x:c>
      <x:c t="n" s="0">
        <x:v>4.256236</x:v>
      </x:c>
      <x:c t="n" s="0">
        <x:v>6.225932</x:v>
      </x:c>
      <x:c t="n" s="0">
        <x:v>6.966345</x:v>
      </x:c>
      <x:c t="n" s="0">
        <x:v>8.133129</x:v>
      </x:c>
      <x:c t="n" s="0">
        <x:v>9.297119</x:v>
      </x:c>
      <x:c t="n" s="0">
        <x:v>6.379118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43948.659525463</x:v>
      </x:c>
      <x:c t="n" s="7">
        <x:v>43948.659525463</x:v>
      </x:c>
      <x:c t="n" s="0">
        <x:v>38.3698</x:v>
      </x:c>
      <x:c t="n" s="0">
        <x:v>54.20069</x:v>
      </x:c>
      <x:c t="n" s="0">
        <x:v>61.85658</x:v>
      </x:c>
      <x:c t="n" s="0">
        <x:v>67.71588</x:v>
      </x:c>
      <x:c t="n" s="0">
        <x:v>-30.06697</x:v>
      </x:c>
      <x:c t="n" s="0">
        <x:v>-16.15005</x:v>
      </x:c>
      <x:c t="n" s="0">
        <x:v>-20.1548</x:v>
      </x:c>
      <x:c t="n" s="0">
        <x:v>-10.20077</x:v>
      </x:c>
      <x:c t="n" s="0">
        <x:v>-11.57406</x:v>
      </x:c>
      <x:c t="n" s="0">
        <x:v>5.597467</x:v>
      </x:c>
      <x:c t="n" s="0">
        <x:v>-0.5843822</x:v>
      </x:c>
      <x:c t="n" s="0">
        <x:v>8.965405</x:v>
      </x:c>
      <x:c t="n" s="0">
        <x:v>13.15798</x:v>
      </x:c>
      <x:c t="n" s="0">
        <x:v>10.72314</x:v>
      </x:c>
      <x:c t="n" s="0">
        <x:v>14.39212</x:v>
      </x:c>
      <x:c t="n" s="0">
        <x:v>15.63638</x:v>
      </x:c>
      <x:c t="n" s="0">
        <x:v>21.64752</x:v>
      </x:c>
      <x:c t="n" s="0">
        <x:v>19.46304</x:v>
      </x:c>
      <x:c t="n" s="0">
        <x:v>23.08875</x:v>
      </x:c>
      <x:c t="n" s="0">
        <x:v>23.74023</x:v>
      </x:c>
      <x:c t="n" s="0">
        <x:v>27.02576</x:v>
      </x:c>
      <x:c t="n" s="0">
        <x:v>27.38514</x:v>
      </x:c>
      <x:c t="n" s="0">
        <x:v>29.39351</x:v>
      </x:c>
      <x:c t="n" s="0">
        <x:v>29.88302</x:v>
      </x:c>
      <x:c t="n" s="0">
        <x:v>27.41473</x:v>
      </x:c>
      <x:c t="n" s="0">
        <x:v>28.71703</x:v>
      </x:c>
      <x:c t="n" s="0">
        <x:v>27.09922</x:v>
      </x:c>
      <x:c t="n" s="0">
        <x:v>24.80144</x:v>
      </x:c>
      <x:c t="n" s="0">
        <x:v>21.4729</x:v>
      </x:c>
      <x:c t="n" s="0">
        <x:v>19.23242</x:v>
      </x:c>
      <x:c t="n" s="0">
        <x:v>15.43601</x:v>
      </x:c>
      <x:c t="n" s="0">
        <x:v>17.13232</x:v>
      </x:c>
      <x:c t="n" s="0">
        <x:v>26.54267</x:v>
      </x:c>
      <x:c t="n" s="0">
        <x:v>9.863943</x:v>
      </x:c>
      <x:c t="n" s="0">
        <x:v>5.824661</x:v>
      </x:c>
      <x:c t="n" s="0">
        <x:v>5.426906</x:v>
      </x:c>
      <x:c t="n" s="0">
        <x:v>5.355616</x:v>
      </x:c>
      <x:c t="n" s="0">
        <x:v>7.083036</x:v>
      </x:c>
      <x:c t="n" s="0">
        <x:v>11.02737</x:v>
      </x:c>
      <x:c t="n" s="0">
        <x:v>6.163619</x:v>
      </x:c>
      <x:c t="n" s="0">
        <x:v>-30.06697</x:v>
      </x:c>
      <x:c t="n" s="0">
        <x:v>-16.51942</x:v>
      </x:c>
      <x:c t="n" s="0">
        <x:v>-19.23017</x:v>
      </x:c>
      <x:c t="n" s="0">
        <x:v>-14.65551</x:v>
      </x:c>
      <x:c t="n" s="0">
        <x:v>-15.27449</x:v>
      </x:c>
      <x:c t="n" s="0">
        <x:v>7.757957</x:v>
      </x:c>
      <x:c t="n" s="0">
        <x:v>-5.01834</x:v>
      </x:c>
      <x:c t="n" s="0">
        <x:v>9.128225</x:v>
      </x:c>
      <x:c t="n" s="0">
        <x:v>15.81512</x:v>
      </x:c>
      <x:c t="n" s="0">
        <x:v>12.82861</x:v>
      </x:c>
      <x:c t="n" s="0">
        <x:v>12.19599</x:v>
      </x:c>
      <x:c t="n" s="0">
        <x:v>11.3712</x:v>
      </x:c>
      <x:c t="n" s="0">
        <x:v>20.46951</x:v>
      </x:c>
      <x:c t="n" s="0">
        <x:v>13.24572</x:v>
      </x:c>
      <x:c t="n" s="0">
        <x:v>18.41246</x:v>
      </x:c>
      <x:c t="n" s="0">
        <x:v>27.60304</x:v>
      </x:c>
      <x:c t="n" s="0">
        <x:v>28.2959</x:v>
      </x:c>
      <x:c t="n" s="0">
        <x:v>26.26544</x:v>
      </x:c>
      <x:c t="n" s="0">
        <x:v>32.90911</x:v>
      </x:c>
      <x:c t="n" s="0">
        <x:v>28.31831</x:v>
      </x:c>
      <x:c t="n" s="0">
        <x:v>27.68544</x:v>
      </x:c>
      <x:c t="n" s="0">
        <x:v>24.98183</x:v>
      </x:c>
      <x:c t="n" s="0">
        <x:v>25.92039</x:v>
      </x:c>
      <x:c t="n" s="0">
        <x:v>25.4783</x:v>
      </x:c>
      <x:c t="n" s="0">
        <x:v>21.14144</x:v>
      </x:c>
      <x:c t="n" s="0">
        <x:v>20.25844</x:v>
      </x:c>
      <x:c t="n" s="0">
        <x:v>13.20737</x:v>
      </x:c>
      <x:c t="n" s="0">
        <x:v>19.58412</x:v>
      </x:c>
      <x:c t="n" s="0">
        <x:v>29.36956</x:v>
      </x:c>
      <x:c t="n" s="0">
        <x:v>8.06017</x:v>
      </x:c>
      <x:c t="n" s="0">
        <x:v>5.662223</x:v>
      </x:c>
      <x:c t="n" s="0">
        <x:v>5.627704</x:v>
      </x:c>
      <x:c t="n" s="0">
        <x:v>5.329899</x:v>
      </x:c>
      <x:c t="n" s="0">
        <x:v>7.584388</x:v>
      </x:c>
      <x:c t="n" s="0">
        <x:v>11.24354</x:v>
      </x:c>
      <x:c t="n" s="0">
        <x:v>6.237607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43948.659525463</x:v>
      </x:c>
      <x:c t="n" s="7">
        <x:v>43948.659525463</x:v>
      </x:c>
      <x:c t="n" s="0">
        <x:v>37.61243</x:v>
      </x:c>
      <x:c t="n" s="0">
        <x:v>54.20069</x:v>
      </x:c>
      <x:c t="n" s="0">
        <x:v>56.18806</x:v>
      </x:c>
      <x:c t="n" s="0">
        <x:v>64.12566</x:v>
      </x:c>
      <x:c t="n" s="0">
        <x:v>-30.06697</x:v>
      </x:c>
      <x:c t="n" s="0">
        <x:v>-16.36554</x:v>
      </x:c>
      <x:c t="n" s="0">
        <x:v>-20.00709</x:v>
      </x:c>
      <x:c t="n" s="0">
        <x:v>-10.62778</x:v>
      </x:c>
      <x:c t="n" s="0">
        <x:v>-12.02827</x:v>
      </x:c>
      <x:c t="n" s="0">
        <x:v>5.987997</x:v>
      </x:c>
      <x:c t="n" s="0">
        <x:v>-0.7610201</x:v>
      </x:c>
      <x:c t="n" s="0">
        <x:v>8.628866</x:v>
      </x:c>
      <x:c t="n" s="0">
        <x:v>13.57608</x:v>
      </x:c>
      <x:c t="n" s="0">
        <x:v>12.1305</x:v>
      </x:c>
      <x:c t="n" s="0">
        <x:v>14.3574</x:v>
      </x:c>
      <x:c t="n" s="0">
        <x:v>15.35642</x:v>
      </x:c>
      <x:c t="n" s="0">
        <x:v>21.76462</x:v>
      </x:c>
      <x:c t="n" s="0">
        <x:v>18.95158</x:v>
      </x:c>
      <x:c t="n" s="0">
        <x:v>23.34783</x:v>
      </x:c>
      <x:c t="n" s="0">
        <x:v>25.10874</x:v>
      </x:c>
      <x:c t="n" s="0">
        <x:v>26.74021</x:v>
      </x:c>
      <x:c t="n" s="0">
        <x:v>27.92429</x:v>
      </x:c>
      <x:c t="n" s="0">
        <x:v>29.77474</x:v>
      </x:c>
      <x:c t="n" s="0">
        <x:v>29.95895</x:v>
      </x:c>
      <x:c t="n" s="0">
        <x:v>28.08131</x:v>
      </x:c>
      <x:c t="n" s="0">
        <x:v>28.69958</x:v>
      </x:c>
      <x:c t="n" s="0">
        <x:v>27.53249</x:v>
      </x:c>
      <x:c t="n" s="0">
        <x:v>24.71039</x:v>
      </x:c>
      <x:c t="n" s="0">
        <x:v>21.33019</x:v>
      </x:c>
      <x:c t="n" s="0">
        <x:v>19.21786</x:v>
      </x:c>
      <x:c t="n" s="0">
        <x:v>15.23644</x:v>
      </x:c>
      <x:c t="n" s="0">
        <x:v>17.69125</x:v>
      </x:c>
      <x:c t="n" s="0">
        <x:v>26.61663</x:v>
      </x:c>
      <x:c t="n" s="0">
        <x:v>9.978046</x:v>
      </x:c>
      <x:c t="n" s="0">
        <x:v>5.814532</x:v>
      </x:c>
      <x:c t="n" s="0">
        <x:v>5.374335</x:v>
      </x:c>
      <x:c t="n" s="0">
        <x:v>5.45661</x:v>
      </x:c>
      <x:c t="n" s="0">
        <x:v>6.949276</x:v>
      </x:c>
      <x:c t="n" s="0">
        <x:v>10.89438</x:v>
      </x:c>
      <x:c t="n" s="0">
        <x:v>6.168756</x:v>
      </x:c>
      <x:c t="n" s="0">
        <x:v>-30.06697</x:v>
      </x:c>
      <x:c t="n" s="0">
        <x:v>-17.89905</x:v>
      </x:c>
      <x:c t="n" s="0">
        <x:v>-19.23017</x:v>
      </x:c>
      <x:c t="n" s="0">
        <x:v>-14.65551</x:v>
      </x:c>
      <x:c t="n" s="0">
        <x:v>-16.52555</x:v>
      </x:c>
      <x:c t="n" s="0">
        <x:v>7.757957</x:v>
      </x:c>
      <x:c t="n" s="0">
        <x:v>-1.969217</x:v>
      </x:c>
      <x:c t="n" s="0">
        <x:v>5.860284</x:v>
      </x:c>
      <x:c t="n" s="0">
        <x:v>14.22185</x:v>
      </x:c>
      <x:c t="n" s="0">
        <x:v>16.31244</x:v>
      </x:c>
      <x:c t="n" s="0">
        <x:v>17.1394</x:v>
      </x:c>
      <x:c t="n" s="0">
        <x:v>13.21287</x:v>
      </x:c>
      <x:c t="n" s="0">
        <x:v>23.17868</x:v>
      </x:c>
      <x:c t="n" s="0">
        <x:v>11.82048</x:v>
      </x:c>
      <x:c t="n" s="0">
        <x:v>26.88974</x:v>
      </x:c>
      <x:c t="n" s="0">
        <x:v>27.69101</x:v>
      </x:c>
      <x:c t="n" s="0">
        <x:v>25.22011</x:v>
      </x:c>
      <x:c t="n" s="0">
        <x:v>28.91816</x:v>
      </x:c>
      <x:c t="n" s="0">
        <x:v>29.39113</x:v>
      </x:c>
      <x:c t="n" s="0">
        <x:v>29.08312</x:v>
      </x:c>
      <x:c t="n" s="0">
        <x:v>29.99105</x:v>
      </x:c>
      <x:c t="n" s="0">
        <x:v>32.72009</x:v>
      </x:c>
      <x:c t="n" s="0">
        <x:v>30.2988</x:v>
      </x:c>
      <x:c t="n" s="0">
        <x:v>26.78725</x:v>
      </x:c>
      <x:c t="n" s="0">
        <x:v>19.19873</x:v>
      </x:c>
      <x:c t="n" s="0">
        <x:v>19.91639</x:v>
      </x:c>
      <x:c t="n" s="0">
        <x:v>13.93635</x:v>
      </x:c>
      <x:c t="n" s="0">
        <x:v>18.77757</x:v>
      </x:c>
      <x:c t="n" s="0">
        <x:v>22.84851</x:v>
      </x:c>
      <x:c t="n" s="0">
        <x:v>10.11975</x:v>
      </x:c>
      <x:c t="n" s="0">
        <x:v>5.128789</x:v>
      </x:c>
      <x:c t="n" s="0">
        <x:v>4.395162</x:v>
      </x:c>
      <x:c t="n" s="0">
        <x:v>6.124305</x:v>
      </x:c>
      <x:c t="n" s="0">
        <x:v>6.855605</x:v>
      </x:c>
      <x:c t="n" s="0">
        <x:v>10.31185</x:v>
      </x:c>
      <x:c t="n" s="0">
        <x:v>5.466577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43948.659525463</x:v>
      </x:c>
      <x:c t="n" s="7">
        <x:v>43948.659525463</x:v>
      </x:c>
      <x:c t="n" s="0">
        <x:v>37.44445</x:v>
      </x:c>
      <x:c t="n" s="0">
        <x:v>54.20069</x:v>
      </x:c>
      <x:c t="n" s="0">
        <x:v>63.16235</x:v>
      </x:c>
      <x:c t="n" s="0">
        <x:v>68.79222</x:v>
      </x:c>
      <x:c t="n" s="0">
        <x:v>-30.06697</x:v>
      </x:c>
      <x:c t="n" s="0">
        <x:v>-16.55847</x:v>
      </x:c>
      <x:c t="n" s="0">
        <x:v>-19.8848</x:v>
      </x:c>
      <x:c t="n" s="0">
        <x:v>-11.02896</x:v>
      </x:c>
      <x:c t="n" s="0">
        <x:v>-12.45773</x:v>
      </x:c>
      <x:c t="n" s="0">
        <x:v>6.115285</x:v>
      </x:c>
      <x:c t="n" s="0">
        <x:v>-0.9177775</x:v>
      </x:c>
      <x:c t="n" s="0">
        <x:v>8.319247</x:v>
      </x:c>
      <x:c t="n" s="0">
        <x:v>13.34569</x:v>
      </x:c>
      <x:c t="n" s="0">
        <x:v>13.05205</x:v>
      </x:c>
      <x:c t="n" s="0">
        <x:v>15.56077</x:v>
      </x:c>
      <x:c t="n" s="0">
        <x:v>15.10215</x:v>
      </x:c>
      <x:c t="n" s="0">
        <x:v>22.002</x:v>
      </x:c>
      <x:c t="n" s="0">
        <x:v>18.31666</x:v>
      </x:c>
      <x:c t="n" s="0">
        <x:v>24.41438</x:v>
      </x:c>
      <x:c t="n" s="0">
        <x:v>24.80044</x:v>
      </x:c>
      <x:c t="n" s="0">
        <x:v>26.4985</x:v>
      </x:c>
      <x:c t="n" s="0">
        <x:v>28.06686</x:v>
      </x:c>
      <x:c t="n" s="0">
        <x:v>29.79187</x:v>
      </x:c>
      <x:c t="n" s="0">
        <x:v>29.58225</x:v>
      </x:c>
      <x:c t="n" s="0">
        <x:v>28.37387</x:v>
      </x:c>
      <x:c t="n" s="0">
        <x:v>29.23532</x:v>
      </x:c>
      <x:c t="n" s="0">
        <x:v>27.9497</x:v>
      </x:c>
      <x:c t="n" s="0">
        <x:v>24.83189</x:v>
      </x:c>
      <x:c t="n" s="0">
        <x:v>21.47002</x:v>
      </x:c>
      <x:c t="n" s="0">
        <x:v>19.23241</x:v>
      </x:c>
      <x:c t="n" s="0">
        <x:v>14.88943</x:v>
      </x:c>
      <x:c t="n" s="0">
        <x:v>17.25683</x:v>
      </x:c>
      <x:c t="n" s="0">
        <x:v>25.95061</x:v>
      </x:c>
      <x:c t="n" s="0">
        <x:v>9.770562</x:v>
      </x:c>
      <x:c t="n" s="0">
        <x:v>5.744949</x:v>
      </x:c>
      <x:c t="n" s="0">
        <x:v>5.305645</x:v>
      </x:c>
      <x:c t="n" s="0">
        <x:v>5.468005</x:v>
      </x:c>
      <x:c t="n" s="0">
        <x:v>7.61904</x:v>
      </x:c>
      <x:c t="n" s="0">
        <x:v>10.99442</x:v>
      </x:c>
      <x:c t="n" s="0">
        <x:v>5.939031</x:v>
      </x:c>
      <x:c t="n" s="0">
        <x:v>-30.06697</x:v>
      </x:c>
      <x:c t="n" s="0">
        <x:v>-17.89905</x:v>
      </x:c>
      <x:c t="n" s="0">
        <x:v>-19.23017</x:v>
      </x:c>
      <x:c t="n" s="0">
        <x:v>-14.65551</x:v>
      </x:c>
      <x:c t="n" s="0">
        <x:v>-16.52555</x:v>
      </x:c>
      <x:c t="n" s="0">
        <x:v>5.685316</x:v>
      </x:c>
      <x:c t="n" s="0">
        <x:v>-1.969217</x:v>
      </x:c>
      <x:c t="n" s="0">
        <x:v>5.860284</x:v>
      </x:c>
      <x:c t="n" s="0">
        <x:v>11.67885</x:v>
      </x:c>
      <x:c t="n" s="0">
        <x:v>16.31244</x:v>
      </x:c>
      <x:c t="n" s="0">
        <x:v>19.39152</x:v>
      </x:c>
      <x:c t="n" s="0">
        <x:v>13.21287</x:v>
      </x:c>
      <x:c t="n" s="0">
        <x:v>23.17868</x:v>
      </x:c>
      <x:c t="n" s="0">
        <x:v>7.293497</x:v>
      </x:c>
      <x:c t="n" s="0">
        <x:v>27.15741</x:v>
      </x:c>
      <x:c t="n" s="0">
        <x:v>21.83791</x:v>
      </x:c>
      <x:c t="n" s="0">
        <x:v>23.4083</x:v>
      </x:c>
      <x:c t="n" s="0">
        <x:v>30.11066</x:v>
      </x:c>
      <x:c t="n" s="0">
        <x:v>31.23794</x:v>
      </x:c>
      <x:c t="n" s="0">
        <x:v>26.06795</x:v>
      </x:c>
      <x:c t="n" s="0">
        <x:v>29.50993</x:v>
      </x:c>
      <x:c t="n" s="0">
        <x:v>25.40025</x:v>
      </x:c>
      <x:c t="n" s="0">
        <x:v>28.67993</x:v>
      </x:c>
      <x:c t="n" s="0">
        <x:v>20.23103</x:v>
      </x:c>
      <x:c t="n" s="0">
        <x:v>22.22713</x:v>
      </x:c>
      <x:c t="n" s="0">
        <x:v>19.46387</x:v>
      </x:c>
      <x:c t="n" s="0">
        <x:v>12.99237</x:v>
      </x:c>
      <x:c t="n" s="0">
        <x:v>11.67517</x:v>
      </x:c>
      <x:c t="n" s="0">
        <x:v>9.170574</x:v>
      </x:c>
      <x:c t="n" s="0">
        <x:v>9.389018</x:v>
      </x:c>
      <x:c t="n" s="0">
        <x:v>5.841301</x:v>
      </x:c>
      <x:c t="n" s="0">
        <x:v>5.053411</x:v>
      </x:c>
      <x:c t="n" s="0">
        <x:v>4.983592</x:v>
      </x:c>
      <x:c t="n" s="0">
        <x:v>9.626382</x:v>
      </x:c>
      <x:c t="n" s="0">
        <x:v>11.44602</x:v>
      </x:c>
      <x:c t="n" s="0">
        <x:v>4.24153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43948.659525463</x:v>
      </x:c>
      <x:c t="n" s="7">
        <x:v>43948.659525463</x:v>
      </x:c>
      <x:c t="n" s="0">
        <x:v>37.42413</x:v>
      </x:c>
      <x:c t="n" s="0">
        <x:v>54.20069</x:v>
      </x:c>
      <x:c t="n" s="0">
        <x:v>64.68428</x:v>
      </x:c>
      <x:c t="n" s="0">
        <x:v>68.79222</x:v>
      </x:c>
      <x:c t="n" s="0">
        <x:v>-30.06697</x:v>
      </x:c>
      <x:c t="n" s="0">
        <x:v>-16.73028</x:v>
      </x:c>
      <x:c t="n" s="0">
        <x:v>-19.78303</x:v>
      </x:c>
      <x:c t="n" s="0">
        <x:v>-11.40361</x:v>
      </x:c>
      <x:c t="n" s="0">
        <x:v>-12.86145</x:v>
      </x:c>
      <x:c t="n" s="0">
        <x:v>5.934759</x:v>
      </x:c>
      <x:c t="n" s="0">
        <x:v>-1.056283</x:v>
      </x:c>
      <x:c t="n" s="0">
        <x:v>7.930715</x:v>
      </x:c>
      <x:c t="n" s="0">
        <x:v>13.13877</x:v>
      </x:c>
      <x:c t="n" s="0">
        <x:v>13.7089</x:v>
      </x:c>
      <x:c t="n" s="0">
        <x:v>16.37671</x:v>
      </x:c>
      <x:c t="n" s="0">
        <x:v>15.34462</x:v>
      </x:c>
      <x:c t="n" s="0">
        <x:v>22.03904</x:v>
      </x:c>
      <x:c t="n" s="0">
        <x:v>17.67476</x:v>
      </x:c>
      <x:c t="n" s="0">
        <x:v>24.5548</x:v>
      </x:c>
      <x:c t="n" s="0">
        <x:v>24.36272</x:v>
      </x:c>
      <x:c t="n" s="0">
        <x:v>26.05214</x:v>
      </x:c>
      <x:c t="n" s="0">
        <x:v>28.10022</x:v>
      </x:c>
      <x:c t="n" s="0">
        <x:v>30.40842</x:v>
      </x:c>
      <x:c t="n" s="0">
        <x:v>29.33349</x:v>
      </x:c>
      <x:c t="n" s="0">
        <x:v>27.91479</x:v>
      </x:c>
      <x:c t="n" s="0">
        <x:v>28.84517</x:v>
      </x:c>
      <x:c t="n" s="0">
        <x:v>27.58306</x:v>
      </x:c>
      <x:c t="n" s="0">
        <x:v>24.48015</x:v>
      </x:c>
      <x:c t="n" s="0">
        <x:v>21.29766</x:v>
      </x:c>
      <x:c t="n" s="0">
        <x:v>19.33626</x:v>
      </x:c>
      <x:c t="n" s="0">
        <x:v>14.98619</x:v>
      </x:c>
      <x:c t="n" s="0">
        <x:v>16.7217</x:v>
      </x:c>
      <x:c t="n" s="0">
        <x:v>25.28777</x:v>
      </x:c>
      <x:c t="n" s="0">
        <x:v>10.24492</x:v>
      </x:c>
      <x:c t="n" s="0">
        <x:v>5.822499</x:v>
      </x:c>
      <x:c t="n" s="0">
        <x:v>5.186305</x:v>
      </x:c>
      <x:c t="n" s="0">
        <x:v>5.265924</x:v>
      </x:c>
      <x:c t="n" s="0">
        <x:v>8.010691</x:v>
      </x:c>
      <x:c t="n" s="0">
        <x:v>11.06487</x:v>
      </x:c>
      <x:c t="n" s="0">
        <x:v>6.129181</x:v>
      </x:c>
      <x:c t="n" s="0">
        <x:v>-30.06697</x:v>
      </x:c>
      <x:c t="n" s="0">
        <x:v>-17.89905</x:v>
      </x:c>
      <x:c t="n" s="0">
        <x:v>-19.23017</x:v>
      </x:c>
      <x:c t="n" s="0">
        <x:v>-14.65551</x:v>
      </x:c>
      <x:c t="n" s="0">
        <x:v>-16.52555</x:v>
      </x:c>
      <x:c t="n" s="0">
        <x:v>4.695128</x:v>
      </x:c>
      <x:c t="n" s="0">
        <x:v>-1.969217</x:v>
      </x:c>
      <x:c t="n" s="0">
        <x:v>3.483649</x:v>
      </x:c>
      <x:c t="n" s="0">
        <x:v>11.67885</x:v>
      </x:c>
      <x:c t="n" s="0">
        <x:v>15.54508</x:v>
      </x:c>
      <x:c t="n" s="0">
        <x:v>19.39152</x:v>
      </x:c>
      <x:c t="n" s="0">
        <x:v>18.91693</x:v>
      </x:c>
      <x:c t="n" s="0">
        <x:v>20.54849</x:v>
      </x:c>
      <x:c t="n" s="0">
        <x:v>3.263283</x:v>
      </x:c>
      <x:c t="n" s="0">
        <x:v>25.29617</x:v>
      </x:c>
      <x:c t="n" s="0">
        <x:v>21.26789</x:v>
      </x:c>
      <x:c t="n" s="0">
        <x:v>21.22191</x:v>
      </x:c>
      <x:c t="n" s="0">
        <x:v>27.78964</x:v>
      </x:c>
      <x:c t="n" s="0">
        <x:v>31.30002</x:v>
      </x:c>
      <x:c t="n" s="0">
        <x:v>27.51564</x:v>
      </x:c>
      <x:c t="n" s="0">
        <x:v>20.19974</x:v>
      </x:c>
      <x:c t="n" s="0">
        <x:v>27.44589</x:v>
      </x:c>
      <x:c t="n" s="0">
        <x:v>25.02818</x:v>
      </x:c>
      <x:c t="n" s="0">
        <x:v>21.37735</x:v>
      </x:c>
      <x:c t="n" s="0">
        <x:v>21.88509</x:v>
      </x:c>
      <x:c t="n" s="0">
        <x:v>20.31408</x:v>
      </x:c>
      <x:c t="n" s="0">
        <x:v>14.3661</x:v>
      </x:c>
      <x:c t="n" s="0">
        <x:v>11.60002</x:v>
      </x:c>
      <x:c t="n" s="0">
        <x:v>11.44681</x:v>
      </x:c>
      <x:c t="n" s="0">
        <x:v>13.07954</x:v>
      </x:c>
      <x:c t="n" s="0">
        <x:v>5.71672</x:v>
      </x:c>
      <x:c t="n" s="0">
        <x:v>4.188454</x:v>
      </x:c>
      <x:c t="n" s="0">
        <x:v>3.266972</x:v>
      </x:c>
      <x:c t="n" s="0">
        <x:v>9.616396</x:v>
      </x:c>
      <x:c t="n" s="0">
        <x:v>11.9465</x:v>
      </x:c>
      <x:c t="n" s="0">
        <x:v>7.723618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43948.659525463</x:v>
      </x:c>
      <x:c t="n" s="7">
        <x:v>43948.659525463</x:v>
      </x:c>
      <x:c t="n" s="0">
        <x:v>37.3605</x:v>
      </x:c>
      <x:c t="n" s="0">
        <x:v>54.20069</x:v>
      </x:c>
      <x:c t="n" s="0">
        <x:v>61.91544</x:v>
      </x:c>
      <x:c t="n" s="0">
        <x:v>67.84952</x:v>
      </x:c>
      <x:c t="n" s="0">
        <x:v>-30.06697</x:v>
      </x:c>
      <x:c t="n" s="0">
        <x:v>-16.88257</x:v>
      </x:c>
      <x:c t="n" s="0">
        <x:v>-19.69796</x:v>
      </x:c>
      <x:c t="n" s="0">
        <x:v>-11.75132</x:v>
      </x:c>
      <x:c t="n" s="0">
        <x:v>-13.23868</x:v>
      </x:c>
      <x:c t="n" s="0">
        <x:v>5.774413</x:v>
      </x:c>
      <x:c t="n" s="0">
        <x:v>-1.178172</x:v>
      </x:c>
      <x:c t="n" s="0">
        <x:v>7.504169</x:v>
      </x:c>
      <x:c t="n" s="0">
        <x:v>12.9539</x:v>
      </x:c>
      <x:c t="n" s="0">
        <x:v>13.56637</x:v>
      </x:c>
      <x:c t="n" s="0">
        <x:v>16.96962</x:v>
      </x:c>
      <x:c t="n" s="0">
        <x:v>16.58989</x:v>
      </x:c>
      <x:c t="n" s="0">
        <x:v>21.60968</x:v>
      </x:c>
      <x:c t="n" s="0">
        <x:v>16.99167</x:v>
      </x:c>
      <x:c t="n" s="0">
        <x:v>24.284</x:v>
      </x:c>
      <x:c t="n" s="0">
        <x:v>24.50374</x:v>
      </x:c>
      <x:c t="n" s="0">
        <x:v>25.53852</x:v>
      </x:c>
      <x:c t="n" s="0">
        <x:v>28.14096</x:v>
      </x:c>
      <x:c t="n" s="0">
        <x:v>30.11132</x:v>
      </x:c>
      <x:c t="n" s="0">
        <x:v>29.19501</x:v>
      </x:c>
      <x:c t="n" s="0">
        <x:v>27.73452</x:v>
      </x:c>
      <x:c t="n" s="0">
        <x:v>28.62642</x:v>
      </x:c>
      <x:c t="n" s="0">
        <x:v>27.45921</x:v>
      </x:c>
      <x:c t="n" s="0">
        <x:v>24.32727</x:v>
      </x:c>
      <x:c t="n" s="0">
        <x:v>21.25702</x:v>
      </x:c>
      <x:c t="n" s="0">
        <x:v>19.36077</x:v>
      </x:c>
      <x:c t="n" s="0">
        <x:v>14.81614</x:v>
      </x:c>
      <x:c t="n" s="0">
        <x:v>16.31236</x:v>
      </x:c>
      <x:c t="n" s="0">
        <x:v>24.63373</x:v>
      </x:c>
      <x:c t="n" s="0">
        <x:v>10.5444</x:v>
      </x:c>
      <x:c t="n" s="0">
        <x:v>5.629727</x:v>
      </x:c>
      <x:c t="n" s="0">
        <x:v>5.25058</x:v>
      </x:c>
      <x:c t="n" s="0">
        <x:v>5.166781</x:v>
      </x:c>
      <x:c t="n" s="0">
        <x:v>7.752495</x:v>
      </x:c>
      <x:c t="n" s="0">
        <x:v>10.94859</x:v>
      </x:c>
      <x:c t="n" s="0">
        <x:v>6.214038</x:v>
      </x:c>
      <x:c t="n" s="0">
        <x:v>-30.06697</x:v>
      </x:c>
      <x:c t="n" s="0">
        <x:v>-19.24444</x:v>
      </x:c>
      <x:c t="n" s="0">
        <x:v>-17.99037</x:v>
      </x:c>
      <x:c t="n" s="0">
        <x:v>-15.46499</x:v>
      </x:c>
      <x:c t="n" s="0">
        <x:v>-16.52555</x:v>
      </x:c>
      <x:c t="n" s="0">
        <x:v>4.695128</x:v>
      </x:c>
      <x:c t="n" s="0">
        <x:v>2.363535</x:v>
      </x:c>
      <x:c t="n" s="0">
        <x:v>3.483649</x:v>
      </x:c>
      <x:c t="n" s="0">
        <x:v>9.901925</x:v>
      </x:c>
      <x:c t="n" s="0">
        <x:v>11.77971</x:v>
      </x:c>
      <x:c t="n" s="0">
        <x:v>19.39152</x:v>
      </x:c>
      <x:c t="n" s="0">
        <x:v>20.49651</x:v>
      </x:c>
      <x:c t="n" s="0">
        <x:v>17.54308</x:v>
      </x:c>
      <x:c t="n" s="0">
        <x:v>-7.580267</x:v>
      </x:c>
      <x:c t="n" s="0">
        <x:v>16.99917</x:v>
      </x:c>
      <x:c t="n" s="0">
        <x:v>26.11462</x:v>
      </x:c>
      <x:c t="n" s="0">
        <x:v>18.85195</x:v>
      </x:c>
      <x:c t="n" s="0">
        <x:v>27.91007</x:v>
      </x:c>
      <x:c t="n" s="0">
        <x:v>33.7021</x:v>
      </x:c>
      <x:c t="n" s="0">
        <x:v>29.33084</x:v>
      </x:c>
      <x:c t="n" s="0">
        <x:v>28.73009</x:v>
      </x:c>
      <x:c t="n" s="0">
        <x:v>26.31026</x:v>
      </x:c>
      <x:c t="n" s="0">
        <x:v>26.82946</x:v>
      </x:c>
      <x:c t="n" s="0">
        <x:v>25.36699</x:v>
      </x:c>
      <x:c t="n" s="0">
        <x:v>17.37708</x:v>
      </x:c>
      <x:c t="n" s="0">
        <x:v>18.23049</x:v>
      </x:c>
      <x:c t="n" s="0">
        <x:v>13.86056</x:v>
      </x:c>
      <x:c t="n" s="0">
        <x:v>12.76092</x:v>
      </x:c>
      <x:c t="n" s="0">
        <x:v>12.55138</x:v>
      </x:c>
      <x:c t="n" s="0">
        <x:v>15.48482</x:v>
      </x:c>
      <x:c t="n" s="0">
        <x:v>4.319411</x:v>
      </x:c>
      <x:c t="n" s="0">
        <x:v>5.024207</x:v>
      </x:c>
      <x:c t="n" s="0">
        <x:v>4.67382</x:v>
      </x:c>
      <x:c t="n" s="0">
        <x:v>6.430066</x:v>
      </x:c>
      <x:c t="n" s="0">
        <x:v>9.849838</x:v>
      </x:c>
      <x:c t="n" s="0">
        <x:v>5.977707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43948.659525463</x:v>
      </x:c>
      <x:c t="n" s="7">
        <x:v>43948.659525463</x:v>
      </x:c>
      <x:c t="n" s="0">
        <x:v>39.04729</x:v>
      </x:c>
      <x:c t="n" s="0">
        <x:v>54.20069</x:v>
      </x:c>
      <x:c t="n" s="0">
        <x:v>53.91035</x:v>
      </x:c>
      <x:c t="n" s="0">
        <x:v>61.11536</x:v>
      </x:c>
      <x:c t="n" s="0">
        <x:v>-30.06697</x:v>
      </x:c>
      <x:c t="n" s="0">
        <x:v>-17.40109</x:v>
      </x:c>
      <x:c t="n" s="0">
        <x:v>-19.05409</x:v>
      </x:c>
      <x:c t="n" s="0">
        <x:v>-12.23361</x:v>
      </x:c>
      <x:c t="n" s="0">
        <x:v>-13.58901</x:v>
      </x:c>
      <x:c t="n" s="0">
        <x:v>5.632624</x:v>
      </x:c>
      <x:c t="n" s="0">
        <x:v>0.6719157</x:v>
      </x:c>
      <x:c t="n" s="0">
        <x:v>7.10347</x:v>
      </x:c>
      <x:c t="n" s="0">
        <x:v>12.3261</x:v>
      </x:c>
      <x:c t="n" s="0">
        <x:v>13.34711</x:v>
      </x:c>
      <x:c t="n" s="0">
        <x:v>16.96794</x:v>
      </x:c>
      <x:c t="n" s="0">
        <x:v>17.42814</x:v>
      </x:c>
      <x:c t="n" s="0">
        <x:v>21.19817</x:v>
      </x:c>
      <x:c t="n" s="0">
        <x:v>16.46939</x:v>
      </x:c>
      <x:c t="n" s="0">
        <x:v>23.7578</x:v>
      </x:c>
      <x:c t="n" s="0">
        <x:v>24.24722</x:v>
      </x:c>
      <x:c t="n" s="0">
        <x:v>25.29699</x:v>
      </x:c>
      <x:c t="n" s="0">
        <x:v>29.07603</x:v>
      </x:c>
      <x:c t="n" s="0">
        <x:v>31.30935</x:v>
      </x:c>
      <x:c t="n" s="0">
        <x:v>29.52883</x:v>
      </x:c>
      <x:c t="n" s="0">
        <x:v>27.73705</x:v>
      </x:c>
      <x:c t="n" s="0">
        <x:v>29.2482</x:v>
      </x:c>
      <x:c t="n" s="0">
        <x:v>27.82285</x:v>
      </x:c>
      <x:c t="n" s="0">
        <x:v>24.85068</x:v>
      </x:c>
      <x:c t="n" s="0">
        <x:v>20.83165</x:v>
      </x:c>
      <x:c t="n" s="0">
        <x:v>19.19511</x:v>
      </x:c>
      <x:c t="n" s="0">
        <x:v>14.80871</x:v>
      </x:c>
      <x:c t="n" s="0">
        <x:v>15.82497</x:v>
      </x:c>
      <x:c t="n" s="0">
        <x:v>24.00704</x:v>
      </x:c>
      <x:c t="n" s="0">
        <x:v>16.38639</x:v>
      </x:c>
      <x:c t="n" s="0">
        <x:v>5.758185</x:v>
      </x:c>
      <x:c t="n" s="0">
        <x:v>5.126059</x:v>
      </x:c>
      <x:c t="n" s="0">
        <x:v>5.112062</x:v>
      </x:c>
      <x:c t="n" s="0">
        <x:v>7.493331</x:v>
      </x:c>
      <x:c t="n" s="0">
        <x:v>10.98929</x:v>
      </x:c>
      <x:c t="n" s="0">
        <x:v>6.16772</x:v>
      </x:c>
      <x:c t="n" s="0">
        <x:v>-30.06697</x:v>
      </x:c>
      <x:c t="n" s="0">
        <x:v>-23.28093</x:v>
      </x:c>
      <x:c t="n" s="0">
        <x:v>-16.48617</x:v>
      </x:c>
      <x:c t="n" s="0">
        <x:v>-17.27936</x:v>
      </x:c>
      <x:c t="n" s="0">
        <x:v>-16.52555</x:v>
      </x:c>
      <x:c t="n" s="0">
        <x:v>4.695128</x:v>
      </x:c>
      <x:c t="n" s="0">
        <x:v>5.485507</x:v>
      </x:c>
      <x:c t="n" s="0">
        <x:v>3.483649</x:v>
      </x:c>
      <x:c t="n" s="0">
        <x:v>1.872933</x:v>
      </x:c>
      <x:c t="n" s="0">
        <x:v>11.77971</x:v>
      </x:c>
      <x:c t="n" s="0">
        <x:v>14.6191</x:v>
      </x:c>
      <x:c t="n" s="0">
        <x:v>20.49651</x:v>
      </x:c>
      <x:c t="n" s="0">
        <x:v>17.046</x:v>
      </x:c>
      <x:c t="n" s="0">
        <x:v>12.7246</x:v>
      </x:c>
      <x:c t="n" s="0">
        <x:v>22.88676</x:v>
      </x:c>
      <x:c t="n" s="0">
        <x:v>15.97535</x:v>
      </x:c>
      <x:c t="n" s="0">
        <x:v>25.67266</x:v>
      </x:c>
      <x:c t="n" s="0">
        <x:v>33.35914</x:v>
      </x:c>
      <x:c t="n" s="0">
        <x:v>32.55928</x:v>
      </x:c>
      <x:c t="n" s="0">
        <x:v>30.48946</x:v>
      </x:c>
      <x:c t="n" s="0">
        <x:v>26.64496</x:v>
      </x:c>
      <x:c t="n" s="0">
        <x:v>31.65576</x:v>
      </x:c>
      <x:c t="n" s="0">
        <x:v>31.16428</x:v>
      </x:c>
      <x:c t="n" s="0">
        <x:v>27.78897</x:v>
      </x:c>
      <x:c t="n" s="0">
        <x:v>20.39618</x:v>
      </x:c>
      <x:c t="n" s="0">
        <x:v>15.78453</x:v>
      </x:c>
      <x:c t="n" s="0">
        <x:v>15.8539</x:v>
      </x:c>
      <x:c t="n" s="0">
        <x:v>7.758089</x:v>
      </x:c>
      <x:c t="n" s="0">
        <x:v>22.78816</x:v>
      </x:c>
      <x:c t="n" s="0">
        <x:v>27.27863</x:v>
      </x:c>
      <x:c t="n" s="0">
        <x:v>6.561194</x:v>
      </x:c>
      <x:c t="n" s="0">
        <x:v>5.197475</x:v>
      </x:c>
      <x:c t="n" s="0">
        <x:v>5.379807</x:v>
      </x:c>
      <x:c t="n" s="0">
        <x:v>5.289252</x:v>
      </x:c>
      <x:c t="n" s="0">
        <x:v>10.8699</x:v>
      </x:c>
      <x:c t="n" s="0">
        <x:v>6.025801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43948.659525463</x:v>
      </x:c>
      <x:c t="n" s="7">
        <x:v>43948.659525463</x:v>
      </x:c>
      <x:c t="n" s="0">
        <x:v>38.71103</x:v>
      </x:c>
      <x:c t="n" s="0">
        <x:v>54.20069</x:v>
      </x:c>
      <x:c t="n" s="0">
        <x:v>53.97242</x:v>
      </x:c>
      <x:c t="n" s="0">
        <x:v>62.2068</x:v>
      </x:c>
      <x:c t="n" s="0">
        <x:v>-30.06697</x:v>
      </x:c>
      <x:c t="n" s="0">
        <x:v>-17.89893</x:v>
      </x:c>
      <x:c t="n" s="0">
        <x:v>-18.57097</x:v>
      </x:c>
      <x:c t="n" s="0">
        <x:v>-12.69265</x:v>
      </x:c>
      <x:c t="n" s="0">
        <x:v>-13.25544</x:v>
      </x:c>
      <x:c t="n" s="0">
        <x:v>5.507756</x:v>
      </x:c>
      <x:c t="n" s="0">
        <x:v>1.79879</x:v>
      </x:c>
      <x:c t="n" s="0">
        <x:v>6.899869</x:v>
      </x:c>
      <x:c t="n" s="0">
        <x:v>11.70716</x:v>
      </x:c>
      <x:c t="n" s="0">
        <x:v>13.10959</x:v>
      </x:c>
      <x:c t="n" s="0">
        <x:v>16.69469</x:v>
      </x:c>
      <x:c t="n" s="0">
        <x:v>18.12038</x:v>
      </x:c>
      <x:c t="n" s="0">
        <x:v>20.75665</x:v>
      </x:c>
      <x:c t="n" s="0">
        <x:v>16.12788</x:v>
      </x:c>
      <x:c t="n" s="0">
        <x:v>24.12189</x:v>
      </x:c>
      <x:c t="n" s="0">
        <x:v>23.95805</x:v>
      </x:c>
      <x:c t="n" s="0">
        <x:v>25.87017</x:v>
      </x:c>
      <x:c t="n" s="0">
        <x:v>29.5611</x:v>
      </x:c>
      <x:c t="n" s="0">
        <x:v>31.11649</x:v>
      </x:c>
      <x:c t="n" s="0">
        <x:v>29.01031</x:v>
      </x:c>
      <x:c t="n" s="0">
        <x:v>27.87383</x:v>
      </x:c>
      <x:c t="n" s="0">
        <x:v>29.08599</x:v>
      </x:c>
      <x:c t="n" s="0">
        <x:v>28.39924</x:v>
      </x:c>
      <x:c t="n" s="0">
        <x:v>25.16255</x:v>
      </x:c>
      <x:c t="n" s="0">
        <x:v>20.86687</x:v>
      </x:c>
      <x:c t="n" s="0">
        <x:v>18.87683</x:v>
      </x:c>
      <x:c t="n" s="0">
        <x:v>15.22325</x:v>
      </x:c>
      <x:c t="n" s="0">
        <x:v>15.34102</x:v>
      </x:c>
      <x:c t="n" s="0">
        <x:v>26.77517</x:v>
      </x:c>
      <x:c t="n" s="0">
        <x:v>19.73015</x:v>
      </x:c>
      <x:c t="n" s="0">
        <x:v>5.76982</x:v>
      </x:c>
      <x:c t="n" s="0">
        <x:v>5.075548</x:v>
      </x:c>
      <x:c t="n" s="0">
        <x:v>5.127167</x:v>
      </x:c>
      <x:c t="n" s="0">
        <x:v>7.23436</x:v>
      </x:c>
      <x:c t="n" s="0">
        <x:v>10.83781</x:v>
      </x:c>
      <x:c t="n" s="0">
        <x:v>6.090932</x:v>
      </x:c>
      <x:c t="n" s="0">
        <x:v>-30.06697</x:v>
      </x:c>
      <x:c t="n" s="0">
        <x:v>-23.28093</x:v>
      </x:c>
      <x:c t="n" s="0">
        <x:v>-16.48617</x:v>
      </x:c>
      <x:c t="n" s="0">
        <x:v>-17.27936</x:v>
      </x:c>
      <x:c t="n" s="0">
        <x:v>-10.05405</x:v>
      </x:c>
      <x:c t="n" s="0">
        <x:v>4.695128</x:v>
      </x:c>
      <x:c t="n" s="0">
        <x:v>5.485507</x:v>
      </x:c>
      <x:c t="n" s="0">
        <x:v>6.440094</x:v>
      </x:c>
      <x:c t="n" s="0">
        <x:v>2.399339</x:v>
      </x:c>
      <x:c t="n" s="0">
        <x:v>10.03772</x:v>
      </x:c>
      <x:c t="n" s="0">
        <x:v>14.6191</x:v>
      </x:c>
      <x:c t="n" s="0">
        <x:v>21.59959</x:v>
      </x:c>
      <x:c t="n" s="0">
        <x:v>16.48457</x:v>
      </x:c>
      <x:c t="n" s="0">
        <x:v>14.95077</x:v>
      </x:c>
      <x:c t="n" s="0">
        <x:v>25.79644</x:v>
      </x:c>
      <x:c t="n" s="0">
        <x:v>23.48442</x:v>
      </x:c>
      <x:c t="n" s="0">
        <x:v>29.48911</x:v>
      </x:c>
      <x:c t="n" s="0">
        <x:v>29.78923</x:v>
      </x:c>
      <x:c t="n" s="0">
        <x:v>31.40209</x:v>
      </x:c>
      <x:c t="n" s="0">
        <x:v>25.27372</x:v>
      </x:c>
      <x:c t="n" s="0">
        <x:v>29.09845</x:v>
      </x:c>
      <x:c t="n" s="0">
        <x:v>26.5593</x:v>
      </x:c>
      <x:c t="n" s="0">
        <x:v>29.04862</x:v>
      </x:c>
      <x:c t="n" s="0">
        <x:v>25.10535</x:v>
      </x:c>
      <x:c t="n" s="0">
        <x:v>21.15647</x:v>
      </x:c>
      <x:c t="n" s="0">
        <x:v>16.85898</x:v>
      </x:c>
      <x:c t="n" s="0">
        <x:v>16.92118</x:v>
      </x:c>
      <x:c t="n" s="0">
        <x:v>10.76295</x:v>
      </x:c>
      <x:c t="n" s="0">
        <x:v>35.55007</x:v>
      </x:c>
      <x:c t="n" s="0">
        <x:v>18.57005</x:v>
      </x:c>
      <x:c t="n" s="0">
        <x:v>5.076355</x:v>
      </x:c>
      <x:c t="n" s="0">
        <x:v>4.787185</x:v>
      </x:c>
      <x:c t="n" s="0">
        <x:v>5.142698</x:v>
      </x:c>
      <x:c t="n" s="0">
        <x:v>6.608689</x:v>
      </x:c>
      <x:c t="n" s="0">
        <x:v>10.30447</x:v>
      </x:c>
      <x:c t="n" s="0">
        <x:v>5.464914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43948.659525463</x:v>
      </x:c>
      <x:c t="n" s="7">
        <x:v>43948.659525463</x:v>
      </x:c>
      <x:c t="n" s="0">
        <x:v>37.50056</x:v>
      </x:c>
      <x:c t="n" s="0">
        <x:v>54.20069</x:v>
      </x:c>
      <x:c t="n" s="0">
        <x:v>56.60355</x:v>
      </x:c>
      <x:c t="n" s="0">
        <x:v>64.12566</x:v>
      </x:c>
      <x:c t="n" s="0">
        <x:v>-30.06697</x:v>
      </x:c>
      <x:c t="n" s="0">
        <x:v>-18.3745</x:v>
      </x:c>
      <x:c t="n" s="0">
        <x:v>-18.19704</x:v>
      </x:c>
      <x:c t="n" s="0">
        <x:v>-13.12719</x:v>
      </x:c>
      <x:c t="n" s="0">
        <x:v>-12.48954</x:v>
      </x:c>
      <x:c t="n" s="0">
        <x:v>5.398199</x:v>
      </x:c>
      <x:c t="n" s="0">
        <x:v>2.573123</x:v>
      </x:c>
      <x:c t="n" s="0">
        <x:v>6.876346</x:v>
      </x:c>
      <x:c t="n" s="0">
        <x:v>11.15763</x:v>
      </x:c>
      <x:c t="n" s="0">
        <x:v>12.6058</x:v>
      </x:c>
      <x:c t="n" s="0">
        <x:v>16.44689</x:v>
      </x:c>
      <x:c t="n" s="0">
        <x:v>19.09717</x:v>
      </x:c>
      <x:c t="n" s="0">
        <x:v>20.34042</x:v>
      </x:c>
      <x:c t="n" s="0">
        <x:v>16.71784</x:v>
      </x:c>
      <x:c t="n" s="0">
        <x:v>24.46793</x:v>
      </x:c>
      <x:c t="n" s="0">
        <x:v>24.01549</x:v>
      </x:c>
      <x:c t="n" s="0">
        <x:v>27.00621</x:v>
      </x:c>
      <x:c t="n" s="0">
        <x:v>29.0836</x:v>
      </x:c>
      <x:c t="n" s="0">
        <x:v>31.16113</x:v>
      </x:c>
      <x:c t="n" s="0">
        <x:v>29.01361</x:v>
      </x:c>
      <x:c t="n" s="0">
        <x:v>28.03547</x:v>
      </x:c>
      <x:c t="n" s="0">
        <x:v>28.67771</x:v>
      </x:c>
      <x:c t="n" s="0">
        <x:v>28.21005</x:v>
      </x:c>
      <x:c t="n" s="0">
        <x:v>25.0122</x:v>
      </x:c>
      <x:c t="n" s="0">
        <x:v>21.13619</x:v>
      </x:c>
      <x:c t="n" s="0">
        <x:v>18.77605</x:v>
      </x:c>
      <x:c t="n" s="0">
        <x:v>15.44747</x:v>
      </x:c>
      <x:c t="n" s="0">
        <x:v>15.21445</x:v>
      </x:c>
      <x:c t="n" s="0">
        <x:v>29.59505</x:v>
      </x:c>
      <x:c t="n" s="0">
        <x:v>19.11833</x:v>
      </x:c>
      <x:c t="n" s="0">
        <x:v>5.711937</x:v>
      </x:c>
      <x:c t="n" s="0">
        <x:v>5.123431</x:v>
      </x:c>
      <x:c t="n" s="0">
        <x:v>5.152762</x:v>
      </x:c>
      <x:c t="n" s="0">
        <x:v>7.114516</x:v>
      </x:c>
      <x:c t="n" s="0">
        <x:v>10.82596</x:v>
      </x:c>
      <x:c t="n" s="0">
        <x:v>6.023819</x:v>
      </x:c>
      <x:c t="n" s="0">
        <x:v>-30.06697</x:v>
      </x:c>
      <x:c t="n" s="0">
        <x:v>-23.28093</x:v>
      </x:c>
      <x:c t="n" s="0">
        <x:v>-16.48617</x:v>
      </x:c>
      <x:c t="n" s="0">
        <x:v>-17.27936</x:v>
      </x:c>
      <x:c t="n" s="0">
        <x:v>-9.598219</x:v>
      </x:c>
      <x:c t="n" s="0">
        <x:v>4.695128</x:v>
      </x:c>
      <x:c t="n" s="0">
        <x:v>5.485507</x:v>
      </x:c>
      <x:c t="n" s="0">
        <x:v>6.736111</x:v>
      </x:c>
      <x:c t="n" s="0">
        <x:v>4.949801</x:v>
      </x:c>
      <x:c t="n" s="0">
        <x:v>7.083694</x:v>
      </x:c>
      <x:c t="n" s="0">
        <x:v>14.6191</x:v>
      </x:c>
      <x:c t="n" s="0">
        <x:v>22.47847</x:v>
      </x:c>
      <x:c t="n" s="0">
        <x:v>17.97607</x:v>
      </x:c>
      <x:c t="n" s="0">
        <x:v>20.02132</x:v>
      </x:c>
      <x:c t="n" s="0">
        <x:v>26.25697</x:v>
      </x:c>
      <x:c t="n" s="0">
        <x:v>24.64714</x:v>
      </x:c>
      <x:c t="n" s="0">
        <x:v>30.51837</x:v>
      </x:c>
      <x:c t="n" s="0">
        <x:v>24.74971</x:v>
      </x:c>
      <x:c t="n" s="0">
        <x:v>29.19658</x:v>
      </x:c>
      <x:c t="n" s="0">
        <x:v>27.67526</x:v>
      </x:c>
      <x:c t="n" s="0">
        <x:v>28.86666</x:v>
      </x:c>
      <x:c t="n" s="0">
        <x:v>25.69053</x:v>
      </x:c>
      <x:c t="n" s="0">
        <x:v>26.40475</x:v>
      </x:c>
      <x:c t="n" s="0">
        <x:v>24.22006</x:v>
      </x:c>
      <x:c t="n" s="0">
        <x:v>20.82136</x:v>
      </x:c>
      <x:c t="n" s="0">
        <x:v>18.02568</x:v>
      </x:c>
      <x:c t="n" s="0">
        <x:v>17.35576</x:v>
      </x:c>
      <x:c t="n" s="0">
        <x:v>21.9329</x:v>
      </x:c>
      <x:c t="n" s="0">
        <x:v>31.87052</x:v>
      </x:c>
      <x:c t="n" s="0">
        <x:v>10.13487</x:v>
      </x:c>
      <x:c t="n" s="0">
        <x:v>6.220328</x:v>
      </x:c>
      <x:c t="n" s="0">
        <x:v>4.554132</x:v>
      </x:c>
      <x:c t="n" s="0">
        <x:v>4.572566</x:v>
      </x:c>
      <x:c t="n" s="0">
        <x:v>5.246419</x:v>
      </x:c>
      <x:c t="n" s="0">
        <x:v>10.58111</x:v>
      </x:c>
      <x:c t="n" s="0">
        <x:v>6.429554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43948.659525463</x:v>
      </x:c>
      <x:c t="n" s="7">
        <x:v>43948.659525463</x:v>
      </x:c>
      <x:c t="n" s="0">
        <x:v>38.81406</x:v>
      </x:c>
      <x:c t="n" s="0">
        <x:v>54.20069</x:v>
      </x:c>
      <x:c t="n" s="0">
        <x:v>54.69713</x:v>
      </x:c>
      <x:c t="n" s="0">
        <x:v>64.96886</x:v>
      </x:c>
      <x:c t="n" s="0">
        <x:v>-30.06697</x:v>
      </x:c>
      <x:c t="n" s="0">
        <x:v>-18.82647</x:v>
      </x:c>
      <x:c t="n" s="0">
        <x:v>-17.90137</x:v>
      </x:c>
      <x:c t="n" s="0">
        <x:v>-13.53617</x:v>
      </x:c>
      <x:c t="n" s="0">
        <x:v>-11.92781</x:v>
      </x:c>
      <x:c t="n" s="0">
        <x:v>5.241425</x:v>
      </x:c>
      <x:c t="n" s="0">
        <x:v>3.140141</x:v>
      </x:c>
      <x:c t="n" s="0">
        <x:v>6.819374</x:v>
      </x:c>
      <x:c t="n" s="0">
        <x:v>10.64654</x:v>
      </x:c>
      <x:c t="n" s="0">
        <x:v>12.12382</x:v>
      </x:c>
      <x:c t="n" s="0">
        <x:v>16.37555</x:v>
      </x:c>
      <x:c t="n" s="0">
        <x:v>19.78649</x:v>
      </x:c>
      <x:c t="n" s="0">
        <x:v>20.6126</x:v>
      </x:c>
      <x:c t="n" s="0">
        <x:v>17.38619</x:v>
      </x:c>
      <x:c t="n" s="0">
        <x:v>24.7741</x:v>
      </x:c>
      <x:c t="n" s="0">
        <x:v>24.16594</x:v>
      </x:c>
      <x:c t="n" s="0">
        <x:v>27.4399</x:v>
      </x:c>
      <x:c t="n" s="0">
        <x:v>28.92506</x:v>
      </x:c>
      <x:c t="n" s="0">
        <x:v>30.72972</x:v>
      </x:c>
      <x:c t="n" s="0">
        <x:v>28.57812</x:v>
      </x:c>
      <x:c t="n" s="0">
        <x:v>27.90615</x:v>
      </x:c>
      <x:c t="n" s="0">
        <x:v>28.5896</x:v>
      </x:c>
      <x:c t="n" s="0">
        <x:v>28.02882</x:v>
      </x:c>
      <x:c t="n" s="0">
        <x:v>25.12104</x:v>
      </x:c>
      <x:c t="n" s="0">
        <x:v>21.16797</x:v>
      </x:c>
      <x:c t="n" s="0">
        <x:v>18.56501</x:v>
      </x:c>
      <x:c t="n" s="0">
        <x:v>16.11967</x:v>
      </x:c>
      <x:c t="n" s="0">
        <x:v>18.44698</x:v>
      </x:c>
      <x:c t="n" s="0">
        <x:v>28.95773</x:v>
      </x:c>
      <x:c t="n" s="0">
        <x:v>18.64121</x:v>
      </x:c>
      <x:c t="n" s="0">
        <x:v>5.785866</x:v>
      </x:c>
      <x:c t="n" s="0">
        <x:v>5.010628</x:v>
      </x:c>
      <x:c t="n" s="0">
        <x:v>5.016796</x:v>
      </x:c>
      <x:c t="n" s="0">
        <x:v>7.164975</x:v>
      </x:c>
      <x:c t="n" s="0">
        <x:v>10.84348</x:v>
      </x:c>
      <x:c t="n" s="0">
        <x:v>6.1091</x:v>
      </x:c>
      <x:c t="n" s="0">
        <x:v>-29.54712</x:v>
      </x:c>
      <x:c t="n" s="0">
        <x:v>-23.28093</x:v>
      </x:c>
      <x:c t="n" s="0">
        <x:v>-16.48617</x:v>
      </x:c>
      <x:c t="n" s="0">
        <x:v>-17.27936</x:v>
      </x:c>
      <x:c t="n" s="0">
        <x:v>-9.598219</x:v>
      </x:c>
      <x:c t="n" s="0">
        <x:v>2.400399</x:v>
      </x:c>
      <x:c t="n" s="0">
        <x:v>5.485507</x:v>
      </x:c>
      <x:c t="n" s="0">
        <x:v>5.646225</x:v>
      </x:c>
      <x:c t="n" s="0">
        <x:v>4.949801</x:v>
      </x:c>
      <x:c t="n" s="0">
        <x:v>7.083694</x:v>
      </x:c>
      <x:c t="n" s="0">
        <x:v>18.27423</x:v>
      </x:c>
      <x:c t="n" s="0">
        <x:v>22.47847</x:v>
      </x:c>
      <x:c t="n" s="0">
        <x:v>22.79719</x:v>
      </x:c>
      <x:c t="n" s="0">
        <x:v>18.01724</x:v>
      </x:c>
      <x:c t="n" s="0">
        <x:v>25.97645</x:v>
      </x:c>
      <x:c t="n" s="0">
        <x:v>25.09061</x:v>
      </x:c>
      <x:c t="n" s="0">
        <x:v>28.8554</x:v>
      </x:c>
      <x:c t="n" s="0">
        <x:v>27.78962</x:v>
      </x:c>
      <x:c t="n" s="0">
        <x:v>26.28915</x:v>
      </x:c>
      <x:c t="n" s="0">
        <x:v>29.56</x:v>
      </x:c>
      <x:c t="n" s="0">
        <x:v>24.78072</x:v>
      </x:c>
      <x:c t="n" s="0">
        <x:v>27.62959</x:v>
      </x:c>
      <x:c t="n" s="0">
        <x:v>26.88786</x:v>
      </x:c>
      <x:c t="n" s="0">
        <x:v>23.94423</x:v>
      </x:c>
      <x:c t="n" s="0">
        <x:v>21.77404</x:v>
      </x:c>
      <x:c t="n" s="0">
        <x:v>17.4365</x:v>
      </x:c>
      <x:c t="n" s="0">
        <x:v>19.16285</x:v>
      </x:c>
      <x:c t="n" s="0">
        <x:v>22.83366</x:v>
      </x:c>
      <x:c t="n" s="0">
        <x:v>8.904675</x:v>
      </x:c>
      <x:c t="n" s="0">
        <x:v>13.8135</x:v>
      </x:c>
      <x:c t="n" s="0">
        <x:v>6.24299</x:v>
      </x:c>
      <x:c t="n" s="0">
        <x:v>4.560841</x:v>
      </x:c>
      <x:c t="n" s="0">
        <x:v>4.349466</x:v>
      </x:c>
      <x:c t="n" s="0">
        <x:v>7.65792</x:v>
      </x:c>
      <x:c t="n" s="0">
        <x:v>11.36981</x:v>
      </x:c>
      <x:c t="n" s="0">
        <x:v>6.698304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43948.659525463</x:v>
      </x:c>
      <x:c t="n" s="7">
        <x:v>43948.659525463</x:v>
      </x:c>
      <x:c t="n" s="0">
        <x:v>38.59494</x:v>
      </x:c>
      <x:c t="n" s="0">
        <x:v>54.20069</x:v>
      </x:c>
      <x:c t="n" s="0">
        <x:v>64.41778</x:v>
      </x:c>
      <x:c t="n" s="0">
        <x:v>67.84952</x:v>
      </x:c>
      <x:c t="n" s="0">
        <x:v>-30.06697</x:v>
      </x:c>
      <x:c t="n" s="0">
        <x:v>-19.25362</x:v>
      </x:c>
      <x:c t="n" s="0">
        <x:v>-17.66388</x:v>
      </x:c>
      <x:c t="n" s="0">
        <x:v>-13.91879</x:v>
      </x:c>
      <x:c t="n" s="0">
        <x:v>-11.49963</x:v>
      </x:c>
      <x:c t="n" s="0">
        <x:v>4.671817</x:v>
      </x:c>
      <x:c t="n" s="0">
        <x:v>3.396033</x:v>
      </x:c>
      <x:c t="n" s="0">
        <x:v>6.521269</x:v>
      </x:c>
      <x:c t="n" s="0">
        <x:v>10.15672</x:v>
      </x:c>
      <x:c t="n" s="0">
        <x:v>11.6651</x:v>
      </x:c>
      <x:c t="n" s="0">
        <x:v>17.19855</x:v>
      </x:c>
      <x:c t="n" s="0">
        <x:v>20.12695</x:v>
      </x:c>
      <x:c t="n" s="0">
        <x:v>21.00843</x:v>
      </x:c>
      <x:c t="n" s="0">
        <x:v>16.72033</x:v>
      </x:c>
      <x:c t="n" s="0">
        <x:v>24.90568</x:v>
      </x:c>
      <x:c t="n" s="0">
        <x:v>24.30174</x:v>
      </x:c>
      <x:c t="n" s="0">
        <x:v>27.52429</x:v>
      </x:c>
      <x:c t="n" s="0">
        <x:v>28.46429</x:v>
      </x:c>
      <x:c t="n" s="0">
        <x:v>30.41258</x:v>
      </x:c>
      <x:c t="n" s="0">
        <x:v>29.6788</x:v>
      </x:c>
      <x:c t="n" s="0">
        <x:v>27.60957</x:v>
      </x:c>
      <x:c t="n" s="0">
        <x:v>28.38817</x:v>
      </x:c>
      <x:c t="n" s="0">
        <x:v>27.62358</x:v>
      </x:c>
      <x:c t="n" s="0">
        <x:v>24.58965</x:v>
      </x:c>
      <x:c t="n" s="0">
        <x:v>21.30812</x:v>
      </x:c>
      <x:c t="n" s="0">
        <x:v>18.33771</x:v>
      </x:c>
      <x:c t="n" s="0">
        <x:v>17.29133</x:v>
      </x:c>
      <x:c t="n" s="0">
        <x:v>18.28675</x:v>
      </x:c>
      <x:c t="n" s="0">
        <x:v>28.28271</x:v>
      </x:c>
      <x:c t="n" s="0">
        <x:v>18.06184</x:v>
      </x:c>
      <x:c t="n" s="0">
        <x:v>5.812581</x:v>
      </x:c>
      <x:c t="n" s="0">
        <x:v>4.988449</x:v>
      </x:c>
      <x:c t="n" s="0">
        <x:v>4.819081</x:v>
      </x:c>
      <x:c t="n" s="0">
        <x:v>7.344008</x:v>
      </x:c>
      <x:c t="n" s="0">
        <x:v>10.95707</x:v>
      </x:c>
      <x:c t="n" s="0">
        <x:v>6.213569</x:v>
      </x:c>
      <x:c t="n" s="0">
        <x:v>-29.0829</x:v>
      </x:c>
      <x:c t="n" s="0">
        <x:v>-23.28093</x:v>
      </x:c>
      <x:c t="n" s="0">
        <x:v>-16.48617</x:v>
      </x:c>
      <x:c t="n" s="0">
        <x:v>-17.27936</x:v>
      </x:c>
      <x:c t="n" s="0">
        <x:v>-9.598219</x:v>
      </x:c>
      <x:c t="n" s="0">
        <x:v>-2.773489</x:v>
      </x:c>
      <x:c t="n" s="0">
        <x:v>3.723823</x:v>
      </x:c>
      <x:c t="n" s="0">
        <x:v>4.187749</x:v>
      </x:c>
      <x:c t="n" s="0">
        <x:v>4.949801</x:v>
      </x:c>
      <x:c t="n" s="0">
        <x:v>12.20727</x:v>
      </x:c>
      <x:c t="n" s="0">
        <x:v>20.23043</x:v>
      </x:c>
      <x:c t="n" s="0">
        <x:v>20.88221</x:v>
      </x:c>
      <x:c t="n" s="0">
        <x:v>22.79719</x:v>
      </x:c>
      <x:c t="n" s="0">
        <x:v>1.576733</x:v>
      </x:c>
      <x:c t="n" s="0">
        <x:v>25.6046</x:v>
      </x:c>
      <x:c t="n" s="0">
        <x:v>24.39912</x:v>
      </x:c>
      <x:c t="n" s="0">
        <x:v>26.61569</x:v>
      </x:c>
      <x:c t="n" s="0">
        <x:v>19.49194</x:v>
      </x:c>
      <x:c t="n" s="0">
        <x:v>29.92469</x:v>
      </x:c>
      <x:c t="n" s="0">
        <x:v>31.82335</x:v>
      </x:c>
      <x:c t="n" s="0">
        <x:v>24.44755</x:v>
      </x:c>
      <x:c t="n" s="0">
        <x:v>26.66639</x:v>
      </x:c>
      <x:c t="n" s="0">
        <x:v>22.60189</x:v>
      </x:c>
      <x:c t="n" s="0">
        <x:v>21.68048</x:v>
      </x:c>
      <x:c t="n" s="0">
        <x:v>21.20355</x:v>
      </x:c>
      <x:c t="n" s="0">
        <x:v>17.04176</x:v>
      </x:c>
      <x:c t="n" s="0">
        <x:v>21.17268</x:v>
      </x:c>
      <x:c t="n" s="0">
        <x:v>14.16097</x:v>
      </x:c>
      <x:c t="n" s="0">
        <x:v>11.48375</x:v>
      </x:c>
      <x:c t="n" s="0">
        <x:v>10.03291</x:v>
      </x:c>
      <x:c t="n" s="0">
        <x:v>5.559504</x:v>
      </x:c>
      <x:c t="n" s="0">
        <x:v>4.72964</x:v>
      </x:c>
      <x:c t="n" s="0">
        <x:v>3.354056</x:v>
      </x:c>
      <x:c t="n" s="0">
        <x:v>8.095254</x:v>
      </x:c>
      <x:c t="n" s="0">
        <x:v>10.61271</x:v>
      </x:c>
      <x:c t="n" s="0">
        <x:v>5.920251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43948.659525463</x:v>
      </x:c>
      <x:c t="n" s="7">
        <x:v>43948.659525463</x:v>
      </x:c>
      <x:c t="n" s="0">
        <x:v>40.17867</x:v>
      </x:c>
      <x:c t="n" s="0">
        <x:v>54.20069</x:v>
      </x:c>
      <x:c t="n" s="0">
        <x:v>63.49306</x:v>
      </x:c>
      <x:c t="n" s="0">
        <x:v>67.43559</x:v>
      </x:c>
      <x:c t="n" s="0">
        <x:v>-30.06697</x:v>
      </x:c>
      <x:c t="n" s="0">
        <x:v>-19.65491</x:v>
      </x:c>
      <x:c t="n" s="0">
        <x:v>-17.42698</x:v>
      </x:c>
      <x:c t="n" s="0">
        <x:v>-14.32221</x:v>
      </x:c>
      <x:c t="n" s="0">
        <x:v>-11.16467</x:v>
      </x:c>
      <x:c t="n" s="0">
        <x:v>4.118181</x:v>
      </x:c>
      <x:c t="n" s="0">
        <x:v>3.331248</x:v>
      </x:c>
      <x:c t="n" s="0">
        <x:v>6.249405</x:v>
      </x:c>
      <x:c t="n" s="0">
        <x:v>9.973639</x:v>
      </x:c>
      <x:c t="n" s="0">
        <x:v>12.49414</x:v>
      </x:c>
      <x:c t="n" s="0">
        <x:v>17.79581</x:v>
      </x:c>
      <x:c t="n" s="0">
        <x:v>20.13566</x:v>
      </x:c>
      <x:c t="n" s="0">
        <x:v>20.91812</x:v>
      </x:c>
      <x:c t="n" s="0">
        <x:v>16.1307</x:v>
      </x:c>
      <x:c t="n" s="0">
        <x:v>24.93869</x:v>
      </x:c>
      <x:c t="n" s="0">
        <x:v>24.1781</x:v>
      </x:c>
      <x:c t="n" s="0">
        <x:v>27.24678</x:v>
      </x:c>
      <x:c t="n" s="0">
        <x:v>27.90172</x:v>
      </x:c>
      <x:c t="n" s="0">
        <x:v>30.36522</x:v>
      </x:c>
      <x:c t="n" s="0">
        <x:v>29.21187</x:v>
      </x:c>
      <x:c t="n" s="0">
        <x:v>27.51552</x:v>
      </x:c>
      <x:c t="n" s="0">
        <x:v>27.9139</x:v>
      </x:c>
      <x:c t="n" s="0">
        <x:v>27.57592</x:v>
      </x:c>
      <x:c t="n" s="0">
        <x:v>24.37754</x:v>
      </x:c>
      <x:c t="n" s="0">
        <x:v>20.79206</x:v>
      </x:c>
      <x:c t="n" s="0">
        <x:v>18.40562</x:v>
      </x:c>
      <x:c t="n" s="0">
        <x:v>17.56716</x:v>
      </x:c>
      <x:c t="n" s="0">
        <x:v>17.81375</x:v>
      </x:c>
      <x:c t="n" s="0">
        <x:v>27.61864</x:v>
      </x:c>
      <x:c t="n" s="0">
        <x:v>18.66315</x:v>
      </x:c>
      <x:c t="n" s="0">
        <x:v>5.881796</x:v>
      </x:c>
      <x:c t="n" s="0">
        <x:v>4.885984</x:v>
      </x:c>
      <x:c t="n" s="0">
        <x:v>4.810069</x:v>
      </x:c>
      <x:c t="n" s="0">
        <x:v>7.165016</x:v>
      </x:c>
      <x:c t="n" s="0">
        <x:v>10.65348</x:v>
      </x:c>
      <x:c t="n" s="0">
        <x:v>6.114374</x:v>
      </x:c>
      <x:c t="n" s="0">
        <x:v>-29.0829</x:v>
      </x:c>
      <x:c t="n" s="0">
        <x:v>-23.28093</x:v>
      </x:c>
      <x:c t="n" s="0">
        <x:v>-16.12716</x:v>
      </x:c>
      <x:c t="n" s="0">
        <x:v>-18.426</x:v>
      </x:c>
      <x:c t="n" s="0">
        <x:v>-9.598219</x:v>
      </x:c>
      <x:c t="n" s="0">
        <x:v>-2.773489</x:v>
      </x:c>
      <x:c t="n" s="0">
        <x:v>2.931548</x:v>
      </x:c>
      <x:c t="n" s="0">
        <x:v>4.187749</x:v>
      </x:c>
      <x:c t="n" s="0">
        <x:v>9.923192</x:v>
      </x:c>
      <x:c t="n" s="0">
        <x:v>15.54055</x:v>
      </x:c>
      <x:c t="n" s="0">
        <x:v>20.23043</x:v>
      </x:c>
      <x:c t="n" s="0">
        <x:v>20.18627</x:v>
      </x:c>
      <x:c t="n" s="0">
        <x:v>17.98382</x:v>
      </x:c>
      <x:c t="n" s="0">
        <x:v>10.96548</x:v>
      </x:c>
      <x:c t="n" s="0">
        <x:v>24.83754</x:v>
      </x:c>
      <x:c t="n" s="0">
        <x:v>24.87593</x:v>
      </x:c>
      <x:c t="n" s="0">
        <x:v>26.63784</x:v>
      </x:c>
      <x:c t="n" s="0">
        <x:v>21.69854</x:v>
      </x:c>
      <x:c t="n" s="0">
        <x:v>28.04791</x:v>
      </x:c>
      <x:c t="n" s="0">
        <x:v>28.37242</x:v>
      </x:c>
      <x:c t="n" s="0">
        <x:v>27.13405</x:v>
      </x:c>
      <x:c t="n" s="0">
        <x:v>22.79543</x:v>
      </x:c>
      <x:c t="n" s="0">
        <x:v>29.02998</x:v>
      </x:c>
      <x:c t="n" s="0">
        <x:v>22.67682</x:v>
      </x:c>
      <x:c t="n" s="0">
        <x:v>15.40892</x:v>
      </x:c>
      <x:c t="n" s="0">
        <x:v>18.1199</x:v>
      </x:c>
      <x:c t="n" s="0">
        <x:v>17.06373</x:v>
      </x:c>
      <x:c t="n" s="0">
        <x:v>12.72069</x:v>
      </x:c>
      <x:c t="n" s="0">
        <x:v>11.70143</x:v>
      </x:c>
      <x:c t="n" s="0">
        <x:v>30.47336</x:v>
      </x:c>
      <x:c t="n" s="0">
        <x:v>7.319116</x:v>
      </x:c>
      <x:c t="n" s="0">
        <x:v>4.35842</x:v>
      </x:c>
      <x:c t="n" s="0">
        <x:v>5.070881</x:v>
      </x:c>
      <x:c t="n" s="0">
        <x:v>5.371583</x:v>
      </x:c>
      <x:c t="n" s="0">
        <x:v>8.364225</x:v>
      </x:c>
      <x:c t="n" s="0">
        <x:v>5.64942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43948.659525463</x:v>
      </x:c>
      <x:c t="n" s="7">
        <x:v>43948.659525463</x:v>
      </x:c>
      <x:c t="n" s="0">
        <x:v>42.78336</x:v>
      </x:c>
      <x:c t="n" s="0">
        <x:v>54.20069</x:v>
      </x:c>
      <x:c t="n" s="0">
        <x:v>60.36911</x:v>
      </x:c>
      <x:c t="n" s="0">
        <x:v>68.99906</x:v>
      </x:c>
      <x:c t="n" s="0">
        <x:v>-30.06697</x:v>
      </x:c>
      <x:c t="n" s="0">
        <x:v>-20.02967</x:v>
      </x:c>
      <x:c t="n" s="0">
        <x:v>-17.21131</x:v>
      </x:c>
      <x:c t="n" s="0">
        <x:v>-14.72818</x:v>
      </x:c>
      <x:c t="n" s="0">
        <x:v>-10.89772</x:v>
      </x:c>
      <x:c t="n" s="0">
        <x:v>3.582141</x:v>
      </x:c>
      <x:c t="n" s="0">
        <x:v>3.275144</x:v>
      </x:c>
      <x:c t="n" s="0">
        <x:v>6.002942</x:v>
      </x:c>
      <x:c t="n" s="0">
        <x:v>9.966311</x:v>
      </x:c>
      <x:c t="n" s="0">
        <x:v>13.09513</x:v>
      </x:c>
      <x:c t="n" s="0">
        <x:v>18.24799</x:v>
      </x:c>
      <x:c t="n" s="0">
        <x:v>20.14308</x:v>
      </x:c>
      <x:c t="n" s="0">
        <x:v>20.59501</x:v>
      </x:c>
      <x:c t="n" s="0">
        <x:v>15.77827</x:v>
      </x:c>
      <x:c t="n" s="0">
        <x:v>24.77324</x:v>
      </x:c>
      <x:c t="n" s="0">
        <x:v>24.62726</x:v>
      </x:c>
      <x:c t="n" s="0">
        <x:v>27.04892</x:v>
      </x:c>
      <x:c t="n" s="0">
        <x:v>27.57</x:v>
      </x:c>
      <x:c t="n" s="0">
        <x:v>30.0513</x:v>
      </x:c>
      <x:c t="n" s="0">
        <x:v>29.15103</x:v>
      </x:c>
      <x:c t="n" s="0">
        <x:v>27.19571</x:v>
      </x:c>
      <x:c t="n" s="0">
        <x:v>27.70674</x:v>
      </x:c>
      <x:c t="n" s="0">
        <x:v>27.60162</x:v>
      </x:c>
      <x:c t="n" s="0">
        <x:v>24.17639</x:v>
      </x:c>
      <x:c t="n" s="0">
        <x:v>20.5666</x:v>
      </x:c>
      <x:c t="n" s="0">
        <x:v>18.189</x:v>
      </x:c>
      <x:c t="n" s="0">
        <x:v>17.43873</x:v>
      </x:c>
      <x:c t="n" s="0">
        <x:v>17.31502</x:v>
      </x:c>
      <x:c t="n" s="0">
        <x:v>27.35542</x:v>
      </x:c>
      <x:c t="n" s="0">
        <x:v>27.70073</x:v>
      </x:c>
      <x:c t="n" s="0">
        <x:v>6.023359</x:v>
      </x:c>
      <x:c t="n" s="0">
        <x:v>4.965576</x:v>
      </x:c>
      <x:c t="n" s="0">
        <x:v>4.824641</x:v>
      </x:c>
      <x:c t="n" s="0">
        <x:v>6.95108</x:v>
      </x:c>
      <x:c t="n" s="0">
        <x:v>10.53966</x:v>
      </x:c>
      <x:c t="n" s="0">
        <x:v>6.062918</x:v>
      </x:c>
      <x:c t="n" s="0">
        <x:v>-29.0829</x:v>
      </x:c>
      <x:c t="n" s="0">
        <x:v>-23.28093</x:v>
      </x:c>
      <x:c t="n" s="0">
        <x:v>-16.12716</x:v>
      </x:c>
      <x:c t="n" s="0">
        <x:v>-18.426</x:v>
      </x:c>
      <x:c t="n" s="0">
        <x:v>-9.598219</x:v>
      </x:c>
      <x:c t="n" s="0">
        <x:v>-2.773489</x:v>
      </x:c>
      <x:c t="n" s="0">
        <x:v>2.931548</x:v>
      </x:c>
      <x:c t="n" s="0">
        <x:v>2.826674</x:v>
      </x:c>
      <x:c t="n" s="0">
        <x:v>9.923192</x:v>
      </x:c>
      <x:c t="n" s="0">
        <x:v>15.54055</x:v>
      </x:c>
      <x:c t="n" s="0">
        <x:v>20.23043</x:v>
      </x:c>
      <x:c t="n" s="0">
        <x:v>20.18627</x:v>
      </x:c>
      <x:c t="n" s="0">
        <x:v>17.98382</x:v>
      </x:c>
      <x:c t="n" s="0">
        <x:v>12.81504</x:v>
      </x:c>
      <x:c t="n" s="0">
        <x:v>21.24632</x:v>
      </x:c>
      <x:c t="n" s="0">
        <x:v>25.75085</x:v>
      </x:c>
      <x:c t="n" s="0">
        <x:v>21.96562</x:v>
      </x:c>
      <x:c t="n" s="0">
        <x:v>26.56381</x:v>
      </x:c>
      <x:c t="n" s="0">
        <x:v>28.82461</x:v>
      </x:c>
      <x:c t="n" s="0">
        <x:v>26.49458</x:v>
      </x:c>
      <x:c t="n" s="0">
        <x:v>27.91611</x:v>
      </x:c>
      <x:c t="n" s="0">
        <x:v>27.86231</x:v>
      </x:c>
      <x:c t="n" s="0">
        <x:v>24.77637</x:v>
      </x:c>
      <x:c t="n" s="0">
        <x:v>21.28133</x:v>
      </x:c>
      <x:c t="n" s="0">
        <x:v>20.12191</x:v>
      </x:c>
      <x:c t="n" s="0">
        <x:v>17.46892</x:v>
      </x:c>
      <x:c t="n" s="0">
        <x:v>18.27658</x:v>
      </x:c>
      <x:c t="n" s="0">
        <x:v>14.7228</x:v>
      </x:c>
      <x:c t="n" s="0">
        <x:v>34.73149</x:v>
      </x:c>
      <x:c t="n" s="0">
        <x:v>34.34508</x:v>
      </x:c>
      <x:c t="n" s="0">
        <x:v>6.503253</x:v>
      </x:c>
      <x:c t="n" s="0">
        <x:v>5.356996</x:v>
      </x:c>
      <x:c t="n" s="0">
        <x:v>5.146121</x:v>
      </x:c>
      <x:c t="n" s="0">
        <x:v>7.254367</x:v>
      </x:c>
      <x:c t="n" s="0">
        <x:v>9.861184</x:v>
      </x:c>
      <x:c t="n" s="0">
        <x:v>5.715745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43948.659525463</x:v>
      </x:c>
      <x:c t="n" s="7">
        <x:v>43948.659525463</x:v>
      </x:c>
      <x:c t="n" s="0">
        <x:v>47.55867</x:v>
      </x:c>
      <x:c t="n" s="0">
        <x:v>54.20069</x:v>
      </x:c>
      <x:c t="n" s="0">
        <x:v>62.67309</x:v>
      </x:c>
      <x:c t="n" s="0">
        <x:v>68.89687</x:v>
      </x:c>
      <x:c t="n" s="0">
        <x:v>-30.06697</x:v>
      </x:c>
      <x:c t="n" s="0">
        <x:v>-20.46446</x:v>
      </x:c>
      <x:c t="n" s="0">
        <x:v>-17.03525</x:v>
      </x:c>
      <x:c t="n" s="0">
        <x:v>-15.10774</x:v>
      </x:c>
      <x:c t="n" s="0">
        <x:v>-10.64654</x:v>
      </x:c>
      <x:c t="n" s="0">
        <x:v>3.065333</x:v>
      </x:c>
      <x:c t="n" s="0">
        <x:v>3.22665</x:v>
      </x:c>
      <x:c t="n" s="0">
        <x:v>5.453588</x:v>
      </x:c>
      <x:c t="n" s="0">
        <x:v>10.04584</x:v>
      </x:c>
      <x:c t="n" s="0">
        <x:v>13.82617</x:v>
      </x:c>
      <x:c t="n" s="0">
        <x:v>18.23679</x:v>
      </x:c>
      <x:c t="n" s="0">
        <x:v>20.12662</x:v>
      </x:c>
      <x:c t="n" s="0">
        <x:v>20.39902</x:v>
      </x:c>
      <x:c t="n" s="0">
        <x:v>15.97775</x:v>
      </x:c>
      <x:c t="n" s="0">
        <x:v>24.16252</x:v>
      </x:c>
      <x:c t="n" s="0">
        <x:v>24.35713</x:v>
      </x:c>
      <x:c t="n" s="0">
        <x:v>26.60212</x:v>
      </x:c>
      <x:c t="n" s="0">
        <x:v>27.54591</x:v>
      </x:c>
      <x:c t="n" s="0">
        <x:v>29.79732</x:v>
      </x:c>
      <x:c t="n" s="0">
        <x:v>28.856</x:v>
      </x:c>
      <x:c t="n" s="0">
        <x:v>27.40673</x:v>
      </x:c>
      <x:c t="n" s="0">
        <x:v>27.65162</x:v>
      </x:c>
      <x:c t="n" s="0">
        <x:v>27.56129</x:v>
      </x:c>
      <x:c t="n" s="0">
        <x:v>23.73665</x:v>
      </x:c>
      <x:c t="n" s="0">
        <x:v>21.04357</x:v>
      </x:c>
      <x:c t="n" s="0">
        <x:v>17.98554</x:v>
      </x:c>
      <x:c t="n" s="0">
        <x:v>17.72215</x:v>
      </x:c>
      <x:c t="n" s="0">
        <x:v>17.12677</x:v>
      </x:c>
      <x:c t="n" s="0">
        <x:v>34.96723</x:v>
      </x:c>
      <x:c t="n" s="0">
        <x:v>27.79103</x:v>
      </x:c>
      <x:c t="n" s="0">
        <x:v>6.188544</x:v>
      </x:c>
      <x:c t="n" s="0">
        <x:v>4.995519</x:v>
      </x:c>
      <x:c t="n" s="0">
        <x:v>4.842219</x:v>
      </x:c>
      <x:c t="n" s="0">
        <x:v>7.105294</x:v>
      </x:c>
      <x:c t="n" s="0">
        <x:v>10.53927</x:v>
      </x:c>
      <x:c t="n" s="0">
        <x:v>6.016231</x:v>
      </x:c>
      <x:c t="n" s="0">
        <x:v>-28.21182</x:v>
      </x:c>
      <x:c t="n" s="0">
        <x:v>-26.25742</x:v>
      </x:c>
      <x:c t="n" s="0">
        <x:v>-16.12716</x:v>
      </x:c>
      <x:c t="n" s="0">
        <x:v>-18.426</x:v>
      </x:c>
      <x:c t="n" s="0">
        <x:v>-9.171078</x:v>
      </x:c>
      <x:c t="n" s="0">
        <x:v>-2.773489</x:v>
      </x:c>
      <x:c t="n" s="0">
        <x:v>2.931548</x:v>
      </x:c>
      <x:c t="n" s="0">
        <x:v>-1.301216</x:v>
      </x:c>
      <x:c t="n" s="0">
        <x:v>11.14575</x:v>
      </x:c>
      <x:c t="n" s="0">
        <x:v>17.77104</x:v>
      </x:c>
      <x:c t="n" s="0">
        <x:v>16.38977</x:v>
      </x:c>
      <x:c t="n" s="0">
        <x:v>19.80585</x:v>
      </x:c>
      <x:c t="n" s="0">
        <x:v>20.14221</x:v>
      </x:c>
      <x:c t="n" s="0">
        <x:v>18.91976</x:v>
      </x:c>
      <x:c t="n" s="0">
        <x:v>14.83051</x:v>
      </x:c>
      <x:c t="n" s="0">
        <x:v>21.13693</x:v>
      </x:c>
      <x:c t="n" s="0">
        <x:v>24.92579</x:v>
      </x:c>
      <x:c t="n" s="0">
        <x:v>26.86109</x:v>
      </x:c>
      <x:c t="n" s="0">
        <x:v>27.5115</x:v>
      </x:c>
      <x:c t="n" s="0">
        <x:v>27.63263</x:v>
      </x:c>
      <x:c t="n" s="0">
        <x:v>26.49516</x:v>
      </x:c>
      <x:c t="n" s="0">
        <x:v>27.14022</x:v>
      </x:c>
      <x:c t="n" s="0">
        <x:v>27.92214</x:v>
      </x:c>
      <x:c t="n" s="0">
        <x:v>21.95545</x:v>
      </x:c>
      <x:c t="n" s="0">
        <x:v>23.11525</x:v>
      </x:c>
      <x:c t="n" s="0">
        <x:v>15.49763</x:v>
      </x:c>
      <x:c t="n" s="0">
        <x:v>17.88517</x:v>
      </x:c>
      <x:c t="n" s="0">
        <x:v>13.85181</x:v>
      </x:c>
      <x:c t="n" s="0">
        <x:v>45.14681</x:v>
      </x:c>
      <x:c t="n" s="0">
        <x:v>27.31997</x:v>
      </x:c>
      <x:c t="n" s="0">
        <x:v>6.130509</x:v>
      </x:c>
      <x:c t="n" s="0">
        <x:v>5.777391</x:v>
      </x:c>
      <x:c t="n" s="0">
        <x:v>4.380702</x:v>
      </x:c>
      <x:c t="n" s="0">
        <x:v>8.191857</x:v>
      </x:c>
      <x:c t="n" s="0">
        <x:v>10.92424</x:v>
      </x:c>
      <x:c t="n" s="0">
        <x:v>5.4604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43948.659525463</x:v>
      </x:c>
      <x:c t="n" s="7">
        <x:v>43948.659525463</x:v>
      </x:c>
      <x:c t="n" s="0">
        <x:v>49.38785</x:v>
      </x:c>
      <x:c t="n" s="0">
        <x:v>54.20069</x:v>
      </x:c>
      <x:c t="n" s="0">
        <x:v>68.13335</x:v>
      </x:c>
      <x:c t="n" s="0">
        <x:v>70.44589</x:v>
      </x:c>
      <x:c t="n" s="0">
        <x:v>-29.94453</x:v>
      </x:c>
      <x:c t="n" s="0">
        <x:v>-21.14994</x:v>
      </x:c>
      <x:c t="n" s="0">
        <x:v>-16.89038</x:v>
      </x:c>
      <x:c t="n" s="0">
        <x:v>-15.46042</x:v>
      </x:c>
      <x:c t="n" s="0">
        <x:v>-10.35036</x:v>
      </x:c>
      <x:c t="n" s="0">
        <x:v>2.56936</x:v>
      </x:c>
      <x:c t="n" s="0">
        <x:v>3.045727</x:v>
      </x:c>
      <x:c t="n" s="0">
        <x:v>4.922243</x:v>
      </x:c>
      <x:c t="n" s="0">
        <x:v>10.33869</x:v>
      </x:c>
      <x:c t="n" s="0">
        <x:v>14.9767</x:v>
      </x:c>
      <x:c t="n" s="0">
        <x:v>18.01143</x:v>
      </x:c>
      <x:c t="n" s="0">
        <x:v>20.04844</x:v>
      </x:c>
      <x:c t="n" s="0">
        <x:v>20.50181</x:v>
      </x:c>
      <x:c t="n" s="0">
        <x:v>16.81897</x:v>
      </x:c>
      <x:c t="n" s="0">
        <x:v>23.5752</x:v>
      </x:c>
      <x:c t="n" s="0">
        <x:v>23.9785</x:v>
      </x:c>
      <x:c t="n" s="0">
        <x:v>26.51001</x:v>
      </x:c>
      <x:c t="n" s="0">
        <x:v>27.31686</x:v>
      </x:c>
      <x:c t="n" s="0">
        <x:v>29.88327</x:v>
      </x:c>
      <x:c t="n" s="0">
        <x:v>29.85112</x:v>
      </x:c>
      <x:c t="n" s="0">
        <x:v>27.13037</x:v>
      </x:c>
      <x:c t="n" s="0">
        <x:v>28.38114</x:v>
      </x:c>
      <x:c t="n" s="0">
        <x:v>27.32928</x:v>
      </x:c>
      <x:c t="n" s="0">
        <x:v>23.79158</x:v>
      </x:c>
      <x:c t="n" s="0">
        <x:v>20.9516</x:v>
      </x:c>
      <x:c t="n" s="0">
        <x:v>17.85947</x:v>
      </x:c>
      <x:c t="n" s="0">
        <x:v>17.38554</x:v>
      </x:c>
      <x:c t="n" s="0">
        <x:v>16.74694</x:v>
      </x:c>
      <x:c t="n" s="0">
        <x:v>40.34188</x:v>
      </x:c>
      <x:c t="n" s="0">
        <x:v>27.12888</x:v>
      </x:c>
      <x:c t="n" s="0">
        <x:v>6.165723</x:v>
      </x:c>
      <x:c t="n" s="0">
        <x:v>5.015065</x:v>
      </x:c>
      <x:c t="n" s="0">
        <x:v>4.787536</x:v>
      </x:c>
      <x:c t="n" s="0">
        <x:v>7.073823</x:v>
      </x:c>
      <x:c t="n" s="0">
        <x:v>10.59885</x:v>
      </x:c>
      <x:c t="n" s="0">
        <x:v>5.949263</x:v>
      </x:c>
      <x:c t="n" s="0">
        <x:v>-27.76233</x:v>
      </x:c>
      <x:c t="n" s="0">
        <x:v>-29.16826</x:v>
      </x:c>
      <x:c t="n" s="0">
        <x:v>-16.12716</x:v>
      </x:c>
      <x:c t="n" s="0">
        <x:v>-18.426</x:v>
      </x:c>
      <x:c t="n" s="0">
        <x:v>-8.933605</x:v>
      </x:c>
      <x:c t="n" s="0">
        <x:v>-2.773489</x:v>
      </x:c>
      <x:c t="n" s="0">
        <x:v>0.8180913</x:v>
      </x:c>
      <x:c t="n" s="0">
        <x:v>-1.301216</x:v>
      </x:c>
      <x:c t="n" s="0">
        <x:v>11.74219</x:v>
      </x:c>
      <x:c t="n" s="0">
        <x:v>18.70874</x:v>
      </x:c>
      <x:c t="n" s="0">
        <x:v>16.38977</x:v>
      </x:c>
      <x:c t="n" s="0">
        <x:v>19.56049</x:v>
      </x:c>
      <x:c t="n" s="0">
        <x:v>21.05882</x:v>
      </x:c>
      <x:c t="n" s="0">
        <x:v>19.89441</x:v>
      </x:c>
      <x:c t="n" s="0">
        <x:v>15.71082</x:v>
      </x:c>
      <x:c t="n" s="0">
        <x:v>20.48765</x:v>
      </x:c>
      <x:c t="n" s="0">
        <x:v>25.7742</x:v>
      </x:c>
      <x:c t="n" s="0">
        <x:v>25.90849</x:v>
      </x:c>
      <x:c t="n" s="0">
        <x:v>30.06313</x:v>
      </x:c>
      <x:c t="n" s="0">
        <x:v>34.59029</x:v>
      </x:c>
      <x:c t="n" s="0">
        <x:v>25.59198</x:v>
      </x:c>
      <x:c t="n" s="0">
        <x:v>31.44715</x:v>
      </x:c>
      <x:c t="n" s="0">
        <x:v>27.92401</x:v>
      </x:c>
      <x:c t="n" s="0">
        <x:v>23.61753</x:v>
      </x:c>
      <x:c t="n" s="0">
        <x:v>18.50289</x:v>
      </x:c>
      <x:c t="n" s="0">
        <x:v>17.23816</x:v>
      </x:c>
      <x:c t="n" s="0">
        <x:v>13.72589</x:v>
      </x:c>
      <x:c t="n" s="0">
        <x:v>22.35933</x:v>
      </x:c>
      <x:c t="n" s="0">
        <x:v>48.27958</x:v>
      </x:c>
      <x:c t="n" s="0">
        <x:v>8.210663</x:v>
      </x:c>
      <x:c t="n" s="0">
        <x:v>6.815729</x:v>
      </x:c>
      <x:c t="n" s="0">
        <x:v>4.523712</x:v>
      </x:c>
      <x:c t="n" s="0">
        <x:v>4.823948</x:v>
      </x:c>
      <x:c t="n" s="0">
        <x:v>4.686733</x:v>
      </x:c>
      <x:c t="n" s="0">
        <x:v>11.67163</x:v>
      </x:c>
      <x:c t="n" s="0">
        <x:v>6.844662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43948.659525463</x:v>
      </x:c>
      <x:c t="n" s="7">
        <x:v>43948.659525463</x:v>
      </x:c>
      <x:c t="n" s="0">
        <x:v>48.35098</x:v>
      </x:c>
      <x:c t="n" s="0">
        <x:v>54.20069</x:v>
      </x:c>
      <x:c t="n" s="0">
        <x:v>67.68027</x:v>
      </x:c>
      <x:c t="n" s="0">
        <x:v>71.3567</x:v>
      </x:c>
      <x:c t="n" s="0">
        <x:v>-29.55047</x:v>
      </x:c>
      <x:c t="n" s="0">
        <x:v>-21.83543</x:v>
      </x:c>
      <x:c t="n" s="0">
        <x:v>-16.77032</x:v>
      </x:c>
      <x:c t="n" s="0">
        <x:v>-15.78608</x:v>
      </x:c>
      <x:c t="n" s="0">
        <x:v>-10.11248</x:v>
      </x:c>
      <x:c t="n" s="0">
        <x:v>2.096234</x:v>
      </x:c>
      <x:c t="n" s="0">
        <x:v>2.747329</x:v>
      </x:c>
      <x:c t="n" s="0">
        <x:v>4.560951</x:v>
      </x:c>
      <x:c t="n" s="0">
        <x:v>10.57405</x:v>
      </x:c>
      <x:c t="n" s="0">
        <x:v>15.76402</x:v>
      </x:c>
      <x:c t="n" s="0">
        <x:v>17.80924</x:v>
      </x:c>
      <x:c t="n" s="0">
        <x:v>19.98054</x:v>
      </x:c>
      <x:c t="n" s="0">
        <x:v>20.58934</x:v>
      </x:c>
      <x:c t="n" s="0">
        <x:v>16.83567</x:v>
      </x:c>
      <x:c t="n" s="0">
        <x:v>23.02956</x:v>
      </x:c>
      <x:c t="n" s="0">
        <x:v>23.55776</x:v>
      </x:c>
      <x:c t="n" s="0">
        <x:v>26.05575</x:v>
      </x:c>
      <x:c t="n" s="0">
        <x:v>27.97066</x:v>
      </x:c>
      <x:c t="n" s="0">
        <x:v>29.43534</x:v>
      </x:c>
      <x:c t="n" s="0">
        <x:v>30.78982</x:v>
      </x:c>
      <x:c t="n" s="0">
        <x:v>27.34492</x:v>
      </x:c>
      <x:c t="n" s="0">
        <x:v>28.60887</x:v>
      </x:c>
      <x:c t="n" s="0">
        <x:v>27.25111</x:v>
      </x:c>
      <x:c t="n" s="0">
        <x:v>23.79607</x:v>
      </x:c>
      <x:c t="n" s="0">
        <x:v>20.67999</x:v>
      </x:c>
      <x:c t="n" s="0">
        <x:v>18.15251</x:v>
      </x:c>
      <x:c t="n" s="0">
        <x:v>17.13928</x:v>
      </x:c>
      <x:c t="n" s="0">
        <x:v>19.04864</x:v>
      </x:c>
      <x:c t="n" s="0">
        <x:v>43.16146</x:v>
      </x:c>
      <x:c t="n" s="0">
        <x:v>26.45572</x:v>
      </x:c>
      <x:c t="n" s="0">
        <x:v>6.243195</x:v>
      </x:c>
      <x:c t="n" s="0">
        <x:v>4.947625</x:v>
      </x:c>
      <x:c t="n" s="0">
        <x:v>4.870575</x:v>
      </x:c>
      <x:c t="n" s="0">
        <x:v>6.895247</x:v>
      </x:c>
      <x:c t="n" s="0">
        <x:v>10.75069</x:v>
      </x:c>
      <x:c t="n" s="0">
        <x:v>6.158915</x:v>
      </x:c>
      <x:c t="n" s="0">
        <x:v>-27.76233</x:v>
      </x:c>
      <x:c t="n" s="0">
        <x:v>-29.16826</x:v>
      </x:c>
      <x:c t="n" s="0">
        <x:v>-16.12716</x:v>
      </x:c>
      <x:c t="n" s="0">
        <x:v>-18.426</x:v>
      </x:c>
      <x:c t="n" s="0">
        <x:v>-8.933605</x:v>
      </x:c>
      <x:c t="n" s="0">
        <x:v>-2.757419</x:v>
      </x:c>
      <x:c t="n" s="0">
        <x:v>0.410657</x:v>
      </x:c>
      <x:c t="n" s="0">
        <x:v>2.497098</x:v>
      </x:c>
      <x:c t="n" s="0">
        <x:v>11.74219</x:v>
      </x:c>
      <x:c t="n" s="0">
        <x:v>18.70874</x:v>
      </x:c>
      <x:c t="n" s="0">
        <x:v>16.38977</x:v>
      </x:c>
      <x:c t="n" s="0">
        <x:v>19.56049</x:v>
      </x:c>
      <x:c t="n" s="0">
        <x:v>21.09613</x:v>
      </x:c>
      <x:c t="n" s="0">
        <x:v>13.53944</x:v>
      </x:c>
      <x:c t="n" s="0">
        <x:v>17.1697</x:v>
      </x:c>
      <x:c t="n" s="0">
        <x:v>19.07119</x:v>
      </x:c>
      <x:c t="n" s="0">
        <x:v>16.03106</x:v>
      </x:c>
      <x:c t="n" s="0">
        <x:v>30.73386</x:v>
      </x:c>
      <x:c t="n" s="0">
        <x:v>26.47507</x:v>
      </x:c>
      <x:c t="n" s="0">
        <x:v>32.30395</x:v>
      </x:c>
      <x:c t="n" s="0">
        <x:v>27.23807</x:v>
      </x:c>
      <x:c t="n" s="0">
        <x:v>29.65159</x:v>
      </x:c>
      <x:c t="n" s="0">
        <x:v>24.82273</x:v>
      </x:c>
      <x:c t="n" s="0">
        <x:v>23.67451</x:v>
      </x:c>
      <x:c t="n" s="0">
        <x:v>23.55391</x:v>
      </x:c>
      <x:c t="n" s="0">
        <x:v>21.08553</x:v>
      </x:c>
      <x:c t="n" s="0">
        <x:v>16.54563</x:v>
      </x:c>
      <x:c t="n" s="0">
        <x:v>22.01383</x:v>
      </x:c>
      <x:c t="n" s="0">
        <x:v>48.82884</x:v>
      </x:c>
      <x:c t="n" s="0">
        <x:v>8.56566</x:v>
      </x:c>
      <x:c t="n" s="0">
        <x:v>5.630932</x:v>
      </x:c>
      <x:c t="n" s="0">
        <x:v>4.217247</x:v>
      </x:c>
      <x:c t="n" s="0">
        <x:v>5.904985</x:v>
      </x:c>
      <x:c t="n" s="0">
        <x:v>6.124139</x:v>
      </x:c>
      <x:c t="n" s="0">
        <x:v>11.13164</x:v>
      </x:c>
      <x:c t="n" s="0">
        <x:v>6.300109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43948.659525463</x:v>
      </x:c>
      <x:c t="n" s="7">
        <x:v>43948.659525463</x:v>
      </x:c>
      <x:c t="n" s="0">
        <x:v>44.85161</x:v>
      </x:c>
      <x:c t="n" s="0">
        <x:v>54.20069</x:v>
      </x:c>
      <x:c t="n" s="0">
        <x:v>54.77933</x:v>
      </x:c>
      <x:c t="n" s="0">
        <x:v>63.45619</x:v>
      </x:c>
      <x:c t="n" s="0">
        <x:v>-29.24033</x:v>
      </x:c>
      <x:c t="n" s="0">
        <x:v>-22.52093</x:v>
      </x:c>
      <x:c t="n" s="0">
        <x:v>-16.67039</x:v>
      </x:c>
      <x:c t="n" s="0">
        <x:v>-16.08496</x:v>
      </x:c>
      <x:c t="n" s="0">
        <x:v>-9.919148</x:v>
      </x:c>
      <x:c t="n" s="0">
        <x:v>1.64718</x:v>
      </x:c>
      <x:c t="n" s="0">
        <x:v>2.475178</x:v>
      </x:c>
      <x:c t="n" s="0">
        <x:v>4.314277</x:v>
      </x:c>
      <x:c t="n" s="0">
        <x:v>10.65982</x:v>
      </x:c>
      <x:c t="n" s="0">
        <x:v>16.21984</x:v>
      </x:c>
      <x:c t="n" s="0">
        <x:v>17.58242</x:v>
      </x:c>
      <x:c t="n" s="0">
        <x:v>19.70951</x:v>
      </x:c>
      <x:c t="n" s="0">
        <x:v>20.67309</x:v>
      </x:c>
      <x:c t="n" s="0">
        <x:v>16.48468</x:v>
      </x:c>
      <x:c t="n" s="0">
        <x:v>22.56414</x:v>
      </x:c>
      <x:c t="n" s="0">
        <x:v>23.01769</x:v>
      </x:c>
      <x:c t="n" s="0">
        <x:v>25.66471</x:v>
      </x:c>
      <x:c t="n" s="0">
        <x:v>27.68165</x:v>
      </x:c>
      <x:c t="n" s="0">
        <x:v>29.15712</x:v>
      </x:c>
      <x:c t="n" s="0">
        <x:v>30.39865</x:v>
      </x:c>
      <x:c t="n" s="0">
        <x:v>27.07979</x:v>
      </x:c>
      <x:c t="n" s="0">
        <x:v>28.68209</x:v>
      </x:c>
      <x:c t="n" s="0">
        <x:v>27.27734</x:v>
      </x:c>
      <x:c t="n" s="0">
        <x:v>23.50575</x:v>
      </x:c>
      <x:c t="n" s="0">
        <x:v>21.06767</x:v>
      </x:c>
      <x:c t="n" s="0">
        <x:v>18.65725</x:v>
      </x:c>
      <x:c t="n" s="0">
        <x:v>17.01269</x:v>
      </x:c>
      <x:c t="n" s="0">
        <x:v>18.99345</x:v>
      </x:c>
      <x:c t="n" s="0">
        <x:v>44.10531</x:v>
      </x:c>
      <x:c t="n" s="0">
        <x:v>25.7817</x:v>
      </x:c>
      <x:c t="n" s="0">
        <x:v>6.051161</x:v>
      </x:c>
      <x:c t="n" s="0">
        <x:v>4.796396</x:v>
      </x:c>
      <x:c t="n" s="0">
        <x:v>4.936045</x:v>
      </x:c>
      <x:c t="n" s="0">
        <x:v>6.906422</x:v>
      </x:c>
      <x:c t="n" s="0">
        <x:v>10.83093</x:v>
      </x:c>
      <x:c t="n" s="0">
        <x:v>6.161721</x:v>
      </x:c>
      <x:c t="n" s="0">
        <x:v>-27.76233</x:v>
      </x:c>
      <x:c t="n" s="0">
        <x:v>-29.16826</x:v>
      </x:c>
      <x:c t="n" s="0">
        <x:v>-16.12716</x:v>
      </x:c>
      <x:c t="n" s="0">
        <x:v>-18.426</x:v>
      </x:c>
      <x:c t="n" s="0">
        <x:v>-8.933605</x:v>
      </x:c>
      <x:c t="n" s="0">
        <x:v>-2.757419</x:v>
      </x:c>
      <x:c t="n" s="0">
        <x:v>0.410657</x:v>
      </x:c>
      <x:c t="n" s="0">
        <x:v>2.497098</x:v>
      </x:c>
      <x:c t="n" s="0">
        <x:v>8.808311</x:v>
      </x:c>
      <x:c t="n" s="0">
        <x:v>16.47558</x:v>
      </x:c>
      <x:c t="n" s="0">
        <x:v>14.44019</x:v>
      </x:c>
      <x:c t="n" s="0">
        <x:v>15.60658</x:v>
      </x:c>
      <x:c t="n" s="0">
        <x:v>21.13312</x:v>
      </x:c>
      <x:c t="n" s="0">
        <x:v>14.15348</x:v>
      </x:c>
      <x:c t="n" s="0">
        <x:v>19.26779</x:v>
      </x:c>
      <x:c t="n" s="0">
        <x:v>13.17828</x:v>
      </x:c>
      <x:c t="n" s="0">
        <x:v>26.03524</x:v>
      </x:c>
      <x:c t="n" s="0">
        <x:v>26.04959</x:v>
      </x:c>
      <x:c t="n" s="0">
        <x:v>26.61073</x:v>
      </x:c>
      <x:c t="n" s="0">
        <x:v>30.58216</x:v>
      </x:c>
      <x:c t="n" s="0">
        <x:v>27.01793</x:v>
      </x:c>
      <x:c t="n" s="0">
        <x:v>27.67815</x:v>
      </x:c>
      <x:c t="n" s="0">
        <x:v>26.37432</x:v>
      </x:c>
      <x:c t="n" s="0">
        <x:v>27.03626</x:v>
      </x:c>
      <x:c t="n" s="0">
        <x:v>19.50676</x:v>
      </x:c>
      <x:c t="n" s="0">
        <x:v>20.50393</x:v>
      </x:c>
      <x:c t="n" s="0">
        <x:v>15.71017</x:v>
      </x:c>
      <x:c t="n" s="0">
        <x:v>16.83231</x:v>
      </x:c>
      <x:c t="n" s="0">
        <x:v>46.01107</x:v>
      </x:c>
      <x:c t="n" s="0">
        <x:v>7.791432</x:v>
      </x:c>
      <x:c t="n" s="0">
        <x:v>5.047943</x:v>
      </x:c>
      <x:c t="n" s="0">
        <x:v>4.282914</x:v>
      </x:c>
      <x:c t="n" s="0">
        <x:v>4.41079</x:v>
      </x:c>
      <x:c t="n" s="0">
        <x:v>7.24925</x:v>
      </x:c>
      <x:c t="n" s="0">
        <x:v>11.48814</x:v>
      </x:c>
      <x:c t="n" s="0">
        <x:v>5.923663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43948.659525463</x:v>
      </x:c>
      <x:c t="n" s="7">
        <x:v>43948.659525463</x:v>
      </x:c>
      <x:c t="n" s="0">
        <x:v>41.87576</x:v>
      </x:c>
      <x:c t="n" s="0">
        <x:v>54.20069</x:v>
      </x:c>
      <x:c t="n" s="0">
        <x:v>63.86439</x:v>
      </x:c>
      <x:c t="n" s="0">
        <x:v>69.47679</x:v>
      </x:c>
      <x:c t="n" s="0">
        <x:v>-28.99194</x:v>
      </x:c>
      <x:c t="n" s="0">
        <x:v>-23.00137</x:v>
      </x:c>
      <x:c t="n" s="0">
        <x:v>-16.74122</x:v>
      </x:c>
      <x:c t="n" s="0">
        <x:v>-16.38439</x:v>
      </x:c>
      <x:c t="n" s="0">
        <x:v>-9.760597</x:v>
      </x:c>
      <x:c t="n" s="0">
        <x:v>1.223101</x:v>
      </x:c>
      <x:c t="n" s="0">
        <x:v>2.228439</x:v>
      </x:c>
      <x:c t="n" s="0">
        <x:v>4.091918</x:v>
      </x:c>
      <x:c t="n" s="0">
        <x:v>9.991399</x:v>
      </x:c>
      <x:c t="n" s="0">
        <x:v>15.78518</x:v>
      </x:c>
      <x:c t="n" s="0">
        <x:v>17.05043</x:v>
      </x:c>
      <x:c t="n" s="0">
        <x:v>19.24583</x:v>
      </x:c>
      <x:c t="n" s="0">
        <x:v>20.74336</x:v>
      </x:c>
      <x:c t="n" s="0">
        <x:v>16.34288</x:v>
      </x:c>
      <x:c t="n" s="0">
        <x:v>22.64759</x:v>
      </x:c>
      <x:c t="n" s="0">
        <x:v>22.58179</x:v>
      </x:c>
      <x:c t="n" s="0">
        <x:v>26.46934</x:v>
      </x:c>
      <x:c t="n" s="0">
        <x:v>27.91931</x:v>
      </x:c>
      <x:c t="n" s="0">
        <x:v>29.01861</x:v>
      </x:c>
      <x:c t="n" s="0">
        <x:v>30.50608</x:v>
      </x:c>
      <x:c t="n" s="0">
        <x:v>27.44101</x:v>
      </x:c>
      <x:c t="n" s="0">
        <x:v>28.39613</x:v>
      </x:c>
      <x:c t="n" s="0">
        <x:v>26.90616</x:v>
      </x:c>
      <x:c t="n" s="0">
        <x:v>24.35568</x:v>
      </x:c>
      <x:c t="n" s="0">
        <x:v>21.76609</x:v>
      </x:c>
      <x:c t="n" s="0">
        <x:v>18.71737</x:v>
      </x:c>
      <x:c t="n" s="0">
        <x:v>16.88139</x:v>
      </x:c>
      <x:c t="n" s="0">
        <x:v>18.7831</x:v>
      </x:c>
      <x:c t="n" s="0">
        <x:v>44.01165</x:v>
      </x:c>
      <x:c t="n" s="0">
        <x:v>25.11072</x:v>
      </x:c>
      <x:c t="n" s="0">
        <x:v>5.89149</x:v>
      </x:c>
      <x:c t="n" s="0">
        <x:v>4.751853</x:v>
      </x:c>
      <x:c t="n" s="0">
        <x:v>4.84842</x:v>
      </x:c>
      <x:c t="n" s="0">
        <x:v>7.253229</x:v>
      </x:c>
      <x:c t="n" s="0">
        <x:v>10.83885</x:v>
      </x:c>
      <x:c t="n" s="0">
        <x:v>6.053427</x:v>
      </x:c>
      <x:c t="n" s="0">
        <x:v>-27.76233</x:v>
      </x:c>
      <x:c t="n" s="0">
        <x:v>-25.20141</x:v>
      </x:c>
      <x:c t="n" s="0">
        <x:v>-18.42002</x:v>
      </x:c>
      <x:c t="n" s="0">
        <x:v>-19.0267</x:v>
      </x:c>
      <x:c t="n" s="0">
        <x:v>-8.933605</x:v>
      </x:c>
      <x:c t="n" s="0">
        <x:v>-2.757419</x:v>
      </x:c>
      <x:c t="n" s="0">
        <x:v>0.410657</x:v>
      </x:c>
      <x:c t="n" s="0">
        <x:v>2.497098</x:v>
      </x:c>
      <x:c t="n" s="0">
        <x:v>-5.765147</x:v>
      </x:c>
      <x:c t="n" s="0">
        <x:v>11.63028</x:v>
      </x:c>
      <x:c t="n" s="0">
        <x:v>10.80905</x:v>
      </x:c>
      <x:c t="n" s="0">
        <x:v>14.57076</x:v>
      </x:c>
      <x:c t="n" s="0">
        <x:v>20.97131</x:v>
      </x:c>
      <x:c t="n" s="0">
        <x:v>15.60091</x:v>
      </x:c>
      <x:c t="n" s="0">
        <x:v>23.95529</x:v>
      </x:c>
      <x:c t="n" s="0">
        <x:v>20.82573</x:v>
      </x:c>
      <x:c t="n" s="0">
        <x:v>29.87538</x:v>
      </x:c>
      <x:c t="n" s="0">
        <x:v>29.42428</x:v>
      </x:c>
      <x:c t="n" s="0">
        <x:v>26.46511</x:v>
      </x:c>
      <x:c t="n" s="0">
        <x:v>27.49506</x:v>
      </x:c>
      <x:c t="n" s="0">
        <x:v>29.97153</x:v>
      </x:c>
      <x:c t="n" s="0">
        <x:v>26.01979</x:v>
      </x:c>
      <x:c t="n" s="0">
        <x:v>26.2133</x:v>
      </x:c>
      <x:c t="n" s="0">
        <x:v>23.55069</x:v>
      </x:c>
      <x:c t="n" s="0">
        <x:v>24.13199</x:v>
      </x:c>
      <x:c t="n" s="0">
        <x:v>16.90803</x:v>
      </x:c>
      <x:c t="n" s="0">
        <x:v>15.43709</x:v>
      </x:c>
      <x:c t="n" s="0">
        <x:v>16.91107</x:v>
      </x:c>
      <x:c t="n" s="0">
        <x:v>41.53841</x:v>
      </x:c>
      <x:c t="n" s="0">
        <x:v>8.776079</x:v>
      </x:c>
      <x:c t="n" s="0">
        <x:v>4.599413</x:v>
      </x:c>
      <x:c t="n" s="0">
        <x:v>3.703585</x:v>
      </x:c>
      <x:c t="n" s="0">
        <x:v>4.690187</x:v>
      </x:c>
      <x:c t="n" s="0">
        <x:v>8.79963</x:v>
      </x:c>
      <x:c t="n" s="0">
        <x:v>9.897081</x:v>
      </x:c>
      <x:c t="n" s="0">
        <x:v>5.291775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43948.659525463</x:v>
      </x:c>
      <x:c t="n" s="7">
        <x:v>43948.659525463</x:v>
      </x:c>
      <x:c t="n" s="0">
        <x:v>42.43553</x:v>
      </x:c>
      <x:c t="n" s="0">
        <x:v>54.20069</x:v>
      </x:c>
      <x:c t="n" s="0">
        <x:v>68.29712</x:v>
      </x:c>
      <x:c t="n" s="0">
        <x:v>72.00936</x:v>
      </x:c>
      <x:c t="n" s="0">
        <x:v>-28.79002</x:v>
      </x:c>
      <x:c t="n" s="0">
        <x:v>-23.12821</x:v>
      </x:c>
      <x:c t="n" s="0">
        <x:v>-17.05551</x:v>
      </x:c>
      <x:c t="n" s="0">
        <x:v>-16.70179</x:v>
      </x:c>
      <x:c t="n" s="0">
        <x:v>-9.629626</x:v>
      </x:c>
      <x:c t="n" s="0">
        <x:v>0.8249494</x:v>
      </x:c>
      <x:c t="n" s="0">
        <x:v>2.006018</x:v>
      </x:c>
      <x:c t="n" s="0">
        <x:v>4.330428</x:v>
      </x:c>
      <x:c t="n" s="0">
        <x:v>9.325775</x:v>
      </x:c>
      <x:c t="n" s="0">
        <x:v>15.37608</x:v>
      </x:c>
      <x:c t="n" s="0">
        <x:v>16.53803</x:v>
      </x:c>
      <x:c t="n" s="0">
        <x:v>18.80641</x:v>
      </x:c>
      <x:c t="n" s="0">
        <x:v>20.64668</x:v>
      </x:c>
      <x:c t="n" s="0">
        <x:v>16.17217</x:v>
      </x:c>
      <x:c t="n" s="0">
        <x:v>22.70895</x:v>
      </x:c>
      <x:c t="n" s="0">
        <x:v>22.39071</x:v>
      </x:c>
      <x:c t="n" s="0">
        <x:v>27.16703</x:v>
      </x:c>
      <x:c t="n" s="0">
        <x:v>28.24348</x:v>
      </x:c>
      <x:c t="n" s="0">
        <x:v>28.56323</x:v>
      </x:c>
      <x:c t="n" s="0">
        <x:v>30.3641</x:v>
      </x:c>
      <x:c t="n" s="0">
        <x:v>27.58227</x:v>
      </x:c>
      <x:c t="n" s="0">
        <x:v>28.06102</x:v>
      </x:c>
      <x:c t="n" s="0">
        <x:v>26.90521</x:v>
      </x:c>
      <x:c t="n" s="0">
        <x:v>24.25702</x:v>
      </x:c>
      <x:c t="n" s="0">
        <x:v>21.54289</x:v>
      </x:c>
      <x:c t="n" s="0">
        <x:v>18.55282</x:v>
      </x:c>
      <x:c t="n" s="0">
        <x:v>16.76947</x:v>
      </x:c>
      <x:c t="n" s="0">
        <x:v>18.47344</x:v>
      </x:c>
      <x:c t="n" s="0">
        <x:v>43.55422</x:v>
      </x:c>
      <x:c t="n" s="0">
        <x:v>24.48357</x:v>
      </x:c>
      <x:c t="n" s="0">
        <x:v>5.752459</x:v>
      </x:c>
      <x:c t="n" s="0">
        <x:v>4.672101</x:v>
      </x:c>
      <x:c t="n" s="0">
        <x:v>4.851645</x:v>
      </x:c>
      <x:c t="n" s="0">
        <x:v>7.235107</x:v>
      </x:c>
      <x:c t="n" s="0">
        <x:v>10.83737</x:v>
      </x:c>
      <x:c t="n" s="0">
        <x:v>5.937991</x:v>
      </x:c>
      <x:c t="n" s="0">
        <x:v>-27.76233</x:v>
      </x:c>
      <x:c t="n" s="0">
        <x:v>-23.95218</x:v>
      </x:c>
      <x:c t="n" s="0">
        <x:v>-19.56538</x:v>
      </x:c>
      <x:c t="n" s="0">
        <x:v>-19.24693</x:v>
      </x:c>
      <x:c t="n" s="0">
        <x:v>-9.301258</x:v>
      </x:c>
      <x:c t="n" s="0">
        <x:v>-2.757419</x:v>
      </x:c>
      <x:c t="n" s="0">
        <x:v>0.7557974</x:v>
      </x:c>
      <x:c t="n" s="0">
        <x:v>6.789923</x:v>
      </x:c>
      <x:c t="n" s="0">
        <x:v>-1.230129</x:v>
      </x:c>
      <x:c t="n" s="0">
        <x:v>11.63028</x:v>
      </x:c>
      <x:c t="n" s="0">
        <x:v>10.80905</x:v>
      </x:c>
      <x:c t="n" s="0">
        <x:v>14.57076</x:v>
      </x:c>
      <x:c t="n" s="0">
        <x:v>19.62984</x:v>
      </x:c>
      <x:c t="n" s="0">
        <x:v>12.80749</x:v>
      </x:c>
      <x:c t="n" s="0">
        <x:v>22.03069</x:v>
      </x:c>
      <x:c t="n" s="0">
        <x:v>19.43634</x:v>
      </x:c>
      <x:c t="n" s="0">
        <x:v>28.12736</x:v>
      </x:c>
      <x:c t="n" s="0">
        <x:v>29.20857</x:v>
      </x:c>
      <x:c t="n" s="0">
        <x:v>26.36966</x:v>
      </x:c>
      <x:c t="n" s="0">
        <x:v>29.28227</x:v>
      </x:c>
      <x:c t="n" s="0">
        <x:v>28.01975</x:v>
      </x:c>
      <x:c t="n" s="0">
        <x:v>25.99162</x:v>
      </x:c>
      <x:c t="n" s="0">
        <x:v>24.83338</x:v>
      </x:c>
      <x:c t="n" s="0">
        <x:v>22.97979</x:v>
      </x:c>
      <x:c t="n" s="0">
        <x:v>19.19255</x:v>
      </x:c>
      <x:c t="n" s="0">
        <x:v>18.57709</x:v>
      </x:c>
      <x:c t="n" s="0">
        <x:v>16.17726</x:v>
      </x:c>
      <x:c t="n" s="0">
        <x:v>17.58363</x:v>
      </x:c>
      <x:c t="n" s="0">
        <x:v>39.31656</x:v>
      </x:c>
      <x:c t="n" s="0">
        <x:v>19.78017</x:v>
      </x:c>
      <x:c t="n" s="0">
        <x:v>4.930071</x:v>
      </x:c>
      <x:c t="n" s="0">
        <x:v>5.765164</x:v>
      </x:c>
      <x:c t="n" s="0">
        <x:v>5.099139</x:v>
      </x:c>
      <x:c t="n" s="0">
        <x:v>7.210705</x:v>
      </x:c>
      <x:c t="n" s="0">
        <x:v>11.66815</x:v>
      </x:c>
      <x:c t="n" s="0">
        <x:v>6.289673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43948.659525463</x:v>
      </x:c>
      <x:c t="n" s="7">
        <x:v>43948.659525463</x:v>
      </x:c>
      <x:c t="n" s="0">
        <x:v>45.55638</x:v>
      </x:c>
      <x:c t="n" s="0">
        <x:v>54.20069</x:v>
      </x:c>
      <x:c t="n" s="0">
        <x:v>68.05531</x:v>
      </x:c>
      <x:c t="n" s="0">
        <x:v>71.90717</x:v>
      </x:c>
      <x:c t="n" s="0">
        <x:v>-28.62528</x:v>
      </x:c>
      <x:c t="n" s="0">
        <x:v>-23.23948</x:v>
      </x:c>
      <x:c t="n" s="0">
        <x:v>-17.34318</x:v>
      </x:c>
      <x:c t="n" s="0">
        <x:v>-16.99251</x:v>
      </x:c>
      <x:c t="n" s="0">
        <x:v>-9.896986</x:v>
      </x:c>
      <x:c t="n" s="0">
        <x:v>0.4533935</x:v>
      </x:c>
      <x:c t="n" s="0">
        <x:v>2.033175</x:v>
      </x:c>
      <x:c t="n" s="0">
        <x:v>4.877581</x:v>
      </x:c>
      <x:c t="n" s="0">
        <x:v>8.913589</x:v>
      </x:c>
      <x:c t="n" s="0">
        <x:v>14.94518</x:v>
      </x:c>
      <x:c t="n" s="0">
        <x:v>16.0468</x:v>
      </x:c>
      <x:c t="n" s="0">
        <x:v>18.34597</x:v>
      </x:c>
      <x:c t="n" s="0">
        <x:v>20.51228</x:v>
      </x:c>
      <x:c t="n" s="0">
        <x:v>15.52007</x:v>
      </x:c>
      <x:c t="n" s="0">
        <x:v>22.51209</x:v>
      </x:c>
      <x:c t="n" s="0">
        <x:v>22.0332</x:v>
      </x:c>
      <x:c t="n" s="0">
        <x:v>26.6921</x:v>
      </x:c>
      <x:c t="n" s="0">
        <x:v>28.13124</x:v>
      </x:c>
      <x:c t="n" s="0">
        <x:v>28.47274</x:v>
      </x:c>
      <x:c t="n" s="0">
        <x:v>29.94746</x:v>
      </x:c>
      <x:c t="n" s="0">
        <x:v>28.2063</x:v>
      </x:c>
      <x:c t="n" s="0">
        <x:v>27.79719</x:v>
      </x:c>
      <x:c t="n" s="0">
        <x:v>26.65905</x:v>
      </x:c>
      <x:c t="n" s="0">
        <x:v>24.32907</x:v>
      </x:c>
      <x:c t="n" s="0">
        <x:v>21.39491</x:v>
      </x:c>
      <x:c t="n" s="0">
        <x:v>18.44848</x:v>
      </x:c>
      <x:c t="n" s="0">
        <x:v>16.45533</x:v>
      </x:c>
      <x:c t="n" s="0">
        <x:v>18.23607</x:v>
      </x:c>
      <x:c t="n" s="0">
        <x:v>43.2692</x:v>
      </x:c>
      <x:c t="n" s="0">
        <x:v>25.17266</x:v>
      </x:c>
      <x:c t="n" s="0">
        <x:v>5.584777</x:v>
      </x:c>
      <x:c t="n" s="0">
        <x:v>4.78953</x:v>
      </x:c>
      <x:c t="n" s="0">
        <x:v>4.942002</x:v>
      </x:c>
      <x:c t="n" s="0">
        <x:v>7.117352</x:v>
      </x:c>
      <x:c t="n" s="0">
        <x:v>10.85004</x:v>
      </x:c>
      <x:c t="n" s="0">
        <x:v>6.022052</x:v>
      </x:c>
      <x:c t="n" s="0">
        <x:v>-27.76233</x:v>
      </x:c>
      <x:c t="n" s="0">
        <x:v>-23.95218</x:v>
      </x:c>
      <x:c t="n" s="0">
        <x:v>-19.56538</x:v>
      </x:c>
      <x:c t="n" s="0">
        <x:v>-19.24693</x:v>
      </x:c>
      <x:c t="n" s="0">
        <x:v>-13.48508</x:v>
      </x:c>
      <x:c t="n" s="0">
        <x:v>-2.757419</x:v>
      </x:c>
      <x:c t="n" s="0">
        <x:v>2.616229</x:v>
      </x:c>
      <x:c t="n" s="0">
        <x:v>7.162965</x:v>
      </x:c>
      <x:c t="n" s="0">
        <x:v>6.20203</x:v>
      </x:c>
      <x:c t="n" s="0">
        <x:v>10.00484</x:v>
      </x:c>
      <x:c t="n" s="0">
        <x:v>10.80905</x:v>
      </x:c>
      <x:c t="n" s="0">
        <x:v>12.80207</x:v>
      </x:c>
      <x:c t="n" s="0">
        <x:v>19.62984</x:v>
      </x:c>
      <x:c t="n" s="0">
        <x:v>2.694034</x:v>
      </x:c>
      <x:c t="n" s="0">
        <x:v>20.99089</x:v>
      </x:c>
      <x:c t="n" s="0">
        <x:v>22.32298</x:v>
      </x:c>
      <x:c t="n" s="0">
        <x:v>24.17866</x:v>
      </x:c>
      <x:c t="n" s="0">
        <x:v>26.56323</x:v>
      </x:c>
      <x:c t="n" s="0">
        <x:v>27.84458</x:v>
      </x:c>
      <x:c t="n" s="0">
        <x:v>27.2783</x:v>
      </x:c>
      <x:c t="n" s="0">
        <x:v>29.75233</x:v>
      </x:c>
      <x:c t="n" s="0">
        <x:v>24.55701</x:v>
      </x:c>
      <x:c t="n" s="0">
        <x:v>25.22247</x:v>
      </x:c>
      <x:c t="n" s="0">
        <x:v>25.48551</x:v>
      </x:c>
      <x:c t="n" s="0">
        <x:v>20.61991</x:v>
      </x:c>
      <x:c t="n" s="0">
        <x:v>18.32241</x:v>
      </x:c>
      <x:c t="n" s="0">
        <x:v>14.94514</x:v>
      </x:c>
      <x:c t="n" s="0">
        <x:v>15.98203</x:v>
      </x:c>
      <x:c t="n" s="0">
        <x:v>42.099</x:v>
      </x:c>
      <x:c t="n" s="0">
        <x:v>31.77196</x:v>
      </x:c>
      <x:c t="n" s="0">
        <x:v>4.609469</x:v>
      </x:c>
      <x:c t="n" s="0">
        <x:v>3.680523</x:v>
      </x:c>
      <x:c t="n" s="0">
        <x:v>4.678164</x:v>
      </x:c>
      <x:c t="n" s="0">
        <x:v>5.288275</x:v>
      </x:c>
      <x:c t="n" s="0">
        <x:v>10.43578</x:v>
      </x:c>
      <x:c t="n" s="0">
        <x:v>6.048457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43948.659525463</x:v>
      </x:c>
      <x:c t="n" s="7">
        <x:v>43948.659525463</x:v>
      </x:c>
      <x:c t="n" s="0">
        <x:v>48.19763</x:v>
      </x:c>
      <x:c t="n" s="0">
        <x:v>54.20069</x:v>
      </x:c>
      <x:c t="n" s="0">
        <x:v>65.10927</x:v>
      </x:c>
      <x:c t="n" s="0">
        <x:v>72.25479</x:v>
      </x:c>
      <x:c t="n" s="0">
        <x:v>-28.48919</x:v>
      </x:c>
      <x:c t="n" s="0">
        <x:v>-23.33687</x:v>
      </x:c>
      <x:c t="n" s="0">
        <x:v>-17.60491</x:v>
      </x:c>
      <x:c t="n" s="0">
        <x:v>-17.25723</x:v>
      </x:c>
      <x:c t="n" s="0">
        <x:v>-10.26896</x:v>
      </x:c>
      <x:c t="n" s="0">
        <x:v>0.1087889</x:v>
      </x:c>
      <x:c t="n" s="0">
        <x:v>2.123322</x:v>
      </x:c>
      <x:c t="n" s="0">
        <x:v>5.21149</x:v>
      </x:c>
      <x:c t="n" s="0">
        <x:v>8.608724</x:v>
      </x:c>
      <x:c t="n" s="0">
        <x:v>14.45731</x:v>
      </x:c>
      <x:c t="n" s="0">
        <x:v>15.78723</x:v>
      </x:c>
      <x:c t="n" s="0">
        <x:v>17.82974</x:v>
      </x:c>
      <x:c t="n" s="0">
        <x:v>20.59155</x:v>
      </x:c>
      <x:c t="n" s="0">
        <x:v>15.46241</x:v>
      </x:c>
      <x:c t="n" s="0">
        <x:v>22.23774</x:v>
      </x:c>
      <x:c t="n" s="0">
        <x:v>22.54039</x:v>
      </x:c>
      <x:c t="n" s="0">
        <x:v>26.85814</x:v>
      </x:c>
      <x:c t="n" s="0">
        <x:v>28.10819</x:v>
      </x:c>
      <x:c t="n" s="0">
        <x:v>28.19196</x:v>
      </x:c>
      <x:c t="n" s="0">
        <x:v>30.08295</x:v>
      </x:c>
      <x:c t="n" s="0">
        <x:v>27.80037</x:v>
      </x:c>
      <x:c t="n" s="0">
        <x:v>27.54568</x:v>
      </x:c>
      <x:c t="n" s="0">
        <x:v>26.38686</x:v>
      </x:c>
      <x:c t="n" s="0">
        <x:v>24.36885</x:v>
      </x:c>
      <x:c t="n" s="0">
        <x:v>21.11566</x:v>
      </x:c>
      <x:c t="n" s="0">
        <x:v>18.56378</x:v>
      </x:c>
      <x:c t="n" s="0">
        <x:v>16.15889</x:v>
      </x:c>
      <x:c t="n" s="0">
        <x:v>18.52233</x:v>
      </x:c>
      <x:c t="n" s="0">
        <x:v>43.5673</x:v>
      </x:c>
      <x:c t="n" s="0">
        <x:v>27.85544</x:v>
      </x:c>
      <x:c t="n" s="0">
        <x:v>5.694029</x:v>
      </x:c>
      <x:c t="n" s="0">
        <x:v>4.539725</x:v>
      </x:c>
      <x:c t="n" s="0">
        <x:v>4.844149</x:v>
      </x:c>
      <x:c t="n" s="0">
        <x:v>6.956683</x:v>
      </x:c>
      <x:c t="n" s="0">
        <x:v>10.8566</x:v>
      </x:c>
      <x:c t="n" s="0">
        <x:v>6.079556</x:v>
      </x:c>
      <x:c t="n" s="0">
        <x:v>-27.76233</x:v>
      </x:c>
      <x:c t="n" s="0">
        <x:v>-23.95218</x:v>
      </x:c>
      <x:c t="n" s="0">
        <x:v>-19.56538</x:v>
      </x:c>
      <x:c t="n" s="0">
        <x:v>-19.24693</x:v>
      </x:c>
      <x:c t="n" s="0">
        <x:v>-13.48508</x:v>
      </x:c>
      <x:c t="n" s="0">
        <x:v>-2.757419</x:v>
      </x:c>
      <x:c t="n" s="0">
        <x:v>2.616229</x:v>
      </x:c>
      <x:c t="n" s="0">
        <x:v>6.182162</x:v>
      </x:c>
      <x:c t="n" s="0">
        <x:v>6.20203</x:v>
      </x:c>
      <x:c t="n" s="0">
        <x:v>9.292322</x:v>
      </x:c>
      <x:c t="n" s="0">
        <x:v>14.91518</x:v>
      </x:c>
      <x:c t="n" s="0">
        <x:v>12.00558</x:v>
      </x:c>
      <x:c t="n" s="0">
        <x:v>21.64528</x:v>
      </x:c>
      <x:c t="n" s="0">
        <x:v>17.78888</x:v>
      </x:c>
      <x:c t="n" s="0">
        <x:v>19.79595</x:v>
      </x:c>
      <x:c t="n" s="0">
        <x:v>25.19017</x:v>
      </x:c>
      <x:c t="n" s="0">
        <x:v>29.21481</x:v>
      </x:c>
      <x:c t="n" s="0">
        <x:v>28.51725</x:v>
      </x:c>
      <x:c t="n" s="0">
        <x:v>25.42618</x:v>
      </x:c>
      <x:c t="n" s="0">
        <x:v>31.87486</x:v>
      </x:c>
      <x:c t="n" s="0">
        <x:v>24.7296</x:v>
      </x:c>
      <x:c t="n" s="0">
        <x:v>26.87331</x:v>
      </x:c>
      <x:c t="n" s="0">
        <x:v>24.53817</x:v>
      </x:c>
      <x:c t="n" s="0">
        <x:v>24.21416</x:v>
      </x:c>
      <x:c t="n" s="0">
        <x:v>22.85455</x:v>
      </x:c>
      <x:c t="n" s="0">
        <x:v>17.41665</x:v>
      </x:c>
      <x:c t="n" s="0">
        <x:v>11.11685</x:v>
      </x:c>
      <x:c t="n" s="0">
        <x:v>21.82211</x:v>
      </x:c>
      <x:c t="n" s="0">
        <x:v>46.28586</x:v>
      </x:c>
      <x:c t="n" s="0">
        <x:v>31.20802</x:v>
      </x:c>
      <x:c t="n" s="0">
        <x:v>5.854415</x:v>
      </x:c>
      <x:c t="n" s="0">
        <x:v>3.419726</x:v>
      </x:c>
      <x:c t="n" s="0">
        <x:v>5.282568</x:v>
      </x:c>
      <x:c t="n" s="0">
        <x:v>6.343408</x:v>
      </x:c>
      <x:c t="n" s="0">
        <x:v>10.78795</x:v>
      </x:c>
      <x:c t="n" s="0">
        <x:v>6.273777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43948.659525463</x:v>
      </x:c>
      <x:c t="n" s="7">
        <x:v>43948.659525463</x:v>
      </x:c>
      <x:c t="n" s="0">
        <x:v>47.43973</x:v>
      </x:c>
      <x:c t="n" s="0">
        <x:v>54.20069</x:v>
      </x:c>
      <x:c t="n" s="0">
        <x:v>72.61414</x:v>
      </x:c>
      <x:c t="n" s="0">
        <x:v>75.5424</x:v>
      </x:c>
      <x:c t="n" s="0">
        <x:v>-28.39527</x:v>
      </x:c>
      <x:c t="n" s="0">
        <x:v>-23.42186</x:v>
      </x:c>
      <x:c t="n" s="0">
        <x:v>-17.84165</x:v>
      </x:c>
      <x:c t="n" s="0">
        <x:v>-17.49683</x:v>
      </x:c>
      <x:c t="n" s="0">
        <x:v>-10.61398</x:v>
      </x:c>
      <x:c t="n" s="0">
        <x:v>0.02575509</x:v>
      </x:c>
      <x:c t="n" s="0">
        <x:v>2.198855</x:v>
      </x:c>
      <x:c t="n" s="0">
        <x:v>5.249584</x:v>
      </x:c>
      <x:c t="n" s="0">
        <x:v>8.330266</x:v>
      </x:c>
      <x:c t="n" s="0">
        <x:v>13.99232</x:v>
      </x:c>
      <x:c t="n" s="0">
        <x:v>15.67034</x:v>
      </x:c>
      <x:c t="n" s="0">
        <x:v>17.33439</x:v>
      </x:c>
      <x:c t="n" s="0">
        <x:v>20.76224</x:v>
      </x:c>
      <x:c t="n" s="0">
        <x:v>16.19597</x:v>
      </x:c>
      <x:c t="n" s="0">
        <x:v>21.84256</x:v>
      </x:c>
      <x:c t="n" s="0">
        <x:v>23.31462</x:v>
      </x:c>
      <x:c t="n" s="0">
        <x:v>27.35126</x:v>
      </x:c>
      <x:c t="n" s="0">
        <x:v>28.09896</x:v>
      </x:c>
      <x:c t="n" s="0">
        <x:v>28.26249</x:v>
      </x:c>
      <x:c t="n" s="0">
        <x:v>29.99898</x:v>
      </x:c>
      <x:c t="n" s="0">
        <x:v>28.02039</x:v>
      </x:c>
      <x:c t="n" s="0">
        <x:v>28.18406</x:v>
      </x:c>
      <x:c t="n" s="0">
        <x:v>26.44713</x:v>
      </x:c>
      <x:c t="n" s="0">
        <x:v>24.55559</x:v>
      </x:c>
      <x:c t="n" s="0">
        <x:v>21.51079</x:v>
      </x:c>
      <x:c t="n" s="0">
        <x:v>18.61883</x:v>
      </x:c>
      <x:c t="n" s="0">
        <x:v>15.83957</x:v>
      </x:c>
      <x:c t="n" s="0">
        <x:v>21.45113</x:v>
      </x:c>
      <x:c t="n" s="0">
        <x:v>44.44361</x:v>
      </x:c>
      <x:c t="n" s="0">
        <x:v>27.20919</x:v>
      </x:c>
      <x:c t="n" s="0">
        <x:v>5.554491</x:v>
      </x:c>
      <x:c t="n" s="0">
        <x:v>4.549463</x:v>
      </x:c>
      <x:c t="n" s="0">
        <x:v>4.899251</x:v>
      </x:c>
      <x:c t="n" s="0">
        <x:v>6.896971</x:v>
      </x:c>
      <x:c t="n" s="0">
        <x:v>10.61047</x:v>
      </x:c>
      <x:c t="n" s="0">
        <x:v>6.037681</x:v>
      </x:c>
      <x:c t="n" s="0">
        <x:v>-27.98103</x:v>
      </x:c>
      <x:c t="n" s="0">
        <x:v>-23.95218</x:v>
      </x:c>
      <x:c t="n" s="0">
        <x:v>-19.56538</x:v>
      </x:c>
      <x:c t="n" s="0">
        <x:v>-19.24693</x:v>
      </x:c>
      <x:c t="n" s="0">
        <x:v>-13.48508</x:v>
      </x:c>
      <x:c t="n" s="0">
        <x:v>0.8652239</x:v>
      </x:c>
      <x:c t="n" s="0">
        <x:v>2.616229</x:v>
      </x:c>
      <x:c t="n" s="0">
        <x:v>5.466</x:v>
      </x:c>
      <x:c t="n" s="0">
        <x:v>6.20203</x:v>
      </x:c>
      <x:c t="n" s="0">
        <x:v>9.292322</x:v>
      </x:c>
      <x:c t="n" s="0">
        <x:v>14.91518</x:v>
      </x:c>
      <x:c t="n" s="0">
        <x:v>12.00558</x:v>
      </x:c>
      <x:c t="n" s="0">
        <x:v>21.64528</x:v>
      </x:c>
      <x:c t="n" s="0">
        <x:v>19.00455</x:v>
      </x:c>
      <x:c t="n" s="0">
        <x:v>16.28771</x:v>
      </x:c>
      <x:c t="n" s="0">
        <x:v>25.90913</x:v>
      </x:c>
      <x:c t="n" s="0">
        <x:v>28.45542</x:v>
      </x:c>
      <x:c t="n" s="0">
        <x:v>28.70139</x:v>
      </x:c>
      <x:c t="n" s="0">
        <x:v>28.89513</x:v>
      </x:c>
      <x:c t="n" s="0">
        <x:v>26.19819</x:v>
      </x:c>
      <x:c t="n" s="0">
        <x:v>28.55433</x:v>
      </x:c>
      <x:c t="n" s="0">
        <x:v>31.46083</x:v>
      </x:c>
      <x:c t="n" s="0">
        <x:v>28.58546</x:v>
      </x:c>
      <x:c t="n" s="0">
        <x:v>24.30858</x:v>
      </x:c>
      <x:c t="n" s="0">
        <x:v>19.33947</x:v>
      </x:c>
      <x:c t="n" s="0">
        <x:v>19.52136</x:v>
      </x:c>
      <x:c t="n" s="0">
        <x:v>13.22341</x:v>
      </x:c>
      <x:c t="n" s="0">
        <x:v>29.94516</x:v>
      </x:c>
      <x:c t="n" s="0">
        <x:v>47.81666</x:v>
      </x:c>
      <x:c t="n" s="0">
        <x:v>11.65552</x:v>
      </x:c>
      <x:c t="n" s="0">
        <x:v>5.116568</x:v>
      </x:c>
      <x:c t="n" s="0">
        <x:v>4.966909</x:v>
      </x:c>
      <x:c t="n" s="0">
        <x:v>5.338213</x:v>
      </x:c>
      <x:c t="n" s="0">
        <x:v>6.551732</x:v>
      </x:c>
      <x:c t="n" s="0">
        <x:v>8.338599</x:v>
      </x:c>
      <x:c t="n" s="0">
        <x:v>5.888978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43948.659525463</x:v>
      </x:c>
      <x:c t="n" s="7">
        <x:v>43948.659525463</x:v>
      </x:c>
      <x:c t="n" s="0">
        <x:v>39.66286</x:v>
      </x:c>
      <x:c t="n" s="0">
        <x:v>54.20069</x:v>
      </x:c>
      <x:c t="n" s="0">
        <x:v>76.17677</x:v>
      </x:c>
      <x:c t="n" s="0">
        <x:v>77.76983</x:v>
      </x:c>
      <x:c t="n" s="0">
        <x:v>-28.34531</x:v>
      </x:c>
      <x:c t="n" s="0">
        <x:v>-23.49576</x:v>
      </x:c>
      <x:c t="n" s="0">
        <x:v>-18.0546</x:v>
      </x:c>
      <x:c t="n" s="0">
        <x:v>-17.71248</x:v>
      </x:c>
      <x:c t="n" s="0">
        <x:v>-10.93202</x:v>
      </x:c>
      <x:c t="n" s="0">
        <x:v>0.2973203</x:v>
      </x:c>
      <x:c t="n" s="0">
        <x:v>2.262339</x:v>
      </x:c>
      <x:c t="n" s="0">
        <x:v>5.281856</x:v>
      </x:c>
      <x:c t="n" s="0">
        <x:v>8.290257</x:v>
      </x:c>
      <x:c t="n" s="0">
        <x:v>13.52298</x:v>
      </x:c>
      <x:c t="n" s="0">
        <x:v>15.56796</x:v>
      </x:c>
      <x:c t="n" s="0">
        <x:v>17.05196</x:v>
      </x:c>
      <x:c t="n" s="0">
        <x:v>20.71124</x:v>
      </x:c>
      <x:c t="n" s="0">
        <x:v>17.05414</x:v>
      </x:c>
      <x:c t="n" s="0">
        <x:v>21.2766</x:v>
      </x:c>
      <x:c t="n" s="0">
        <x:v>23.13406</x:v>
      </x:c>
      <x:c t="n" s="0">
        <x:v>27.59779</x:v>
      </x:c>
      <x:c t="n" s="0">
        <x:v>27.9185</x:v>
      </x:c>
      <x:c t="n" s="0">
        <x:v>28.56699</x:v>
      </x:c>
      <x:c t="n" s="0">
        <x:v>29.71037</x:v>
      </x:c>
      <x:c t="n" s="0">
        <x:v>27.59734</x:v>
      </x:c>
      <x:c t="n" s="0">
        <x:v>28.83076</x:v>
      </x:c>
      <x:c t="n" s="0">
        <x:v>26.6452</x:v>
      </x:c>
      <x:c t="n" s="0">
        <x:v>24.04323</x:v>
      </x:c>
      <x:c t="n" s="0">
        <x:v>21.09413</x:v>
      </x:c>
      <x:c t="n" s="0">
        <x:v>18.66295</x:v>
      </x:c>
      <x:c t="n" s="0">
        <x:v>15.57452</x:v>
      </x:c>
      <x:c t="n" s="0">
        <x:v>24.91782</x:v>
      </x:c>
      <x:c t="n" s="0">
        <x:v>44.69223</x:v>
      </x:c>
      <x:c t="n" s="0">
        <x:v>26.54176</x:v>
      </x:c>
      <x:c t="n" s="0">
        <x:v>5.469116</x:v>
      </x:c>
      <x:c t="n" s="0">
        <x:v>4.516129</x:v>
      </x:c>
      <x:c t="n" s="0">
        <x:v>5.003173</x:v>
      </x:c>
      <x:c t="n" s="0">
        <x:v>6.825682</x:v>
      </x:c>
      <x:c t="n" s="0">
        <x:v>10.54961</x:v>
      </x:c>
      <x:c t="n" s="0">
        <x:v>6.127175</x:v>
      </x:c>
      <x:c t="n" s="0">
        <x:v>-28.05644</x:v>
      </x:c>
      <x:c t="n" s="0">
        <x:v>-23.95218</x:v>
      </x:c>
      <x:c t="n" s="0">
        <x:v>-19.90011</x:v>
      </x:c>
      <x:c t="n" s="0">
        <x:v>-19.5155</x:v>
      </x:c>
      <x:c t="n" s="0">
        <x:v>-13.48508</x:v>
      </x:c>
      <x:c t="n" s="0">
        <x:v>1.615525</x:v>
      </x:c>
      <x:c t="n" s="0">
        <x:v>2.077481</x:v>
      </x:c>
      <x:c t="n" s="0">
        <x:v>5.466</x:v>
      </x:c>
      <x:c t="n" s="0">
        <x:v>8.81122</x:v>
      </x:c>
      <x:c t="n" s="0">
        <x:v>7.851598</x:v>
      </x:c>
      <x:c t="n" s="0">
        <x:v>14.91518</x:v>
      </x:c>
      <x:c t="n" s="0">
        <x:v>15.91614</x:v>
      </x:c>
      <x:c t="n" s="0">
        <x:v>17.79523</x:v>
      </x:c>
      <x:c t="n" s="0">
        <x:v>20.702</x:v>
      </x:c>
      <x:c t="n" s="0">
        <x:v>18.22124</x:v>
      </x:c>
      <x:c t="n" s="0">
        <x:v>18.3321</x:v>
      </x:c>
      <x:c t="n" s="0">
        <x:v>29.49455</x:v>
      </x:c>
      <x:c t="n" s="0">
        <x:v>23.61776</x:v>
      </x:c>
      <x:c t="n" s="0">
        <x:v>30.24847</x:v>
      </x:c>
      <x:c t="n" s="0">
        <x:v>31.41774</x:v>
      </x:c>
      <x:c t="n" s="0">
        <x:v>24.02075</x:v>
      </x:c>
      <x:c t="n" s="0">
        <x:v>30.64514</x:v>
      </x:c>
      <x:c t="n" s="0">
        <x:v>24.7275</x:v>
      </x:c>
      <x:c t="n" s="0">
        <x:v>22.1776</x:v>
      </x:c>
      <x:c t="n" s="0">
        <x:v>18.42234</x:v>
      </x:c>
      <x:c t="n" s="0">
        <x:v>18.50046</x:v>
      </x:c>
      <x:c t="n" s="0">
        <x:v>13.49596</x:v>
      </x:c>
      <x:c t="n" s="0">
        <x:v>29.33166</x:v>
      </x:c>
      <x:c t="n" s="0">
        <x:v>42.78485</x:v>
      </x:c>
      <x:c t="n" s="0">
        <x:v>9.224357</x:v>
      </x:c>
      <x:c t="n" s="0">
        <x:v>5.74688</x:v>
      </x:c>
      <x:c t="n" s="0">
        <x:v>3.530286</x:v>
      </x:c>
      <x:c t="n" s="0">
        <x:v>4.549742</x:v>
      </x:c>
      <x:c t="n" s="0">
        <x:v>7.575198</x:v>
      </x:c>
      <x:c t="n" s="0">
        <x:v>10.77071</x:v>
      </x:c>
      <x:c t="n" s="0">
        <x:v>6.322451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43948.659525463</x:v>
      </x:c>
      <x:c t="n" s="7">
        <x:v>43948.659525463</x:v>
      </x:c>
      <x:c t="n" s="0">
        <x:v>43.03316</x:v>
      </x:c>
      <x:c t="n" s="0">
        <x:v>54.20069</x:v>
      </x:c>
      <x:c t="n" s="0">
        <x:v>70.99977</x:v>
      </x:c>
      <x:c t="n" s="0">
        <x:v>73.77028</x:v>
      </x:c>
      <x:c t="n" s="0">
        <x:v>-28.30316</x:v>
      </x:c>
      <x:c t="n" s="0">
        <x:v>-23.55986</x:v>
      </x:c>
      <x:c t="n" s="0">
        <x:v>-18.3695</x:v>
      </x:c>
      <x:c t="n" s="0">
        <x:v>-18.00528</x:v>
      </x:c>
      <x:c t="n" s="0">
        <x:v>-11.22339</x:v>
      </x:c>
      <x:c t="n" s="0">
        <x:v>0.5165159</x:v>
      </x:c>
      <x:c t="n" s="0">
        <x:v>2.026302</x:v>
      </x:c>
      <x:c t="n" s="0">
        <x:v>5.235471</x:v>
      </x:c>
      <x:c t="n" s="0">
        <x:v>8.370312</x:v>
      </x:c>
      <x:c t="n" s="0">
        <x:v>12.98868</x:v>
      </x:c>
      <x:c t="n" s="0">
        <x:v>15.515</x:v>
      </x:c>
      <x:c t="n" s="0">
        <x:v>16.90356</x:v>
      </x:c>
      <x:c t="n" s="0">
        <x:v>20.08022</x:v>
      </x:c>
      <x:c t="n" s="0">
        <x:v>17.81742</x:v>
      </x:c>
      <x:c t="n" s="0">
        <x:v>21.44948</x:v>
      </x:c>
      <x:c t="n" s="0">
        <x:v>23.43462</x:v>
      </x:c>
      <x:c t="n" s="0">
        <x:v>28.04457</x:v>
      </x:c>
      <x:c t="n" s="0">
        <x:v>27.64082</x:v>
      </x:c>
      <x:c t="n" s="0">
        <x:v>28.79191</x:v>
      </x:c>
      <x:c t="n" s="0">
        <x:v>30.56785</x:v>
      </x:c>
      <x:c t="n" s="0">
        <x:v>27.39498</x:v>
      </x:c>
      <x:c t="n" s="0">
        <x:v>29.08471</x:v>
      </x:c>
      <x:c t="n" s="0">
        <x:v>26.29322</x:v>
      </x:c>
      <x:c t="n" s="0">
        <x:v>24.40523</x:v>
      </x:c>
      <x:c t="n" s="0">
        <x:v>20.69224</x:v>
      </x:c>
      <x:c t="n" s="0">
        <x:v>18.44662</x:v>
      </x:c>
      <x:c t="n" s="0">
        <x:v>15.36795</x:v>
      </x:c>
      <x:c t="n" s="0">
        <x:v>24.50359</x:v>
      </x:c>
      <x:c t="n" s="0">
        <x:v>44.08182</x:v>
      </x:c>
      <x:c t="n" s="0">
        <x:v>25.86955</x:v>
      </x:c>
      <x:c t="n" s="0">
        <x:v>5.638756</x:v>
      </x:c>
      <x:c t="n" s="0">
        <x:v>4.411354</x:v>
      </x:c>
      <x:c t="n" s="0">
        <x:v>4.892465</x:v>
      </x:c>
      <x:c t="n" s="0">
        <x:v>6.929877</x:v>
      </x:c>
      <x:c t="n" s="0">
        <x:v>10.45476</x:v>
      </x:c>
      <x:c t="n" s="0">
        <x:v>6.074741</x:v>
      </x:c>
      <x:c t="n" s="0">
        <x:v>-28.05644</x:v>
      </x:c>
      <x:c t="n" s="0">
        <x:v>-23.95218</x:v>
      </x:c>
      <x:c t="n" s="0">
        <x:v>-21.09404</x:v>
      </x:c>
      <x:c t="n" s="0">
        <x:v>-20.43804</x:v>
      </x:c>
      <x:c t="n" s="0">
        <x:v>-13.48508</x:v>
      </x:c>
      <x:c t="n" s="0">
        <x:v>1.615525</x:v>
      </x:c>
      <x:c t="n" s="0">
        <x:v>-0.1137499</x:v>
      </x:c>
      <x:c t="n" s="0">
        <x:v>3.131539</x:v>
      </x:c>
      <x:c t="n" s="0">
        <x:v>8.81122</x:v>
      </x:c>
      <x:c t="n" s="0">
        <x:v>6.682343</x:v>
      </x:c>
      <x:c t="n" s="0">
        <x:v>15.86879</x:v>
      </x:c>
      <x:c t="n" s="0">
        <x:v>15.91614</x:v>
      </x:c>
      <x:c t="n" s="0">
        <x:v>9.379345</x:v>
      </x:c>
      <x:c t="n" s="0">
        <x:v>20.66653</x:v>
      </x:c>
      <x:c t="n" s="0">
        <x:v>22.80655</x:v>
      </x:c>
      <x:c t="n" s="0">
        <x:v>26.42571</x:v>
      </x:c>
      <x:c t="n" s="0">
        <x:v>30.20144</x:v>
      </x:c>
      <x:c t="n" s="0">
        <x:v>25.69591</x:v>
      </x:c>
      <x:c t="n" s="0">
        <x:v>30.63594</x:v>
      </x:c>
      <x:c t="n" s="0">
        <x:v>33.75723</x:v>
      </x:c>
      <x:c t="n" s="0">
        <x:v>25.96104</x:v>
      </x:c>
      <x:c t="n" s="0">
        <x:v>29.49759</x:v>
      </x:c>
      <x:c t="n" s="0">
        <x:v>23.66014</x:v>
      </x:c>
      <x:c t="n" s="0">
        <x:v>26.1725</x:v>
      </x:c>
      <x:c t="n" s="0">
        <x:v>17.33833</x:v>
      </x:c>
      <x:c t="n" s="0">
        <x:v>19.61575</x:v>
      </x:c>
      <x:c t="n" s="0">
        <x:v>14.92838</x:v>
      </x:c>
      <x:c t="n" s="0">
        <x:v>19.85587</x:v>
      </x:c>
      <x:c t="n" s="0">
        <x:v>36.96854</x:v>
      </x:c>
      <x:c t="n" s="0">
        <x:v>7.956229</x:v>
      </x:c>
      <x:c t="n" s="0">
        <x:v>5.640868</x:v>
      </x:c>
      <x:c t="n" s="0">
        <x:v>3.917232</x:v>
      </x:c>
      <x:c t="n" s="0">
        <x:v>4.530539</x:v>
      </x:c>
      <x:c t="n" s="0">
        <x:v>7.499333</x:v>
      </x:c>
      <x:c t="n" s="0">
        <x:v>9.213962</x:v>
      </x:c>
      <x:c t="n" s="0">
        <x:v>5.686371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43948.659525463</x:v>
      </x:c>
      <x:c t="n" s="7">
        <x:v>43948.659525463</x:v>
      </x:c>
      <x:c t="n" s="0">
        <x:v>46.43048</x:v>
      </x:c>
      <x:c t="n" s="0">
        <x:v>54.20069</x:v>
      </x:c>
      <x:c t="n" s="0">
        <x:v>65.04864</x:v>
      </x:c>
      <x:c t="n" s="0">
        <x:v>69.98832</x:v>
      </x:c>
      <x:c t="n" s="0">
        <x:v>-28.26743</x:v>
      </x:c>
      <x:c t="n" s="0">
        <x:v>-23.61535</x:v>
      </x:c>
      <x:c t="n" s="0">
        <x:v>-18.67559</x:v>
      </x:c>
      <x:c t="n" s="0">
        <x:v>-18.2862</x:v>
      </x:c>
      <x:c t="n" s="0">
        <x:v>-11.48871</x:v>
      </x:c>
      <x:c t="n" s="0">
        <x:v>0.6953368</x:v>
      </x:c>
      <x:c t="n" s="0">
        <x:v>1.772365</x:v>
      </x:c>
      <x:c t="n" s="0">
        <x:v>4.680017</x:v>
      </x:c>
      <x:c t="n" s="0">
        <x:v>8.37261</x:v>
      </x:c>
      <x:c t="n" s="0">
        <x:v>12.47376</x:v>
      </x:c>
      <x:c t="n" s="0">
        <x:v>15.70038</x:v>
      </x:c>
      <x:c t="n" s="0">
        <x:v>16.77268</x:v>
      </x:c>
      <x:c t="n" s="0">
        <x:v>19.534</x:v>
      </x:c>
      <x:c t="n" s="0">
        <x:v>18.34626</x:v>
      </x:c>
      <x:c t="n" s="0">
        <x:v>21.53489</x:v>
      </x:c>
      <x:c t="n" s="0">
        <x:v>23.50084</x:v>
      </x:c>
      <x:c t="n" s="0">
        <x:v>27.83173</x:v>
      </x:c>
      <x:c t="n" s="0">
        <x:v>27.61308</x:v>
      </x:c>
      <x:c t="n" s="0">
        <x:v>28.92331</x:v>
      </x:c>
      <x:c t="n" s="0">
        <x:v>30.49944</x:v>
      </x:c>
      <x:c t="n" s="0">
        <x:v>27.12844</x:v>
      </x:c>
      <x:c t="n" s="0">
        <x:v>29.08929</x:v>
      </x:c>
      <x:c t="n" s="0">
        <x:v>26.28433</x:v>
      </x:c>
      <x:c t="n" s="0">
        <x:v>24.32287</x:v>
      </x:c>
      <x:c t="n" s="0">
        <x:v>20.46718</x:v>
      </x:c>
      <x:c t="n" s="0">
        <x:v>18.58271</x:v>
      </x:c>
      <x:c t="n" s="0">
        <x:v>15.07719</x:v>
      </x:c>
      <x:c t="n" s="0">
        <x:v>24.30088</x:v>
      </x:c>
      <x:c t="n" s="0">
        <x:v>43.86807</x:v>
      </x:c>
      <x:c t="n" s="0">
        <x:v>25.22412</x:v>
      </x:c>
      <x:c t="n" s="0">
        <x:v>5.593043</x:v>
      </x:c>
      <x:c t="n" s="0">
        <x:v>4.413311</x:v>
      </x:c>
      <x:c t="n" s="0">
        <x:v>4.8079</x:v>
      </x:c>
      <x:c t="n" s="0">
        <x:v>7.031918</x:v>
      </x:c>
      <x:c t="n" s="0">
        <x:v>10.44408</x:v>
      </x:c>
      <x:c t="n" s="0">
        <x:v>6.020965</x:v>
      </x:c>
      <x:c t="n" s="0">
        <x:v>-28.05644</x:v>
      </x:c>
      <x:c t="n" s="0">
        <x:v>-23.95218</x:v>
      </x:c>
      <x:c t="n" s="0">
        <x:v>-21.09404</x:v>
      </x:c>
      <x:c t="n" s="0">
        <x:v>-20.43804</x:v>
      </x:c>
      <x:c t="n" s="0">
        <x:v>-13.48508</x:v>
      </x:c>
      <x:c t="n" s="0">
        <x:v>1.615525</x:v>
      </x:c>
      <x:c t="n" s="0">
        <x:v>-0.1137499</x:v>
      </x:c>
      <x:c t="n" s="0">
        <x:v>-2.271108</x:v>
      </x:c>
      <x:c t="n" s="0">
        <x:v>7.732311</x:v>
      </x:c>
      <x:c t="n" s="0">
        <x:v>6.682343</x:v>
      </x:c>
      <x:c t="n" s="0">
        <x:v>16.65023</x:v>
      </x:c>
      <x:c t="n" s="0">
        <x:v>15.91614</x:v>
      </x:c>
      <x:c t="n" s="0">
        <x:v>16.87953</x:v>
      </x:c>
      <x:c t="n" s="0">
        <x:v>20.55836</x:v>
      </x:c>
      <x:c t="n" s="0">
        <x:v>21.35429</x:v>
      </x:c>
      <x:c t="n" s="0">
        <x:v>20.42132</x:v>
      </x:c>
      <x:c t="n" s="0">
        <x:v>20.48874</x:v>
      </x:c>
      <x:c t="n" s="0">
        <x:v>29.14221</x:v>
      </x:c>
      <x:c t="n" s="0">
        <x:v>27.78399</x:v>
      </x:c>
      <x:c t="n" s="0">
        <x:v>23.76525</x:v>
      </x:c>
      <x:c t="n" s="0">
        <x:v>28.86397</x:v>
      </x:c>
      <x:c t="n" s="0">
        <x:v>30.63968</x:v>
      </x:c>
      <x:c t="n" s="0">
        <x:v>26.77591</x:v>
      </x:c>
      <x:c t="n" s="0">
        <x:v>21.5502</x:v>
      </x:c>
      <x:c t="n" s="0">
        <x:v>18.33801</x:v>
      </x:c>
      <x:c t="n" s="0">
        <x:v>16.37013</x:v>
      </x:c>
      <x:c t="n" s="0">
        <x:v>13.50072</x:v>
      </x:c>
      <x:c t="n" s="0">
        <x:v>24.35422</x:v>
      </x:c>
      <x:c t="n" s="0">
        <x:v>44.3732</x:v>
      </x:c>
      <x:c t="n" s="0">
        <x:v>21.7981</x:v>
      </x:c>
      <x:c t="n" s="0">
        <x:v>5.388396</x:v>
      </x:c>
      <x:c t="n" s="0">
        <x:v>4.226583</x:v>
      </x:c>
      <x:c t="n" s="0">
        <x:v>4.361798</x:v>
      </x:c>
      <x:c t="n" s="0">
        <x:v>7.651202</x:v>
      </x:c>
      <x:c t="n" s="0">
        <x:v>10.35329</x:v>
      </x:c>
      <x:c t="n" s="0">
        <x:v>6.754132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43948.659525463</x:v>
      </x:c>
      <x:c t="n" s="7">
        <x:v>43948.659525463</x:v>
      </x:c>
      <x:c t="n" s="0">
        <x:v>47.41816</x:v>
      </x:c>
      <x:c t="n" s="0">
        <x:v>54.20069</x:v>
      </x:c>
      <x:c t="n" s="0">
        <x:v>58.28091</x:v>
      </x:c>
      <x:c t="n" s="0">
        <x:v>67.84952</x:v>
      </x:c>
      <x:c t="n" s="0">
        <x:v>-28.24211</x:v>
      </x:c>
      <x:c t="n" s="0">
        <x:v>-23.13282</x:v>
      </x:c>
      <x:c t="n" s="0">
        <x:v>-18.95522</x:v>
      </x:c>
      <x:c t="n" s="0">
        <x:v>-18.54134</x:v>
      </x:c>
      <x:c t="n" s="0">
        <x:v>-9.576699</x:v>
      </x:c>
      <x:c t="n" s="0">
        <x:v>0.842432</x:v>
      </x:c>
      <x:c t="n" s="0">
        <x:v>1.543084</x:v>
      </x:c>
      <x:c t="n" s="0">
        <x:v>4.141981</x:v>
      </x:c>
      <x:c t="n" s="0">
        <x:v>8.189325</x:v>
      </x:c>
      <x:c t="n" s="0">
        <x:v>12.00347</x:v>
      </x:c>
      <x:c t="n" s="0">
        <x:v>15.85267</x:v>
      </x:c>
      <x:c t="n" s="0">
        <x:v>16.4238</x:v>
      </x:c>
      <x:c t="n" s="0">
        <x:v>19.52695</x:v>
      </x:c>
      <x:c t="n" s="0">
        <x:v>18.73147</x:v>
      </x:c>
      <x:c t="n" s="0">
        <x:v>21.47415</x:v>
      </x:c>
      <x:c t="n" s="0">
        <x:v>22.99444</x:v>
      </x:c>
      <x:c t="n" s="0">
        <x:v>27.48972</x:v>
      </x:c>
      <x:c t="n" s="0">
        <x:v>27.6386</x:v>
      </x:c>
      <x:c t="n" s="0">
        <x:v>28.52429</x:v>
      </x:c>
      <x:c t="n" s="0">
        <x:v>30.19335</x:v>
      </x:c>
      <x:c t="n" s="0">
        <x:v>27.8053</x:v>
      </x:c>
      <x:c t="n" s="0">
        <x:v>29.57348</x:v>
      </x:c>
      <x:c t="n" s="0">
        <x:v>26.27266</x:v>
      </x:c>
      <x:c t="n" s="0">
        <x:v>24.09801</x:v>
      </x:c>
      <x:c t="n" s="0">
        <x:v>20.47673</x:v>
      </x:c>
      <x:c t="n" s="0">
        <x:v>18.54414</x:v>
      </x:c>
      <x:c t="n" s="0">
        <x:v>14.87125</x:v>
      </x:c>
      <x:c t="n" s="0">
        <x:v>25.03179</x:v>
      </x:c>
      <x:c t="n" s="0">
        <x:v>44.19497</x:v>
      </x:c>
      <x:c t="n" s="0">
        <x:v>27.81921</x:v>
      </x:c>
      <x:c t="n" s="0">
        <x:v>5.524924</x:v>
      </x:c>
      <x:c t="n" s="0">
        <x:v>4.253735</x:v>
      </x:c>
      <x:c t="n" s="0">
        <x:v>4.802431</x:v>
      </x:c>
      <x:c t="n" s="0">
        <x:v>7.36526</x:v>
      </x:c>
      <x:c t="n" s="0">
        <x:v>10.49655</x:v>
      </x:c>
      <x:c t="n" s="0">
        <x:v>6.243315</x:v>
      </x:c>
      <x:c t="n" s="0">
        <x:v>-28.11138</x:v>
      </x:c>
      <x:c t="n" s="0">
        <x:v>-19.79956</x:v>
      </x:c>
      <x:c t="n" s="0">
        <x:v>-21.09404</x:v>
      </x:c>
      <x:c t="n" s="0">
        <x:v>-20.43804</x:v>
      </x:c>
      <x:c t="n" s="0">
        <x:v>-2.662772</x:v>
      </x:c>
      <x:c t="n" s="0">
        <x:v>1.615525</x:v>
      </x:c>
      <x:c t="n" s="0">
        <x:v>-0.1137499</x:v>
      </x:c>
      <x:c t="n" s="0">
        <x:v>-1.55533</x:v>
      </x:c>
      <x:c t="n" s="0">
        <x:v>6.927249</x:v>
      </x:c>
      <x:c t="n" s="0">
        <x:v>7.521959</x:v>
      </x:c>
      <x:c t="n" s="0">
        <x:v>16.65023</x:v>
      </x:c>
      <x:c t="n" s="0">
        <x:v>10.42928</x:v>
      </x:c>
      <x:c t="n" s="0">
        <x:v>19.48544</x:v>
      </x:c>
      <x:c t="n" s="0">
        <x:v>20.26761</x:v>
      </x:c>
      <x:c t="n" s="0">
        <x:v>20.22829</x:v>
      </x:c>
      <x:c t="n" s="0">
        <x:v>16.78904</x:v>
      </x:c>
      <x:c t="n" s="0">
        <x:v>24.54473</x:v>
      </x:c>
      <x:c t="n" s="0">
        <x:v>25.73262</x:v>
      </x:c>
      <x:c t="n" s="0">
        <x:v>28.64264</x:v>
      </x:c>
      <x:c t="n" s="0">
        <x:v>28.31319</x:v>
      </x:c>
      <x:c t="n" s="0">
        <x:v>30.01379</x:v>
      </x:c>
      <x:c t="n" s="0">
        <x:v>31.8153</x:v>
      </x:c>
      <x:c t="n" s="0">
        <x:v>27.25448</x:v>
      </x:c>
      <x:c t="n" s="0">
        <x:v>22.61823</x:v>
      </x:c>
      <x:c t="n" s="0">
        <x:v>20.02894</x:v>
      </x:c>
      <x:c t="n" s="0">
        <x:v>17.4952</x:v>
      </x:c>
      <x:c t="n" s="0">
        <x:v>11.58783</x:v>
      </x:c>
      <x:c t="n" s="0">
        <x:v>28.30727</x:v>
      </x:c>
      <x:c t="n" s="0">
        <x:v>46.19618</x:v>
      </x:c>
      <x:c t="n" s="0">
        <x:v>35.08902</x:v>
      </x:c>
      <x:c t="n" s="0">
        <x:v>5.705743</x:v>
      </x:c>
      <x:c t="n" s="0">
        <x:v>3.435137</x:v>
      </x:c>
      <x:c t="n" s="0">
        <x:v>4.630174</x:v>
      </x:c>
      <x:c t="n" s="0">
        <x:v>9.181603</x:v>
      </x:c>
      <x:c t="n" s="0">
        <x:v>11.59352</x:v>
      </x:c>
      <x:c t="n" s="0">
        <x:v>6.144462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43948.659525463</x:v>
      </x:c>
      <x:c t="n" s="7">
        <x:v>43948.659525463</x:v>
      </x:c>
      <x:c t="n" s="0">
        <x:v>47.57275</x:v>
      </x:c>
      <x:c t="n" s="0">
        <x:v>54.20069</x:v>
      </x:c>
      <x:c t="n" s="0">
        <x:v>59.38557</x:v>
      </x:c>
      <x:c t="n" s="0">
        <x:v>66.81411</x:v>
      </x:c>
      <x:c t="n" s="0">
        <x:v>-28.22553</x:v>
      </x:c>
      <x:c t="n" s="0">
        <x:v>-22.35513</x:v>
      </x:c>
      <x:c t="n" s="0">
        <x:v>-19.20917</x:v>
      </x:c>
      <x:c t="n" s="0">
        <x:v>-18.77179</x:v>
      </x:c>
      <x:c t="n" s="0">
        <x:v>-7.361873</x:v>
      </x:c>
      <x:c t="n" s="0">
        <x:v>0.9642279</x:v>
      </x:c>
      <x:c t="n" s="0">
        <x:v>1.337209</x:v>
      </x:c>
      <x:c t="n" s="0">
        <x:v>3.798251</x:v>
      </x:c>
      <x:c t="n" s="0">
        <x:v>8.026429</x:v>
      </x:c>
      <x:c t="n" s="0">
        <x:v>11.5812</x:v>
      </x:c>
      <x:c t="n" s="0">
        <x:v>15.97862</x:v>
      </x:c>
      <x:c t="n" s="0">
        <x:v>15.85592</x:v>
      </x:c>
      <x:c t="n" s="0">
        <x:v>19.52091</x:v>
      </x:c>
      <x:c t="n" s="0">
        <x:v>18.9332</x:v>
      </x:c>
      <x:c t="n" s="0">
        <x:v>21.02539</x:v>
      </x:c>
      <x:c t="n" s="0">
        <x:v>22.44741</x:v>
      </x:c>
      <x:c t="n" s="0">
        <x:v>26.93239</x:v>
      </x:c>
      <x:c t="n" s="0">
        <x:v>27.4176</x:v>
      </x:c>
      <x:c t="n" s="0">
        <x:v>28.96717</x:v>
      </x:c>
      <x:c t="n" s="0">
        <x:v>29.78121</x:v>
      </x:c>
      <x:c t="n" s="0">
        <x:v>27.99876</x:v>
      </x:c>
      <x:c t="n" s="0">
        <x:v>29.34755</x:v>
      </x:c>
      <x:c t="n" s="0">
        <x:v>26.82182</x:v>
      </x:c>
      <x:c t="n" s="0">
        <x:v>23.95433</x:v>
      </x:c>
      <x:c t="n" s="0">
        <x:v>20.17163</x:v>
      </x:c>
      <x:c t="n" s="0">
        <x:v>18.42813</x:v>
      </x:c>
      <x:c t="n" s="0">
        <x:v>14.6964</x:v>
      </x:c>
      <x:c t="n" s="0">
        <x:v>26.11372</x:v>
      </x:c>
      <x:c t="n" s="0">
        <x:v>44.65028</x:v>
      </x:c>
      <x:c t="n" s="0">
        <x:v>28.59709</x:v>
      </x:c>
      <x:c t="n" s="0">
        <x:v>5.537824</x:v>
      </x:c>
      <x:c t="n" s="0">
        <x:v>4.264913</x:v>
      </x:c>
      <x:c t="n" s="0">
        <x:v>4.74181</x:v>
      </x:c>
      <x:c t="n" s="0">
        <x:v>7.447749</x:v>
      </x:c>
      <x:c t="n" s="0">
        <x:v>10.74119</x:v>
      </x:c>
      <x:c t="n" s="0">
        <x:v>6.049241</x:v>
      </x:c>
      <x:c t="n" s="0">
        <x:v>-28.11928</x:v>
      </x:c>
      <x:c t="n" s="0">
        <x:v>-19.43348</x:v>
      </x:c>
      <x:c t="n" s="0">
        <x:v>-21.09404</x:v>
      </x:c>
      <x:c t="n" s="0">
        <x:v>-20.43804</x:v>
      </x:c>
      <x:c t="n" s="0">
        <x:v>-2.128009</x:v>
      </x:c>
      <x:c t="n" s="0">
        <x:v>0.834702</x:v>
      </x:c>
      <x:c t="n" s="0">
        <x:v>-0.1137499</x:v>
      </x:c>
      <x:c t="n" s="0">
        <x:v>1.591011</x:v>
      </x:c>
      <x:c t="n" s="0">
        <x:v>6.927249</x:v>
      </x:c>
      <x:c t="n" s="0">
        <x:v>7.629675</x:v>
      </x:c>
      <x:c t="n" s="0">
        <x:v>16.65023</x:v>
      </x:c>
      <x:c t="n" s="0">
        <x:v>8.474173</x:v>
      </x:c>
      <x:c t="n" s="0">
        <x:v>20.60228</x:v>
      </x:c>
      <x:c t="n" s="0">
        <x:v>19.95598</x:v>
      </x:c>
      <x:c t="n" s="0">
        <x:v>15.44752</x:v>
      </x:c>
      <x:c t="n" s="0">
        <x:v>14.9266</x:v>
      </x:c>
      <x:c t="n" s="0">
        <x:v>20.84524</x:v>
      </x:c>
      <x:c t="n" s="0">
        <x:v>25.99231</x:v>
      </x:c>
      <x:c t="n" s="0">
        <x:v>30.36427</x:v>
      </x:c>
      <x:c t="n" s="0">
        <x:v>23.42057</x:v>
      </x:c>
      <x:c t="n" s="0">
        <x:v>29.98299</x:v>
      </x:c>
      <x:c t="n" s="0">
        <x:v>28.22247</x:v>
      </x:c>
      <x:c t="n" s="0">
        <x:v>30.03257</x:v>
      </x:c>
      <x:c t="n" s="0">
        <x:v>23.026</x:v>
      </x:c>
      <x:c t="n" s="0">
        <x:v>18.62622</x:v>
      </x:c>
      <x:c t="n" s="0">
        <x:v>19.99309</x:v>
      </x:c>
      <x:c t="n" s="0">
        <x:v>14.87963</x:v>
      </x:c>
      <x:c t="n" s="0">
        <x:v>31.32882</x:v>
      </x:c>
      <x:c t="n" s="0">
        <x:v>46.4279</x:v>
      </x:c>
      <x:c t="n" s="0">
        <x:v>27.25932</x:v>
      </x:c>
      <x:c t="n" s="0">
        <x:v>5.307262</x:v>
      </x:c>
      <x:c t="n" s="0">
        <x:v>5.260015</x:v>
      </x:c>
      <x:c t="n" s="0">
        <x:v>5.643969</x:v>
      </x:c>
      <x:c t="n" s="0">
        <x:v>6.448524</x:v>
      </x:c>
      <x:c t="n" s="0">
        <x:v>11.04107</x:v>
      </x:c>
      <x:c t="n" s="0">
        <x:v>4.737123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43948.659525463</x:v>
      </x:c>
      <x:c t="n" s="7">
        <x:v>43948.659525463</x:v>
      </x:c>
      <x:c t="n" s="0">
        <x:v>49.44466</x:v>
      </x:c>
      <x:c t="n" s="0">
        <x:v>54.20069</x:v>
      </x:c>
      <x:c t="n" s="0">
        <x:v>65.32928</x:v>
      </x:c>
      <x:c t="n" s="0">
        <x:v>71.29761</x:v>
      </x:c>
      <x:c t="n" s="0">
        <x:v>-28.21099</x:v>
      </x:c>
      <x:c t="n" s="0">
        <x:v>-21.78606</x:v>
      </x:c>
      <x:c t="n" s="0">
        <x:v>-19.43846</x:v>
      </x:c>
      <x:c t="n" s="0">
        <x:v>-18.97875</x:v>
      </x:c>
      <x:c t="n" s="0">
        <x:v>-6.087008</x:v>
      </x:c>
      <x:c t="n" s="0">
        <x:v>0.737794</x:v>
      </x:c>
      <x:c t="n" s="0">
        <x:v>1.109807</x:v>
      </x:c>
      <x:c t="n" s="0">
        <x:v>3.538007</x:v>
      </x:c>
      <x:c t="n" s="0">
        <x:v>7.858843</x:v>
      </x:c>
      <x:c t="n" s="0">
        <x:v>11.18491</x:v>
      </x:c>
      <x:c t="n" s="0">
        <x:v>16.43378</x:v>
      </x:c>
      <x:c t="n" s="0">
        <x:v>15.3042</x:v>
      </x:c>
      <x:c t="n" s="0">
        <x:v>20.51954</x:v>
      </x:c>
      <x:c t="n" s="0">
        <x:v>18.93391</x:v>
      </x:c>
      <x:c t="n" s="0">
        <x:v>21.92512</x:v>
      </x:c>
      <x:c t="n" s="0">
        <x:v>21.86931</x:v>
      </x:c>
      <x:c t="n" s="0">
        <x:v>26.56268</x:v>
      </x:c>
      <x:c t="n" s="0">
        <x:v>28.47475</x:v>
      </x:c>
      <x:c t="n" s="0">
        <x:v>29.35742</x:v>
      </x:c>
      <x:c t="n" s="0">
        <x:v>29.29222</x:v>
      </x:c>
      <x:c t="n" s="0">
        <x:v>28.59266</x:v>
      </x:c>
      <x:c t="n" s="0">
        <x:v>29.3548</x:v>
      </x:c>
      <x:c t="n" s="0">
        <x:v>27.5126</x:v>
      </x:c>
      <x:c t="n" s="0">
        <x:v>23.77872</x:v>
      </x:c>
      <x:c t="n" s="0">
        <x:v>20.1996</x:v>
      </x:c>
      <x:c t="n" s="0">
        <x:v>18.36465</x:v>
      </x:c>
      <x:c t="n" s="0">
        <x:v>14.91569</x:v>
      </x:c>
      <x:c t="n" s="0">
        <x:v>28.79726</x:v>
      </x:c>
      <x:c t="n" s="0">
        <x:v>45.08221</x:v>
      </x:c>
      <x:c t="n" s="0">
        <x:v>28.19391</x:v>
      </x:c>
      <x:c t="n" s="0">
        <x:v>5.504164</x:v>
      </x:c>
      <x:c t="n" s="0">
        <x:v>4.543562</x:v>
      </x:c>
      <x:c t="n" s="0">
        <x:v>4.919446</x:v>
      </x:c>
      <x:c t="n" s="0">
        <x:v>7.266125</x:v>
      </x:c>
      <x:c t="n" s="0">
        <x:v>10.86531</x:v>
      </x:c>
      <x:c t="n" s="0">
        <x:v>5.883665</x:v>
      </x:c>
      <x:c t="n" s="0">
        <x:v>-28.11928</x:v>
      </x:c>
      <x:c t="n" s="0">
        <x:v>-19.43348</x:v>
      </x:c>
      <x:c t="n" s="0">
        <x:v>-21.09404</x:v>
      </x:c>
      <x:c t="n" s="0">
        <x:v>-20.43804</x:v>
      </x:c>
      <x:c t="n" s="0">
        <x:v>-2.128009</x:v>
      </x:c>
      <x:c t="n" s="0">
        <x:v>-0.8934099</x:v>
      </x:c>
      <x:c t="n" s="0">
        <x:v>-1.928966</x:v>
      </x:c>
      <x:c t="n" s="0">
        <x:v>1.591011</x:v>
      </x:c>
      <x:c t="n" s="0">
        <x:v>6.108303</x:v>
      </x:c>
      <x:c t="n" s="0">
        <x:v>7.629675</x:v>
      </x:c>
      <x:c t="n" s="0">
        <x:v>19.16717</x:v>
      </x:c>
      <x:c t="n" s="0">
        <x:v>11.96554</x:v>
      </x:c>
      <x:c t="n" s="0">
        <x:v>24.73075</x:v>
      </x:c>
      <x:c t="n" s="0">
        <x:v>17.75093</x:v>
      </x:c>
      <x:c t="n" s="0">
        <x:v>26.88216</x:v>
      </x:c>
      <x:c t="n" s="0">
        <x:v>14.73721</x:v>
      </x:c>
      <x:c t="n" s="0">
        <x:v>21.47511</x:v>
      </x:c>
      <x:c t="n" s="0">
        <x:v>32.91676</x:v>
      </x:c>
      <x:c t="n" s="0">
        <x:v>31.49787</x:v>
      </x:c>
      <x:c t="n" s="0">
        <x:v>26.73948</x:v>
      </x:c>
      <x:c t="n" s="0">
        <x:v>29.60554</x:v>
      </x:c>
      <x:c t="n" s="0">
        <x:v>28.6367</x:v>
      </x:c>
      <x:c t="n" s="0">
        <x:v>29.14312</x:v>
      </x:c>
      <x:c t="n" s="0">
        <x:v>25.06532</x:v>
      </x:c>
      <x:c t="n" s="0">
        <x:v>20.89293</x:v>
      </x:c>
      <x:c t="n" s="0">
        <x:v>15.79637</x:v>
      </x:c>
      <x:c t="n" s="0">
        <x:v>15.61928</x:v>
      </x:c>
      <x:c t="n" s="0">
        <x:v>35.97504</x:v>
      </x:c>
      <x:c t="n" s="0">
        <x:v>47.66792</x:v>
      </x:c>
      <x:c t="n" s="0">
        <x:v>11.93175</x:v>
      </x:c>
      <x:c t="n" s="0">
        <x:v>5.398726</x:v>
      </x:c>
      <x:c t="n" s="0">
        <x:v>5.511354</x:v>
      </x:c>
      <x:c t="n" s="0">
        <x:v>4.613113</x:v>
      </x:c>
      <x:c t="n" s="0">
        <x:v>6.684158</x:v>
      </x:c>
      <x:c t="n" s="0">
        <x:v>11.26602</x:v>
      </x:c>
      <x:c t="n" s="0">
        <x:v>5.912246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43948.659525463</x:v>
      </x:c>
      <x:c t="n" s="7">
        <x:v>43948.659525463</x:v>
      </x:c>
      <x:c t="n" s="0">
        <x:v>52.38316</x:v>
      </x:c>
      <x:c t="n" s="0">
        <x:v>54.20069</x:v>
      </x:c>
      <x:c t="n" s="0">
        <x:v>72.94068</x:v>
      </x:c>
      <x:c t="n" s="0">
        <x:v>76.3935</x:v>
      </x:c>
      <x:c t="n" s="0">
        <x:v>-28.19847</x:v>
      </x:c>
      <x:c t="n" s="0">
        <x:v>-21.35288</x:v>
      </x:c>
      <x:c t="n" s="0">
        <x:v>-19.64432</x:v>
      </x:c>
      <x:c t="n" s="0">
        <x:v>-19.16369</x:v>
      </x:c>
      <x:c t="n" s="0">
        <x:v>-5.233202</x:v>
      </x:c>
      <x:c t="n" s="0">
        <x:v>0.5346038</x:v>
      </x:c>
      <x:c t="n" s="0">
        <x:v>0.5983887</x:v>
      </x:c>
      <x:c t="n" s="0">
        <x:v>3.302696</x:v>
      </x:c>
      <x:c t="n" s="0">
        <x:v>7.54988</x:v>
      </x:c>
      <x:c t="n" s="0">
        <x:v>10.85264</x:v>
      </x:c>
      <x:c t="n" s="0">
        <x:v>16.95665</x:v>
      </x:c>
      <x:c t="n" s="0">
        <x:v>15.76909</x:v>
      </x:c>
      <x:c t="n" s="0">
        <x:v>21.45016</x:v>
      </x:c>
      <x:c t="n" s="0">
        <x:v>18.66833</x:v>
      </x:c>
      <x:c t="n" s="0">
        <x:v>23.10147</x:v>
      </x:c>
      <x:c t="n" s="0">
        <x:v>21.35131</x:v>
      </x:c>
      <x:c t="n" s="0">
        <x:v>25.9161</x:v>
      </x:c>
      <x:c t="n" s="0">
        <x:v>28.81981</x:v>
      </x:c>
      <x:c t="n" s="0">
        <x:v>29.21775</x:v>
      </x:c>
      <x:c t="n" s="0">
        <x:v>29.11198</x:v>
      </x:c>
      <x:c t="n" s="0">
        <x:v>28.41895</x:v>
      </x:c>
      <x:c t="n" s="0">
        <x:v>29.03452</x:v>
      </x:c>
      <x:c t="n" s="0">
        <x:v>27.27642</x:v>
      </x:c>
      <x:c t="n" s="0">
        <x:v>23.90024</x:v>
      </x:c>
      <x:c t="n" s="0">
        <x:v>19.94692</x:v>
      </x:c>
      <x:c t="n" s="0">
        <x:v>18.13659</x:v>
      </x:c>
      <x:c t="n" s="0">
        <x:v>14.63326</x:v>
      </x:c>
      <x:c t="n" s="0">
        <x:v>32.25356</x:v>
      </x:c>
      <x:c t="n" s="0">
        <x:v>45.86331</x:v>
      </x:c>
      <x:c t="n" s="0">
        <x:v>27.5186</x:v>
      </x:c>
      <x:c t="n" s="0">
        <x:v>5.611787</x:v>
      </x:c>
      <x:c t="n" s="0">
        <x:v>4.755252</x:v>
      </x:c>
      <x:c t="n" s="0">
        <x:v>4.91375</x:v>
      </x:c>
      <x:c t="n" s="0">
        <x:v>7.293692</x:v>
      </x:c>
      <x:c t="n" s="0">
        <x:v>11.06059</x:v>
      </x:c>
      <x:c t="n" s="0">
        <x:v>5.983187</x:v>
      </x:c>
      <x:c t="n" s="0">
        <x:v>-28.11928</x:v>
      </x:c>
      <x:c t="n" s="0">
        <x:v>-19.43348</x:v>
      </x:c>
      <x:c t="n" s="0">
        <x:v>-21.09404</x:v>
      </x:c>
      <x:c t="n" s="0">
        <x:v>-20.43804</x:v>
      </x:c>
      <x:c t="n" s="0">
        <x:v>-2.128009</x:v>
      </x:c>
      <x:c t="n" s="0">
        <x:v>-0.8934099</x:v>
      </x:c>
      <x:c t="n" s="0">
        <x:v>-5.106373</x:v>
      </x:c>
      <x:c t="n" s="0">
        <x:v>1.591011</x:v>
      </x:c>
      <x:c t="n" s="0">
        <x:v>5.098181</x:v>
      </x:c>
      <x:c t="n" s="0">
        <x:v>8.546377</x:v>
      </x:c>
      <x:c t="n" s="0">
        <x:v>19.16717</x:v>
      </x:c>
      <x:c t="n" s="0">
        <x:v>18.83814</x:v>
      </x:c>
      <x:c t="n" s="0">
        <x:v>24.73075</x:v>
      </x:c>
      <x:c t="n" s="0">
        <x:v>16.66905</x:v>
      </x:c>
      <x:c t="n" s="0">
        <x:v>25.09538</x:v>
      </x:c>
      <x:c t="n" s="0">
        <x:v>17.13147</x:v>
      </x:c>
      <x:c t="n" s="0">
        <x:v>17.50058</x:v>
      </x:c>
      <x:c t="n" s="0">
        <x:v>28.09786</x:v>
      </x:c>
      <x:c t="n" s="0">
        <x:v>23.05095</x:v>
      </x:c>
      <x:c t="n" s="0">
        <x:v>26.54218</x:v>
      </x:c>
      <x:c t="n" s="0">
        <x:v>26.57244</x:v>
      </x:c>
      <x:c t="n" s="0">
        <x:v>23.19646</x:v>
      </x:c>
      <x:c t="n" s="0">
        <x:v>27.96931</x:v>
      </x:c>
      <x:c t="n" s="0">
        <x:v>25.93452</x:v>
      </x:c>
      <x:c t="n" s="0">
        <x:v>18.72472</x:v>
      </x:c>
      <x:c t="n" s="0">
        <x:v>17.45188</x:v>
      </x:c>
      <x:c t="n" s="0">
        <x:v>9.734201</x:v>
      </x:c>
      <x:c t="n" s="0">
        <x:v>39.32213</x:v>
      </x:c>
      <x:c t="n" s="0">
        <x:v>49.99628</x:v>
      </x:c>
      <x:c t="n" s="0">
        <x:v>11.37205</x:v>
      </x:c>
      <x:c t="n" s="0">
        <x:v>6.944927</x:v>
      </x:c>
      <x:c t="n" s="0">
        <x:v>5.172132</x:v>
      </x:c>
      <x:c t="n" s="0">
        <x:v>6.305513</x:v>
      </x:c>
      <x:c t="n" s="0">
        <x:v>7.533038</x:v>
      </x:c>
      <x:c t="n" s="0">
        <x:v>12.50451</x:v>
      </x:c>
      <x:c t="n" s="0">
        <x:v>5.751622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43948.659525463</x:v>
      </x:c>
      <x:c t="n" s="7">
        <x:v>43948.659525463</x:v>
      </x:c>
      <x:c t="n" s="0">
        <x:v>53.23417</x:v>
      </x:c>
      <x:c t="n" s="0">
        <x:v>54.20069</x:v>
      </x:c>
      <x:c t="n" s="0">
        <x:v>71.73354</x:v>
      </x:c>
      <x:c t="n" s="0">
        <x:v>75.40595</x:v>
      </x:c>
      <x:c t="n" s="0">
        <x:v>-28.18846</x:v>
      </x:c>
      <x:c t="n" s="0">
        <x:v>-20.78687</x:v>
      </x:c>
      <x:c t="n" s="0">
        <x:v>-18.92507</x:v>
      </x:c>
      <x:c t="n" s="0">
        <x:v>-19.35328</x:v>
      </x:c>
      <x:c t="n" s="0">
        <x:v>-4.617079</x:v>
      </x:c>
      <x:c t="n" s="0">
        <x:v>0.3532152</x:v>
      </x:c>
      <x:c t="n" s="0">
        <x:v>0.1082183</x:v>
      </x:c>
      <x:c t="n" s="0">
        <x:v>3.031293</x:v>
      </x:c>
      <x:c t="n" s="0">
        <x:v>7.267416</x:v>
      </x:c>
      <x:c t="n" s="0">
        <x:v>10.60834</x:v>
      </x:c>
      <x:c t="n" s="0">
        <x:v>17.35821</x:v>
      </x:c>
      <x:c t="n" s="0">
        <x:v>16.37589</x:v>
      </x:c>
      <x:c t="n" s="0">
        <x:v>22.04427</x:v>
      </x:c>
      <x:c t="n" s="0">
        <x:v>18.44898</x:v>
      </x:c>
      <x:c t="n" s="0">
        <x:v>22.59087</x:v>
      </x:c>
      <x:c t="n" s="0">
        <x:v>21.07501</x:v>
      </x:c>
      <x:c t="n" s="0">
        <x:v>25.74846</x:v>
      </x:c>
      <x:c t="n" s="0">
        <x:v>28.53357</x:v>
      </x:c>
      <x:c t="n" s="0">
        <x:v>29.4935</x:v>
      </x:c>
      <x:c t="n" s="0">
        <x:v>28.62156</x:v>
      </x:c>
      <x:c t="n" s="0">
        <x:v>27.91312</x:v>
      </x:c>
      <x:c t="n" s="0">
        <x:v>28.56492</x:v>
      </x:c>
      <x:c t="n" s="0">
        <x:v>27.73841</x:v>
      </x:c>
      <x:c t="n" s="0">
        <x:v>24.55659</x:v>
      </x:c>
      <x:c t="n" s="0">
        <x:v>20.2847</x:v>
      </x:c>
      <x:c t="n" s="0">
        <x:v>18.24192</x:v>
      </x:c>
      <x:c t="n" s="0">
        <x:v>14.1617</x:v>
      </x:c>
      <x:c t="n" s="0">
        <x:v>34.28946</x:v>
      </x:c>
      <x:c t="n" s="0">
        <x:v>47.52393</x:v>
      </x:c>
      <x:c t="n" s="0">
        <x:v>26.86547</x:v>
      </x:c>
      <x:c t="n" s="0">
        <x:v>5.962473</x:v>
      </x:c>
      <x:c t="n" s="0">
        <x:v>5.221595</x:v>
      </x:c>
      <x:c t="n" s="0">
        <x:v>5.509641</x:v>
      </x:c>
      <x:c t="n" s="0">
        <x:v>7.349656</x:v>
      </x:c>
      <x:c t="n" s="0">
        <x:v>11.11243</x:v>
      </x:c>
      <x:c t="n" s="0">
        <x:v>5.956249</x:v>
      </x:c>
      <x:c t="n" s="0">
        <x:v>-28.11928</x:v>
      </x:c>
      <x:c t="n" s="0">
        <x:v>-17.9788</x:v>
      </x:c>
      <x:c t="n" s="0">
        <x:v>-14.76505</x:v>
      </x:c>
      <x:c t="n" s="0">
        <x:v>-20.79728</x:v>
      </x:c>
      <x:c t="n" s="0">
        <x:v>-2.128009</x:v>
      </x:c>
      <x:c t="n" s="0">
        <x:v>-0.8934099</x:v>
      </x:c>
      <x:c t="n" s="0">
        <x:v>-5.106373</x:v>
      </x:c>
      <x:c t="n" s="0">
        <x:v>0.5904235</x:v>
      </x:c>
      <x:c t="n" s="0">
        <x:v>7.594231</x:v>
      </x:c>
      <x:c t="n" s="0">
        <x:v>8.813466</x:v>
      </x:c>
      <x:c t="n" s="0">
        <x:v>19.16717</x:v>
      </x:c>
      <x:c t="n" s="0">
        <x:v>18.83814</x:v>
      </x:c>
      <x:c t="n" s="0">
        <x:v>24.31794</x:v>
      </x:c>
      <x:c t="n" s="0">
        <x:v>16.99402</x:v>
      </x:c>
      <x:c t="n" s="0">
        <x:v>16.90609</x:v>
      </x:c>
      <x:c t="n" s="0">
        <x:v>20.10222</x:v>
      </x:c>
      <x:c t="n" s="0">
        <x:v>27.36728</x:v>
      </x:c>
      <x:c t="n" s="0">
        <x:v>27.27969</x:v>
      </x:c>
      <x:c t="n" s="0">
        <x:v>32.01641</x:v>
      </x:c>
      <x:c t="n" s="0">
        <x:v>25.7556</x:v>
      </x:c>
      <x:c t="n" s="0">
        <x:v>28.07998</x:v>
      </x:c>
      <x:c t="n" s="0">
        <x:v>26.73193</x:v>
      </x:c>
      <x:c t="n" s="0">
        <x:v>30.81398</x:v>
      </x:c>
      <x:c t="n" s="0">
        <x:v>26.58073</x:v>
      </x:c>
      <x:c t="n" s="0">
        <x:v>21.49205</x:v>
      </x:c>
      <x:c t="n" s="0">
        <x:v>18.07629</x:v>
      </x:c>
      <x:c t="n" s="0">
        <x:v>10.61392</x:v>
      </x:c>
      <x:c t="n" s="0">
        <x:v>39.99741</x:v>
      </x:c>
      <x:c t="n" s="0">
        <x:v>52.63306</x:v>
      </x:c>
      <x:c t="n" s="0">
        <x:v>12.81566</x:v>
      </x:c>
      <x:c t="n" s="0">
        <x:v>7.232112</x:v>
      </x:c>
      <x:c t="n" s="0">
        <x:v>8.150982</x:v>
      </x:c>
      <x:c t="n" s="0">
        <x:v>9.73151</x:v>
      </x:c>
      <x:c t="n" s="0">
        <x:v>6.584858</x:v>
      </x:c>
      <x:c t="n" s="0">
        <x:v>11.87209</x:v>
      </x:c>
      <x:c t="n" s="0">
        <x:v>6.217889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43948.659525463</x:v>
      </x:c>
      <x:c t="n" s="7">
        <x:v>43948.659525463</x:v>
      </x:c>
      <x:c t="n" s="0">
        <x:v>48.64559</x:v>
      </x:c>
      <x:c t="n" s="0">
        <x:v>54.20069</x:v>
      </x:c>
      <x:c t="n" s="0">
        <x:v>67.71783</x:v>
      </x:c>
      <x:c t="n" s="0">
        <x:v>72.62073</x:v>
      </x:c>
      <x:c t="n" s="0">
        <x:v>-28.17961</x:v>
      </x:c>
      <x:c t="n" s="0">
        <x:v>-20.24592</x:v>
      </x:c>
      <x:c t="n" s="0">
        <x:v>-18.0104</x:v>
      </x:c>
      <x:c t="n" s="0">
        <x:v>-19.53656</x:v>
      </x:c>
      <x:c t="n" s="0">
        <x:v>-4.152297</x:v>
      </x:c>
      <x:c t="n" s="0">
        <x:v>0.1920712</x:v>
      </x:c>
      <x:c t="n" s="0">
        <x:v>-0.3592127</x:v>
      </x:c>
      <x:c t="n" s="0">
        <x:v>2.749789</x:v>
      </x:c>
      <x:c t="n" s="0">
        <x:v>8.0073</x:v>
      </x:c>
      <x:c t="n" s="0">
        <x:v>10.38824</x:v>
      </x:c>
      <x:c t="n" s="0">
        <x:v>17.67401</x:v>
      </x:c>
      <x:c t="n" s="0">
        <x:v>16.83445</x:v>
      </x:c>
      <x:c t="n" s="0">
        <x:v>22.45989</x:v>
      </x:c>
      <x:c t="n" s="0">
        <x:v>18.26465</x:v>
      </x:c>
      <x:c t="n" s="0">
        <x:v>22.4577</x:v>
      </x:c>
      <x:c t="n" s="0">
        <x:v>21.2396</x:v>
      </x:c>
      <x:c t="n" s="0">
        <x:v>25.97832</x:v>
      </x:c>
      <x:c t="n" s="0">
        <x:v>28.19643</x:v>
      </x:c>
      <x:c t="n" s="0">
        <x:v>29.71716</x:v>
      </x:c>
      <x:c t="n" s="0">
        <x:v>28.35736</x:v>
      </x:c>
      <x:c t="n" s="0">
        <x:v>28.62332</x:v>
      </x:c>
      <x:c t="n" s="0">
        <x:v>28.74251</x:v>
      </x:c>
      <x:c t="n" s="0">
        <x:v>28.34307</x:v>
      </x:c>
      <x:c t="n" s="0">
        <x:v>24.8584</x:v>
      </x:c>
      <x:c t="n" s="0">
        <x:v>20.23318</x:v>
      </x:c>
      <x:c t="n" s="0">
        <x:v>18.04655</x:v>
      </x:c>
      <x:c t="n" s="0">
        <x:v>14.17681</x:v>
      </x:c>
      <x:c t="n" s="0">
        <x:v>36.9482</x:v>
      </x:c>
      <x:c t="n" s="0">
        <x:v>48.58318</x:v>
      </x:c>
      <x:c t="n" s="0">
        <x:v>26.20472</x:v>
      </x:c>
      <x:c t="n" s="0">
        <x:v>6.182835</x:v>
      </x:c>
      <x:c t="n" s="0">
        <x:v>5.834525</x:v>
      </x:c>
      <x:c t="n" s="0">
        <x:v>6.7535</x:v>
      </x:c>
      <x:c t="n" s="0">
        <x:v>7.508848</x:v>
      </x:c>
      <x:c t="n" s="0">
        <x:v>11.06353</x:v>
      </x:c>
      <x:c t="n" s="0">
        <x:v>5.969275</x:v>
      </x:c>
      <x:c t="n" s="0">
        <x:v>-28.11928</x:v>
      </x:c>
      <x:c t="n" s="0">
        <x:v>-17.9788</x:v>
      </x:c>
      <x:c t="n" s="0">
        <x:v>-14.76505</x:v>
      </x:c>
      <x:c t="n" s="0">
        <x:v>-20.79728</x:v>
      </x:c>
      <x:c t="n" s="0">
        <x:v>-2.092318</x:v>
      </x:c>
      <x:c t="n" s="0">
        <x:v>-0.8934099</x:v>
      </x:c>
      <x:c t="n" s="0">
        <x:v>-5.106373</x:v>
      </x:c>
      <x:c t="n" s="0">
        <x:v>0.5904235</x:v>
      </x:c>
      <x:c t="n" s="0">
        <x:v>11.23306</x:v>
      </x:c>
      <x:c t="n" s="0">
        <x:v>8.813466</x:v>
      </x:c>
      <x:c t="n" s="0">
        <x:v>18.44738</x:v>
      </x:c>
      <x:c t="n" s="0">
        <x:v>18.83814</x:v>
      </x:c>
      <x:c t="n" s="0">
        <x:v>24.31794</x:v>
      </x:c>
      <x:c t="n" s="0">
        <x:v>19.11016</x:v>
      </x:c>
      <x:c t="n" s="0">
        <x:v>22.93745</x:v>
      </x:c>
      <x:c t="n" s="0">
        <x:v>22.59433</x:v>
      </x:c>
      <x:c t="n" s="0">
        <x:v>23.92586</x:v>
      </x:c>
      <x:c t="n" s="0">
        <x:v>23.38713</x:v>
      </x:c>
      <x:c t="n" s="0">
        <x:v>30.65955</x:v>
      </x:c>
      <x:c t="n" s="0">
        <x:v>30.74356</x:v>
      </x:c>
      <x:c t="n" s="0">
        <x:v>31.10933</x:v>
      </x:c>
      <x:c t="n" s="0">
        <x:v>29.43683</x:v>
      </x:c>
      <x:c t="n" s="0">
        <x:v>28.7328</x:v>
      </x:c>
      <x:c t="n" s="0">
        <x:v>24.57637</x:v>
      </x:c>
      <x:c t="n" s="0">
        <x:v>20.75567</x:v>
      </x:c>
      <x:c t="n" s="0">
        <x:v>16.47871</x:v>
      </x:c>
      <x:c t="n" s="0">
        <x:v>13.99399</x:v>
      </x:c>
      <x:c t="n" s="0">
        <x:v>42.49894</x:v>
      </x:c>
      <x:c t="n" s="0">
        <x:v>50.72336</x:v>
      </x:c>
      <x:c t="n" s="0">
        <x:v>11.81248</x:v>
      </x:c>
      <x:c t="n" s="0">
        <x:v>7.212195</x:v>
      </x:c>
      <x:c t="n" s="0">
        <x:v>7.699837</x:v>
      </x:c>
      <x:c t="n" s="0">
        <x:v>9.016607</x:v>
      </x:c>
      <x:c t="n" s="0">
        <x:v>8.548672</x:v>
      </x:c>
      <x:c t="n" s="0">
        <x:v>9.628271</x:v>
      </x:c>
      <x:c t="n" s="0">
        <x:v>5.711201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43948.659525463</x:v>
      </x:c>
      <x:c t="n" s="7">
        <x:v>43948.659525463</x:v>
      </x:c>
      <x:c t="n" s="0">
        <x:v>47.4827</x:v>
      </x:c>
      <x:c t="n" s="0">
        <x:v>54.20069</x:v>
      </x:c>
      <x:c t="n" s="0">
        <x:v>61.80781</x:v>
      </x:c>
      <x:c t="n" s="0">
        <x:v>68.2274</x:v>
      </x:c>
      <x:c t="n" s="0">
        <x:v>-28.17175</x:v>
      </x:c>
      <x:c t="n" s="0">
        <x:v>-19.83196</x:v>
      </x:c>
      <x:c t="n" s="0">
        <x:v>-17.35763</x:v>
      </x:c>
      <x:c t="n" s="0">
        <x:v>-19.69945</x:v>
      </x:c>
      <x:c t="n" s="0">
        <x:v>-3.77088</x:v>
      </x:c>
      <x:c t="n" s="0">
        <x:v>0.04955344</x:v>
      </x:c>
      <x:c t="n" s="0">
        <x:v>-0.6706645</x:v>
      </x:c>
      <x:c t="n" s="0">
        <x:v>2.451363</x:v>
      </x:c>
      <x:c t="n" s="0">
        <x:v>8.654968</x:v>
      </x:c>
      <x:c t="n" s="0">
        <x:v>9.940282</x:v>
      </x:c>
      <x:c t="n" s="0">
        <x:v>17.56871</x:v>
      </x:c>
      <x:c t="n" s="0">
        <x:v>16.72867</x:v>
      </x:c>
      <x:c t="n" s="0">
        <x:v>22.6304</x:v>
      </x:c>
      <x:c t="n" s="0">
        <x:v>19.07343</x:v>
      </x:c>
      <x:c t="n" s="0">
        <x:v>22.50397</x:v>
      </x:c>
      <x:c t="n" s="0">
        <x:v>21.66454</x:v>
      </x:c>
      <x:c t="n" s="0">
        <x:v>25.5742</x:v>
      </x:c>
      <x:c t="n" s="0">
        <x:v>27.96539</x:v>
      </x:c>
      <x:c t="n" s="0">
        <x:v>30.05371</x:v>
      </x:c>
      <x:c t="n" s="0">
        <x:v>29.0402</x:v>
      </x:c>
      <x:c t="n" s="0">
        <x:v>28.77983</x:v>
      </x:c>
      <x:c t="n" s="0">
        <x:v>29.07741</x:v>
      </x:c>
      <x:c t="n" s="0">
        <x:v>28.0943</x:v>
      </x:c>
      <x:c t="n" s="0">
        <x:v>24.49549</x:v>
      </x:c>
      <x:c t="n" s="0">
        <x:v>20.65328</x:v>
      </x:c>
      <x:c t="n" s="0">
        <x:v>18.05807</x:v>
      </x:c>
      <x:c t="n" s="0">
        <x:v>14.0033</x:v>
      </x:c>
      <x:c t="n" s="0">
        <x:v>37.32391</x:v>
      </x:c>
      <x:c t="n" s="0">
        <x:v>48.27374</x:v>
      </x:c>
      <x:c t="n" s="0">
        <x:v>25.74381</x:v>
      </x:c>
      <x:c t="n" s="0">
        <x:v>6.20998</x:v>
      </x:c>
      <x:c t="n" s="0">
        <x:v>5.637188</x:v>
      </x:c>
      <x:c t="n" s="0">
        <x:v>6.597732</x:v>
      </x:c>
      <x:c t="n" s="0">
        <x:v>7.488101</x:v>
      </x:c>
      <x:c t="n" s="0">
        <x:v>10.98588</x:v>
      </x:c>
      <x:c t="n" s="0">
        <x:v>6.004462</x:v>
      </x:c>
      <x:c t="n" s="0">
        <x:v>-28.11928</x:v>
      </x:c>
      <x:c t="n" s="0">
        <x:v>-17.9788</x:v>
      </x:c>
      <x:c t="n" s="0">
        <x:v>-14.76505</x:v>
      </x:c>
      <x:c t="n" s="0">
        <x:v>-20.79728</x:v>
      </x:c>
      <x:c t="n" s="0">
        <x:v>-2.033479</x:v>
      </x:c>
      <x:c t="n" s="0">
        <x:v>-0.8934099</x:v>
      </x:c>
      <x:c t="n" s="0">
        <x:v>-1.41005</x:v>
      </x:c>
      <x:c t="n" s="0">
        <x:v>-0.6293212</x:v>
      </x:c>
      <x:c t="n" s="0">
        <x:v>11.23306</x:v>
      </x:c>
      <x:c t="n" s="0">
        <x:v>1.359049</x:v>
      </x:c>
      <x:c t="n" s="0">
        <x:v>16.89561</x:v>
      </x:c>
      <x:c t="n" s="0">
        <x:v>13.05466</x:v>
      </x:c>
      <x:c t="n" s="0">
        <x:v>22.10528</x:v>
      </x:c>
      <x:c t="n" s="0">
        <x:v>22.44881</x:v>
      </x:c>
      <x:c t="n" s="0">
        <x:v>22.2555</x:v>
      </x:c>
      <x:c t="n" s="0">
        <x:v>23.86085</x:v>
      </x:c>
      <x:c t="n" s="0">
        <x:v>23.44379</x:v>
      </x:c>
      <x:c t="n" s="0">
        <x:v>28.30827</x:v>
      </x:c>
      <x:c t="n" s="0">
        <x:v>33.30353</x:v>
      </x:c>
      <x:c t="n" s="0">
        <x:v>28.64439</x:v>
      </x:c>
      <x:c t="n" s="0">
        <x:v>28.86781</x:v>
      </x:c>
      <x:c t="n" s="0">
        <x:v>31.0098</x:v>
      </x:c>
      <x:c t="n" s="0">
        <x:v>25.90967</x:v>
      </x:c>
      <x:c t="n" s="0">
        <x:v>24.41981</x:v>
      </x:c>
      <x:c t="n" s="0">
        <x:v>21.8437</x:v>
      </x:c>
      <x:c t="n" s="0">
        <x:v>17.71861</x:v>
      </x:c>
      <x:c t="n" s="0">
        <x:v>13.55221</x:v>
      </x:c>
      <x:c t="n" s="0">
        <x:v>36.73161</x:v>
      </x:c>
      <x:c t="n" s="0">
        <x:v>44.27021</x:v>
      </x:c>
      <x:c t="n" s="0">
        <x:v>30.88349</x:v>
      </x:c>
      <x:c t="n" s="0">
        <x:v>6.117044</x:v>
      </x:c>
      <x:c t="n" s="0">
        <x:v>4.793306</x:v>
      </x:c>
      <x:c t="n" s="0">
        <x:v>4.863878</x:v>
      </x:c>
      <x:c t="n" s="0">
        <x:v>8.522819</x:v>
      </x:c>
      <x:c t="n" s="0">
        <x:v>10.65723</x:v>
      </x:c>
      <x:c t="n" s="0">
        <x:v>6.80652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43948.659525463</x:v>
      </x:c>
      <x:c t="n" s="7">
        <x:v>43948.659525463</x:v>
      </x:c>
      <x:c t="n" s="0">
        <x:v>50.47062</x:v>
      </x:c>
      <x:c t="n" s="0">
        <x:v>54.20069</x:v>
      </x:c>
      <x:c t="n" s="0">
        <x:v>67.66867</x:v>
      </x:c>
      <x:c t="n" s="0">
        <x:v>70.85982</x:v>
      </x:c>
      <x:c t="n" s="0">
        <x:v>-28.16506</x:v>
      </x:c>
      <x:c t="n" s="0">
        <x:v>-19.50718</x:v>
      </x:c>
      <x:c t="n" s="0">
        <x:v>-16.86863</x:v>
      </x:c>
      <x:c t="n" s="0">
        <x:v>-19.84356</x:v>
      </x:c>
      <x:c t="n" s="0">
        <x:v>-3.469722</x:v>
      </x:c>
      <x:c t="n" s="0">
        <x:v>-0.07597672</x:v>
      </x:c>
      <x:c t="n" s="0">
        <x:v>-0.5868686</x:v>
      </x:c>
      <x:c t="n" s="0">
        <x:v>2.050674</x:v>
      </x:c>
      <x:c t="n" s="0">
        <x:v>9.140629</x:v>
      </x:c>
      <x:c t="n" s="0">
        <x:v>9.356695</x:v>
      </x:c>
      <x:c t="n" s="0">
        <x:v>17.47672</x:v>
      </x:c>
      <x:c t="n" s="0">
        <x:v>16.35079</x:v>
      </x:c>
      <x:c t="n" s="0">
        <x:v>22.32367</x:v>
      </x:c>
      <x:c t="n" s="0">
        <x:v>19.73137</x:v>
      </x:c>
      <x:c t="n" s="0">
        <x:v>22.36471</x:v>
      </x:c>
      <x:c t="n" s="0">
        <x:v>22.20375</x:v>
      </x:c>
      <x:c t="n" s="0">
        <x:v>25.55205</x:v>
      </x:c>
      <x:c t="n" s="0">
        <x:v>27.71593</x:v>
      </x:c>
      <x:c t="n" s="0">
        <x:v>30.16814</x:v>
      </x:c>
      <x:c t="n" s="0">
        <x:v>28.96931</x:v>
      </x:c>
      <x:c t="n" s="0">
        <x:v>28.98867</x:v>
      </x:c>
      <x:c t="n" s="0">
        <x:v>28.82873</x:v>
      </x:c>
      <x:c t="n" s="0">
        <x:v>28.0103</x:v>
      </x:c>
      <x:c t="n" s="0">
        <x:v>24.91621</x:v>
      </x:c>
      <x:c t="n" s="0">
        <x:v>20.89735</x:v>
      </x:c>
      <x:c t="n" s="0">
        <x:v>17.99164</x:v>
      </x:c>
      <x:c t="n" s="0">
        <x:v>13.89402</x:v>
      </x:c>
      <x:c t="n" s="0">
        <x:v>37.32391</x:v>
      </x:c>
      <x:c t="n" s="0">
        <x:v>48.08444</x:v>
      </x:c>
      <x:c t="n" s="0">
        <x:v>28.55917</x:v>
      </x:c>
      <x:c t="n" s="0">
        <x:v>6.043162</x:v>
      </x:c>
      <x:c t="n" s="0">
        <x:v>5.463009</x:v>
      </x:c>
      <x:c t="n" s="0">
        <x:v>6.40739</x:v>
      </x:c>
      <x:c t="n" s="0">
        <x:v>7.614589</x:v>
      </x:c>
      <x:c t="n" s="0">
        <x:v>10.84677</x:v>
      </x:c>
      <x:c t="n" s="0">
        <x:v>6.025233</x:v>
      </x:c>
      <x:c t="n" s="0">
        <x:v>-28.1426</x:v>
      </x:c>
      <x:c t="n" s="0">
        <x:v>-17.9788</x:v>
      </x:c>
      <x:c t="n" s="0">
        <x:v>-14.76505</x:v>
      </x:c>
      <x:c t="n" s="0">
        <x:v>-20.79728</x:v>
      </x:c>
      <x:c t="n" s="0">
        <x:v>-2.033479</x:v>
      </x:c>
      <x:c t="n" s="0">
        <x:v>-1.357942</x:v>
      </x:c>
      <x:c t="n" s="0">
        <x:v>-0.126589</x:v>
      </x:c>
      <x:c t="n" s="0">
        <x:v>-1.56898</x:v>
      </x:c>
      <x:c t="n" s="0">
        <x:v>11.02188</x:v>
      </x:c>
      <x:c t="n" s="0">
        <x:v>1.359049</x:v>
      </x:c>
      <x:c t="n" s="0">
        <x:v>16.89561</x:v>
      </x:c>
      <x:c t="n" s="0">
        <x:v>13.05466</x:v>
      </x:c>
      <x:c t="n" s="0">
        <x:v>19.89648</x:v>
      </x:c>
      <x:c t="n" s="0">
        <x:v>22.01913</x:v>
      </x:c>
      <x:c t="n" s="0">
        <x:v>22.25408</x:v>
      </x:c>
      <x:c t="n" s="0">
        <x:v>24.76668</x:v>
      </x:c>
      <x:c t="n" s="0">
        <x:v>26.08616</x:v>
      </x:c>
      <x:c t="n" s="0">
        <x:v>26.22426</x:v>
      </x:c>
      <x:c t="n" s="0">
        <x:v>24.70053</x:v>
      </x:c>
      <x:c t="n" s="0">
        <x:v>29.01001</x:v>
      </x:c>
      <x:c t="n" s="0">
        <x:v>29.24001</x:v>
      </x:c>
      <x:c t="n" s="0">
        <x:v>26.42852</x:v>
      </x:c>
      <x:c t="n" s="0">
        <x:v>28.47097</x:v>
      </x:c>
      <x:c t="n" s="0">
        <x:v>26.23438</x:v>
      </x:c>
      <x:c t="n" s="0">
        <x:v>22.11935</x:v>
      </x:c>
      <x:c t="n" s="0">
        <x:v>18.26709</x:v>
      </x:c>
      <x:c t="n" s="0">
        <x:v>12.71418</x:v>
      </x:c>
      <x:c t="n" s="0">
        <x:v>39.293</x:v>
      </x:c>
      <x:c t="n" s="0">
        <x:v>47.57676</x:v>
      </x:c>
      <x:c t="n" s="0">
        <x:v>34.96945</x:v>
      </x:c>
      <x:c t="n" s="0">
        <x:v>5.087549</x:v>
      </x:c>
      <x:c t="n" s="0">
        <x:v>3.472364</x:v>
      </x:c>
      <x:c t="n" s="0">
        <x:v>5.042633</x:v>
      </x:c>
      <x:c t="n" s="0">
        <x:v>7.850695</x:v>
      </x:c>
      <x:c t="n" s="0">
        <x:v>9.444508</x:v>
      </x:c>
      <x:c t="n" s="0">
        <x:v>5.819457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43948.659525463</x:v>
      </x:c>
      <x:c t="n" s="7">
        <x:v>43948.659525463</x:v>
      </x:c>
      <x:c t="n" s="0">
        <x:v>52.43406</x:v>
      </x:c>
      <x:c t="n" s="0">
        <x:v>54.20069</x:v>
      </x:c>
      <x:c t="n" s="0">
        <x:v>65.29082</x:v>
      </x:c>
      <x:c t="n" s="0">
        <x:v>70.22313</x:v>
      </x:c>
      <x:c t="n" s="0">
        <x:v>-28.18059</x:v>
      </x:c>
      <x:c t="n" s="0">
        <x:v>-19.24782</x:v>
      </x:c>
      <x:c t="n" s="0">
        <x:v>-16.49062</x:v>
      </x:c>
      <x:c t="n" s="0">
        <x:v>-19.97057</x:v>
      </x:c>
      <x:c t="n" s="0">
        <x:v>-3.22809</x:v>
      </x:c>
      <x:c t="n" s="0">
        <x:v>-0.5339447</x:v>
      </x:c>
      <x:c t="n" s="0">
        <x:v>-0.5165632</x:v>
      </x:c>
      <x:c t="n" s="0">
        <x:v>1.676531</x:v>
      </x:c>
      <x:c t="n" s="0">
        <x:v>9.234055</x:v>
      </x:c>
      <x:c t="n" s="0">
        <x:v>8.787543</x:v>
      </x:c>
      <x:c t="n" s="0">
        <x:v>17.39659</x:v>
      </x:c>
      <x:c t="n" s="0">
        <x:v>15.99981</x:v>
      </x:c>
      <x:c t="n" s="0">
        <x:v>22.00693</x:v>
      </x:c>
      <x:c t="n" s="0">
        <x:v>20.04755</x:v>
      </x:c>
      <x:c t="n" s="0">
        <x:v>22.85662</x:v>
      </x:c>
      <x:c t="n" s="0">
        <x:v>22.14915</x:v>
      </x:c>
      <x:c t="n" s="0">
        <x:v>25.33109</x:v>
      </x:c>
      <x:c t="n" s="0">
        <x:v>27.94732</x:v>
      </x:c>
      <x:c t="n" s="0">
        <x:v>29.6804</x:v>
      </x:c>
      <x:c t="n" s="0">
        <x:v>29.50731</x:v>
      </x:c>
      <x:c t="n" s="0">
        <x:v>28.95768</x:v>
      </x:c>
      <x:c t="n" s="0">
        <x:v>29.02695</x:v>
      </x:c>
      <x:c t="n" s="0">
        <x:v>28.35286</x:v>
      </x:c>
      <x:c t="n" s="0">
        <x:v>24.75886</x:v>
      </x:c>
      <x:c t="n" s="0">
        <x:v>20.73754</x:v>
      </x:c>
      <x:c t="n" s="0">
        <x:v>18.05791</x:v>
      </x:c>
      <x:c t="n" s="0">
        <x:v>13.76655</x:v>
      </x:c>
      <x:c t="n" s="0">
        <x:v>38.09882</x:v>
      </x:c>
      <x:c t="n" s="0">
        <x:v>48.23114</x:v>
      </x:c>
      <x:c t="n" s="0">
        <x:v>29.32284</x:v>
      </x:c>
      <x:c t="n" s="0">
        <x:v>6.045162</x:v>
      </x:c>
      <x:c t="n" s="0">
        <x:v>5.527546</x:v>
      </x:c>
      <x:c t="n" s="0">
        <x:v>6.184428</x:v>
      </x:c>
      <x:c t="n" s="0">
        <x:v>7.668407</x:v>
      </x:c>
      <x:c t="n" s="0">
        <x:v>10.5716</x:v>
      </x:c>
      <x:c t="n" s="0">
        <x:v>5.987722</x:v>
      </x:c>
      <x:c t="n" s="0">
        <x:v>-28.3094</x:v>
      </x:c>
      <x:c t="n" s="0">
        <x:v>-17.9788</x:v>
      </x:c>
      <x:c t="n" s="0">
        <x:v>-14.76505</x:v>
      </x:c>
      <x:c t="n" s="0">
        <x:v>-20.79728</x:v>
      </x:c>
      <x:c t="n" s="0">
        <x:v>-2.033479</x:v>
      </x:c>
      <x:c t="n" s="0">
        <x:v>-8.140856</x:v>
      </x:c>
      <x:c t="n" s="0">
        <x:v>-0.126589</x:v>
      </x:c>
      <x:c t="n" s="0">
        <x:v>-1.56898</x:v>
      </x:c>
      <x:c t="n" s="0">
        <x:v>9.159046</x:v>
      </x:c>
      <x:c t="n" s="0">
        <x:v>1.359049</x:v>
      </x:c>
      <x:c t="n" s="0">
        <x:v>16.89561</x:v>
      </x:c>
      <x:c t="n" s="0">
        <x:v>16.52687</x:v>
      </x:c>
      <x:c t="n" s="0">
        <x:v>18.0208</x:v>
      </x:c>
      <x:c t="n" s="0">
        <x:v>21.54221</x:v>
      </x:c>
      <x:c t="n" s="0">
        <x:v>25.65508</x:v>
      </x:c>
      <x:c t="n" s="0">
        <x:v>17.06257</x:v>
      </x:c>
      <x:c t="n" s="0">
        <x:v>21.19838</x:v>
      </x:c>
      <x:c t="n" s="0">
        <x:v>28.36754</x:v>
      </x:c>
      <x:c t="n" s="0">
        <x:v>26.55806</x:v>
      </x:c>
      <x:c t="n" s="0">
        <x:v>31.70663</x:v>
      </x:c>
      <x:c t="n" s="0">
        <x:v>30.00249</x:v>
      </x:c>
      <x:c t="n" s="0">
        <x:v>29.3945</x:v>
      </x:c>
      <x:c t="n" s="0">
        <x:v>28.13755</x:v>
      </x:c>
      <x:c t="n" s="0">
        <x:v>22.66599</x:v>
      </x:c>
      <x:c t="n" s="0">
        <x:v>20.15372</x:v>
      </x:c>
      <x:c t="n" s="0">
        <x:v>19.46719</x:v>
      </x:c>
      <x:c t="n" s="0">
        <x:v>13.32558</x:v>
      </x:c>
      <x:c t="n" s="0">
        <x:v>41.53748</x:v>
      </x:c>
      <x:c t="n" s="0">
        <x:v>50.29421</x:v>
      </x:c>
      <x:c t="n" s="0">
        <x:v>23.26686</x:v>
      </x:c>
      <x:c t="n" s="0">
        <x:v>5.647682</x:v>
      </x:c>
      <x:c t="n" s="0">
        <x:v>5.598337</x:v>
      </x:c>
      <x:c t="n" s="0">
        <x:v>4.19038</x:v>
      </x:c>
      <x:c t="n" s="0">
        <x:v>8.755457</x:v>
      </x:c>
      <x:c t="n" s="0">
        <x:v>8.058902</x:v>
      </x:c>
      <x:c t="n" s="0">
        <x:v>5.678593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43948.659525463</x:v>
      </x:c>
      <x:c t="n" s="7">
        <x:v>43948.659525463</x:v>
      </x:c>
      <x:c t="n" s="0">
        <x:v>53.93036</x:v>
      </x:c>
      <x:c t="n" s="0">
        <x:v>54.20069</x:v>
      </x:c>
      <x:c t="n" s="0">
        <x:v>59.05406</x:v>
      </x:c>
      <x:c t="n" s="0">
        <x:v>66.64378</x:v>
      </x:c>
      <x:c t="n" s="0">
        <x:v>-28.20012</x:v>
      </x:c>
      <x:c t="n" s="0">
        <x:v>-19.03795</x:v>
      </x:c>
      <x:c t="n" s="0">
        <x:v>-16.11906</x:v>
      </x:c>
      <x:c t="n" s="0">
        <x:v>-19.59241</x:v>
      </x:c>
      <x:c t="n" s="0">
        <x:v>-3.031866</x:v>
      </x:c>
      <x:c t="n" s="0">
        <x:v>-1.092322</x:v>
      </x:c>
      <x:c t="n" s="0">
        <x:v>-0.4574091</x:v>
      </x:c>
      <x:c t="n" s="0">
        <x:v>1.344833</x:v>
      </x:c>
      <x:c t="n" s="0">
        <x:v>9.223185</x:v>
      </x:c>
      <x:c t="n" s="0">
        <x:v>10.075</x:v>
      </x:c>
      <x:c t="n" s="0">
        <x:v>17.2976</x:v>
      </x:c>
      <x:c t="n" s="0">
        <x:v>16.96441</x:v>
      </x:c>
      <x:c t="n" s="0">
        <x:v>21.45587</x:v>
      </x:c>
      <x:c t="n" s="0">
        <x:v>20.10025</x:v>
      </x:c>
      <x:c t="n" s="0">
        <x:v>23.27589</x:v>
      </x:c>
      <x:c t="n" s="0">
        <x:v>21.58069</x:v>
      </x:c>
      <x:c t="n" s="0">
        <x:v>24.80061</x:v>
      </x:c>
      <x:c t="n" s="0">
        <x:v>28.6846</x:v>
      </x:c>
      <x:c t="n" s="0">
        <x:v>29.61644</x:v>
      </x:c>
      <x:c t="n" s="0">
        <x:v>29.81618</x:v>
      </x:c>
      <x:c t="n" s="0">
        <x:v>28.97247</x:v>
      </x:c>
      <x:c t="n" s="0">
        <x:v>29.16224</x:v>
      </x:c>
      <x:c t="n" s="0">
        <x:v>27.91177</x:v>
      </x:c>
      <x:c t="n" s="0">
        <x:v>24.64398</x:v>
      </x:c>
      <x:c t="n" s="0">
        <x:v>20.51149</x:v>
      </x:c>
      <x:c t="n" s="0">
        <x:v>18.01526</x:v>
      </x:c>
      <x:c t="n" s="0">
        <x:v>14.18128</x:v>
      </x:c>
      <x:c t="n" s="0">
        <x:v>39.01568</x:v>
      </x:c>
      <x:c t="n" s="0">
        <x:v>48.98257</x:v>
      </x:c>
      <x:c t="n" s="0">
        <x:v>28.64408</x:v>
      </x:c>
      <x:c t="n" s="0">
        <x:v>5.888693</x:v>
      </x:c>
      <x:c t="n" s="0">
        <x:v>5.540705</x:v>
      </x:c>
      <x:c t="n" s="0">
        <x:v>5.973325</x:v>
      </x:c>
      <x:c t="n" s="0">
        <x:v>7.926861</x:v>
      </x:c>
      <x:c t="n" s="0">
        <x:v>10.41835</x:v>
      </x:c>
      <x:c t="n" s="0">
        <x:v>5.935889</x:v>
      </x:c>
      <x:c t="n" s="0">
        <x:v>-28.3094</x:v>
      </x:c>
      <x:c t="n" s="0">
        <x:v>-17.9788</x:v>
      </x:c>
      <x:c t="n" s="0">
        <x:v>-13.58604</x:v>
      </x:c>
      <x:c t="n" s="0">
        <x:v>-14.16759</x:v>
      </x:c>
      <x:c t="n" s="0">
        <x:v>-2.033479</x:v>
      </x:c>
      <x:c t="n" s="0">
        <x:v>-8.140856</x:v>
      </x:c>
      <x:c t="n" s="0">
        <x:v>-0.126589</x:v>
      </x:c>
      <x:c t="n" s="0">
        <x:v>-0.8554762</x:v>
      </x:c>
      <x:c t="n" s="0">
        <x:v>9.159046</x:v>
      </x:c>
      <x:c t="n" s="0">
        <x:v>16.22258</x:v>
      </x:c>
      <x:c t="n" s="0">
        <x:v>16.50591</x:v>
      </x:c>
      <x:c t="n" s="0">
        <x:v>20.76154</x:v>
      </x:c>
      <x:c t="n" s="0">
        <x:v>14.64677</x:v>
      </x:c>
      <x:c t="n" s="0">
        <x:v>19.00948</x:v>
      </x:c>
      <x:c t="n" s="0">
        <x:v>23.34206</x:v>
      </x:c>
      <x:c t="n" s="0">
        <x:v>15.56421</x:v>
      </x:c>
      <x:c t="n" s="0">
        <x:v>19.80594</x:v>
      </x:c>
      <x:c t="n" s="0">
        <x:v>31.60931</x:v>
      </x:c>
      <x:c t="n" s="0">
        <x:v>27.66189</x:v>
      </x:c>
      <x:c t="n" s="0">
        <x:v>32.4989</x:v>
      </x:c>
      <x:c t="n" s="0">
        <x:v>27.26931</x:v>
      </x:c>
      <x:c t="n" s="0">
        <x:v>31.31739</x:v>
      </x:c>
      <x:c t="n" s="0">
        <x:v>26.5613</x:v>
      </x:c>
      <x:c t="n" s="0">
        <x:v>23.80747</x:v>
      </x:c>
      <x:c t="n" s="0">
        <x:v>19.64929</x:v>
      </x:c>
      <x:c t="n" s="0">
        <x:v>16.43855</x:v>
      </x:c>
      <x:c t="n" s="0">
        <x:v>15.98144</x:v>
      </x:c>
      <x:c t="n" s="0">
        <x:v>42.9323</x:v>
      </x:c>
      <x:c t="n" s="0">
        <x:v>52.18382</x:v>
      </x:c>
      <x:c t="n" s="0">
        <x:v>9.155115</x:v>
      </x:c>
      <x:c t="n" s="0">
        <x:v>4.220218</x:v>
      </x:c>
      <x:c t="n" s="0">
        <x:v>6.617207</x:v>
      </x:c>
      <x:c t="n" s="0">
        <x:v>5.074461</x:v>
      </x:c>
      <x:c t="n" s="0">
        <x:v>8.121885</x:v>
      </x:c>
      <x:c t="n" s="0">
        <x:v>11.56075</x:v>
      </x:c>
      <x:c t="n" s="0">
        <x:v>5.893236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43948.659525463</x:v>
      </x:c>
      <x:c t="n" s="7">
        <x:v>43948.659525463</x:v>
      </x:c>
      <x:c t="n" s="0">
        <x:v>55.4854</x:v>
      </x:c>
      <x:c t="n" s="0">
        <x:v>58.9719</x:v>
      </x:c>
      <x:c t="n" s="0">
        <x:v>57.76691</x:v>
      </x:c>
      <x:c t="n" s="0">
        <x:v>65.45191</x:v>
      </x:c>
      <x:c t="n" s="0">
        <x:v>-28.21726</x:v>
      </x:c>
      <x:c t="n" s="0">
        <x:v>-18.86645</x:v>
      </x:c>
      <x:c t="n" s="0">
        <x:v>-15.40848</x:v>
      </x:c>
      <x:c t="n" s="0">
        <x:v>-17.13359</x:v>
      </x:c>
      <x:c t="n" s="0">
        <x:v>-2.871032</x:v>
      </x:c>
      <x:c t="n" s="0">
        <x:v>-1.633572</x:v>
      </x:c>
      <x:c t="n" s="0">
        <x:v>-0.4075204</x:v>
      </x:c>
      <x:c t="n" s="0">
        <x:v>1.146239</x:v>
      </x:c>
      <x:c t="n" s="0">
        <x:v>9.136467</x:v>
      </x:c>
      <x:c t="n" s="0">
        <x:v>11.94552</x:v>
      </x:c>
      <x:c t="n" s="0">
        <x:v>17.18338</x:v>
      </x:c>
      <x:c t="n" s="0">
        <x:v>17.77055</x:v>
      </x:c>
      <x:c t="n" s="0">
        <x:v>20.92264</x:v>
      </x:c>
      <x:c t="n" s="0">
        <x:v>19.82048</x:v>
      </x:c>
      <x:c t="n" s="0">
        <x:v>22.80863</x:v>
      </x:c>
      <x:c t="n" s="0">
        <x:v>21.32758</x:v>
      </x:c>
      <x:c t="n" s="0">
        <x:v>24.60224</x:v>
      </x:c>
      <x:c t="n" s="0">
        <x:v>28.33735</x:v>
      </x:c>
      <x:c t="n" s="0">
        <x:v>29.19001</x:v>
      </x:c>
      <x:c t="n" s="0">
        <x:v>30.33466</x:v>
      </x:c>
      <x:c t="n" s="0">
        <x:v>28.83086</x:v>
      </x:c>
      <x:c t="n" s="0">
        <x:v>29.27013</x:v>
      </x:c>
      <x:c t="n" s="0">
        <x:v>27.91702</x:v>
      </x:c>
      <x:c t="n" s="0">
        <x:v>24.60776</x:v>
      </x:c>
      <x:c t="n" s="0">
        <x:v>20.74938</x:v>
      </x:c>
      <x:c t="n" s="0">
        <x:v>17.82349</x:v>
      </x:c>
      <x:c t="n" s="0">
        <x:v>14.15635</x:v>
      </x:c>
      <x:c t="n" s="0">
        <x:v>39.92033</x:v>
      </x:c>
      <x:c t="n" s="0">
        <x:v>50.03189</x:v>
      </x:c>
      <x:c t="n" s="0">
        <x:v>28.06776</x:v>
      </x:c>
      <x:c t="n" s="0">
        <x:v>5.836735</x:v>
      </x:c>
      <x:c t="n" s="0">
        <x:v>5.728682</x:v>
      </x:c>
      <x:c t="n" s="0">
        <x:v>5.834407</x:v>
      </x:c>
      <x:c t="n" s="0">
        <x:v>7.640665</x:v>
      </x:c>
      <x:c t="n" s="0">
        <x:v>10.69066</x:v>
      </x:c>
      <x:c t="n" s="0">
        <x:v>5.931287</x:v>
      </x:c>
      <x:c t="n" s="0">
        <x:v>-28.3094</x:v>
      </x:c>
      <x:c t="n" s="0">
        <x:v>-17.9788</x:v>
      </x:c>
      <x:c t="n" s="0">
        <x:v>-12.65972</x:v>
      </x:c>
      <x:c t="n" s="0">
        <x:v>-11.65678</x:v>
      </x:c>
      <x:c t="n" s="0">
        <x:v>-2.033479</x:v>
      </x:c>
      <x:c t="n" s="0">
        <x:v>-8.140856</x:v>
      </x:c>
      <x:c t="n" s="0">
        <x:v>-0.126589</x:v>
      </x:c>
      <x:c t="n" s="0">
        <x:v>-0.2428204</x:v>
      </x:c>
      <x:c t="n" s="0">
        <x:v>8.003916</x:v>
      </x:c>
      <x:c t="n" s="0">
        <x:v>16.78475</x:v>
      </x:c>
      <x:c t="n" s="0">
        <x:v>16.44727</x:v>
      </x:c>
      <x:c t="n" s="0">
        <x:v>20.76154</x:v>
      </x:c>
      <x:c t="n" s="0">
        <x:v>15.68614</x:v>
      </x:c>
      <x:c t="n" s="0">
        <x:v>17.67878</x:v>
      </x:c>
      <x:c t="n" s="0">
        <x:v>17.71119</x:v>
      </x:c>
      <x:c t="n" s="0">
        <x:v>21.74562</x:v>
      </x:c>
      <x:c t="n" s="0">
        <x:v>23.54569</x:v>
      </x:c>
      <x:c t="n" s="0">
        <x:v>25.37492</x:v>
      </x:c>
      <x:c t="n" s="0">
        <x:v>28.88466</x:v>
      </x:c>
      <x:c t="n" s="0">
        <x:v>33.80975</x:v>
      </x:c>
      <x:c t="n" s="0">
        <x:v>28.76497</x:v>
      </x:c>
      <x:c t="n" s="0">
        <x:v>26.65051</x:v>
      </x:c>
      <x:c t="n" s="0">
        <x:v>27.94071</x:v>
      </x:c>
      <x:c t="n" s="0">
        <x:v>25.92792</x:v>
      </x:c>
      <x:c t="n" s="0">
        <x:v>21.74936</x:v>
      </x:c>
      <x:c t="n" s="0">
        <x:v>15.80505</x:v>
      </x:c>
      <x:c t="n" s="0">
        <x:v>13.57559</x:v>
      </x:c>
      <x:c t="n" s="0">
        <x:v>42.64944</x:v>
      </x:c>
      <x:c t="n" s="0">
        <x:v>54.38007</x:v>
      </x:c>
      <x:c t="n" s="0">
        <x:v>21.71144</x:v>
      </x:c>
      <x:c t="n" s="0">
        <x:v>10.97541</x:v>
      </x:c>
      <x:c t="n" s="0">
        <x:v>6.009254</x:v>
      </x:c>
      <x:c t="n" s="0">
        <x:v>4.944241</x:v>
      </x:c>
      <x:c t="n" s="0">
        <x:v>5.866753</x:v>
      </x:c>
      <x:c t="n" s="0">
        <x:v>11.15714</x:v>
      </x:c>
      <x:c t="n" s="0">
        <x:v>5.167374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43948.659525463</x:v>
      </x:c>
      <x:c t="n" s="7">
        <x:v>43948.659525463</x:v>
      </x:c>
      <x:c t="n" s="0">
        <x:v>55.80169</x:v>
      </x:c>
      <x:c t="n" s="0">
        <x:v>58.9719</x:v>
      </x:c>
      <x:c t="n" s="0">
        <x:v>57.88472</x:v>
      </x:c>
      <x:c t="n" s="0">
        <x:v>67.13596</x:v>
      </x:c>
      <x:c t="n" s="0">
        <x:v>-28.23182</x:v>
      </x:c>
      <x:c t="n" s="0">
        <x:v>-18.72515</x:v>
      </x:c>
      <x:c t="n" s="0">
        <x:v>-14.88193</x:v>
      </x:c>
      <x:c t="n" s="0">
        <x:v>-15.76897</x:v>
      </x:c>
      <x:c t="n" s="0">
        <x:v>-2.738239</x:v>
      </x:c>
      <x:c t="n" s="0">
        <x:v>-2.156057</x:v>
      </x:c>
      <x:c t="n" s="0">
        <x:v>-0.7067965</x:v>
      </x:c>
      <x:c t="n" s="0">
        <x:v>0.9691358</x:v>
      </x:c>
      <x:c t="n" s="0">
        <x:v>8.93681</x:v>
      </x:c>
      <x:c t="n" s="0">
        <x:v>13.08116</x:v>
      </x:c>
      <x:c t="n" s="0">
        <x:v>17.0834</x:v>
      </x:c>
      <x:c t="n" s="0">
        <x:v>18.35739</x:v>
      </x:c>
      <x:c t="n" s="0">
        <x:v>20.67856</x:v>
      </x:c>
      <x:c t="n" s="0">
        <x:v>20.26343</x:v>
      </x:c>
      <x:c t="n" s="0">
        <x:v>22.25138</x:v>
      </x:c>
      <x:c t="n" s="0">
        <x:v>21.59212</x:v>
      </x:c>
      <x:c t="n" s="0">
        <x:v>24.3862</x:v>
      </x:c>
      <x:c t="n" s="0">
        <x:v>28.12788</x:v>
      </x:c>
      <x:c t="n" s="0">
        <x:v>29.36765</x:v>
      </x:c>
      <x:c t="n" s="0">
        <x:v>30.73015</x:v>
      </x:c>
      <x:c t="n" s="0">
        <x:v>28.70229</x:v>
      </x:c>
      <x:c t="n" s="0">
        <x:v>29.0465</x:v>
      </x:c>
      <x:c t="n" s="0">
        <x:v>27.77702</x:v>
      </x:c>
      <x:c t="n" s="0">
        <x:v>24.5343</x:v>
      </x:c>
      <x:c t="n" s="0">
        <x:v>20.92021</x:v>
      </x:c>
      <x:c t="n" s="0">
        <x:v>18.3523</x:v>
      </x:c>
      <x:c t="n" s="0">
        <x:v>13.97806</x:v>
      </x:c>
      <x:c t="n" s="0">
        <x:v>40.66339</x:v>
      </x:c>
      <x:c t="n" s="0">
        <x:v>51.19183</x:v>
      </x:c>
      <x:c t="n" s="0">
        <x:v>27.54615</x:v>
      </x:c>
      <x:c t="n" s="0">
        <x:v>7.763422</x:v>
      </x:c>
      <x:c t="n" s="0">
        <x:v>5.594604</x:v>
      </x:c>
      <x:c t="n" s="0">
        <x:v>5.892486</x:v>
      </x:c>
      <x:c t="n" s="0">
        <x:v>7.537279</x:v>
      </x:c>
      <x:c t="n" s="0">
        <x:v>10.65795</x:v>
      </x:c>
      <x:c t="n" s="0">
        <x:v>5.91907</x:v>
      </x:c>
      <x:c t="n" s="0">
        <x:v>-28.54431</x:v>
      </x:c>
      <x:c t="n" s="0">
        <x:v>-17.99648</x:v>
      </x:c>
      <x:c t="n" s="0">
        <x:v>-12.65972</x:v>
      </x:c>
      <x:c t="n" s="0">
        <x:v>-11.65678</x:v>
      </x:c>
      <x:c t="n" s="0">
        <x:v>-1.956477</x:v>
      </x:c>
      <x:c t="n" s="0">
        <x:v>-8.140856</x:v>
      </x:c>
      <x:c t="n" s="0">
        <x:v>-6.360605</x:v>
      </x:c>
      <x:c t="n" s="0">
        <x:v>1.807667</x:v>
      </x:c>
      <x:c t="n" s="0">
        <x:v>7.538762</x:v>
      </x:c>
      <x:c t="n" s="0">
        <x:v>16.33185</x:v>
      </x:c>
      <x:c t="n" s="0">
        <x:v>16.44727</x:v>
      </x:c>
      <x:c t="n" s="0">
        <x:v>20.34915</x:v>
      </x:c>
      <x:c t="n" s="0">
        <x:v>19.64794</x:v>
      </x:c>
      <x:c t="n" s="0">
        <x:v>23.548</x:v>
      </x:c>
      <x:c t="n" s="0">
        <x:v>13.80191</x:v>
      </x:c>
      <x:c t="n" s="0">
        <x:v>21.50747</x:v>
      </x:c>
      <x:c t="n" s="0">
        <x:v>20.81617</x:v>
      </x:c>
      <x:c t="n" s="0">
        <x:v>25.19382</x:v>
      </x:c>
      <x:c t="n" s="0">
        <x:v>29.6277</x:v>
      </x:c>
      <x:c t="n" s="0">
        <x:v>27.84532</x:v>
      </x:c>
      <x:c t="n" s="0">
        <x:v>25.05393</x:v>
      </x:c>
      <x:c t="n" s="0">
        <x:v>27.5025</x:v>
      </x:c>
      <x:c t="n" s="0">
        <x:v>26.44835</x:v>
      </x:c>
      <x:c t="n" s="0">
        <x:v>21.02928</x:v>
      </x:c>
      <x:c t="n" s="0">
        <x:v>22.37061</x:v>
      </x:c>
      <x:c t="n" s="0">
        <x:v>23.20302</x:v>
      </x:c>
      <x:c t="n" s="0">
        <x:v>16.39486</x:v>
      </x:c>
      <x:c t="n" s="0">
        <x:v>44.58839</x:v>
      </x:c>
      <x:c t="n" s="0">
        <x:v>55.02457</x:v>
      </x:c>
      <x:c t="n" s="0">
        <x:v>26.93839</x:v>
      </x:c>
      <x:c t="n" s="0">
        <x:v>10.14738</x:v>
      </x:c>
      <x:c t="n" s="0">
        <x:v>4.952083</x:v>
      </x:c>
      <x:c t="n" s="0">
        <x:v>6.330485</x:v>
      </x:c>
      <x:c t="n" s="0">
        <x:v>5.772943</x:v>
      </x:c>
      <x:c t="n" s="0">
        <x:v>9.435052</x:v>
      </x:c>
      <x:c t="n" s="0">
        <x:v>6.545751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43948.659525463</x:v>
      </x:c>
      <x:c t="n" s="7">
        <x:v>43948.659525463</x:v>
      </x:c>
      <x:c t="n" s="0">
        <x:v>55.08535</x:v>
      </x:c>
      <x:c t="n" s="0">
        <x:v>58.9719</x:v>
      </x:c>
      <x:c t="n" s="0">
        <x:v>59.78011</x:v>
      </x:c>
      <x:c t="n" s="0">
        <x:v>66.81411</x:v>
      </x:c>
      <x:c t="n" s="0">
        <x:v>-28.45016</x:v>
      </x:c>
      <x:c t="n" s="0">
        <x:v>-18.6263</x:v>
      </x:c>
      <x:c t="n" s="0">
        <x:v>-14.47782</x:v>
      </x:c>
      <x:c t="n" s="0">
        <x:v>-14.86893</x:v>
      </x:c>
      <x:c t="n" s="0">
        <x:v>-2.549135</x:v>
      </x:c>
      <x:c t="n" s="0">
        <x:v>-2.65816</x:v>
      </x:c>
      <x:c t="n" s="0">
        <x:v>-1.194716</x:v>
      </x:c>
      <x:c t="n" s="0">
        <x:v>2.342833</x:v>
      </x:c>
      <x:c t="n" s="0">
        <x:v>8.758716</x:v>
      </x:c>
      <x:c t="n" s="0">
        <x:v>13.03334</x:v>
      </x:c>
      <x:c t="n" s="0">
        <x:v>16.99615</x:v>
      </x:c>
      <x:c t="n" s="0">
        <x:v>18.21276</x:v>
      </x:c>
      <x:c t="n" s="0">
        <x:v>20.54252</x:v>
      </x:c>
      <x:c t="n" s="0">
        <x:v>20.92672</x:v>
      </x:c>
      <x:c t="n" s="0">
        <x:v>21.79205</x:v>
      </x:c>
      <x:c t="n" s="0">
        <x:v>21.25085</x:v>
      </x:c>
      <x:c t="n" s="0">
        <x:v>23.7565</x:v>
      </x:c>
      <x:c t="n" s="0">
        <x:v>28.0448</x:v>
      </x:c>
      <x:c t="n" s="0">
        <x:v>29.39144</x:v>
      </x:c>
      <x:c t="n" s="0">
        <x:v>30.20225</x:v>
      </x:c>
      <x:c t="n" s="0">
        <x:v>28.57067</x:v>
      </x:c>
      <x:c t="n" s="0">
        <x:v>28.60554</x:v>
      </x:c>
      <x:c t="n" s="0">
        <x:v>27.5327</x:v>
      </x:c>
      <x:c t="n" s="0">
        <x:v>24.86168</x:v>
      </x:c>
      <x:c t="n" s="0">
        <x:v>20.95669</x:v>
      </x:c>
      <x:c t="n" s="0">
        <x:v>19.422</x:v>
      </x:c>
      <x:c t="n" s="0">
        <x:v>14.7191</x:v>
      </x:c>
      <x:c t="n" s="0">
        <x:v>41.68858</x:v>
      </x:c>
      <x:c t="n" s="0">
        <x:v>51.98204</x:v>
      </x:c>
      <x:c t="n" s="0">
        <x:v>29.0656</x:v>
      </x:c>
      <x:c t="n" s="0">
        <x:v>7.498037</x:v>
      </x:c>
      <x:c t="n" s="0">
        <x:v>5.671189</x:v>
      </x:c>
      <x:c t="n" s="0">
        <x:v>5.952887</x:v>
      </x:c>
      <x:c t="n" s="0">
        <x:v>7.624248</x:v>
      </x:c>
      <x:c t="n" s="0">
        <x:v>10.57445</x:v>
      </x:c>
      <x:c t="n" s="0">
        <x:v>5.859371</x:v>
      </x:c>
      <x:c t="n" s="0">
        <x:v>-30.06697</x:v>
      </x:c>
      <x:c t="n" s="0">
        <x:v>-18.12232</x:v>
      </x:c>
      <x:c t="n" s="0">
        <x:v>-12.65972</x:v>
      </x:c>
      <x:c t="n" s="0">
        <x:v>-11.65678</x:v>
      </x:c>
      <x:c t="n" s="0">
        <x:v>-1.452613</x:v>
      </x:c>
      <x:c t="n" s="0">
        <x:v>-8.140856</x:v>
      </x:c>
      <x:c t="n" s="0">
        <x:v>-6.360605</x:v>
      </x:c>
      <x:c t="n" s="0">
        <x:v>7.411931</x:v>
      </x:c>
      <x:c t="n" s="0">
        <x:v>7.538762</x:v>
      </x:c>
      <x:c t="n" s="0">
        <x:v>9.960148</x:v>
      </x:c>
      <x:c t="n" s="0">
        <x:v>15.52509</x:v>
      </x:c>
      <x:c t="n" s="0">
        <x:v>15.15956</x:v>
      </x:c>
      <x:c t="n" s="0">
        <x:v>19.64794</x:v>
      </x:c>
      <x:c t="n" s="0">
        <x:v>22.7184</x:v>
      </x:c>
      <x:c t="n" s="0">
        <x:v>19.59795</x:v>
      </x:c>
      <x:c t="n" s="0">
        <x:v>21.18506</x:v>
      </x:c>
      <x:c t="n" s="0">
        <x:v>12.02298</x:v>
      </x:c>
      <x:c t="n" s="0">
        <x:v>27.79099</x:v>
      </x:c>
      <x:c t="n" s="0">
        <x:v>30.08132</x:v>
      </x:c>
      <x:c t="n" s="0">
        <x:v>22.84984</x:v>
      </x:c>
      <x:c t="n" s="0">
        <x:v>28.64585</x:v>
      </x:c>
      <x:c t="n" s="0">
        <x:v>28.46994</x:v>
      </x:c>
      <x:c t="n" s="0">
        <x:v>25.12345</x:v>
      </x:c>
      <x:c t="n" s="0">
        <x:v>27.60703</x:v>
      </x:c>
      <x:c t="n" s="0">
        <x:v>19.71936</x:v>
      </x:c>
      <x:c t="n" s="0">
        <x:v>19.89716</x:v>
      </x:c>
      <x:c t="n" s="0">
        <x:v>17.20239</x:v>
      </x:c>
      <x:c t="n" s="0">
        <x:v>44.99567</x:v>
      </x:c>
      <x:c t="n" s="0">
        <x:v>54.68547</x:v>
      </x:c>
      <x:c t="n" s="0">
        <x:v>32.78514</x:v>
      </x:c>
      <x:c t="n" s="0">
        <x:v>5.991414</x:v>
      </x:c>
      <x:c t="n" s="0">
        <x:v>5.922165</x:v>
      </x:c>
      <x:c t="n" s="0">
        <x:v>6.487527</x:v>
      </x:c>
      <x:c t="n" s="0">
        <x:v>8.989617</x:v>
      </x:c>
      <x:c t="n" s="0">
        <x:v>10.57378</x:v>
      </x:c>
      <x:c t="n" s="0">
        <x:v>5.244728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43948.659525463</x:v>
      </x:c>
      <x:c t="n" s="7">
        <x:v>43948.659525463</x:v>
      </x:c>
      <x:c t="n" s="0">
        <x:v>54.50443</x:v>
      </x:c>
      <x:c t="n" s="0">
        <x:v>58.9719</x:v>
      </x:c>
      <x:c t="n" s="0">
        <x:v>59.68075</x:v>
      </x:c>
      <x:c t="n" s="0">
        <x:v>66.28165</x:v>
      </x:c>
      <x:c t="n" s="0">
        <x:v>-28.71436</x:v>
      </x:c>
      <x:c t="n" s="0">
        <x:v>-18.54912</x:v>
      </x:c>
      <x:c t="n" s="0">
        <x:v>-14.16018</x:v>
      </x:c>
      <x:c t="n" s="0">
        <x:v>-14.22491</x:v>
      </x:c>
      <x:c t="n" s="0">
        <x:v>-2.370765</x:v>
      </x:c>
      <x:c t="n" s="0">
        <x:v>-3.141637</x:v>
      </x:c>
      <x:c t="n" s="0">
        <x:v>-1.659752</x:v>
      </x:c>
      <x:c t="n" s="0">
        <x:v>3.558575</x:v>
      </x:c>
      <x:c t="n" s="0">
        <x:v>8.849374</x:v>
      </x:c>
      <x:c t="n" s="0">
        <x:v>12.69927</x:v>
      </x:c>
      <x:c t="n" s="0">
        <x:v>16.62003</x:v>
      </x:c>
      <x:c t="n" s="0">
        <x:v>17.88025</x:v>
      </x:c>
      <x:c t="n" s="0">
        <x:v>21.10886</x:v>
      </x:c>
      <x:c t="n" s="0">
        <x:v>20.73553</x:v>
      </x:c>
      <x:c t="n" s="0">
        <x:v>21.7089</x:v>
      </x:c>
      <x:c t="n" s="0">
        <x:v>21.70607</x:v>
      </x:c>
      <x:c t="n" s="0">
        <x:v>23.4538</x:v>
      </x:c>
      <x:c t="n" s="0">
        <x:v>28.15538</x:v>
      </x:c>
      <x:c t="n" s="0">
        <x:v>30.00026</x:v>
      </x:c>
      <x:c t="n" s="0">
        <x:v>29.81357</x:v>
      </x:c>
      <x:c t="n" s="0">
        <x:v>28.36659</x:v>
      </x:c>
      <x:c t="n" s="0">
        <x:v>29.04366</x:v>
      </x:c>
      <x:c t="n" s="0">
        <x:v>27.3546</x:v>
      </x:c>
      <x:c t="n" s="0">
        <x:v>25.12464</x:v>
      </x:c>
      <x:c t="n" s="0">
        <x:v>20.95575</x:v>
      </x:c>
      <x:c t="n" s="0">
        <x:v>19.25145</x:v>
      </x:c>
      <x:c t="n" s="0">
        <x:v>15.05652</x:v>
      </x:c>
      <x:c t="n" s="0">
        <x:v>42.3185</x:v>
      </x:c>
      <x:c t="n" s="0">
        <x:v>52.36994</x:v>
      </x:c>
      <x:c t="n" s="0">
        <x:v>28.52262</x:v>
      </x:c>
      <x:c t="n" s="0">
        <x:v>7.357196</x:v>
      </x:c>
      <x:c t="n" s="0">
        <x:v>5.572881</x:v>
      </x:c>
      <x:c t="n" s="0">
        <x:v>5.861268</x:v>
      </x:c>
      <x:c t="n" s="0">
        <x:v>7.743683</x:v>
      </x:c>
      <x:c t="n" s="0">
        <x:v>10.65732</x:v>
      </x:c>
      <x:c t="n" s="0">
        <x:v>5.854812</x:v>
      </x:c>
      <x:c t="n" s="0">
        <x:v>-30.06697</x:v>
      </x:c>
      <x:c t="n" s="0">
        <x:v>-18.12232</x:v>
      </x:c>
      <x:c t="n" s="0">
        <x:v>-12.65972</x:v>
      </x:c>
      <x:c t="n" s="0">
        <x:v>-11.65678</x:v>
      </x:c>
      <x:c t="n" s="0">
        <x:v>-1.452613</x:v>
      </x:c>
      <x:c t="n" s="0">
        <x:v>-8.313036</x:v>
      </x:c>
      <x:c t="n" s="0">
        <x:v>-6.360605</x:v>
      </x:c>
      <x:c t="n" s="0">
        <x:v>7.411931</x:v>
      </x:c>
      <x:c t="n" s="0">
        <x:v>10.99515</x:v>
      </x:c>
      <x:c t="n" s="0">
        <x:v>9.960148</x:v>
      </x:c>
      <x:c t="n" s="0">
        <x:v>13.34778</x:v>
      </x:c>
      <x:c t="n" s="0">
        <x:v>15.15956</x:v>
      </x:c>
      <x:c t="n" s="0">
        <x:v>24.66934</x:v>
      </x:c>
      <x:c t="n" s="0">
        <x:v>18.38318</x:v>
      </x:c>
      <x:c t="n" s="0">
        <x:v>21.52835</x:v>
      </x:c>
      <x:c t="n" s="0">
        <x:v>24.63661</x:v>
      </x:c>
      <x:c t="n" s="0">
        <x:v>24.60884</x:v>
      </x:c>
      <x:c t="n" s="0">
        <x:v>30.17533</x:v>
      </x:c>
      <x:c t="n" s="0">
        <x:v>32.07468</x:v>
      </x:c>
      <x:c t="n" s="0">
        <x:v>27.25046</x:v>
      </x:c>
      <x:c t="n" s="0">
        <x:v>28.696</x:v>
      </x:c>
      <x:c t="n" s="0">
        <x:v>29.80101</x:v>
      </x:c>
      <x:c t="n" s="0">
        <x:v>26.88931</x:v>
      </x:c>
      <x:c t="n" s="0">
        <x:v>24.78336</x:v>
      </x:c>
      <x:c t="n" s="0">
        <x:v>20.7342</x:v>
      </x:c>
      <x:c t="n" s="0">
        <x:v>17.58086</x:v>
      </x:c>
      <x:c t="n" s="0">
        <x:v>15.85301</x:v>
      </x:c>
      <x:c t="n" s="0">
        <x:v>45.07692</x:v>
      </x:c>
      <x:c t="n" s="0">
        <x:v>53.8803</x:v>
      </x:c>
      <x:c t="n" s="0">
        <x:v>15.41991</x:v>
      </x:c>
      <x:c t="n" s="0">
        <x:v>6.258154</x:v>
      </x:c>
      <x:c t="n" s="0">
        <x:v>5.182234</x:v>
      </x:c>
      <x:c t="n" s="0">
        <x:v>4.59948</x:v>
      </x:c>
      <x:c t="n" s="0">
        <x:v>7.348523</x:v>
      </x:c>
      <x:c t="n" s="0">
        <x:v>11.86946</x:v>
      </x:c>
      <x:c t="n" s="0">
        <x:v>6.290415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43948.659525463</x:v>
      </x:c>
      <x:c t="n" s="7">
        <x:v>43948.659525463</x:v>
      </x:c>
      <x:c t="n" s="0">
        <x:v>54.76824</x:v>
      </x:c>
      <x:c t="n" s="0">
        <x:v>57.21099</x:v>
      </x:c>
      <x:c t="n" s="0">
        <x:v>62.12641</x:v>
      </x:c>
      <x:c t="n" s="0">
        <x:v>68.46221</x:v>
      </x:c>
      <x:c t="n" s="0">
        <x:v>-28.95341</x:v>
      </x:c>
      <x:c t="n" s="0">
        <x:v>-18.48428</x:v>
      </x:c>
      <x:c t="n" s="0">
        <x:v>-13.90616</x:v>
      </x:c>
      <x:c t="n" s="0">
        <x:v>-13.74163</x:v>
      </x:c>
      <x:c t="n" s="0">
        <x:v>-2.224025</x:v>
      </x:c>
      <x:c t="n" s="0">
        <x:v>-3.612154</x:v>
      </x:c>
      <x:c t="n" s="0">
        <x:v>-2.100582</x:v>
      </x:c>
      <x:c t="n" s="0">
        <x:v>4.38113</x:v>
      </x:c>
      <x:c t="n" s="0">
        <x:v>9.538875</x:v>
      </x:c>
      <x:c t="n" s="0">
        <x:v>12.3921</x:v>
      </x:c>
      <x:c t="n" s="0">
        <x:v>16.27082</x:v>
      </x:c>
      <x:c t="n" s="0">
        <x:v>17.70612</x:v>
      </x:c>
      <x:c t="n" s="0">
        <x:v>21.84753</x:v>
      </x:c>
      <x:c t="n" s="0">
        <x:v>20.40956</x:v>
      </x:c>
      <x:c t="n" s="0">
        <x:v>21.7984</x:v>
      </x:c>
      <x:c t="n" s="0">
        <x:v>23.24588</x:v>
      </x:c>
      <x:c t="n" s="0">
        <x:v>23.61432</x:v>
      </x:c>
      <x:c t="n" s="0">
        <x:v>28.1944</x:v>
      </x:c>
      <x:c t="n" s="0">
        <x:v>29.79171</x:v>
      </x:c>
      <x:c t="n" s="0">
        <x:v>29.65528</x:v>
      </x:c>
      <x:c t="n" s="0">
        <x:v>29.09079</x:v>
      </x:c>
      <x:c t="n" s="0">
        <x:v>28.91597</x:v>
      </x:c>
      <x:c t="n" s="0">
        <x:v>27.19275</x:v>
      </x:c>
      <x:c t="n" s="0">
        <x:v>24.81145</x:v>
      </x:c>
      <x:c t="n" s="0">
        <x:v>20.74775</x:v>
      </x:c>
      <x:c t="n" s="0">
        <x:v>18.92895</x:v>
      </x:c>
      <x:c t="n" s="0">
        <x:v>15.23584</x:v>
      </x:c>
      <x:c t="n" s="0">
        <x:v>43.00773</x:v>
      </x:c>
      <x:c t="n" s="0">
        <x:v>52.53505</x:v>
      </x:c>
      <x:c t="n" s="0">
        <x:v>28.52237</x:v>
      </x:c>
      <x:c t="n" s="0">
        <x:v>7.06953</x:v>
      </x:c>
      <x:c t="n" s="0">
        <x:v>5.573419</x:v>
      </x:c>
      <x:c t="n" s="0">
        <x:v>5.862005</x:v>
      </x:c>
      <x:c t="n" s="0">
        <x:v>7.697937</x:v>
      </x:c>
      <x:c t="n" s="0">
        <x:v>10.86382</x:v>
      </x:c>
      <x:c t="n" s="0">
        <x:v>5.964489</x:v>
      </x:c>
      <x:c t="n" s="0">
        <x:v>-30.06697</x:v>
      </x:c>
      <x:c t="n" s="0">
        <x:v>-18.12232</x:v>
      </x:c>
      <x:c t="n" s="0">
        <x:v>-12.65972</x:v>
      </x:c>
      <x:c t="n" s="0">
        <x:v>-11.65678</x:v>
      </x:c>
      <x:c t="n" s="0">
        <x:v>-1.452613</x:v>
      </x:c>
      <x:c t="n" s="0">
        <x:v>-8.419718</x:v>
      </x:c>
      <x:c t="n" s="0">
        <x:v>-6.360605</x:v>
      </x:c>
      <x:c t="n" s="0">
        <x:v>7.411931</x:v>
      </x:c>
      <x:c t="n" s="0">
        <x:v>12.23133</x:v>
      </x:c>
      <x:c t="n" s="0">
        <x:v>9.960148</x:v>
      </x:c>
      <x:c t="n" s="0">
        <x:v>13.34778</x:v>
      </x:c>
      <x:c t="n" s="0">
        <x:v>18.91142</x:v>
      </x:c>
      <x:c t="n" s="0">
        <x:v>24.66934</x:v>
      </x:c>
      <x:c t="n" s="0">
        <x:v>15.41217</x:v>
      </x:c>
      <x:c t="n" s="0">
        <x:v>22.41434</x:v>
      </x:c>
      <x:c t="n" s="0">
        <x:v>28.36511</x:v>
      </x:c>
      <x:c t="n" s="0">
        <x:v>20.69612</x:v>
      </x:c>
      <x:c t="n" s="0">
        <x:v>25.67388</x:v>
      </x:c>
      <x:c t="n" s="0">
        <x:v>27.8958</x:v>
      </x:c>
      <x:c t="n" s="0">
        <x:v>27.42677</x:v>
      </x:c>
      <x:c t="n" s="0">
        <x:v>31.13111</x:v>
      </x:c>
      <x:c t="n" s="0">
        <x:v>27.7022</x:v>
      </x:c>
      <x:c t="n" s="0">
        <x:v>26.06834</x:v>
      </x:c>
      <x:c t="n" s="0">
        <x:v>22.41121</x:v>
      </x:c>
      <x:c t="n" s="0">
        <x:v>19.3171</x:v>
      </x:c>
      <x:c t="n" s="0">
        <x:v>17.4592</x:v>
      </x:c>
      <x:c t="n" s="0">
        <x:v>14.21294</x:v>
      </x:c>
      <x:c t="n" s="0">
        <x:v>46.18994</x:v>
      </x:c>
      <x:c t="n" s="0">
        <x:v>53.30569</x:v>
      </x:c>
      <x:c t="n" s="0">
        <x:v>31.58217</x:v>
      </x:c>
      <x:c t="n" s="0">
        <x:v>4.386461</x:v>
      </x:c>
      <x:c t="n" s="0">
        <x:v>5.877703</x:v>
      </x:c>
      <x:c t="n" s="0">
        <x:v>6.969614</x:v>
      </x:c>
      <x:c t="n" s="0">
        <x:v>8.562625</x:v>
      </x:c>
      <x:c t="n" s="0">
        <x:v>12.04939</x:v>
      </x:c>
      <x:c t="n" s="0">
        <x:v>6.354382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43948.659525463</x:v>
      </x:c>
      <x:c t="n" s="7">
        <x:v>43948.659525463</x:v>
      </x:c>
      <x:c t="n" s="0">
        <x:v>54.59995</x:v>
      </x:c>
      <x:c t="n" s="0">
        <x:v>58.9719</x:v>
      </x:c>
      <x:c t="n" s="0">
        <x:v>60.41035</x:v>
      </x:c>
      <x:c t="n" s="0">
        <x:v>67.84952</x:v>
      </x:c>
      <x:c t="n" s="0">
        <x:v>-29.1684</x:v>
      </x:c>
      <x:c t="n" s="0">
        <x:v>-18.42965</x:v>
      </x:c>
      <x:c t="n" s="0">
        <x:v>-13.70041</x:v>
      </x:c>
      <x:c t="n" s="0">
        <x:v>-13.36763</x:v>
      </x:c>
      <x:c t="n" s="0">
        <x:v>-2.102516</x:v>
      </x:c>
      <x:c t="n" s="0">
        <x:v>-4.058759</x:v>
      </x:c>
      <x:c t="n" s="0">
        <x:v>-2.348544</x:v>
      </x:c>
      <x:c t="n" s="0">
        <x:v>5.54702</x:v>
      </x:c>
      <x:c t="n" s="0">
        <x:v>10.05184</x:v>
      </x:c>
      <x:c t="n" s="0">
        <x:v>12.84908</x:v>
      </x:c>
      <x:c t="n" s="0">
        <x:v>15.94861</x:v>
      </x:c>
      <x:c t="n" s="0">
        <x:v>18.34377</x:v>
      </x:c>
      <x:c t="n" s="0">
        <x:v>22.17663</x:v>
      </x:c>
      <x:c t="n" s="0">
        <x:v>19.72849</x:v>
      </x:c>
      <x:c t="n" s="0">
        <x:v>21.73708</x:v>
      </x:c>
      <x:c t="n" s="0">
        <x:v>23.421</x:v>
      </x:c>
      <x:c t="n" s="0">
        <x:v>23.15598</x:v>
      </x:c>
      <x:c t="n" s="0">
        <x:v>27.7736</x:v>
      </x:c>
      <x:c t="n" s="0">
        <x:v>29.99567</x:v>
      </x:c>
      <x:c t="n" s="0">
        <x:v>29.52979</x:v>
      </x:c>
      <x:c t="n" s="0">
        <x:v>29.02345</x:v>
      </x:c>
      <x:c t="n" s="0">
        <x:v>29.05311</x:v>
      </x:c>
      <x:c t="n" s="0">
        <x:v>27.14167</x:v>
      </x:c>
      <x:c t="n" s="0">
        <x:v>24.55264</x:v>
      </x:c>
      <x:c t="n" s="0">
        <x:v>20.58841</x:v>
      </x:c>
      <x:c t="n" s="0">
        <x:v>18.54123</x:v>
      </x:c>
      <x:c t="n" s="0">
        <x:v>15.24986</x:v>
      </x:c>
      <x:c t="n" s="0">
        <x:v>43.94066</x:v>
      </x:c>
      <x:c t="n" s="0">
        <x:v>52.65163</x:v>
      </x:c>
      <x:c t="n" s="0">
        <x:v>29.37479</x:v>
      </x:c>
      <x:c t="n" s="0">
        <x:v>6.896107</x:v>
      </x:c>
      <x:c t="n" s="0">
        <x:v>5.742243</x:v>
      </x:c>
      <x:c t="n" s="0">
        <x:v>6.017258</x:v>
      </x:c>
      <x:c t="n" s="0">
        <x:v>7.839939</x:v>
      </x:c>
      <x:c t="n" s="0">
        <x:v>11.05772</x:v>
      </x:c>
      <x:c t="n" s="0">
        <x:v>5.903725</x:v>
      </x:c>
      <x:c t="n" s="0">
        <x:v>-30.06697</x:v>
      </x:c>
      <x:c t="n" s="0">
        <x:v>-18.41493</x:v>
      </x:c>
      <x:c t="n" s="0">
        <x:v>-12.99176</x:v>
      </x:c>
      <x:c t="n" s="0">
        <x:v>-8.043727</x:v>
      </x:c>
      <x:c t="n" s="0">
        <x:v>-1.452613</x:v>
      </x:c>
      <x:c t="n" s="0">
        <x:v>-8.419718</x:v>
      </x:c>
      <x:c t="n" s="0">
        <x:v>-3.317849</x:v>
      </x:c>
      <x:c t="n" s="0">
        <x:v>10.08582</x:v>
      </x:c>
      <x:c t="n" s="0">
        <x:v>11.61486</x:v>
      </x:c>
      <x:c t="n" s="0">
        <x:v>16.22877</x:v>
      </x:c>
      <x:c t="n" s="0">
        <x:v>13.34778</x:v>
      </x:c>
      <x:c t="n" s="0">
        <x:v>20.89382</x:v>
      </x:c>
      <x:c t="n" s="0">
        <x:v>21.97064</x:v>
      </x:c>
      <x:c t="n" s="0">
        <x:v>-2.031914</x:v>
      </x:c>
      <x:c t="n" s="0">
        <x:v>19.33011</x:v>
      </x:c>
      <x:c t="n" s="0">
        <x:v>16.04987</x:v>
      </x:c>
      <x:c t="n" s="0">
        <x:v>20.73852</x:v>
      </x:c>
      <x:c t="n" s="0">
        <x:v>21.08541</x:v>
      </x:c>
      <x:c t="n" s="0">
        <x:v>31.04723</x:v>
      </x:c>
      <x:c t="n" s="0">
        <x:v>31.25437</x:v>
      </x:c>
      <x:c t="n" s="0">
        <x:v>30.58044</x:v>
      </x:c>
      <x:c t="n" s="0">
        <x:v>28.9019</x:v>
      </x:c>
      <x:c t="n" s="0">
        <x:v>26.8355</x:v>
      </x:c>
      <x:c t="n" s="0">
        <x:v>23.05492</x:v>
      </x:c>
      <x:c t="n" s="0">
        <x:v>18.68234</x:v>
      </x:c>
      <x:c t="n" s="0">
        <x:v>18.00834</x:v>
      </x:c>
      <x:c t="n" s="0">
        <x:v>15.88712</x:v>
      </x:c>
      <x:c t="n" s="0">
        <x:v>47.37372</x:v>
      </x:c>
      <x:c t="n" s="0">
        <x:v>53.25435</x:v>
      </x:c>
      <x:c t="n" s="0">
        <x:v>30.09602</x:v>
      </x:c>
      <x:c t="n" s="0">
        <x:v>5.669679</x:v>
      </x:c>
      <x:c t="n" s="0">
        <x:v>6.928582</x:v>
      </x:c>
      <x:c t="n" s="0">
        <x:v>6.391881</x:v>
      </x:c>
      <x:c t="n" s="0">
        <x:v>7.418456</x:v>
      </x:c>
      <x:c t="n" s="0">
        <x:v>11.61526</x:v>
      </x:c>
      <x:c t="n" s="0">
        <x:v>5.467464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43948.659525463</x:v>
      </x:c>
      <x:c t="n" s="7">
        <x:v>43948.659525463</x:v>
      </x:c>
      <x:c t="n" s="0">
        <x:v>54.749</x:v>
      </x:c>
      <x:c t="n" s="0">
        <x:v>58.9719</x:v>
      </x:c>
      <x:c t="n" s="0">
        <x:v>55.5337</x:v>
      </x:c>
      <x:c t="n" s="0">
        <x:v>63.0783</x:v>
      </x:c>
      <x:c t="n" s="0">
        <x:v>-29.36114</x:v>
      </x:c>
      <x:c t="n" s="0">
        <x:v>-18.54137</x:v>
      </x:c>
      <x:c t="n" s="0">
        <x:v>-13.7385</x:v>
      </x:c>
      <x:c t="n" s="0">
        <x:v>-10.22234</x:v>
      </x:c>
      <x:c t="n" s="0">
        <x:v>-2.001369</x:v>
      </x:c>
      <x:c t="n" s="0">
        <x:v>-4.480282</x:v>
      </x:c>
      <x:c t="n" s="0">
        <x:v>-2.477253</x:v>
      </x:c>
      <x:c t="n" s="0">
        <x:v>6.582088</x:v>
      </x:c>
      <x:c t="n" s="0">
        <x:v>9.974654</x:v>
      </x:c>
      <x:c t="n" s="0">
        <x:v>13.53797</x:v>
      </x:c>
      <x:c t="n" s="0">
        <x:v>15.58604</x:v>
      </x:c>
      <x:c t="n" s="0">
        <x:v>18.82282</x:v>
      </x:c>
      <x:c t="n" s="0">
        <x:v>21.82053</x:v>
      </x:c>
      <x:c t="n" s="0">
        <x:v>19.35146</x:v>
      </x:c>
      <x:c t="n" s="0">
        <x:v>21.21065</x:v>
      </x:c>
      <x:c t="n" s="0">
        <x:v>24.59404</x:v>
      </x:c>
      <x:c t="n" s="0">
        <x:v>23.27626</x:v>
      </x:c>
      <x:c t="n" s="0">
        <x:v>27.40745</x:v>
      </x:c>
      <x:c t="n" s="0">
        <x:v>29.82955</x:v>
      </x:c>
      <x:c t="n" s="0">
        <x:v>29.42262</x:v>
      </x:c>
      <x:c t="n" s="0">
        <x:v>29.42197</x:v>
      </x:c>
      <x:c t="n" s="0">
        <x:v>28.93422</x:v>
      </x:c>
      <x:c t="n" s="0">
        <x:v>26.89396</x:v>
      </x:c>
      <x:c t="n" s="0">
        <x:v>24.525</x:v>
      </x:c>
      <x:c t="n" s="0">
        <x:v>20.66501</x:v>
      </x:c>
      <x:c t="n" s="0">
        <x:v>18.42816</x:v>
      </x:c>
      <x:c t="n" s="0">
        <x:v>14.89009</x:v>
      </x:c>
      <x:c t="n" s="0">
        <x:v>44.54808</x:v>
      </x:c>
      <x:c t="n" s="0">
        <x:v>52.77045</x:v>
      </x:c>
      <x:c t="n" s="0">
        <x:v>28.69806</x:v>
      </x:c>
      <x:c t="n" s="0">
        <x:v>6.598785</x:v>
      </x:c>
      <x:c t="n" s="0">
        <x:v>5.739373</x:v>
      </x:c>
      <x:c t="n" s="0">
        <x:v>6.055658</x:v>
      </x:c>
      <x:c t="n" s="0">
        <x:v>7.548058</x:v>
      </x:c>
      <x:c t="n" s="0">
        <x:v>10.99665</x:v>
      </x:c>
      <x:c t="n" s="0">
        <x:v>5.861597</x:v>
      </x:c>
      <x:c t="n" s="0">
        <x:v>-30.06697</x:v>
      </x:c>
      <x:c t="n" s="0">
        <x:v>-19.43365</x:v>
      </x:c>
      <x:c t="n" s="0">
        <x:v>-14.17424</x:v>
      </x:c>
      <x:c t="n" s="0">
        <x:v>-3.739136</x:v>
      </x:c>
      <x:c t="n" s="0">
        <x:v>-1.452613</x:v>
      </x:c>
      <x:c t="n" s="0">
        <x:v>-8.419718</x:v>
      </x:c>
      <x:c t="n" s="0">
        <x:v>-3.317849</x:v>
      </x:c>
      <x:c t="n" s="0">
        <x:v>10.08582</x:v>
      </x:c>
      <x:c t="n" s="0">
        <x:v>8.958463</x:v>
      </x:c>
      <x:c t="n" s="0">
        <x:v>16.22877</x:v>
      </x:c>
      <x:c t="n" s="0">
        <x:v>11.79467</x:v>
      </x:c>
      <x:c t="n" s="0">
        <x:v>20.89382</x:v>
      </x:c>
      <x:c t="n" s="0">
        <x:v>18.81083</x:v>
      </x:c>
      <x:c t="n" s="0">
        <x:v>19.75455</x:v>
      </x:c>
      <x:c t="n" s="0">
        <x:v>17.81591</x:v>
      </x:c>
      <x:c t="n" s="0">
        <x:v>30.52633</x:v>
      </x:c>
      <x:c t="n" s="0">
        <x:v>24.8934</x:v>
      </x:c>
      <x:c t="n" s="0">
        <x:v>27.28192</x:v>
      </x:c>
      <x:c t="n" s="0">
        <x:v>30.11531</x:v>
      </x:c>
      <x:c t="n" s="0">
        <x:v>25.85408</x:v>
      </x:c>
      <x:c t="n" s="0">
        <x:v>29.14311</x:v>
      </x:c>
      <x:c t="n" s="0">
        <x:v>30.38081</x:v>
      </x:c>
      <x:c t="n" s="0">
        <x:v>23.1263</x:v>
      </x:c>
      <x:c t="n" s="0">
        <x:v>23.64649</x:v>
      </x:c>
      <x:c t="n" s="0">
        <x:v>21.13815</x:v>
      </x:c>
      <x:c t="n" s="0">
        <x:v>14.65979</x:v>
      </x:c>
      <x:c t="n" s="0">
        <x:v>11.39718</x:v>
      </x:c>
      <x:c t="n" s="0">
        <x:v>46.72668</x:v>
      </x:c>
      <x:c t="n" s="0">
        <x:v>53.43267</x:v>
      </x:c>
      <x:c t="n" s="0">
        <x:v>8.972481</x:v>
      </x:c>
      <x:c t="n" s="0">
        <x:v>4.520033</x:v>
      </x:c>
      <x:c t="n" s="0">
        <x:v>4.433914</x:v>
      </x:c>
      <x:c t="n" s="0">
        <x:v>6.080479</x:v>
      </x:c>
      <x:c t="n" s="0">
        <x:v>7.165699</x:v>
      </x:c>
      <x:c t="n" s="0">
        <x:v>9.8247</x:v>
      </x:c>
      <x:c t="n" s="0">
        <x:v>4.566122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43948.659525463</x:v>
      </x:c>
      <x:c t="n" s="7">
        <x:v>43948.659525463</x:v>
      </x:c>
      <x:c t="n" s="0">
        <x:v>56.24111</x:v>
      </x:c>
      <x:c t="n" s="0">
        <x:v>61.19039</x:v>
      </x:c>
      <x:c t="n" s="0">
        <x:v>59.83057</x:v>
      </x:c>
      <x:c t="n" s="0">
        <x:v>65.88657</x:v>
      </x:c>
      <x:c t="n" s="0">
        <x:v>-29.53277</x:v>
      </x:c>
      <x:c t="n" s="0">
        <x:v>-18.66089</x:v>
      </x:c>
      <x:c t="n" s="0">
        <x:v>-13.79948</x:v>
      </x:c>
      <x:c t="n" s="0">
        <x:v>-8.451149</x:v>
      </x:c>
      <x:c t="n" s="0">
        <x:v>-1.897747</x:v>
      </x:c>
      <x:c t="n" s="0">
        <x:v>-4.875798</x:v>
      </x:c>
      <x:c t="n" s="0">
        <x:v>-2.590276</x:v>
      </x:c>
      <x:c t="n" s="0">
        <x:v>7.123974</x:v>
      </x:c>
      <x:c t="n" s="0">
        <x:v>9.840335</x:v>
      </x:c>
      <x:c t="n" s="0">
        <x:v>14.05053</x:v>
      </x:c>
      <x:c t="n" s="0">
        <x:v>15.18243</x:v>
      </x:c>
      <x:c t="n" s="0">
        <x:v>19.19387</x:v>
      </x:c>
      <x:c t="n" s="0">
        <x:v>21.45344</x:v>
      </x:c>
      <x:c t="n" s="0">
        <x:v>19.80338</x:v>
      </x:c>
      <x:c t="n" s="0">
        <x:v>21.20669</x:v>
      </x:c>
      <x:c t="n" s="0">
        <x:v>25.91212</x:v>
      </x:c>
      <x:c t="n" s="0">
        <x:v>24.31186</x:v>
      </x:c>
      <x:c t="n" s="0">
        <x:v>27.87065</x:v>
      </x:c>
      <x:c t="n" s="0">
        <x:v>29.72713</x:v>
      </x:c>
      <x:c t="n" s="0">
        <x:v>29.24778</x:v>
      </x:c>
      <x:c t="n" s="0">
        <x:v>29.16854</x:v>
      </x:c>
      <x:c t="n" s="0">
        <x:v>28.86595</x:v>
      </x:c>
      <x:c t="n" s="0">
        <x:v>26.64087</x:v>
      </x:c>
      <x:c t="n" s="0">
        <x:v>24.31107</x:v>
      </x:c>
      <x:c t="n" s="0">
        <x:v>20.98896</x:v>
      </x:c>
      <x:c t="n" s="0">
        <x:v>18.02419</x:v>
      </x:c>
      <x:c t="n" s="0">
        <x:v>14.61785</x:v>
      </x:c>
      <x:c t="n" s="0">
        <x:v>44.90733</x:v>
      </x:c>
      <x:c t="n" s="0">
        <x:v>52.91724</x:v>
      </x:c>
      <x:c t="n" s="0">
        <x:v>28.02683</x:v>
      </x:c>
      <x:c t="n" s="0">
        <x:v>6.339092</x:v>
      </x:c>
      <x:c t="n" s="0">
        <x:v>5.77071</x:v>
      </x:c>
      <x:c t="n" s="0">
        <x:v>6.245968</x:v>
      </x:c>
      <x:c t="n" s="0">
        <x:v>7.777844</x:v>
      </x:c>
      <x:c t="n" s="0">
        <x:v>10.82009</x:v>
      </x:c>
      <x:c t="n" s="0">
        <x:v>5.691564</x:v>
      </x:c>
      <x:c t="n" s="0">
        <x:v>-30.06697</x:v>
      </x:c>
      <x:c t="n" s="0">
        <x:v>-19.43365</x:v>
      </x:c>
      <x:c t="n" s="0">
        <x:v>-14.17424</x:v>
      </x:c>
      <x:c t="n" s="0">
        <x:v>-3.739136</x:v>
      </x:c>
      <x:c t="n" s="0">
        <x:v>-1.234058</x:v>
      </x:c>
      <x:c t="n" s="0">
        <x:v>-8.419718</x:v>
      </x:c>
      <x:c t="n" s="0">
        <x:v>-3.317849</x:v>
      </x:c>
      <x:c t="n" s="0">
        <x:v>8.653895</x:v>
      </x:c>
      <x:c t="n" s="0">
        <x:v>8.958463</x:v>
      </x:c>
      <x:c t="n" s="0">
        <x:v>16.60556</x:v>
      </x:c>
      <x:c t="n" s="0">
        <x:v>11.5194</x:v>
      </x:c>
      <x:c t="n" s="0">
        <x:v>19.06955</x:v>
      </x:c>
      <x:c t="n" s="0">
        <x:v>16.49513</x:v>
      </x:c>
      <x:c t="n" s="0">
        <x:v>21.78494</x:v>
      </x:c>
      <x:c t="n" s="0">
        <x:v>21.59443</x:v>
      </x:c>
      <x:c t="n" s="0">
        <x:v>28.56677</x:v>
      </x:c>
      <x:c t="n" s="0">
        <x:v>28.72882</x:v>
      </x:c>
      <x:c t="n" s="0">
        <x:v>29.17919</x:v>
      </x:c>
      <x:c t="n" s="0">
        <x:v>25.32143</x:v>
      </x:c>
      <x:c t="n" s="0">
        <x:v>27.93804</x:v>
      </x:c>
      <x:c t="n" s="0">
        <x:v>28.39601</x:v>
      </x:c>
      <x:c t="n" s="0">
        <x:v>24.82294</x:v>
      </x:c>
      <x:c t="n" s="0">
        <x:v>29.81254</x:v>
      </x:c>
      <x:c t="n" s="0">
        <x:v>24.11767</x:v>
      </x:c>
      <x:c t="n" s="0">
        <x:v>22.81205</x:v>
      </x:c>
      <x:c t="n" s="0">
        <x:v>12.46362</x:v>
      </x:c>
      <x:c t="n" s="0">
        <x:v>13.45822</x:v>
      </x:c>
      <x:c t="n" s="0">
        <x:v>45.85468</x:v>
      </x:c>
      <x:c t="n" s="0">
        <x:v>54.41368</x:v>
      </x:c>
      <x:c t="n" s="0">
        <x:v>16.52013</x:v>
      </x:c>
      <x:c t="n" s="0">
        <x:v>5.401633</x:v>
      </x:c>
      <x:c t="n" s="0">
        <x:v>7.048293</x:v>
      </x:c>
      <x:c t="n" s="0">
        <x:v>7.792117</x:v>
      </x:c>
      <x:c t="n" s="0">
        <x:v>8.721582</x:v>
      </x:c>
      <x:c t="n" s="0">
        <x:v>9.443139</x:v>
      </x:c>
      <x:c t="n" s="0">
        <x:v>5.867615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43948.659525463</x:v>
      </x:c>
      <x:c t="n" s="7">
        <x:v>43948.659525463</x:v>
      </x:c>
      <x:c t="n" s="0">
        <x:v>56.53109</x:v>
      </x:c>
      <x:c t="n" s="0">
        <x:v>61.19039</x:v>
      </x:c>
      <x:c t="n" s="0">
        <x:v>58.63266</x:v>
      </x:c>
      <x:c t="n" s="0">
        <x:v>66.64378</x:v>
      </x:c>
      <x:c t="n" s="0">
        <x:v>-29.6843</x:v>
      </x:c>
      <x:c t="n" s="0">
        <x:v>-18.76562</x:v>
      </x:c>
      <x:c t="n" s="0">
        <x:v>-13.85226</x:v>
      </x:c>
      <x:c t="n" s="0">
        <x:v>-7.35867</x:v>
      </x:c>
      <x:c t="n" s="0">
        <x:v>-1.782529</x:v>
      </x:c>
      <x:c t="n" s="0">
        <x:v>-5.244666</x:v>
      </x:c>
      <x:c t="n" s="0">
        <x:v>-2.689184</x:v>
      </x:c>
      <x:c t="n" s="0">
        <x:v>7.271765</x:v>
      </x:c>
      <x:c t="n" s="0">
        <x:v>9.72224</x:v>
      </x:c>
      <x:c t="n" s="0">
        <x:v>14.67008</x:v>
      </x:c>
      <x:c t="n" s="0">
        <x:v>14.8053</x:v>
      </x:c>
      <x:c t="n" s="0">
        <x:v>18.6013</x:v>
      </x:c>
      <x:c t="n" s="0">
        <x:v>20.83764</x:v>
      </x:c>
      <x:c t="n" s="0">
        <x:v>19.88548</x:v>
      </x:c>
      <x:c t="n" s="0">
        <x:v>21.13633</x:v>
      </x:c>
      <x:c t="n" s="0">
        <x:v>26.33793</x:v>
      </x:c>
      <x:c t="n" s="0">
        <x:v>25.08297</x:v>
      </x:c>
      <x:c t="n" s="0">
        <x:v>27.74369</x:v>
      </x:c>
      <x:c t="n" s="0">
        <x:v>29.91803</x:v>
      </x:c>
      <x:c t="n" s="0">
        <x:v>29.08836</x:v>
      </x:c>
      <x:c t="n" s="0">
        <x:v>28.79459</x:v>
      </x:c>
      <x:c t="n" s="0">
        <x:v>28.91423</x:v>
      </x:c>
      <x:c t="n" s="0">
        <x:v>27.41312</x:v>
      </x:c>
      <x:c t="n" s="0">
        <x:v>24.75568</x:v>
      </x:c>
      <x:c t="n" s="0">
        <x:v>20.93974</x:v>
      </x:c>
      <x:c t="n" s="0">
        <x:v>17.69261</x:v>
      </x:c>
      <x:c t="n" s="0">
        <x:v>14.65689</x:v>
      </x:c>
      <x:c t="n" s="0">
        <x:v>45.01797</x:v>
      </x:c>
      <x:c t="n" s="0">
        <x:v>53.47167</x:v>
      </x:c>
      <x:c t="n" s="0">
        <x:v>27.49425</x:v>
      </x:c>
      <x:c t="n" s="0">
        <x:v>7.975905</x:v>
      </x:c>
      <x:c t="n" s="0">
        <x:v>6.348554</x:v>
      </x:c>
      <x:c t="n" s="0">
        <x:v>6.6765</x:v>
      </x:c>
      <x:c t="n" s="0">
        <x:v>7.633153</x:v>
      </x:c>
      <x:c t="n" s="0">
        <x:v>10.93881</x:v>
      </x:c>
      <x:c t="n" s="0">
        <x:v>5.841268</x:v>
      </x:c>
      <x:c t="n" s="0">
        <x:v>-30.06697</x:v>
      </x:c>
      <x:c t="n" s="0">
        <x:v>-19.43365</x:v>
      </x:c>
      <x:c t="n" s="0">
        <x:v>-14.17424</x:v>
      </x:c>
      <x:c t="n" s="0">
        <x:v>-3.739136</x:v>
      </x:c>
      <x:c t="n" s="0">
        <x:v>-1.163584</x:v>
      </x:c>
      <x:c t="n" s="0">
        <x:v>-8.419718</x:v>
      </x:c>
      <x:c t="n" s="0">
        <x:v>-3.317849</x:v>
      </x:c>
      <x:c t="n" s="0">
        <x:v>8.048141</x:v>
      </x:c>
      <x:c t="n" s="0">
        <x:v>9.699142</x:v>
      </x:c>
      <x:c t="n" s="0">
        <x:v>17.1689</x:v>
      </x:c>
      <x:c t="n" s="0">
        <x:v>11.5194</x:v>
      </x:c>
      <x:c t="n" s="0">
        <x:v>10.20662</x:v>
      </x:c>
      <x:c t="n" s="0">
        <x:v>11.20223</x:v>
      </x:c>
      <x:c t="n" s="0">
        <x:v>18.96722</x:v>
      </x:c>
      <x:c t="n" s="0">
        <x:v>19.69278</x:v>
      </x:c>
      <x:c t="n" s="0">
        <x:v>29.28844</x:v>
      </x:c>
      <x:c t="n" s="0">
        <x:v>27.95174</x:v>
      </x:c>
      <x:c t="n" s="0">
        <x:v>28.7993</x:v>
      </x:c>
      <x:c t="n" s="0">
        <x:v>31.9024</x:v>
      </x:c>
      <x:c t="n" s="0">
        <x:v>27.74214</x:v>
      </x:c>
      <x:c t="n" s="0">
        <x:v>22.32232</x:v>
      </x:c>
      <x:c t="n" s="0">
        <x:v>29.82313</x:v>
      </x:c>
      <x:c t="n" s="0">
        <x:v>27.08778</x:v>
      </x:c>
      <x:c t="n" s="0">
        <x:v>27.2161</x:v>
      </x:c>
      <x:c t="n" s="0">
        <x:v>22.03161</x:v>
      </x:c>
      <x:c t="n" s="0">
        <x:v>14.8506</x:v>
      </x:c>
      <x:c t="n" s="0">
        <x:v>14.4688</x:v>
      </x:c>
      <x:c t="n" s="0">
        <x:v>46.79808</x:v>
      </x:c>
      <x:c t="n" s="0">
        <x:v>55.92457</x:v>
      </x:c>
      <x:c t="n" s="0">
        <x:v>23.99168</x:v>
      </x:c>
      <x:c t="n" s="0">
        <x:v>12.45762</x:v>
      </x:c>
      <x:c t="n" s="0">
        <x:v>9.138586</x:v>
      </x:c>
      <x:c t="n" s="0">
        <x:v>8.815486</x:v>
      </x:c>
      <x:c t="n" s="0">
        <x:v>6.903786</x:v>
      </x:c>
      <x:c t="n" s="0">
        <x:v>12.3054</x:v>
      </x:c>
      <x:c t="n" s="0">
        <x:v>5.937304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43948.659525463</x:v>
      </x:c>
      <x:c t="n" s="7">
        <x:v>43948.659525463</x:v>
      </x:c>
      <x:c t="n" s="0">
        <x:v>56.56837</x:v>
      </x:c>
      <x:c t="n" s="0">
        <x:v>61.19039</x:v>
      </x:c>
      <x:c t="n" s="0">
        <x:v>58.54483</x:v>
      </x:c>
      <x:c t="n" s="0">
        <x:v>66.64378</x:v>
      </x:c>
      <x:c t="n" s="0">
        <x:v>-29.81855</x:v>
      </x:c>
      <x:c t="n" s="0">
        <x:v>-18.85712</x:v>
      </x:c>
      <x:c t="n" s="0">
        <x:v>-13.89785</x:v>
      </x:c>
      <x:c t="n" s="0">
        <x:v>-6.603415</x:v>
      </x:c>
      <x:c t="n" s="0">
        <x:v>-1.686495</x:v>
      </x:c>
      <x:c t="n" s="0">
        <x:v>-5.586569</x:v>
      </x:c>
      <x:c t="n" s="0">
        <x:v>-2.775475</x:v>
      </x:c>
      <x:c t="n" s="0">
        <x:v>7.394119</x:v>
      </x:c>
      <x:c t="n" s="0">
        <x:v>10.19779</x:v>
      </x:c>
      <x:c t="n" s="0">
        <x:v>15.13713</x:v>
      </x:c>
      <x:c t="n" s="0">
        <x:v>14.45508</x:v>
      </x:c>
      <x:c t="n" s="0">
        <x:v>18.02213</x:v>
      </x:c>
      <x:c t="n" s="0">
        <x:v>20.23234</x:v>
      </x:c>
      <x:c t="n" s="0">
        <x:v>19.69353</x:v>
      </x:c>
      <x:c t="n" s="0">
        <x:v>20.86551</x:v>
      </x:c>
      <x:c t="n" s="0">
        <x:v>27.0977</x:v>
      </x:c>
      <x:c t="n" s="0">
        <x:v>25.80254</x:v>
      </x:c>
      <x:c t="n" s="0">
        <x:v>28.74989</x:v>
      </x:c>
      <x:c t="n" s="0">
        <x:v>30.10962</x:v>
      </x:c>
      <x:c t="n" s="0">
        <x:v>29.18139</x:v>
      </x:c>
      <x:c t="n" s="0">
        <x:v>28.38273</x:v>
      </x:c>
      <x:c t="n" s="0">
        <x:v>28.99859</x:v>
      </x:c>
      <x:c t="n" s="0">
        <x:v>27.11076</x:v>
      </x:c>
      <x:c t="n" s="0">
        <x:v>25.06395</x:v>
      </x:c>
      <x:c t="n" s="0">
        <x:v>21.39548</x:v>
      </x:c>
      <x:c t="n" s="0">
        <x:v>17.5522</x:v>
      </x:c>
      <x:c t="n" s="0">
        <x:v>14.45958</x:v>
      </x:c>
      <x:c t="n" s="0">
        <x:v>45.58274</x:v>
      </x:c>
      <x:c t="n" s="0">
        <x:v>53.82735</x:v>
      </x:c>
      <x:c t="n" s="0">
        <x:v>27.72789</x:v>
      </x:c>
      <x:c t="n" s="0">
        <x:v>7.769699</x:v>
      </x:c>
      <x:c t="n" s="0">
        <x:v>6.887376</x:v>
      </x:c>
      <x:c t="n" s="0">
        <x:v>7.318083</x:v>
      </x:c>
      <x:c t="n" s="0">
        <x:v>7.748013</x:v>
      </x:c>
      <x:c t="n" s="0">
        <x:v>10.8977</x:v>
      </x:c>
      <x:c t="n" s="0">
        <x:v>5.828807</x:v>
      </x:c>
      <x:c t="n" s="0">
        <x:v>-30.06697</x:v>
      </x:c>
      <x:c t="n" s="0">
        <x:v>-19.43365</x:v>
      </x:c>
      <x:c t="n" s="0">
        <x:v>-14.17424</x:v>
      </x:c>
      <x:c t="n" s="0">
        <x:v>-3.739136</x:v>
      </x:c>
      <x:c t="n" s="0">
        <x:v>-1.163584</x:v>
      </x:c>
      <x:c t="n" s="0">
        <x:v>-5.164672</x:v>
      </x:c>
      <x:c t="n" s="0">
        <x:v>-3.665625</x:v>
      </x:c>
      <x:c t="n" s="0">
        <x:v>8.048141</x:v>
      </x:c>
      <x:c t="n" s="0">
        <x:v>12.91633</x:v>
      </x:c>
      <x:c t="n" s="0">
        <x:v>17.1689</x:v>
      </x:c>
      <x:c t="n" s="0">
        <x:v>13.15192</x:v>
      </x:c>
      <x:c t="n" s="0">
        <x:v>10.20662</x:v>
      </x:c>
      <x:c t="n" s="0">
        <x:v>15.27947</x:v>
      </x:c>
      <x:c t="n" s="0">
        <x:v>18.50388</x:v>
      </x:c>
      <x:c t="n" s="0">
        <x:v>18.28151</x:v>
      </x:c>
      <x:c t="n" s="0">
        <x:v>29.38465</x:v>
      </x:c>
      <x:c t="n" s="0">
        <x:v>31.18048</x:v>
      </x:c>
      <x:c t="n" s="0">
        <x:v>31.40681</x:v>
      </x:c>
      <x:c t="n" s="0">
        <x:v>31.58309</x:v>
      </x:c>
      <x:c t="n" s="0">
        <x:v>33.12549</x:v>
      </x:c>
      <x:c t="n" s="0">
        <x:v>26.70259</x:v>
      </x:c>
      <x:c t="n" s="0">
        <x:v>30.67768</x:v>
      </x:c>
      <x:c t="n" s="0">
        <x:v>26.49159</x:v>
      </x:c>
      <x:c t="n" s="0">
        <x:v>24.73882</x:v>
      </x:c>
      <x:c t="n" s="0">
        <x:v>22.9393</x:v>
      </x:c>
      <x:c t="n" s="0">
        <x:v>18.21204</x:v>
      </x:c>
      <x:c t="n" s="0">
        <x:v>12.0461</x:v>
      </x:c>
      <x:c t="n" s="0">
        <x:v>48.58273</x:v>
      </x:c>
      <x:c t="n" s="0">
        <x:v>55.42457</x:v>
      </x:c>
      <x:c t="n" s="0">
        <x:v>29.72309</x:v>
      </x:c>
      <x:c t="n" s="0">
        <x:v>5.398207</x:v>
      </x:c>
      <x:c t="n" s="0">
        <x:v>9.615678</x:v>
      </x:c>
      <x:c t="n" s="0">
        <x:v>10.0095</x:v>
      </x:c>
      <x:c t="n" s="0">
        <x:v>9.688503</x:v>
      </x:c>
      <x:c t="n" s="0">
        <x:v>10.10192</x:v>
      </x:c>
      <x:c t="n" s="0">
        <x:v>6.456079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43948.659525463</x:v>
      </x:c>
      <x:c t="n" s="7">
        <x:v>43948.659525463</x:v>
      </x:c>
      <x:c t="n" s="0">
        <x:v>52.18734</x:v>
      </x:c>
      <x:c t="n" s="0">
        <x:v>58.9719</x:v>
      </x:c>
      <x:c t="n" s="0">
        <x:v>54.47873</x:v>
      </x:c>
      <x:c t="n" s="0">
        <x:v>64.12566</x:v>
      </x:c>
      <x:c t="n" s="0">
        <x:v>-30.06697</x:v>
      </x:c>
      <x:c t="n" s="0">
        <x:v>-18.93684</x:v>
      </x:c>
      <x:c t="n" s="0">
        <x:v>-13.93716</x:v>
      </x:c>
      <x:c t="n" s="0">
        <x:v>-6.048404</x:v>
      </x:c>
      <x:c t="n" s="0">
        <x:v>-1.606128</x:v>
      </x:c>
      <x:c t="n" s="0">
        <x:v>-4.955884</x:v>
      </x:c>
      <x:c t="n" s="0">
        <x:v>-2.968983</x:v>
      </x:c>
      <x:c t="n" s="0">
        <x:v>7.527572</x:v>
      </x:c>
      <x:c t="n" s="0">
        <x:v>10.71706</x:v>
      </x:c>
      <x:c t="n" s="0">
        <x:v>15.49974</x:v>
      </x:c>
      <x:c t="n" s="0">
        <x:v>14.53524</x:v>
      </x:c>
      <x:c t="n" s="0">
        <x:v>17.60518</x:v>
      </x:c>
      <x:c t="n" s="0">
        <x:v>20.42799</x:v>
      </x:c>
      <x:c t="n" s="0">
        <x:v>19.62136</x:v>
      </x:c>
      <x:c t="n" s="0">
        <x:v>20.48933</x:v>
      </x:c>
      <x:c t="n" s="0">
        <x:v>27.31863</x:v>
      </x:c>
      <x:c t="n" s="0">
        <x:v>27.8886</x:v>
      </x:c>
      <x:c t="n" s="0">
        <x:v>28.5145</x:v>
      </x:c>
      <x:c t="n" s="0">
        <x:v>30.07723</x:v>
      </x:c>
      <x:c t="n" s="0">
        <x:v>30.01955</x:v>
      </x:c>
      <x:c t="n" s="0">
        <x:v>28.08274</x:v>
      </x:c>
      <x:c t="n" s="0">
        <x:v>29.00751</x:v>
      </x:c>
      <x:c t="n" s="0">
        <x:v>27.23581</x:v>
      </x:c>
      <x:c t="n" s="0">
        <x:v>24.66352</x:v>
      </x:c>
      <x:c t="n" s="0">
        <x:v>21.28211</x:v>
      </x:c>
      <x:c t="n" s="0">
        <x:v>17.63817</x:v>
      </x:c>
      <x:c t="n" s="0">
        <x:v>14.13282</x:v>
      </x:c>
      <x:c t="n" s="0">
        <x:v>46.25114</x:v>
      </x:c>
      <x:c t="n" s="0">
        <x:v>54.04868</x:v>
      </x:c>
      <x:c t="n" s="0">
        <x:v>27.42268</x:v>
      </x:c>
      <x:c t="n" s="0">
        <x:v>7.917406</x:v>
      </x:c>
      <x:c t="n" s="0">
        <x:v>8.337222</x:v>
      </x:c>
      <x:c t="n" s="0">
        <x:v>7.655889</x:v>
      </x:c>
      <x:c t="n" s="0">
        <x:v>8.144188</x:v>
      </x:c>
      <x:c t="n" s="0">
        <x:v>10.91216</x:v>
      </x:c>
      <x:c t="n" s="0">
        <x:v>5.83271</x:v>
      </x:c>
      <x:c t="n" s="0">
        <x:v>-30.06697</x:v>
      </x:c>
      <x:c t="n" s="0">
        <x:v>-19.43365</x:v>
      </x:c>
      <x:c t="n" s="0">
        <x:v>-14.17424</x:v>
      </x:c>
      <x:c t="n" s="0">
        <x:v>-3.739136</x:v>
      </x:c>
      <x:c t="n" s="0">
        <x:v>-1.163584</x:v>
      </x:c>
      <x:c t="n" s="0">
        <x:v>-2.425411</x:v>
      </x:c>
      <x:c t="n" s="0">
        <x:v>-4.315358</x:v>
      </x:c>
      <x:c t="n" s="0">
        <x:v>8.477753</x:v>
      </x:c>
      <x:c t="n" s="0">
        <x:v>12.91633</x:v>
      </x:c>
      <x:c t="n" s="0">
        <x:v>16.36566</x:v>
      </x:c>
      <x:c t="n" s="0">
        <x:v>14.97669</x:v>
      </x:c>
      <x:c t="n" s="0">
        <x:v>16.18363</x:v>
      </x:c>
      <x:c t="n" s="0">
        <x:v>22.49128</x:v>
      </x:c>
      <x:c t="n" s="0">
        <x:v>19.39573</x:v>
      </x:c>
      <x:c t="n" s="0">
        <x:v>17.21619</x:v>
      </x:c>
      <x:c t="n" s="0">
        <x:v>27.64816</x:v>
      </x:c>
      <x:c t="n" s="0">
        <x:v>30.84359</x:v>
      </x:c>
      <x:c t="n" s="0">
        <x:v>27.48216</x:v>
      </x:c>
      <x:c t="n" s="0">
        <x:v>26.57474</x:v>
      </x:c>
      <x:c t="n" s="0">
        <x:v>30.27933</x:v>
      </x:c>
      <x:c t="n" s="0">
        <x:v>22.72884</x:v>
      </x:c>
      <x:c t="n" s="0">
        <x:v>27.77645</x:v>
      </x:c>
      <x:c t="n" s="0">
        <x:v>25.98597</x:v>
      </x:c>
      <x:c t="n" s="0">
        <x:v>21.59658</x:v>
      </x:c>
      <x:c t="n" s="0">
        <x:v>20.01546</x:v>
      </x:c>
      <x:c t="n" s="0">
        <x:v>19.17404</x:v>
      </x:c>
      <x:c t="n" s="0">
        <x:v>12.89565</x:v>
      </x:c>
      <x:c t="n" s="0">
        <x:v>49.37498</x:v>
      </x:c>
      <x:c t="n" s="0">
        <x:v>53.9846</x:v>
      </x:c>
      <x:c t="n" s="0">
        <x:v>12.38278</x:v>
      </x:c>
      <x:c t="n" s="0">
        <x:v>10.65869</x:v>
      </x:c>
      <x:c t="n" s="0">
        <x:v>12.04517</x:v>
      </x:c>
      <x:c t="n" s="0">
        <x:v>8.161124</x:v>
      </x:c>
      <x:c t="n" s="0">
        <x:v>7.880859</x:v>
      </x:c>
      <x:c t="n" s="0">
        <x:v>11.33899</x:v>
      </x:c>
      <x:c t="n" s="0">
        <x:v>5.481476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43948.659525463</x:v>
      </x:c>
      <x:c t="n" s="7">
        <x:v>43948.659525463</x:v>
      </x:c>
      <x:c t="n" s="0">
        <x:v>39.13765</x:v>
      </x:c>
      <x:c t="n" s="0">
        <x:v>54.20069</x:v>
      </x:c>
      <x:c t="n" s="0">
        <x:v>58.16153</x:v>
      </x:c>
      <x:c t="n" s="0">
        <x:v>65.88657</x:v>
      </x:c>
      <x:c t="n" s="0">
        <x:v>-30.06697</x:v>
      </x:c>
      <x:c t="n" s="0">
        <x:v>-19.00604</x:v>
      </x:c>
      <x:c t="n" s="0">
        <x:v>-13.96623</x:v>
      </x:c>
      <x:c t="n" s="0">
        <x:v>-5.358915</x:v>
      </x:c>
      <x:c t="n" s="0">
        <x:v>-1.53865</x:v>
      </x:c>
      <x:c t="n" s="0">
        <x:v>-4.481434</x:v>
      </x:c>
      <x:c t="n" s="0">
        <x:v>-3.141354</x:v>
      </x:c>
      <x:c t="n" s="0">
        <x:v>7.722754</x:v>
      </x:c>
      <x:c t="n" s="0">
        <x:v>10.94616</x:v>
      </x:c>
      <x:c t="n" s="0">
        <x:v>15.23326</x:v>
      </x:c>
      <x:c t="n" s="0">
        <x:v>14.60255</x:v>
      </x:c>
      <x:c t="n" s="0">
        <x:v>17.63307</x:v>
      </x:c>
      <x:c t="n" s="0">
        <x:v>20.79738</x:v>
      </x:c>
      <x:c t="n" s="0">
        <x:v>19.58914</x:v>
      </x:c>
      <x:c t="n" s="0">
        <x:v>20.80847</x:v>
      </x:c>
      <x:c t="n" s="0">
        <x:v>27.14175</x:v>
      </x:c>
      <x:c t="n" s="0">
        <x:v>27.37336</x:v>
      </x:c>
      <x:c t="n" s="0">
        <x:v>28.14482</x:v>
      </x:c>
      <x:c t="n" s="0">
        <x:v>30.03077</x:v>
      </x:c>
      <x:c t="n" s="0">
        <x:v>29.65522</x:v>
      </x:c>
      <x:c t="n" s="0">
        <x:v>28.11063</x:v>
      </x:c>
      <x:c t="n" s="0">
        <x:v>29.27197</x:v>
      </x:c>
      <x:c t="n" s="0">
        <x:v>26.92809</x:v>
      </x:c>
      <x:c t="n" s="0">
        <x:v>24.18653</x:v>
      </x:c>
      <x:c t="n" s="0">
        <x:v>21.03176</x:v>
      </x:c>
      <x:c t="n" s="0">
        <x:v>17.70053</x:v>
      </x:c>
      <x:c t="n" s="0">
        <x:v>13.95207</x:v>
      </x:c>
      <x:c t="n" s="0">
        <x:v>46.35926</x:v>
      </x:c>
      <x:c t="n" s="0">
        <x:v>53.52317</x:v>
      </x:c>
      <x:c t="n" s="0">
        <x:v>26.79938</x:v>
      </x:c>
      <x:c t="n" s="0">
        <x:v>8.099151</x:v>
      </x:c>
      <x:c t="n" s="0">
        <x:v>8.098458</x:v>
      </x:c>
      <x:c t="n" s="0">
        <x:v>7.33516</x:v>
      </x:c>
      <x:c t="n" s="0">
        <x:v>7.988255</x:v>
      </x:c>
      <x:c t="n" s="0">
        <x:v>11.05999</x:v>
      </x:c>
      <x:c t="n" s="0">
        <x:v>6.036941</x:v>
      </x:c>
      <x:c t="n" s="0">
        <x:v>-30.06697</x:v>
      </x:c>
      <x:c t="n" s="0">
        <x:v>-19.43365</x:v>
      </x:c>
      <x:c t="n" s="0">
        <x:v>-14.1091</x:v>
      </x:c>
      <x:c t="n" s="0">
        <x:v>-1.881317</x:v>
      </x:c>
      <x:c t="n" s="0">
        <x:v>-1.163584</x:v>
      </x:c>
      <x:c t="n" s="0">
        <x:v>-2.425411</x:v>
      </x:c>
      <x:c t="n" s="0">
        <x:v>-4.315358</x:v>
      </x:c>
      <x:c t="n" s="0">
        <x:v>8.716496</x:v>
      </x:c>
      <x:c t="n" s="0">
        <x:v>11.17065</x:v>
      </x:c>
      <x:c t="n" s="0">
        <x:v>12.28206</x:v>
      </x:c>
      <x:c t="n" s="0">
        <x:v>14.97669</x:v>
      </x:c>
      <x:c t="n" s="0">
        <x:v>17.79278</x:v>
      </x:c>
      <x:c t="n" s="0">
        <x:v>22.49128</x:v>
      </x:c>
      <x:c t="n" s="0">
        <x:v>18.86158</x:v>
      </x:c>
      <x:c t="n" s="0">
        <x:v>24.42449</x:v>
      </x:c>
      <x:c t="n" s="0">
        <x:v>27.21194</x:v>
      </x:c>
      <x:c t="n" s="0">
        <x:v>20.89007</x:v>
      </x:c>
      <x:c t="n" s="0">
        <x:v>29.27404</x:v>
      </x:c>
      <x:c t="n" s="0">
        <x:v>32.36694</x:v>
      </x:c>
      <x:c t="n" s="0">
        <x:v>24.48499</x:v>
      </x:c>
      <x:c t="n" s="0">
        <x:v>29.79845</x:v>
      </x:c>
      <x:c t="n" s="0">
        <x:v>29.91375</x:v>
      </x:c>
      <x:c t="n" s="0">
        <x:v>28.15752</x:v>
      </x:c>
      <x:c t="n" s="0">
        <x:v>20.16668</x:v>
      </x:c>
      <x:c t="n" s="0">
        <x:v>18.78917</x:v>
      </x:c>
      <x:c t="n" s="0">
        <x:v>16.00434</x:v>
      </x:c>
      <x:c t="n" s="0">
        <x:v>11.78314</x:v>
      </x:c>
      <x:c t="n" s="0">
        <x:v>40.1518</x:v>
      </x:c>
      <x:c t="n" s="0">
        <x:v>34.75397</x:v>
      </x:c>
      <x:c t="n" s="0">
        <x:v>17.58352</x:v>
      </x:c>
      <x:c t="n" s="0">
        <x:v>5.667979</x:v>
      </x:c>
      <x:c t="n" s="0">
        <x:v>6.534916</x:v>
      </x:c>
      <x:c t="n" s="0">
        <x:v>5.124246</x:v>
      </x:c>
      <x:c t="n" s="0">
        <x:v>6.639756</x:v>
      </x:c>
      <x:c t="n" s="0">
        <x:v>11.47392</x:v>
      </x:c>
      <x:c t="n" s="0">
        <x:v>7.207068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43948.659525463</x:v>
      </x:c>
      <x:c t="n" s="7">
        <x:v>43948.659525463</x:v>
      </x:c>
      <x:c t="n" s="0">
        <x:v>39.53507</x:v>
      </x:c>
      <x:c t="n" s="0">
        <x:v>54.20069</x:v>
      </x:c>
      <x:c t="n" s="0">
        <x:v>62.85234</x:v>
      </x:c>
      <x:c t="n" s="0">
        <x:v>67.28836</x:v>
      </x:c>
      <x:c t="n" s="0">
        <x:v>-30.06697</x:v>
      </x:c>
      <x:c t="n" s="0">
        <x:v>-19.06604</x:v>
      </x:c>
      <x:c t="n" s="0">
        <x:v>-13.98377</x:v>
      </x:c>
      <x:c t="n" s="0">
        <x:v>-4.506513</x:v>
      </x:c>
      <x:c t="n" s="0">
        <x:v>-1.481842</x:v>
      </x:c>
      <x:c t="n" s="0">
        <x:v>-4.113616</x:v>
      </x:c>
      <x:c t="n" s="0">
        <x:v>-3.294182</x:v>
      </x:c>
      <x:c t="n" s="0">
        <x:v>7.882771</x:v>
      </x:c>
      <x:c t="n" s="0">
        <x:v>10.86901</x:v>
      </x:c>
      <x:c t="n" s="0">
        <x:v>14.9088</x:v>
      </x:c>
      <x:c t="n" s="0">
        <x:v>14.65921</x:v>
      </x:c>
      <x:c t="n" s="0">
        <x:v>17.65675</x:v>
      </x:c>
      <x:c t="n" s="0">
        <x:v>21.65521</x:v>
      </x:c>
      <x:c t="n" s="0">
        <x:v>19.36891</x:v>
      </x:c>
      <x:c t="n" s="0">
        <x:v>21.8815</x:v>
      </x:c>
      <x:c t="n" s="0">
        <x:v>27.54919</x:v>
      </x:c>
      <x:c t="n" s="0">
        <x:v>27.86863</x:v>
      </x:c>
      <x:c t="n" s="0">
        <x:v>29.56961</x:v>
      </x:c>
      <x:c t="n" s="0">
        <x:v>30.36368</x:v>
      </x:c>
      <x:c t="n" s="0">
        <x:v>29.15493</x:v>
      </x:c>
      <x:c t="n" s="0">
        <x:v>28.14453</x:v>
      </x:c>
      <x:c t="n" s="0">
        <x:v>29.20813</x:v>
      </x:c>
      <x:c t="n" s="0">
        <x:v>27.04674</x:v>
      </x:c>
      <x:c t="n" s="0">
        <x:v>24.08974</x:v>
      </x:c>
      <x:c t="n" s="0">
        <x:v>20.63387</x:v>
      </x:c>
      <x:c t="n" s="0">
        <x:v>17.46591</x:v>
      </x:c>
      <x:c t="n" s="0">
        <x:v>13.83688</x:v>
      </x:c>
      <x:c t="n" s="0">
        <x:v>45.6757</x:v>
      </x:c>
      <x:c t="n" s="0">
        <x:v>52.83875</x:v>
      </x:c>
      <x:c t="n" s="0">
        <x:v>26.84328</x:v>
      </x:c>
      <x:c t="n" s="0">
        <x:v>7.770598</x:v>
      </x:c>
      <x:c t="n" s="0">
        <x:v>7.821872</x:v>
      </x:c>
      <x:c t="n" s="0">
        <x:v>7.040897</x:v>
      </x:c>
      <x:c t="n" s="0">
        <x:v>7.798635</x:v>
      </x:c>
      <x:c t="n" s="0">
        <x:v>10.93012</x:v>
      </x:c>
      <x:c t="n" s="0">
        <x:v>5.943787</x:v>
      </x:c>
      <x:c t="n" s="0">
        <x:v>-30.06697</x:v>
      </x:c>
      <x:c t="n" s="0">
        <x:v>-19.43365</x:v>
      </x:c>
      <x:c t="n" s="0">
        <x:v>-14.0876</x:v>
      </x:c>
      <x:c t="n" s="0">
        <x:v>-1.404617</x:v>
      </x:c>
      <x:c t="n" s="0">
        <x:v>-1.163584</x:v>
      </x:c>
      <x:c t="n" s="0">
        <x:v>-2.425411</x:v>
      </x:c>
      <x:c t="n" s="0">
        <x:v>-4.315358</x:v>
      </x:c>
      <x:c t="n" s="0">
        <x:v>9.296142</x:v>
      </x:c>
      <x:c t="n" s="0">
        <x:v>10.38795</x:v>
      </x:c>
      <x:c t="n" s="0">
        <x:v>12.28206</x:v>
      </x:c>
      <x:c t="n" s="0">
        <x:v>14.97669</x:v>
      </x:c>
      <x:c t="n" s="0">
        <x:v>17.79278</x:v>
      </x:c>
      <x:c t="n" s="0">
        <x:v>25.65582</x:v>
      </x:c>
      <x:c t="n" s="0">
        <x:v>17.79294</x:v>
      </x:c>
      <x:c t="n" s="0">
        <x:v>23.7023</x:v>
      </x:c>
      <x:c t="n" s="0">
        <x:v>29.13422</x:v>
      </x:c>
      <x:c t="n" s="0">
        <x:v>33.45795</x:v>
      </x:c>
      <x:c t="n" s="0">
        <x:v>32.94866</x:v>
      </x:c>
      <x:c t="n" s="0">
        <x:v>29.00103</x:v>
      </x:c>
      <x:c t="n" s="0">
        <x:v>23.11171</x:v>
      </x:c>
      <x:c t="n" s="0">
        <x:v>28.40137</x:v>
      </x:c>
      <x:c t="n" s="0">
        <x:v>29.90157</x:v>
      </x:c>
      <x:c t="n" s="0">
        <x:v>25.70911</x:v>
      </x:c>
      <x:c t="n" s="0">
        <x:v>25.08645</x:v>
      </x:c>
      <x:c t="n" s="0">
        <x:v>19.17873</x:v>
      </x:c>
      <x:c t="n" s="0">
        <x:v>16.08785</x:v>
      </x:c>
      <x:c t="n" s="0">
        <x:v>13.449</x:v>
      </x:c>
      <x:c t="n" s="0">
        <x:v>18.65234</x:v>
      </x:c>
      <x:c t="n" s="0">
        <x:v>22.56185</x:v>
      </x:c>
      <x:c t="n" s="0">
        <x:v>28.71843</x:v>
      </x:c>
      <x:c t="n" s="0">
        <x:v>6.272874</x:v>
      </x:c>
      <x:c t="n" s="0">
        <x:v>4.357839</x:v>
      </x:c>
      <x:c t="n" s="0">
        <x:v>3.321867</x:v>
      </x:c>
      <x:c t="n" s="0">
        <x:v>6.673213</x:v>
      </x:c>
      <x:c t="n" s="0">
        <x:v>11.09629</x:v>
      </x:c>
      <x:c t="n" s="0">
        <x:v>4.972365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43948.659537037</x:v>
      </x:c>
      <x:c t="n" s="7">
        <x:v>43948.659537037</x:v>
      </x:c>
      <x:c t="n" s="0">
        <x:v>52.19462</x:v>
      </x:c>
      <x:c t="n" s="0">
        <x:v>63.74312</x:v>
      </x:c>
      <x:c t="n" s="0">
        <x:v>66.16174</x:v>
      </x:c>
      <x:c t="n" s="0">
        <x:v>69.82442</x:v>
      </x:c>
      <x:c t="n" s="0">
        <x:v>-30.06697</x:v>
      </x:c>
      <x:c t="n" s="0">
        <x:v>-19.15344</x:v>
      </x:c>
      <x:c t="n" s="0">
        <x:v>-13.99882</x:v>
      </x:c>
      <x:c t="n" s="0">
        <x:v>-3.891242</x:v>
      </x:c>
      <x:c t="n" s="0">
        <x:v>-1.496219</x:v>
      </x:c>
      <x:c t="n" s="0">
        <x:v>-3.82241</x:v>
      </x:c>
      <x:c t="n" s="0">
        <x:v>-3.277143</x:v>
      </x:c>
      <x:c t="n" s="0">
        <x:v>8.375488</x:v>
      </x:c>
      <x:c t="n" s="0">
        <x:v>10.80202</x:v>
      </x:c>
      <x:c t="n" s="0">
        <x:v>14.67288</x:v>
      </x:c>
      <x:c t="n" s="0">
        <x:v>14.50203</x:v>
      </x:c>
      <x:c t="n" s="0">
        <x:v>17.62114</x:v>
      </x:c>
      <x:c t="n" s="0">
        <x:v>22.52148</x:v>
      </x:c>
      <x:c t="n" s="0">
        <x:v>19.15714</x:v>
      </x:c>
      <x:c t="n" s="0">
        <x:v>21.38095</x:v>
      </x:c>
      <x:c t="n" s="0">
        <x:v>27.18569</x:v>
      </x:c>
      <x:c t="n" s="0">
        <x:v>29.20117</x:v>
      </x:c>
      <x:c t="n" s="0">
        <x:v>29.56269</x:v>
      </x:c>
      <x:c t="n" s="0">
        <x:v>29.78528</x:v>
      </x:c>
      <x:c t="n" s="0">
        <x:v>29.16625</x:v>
      </x:c>
      <x:c t="n" s="0">
        <x:v>28.06473</x:v>
      </x:c>
      <x:c t="n" s="0">
        <x:v>29.28309</x:v>
      </x:c>
      <x:c t="n" s="0">
        <x:v>26.8555</x:v>
      </x:c>
      <x:c t="n" s="0">
        <x:v>24.39258</x:v>
      </x:c>
      <x:c t="n" s="0">
        <x:v>20.5416</x:v>
      </x:c>
      <x:c t="n" s="0">
        <x:v>17.41463</x:v>
      </x:c>
      <x:c t="n" s="0">
        <x:v>13.82576</x:v>
      </x:c>
      <x:c t="n" s="0">
        <x:v>44.99092</x:v>
      </x:c>
      <x:c t="n" s="0">
        <x:v>52.15501</x:v>
      </x:c>
      <x:c t="n" s="0">
        <x:v>27.69083</x:v>
      </x:c>
      <x:c t="n" s="0">
        <x:v>18.58801</x:v>
      </x:c>
      <x:c t="n" s="0">
        <x:v>7.577362</x:v>
      </x:c>
      <x:c t="n" s="0">
        <x:v>6.700531</x:v>
      </x:c>
      <x:c t="n" s="0">
        <x:v>7.663875</x:v>
      </x:c>
      <x:c t="n" s="0">
        <x:v>11.03275</x:v>
      </x:c>
      <x:c t="n" s="0">
        <x:v>5.859395</x:v>
      </x:c>
      <x:c t="n" s="0">
        <x:v>-30.06697</x:v>
      </x:c>
      <x:c t="n" s="0">
        <x:v>-20.5359</x:v>
      </x:c>
      <x:c t="n" s="0">
        <x:v>-14.0876</x:v>
      </x:c>
      <x:c t="n" s="0">
        <x:v>-1.404617</x:v>
      </x:c>
      <x:c t="n" s="0">
        <x:v>-2.985766</x:v>
      </x:c>
      <x:c t="n" s="0">
        <x:v>-2.425411</x:v>
      </x:c>
      <x:c t="n" s="0">
        <x:v>-1.056253</x:v>
      </x:c>
      <x:c t="n" s="0">
        <x:v>10.67865</x:v>
      </x:c>
      <x:c t="n" s="0">
        <x:v>10.38795</x:v>
      </x:c>
      <x:c t="n" s="0">
        <x:v>14.39592</x:v>
      </x:c>
      <x:c t="n" s="0">
        <x:v>11.96856</x:v>
      </x:c>
      <x:c t="n" s="0">
        <x:v>16.13167</x:v>
      </x:c>
      <x:c t="n" s="0">
        <x:v>25.65582</x:v>
      </x:c>
      <x:c t="n" s="0">
        <x:v>17.46107</x:v>
      </x:c>
      <x:c t="n" s="0">
        <x:v>15.9341</x:v>
      </x:c>
      <x:c t="n" s="0">
        <x:v>16.86377</x:v>
      </x:c>
      <x:c t="n" s="0">
        <x:v>29.43846</x:v>
      </x:c>
      <x:c t="n" s="0">
        <x:v>29.42587</x:v>
      </x:c>
      <x:c t="n" s="0">
        <x:v>22.05164</x:v>
      </x:c>
      <x:c t="n" s="0">
        <x:v>31.21842</x:v>
      </x:c>
      <x:c t="n" s="0">
        <x:v>28.5039</x:v>
      </x:c>
      <x:c t="n" s="0">
        <x:v>31.15398</x:v>
      </x:c>
      <x:c t="n" s="0">
        <x:v>23.35028</x:v>
      </x:c>
      <x:c t="n" s="0">
        <x:v>25.51308</x:v>
      </x:c>
      <x:c t="n" s="0">
        <x:v>19.90004</x:v>
      </x:c>
      <x:c t="n" s="0">
        <x:v>16.09271</x:v>
      </x:c>
      <x:c t="n" s="0">
        <x:v>13.9099</x:v>
      </x:c>
      <x:c t="n" s="0">
        <x:v>14.33519</x:v>
      </x:c>
      <x:c t="n" s="0">
        <x:v>30.26749</x:v>
      </x:c>
      <x:c t="n" s="0">
        <x:v>42.07355</x:v>
      </x:c>
      <x:c t="n" s="0">
        <x:v>32.4435</x:v>
      </x:c>
      <x:c t="n" s="0">
        <x:v>6.149556</x:v>
      </x:c>
      <x:c t="n" s="0">
        <x:v>15.25227</x:v>
      </x:c>
      <x:c t="n" s="0">
        <x:v>10.41376</x:v>
      </x:c>
      <x:c t="n" s="0">
        <x:v>12.2559</x:v>
      </x:c>
      <x:c t="n" s="0">
        <x:v>5.335825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43948.659537037</x:v>
      </x:c>
      <x:c t="n" s="7">
        <x:v>43948.659537037</x:v>
      </x:c>
      <x:c t="n" s="0">
        <x:v>63.84203</x:v>
      </x:c>
      <x:c t="n" s="0">
        <x:v>70.92167</x:v>
      </x:c>
      <x:c t="n" s="0">
        <x:v>64.90373</x:v>
      </x:c>
      <x:c t="n" s="0">
        <x:v>71.11536</x:v>
      </x:c>
      <x:c t="n" s="0">
        <x:v>-30.06697</x:v>
      </x:c>
      <x:c t="n" s="0">
        <x:v>-19.47097</x:v>
      </x:c>
      <x:c t="n" s="0">
        <x:v>-14.01172</x:v>
      </x:c>
      <x:c t="n" s="0">
        <x:v>-3.427028</x:v>
      </x:c>
      <x:c t="n" s="0">
        <x:v>-1.9364</x:v>
      </x:c>
      <x:c t="n" s="0">
        <x:v>-3.588292</x:v>
      </x:c>
      <x:c t="n" s="0">
        <x:v>-2.392444</x:v>
      </x:c>
      <x:c t="n" s="0">
        <x:v>8.797726</x:v>
      </x:c>
      <x:c t="n" s="0">
        <x:v>10.59009</x:v>
      </x:c>
      <x:c t="n" s="0">
        <x:v>14.85889</x:v>
      </x:c>
      <x:c t="n" s="0">
        <x:v>14.15808</x:v>
      </x:c>
      <x:c t="n" s="0">
        <x:v>17.20846</x:v>
      </x:c>
      <x:c t="n" s="0">
        <x:v>22.91909</x:v>
      </x:c>
      <x:c t="n" s="0">
        <x:v>18.92567</x:v>
      </x:c>
      <x:c t="n" s="0">
        <x:v>23.18376</x:v>
      </x:c>
      <x:c t="n" s="0">
        <x:v>26.73943</x:v>
      </x:c>
      <x:c t="n" s="0">
        <x:v>28.62961</x:v>
      </x:c>
      <x:c t="n" s="0">
        <x:v>29.61145</x:v>
      </x:c>
      <x:c t="n" s="0">
        <x:v>29.6546</x:v>
      </x:c>
      <x:c t="n" s="0">
        <x:v>29.40345</x:v>
      </x:c>
      <x:c t="n" s="0">
        <x:v>28.24039</x:v>
      </x:c>
      <x:c t="n" s="0">
        <x:v>29.70677</x:v>
      </x:c>
      <x:c t="n" s="0">
        <x:v>27.76959</x:v>
      </x:c>
      <x:c t="n" s="0">
        <x:v>24.86482</x:v>
      </x:c>
      <x:c t="n" s="0">
        <x:v>20.50808</x:v>
      </x:c>
      <x:c t="n" s="0">
        <x:v>17.17143</x:v>
      </x:c>
      <x:c t="n" s="0">
        <x:v>13.7611</x:v>
      </x:c>
      <x:c t="n" s="0">
        <x:v>44.30599</x:v>
      </x:c>
      <x:c t="n" s="0">
        <x:v>51.52</x:v>
      </x:c>
      <x:c t="n" s="0">
        <x:v>49.41848</x:v>
      </x:c>
      <x:c t="n" s="0">
        <x:v>26.73929</x:v>
      </x:c>
      <x:c t="n" s="0">
        <x:v>7.412435</x:v>
      </x:c>
      <x:c t="n" s="0">
        <x:v>11.42478</x:v>
      </x:c>
      <x:c t="n" s="0">
        <x:v>8.650975</x:v>
      </x:c>
      <x:c t="n" s="0">
        <x:v>11.5081</x:v>
      </x:c>
      <x:c t="n" s="0">
        <x:v>5.880735</x:v>
      </x:c>
      <x:c t="n" s="0">
        <x:v>-30.06697</x:v>
      </x:c>
      <x:c t="n" s="0">
        <x:v>-22.01669</x:v>
      </x:c>
      <x:c t="n" s="0">
        <x:v>-14.0876</x:v>
      </x:c>
      <x:c t="n" s="0">
        <x:v>-1.404617</x:v>
      </x:c>
      <x:c t="n" s="0">
        <x:v>-6.185235</x:v>
      </x:c>
      <x:c t="n" s="0">
        <x:v>-2.425411</x:v>
      </x:c>
      <x:c t="n" s="0">
        <x:v>0.7845252</x:v>
      </x:c>
      <x:c t="n" s="0">
        <x:v>10.67865</x:v>
      </x:c>
      <x:c t="n" s="0">
        <x:v>6.292008</x:v>
      </x:c>
      <x:c t="n" s="0">
        <x:v>15.81157</x:v>
      </x:c>
      <x:c t="n" s="0">
        <x:v>11.29982</x:v>
      </x:c>
      <x:c t="n" s="0">
        <x:v>13.40773</x:v>
      </x:c>
      <x:c t="n" s="0">
        <x:v>22.98155</x:v>
      </x:c>
      <x:c t="n" s="0">
        <x:v>17.24905</x:v>
      </x:c>
      <x:c t="n" s="0">
        <x:v>30.08677</x:v>
      </x:c>
      <x:c t="n" s="0">
        <x:v>23.84224</x:v>
      </x:c>
      <x:c t="n" s="0">
        <x:v>23.24462</x:v>
      </x:c>
      <x:c t="n" s="0">
        <x:v>30.33678</x:v>
      </x:c>
      <x:c t="n" s="0">
        <x:v>30.32592</x:v>
      </x:c>
      <x:c t="n" s="0">
        <x:v>29.80193</x:v>
      </x:c>
      <x:c t="n" s="0">
        <x:v>26.32538</x:v>
      </x:c>
      <x:c t="n" s="0">
        <x:v>30.07147</x:v>
      </x:c>
      <x:c t="n" s="0">
        <x:v>32.11255</x:v>
      </x:c>
      <x:c t="n" s="0">
        <x:v>27.16039</x:v>
      </x:c>
      <x:c t="n" s="0">
        <x:v>19.55087</x:v>
      </x:c>
      <x:c t="n" s="0">
        <x:v>17.86362</x:v>
      </x:c>
      <x:c t="n" s="0">
        <x:v>14.65475</x:v>
      </x:c>
      <x:c t="n" s="0">
        <x:v>19.83724</x:v>
      </x:c>
      <x:c t="n" s="0">
        <x:v>51.97742</x:v>
      </x:c>
      <x:c t="n" s="0">
        <x:v>61.8675</x:v>
      </x:c>
      <x:c t="n" s="0">
        <x:v>31.92485</x:v>
      </x:c>
      <x:c t="n" s="0">
        <x:v>7.69298</x:v>
      </x:c>
      <x:c t="n" s="0">
        <x:v>15.8989</x:v>
      </x:c>
      <x:c t="n" s="0">
        <x:v>11.43371</x:v>
      </x:c>
      <x:c t="n" s="0">
        <x:v>12.05765</x:v>
      </x:c>
      <x:c t="n" s="0">
        <x:v>6.026854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43948.659537037</x:v>
      </x:c>
      <x:c t="n" s="7">
        <x:v>43948.659537037</x:v>
      </x:c>
      <x:c t="n" s="0">
        <x:v>56.94312</x:v>
      </x:c>
      <x:c t="n" s="0">
        <x:v>63.74312</x:v>
      </x:c>
      <x:c t="n" s="0">
        <x:v>65.18556</x:v>
      </x:c>
      <x:c t="n" s="0">
        <x:v>72.75038</x:v>
      </x:c>
      <x:c t="n" s="0">
        <x:v>-30.06697</x:v>
      </x:c>
      <x:c t="n" s="0">
        <x:v>-19.76183</x:v>
      </x:c>
      <x:c t="n" s="0">
        <x:v>-14.02276</x:v>
      </x:c>
      <x:c t="n" s="0">
        <x:v>-3.066425</x:v>
      </x:c>
      <x:c t="n" s="0">
        <x:v>-2.351233</x:v>
      </x:c>
      <x:c t="n" s="0">
        <x:v>-3.3702</x:v>
      </x:c>
      <x:c t="n" s="0">
        <x:v>-1.757619</x:v>
      </x:c>
      <x:c t="n" s="0">
        <x:v>9.128435</x:v>
      </x:c>
      <x:c t="n" s="0">
        <x:v>9.921093</x:v>
      </x:c>
      <x:c t="n" s="0">
        <x:v>15.01167</x:v>
      </x:c>
      <x:c t="n" s="0">
        <x:v>13.8411</x:v>
      </x:c>
      <x:c t="n" s="0">
        <x:v>16.82204</x:v>
      </x:c>
      <x:c t="n" s="0">
        <x:v>22.58751</x:v>
      </x:c>
      <x:c t="n" s="0">
        <x:v>18.6696</x:v>
      </x:c>
      <x:c t="n" s="0">
        <x:v>25.17029</x:v>
      </x:c>
      <x:c t="n" s="0">
        <x:v>26.23518</x:v>
      </x:c>
      <x:c t="n" s="0">
        <x:v>28.56882</x:v>
      </x:c>
      <x:c t="n" s="0">
        <x:v>29.582</x:v>
      </x:c>
      <x:c t="n" s="0">
        <x:v>29.9514</x:v>
      </x:c>
      <x:c t="n" s="0">
        <x:v>29.5137</x:v>
      </x:c>
      <x:c t="n" s="0">
        <x:v>28.57439</x:v>
      </x:c>
      <x:c t="n" s="0">
        <x:v>29.58789</x:v>
      </x:c>
      <x:c t="n" s="0">
        <x:v>28.61272</x:v>
      </x:c>
      <x:c t="n" s="0">
        <x:v>24.82235</x:v>
      </x:c>
      <x:c t="n" s="0">
        <x:v>20.55135</x:v>
      </x:c>
      <x:c t="n" s="0">
        <x:v>17.24953</x:v>
      </x:c>
      <x:c t="n" s="0">
        <x:v>13.89443</x:v>
      </x:c>
      <x:c t="n" s="0">
        <x:v>43.62359</x:v>
      </x:c>
      <x:c t="n" s="0">
        <x:v>54.64837</x:v>
      </x:c>
      <x:c t="n" s="0">
        <x:v>53.25957</x:v>
      </x:c>
      <x:c t="n" s="0">
        <x:v>26.09575</x:v>
      </x:c>
      <x:c t="n" s="0">
        <x:v>7.470391</x:v>
      </x:c>
      <x:c t="n" s="0">
        <x:v>10.96828</x:v>
      </x:c>
      <x:c t="n" s="0">
        <x:v>8.990353</x:v>
      </x:c>
      <x:c t="n" s="0">
        <x:v>11.4029</x:v>
      </x:c>
      <x:c t="n" s="0">
        <x:v>5.925048</x:v>
      </x:c>
      <x:c t="n" s="0">
        <x:v>-30.06697</x:v>
      </x:c>
      <x:c t="n" s="0">
        <x:v>-22.01669</x:v>
      </x:c>
      <x:c t="n" s="0">
        <x:v>-14.0876</x:v>
      </x:c>
      <x:c t="n" s="0">
        <x:v>-1.404617</x:v>
      </x:c>
      <x:c t="n" s="0">
        <x:v>-6.185235</x:v>
      </x:c>
      <x:c t="n" s="0">
        <x:v>-2.17666</x:v>
      </x:c>
      <x:c t="n" s="0">
        <x:v>0.7845252</x:v>
      </x:c>
      <x:c t="n" s="0">
        <x:v>10.38682</x:v>
      </x:c>
      <x:c t="n" s="0">
        <x:v>-5.98451</x:v>
      </x:c>
      <x:c t="n" s="0">
        <x:v>15.81157</x:v>
      </x:c>
      <x:c t="n" s="0">
        <x:v>11.29982</x:v>
      </x:c>
      <x:c t="n" s="0">
        <x:v>13.40773</x:v>
      </x:c>
      <x:c t="n" s="0">
        <x:v>19.87772</x:v>
      </x:c>
      <x:c t="n" s="0">
        <x:v>16.39637</x:v>
      </x:c>
      <x:c t="n" s="0">
        <x:v>28.40483</x:v>
      </x:c>
      <x:c t="n" s="0">
        <x:v>15.09411</x:v>
      </x:c>
      <x:c t="n" s="0">
        <x:v>29.07904</x:v>
      </x:c>
      <x:c t="n" s="0">
        <x:v>27.70306</x:v>
      </x:c>
      <x:c t="n" s="0">
        <x:v>30.96363</x:v>
      </x:c>
      <x:c t="n" s="0">
        <x:v>29.15021</x:v>
      </x:c>
      <x:c t="n" s="0">
        <x:v>30.20827</x:v>
      </x:c>
      <x:c t="n" s="0">
        <x:v>28.90648</x:v>
      </x:c>
      <x:c t="n" s="0">
        <x:v>31.19727</x:v>
      </x:c>
      <x:c t="n" s="0">
        <x:v>25.07552</x:v>
      </x:c>
      <x:c t="n" s="0">
        <x:v>20.49811</x:v>
      </x:c>
      <x:c t="n" s="0">
        <x:v>17.36559</x:v>
      </x:c>
      <x:c t="n" s="0">
        <x:v>13.50041</x:v>
      </x:c>
      <x:c t="n" s="0">
        <x:v>38.92165</x:v>
      </x:c>
      <x:c t="n" s="0">
        <x:v>60.73531</x:v>
      </x:c>
      <x:c t="n" s="0">
        <x:v>40.68754</x:v>
      </x:c>
      <x:c t="n" s="0">
        <x:v>11.40531</x:v>
      </x:c>
      <x:c t="n" s="0">
        <x:v>7.161732</x:v>
      </x:c>
      <x:c t="n" s="0">
        <x:v>10.04293</x:v>
      </x:c>
      <x:c t="n" s="0">
        <x:v>9.651397</x:v>
      </x:c>
      <x:c t="n" s="0">
        <x:v>11.77018</x:v>
      </x:c>
      <x:c t="n" s="0">
        <x:v>6.134264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43948.659537037</x:v>
      </x:c>
      <x:c t="n" s="7">
        <x:v>43948.659537037</x:v>
      </x:c>
      <x:c t="n" s="0">
        <x:v>48.45405</x:v>
      </x:c>
      <x:c t="n" s="0">
        <x:v>62.65167</x:v>
      </x:c>
      <x:c t="n" s="0">
        <x:v>69.01057</x:v>
      </x:c>
      <x:c t="n" s="0">
        <x:v>73.63348</x:v>
      </x:c>
      <x:c t="n" s="0">
        <x:v>-30.06697</x:v>
      </x:c>
      <x:c t="n" s="0">
        <x:v>-20.02663</x:v>
      </x:c>
      <x:c t="n" s="0">
        <x:v>-14.03221</x:v>
      </x:c>
      <x:c t="n" s="0">
        <x:v>-2.780521</x:v>
      </x:c>
      <x:c t="n" s="0">
        <x:v>-2.739863</x:v>
      </x:c>
      <x:c t="n" s="0">
        <x:v>-3.167835</x:v>
      </x:c>
      <x:c t="n" s="0">
        <x:v>-1.280428</x:v>
      </x:c>
      <x:c t="n" s="0">
        <x:v>9.039365</x:v>
      </x:c>
      <x:c t="n" s="0">
        <x:v>9.254808</x:v>
      </x:c>
      <x:c t="n" s="0">
        <x:v>15.13803</x:v>
      </x:c>
      <x:c t="n" s="0">
        <x:v>13.55077</x:v>
      </x:c>
      <x:c t="n" s="0">
        <x:v>16.58659</x:v>
      </x:c>
      <x:c t="n" s="0">
        <x:v>22.23994</x:v>
      </x:c>
      <x:c t="n" s="0">
        <x:v>18.39085</x:v>
      </x:c>
      <x:c t="n" s="0">
        <x:v>24.96505</x:v>
      </x:c>
      <x:c t="n" s="0">
        <x:v>25.65219</x:v>
      </x:c>
      <x:c t="n" s="0">
        <x:v>28.25882</x:v>
      </x:c>
      <x:c t="n" s="0">
        <x:v>29.00954</x:v>
      </x:c>
      <x:c t="n" s="0">
        <x:v>29.92466</x:v>
      </x:c>
      <x:c t="n" s="0">
        <x:v>29.09668</x:v>
      </x:c>
      <x:c t="n" s="0">
        <x:v>28.61104</x:v>
      </x:c>
      <x:c t="n" s="0">
        <x:v>29.7368</x:v>
      </x:c>
      <x:c t="n" s="0">
        <x:v>28.4541</x:v>
      </x:c>
      <x:c t="n" s="0">
        <x:v>24.88671</x:v>
      </x:c>
      <x:c t="n" s="0">
        <x:v>20.66241</x:v>
      </x:c>
      <x:c t="n" s="0">
        <x:v>17.23404</x:v>
      </x:c>
      <x:c t="n" s="0">
        <x:v>13.83424</x:v>
      </x:c>
      <x:c t="n" s="0">
        <x:v>45.42331</x:v>
      </x:c>
      <x:c t="n" s="0">
        <x:v>54.45595</x:v>
      </x:c>
      <x:c t="n" s="0">
        <x:v>52.57708</x:v>
      </x:c>
      <x:c t="n" s="0">
        <x:v>25.51089</x:v>
      </x:c>
      <x:c t="n" s="0">
        <x:v>7.400753</x:v>
      </x:c>
      <x:c t="n" s="0">
        <x:v>10.83335</x:v>
      </x:c>
      <x:c t="n" s="0">
        <x:v>8.742823</x:v>
      </x:c>
      <x:c t="n" s="0">
        <x:v>11.43203</x:v>
      </x:c>
      <x:c t="n" s="0">
        <x:v>5.93462</x:v>
      </x:c>
      <x:c t="n" s="0">
        <x:v>-30.06697</x:v>
      </x:c>
      <x:c t="n" s="0">
        <x:v>-22.01669</x:v>
      </x:c>
      <x:c t="n" s="0">
        <x:v>-14.0876</x:v>
      </x:c>
      <x:c t="n" s="0">
        <x:v>-1.404617</x:v>
      </x:c>
      <x:c t="n" s="0">
        <x:v>-6.185235</x:v>
      </x:c>
      <x:c t="n" s="0">
        <x:v>-2.142259</x:v>
      </x:c>
      <x:c t="n" s="0">
        <x:v>0.7845252</x:v>
      </x:c>
      <x:c t="n" s="0">
        <x:v>7.491963</x:v>
      </x:c>
      <x:c t="n" s="0">
        <x:v>1.280143</x:v>
      </x:c>
      <x:c t="n" s="0">
        <x:v>15.14064</x:v>
      </x:c>
      <x:c t="n" s="0">
        <x:v>17.6601</x:v>
      </x:c>
      <x:c t="n" s="0">
        <x:v>15.87519</x:v>
      </x:c>
      <x:c t="n" s="0">
        <x:v>17.38102</x:v>
      </x:c>
      <x:c t="n" s="0">
        <x:v>16.40011</x:v>
      </x:c>
      <x:c t="n" s="0">
        <x:v>23.51954</x:v>
      </x:c>
      <x:c t="n" s="0">
        <x:v>20.39681</x:v>
      </x:c>
      <x:c t="n" s="0">
        <x:v>23.52625</x:v>
      </x:c>
      <x:c t="n" s="0">
        <x:v>24.23735</x:v>
      </x:c>
      <x:c t="n" s="0">
        <x:v>31.23924</x:v>
      </x:c>
      <x:c t="n" s="0">
        <x:v>24.16832</x:v>
      </x:c>
      <x:c t="n" s="0">
        <x:v>30.11139</x:v>
      </x:c>
      <x:c t="n" s="0">
        <x:v>29.45602</x:v>
      </x:c>
      <x:c t="n" s="0">
        <x:v>24.89138</x:v>
      </x:c>
      <x:c t="n" s="0">
        <x:v>23.00556</x:v>
      </x:c>
      <x:c t="n" s="0">
        <x:v>21.68288</x:v>
      </x:c>
      <x:c t="n" s="0">
        <x:v>16.65178</x:v>
      </x:c>
      <x:c t="n" s="0">
        <x:v>13.37082</x:v>
      </x:c>
      <x:c t="n" s="0">
        <x:v>49.83688</x:v>
      </x:c>
      <x:c t="n" s="0">
        <x:v>45.72978</x:v>
      </x:c>
      <x:c t="n" s="0">
        <x:v>44.45972</x:v>
      </x:c>
      <x:c t="n" s="0">
        <x:v>20.21031</x:v>
      </x:c>
      <x:c t="n" s="0">
        <x:v>6.586209</x:v>
      </x:c>
      <x:c t="n" s="0">
        <x:v>6.729851</x:v>
      </x:c>
      <x:c t="n" s="0">
        <x:v>6.309292</x:v>
      </x:c>
      <x:c t="n" s="0">
        <x:v>10.99279</x:v>
      </x:c>
      <x:c t="n" s="0">
        <x:v>6.44529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43948.659537037</x:v>
      </x:c>
      <x:c t="n" s="7">
        <x:v>43948.659537037</x:v>
      </x:c>
      <x:c t="n" s="0">
        <x:v>51.8494</x:v>
      </x:c>
      <x:c t="n" s="0">
        <x:v>63.23159</x:v>
      </x:c>
      <x:c t="n" s="0">
        <x:v>65.81908</x:v>
      </x:c>
      <x:c t="n" s="0">
        <x:v>69.90714</x:v>
      </x:c>
      <x:c t="n" s="0">
        <x:v>-30.06697</x:v>
      </x:c>
      <x:c t="n" s="0">
        <x:v>-20.29838</x:v>
      </x:c>
      <x:c t="n" s="0">
        <x:v>-13.8817</x:v>
      </x:c>
      <x:c t="n" s="0">
        <x:v>-2.590433</x:v>
      </x:c>
      <x:c t="n" s="0">
        <x:v>-3.101731</x:v>
      </x:c>
      <x:c t="n" s="0">
        <x:v>-3.002174</x:v>
      </x:c>
      <x:c t="n" s="0">
        <x:v>-0.9106834</x:v>
      </x:c>
      <x:c t="n" s="0">
        <x:v>8.845057</x:v>
      </x:c>
      <x:c t="n" s="0">
        <x:v>8.839485</x:v>
      </x:c>
      <x:c t="n" s="0">
        <x:v>14.95811</x:v>
      </x:c>
      <x:c t="n" s="0">
        <x:v>15.88546</x:v>
      </x:c>
      <x:c t="n" s="0">
        <x:v>16.56851</x:v>
      </x:c>
      <x:c t="n" s="0">
        <x:v>21.60841</x:v>
      </x:c>
      <x:c t="n" s="0">
        <x:v>18.21969</x:v>
      </x:c>
      <x:c t="n" s="0">
        <x:v>24.55103</x:v>
      </x:c>
      <x:c t="n" s="0">
        <x:v>25.27071</x:v>
      </x:c>
      <x:c t="n" s="0">
        <x:v>27.83428</x:v>
      </x:c>
      <x:c t="n" s="0">
        <x:v>29.25508</x:v>
      </x:c>
      <x:c t="n" s="0">
        <x:v>30.31939</x:v>
      </x:c>
      <x:c t="n" s="0">
        <x:v>28.61036</x:v>
      </x:c>
      <x:c t="n" s="0">
        <x:v>29.30255</x:v>
      </x:c>
      <x:c t="n" s="0">
        <x:v>29.40462</x:v>
      </x:c>
      <x:c t="n" s="0">
        <x:v>28.46169</x:v>
      </x:c>
      <x:c t="n" s="0">
        <x:v>25.07807</x:v>
      </x:c>
      <x:c t="n" s="0">
        <x:v>20.63697</x:v>
      </x:c>
      <x:c t="n" s="0">
        <x:v>17.38474</x:v>
      </x:c>
      <x:c t="n" s="0">
        <x:v>14.29855</x:v>
      </x:c>
      <x:c t="n" s="0">
        <x:v>44.75929</x:v>
      </x:c>
      <x:c t="n" s="0">
        <x:v>53.87022</x:v>
      </x:c>
      <x:c t="n" s="0">
        <x:v>52.00645</x:v>
      </x:c>
      <x:c t="n" s="0">
        <x:v>27.91525</x:v>
      </x:c>
      <x:c t="n" s="0">
        <x:v>7.146595</x:v>
      </x:c>
      <x:c t="n" s="0">
        <x:v>10.38976</x:v>
      </x:c>
      <x:c t="n" s="0">
        <x:v>8.964445</x:v>
      </x:c>
      <x:c t="n" s="0">
        <x:v>11.3394</x:v>
      </x:c>
      <x:c t="n" s="0">
        <x:v>5.904288</x:v>
      </x:c>
      <x:c t="n" s="0">
        <x:v>-30.06697</x:v>
      </x:c>
      <x:c t="n" s="0">
        <x:v>-23.45298</x:v>
      </x:c>
      <x:c t="n" s="0">
        <x:v>-11.15924</x:v>
      </x:c>
      <x:c t="n" s="0">
        <x:v>-2.268243</x:v>
      </x:c>
      <x:c t="n" s="0">
        <x:v>-6.185235</x:v>
      </x:c>
      <x:c t="n" s="0">
        <x:v>-2.142259</x:v>
      </x:c>
      <x:c t="n" s="0">
        <x:v>0.7845252</x:v>
      </x:c>
      <x:c t="n" s="0">
        <x:v>7.491963</x:v>
      </x:c>
      <x:c t="n" s="0">
        <x:v>4.997806</x:v>
      </x:c>
      <x:c t="n" s="0">
        <x:v>13.72342</x:v>
      </x:c>
      <x:c t="n" s="0">
        <x:v>21.24201</x:v>
      </x:c>
      <x:c t="n" s="0">
        <x:v>16.46126</x:v>
      </x:c>
      <x:c t="n" s="0">
        <x:v>10.86549</x:v>
      </x:c>
      <x:c t="n" s="0">
        <x:v>17.27356</x:v>
      </x:c>
      <x:c t="n" s="0">
        <x:v>17.72349</x:v>
      </x:c>
      <x:c t="n" s="0">
        <x:v>22.30492</x:v>
      </x:c>
      <x:c t="n" s="0">
        <x:v>24.76429</x:v>
      </x:c>
      <x:c t="n" s="0">
        <x:v>32.2176</x:v>
      </x:c>
      <x:c t="n" s="0">
        <x:v>31.74056</x:v>
      </x:c>
      <x:c t="n" s="0">
        <x:v>32.81729</x:v>
      </x:c>
      <x:c t="n" s="0">
        <x:v>31.23241</x:v>
      </x:c>
      <x:c t="n" s="0">
        <x:v>26.28261</x:v>
      </x:c>
      <x:c t="n" s="0">
        <x:v>30.48438</x:v>
      </x:c>
      <x:c t="n" s="0">
        <x:v>27.32755</x:v>
      </x:c>
      <x:c t="n" s="0">
        <x:v>20.12672</x:v>
      </x:c>
      <x:c t="n" s="0">
        <x:v>17.01657</x:v>
      </x:c>
      <x:c t="n" s="0">
        <x:v>17.01611</x:v>
      </x:c>
      <x:c t="n" s="0">
        <x:v>25.12738</x:v>
      </x:c>
      <x:c t="n" s="0">
        <x:v>45.67049</x:v>
      </x:c>
      <x:c t="n" s="0">
        <x:v>37.70777</x:v>
      </x:c>
      <x:c t="n" s="0">
        <x:v>38.28378</x:v>
      </x:c>
      <x:c t="n" s="0">
        <x:v>4.531717</x:v>
      </x:c>
      <x:c t="n" s="0">
        <x:v>6.995735</x:v>
      </x:c>
      <x:c t="n" s="0">
        <x:v>9.936264</x:v>
      </x:c>
      <x:c t="n" s="0">
        <x:v>11.37644</x:v>
      </x:c>
      <x:c t="n" s="0">
        <x:v>5.295494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43948.659537037</x:v>
      </x:c>
      <x:c t="n" s="7">
        <x:v>43948.659537037</x:v>
      </x:c>
      <x:c t="n" s="0">
        <x:v>65.32726</x:v>
      </x:c>
      <x:c t="n" s="0">
        <x:v>72.77402</x:v>
      </x:c>
      <x:c t="n" s="0">
        <x:v>65.76077</x:v>
      </x:c>
      <x:c t="n" s="0">
        <x:v>73.77028</x:v>
      </x:c>
      <x:c t="n" s="0">
        <x:v>-30.06697</x:v>
      </x:c>
      <x:c t="n" s="0">
        <x:v>-20.77091</x:v>
      </x:c>
      <x:c t="n" s="0">
        <x:v>-12.87366</x:v>
      </x:c>
      <x:c t="n" s="0">
        <x:v>-2.693038</x:v>
      </x:c>
      <x:c t="n" s="0">
        <x:v>-3.436602</x:v>
      </x:c>
      <x:c t="n" s="0">
        <x:v>-2.865533</x:v>
      </x:c>
      <x:c t="n" s="0">
        <x:v>-0.8111479</x:v>
      </x:c>
      <x:c t="n" s="0">
        <x:v>8.501822</x:v>
      </x:c>
      <x:c t="n" s="0">
        <x:v>8.450353</x:v>
      </x:c>
      <x:c t="n" s="0">
        <x:v>14.79833</x:v>
      </x:c>
      <x:c t="n" s="0">
        <x:v>17.20529</x:v>
      </x:c>
      <x:c t="n" s="0">
        <x:v>16.55302</x:v>
      </x:c>
      <x:c t="n" s="0">
        <x:v>20.98522</x:v>
      </x:c>
      <x:c t="n" s="0">
        <x:v>18.09378</x:v>
      </x:c>
      <x:c t="n" s="0">
        <x:v>24.08142</x:v>
      </x:c>
      <x:c t="n" s="0">
        <x:v>25.12512</x:v>
      </x:c>
      <x:c t="n" s="0">
        <x:v>27.64299</x:v>
      </x:c>
      <x:c t="n" s="0">
        <x:v>29.70996</x:v>
      </x:c>
      <x:c t="n" s="0">
        <x:v>30.56346</x:v>
      </x:c>
      <x:c t="n" s="0">
        <x:v>29.5513</x:v>
      </x:c>
      <x:c t="n" s="0">
        <x:v>28.81501</x:v>
      </x:c>
      <x:c t="n" s="0">
        <x:v>29.08984</x:v>
      </x:c>
      <x:c t="n" s="0">
        <x:v>28.42563</x:v>
      </x:c>
      <x:c t="n" s="0">
        <x:v>25.16497</x:v>
      </x:c>
      <x:c t="n" s="0">
        <x:v>20.62737</x:v>
      </x:c>
      <x:c t="n" s="0">
        <x:v>17.18979</x:v>
      </x:c>
      <x:c t="n" s="0">
        <x:v>14.37135</x:v>
      </x:c>
      <x:c t="n" s="0">
        <x:v>44.07537</x:v>
      </x:c>
      <x:c t="n" s="0">
        <x:v>53.18576</x:v>
      </x:c>
      <x:c t="n" s="0">
        <x:v>53.29871</x:v>
      </x:c>
      <x:c t="n" s="0">
        <x:v>32.40446</x:v>
      </x:c>
      <x:c t="n" s="0">
        <x:v>6.945909</x:v>
      </x:c>
      <x:c t="n" s="0">
        <x:v>10.76198</x:v>
      </x:c>
      <x:c t="n" s="0">
        <x:v>8.928104</x:v>
      </x:c>
      <x:c t="n" s="0">
        <x:v>12.16209</x:v>
      </x:c>
      <x:c t="n" s="0">
        <x:v>5.843584</x:v>
      </x:c>
      <x:c t="n" s="0">
        <x:v>-30.06697</x:v>
      </x:c>
      <x:c t="n" s="0">
        <x:v>-25.61372</x:v>
      </x:c>
      <x:c t="n" s="0">
        <x:v>-9.425989</x:v>
      </x:c>
      <x:c t="n" s="0">
        <x:v>-3.347339</x:v>
      </x:c>
      <x:c t="n" s="0">
        <x:v>-6.185235</x:v>
      </x:c>
      <x:c t="n" s="0">
        <x:v>-2.142259</x:v>
      </x:c>
      <x:c t="n" s="0">
        <x:v>-1.514057</x:v>
      </x:c>
      <x:c t="n" s="0">
        <x:v>2.83252</x:v>
      </x:c>
      <x:c t="n" s="0">
        <x:v>4.997806</x:v>
      </x:c>
      <x:c t="n" s="0">
        <x:v>13.72342</x:v>
      </x:c>
      <x:c t="n" s="0">
        <x:v>21.24201</x:v>
      </x:c>
      <x:c t="n" s="0">
        <x:v>16.46126</x:v>
      </x:c>
      <x:c t="n" s="0">
        <x:v>12.97113</x:v>
      </x:c>
      <x:c t="n" s="0">
        <x:v>18.83591</x:v>
      </x:c>
      <x:c t="n" s="0">
        <x:v>20.78956</x:v>
      </x:c>
      <x:c t="n" s="0">
        <x:v>26.70038</x:v>
      </x:c>
      <x:c t="n" s="0">
        <x:v>26.90525</x:v>
      </x:c>
      <x:c t="n" s="0">
        <x:v>30.6125</x:v>
      </x:c>
      <x:c t="n" s="0">
        <x:v>31.6321</x:v>
      </x:c>
      <x:c t="n" s="0">
        <x:v>24.39579</x:v>
      </x:c>
      <x:c t="n" s="0">
        <x:v>23.30807</x:v>
      </x:c>
      <x:c t="n" s="0">
        <x:v>27.46806</x:v>
      </x:c>
      <x:c t="n" s="0">
        <x:v>24.39806</x:v>
      </x:c>
      <x:c t="n" s="0">
        <x:v>22.7783</x:v>
      </x:c>
      <x:c t="n" s="0">
        <x:v>19.57006</x:v>
      </x:c>
      <x:c t="n" s="0">
        <x:v>17.34648</x:v>
      </x:c>
      <x:c t="n" s="0">
        <x:v>12.86604</x:v>
      </x:c>
      <x:c t="n" s="0">
        <x:v>15.53766</x:v>
      </x:c>
      <x:c t="n" s="0">
        <x:v>21.76869</x:v>
      </x:c>
      <x:c t="n" s="0">
        <x:v>61.61078</x:v>
      </x:c>
      <x:c t="n" s="0">
        <x:v>35.80902</x:v>
      </x:c>
      <x:c t="n" s="0">
        <x:v>5.922854</x:v>
      </x:c>
      <x:c t="n" s="0">
        <x:v>12.73158</x:v>
      </x:c>
      <x:c t="n" s="0">
        <x:v>9.076387</x:v>
      </x:c>
      <x:c t="n" s="0">
        <x:v>15.04889</x:v>
      </x:c>
      <x:c t="n" s="0">
        <x:v>5.53477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43948.659537037</x:v>
      </x:c>
      <x:c t="n" s="7">
        <x:v>43948.659537037</x:v>
      </x:c>
      <x:c t="n" s="0">
        <x:v>62.83634</x:v>
      </x:c>
      <x:c t="n" s="0">
        <x:v>72.46144</x:v>
      </x:c>
      <x:c t="n" s="0">
        <x:v>62.35836</x:v>
      </x:c>
      <x:c t="n" s="0">
        <x:v>72.70759</x:v>
      </x:c>
      <x:c t="n" s="0">
        <x:v>-30.06697</x:v>
      </x:c>
      <x:c t="n" s="0">
        <x:v>-21.21954</x:v>
      </x:c>
      <x:c t="n" s="0">
        <x:v>-12.16626</x:v>
      </x:c>
      <x:c t="n" s="0">
        <x:v>-2.782624</x:v>
      </x:c>
      <x:c t="n" s="0">
        <x:v>-3.916824</x:v>
      </x:c>
      <x:c t="n" s="0">
        <x:v>-2.752148</x:v>
      </x:c>
      <x:c t="n" s="0">
        <x:v>-1.037065</x:v>
      </x:c>
      <x:c t="n" s="0">
        <x:v>7.888113</x:v>
      </x:c>
      <x:c t="n" s="0">
        <x:v>8.087973</x:v>
      </x:c>
      <x:c t="n" s="0">
        <x:v>14.63524</x:v>
      </x:c>
      <x:c t="n" s="0">
        <x:v>18.08244</x:v>
      </x:c>
      <x:c t="n" s="0">
        <x:v>16.451</x:v>
      </x:c>
      <x:c t="n" s="0">
        <x:v>20.6345</x:v>
      </x:c>
      <x:c t="n" s="0">
        <x:v>18.56424</x:v>
      </x:c>
      <x:c t="n" s="0">
        <x:v>23.82753</x:v>
      </x:c>
      <x:c t="n" s="0">
        <x:v>25.88323</x:v>
      </x:c>
      <x:c t="n" s="0">
        <x:v>27.63762</x:v>
      </x:c>
      <x:c t="n" s="0">
        <x:v>29.99929</x:v>
      </x:c>
      <x:c t="n" s="0">
        <x:v>30.85839</x:v>
      </x:c>
      <x:c t="n" s="0">
        <x:v>29.09193</x:v>
      </x:c>
      <x:c t="n" s="0">
        <x:v>28.73403</x:v>
      </x:c>
      <x:c t="n" s="0">
        <x:v>29.05778</x:v>
      </x:c>
      <x:c t="n" s="0">
        <x:v>28.0343</x:v>
      </x:c>
      <x:c t="n" s="0">
        <x:v>24.93387</x:v>
      </x:c>
      <x:c t="n" s="0">
        <x:v>20.56089</x:v>
      </x:c>
      <x:c t="n" s="0">
        <x:v>17.50576</x:v>
      </x:c>
      <x:c t="n" s="0">
        <x:v>14.02559</x:v>
      </x:c>
      <x:c t="n" s="0">
        <x:v>43.39101</x:v>
      </x:c>
      <x:c t="n" s="0">
        <x:v>54.91165</x:v>
      </x:c>
      <x:c t="n" s="0">
        <x:v>57.96778</x:v>
      </x:c>
      <x:c t="n" s="0">
        <x:v>31.74152</x:v>
      </x:c>
      <x:c t="n" s="0">
        <x:v>7.274649</x:v>
      </x:c>
      <x:c t="n" s="0">
        <x:v>10.55897</x:v>
      </x:c>
      <x:c t="n" s="0">
        <x:v>8.78456</x:v>
      </x:c>
      <x:c t="n" s="0">
        <x:v>12.17919</x:v>
      </x:c>
      <x:c t="n" s="0">
        <x:v>5.9114</x:v>
      </x:c>
      <x:c t="n" s="0">
        <x:v>-30.06697</x:v>
      </x:c>
      <x:c t="n" s="0">
        <x:v>-25.61372</x:v>
      </x:c>
      <x:c t="n" s="0">
        <x:v>-9.425989</x:v>
      </x:c>
      <x:c t="n" s="0">
        <x:v>-3.347339</x:v>
      </x:c>
      <x:c t="n" s="0">
        <x:v>-11.81297</x:v>
      </x:c>
      <x:c t="n" s="0">
        <x:v>-2.142259</x:v>
      </x:c>
      <x:c t="n" s="0">
        <x:v>-2.66363</x:v>
      </x:c>
      <x:c t="n" s="0">
        <x:v>-1.619675</x:v>
      </x:c>
      <x:c t="n" s="0">
        <x:v>5.878453</x:v>
      </x:c>
      <x:c t="n" s="0">
        <x:v>13.26416</x:v>
      </x:c>
      <x:c t="n" s="0">
        <x:v>21.24201</x:v>
      </x:c>
      <x:c t="n" s="0">
        <x:v>14.70397</x:v>
      </x:c>
      <x:c t="n" s="0">
        <x:v>18.64073</x:v>
      </x:c>
      <x:c t="n" s="0">
        <x:v>20.60716</x:v>
      </x:c>
      <x:c t="n" s="0">
        <x:v>21.94176</x:v>
      </x:c>
      <x:c t="n" s="0">
        <x:v>27.64959</x:v>
      </x:c>
      <x:c t="n" s="0">
        <x:v>28.02712</x:v>
      </x:c>
      <x:c t="n" s="0">
        <x:v>30.95237</x:v>
      </x:c>
      <x:c t="n" s="0">
        <x:v>32.52176</x:v>
      </x:c>
      <x:c t="n" s="0">
        <x:v>26.23924</x:v>
      </x:c>
      <x:c t="n" s="0">
        <x:v>28.42941</x:v>
      </x:c>
      <x:c t="n" s="0">
        <x:v>29.27258</x:v>
      </x:c>
      <x:c t="n" s="0">
        <x:v>23.01746</x:v>
      </x:c>
      <x:c t="n" s="0">
        <x:v>25.16838</x:v>
      </x:c>
      <x:c t="n" s="0">
        <x:v>20.35549</x:v>
      </x:c>
      <x:c t="n" s="0">
        <x:v>19.34522</x:v>
      </x:c>
      <x:c t="n" s="0">
        <x:v>12.17885</x:v>
      </x:c>
      <x:c t="n" s="0">
        <x:v>23.3259</x:v>
      </x:c>
      <x:c t="n" s="0">
        <x:v>59.93255</x:v>
      </x:c>
      <x:c t="n" s="0">
        <x:v>63.78167</x:v>
      </x:c>
      <x:c t="n" s="0">
        <x:v>24.02321</x:v>
      </x:c>
      <x:c t="n" s="0">
        <x:v>10.05133</x:v>
      </x:c>
      <x:c t="n" s="0">
        <x:v>8.583199</x:v>
      </x:c>
      <x:c t="n" s="0">
        <x:v>7.488285</x:v>
      </x:c>
      <x:c t="n" s="0">
        <x:v>12.05608</x:v>
      </x:c>
      <x:c t="n" s="0">
        <x:v>5.644503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43948.659537037</x:v>
      </x:c>
      <x:c t="n" s="7">
        <x:v>43948.659537037</x:v>
      </x:c>
      <x:c t="n" s="0">
        <x:v>58.38739</x:v>
      </x:c>
      <x:c t="n" s="0">
        <x:v>64.20069</x:v>
      </x:c>
      <x:c t="n" s="0">
        <x:v>59.82146</x:v>
      </x:c>
      <x:c t="n" s="0">
        <x:v>67.578</x:v>
      </x:c>
      <x:c t="n" s="0">
        <x:v>-30.06697</x:v>
      </x:c>
      <x:c t="n" s="0">
        <x:v>-21.64333</x:v>
      </x:c>
      <x:c t="n" s="0">
        <x:v>-11.64175</x:v>
      </x:c>
      <x:c t="n" s="0">
        <x:v>-2.860625</x:v>
      </x:c>
      <x:c t="n" s="0">
        <x:v>-4.483271</x:v>
      </x:c>
      <x:c t="n" s="0">
        <x:v>-2.657604</x:v>
      </x:c>
      <x:c t="n" s="0">
        <x:v>-1.239768</x:v>
      </x:c>
      <x:c t="n" s="0">
        <x:v>7.285169</x:v>
      </x:c>
      <x:c t="n" s="0">
        <x:v>8.011771</x:v>
      </x:c>
      <x:c t="n" s="0">
        <x:v>14.4278</x:v>
      </x:c>
      <x:c t="n" s="0">
        <x:v>18.14945</x:v>
      </x:c>
      <x:c t="n" s="0">
        <x:v>16.10037</x:v>
      </x:c>
      <x:c t="n" s="0">
        <x:v>20.39461</x:v>
      </x:c>
      <x:c t="n" s="0">
        <x:v>18.83776</x:v>
      </x:c>
      <x:c t="n" s="0">
        <x:v>23.50031</x:v>
      </x:c>
      <x:c t="n" s="0">
        <x:v>25.73919</x:v>
      </x:c>
      <x:c t="n" s="0">
        <x:v>27.64229</x:v>
      </x:c>
      <x:c t="n" s="0">
        <x:v>29.73089</x:v>
      </x:c>
      <x:c t="n" s="0">
        <x:v>30.76552</x:v>
      </x:c>
      <x:c t="n" s="0">
        <x:v>28.89669</x:v>
      </x:c>
      <x:c t="n" s="0">
        <x:v>28.47725</x:v>
      </x:c>
      <x:c t="n" s="0">
        <x:v>28.9031</x:v>
      </x:c>
      <x:c t="n" s="0">
        <x:v>27.8751</x:v>
      </x:c>
      <x:c t="n" s="0">
        <x:v>24.86444</x:v>
      </x:c>
      <x:c t="n" s="0">
        <x:v>20.37776</x:v>
      </x:c>
      <x:c t="n" s="0">
        <x:v>17.43424</x:v>
      </x:c>
      <x:c t="n" s="0">
        <x:v>14.18795</x:v>
      </x:c>
      <x:c t="n" s="0">
        <x:v>42.73548</x:v>
      </x:c>
      <x:c t="n" s="0">
        <x:v>55.47264</x:v>
      </x:c>
      <x:c t="n" s="0">
        <x:v>57.75385</x:v>
      </x:c>
      <x:c t="n" s="0">
        <x:v>31.17213</x:v>
      </x:c>
      <x:c t="n" s="0">
        <x:v>8.069011</x:v>
      </x:c>
      <x:c t="n" s="0">
        <x:v>10.15063</x:v>
      </x:c>
      <x:c t="n" s="0">
        <x:v>8.748137</x:v>
      </x:c>
      <x:c t="n" s="0">
        <x:v>12.21684</x:v>
      </x:c>
      <x:c t="n" s="0">
        <x:v>5.75484</x:v>
      </x:c>
      <x:c t="n" s="0">
        <x:v>-30.06697</x:v>
      </x:c>
      <x:c t="n" s="0">
        <x:v>-25.61372</x:v>
      </x:c>
      <x:c t="n" s="0">
        <x:v>-9.425989</x:v>
      </x:c>
      <x:c t="n" s="0">
        <x:v>-3.347339</x:v>
      </x:c>
      <x:c t="n" s="0">
        <x:v>-11.81297</x:v>
      </x:c>
      <x:c t="n" s="0">
        <x:v>-2.142259</x:v>
      </x:c>
      <x:c t="n" s="0">
        <x:v>-2.66363</x:v>
      </x:c>
      <x:c t="n" s="0">
        <x:v>-1.619675</x:v>
      </x:c>
      <x:c t="n" s="0">
        <x:v>7.783501</x:v>
      </x:c>
      <x:c t="n" s="0">
        <x:v>12.96332</x:v>
      </x:c>
      <x:c t="n" s="0">
        <x:v>14.59435</x:v>
      </x:c>
      <x:c t="n" s="0">
        <x:v>13.1596</x:v>
      </x:c>
      <x:c t="n" s="0">
        <x:v>18.64073</x:v>
      </x:c>
      <x:c t="n" s="0">
        <x:v>19.47847</x:v>
      </x:c>
      <x:c t="n" s="0">
        <x:v>20.08551</x:v>
      </x:c>
      <x:c t="n" s="0">
        <x:v>25.5528</x:v>
      </x:c>
      <x:c t="n" s="0">
        <x:v>26.10352</x:v>
      </x:c>
      <x:c t="n" s="0">
        <x:v>26.19354</x:v>
      </x:c>
      <x:c t="n" s="0">
        <x:v>28.49525</x:v>
      </x:c>
      <x:c t="n" s="0">
        <x:v>27.59387</x:v>
      </x:c>
      <x:c t="n" s="0">
        <x:v>25.44108</x:v>
      </x:c>
      <x:c t="n" s="0">
        <x:v>26.20986</x:v>
      </x:c>
      <x:c t="n" s="0">
        <x:v>27.94909</x:v>
      </x:c>
      <x:c t="n" s="0">
        <x:v>22.26351</x:v>
      </x:c>
      <x:c t="n" s="0">
        <x:v>19.11827</x:v>
      </x:c>
      <x:c t="n" s="0">
        <x:v>18.96064</x:v>
      </x:c>
      <x:c t="n" s="0">
        <x:v>15.10536</x:v>
      </x:c>
      <x:c t="n" s="0">
        <x:v>29.13212</x:v>
      </x:c>
      <x:c t="n" s="0">
        <x:v>59.12124</x:v>
      </x:c>
      <x:c t="n" s="0">
        <x:v>52.30282</x:v>
      </x:c>
      <x:c t="n" s="0">
        <x:v>13.79339</x:v>
      </x:c>
      <x:c t="n" s="0">
        <x:v>10.68085</x:v>
      </x:c>
      <x:c t="n" s="0">
        <x:v>8.02542</x:v>
      </x:c>
      <x:c t="n" s="0">
        <x:v>9.243974</x:v>
      </x:c>
      <x:c t="n" s="0">
        <x:v>12.11333</x:v>
      </x:c>
      <x:c t="n" s="0">
        <x:v>5.367121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43948.659537037</x:v>
      </x:c>
      <x:c t="n" s="7">
        <x:v>43948.659537037</x:v>
      </x:c>
      <x:c t="n" s="0">
        <x:v>47.18389</x:v>
      </x:c>
      <x:c t="n" s="0">
        <x:v>54.20069</x:v>
      </x:c>
      <x:c t="n" s="0">
        <x:v>64.48862</x:v>
      </x:c>
      <x:c t="n" s="0">
        <x:v>68.79222</x:v>
      </x:c>
      <x:c t="n" s="0">
        <x:v>-30.06697</x:v>
      </x:c>
      <x:c t="n" s="0">
        <x:v>-22.04111</x:v>
      </x:c>
      <x:c t="n" s="0">
        <x:v>-11.23905</x:v>
      </x:c>
      <x:c t="n" s="0">
        <x:v>-2.928367</x:v>
      </x:c>
      <x:c t="n" s="0">
        <x:v>-5.033415</x:v>
      </x:c>
      <x:c t="n" s="0">
        <x:v>-2.581866</x:v>
      </x:c>
      <x:c t="n" s="0">
        <x:v>-1.420702</x:v>
      </x:c>
      <x:c t="n" s="0">
        <x:v>6.727915</x:v>
      </x:c>
      <x:c t="n" s="0">
        <x:v>7.979187</x:v>
      </x:c>
      <x:c t="n" s="0">
        <x:v>14.24243</x:v>
      </x:c>
      <x:c t="n" s="0">
        <x:v>17.61937</x:v>
      </x:c>
      <x:c t="n" s="0">
        <x:v>15.77674</x:v>
      </x:c>
      <x:c t="n" s="0">
        <x:v>20.61522</x:v>
      </x:c>
      <x:c t="n" s="0">
        <x:v>18.80759</x:v>
      </x:c>
      <x:c t="n" s="0">
        <x:v>23.3074</x:v>
      </x:c>
      <x:c t="n" s="0">
        <x:v>25.95647</x:v>
      </x:c>
      <x:c t="n" s="0">
        <x:v>27.19498</x:v>
      </x:c>
      <x:c t="n" s="0">
        <x:v>29.55235</x:v>
      </x:c>
      <x:c t="n" s="0">
        <x:v>30.67116</x:v>
      </x:c>
      <x:c t="n" s="0">
        <x:v>29.37596</x:v>
      </x:c>
      <x:c t="n" s="0">
        <x:v>28.31829</x:v>
      </x:c>
      <x:c t="n" s="0">
        <x:v>28.59255</x:v>
      </x:c>
      <x:c t="n" s="0">
        <x:v>27.80098</x:v>
      </x:c>
      <x:c t="n" s="0">
        <x:v>24.5982</x:v>
      </x:c>
      <x:c t="n" s="0">
        <x:v>20.96503</x:v>
      </x:c>
      <x:c t="n" s="0">
        <x:v>17.76027</x:v>
      </x:c>
      <x:c t="n" s="0">
        <x:v>14.06926</x:v>
      </x:c>
      <x:c t="n" s="0">
        <x:v>45.50703</x:v>
      </x:c>
      <x:c t="n" s="0">
        <x:v>55.60161</x:v>
      </x:c>
      <x:c t="n" s="0">
        <x:v>57.06982</x:v>
      </x:c>
      <x:c t="n" s="0">
        <x:v>30.49294</x:v>
      </x:c>
      <x:c t="n" s="0">
        <x:v>7.966446</x:v>
      </x:c>
      <x:c t="n" s="0">
        <x:v>10.23583</x:v>
      </x:c>
      <x:c t="n" s="0">
        <x:v>8.628994</x:v>
      </x:c>
      <x:c t="n" s="0">
        <x:v>11.87885</x:v>
      </x:c>
      <x:c t="n" s="0">
        <x:v>5.68694</x:v>
      </x:c>
      <x:c t="n" s="0">
        <x:v>-30.06697</x:v>
      </x:c>
      <x:c t="n" s="0">
        <x:v>-25.61372</x:v>
      </x:c>
      <x:c t="n" s="0">
        <x:v>-9.425989</x:v>
      </x:c>
      <x:c t="n" s="0">
        <x:v>-3.347339</x:v>
      </x:c>
      <x:c t="n" s="0">
        <x:v>-11.81297</x:v>
      </x:c>
      <x:c t="n" s="0">
        <x:v>-2.192289</x:v>
      </x:c>
      <x:c t="n" s="0">
        <x:v>-2.66363</x:v>
      </x:c>
      <x:c t="n" s="0">
        <x:v>1.052268</x:v>
      </x:c>
      <x:c t="n" s="0">
        <x:v>7.783501</x:v>
      </x:c>
      <x:c t="n" s="0">
        <x:v>12.96332</x:v>
      </x:c>
      <x:c t="n" s="0">
        <x:v>11.43083</x:v>
      </x:c>
      <x:c t="n" s="0">
        <x:v>13.1596</x:v>
      </x:c>
      <x:c t="n" s="0">
        <x:v>22.79768</x:v>
      </x:c>
      <x:c t="n" s="0">
        <x:v>18.6268</x:v>
      </x:c>
      <x:c t="n" s="0">
        <x:v>23.66121</x:v>
      </x:c>
      <x:c t="n" s="0">
        <x:v>27.27377</x:v>
      </x:c>
      <x:c t="n" s="0">
        <x:v>21.70949</x:v>
      </x:c>
      <x:c t="n" s="0">
        <x:v>29.0492</x:v>
      </x:c>
      <x:c t="n" s="0">
        <x:v>30.56622</x:v>
      </x:c>
      <x:c t="n" s="0">
        <x:v>35.71332</x:v>
      </x:c>
      <x:c t="n" s="0">
        <x:v>30.98875</x:v>
      </x:c>
      <x:c t="n" s="0">
        <x:v>28.06057</x:v>
      </x:c>
      <x:c t="n" s="0">
        <x:v>29.7281</x:v>
      </x:c>
      <x:c t="n" s="0">
        <x:v>24.53533</x:v>
      </x:c>
      <x:c t="n" s="0">
        <x:v>24.53633</x:v>
      </x:c>
      <x:c t="n" s="0">
        <x:v>17.21913</x:v>
      </x:c>
      <x:c t="n" s="0">
        <x:v>13.49541</x:v>
      </x:c>
      <x:c t="n" s="0">
        <x:v>51.6613</x:v>
      </x:c>
      <x:c t="n" s="0">
        <x:v>49.59828</x:v>
      </x:c>
      <x:c t="n" s="0">
        <x:v>27.11504</x:v>
      </x:c>
      <x:c t="n" s="0">
        <x:v>10.23329</x:v>
      </x:c>
      <x:c t="n" s="0">
        <x:v>5.550826</x:v>
      </x:c>
      <x:c t="n" s="0">
        <x:v>9.456522</x:v>
      </x:c>
      <x:c t="n" s="0">
        <x:v>6.044744</x:v>
      </x:c>
      <x:c t="n" s="0">
        <x:v>9.677043</x:v>
      </x:c>
      <x:c t="n" s="0">
        <x:v>5.897167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43948.659537037</x:v>
      </x:c>
      <x:c t="n" s="7">
        <x:v>43948.659537037</x:v>
      </x:c>
      <x:c t="n" s="0">
        <x:v>37.95956</x:v>
      </x:c>
      <x:c t="n" s="0">
        <x:v>54.20069</x:v>
      </x:c>
      <x:c t="n" s="0">
        <x:v>70.06301</x:v>
      </x:c>
      <x:c t="n" s="0">
        <x:v>73.83709</x:v>
      </x:c>
      <x:c t="n" s="0">
        <x:v>-30.06697</x:v>
      </x:c>
      <x:c t="n" s="0">
        <x:v>-22.41227</x:v>
      </x:c>
      <x:c t="n" s="0">
        <x:v>-10.92243</x:v>
      </x:c>
      <x:c t="n" s="0">
        <x:v>-2.987068</x:v>
      </x:c>
      <x:c t="n" s="0">
        <x:v>-5.565625</x:v>
      </x:c>
      <x:c t="n" s="0">
        <x:v>-2.527534</x:v>
      </x:c>
      <x:c t="n" s="0">
        <x:v>-1.530004</x:v>
      </x:c>
      <x:c t="n" s="0">
        <x:v>6.291653</x:v>
      </x:c>
      <x:c t="n" s="0">
        <x:v>7.679996</x:v>
      </x:c>
      <x:c t="n" s="0">
        <x:v>14.2853</x:v>
      </x:c>
      <x:c t="n" s="0">
        <x:v>17.10904</x:v>
      </x:c>
      <x:c t="n" s="0">
        <x:v>15.37906</x:v>
      </x:c>
      <x:c t="n" s="0">
        <x:v>21.01058</x:v>
      </x:c>
      <x:c t="n" s="0">
        <x:v>18.91588</x:v>
      </x:c>
      <x:c t="n" s="0">
        <x:v>23.58375</x:v>
      </x:c>
      <x:c t="n" s="0">
        <x:v>25.64176</x:v>
      </x:c>
      <x:c t="n" s="0">
        <x:v>26.73087</x:v>
      </x:c>
      <x:c t="n" s="0">
        <x:v>29.37099</x:v>
      </x:c>
      <x:c t="n" s="0">
        <x:v>30.57563</x:v>
      </x:c>
      <x:c t="n" s="0">
        <x:v>31.30543</x:v>
      </x:c>
      <x:c t="n" s="0">
        <x:v>29.63366</x:v>
      </x:c>
      <x:c t="n" s="0">
        <x:v>28.30898</x:v>
      </x:c>
      <x:c t="n" s="0">
        <x:v>27.85963</x:v>
      </x:c>
      <x:c t="n" s="0">
        <x:v>24.56869</x:v>
      </x:c>
      <x:c t="n" s="0">
        <x:v>21.02608</x:v>
      </x:c>
      <x:c t="n" s="0">
        <x:v>17.8006</x:v>
      </x:c>
      <x:c t="n" s="0">
        <x:v>14.00472</x:v>
      </x:c>
      <x:c t="n" s="0">
        <x:v>45.1776</x:v>
      </x:c>
      <x:c t="n" s="0">
        <x:v>54.91849</x:v>
      </x:c>
      <x:c t="n" s="0">
        <x:v>56.38493</x:v>
      </x:c>
      <x:c t="n" s="0">
        <x:v>29.81079</x:v>
      </x:c>
      <x:c t="n" s="0">
        <x:v>7.604686</x:v>
      </x:c>
      <x:c t="n" s="0">
        <x:v>9.777041</x:v>
      </x:c>
      <x:c t="n" s="0">
        <x:v>8.316898</x:v>
      </x:c>
      <x:c t="n" s="0">
        <x:v>11.76347</x:v>
      </x:c>
      <x:c t="n" s="0">
        <x:v>5.784037</x:v>
      </x:c>
      <x:c t="n" s="0">
        <x:v>-30.06697</x:v>
      </x:c>
      <x:c t="n" s="0">
        <x:v>-25.61372</x:v>
      </x:c>
      <x:c t="n" s="0">
        <x:v>-9.083141</x:v>
      </x:c>
      <x:c t="n" s="0">
        <x:v>-3.764222</x:v>
      </x:c>
      <x:c t="n" s="0">
        <x:v>-11.81297</x:v>
      </x:c>
      <x:c t="n" s="0">
        <x:v>-2.222586</x:v>
      </x:c>
      <x:c t="n" s="0">
        <x:v>-1.958645</x:v>
      </x:c>
      <x:c t="n" s="0">
        <x:v>2.109728</x:v>
      </x:c>
      <x:c t="n" s="0">
        <x:v>2.167359</x:v>
      </x:c>
      <x:c t="n" s="0">
        <x:v>17.14766</x:v>
      </x:c>
      <x:c t="n" s="0">
        <x:v>11.43083</x:v>
      </x:c>
      <x:c t="n" s="0">
        <x:v>10.55112</x:v>
      </x:c>
      <x:c t="n" s="0">
        <x:v>22.79768</x:v>
      </x:c>
      <x:c t="n" s="0">
        <x:v>20.01024</x:v>
      </x:c>
      <x:c t="n" s="0">
        <x:v>24.73665</x:v>
      </x:c>
      <x:c t="n" s="0">
        <x:v>13.68568</x:v>
      </x:c>
      <x:c t="n" s="0">
        <x:v>23.26147</x:v>
      </x:c>
      <x:c t="n" s="0">
        <x:v>27.14742</x:v>
      </x:c>
      <x:c t="n" s="0">
        <x:v>28.60213</x:v>
      </x:c>
      <x:c t="n" s="0">
        <x:v>32.5998</x:v>
      </x:c>
      <x:c t="n" s="0">
        <x:v>33.4179</x:v>
      </x:c>
      <x:c t="n" s="0">
        <x:v>24.95551</x:v>
      </x:c>
      <x:c t="n" s="0">
        <x:v>25.94135</x:v>
      </x:c>
      <x:c t="n" s="0">
        <x:v>23.62097</x:v>
      </x:c>
      <x:c t="n" s="0">
        <x:v>18.98062</x:v>
      </x:c>
      <x:c t="n" s="0">
        <x:v>18.57932</x:v>
      </x:c>
      <x:c t="n" s="0">
        <x:v>13.6233</x:v>
      </x:c>
      <x:c t="n" s="0">
        <x:v>28.35068</x:v>
      </x:c>
      <x:c t="n" s="0">
        <x:v>27.11516</x:v>
      </x:c>
      <x:c t="n" s="0">
        <x:v>22.78299</x:v>
      </x:c>
      <x:c t="n" s="0">
        <x:v>6.965688</x:v>
      </x:c>
      <x:c t="n" s="0">
        <x:v>4.360106</x:v>
      </x:c>
      <x:c t="n" s="0">
        <x:v>4.23407</x:v>
      </x:c>
      <x:c t="n" s="0">
        <x:v>6.051403</x:v>
      </x:c>
      <x:c t="n" s="0">
        <x:v>10.44629</x:v>
      </x:c>
      <x:c t="n" s="0">
        <x:v>5.976729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43948.659537037</x:v>
      </x:c>
      <x:c t="n" s="7">
        <x:v>43948.659537037</x:v>
      </x:c>
      <x:c t="n" s="0">
        <x:v>37.77631</x:v>
      </x:c>
      <x:c t="n" s="0">
        <x:v>54.20069</x:v>
      </x:c>
      <x:c t="n" s="0">
        <x:v>72.02756</x:v>
      </x:c>
      <x:c t="n" s="0">
        <x:v>73.83709</x:v>
      </x:c>
      <x:c t="n" s="0">
        <x:v>-30.06697</x:v>
      </x:c>
      <x:c t="n" s="0">
        <x:v>-22.7565</x:v>
      </x:c>
      <x:c t="n" s="0">
        <x:v>-10.26452</x:v>
      </x:c>
      <x:c t="n" s="0">
        <x:v>-3.381601</x:v>
      </x:c>
      <x:c t="n" s="0">
        <x:v>-6.078268</x:v>
      </x:c>
      <x:c t="n" s="0">
        <x:v>-2.481664</x:v>
      </x:c>
      <x:c t="n" s="0">
        <x:v>-1.577554</x:v>
      </x:c>
      <x:c t="n" s="0">
        <x:v>5.880892</x:v>
      </x:c>
      <x:c t="n" s="0">
        <x:v>7.1226</x:v>
      </x:c>
      <x:c t="n" s="0">
        <x:v>15.46035</x:v>
      </x:c>
      <x:c t="n" s="0">
        <x:v>16.62004</x:v>
      </x:c>
      <x:c t="n" s="0">
        <x:v>14.90409</x:v>
      </x:c>
      <x:c t="n" s="0">
        <x:v>21.16953</x:v>
      </x:c>
      <x:c t="n" s="0">
        <x:v>19.12427</x:v>
      </x:c>
      <x:c t="n" s="0">
        <x:v>23.59277</x:v>
      </x:c>
      <x:c t="n" s="0">
        <x:v>25.23759</x:v>
      </x:c>
      <x:c t="n" s="0">
        <x:v>26.62223</x:v>
      </x:c>
      <x:c t="n" s="0">
        <x:v>28.82882</x:v>
      </x:c>
      <x:c t="n" s="0">
        <x:v>30.47928</x:v>
      </x:c>
      <x:c t="n" s="0">
        <x:v>31.46028</x:v>
      </x:c>
      <x:c t="n" s="0">
        <x:v>29.51378</x:v>
      </x:c>
      <x:c t="n" s="0">
        <x:v>28.13849</x:v>
      </x:c>
      <x:c t="n" s="0">
        <x:v>28.0604</x:v>
      </x:c>
      <x:c t="n" s="0">
        <x:v>24.39583</x:v>
      </x:c>
      <x:c t="n" s="0">
        <x:v>20.97028</x:v>
      </x:c>
      <x:c t="n" s="0">
        <x:v>17.97754</x:v>
      </x:c>
      <x:c t="n" s="0">
        <x:v>13.73762</x:v>
      </x:c>
      <x:c t="n" s="0">
        <x:v>44.49404</x:v>
      </x:c>
      <x:c t="n" s="0">
        <x:v>54.23351</x:v>
      </x:c>
      <x:c t="n" s="0">
        <x:v>55.69978</x:v>
      </x:c>
      <x:c t="n" s="0">
        <x:v>29.12961</x:v>
      </x:c>
      <x:c t="n" s="0">
        <x:v>7.255246</x:v>
      </x:c>
      <x:c t="n" s="0">
        <x:v>9.316964</x:v>
      </x:c>
      <x:c t="n" s="0">
        <x:v>8.149377</x:v>
      </x:c>
      <x:c t="n" s="0">
        <x:v>11.58016</x:v>
      </x:c>
      <x:c t="n" s="0">
        <x:v>5.676024</x:v>
      </x:c>
      <x:c t="n" s="0">
        <x:v>-30.06697</x:v>
      </x:c>
      <x:c t="n" s="0">
        <x:v>-25.61372</x:v>
      </x:c>
      <x:c t="n" s="0">
        <x:v>-7.232384</x:v>
      </x:c>
      <x:c t="n" s="0">
        <x:v>-9.069567</x:v>
      </x:c>
      <x:c t="n" s="0">
        <x:v>-11.81297</x:v>
      </x:c>
      <x:c t="n" s="0">
        <x:v>-2.222586</x:v>
      </x:c>
      <x:c t="n" s="0">
        <x:v>-1.866663</x:v>
      </x:c>
      <x:c t="n" s="0">
        <x:v>2.931829</x:v>
      </x:c>
      <x:c t="n" s="0">
        <x:v>0.1069587</x:v>
      </x:c>
      <x:c t="n" s="0">
        <x:v>19.23862</x:v>
      </x:c>
      <x:c t="n" s="0">
        <x:v>17.22096</x:v>
      </x:c>
      <x:c t="n" s="0">
        <x:v>10.00774</x:v>
      </x:c>
      <x:c t="n" s="0">
        <x:v>21.12058</x:v>
      </x:c>
      <x:c t="n" s="0">
        <x:v>19.81716</x:v>
      </x:c>
      <x:c t="n" s="0">
        <x:v>23.16263</x:v>
      </x:c>
      <x:c t="n" s="0">
        <x:v>23.53132</x:v>
      </x:c>
      <x:c t="n" s="0">
        <x:v>26.89514</x:v>
      </x:c>
      <x:c t="n" s="0">
        <x:v>22.02516</x:v>
      </x:c>
      <x:c t="n" s="0">
        <x:v>32.86267</x:v>
      </x:c>
      <x:c t="n" s="0">
        <x:v>34.09963</x:v>
      </x:c>
      <x:c t="n" s="0">
        <x:v>20.34446</x:v>
      </x:c>
      <x:c t="n" s="0">
        <x:v>27.8572</x:v>
      </x:c>
      <x:c t="n" s="0">
        <x:v>28.13582</x:v>
      </x:c>
      <x:c t="n" s="0">
        <x:v>22.12583</x:v>
      </x:c>
      <x:c t="n" s="0">
        <x:v>19.8247</x:v>
      </x:c>
      <x:c t="n" s="0">
        <x:v>18.71519</x:v>
      </x:c>
      <x:c t="n" s="0">
        <x:v>10.57188</x:v>
      </x:c>
      <x:c t="n" s="0">
        <x:v>16.4306</x:v>
      </x:c>
      <x:c t="n" s="0">
        <x:v>19.87597</x:v>
      </x:c>
      <x:c t="n" s="0">
        <x:v>20.47885</x:v>
      </x:c>
      <x:c t="n" s="0">
        <x:v>16.73013</x:v>
      </x:c>
      <x:c t="n" s="0">
        <x:v>4.112466</x:v>
      </x:c>
      <x:c t="n" s="0">
        <x:v>3.910337</x:v>
      </x:c>
      <x:c t="n" s="0">
        <x:v>7.743243</x:v>
      </x:c>
      <x:c t="n" s="0">
        <x:v>11.42599</x:v>
      </x:c>
      <x:c t="n" s="0">
        <x:v>5.10689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43948.659537037</x:v>
      </x:c>
      <x:c t="n" s="7">
        <x:v>43948.659537037</x:v>
      </x:c>
      <x:c t="n" s="0">
        <x:v>59.57098</x:v>
      </x:c>
      <x:c t="n" s="0">
        <x:v>68.51434</x:v>
      </x:c>
      <x:c t="n" s="0">
        <x:v>66.18073</x:v>
      </x:c>
      <x:c t="n" s="0">
        <x:v>71.74923</x:v>
      </x:c>
      <x:c t="n" s="0">
        <x:v>-30.06697</x:v>
      </x:c>
      <x:c t="n" s="0">
        <x:v>-23.07383</x:v>
      </x:c>
      <x:c t="n" s="0">
        <x:v>-9.667212</x:v>
      </x:c>
      <x:c t="n" s="0">
        <x:v>-3.871034</x:v>
      </x:c>
      <x:c t="n" s="0">
        <x:v>-6.569755</x:v>
      </x:c>
      <x:c t="n" s="0">
        <x:v>-2.442871</x:v>
      </x:c>
      <x:c t="n" s="0">
        <x:v>-1.618577</x:v>
      </x:c>
      <x:c t="n" s="0">
        <x:v>5.705394</x:v>
      </x:c>
      <x:c t="n" s="0">
        <x:v>6.582429</x:v>
      </x:c>
      <x:c t="n" s="0">
        <x:v>16.26102</x:v>
      </x:c>
      <x:c t="n" s="0">
        <x:v>17.87307</x:v>
      </x:c>
      <x:c t="n" s="0">
        <x:v>14.45279</x:v>
      </x:c>
      <x:c t="n" s="0">
        <x:v>21.06264</x:v>
      </x:c>
      <x:c t="n" s="0">
        <x:v>18.90025</x:v>
      </x:c>
      <x:c t="n" s="0">
        <x:v>23.67246</x:v>
      </x:c>
      <x:c t="n" s="0">
        <x:v>24.90564</x:v>
      </x:c>
      <x:c t="n" s="0">
        <x:v>27.7343</x:v>
      </x:c>
      <x:c t="n" s="0">
        <x:v>28.62599</x:v>
      </x:c>
      <x:c t="n" s="0">
        <x:v>30.69493</x:v>
      </x:c>
      <x:c t="n" s="0">
        <x:v>31.89451</x:v>
      </x:c>
      <x:c t="n" s="0">
        <x:v>28.92161</x:v>
      </x:c>
      <x:c t="n" s="0">
        <x:v>28.57815</x:v>
      </x:c>
      <x:c t="n" s="0">
        <x:v>27.8404</x:v>
      </x:c>
      <x:c t="n" s="0">
        <x:v>24.5718</x:v>
      </x:c>
      <x:c t="n" s="0">
        <x:v>21.68414</x:v>
      </x:c>
      <x:c t="n" s="0">
        <x:v>18.11266</x:v>
      </x:c>
      <x:c t="n" s="0">
        <x:v>13.41584</x:v>
      </x:c>
      <x:c t="n" s="0">
        <x:v>43.80983</x:v>
      </x:c>
      <x:c t="n" s="0">
        <x:v>53.54839</x:v>
      </x:c>
      <x:c t="n" s="0">
        <x:v>55.05736</x:v>
      </x:c>
      <x:c t="n" s="0">
        <x:v>29.56073</x:v>
      </x:c>
      <x:c t="n" s="0">
        <x:v>7.053908</x:v>
      </x:c>
      <x:c t="n" s="0">
        <x:v>11.08005</x:v>
      </x:c>
      <x:c t="n" s="0">
        <x:v>8.269505</x:v>
      </x:c>
      <x:c t="n" s="0">
        <x:v>11.57568</x:v>
      </x:c>
      <x:c t="n" s="0">
        <x:v>5.734839</x:v>
      </x:c>
      <x:c t="n" s="0">
        <x:v>-30.06697</x:v>
      </x:c>
      <x:c t="n" s="0">
        <x:v>-25.61372</x:v>
      </x:c>
      <x:c t="n" s="0">
        <x:v>-7.232384</x:v>
      </x:c>
      <x:c t="n" s="0">
        <x:v>-9.069567</x:v>
      </x:c>
      <x:c t="n" s="0">
        <x:v>-11.81297</x:v>
      </x:c>
      <x:c t="n" s="0">
        <x:v>-2.222586</x:v>
      </x:c>
      <x:c t="n" s="0">
        <x:v>-1.866663</x:v>
      </x:c>
      <x:c t="n" s="0">
        <x:v>4.74276</x:v>
      </x:c>
      <x:c t="n" s="0">
        <x:v>0.1069587</x:v>
      </x:c>
      <x:c t="n" s="0">
        <x:v>19.23862</x:v>
      </x:c>
      <x:c t="n" s="0">
        <x:v>22.28482</x:v>
      </x:c>
      <x:c t="n" s="0">
        <x:v>10.00774</x:v>
      </x:c>
      <x:c t="n" s="0">
        <x:v>20.37829</x:v>
      </x:c>
      <x:c t="n" s="0">
        <x:v>15.80053</x:v>
      </x:c>
      <x:c t="n" s="0">
        <x:v>24.8218</x:v>
      </x:c>
      <x:c t="n" s="0">
        <x:v>19.30905</x:v>
      </x:c>
      <x:c t="n" s="0">
        <x:v>32.41981</x:v>
      </x:c>
      <x:c t="n" s="0">
        <x:v>27.97679</x:v>
      </x:c>
      <x:c t="n" s="0">
        <x:v>26.98235</x:v>
      </x:c>
      <x:c t="n" s="0">
        <x:v>32.62385</x:v>
      </x:c>
      <x:c t="n" s="0">
        <x:v>22.88264</x:v>
      </x:c>
      <x:c t="n" s="0">
        <x:v>30.8963</x:v>
      </x:c>
      <x:c t="n" s="0">
        <x:v>25.45377</x:v>
      </x:c>
      <x:c t="n" s="0">
        <x:v>25.89796</x:v>
      </x:c>
      <x:c t="n" s="0">
        <x:v>25.3515</x:v>
      </x:c>
      <x:c t="n" s="0">
        <x:v>19.35683</x:v>
      </x:c>
      <x:c t="n" s="0">
        <x:v>13.03162</x:v>
      </x:c>
      <x:c t="n" s="0">
        <x:v>14.72034</x:v>
      </x:c>
      <x:c t="n" s="0">
        <x:v>33.90714</x:v>
      </x:c>
      <x:c t="n" s="0">
        <x:v>50.65101</x:v>
      </x:c>
      <x:c t="n" s="0">
        <x:v>33.29375</x:v>
      </x:c>
      <x:c t="n" s="0">
        <x:v>6.136806</x:v>
      </x:c>
      <x:c t="n" s="0">
        <x:v>17.86984</x:v>
      </x:c>
      <x:c t="n" s="0">
        <x:v>9.125026</x:v>
      </x:c>
      <x:c t="n" s="0">
        <x:v>11.84983</x:v>
      </x:c>
      <x:c t="n" s="0">
        <x:v>5.56632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43948.659537037</x:v>
      </x:c>
      <x:c t="n" s="7">
        <x:v>43948.659537037</x:v>
      </x:c>
      <x:c t="n" s="0">
        <x:v>60.69136</x:v>
      </x:c>
      <x:c t="n" s="0">
        <x:v>67.81797</x:v>
      </x:c>
      <x:c t="n" s="0">
        <x:v>63.94258</x:v>
      </x:c>
      <x:c t="n" s="0">
        <x:v>70.3729</x:v>
      </x:c>
      <x:c t="n" s="0">
        <x:v>-30.06697</x:v>
      </x:c>
      <x:c t="n" s="0">
        <x:v>-23.39096</x:v>
      </x:c>
      <x:c t="n" s="0">
        <x:v>-9.215002</x:v>
      </x:c>
      <x:c t="n" s="0">
        <x:v>-4.33768</x:v>
      </x:c>
      <x:c t="n" s="0">
        <x:v>-6.925501</x:v>
      </x:c>
      <x:c t="n" s="0">
        <x:v>-2.410013</x:v>
      </x:c>
      <x:c t="n" s="0">
        <x:v>-1.653923</x:v>
      </x:c>
      <x:c t="n" s="0">
        <x:v>5.57749</x:v>
      </x:c>
      <x:c t="n" s="0">
        <x:v>6.417245</x:v>
      </x:c>
      <x:c t="n" s="0">
        <x:v>16.44151</x:v>
      </x:c>
      <x:c t="n" s="0">
        <x:v>18.86699</x:v>
      </x:c>
      <x:c t="n" s="0">
        <x:v>14.6002</x:v>
      </x:c>
      <x:c t="n" s="0">
        <x:v>20.90983</x:v>
      </x:c>
      <x:c t="n" s="0">
        <x:v>18.56413</x:v>
      </x:c>
      <x:c t="n" s="0">
        <x:v>23.94333</x:v>
      </x:c>
      <x:c t="n" s="0">
        <x:v>25.36329</x:v>
      </x:c>
      <x:c t="n" s="0">
        <x:v>28.34251</x:v>
      </x:c>
      <x:c t="n" s="0">
        <x:v>28.51156</x:v>
      </x:c>
      <x:c t="n" s="0">
        <x:v>30.52223</x:v>
      </x:c>
      <x:c t="n" s="0">
        <x:v>31.55743</x:v>
      </x:c>
      <x:c t="n" s="0">
        <x:v>28.49177</x:v>
      </x:c>
      <x:c t="n" s="0">
        <x:v>28.67399</x:v>
      </x:c>
      <x:c t="n" s="0">
        <x:v>27.5024</x:v>
      </x:c>
      <x:c t="n" s="0">
        <x:v>24.36584</x:v>
      </x:c>
      <x:c t="n" s="0">
        <x:v>21.8621</x:v>
      </x:c>
      <x:c t="n" s="0">
        <x:v>18.27395</x:v>
      </x:c>
      <x:c t="n" s="0">
        <x:v>13.85049</x:v>
      </x:c>
      <x:c t="n" s="0">
        <x:v>43.12523</x:v>
      </x:c>
      <x:c t="n" s="0">
        <x:v>53.54378</x:v>
      </x:c>
      <x:c t="n" s="0">
        <x:v>56.23181</x:v>
      </x:c>
      <x:c t="n" s="0">
        <x:v>29.51066</x:v>
      </x:c>
      <x:c t="n" s="0">
        <x:v>7.526099</x:v>
      </x:c>
      <x:c t="n" s="0">
        <x:v>12.38558</x:v>
      </x:c>
      <x:c t="n" s="0">
        <x:v>8.819104</x:v>
      </x:c>
      <x:c t="n" s="0">
        <x:v>11.72996</x:v>
      </x:c>
      <x:c t="n" s="0">
        <x:v>5.70621</x:v>
      </x:c>
      <x:c t="n" s="0">
        <x:v>-30.06697</x:v>
      </x:c>
      <x:c t="n" s="0">
        <x:v>-26.23854</x:v>
      </x:c>
      <x:c t="n" s="0">
        <x:v>-7.232384</x:v>
      </x:c>
      <x:c t="n" s="0">
        <x:v>-9.069567</x:v>
      </x:c>
      <x:c t="n" s="0">
        <x:v>-8.729753</x:v>
      </x:c>
      <x:c t="n" s="0">
        <x:v>-2.222586</x:v>
      </x:c>
      <x:c t="n" s="0">
        <x:v>-1.866663</x:v>
      </x:c>
      <x:c t="n" s="0">
        <x:v>4.74276</x:v>
      </x:c>
      <x:c t="n" s="0">
        <x:v>7.426233</x:v>
      </x:c>
      <x:c t="n" s="0">
        <x:v>14.46982</x:v>
      </x:c>
      <x:c t="n" s="0">
        <x:v>22.28482</x:v>
      </x:c>
      <x:c t="n" s="0">
        <x:v>17.52939</x:v>
      </x:c>
      <x:c t="n" s="0">
        <x:v>18.17187</x:v>
      </x:c>
      <x:c t="n" s="0">
        <x:v>17.77237</x:v>
      </x:c>
      <x:c t="n" s="0">
        <x:v>24.79254</x:v>
      </x:c>
      <x:c t="n" s="0">
        <x:v>30.95572</x:v>
      </x:c>
      <x:c t="n" s="0">
        <x:v>29.2207</x:v>
      </x:c>
      <x:c t="n" s="0">
        <x:v>27.0915</x:v>
      </x:c>
      <x:c t="n" s="0">
        <x:v>31.02547</x:v>
      </x:c>
      <x:c t="n" s="0">
        <x:v>28.51633</x:v>
      </x:c>
      <x:c t="n" s="0">
        <x:v>25.53565</x:v>
      </x:c>
      <x:c t="n" s="0">
        <x:v>29.25684</x:v>
      </x:c>
      <x:c t="n" s="0">
        <x:v>26.97127</x:v>
      </x:c>
      <x:c t="n" s="0">
        <x:v>21.80839</x:v>
      </x:c>
      <x:c t="n" s="0">
        <x:v>20.89987</x:v>
      </x:c>
      <x:c t="n" s="0">
        <x:v>18.13795</x:v>
      </x:c>
      <x:c t="n" s="0">
        <x:v>15.12198</x:v>
      </x:c>
      <x:c t="n" s="0">
        <x:v>13.58434</x:v>
      </x:c>
      <x:c t="n" s="0">
        <x:v>58.21949</x:v>
      </x:c>
      <x:c t="n" s="0">
        <x:v>59.55866</x:v>
      </x:c>
      <x:c t="n" s="0">
        <x:v>15.81697</x:v>
      </x:c>
      <x:c t="n" s="0">
        <x:v>11.21484</x:v>
      </x:c>
      <x:c t="n" s="0">
        <x:v>13.10765</x:v>
      </x:c>
      <x:c t="n" s="0">
        <x:v>12.06712</x:v>
      </x:c>
      <x:c t="n" s="0">
        <x:v>11.79215</x:v>
      </x:c>
      <x:c t="n" s="0">
        <x:v>5.520513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43948.659537037</x:v>
      </x:c>
      <x:c t="n" s="7">
        <x:v>43948.659537037</x:v>
      </x:c>
      <x:c t="n" s="0">
        <x:v>50.46081</x:v>
      </x:c>
      <x:c t="n" s="0">
        <x:v>57.21099</x:v>
      </x:c>
      <x:c t="n" s="0">
        <x:v>58.53957</x:v>
      </x:c>
      <x:c t="n" s="0">
        <x:v>63.80381</x:v>
      </x:c>
      <x:c t="n" s="0">
        <x:v>-30.06697</x:v>
      </x:c>
      <x:c t="n" s="0">
        <x:v>-23.72595</x:v>
      </x:c>
      <x:c t="n" s="0">
        <x:v>-8.862898</x:v>
      </x:c>
      <x:c t="n" s="0">
        <x:v>-4.780207</x:v>
      </x:c>
      <x:c t="n" s="0">
        <x:v>-7.072592</x:v>
      </x:c>
      <x:c t="n" s="0">
        <x:v>-2.382147</x:v>
      </x:c>
      <x:c t="n" s="0">
        <x:v>-1.684339</x:v>
      </x:c>
      <x:c t="n" s="0">
        <x:v>5.465195</x:v>
      </x:c>
      <x:c t="n" s="0">
        <x:v>6.784262</x:v>
      </x:c>
      <x:c t="n" s="0">
        <x:v>15.91083</x:v>
      </x:c>
      <x:c t="n" s="0">
        <x:v>19.56626</x:v>
      </x:c>
      <x:c t="n" s="0">
        <x:v>15.46091</x:v>
      </x:c>
      <x:c t="n" s="0">
        <x:v>20.35607</x:v>
      </x:c>
      <x:c t="n" s="0">
        <x:v>18.77463</x:v>
      </x:c>
      <x:c t="n" s="0">
        <x:v>23.62165</x:v>
      </x:c>
      <x:c t="n" s="0">
        <x:v>27.42965</x:v>
      </x:c>
      <x:c t="n" s="0">
        <x:v>28.07701</x:v>
      </x:c>
      <x:c t="n" s="0">
        <x:v>28.21049</x:v>
      </x:c>
      <x:c t="n" s="0">
        <x:v>30.44692</x:v>
      </x:c>
      <x:c t="n" s="0">
        <x:v>31.59234</x:v>
      </x:c>
      <x:c t="n" s="0">
        <x:v>28.21802</x:v>
      </x:c>
      <x:c t="n" s="0">
        <x:v>28.76698</x:v>
      </x:c>
      <x:c t="n" s="0">
        <x:v>27.52645</x:v>
      </x:c>
      <x:c t="n" s="0">
        <x:v>24.48268</x:v>
      </x:c>
      <x:c t="n" s="0">
        <x:v>21.54362</x:v>
      </x:c>
      <x:c t="n" s="0">
        <x:v>18.00021</x:v>
      </x:c>
      <x:c t="n" s="0">
        <x:v>13.66636</x:v>
      </x:c>
      <x:c t="n" s="0">
        <x:v>42.62431</x:v>
      </x:c>
      <x:c t="n" s="0">
        <x:v>54.81052</x:v>
      </x:c>
      <x:c t="n" s="0">
        <x:v>55.55779</x:v>
      </x:c>
      <x:c t="n" s="0">
        <x:v>28.8378</x:v>
      </x:c>
      <x:c t="n" s="0">
        <x:v>7.894407</x:v>
      </x:c>
      <x:c t="n" s="0">
        <x:v>12.19687</x:v>
      </x:c>
      <x:c t="n" s="0">
        <x:v>9.143017</x:v>
      </x:c>
      <x:c t="n" s="0">
        <x:v>11.50586</x:v>
      </x:c>
      <x:c t="n" s="0">
        <x:v>5.611972</x:v>
      </x:c>
      <x:c t="n" s="0">
        <x:v>-30.06697</x:v>
      </x:c>
      <x:c t="n" s="0">
        <x:v>-26.46852</x:v>
      </x:c>
      <x:c t="n" s="0">
        <x:v>-7.232384</x:v>
      </x:c>
      <x:c t="n" s="0">
        <x:v>-9.069567</x:v>
      </x:c>
      <x:c t="n" s="0">
        <x:v>-8.049967</x:v>
      </x:c>
      <x:c t="n" s="0">
        <x:v>-2.484282</x:v>
      </x:c>
      <x:c t="n" s="0">
        <x:v>-2.148111</x:v>
      </x:c>
      <x:c t="n" s="0">
        <x:v>4.627909</x:v>
      </x:c>
      <x:c t="n" s="0">
        <x:v>8.469528</x:v>
      </x:c>
      <x:c t="n" s="0">
        <x:v>9.705812</x:v>
      </x:c>
      <x:c t="n" s="0">
        <x:v>22.28482</x:v>
      </x:c>
      <x:c t="n" s="0">
        <x:v>18.58228</x:v>
      </x:c>
      <x:c t="n" s="0">
        <x:v>13.46052</x:v>
      </x:c>
      <x:c t="n" s="0">
        <x:v>19.83586</x:v>
      </x:c>
      <x:c t="n" s="0">
        <x:v>17.94736</x:v>
      </x:c>
      <x:c t="n" s="0">
        <x:v>30.92756</x:v>
      </x:c>
      <x:c t="n" s="0">
        <x:v>27.87076</x:v>
      </x:c>
      <x:c t="n" s="0">
        <x:v>25.18111</x:v>
      </x:c>
      <x:c t="n" s="0">
        <x:v>27.29604</x:v>
      </x:c>
      <x:c t="n" s="0">
        <x:v>31.08487</x:v>
      </x:c>
      <x:c t="n" s="0">
        <x:v>25.34132</x:v>
      </x:c>
      <x:c t="n" s="0">
        <x:v>28.19506</x:v>
      </x:c>
      <x:c t="n" s="0">
        <x:v>25.64541</x:v>
      </x:c>
      <x:c t="n" s="0">
        <x:v>25.79185</x:v>
      </x:c>
      <x:c t="n" s="0">
        <x:v>21.79272</x:v>
      </x:c>
      <x:c t="n" s="0">
        <x:v>17.90785</x:v>
      </x:c>
      <x:c t="n" s="0">
        <x:v>10.56008</x:v>
      </x:c>
      <x:c t="n" s="0">
        <x:v>46.72561</x:v>
      </x:c>
      <x:c t="n" s="0">
        <x:v>55.27193</x:v>
      </x:c>
      <x:c t="n" s="0">
        <x:v>28.67948</x:v>
      </x:c>
      <x:c t="n" s="0">
        <x:v>17.32669</x:v>
      </x:c>
      <x:c t="n" s="0">
        <x:v>6.71958</x:v>
      </x:c>
      <x:c t="n" s="0">
        <x:v>10.9867</x:v>
      </x:c>
      <x:c t="n" s="0">
        <x:v>7.9817</x:v>
      </x:c>
      <x:c t="n" s="0">
        <x:v>8.756968</x:v>
      </x:c>
      <x:c t="n" s="0">
        <x:v>5.167226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43948.659537037</x:v>
      </x:c>
      <x:c t="n" s="7">
        <x:v>43948.659537037</x:v>
      </x:c>
      <x:c t="n" s="0">
        <x:v>46.71227</x:v>
      </x:c>
      <x:c t="n" s="0">
        <x:v>61.19039</x:v>
      </x:c>
      <x:c t="n" s="0">
        <x:v>59.4063</x:v>
      </x:c>
      <x:c t="n" s="0">
        <x:v>64.70557</x:v>
      </x:c>
      <x:c t="n" s="0">
        <x:v>-30.06697</x:v>
      </x:c>
      <x:c t="n" s="0">
        <x:v>-24.03378</x:v>
      </x:c>
      <x:c t="n" s="0">
        <x:v>-8.583258</x:v>
      </x:c>
      <x:c t="n" s="0">
        <x:v>-5.197478</x:v>
      </x:c>
      <x:c t="n" s="0">
        <x:v>-7.202278</x:v>
      </x:c>
      <x:c t="n" s="0">
        <x:v>-2.599002</x:v>
      </x:c>
      <x:c t="n" s="0">
        <x:v>-1.951807</x:v>
      </x:c>
      <x:c t="n" s="0">
        <x:v>5.278383</x:v>
      </x:c>
      <x:c t="n" s="0">
        <x:v>7.07488</x:v>
      </x:c>
      <x:c t="n" s="0">
        <x:v>15.39985</x:v>
      </x:c>
      <x:c t="n" s="0">
        <x:v>19.89339</x:v>
      </x:c>
      <x:c t="n" s="0">
        <x:v>16.08123</x:v>
      </x:c>
      <x:c t="n" s="0">
        <x:v>19.8199</x:v>
      </x:c>
      <x:c t="n" s="0">
        <x:v>18.929</x:v>
      </x:c>
      <x:c t="n" s="0">
        <x:v>23.26075</x:v>
      </x:c>
      <x:c t="n" s="0">
        <x:v>27.36781</x:v>
      </x:c>
      <x:c t="n" s="0">
        <x:v>28.71444</x:v>
      </x:c>
      <x:c t="n" s="0">
        <x:v>27.73148</x:v>
      </x:c>
      <x:c t="n" s="0">
        <x:v>29.89541</x:v>
      </x:c>
      <x:c t="n" s="0">
        <x:v>31.03429</x:v>
      </x:c>
      <x:c t="n" s="0">
        <x:v>27.99691</x:v>
      </x:c>
      <x:c t="n" s="0">
        <x:v>28.88824</x:v>
      </x:c>
      <x:c t="n" s="0">
        <x:v>27.05451</x:v>
      </x:c>
      <x:c t="n" s="0">
        <x:v>24.66317</x:v>
      </x:c>
      <x:c t="n" s="0">
        <x:v>21.68254</x:v>
      </x:c>
      <x:c t="n" s="0">
        <x:v>18.33275</x:v>
      </x:c>
      <x:c t="n" s="0">
        <x:v>13.64579</x:v>
      </x:c>
      <x:c t="n" s="0">
        <x:v>43.51105</x:v>
      </x:c>
      <x:c t="n" s="0">
        <x:v>54.17551</x:v>
      </x:c>
      <x:c t="n" s="0">
        <x:v>54.90219</x:v>
      </x:c>
      <x:c t="n" s="0">
        <x:v>28.38234</x:v>
      </x:c>
      <x:c t="n" s="0">
        <x:v>7.928419</x:v>
      </x:c>
      <x:c t="n" s="0">
        <x:v>11.69488</x:v>
      </x:c>
      <x:c t="n" s="0">
        <x:v>8.896497</x:v>
      </x:c>
      <x:c t="n" s="0">
        <x:v>11.37655</x:v>
      </x:c>
      <x:c t="n" s="0">
        <x:v>5.527614</x:v>
      </x:c>
      <x:c t="n" s="0">
        <x:v>-30.06697</x:v>
      </x:c>
      <x:c t="n" s="0">
        <x:v>-26.46852</x:v>
      </x:c>
      <x:c t="n" s="0">
        <x:v>-7.232384</x:v>
      </x:c>
      <x:c t="n" s="0">
        <x:v>-9.069567</x:v>
      </x:c>
      <x:c t="n" s="0">
        <x:v>-8.049967</x:v>
      </x:c>
      <x:c t="n" s="0">
        <x:v>-4.96204</x:v>
      </x:c>
      <x:c t="n" s="0">
        <x:v>-4.894421</x:v>
      </x:c>
      <x:c t="n" s="0">
        <x:v>3.725674</x:v>
      </x:c>
      <x:c t="n" s="0">
        <x:v>11.81086</x:v>
      </x:c>
      <x:c t="n" s="0">
        <x:v>9.705812</x:v>
      </x:c>
      <x:c t="n" s="0">
        <x:v>20.47736</x:v>
      </x:c>
      <x:c t="n" s="0">
        <x:v>18.58228</x:v>
      </x:c>
      <x:c t="n" s="0">
        <x:v>14.63429</x:v>
      </x:c>
      <x:c t="n" s="0">
        <x:v>19.59746</x:v>
      </x:c>
      <x:c t="n" s="0">
        <x:v>21.54155</x:v>
      </x:c>
      <x:c t="n" s="0">
        <x:v>26.09002</x:v>
      </x:c>
      <x:c t="n" s="0">
        <x:v>30.73607</x:v>
      </x:c>
      <x:c t="n" s="0">
        <x:v>20.88034</x:v>
      </x:c>
      <x:c t="n" s="0">
        <x:v>25.42574</x:v>
      </x:c>
      <x:c t="n" s="0">
        <x:v>25.07134</x:v>
      </x:c>
      <x:c t="n" s="0">
        <x:v>27.82872</x:v>
      </x:c>
      <x:c t="n" s="0">
        <x:v>28.69447</x:v>
      </x:c>
      <x:c t="n" s="0">
        <x:v>24.62404</x:v>
      </x:c>
      <x:c t="n" s="0">
        <x:v>26.55072</x:v>
      </x:c>
      <x:c t="n" s="0">
        <x:v>21.8876</x:v>
      </x:c>
      <x:c t="n" s="0">
        <x:v>18.06922</x:v>
      </x:c>
      <x:c t="n" s="0">
        <x:v>14.42165</x:v>
      </x:c>
      <x:c t="n" s="0">
        <x:v>38.60556</x:v>
      </x:c>
      <x:c t="n" s="0">
        <x:v>43.38309</x:v>
      </x:c>
      <x:c t="n" s="0">
        <x:v>42.02423</x:v>
      </x:c>
      <x:c t="n" s="0">
        <x:v>25.33682</x:v>
      </x:c>
      <x:c t="n" s="0">
        <x:v>7.583863</x:v>
      </x:c>
      <x:c t="n" s="0">
        <x:v>5.533977</x:v>
      </x:c>
      <x:c t="n" s="0">
        <x:v>9.548676</x:v>
      </x:c>
      <x:c t="n" s="0">
        <x:v>11.93315</x:v>
      </x:c>
      <x:c t="n" s="0">
        <x:v>5.274559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43948.659537037</x:v>
      </x:c>
      <x:c t="n" s="7">
        <x:v>43948.659537037</x:v>
      </x:c>
      <x:c t="n" s="0">
        <x:v>56.16162</x:v>
      </x:c>
      <x:c t="n" s="0">
        <x:v>64.61462</x:v>
      </x:c>
      <x:c t="n" s="0">
        <x:v>59.1844</x:v>
      </x:c>
      <x:c t="n" s="0">
        <x:v>68.99906</x:v>
      </x:c>
      <x:c t="n" s="0">
        <x:v>-30.06697</x:v>
      </x:c>
      <x:c t="n" s="0">
        <x:v>-24.31515</x:v>
      </x:c>
      <x:c t="n" s="0">
        <x:v>-8.357912</x:v>
      </x:c>
      <x:c t="n" s="0">
        <x:v>-5.588618</x:v>
      </x:c>
      <x:c t="n" s="0">
        <x:v>-7.316182</x:v>
      </x:c>
      <x:c t="n" s="0">
        <x:v>-2.873541</x:v>
      </x:c>
      <x:c t="n" s="0">
        <x:v>-2.275589</x:v>
      </x:c>
      <x:c t="n" s="0">
        <x:v>5.083508</x:v>
      </x:c>
      <x:c t="n" s="0">
        <x:v>9.320136</x:v>
      </x:c>
      <x:c t="n" s="0">
        <x:v>15.27844</x:v>
      </x:c>
      <x:c t="n" s="0">
        <x:v>19.85973</x:v>
      </x:c>
      <x:c t="n" s="0">
        <x:v>17.11964</x:v>
      </x:c>
      <x:c t="n" s="0">
        <x:v>19.48036</x:v>
      </x:c>
      <x:c t="n" s="0">
        <x:v>19.00872</x:v>
      </x:c>
      <x:c t="n" s="0">
        <x:v>23.13167</x:v>
      </x:c>
      <x:c t="n" s="0">
        <x:v>27.01132</x:v>
      </x:c>
      <x:c t="n" s="0">
        <x:v>28.61823</x:v>
      </x:c>
      <x:c t="n" s="0">
        <x:v>27.22938</x:v>
      </x:c>
      <x:c t="n" s="0">
        <x:v>29.46024</x:v>
      </x:c>
      <x:c t="n" s="0">
        <x:v>31.22293</x:v>
      </x:c>
      <x:c t="n" s="0">
        <x:v>27.95004</x:v>
      </x:c>
      <x:c t="n" s="0">
        <x:v>28.62329</x:v>
      </x:c>
      <x:c t="n" s="0">
        <x:v>27.18482</x:v>
      </x:c>
      <x:c t="n" s="0">
        <x:v>24.8416</x:v>
      </x:c>
      <x:c t="n" s="0">
        <x:v>21.67435</x:v>
      </x:c>
      <x:c t="n" s="0">
        <x:v>18.0489</x:v>
      </x:c>
      <x:c t="n" s="0">
        <x:v>13.72381</x:v>
      </x:c>
      <x:c t="n" s="0">
        <x:v>42.8387</x:v>
      </x:c>
      <x:c t="n" s="0">
        <x:v>53.54741</x:v>
      </x:c>
      <x:c t="n" s="0">
        <x:v>54.23244</x:v>
      </x:c>
      <x:c t="n" s="0">
        <x:v>32.57805</x:v>
      </x:c>
      <x:c t="n" s="0">
        <x:v>7.564305</x:v>
      </x:c>
      <x:c t="n" s="0">
        <x:v>11.17338</x:v>
      </x:c>
      <x:c t="n" s="0">
        <x:v>9.01444</x:v>
      </x:c>
      <x:c t="n" s="0">
        <x:v>11.64221</x:v>
      </x:c>
      <x:c t="n" s="0">
        <x:v>5.597141</x:v>
      </x:c>
      <x:c t="n" s="0">
        <x:v>-30.06697</x:v>
      </x:c>
      <x:c t="n" s="0">
        <x:v>-26.46852</x:v>
      </x:c>
      <x:c t="n" s="0">
        <x:v>-7.232384</x:v>
      </x:c>
      <x:c t="n" s="0">
        <x:v>-9.069567</x:v>
      </x:c>
      <x:c t="n" s="0">
        <x:v>-8.049967</x:v>
      </x:c>
      <x:c t="n" s="0">
        <x:v>-4.96204</x:v>
      </x:c>
      <x:c t="n" s="0">
        <x:v>-4.894421</x:v>
      </x:c>
      <x:c t="n" s="0">
        <x:v>3.725674</x:v>
      </x:c>
      <x:c t="n" s="0">
        <x:v>14.58578</x:v>
      </x:c>
      <x:c t="n" s="0">
        <x:v>17.29482</x:v>
      </x:c>
      <x:c t="n" s="0">
        <x:v>19.65737</x:v>
      </x:c>
      <x:c t="n" s="0">
        <x:v>21.45237</x:v>
      </x:c>
      <x:c t="n" s="0">
        <x:v>16.96547</x:v>
      </x:c>
      <x:c t="n" s="0">
        <x:v>19.44788</x:v>
      </x:c>
      <x:c t="n" s="0">
        <x:v>21.89909</x:v>
      </x:c>
      <x:c t="n" s="0">
        <x:v>26.45308</x:v>
      </x:c>
      <x:c t="n" s="0">
        <x:v>26.30367</x:v>
      </x:c>
      <x:c t="n" s="0">
        <x:v>23.14959</x:v>
      </x:c>
      <x:c t="n" s="0">
        <x:v>26.14713</x:v>
      </x:c>
      <x:c t="n" s="0">
        <x:v>34.15808</x:v>
      </x:c>
      <x:c t="n" s="0">
        <x:v>25.9884</x:v>
      </x:c>
      <x:c t="n" s="0">
        <x:v>28.48681</x:v>
      </x:c>
      <x:c t="n" s="0">
        <x:v>28.38914</x:v>
      </x:c>
      <x:c t="n" s="0">
        <x:v>25.08803</x:v>
      </x:c>
      <x:c t="n" s="0">
        <x:v>20.80384</x:v>
      </x:c>
      <x:c t="n" s="0">
        <x:v>16.04323</x:v>
      </x:c>
      <x:c t="n" s="0">
        <x:v>13.9765</x:v>
      </x:c>
      <x:c t="n" s="0">
        <x:v>19.09361</x:v>
      </x:c>
      <x:c t="n" s="0">
        <x:v>28.82269</x:v>
      </x:c>
      <x:c t="n" s="0">
        <x:v>51.32474</x:v>
      </x:c>
      <x:c t="n" s="0">
        <x:v>40.19076</x:v>
      </x:c>
      <x:c t="n" s="0">
        <x:v>4.195504</x:v>
      </x:c>
      <x:c t="n" s="0">
        <x:v>10.47461</x:v>
      </x:c>
      <x:c t="n" s="0">
        <x:v>8.620617</x:v>
      </x:c>
      <x:c t="n" s="0">
        <x:v>16.31508</x:v>
      </x:c>
      <x:c t="n" s="0">
        <x:v>5.994296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43948.659537037</x:v>
      </x:c>
      <x:c t="n" s="7">
        <x:v>43948.659537037</x:v>
      </x:c>
      <x:c t="n" s="0">
        <x:v>62.88674</x:v>
      </x:c>
      <x:c t="n" s="0">
        <x:v>69.51548</x:v>
      </x:c>
      <x:c t="n" s="0">
        <x:v>65.69</x:v>
      </x:c>
      <x:c t="n" s="0">
        <x:v>72.34921</x:v>
      </x:c>
      <x:c t="n" s="0">
        <x:v>-30.06697</x:v>
      </x:c>
      <x:c t="n" s="0">
        <x:v>-24.35455</x:v>
      </x:c>
      <x:c t="n" s="0">
        <x:v>-8.22625</x:v>
      </x:c>
      <x:c t="n" s="0">
        <x:v>-6.066392</x:v>
      </x:c>
      <x:c t="n" s="0">
        <x:v>-7.415883</x:v>
      </x:c>
      <x:c t="n" s="0">
        <x:v>-3.122578</x:v>
      </x:c>
      <x:c t="n" s="0">
        <x:v>-2.572604</x:v>
      </x:c>
      <x:c t="n" s="0">
        <x:v>4.680363</x:v>
      </x:c>
      <x:c t="n" s="0">
        <x:v>10.60658</x:v>
      </x:c>
      <x:c t="n" s="0">
        <x:v>16.07502</x:v>
      </x:c>
      <x:c t="n" s="0">
        <x:v>19.83077</x:v>
      </x:c>
      <x:c t="n" s="0">
        <x:v>18.08838</x:v>
      </x:c>
      <x:c t="n" s="0">
        <x:v>19.19234</x:v>
      </x:c>
      <x:c t="n" s="0">
        <x:v>18.80344</x:v>
      </x:c>
      <x:c t="n" s="0">
        <x:v>22.85284</x:v>
      </x:c>
      <x:c t="n" s="0">
        <x:v>27.51473</x:v>
      </x:c>
      <x:c t="n" s="0">
        <x:v>28.08994</x:v>
      </x:c>
      <x:c t="n" s="0">
        <x:v>27.15414</x:v>
      </x:c>
      <x:c t="n" s="0">
        <x:v>29.13319</x:v>
      </x:c>
      <x:c t="n" s="0">
        <x:v>31.51913</x:v>
      </x:c>
      <x:c t="n" s="0">
        <x:v>27.48295</x:v>
      </x:c>
      <x:c t="n" s="0">
        <x:v>28.49231</x:v>
      </x:c>
      <x:c t="n" s="0">
        <x:v>26.99556</x:v>
      </x:c>
      <x:c t="n" s="0">
        <x:v>24.90051</x:v>
      </x:c>
      <x:c t="n" s="0">
        <x:v>21.534</x:v>
      </x:c>
      <x:c t="n" s="0">
        <x:v>17.88445</x:v>
      </x:c>
      <x:c t="n" s="0">
        <x:v>13.84101</x:v>
      </x:c>
      <x:c t="n" s="0">
        <x:v>42.15504</x:v>
      </x:c>
      <x:c t="n" s="0">
        <x:v>52.86255</x:v>
      </x:c>
      <x:c t="n" s="0">
        <x:v>55.18927</x:v>
      </x:c>
      <x:c t="n" s="0">
        <x:v>32.80284</x:v>
      </x:c>
      <x:c t="n" s="0">
        <x:v>7.641397</x:v>
      </x:c>
      <x:c t="n" s="0">
        <x:v>11.24745</x:v>
      </x:c>
      <x:c t="n" s="0">
        <x:v>9.187313</x:v>
      </x:c>
      <x:c t="n" s="0">
        <x:v>13.19199</x:v>
      </x:c>
      <x:c t="n" s="0">
        <x:v>5.810915</x:v>
      </x:c>
      <x:c t="n" s="0">
        <x:v>-30.06697</x:v>
      </x:c>
      <x:c t="n" s="0">
        <x:v>-23.65337</x:v>
      </x:c>
      <x:c t="n" s="0">
        <x:v>-7.740383</x:v>
      </x:c>
      <x:c t="n" s="0">
        <x:v>-13.14812</x:v>
      </x:c>
      <x:c t="n" s="0">
        <x:v>-8.049967</x:v>
      </x:c>
      <x:c t="n" s="0">
        <x:v>-4.96204</x:v>
      </x:c>
      <x:c t="n" s="0">
        <x:v>-4.894421</x:v>
      </x:c>
      <x:c t="n" s="0">
        <x:v>-2.845219</x:v>
      </x:c>
      <x:c t="n" s="0">
        <x:v>14.58578</x:v>
      </x:c>
      <x:c t="n" s="0">
        <x:v>19.04259</x:v>
      </x:c>
      <x:c t="n" s="0">
        <x:v>19.65737</x:v>
      </x:c>
      <x:c t="n" s="0">
        <x:v>21.45237</x:v>
      </x:c>
      <x:c t="n" s="0">
        <x:v>16.96547</x:v>
      </x:c>
      <x:c t="n" s="0">
        <x:v>14.97221</x:v>
      </x:c>
      <x:c t="n" s="0">
        <x:v>20.46441</x:v>
      </x:c>
      <x:c t="n" s="0">
        <x:v>29.62174</x:v>
      </x:c>
      <x:c t="n" s="0">
        <x:v>22.30885</x:v>
      </x:c>
      <x:c t="n" s="0">
        <x:v>28.8125</x:v>
      </x:c>
      <x:c t="n" s="0">
        <x:v>26.00362</x:v>
      </x:c>
      <x:c t="n" s="0">
        <x:v>29.62704</x:v>
      </x:c>
      <x:c t="n" s="0">
        <x:v>24.65054</x:v>
      </x:c>
      <x:c t="n" s="0">
        <x:v>23.94037</x:v>
      </x:c>
      <x:c t="n" s="0">
        <x:v>27.26118</x:v>
      </x:c>
      <x:c t="n" s="0">
        <x:v>24.89267</x:v>
      </x:c>
      <x:c t="n" s="0">
        <x:v>22.45588</x:v>
      </x:c>
      <x:c t="n" s="0">
        <x:v>16.89595</x:v>
      </x:c>
      <x:c t="n" s="0">
        <x:v>14.54245</x:v>
      </x:c>
      <x:c t="n" s="0">
        <x:v>17.43586</x:v>
      </x:c>
      <x:c t="n" s="0">
        <x:v>49.50394</x:v>
      </x:c>
      <x:c t="n" s="0">
        <x:v>61.39467</x:v>
      </x:c>
      <x:c t="n" s="0">
        <x:v>21.08769</x:v>
      </x:c>
      <x:c t="n" s="0">
        <x:v>11.36475</x:v>
      </x:c>
      <x:c t="n" s="0">
        <x:v>10.47796</x:v>
      </x:c>
      <x:c t="n" s="0">
        <x:v>10.65541</x:v>
      </x:c>
      <x:c t="n" s="0">
        <x:v>15.45136</x:v>
      </x:c>
      <x:c t="n" s="0">
        <x:v>6.661845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43948.659537037</x:v>
      </x:c>
      <x:c t="n" s="7">
        <x:v>43948.659537037</x:v>
      </x:c>
      <x:c t="n" s="0">
        <x:v>58.24689</x:v>
      </x:c>
      <x:c t="n" s="0">
        <x:v>66.2419</x:v>
      </x:c>
      <x:c t="n" s="0">
        <x:v>67.30692</x:v>
      </x:c>
      <x:c t="n" s="0">
        <x:v>72.62073</x:v>
      </x:c>
      <x:c t="n" s="0">
        <x:v>-30.06697</x:v>
      </x:c>
      <x:c t="n" s="0">
        <x:v>-24.19602</x:v>
      </x:c>
      <x:c t="n" s="0">
        <x:v>-8.164228</x:v>
      </x:c>
      <x:c t="n" s="0">
        <x:v>-6.640139</x:v>
      </x:c>
      <x:c t="n" s="0">
        <x:v>-7.502881</x:v>
      </x:c>
      <x:c t="n" s="0">
        <x:v>-3.347189</x:v>
      </x:c>
      <x:c t="n" s="0">
        <x:v>-2.843407</x:v>
      </x:c>
      <x:c t="n" s="0">
        <x:v>4.059443</x:v>
      </x:c>
      <x:c t="n" s="0">
        <x:v>11.46643</x:v>
      </x:c>
      <x:c t="n" s="0">
        <x:v>16.65593</x:v>
      </x:c>
      <x:c t="n" s="0">
        <x:v>19.80589</x:v>
      </x:c>
      <x:c t="n" s="0">
        <x:v>18.77301</x:v>
      </x:c>
      <x:c t="n" s="0">
        <x:v>19.46049</x:v>
      </x:c>
      <x:c t="n" s="0">
        <x:v>18.34047</x:v>
      </x:c>
      <x:c t="n" s="0">
        <x:v>22.38648</x:v>
      </x:c>
      <x:c t="n" s="0">
        <x:v>27.34415</x:v>
      </x:c>
      <x:c t="n" s="0">
        <x:v>27.58403</x:v>
      </x:c>
      <x:c t="n" s="0">
        <x:v>27.07773</x:v>
      </x:c>
      <x:c t="n" s="0">
        <x:v>29.27098</x:v>
      </x:c>
      <x:c t="n" s="0">
        <x:v>31.42054</x:v>
      </x:c>
      <x:c t="n" s="0">
        <x:v>27.40946</x:v>
      </x:c>
      <x:c t="n" s="0">
        <x:v>28.2006</x:v>
      </x:c>
      <x:c t="n" s="0">
        <x:v>27.06907</x:v>
      </x:c>
      <x:c t="n" s="0">
        <x:v>24.87276</x:v>
      </x:c>
      <x:c t="n" s="0">
        <x:v>21.83069</x:v>
      </x:c>
      <x:c t="n" s="0">
        <x:v>17.80918</x:v>
      </x:c>
      <x:c t="n" s="0">
        <x:v>13.97967</x:v>
      </x:c>
      <x:c t="n" s="0">
        <x:v>41.47557</x:v>
      </x:c>
      <x:c t="n" s="0">
        <x:v>54.18912</x:v>
      </x:c>
      <x:c t="n" s="0">
        <x:v>56.43654</x:v>
      </x:c>
      <x:c t="n" s="0">
        <x:v>32.21383</x:v>
      </x:c>
      <x:c t="n" s="0">
        <x:v>10.57942</x:v>
      </x:c>
      <x:c t="n" s="0">
        <x:v>11.50568</x:v>
      </x:c>
      <x:c t="n" s="0">
        <x:v>9.407167</x:v>
      </x:c>
      <x:c t="n" s="0">
        <x:v>13.17035</x:v>
      </x:c>
      <x:c t="n" s="0">
        <x:v>5.738748</x:v>
      </x:c>
      <x:c t="n" s="0">
        <x:v>-30.06697</x:v>
      </x:c>
      <x:c t="n" s="0">
        <x:v>-23.36707</x:v>
      </x:c>
      <x:c t="n" s="0">
        <x:v>-7.81806</x:v>
      </x:c>
      <x:c t="n" s="0">
        <x:v>-14.24131</x:v>
      </x:c>
      <x:c t="n" s="0">
        <x:v>-7.566246</x:v>
      </x:c>
      <x:c t="n" s="0">
        <x:v>-4.96204</x:v>
      </x:c>
      <x:c t="n" s="0">
        <x:v>-4.709142</x:v>
      </x:c>
      <x:c t="n" s="0">
        <x:v>-5.905876</x:v>
      </x:c>
      <x:c t="n" s="0">
        <x:v>13.78143</x:v>
      </x:c>
      <x:c t="n" s="0">
        <x:v>19.04259</x:v>
      </x:c>
      <x:c t="n" s="0">
        <x:v>18.85861</x:v>
      </x:c>
      <x:c t="n" s="0">
        <x:v>21.45237</x:v>
      </x:c>
      <x:c t="n" s="0">
        <x:v>21.98112</x:v>
      </x:c>
      <x:c t="n" s="0">
        <x:v>15.12542</x:v>
      </x:c>
      <x:c t="n" s="0">
        <x:v>13.454</x:v>
      </x:c>
      <x:c t="n" s="0">
        <x:v>23.63423</x:v>
      </x:c>
      <x:c t="n" s="0">
        <x:v>21.33637</x:v>
      </x:c>
      <x:c t="n" s="0">
        <x:v>20.98964</x:v>
      </x:c>
      <x:c t="n" s="0">
        <x:v>30.804</x:v>
      </x:c>
      <x:c t="n" s="0">
        <x:v>31.43387</x:v>
      </x:c>
      <x:c t="n" s="0">
        <x:v>26.33292</x:v>
      </x:c>
      <x:c t="n" s="0">
        <x:v>29.86634</x:v>
      </x:c>
      <x:c t="n" s="0">
        <x:v>23.16675</x:v>
      </x:c>
      <x:c t="n" s="0">
        <x:v>23.87271</x:v>
      </x:c>
      <x:c t="n" s="0">
        <x:v>21.31612</x:v>
      </x:c>
      <x:c t="n" s="0">
        <x:v>16.52536</x:v>
      </x:c>
      <x:c t="n" s="0">
        <x:v>15.92982</x:v>
      </x:c>
      <x:c t="n" s="0">
        <x:v>23.18537</x:v>
      </x:c>
      <x:c t="n" s="0">
        <x:v>58.47599</x:v>
      </x:c>
      <x:c t="n" s="0">
        <x:v>56.10228</x:v>
      </x:c>
      <x:c t="n" s="0">
        <x:v>23.94507</x:v>
      </x:c>
      <x:c t="n" s="0">
        <x:v>16.79751</x:v>
      </x:c>
      <x:c t="n" s="0">
        <x:v>11.63605</x:v>
      </x:c>
      <x:c t="n" s="0">
        <x:v>10.29787</x:v>
      </x:c>
      <x:c t="n" s="0">
        <x:v>12.20028</x:v>
      </x:c>
      <x:c t="n" s="0">
        <x:v>5.505534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43948.659537037</x:v>
      </x:c>
      <x:c t="n" s="7">
        <x:v>43948.659537037</x:v>
      </x:c>
      <x:c t="n" s="0">
        <x:v>53.46224</x:v>
      </x:c>
      <x:c t="n" s="0">
        <x:v>58.9719</x:v>
      </x:c>
      <x:c t="n" s="0">
        <x:v>65.02206</x:v>
      </x:c>
      <x:c t="n" s="0">
        <x:v>70.72618</x:v>
      </x:c>
      <x:c t="n" s="0">
        <x:v>-30.06697</x:v>
      </x:c>
      <x:c t="n" s="0">
        <x:v>-24.06491</x:v>
      </x:c>
      <x:c t="n" s="0">
        <x:v>-8.111956</x:v>
      </x:c>
      <x:c t="n" s="0">
        <x:v>-7.198358</x:v>
      </x:c>
      <x:c t="n" s="0">
        <x:v>-7.348005</x:v>
      </x:c>
      <x:c t="n" s="0">
        <x:v>-3.548659</x:v>
      </x:c>
      <x:c t="n" s="0">
        <x:v>-3.024891</x:v>
      </x:c>
      <x:c t="n" s="0">
        <x:v>3.448333</x:v>
      </x:c>
      <x:c t="n" s="0">
        <x:v>11.3544</x:v>
      </x:c>
      <x:c t="n" s="0">
        <x:v>17.02294</x:v>
      </x:c>
      <x:c t="n" s="0">
        <x:v>19.4027</x:v>
      </x:c>
      <x:c t="n" s="0">
        <x:v>18.89886</x:v>
      </x:c>
      <x:c t="n" s="0">
        <x:v>19.93264</x:v>
      </x:c>
      <x:c t="n" s="0">
        <x:v>18.44586</x:v>
      </x:c>
      <x:c t="n" s="0">
        <x:v>21.74135</x:v>
      </x:c>
      <x:c t="n" s="0">
        <x:v>27.43822</x:v>
      </x:c>
      <x:c t="n" s="0">
        <x:v>27.0666</x:v>
      </x:c>
      <x:c t="n" s="0">
        <x:v>26.5584</x:v>
      </x:c>
      <x:c t="n" s="0">
        <x:v>29.76472</x:v>
      </x:c>
      <x:c t="n" s="0">
        <x:v>31.14485</x:v>
      </x:c>
      <x:c t="n" s="0">
        <x:v>27.1098</x:v>
      </x:c>
      <x:c t="n" s="0">
        <x:v>28.21221</x:v>
      </x:c>
      <x:c t="n" s="0">
        <x:v>26.85713</x:v>
      </x:c>
      <x:c t="n" s="0">
        <x:v>24.60984</x:v>
      </x:c>
      <x:c t="n" s="0">
        <x:v>21.48959</x:v>
      </x:c>
      <x:c t="n" s="0">
        <x:v>18.02851</x:v>
      </x:c>
      <x:c t="n" s="0">
        <x:v>14.26964</x:v>
      </x:c>
      <x:c t="n" s="0">
        <x:v>40.80126</x:v>
      </x:c>
      <x:c t="n" s="0">
        <x:v>54.65282</x:v>
      </x:c>
      <x:c t="n" s="0">
        <x:v>55.90765</x:v>
      </x:c>
      <x:c t="n" s="0">
        <x:v>31.53915</x:v>
      </x:c>
      <x:c t="n" s="0">
        <x:v>10.90157</x:v>
      </x:c>
      <x:c t="n" s="0">
        <x:v>11.27962</x:v>
      </x:c>
      <x:c t="n" s="0">
        <x:v>9.264133</x:v>
      </x:c>
      <x:c t="n" s="0">
        <x:v>12.91389</x:v>
      </x:c>
      <x:c t="n" s="0">
        <x:v>5.727036</x:v>
      </x:c>
      <x:c t="n" s="0">
        <x:v>-30.06697</x:v>
      </x:c>
      <x:c t="n" s="0">
        <x:v>-23.36707</x:v>
      </x:c>
      <x:c t="n" s="0">
        <x:v>-7.81806</x:v>
      </x:c>
      <x:c t="n" s="0">
        <x:v>-14.24131</x:v>
      </x:c>
      <x:c t="n" s="0">
        <x:v>-6.373006</x:v>
      </x:c>
      <x:c t="n" s="0">
        <x:v>-4.96204</x:v>
      </x:c>
      <x:c t="n" s="0">
        <x:v>-4.19648</x:v>
      </x:c>
      <x:c t="n" s="0">
        <x:v>-5.905876</x:v>
      </x:c>
      <x:c t="n" s="0">
        <x:v>9.687485</x:v>
      </x:c>
      <x:c t="n" s="0">
        <x:v>18.46379</x:v>
      </x:c>
      <x:c t="n" s="0">
        <x:v>14.81611</x:v>
      </x:c>
      <x:c t="n" s="0">
        <x:v>17.55706</x:v>
      </x:c>
      <x:c t="n" s="0">
        <x:v>21.98112</x:v>
      </x:c>
      <x:c t="n" s="0">
        <x:v>19.87165</x:v>
      </x:c>
      <x:c t="n" s="0">
        <x:v>13.90592</x:v>
      </x:c>
      <x:c t="n" s="0">
        <x:v>29.25185</x:v>
      </x:c>
      <x:c t="n" s="0">
        <x:v>21.5608</x:v>
      </x:c>
      <x:c t="n" s="0">
        <x:v>19.2326</x:v>
      </x:c>
      <x:c t="n" s="0">
        <x:v>31.53098</x:v>
      </x:c>
      <x:c t="n" s="0">
        <x:v>31.54951</x:v>
      </x:c>
      <x:c t="n" s="0">
        <x:v>28.35904</x:v>
      </x:c>
      <x:c t="n" s="0">
        <x:v>22.92767</x:v>
      </x:c>
      <x:c t="n" s="0">
        <x:v>28.81224</x:v>
      </x:c>
      <x:c t="n" s="0">
        <x:v>23.39482</x:v>
      </x:c>
      <x:c t="n" s="0">
        <x:v>21.99066</x:v>
      </x:c>
      <x:c t="n" s="0">
        <x:v>20.26461</x:v>
      </x:c>
      <x:c t="n" s="0">
        <x:v>15.78905</x:v>
      </x:c>
      <x:c t="n" s="0">
        <x:v>43.6397</x:v>
      </x:c>
      <x:c t="n" s="0">
        <x:v>55.73644</x:v>
      </x:c>
      <x:c t="n" s="0">
        <x:v>35.98596</x:v>
      </x:c>
      <x:c t="n" s="0">
        <x:v>8.118159</x:v>
      </x:c>
      <x:c t="n" s="0">
        <x:v>8.612973</x:v>
      </x:c>
      <x:c t="n" s="0">
        <x:v>11.29802</x:v>
      </x:c>
      <x:c t="n" s="0">
        <x:v>7.610003</x:v>
      </x:c>
      <x:c t="n" s="0">
        <x:v>11.48095</x:v>
      </x:c>
      <x:c t="n" s="0">
        <x:v>5.348915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43948.659537037</x:v>
      </x:c>
      <x:c t="n" s="7">
        <x:v>43948.659537037</x:v>
      </x:c>
      <x:c t="n" s="0">
        <x:v>39.88605</x:v>
      </x:c>
      <x:c t="n" s="0">
        <x:v>54.20069</x:v>
      </x:c>
      <x:c t="n" s="0">
        <x:v>63.29786</x:v>
      </x:c>
      <x:c t="n" s="0">
        <x:v>66.97801</x:v>
      </x:c>
      <x:c t="n" s="0">
        <x:v>-30.06697</x:v>
      </x:c>
      <x:c t="n" s="0">
        <x:v>-23.95622</x:v>
      </x:c>
      <x:c t="n" s="0">
        <x:v>-8.067806</x:v>
      </x:c>
      <x:c t="n" s="0">
        <x:v>-7.739434</x:v>
      </x:c>
      <x:c t="n" s="0">
        <x:v>-7.191304</x:v>
      </x:c>
      <x:c t="n" s="0">
        <x:v>-3.728444</x:v>
      </x:c>
      <x:c t="n" s="0">
        <x:v>-3.177441</x:v>
      </x:c>
      <x:c t="n" s="0">
        <x:v>3.093871</x:v>
      </x:c>
      <x:c t="n" s="0">
        <x:v>11.14747</x:v>
      </x:c>
      <x:c t="n" s="0">
        <x:v>17.24841</x:v>
      </x:c>
      <x:c t="n" s="0">
        <x:v>18.96821</x:v>
      </x:c>
      <x:c t="n" s="0">
        <x:v>18.62537</x:v>
      </x:c>
      <x:c t="n" s="0">
        <x:v>19.99207</x:v>
      </x:c>
      <x:c t="n" s="0">
        <x:v>18.68549</x:v>
      </x:c>
      <x:c t="n" s="0">
        <x:v>21.35846</x:v>
      </x:c>
      <x:c t="n" s="0">
        <x:v>27.51156</x:v>
      </x:c>
      <x:c t="n" s="0">
        <x:v>26.50091</x:v>
      </x:c>
      <x:c t="n" s="0">
        <x:v>26.23451</x:v>
      </x:c>
      <x:c t="n" s="0">
        <x:v>29.4528</x:v>
      </x:c>
      <x:c t="n" s="0">
        <x:v>31.50954</x:v>
      </x:c>
      <x:c t="n" s="0">
        <x:v>27.46089</x:v>
      </x:c>
      <x:c t="n" s="0">
        <x:v>27.88754</x:v>
      </x:c>
      <x:c t="n" s="0">
        <x:v>27.60778</x:v>
      </x:c>
      <x:c t="n" s="0">
        <x:v>24.43081</x:v>
      </x:c>
      <x:c t="n" s="0">
        <x:v>22.00182</x:v>
      </x:c>
      <x:c t="n" s="0">
        <x:v>17.77842</x:v>
      </x:c>
      <x:c t="n" s="0">
        <x:v>14.39523</x:v>
      </x:c>
      <x:c t="n" s="0">
        <x:v>44.08134</x:v>
      </x:c>
      <x:c t="n" s="0">
        <x:v>54.07828</x:v>
      </x:c>
      <x:c t="n" s="0">
        <x:v>55.22445</x:v>
      </x:c>
      <x:c t="n" s="0">
        <x:v>30.8618</x:v>
      </x:c>
      <x:c t="n" s="0">
        <x:v>10.40996</x:v>
      </x:c>
      <x:c t="n" s="0">
        <x:v>10.99265</x:v>
      </x:c>
      <x:c t="n" s="0">
        <x:v>9.07538</x:v>
      </x:c>
      <x:c t="n" s="0">
        <x:v>12.76894</x:v>
      </x:c>
      <x:c t="n" s="0">
        <x:v>5.891073</x:v>
      </x:c>
      <x:c t="n" s="0">
        <x:v>-30.06697</x:v>
      </x:c>
      <x:c t="n" s="0">
        <x:v>-23.36707</x:v>
      </x:c>
      <x:c t="n" s="0">
        <x:v>-7.81806</x:v>
      </x:c>
      <x:c t="n" s="0">
        <x:v>-14.24131</x:v>
      </x:c>
      <x:c t="n" s="0">
        <x:v>-6.373006</x:v>
      </x:c>
      <x:c t="n" s="0">
        <x:v>-4.96204</x:v>
      </x:c>
      <x:c t="n" s="0">
        <x:v>-4.19648</x:v>
      </x:c>
      <x:c t="n" s="0">
        <x:v>2.35446</x:v>
      </x:c>
      <x:c t="n" s="0">
        <x:v>9.687485</x:v>
      </x:c>
      <x:c t="n" s="0">
        <x:v>18.37443</x:v>
      </x:c>
      <x:c t="n" s="0">
        <x:v>14.81611</x:v>
      </x:c>
      <x:c t="n" s="0">
        <x:v>16.5474</x:v>
      </x:c>
      <x:c t="n" s="0">
        <x:v>17.95452</x:v>
      </x:c>
      <x:c t="n" s="0">
        <x:v>17.911</x:v>
      </x:c>
      <x:c t="n" s="0">
        <x:v>18.45525</x:v>
      </x:c>
      <x:c t="n" s="0">
        <x:v>26.69182</x:v>
      </x:c>
      <x:c t="n" s="0">
        <x:v>15.65331</x:v>
      </x:c>
      <x:c t="n" s="0">
        <x:v>27.17628</x:v>
      </x:c>
      <x:c t="n" s="0">
        <x:v>23.72957</x:v>
      </x:c>
      <x:c t="n" s="0">
        <x:v>32.83833</x:v>
      </x:c>
      <x:c t="n" s="0">
        <x:v>25.97432</x:v>
      </x:c>
      <x:c t="n" s="0">
        <x:v>26.77157</x:v>
      </x:c>
      <x:c t="n" s="0">
        <x:v>29.08313</x:v>
      </x:c>
      <x:c t="n" s="0">
        <x:v>22.79583</x:v>
      </x:c>
      <x:c t="n" s="0">
        <x:v>23.0388</x:v>
      </x:c>
      <x:c t="n" s="0">
        <x:v>11.47573</x:v>
      </x:c>
      <x:c t="n" s="0">
        <x:v>14.01767</x:v>
      </x:c>
      <x:c t="n" s="0">
        <x:v>49.24284</x:v>
      </x:c>
      <x:c t="n" s="0">
        <x:v>35.79364</x:v>
      </x:c>
      <x:c t="n" s="0">
        <x:v>27.97213</x:v>
      </x:c>
      <x:c t="n" s="0">
        <x:v>11.6703</x:v>
      </x:c>
      <x:c t="n" s="0">
        <x:v>5.481334</x:v>
      </x:c>
      <x:c t="n" s="0">
        <x:v>5.000201</x:v>
      </x:c>
      <x:c t="n" s="0">
        <x:v>6.331582</x:v>
      </x:c>
      <x:c t="n" s="0">
        <x:v>10.96875</x:v>
      </x:c>
      <x:c t="n" s="0">
        <x:v>7.615376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43948.659537037</x:v>
      </x:c>
      <x:c t="n" s="7">
        <x:v>43948.659537037</x:v>
      </x:c>
      <x:c t="n" s="0">
        <x:v>39.03434</x:v>
      </x:c>
      <x:c t="n" s="0">
        <x:v>54.20069</x:v>
      </x:c>
      <x:c t="n" s="0">
        <x:v>64.41108</x:v>
      </x:c>
      <x:c t="n" s="0">
        <x:v>67.13596</x:v>
      </x:c>
      <x:c t="n" s="0">
        <x:v>-30.06697</x:v>
      </x:c>
      <x:c t="n" s="0">
        <x:v>-23.86555</x:v>
      </x:c>
      <x:c t="n" s="0">
        <x:v>-8.030457</x:v>
      </x:c>
      <x:c t="n" s="0">
        <x:v>-8.261727</x:v>
      </x:c>
      <x:c t="n" s="0">
        <x:v>-7.061816</x:v>
      </x:c>
      <x:c t="n" s="0">
        <x:v>-3.960638</x:v>
      </x:c>
      <x:c t="n" s="0">
        <x:v>-3.312102</x:v>
      </x:c>
      <x:c t="n" s="0">
        <x:v>3.145943</x:v>
      </x:c>
      <x:c t="n" s="0">
        <x:v>10.7809</x:v>
      </x:c>
      <x:c t="n" s="0">
        <x:v>17.43212</x:v>
      </x:c>
      <x:c t="n" s="0">
        <x:v>18.55928</x:v>
      </x:c>
      <x:c t="n" s="0">
        <x:v>18.37734</x:v>
      </x:c>
      <x:c t="n" s="0">
        <x:v>19.52894</x:v>
      </x:c>
      <x:c t="n" s="0">
        <x:v>18.03052</x:v>
      </x:c>
      <x:c t="n" s="0">
        <x:v>20.88445</x:v>
      </x:c>
      <x:c t="n" s="0">
        <x:v>27.18649</x:v>
      </x:c>
      <x:c t="n" s="0">
        <x:v>26.74248</x:v>
      </x:c>
      <x:c t="n" s="0">
        <x:v>27.33654</x:v>
      </x:c>
      <x:c t="n" s="0">
        <x:v>29.12544</x:v>
      </x:c>
      <x:c t="n" s="0">
        <x:v>31.39435</x:v>
      </x:c>
      <x:c t="n" s="0">
        <x:v>27.45549</x:v>
      </x:c>
      <x:c t="n" s="0">
        <x:v>28.32493</x:v>
      </x:c>
      <x:c t="n" s="0">
        <x:v>27.335</x:v>
      </x:c>
      <x:c t="n" s="0">
        <x:v>24.17058</x:v>
      </x:c>
      <x:c t="n" s="0">
        <x:v>21.97114</x:v>
      </x:c>
      <x:c t="n" s="0">
        <x:v>17.33274</x:v>
      </x:c>
      <x:c t="n" s="0">
        <x:v>14.57098</x:v>
      </x:c>
      <x:c t="n" s="0">
        <x:v>43.47524</x:v>
      </x:c>
      <x:c t="n" s="0">
        <x:v>53.39594</x:v>
      </x:c>
      <x:c t="n" s="0">
        <x:v>54.53979</x:v>
      </x:c>
      <x:c t="n" s="0">
        <x:v>30.17933</x:v>
      </x:c>
      <x:c t="n" s="0">
        <x:v>9.904595</x:v>
      </x:c>
      <x:c t="n" s="0">
        <x:v>10.49484</x:v>
      </x:c>
      <x:c t="n" s="0">
        <x:v>9.028736</x:v>
      </x:c>
      <x:c t="n" s="0">
        <x:v>12.46139</x:v>
      </x:c>
      <x:c t="n" s="0">
        <x:v>6.009934</x:v>
      </x:c>
      <x:c t="n" s="0">
        <x:v>-30.06697</x:v>
      </x:c>
      <x:c t="n" s="0">
        <x:v>-23.36707</x:v>
      </x:c>
      <x:c t="n" s="0">
        <x:v>-7.81806</x:v>
      </x:c>
      <x:c t="n" s="0">
        <x:v>-14.24131</x:v>
      </x:c>
      <x:c t="n" s="0">
        <x:v>-6.373006</x:v>
      </x:c>
      <x:c t="n" s="0">
        <x:v>-6.18033</x:v>
      </x:c>
      <x:c t="n" s="0">
        <x:v>-4.19648</x:v>
      </x:c>
      <x:c t="n" s="0">
        <x:v>3.438681</x:v>
      </x:c>
      <x:c t="n" s="0">
        <x:v>5.32456</x:v>
      </x:c>
      <x:c t="n" s="0">
        <x:v>18.37443</x:v>
      </x:c>
      <x:c t="n" s="0">
        <x:v>14.81611</x:v>
      </x:c>
      <x:c t="n" s="0">
        <x:v>16.52736</x:v>
      </x:c>
      <x:c t="n" s="0">
        <x:v>14.86441</x:v>
      </x:c>
      <x:c t="n" s="0">
        <x:v>4.813072</x:v>
      </x:c>
      <x:c t="n" s="0">
        <x:v>12.84177</x:v>
      </x:c>
      <x:c t="n" s="0">
        <x:v>22.28844</x:v>
      </x:c>
      <x:c t="n" s="0">
        <x:v>29.32907</x:v>
      </x:c>
      <x:c t="n" s="0">
        <x:v>30.4338</x:v>
      </x:c>
      <x:c t="n" s="0">
        <x:v>28.89487</x:v>
      </x:c>
      <x:c t="n" s="0">
        <x:v>27.69178</x:v>
      </x:c>
      <x:c t="n" s="0">
        <x:v>28.53811</x:v>
      </x:c>
      <x:c t="n" s="0">
        <x:v>33.49006</x:v>
      </x:c>
      <x:c t="n" s="0">
        <x:v>23.54081</x:v>
      </x:c>
      <x:c t="n" s="0">
        <x:v>22.02374</x:v>
      </x:c>
      <x:c t="n" s="0">
        <x:v>21.59868</x:v>
      </x:c>
      <x:c t="n" s="0">
        <x:v>15.88865</x:v>
      </x:c>
      <x:c t="n" s="0">
        <x:v>15.46464</x:v>
      </x:c>
      <x:c t="n" s="0">
        <x:v>24.46699</x:v>
      </x:c>
      <x:c t="n" s="0">
        <x:v>25.76895</x:v>
      </x:c>
      <x:c t="n" s="0">
        <x:v>19.59679</x:v>
      </x:c>
      <x:c t="n" s="0">
        <x:v>6.74154</x:v>
      </x:c>
      <x:c t="n" s="0">
        <x:v>4.247625</x:v>
      </x:c>
      <x:c t="n" s="0">
        <x:v>4.957852</x:v>
      </x:c>
      <x:c t="n" s="0">
        <x:v>8.98785</x:v>
      </x:c>
      <x:c t="n" s="0">
        <x:v>10.38991</x:v>
      </x:c>
      <x:c t="n" s="0">
        <x:v>5.646194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43948.659537037</x:v>
      </x:c>
      <x:c t="n" s="7">
        <x:v>43948.659537037</x:v>
      </x:c>
      <x:c t="n" s="0">
        <x:v>49.95557</x:v>
      </x:c>
      <x:c t="n" s="0">
        <x:v>61.19039</x:v>
      </x:c>
      <x:c t="n" s="0">
        <x:v>61.77326</x:v>
      </x:c>
      <x:c t="n" s="0">
        <x:v>66.97801</x:v>
      </x:c>
      <x:c t="n" s="0">
        <x:v>-30.06697</x:v>
      </x:c>
      <x:c t="n" s="0">
        <x:v>-23.7895</x:v>
      </x:c>
      <x:c t="n" s="0">
        <x:v>-7.998809</x:v>
      </x:c>
      <x:c t="n" s="0">
        <x:v>-8.763624</x:v>
      </x:c>
      <x:c t="n" s="0">
        <x:v>-6.954208</x:v>
      </x:c>
      <x:c t="n" s="0">
        <x:v>-4.240769</x:v>
      </x:c>
      <x:c t="n" s="0">
        <x:v>-3.430507</x:v>
      </x:c>
      <x:c t="n" s="0">
        <x:v>3.189924</x:v>
      </x:c>
      <x:c t="n" s="0">
        <x:v>10.25184</x:v>
      </x:c>
      <x:c t="n" s="0">
        <x:v>17.28854</x:v>
      </x:c>
      <x:c t="n" s="0">
        <x:v>18.29435</x:v>
      </x:c>
      <x:c t="n" s="0">
        <x:v>18.14135</x:v>
      </x:c>
      <x:c t="n" s="0">
        <x:v>19.16393</x:v>
      </x:c>
      <x:c t="n" s="0">
        <x:v>17.44644</x:v>
      </x:c>
      <x:c t="n" s="0">
        <x:v>20.27108</x:v>
      </x:c>
      <x:c t="n" s="0">
        <x:v>26.60058</x:v>
      </x:c>
      <x:c t="n" s="0">
        <x:v>26.58003</x:v>
      </x:c>
      <x:c t="n" s="0">
        <x:v>27.05644</x:v>
      </x:c>
      <x:c t="n" s="0">
        <x:v>28.80597</x:v>
      </x:c>
      <x:c t="n" s="0">
        <x:v>31.26614</x:v>
      </x:c>
      <x:c t="n" s="0">
        <x:v>27.84589</x:v>
      </x:c>
      <x:c t="n" s="0">
        <x:v>29.56697</x:v>
      </x:c>
      <x:c t="n" s="0">
        <x:v>27.27198</x:v>
      </x:c>
      <x:c t="n" s="0">
        <x:v>24.02438</x:v>
      </x:c>
      <x:c t="n" s="0">
        <x:v>21.88355</x:v>
      </x:c>
      <x:c t="n" s="0">
        <x:v>17.24236</x:v>
      </x:c>
      <x:c t="n" s="0">
        <x:v>14.37262</x:v>
      </x:c>
      <x:c t="n" s="0">
        <x:v>42.79268</x:v>
      </x:c>
      <x:c t="n" s="0">
        <x:v>52.71115</x:v>
      </x:c>
      <x:c t="n" s="0">
        <x:v>53.85474</x:v>
      </x:c>
      <x:c t="n" s="0">
        <x:v>29.53741</x:v>
      </x:c>
      <x:c t="n" s="0">
        <x:v>9.437595</x:v>
      </x:c>
      <x:c t="n" s="0">
        <x:v>10.04074</x:v>
      </x:c>
      <x:c t="n" s="0">
        <x:v>8.726543</x:v>
      </x:c>
      <x:c t="n" s="0">
        <x:v>12.08908</x:v>
      </x:c>
      <x:c t="n" s="0">
        <x:v>5.928431</x:v>
      </x:c>
      <x:c t="n" s="0">
        <x:v>-30.06697</x:v>
      </x:c>
      <x:c t="n" s="0">
        <x:v>-23.36707</x:v>
      </x:c>
      <x:c t="n" s="0">
        <x:v>-8.732015</x:v>
      </x:c>
      <x:c t="n" s="0">
        <x:v>-14.82069</x:v>
      </x:c>
      <x:c t="n" s="0">
        <x:v>-6.373006</x:v>
      </x:c>
      <x:c t="n" s="0">
        <x:v>-6.38603</x:v>
      </x:c>
      <x:c t="n" s="0">
        <x:v>-4.19648</x:v>
      </x:c>
      <x:c t="n" s="0">
        <x:v>6.051462</x:v>
      </x:c>
      <x:c t="n" s="0">
        <x:v>4.091013</x:v>
      </x:c>
      <x:c t="n" s="0">
        <x:v>12.94776</x:v>
      </x:c>
      <x:c t="n" s="0">
        <x:v>17.31309</x:v>
      </x:c>
      <x:c t="n" s="0">
        <x:v>16.38447</x:v>
      </x:c>
      <x:c t="n" s="0">
        <x:v>18.21129</x:v>
      </x:c>
      <x:c t="n" s="0">
        <x:v>13.88617</x:v>
      </x:c>
      <x:c t="n" s="0">
        <x:v>18.24773</x:v>
      </x:c>
      <x:c t="n" s="0">
        <x:v>16.76321</x:v>
      </x:c>
      <x:c t="n" s="0">
        <x:v>22.26125</x:v>
      </x:c>
      <x:c t="n" s="0">
        <x:v>22.03373</x:v>
      </x:c>
      <x:c t="n" s="0">
        <x:v>22.06415</x:v>
      </x:c>
      <x:c t="n" s="0">
        <x:v>29.64182</x:v>
      </x:c>
      <x:c t="n" s="0">
        <x:v>29.8917</x:v>
      </x:c>
      <x:c t="n" s="0">
        <x:v>29.41237</x:v>
      </x:c>
      <x:c t="n" s="0">
        <x:v>26.74956</x:v>
      </x:c>
      <x:c t="n" s="0">
        <x:v>23.01975</x:v>
      </x:c>
      <x:c t="n" s="0">
        <x:v>20.49242</x:v>
      </x:c>
      <x:c t="n" s="0">
        <x:v>15.73412</x:v>
      </x:c>
      <x:c t="n" s="0">
        <x:v>11.16252</x:v>
      </x:c>
      <x:c t="n" s="0">
        <x:v>17.47651</x:v>
      </x:c>
      <x:c t="n" s="0">
        <x:v>20.40157</x:v>
      </x:c>
      <x:c t="n" s="0">
        <x:v>35.34262</x:v>
      </x:c>
      <x:c t="n" s="0">
        <x:v>30.84364</x:v>
      </x:c>
      <x:c t="n" s="0">
        <x:v>4.243758</x:v>
      </x:c>
      <x:c t="n" s="0">
        <x:v>11.40653</x:v>
      </x:c>
      <x:c t="n" s="0">
        <x:v>7.010659</x:v>
      </x:c>
      <x:c t="n" s="0">
        <x:v>10.05241</x:v>
      </x:c>
      <x:c t="n" s="0">
        <x:v>5.195422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43948.659537037</x:v>
      </x:c>
      <x:c t="n" s="7">
        <x:v>43948.659537037</x:v>
      </x:c>
      <x:c t="n" s="0">
        <x:v>64.04022</x:v>
      </x:c>
      <x:c t="n" s="0">
        <x:v>70.82827</x:v>
      </x:c>
      <x:c t="n" s="0">
        <x:v>64.75623</x:v>
      </x:c>
      <x:c t="n" s="0">
        <x:v>73.27135</x:v>
      </x:c>
      <x:c t="n" s="0">
        <x:v>-30.06697</x:v>
      </x:c>
      <x:c t="n" s="0">
        <x:v>-23.72566</x:v>
      </x:c>
      <x:c t="n" s="0">
        <x:v>-8.317776</x:v>
      </x:c>
      <x:c t="n" s="0">
        <x:v>-9.310902</x:v>
      </x:c>
      <x:c t="n" s="0">
        <x:v>-6.864372</x:v>
      </x:c>
      <x:c t="n" s="0">
        <x:v>-4.495202</x:v>
      </x:c>
      <x:c t="n" s="0">
        <x:v>-3.330952</x:v>
      </x:c>
      <x:c t="n" s="0">
        <x:v>4.489112</x:v>
      </x:c>
      <x:c t="n" s="0">
        <x:v>9.742605</x:v>
      </x:c>
      <x:c t="n" s="0">
        <x:v>16.64955</x:v>
      </x:c>
      <x:c t="n" s="0">
        <x:v>18.23951</x:v>
      </x:c>
      <x:c t="n" s="0">
        <x:v>17.92513</x:v>
      </x:c>
      <x:c t="n" s="0">
        <x:v>19.3101</x:v>
      </x:c>
      <x:c t="n" s="0">
        <x:v>17.33505</x:v>
      </x:c>
      <x:c t="n" s="0">
        <x:v>20.56874</x:v>
      </x:c>
      <x:c t="n" s="0">
        <x:v>25.96486</x:v>
      </x:c>
      <x:c t="n" s="0">
        <x:v>26.16112</x:v>
      </x:c>
      <x:c t="n" s="0">
        <x:v>27.20528</x:v>
      </x:c>
      <x:c t="n" s="0">
        <x:v>28.71696</x:v>
      </x:c>
      <x:c t="n" s="0">
        <x:v>30.81906</x:v>
      </x:c>
      <x:c t="n" s="0">
        <x:v>27.75061</x:v>
      </x:c>
      <x:c t="n" s="0">
        <x:v>29.04031</x:v>
      </x:c>
      <x:c t="n" s="0">
        <x:v>26.83539</x:v>
      </x:c>
      <x:c t="n" s="0">
        <x:v>24.08973</x:v>
      </x:c>
      <x:c t="n" s="0">
        <x:v>21.54831</x:v>
      </x:c>
      <x:c t="n" s="0">
        <x:v>17.13919</x:v>
      </x:c>
      <x:c t="n" s="0">
        <x:v>14.09493</x:v>
      </x:c>
      <x:c t="n" s="0">
        <x:v>42.10902</x:v>
      </x:c>
      <x:c t="n" s="0">
        <x:v>52.03226</x:v>
      </x:c>
      <x:c t="n" s="0">
        <x:v>53.84768</x:v>
      </x:c>
      <x:c t="n" s="0">
        <x:v>31.73605</x:v>
      </x:c>
      <x:c t="n" s="0">
        <x:v>9.194658</x:v>
      </x:c>
      <x:c t="n" s="0">
        <x:v>11.99265</x:v>
      </x:c>
      <x:c t="n" s="0">
        <x:v>9.200357</x:v>
      </x:c>
      <x:c t="n" s="0">
        <x:v>12.6349</x:v>
      </x:c>
      <x:c t="n" s="0">
        <x:v>5.85727</x:v>
      </x:c>
      <x:c t="n" s="0">
        <x:v>-30.06697</x:v>
      </x:c>
      <x:c t="n" s="0">
        <x:v>-23.36707</x:v>
      </x:c>
      <x:c t="n" s="0">
        <x:v>-10.88142</x:v>
      </x:c>
      <x:c t="n" s="0">
        <x:v>-16.00034</x:v>
      </x:c>
      <x:c t="n" s="0">
        <x:v>-6.373006</x:v>
      </x:c>
      <x:c t="n" s="0">
        <x:v>-6.38603</x:v>
      </x:c>
      <x:c t="n" s="0">
        <x:v>-1.404628</x:v>
      </x:c>
      <x:c t="n" s="0">
        <x:v>8.490413</x:v>
      </x:c>
      <x:c t="n" s="0">
        <x:v>4.091013</x:v>
      </x:c>
      <x:c t="n" s="0">
        <x:v>5.263126</x:v>
      </x:c>
      <x:c t="n" s="0">
        <x:v>17.90401</x:v>
      </x:c>
      <x:c t="n" s="0">
        <x:v>16.38447</x:v>
      </x:c>
      <x:c t="n" s="0">
        <x:v>20.07884</x:v>
      </x:c>
      <x:c t="n" s="0">
        <x:v>16.61898</x:v>
      </x:c>
      <x:c t="n" s="0">
        <x:v>21.99123</x:v>
      </x:c>
      <x:c t="n" s="0">
        <x:v>17.12147</x:v>
      </x:c>
      <x:c t="n" s="0">
        <x:v>24.89281</x:v>
      </x:c>
      <x:c t="n" s="0">
        <x:v>28.13281</x:v>
      </x:c>
      <x:c t="n" s="0">
        <x:v>28.68574</x:v>
      </x:c>
      <x:c t="n" s="0">
        <x:v>25.78338</x:v>
      </x:c>
      <x:c t="n" s="0">
        <x:v>28.52066</x:v>
      </x:c>
      <x:c t="n" s="0">
        <x:v>27.58082</x:v>
      </x:c>
      <x:c t="n" s="0">
        <x:v>24.48597</x:v>
      </x:c>
      <x:c t="n" s="0">
        <x:v>25.5999</x:v>
      </x:c>
      <x:c t="n" s="0">
        <x:v>21.43426</x:v>
      </x:c>
      <x:c t="n" s="0">
        <x:v>16.08369</x:v>
      </x:c>
      <x:c t="n" s="0">
        <x:v>11.04413</x:v>
      </x:c>
      <x:c t="n" s="0">
        <x:v>15.03784</x:v>
      </x:c>
      <x:c t="n" s="0">
        <x:v>39.70617</x:v>
      </x:c>
      <x:c t="n" s="0">
        <x:v>61.47563</x:v>
      </x:c>
      <x:c t="n" s="0">
        <x:v>35.8443</x:v>
      </x:c>
      <x:c t="n" s="0">
        <x:v>7.808175</x:v>
      </x:c>
      <x:c t="n" s="0">
        <x:v>17.01235</x:v>
      </x:c>
      <x:c t="n" s="0">
        <x:v>12.8705</x:v>
      </x:c>
      <x:c t="n" s="0">
        <x:v>15.10386</x:v>
      </x:c>
      <x:c t="n" s="0">
        <x:v>5.101485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43948.659537037</x:v>
      </x:c>
      <x:c t="n" s="7">
        <x:v>43948.659537037</x:v>
      </x:c>
      <x:c t="n" s="0">
        <x:v>57.82066</x:v>
      </x:c>
      <x:c t="n" s="0">
        <x:v>65.9616</x:v>
      </x:c>
      <x:c t="n" s="0">
        <x:v>59.60198</x:v>
      </x:c>
      <x:c t="n" s="0">
        <x:v>66.46649</x:v>
      </x:c>
      <x:c t="n" s="0">
        <x:v>-30.06697</x:v>
      </x:c>
      <x:c t="n" s="0">
        <x:v>-23.67191</x:v>
      </x:c>
      <x:c t="n" s="0">
        <x:v>-8.610052</x:v>
      </x:c>
      <x:c t="n" s="0">
        <x:v>-9.839966</x:v>
      </x:c>
      <x:c t="n" s="0">
        <x:v>-6.789094</x:v>
      </x:c>
      <x:c t="n" s="0">
        <x:v>-4.724956</x:v>
      </x:c>
      <x:c t="n" s="0">
        <x:v>-2.738321</x:v>
      </x:c>
      <x:c t="n" s="0">
        <x:v>5.355589</x:v>
      </x:c>
      <x:c t="n" s="0">
        <x:v>10.2468</x:v>
      </x:c>
      <x:c t="n" s="0">
        <x:v>16.01787</x:v>
      </x:c>
      <x:c t="n" s="0">
        <x:v>18.19212</x:v>
      </x:c>
      <x:c t="n" s="0">
        <x:v>17.73154</x:v>
      </x:c>
      <x:c t="n" s="0">
        <x:v>19.43116</x:v>
      </x:c>
      <x:c t="n" s="0">
        <x:v>17.77876</x:v>
      </x:c>
      <x:c t="n" s="0">
        <x:v>20.57833</x:v>
      </x:c>
      <x:c t="n" s="0">
        <x:v>25.42737</x:v>
      </x:c>
      <x:c t="n" s="0">
        <x:v>26.52927</x:v>
      </x:c>
      <x:c t="n" s="0">
        <x:v>26.8658</x:v>
      </x:c>
      <x:c t="n" s="0">
        <x:v>28.41074</x:v>
      </x:c>
      <x:c t="n" s="0">
        <x:v>30.21631</x:v>
      </x:c>
      <x:c t="n" s="0">
        <x:v>28.09381</x:v>
      </x:c>
      <x:c t="n" s="0">
        <x:v>29.16276</x:v>
      </x:c>
      <x:c t="n" s="0">
        <x:v>26.66582</x:v>
      </x:c>
      <x:c t="n" s="0">
        <x:v>24.21058</x:v>
      </x:c>
      <x:c t="n" s="0">
        <x:v>21.37452</x:v>
      </x:c>
      <x:c t="n" s="0">
        <x:v>16.97808</x:v>
      </x:c>
      <x:c t="n" s="0">
        <x:v>13.92535</x:v>
      </x:c>
      <x:c t="n" s="0">
        <x:v>41.42435</x:v>
      </x:c>
      <x:c t="n" s="0">
        <x:v>54.20075</x:v>
      </x:c>
      <x:c t="n" s="0">
        <x:v>56.55916</x:v>
      </x:c>
      <x:c t="n" s="0">
        <x:v>31.12733</x:v>
      </x:c>
      <x:c t="n" s="0">
        <x:v>9.729611</x:v>
      </x:c>
      <x:c t="n" s="0">
        <x:v>11.93922</x:v>
      </x:c>
      <x:c t="n" s="0">
        <x:v>10.56106</x:v>
      </x:c>
      <x:c t="n" s="0">
        <x:v>12.54138</x:v>
      </x:c>
      <x:c t="n" s="0">
        <x:v>5.674846</x:v>
      </x:c>
      <x:c t="n" s="0">
        <x:v>-30.06697</x:v>
      </x:c>
      <x:c t="n" s="0">
        <x:v>-23.36707</x:v>
      </x:c>
      <x:c t="n" s="0">
        <x:v>-10.88142</x:v>
      </x:c>
      <x:c t="n" s="0">
        <x:v>-16.00034</x:v>
      </x:c>
      <x:c t="n" s="0">
        <x:v>-6.373006</x:v>
      </x:c>
      <x:c t="n" s="0">
        <x:v>-6.38603</x:v>
      </x:c>
      <x:c t="n" s="0">
        <x:v>-0.3172051</x:v>
      </x:c>
      <x:c t="n" s="0">
        <x:v>8.490413</x:v>
      </x:c>
      <x:c t="n" s="0">
        <x:v>14.88267</x:v>
      </x:c>
      <x:c t="n" s="0">
        <x:v>5.263126</x:v>
      </x:c>
      <x:c t="n" s="0">
        <x:v>17.90401</x:v>
      </x:c>
      <x:c t="n" s="0">
        <x:v>16.38447</x:v>
      </x:c>
      <x:c t="n" s="0">
        <x:v>22.7291</x:v>
      </x:c>
      <x:c t="n" s="0">
        <x:v>21.38643</x:v>
      </x:c>
      <x:c t="n" s="0">
        <x:v>19.64658</x:v>
      </x:c>
      <x:c t="n" s="0">
        <x:v>21.83459</x:v>
      </x:c>
      <x:c t="n" s="0">
        <x:v>28.13324</x:v>
      </x:c>
      <x:c t="n" s="0">
        <x:v>25.90584</x:v>
      </x:c>
      <x:c t="n" s="0">
        <x:v>24.46839</x:v>
      </x:c>
      <x:c t="n" s="0">
        <x:v>23.00482</x:v>
      </x:c>
      <x:c t="n" s="0">
        <x:v>29.22868</x:v>
      </x:c>
      <x:c t="n" s="0">
        <x:v>28.51093</x:v>
      </x:c>
      <x:c t="n" s="0">
        <x:v>24.45346</x:v>
      </x:c>
      <x:c t="n" s="0">
        <x:v>24.88297</x:v>
      </x:c>
      <x:c t="n" s="0">
        <x:v>15.8825</x:v>
      </x:c>
      <x:c t="n" s="0">
        <x:v>15.91957</x:v>
      </x:c>
      <x:c t="n" s="0">
        <x:v>13.23766</x:v>
      </x:c>
      <x:c t="n" s="0">
        <x:v>14.79504</x:v>
      </x:c>
      <x:c t="n" s="0">
        <x:v>60.3088</x:v>
      </x:c>
      <x:c t="n" s="0">
        <x:v>57.48928</x:v>
      </x:c>
      <x:c t="n" s="0">
        <x:v>10.51341</x:v>
      </x:c>
      <x:c t="n" s="0">
        <x:v>13.64429</x:v>
      </x:c>
      <x:c t="n" s="0">
        <x:v>9.228886</x:v>
      </x:c>
      <x:c t="n" s="0">
        <x:v>13.47672</x:v>
      </x:c>
      <x:c t="n" s="0">
        <x:v>11.99267</x:v>
      </x:c>
      <x:c t="n" s="0">
        <x:v>5.952159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43948.659537037</x:v>
      </x:c>
      <x:c t="n" s="7">
        <x:v>43948.659537037</x:v>
      </x:c>
      <x:c t="n" s="0">
        <x:v>53.61819</x:v>
      </x:c>
      <x:c t="n" s="0">
        <x:v>68.00281</x:v>
      </x:c>
      <x:c t="n" s="0">
        <x:v>58.25277</x:v>
      </x:c>
      <x:c t="n" s="0">
        <x:v>69.90714</x:v>
      </x:c>
      <x:c t="n" s="0">
        <x:v>-30.06697</x:v>
      </x:c>
      <x:c t="n" s="0">
        <x:v>-23.35218</x:v>
      </x:c>
      <x:c t="n" s="0">
        <x:v>-8.876247</x:v>
      </x:c>
      <x:c t="n" s="0">
        <x:v>-10.3492</x:v>
      </x:c>
      <x:c t="n" s="0">
        <x:v>-7.054257</x:v>
      </x:c>
      <x:c t="n" s="0">
        <x:v>-4.931279</x:v>
      </x:c>
      <x:c t="n" s="0">
        <x:v>-2.289252</x:v>
      </x:c>
      <x:c t="n" s="0">
        <x:v>5.979409</x:v>
      </x:c>
      <x:c t="n" s="0">
        <x:v>11.73351</x:v>
      </x:c>
      <x:c t="n" s="0">
        <x:v>15.43573</x:v>
      </x:c>
      <x:c t="n" s="0">
        <x:v>18.15124</x:v>
      </x:c>
      <x:c t="n" s="0">
        <x:v>18.31326</x:v>
      </x:c>
      <x:c t="n" s="0">
        <x:v>21.26959</x:v>
      </x:c>
      <x:c t="n" s="0">
        <x:v>18.7943</x:v>
      </x:c>
      <x:c t="n" s="0">
        <x:v>20.45415</x:v>
      </x:c>
      <x:c t="n" s="0">
        <x:v>25.28818</x:v>
      </x:c>
      <x:c t="n" s="0">
        <x:v>26.59054</x:v>
      </x:c>
      <x:c t="n" s="0">
        <x:v>26.52242</x:v>
      </x:c>
      <x:c t="n" s="0">
        <x:v>27.85278</x:v>
      </x:c>
      <x:c t="n" s="0">
        <x:v>30.14829</x:v>
      </x:c>
      <x:c t="n" s="0">
        <x:v>27.86518</x:v>
      </x:c>
      <x:c t="n" s="0">
        <x:v>29.00041</x:v>
      </x:c>
      <x:c t="n" s="0">
        <x:v>26.51059</x:v>
      </x:c>
      <x:c t="n" s="0">
        <x:v>24.97545</x:v>
      </x:c>
      <x:c t="n" s="0">
        <x:v>21.09192</x:v>
      </x:c>
      <x:c t="n" s="0">
        <x:v>17.20452</x:v>
      </x:c>
      <x:c t="n" s="0">
        <x:v>13.70506</x:v>
      </x:c>
      <x:c t="n" s="0">
        <x:v>43.39307</x:v>
      </x:c>
      <x:c t="n" s="0">
        <x:v>54.39902</x:v>
      </x:c>
      <x:c t="n" s="0">
        <x:v>55.87701</x:v>
      </x:c>
      <x:c t="n" s="0">
        <x:v>30.51986</x:v>
      </x:c>
      <x:c t="n" s="0">
        <x:v>10.10322</x:v>
      </x:c>
      <x:c t="n" s="0">
        <x:v>12.17517</x:v>
      </x:c>
      <x:c t="n" s="0">
        <x:v>10.50272</x:v>
      </x:c>
      <x:c t="n" s="0">
        <x:v>12.57882</x:v>
      </x:c>
      <x:c t="n" s="0">
        <x:v>5.733468</x:v>
      </x:c>
      <x:c t="n" s="0">
        <x:v>-30.06697</x:v>
      </x:c>
      <x:c t="n" s="0">
        <x:v>-21.18171</x:v>
      </x:c>
      <x:c t="n" s="0">
        <x:v>-10.88142</x:v>
      </x:c>
      <x:c t="n" s="0">
        <x:v>-16.00034</x:v>
      </x:c>
      <x:c t="n" s="0">
        <x:v>-11.82525</x:v>
      </x:c>
      <x:c t="n" s="0">
        <x:v>-6.38603</x:v>
      </x:c>
      <x:c t="n" s="0">
        <x:v>-0.3172051</x:v>
      </x:c>
      <x:c t="n" s="0">
        <x:v>8.200895</x:v>
      </x:c>
      <x:c t="n" s="0">
        <x:v>16.04063</x:v>
      </x:c>
      <x:c t="n" s="0">
        <x:v>8.373364</x:v>
      </x:c>
      <x:c t="n" s="0">
        <x:v>17.37943</x:v>
      </x:c>
      <x:c t="n" s="0">
        <x:v>22.00315</x:v>
      </x:c>
      <x:c t="n" s="0">
        <x:v>26.47722</x:v>
      </x:c>
      <x:c t="n" s="0">
        <x:v>22.25758</x:v>
      </x:c>
      <x:c t="n" s="0">
        <x:v>18.1561</x:v>
      </x:c>
      <x:c t="n" s="0">
        <x:v>23.26239</x:v>
      </x:c>
      <x:c t="n" s="0">
        <x:v>26.23531</x:v>
      </x:c>
      <x:c t="n" s="0">
        <x:v>25.84989</x:v>
      </x:c>
      <x:c t="n" s="0">
        <x:v>20.90649</x:v>
      </x:c>
      <x:c t="n" s="0">
        <x:v>32.84636</x:v>
      </x:c>
      <x:c t="n" s="0">
        <x:v>19.30658</x:v>
      </x:c>
      <x:c t="n" s="0">
        <x:v>27.70941</x:v>
      </x:c>
      <x:c t="n" s="0">
        <x:v>24.96813</x:v>
      </x:c>
      <x:c t="n" s="0">
        <x:v>27.48369</x:v>
      </x:c>
      <x:c t="n" s="0">
        <x:v>21.04521</x:v>
      </x:c>
      <x:c t="n" s="0">
        <x:v>18.8423</x:v>
      </x:c>
      <x:c t="n" s="0">
        <x:v>11.79984</x:v>
      </x:c>
      <x:c t="n" s="0">
        <x:v>48.67854</x:v>
      </x:c>
      <x:c t="n" s="0">
        <x:v>50.50653</x:v>
      </x:c>
      <x:c t="n" s="0">
        <x:v>30.51372</x:v>
      </x:c>
      <x:c t="n" s="0">
        <x:v>24.32752</x:v>
      </x:c>
      <x:c t="n" s="0">
        <x:v>12.63029</x:v>
      </x:c>
      <x:c t="n" s="0">
        <x:v>12.55291</x:v>
      </x:c>
      <x:c t="n" s="0">
        <x:v>11.256</x:v>
      </x:c>
      <x:c t="n" s="0">
        <x:v>12.15839</x:v>
      </x:c>
      <x:c t="n" s="0">
        <x:v>4.768774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43948.659537037</x:v>
      </x:c>
      <x:c t="n" s="7">
        <x:v>43948.659537037</x:v>
      </x:c>
      <x:c t="n" s="0">
        <x:v>55.4052</x:v>
      </x:c>
      <x:c t="n" s="0">
        <x:v>63.23159</x:v>
      </x:c>
      <x:c t="n" s="0">
        <x:v>59.53278</x:v>
      </x:c>
      <x:c t="n" s="0">
        <x:v>66.08861</x:v>
      </x:c>
      <x:c t="n" s="0">
        <x:v>-30.06697</x:v>
      </x:c>
      <x:c t="n" s="0">
        <x:v>-22.95981</x:v>
      </x:c>
      <x:c t="n" s="0">
        <x:v>-9.117266</x:v>
      </x:c>
      <x:c t="n" s="0">
        <x:v>-10.83702</x:v>
      </x:c>
      <x:c t="n" s="0">
        <x:v>-7.498907</x:v>
      </x:c>
      <x:c t="n" s="0">
        <x:v>-5.125313</x:v>
      </x:c>
      <x:c t="n" s="0">
        <x:v>-1.939379</x:v>
      </x:c>
      <x:c t="n" s="0">
        <x:v>6.211765</x:v>
      </x:c>
      <x:c t="n" s="0">
        <x:v>12.84659</x:v>
      </x:c>
      <x:c t="n" s="0">
        <x:v>14.89404</x:v>
      </x:c>
      <x:c t="n" s="0">
        <x:v>17.86621</x:v>
      </x:c>
      <x:c t="n" s="0">
        <x:v>19.0885</x:v>
      </x:c>
      <x:c t="n" s="0">
        <x:v>22.53495</x:v>
      </x:c>
      <x:c t="n" s="0">
        <x:v>18.73125</x:v>
      </x:c>
      <x:c t="n" s="0">
        <x:v>19.90557</x:v>
      </x:c>
      <x:c t="n" s="0">
        <x:v>24.724</x:v>
      </x:c>
      <x:c t="n" s="0">
        <x:v>26.37608</x:v>
      </x:c>
      <x:c t="n" s="0">
        <x:v>27.52145</x:v>
      </x:c>
      <x:c t="n" s="0">
        <x:v>28.71413</x:v>
      </x:c>
      <x:c t="n" s="0">
        <x:v>31.77567</x:v>
      </x:c>
      <x:c t="n" s="0">
        <x:v>27.86908</x:v>
      </x:c>
      <x:c t="n" s="0">
        <x:v>28.53979</x:v>
      </x:c>
      <x:c t="n" s="0">
        <x:v>26.599</x:v>
      </x:c>
      <x:c t="n" s="0">
        <x:v>24.69418</x:v>
      </x:c>
      <x:c t="n" s="0">
        <x:v>21.31019</x:v>
      </x:c>
      <x:c t="n" s="0">
        <x:v>17.50684</x:v>
      </x:c>
      <x:c t="n" s="0">
        <x:v>13.39592</x:v>
      </x:c>
      <x:c t="n" s="0">
        <x:v>43.01094</x:v>
      </x:c>
      <x:c t="n" s="0">
        <x:v>53.97797</x:v>
      </x:c>
      <x:c t="n" s="0">
        <x:v>55.52202</x:v>
      </x:c>
      <x:c t="n" s="0">
        <x:v>34.32921</x:v>
      </x:c>
      <x:c t="n" s="0">
        <x:v>10.70879</x:v>
      </x:c>
      <x:c t="n" s="0">
        <x:v>12.23881</x:v>
      </x:c>
      <x:c t="n" s="0">
        <x:v>10.60068</x:v>
      </x:c>
      <x:c t="n" s="0">
        <x:v>12.51245</x:v>
      </x:c>
      <x:c t="n" s="0">
        <x:v>5.620131</x:v>
      </x:c>
      <x:c t="n" s="0">
        <x:v>-30.06697</x:v>
      </x:c>
      <x:c t="n" s="0">
        <x:v>-21.18171</x:v>
      </x:c>
      <x:c t="n" s="0">
        <x:v>-10.88142</x:v>
      </x:c>
      <x:c t="n" s="0">
        <x:v>-16.00034</x:v>
      </x:c>
      <x:c t="n" s="0">
        <x:v>-11.82525</x:v>
      </x:c>
      <x:c t="n" s="0">
        <x:v>-6.732479</x:v>
      </x:c>
      <x:c t="n" s="0">
        <x:v>-0.3172051</x:v>
      </x:c>
      <x:c t="n" s="0">
        <x:v>7.194677</x:v>
      </x:c>
      <x:c t="n" s="0">
        <x:v>17.57329</x:v>
      </x:c>
      <x:c t="n" s="0">
        <x:v>8.373364</x:v>
      </x:c>
      <x:c t="n" s="0">
        <x:v>15.26704</x:v>
      </x:c>
      <x:c t="n" s="0">
        <x:v>22.00315</x:v>
      </x:c>
      <x:c t="n" s="0">
        <x:v>25.91079</x:v>
      </x:c>
      <x:c t="n" s="0">
        <x:v>11.10688</x:v>
      </x:c>
      <x:c t="n" s="0">
        <x:v>17.40953</x:v>
      </x:c>
      <x:c t="n" s="0">
        <x:v>19.04852</x:v>
      </x:c>
      <x:c t="n" s="0">
        <x:v>24.55573</x:v>
      </x:c>
      <x:c t="n" s="0">
        <x:v>31.90761</x:v>
      </x:c>
      <x:c t="n" s="0">
        <x:v>31.80109</x:v>
      </x:c>
      <x:c t="n" s="0">
        <x:v>35.92982</x:v>
      </x:c>
      <x:c t="n" s="0">
        <x:v>29.13687</x:v>
      </x:c>
      <x:c t="n" s="0">
        <x:v>22.01934</x:v>
      </x:c>
      <x:c t="n" s="0">
        <x:v>28.2164</x:v>
      </x:c>
      <x:c t="n" s="0">
        <x:v>22.89324</x:v>
      </x:c>
      <x:c t="n" s="0">
        <x:v>21.72454</x:v>
      </x:c>
      <x:c t="n" s="0">
        <x:v>18.72433</x:v>
      </x:c>
      <x:c t="n" s="0">
        <x:v>10.97686</x:v>
      </x:c>
      <x:c t="n" s="0">
        <x:v>31.0527</x:v>
      </x:c>
      <x:c t="n" s="0">
        <x:v>49.85216</x:v>
      </x:c>
      <x:c t="n" s="0">
        <x:v>56.28812</x:v>
      </x:c>
      <x:c t="n" s="0">
        <x:v>41.69034</x:v>
      </x:c>
      <x:c t="n" s="0">
        <x:v>9.967235</x:v>
      </x:c>
      <x:c t="n" s="0">
        <x:v>14.80256</x:v>
      </x:c>
      <x:c t="n" s="0">
        <x:v>10.08827</x:v>
      </x:c>
      <x:c t="n" s="0">
        <x:v>13.07706</x:v>
      </x:c>
      <x:c t="n" s="0">
        <x:v>5.700725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43948.659537037</x:v>
      </x:c>
      <x:c t="n" s="7">
        <x:v>43948.659537037</x:v>
      </x:c>
      <x:c t="n" s="0">
        <x:v>39.05965</x:v>
      </x:c>
      <x:c t="n" s="0">
        <x:v>54.20069</x:v>
      </x:c>
      <x:c t="n" s="0">
        <x:v>58.55241</x:v>
      </x:c>
      <x:c t="n" s="0">
        <x:v>63.0783</x:v>
      </x:c>
      <x:c t="n" s="0">
        <x:v>-30.06697</x:v>
      </x:c>
      <x:c t="n" s="0">
        <x:v>-22.65069</x:v>
      </x:c>
      <x:c t="n" s="0">
        <x:v>-9.334249</x:v>
      </x:c>
      <x:c t="n" s="0">
        <x:v>-11.30194</x:v>
      </x:c>
      <x:c t="n" s="0">
        <x:v>-7.918389</x:v>
      </x:c>
      <x:c t="n" s="0">
        <x:v>-5.364224</x:v>
      </x:c>
      <x:c t="n" s="0">
        <x:v>-1.397471</x:v>
      </x:c>
      <x:c t="n" s="0">
        <x:v>6.369868</x:v>
      </x:c>
      <x:c t="n" s="0">
        <x:v>14.35839</x:v>
      </x:c>
      <x:c t="n" s="0">
        <x:v>14.37106</x:v>
      </x:c>
      <x:c t="n" s="0">
        <x:v>17.57088</x:v>
      </x:c>
      <x:c t="n" s="0">
        <x:v>19.65609</x:v>
      </x:c>
      <x:c t="n" s="0">
        <x:v>22.29031</x:v>
      </x:c>
      <x:c t="n" s="0">
        <x:v>18.17238</x:v>
      </x:c>
      <x:c t="n" s="0">
        <x:v>20.69025</x:v>
      </x:c>
      <x:c t="n" s="0">
        <x:v>24.84074</x:v>
      </x:c>
      <x:c t="n" s="0">
        <x:v>26.12197</x:v>
      </x:c>
      <x:c t="n" s="0">
        <x:v>28.76534</x:v>
      </x:c>
      <x:c t="n" s="0">
        <x:v>28.21809</x:v>
      </x:c>
      <x:c t="n" s="0">
        <x:v>31.53481</x:v>
      </x:c>
      <x:c t="n" s="0">
        <x:v>28.15086</x:v>
      </x:c>
      <x:c t="n" s="0">
        <x:v>28.42347</x:v>
      </x:c>
      <x:c t="n" s="0">
        <x:v>26.48925</x:v>
      </x:c>
      <x:c t="n" s="0">
        <x:v>24.7337</x:v>
      </x:c>
      <x:c t="n" s="0">
        <x:v>21.15778</x:v>
      </x:c>
      <x:c t="n" s="0">
        <x:v>17.31532</x:v>
      </x:c>
      <x:c t="n" s="0">
        <x:v>13.06876</x:v>
      </x:c>
      <x:c t="n" s="0">
        <x:v>42.33508</x:v>
      </x:c>
      <x:c t="n" s="0">
        <x:v>53.30706</x:v>
      </x:c>
      <x:c t="n" s="0">
        <x:v>55.40279</x:v>
      </x:c>
      <x:c t="n" s="0">
        <x:v>34.4826</x:v>
      </x:c>
      <x:c t="n" s="0">
        <x:v>10.21376</x:v>
      </x:c>
      <x:c t="n" s="0">
        <x:v>12.22448</x:v>
      </x:c>
      <x:c t="n" s="0">
        <x:v>10.21269</x:v>
      </x:c>
      <x:c t="n" s="0">
        <x:v>12.43297</x:v>
      </x:c>
      <x:c t="n" s="0">
        <x:v>5.840201</x:v>
      </x:c>
      <x:c t="n" s="0">
        <x:v>-30.06697</x:v>
      </x:c>
      <x:c t="n" s="0">
        <x:v>-21.18171</x:v>
      </x:c>
      <x:c t="n" s="0">
        <x:v>-10.88142</x:v>
      </x:c>
      <x:c t="n" s="0">
        <x:v>-16.00034</x:v>
      </x:c>
      <x:c t="n" s="0">
        <x:v>-11.82525</x:v>
      </x:c>
      <x:c t="n" s="0">
        <x:v>-7.108979</x:v>
      </x:c>
      <x:c t="n" s="0">
        <x:v>2.095424</x:v>
      </x:c>
      <x:c t="n" s="0">
        <x:v>7.194677</x:v>
      </x:c>
      <x:c t="n" s="0">
        <x:v>18.7039</x:v>
      </x:c>
      <x:c t="n" s="0">
        <x:v>8.373364</x:v>
      </x:c>
      <x:c t="n" s="0">
        <x:v>15.26704</x:v>
      </x:c>
      <x:c t="n" s="0">
        <x:v>21.2166</x:v>
      </x:c>
      <x:c t="n" s="0">
        <x:v>9.856594</x:v>
      </x:c>
      <x:c t="n" s="0">
        <x:v>10.83777</x:v>
      </x:c>
      <x:c t="n" s="0">
        <x:v>24.70105</x:v>
      </x:c>
      <x:c t="n" s="0">
        <x:v>26.55322</x:v>
      </x:c>
      <x:c t="n" s="0">
        <x:v>24.24215</x:v>
      </x:c>
      <x:c t="n" s="0">
        <x:v>32.38128</x:v>
      </x:c>
      <x:c t="n" s="0">
        <x:v>21.08106</x:v>
      </x:c>
      <x:c t="n" s="0">
        <x:v>23.10638</x:v>
      </x:c>
      <x:c t="n" s="0">
        <x:v>29.66409</x:v>
      </x:c>
      <x:c t="n" s="0">
        <x:v>29.32743</x:v>
      </x:c>
      <x:c t="n" s="0">
        <x:v>24.62921</x:v>
      </x:c>
      <x:c t="n" s="0">
        <x:v>24.01376</x:v>
      </x:c>
      <x:c t="n" s="0">
        <x:v>18.82396</x:v>
      </x:c>
      <x:c t="n" s="0">
        <x:v>16.38001</x:v>
      </x:c>
      <x:c t="n" s="0">
        <x:v>14.37788</x:v>
      </x:c>
      <x:c t="n" s="0">
        <x:v>19.86346</x:v>
      </x:c>
      <x:c t="n" s="0">
        <x:v>36.18525</x:v>
      </x:c>
      <x:c t="n" s="0">
        <x:v>47.21201</x:v>
      </x:c>
      <x:c t="n" s="0">
        <x:v>20.26102</x:v>
      </x:c>
      <x:c t="n" s="0">
        <x:v>4.34051</x:v>
      </x:c>
      <x:c t="n" s="0">
        <x:v>4.719635</x:v>
      </x:c>
      <x:c t="n" s="0">
        <x:v>6.83359</x:v>
      </x:c>
      <x:c t="n" s="0">
        <x:v>10.97076</x:v>
      </x:c>
      <x:c t="n" s="0">
        <x:v>6.928246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43948.659537037</x:v>
      </x:c>
      <x:c t="n" s="7">
        <x:v>43948.659537037</x:v>
      </x:c>
      <x:c t="n" s="0">
        <x:v>61.73947</x:v>
      </x:c>
      <x:c t="n" s="0">
        <x:v>69.25219</x:v>
      </x:c>
      <x:c t="n" s="0">
        <x:v>63.05186</x:v>
      </x:c>
      <x:c t="n" s="0">
        <x:v>72.00936</x:v>
      </x:c>
      <x:c t="n" s="0">
        <x:v>-30.06697</x:v>
      </x:c>
      <x:c t="n" s="0">
        <x:v>-22.40301</x:v>
      </x:c>
      <x:c t="n" s="0">
        <x:v>-9.528553</x:v>
      </x:c>
      <x:c t="n" s="0">
        <x:v>-11.74266</x:v>
      </x:c>
      <x:c t="n" s="0">
        <x:v>-8.311801</x:v>
      </x:c>
      <x:c t="n" s="0">
        <x:v>-5.579213</x:v>
      </x:c>
      <x:c t="n" s="0">
        <x:v>-0.3809364</x:v>
      </x:c>
      <x:c t="n" s="0">
        <x:v>6.639356</x:v>
      </x:c>
      <x:c t="n" s="0">
        <x:v>15.33118</x:v>
      </x:c>
      <x:c t="n" s="0">
        <x:v>14.12788</x:v>
      </x:c>
      <x:c t="n" s="0">
        <x:v>17.30172</x:v>
      </x:c>
      <x:c t="n" s="0">
        <x:v>19.4694</x:v>
      </x:c>
      <x:c t="n" s="0">
        <x:v>21.64719</x:v>
      </x:c>
      <x:c t="n" s="0">
        <x:v>17.6005</x:v>
      </x:c>
      <x:c t="n" s="0">
        <x:v>21.50431</x:v>
      </x:c>
      <x:c t="n" s="0">
        <x:v>25.66117</x:v>
      </x:c>
      <x:c t="n" s="0">
        <x:v>26.54778</x:v>
      </x:c>
      <x:c t="n" s="0">
        <x:v>28.85754</x:v>
      </x:c>
      <x:c t="n" s="0">
        <x:v>27.92933</x:v>
      </x:c>
      <x:c t="n" s="0">
        <x:v>31.24007</x:v>
      </x:c>
      <x:c t="n" s="0">
        <x:v>28.09886</x:v>
      </x:c>
      <x:c t="n" s="0">
        <x:v>28.36985</x:v>
      </x:c>
      <x:c t="n" s="0">
        <x:v>26.34835</x:v>
      </x:c>
      <x:c t="n" s="0">
        <x:v>24.50256</x:v>
      </x:c>
      <x:c t="n" s="0">
        <x:v>20.72347</x:v>
      </x:c>
      <x:c t="n" s="0">
        <x:v>17.32516</x:v>
      </x:c>
      <x:c t="n" s="0">
        <x:v>13.30411</x:v>
      </x:c>
      <x:c t="n" s="0">
        <x:v>41.65176</x:v>
      </x:c>
      <x:c t="n" s="0">
        <x:v>52.62226</x:v>
      </x:c>
      <x:c t="n" s="0">
        <x:v>54.95521</x:v>
      </x:c>
      <x:c t="n" s="0">
        <x:v>33.88063</x:v>
      </x:c>
      <x:c t="n" s="0">
        <x:v>9.713672</x:v>
      </x:c>
      <x:c t="n" s="0">
        <x:v>12.64636</x:v>
      </x:c>
      <x:c t="n" s="0">
        <x:v>9.871687</x:v>
      </x:c>
      <x:c t="n" s="0">
        <x:v>12.68007</x:v>
      </x:c>
      <x:c t="n" s="0">
        <x:v>5.882364</x:v>
      </x:c>
      <x:c t="n" s="0">
        <x:v>-30.06697</x:v>
      </x:c>
      <x:c t="n" s="0">
        <x:v>-21.04264</x:v>
      </x:c>
      <x:c t="n" s="0">
        <x:v>-11.27557</x:v>
      </x:c>
      <x:c t="n" s="0">
        <x:v>-16.54584</x:v>
      </x:c>
      <x:c t="n" s="0">
        <x:v>-11.82525</x:v>
      </x:c>
      <x:c t="n" s="0">
        <x:v>-7.108979</x:v>
      </x:c>
      <x:c t="n" s="0">
        <x:v>3.084417</x:v>
      </x:c>
      <x:c t="n" s="0">
        <x:v>8.39848</x:v>
      </x:c>
      <x:c t="n" s="0">
        <x:v>18.7039</x:v>
      </x:c>
      <x:c t="n" s="0">
        <x:v>13.8344</x:v>
      </x:c>
      <x:c t="n" s="0">
        <x:v>15.26704</x:v>
      </x:c>
      <x:c t="n" s="0">
        <x:v>17.28428</x:v>
      </x:c>
      <x:c t="n" s="0">
        <x:v>9.856594</x:v>
      </x:c>
      <x:c t="n" s="0">
        <x:v>9.913113</x:v>
      </x:c>
      <x:c t="n" s="0">
        <x:v>23.95901</x:v>
      </x:c>
      <x:c t="n" s="0">
        <x:v>29.70896</x:v>
      </x:c>
      <x:c t="n" s="0">
        <x:v>29.97396</x:v>
      </x:c>
      <x:c t="n" s="0">
        <x:v>26.71394</x:v>
      </x:c>
      <x:c t="n" s="0">
        <x:v>28.63493</x:v>
      </x:c>
      <x:c t="n" s="0">
        <x:v>29.91223</x:v>
      </x:c>
      <x:c t="n" s="0">
        <x:v>27.61378</x:v>
      </x:c>
      <x:c t="n" s="0">
        <x:v>29.31577</x:v>
      </x:c>
      <x:c t="n" s="0">
        <x:v>27.56424</x:v>
      </x:c>
      <x:c t="n" s="0">
        <x:v>21.34083</x:v>
      </x:c>
      <x:c t="n" s="0">
        <x:v>16.49964</x:v>
      </x:c>
      <x:c t="n" s="0">
        <x:v>18.60865</x:v>
      </x:c>
      <x:c t="n" s="0">
        <x:v>13.96247</x:v>
      </x:c>
      <x:c t="n" s="0">
        <x:v>16.28312</x:v>
      </x:c>
      <x:c t="n" s="0">
        <x:v>25.58566</x:v>
      </x:c>
      <x:c t="n" s="0">
        <x:v>57.87564</x:v>
      </x:c>
      <x:c t="n" s="0">
        <x:v>35.72012</x:v>
      </x:c>
      <x:c t="n" s="0">
        <x:v>8.776351</x:v>
      </x:c>
      <x:c t="n" s="0">
        <x:v>19.81145</x:v>
      </x:c>
      <x:c t="n" s="0">
        <x:v>9.11375</x:v>
      </x:c>
      <x:c t="n" s="0">
        <x:v>15.05207</x:v>
      </x:c>
      <x:c t="n" s="0">
        <x:v>6.314659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43948.659537037</x:v>
      </x:c>
      <x:c t="n" s="7">
        <x:v>43948.659537037</x:v>
      </x:c>
      <x:c t="n" s="0">
        <x:v>66.8371</x:v>
      </x:c>
      <x:c t="n" s="0">
        <x:v>73.64552</x:v>
      </x:c>
      <x:c t="n" s="0">
        <x:v>67.80043</x:v>
      </x:c>
      <x:c t="n" s="0">
        <x:v>75.49739</x:v>
      </x:c>
      <x:c t="n" s="0">
        <x:v>-30.06697</x:v>
      </x:c>
      <x:c t="n" s="0">
        <x:v>-22.04545</x:v>
      </x:c>
      <x:c t="n" s="0">
        <x:v>-9.965942</x:v>
      </x:c>
      <x:c t="n" s="0">
        <x:v>-12.35124</x:v>
      </x:c>
      <x:c t="n" s="0">
        <x:v>-8.67853</x:v>
      </x:c>
      <x:c t="n" s="0">
        <x:v>-5.771637</x:v>
      </x:c>
      <x:c t="n" s="0">
        <x:v>0.3313515</x:v>
      </x:c>
      <x:c t="n" s="0">
        <x:v>6.975472</x:v>
      </x:c>
      <x:c t="n" s="0">
        <x:v>16.01818</x:v>
      </x:c>
      <x:c t="n" s="0">
        <x:v>14.14699</x:v>
      </x:c>
      <x:c t="n" s="0">
        <x:v>17.0148</x:v>
      </x:c>
      <x:c t="n" s="0">
        <x:v>19.21122</x:v>
      </x:c>
      <x:c t="n" s="0">
        <x:v>21.42519</x:v>
      </x:c>
      <x:c t="n" s="0">
        <x:v>17.29391</x:v>
      </x:c>
      <x:c t="n" s="0">
        <x:v>21.76985</x:v>
      </x:c>
      <x:c t="n" s="0">
        <x:v>26.48481</x:v>
      </x:c>
      <x:c t="n" s="0">
        <x:v>27.01111</x:v>
      </x:c>
      <x:c t="n" s="0">
        <x:v>28.42842</x:v>
      </x:c>
      <x:c t="n" s="0">
        <x:v>28.24712</x:v>
      </x:c>
      <x:c t="n" s="0">
        <x:v>31.00573</x:v>
      </x:c>
      <x:c t="n" s="0">
        <x:v>27.99459</x:v>
      </x:c>
      <x:c t="n" s="0">
        <x:v>28.74672</x:v>
      </x:c>
      <x:c t="n" s="0">
        <x:v>26.81441</x:v>
      </x:c>
      <x:c t="n" s="0">
        <x:v>24.38841</x:v>
      </x:c>
      <x:c t="n" s="0">
        <x:v>20.52323</x:v>
      </x:c>
      <x:c t="n" s="0">
        <x:v>17.67928</x:v>
      </x:c>
      <x:c t="n" s="0">
        <x:v>13.68779</x:v>
      </x:c>
      <x:c t="n" s="0">
        <x:v>40.96796</x:v>
      </x:c>
      <x:c t="n" s="0">
        <x:v>52.27265</x:v>
      </x:c>
      <x:c t="n" s="0">
        <x:v>59.10065</x:v>
      </x:c>
      <x:c t="n" s="0">
        <x:v>34.79724</x:v>
      </x:c>
      <x:c t="n" s="0">
        <x:v>9.812458</x:v>
      </x:c>
      <x:c t="n" s="0">
        <x:v>14.66958</x:v>
      </x:c>
      <x:c t="n" s="0">
        <x:v>9.999436</x:v>
      </x:c>
      <x:c t="n" s="0">
        <x:v>13.05716</x:v>
      </x:c>
      <x:c t="n" s="0">
        <x:v>5.895941</x:v>
      </x:c>
      <x:c t="n" s="0">
        <x:v>-30.06697</x:v>
      </x:c>
      <x:c t="n" s="0">
        <x:v>-20.17693</x:v>
      </x:c>
      <x:c t="n" s="0">
        <x:v>-16.02511</x:v>
      </x:c>
      <x:c t="n" s="0">
        <x:v>-27.20238</x:v>
      </x:c>
      <x:c t="n" s="0">
        <x:v>-11.82525</x:v>
      </x:c>
      <x:c t="n" s="0">
        <x:v>-7.108979</x:v>
      </x:c>
      <x:c t="n" s="0">
        <x:v>3.084417</x:v>
      </x:c>
      <x:c t="n" s="0">
        <x:v>8.546137</x:v>
      </x:c>
      <x:c t="n" s="0">
        <x:v>17.5574</x:v>
      </x:c>
      <x:c t="n" s="0">
        <x:v>14.25712</x:v>
      </x:c>
      <x:c t="n" s="0">
        <x:v>14.32769</x:v>
      </x:c>
      <x:c t="n" s="0">
        <x:v>17.28428</x:v>
      </x:c>
      <x:c t="n" s="0">
        <x:v>22.42099</x:v>
      </x:c>
      <x:c t="n" s="0">
        <x:v>19.4358</x:v>
      </x:c>
      <x:c t="n" s="0">
        <x:v>23.04735</x:v>
      </x:c>
      <x:c t="n" s="0">
        <x:v>29.00991</x:v>
      </x:c>
      <x:c t="n" s="0">
        <x:v>27.7536</x:v>
      </x:c>
      <x:c t="n" s="0">
        <x:v>22.96625</x:v>
      </x:c>
      <x:c t="n" s="0">
        <x:v>30.80509</x:v>
      </x:c>
      <x:c t="n" s="0">
        <x:v>29.80812</x:v>
      </x:c>
      <x:c t="n" s="0">
        <x:v>27.60459</x:v>
      </x:c>
      <x:c t="n" s="0">
        <x:v>28.87349</x:v>
      </x:c>
      <x:c t="n" s="0">
        <x:v>27.06526</x:v>
      </x:c>
      <x:c t="n" s="0">
        <x:v>24.855</x:v>
      </x:c>
      <x:c t="n" s="0">
        <x:v>20.97544</x:v>
      </x:c>
      <x:c t="n" s="0">
        <x:v>18.80455</x:v>
      </x:c>
      <x:c t="n" s="0">
        <x:v>15.01268</x:v>
      </x:c>
      <x:c t="n" s="0">
        <x:v>17.93173</x:v>
      </x:c>
      <x:c t="n" s="0">
        <x:v>61.12592</x:v>
      </x:c>
      <x:c t="n" s="0">
        <x:v>65.59037</x:v>
      </x:c>
      <x:c t="n" s="0">
        <x:v>34.88384</x:v>
      </x:c>
      <x:c t="n" s="0">
        <x:v>14.94982</x:v>
      </x:c>
      <x:c t="n" s="0">
        <x:v>14.49699</x:v>
      </x:c>
      <x:c t="n" s="0">
        <x:v>10.94582</x:v>
      </x:c>
      <x:c t="n" s="0">
        <x:v>13.11123</x:v>
      </x:c>
      <x:c t="n" s="0">
        <x:v>5.296033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43948.659537037</x:v>
      </x:c>
      <x:c t="n" s="7">
        <x:v>43948.659537037</x:v>
      </x:c>
      <x:c t="n" s="0">
        <x:v>51.22585</x:v>
      </x:c>
      <x:c t="n" s="0">
        <x:v>61.98221</x:v>
      </x:c>
      <x:c t="n" s="0">
        <x:v>59.17368</x:v>
      </x:c>
      <x:c t="n" s="0">
        <x:v>68.46221</x:v>
      </x:c>
      <x:c t="n" s="0">
        <x:v>-30.06697</x:v>
      </x:c>
      <x:c t="n" s="0">
        <x:v>-21.71762</x:v>
      </x:c>
      <x:c t="n" s="0">
        <x:v>-10.4711</x:v>
      </x:c>
      <x:c t="n" s="0">
        <x:v>-13.01877</x:v>
      </x:c>
      <x:c t="n" s="0">
        <x:v>-9.049173</x:v>
      </x:c>
      <x:c t="n" s="0">
        <x:v>-5.943006</x:v>
      </x:c>
      <x:c t="n" s="0">
        <x:v>0.859004</x:v>
      </x:c>
      <x:c t="n" s="0">
        <x:v>7.243268</x:v>
      </x:c>
      <x:c t="n" s="0">
        <x:v>15.82877</x:v>
      </x:c>
      <x:c t="n" s="0">
        <x:v>14.16324</x:v>
      </x:c>
      <x:c t="n" s="0">
        <x:v>16.68242</x:v>
      </x:c>
      <x:c t="n" s="0">
        <x:v>18.97789</x:v>
      </x:c>
      <x:c t="n" s="0">
        <x:v>21.82102</x:v>
      </x:c>
      <x:c t="n" s="0">
        <x:v>18.45143</x:v>
      </x:c>
      <x:c t="n" s="0">
        <x:v>21.96594</x:v>
      </x:c>
      <x:c t="n" s="0">
        <x:v>26.6153</x:v>
      </x:c>
      <x:c t="n" s="0">
        <x:v>26.93011</x:v>
      </x:c>
      <x:c t="n" s="0">
        <x:v>27.99332</x:v>
      </x:c>
      <x:c t="n" s="0">
        <x:v>29.48464</x:v>
      </x:c>
      <x:c t="n" s="0">
        <x:v>30.73111</x:v>
      </x:c>
      <x:c t="n" s="0">
        <x:v>27.98131</x:v>
      </x:c>
      <x:c t="n" s="0">
        <x:v>28.81281</x:v>
      </x:c>
      <x:c t="n" s="0">
        <x:v>26.63023</x:v>
      </x:c>
      <x:c t="n" s="0">
        <x:v>24.39528</x:v>
      </x:c>
      <x:c t="n" s="0">
        <x:v>20.66717</x:v>
      </x:c>
      <x:c t="n" s="0">
        <x:v>17.72789</x:v>
      </x:c>
      <x:c t="n" s="0">
        <x:v>13.70389</x:v>
      </x:c>
      <x:c t="n" s="0">
        <x:v>40.72586</x:v>
      </x:c>
      <x:c t="n" s="0">
        <x:v>56.19199</x:v>
      </x:c>
      <x:c t="n" s="0">
        <x:v>58.81387</x:v>
      </x:c>
      <x:c t="n" s="0">
        <x:v>34.16757</x:v>
      </x:c>
      <x:c t="n" s="0">
        <x:v>12.80913</x:v>
      </x:c>
      <x:c t="n" s="0">
        <x:v>14.77275</x:v>
      </x:c>
      <x:c t="n" s="0">
        <x:v>10.16321</x:v>
      </x:c>
      <x:c t="n" s="0">
        <x:v>12.76255</x:v>
      </x:c>
      <x:c t="n" s="0">
        <x:v>5.80295</x:v>
      </x:c>
      <x:c t="n" s="0">
        <x:v>-30.06697</x:v>
      </x:c>
      <x:c t="n" s="0">
        <x:v>-20.17693</x:v>
      </x:c>
      <x:c t="n" s="0">
        <x:v>-16.02511</x:v>
      </x:c>
      <x:c t="n" s="0">
        <x:v>-27.20238</x:v>
      </x:c>
      <x:c t="n" s="0">
        <x:v>-13.67194</x:v>
      </x:c>
      <x:c t="n" s="0">
        <x:v>-7.108979</x:v>
      </x:c>
      <x:c t="n" s="0">
        <x:v>3.084417</x:v>
      </x:c>
      <x:c t="n" s="0">
        <x:v>8.546137</x:v>
      </x:c>
      <x:c t="n" s="0">
        <x:v>14.51638</x:v>
      </x:c>
      <x:c t="n" s="0">
        <x:v>13.79991</x:v>
      </x:c>
      <x:c t="n" s="0">
        <x:v>13.96326</x:v>
      </x:c>
      <x:c t="n" s="0">
        <x:v>18.18086</x:v>
      </x:c>
      <x:c t="n" s="0">
        <x:v>23.6098</x:v>
      </x:c>
      <x:c t="n" s="0">
        <x:v>22.1967</x:v>
      </x:c>
      <x:c t="n" s="0">
        <x:v>22.93252</x:v>
      </x:c>
      <x:c t="n" s="0">
        <x:v>24.49952</x:v>
      </x:c>
      <x:c t="n" s="0">
        <x:v>25.54596</x:v>
      </x:c>
      <x:c t="n" s="0">
        <x:v>25.20684</x:v>
      </x:c>
      <x:c t="n" s="0">
        <x:v>34.76405</x:v>
      </x:c>
      <x:c t="n" s="0">
        <x:v>27.3681</x:v>
      </x:c>
      <x:c t="n" s="0">
        <x:v>27.92525</x:v>
      </x:c>
      <x:c t="n" s="0">
        <x:v>28.67998</x:v>
      </x:c>
      <x:c t="n" s="0">
        <x:v>27.72729</x:v>
      </x:c>
      <x:c t="n" s="0">
        <x:v>25.18627</x:v>
      </x:c>
      <x:c t="n" s="0">
        <x:v>21.48842</x:v>
      </x:c>
      <x:c t="n" s="0">
        <x:v>16.80848</x:v>
      </x:c>
      <x:c t="n" s="0">
        <x:v>12.30581</x:v>
      </x:c>
      <x:c t="n" s="0">
        <x:v>46.09584</x:v>
      </x:c>
      <x:c t="n" s="0">
        <x:v>58.48647</x:v>
      </x:c>
      <x:c t="n" s="0">
        <x:v>35.45596</x:v>
      </x:c>
      <x:c t="n" s="0">
        <x:v>30.43986</x:v>
      </x:c>
      <x:c t="n" s="0">
        <x:v>17.23306</x:v>
      </x:c>
      <x:c t="n" s="0">
        <x:v>15.40044</x:v>
      </x:c>
      <x:c t="n" s="0">
        <x:v>9.866532</x:v>
      </x:c>
      <x:c t="n" s="0">
        <x:v>10.74621</x:v>
      </x:c>
      <x:c t="n" s="0">
        <x:v>5.229531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43948.659537037</x:v>
      </x:c>
      <x:c t="n" s="7">
        <x:v>43948.659537037</x:v>
      </x:c>
      <x:c t="n" s="0">
        <x:v>62.44173</x:v>
      </x:c>
      <x:c t="n" s="0">
        <x:v>70.32853</x:v>
      </x:c>
      <x:c t="n" s="0">
        <x:v>63.34871</x:v>
      </x:c>
      <x:c t="n" s="0">
        <x:v>72.25479</x:v>
      </x:c>
      <x:c t="n" s="0">
        <x:v>-30.06697</x:v>
      </x:c>
      <x:c t="n" s="0">
        <x:v>-21.45592</x:v>
      </x:c>
      <x:c t="n" s="0">
        <x:v>-10.95455</x:v>
      </x:c>
      <x:c t="n" s="0">
        <x:v>-13.68335</x:v>
      </x:c>
      <x:c t="n" s="0">
        <x:v>-9.615767</x:v>
      </x:c>
      <x:c t="n" s="0">
        <x:v>-6.094911</x:v>
      </x:c>
      <x:c t="n" s="0">
        <x:v>1.263862</x:v>
      </x:c>
      <x:c t="n" s="0">
        <x:v>7.346286</x:v>
      </x:c>
      <x:c t="n" s="0">
        <x:v>15.6602</x:v>
      </x:c>
      <x:c t="n" s="0">
        <x:v>13.76327</x:v>
      </x:c>
      <x:c t="n" s="0">
        <x:v>16.37692</x:v>
      </x:c>
      <x:c t="n" s="0">
        <x:v>19.35808</x:v>
      </x:c>
      <x:c t="n" s="0">
        <x:v>22.0067</x:v>
      </x:c>
      <x:c t="n" s="0">
        <x:v>19.02793</x:v>
      </x:c>
      <x:c t="n" s="0">
        <x:v>21.98855</x:v>
      </x:c>
      <x:c t="n" s="0">
        <x:v>26.03819</x:v>
      </x:c>
      <x:c t="n" s="0">
        <x:v>26.52253</x:v>
      </x:c>
      <x:c t="n" s="0">
        <x:v>27.65567</x:v>
      </x:c>
      <x:c t="n" s="0">
        <x:v>30.66576</x:v>
      </x:c>
      <x:c t="n" s="0">
        <x:v>30.68972</x:v>
      </x:c>
      <x:c t="n" s="0">
        <x:v>28.02638</x:v>
      </x:c>
      <x:c t="n" s="0">
        <x:v>28.31059</x:v>
      </x:c>
      <x:c t="n" s="0">
        <x:v>26.94344</x:v>
      </x:c>
      <x:c t="n" s="0">
        <x:v>24.60507</x:v>
      </x:c>
      <x:c t="n" s="0">
        <x:v>20.47898</x:v>
      </x:c>
      <x:c t="n" s="0">
        <x:v>17.84768</x:v>
      </x:c>
      <x:c t="n" s="0">
        <x:v>15.48023</x:v>
      </x:c>
      <x:c t="n" s="0">
        <x:v>41.83915</x:v>
      </x:c>
      <x:c t="n" s="0">
        <x:v>55.65125</x:v>
      </x:c>
      <x:c t="n" s="0">
        <x:v>58.41983</x:v>
      </x:c>
      <x:c t="n" s="0">
        <x:v>35.50602</x:v>
      </x:c>
      <x:c t="n" s="0">
        <x:v>13.85</x:v>
      </x:c>
      <x:c t="n" s="0">
        <x:v>14.66425</x:v>
      </x:c>
      <x:c t="n" s="0">
        <x:v>10.2429</x:v>
      </x:c>
      <x:c t="n" s="0">
        <x:v>12.59017</x:v>
      </x:c>
      <x:c t="n" s="0">
        <x:v>5.832874</x:v>
      </x:c>
      <x:c t="n" s="0">
        <x:v>-30.06697</x:v>
      </x:c>
      <x:c t="n" s="0">
        <x:v>-20.17693</x:v>
      </x:c>
      <x:c t="n" s="0">
        <x:v>-16.02511</x:v>
      </x:c>
      <x:c t="n" s="0">
        <x:v>-27.20238</x:v>
      </x:c>
      <x:c t="n" s="0">
        <x:v>-16.95024</x:v>
      </x:c>
      <x:c t="n" s="0">
        <x:v>-7.108979</x:v>
      </x:c>
      <x:c t="n" s="0">
        <x:v>3.084417</x:v>
      </x:c>
      <x:c t="n" s="0">
        <x:v>7.228271</x:v>
      </x:c>
      <x:c t="n" s="0">
        <x:v>14.51638</x:v>
      </x:c>
      <x:c t="n" s="0">
        <x:v>7.280267</x:v>
      </x:c>
      <x:c t="n" s="0">
        <x:v>13.96326</x:v>
      </x:c>
      <x:c t="n" s="0">
        <x:v>21.80891</x:v>
      </x:c>
      <x:c t="n" s="0">
        <x:v>21.87862</x:v>
      </x:c>
      <x:c t="n" s="0">
        <x:v>20.52949</x:v>
      </x:c>
      <x:c t="n" s="0">
        <x:v>20.6913</x:v>
      </x:c>
      <x:c t="n" s="0">
        <x:v>23.27209</x:v>
      </x:c>
      <x:c t="n" s="0">
        <x:v>25.67236</x:v>
      </x:c>
      <x:c t="n" s="0">
        <x:v>22.81091</x:v>
      </x:c>
      <x:c t="n" s="0">
        <x:v>31.68473</x:v>
      </x:c>
      <x:c t="n" s="0">
        <x:v>31.77896</x:v>
      </x:c>
      <x:c t="n" s="0">
        <x:v>27.24178</x:v>
      </x:c>
      <x:c t="n" s="0">
        <x:v>27.25259</x:v>
      </x:c>
      <x:c t="n" s="0">
        <x:v>27.9271</x:v>
      </x:c>
      <x:c t="n" s="0">
        <x:v>24.39329</x:v>
      </x:c>
      <x:c t="n" s="0">
        <x:v>18.70092</x:v>
      </x:c>
      <x:c t="n" s="0">
        <x:v>18.18379</x:v>
      </x:c>
      <x:c t="n" s="0">
        <x:v>20.20286</x:v>
      </x:c>
      <x:c t="n" s="0">
        <x:v>37.46173</x:v>
      </x:c>
      <x:c t="n" s="0">
        <x:v>51.02834</x:v>
      </x:c>
      <x:c t="n" s="0">
        <x:v>59.88377</x:v>
      </x:c>
      <x:c t="n" s="0">
        <x:v>41.96081</x:v>
      </x:c>
      <x:c t="n" s="0">
        <x:v>17.1248</x:v>
      </x:c>
      <x:c t="n" s="0">
        <x:v>18.9931</x:v>
      </x:c>
      <x:c t="n" s="0">
        <x:v>10.15472</x:v>
      </x:c>
      <x:c t="n" s="0">
        <x:v>13.50907</x:v>
      </x:c>
      <x:c t="n" s="0">
        <x:v>6.794551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43948.659537037</x:v>
      </x:c>
      <x:c t="n" s="7">
        <x:v>43948.659537037</x:v>
      </x:c>
      <x:c t="n" s="0">
        <x:v>44.74643</x:v>
      </x:c>
      <x:c t="n" s="0">
        <x:v>54.20069</x:v>
      </x:c>
      <x:c t="n" s="0">
        <x:v>64.0417</x:v>
      </x:c>
      <x:c t="n" s="0">
        <x:v>69.65408</x:v>
      </x:c>
      <x:c t="n" s="0">
        <x:v>-30.06697</x:v>
      </x:c>
      <x:c t="n" s="0">
        <x:v>-21.24429</x:v>
      </x:c>
      <x:c t="n" s="0">
        <x:v>-11.41484</x:v>
      </x:c>
      <x:c t="n" s="0">
        <x:v>-14.34451</x:v>
      </x:c>
      <x:c t="n" s="0">
        <x:v>-10.16607</x:v>
      </x:c>
      <x:c t="n" s="0">
        <x:v>-6.228981</x:v>
      </x:c>
      <x:c t="n" s="0">
        <x:v>1.332254</x:v>
      </x:c>
      <x:c t="n" s="0">
        <x:v>7.255435</x:v>
      </x:c>
      <x:c t="n" s="0">
        <x:v>15.44194</x:v>
      </x:c>
      <x:c t="n" s="0">
        <x:v>13.24168</x:v>
      </x:c>
      <x:c t="n" s="0">
        <x:v>16.09784</x:v>
      </x:c>
      <x:c t="n" s="0">
        <x:v>19.814</x:v>
      </x:c>
      <x:c t="n" s="0">
        <x:v>21.80268</x:v>
      </x:c>
      <x:c t="n" s="0">
        <x:v>19.14836</x:v>
      </x:c>
      <x:c t="n" s="0">
        <x:v>21.61898</x:v>
      </x:c>
      <x:c t="n" s="0">
        <x:v>26.05146</x:v>
      </x:c>
      <x:c t="n" s="0">
        <x:v>27.21241</x:v>
      </x:c>
      <x:c t="n" s="0">
        <x:v>27.51335</x:v>
      </x:c>
      <x:c t="n" s="0">
        <x:v>30.37045</x:v>
      </x:c>
      <x:c t="n" s="0">
        <x:v>30.50383</x:v>
      </x:c>
      <x:c t="n" s="0">
        <x:v>28.65489</x:v>
      </x:c>
      <x:c t="n" s="0">
        <x:v>28.54036</x:v>
      </x:c>
      <x:c t="n" s="0">
        <x:v>27.30541</x:v>
      </x:c>
      <x:c t="n" s="0">
        <x:v>24.35516</x:v>
      </x:c>
      <x:c t="n" s="0">
        <x:v>20.72261</x:v>
      </x:c>
      <x:c t="n" s="0">
        <x:v>17.61326</x:v>
      </x:c>
      <x:c t="n" s="0">
        <x:v>15.13598</x:v>
      </x:c>
      <x:c t="n" s="0">
        <x:v>41.23717</x:v>
      </x:c>
      <x:c t="n" s="0">
        <x:v>55.12482</x:v>
      </x:c>
      <x:c t="n" s="0">
        <x:v>58.92788</x:v>
      </x:c>
      <x:c t="n" s="0">
        <x:v>36.28584</x:v>
      </x:c>
      <x:c t="n" s="0">
        <x:v>13.38909</x:v>
      </x:c>
      <x:c t="n" s="0">
        <x:v>15.30853</x:v>
      </x:c>
      <x:c t="n" s="0">
        <x:v>9.785279</x:v>
      </x:c>
      <x:c t="n" s="0">
        <x:v>12.67361</x:v>
      </x:c>
      <x:c t="n" s="0">
        <x:v>5.961217</x:v>
      </x:c>
      <x:c t="n" s="0">
        <x:v>-30.06697</x:v>
      </x:c>
      <x:c t="n" s="0">
        <x:v>-20.17693</x:v>
      </x:c>
      <x:c t="n" s="0">
        <x:v>-16.02511</x:v>
      </x:c>
      <x:c t="n" s="0">
        <x:v>-27.20238</x:v>
      </x:c>
      <x:c t="n" s="0">
        <x:v>-16.95024</x:v>
      </x:c>
      <x:c t="n" s="0">
        <x:v>-6.697534</x:v>
      </x:c>
      <x:c t="n" s="0">
        <x:v>0.7103979</x:v>
      </x:c>
      <x:c t="n" s="0">
        <x:v>6.682096</x:v>
      </x:c>
      <x:c t="n" s="0">
        <x:v>13.48825</x:v>
      </x:c>
      <x:c t="n" s="0">
        <x:v>7.280267</x:v>
      </x:c>
      <x:c t="n" s="0">
        <x:v>15.22121</x:v>
      </x:c>
      <x:c t="n" s="0">
        <x:v>21.80891</x:v>
      </x:c>
      <x:c t="n" s="0">
        <x:v>20.36755</x:v>
      </x:c>
      <x:c t="n" s="0">
        <x:v>19.79294</x:v>
      </x:c>
      <x:c t="n" s="0">
        <x:v>17.65317</x:v>
      </x:c>
      <x:c t="n" s="0">
        <x:v>24.78561</x:v>
      </x:c>
      <x:c t="n" s="0">
        <x:v>30.06249</x:v>
      </x:c>
      <x:c t="n" s="0">
        <x:v>27.55816</x:v>
      </x:c>
      <x:c t="n" s="0">
        <x:v>32.21774</x:v>
      </x:c>
      <x:c t="n" s="0">
        <x:v>24.97722</x:v>
      </x:c>
      <x:c t="n" s="0">
        <x:v>30.93525</x:v>
      </x:c>
      <x:c t="n" s="0">
        <x:v>30.13062</x:v>
      </x:c>
      <x:c t="n" s="0">
        <x:v>28.38786</x:v>
      </x:c>
      <x:c t="n" s="0">
        <x:v>24.21845</x:v>
      </x:c>
      <x:c t="n" s="0">
        <x:v>21.64878</x:v>
      </x:c>
      <x:c t="n" s="0">
        <x:v>15.60009</x:v>
      </x:c>
      <x:c t="n" s="0">
        <x:v>11.84616</x:v>
      </x:c>
      <x:c t="n" s="0">
        <x:v>25.42405</x:v>
      </x:c>
      <x:c t="n" s="0">
        <x:v>43.35295</x:v>
      </x:c>
      <x:c t="n" s="0">
        <x:v>58.036</x:v>
      </x:c>
      <x:c t="n" s="0">
        <x:v>29.62997</x:v>
      </x:c>
      <x:c t="n" s="0">
        <x:v>8.133617</x:v>
      </x:c>
      <x:c t="n" s="0">
        <x:v>8.177256</x:v>
      </x:c>
      <x:c t="n" s="0">
        <x:v>5.352498</x:v>
      </x:c>
      <x:c t="n" s="0">
        <x:v>10.76327</x:v>
      </x:c>
      <x:c t="n" s="0">
        <x:v>5.932945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43948.659537037</x:v>
      </x:c>
      <x:c t="n" s="7">
        <x:v>43948.659537037</x:v>
      </x:c>
      <x:c t="n" s="0">
        <x:v>59.92722</x:v>
      </x:c>
      <x:c t="n" s="0">
        <x:v>69.11431</x:v>
      </x:c>
      <x:c t="n" s="0">
        <x:v>62.83617</x:v>
      </x:c>
      <x:c t="n" s="0">
        <x:v>73.30896</x:v>
      </x:c>
      <x:c t="n" s="0">
        <x:v>-30.06697</x:v>
      </x:c>
      <x:c t="n" s="0">
        <x:v>-21.0714</x:v>
      </x:c>
      <x:c t="n" s="0">
        <x:v>-11.85069</x:v>
      </x:c>
      <x:c t="n" s="0">
        <x:v>-15.00171</x:v>
      </x:c>
      <x:c t="n" s="0">
        <x:v>-10.69845</x:v>
      </x:c>
      <x:c t="n" s="0">
        <x:v>-6.163966</x:v>
      </x:c>
      <x:c t="n" s="0">
        <x:v>1.246842</x:v>
      </x:c>
      <x:c t="n" s="0">
        <x:v>7.176314</x:v>
      </x:c>
      <x:c t="n" s="0">
        <x:v>15.20597</x:v>
      </x:c>
      <x:c t="n" s="0">
        <x:v>12.74055</x:v>
      </x:c>
      <x:c t="n" s="0">
        <x:v>16.30697</x:v>
      </x:c>
      <x:c t="n" s="0">
        <x:v>20.16874</x:v>
      </x:c>
      <x:c t="n" s="0">
        <x:v>21.62051</x:v>
      </x:c>
      <x:c t="n" s="0">
        <x:v>18.96438</x:v>
      </x:c>
      <x:c t="n" s="0">
        <x:v>21.08025</x:v>
      </x:c>
      <x:c t="n" s="0">
        <x:v>25.58053</x:v>
      </x:c>
      <x:c t="n" s="0">
        <x:v>27.62707</x:v>
      </x:c>
      <x:c t="n" s="0">
        <x:v>27.30953</x:v>
      </x:c>
      <x:c t="n" s="0">
        <x:v>30.6196</x:v>
      </x:c>
      <x:c t="n" s="0">
        <x:v>30.1225</x:v>
      </x:c>
      <x:c t="n" s="0">
        <x:v>28.28968</x:v>
      </x:c>
      <x:c t="n" s="0">
        <x:v>28.69561</x:v>
      </x:c>
      <x:c t="n" s="0">
        <x:v>27.00863</x:v>
      </x:c>
      <x:c t="n" s="0">
        <x:v>24.62278</x:v>
      </x:c>
      <x:c t="n" s="0">
        <x:v>20.61238</x:v>
      </x:c>
      <x:c t="n" s="0">
        <x:v>17.40278</x:v>
      </x:c>
      <x:c t="n" s="0">
        <x:v>14.98565</x:v>
      </x:c>
      <x:c t="n" s="0">
        <x:v>40.57306</x:v>
      </x:c>
      <x:c t="n" s="0">
        <x:v>54.44091</x:v>
      </x:c>
      <x:c t="n" s="0">
        <x:v>58.24826</x:v>
      </x:c>
      <x:c t="n" s="0">
        <x:v>35.6308</x:v>
      </x:c>
      <x:c t="n" s="0">
        <x:v>12.81242</x:v>
      </x:c>
      <x:c t="n" s="0">
        <x:v>14.78297</x:v>
      </x:c>
      <x:c t="n" s="0">
        <x:v>9.414667</x:v>
      </x:c>
      <x:c t="n" s="0">
        <x:v>12.47027</x:v>
      </x:c>
      <x:c t="n" s="0">
        <x:v>5.881847</x:v>
      </x:c>
      <x:c t="n" s="0">
        <x:v>-30.06697</x:v>
      </x:c>
      <x:c t="n" s="0">
        <x:v>-20.17693</x:v>
      </x:c>
      <x:c t="n" s="0">
        <x:v>-16.02511</x:v>
      </x:c>
      <x:c t="n" s="0">
        <x:v>-27.20238</x:v>
      </x:c>
      <x:c t="n" s="0">
        <x:v>-16.95024</x:v>
      </x:c>
      <x:c t="n" s="0">
        <x:v>-5.655501</x:v>
      </x:c>
      <x:c t="n" s="0">
        <x:v>0.7103979</x:v>
      </x:c>
      <x:c t="n" s="0">
        <x:v>5.231762</x:v>
      </x:c>
      <x:c t="n" s="0">
        <x:v>13.48825</x:v>
      </x:c>
      <x:c t="n" s="0">
        <x:v>7.280267</x:v>
      </x:c>
      <x:c t="n" s="0">
        <x:v>17.66257</x:v>
      </x:c>
      <x:c t="n" s="0">
        <x:v>22.49751</x:v>
      </x:c>
      <x:c t="n" s="0">
        <x:v>20.41156</x:v>
      </x:c>
      <x:c t="n" s="0">
        <x:v>15.86615</x:v>
      </x:c>
      <x:c t="n" s="0">
        <x:v>13.76574</x:v>
      </x:c>
      <x:c t="n" s="0">
        <x:v>23.29111</x:v>
      </x:c>
      <x:c t="n" s="0">
        <x:v>28.07179</x:v>
      </x:c>
      <x:c t="n" s="0">
        <x:v>27.65442</x:v>
      </x:c>
      <x:c t="n" s="0">
        <x:v>29.30319</x:v>
      </x:c>
      <x:c t="n" s="0">
        <x:v>30.51594</x:v>
      </x:c>
      <x:c t="n" s="0">
        <x:v>23.13753</x:v>
      </x:c>
      <x:c t="n" s="0">
        <x:v>28.24111</x:v>
      </x:c>
      <x:c t="n" s="0">
        <x:v>23.81407</x:v>
      </x:c>
      <x:c t="n" s="0">
        <x:v>25.51878</x:v>
      </x:c>
      <x:c t="n" s="0">
        <x:v>20.05366</x:v>
      </x:c>
      <x:c t="n" s="0">
        <x:v>17.56241</x:v>
      </x:c>
      <x:c t="n" s="0">
        <x:v>13.87568</x:v>
      </x:c>
      <x:c t="n" s="0">
        <x:v>25.06273</x:v>
      </x:c>
      <x:c t="n" s="0">
        <x:v>21.13121</x:v>
      </x:c>
      <x:c t="n" s="0">
        <x:v>55.59578</x:v>
      </x:c>
      <x:c t="n" s="0">
        <x:v>22.29684</x:v>
      </x:c>
      <x:c t="n" s="0">
        <x:v>6.548793</x:v>
      </x:c>
      <x:c t="n" s="0">
        <x:v>15.09047</x:v>
      </x:c>
      <x:c t="n" s="0">
        <x:v>7.068109</x:v>
      </x:c>
      <x:c t="n" s="0">
        <x:v>12.82109</x:v>
      </x:c>
      <x:c t="n" s="0">
        <x:v>5.665196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43948.659537037</x:v>
      </x:c>
      <x:c t="n" s="7">
        <x:v>43948.659537037</x:v>
      </x:c>
      <x:c t="n" s="0">
        <x:v>66.98037</x:v>
      </x:c>
      <x:c t="n" s="0">
        <x:v>74.20069</x:v>
      </x:c>
      <x:c t="n" s="0">
        <x:v>66.92513</x:v>
      </x:c>
      <x:c t="n" s="0">
        <x:v>76.04894</x:v>
      </x:c>
      <x:c t="n" s="0">
        <x:v>-30.06697</x:v>
      </x:c>
      <x:c t="n" s="0">
        <x:v>-20.929</x:v>
      </x:c>
      <x:c t="n" s="0">
        <x:v>-12.31641</x:v>
      </x:c>
      <x:c t="n" s="0">
        <x:v>-15.64038</x:v>
      </x:c>
      <x:c t="n" s="0">
        <x:v>-11.21128</x:v>
      </x:c>
      <x:c t="n" s="0">
        <x:v>-6.085935</x:v>
      </x:c>
      <x:c t="n" s="0">
        <x:v>1.172544</x:v>
      </x:c>
      <x:c t="n" s="0">
        <x:v>6.649023</x:v>
      </x:c>
      <x:c t="n" s="0">
        <x:v>14.99377</x:v>
      </x:c>
      <x:c t="n" s="0">
        <x:v>13.98301</x:v>
      </x:c>
      <x:c t="n" s="0">
        <x:v>16.53322</x:v>
      </x:c>
      <x:c t="n" s="0">
        <x:v>20.83035</x:v>
      </x:c>
      <x:c t="n" s="0">
        <x:v>21.47636</x:v>
      </x:c>
      <x:c t="n" s="0">
        <x:v>18.62837</x:v>
      </x:c>
      <x:c t="n" s="0">
        <x:v>20.66233</x:v>
      </x:c>
      <x:c t="n" s="0">
        <x:v>25.73617</x:v>
      </x:c>
      <x:c t="n" s="0">
        <x:v>27.22326</x:v>
      </x:c>
      <x:c t="n" s="0">
        <x:v>27.63706</x:v>
      </x:c>
      <x:c t="n" s="0">
        <x:v>30.52113</x:v>
      </x:c>
      <x:c t="n" s="0">
        <x:v>30.7467</x:v>
      </x:c>
      <x:c t="n" s="0">
        <x:v>28.32079</x:v>
      </x:c>
      <x:c t="n" s="0">
        <x:v>29.29479</x:v>
      </x:c>
      <x:c t="n" s="0">
        <x:v>26.61295</x:v>
      </x:c>
      <x:c t="n" s="0">
        <x:v>25.14796</x:v>
      </x:c>
      <x:c t="n" s="0">
        <x:v>20.9846</x:v>
      </x:c>
      <x:c t="n" s="0">
        <x:v>17.7049</x:v>
      </x:c>
      <x:c t="n" s="0">
        <x:v>14.85836</x:v>
      </x:c>
      <x:c t="n" s="0">
        <x:v>39.89975</x:v>
      </x:c>
      <x:c t="n" s="0">
        <x:v>53.98958</x:v>
      </x:c>
      <x:c t="n" s="0">
        <x:v>59.61018</x:v>
      </x:c>
      <x:c t="n" s="0">
        <x:v>35.55849</x:v>
      </x:c>
      <x:c t="n" s="0">
        <x:v>12.778</x:v>
      </x:c>
      <x:c t="n" s="0">
        <x:v>15.30163</x:v>
      </x:c>
      <x:c t="n" s="0">
        <x:v>9.689611</x:v>
      </x:c>
      <x:c t="n" s="0">
        <x:v>12.76262</x:v>
      </x:c>
      <x:c t="n" s="0">
        <x:v>5.863647</x:v>
      </x:c>
      <x:c t="n" s="0">
        <x:v>-30.06697</x:v>
      </x:c>
      <x:c t="n" s="0">
        <x:v>-20.17693</x:v>
      </x:c>
      <x:c t="n" s="0">
        <x:v>-18.92579</x:v>
      </x:c>
      <x:c t="n" s="0">
        <x:v>-25.51069</x:v>
      </x:c>
      <x:c t="n" s="0">
        <x:v>-16.95024</x:v>
      </x:c>
      <x:c t="n" s="0">
        <x:v>-5.655501</x:v>
      </x:c>
      <x:c t="n" s="0">
        <x:v>0.7103979</x:v>
      </x:c>
      <x:c t="n" s="0">
        <x:v>0.5364115</x:v>
      </x:c>
      <x:c t="n" s="0">
        <x:v>13.48825</x:v>
      </x:c>
      <x:c t="n" s="0">
        <x:v>19.66313</x:v>
      </x:c>
      <x:c t="n" s="0">
        <x:v>17.66257</x:v>
      </x:c>
      <x:c t="n" s="0">
        <x:v>23.44701</x:v>
      </x:c>
      <x:c t="n" s="0">
        <x:v>20.54097</x:v>
      </x:c>
      <x:c t="n" s="0">
        <x:v>14.87843</x:v>
      </x:c>
      <x:c t="n" s="0">
        <x:v>19.03284</x:v>
      </x:c>
      <x:c t="n" s="0">
        <x:v>26.47771</x:v>
      </x:c>
      <x:c t="n" s="0">
        <x:v>23.31169</x:v>
      </x:c>
      <x:c t="n" s="0">
        <x:v>28.22382</x:v>
      </x:c>
      <x:c t="n" s="0">
        <x:v>28.78582</x:v>
      </x:c>
      <x:c t="n" s="0">
        <x:v>33.58755</x:v>
      </x:c>
      <x:c t="n" s="0">
        <x:v>31.374</x:v>
      </x:c>
      <x:c t="n" s="0">
        <x:v>30.72459</x:v>
      </x:c>
      <x:c t="n" s="0">
        <x:v>23.97508</x:v>
      </x:c>
      <x:c t="n" s="0">
        <x:v>26.67756</x:v>
      </x:c>
      <x:c t="n" s="0">
        <x:v>23.57526</x:v>
      </x:c>
      <x:c t="n" s="0">
        <x:v>18.85481</x:v>
      </x:c>
      <x:c t="n" s="0">
        <x:v>14.81345</x:v>
      </x:c>
      <x:c t="n" s="0">
        <x:v>21.33817</x:v>
      </x:c>
      <x:c t="n" s="0">
        <x:v>59.61666</x:v>
      </x:c>
      <x:c t="n" s="0">
        <x:v>65.06724</x:v>
      </x:c>
      <x:c t="n" s="0">
        <x:v>35.07354</x:v>
      </x:c>
      <x:c t="n" s="0">
        <x:v>13.79312</x:v>
      </x:c>
      <x:c t="n" s="0">
        <x:v>15.09415</x:v>
      </x:c>
      <x:c t="n" s="0">
        <x:v>11.98786</x:v>
      </x:c>
      <x:c t="n" s="0">
        <x:v>13.01412</x:v>
      </x:c>
      <x:c t="n" s="0">
        <x:v>5.148623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43948.659537037</x:v>
      </x:c>
      <x:c t="n" s="7">
        <x:v>43948.659537037</x:v>
      </x:c>
      <x:c t="n" s="0">
        <x:v>54.68488</x:v>
      </x:c>
      <x:c t="n" s="0">
        <x:v>63.23159</x:v>
      </x:c>
      <x:c t="n" s="0">
        <x:v>54.93027</x:v>
      </x:c>
      <x:c t="n" s="0">
        <x:v>64.42529</x:v>
      </x:c>
      <x:c t="n" s="0">
        <x:v>-30.06697</x:v>
      </x:c>
      <x:c t="n" s="0">
        <x:v>-20.81095</x:v>
      </x:c>
      <x:c t="n" s="0">
        <x:v>-12.93263</x:v>
      </x:c>
      <x:c t="n" s="0">
        <x:v>-16.22736</x:v>
      </x:c>
      <x:c t="n" s="0">
        <x:v>-11.70297</x:v>
      </x:c>
      <x:c t="n" s="0">
        <x:v>-6.020386</x:v>
      </x:c>
      <x:c t="n" s="0">
        <x:v>1.108069</x:v>
      </x:c>
      <x:c t="n" s="0">
        <x:v>6.141717</x:v>
      </x:c>
      <x:c t="n" s="0">
        <x:v>14.78144</x:v>
      </x:c>
      <x:c t="n" s="0">
        <x:v>15.42532</x:v>
      </x:c>
      <x:c t="n" s="0">
        <x:v>16.71753</x:v>
      </x:c>
      <x:c t="n" s="0">
        <x:v>21.32516</x:v>
      </x:c>
      <x:c t="n" s="0">
        <x:v>21.35175</x:v>
      </x:c>
      <x:c t="n" s="0">
        <x:v>18.05218</x:v>
      </x:c>
      <x:c t="n" s="0">
        <x:v>20.64762</x:v>
      </x:c>
      <x:c t="n" s="0">
        <x:v>25.39742</x:v>
      </x:c>
      <x:c t="n" s="0">
        <x:v>26.99273</x:v>
      </x:c>
      <x:c t="n" s="0">
        <x:v>27.31622</x:v>
      </x:c>
      <x:c t="n" s="0">
        <x:v>30.41592</x:v>
      </x:c>
      <x:c t="n" s="0">
        <x:v>30.77292</x:v>
      </x:c>
      <x:c t="n" s="0">
        <x:v>29.07587</x:v>
      </x:c>
      <x:c t="n" s="0">
        <x:v>28.94847</x:v>
      </x:c>
      <x:c t="n" s="0">
        <x:v>26.52658</x:v>
      </x:c>
      <x:c t="n" s="0">
        <x:v>24.87692</x:v>
      </x:c>
      <x:c t="n" s="0">
        <x:v>21.1545</x:v>
      </x:c>
      <x:c t="n" s="0">
        <x:v>17.43371</x:v>
      </x:c>
      <x:c t="n" s="0">
        <x:v>14.98616</x:v>
      </x:c>
      <x:c t="n" s="0">
        <x:v>39.26248</x:v>
      </x:c>
      <x:c t="n" s="0">
        <x:v>57.25284</x:v>
      </x:c>
      <x:c t="n" s="0">
        <x:v>59.81489</x:v>
      </x:c>
      <x:c t="n" s="0">
        <x:v>34.87698</x:v>
      </x:c>
      <x:c t="n" s="0">
        <x:v>13.01645</x:v>
      </x:c>
      <x:c t="n" s="0">
        <x:v>14.73833</x:v>
      </x:c>
      <x:c t="n" s="0">
        <x:v>9.766405</x:v>
      </x:c>
      <x:c t="n" s="0">
        <x:v>12.50636</x:v>
      </x:c>
      <x:c t="n" s="0">
        <x:v>5.683036</x:v>
      </x:c>
      <x:c t="n" s="0">
        <x:v>-30.06697</x:v>
      </x:c>
      <x:c t="n" s="0">
        <x:v>-20.17693</x:v>
      </x:c>
      <x:c t="n" s="0">
        <x:v>-22.59202</x:v>
      </x:c>
      <x:c t="n" s="0">
        <x:v>-24.36637</x:v>
      </x:c>
      <x:c t="n" s="0">
        <x:v>-16.95024</x:v>
      </x:c>
      <x:c t="n" s="0">
        <x:v>-5.655501</x:v>
      </x:c>
      <x:c t="n" s="0">
        <x:v>0.7407355</x:v>
      </x:c>
      <x:c t="n" s="0">
        <x:v>0.5364115</x:v>
      </x:c>
      <x:c t="n" s="0">
        <x:v>13.12254</x:v>
      </x:c>
      <x:c t="n" s="0">
        <x:v>19.66313</x:v>
      </x:c>
      <x:c t="n" s="0">
        <x:v>17.66257</x:v>
      </x:c>
      <x:c t="n" s="0">
        <x:v>23.44701</x:v>
      </x:c>
      <x:c t="n" s="0">
        <x:v>20.05705</x:v>
      </x:c>
      <x:c t="n" s="0">
        <x:v>8.568616</x:v>
      </x:c>
      <x:c t="n" s="0">
        <x:v>22.28041</x:v>
      </x:c>
      <x:c t="n" s="0">
        <x:v>19.32061</x:v>
      </x:c>
      <x:c t="n" s="0">
        <x:v>27.28866</x:v>
      </x:c>
      <x:c t="n" s="0">
        <x:v>21.33867</x:v>
      </x:c>
      <x:c t="n" s="0">
        <x:v>32.03755</x:v>
      </x:c>
      <x:c t="n" s="0">
        <x:v>27.50376</x:v>
      </x:c>
      <x:c t="n" s="0">
        <x:v>31.55171</x:v>
      </x:c>
      <x:c t="n" s="0">
        <x:v>26.29893</x:v>
      </x:c>
      <x:c t="n" s="0">
        <x:v>26.98862</x:v>
      </x:c>
      <x:c t="n" s="0">
        <x:v>26.27801</x:v>
      </x:c>
      <x:c t="n" s="0">
        <x:v>21.06248</x:v>
      </x:c>
      <x:c t="n" s="0">
        <x:v>13.43241</x:v>
      </x:c>
      <x:c t="n" s="0">
        <x:v>16.42985</x:v>
      </x:c>
      <x:c t="n" s="0">
        <x:v>46.33356</x:v>
      </x:c>
      <x:c t="n" s="0">
        <x:v>61.6062</x:v>
      </x:c>
      <x:c t="n" s="0">
        <x:v>38.92664</x:v>
      </x:c>
      <x:c t="n" s="0">
        <x:v>24.35322</x:v>
      </x:c>
      <x:c t="n" s="0">
        <x:v>13.66276</x:v>
      </x:c>
      <x:c t="n" s="0">
        <x:v>8.090818</x:v>
      </x:c>
      <x:c t="n" s="0">
        <x:v>8.274207</x:v>
      </x:c>
      <x:c t="n" s="0">
        <x:v>11.42122</x:v>
      </x:c>
      <x:c t="n" s="0">
        <x:v>5.415047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43948.659537037</x:v>
      </x:c>
      <x:c t="n" s="7">
        <x:v>43948.659537037</x:v>
      </x:c>
      <x:c t="n" s="0">
        <x:v>59.20473</x:v>
      </x:c>
      <x:c t="n" s="0">
        <x:v>68.51434</x:v>
      </x:c>
      <x:c t="n" s="0">
        <x:v>59.66908</x:v>
      </x:c>
      <x:c t="n" s="0">
        <x:v>68.79222</x:v>
      </x:c>
      <x:c t="n" s="0">
        <x:v>-30.06697</x:v>
      </x:c>
      <x:c t="n" s="0">
        <x:v>-20.71266</x:v>
      </x:c>
      <x:c t="n" s="0">
        <x:v>-13.5384</x:v>
      </x:c>
      <x:c t="n" s="0">
        <x:v>-16.80026</x:v>
      </x:c>
      <x:c t="n" s="0">
        <x:v>-12.17202</x:v>
      </x:c>
      <x:c t="n" s="0">
        <x:v>-5.96518</x:v>
      </x:c>
      <x:c t="n" s="0">
        <x:v>1.077292</x:v>
      </x:c>
      <x:c t="n" s="0">
        <x:v>5.655966</x:v>
      </x:c>
      <x:c t="n" s="0">
        <x:v>14.56966</x:v>
      </x:c>
      <x:c t="n" s="0">
        <x:v>16.36422</x:v>
      </x:c>
      <x:c t="n" s="0">
        <x:v>17.46385</x:v>
      </x:c>
      <x:c t="n" s="0">
        <x:v>21.70724</x:v>
      </x:c>
      <x:c t="n" s="0">
        <x:v>20.87979</x:v>
      </x:c>
      <x:c t="n" s="0">
        <x:v>17.45897</x:v>
      </x:c>
      <x:c t="n" s="0">
        <x:v>21.59154</x:v>
      </x:c>
      <x:c t="n" s="0">
        <x:v>24.81026</x:v>
      </x:c>
      <x:c t="n" s="0">
        <x:v>27.01389</x:v>
      </x:c>
      <x:c t="n" s="0">
        <x:v>26.68711</x:v>
      </x:c>
      <x:c t="n" s="0">
        <x:v>30.35084</x:v>
      </x:c>
      <x:c t="n" s="0">
        <x:v>30.26475</x:v>
      </x:c>
      <x:c t="n" s="0">
        <x:v>29.13127</x:v>
      </x:c>
      <x:c t="n" s="0">
        <x:v>28.882</x:v>
      </x:c>
      <x:c t="n" s="0">
        <x:v>26.62972</x:v>
      </x:c>
      <x:c t="n" s="0">
        <x:v>25.19217</x:v>
      </x:c>
      <x:c t="n" s="0">
        <x:v>21.45919</x:v>
      </x:c>
      <x:c t="n" s="0">
        <x:v>20.25823</x:v>
      </x:c>
      <x:c t="n" s="0">
        <x:v>17.8185</x:v>
      </x:c>
      <x:c t="n" s="0">
        <x:v>41.5059</x:v>
      </x:c>
      <x:c t="n" s="0">
        <x:v>56.68598</x:v>
      </x:c>
      <x:c t="n" s="0">
        <x:v>59.28726</x:v>
      </x:c>
      <x:c t="n" s="0">
        <x:v>34.51646</x:v>
      </x:c>
      <x:c t="n" s="0">
        <x:v>13.66681</x:v>
      </x:c>
      <x:c t="n" s="0">
        <x:v>14.22202</x:v>
      </x:c>
      <x:c t="n" s="0">
        <x:v>9.748928</x:v>
      </x:c>
      <x:c t="n" s="0">
        <x:v>12.75089</x:v>
      </x:c>
      <x:c t="n" s="0">
        <x:v>5.679498</x:v>
      </x:c>
      <x:c t="n" s="0">
        <x:v>-30.06697</x:v>
      </x:c>
      <x:c t="n" s="0">
        <x:v>-20.14732</x:v>
      </x:c>
      <x:c t="n" s="0">
        <x:v>-22.59202</x:v>
      </x:c>
      <x:c t="n" s="0">
        <x:v>-24.36637</x:v>
      </x:c>
      <x:c t="n" s="0">
        <x:v>-15.82005</x:v>
      </x:c>
      <x:c t="n" s="0">
        <x:v>-5.655501</x:v>
      </x:c>
      <x:c t="n" s="0">
        <x:v>0.9473662</x:v>
      </x:c>
      <x:c t="n" s="0">
        <x:v>4.517949</x:v>
      </x:c>
      <x:c t="n" s="0">
        <x:v>13.06769</x:v>
      </x:c>
      <x:c t="n" s="0">
        <x:v>18.95963</x:v>
      </x:c>
      <x:c t="n" s="0">
        <x:v>21.80594</x:v>
      </x:c>
      <x:c t="n" s="0">
        <x:v>22.21578</x:v>
      </x:c>
      <x:c t="n" s="0">
        <x:v>12.48474</x:v>
      </x:c>
      <x:c t="n" s="0">
        <x:v>10.10098</x:v>
      </x:c>
      <x:c t="n" s="0">
        <x:v>25.24926</x:v>
      </x:c>
      <x:c t="n" s="0">
        <x:v>13.91173</x:v>
      </x:c>
      <x:c t="n" s="0">
        <x:v>25.00395</x:v>
      </x:c>
      <x:c t="n" s="0">
        <x:v>15.48639</x:v>
      </x:c>
      <x:c t="n" s="0">
        <x:v>28.16976</x:v>
      </x:c>
      <x:c t="n" s="0">
        <x:v>25.28346</x:v>
      </x:c>
      <x:c t="n" s="0">
        <x:v>27.49512</x:v>
      </x:c>
      <x:c t="n" s="0">
        <x:v>28.91</x:v>
      </x:c>
      <x:c t="n" s="0">
        <x:v>26.07408</x:v>
      </x:c>
      <x:c t="n" s="0">
        <x:v>23.78267</x:v>
      </x:c>
      <x:c t="n" s="0">
        <x:v>25.47449</x:v>
      </x:c>
      <x:c t="n" s="0">
        <x:v>26.15667</x:v>
      </x:c>
      <x:c t="n" s="0">
        <x:v>24.11131</x:v>
      </x:c>
      <x:c t="n" s="0">
        <x:v>39.15714</x:v>
      </x:c>
      <x:c t="n" s="0">
        <x:v>50.86754</x:v>
      </x:c>
      <x:c t="n" s="0">
        <x:v>55.67063</x:v>
      </x:c>
      <x:c t="n" s="0">
        <x:v>38.4279</x:v>
      </x:c>
      <x:c t="n" s="0">
        <x:v>16.00107</x:v>
      </x:c>
      <x:c t="n" s="0">
        <x:v>8.910813</x:v>
      </x:c>
      <x:c t="n" s="0">
        <x:v>9.300261</x:v>
      </x:c>
      <x:c t="n" s="0">
        <x:v>16.91367</x:v>
      </x:c>
      <x:c t="n" s="0">
        <x:v>5.612637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43948.659537037</x:v>
      </x:c>
      <x:c t="n" s="7">
        <x:v>43948.659537037</x:v>
      </x:c>
      <x:c t="n" s="0">
        <x:v>52.06011</x:v>
      </x:c>
      <x:c t="n" s="0">
        <x:v>65.66197</x:v>
      </x:c>
      <x:c t="n" s="0">
        <x:v>57.70557</x:v>
      </x:c>
      <x:c t="n" s="0">
        <x:v>68.46221</x:v>
      </x:c>
      <x:c t="n" s="0">
        <x:v>-30.06697</x:v>
      </x:c>
      <x:c t="n" s="0">
        <x:v>-20.61341</x:v>
      </x:c>
      <x:c t="n" s="0">
        <x:v>-14.13239</x:v>
      </x:c>
      <x:c t="n" s="0">
        <x:v>-17.35754</x:v>
      </x:c>
      <x:c t="n" s="0">
        <x:v>-12.37824</x:v>
      </x:c>
      <x:c t="n" s="0">
        <x:v>-5.918582</x:v>
      </x:c>
      <x:c t="n" s="0">
        <x:v>1.058565</x:v>
      </x:c>
      <x:c t="n" s="0">
        <x:v>6.214238</x:v>
      </x:c>
      <x:c t="n" s="0">
        <x:v>14.35559</x:v>
      </x:c>
      <x:c t="n" s="0">
        <x:v>16.36919</x:v>
      </x:c>
      <x:c t="n" s="0">
        <x:v>18.70907</x:v>
      </x:c>
      <x:c t="n" s="0">
        <x:v>21.16113</x:v>
      </x:c>
      <x:c t="n" s="0">
        <x:v>20.3006</x:v>
      </x:c>
      <x:c t="n" s="0">
        <x:v>16.9471</x:v>
      </x:c>
      <x:c t="n" s="0">
        <x:v>21.89381</x:v>
      </x:c>
      <x:c t="n" s="0">
        <x:v>24.83556</x:v>
      </x:c>
      <x:c t="n" s="0">
        <x:v>26.45612</x:v>
      </x:c>
      <x:c t="n" s="0">
        <x:v>26.52798</x:v>
      </x:c>
      <x:c t="n" s="0">
        <x:v>30.21078</x:v>
      </x:c>
      <x:c t="n" s="0">
        <x:v>30.06006</x:v>
      </x:c>
      <x:c t="n" s="0">
        <x:v>28.82014</x:v>
      </x:c>
      <x:c t="n" s="0">
        <x:v>28.61385</x:v>
      </x:c>
      <x:c t="n" s="0">
        <x:v>26.7643</x:v>
      </x:c>
      <x:c t="n" s="0">
        <x:v>24.91714</x:v>
      </x:c>
      <x:c t="n" s="0">
        <x:v>21.99598</x:v>
      </x:c>
      <x:c t="n" s="0">
        <x:v>20.03421</x:v>
      </x:c>
      <x:c t="n" s="0">
        <x:v>17.94733</x:v>
      </x:c>
      <x:c t="n" s="0">
        <x:v>40.91446</x:v>
      </x:c>
      <x:c t="n" s="0">
        <x:v>56.20809</x:v>
      </x:c>
      <x:c t="n" s="0">
        <x:v>59.18076</x:v>
      </x:c>
      <x:c t="n" s="0">
        <x:v>35.19552</x:v>
      </x:c>
      <x:c t="n" s="0">
        <x:v>13.24125</x:v>
      </x:c>
      <x:c t="n" s="0">
        <x:v>13.79466</x:v>
      </x:c>
      <x:c t="n" s="0">
        <x:v>9.359234</x:v>
      </x:c>
      <x:c t="n" s="0">
        <x:v>13.49871</x:v>
      </x:c>
      <x:c t="n" s="0">
        <x:v>5.797599</x:v>
      </x:c>
      <x:c t="n" s="0">
        <x:v>-30.06697</x:v>
      </x:c>
      <x:c t="n" s="0">
        <x:v>-20.05968</x:v>
      </x:c>
      <x:c t="n" s="0">
        <x:v>-22.59202</x:v>
      </x:c>
      <x:c t="n" s="0">
        <x:v>-24.36637</x:v>
      </x:c>
      <x:c t="n" s="0">
        <x:v>-13.5479</x:v>
      </x:c>
      <x:c t="n" s="0">
        <x:v>-5.655501</x:v>
      </x:c>
      <x:c t="n" s="0">
        <x:v>0.9473662</x:v>
      </x:c>
      <x:c t="n" s="0">
        <x:v>8.990445</x:v>
      </x:c>
      <x:c t="n" s="0">
        <x:v>12.12063</x:v>
      </x:c>
      <x:c t="n" s="0">
        <x:v>15.70333</x:v>
      </x:c>
      <x:c t="n" s="0">
        <x:v>22.6156</x:v>
      </x:c>
      <x:c t="n" s="0">
        <x:v>4.440736</x:v>
      </x:c>
      <x:c t="n" s="0">
        <x:v>12.48474</x:v>
      </x:c>
      <x:c t="n" s="0">
        <x:v>11.23141</x:v>
      </x:c>
      <x:c t="n" s="0">
        <x:v>20.30893</x:v>
      </x:c>
      <x:c t="n" s="0">
        <x:v>27.10301</x:v>
      </x:c>
      <x:c t="n" s="0">
        <x:v>14.37583</x:v>
      </x:c>
      <x:c t="n" s="0">
        <x:v>26.0509</x:v>
      </x:c>
      <x:c t="n" s="0">
        <x:v>29.9194</x:v>
      </x:c>
      <x:c t="n" s="0">
        <x:v>27.72475</x:v>
      </x:c>
      <x:c t="n" s="0">
        <x:v>25.12591</x:v>
      </x:c>
      <x:c t="n" s="0">
        <x:v>26.1369</x:v>
      </x:c>
      <x:c t="n" s="0">
        <x:v>26.65742</x:v>
      </x:c>
      <x:c t="n" s="0">
        <x:v>24.33725</x:v>
      </x:c>
      <x:c t="n" s="0">
        <x:v>21.25777</x:v>
      </x:c>
      <x:c t="n" s="0">
        <x:v>17.10574</x:v>
      </x:c>
      <x:c t="n" s="0">
        <x:v>16.6416</x:v>
      </x:c>
      <x:c t="n" s="0">
        <x:v>24.99105</x:v>
      </x:c>
      <x:c t="n" s="0">
        <x:v>43.11424</x:v>
      </x:c>
      <x:c t="n" s="0">
        <x:v>57.28248</x:v>
      </x:c>
      <x:c t="n" s="0">
        <x:v>27.12623</x:v>
      </x:c>
      <x:c t="n" s="0">
        <x:v>6.132981</x:v>
      </x:c>
      <x:c t="n" s="0">
        <x:v>8.897935</x:v>
      </x:c>
      <x:c t="n" s="0">
        <x:v>5.478708</x:v>
      </x:c>
      <x:c t="n" s="0">
        <x:v>11.64604</x:v>
      </x:c>
      <x:c t="n" s="0">
        <x:v>5.669084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43948.659537037</x:v>
      </x:c>
      <x:c t="n" s="7">
        <x:v>43948.659537037</x:v>
      </x:c>
      <x:c t="n" s="0">
        <x:v>46.21697</x:v>
      </x:c>
      <x:c t="n" s="0">
        <x:v>54.20069</x:v>
      </x:c>
      <x:c t="n" s="0">
        <x:v>55.92575</x:v>
      </x:c>
      <x:c t="n" s="0">
        <x:v>63.0783</x:v>
      </x:c>
      <x:c t="n" s="0">
        <x:v>-30.06697</x:v>
      </x:c>
      <x:c t="n" s="0">
        <x:v>-20.52828</x:v>
      </x:c>
      <x:c t="n" s="0">
        <x:v>-14.71319</x:v>
      </x:c>
      <x:c t="n" s="0">
        <x:v>-17.89757</x:v>
      </x:c>
      <x:c t="n" s="0">
        <x:v>-12.53059</x:v>
      </x:c>
      <x:c t="n" s="0">
        <x:v>-6.076993</x:v>
      </x:c>
      <x:c t="n" s="0">
        <x:v>1.042508</x:v>
      </x:c>
      <x:c t="n" s="0">
        <x:v>6.747541</x:v>
      </x:c>
      <x:c t="n" s="0">
        <x:v>13.99355</x:v>
      </x:c>
      <x:c t="n" s="0">
        <x:v>16.27813</x:v>
      </x:c>
      <x:c t="n" s="0">
        <x:v>19.54729</x:v>
      </x:c>
      <x:c t="n" s="0">
        <x:v>20.4916</x:v>
      </x:c>
      <x:c t="n" s="0">
        <x:v>19.75667</x:v>
      </x:c>
      <x:c t="n" s="0">
        <x:v>16.65528</x:v>
      </x:c>
      <x:c t="n" s="0">
        <x:v>21.35725</x:v>
      </x:c>
      <x:c t="n" s="0">
        <x:v>25.17944</x:v>
      </x:c>
      <x:c t="n" s="0">
        <x:v>25.98833</x:v>
      </x:c>
      <x:c t="n" s="0">
        <x:v>26.28854</x:v>
      </x:c>
      <x:c t="n" s="0">
        <x:v>30.5477</x:v>
      </x:c>
      <x:c t="n" s="0">
        <x:v>29.80604</x:v>
      </x:c>
      <x:c t="n" s="0">
        <x:v>29.23825</x:v>
      </x:c>
      <x:c t="n" s="0">
        <x:v>28.28568</x:v>
      </x:c>
      <x:c t="n" s="0">
        <x:v>26.63901</x:v>
      </x:c>
      <x:c t="n" s="0">
        <x:v>24.97529</x:v>
      </x:c>
      <x:c t="n" s="0">
        <x:v>21.93119</x:v>
      </x:c>
      <x:c t="n" s="0">
        <x:v>19.77982</x:v>
      </x:c>
      <x:c t="n" s="0">
        <x:v>17.66044</x:v>
      </x:c>
      <x:c t="n" s="0">
        <x:v>40.23071</x:v>
      </x:c>
      <x:c t="n" s="0">
        <x:v>55.52776</x:v>
      </x:c>
      <x:c t="n" s="0">
        <x:v>58.49844</x:v>
      </x:c>
      <x:c t="n" s="0">
        <x:v>34.51199</x:v>
      </x:c>
      <x:c t="n" s="0">
        <x:v>12.65155</x:v>
      </x:c>
      <x:c t="n" s="0">
        <x:v>13.19637</x:v>
      </x:c>
      <x:c t="n" s="0">
        <x:v>9.179062</x:v>
      </x:c>
      <x:c t="n" s="0">
        <x:v>13.13542</x:v>
      </x:c>
      <x:c t="n" s="0">
        <x:v>5.635647</x:v>
      </x:c>
      <x:c t="n" s="0">
        <x:v>-30.06697</x:v>
      </x:c>
      <x:c t="n" s="0">
        <x:v>-20.05968</x:v>
      </x:c>
      <x:c t="n" s="0">
        <x:v>-22.59202</x:v>
      </x:c>
      <x:c t="n" s="0">
        <x:v>-24.36637</x:v>
      </x:c>
      <x:c t="n" s="0">
        <x:v>-13.5479</x:v>
      </x:c>
      <x:c t="n" s="0">
        <x:v>-9.143214</x:v>
      </x:c>
      <x:c t="n" s="0">
        <x:v>0.9473662</x:v>
      </x:c>
      <x:c t="n" s="0">
        <x:v>8.990445</x:v>
      </x:c>
      <x:c t="n" s="0">
        <x:v>10.90773</x:v>
      </x:c>
      <x:c t="n" s="0">
        <x:v>15.70333</x:v>
      </x:c>
      <x:c t="n" s="0">
        <x:v>22.6156</x:v>
      </x:c>
      <x:c t="n" s="0">
        <x:v>4.440736</x:v>
      </x:c>
      <x:c t="n" s="0">
        <x:v>13.70753</x:v>
      </x:c>
      <x:c t="n" s="0">
        <x:v>16.0552</x:v>
      </x:c>
      <x:c t="n" s="0">
        <x:v>18.27185</x:v>
      </x:c>
      <x:c t="n" s="0">
        <x:v>25.79511</x:v>
      </x:c>
      <x:c t="n" s="0">
        <x:v>23.41384</x:v>
      </x:c>
      <x:c t="n" s="0">
        <x:v>26.97709</x:v>
      </x:c>
      <x:c t="n" s="0">
        <x:v>30.6848</x:v>
      </x:c>
      <x:c t="n" s="0">
        <x:v>31.19497</x:v>
      </x:c>
      <x:c t="n" s="0">
        <x:v>33.76632</x:v>
      </x:c>
      <x:c t="n" s="0">
        <x:v>25.7938</x:v>
      </x:c>
      <x:c t="n" s="0">
        <x:v>29.67432</x:v>
      </x:c>
      <x:c t="n" s="0">
        <x:v>25.93052</x:v>
      </x:c>
      <x:c t="n" s="0">
        <x:v>20.45355</x:v>
      </x:c>
      <x:c t="n" s="0">
        <x:v>18.21523</x:v>
      </x:c>
      <x:c t="n" s="0">
        <x:v>16.57668</x:v>
      </x:c>
      <x:c t="n" s="0">
        <x:v>13.30326</x:v>
      </x:c>
      <x:c t="n" s="0">
        <x:v>21.17057</x:v>
      </x:c>
      <x:c t="n" s="0">
        <x:v>28.79256</x:v>
      </x:c>
      <x:c t="n" s="0">
        <x:v>9.186768</x:v>
      </x:c>
      <x:c t="n" s="0">
        <x:v>4.485857</x:v>
      </x:c>
      <x:c t="n" s="0">
        <x:v>3.882042</x:v>
      </x:c>
      <x:c t="n" s="0">
        <x:v>8.065694</x:v>
      </x:c>
      <x:c t="n" s="0">
        <x:v>10.44995</x:v>
      </x:c>
      <x:c t="n" s="0">
        <x:v>5.986807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43948.659537037</x:v>
      </x:c>
      <x:c t="n" s="7">
        <x:v>43948.659537037</x:v>
      </x:c>
      <x:c t="n" s="0">
        <x:v>62.30804</x:v>
      </x:c>
      <x:c t="n" s="0">
        <x:v>70.11134</x:v>
      </x:c>
      <x:c t="n" s="0">
        <x:v>63.05372</x:v>
      </x:c>
      <x:c t="n" s="0">
        <x:v>70.3729</x:v>
      </x:c>
      <x:c t="n" s="0">
        <x:v>-30.06697</x:v>
      </x:c>
      <x:c t="n" s="0">
        <x:v>-20.45679</x:v>
      </x:c>
      <x:c t="n" s="0">
        <x:v>-15.27922</x:v>
      </x:c>
      <x:c t="n" s="0">
        <x:v>-18.41876</x:v>
      </x:c>
      <x:c t="n" s="0">
        <x:v>-12.66507</x:v>
      </x:c>
      <x:c t="n" s="0">
        <x:v>-6.551602</x:v>
      </x:c>
      <x:c t="n" s="0">
        <x:v>1.028747</x:v>
      </x:c>
      <x:c t="n" s="0">
        <x:v>7.208415</x:v>
      </x:c>
      <x:c t="n" s="0">
        <x:v>13.6585</x:v>
      </x:c>
      <x:c t="n" s="0">
        <x:v>16.19881</x:v>
      </x:c>
      <x:c t="n" s="0">
        <x:v>20.1539</x:v>
      </x:c>
      <x:c t="n" s="0">
        <x:v>19.84645</x:v>
      </x:c>
      <x:c t="n" s="0">
        <x:v>19.26638</x:v>
      </x:c>
      <x:c t="n" s="0">
        <x:v>16.69671</x:v>
      </x:c>
      <x:c t="n" s="0">
        <x:v>21.31012</x:v>
      </x:c>
      <x:c t="n" s="0">
        <x:v>25.04044</x:v>
      </x:c>
      <x:c t="n" s="0">
        <x:v>26.0254</x:v>
      </x:c>
      <x:c t="n" s="0">
        <x:v>26.6344</x:v>
      </x:c>
      <x:c t="n" s="0">
        <x:v>30.17964</x:v>
      </x:c>
      <x:c t="n" s="0">
        <x:v>30.54144</x:v>
      </x:c>
      <x:c t="n" s="0">
        <x:v>29.6879</x:v>
      </x:c>
      <x:c t="n" s="0">
        <x:v>28.36988</x:v>
      </x:c>
      <x:c t="n" s="0">
        <x:v>26.95</x:v>
      </x:c>
      <x:c t="n" s="0">
        <x:v>25.11759</x:v>
      </x:c>
      <x:c t="n" s="0">
        <x:v>22.18121</x:v>
      </x:c>
      <x:c t="n" s="0">
        <x:v>19.49297</x:v>
      </x:c>
      <x:c t="n" s="0">
        <x:v>17.76364</x:v>
      </x:c>
      <x:c t="n" s="0">
        <x:v>39.547</x:v>
      </x:c>
      <x:c t="n" s="0">
        <x:v>54.8703</x:v>
      </x:c>
      <x:c t="n" s="0">
        <x:v>58.02411</x:v>
      </x:c>
      <x:c t="n" s="0">
        <x:v>33.91057</x:v>
      </x:c>
      <x:c t="n" s="0">
        <x:v>12.10158</x:v>
      </x:c>
      <x:c t="n" s="0">
        <x:v>12.77606</x:v>
      </x:c>
      <x:c t="n" s="0">
        <x:v>8.933243</x:v>
      </x:c>
      <x:c t="n" s="0">
        <x:v>12.71021</x:v>
      </x:c>
      <x:c t="n" s="0">
        <x:v>5.652418</x:v>
      </x:c>
      <x:c t="n" s="0">
        <x:v>-30.06697</x:v>
      </x:c>
      <x:c t="n" s="0">
        <x:v>-20.05968</x:v>
      </x:c>
      <x:c t="n" s="0">
        <x:v>-22.59202</x:v>
      </x:c>
      <x:c t="n" s="0">
        <x:v>-24.36637</x:v>
      </x:c>
      <x:c t="n" s="0">
        <x:v>-13.5479</x:v>
      </x:c>
      <x:c t="n" s="0">
        <x:v>-11.44058</x:v>
      </x:c>
      <x:c t="n" s="0">
        <x:v>0.9473662</x:v>
      </x:c>
      <x:c t="n" s="0">
        <x:v>9.341864</x:v>
      </x:c>
      <x:c t="n" s="0">
        <x:v>10.90773</x:v>
      </x:c>
      <x:c t="n" s="0">
        <x:v>15.51093</x:v>
      </x:c>
      <x:c t="n" s="0">
        <x:v>22.08569</x:v>
      </x:c>
      <x:c t="n" s="0">
        <x:v>10.24386</x:v>
      </x:c>
      <x:c t="n" s="0">
        <x:v>14.04899</x:v>
      </x:c>
      <x:c t="n" s="0">
        <x:v>16.93145</x:v>
      </x:c>
      <x:c t="n" s="0">
        <x:v>21.02361</x:v>
      </x:c>
      <x:c t="n" s="0">
        <x:v>22.68787</x:v>
      </x:c>
      <x:c t="n" s="0">
        <x:v>27.66817</x:v>
      </x:c>
      <x:c t="n" s="0">
        <x:v>27.71171</x:v>
      </x:c>
      <x:c t="n" s="0">
        <x:v>29.71363</x:v>
      </x:c>
      <x:c t="n" s="0">
        <x:v>33.17796</x:v>
      </x:c>
      <x:c t="n" s="0">
        <x:v>25.0176</x:v>
      </x:c>
      <x:c t="n" s="0">
        <x:v>28.7291</x:v>
      </x:c>
      <x:c t="n" s="0">
        <x:v>23.98165</x:v>
      </x:c>
      <x:c t="n" s="0">
        <x:v>25.62949</x:v>
      </x:c>
      <x:c t="n" s="0">
        <x:v>25.15758</x:v>
      </x:c>
      <x:c t="n" s="0">
        <x:v>16.92909</x:v>
      </x:c>
      <x:c t="n" s="0">
        <x:v>17.19527</x:v>
      </x:c>
      <x:c t="n" s="0">
        <x:v>16.86968</x:v>
      </x:c>
      <x:c t="n" s="0">
        <x:v>47.52082</x:v>
      </x:c>
      <x:c t="n" s="0">
        <x:v>58.66972</x:v>
      </x:c>
      <x:c t="n" s="0">
        <x:v>25.84045</x:v>
      </x:c>
      <x:c t="n" s="0">
        <x:v>5.185909</x:v>
      </x:c>
      <x:c t="n" s="0">
        <x:v>9.524212</x:v>
      </x:c>
      <x:c t="n" s="0">
        <x:v>9.005098</x:v>
      </x:c>
      <x:c t="n" s="0">
        <x:v>10.05518</x:v>
      </x:c>
      <x:c t="n" s="0">
        <x:v>4.584807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43948.659537037</x:v>
      </x:c>
      <x:c t="n" s="7">
        <x:v>43948.659537037</x:v>
      </x:c>
      <x:c t="n" s="0">
        <x:v>56.17202</x:v>
      </x:c>
      <x:c t="n" s="0">
        <x:v>64.20069</x:v>
      </x:c>
      <x:c t="n" s="0">
        <x:v>56.96034</x:v>
      </x:c>
      <x:c t="n" s="0">
        <x:v>65.45191</x:v>
      </x:c>
      <x:c t="n" s="0">
        <x:v>-30.06697</x:v>
      </x:c>
      <x:c t="n" s="0">
        <x:v>-20.39668</x:v>
      </x:c>
      <x:c t="n" s="0">
        <x:v>-15.82891</x:v>
      </x:c>
      <x:c t="n" s="0">
        <x:v>-18.91945</x:v>
      </x:c>
      <x:c t="n" s="0">
        <x:v>-12.78332</x:v>
      </x:c>
      <x:c t="n" s="0">
        <x:v>-7.002527</x:v>
      </x:c>
      <x:c t="n" s="0">
        <x:v>1.016961</x:v>
      </x:c>
      <x:c t="n" s="0">
        <x:v>7.593026</x:v>
      </x:c>
      <x:c t="n" s="0">
        <x:v>13.35036</x:v>
      </x:c>
      <x:c t="n" s="0">
        <x:v>15.97486</x:v>
      </x:c>
      <x:c t="n" s="0">
        <x:v>19.84128</x:v>
      </x:c>
      <x:c t="n" s="0">
        <x:v>19.27692</x:v>
      </x:c>
      <x:c t="n" s="0">
        <x:v>18.91172</x:v>
      </x:c>
      <x:c t="n" s="0">
        <x:v>17.85417</x:v>
      </x:c>
      <x:c t="n" s="0">
        <x:v>21.29768</x:v>
      </x:c>
      <x:c t="n" s="0">
        <x:v>24.62729</x:v>
      </x:c>
      <x:c t="n" s="0">
        <x:v>26.80696</x:v>
      </x:c>
      <x:c t="n" s="0">
        <x:v>26.87219</x:v>
      </x:c>
      <x:c t="n" s="0">
        <x:v>30.87214</x:v>
      </x:c>
      <x:c t="n" s="0">
        <x:v>30.72745</x:v>
      </x:c>
      <x:c t="n" s="0">
        <x:v>29.32815</x:v>
      </x:c>
      <x:c t="n" s="0">
        <x:v>28.15354</x:v>
      </x:c>
      <x:c t="n" s="0">
        <x:v>26.67938</x:v>
      </x:c>
      <x:c t="n" s="0">
        <x:v>25.3601</x:v>
      </x:c>
      <x:c t="n" s="0">
        <x:v>22.65737</x:v>
      </x:c>
      <x:c t="n" s="0">
        <x:v>19.31124</x:v>
      </x:c>
      <x:c t="n" s="0">
        <x:v>17.86694</x:v>
      </x:c>
      <x:c t="n" s="0">
        <x:v>38.86715</x:v>
      </x:c>
      <x:c t="n" s="0">
        <x:v>55.93711</x:v>
      </x:c>
      <x:c t="n" s="0">
        <x:v>58.15268</x:v>
      </x:c>
      <x:c t="n" s="0">
        <x:v>33.25016</x:v>
      </x:c>
      <x:c t="n" s="0">
        <x:v>11.61773</x:v>
      </x:c>
      <x:c t="n" s="0">
        <x:v>12.288</x:v>
      </x:c>
      <x:c t="n" s="0">
        <x:v>9.263695</x:v>
      </x:c>
      <x:c t="n" s="0">
        <x:v>12.4724</x:v>
      </x:c>
      <x:c t="n" s="0">
        <x:v>5.522577</x:v>
      </x:c>
      <x:c t="n" s="0">
        <x:v>-30.06697</x:v>
      </x:c>
      <x:c t="n" s="0">
        <x:v>-20.26308</x:v>
      </x:c>
      <x:c t="n" s="0">
        <x:v>-24.4842</x:v>
      </x:c>
      <x:c t="n" s="0">
        <x:v>-23.29981</x:v>
      </x:c>
      <x:c t="n" s="0">
        <x:v>-13.5479</x:v>
      </x:c>
      <x:c t="n" s="0">
        <x:v>-11.44058</x:v>
      </x:c>
      <x:c t="n" s="0">
        <x:v>3.516604</x:v>
      </x:c>
      <x:c t="n" s="0">
        <x:v>9.341864</x:v>
      </x:c>
      <x:c t="n" s="0">
        <x:v>8.972054</x:v>
      </x:c>
      <x:c t="n" s="0">
        <x:v>13.85458</x:v>
      </x:c>
      <x:c t="n" s="0">
        <x:v>11.70452</x:v>
      </x:c>
      <x:c t="n" s="0">
        <x:v>11.8344</x:v>
      </x:c>
      <x:c t="n" s="0">
        <x:v>17.61013</x:v>
      </x:c>
      <x:c t="n" s="0">
        <x:v>22.95103</x:v>
      </x:c>
      <x:c t="n" s="0">
        <x:v>21.39813</x:v>
      </x:c>
      <x:c t="n" s="0">
        <x:v>21.77553</x:v>
      </x:c>
      <x:c t="n" s="0">
        <x:v>29.60079</x:v>
      </x:c>
      <x:c t="n" s="0">
        <x:v>29.11172</x:v>
      </x:c>
      <x:c t="n" s="0">
        <x:v>33.75673</x:v>
      </x:c>
      <x:c t="n" s="0">
        <x:v>30.10933</x:v>
      </x:c>
      <x:c t="n" s="0">
        <x:v>26.01919</x:v>
      </x:c>
      <x:c t="n" s="0">
        <x:v>26.17031</x:v>
      </x:c>
      <x:c t="n" s="0">
        <x:v>27.51959</x:v>
      </x:c>
      <x:c t="n" s="0">
        <x:v>27.34171</x:v>
      </x:c>
      <x:c t="n" s="0">
        <x:v>22.3189</x:v>
      </x:c>
      <x:c t="n" s="0">
        <x:v>18.46464</x:v>
      </x:c>
      <x:c t="n" s="0">
        <x:v>19.35835</x:v>
      </x:c>
      <x:c t="n" s="0">
        <x:v>26.58073</x:v>
      </x:c>
      <x:c t="n" s="0">
        <x:v>60.0561</x:v>
      </x:c>
      <x:c t="n" s="0">
        <x:v>54.02955</x:v>
      </x:c>
      <x:c t="n" s="0">
        <x:v>9.115341</x:v>
      </x:c>
      <x:c t="n" s="0">
        <x:v>6.957476</x:v>
      </x:c>
      <x:c t="n" s="0">
        <x:v>7.054533</x:v>
      </x:c>
      <x:c t="n" s="0">
        <x:v>10.41967</x:v>
      </x:c>
      <x:c t="n" s="0">
        <x:v>10.28716</x:v>
      </x:c>
      <x:c t="n" s="0">
        <x:v>4.525559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43948.659537037</x:v>
      </x:c>
      <x:c t="n" s="7">
        <x:v>43948.659537037</x:v>
      </x:c>
      <x:c t="n" s="0">
        <x:v>52.44143</x:v>
      </x:c>
      <x:c t="n" s="0">
        <x:v>65.34013</x:v>
      </x:c>
      <x:c t="n" s="0">
        <x:v>56.21067</x:v>
      </x:c>
      <x:c t="n" s="0">
        <x:v>66.81411</x:v>
      </x:c>
      <x:c t="n" s="0">
        <x:v>-30.06697</x:v>
      </x:c>
      <x:c t="n" s="0">
        <x:v>-20.42946</x:v>
      </x:c>
      <x:c t="n" s="0">
        <x:v>-16.50519</x:v>
      </x:c>
      <x:c t="n" s="0">
        <x:v>-19.25078</x:v>
      </x:c>
      <x:c t="n" s="0">
        <x:v>-12.88692</x:v>
      </x:c>
      <x:c t="n" s="0">
        <x:v>-7.428556</x:v>
      </x:c>
      <x:c t="n" s="0">
        <x:v>2.178956</x:v>
      </x:c>
      <x:c t="n" s="0">
        <x:v>7.896513</x:v>
      </x:c>
      <x:c t="n" s="0">
        <x:v>12.68237</x:v>
      </x:c>
      <x:c t="n" s="0">
        <x:v>15.72279</x:v>
      </x:c>
      <x:c t="n" s="0">
        <x:v>19.26851</x:v>
      </x:c>
      <x:c t="n" s="0">
        <x:v>18.72337</x:v>
      </x:c>
      <x:c t="n" s="0">
        <x:v>18.90527</x:v>
      </x:c>
      <x:c t="n" s="0">
        <x:v>19.07977</x:v>
      </x:c>
      <x:c t="n" s="0">
        <x:v>21.33026</x:v>
      </x:c>
      <x:c t="n" s="0">
        <x:v>24.40522</x:v>
      </x:c>
      <x:c t="n" s="0">
        <x:v>26.8415</x:v>
      </x:c>
      <x:c t="n" s="0">
        <x:v>27.32135</x:v>
      </x:c>
      <x:c t="n" s="0">
        <x:v>30.88874</x:v>
      </x:c>
      <x:c t="n" s="0">
        <x:v>30.46482</x:v>
      </x:c>
      <x:c t="n" s="0">
        <x:v>28.86569</x:v>
      </x:c>
      <x:c t="n" s="0">
        <x:v>27.81324</x:v>
      </x:c>
      <x:c t="n" s="0">
        <x:v>26.84849</x:v>
      </x:c>
      <x:c t="n" s="0">
        <x:v>25.42102</x:v>
      </x:c>
      <x:c t="n" s="0">
        <x:v>22.25495</x:v>
      </x:c>
      <x:c t="n" s="0">
        <x:v>19.10407</x:v>
      </x:c>
      <x:c t="n" s="0">
        <x:v>17.89599</x:v>
      </x:c>
      <x:c t="n" s="0">
        <x:v>42.39667</x:v>
      </x:c>
      <x:c t="n" s="0">
        <x:v>55.64714</x:v>
      </x:c>
      <x:c t="n" s="0">
        <x:v>57.46809</x:v>
      </x:c>
      <x:c t="n" s="0">
        <x:v>32.57253</x:v>
      </x:c>
      <x:c t="n" s="0">
        <x:v>11.13113</x:v>
      </x:c>
      <x:c t="n" s="0">
        <x:v>11.78521</x:v>
      </x:c>
      <x:c t="n" s="0">
        <x:v>9.082566</x:v>
      </x:c>
      <x:c t="n" s="0">
        <x:v>12.2646</x:v>
      </x:c>
      <x:c t="n" s="0">
        <x:v>5.547719</x:v>
      </x:c>
      <x:c t="n" s="0">
        <x:v>-30.06697</x:v>
      </x:c>
      <x:c t="n" s="0">
        <x:v>-20.62479</x:v>
      </x:c>
      <x:c t="n" s="0">
        <x:v>-28.18997</x:v>
      </x:c>
      <x:c t="n" s="0">
        <x:v>-21.9551</x:v>
      </x:c>
      <x:c t="n" s="0">
        <x:v>-13.5479</x:v>
      </x:c>
      <x:c t="n" s="0">
        <x:v>-11.44058</x:v>
      </x:c>
      <x:c t="n" s="0">
        <x:v>5.932703</x:v>
      </x:c>
      <x:c t="n" s="0">
        <x:v>9.341864</x:v>
      </x:c>
      <x:c t="n" s="0">
        <x:v>-2.965352</x:v>
      </x:c>
      <x:c t="n" s="0">
        <x:v>13.85458</x:v>
      </x:c>
      <x:c t="n" s="0">
        <x:v>11.70452</x:v>
      </x:c>
      <x:c t="n" s="0">
        <x:v>11.8344</x:v>
      </x:c>
      <x:c t="n" s="0">
        <x:v>18.86733</x:v>
      </x:c>
      <x:c t="n" s="0">
        <x:v>22.62517</x:v>
      </x:c>
      <x:c t="n" s="0">
        <x:v>20.69818</x:v>
      </x:c>
      <x:c t="n" s="0">
        <x:v>25.75845</x:v>
      </x:c>
      <x:c t="n" s="0">
        <x:v>25.44889</x:v>
      </x:c>
      <x:c t="n" s="0">
        <x:v>27.97543</x:v>
      </x:c>
      <x:c t="n" s="0">
        <x:v>27.93442</x:v>
      </x:c>
      <x:c t="n" s="0">
        <x:v>28.06448</x:v>
      </x:c>
      <x:c t="n" s="0">
        <x:v>26.33649</x:v>
      </x:c>
      <x:c t="n" s="0">
        <x:v>25.96308</x:v>
      </x:c>
      <x:c t="n" s="0">
        <x:v>24.5214</x:v>
      </x:c>
      <x:c t="n" s="0">
        <x:v>23.10033</x:v>
      </x:c>
      <x:c t="n" s="0">
        <x:v>19.5834</x:v>
      </x:c>
      <x:c t="n" s="0">
        <x:v>17.15974</x:v>
      </x:c>
      <x:c t="n" s="0">
        <x:v>19.17258</x:v>
      </x:c>
      <x:c t="n" s="0">
        <x:v>48.59116</x:v>
      </x:c>
      <x:c t="n" s="0">
        <x:v>45.96483</x:v>
      </x:c>
      <x:c t="n" s="0">
        <x:v>46.95125</x:v>
      </x:c>
      <x:c t="n" s="0">
        <x:v>20.60636</x:v>
      </x:c>
      <x:c t="n" s="0">
        <x:v>8.929636</x:v>
      </x:c>
      <x:c t="n" s="0">
        <x:v>7.23835</x:v>
      </x:c>
      <x:c t="n" s="0">
        <x:v>5.917545</x:v>
      </x:c>
      <x:c t="n" s="0">
        <x:v>10.95152</x:v>
      </x:c>
      <x:c t="n" s="0">
        <x:v>6.291487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43948.659537037</x:v>
      </x:c>
      <x:c t="n" s="7">
        <x:v>43948.659537037</x:v>
      </x:c>
      <x:c t="n" s="0">
        <x:v>54.11038</x:v>
      </x:c>
      <x:c t="n" s="0">
        <x:v>62.65167</x:v>
      </x:c>
      <x:c t="n" s="0">
        <x:v>61.83711</x:v>
      </x:c>
      <x:c t="n" s="0">
        <x:v>68.68498</x:v>
      </x:c>
      <x:c t="n" s="0">
        <x:v>-30.06697</x:v>
      </x:c>
      <x:c t="n" s="0">
        <x:v>-20.45759</x:v>
      </x:c>
      <x:c t="n" s="0">
        <x:v>-17.17995</x:v>
      </x:c>
      <x:c t="n" s="0">
        <x:v>-19.55517</x:v>
      </x:c>
      <x:c t="n" s="0">
        <x:v>-12.58685</x:v>
      </x:c>
      <x:c t="n" s="0">
        <x:v>-7.828726</x:v>
      </x:c>
      <x:c t="n" s="0">
        <x:v>2.972528</x:v>
      </x:c>
      <x:c t="n" s="0">
        <x:v>8.005837</x:v>
      </x:c>
      <x:c t="n" s="0">
        <x:v>12.01724</x:v>
      </x:c>
      <x:c t="n" s="0">
        <x:v>15.47322</x:v>
      </x:c>
      <x:c t="n" s="0">
        <x:v>18.71138</x:v>
      </x:c>
      <x:c t="n" s="0">
        <x:v>18.1807</x:v>
      </x:c>
      <x:c t="n" s="0">
        <x:v>18.89975</x:v>
      </x:c>
      <x:c t="n" s="0">
        <x:v>19.5683</x:v>
      </x:c>
      <x:c t="n" s="0">
        <x:v>21.04597</x:v>
      </x:c>
      <x:c t="n" s="0">
        <x:v>25.25809</x:v>
      </x:c>
      <x:c t="n" s="0">
        <x:v>26.75075</x:v>
      </x:c>
      <x:c t="n" s="0">
        <x:v>27.01491</x:v>
      </x:c>
      <x:c t="n" s="0">
        <x:v>30.28574</x:v>
      </x:c>
      <x:c t="n" s="0">
        <x:v>30.07767</x:v>
      </x:c>
      <x:c t="n" s="0">
        <x:v>28.54112</x:v>
      </x:c>
      <x:c t="n" s="0">
        <x:v>27.55699</x:v>
      </x:c>
      <x:c t="n" s="0">
        <x:v>26.37698</x:v>
      </x:c>
      <x:c t="n" s="0">
        <x:v>24.93964</x:v>
      </x:c>
      <x:c t="n" s="0">
        <x:v>22.12133</x:v>
      </x:c>
      <x:c t="n" s="0">
        <x:v>18.70433</x:v>
      </x:c>
      <x:c t="n" s="0">
        <x:v>18.18401</x:v>
      </x:c>
      <x:c t="n" s="0">
        <x:v>41.84765</x:v>
      </x:c>
      <x:c t="n" s="0">
        <x:v>55.04268</x:v>
      </x:c>
      <x:c t="n" s="0">
        <x:v>57.11988</x:v>
      </x:c>
      <x:c t="n" s="0">
        <x:v>31.93054</x:v>
      </x:c>
      <x:c t="n" s="0">
        <x:v>10.8801</x:v>
      </x:c>
      <x:c t="n" s="0">
        <x:v>11.7346</x:v>
      </x:c>
      <x:c t="n" s="0">
        <x:v>8.688689</x:v>
      </x:c>
      <x:c t="n" s="0">
        <x:v>12.06555</x:v>
      </x:c>
      <x:c t="n" s="0">
        <x:v>5.624654</x:v>
      </x:c>
      <x:c t="n" s="0">
        <x:v>-30.06697</x:v>
      </x:c>
      <x:c t="n" s="0">
        <x:v>-20.62479</x:v>
      </x:c>
      <x:c t="n" s="0">
        <x:v>-28.18997</x:v>
      </x:c>
      <x:c t="n" s="0">
        <x:v>-21.9551</x:v>
      </x:c>
      <x:c t="n" s="0">
        <x:v>-10.05013</x:v>
      </x:c>
      <x:c t="n" s="0">
        <x:v>-11.44058</x:v>
      </x:c>
      <x:c t="n" s="0">
        <x:v>5.932703</x:v>
      </x:c>
      <x:c t="n" s="0">
        <x:v>7.999831</x:v>
      </x:c>
      <x:c t="n" s="0">
        <x:v>-2.965352</x:v>
      </x:c>
      <x:c t="n" s="0">
        <x:v>12.94225</x:v>
      </x:c>
      <x:c t="n" s="0">
        <x:v>11.70452</x:v>
      </x:c>
      <x:c t="n" s="0">
        <x:v>11.02004</x:v>
      </x:c>
      <x:c t="n" s="0">
        <x:v>18.46131</x:v>
      </x:c>
      <x:c t="n" s="0">
        <x:v>21.46885</x:v>
      </x:c>
      <x:c t="n" s="0">
        <x:v>18.85792</x:v>
      </x:c>
      <x:c t="n" s="0">
        <x:v>27.23768</x:v>
      </x:c>
      <x:c t="n" s="0">
        <x:v>29.80416</x:v>
      </x:c>
      <x:c t="n" s="0">
        <x:v>22.32151</x:v>
      </x:c>
      <x:c t="n" s="0">
        <x:v>22.15845</x:v>
      </x:c>
      <x:c t="n" s="0">
        <x:v>26.33852</x:v>
      </x:c>
      <x:c t="n" s="0">
        <x:v>26.38644</x:v>
      </x:c>
      <x:c t="n" s="0">
        <x:v>26.96619</x:v>
      </x:c>
      <x:c t="n" s="0">
        <x:v>24.97508</x:v>
      </x:c>
      <x:c t="n" s="0">
        <x:v>24.22257</x:v>
      </x:c>
      <x:c t="n" s="0">
        <x:v>21.47569</x:v>
      </x:c>
      <x:c t="n" s="0">
        <x:v>16.18303</x:v>
      </x:c>
      <x:c t="n" s="0">
        <x:v>17.95306</x:v>
      </x:c>
      <x:c t="n" s="0">
        <x:v>33.4315</x:v>
      </x:c>
      <x:c t="n" s="0">
        <x:v>47.20918</x:v>
      </x:c>
      <x:c t="n" s="0">
        <x:v>54.34124</x:v>
      </x:c>
      <x:c t="n" s="0">
        <x:v>14.38911</x:v>
      </x:c>
      <x:c t="n" s="0">
        <x:v>6.753627</x:v>
      </x:c>
      <x:c t="n" s="0">
        <x:v>10.72987</x:v>
      </x:c>
      <x:c t="n" s="0">
        <x:v>6.906509</x:v>
      </x:c>
      <x:c t="n" s="0">
        <x:v>10.54948</x:v>
      </x:c>
      <x:c t="n" s="0">
        <x:v>5.434894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43948.659537037</x:v>
      </x:c>
      <x:c t="n" s="7">
        <x:v>43948.659537037</x:v>
      </x:c>
      <x:c t="n" s="0">
        <x:v>38.84029</x:v>
      </x:c>
      <x:c t="n" s="0">
        <x:v>54.20069</x:v>
      </x:c>
      <x:c t="n" s="0">
        <x:v>57.01753</x:v>
      </x:c>
      <x:c t="n" s="0">
        <x:v>64.12566</x:v>
      </x:c>
      <x:c t="n" s="0">
        <x:v>-30.06697</x:v>
      </x:c>
      <x:c t="n" s="0">
        <x:v>-20.4818</x:v>
      </x:c>
      <x:c t="n" s="0">
        <x:v>-17.85292</x:v>
      </x:c>
      <x:c t="n" s="0">
        <x:v>-19.8332</x:v>
      </x:c>
      <x:c t="n" s="0">
        <x:v>-12.03119</x:v>
      </x:c>
      <x:c t="n" s="0">
        <x:v>-8.202337</x:v>
      </x:c>
      <x:c t="n" s="0">
        <x:v>3.551568</x:v>
      </x:c>
      <x:c t="n" s="0">
        <x:v>7.972083</x:v>
      </x:c>
      <x:c t="n" s="0">
        <x:v>11.44565</x:v>
      </x:c>
      <x:c t="n" s="0">
        <x:v>15.09443</x:v>
      </x:c>
      <x:c t="n" s="0">
        <x:v>18.14222</x:v>
      </x:c>
      <x:c t="n" s="0">
        <x:v>17.60724</x:v>
      </x:c>
      <x:c t="n" s="0">
        <x:v>18.69166</x:v>
      </x:c>
      <x:c t="n" s="0">
        <x:v>19.82907</x:v>
      </x:c>
      <x:c t="n" s="0">
        <x:v>21.08018</x:v>
      </x:c>
      <x:c t="n" s="0">
        <x:v>24.85828</x:v>
      </x:c>
      <x:c t="n" s="0">
        <x:v>27.91724</x:v>
      </x:c>
      <x:c t="n" s="0">
        <x:v>27.16144</x:v>
      </x:c>
      <x:c t="n" s="0">
        <x:v>29.88191</x:v>
      </x:c>
      <x:c t="n" s="0">
        <x:v>29.73822</x:v>
      </x:c>
      <x:c t="n" s="0">
        <x:v>28.77797</x:v>
      </x:c>
      <x:c t="n" s="0">
        <x:v>27.507</x:v>
      </x:c>
      <x:c t="n" s="0">
        <x:v>26.93793</x:v>
      </x:c>
      <x:c t="n" s="0">
        <x:v>25.36313</x:v>
      </x:c>
      <x:c t="n" s="0">
        <x:v>22.17541</x:v>
      </x:c>
      <x:c t="n" s="0">
        <x:v>18.9156</x:v>
      </x:c>
      <x:c t="n" s="0">
        <x:v>17.85826</x:v>
      </x:c>
      <x:c t="n" s="0">
        <x:v>41.16554</x:v>
      </x:c>
      <x:c t="n" s="0">
        <x:v>54.38762</x:v>
      </x:c>
      <x:c t="n" s="0">
        <x:v>56.52636</x:v>
      </x:c>
      <x:c t="n" s="0">
        <x:v>31.253</x:v>
      </x:c>
      <x:c t="n" s="0">
        <x:v>10.53624</x:v>
      </x:c>
      <x:c t="n" s="0">
        <x:v>11.19852</x:v>
      </x:c>
      <x:c t="n" s="0">
        <x:v>8.624775</x:v>
      </x:c>
      <x:c t="n" s="0">
        <x:v>11.71867</x:v>
      </x:c>
      <x:c t="n" s="0">
        <x:v>5.604853</x:v>
      </x:c>
      <x:c t="n" s="0">
        <x:v>-30.06697</x:v>
      </x:c>
      <x:c t="n" s="0">
        <x:v>-20.62479</x:v>
      </x:c>
      <x:c t="n" s="0">
        <x:v>-28.18997</x:v>
      </x:c>
      <x:c t="n" s="0">
        <x:v>-21.9551</x:v>
      </x:c>
      <x:c t="n" s="0">
        <x:v>-9.719867</x:v>
      </x:c>
      <x:c t="n" s="0">
        <x:v>-11.44058</x:v>
      </x:c>
      <x:c t="n" s="0">
        <x:v>5.932703</x:v>
      </x:c>
      <x:c t="n" s="0">
        <x:v>7.76917</x:v>
      </x:c>
      <x:c t="n" s="0">
        <x:v>5.512405</x:v>
      </x:c>
      <x:c t="n" s="0">
        <x:v>11.78587</x:v>
      </x:c>
      <x:c t="n" s="0">
        <x:v>8.854307</x:v>
      </x:c>
      <x:c t="n" s="0">
        <x:v>10.01688</x:v>
      </x:c>
      <x:c t="n" s="0">
        <x:v>16.94935</x:v>
      </x:c>
      <x:c t="n" s="0">
        <x:v>19.90895</x:v>
      </x:c>
      <x:c t="n" s="0">
        <x:v>22.387</x:v>
      </x:c>
      <x:c t="n" s="0">
        <x:v>18.73907</x:v>
      </x:c>
      <x:c t="n" s="0">
        <x:v>29.3591</x:v>
      </x:c>
      <x:c t="n" s="0">
        <x:v>31.20955</x:v>
      </x:c>
      <x:c t="n" s="0">
        <x:v>29.43025</x:v>
      </x:c>
      <x:c t="n" s="0">
        <x:v>26.9039</x:v>
      </x:c>
      <x:c t="n" s="0">
        <x:v>30.33557</x:v>
      </x:c>
      <x:c t="n" s="0">
        <x:v>25.96994</x:v>
      </x:c>
      <x:c t="n" s="0">
        <x:v>28.80109</x:v>
      </x:c>
      <x:c t="n" s="0">
        <x:v>26.89011</x:v>
      </x:c>
      <x:c t="n" s="0">
        <x:v>22.5947</x:v>
      </x:c>
      <x:c t="n" s="0">
        <x:v>23.41468</x:v>
      </x:c>
      <x:c t="n" s="0">
        <x:v>15.92933</x:v>
      </x:c>
      <x:c t="n" s="0">
        <x:v>16.83256</x:v>
      </x:c>
      <x:c t="n" s="0">
        <x:v>29.92482</x:v>
      </x:c>
      <x:c t="n" s="0">
        <x:v>35.38454</x:v>
      </x:c>
      <x:c t="n" s="0">
        <x:v>7.37266</x:v>
      </x:c>
      <x:c t="n" s="0">
        <x:v>7.166671</x:v>
      </x:c>
      <x:c t="n" s="0">
        <x:v>4.733701</x:v>
      </x:c>
      <x:c t="n" s="0">
        <x:v>7.797485</x:v>
      </x:c>
      <x:c t="n" s="0">
        <x:v>8.709408</x:v>
      </x:c>
      <x:c t="n" s="0">
        <x:v>6.101989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43948.659537037</x:v>
      </x:c>
      <x:c t="n" s="7">
        <x:v>43948.659537037</x:v>
      </x:c>
      <x:c t="n" s="0">
        <x:v>54.24117</x:v>
      </x:c>
      <x:c t="n" s="0">
        <x:v>61.98221</x:v>
      </x:c>
      <x:c t="n" s="0">
        <x:v>58.48147</x:v>
      </x:c>
      <x:c t="n" s="0">
        <x:v>67.28836</x:v>
      </x:c>
      <x:c t="n" s="0">
        <x:v>-30.06697</x:v>
      </x:c>
      <x:c t="n" s="0">
        <x:v>-20.50256</x:v>
      </x:c>
      <x:c t="n" s="0">
        <x:v>-18.52388</x:v>
      </x:c>
      <x:c t="n" s="0">
        <x:v>-20.08557</x:v>
      </x:c>
      <x:c t="n" s="0">
        <x:v>-11.60714</x:v>
      </x:c>
      <x:c t="n" s="0">
        <x:v>-8.0625</x:v>
      </x:c>
      <x:c t="n" s="0">
        <x:v>3.858165</x:v>
      </x:c>
      <x:c t="n" s="0">
        <x:v>7.887613</x:v>
      </x:c>
      <x:c t="n" s="0">
        <x:v>10.94569</x:v>
      </x:c>
      <x:c t="n" s="0">
        <x:v>14.74253</x:v>
      </x:c>
      <x:c t="n" s="0">
        <x:v>17.49553</x:v>
      </x:c>
      <x:c t="n" s="0">
        <x:v>17.04935</x:v>
      </x:c>
      <x:c t="n" s="0">
        <x:v>18.47693</x:v>
      </x:c>
      <x:c t="n" s="0">
        <x:v>19.55321</x:v>
      </x:c>
      <x:c t="n" s="0">
        <x:v>21.24423</x:v>
      </x:c>
      <x:c t="n" s="0">
        <x:v>24.51728</x:v>
      </x:c>
      <x:c t="n" s="0">
        <x:v>27.49734</x:v>
      </x:c>
      <x:c t="n" s="0">
        <x:v>28.90495</x:v>
      </x:c>
      <x:c t="n" s="0">
        <x:v>30.1493</x:v>
      </x:c>
      <x:c t="n" s="0">
        <x:v>29.22611</x:v>
      </x:c>
      <x:c t="n" s="0">
        <x:v>28.97931</x:v>
      </x:c>
      <x:c t="n" s="0">
        <x:v>27.19063</x:v>
      </x:c>
      <x:c t="n" s="0">
        <x:v>26.84469</x:v>
      </x:c>
      <x:c t="n" s="0">
        <x:v>25.82244</x:v>
      </x:c>
      <x:c t="n" s="0">
        <x:v>22.05564</x:v>
      </x:c>
      <x:c t="n" s="0">
        <x:v>19.59394</x:v>
      </x:c>
      <x:c t="n" s="0">
        <x:v>17.63856</x:v>
      </x:c>
      <x:c t="n" s="0">
        <x:v>40.4812</x:v>
      </x:c>
      <x:c t="n" s="0">
        <x:v>53.70253</x:v>
      </x:c>
      <x:c t="n" s="0">
        <x:v>55.86713</x:v>
      </x:c>
      <x:c t="n" s="0">
        <x:v>30.57238</x:v>
      </x:c>
      <x:c t="n" s="0">
        <x:v>10.04934</x:v>
      </x:c>
      <x:c t="n" s="0">
        <x:v>10.84532</x:v>
      </x:c>
      <x:c t="n" s="0">
        <x:v>8.340145</x:v>
      </x:c>
      <x:c t="n" s="0">
        <x:v>11.48301</x:v>
      </x:c>
      <x:c t="n" s="0">
        <x:v>5.5404</x:v>
      </x:c>
      <x:c t="n" s="0">
        <x:v>-30.06697</x:v>
      </x:c>
      <x:c t="n" s="0">
        <x:v>-20.62479</x:v>
      </x:c>
      <x:c t="n" s="0">
        <x:v>-28.18997</x:v>
      </x:c>
      <x:c t="n" s="0">
        <x:v>-21.9551</x:v>
      </x:c>
      <x:c t="n" s="0">
        <x:v>-9.719867</x:v>
      </x:c>
      <x:c t="n" s="0">
        <x:v>-3.048599</x:v>
      </x:c>
      <x:c t="n" s="0">
        <x:v>2.966023</x:v>
      </x:c>
      <x:c t="n" s="0">
        <x:v>5.978083</x:v>
      </x:c>
      <x:c t="n" s="0">
        <x:v>5.512405</x:v>
      </x:c>
      <x:c t="n" s="0">
        <x:v>11.78587</x:v>
      </x:c>
      <x:c t="n" s="0">
        <x:v>5.322545</x:v>
      </x:c>
      <x:c t="n" s="0">
        <x:v>10.01688</x:v>
      </x:c>
      <x:c t="n" s="0">
        <x:v>16.75003</x:v>
      </x:c>
      <x:c t="n" s="0">
        <x:v>17.45125</x:v>
      </x:c>
      <x:c t="n" s="0">
        <x:v>19.71766</x:v>
      </x:c>
      <x:c t="n" s="0">
        <x:v>22.42011</x:v>
      </x:c>
      <x:c t="n" s="0">
        <x:v>26.95829</x:v>
      </x:c>
      <x:c t="n" s="0">
        <x:v>33.06489</x:v>
      </x:c>
      <x:c t="n" s="0">
        <x:v>31.03449</x:v>
      </x:c>
      <x:c t="n" s="0">
        <x:v>21.98904</x:v>
      </x:c>
      <x:c t="n" s="0">
        <x:v>32.29301</x:v>
      </x:c>
      <x:c t="n" s="0">
        <x:v>23.03497</x:v>
      </x:c>
      <x:c t="n" s="0">
        <x:v>26.21761</x:v>
      </x:c>
      <x:c t="n" s="0">
        <x:v>27.88994</x:v>
      </x:c>
      <x:c t="n" s="0">
        <x:v>19.98888</x:v>
      </x:c>
      <x:c t="n" s="0">
        <x:v>17.88483</x:v>
      </x:c>
      <x:c t="n" s="0">
        <x:v>13.66188</x:v>
      </x:c>
      <x:c t="n" s="0">
        <x:v>13.99501</x:v>
      </x:c>
      <x:c t="n" s="0">
        <x:v>35.50616</x:v>
      </x:c>
      <x:c t="n" s="0">
        <x:v>49.73475</x:v>
      </x:c>
      <x:c t="n" s="0">
        <x:v>21.75304</x:v>
      </x:c>
      <x:c t="n" s="0">
        <x:v>5.283744</x:v>
      </x:c>
      <x:c t="n" s="0">
        <x:v>9.117035</x:v>
      </x:c>
      <x:c t="n" s="0">
        <x:v>5.781202</x:v>
      </x:c>
      <x:c t="n" s="0">
        <x:v>9.423223</x:v>
      </x:c>
      <x:c t="n" s="0">
        <x:v>4.75293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43948.659537037</x:v>
      </x:c>
      <x:c t="n" s="7">
        <x:v>43948.659537037</x:v>
      </x:c>
      <x:c t="n" s="0">
        <x:v>60.61202</x:v>
      </x:c>
      <x:c t="n" s="0">
        <x:v>68.00281</x:v>
      </x:c>
      <x:c t="n" s="0">
        <x:v>60.27811</x:v>
      </x:c>
      <x:c t="n" s="0">
        <x:v>68.10506</x:v>
      </x:c>
      <x:c t="n" s="0">
        <x:v>-30.06697</x:v>
      </x:c>
      <x:c t="n" s="0">
        <x:v>-20.52042</x:v>
      </x:c>
      <x:c t="n" s="0">
        <x:v>-19.19245</x:v>
      </x:c>
      <x:c t="n" s="0">
        <x:v>-20.31342</x:v>
      </x:c>
      <x:c t="n" s="0">
        <x:v>-11.27512</x:v>
      </x:c>
      <x:c t="n" s="0">
        <x:v>-5.724539</x:v>
      </x:c>
      <x:c t="n" s="0">
        <x:v>3.184929</x:v>
      </x:c>
      <x:c t="n" s="0">
        <x:v>7.430338</x:v>
      </x:c>
      <x:c t="n" s="0">
        <x:v>10.46781</x:v>
      </x:c>
      <x:c t="n" s="0">
        <x:v>14.41763</x:v>
      </x:c>
      <x:c t="n" s="0">
        <x:v>16.85501</x:v>
      </x:c>
      <x:c t="n" s="0">
        <x:v>16.64123</x:v>
      </x:c>
      <x:c t="n" s="0">
        <x:v>18.15492</x:v>
      </x:c>
      <x:c t="n" s="0">
        <x:v>19.19106</x:v>
      </x:c>
      <x:c t="n" s="0">
        <x:v>20.56106</x:v>
      </x:c>
      <x:c t="n" s="0">
        <x:v>24.08791</x:v>
      </x:c>
      <x:c t="n" s="0">
        <x:v>27.59763</x:v>
      </x:c>
      <x:c t="n" s="0">
        <x:v>29.0489</x:v>
      </x:c>
      <x:c t="n" s="0">
        <x:v>30.0755</x:v>
      </x:c>
      <x:c t="n" s="0">
        <x:v>28.67144</x:v>
      </x:c>
      <x:c t="n" s="0">
        <x:v>29.7818</x:v>
      </x:c>
      <x:c t="n" s="0">
        <x:v>26.79954</x:v>
      </x:c>
      <x:c t="n" s="0">
        <x:v>27.95578</x:v>
      </x:c>
      <x:c t="n" s="0">
        <x:v>26.21011</x:v>
      </x:c>
      <x:c t="n" s="0">
        <x:v>21.55018</x:v>
      </x:c>
      <x:c t="n" s="0">
        <x:v>19.69988</x:v>
      </x:c>
      <x:c t="n" s="0">
        <x:v>17.22845</x:v>
      </x:c>
      <x:c t="n" s="0">
        <x:v>39.79755</x:v>
      </x:c>
      <x:c t="n" s="0">
        <x:v>53.40276</x:v>
      </x:c>
      <x:c t="n" s="0">
        <x:v>56.02618</x:v>
      </x:c>
      <x:c t="n" s="0">
        <x:v>29.99752</x:v>
      </x:c>
      <x:c t="n" s="0">
        <x:v>9.666737</x:v>
      </x:c>
      <x:c t="n" s="0">
        <x:v>10.5588</x:v>
      </x:c>
      <x:c t="n" s="0">
        <x:v>8.131008</x:v>
      </x:c>
      <x:c t="n" s="0">
        <x:v>11.31793</x:v>
      </x:c>
      <x:c t="n" s="0">
        <x:v>5.495204</x:v>
      </x:c>
      <x:c t="n" s="0">
        <x:v>-30.06697</x:v>
      </x:c>
      <x:c t="n" s="0">
        <x:v>-20.62479</x:v>
      </x:c>
      <x:c t="n" s="0">
        <x:v>-28.18997</x:v>
      </x:c>
      <x:c t="n" s="0">
        <x:v>-21.9551</x:v>
      </x:c>
      <x:c t="n" s="0">
        <x:v>-9.719867</x:v>
      </x:c>
      <x:c t="n" s="0">
        <x:v>-0.3647178</x:v>
      </x:c>
      <x:c t="n" s="0">
        <x:v>-14.02649</x:v>
      </x:c>
      <x:c t="n" s="0">
        <x:v>2.875982</x:v>
      </x:c>
      <x:c t="n" s="0">
        <x:v>5.512405</x:v>
      </x:c>
      <x:c t="n" s="0">
        <x:v>12.14905</x:v>
      </x:c>
      <x:c t="n" s="0">
        <x:v>5.322545</x:v>
      </x:c>
      <x:c t="n" s="0">
        <x:v>14.49529</x:v>
      </x:c>
      <x:c t="n" s="0">
        <x:v>15.01885</x:v>
      </x:c>
      <x:c t="n" s="0">
        <x:v>14.36865</x:v>
      </x:c>
      <x:c t="n" s="0">
        <x:v>-4.181509</x:v>
      </x:c>
      <x:c t="n" s="0">
        <x:v>17.7385</x:v>
      </x:c>
      <x:c t="n" s="0">
        <x:v>27.3227</x:v>
      </x:c>
      <x:c t="n" s="0">
        <x:v>27.05503</x:v>
      </x:c>
      <x:c t="n" s="0">
        <x:v>28.29413</x:v>
      </x:c>
      <x:c t="n" s="0">
        <x:v>20.97974</x:v>
      </x:c>
      <x:c t="n" s="0">
        <x:v>31.01011</x:v>
      </x:c>
      <x:c t="n" s="0">
        <x:v>25.63241</x:v>
      </x:c>
      <x:c t="n" s="0">
        <x:v>31.41895</x:v>
      </x:c>
      <x:c t="n" s="0">
        <x:v>28.71266</x:v>
      </x:c>
      <x:c t="n" s="0">
        <x:v>17.04187</x:v>
      </x:c>
      <x:c t="n" s="0">
        <x:v>19.31757</x:v>
      </x:c>
      <x:c t="n" s="0">
        <x:v>12.31834</x:v>
      </x:c>
      <x:c t="n" s="0">
        <x:v>11.8936</x:v>
      </x:c>
      <x:c t="n" s="0">
        <x:v>57.89693</x:v>
      </x:c>
      <x:c t="n" s="0">
        <x:v>56.03283</x:v>
      </x:c>
      <x:c t="n" s="0">
        <x:v>15.78458</x:v>
      </x:c>
      <x:c t="n" s="0">
        <x:v>9.815924</x:v>
      </x:c>
      <x:c t="n" s="0">
        <x:v>6.807621</x:v>
      </x:c>
      <x:c t="n" s="0">
        <x:v>6.351486</x:v>
      </x:c>
      <x:c t="n" s="0">
        <x:v>11.47758</x:v>
      </x:c>
      <x:c t="n" s="0">
        <x:v>5.962048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43948.659537037</x:v>
      </x:c>
      <x:c t="n" s="7">
        <x:v>43948.659537037</x:v>
      </x:c>
      <x:c t="n" s="0">
        <x:v>49.84275</x:v>
      </x:c>
      <x:c t="n" s="0">
        <x:v>62.65167</x:v>
      </x:c>
      <x:c t="n" s="0">
        <x:v>51.69715</x:v>
      </x:c>
      <x:c t="n" s="0">
        <x:v>63.0783</x:v>
      </x:c>
      <x:c t="n" s="0">
        <x:v>-30.06697</x:v>
      </x:c>
      <x:c t="n" s="0">
        <x:v>-20.53568</x:v>
      </x:c>
      <x:c t="n" s="0">
        <x:v>-19.82898</x:v>
      </x:c>
      <x:c t="n" s="0">
        <x:v>-16.98483</x:v>
      </x:c>
      <x:c t="n" s="0">
        <x:v>-11.01038</x:v>
      </x:c>
      <x:c t="n" s="0">
        <x:v>-4.403499</x:v>
      </x:c>
      <x:c t="n" s="0">
        <x:v>2.513714</x:v>
      </x:c>
      <x:c t="n" s="0">
        <x:v>6.997658</x:v>
      </x:c>
      <x:c t="n" s="0">
        <x:v>10.06401</x:v>
      </x:c>
      <x:c t="n" s="0">
        <x:v>14.20483</x:v>
      </x:c>
      <x:c t="n" s="0">
        <x:v>16.22156</x:v>
      </x:c>
      <x:c t="n" s="0">
        <x:v>16.47382</x:v>
      </x:c>
      <x:c t="n" s="0">
        <x:v>17.816</x:v>
      </x:c>
      <x:c t="n" s="0">
        <x:v>18.66316</x:v>
      </x:c>
      <x:c t="n" s="0">
        <x:v>19.94037</x:v>
      </x:c>
      <x:c t="n" s="0">
        <x:v>23.51093</x:v>
      </x:c>
      <x:c t="n" s="0">
        <x:v>27.98252</x:v>
      </x:c>
      <x:c t="n" s="0">
        <x:v>28.62929</x:v>
      </x:c>
      <x:c t="n" s="0">
        <x:v>29.59873</x:v>
      </x:c>
      <x:c t="n" s="0">
        <x:v>28.06418</x:v>
      </x:c>
      <x:c t="n" s="0">
        <x:v>29.78705</x:v>
      </x:c>
      <x:c t="n" s="0">
        <x:v>27.02156</x:v>
      </x:c>
      <x:c t="n" s="0">
        <x:v>27.64257</x:v>
      </x:c>
      <x:c t="n" s="0">
        <x:v>26.38867</x:v>
      </x:c>
      <x:c t="n" s="0">
        <x:v>21.40306</x:v>
      </x:c>
      <x:c t="n" s="0">
        <x:v>19.31515</x:v>
      </x:c>
      <x:c t="n" s="0">
        <x:v>16.82984</x:v>
      </x:c>
      <x:c t="n" s="0">
        <x:v>39.43666</x:v>
      </x:c>
      <x:c t="n" s="0">
        <x:v>54.61763</x:v>
      </x:c>
      <x:c t="n" s="0">
        <x:v>55.34901</x:v>
      </x:c>
      <x:c t="n" s="0">
        <x:v>29.36457</x:v>
      </x:c>
      <x:c t="n" s="0">
        <x:v>10.46029</x:v>
      </x:c>
      <x:c t="n" s="0">
        <x:v>10.09956</x:v>
      </x:c>
      <x:c t="n" s="0">
        <x:v>7.986948</x:v>
      </x:c>
      <x:c t="n" s="0">
        <x:v>11.212</x:v>
      </x:c>
      <x:c t="n" s="0">
        <x:v>5.593181</x:v>
      </x:c>
      <x:c t="n" s="0">
        <x:v>-30.06697</x:v>
      </x:c>
      <x:c t="n" s="0">
        <x:v>-20.62479</x:v>
      </x:c>
      <x:c t="n" s="0">
        <x:v>-28.18997</x:v>
      </x:c>
      <x:c t="n" s="0">
        <x:v>-8.698764</x:v>
      </x:c>
      <x:c t="n" s="0">
        <x:v>-9.719867</x:v>
      </x:c>
      <x:c t="n" s="0">
        <x:v>-0.3647178</x:v>
      </x:c>
      <x:c t="n" s="0">
        <x:v>-14.02649</x:v>
      </x:c>
      <x:c t="n" s="0">
        <x:v>2.875982</x:v>
      </x:c>
      <x:c t="n" s="0">
        <x:v>6.91395</x:v>
      </x:c>
      <x:c t="n" s="0">
        <x:v>12.69406</x:v>
      </x:c>
      <x:c t="n" s="0">
        <x:v>10.74491</x:v>
      </x:c>
      <x:c t="n" s="0">
        <x:v>15.33916</x:v>
      </x:c>
      <x:c t="n" s="0">
        <x:v>15.01885</x:v>
      </x:c>
      <x:c t="n" s="0">
        <x:v>12.53421</x:v>
      </x:c>
      <x:c t="n" s="0">
        <x:v>12.18522</x:v>
      </x:c>
      <x:c t="n" s="0">
        <x:v>12.64216</x:v>
      </x:c>
      <x:c t="n" s="0">
        <x:v>31.03019</x:v>
      </x:c>
      <x:c t="n" s="0">
        <x:v>26.35241</x:v>
      </x:c>
      <x:c t="n" s="0">
        <x:v>26.63651</x:v>
      </x:c>
      <x:c t="n" s="0">
        <x:v>19.3099</x:v>
      </x:c>
      <x:c t="n" s="0">
        <x:v>29.48036</x:v>
      </x:c>
      <x:c t="n" s="0">
        <x:v>29.92492</x:v>
      </x:c>
      <x:c t="n" s="0">
        <x:v>26.27596</x:v>
      </x:c>
      <x:c t="n" s="0">
        <x:v>26.07668</x:v>
      </x:c>
      <x:c t="n" s="0">
        <x:v>20.20656</x:v>
      </x:c>
      <x:c t="n" s="0">
        <x:v>18.57361</x:v>
      </x:c>
      <x:c t="n" s="0">
        <x:v>14.45724</x:v>
      </x:c>
      <x:c t="n" s="0">
        <x:v>39.50985</x:v>
      </x:c>
      <x:c t="n" s="0">
        <x:v>53.60421</x:v>
      </x:c>
      <x:c t="n" s="0">
        <x:v>27.89079</x:v>
      </x:c>
      <x:c t="n" s="0">
        <x:v>21.88638</x:v>
      </x:c>
      <x:c t="n" s="0">
        <x:v>12.45286</x:v>
      </x:c>
      <x:c t="n" s="0">
        <x:v>5.149744</x:v>
      </x:c>
      <x:c t="n" s="0">
        <x:v>7.216186</x:v>
      </x:c>
      <x:c t="n" s="0">
        <x:v>9.695105</x:v>
      </x:c>
      <x:c t="n" s="0">
        <x:v>5.280468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43948.659537037</x:v>
      </x:c>
      <x:c t="n" s="7">
        <x:v>43948.659537037</x:v>
      </x:c>
      <x:c t="n" s="0">
        <x:v>54.97848</x:v>
      </x:c>
      <x:c t="n" s="0">
        <x:v>60.22129</x:v>
      </x:c>
      <x:c t="n" s="0">
        <x:v>59.50746</x:v>
      </x:c>
      <x:c t="n" s="0">
        <x:v>66.64378</x:v>
      </x:c>
      <x:c t="n" s="0">
        <x:v>-30.06697</x:v>
      </x:c>
      <x:c t="n" s="0">
        <x:v>-20.54873</x:v>
      </x:c>
      <x:c t="n" s="0">
        <x:v>-20.42701</x:v>
      </x:c>
      <x:c t="n" s="0">
        <x:v>-14.03651</x:v>
      </x:c>
      <x:c t="n" s="0">
        <x:v>-10.7964</x:v>
      </x:c>
      <x:c t="n" s="0">
        <x:v>-3.525731</x:v>
      </x:c>
      <x:c t="n" s="0">
        <x:v>1.844848</x:v>
      </x:c>
      <x:c t="n" s="0">
        <x:v>6.590612</x:v>
      </x:c>
      <x:c t="n" s="0">
        <x:v>9.737078</x:v>
      </x:c>
      <x:c t="n" s="0">
        <x:v>14.01445</x:v>
      </x:c>
      <x:c t="n" s="0">
        <x:v>16.41816</x:v>
      </x:c>
      <x:c t="n" s="0">
        <x:v>16.32556</x:v>
      </x:c>
      <x:c t="n" s="0">
        <x:v>17.60106</x:v>
      </x:c>
      <x:c t="n" s="0">
        <x:v>18.08531</x:v>
      </x:c>
      <x:c t="n" s="0">
        <x:v>19.4645</x:v>
      </x:c>
      <x:c t="n" s="0">
        <x:v>22.9717</x:v>
      </x:c>
      <x:c t="n" s="0">
        <x:v>28.77535</x:v>
      </x:c>
      <x:c t="n" s="0">
        <x:v>28.50657</x:v>
      </x:c>
      <x:c t="n" s="0">
        <x:v>29.53948</x:v>
      </x:c>
      <x:c t="n" s="0">
        <x:v>27.67446</x:v>
      </x:c>
      <x:c t="n" s="0">
        <x:v>29.66665</x:v>
      </x:c>
      <x:c t="n" s="0">
        <x:v>27.24451</x:v>
      </x:c>
      <x:c t="n" s="0">
        <x:v>27.90681</x:v>
      </x:c>
      <x:c t="n" s="0">
        <x:v>26.36038</x:v>
      </x:c>
      <x:c t="n" s="0">
        <x:v>21.57973</x:v>
      </x:c>
      <x:c t="n" s="0">
        <x:v>19.46972</x:v>
      </x:c>
      <x:c t="n" s="0">
        <x:v>16.97929</x:v>
      </x:c>
      <x:c t="n" s="0">
        <x:v>39.24102</x:v>
      </x:c>
      <x:c t="n" s="0">
        <x:v>54.05374</x:v>
      </x:c>
      <x:c t="n" s="0">
        <x:v>54.94373</x:v>
      </x:c>
      <x:c t="n" s="0">
        <x:v>28.9227</x:v>
      </x:c>
      <x:c t="n" s="0">
        <x:v>11.04526</x:v>
      </x:c>
      <x:c t="n" s="0">
        <x:v>9.644411</x:v>
      </x:c>
      <x:c t="n" s="0">
        <x:v>7.854714</x:v>
      </x:c>
      <x:c t="n" s="0">
        <x:v>11.32967</x:v>
      </x:c>
      <x:c t="n" s="0">
        <x:v>5.643375</x:v>
      </x:c>
      <x:c t="n" s="0">
        <x:v>-30.06697</x:v>
      </x:c>
      <x:c t="n" s="0">
        <x:v>-20.62479</x:v>
      </x:c>
      <x:c t="n" s="0">
        <x:v>-28.18997</x:v>
      </x:c>
      <x:c t="n" s="0">
        <x:v>-8.144568</x:v>
      </x:c>
      <x:c t="n" s="0">
        <x:v>-9.719867</x:v>
      </x:c>
      <x:c t="n" s="0">
        <x:v>-0.3647178</x:v>
      </x:c>
      <x:c t="n" s="0">
        <x:v>-14.02649</x:v>
      </x:c>
      <x:c t="n" s="0">
        <x:v>1.979918</x:v>
      </x:c>
      <x:c t="n" s="0">
        <x:v>7.08179</x:v>
      </x:c>
      <x:c t="n" s="0">
        <x:v>12.69406</x:v>
      </x:c>
      <x:c t="n" s="0">
        <x:v>18.52031</x:v>
      </x:c>
      <x:c t="n" s="0">
        <x:v>15.33916</x:v>
      </x:c>
      <x:c t="n" s="0">
        <x:v>16.84499</x:v>
      </x:c>
      <x:c t="n" s="0">
        <x:v>8.330485</x:v>
      </x:c>
      <x:c t="n" s="0">
        <x:v>17.40001</x:v>
      </x:c>
      <x:c t="n" s="0">
        <x:v>19.98055</x:v>
      </x:c>
      <x:c t="n" s="0">
        <x:v>31.90422</x:v>
      </x:c>
      <x:c t="n" s="0">
        <x:v>27.71887</x:v>
      </x:c>
      <x:c t="n" s="0">
        <x:v>29.46646</x:v>
      </x:c>
      <x:c t="n" s="0">
        <x:v>26.42308</x:v>
      </x:c>
      <x:c t="n" s="0">
        <x:v>29.63456</x:v>
      </x:c>
      <x:c t="n" s="0">
        <x:v>27.45369</x:v>
      </x:c>
      <x:c t="n" s="0">
        <x:v>28.19555</x:v>
      </x:c>
      <x:c t="n" s="0">
        <x:v>25.23561</x:v>
      </x:c>
      <x:c t="n" s="0">
        <x:v>21.98166</x:v>
      </x:c>
      <x:c t="n" s="0">
        <x:v>20.17787</x:v>
      </x:c>
      <x:c t="n" s="0">
        <x:v>17.85754</x:v>
      </x:c>
      <x:c t="n" s="0">
        <x:v>33.87692</x:v>
      </x:c>
      <x:c t="n" s="0">
        <x:v>46.63313</x:v>
      </x:c>
      <x:c t="n" s="0">
        <x:v>54.5541</x:v>
      </x:c>
      <x:c t="n" s="0">
        <x:v>23.36382</x:v>
      </x:c>
      <x:c t="n" s="0">
        <x:v>13.21259</x:v>
      </x:c>
      <x:c t="n" s="0">
        <x:v>4.930335</x:v>
      </x:c>
      <x:c t="n" s="0">
        <x:v>8.128215</x:v>
      </x:c>
      <x:c t="n" s="0">
        <x:v>12.30331</x:v>
      </x:c>
      <x:c t="n" s="0">
        <x:v>6.766825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43948.659537037</x:v>
      </x:c>
      <x:c t="n" s="7">
        <x:v>43948.659537037</x:v>
      </x:c>
      <x:c t="n" s="0">
        <x:v>39.26565</x:v>
      </x:c>
      <x:c t="n" s="0">
        <x:v>54.20069</x:v>
      </x:c>
      <x:c t="n" s="0">
        <x:v>63.5091</x:v>
      </x:c>
      <x:c t="n" s="0">
        <x:v>67.578</x:v>
      </x:c>
      <x:c t="n" s="0">
        <x:v>-30.06697</x:v>
      </x:c>
      <x:c t="n" s="0">
        <x:v>-20.60273</x:v>
      </x:c>
      <x:c t="n" s="0">
        <x:v>-21.01222</x:v>
      </x:c>
      <x:c t="n" s="0">
        <x:v>-12.51096</x:v>
      </x:c>
      <x:c t="n" s="0">
        <x:v>-10.63649</x:v>
      </x:c>
      <x:c t="n" s="0">
        <x:v>-2.895083</x:v>
      </x:c>
      <x:c t="n" s="0">
        <x:v>1.178711</x:v>
      </x:c>
      <x:c t="n" s="0">
        <x:v>6.061178</x:v>
      </x:c>
      <x:c t="n" s="0">
        <x:v>9.371721</x:v>
      </x:c>
      <x:c t="n" s="0">
        <x:v>14.15066</x:v>
      </x:c>
      <x:c t="n" s="0">
        <x:v>16.79595</x:v>
      </x:c>
      <x:c t="n" s="0">
        <x:v>16.41636</x:v>
      </x:c>
      <x:c t="n" s="0">
        <x:v>17.56053</x:v>
      </x:c>
      <x:c t="n" s="0">
        <x:v>17.47786</x:v>
      </x:c>
      <x:c t="n" s="0">
        <x:v>19.48355</x:v>
      </x:c>
      <x:c t="n" s="0">
        <x:v>22.85245</x:v>
      </x:c>
      <x:c t="n" s="0">
        <x:v>28.73909</x:v>
      </x:c>
      <x:c t="n" s="0">
        <x:v>28.34175</x:v>
      </x:c>
      <x:c t="n" s="0">
        <x:v>29.69281</x:v>
      </x:c>
      <x:c t="n" s="0">
        <x:v>27.49105</x:v>
      </x:c>
      <x:c t="n" s="0">
        <x:v>29.67694</x:v>
      </x:c>
      <x:c t="n" s="0">
        <x:v>27.88582</x:v>
      </x:c>
      <x:c t="n" s="0">
        <x:v>27.53456</x:v>
      </x:c>
      <x:c t="n" s="0">
        <x:v>25.9931</x:v>
      </x:c>
      <x:c t="n" s="0">
        <x:v>21.3557</x:v>
      </x:c>
      <x:c t="n" s="0">
        <x:v>19.53036</x:v>
      </x:c>
      <x:c t="n" s="0">
        <x:v>16.75853</x:v>
      </x:c>
      <x:c t="n" s="0">
        <x:v>38.63907</x:v>
      </x:c>
      <x:c t="n" s="0">
        <x:v>53.4275</x:v>
      </x:c>
      <x:c t="n" s="0">
        <x:v>54.67419</x:v>
      </x:c>
      <x:c t="n" s="0">
        <x:v>28.25165</x:v>
      </x:c>
      <x:c t="n" s="0">
        <x:v>10.56026</x:v>
      </x:c>
      <x:c t="n" s="0">
        <x:v>9.133788</x:v>
      </x:c>
      <x:c t="n" s="0">
        <x:v>8.214981</x:v>
      </x:c>
      <x:c t="n" s="0">
        <x:v>11.34238</x:v>
      </x:c>
      <x:c t="n" s="0">
        <x:v>5.790196</x:v>
      </x:c>
      <x:c t="n" s="0">
        <x:v>-30.06697</x:v>
      </x:c>
      <x:c t="n" s="0">
        <x:v>-21.38638</x:v>
      </x:c>
      <x:c t="n" s="0">
        <x:v>-28.18997</x:v>
      </x:c>
      <x:c t="n" s="0">
        <x:v>-8.144568</x:v>
      </x:c>
      <x:c t="n" s="0">
        <x:v>-9.918829</x:v>
      </x:c>
      <x:c t="n" s="0">
        <x:v>-0.3647178</x:v>
      </x:c>
      <x:c t="n" s="0">
        <x:v>-14.02649</x:v>
      </x:c>
      <x:c t="n" s="0">
        <x:v>-0.1096598</x:v>
      </x:c>
      <x:c t="n" s="0">
        <x:v>4.758228</x:v>
      </x:c>
      <x:c t="n" s="0">
        <x:v>16.73513</x:v>
      </x:c>
      <x:c t="n" s="0">
        <x:v>18.52031</x:v>
      </x:c>
      <x:c t="n" s="0">
        <x:v>18.41381</x:v>
      </x:c>
      <x:c t="n" s="0">
        <x:v>17.31549</x:v>
      </x:c>
      <x:c t="n" s="0">
        <x:v>12.5533</x:v>
      </x:c>
      <x:c t="n" s="0">
        <x:v>19.59331</x:v>
      </x:c>
      <x:c t="n" s="0">
        <x:v>22.43268</x:v>
      </x:c>
      <x:c t="n" s="0">
        <x:v>24.99228</x:v>
      </x:c>
      <x:c t="n" s="0">
        <x:v>27.26149</x:v>
      </x:c>
      <x:c t="n" s="0">
        <x:v>30.0924</x:v>
      </x:c>
      <x:c t="n" s="0">
        <x:v>23.58796</x:v>
      </x:c>
      <x:c t="n" s="0">
        <x:v>28.27432</x:v>
      </x:c>
      <x:c t="n" s="0">
        <x:v>30.14387</x:v>
      </x:c>
      <x:c t="n" s="0">
        <x:v>26.67991</x:v>
      </x:c>
      <x:c t="n" s="0">
        <x:v>23.52228</x:v>
      </x:c>
      <x:c t="n" s="0">
        <x:v>23.60273</x:v>
      </x:c>
      <x:c t="n" s="0">
        <x:v>21.39174</x:v>
      </x:c>
      <x:c t="n" s="0">
        <x:v>14.81083</x:v>
      </x:c>
      <x:c t="n" s="0">
        <x:v>17.37023</x:v>
      </x:c>
      <x:c t="n" s="0">
        <x:v>42.84072</x:v>
      </x:c>
      <x:c t="n" s="0">
        <x:v>45.29124</x:v>
      </x:c>
      <x:c t="n" s="0">
        <x:v>8.531765</x:v>
      </x:c>
      <x:c t="n" s="0">
        <x:v>5.066357</x:v>
      </x:c>
      <x:c t="n" s="0">
        <x:v>4.15851</x:v>
      </x:c>
      <x:c t="n" s="0">
        <x:v>9.562946</x:v>
      </x:c>
      <x:c t="n" s="0">
        <x:v>11.64673</x:v>
      </x:c>
      <x:c t="n" s="0">
        <x:v>6.286369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43948.659537037</x:v>
      </x:c>
      <x:c t="n" s="7">
        <x:v>43948.659537037</x:v>
      </x:c>
      <x:c t="n" s="0">
        <x:v>49.17099</x:v>
      </x:c>
      <x:c t="n" s="0">
        <x:v>58.9719</x:v>
      </x:c>
      <x:c t="n" s="0">
        <x:v>59.01775</x:v>
      </x:c>
      <x:c t="n" s="0">
        <x:v>68.10506</x:v>
      </x:c>
      <x:c t="n" s="0">
        <x:v>-30.06697</x:v>
      </x:c>
      <x:c t="n" s="0">
        <x:v>-20.7717</x:v>
      </x:c>
      <x:c t="n" s="0">
        <x:v>-21.58319</x:v>
      </x:c>
      <x:c t="n" s="0">
        <x:v>-11.53156</x:v>
      </x:c>
      <x:c t="n" s="0">
        <x:v>-10.54461</x:v>
      </x:c>
      <x:c t="n" s="0">
        <x:v>-2.420657</x:v>
      </x:c>
      <x:c t="n" s="0">
        <x:v>0.6372117</x:v>
      </x:c>
      <x:c t="n" s="0">
        <x:v>5.551548</x:v>
      </x:c>
      <x:c t="n" s="0">
        <x:v>8.831639</x:v>
      </x:c>
      <x:c t="n" s="0">
        <x:v>14.99603</x:v>
      </x:c>
      <x:c t="n" s="0">
        <x:v>17.09446</x:v>
      </x:c>
      <x:c t="n" s="0">
        <x:v>17.04455</x:v>
      </x:c>
      <x:c t="n" s="0">
        <x:v>17.39891</x:v>
      </x:c>
      <x:c t="n" s="0">
        <x:v>17.3679</x:v>
      </x:c>
      <x:c t="n" s="0">
        <x:v>19.06553</x:v>
      </x:c>
      <x:c t="n" s="0">
        <x:v>22.85527</x:v>
      </x:c>
      <x:c t="n" s="0">
        <x:v>28.67323</x:v>
      </x:c>
      <x:c t="n" s="0">
        <x:v>28.8617</x:v>
      </x:c>
      <x:c t="n" s="0">
        <x:v>29.30319</x:v>
      </x:c>
      <x:c t="n" s="0">
        <x:v>28.25283</x:v>
      </x:c>
      <x:c t="n" s="0">
        <x:v>29.31384</x:v>
      </x:c>
      <x:c t="n" s="0">
        <x:v>28.06333</x:v>
      </x:c>
      <x:c t="n" s="0">
        <x:v>27.24311</x:v>
      </x:c>
      <x:c t="n" s="0">
        <x:v>25.92708</x:v>
      </x:c>
      <x:c t="n" s="0">
        <x:v>22.08536</x:v>
      </x:c>
      <x:c t="n" s="0">
        <x:v>19.75356</x:v>
      </x:c>
      <x:c t="n" s="0">
        <x:v>16.58121</x:v>
      </x:c>
      <x:c t="n" s="0">
        <x:v>37.96062</x:v>
      </x:c>
      <x:c t="n" s="0">
        <x:v>52.74271</x:v>
      </x:c>
      <x:c t="n" s="0">
        <x:v>53.99044</x:v>
      </x:c>
      <x:c t="n" s="0">
        <x:v>27.56993</x:v>
      </x:c>
      <x:c t="n" s="0">
        <x:v>10.07164</x:v>
      </x:c>
      <x:c t="n" s="0">
        <x:v>8.750769</x:v>
      </x:c>
      <x:c t="n" s="0">
        <x:v>8.094286</x:v>
      </x:c>
      <x:c t="n" s="0">
        <x:v>11.21778</x:v>
      </x:c>
      <x:c t="n" s="0">
        <x:v>5.794258</x:v>
      </x:c>
      <x:c t="n" s="0">
        <x:v>-30.06697</x:v>
      </x:c>
      <x:c t="n" s="0">
        <x:v>-21.91698</x:v>
      </x:c>
      <x:c t="n" s="0">
        <x:v>-28.18997</x:v>
      </x:c>
      <x:c t="n" s="0">
        <x:v>-8.144568</x:v>
      </x:c>
      <x:c t="n" s="0">
        <x:v>-10.04273</x:v>
      </x:c>
      <x:c t="n" s="0">
        <x:v>-0.3647178</x:v>
      </x:c>
      <x:c t="n" s="0">
        <x:v>-3.405656</x:v>
      </x:c>
      <x:c t="n" s="0">
        <x:v>-0.1096598</x:v>
      </x:c>
      <x:c t="n" s="0">
        <x:v>2.358761</x:v>
      </x:c>
      <x:c t="n" s="0">
        <x:v>18.08131</x:v>
      </x:c>
      <x:c t="n" s="0">
        <x:v>18.52031</x:v>
      </x:c>
      <x:c t="n" s="0">
        <x:v>19.56796</x:v>
      </x:c>
      <x:c t="n" s="0">
        <x:v>14.41162</x:v>
      </x:c>
      <x:c t="n" s="0">
        <x:v>17.12517</x:v>
      </x:c>
      <x:c t="n" s="0">
        <x:v>-1.119421</x:v>
      </x:c>
      <x:c t="n" s="0">
        <x:v>26.46787</x:v>
      </x:c>
      <x:c t="n" s="0">
        <x:v>27.91848</x:v>
      </x:c>
      <x:c t="n" s="0">
        <x:v>31.2423</x:v>
      </x:c>
      <x:c t="n" s="0">
        <x:v>24.41709</x:v>
      </x:c>
      <x:c t="n" s="0">
        <x:v>31.48784</x:v>
      </x:c>
      <x:c t="n" s="0">
        <x:v>25.73655</x:v>
      </x:c>
      <x:c t="n" s="0">
        <x:v>28.89572</x:v>
      </x:c>
      <x:c t="n" s="0">
        <x:v>21.59624</x:v>
      </x:c>
      <x:c t="n" s="0">
        <x:v>24.61742</x:v>
      </x:c>
      <x:c t="n" s="0">
        <x:v>22.51243</x:v>
      </x:c>
      <x:c t="n" s="0">
        <x:v>18.87381</x:v>
      </x:c>
      <x:c t="n" s="0">
        <x:v>16.02725</x:v>
      </x:c>
      <x:c t="n" s="0">
        <x:v>18.08749</x:v>
      </x:c>
      <x:c t="n" s="0">
        <x:v>19.11983</x:v>
      </x:c>
      <x:c t="n" s="0">
        <x:v>39.69492</x:v>
      </x:c>
      <x:c t="n" s="0">
        <x:v>4.854906</x:v>
      </x:c>
      <x:c t="n" s="0">
        <x:v>5.058928</x:v>
      </x:c>
      <x:c t="n" s="0">
        <x:v>5.885539</x:v>
      </x:c>
      <x:c t="n" s="0">
        <x:v>6.225024</x:v>
      </x:c>
      <x:c t="n" s="0">
        <x:v>9.102814</x:v>
      </x:c>
      <x:c t="n" s="0">
        <x:v>5.557243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43948.659537037</x:v>
      </x:c>
      <x:c t="n" s="7">
        <x:v>43948.659537037</x:v>
      </x:c>
      <x:c t="n" s="0">
        <x:v>58.50264</x:v>
      </x:c>
      <x:c t="n" s="0">
        <x:v>66.50519</x:v>
      </x:c>
      <x:c t="n" s="0">
        <x:v>64.08865</x:v>
      </x:c>
      <x:c t="n" s="0">
        <x:v>71.05287</x:v>
      </x:c>
      <x:c t="n" s="0">
        <x:v>-30.06697</x:v>
      </x:c>
      <x:c t="n" s="0">
        <x:v>-20.92144</x:v>
      </x:c>
      <x:c t="n" s="0">
        <x:v>-22.13839</x:v>
      </x:c>
      <x:c t="n" s="0">
        <x:v>-10.84072</x:v>
      </x:c>
      <x:c t="n" s="0">
        <x:v>-10.46766</x:v>
      </x:c>
      <x:c t="n" s="0">
        <x:v>-2.567794</x:v>
      </x:c>
      <x:c t="n" s="0">
        <x:v>0.317768</x:v>
      </x:c>
      <x:c t="n" s="0">
        <x:v>5.347362</x:v>
      </x:c>
      <x:c t="n" s="0">
        <x:v>8.310429</x:v>
      </x:c>
      <x:c t="n" s="0">
        <x:v>15.60701</x:v>
      </x:c>
      <x:c t="n" s="0">
        <x:v>17.14812</x:v>
      </x:c>
      <x:c t="n" s="0">
        <x:v>17.51735</x:v>
      </x:c>
      <x:c t="n" s="0">
        <x:v>16.87082</x:v>
      </x:c>
      <x:c t="n" s="0">
        <x:v>17.3333</x:v>
      </x:c>
      <x:c t="n" s="0">
        <x:v>18.45363</x:v>
      </x:c>
      <x:c t="n" s="0">
        <x:v>24.62822</x:v>
      </x:c>
      <x:c t="n" s="0">
        <x:v>28.14335</x:v>
      </x:c>
      <x:c t="n" s="0">
        <x:v>29.21055</x:v>
      </x:c>
      <x:c t="n" s="0">
        <x:v>29.67793</x:v>
      </x:c>
      <x:c t="n" s="0">
        <x:v>28.37193</x:v>
      </x:c>
      <x:c t="n" s="0">
        <x:v>28.81588</x:v>
      </x:c>
      <x:c t="n" s="0">
        <x:v>27.83834</x:v>
      </x:c>
      <x:c t="n" s="0">
        <x:v>26.87287</x:v>
      </x:c>
      <x:c t="n" s="0">
        <x:v>25.70142</x:v>
      </x:c>
      <x:c t="n" s="0">
        <x:v>21.77197</x:v>
      </x:c>
      <x:c t="n" s="0">
        <x:v>19.50806</x:v>
      </x:c>
      <x:c t="n" s="0">
        <x:v>16.37305</x:v>
      </x:c>
      <x:c t="n" s="0">
        <x:v>37.28959</x:v>
      </x:c>
      <x:c t="n" s="0">
        <x:v>52.14807</x:v>
      </x:c>
      <x:c t="n" s="0">
        <x:v>53.67842</x:v>
      </x:c>
      <x:c t="n" s="0">
        <x:v>27.04749</x:v>
      </x:c>
      <x:c t="n" s="0">
        <x:v>9.631916</x:v>
      </x:c>
      <x:c t="n" s="0">
        <x:v>8.410276</x:v>
      </x:c>
      <x:c t="n" s="0">
        <x:v>8.093053</x:v>
      </x:c>
      <x:c t="n" s="0">
        <x:v>11.16775</x:v>
      </x:c>
      <x:c t="n" s="0">
        <x:v>5.83822</x:v>
      </x:c>
      <x:c t="n" s="0">
        <x:v>-30.06697</x:v>
      </x:c>
      <x:c t="n" s="0">
        <x:v>-21.91698</x:v>
      </x:c>
      <x:c t="n" s="0">
        <x:v>-28.18997</x:v>
      </x:c>
      <x:c t="n" s="0">
        <x:v>-8.144568</x:v>
      </x:c>
      <x:c t="n" s="0">
        <x:v>-10.04273</x:v>
      </x:c>
      <x:c t="n" s="0">
        <x:v>-7.511448</x:v>
      </x:c>
      <x:c t="n" s="0">
        <x:v>-2.251414</x:v>
      </x:c>
      <x:c t="n" s="0">
        <x:v>5.164648</x:v>
      </x:c>
      <x:c t="n" s="0">
        <x:v>2.358761</x:v>
      </x:c>
      <x:c t="n" s="0">
        <x:v>18.08131</x:v>
      </x:c>
      <x:c t="n" s="0">
        <x:v>15.37383</x:v>
      </x:c>
      <x:c t="n" s="0">
        <x:v>19.56796</x:v>
      </x:c>
      <x:c t="n" s="0">
        <x:v>10.73667</x:v>
      </x:c>
      <x:c t="n" s="0">
        <x:v>17.20518</x:v>
      </x:c>
      <x:c t="n" s="0">
        <x:v>12.53313</x:v>
      </x:c>
      <x:c t="n" s="0">
        <x:v>28.10135</x:v>
      </x:c>
      <x:c t="n" s="0">
        <x:v>25.35879</x:v>
      </x:c>
      <x:c t="n" s="0">
        <x:v>32.68533</x:v>
      </x:c>
      <x:c t="n" s="0">
        <x:v>32.46515</x:v>
      </x:c>
      <x:c t="n" s="0">
        <x:v>29.48318</x:v>
      </x:c>
      <x:c t="n" s="0">
        <x:v>24.00999</x:v>
      </x:c>
      <x:c t="n" s="0">
        <x:v>24.99487</x:v>
      </x:c>
      <x:c t="n" s="0">
        <x:v>24.29655</x:v>
      </x:c>
      <x:c t="n" s="0">
        <x:v>24.79554</x:v>
      </x:c>
      <x:c t="n" s="0">
        <x:v>22.33883</x:v>
      </x:c>
      <x:c t="n" s="0">
        <x:v>15.63869</x:v>
      </x:c>
      <x:c t="n" s="0">
        <x:v>13.78711</x:v>
      </x:c>
      <x:c t="n" s="0">
        <x:v>20.75247</x:v>
      </x:c>
      <x:c t="n" s="0">
        <x:v>52.23901</x:v>
      </x:c>
      <x:c t="n" s="0">
        <x:v>53.81107</x:v>
      </x:c>
      <x:c t="n" s="0">
        <x:v>20.96169</x:v>
      </x:c>
      <x:c t="n" s="0">
        <x:v>5.251625</x:v>
      </x:c>
      <x:c t="n" s="0">
        <x:v>5.34214</x:v>
      </x:c>
      <x:c t="n" s="0">
        <x:v>9.105977</x:v>
      </x:c>
      <x:c t="n" s="0">
        <x:v>10.86836</x:v>
      </x:c>
      <x:c t="n" s="0">
        <x:v>5.77054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43948.6595486111</x:v>
      </x:c>
      <x:c t="n" s="7">
        <x:v>43948.6595486111</x:v>
      </x:c>
      <x:c t="n" s="0">
        <x:v>49.85157</x:v>
      </x:c>
      <x:c t="n" s="0">
        <x:v>57.21099</x:v>
      </x:c>
      <x:c t="n" s="0">
        <x:v>58.11507</x:v>
      </x:c>
      <x:c t="n" s="0">
        <x:v>66.64378</x:v>
      </x:c>
      <x:c t="n" s="0">
        <x:v>-30.06697</x:v>
      </x:c>
      <x:c t="n" s="0">
        <x:v>-21.05348</x:v>
      </x:c>
      <x:c t="n" s="0">
        <x:v>-22.67614</x:v>
      </x:c>
      <x:c t="n" s="0">
        <x:v>-10.32688</x:v>
      </x:c>
      <x:c t="n" s="0">
        <x:v>-10.40299</x:v>
      </x:c>
      <x:c t="n" s="0">
        <x:v>-3.021568</x:v>
      </x:c>
      <x:c t="n" s="0">
        <x:v>0.02502267</x:v>
      </x:c>
      <x:c t="n" s="0">
        <x:v>5.321165</x:v>
      </x:c>
      <x:c t="n" s="0">
        <x:v>8.368493</x:v>
      </x:c>
      <x:c t="n" s="0">
        <x:v>15.94308</x:v>
      </x:c>
      <x:c t="n" s="0">
        <x:v>16.63774</x:v>
      </x:c>
      <x:c t="n" s="0">
        <x:v>17.43704</x:v>
      </x:c>
      <x:c t="n" s="0">
        <x:v>16.36265</x:v>
      </x:c>
      <x:c t="n" s="0">
        <x:v>17.3336</x:v>
      </x:c>
      <x:c t="n" s="0">
        <x:v>18.05744</x:v>
      </x:c>
      <x:c t="n" s="0">
        <x:v>24.20221</x:v>
      </x:c>
      <x:c t="n" s="0">
        <x:v>28.22897</x:v>
      </x:c>
      <x:c t="n" s="0">
        <x:v>29.82317</x:v>
      </x:c>
      <x:c t="n" s="0">
        <x:v>29.89956</x:v>
      </x:c>
      <x:c t="n" s="0">
        <x:v>28.21032</x:v>
      </x:c>
      <x:c t="n" s="0">
        <x:v>28.45092</x:v>
      </x:c>
      <x:c t="n" s="0">
        <x:v>27.58735</x:v>
      </x:c>
      <x:c t="n" s="0">
        <x:v>26.6433</x:v>
      </x:c>
      <x:c t="n" s="0">
        <x:v>25.60424</x:v>
      </x:c>
      <x:c t="n" s="0">
        <x:v>21.85074</x:v>
      </x:c>
      <x:c t="n" s="0">
        <x:v>19.20344</x:v>
      </x:c>
      <x:c t="n" s="0">
        <x:v>16.08472</x:v>
      </x:c>
      <x:c t="n" s="0">
        <x:v>36.62254</x:v>
      </x:c>
      <x:c t="n" s="0">
        <x:v>53.42694</x:v>
      </x:c>
      <x:c t="n" s="0">
        <x:v>53.35063</x:v>
      </x:c>
      <x:c t="n" s="0">
        <x:v>26.37101</x:v>
      </x:c>
      <x:c t="n" s="0">
        <x:v>9.412062</x:v>
      </x:c>
      <x:c t="n" s="0">
        <x:v>8.258983</x:v>
      </x:c>
      <x:c t="n" s="0">
        <x:v>8.251282</x:v>
      </x:c>
      <x:c t="n" s="0">
        <x:v>10.98075</x:v>
      </x:c>
      <x:c t="n" s="0">
        <x:v>5.761685</x:v>
      </x:c>
      <x:c t="n" s="0">
        <x:v>-30.06697</x:v>
      </x:c>
      <x:c t="n" s="0">
        <x:v>-21.91698</x:v>
      </x:c>
      <x:c t="n" s="0">
        <x:v>-28.18997</x:v>
      </x:c>
      <x:c t="n" s="0">
        <x:v>-8.144568</x:v>
      </x:c>
      <x:c t="n" s="0">
        <x:v>-10.04273</x:v>
      </x:c>
      <x:c t="n" s="0">
        <x:v>-7.511448</x:v>
      </x:c>
      <x:c t="n" s="0">
        <x:v>-2.251414</x:v>
      </x:c>
      <x:c t="n" s="0">
        <x:v>5.164648</x:v>
      </x:c>
      <x:c t="n" s="0">
        <x:v>13.60776</x:v>
      </x:c>
      <x:c t="n" s="0">
        <x:v>15.42173</x:v>
      </x:c>
      <x:c t="n" s="0">
        <x:v>10.95822</x:v>
      </x:c>
      <x:c t="n" s="0">
        <x:v>13.27064</x:v>
      </x:c>
      <x:c t="n" s="0">
        <x:v>14.98753</x:v>
      </x:c>
      <x:c t="n" s="0">
        <x:v>17.33533</x:v>
      </x:c>
      <x:c t="n" s="0">
        <x:v>13.92958</x:v>
      </x:c>
      <x:c t="n" s="0">
        <x:v>16.0814</x:v>
      </x:c>
      <x:c t="n" s="0">
        <x:v>27.71669</x:v>
      </x:c>
      <x:c t="n" s="0">
        <x:v>30.10403</x:v>
      </x:c>
      <x:c t="n" s="0">
        <x:v>29.77008</x:v>
      </x:c>
      <x:c t="n" s="0">
        <x:v>24.62663</x:v>
      </x:c>
      <x:c t="n" s="0">
        <x:v>23.4666</x:v>
      </x:c>
      <x:c t="n" s="0">
        <x:v>27.47177</x:v>
      </x:c>
      <x:c t="n" s="0">
        <x:v>25.7669</x:v>
      </x:c>
      <x:c t="n" s="0">
        <x:v>26.59768</x:v>
      </x:c>
      <x:c t="n" s="0">
        <x:v>20.63251</x:v>
      </x:c>
      <x:c t="n" s="0">
        <x:v>17.59383</x:v>
      </x:c>
      <x:c t="n" s="0">
        <x:v>14.63952</x:v>
      </x:c>
      <x:c t="n" s="0">
        <x:v>40.01516</x:v>
      </x:c>
      <x:c t="n" s="0">
        <x:v>56.28729</x:v>
      </x:c>
      <x:c t="n" s="0">
        <x:v>34.70695</x:v>
      </x:c>
      <x:c t="n" s="0">
        <x:v>13.43121</x:v>
      </x:c>
      <x:c t="n" s="0">
        <x:v>7.811899</x:v>
      </x:c>
      <x:c t="n" s="0">
        <x:v>7.61152</x:v>
      </x:c>
      <x:c t="n" s="0">
        <x:v>8.214558</x:v>
      </x:c>
      <x:c t="n" s="0">
        <x:v>9.712199</x:v>
      </x:c>
      <x:c t="n" s="0">
        <x:v>5.805092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43948.6595486111</x:v>
      </x:c>
      <x:c t="n" s="7">
        <x:v>43948.6595486111</x:v>
      </x:c>
      <x:c t="n" s="0">
        <x:v>51.5542</x:v>
      </x:c>
      <x:c t="n" s="0">
        <x:v>58.9719</x:v>
      </x:c>
      <x:c t="n" s="0">
        <x:v>56.12579</x:v>
      </x:c>
      <x:c t="n" s="0">
        <x:v>64.42529</x:v>
      </x:c>
      <x:c t="n" s="0">
        <x:v>-30.06697</x:v>
      </x:c>
      <x:c t="n" s="0">
        <x:v>-21.23165</x:v>
      </x:c>
      <x:c t="n" s="0">
        <x:v>-23.02105</x:v>
      </x:c>
      <x:c t="n" s="0">
        <x:v>-9.530147</x:v>
      </x:c>
      <x:c t="n" s="0">
        <x:v>-10.34852</x:v>
      </x:c>
      <x:c t="n" s="0">
        <x:v>-3.450584</x:v>
      </x:c>
      <x:c t="n" s="0">
        <x:v>-0.2416278</x:v>
      </x:c>
      <x:c t="n" s="0">
        <x:v>5.298665</x:v>
      </x:c>
      <x:c t="n" s="0">
        <x:v>10.90421</x:v>
      </x:c>
      <x:c t="n" s="0">
        <x:v>15.35875</x:v>
      </x:c>
      <x:c t="n" s="0">
        <x:v>16.14869</x:v>
      </x:c>
      <x:c t="n" s="0">
        <x:v>16.90097</x:v>
      </x:c>
      <x:c t="n" s="0">
        <x:v>16.88809</x:v>
      </x:c>
      <x:c t="n" s="0">
        <x:v>17.19084</x:v>
      </x:c>
      <x:c t="n" s="0">
        <x:v>17.45093</x:v>
      </x:c>
      <x:c t="n" s="0">
        <x:v>24.10472</x:v>
      </x:c>
      <x:c t="n" s="0">
        <x:v>27.94253</x:v>
      </x:c>
      <x:c t="n" s="0">
        <x:v>29.50199</x:v>
      </x:c>
      <x:c t="n" s="0">
        <x:v>29.54017</x:v>
      </x:c>
      <x:c t="n" s="0">
        <x:v>27.67053</x:v>
      </x:c>
      <x:c t="n" s="0">
        <x:v>27.83953</x:v>
      </x:c>
      <x:c t="n" s="0">
        <x:v>27.66041</x:v>
      </x:c>
      <x:c t="n" s="0">
        <x:v>26.86526</x:v>
      </x:c>
      <x:c t="n" s="0">
        <x:v>25.80984</x:v>
      </x:c>
      <x:c t="n" s="0">
        <x:v>21.60244</x:v>
      </x:c>
      <x:c t="n" s="0">
        <x:v>19.36215</x:v>
      </x:c>
      <x:c t="n" s="0">
        <x:v>15.92874</x:v>
      </x:c>
      <x:c t="n" s="0">
        <x:v>37.76641</x:v>
      </x:c>
      <x:c t="n" s="0">
        <x:v>52.8179</x:v>
      </x:c>
      <x:c t="n" s="0">
        <x:v>52.67085</x:v>
      </x:c>
      <x:c t="n" s="0">
        <x:v>25.97259</x:v>
      </x:c>
      <x:c t="n" s="0">
        <x:v>9.06884</x:v>
      </x:c>
      <x:c t="n" s="0">
        <x:v>8.009598</x:v>
      </x:c>
      <x:c t="n" s="0">
        <x:v>8.001138</x:v>
      </x:c>
      <x:c t="n" s="0">
        <x:v>11.03985</x:v>
      </x:c>
      <x:c t="n" s="0">
        <x:v>5.810152</x:v>
      </x:c>
      <x:c t="n" s="0">
        <x:v>-30.06697</x:v>
      </x:c>
      <x:c t="n" s="0">
        <x:v>-23.29783</x:v>
      </x:c>
      <x:c t="n" s="0">
        <x:v>-23.56796</x:v>
      </x:c>
      <x:c t="n" s="0">
        <x:v>-5.054893</x:v>
      </x:c>
      <x:c t="n" s="0">
        <x:v>-10.04273</x:v>
      </x:c>
      <x:c t="n" s="0">
        <x:v>-7.511448</x:v>
      </x:c>
      <x:c t="n" s="0">
        <x:v>-2.251414</x:v>
      </x:c>
      <x:c t="n" s="0">
        <x:v>5.164648</x:v>
      </x:c>
      <x:c t="n" s="0">
        <x:v>16.45205</x:v>
      </x:c>
      <x:c t="n" s="0">
        <x:v>7.329586</x:v>
      </x:c>
      <x:c t="n" s="0">
        <x:v>10.95822</x:v>
      </x:c>
      <x:c t="n" s="0">
        <x:v>10.5447</x:v>
      </x:c>
      <x:c t="n" s="0">
        <x:v>19.57044</x:v>
      </x:c>
      <x:c t="n" s="0">
        <x:v>14.11837</x:v>
      </x:c>
      <x:c t="n" s="0">
        <x:v>-5.652025</x:v>
      </x:c>
      <x:c t="n" s="0">
        <x:v>24.62909</x:v>
      </x:c>
      <x:c t="n" s="0">
        <x:v>25.33156</x:v>
      </x:c>
      <x:c t="n" s="0">
        <x:v>24.43014</x:v>
      </x:c>
      <x:c t="n" s="0">
        <x:v>23.03685</x:v>
      </x:c>
      <x:c t="n" s="0">
        <x:v>25.47942</x:v>
      </x:c>
      <x:c t="n" s="0">
        <x:v>25.23005</x:v>
      </x:c>
      <x:c t="n" s="0">
        <x:v>28.31304</x:v>
      </x:c>
      <x:c t="n" s="0">
        <x:v>28.878</x:v>
      </x:c>
      <x:c t="n" s="0">
        <x:v>24.44834</x:v>
      </x:c>
      <x:c t="n" s="0">
        <x:v>21.31333</x:v>
      </x:c>
      <x:c t="n" s="0">
        <x:v>19.74268</x:v>
      </x:c>
      <x:c t="n" s="0">
        <x:v>16.4383</x:v>
      </x:c>
      <x:c t="n" s="0">
        <x:v>36.9489</x:v>
      </x:c>
      <x:c t="n" s="0">
        <x:v>44.33731</x:v>
      </x:c>
      <x:c t="n" s="0">
        <x:v>46.89302</x:v>
      </x:c>
      <x:c t="n" s="0">
        <x:v>22.10162</x:v>
      </x:c>
      <x:c t="n" s="0">
        <x:v>6.764418</x:v>
      </x:c>
      <x:c t="n" s="0">
        <x:v>9.462272</x:v>
      </x:c>
      <x:c t="n" s="0">
        <x:v>6.175439</x:v>
      </x:c>
      <x:c t="n" s="0">
        <x:v>11.62543</x:v>
      </x:c>
      <x:c t="n" s="0">
        <x:v>6.486897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43948.6595486111</x:v>
      </x:c>
      <x:c t="n" s="7">
        <x:v>43948.6595486111</x:v>
      </x:c>
      <x:c t="n" s="0">
        <x:v>47.30425</x:v>
      </x:c>
      <x:c t="n" s="0">
        <x:v>58.9719</x:v>
      </x:c>
      <x:c t="n" s="0">
        <x:v>64.28584</x:v>
      </x:c>
      <x:c t="n" s="0">
        <x:v>69.29196</x:v>
      </x:c>
      <x:c t="n" s="0">
        <x:v>-30.06697</x:v>
      </x:c>
      <x:c t="n" s="0">
        <x:v>-21.57343</x:v>
      </x:c>
      <x:c t="n" s="0">
        <x:v>-22.8586</x:v>
      </x:c>
      <x:c t="n" s="0">
        <x:v>-8.106112</x:v>
      </x:c>
      <x:c t="n" s="0">
        <x:v>-10.30254</x:v>
      </x:c>
      <x:c t="n" s="0">
        <x:v>-3.853835</x:v>
      </x:c>
      <x:c t="n" s="0">
        <x:v>-0.6442857</x:v>
      </x:c>
      <x:c t="n" s="0">
        <x:v>5.171638</x:v>
      </x:c>
      <x:c t="n" s="0">
        <x:v>12.29577</x:v>
      </x:c>
      <x:c t="n" s="0">
        <x:v>14.78877</x:v>
      </x:c>
      <x:c t="n" s="0">
        <x:v>15.68244</x:v>
      </x:c>
      <x:c t="n" s="0">
        <x:v>16.38414</x:v>
      </x:c>
      <x:c t="n" s="0">
        <x:v>17.39862</x:v>
      </x:c>
      <x:c t="n" s="0">
        <x:v>16.62873</x:v>
      </x:c>
      <x:c t="n" s="0">
        <x:v>17.2184</x:v>
      </x:c>
      <x:c t="n" s="0">
        <x:v>23.91966</x:v>
      </x:c>
      <x:c t="n" s="0">
        <x:v>27.51492</x:v>
      </x:c>
      <x:c t="n" s="0">
        <x:v>29.14688</x:v>
      </x:c>
      <x:c t="n" s="0">
        <x:v>28.85938</x:v>
      </x:c>
      <x:c t="n" s="0">
        <x:v>27.57055</x:v>
      </x:c>
      <x:c t="n" s="0">
        <x:v>27.84281</x:v>
      </x:c>
      <x:c t="n" s="0">
        <x:v>28.07712</x:v>
      </x:c>
      <x:c t="n" s="0">
        <x:v>26.943</x:v>
      </x:c>
      <x:c t="n" s="0">
        <x:v>25.94043</x:v>
      </x:c>
      <x:c t="n" s="0">
        <x:v>21.3983</x:v>
      </x:c>
      <x:c t="n" s="0">
        <x:v>19.09626</x:v>
      </x:c>
      <x:c t="n" s="0">
        <x:v>16.20037</x:v>
      </x:c>
      <x:c t="n" s="0">
        <x:v>37.18287</x:v>
      </x:c>
      <x:c t="n" s="0">
        <x:v>52.27878</x:v>
      </x:c>
      <x:c t="n" s="0">
        <x:v>52.48461</x:v>
      </x:c>
      <x:c t="n" s="0">
        <x:v>25.32516</x:v>
      </x:c>
      <x:c t="n" s="0">
        <x:v>8.733975</x:v>
      </x:c>
      <x:c t="n" s="0">
        <x:v>8.288236</x:v>
      </x:c>
      <x:c t="n" s="0">
        <x:v>7.750129</x:v>
      </x:c>
      <x:c t="n" s="0">
        <x:v>10.95379</x:v>
      </x:c>
      <x:c t="n" s="0">
        <x:v>5.965993</x:v>
      </x:c>
      <x:c t="n" s="0">
        <x:v>-30.06697</x:v>
      </x:c>
      <x:c t="n" s="0">
        <x:v>-24.40251</x:v>
      </x:c>
      <x:c t="n" s="0">
        <x:v>-22.01148</x:v>
      </x:c>
      <x:c t="n" s="0">
        <x:v>-3.897346</x:v>
      </x:c>
      <x:c t="n" s="0">
        <x:v>-10.11269</x:v>
      </x:c>
      <x:c t="n" s="0">
        <x:v>-7.511448</x:v>
      </x:c>
      <x:c t="n" s="0">
        <x:v>-6.586771</x:v>
      </x:c>
      <x:c t="n" s="0">
        <x:v>3.676543</x:v>
      </x:c>
      <x:c t="n" s="0">
        <x:v>17.1168</x:v>
      </x:c>
      <x:c t="n" s="0">
        <x:v>7.329586</x:v>
      </x:c>
      <x:c t="n" s="0">
        <x:v>12.8766</x:v>
      </x:c>
      <x:c t="n" s="0">
        <x:v>10.5447</x:v>
      </x:c>
      <x:c t="n" s="0">
        <x:v>19.29456</x:v>
      </x:c>
      <x:c t="n" s="0">
        <x:v>9.45249</x:v>
      </x:c>
      <x:c t="n" s="0">
        <x:v>18.31639</x:v>
      </x:c>
      <x:c t="n" s="0">
        <x:v>20.95911</x:v>
      </x:c>
      <x:c t="n" s="0">
        <x:v>20.88796</x:v>
      </x:c>
      <x:c t="n" s="0">
        <x:v>27.98891</x:v>
      </x:c>
      <x:c t="n" s="0">
        <x:v>21.92659</x:v>
      </x:c>
      <x:c t="n" s="0">
        <x:v>25.73868</x:v>
      </x:c>
      <x:c t="n" s="0">
        <x:v>27.91412</x:v>
      </x:c>
      <x:c t="n" s="0">
        <x:v>28.06641</x:v>
      </x:c>
      <x:c t="n" s="0">
        <x:v>25.94863</x:v>
      </x:c>
      <x:c t="n" s="0">
        <x:v>27.98738</x:v>
      </x:c>
      <x:c t="n" s="0">
        <x:v>18.88006</x:v>
      </x:c>
      <x:c t="n" s="0">
        <x:v>17.98373</x:v>
      </x:c>
      <x:c t="n" s="0">
        <x:v>16.44492</x:v>
      </x:c>
      <x:c t="n" s="0">
        <x:v>26.99206</x:v>
      </x:c>
      <x:c t="n" s="0">
        <x:v>41.84918</x:v>
      </x:c>
      <x:c t="n" s="0">
        <x:v>49.32918</x:v>
      </x:c>
      <x:c t="n" s="0">
        <x:v>9.922182</x:v>
      </x:c>
      <x:c t="n" s="0">
        <x:v>4.654099</x:v>
      </x:c>
      <x:c t="n" s="0">
        <x:v>5.479372</x:v>
      </x:c>
      <x:c t="n" s="0">
        <x:v>6.785055</x:v>
      </x:c>
      <x:c t="n" s="0">
        <x:v>10.11473</x:v>
      </x:c>
      <x:c t="n" s="0">
        <x:v>6.499557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43948.6595486111</x:v>
      </x:c>
      <x:c t="n" s="7">
        <x:v>43948.6595486111</x:v>
      </x:c>
      <x:c t="n" s="0">
        <x:v>38.19532</x:v>
      </x:c>
      <x:c t="n" s="0">
        <x:v>54.20069</x:v>
      </x:c>
      <x:c t="n" s="0">
        <x:v>63.45749</x:v>
      </x:c>
      <x:c t="n" s="0">
        <x:v>68.99906</x:v>
      </x:c>
      <x:c t="n" s="0">
        <x:v>-30.06697</x:v>
      </x:c>
      <x:c t="n" s="0">
        <x:v>-21.88837</x:v>
      </x:c>
      <x:c t="n" s="0">
        <x:v>-22.72444</x:v>
      </x:c>
      <x:c t="n" s="0">
        <x:v>-7.176265</x:v>
      </x:c>
      <x:c t="n" s="0">
        <x:v>-10.32934</x:v>
      </x:c>
      <x:c t="n" s="0">
        <x:v>-4.230595</x:v>
      </x:c>
      <x:c t="n" s="0">
        <x:v>-1.189184</x:v>
      </x:c>
      <x:c t="n" s="0">
        <x:v>4.955468</x:v>
      </x:c>
      <x:c t="n" s="0">
        <x:v>14.38742</x:v>
      </x:c>
      <x:c t="n" s="0">
        <x:v>14.37143</x:v>
      </x:c>
      <x:c t="n" s="0">
        <x:v>15.97754</x:v>
      </x:c>
      <x:c t="n" s="0">
        <x:v>15.89631</x:v>
      </x:c>
      <x:c t="n" s="0">
        <x:v>17.41639</x:v>
      </x:c>
      <x:c t="n" s="0">
        <x:v>16.79895</x:v>
      </x:c>
      <x:c t="n" s="0">
        <x:v>17.64964</x:v>
      </x:c>
      <x:c t="n" s="0">
        <x:v>23.9316</x:v>
      </x:c>
      <x:c t="n" s="0">
        <x:v>26.98161</x:v>
      </x:c>
      <x:c t="n" s="0">
        <x:v>28.95221</x:v>
      </x:c>
      <x:c t="n" s="0">
        <x:v>29.43731</x:v>
      </x:c>
      <x:c t="n" s="0">
        <x:v>27.66748</x:v>
      </x:c>
      <x:c t="n" s="0">
        <x:v>27.79327</x:v>
      </x:c>
      <x:c t="n" s="0">
        <x:v>27.53146</x:v>
      </x:c>
      <x:c t="n" s="0">
        <x:v>26.94001</x:v>
      </x:c>
      <x:c t="n" s="0">
        <x:v>25.75248</x:v>
      </x:c>
      <x:c t="n" s="0">
        <x:v>21.57659</x:v>
      </x:c>
      <x:c t="n" s="0">
        <x:v>18.86338</x:v>
      </x:c>
      <x:c t="n" s="0">
        <x:v>16.18549</x:v>
      </x:c>
      <x:c t="n" s="0">
        <x:v>36.54445</x:v>
      </x:c>
      <x:c t="n" s="0">
        <x:v>51.60406</x:v>
      </x:c>
      <x:c t="n" s="0">
        <x:v>51.80338</x:v>
      </x:c>
      <x:c t="n" s="0">
        <x:v>24.64983</x:v>
      </x:c>
      <x:c t="n" s="0">
        <x:v>8.252198</x:v>
      </x:c>
      <x:c t="n" s="0">
        <x:v>7.864495</x:v>
      </x:c>
      <x:c t="n" s="0">
        <x:v>7.726314</x:v>
      </x:c>
      <x:c t="n" s="0">
        <x:v>11.00569</x:v>
      </x:c>
      <x:c t="n" s="0">
        <x:v>6.066084</x:v>
      </x:c>
      <x:c t="n" s="0">
        <x:v>-30.06697</x:v>
      </x:c>
      <x:c t="n" s="0">
        <x:v>-24.40251</x:v>
      </x:c>
      <x:c t="n" s="0">
        <x:v>-22.01148</x:v>
      </x:c>
      <x:c t="n" s="0">
        <x:v>-3.897346</x:v>
      </x:c>
      <x:c t="n" s="0">
        <x:v>-10.63669</x:v>
      </x:c>
      <x:c t="n" s="0">
        <x:v>-7.511448</x:v>
      </x:c>
      <x:c t="n" s="0">
        <x:v>-7.806098</x:v>
      </x:c>
      <x:c t="n" s="0">
        <x:v>3.415291</x:v>
      </x:c>
      <x:c t="n" s="0">
        <x:v>20.11292</x:v>
      </x:c>
      <x:c t="n" s="0">
        <x:v>12.16834</x:v>
      </x:c>
      <x:c t="n" s="0">
        <x:v>18.31666</x:v>
      </x:c>
      <x:c t="n" s="0">
        <x:v>10.89513</x:v>
      </x:c>
      <x:c t="n" s="0">
        <x:v>16.62572</x:v>
      </x:c>
      <x:c t="n" s="0">
        <x:v>19.66862</x:v>
      </x:c>
      <x:c t="n" s="0">
        <x:v>19.51577</x:v>
      </x:c>
      <x:c t="n" s="0">
        <x:v>25.28571</x:v>
      </x:c>
      <x:c t="n" s="0">
        <x:v>23.16553</x:v>
      </x:c>
      <x:c t="n" s="0">
        <x:v>28.92969</x:v>
      </x:c>
      <x:c t="n" s="0">
        <x:v>33.46993</x:v>
      </x:c>
      <x:c t="n" s="0">
        <x:v>27.67037</x:v>
      </x:c>
      <x:c t="n" s="0">
        <x:v>25.32059</x:v>
      </x:c>
      <x:c t="n" s="0">
        <x:v>25.08489</x:v>
      </x:c>
      <x:c t="n" s="0">
        <x:v>27.58343</x:v>
      </x:c>
      <x:c t="n" s="0">
        <x:v>23.88724</x:v>
      </x:c>
      <x:c t="n" s="0">
        <x:v>24.2018</x:v>
      </x:c>
      <x:c t="n" s="0">
        <x:v>15.10777</x:v>
      </x:c>
      <x:c t="n" s="0">
        <x:v>16.53222</x:v>
      </x:c>
      <x:c t="n" s="0">
        <x:v>26.63859</x:v>
      </x:c>
      <x:c t="n" s="0">
        <x:v>21.80294</x:v>
      </x:c>
      <x:c t="n" s="0">
        <x:v>23.61474</x:v>
      </x:c>
      <x:c t="n" s="0">
        <x:v>6.078295</x:v>
      </x:c>
      <x:c t="n" s="0">
        <x:v>3.593651</x:v>
      </x:c>
      <x:c t="n" s="0">
        <x:v>3.994943</x:v>
      </x:c>
      <x:c t="n" s="0">
        <x:v>7.881253</x:v>
      </x:c>
      <x:c t="n" s="0">
        <x:v>11.71138</x:v>
      </x:c>
      <x:c t="n" s="0">
        <x:v>6.528771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43948.6595486111</x:v>
      </x:c>
      <x:c t="n" s="7">
        <x:v>43948.6595486111</x:v>
      </x:c>
      <x:c t="n" s="0">
        <x:v>46.95265</x:v>
      </x:c>
      <x:c t="n" s="0">
        <x:v>54.20069</x:v>
      </x:c>
      <x:c t="n" s="0">
        <x:v>61.06231</x:v>
      </x:c>
      <x:c t="n" s="0">
        <x:v>65.88657</x:v>
      </x:c>
      <x:c t="n" s="0">
        <x:v>-30.06697</x:v>
      </x:c>
      <x:c t="n" s="0">
        <x:v>-22.17666</x:v>
      </x:c>
      <x:c t="n" s="0">
        <x:v>-22.61314</x:v>
      </x:c>
      <x:c t="n" s="0">
        <x:v>-6.514488</x:v>
      </x:c>
      <x:c t="n" s="0">
        <x:v>-10.37289</x:v>
      </x:c>
      <x:c t="n" s="0">
        <x:v>-4.580448</x:v>
      </x:c>
      <x:c t="n" s="0">
        <x:v>-1.715655</x:v>
      </x:c>
      <x:c t="n" s="0">
        <x:v>4.764765</x:v>
      </x:c>
      <x:c t="n" s="0">
        <x:v>15.84737</x:v>
      </x:c>
      <x:c t="n" s="0">
        <x:v>14.2014</x:v>
      </x:c>
      <x:c t="n" s="0">
        <x:v>16.4079</x:v>
      </x:c>
      <x:c t="n" s="0">
        <x:v>15.44531</x:v>
      </x:c>
      <x:c t="n" s="0">
        <x:v>17.30956</x:v>
      </x:c>
      <x:c t="n" s="0">
        <x:v>17.49271</x:v>
      </x:c>
      <x:c t="n" s="0">
        <x:v>17.92815</x:v>
      </x:c>
      <x:c t="n" s="0">
        <x:v>23.98699</x:v>
      </x:c>
      <x:c t="n" s="0">
        <x:v>27.56906</x:v>
      </x:c>
      <x:c t="n" s="0">
        <x:v>28.94751</x:v>
      </x:c>
      <x:c t="n" s="0">
        <x:v>30.41923</x:v>
      </x:c>
      <x:c t="n" s="0">
        <x:v>27.11582</x:v>
      </x:c>
      <x:c t="n" s="0">
        <x:v>27.30566</x:v>
      </x:c>
      <x:c t="n" s="0">
        <x:v>27.61439</x:v>
      </x:c>
      <x:c t="n" s="0">
        <x:v>27.38593</x:v>
      </x:c>
      <x:c t="n" s="0">
        <x:v>25.49944</x:v>
      </x:c>
      <x:c t="n" s="0">
        <x:v>21.85978</x:v>
      </x:c>
      <x:c t="n" s="0">
        <x:v>18.44574</x:v>
      </x:c>
      <x:c t="n" s="0">
        <x:v>16.04235</x:v>
      </x:c>
      <x:c t="n" s="0">
        <x:v>35.96455</x:v>
      </x:c>
      <x:c t="n" s="0">
        <x:v>50.92127</x:v>
      </x:c>
      <x:c t="n" s="0">
        <x:v>51.11853</x:v>
      </x:c>
      <x:c t="n" s="0">
        <x:v>23.9759</x:v>
      </x:c>
      <x:c t="n" s="0">
        <x:v>7.816591</x:v>
      </x:c>
      <x:c t="n" s="0">
        <x:v>7.397263</x:v>
      </x:c>
      <x:c t="n" s="0">
        <x:v>7.823973</x:v>
      </x:c>
      <x:c t="n" s="0">
        <x:v>11.05349</x:v>
      </x:c>
      <x:c t="n" s="0">
        <x:v>5.968501</x:v>
      </x:c>
      <x:c t="n" s="0">
        <x:v>-30.06697</x:v>
      </x:c>
      <x:c t="n" s="0">
        <x:v>-24.40251</x:v>
      </x:c>
      <x:c t="n" s="0">
        <x:v>-22.01148</x:v>
      </x:c>
      <x:c t="n" s="0">
        <x:v>-3.897346</x:v>
      </x:c>
      <x:c t="n" s="0">
        <x:v>-10.63669</x:v>
      </x:c>
      <x:c t="n" s="0">
        <x:v>-7.511448</x:v>
      </x:c>
      <x:c t="n" s="0">
        <x:v>-7.806098</x:v>
      </x:c>
      <x:c t="n" s="0">
        <x:v>3.513075</x:v>
      </x:c>
      <x:c t="n" s="0">
        <x:v>20.11292</x:v>
      </x:c>
      <x:c t="n" s="0">
        <x:v>13.04593</x:v>
      </x:c>
      <x:c t="n" s="0">
        <x:v>18.31666</x:v>
      </x:c>
      <x:c t="n" s="0">
        <x:v>11.00592</x:v>
      </x:c>
      <x:c t="n" s="0">
        <x:v>16.62572</x:v>
      </x:c>
      <x:c t="n" s="0">
        <x:v>19.65705</x:v>
      </x:c>
      <x:c t="n" s="0">
        <x:v>19.18203</x:v>
      </x:c>
      <x:c t="n" s="0">
        <x:v>22.53389</x:v>
      </x:c>
      <x:c t="n" s="0">
        <x:v>31.72962</x:v>
      </x:c>
      <x:c t="n" s="0">
        <x:v>25.89189</x:v>
      </x:c>
      <x:c t="n" s="0">
        <x:v>33.31498</x:v>
      </x:c>
      <x:c t="n" s="0">
        <x:v>17.40166</x:v>
      </x:c>
      <x:c t="n" s="0">
        <x:v>25.98663</x:v>
      </x:c>
      <x:c t="n" s="0">
        <x:v>28.30845</x:v>
      </x:c>
      <x:c t="n" s="0">
        <x:v>28.26281</x:v>
      </x:c>
      <x:c t="n" s="0">
        <x:v>20.32823</x:v>
      </x:c>
      <x:c t="n" s="0">
        <x:v>21.15829</x:v>
      </x:c>
      <x:c t="n" s="0">
        <x:v>16.76668</x:v>
      </x:c>
      <x:c t="n" s="0">
        <x:v>15.21515</x:v>
      </x:c>
      <x:c t="n" s="0">
        <x:v>28.16452</x:v>
      </x:c>
      <x:c t="n" s="0">
        <x:v>38.9687</x:v>
      </x:c>
      <x:c t="n" s="0">
        <x:v>18.90883</x:v>
      </x:c>
      <x:c t="n" s="0">
        <x:v>5.871727</x:v>
      </x:c>
      <x:c t="n" s="0">
        <x:v>3.329842</x:v>
      </x:c>
      <x:c t="n" s="0">
        <x:v>4.678879</x:v>
      </x:c>
      <x:c t="n" s="0">
        <x:v>6.934879</x:v>
      </x:c>
      <x:c t="n" s="0">
        <x:v>10.60284</x:v>
      </x:c>
      <x:c t="n" s="0">
        <x:v>4.970295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43948.6595486111</x:v>
      </x:c>
      <x:c t="n" s="7">
        <x:v>43948.6595486111</x:v>
      </x:c>
      <x:c t="n" s="0">
        <x:v>48.27962</x:v>
      </x:c>
      <x:c t="n" s="0">
        <x:v>54.20069</x:v>
      </x:c>
      <x:c t="n" s="0">
        <x:v>62.96241</x:v>
      </x:c>
      <x:c t="n" s="0">
        <x:v>68.68498</x:v>
      </x:c>
      <x:c t="n" s="0">
        <x:v>-30.06697</x:v>
      </x:c>
      <x:c t="n" s="0">
        <x:v>-22.43881</x:v>
      </x:c>
      <x:c t="n" s="0">
        <x:v>-22.52034</x:v>
      </x:c>
      <x:c t="n" s="0">
        <x:v>-6.019573</x:v>
      </x:c>
      <x:c t="n" s="0">
        <x:v>-10.41043</x:v>
      </x:c>
      <x:c t="n" s="0">
        <x:v>-3.568969</x:v>
      </x:c>
      <x:c t="n" s="0">
        <x:v>-2.22207</x:v>
      </x:c>
      <x:c t="n" s="0">
        <x:v>4.614015</x:v>
      </x:c>
      <x:c t="n" s="0">
        <x:v>16.79494</x:v>
      </x:c>
      <x:c t="n" s="0">
        <x:v>14.05071</x:v>
      </x:c>
      <x:c t="n" s="0">
        <x:v>16.74443</x:v>
      </x:c>
      <x:c t="n" s="0">
        <x:v>15.01921</x:v>
      </x:c>
      <x:c t="n" s="0">
        <x:v>17.58459</x:v>
      </x:c>
      <x:c t="n" s="0">
        <x:v>17.18535</x:v>
      </x:c>
      <x:c t="n" s="0">
        <x:v>19.0038</x:v>
      </x:c>
      <x:c t="n" s="0">
        <x:v>24.19538</x:v>
      </x:c>
      <x:c t="n" s="0">
        <x:v>27.67453</x:v>
      </x:c>
      <x:c t="n" s="0">
        <x:v>28.55446</x:v>
      </x:c>
      <x:c t="n" s="0">
        <x:v>30.17804</x:v>
      </x:c>
      <x:c t="n" s="0">
        <x:v>27.37133</x:v>
      </x:c>
      <x:c t="n" s="0">
        <x:v>27.54577</x:v>
      </x:c>
      <x:c t="n" s="0">
        <x:v>27.52814</x:v>
      </x:c>
      <x:c t="n" s="0">
        <x:v>26.84293</x:v>
      </x:c>
      <x:c t="n" s="0">
        <x:v>25.18134</x:v>
      </x:c>
      <x:c t="n" s="0">
        <x:v>21.7627</x:v>
      </x:c>
      <x:c t="n" s="0">
        <x:v>18.31476</x:v>
      </x:c>
      <x:c t="n" s="0">
        <x:v>15.93461</x:v>
      </x:c>
      <x:c t="n" s="0">
        <x:v>35.74273</x:v>
      </x:c>
      <x:c t="n" s="0">
        <x:v>50.50243</x:v>
      </x:c>
      <x:c t="n" s="0">
        <x:v>50.43355</x:v>
      </x:c>
      <x:c t="n" s="0">
        <x:v>23.30658</x:v>
      </x:c>
      <x:c t="n" s="0">
        <x:v>7.742</x:v>
      </x:c>
      <x:c t="n" s="0">
        <x:v>7.240029</x:v>
      </x:c>
      <x:c t="n" s="0">
        <x:v>7.620885</x:v>
      </x:c>
      <x:c t="n" s="0">
        <x:v>10.9851</x:v>
      </x:c>
      <x:c t="n" s="0">
        <x:v>5.88038</x:v>
      </x:c>
      <x:c t="n" s="0">
        <x:v>-30.06697</x:v>
      </x:c>
      <x:c t="n" s="0">
        <x:v>-24.40251</x:v>
      </x:c>
      <x:c t="n" s="0">
        <x:v>-22.01148</x:v>
      </x:c>
      <x:c t="n" s="0">
        <x:v>-3.897346</x:v>
      </x:c>
      <x:c t="n" s="0">
        <x:v>-10.63669</x:v>
      </x:c>
      <x:c t="n" s="0">
        <x:v>2.292813</x:v>
      </x:c>
      <x:c t="n" s="0">
        <x:v>-7.806098</x:v>
      </x:c>
      <x:c t="n" s="0">
        <x:v>3.608706</x:v>
      </x:c>
      <x:c t="n" s="0">
        <x:v>20.11292</x:v>
      </x:c>
      <x:c t="n" s="0">
        <x:v>13.04593</x:v>
      </x:c>
      <x:c t="n" s="0">
        <x:v>18.31666</x:v>
      </x:c>
      <x:c t="n" s="0">
        <x:v>11.00592</x:v>
      </x:c>
      <x:c t="n" s="0">
        <x:v>20.2878</x:v>
      </x:c>
      <x:c t="n" s="0">
        <x:v>8.352852</x:v>
      </x:c>
      <x:c t="n" s="0">
        <x:v>24.32849</x:v>
      </x:c>
      <x:c t="n" s="0">
        <x:v>28.00485</x:v>
      </x:c>
      <x:c t="n" s="0">
        <x:v>20.25254</x:v>
      </x:c>
      <x:c t="n" s="0">
        <x:v>27.14634</x:v>
      </x:c>
      <x:c t="n" s="0">
        <x:v>21.73235</x:v>
      </x:c>
      <x:c t="n" s="0">
        <x:v>31.38407</x:v>
      </x:c>
      <x:c t="n" s="0">
        <x:v>27.35024</x:v>
      </x:c>
      <x:c t="n" s="0">
        <x:v>24.0767</x:v>
      </x:c>
      <x:c t="n" s="0">
        <x:v>20.16018</x:v>
      </x:c>
      <x:c t="n" s="0">
        <x:v>24.26846</x:v>
      </x:c>
      <x:c t="n" s="0">
        <x:v>20.05879</x:v>
      </x:c>
      <x:c t="n" s="0">
        <x:v>17.89243</x:v>
      </x:c>
      <x:c t="n" s="0">
        <x:v>15.25805</x:v>
      </x:c>
      <x:c t="n" s="0">
        <x:v>39.58199</x:v>
      </x:c>
      <x:c t="n" s="0">
        <x:v>47.0827</x:v>
      </x:c>
      <x:c t="n" s="0">
        <x:v>16.94969</x:v>
      </x:c>
      <x:c t="n" s="0">
        <x:v>7.765927</x:v>
      </x:c>
      <x:c t="n" s="0">
        <x:v>7.909276</x:v>
      </x:c>
      <x:c t="n" s="0">
        <x:v>5.724936</x:v>
      </x:c>
      <x:c t="n" s="0">
        <x:v>7.797227</x:v>
      </x:c>
      <x:c t="n" s="0">
        <x:v>10.92055</x:v>
      </x:c>
      <x:c t="n" s="0">
        <x:v>5.961214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43948.6595486111</x:v>
      </x:c>
      <x:c t="n" s="7">
        <x:v>43948.6595486111</x:v>
      </x:c>
      <x:c t="n" s="0">
        <x:v>44.66874</x:v>
      </x:c>
      <x:c t="n" s="0">
        <x:v>54.20069</x:v>
      </x:c>
      <x:c t="n" s="0">
        <x:v>55.72401</x:v>
      </x:c>
      <x:c t="n" s="0">
        <x:v>65.67467</x:v>
      </x:c>
      <x:c t="n" s="0">
        <x:v>-30.06697</x:v>
      </x:c>
      <x:c t="n" s="0">
        <x:v>-22.67614</x:v>
      </x:c>
      <x:c t="n" s="0">
        <x:v>-22.44259</x:v>
      </x:c>
      <x:c t="n" s="0">
        <x:v>-5.637414</x:v>
      </x:c>
      <x:c t="n" s="0">
        <x:v>-10.44276</x:v>
      </x:c>
      <x:c t="n" s="0">
        <x:v>-1.568741</x:v>
      </x:c>
      <x:c t="n" s="0">
        <x:v>-2.706866</x:v>
      </x:c>
      <x:c t="n" s="0">
        <x:v>4.480994</x:v>
      </x:c>
      <x:c t="n" s="0">
        <x:v>16.85417</x:v>
      </x:c>
      <x:c t="n" s="0">
        <x:v>13.90527</x:v>
      </x:c>
      <x:c t="n" s="0">
        <x:v>16.7824</x:v>
      </x:c>
      <x:c t="n" s="0">
        <x:v>14.57359</x:v>
      </x:c>
      <x:c t="n" s="0">
        <x:v>18.29494</x:v>
      </x:c>
      <x:c t="n" s="0">
        <x:v>16.59611</x:v>
      </x:c>
      <x:c t="n" s="0">
        <x:v>20.6669</x:v>
      </x:c>
      <x:c t="n" s="0">
        <x:v>25.40135</x:v>
      </x:c>
      <x:c t="n" s="0">
        <x:v>27.06084</x:v>
      </x:c>
      <x:c t="n" s="0">
        <x:v>28.99874</x:v>
      </x:c>
      <x:c t="n" s="0">
        <x:v>29.58343</x:v>
      </x:c>
      <x:c t="n" s="0">
        <x:v>28.72467</x:v>
      </x:c>
      <x:c t="n" s="0">
        <x:v>28.08124</x:v>
      </x:c>
      <x:c t="n" s="0">
        <x:v>27.43978</x:v>
      </x:c>
      <x:c t="n" s="0">
        <x:v>26.62059</x:v>
      </x:c>
      <x:c t="n" s="0">
        <x:v>24.80726</x:v>
      </x:c>
      <x:c t="n" s="0">
        <x:v>21.61131</x:v>
      </x:c>
      <x:c t="n" s="0">
        <x:v>18.72556</x:v>
      </x:c>
      <x:c t="n" s="0">
        <x:v>15.94092</x:v>
      </x:c>
      <x:c t="n" s="0">
        <x:v>39.7184</x:v>
      </x:c>
      <x:c t="n" s="0">
        <x:v>49.91685</x:v>
      </x:c>
      <x:c t="n" s="0">
        <x:v>49.74835</x:v>
      </x:c>
      <x:c t="n" s="0">
        <x:v>22.67248</x:v>
      </x:c>
      <x:c t="n" s="0">
        <x:v>7.438125</x:v>
      </x:c>
      <x:c t="n" s="0">
        <x:v>6.970607</x:v>
      </x:c>
      <x:c t="n" s="0">
        <x:v>7.785194</x:v>
      </x:c>
      <x:c t="n" s="0">
        <x:v>11.06172</x:v>
      </x:c>
      <x:c t="n" s="0">
        <x:v>5.982756</x:v>
      </x:c>
      <x:c t="n" s="0">
        <x:v>-30.06697</x:v>
      </x:c>
      <x:c t="n" s="0">
        <x:v>-24.40251</x:v>
      </x:c>
      <x:c t="n" s="0">
        <x:v>-21.62084</x:v>
      </x:c>
      <x:c t="n" s="0">
        <x:v>-3.881654</x:v>
      </x:c>
      <x:c t="n" s="0">
        <x:v>-10.63669</x:v>
      </x:c>
      <x:c t="n" s="0">
        <x:v>3.42711</x:v>
      </x:c>
      <x:c t="n" s="0">
        <x:v>-4.972719</x:v>
      </x:c>
      <x:c t="n" s="0">
        <x:v>3.608706</x:v>
      </x:c>
      <x:c t="n" s="0">
        <x:v>13.87467</x:v>
      </x:c>
      <x:c t="n" s="0">
        <x:v>12.79237</x:v>
      </x:c>
      <x:c t="n" s="0">
        <x:v>14.14175</x:v>
      </x:c>
      <x:c t="n" s="0">
        <x:v>9.731228</x:v>
      </x:c>
      <x:c t="n" s="0">
        <x:v>21.04288</x:v>
      </x:c>
      <x:c t="n" s="0">
        <x:v>19.15412</x:v>
      </x:c>
      <x:c t="n" s="0">
        <x:v>23.99617</x:v>
      </x:c>
      <x:c t="n" s="0">
        <x:v>27.47811</x:v>
      </x:c>
      <x:c t="n" s="0">
        <x:v>20.31127</x:v>
      </x:c>
      <x:c t="n" s="0">
        <x:v>32.97189</x:v>
      </x:c>
      <x:c t="n" s="0">
        <x:v>30.99471</x:v>
      </x:c>
      <x:c t="n" s="0">
        <x:v>33.8351</x:v>
      </x:c>
      <x:c t="n" s="0">
        <x:v>31.86704</x:v>
      </x:c>
      <x:c t="n" s="0">
        <x:v>28.88858</x:v>
      </x:c>
      <x:c t="n" s="0">
        <x:v>25.86983</x:v>
      </x:c>
      <x:c t="n" s="0">
        <x:v>18.99489</x:v>
      </x:c>
      <x:c t="n" s="0">
        <x:v>19.94691</x:v>
      </x:c>
      <x:c t="n" s="0">
        <x:v>21.30314</x:v>
      </x:c>
      <x:c t="n" s="0">
        <x:v>21.79198</x:v>
      </x:c>
      <x:c t="n" s="0">
        <x:v>45.58403</x:v>
      </x:c>
      <x:c t="n" s="0">
        <x:v>34.34688</x:v>
      </x:c>
      <x:c t="n" s="0">
        <x:v>13.25406</x:v>
      </x:c>
      <x:c t="n" s="0">
        <x:v>12.90983</x:v>
      </x:c>
      <x:c t="n" s="0">
        <x:v>4.656844</x:v>
      </x:c>
      <x:c t="n" s="0">
        <x:v>4.327954</x:v>
      </x:c>
      <x:c t="n" s="0">
        <x:v>7.726149</x:v>
      </x:c>
      <x:c t="n" s="0">
        <x:v>10.91312</x:v>
      </x:c>
      <x:c t="n" s="0">
        <x:v>6.121216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43948.6595486111</x:v>
      </x:c>
      <x:c t="n" s="7">
        <x:v>43948.6595486111</x:v>
      </x:c>
      <x:c t="n" s="0">
        <x:v>47.22138</x:v>
      </x:c>
      <x:c t="n" s="0">
        <x:v>54.20069</x:v>
      </x:c>
      <x:c t="n" s="0">
        <x:v>55.57911</x:v>
      </x:c>
      <x:c t="n" s="0">
        <x:v>64.42529</x:v>
      </x:c>
      <x:c t="n" s="0">
        <x:v>-30.06697</x:v>
      </x:c>
      <x:c t="n" s="0">
        <x:v>-22.88964</x:v>
      </x:c>
      <x:c t="n" s="0">
        <x:v>-22.15376</x:v>
      </x:c>
      <x:c t="n" s="0">
        <x:v>-5.32444</x:v>
      </x:c>
      <x:c t="n" s="0">
        <x:v>-10.47056</x:v>
      </x:c>
      <x:c t="n" s="0">
        <x:v>-0.3788257</x:v>
      </x:c>
      <x:c t="n" s="0">
        <x:v>-2.512151</x:v>
      </x:c>
      <x:c t="n" s="0">
        <x:v>4.364073</x:v>
      </x:c>
      <x:c t="n" s="0">
        <x:v>16.52745</x:v>
      </x:c>
      <x:c t="n" s="0">
        <x:v>13.7412</x:v>
      </x:c>
      <x:c t="n" s="0">
        <x:v>16.10958</x:v>
      </x:c>
      <x:c t="n" s="0">
        <x:v>14.12513</x:v>
      </x:c>
      <x:c t="n" s="0">
        <x:v>18.5812</x:v>
      </x:c>
      <x:c t="n" s="0">
        <x:v>18.41198</x:v>
      </x:c>
      <x:c t="n" s="0">
        <x:v>20.23829</x:v>
      </x:c>
      <x:c t="n" s="0">
        <x:v>25.08144</x:v>
      </x:c>
      <x:c t="n" s="0">
        <x:v>26.99792</x:v>
      </x:c>
      <x:c t="n" s="0">
        <x:v>29.53139</x:v>
      </x:c>
      <x:c t="n" s="0">
        <x:v>30.29572</x:v>
      </x:c>
      <x:c t="n" s="0">
        <x:v>30.07019</x:v>
      </x:c>
      <x:c t="n" s="0">
        <x:v>28.6183</x:v>
      </x:c>
      <x:c t="n" s="0">
        <x:v>27.50757</x:v>
      </x:c>
      <x:c t="n" s="0">
        <x:v>26.40982</x:v>
      </x:c>
      <x:c t="n" s="0">
        <x:v>24.89708</x:v>
      </x:c>
      <x:c t="n" s="0">
        <x:v>21.44815</x:v>
      </x:c>
      <x:c t="n" s="0">
        <x:v>18.65666</x:v>
      </x:c>
      <x:c t="n" s="0">
        <x:v>20.31826</x:v>
      </x:c>
      <x:c t="n" s="0">
        <x:v>39.2165</x:v>
      </x:c>
      <x:c t="n" s="0">
        <x:v>49.32844</x:v>
      </x:c>
      <x:c t="n" s="0">
        <x:v>49.15997</x:v>
      </x:c>
      <x:c t="n" s="0">
        <x:v>22.02428</x:v>
      </x:c>
      <x:c t="n" s="0">
        <x:v>7.217136</x:v>
      </x:c>
      <x:c t="n" s="0">
        <x:v>6.678478</x:v>
      </x:c>
      <x:c t="n" s="0">
        <x:v>7.543185</x:v>
      </x:c>
      <x:c t="n" s="0">
        <x:v>11.00871</x:v>
      </x:c>
      <x:c t="n" s="0">
        <x:v>6.052296</x:v>
      </x:c>
      <x:c t="n" s="0">
        <x:v>-30.06697</x:v>
      </x:c>
      <x:c t="n" s="0">
        <x:v>-24.40251</x:v>
      </x:c>
      <x:c t="n" s="0">
        <x:v>-20.62381</x:v>
      </x:c>
      <x:c t="n" s="0">
        <x:v>-3.834916</x:v>
      </x:c>
      <x:c t="n" s="0">
        <x:v>-10.63669</x:v>
      </x:c>
      <x:c t="n" s="0">
        <x:v>3.42711</x:v>
      </x:c>
      <x:c t="n" s="0">
        <x:v>-1.103037</x:v>
      </x:c>
      <x:c t="n" s="0">
        <x:v>7.949299</x:v>
      </x:c>
      <x:c t="n" s="0">
        <x:v>13.87467</x:v>
      </x:c>
      <x:c t="n" s="0">
        <x:v>12.63281</x:v>
      </x:c>
      <x:c t="n" s="0">
        <x:v>-0.9542295</x:v>
      </x:c>
      <x:c t="n" s="0">
        <x:v>9.731228</x:v>
      </x:c>
      <x:c t="n" s="0">
        <x:v>17.84488</x:v>
      </x:c>
      <x:c t="n" s="0">
        <x:v>23.18203</x:v>
      </x:c>
      <x:c t="n" s="0">
        <x:v>4.774961</x:v>
      </x:c>
      <x:c t="n" s="0">
        <x:v>21.83948</x:v>
      </x:c>
      <x:c t="n" s="0">
        <x:v>27.4775</x:v>
      </x:c>
      <x:c t="n" s="0">
        <x:v>28.70168</x:v>
      </x:c>
      <x:c t="n" s="0">
        <x:v>30.71366</x:v>
      </x:c>
      <x:c t="n" s="0">
        <x:v>32.55317</x:v>
      </x:c>
      <x:c t="n" s="0">
        <x:v>28.87346</x:v>
      </x:c>
      <x:c t="n" s="0">
        <x:v>28.04565</x:v>
      </x:c>
      <x:c t="n" s="0">
        <x:v>25.84934</x:v>
      </x:c>
      <x:c t="n" s="0">
        <x:v>26.54901</x:v>
      </x:c>
      <x:c t="n" s="0">
        <x:v>20.85702</x:v>
      </x:c>
      <x:c t="n" s="0">
        <x:v>16.14028</x:v>
      </x:c>
      <x:c t="n" s="0">
        <x:v>25.82629</x:v>
      </x:c>
      <x:c t="n" s="0">
        <x:v>30.20703</x:v>
      </x:c>
      <x:c t="n" s="0">
        <x:v>42.08433</x:v>
      </x:c>
      <x:c t="n" s="0">
        <x:v>45.31533</x:v>
      </x:c>
      <x:c t="n" s="0">
        <x:v>6.175811</x:v>
      </x:c>
      <x:c t="n" s="0">
        <x:v>4.863138</x:v>
      </x:c>
      <x:c t="n" s="0">
        <x:v>3.890302</x:v>
      </x:c>
      <x:c t="n" s="0">
        <x:v>7.137321</x:v>
      </x:c>
      <x:c t="n" s="0">
        <x:v>10.79771</x:v>
      </x:c>
      <x:c t="n" s="0">
        <x:v>6.493056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43948.6595486111</x:v>
      </x:c>
      <x:c t="n" s="7">
        <x:v>43948.6595486111</x:v>
      </x:c>
      <x:c t="n" s="0">
        <x:v>37.15016</x:v>
      </x:c>
      <x:c t="n" s="0">
        <x:v>54.20069</x:v>
      </x:c>
      <x:c t="n" s="0">
        <x:v>52.88002</x:v>
      </x:c>
      <x:c t="n" s="0">
        <x:v>62.2068</x:v>
      </x:c>
      <x:c t="n" s="0">
        <x:v>-30.06697</x:v>
      </x:c>
      <x:c t="n" s="0">
        <x:v>-23.08063</x:v>
      </x:c>
      <x:c t="n" s="0">
        <x:v>-21.8942</x:v>
      </x:c>
      <x:c t="n" s="0">
        <x:v>-5.072519</x:v>
      </x:c>
      <x:c t="n" s="0">
        <x:v>-10.49443</x:v>
      </x:c>
      <x:c t="n" s="0">
        <x:v>0.4298711</x:v>
      </x:c>
      <x:c t="n" s="0">
        <x:v>-2.275719</x:v>
      </x:c>
      <x:c t="n" s="0">
        <x:v>6.234503</x:v>
      </x:c>
      <x:c t="n" s="0">
        <x:v>16.13027</x:v>
      </x:c>
      <x:c t="n" s="0">
        <x:v>13.59599</x:v>
      </x:c>
      <x:c t="n" s="0">
        <x:v>15.43885</x:v>
      </x:c>
      <x:c t="n" s="0">
        <x:v>13.70168</x:v>
      </x:c>
      <x:c t="n" s="0">
        <x:v>18.10805</x:v>
      </x:c>
      <x:c t="n" s="0">
        <x:v>19.4293</x:v>
      </x:c>
      <x:c t="n" s="0">
        <x:v>20.7237</x:v>
      </x:c>
      <x:c t="n" s="0">
        <x:v>24.64342</x:v>
      </x:c>
      <x:c t="n" s="0">
        <x:v>26.98265</x:v>
      </x:c>
      <x:c t="n" s="0">
        <x:v>29.29369</x:v>
      </x:c>
      <x:c t="n" s="0">
        <x:v>30.32183</x:v>
      </x:c>
      <x:c t="n" s="0">
        <x:v>30.22839</x:v>
      </x:c>
      <x:c t="n" s="0">
        <x:v>28.84295</x:v>
      </x:c>
      <x:c t="n" s="0">
        <x:v>27.54929</x:v>
      </x:c>
      <x:c t="n" s="0">
        <x:v>26.77439</x:v>
      </x:c>
      <x:c t="n" s="0">
        <x:v>25.21028</x:v>
      </x:c>
      <x:c t="n" s="0">
        <x:v>21.13997</x:v>
      </x:c>
      <x:c t="n" s="0">
        <x:v>18.37937</x:v>
      </x:c>
      <x:c t="n" s="0">
        <x:v>19.71934</x:v>
      </x:c>
      <x:c t="n" s="0">
        <x:v>38.54676</x:v>
      </x:c>
      <x:c t="n" s="0">
        <x:v>48.73755</x:v>
      </x:c>
      <x:c t="n" s="0">
        <x:v>48.66369</x:v>
      </x:c>
      <x:c t="n" s="0">
        <x:v>21.35954</x:v>
      </x:c>
      <x:c t="n" s="0">
        <x:v>6.912817</x:v>
      </x:c>
      <x:c t="n" s="0">
        <x:v>6.330719</x:v>
      </x:c>
      <x:c t="n" s="0">
        <x:v>7.568168</x:v>
      </x:c>
      <x:c t="n" s="0">
        <x:v>10.72458</x:v>
      </x:c>
      <x:c t="n" s="0">
        <x:v>5.991927</x:v>
      </x:c>
      <x:c t="n" s="0">
        <x:v>-30.06697</x:v>
      </x:c>
      <x:c t="n" s="0">
        <x:v>-24.40251</x:v>
      </x:c>
      <x:c t="n" s="0">
        <x:v>-20.62381</x:v>
      </x:c>
      <x:c t="n" s="0">
        <x:v>-3.834916</x:v>
      </x:c>
      <x:c t="n" s="0">
        <x:v>-10.63669</x:v>
      </x:c>
      <x:c t="n" s="0">
        <x:v>3.42711</x:v>
      </x:c>
      <x:c t="n" s="0">
        <x:v>-1.103037</x:v>
      </x:c>
      <x:c t="n" s="0">
        <x:v>11.07362</x:v>
      </x:c>
      <x:c t="n" s="0">
        <x:v>9.726713</x:v>
      </x:c>
      <x:c t="n" s="0">
        <x:v>12.63281</x:v>
      </x:c>
      <x:c t="n" s="0">
        <x:v>-0.9542295</x:v>
      </x:c>
      <x:c t="n" s="0">
        <x:v>9.731228</x:v>
      </x:c>
      <x:c t="n" s="0">
        <x:v>13.24819</x:v>
      </x:c>
      <x:c t="n" s="0">
        <x:v>22.47523</x:v>
      </x:c>
      <x:c t="n" s="0">
        <x:v>25.04995</x:v>
      </x:c>
      <x:c t="n" s="0">
        <x:v>19.95701</x:v>
      </x:c>
      <x:c t="n" s="0">
        <x:v>25.36805</x:v>
      </x:c>
      <x:c t="n" s="0">
        <x:v>26.97731</x:v>
      </x:c>
      <x:c t="n" s="0">
        <x:v>29.85865</x:v>
      </x:c>
      <x:c t="n" s="0">
        <x:v>30.07897</x:v>
      </x:c>
      <x:c t="n" s="0">
        <x:v>30.38554</x:v>
      </x:c>
      <x:c t="n" s="0">
        <x:v>25.18313</x:v>
      </x:c>
      <x:c t="n" s="0">
        <x:v>29.17201</x:v>
      </x:c>
      <x:c t="n" s="0">
        <x:v>25.43145</x:v>
      </x:c>
      <x:c t="n" s="0">
        <x:v>20.32859</x:v>
      </x:c>
      <x:c t="n" s="0">
        <x:v>14.64381</x:v>
      </x:c>
      <x:c t="n" s="0">
        <x:v>12.84014</x:v>
      </x:c>
      <x:c t="n" s="0">
        <x:v>17.14221</x:v>
      </x:c>
      <x:c t="n" s="0">
        <x:v>38.85868</x:v>
      </x:c>
      <x:c t="n" s="0">
        <x:v>27.69713</x:v>
      </x:c>
      <x:c t="n" s="0">
        <x:v>6.871849</x:v>
      </x:c>
      <x:c t="n" s="0">
        <x:v>4.369268</x:v>
      </x:c>
      <x:c t="n" s="0">
        <x:v>4.178727</x:v>
      </x:c>
      <x:c t="n" s="0">
        <x:v>6.424701</x:v>
      </x:c>
      <x:c t="n" s="0">
        <x:v>9.493845</x:v>
      </x:c>
      <x:c t="n" s="0">
        <x:v>6.387093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43948.6595486111</x:v>
      </x:c>
      <x:c t="n" s="7">
        <x:v>43948.6595486111</x:v>
      </x:c>
      <x:c t="n" s="0">
        <x:v>38.20872</x:v>
      </x:c>
      <x:c t="n" s="0">
        <x:v>54.20069</x:v>
      </x:c>
      <x:c t="n" s="0">
        <x:v>61.18855</x:v>
      </x:c>
      <x:c t="n" s="0">
        <x:v>66.97801</x:v>
      </x:c>
      <x:c t="n" s="0">
        <x:v>-30.06697</x:v>
      </x:c>
      <x:c t="n" s="0">
        <x:v>-23.39381</x:v>
      </x:c>
      <x:c t="n" s="0">
        <x:v>-21.68426</x:v>
      </x:c>
      <x:c t="n" s="0">
        <x:v>-4.868368</x:v>
      </x:c>
      <x:c t="n" s="0">
        <x:v>-10.54737</x:v>
      </x:c>
      <x:c t="n" s="0">
        <x:v>1.018302</x:v>
      </x:c>
      <x:c t="n" s="0">
        <x:v>-2.083514</x:v>
      </x:c>
      <x:c t="n" s="0">
        <x:v>7.370102</x:v>
      </x:c>
      <x:c t="n" s="0">
        <x:v>15.45187</x:v>
      </x:c>
      <x:c t="n" s="0">
        <x:v>13.19356</x:v>
      </x:c>
      <x:c t="n" s="0">
        <x:v>14.77055</x:v>
      </x:c>
      <x:c t="n" s="0">
        <x:v>15.10245</x:v>
      </x:c>
      <x:c t="n" s="0">
        <x:v>17.65867</x:v>
      </x:c>
      <x:c t="n" s="0">
        <x:v>19.91048</x:v>
      </x:c>
      <x:c t="n" s="0">
        <x:v>21.88062</x:v>
      </x:c>
      <x:c t="n" s="0">
        <x:v>24.13305</x:v>
      </x:c>
      <x:c t="n" s="0">
        <x:v>26.6165</x:v>
      </x:c>
      <x:c t="n" s="0">
        <x:v>28.84141</x:v>
      </x:c>
      <x:c t="n" s="0">
        <x:v>30.94387</x:v>
      </x:c>
      <x:c t="n" s="0">
        <x:v>30.4404</x:v>
      </x:c>
      <x:c t="n" s="0">
        <x:v>28.54883</x:v>
      </x:c>
      <x:c t="n" s="0">
        <x:v>27.24</x:v>
      </x:c>
      <x:c t="n" s="0">
        <x:v>26.89649</x:v>
      </x:c>
      <x:c t="n" s="0">
        <x:v>25.07427</x:v>
      </x:c>
      <x:c t="n" s="0">
        <x:v>21.00803</x:v>
      </x:c>
      <x:c t="n" s="0">
        <x:v>18.07099</x:v>
      </x:c>
      <x:c t="n" s="0">
        <x:v>19.27718</x:v>
      </x:c>
      <x:c t="n" s="0">
        <x:v>37.86334</x:v>
      </x:c>
      <x:c t="n" s="0">
        <x:v>48.05446</x:v>
      </x:c>
      <x:c t="n" s="0">
        <x:v>47.97897</x:v>
      </x:c>
      <x:c t="n" s="0">
        <x:v>20.70078</x:v>
      </x:c>
      <x:c t="n" s="0">
        <x:v>6.602695</x:v>
      </x:c>
      <x:c t="n" s="0">
        <x:v>6.160393</x:v>
      </x:c>
      <x:c t="n" s="0">
        <x:v>7.319512</x:v>
      </x:c>
      <x:c t="n" s="0">
        <x:v>10.69165</x:v>
      </x:c>
      <x:c t="n" s="0">
        <x:v>5.989883</x:v>
      </x:c>
      <x:c t="n" s="0">
        <x:v>-30.06697</x:v>
      </x:c>
      <x:c t="n" s="0">
        <x:v>-27.30754</x:v>
      </x:c>
      <x:c t="n" s="0">
        <x:v>-20.62381</x:v>
      </x:c>
      <x:c t="n" s="0">
        <x:v>-3.834916</x:v>
      </x:c>
      <x:c t="n" s="0">
        <x:v>-11.03802</x:v>
      </x:c>
      <x:c t="n" s="0">
        <x:v>3.42711</x:v>
      </x:c>
      <x:c t="n" s="0">
        <x:v>-1.103037</x:v>
      </x:c>
      <x:c t="n" s="0">
        <x:v>11.09231</x:v>
      </x:c>
      <x:c t="n" s="0">
        <x:v>-4.183771</x:v>
      </x:c>
      <x:c t="n" s="0">
        <x:v>4.212959</x:v>
      </x:c>
      <x:c t="n" s="0">
        <x:v>0.6840553</x:v>
      </x:c>
      <x:c t="n" s="0">
        <x:v>21.33566</x:v>
      </x:c>
      <x:c t="n" s="0">
        <x:v>14.61175</x:v>
      </x:c>
      <x:c t="n" s="0">
        <x:v>21.98841</x:v>
      </x:c>
      <x:c t="n" s="0">
        <x:v>24.61185</x:v>
      </x:c>
      <x:c t="n" s="0">
        <x:v>18.65493</x:v>
      </x:c>
      <x:c t="n" s="0">
        <x:v>26.91152</x:v>
      </x:c>
      <x:c t="n" s="0">
        <x:v>24.08128</x:v>
      </x:c>
      <x:c t="n" s="0">
        <x:v>34.37256</x:v>
      </x:c>
      <x:c t="n" s="0">
        <x:v>31.98678</x:v>
      </x:c>
      <x:c t="n" s="0">
        <x:v>28.07164</x:v>
      </x:c>
      <x:c t="n" s="0">
        <x:v>25.63284</x:v>
      </x:c>
      <x:c t="n" s="0">
        <x:v>26.21122</x:v>
      </x:c>
      <x:c t="n" s="0">
        <x:v>24.75734</x:v>
      </x:c>
      <x:c t="n" s="0">
        <x:v>19.94876</x:v>
      </x:c>
      <x:c t="n" s="0">
        <x:v>19.19463</x:v>
      </x:c>
      <x:c t="n" s="0">
        <x:v>16.52811</x:v>
      </x:c>
      <x:c t="n" s="0">
        <x:v>12.02463</x:v>
      </x:c>
      <x:c t="n" s="0">
        <x:v>20.13207</x:v>
      </x:c>
      <x:c t="n" s="0">
        <x:v>14.8352</x:v>
      </x:c>
      <x:c t="n" s="0">
        <x:v>6.661729</x:v>
      </x:c>
      <x:c t="n" s="0">
        <x:v>4.546923</x:v>
      </x:c>
      <x:c t="n" s="0">
        <x:v>5.734032</x:v>
      </x:c>
      <x:c t="n" s="0">
        <x:v>6.624818</x:v>
      </x:c>
      <x:c t="n" s="0">
        <x:v>11.01447</x:v>
      </x:c>
      <x:c t="n" s="0">
        <x:v>4.845586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43948.6595486111</x:v>
      </x:c>
      <x:c t="n" s="7">
        <x:v>43948.6595486111</x:v>
      </x:c>
      <x:c t="n" s="0">
        <x:v>38.55969</x:v>
      </x:c>
      <x:c t="n" s="0">
        <x:v>54.20069</x:v>
      </x:c>
      <x:c t="n" s="0">
        <x:v>47.64366</x:v>
      </x:c>
      <x:c t="n" s="0">
        <x:v>57.43559</x:v>
      </x:c>
      <x:c t="n" s="0">
        <x:v>-30.06697</x:v>
      </x:c>
      <x:c t="n" s="0">
        <x:v>-23.82665</x:v>
      </x:c>
      <x:c t="n" s="0">
        <x:v>-21.51263</x:v>
      </x:c>
      <x:c t="n" s="0">
        <x:v>-4.701308</x:v>
      </x:c>
      <x:c t="n" s="0">
        <x:v>-10.62361</x:v>
      </x:c>
      <x:c t="n" s="0">
        <x:v>1.464545</x:v>
      </x:c>
      <x:c t="n" s="0">
        <x:v>-1.925843</x:v>
      </x:c>
      <x:c t="n" s="0">
        <x:v>8.181924</x:v>
      </x:c>
      <x:c t="n" s="0">
        <x:v>14.77464</x:v>
      </x:c>
      <x:c t="n" s="0">
        <x:v>12.52232</x:v>
      </x:c>
      <x:c t="n" s="0">
        <x:v>14.16015</x:v>
      </x:c>
      <x:c t="n" s="0">
        <x:v>17.00232</x:v>
      </x:c>
      <x:c t="n" s="0">
        <x:v>17.55234</x:v>
      </x:c>
      <x:c t="n" s="0">
        <x:v>20.37749</x:v>
      </x:c>
      <x:c t="n" s="0">
        <x:v>21.63761</x:v>
      </x:c>
      <x:c t="n" s="0">
        <x:v>23.77244</x:v>
      </x:c>
      <x:c t="n" s="0">
        <x:v>26.84968</x:v>
      </x:c>
      <x:c t="n" s="0">
        <x:v>28.62809</x:v>
      </x:c>
      <x:c t="n" s="0">
        <x:v>31.03611</x:v>
      </x:c>
      <x:c t="n" s="0">
        <x:v>30.15944</x:v>
      </x:c>
      <x:c t="n" s="0">
        <x:v>28.44119</x:v>
      </x:c>
      <x:c t="n" s="0">
        <x:v>27.81376</x:v>
      </x:c>
      <x:c t="n" s="0">
        <x:v>27.01623</x:v>
      </x:c>
      <x:c t="n" s="0">
        <x:v>24.97204</x:v>
      </x:c>
      <x:c t="n" s="0">
        <x:v>20.92158</x:v>
      </x:c>
      <x:c t="n" s="0">
        <x:v>18.2201</x:v>
      </x:c>
      <x:c t="n" s="0">
        <x:v>18.87749</x:v>
      </x:c>
      <x:c t="n" s="0">
        <x:v>37.17994</x:v>
      </x:c>
      <x:c t="n" s="0">
        <x:v>47.3694</x:v>
      </x:c>
      <x:c t="n" s="0">
        <x:v>47.29399</x:v>
      </x:c>
      <x:c t="n" s="0">
        <x:v>20.04151</x:v>
      </x:c>
      <x:c t="n" s="0">
        <x:v>6.40975</x:v>
      </x:c>
      <x:c t="n" s="0">
        <x:v>5.993037</x:v>
      </x:c>
      <x:c t="n" s="0">
        <x:v>7.390989</x:v>
      </x:c>
      <x:c t="n" s="0">
        <x:v>10.78643</x:v>
      </x:c>
      <x:c t="n" s="0">
        <x:v>6.030767</x:v>
      </x:c>
      <x:c t="n" s="0">
        <x:v>-30.06697</x:v>
      </x:c>
      <x:c t="n" s="0">
        <x:v>-27.94248</x:v>
      </x:c>
      <x:c t="n" s="0">
        <x:v>-20.62381</x:v>
      </x:c>
      <x:c t="n" s="0">
        <x:v>-3.834916</x:v>
      </x:c>
      <x:c t="n" s="0">
        <x:v>-11.09851</x:v>
      </x:c>
      <x:c t="n" s="0">
        <x:v>2.685679</x:v>
      </x:c>
      <x:c t="n" s="0">
        <x:v>-1.71276</x:v>
      </x:c>
      <x:c t="n" s="0">
        <x:v>11.221</x:v>
      </x:c>
      <x:c t="n" s="0">
        <x:v>-4.183771</x:v>
      </x:c>
      <x:c t="n" s="0">
        <x:v>-4.026151</x:v>
      </x:c>
      <x:c t="n" s="0">
        <x:v>5.73513</x:v>
      </x:c>
      <x:c t="n" s="0">
        <x:v>21.8779</x:v>
      </x:c>
      <x:c t="n" s="0">
        <x:v>17.18464</x:v>
      </x:c>
      <x:c t="n" s="0">
        <x:v>22.67489</x:v>
      </x:c>
      <x:c t="n" s="0">
        <x:v>17.87461</x:v>
      </x:c>
      <x:c t="n" s="0">
        <x:v>21.2685</x:v>
      </x:c>
      <x:c t="n" s="0">
        <x:v>25.13323</x:v>
      </x:c>
      <x:c t="n" s="0">
        <x:v>28.41739</x:v>
      </x:c>
      <x:c t="n" s="0">
        <x:v>29.372</x:v>
      </x:c>
      <x:c t="n" s="0">
        <x:v>28.65664</x:v>
      </x:c>
      <x:c t="n" s="0">
        <x:v>25.18564</x:v>
      </x:c>
      <x:c t="n" s="0">
        <x:v>29.79285</x:v>
      </x:c>
      <x:c t="n" s="0">
        <x:v>28.30136</x:v>
      </x:c>
      <x:c t="n" s="0">
        <x:v>23.87825</x:v>
      </x:c>
      <x:c t="n" s="0">
        <x:v>18.40083</x:v>
      </x:c>
      <x:c t="n" s="0">
        <x:v>15.21556</x:v>
      </x:c>
      <x:c t="n" s="0">
        <x:v>16.46452</x:v>
      </x:c>
      <x:c t="n" s="0">
        <x:v>11.17128</x:v>
      </x:c>
      <x:c t="n" s="0">
        <x:v>10.57148</x:v>
      </x:c>
      <x:c t="n" s="0">
        <x:v>12.36533</x:v>
      </x:c>
      <x:c t="n" s="0">
        <x:v>5.882156</x:v>
      </x:c>
      <x:c t="n" s="0">
        <x:v>5.356054</x:v>
      </x:c>
      <x:c t="n" s="0">
        <x:v>3.750713</x:v>
      </x:c>
      <x:c t="n" s="0">
        <x:v>7.215616</x:v>
      </x:c>
      <x:c t="n" s="0">
        <x:v>11.41964</x:v>
      </x:c>
      <x:c t="n" s="0">
        <x:v>7.116053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43948.6595486111</x:v>
      </x:c>
      <x:c t="n" s="7">
        <x:v>43948.6595486111</x:v>
      </x:c>
      <x:c t="n" s="0">
        <x:v>39.9696</x:v>
      </x:c>
      <x:c t="n" s="0">
        <x:v>54.20069</x:v>
      </x:c>
      <x:c t="n" s="0">
        <x:v>57.74041</x:v>
      </x:c>
      <x:c t="n" s="0">
        <x:v>64.96886</x:v>
      </x:c>
      <x:c t="n" s="0">
        <x:v>-30.06697</x:v>
      </x:c>
      <x:c t="n" s="0">
        <x:v>-24.23382</x:v>
      </x:c>
      <x:c t="n" s="0">
        <x:v>-21.37124</x:v>
      </x:c>
      <x:c t="n" s="0">
        <x:v>-4.563551</x:v>
      </x:c>
      <x:c t="n" s="0">
        <x:v>-10.6898</x:v>
      </x:c>
      <x:c t="n" s="0">
        <x:v>1.269957</x:v>
      </x:c>
      <x:c t="n" s="0">
        <x:v>-2.15416</x:v>
      </x:c>
      <x:c t="n" s="0">
        <x:v>8.781029</x:v>
      </x:c>
      <x:c t="n" s="0">
        <x:v>14.09767</x:v>
      </x:c>
      <x:c t="n" s="0">
        <x:v>11.85342</x:v>
      </x:c>
      <x:c t="n" s="0">
        <x:v>13.58025</x:v>
      </x:c>
      <x:c t="n" s="0">
        <x:v>18.15044</x:v>
      </x:c>
      <x:c t="n" s="0">
        <x:v>17.50057</x:v>
      </x:c>
      <x:c t="n" s="0">
        <x:v>20.81878</x:v>
      </x:c>
      <x:c t="n" s="0">
        <x:v>21.16533</x:v>
      </x:c>
      <x:c t="n" s="0">
        <x:v>24.37476</x:v>
      </x:c>
      <x:c t="n" s="0">
        <x:v>26.67909</x:v>
      </x:c>
      <x:c t="n" s="0">
        <x:v>28.72588</x:v>
      </x:c>
      <x:c t="n" s="0">
        <x:v>30.65598</x:v>
      </x:c>
      <x:c t="n" s="0">
        <x:v>30.22828</x:v>
      </x:c>
      <x:c t="n" s="0">
        <x:v>28.16174</x:v>
      </x:c>
      <x:c t="n" s="0">
        <x:v>27.31975</x:v>
      </x:c>
      <x:c t="n" s="0">
        <x:v>27.30405</x:v>
      </x:c>
      <x:c t="n" s="0">
        <x:v>24.97228</x:v>
      </x:c>
      <x:c t="n" s="0">
        <x:v>20.86372</x:v>
      </x:c>
      <x:c t="n" s="0">
        <x:v>17.84975</x:v>
      </x:c>
      <x:c t="n" s="0">
        <x:v>21.12447</x:v>
      </x:c>
      <x:c t="n" s="0">
        <x:v>36.55309</x:v>
      </x:c>
      <x:c t="n" s="0">
        <x:v>46.68431</x:v>
      </x:c>
      <x:c t="n" s="0">
        <x:v>46.60885</x:v>
      </x:c>
      <x:c t="n" s="0">
        <x:v>19.38086</x:v>
      </x:c>
      <x:c t="n" s="0">
        <x:v>6.210482</x:v>
      </x:c>
      <x:c t="n" s="0">
        <x:v>5.777034</x:v>
      </x:c>
      <x:c t="n" s="0">
        <x:v>7.302351</x:v>
      </x:c>
      <x:c t="n" s="0">
        <x:v>10.77454</x:v>
      </x:c>
      <x:c t="n" s="0">
        <x:v>6.170449</x:v>
      </x:c>
      <x:c t="n" s="0">
        <x:v>-30.06697</x:v>
      </x:c>
      <x:c t="n" s="0">
        <x:v>-27.94248</x:v>
      </x:c>
      <x:c t="n" s="0">
        <x:v>-20.62381</x:v>
      </x:c>
      <x:c t="n" s="0">
        <x:v>-3.834916</x:v>
      </x:c>
      <x:c t="n" s="0">
        <x:v>-11.09851</x:v>
      </x:c>
      <x:c t="n" s="0">
        <x:v>-0.8647965</x:v>
      </x:c>
      <x:c t="n" s="0">
        <x:v>-4.326386</x:v>
      </x:c>
      <x:c t="n" s="0">
        <x:v>11.221</x:v>
      </x:c>
      <x:c t="n" s="0">
        <x:v>-6.658598</x:v>
      </x:c>
      <x:c t="n" s="0">
        <x:v>-4.026151</x:v>
      </x:c>
      <x:c t="n" s="0">
        <x:v>5.73513</x:v>
      </x:c>
      <x:c t="n" s="0">
        <x:v>22.41003</x:v>
      </x:c>
      <x:c t="n" s="0">
        <x:v>17.82545</x:v>
      </x:c>
      <x:c t="n" s="0">
        <x:v>22.36248</x:v>
      </x:c>
      <x:c t="n" s="0">
        <x:v>14.81331</x:v>
      </x:c>
      <x:c t="n" s="0">
        <x:v>28.2856</x:v>
      </x:c>
      <x:c t="n" s="0">
        <x:v>29.1949</x:v>
      </x:c>
      <x:c t="n" s="0">
        <x:v>29.53338</x:v>
      </x:c>
      <x:c t="n" s="0">
        <x:v>29.15973</x:v>
      </x:c>
      <x:c t="n" s="0">
        <x:v>31.30326</x:v>
      </x:c>
      <x:c t="n" s="0">
        <x:v>25.52027</x:v>
      </x:c>
      <x:c t="n" s="0">
        <x:v>22.65015</x:v>
      </x:c>
      <x:c t="n" s="0">
        <x:v>28.72938</x:v>
      </x:c>
      <x:c t="n" s="0">
        <x:v>26.31592</x:v>
      </x:c>
      <x:c t="n" s="0">
        <x:v>20.36672</x:v>
      </x:c>
      <x:c t="n" s="0">
        <x:v>15.72257</x:v>
      </x:c>
      <x:c t="n" s="0">
        <x:v>27.0466</x:v>
      </x:c>
      <x:c t="n" s="0">
        <x:v>31.25537</x:v>
      </x:c>
      <x:c t="n" s="0">
        <x:v>12.58993</x:v>
      </x:c>
      <x:c t="n" s="0">
        <x:v>8.888</x:v>
      </x:c>
      <x:c t="n" s="0">
        <x:v>5.866337</x:v>
      </x:c>
      <x:c t="n" s="0">
        <x:v>4.323328</x:v>
      </x:c>
      <x:c t="n" s="0">
        <x:v>4.335705</x:v>
      </x:c>
      <x:c t="n" s="0">
        <x:v>6.428504</x:v>
      </x:c>
      <x:c t="n" s="0">
        <x:v>10.32725</x:v>
      </x:c>
      <x:c t="n" s="0">
        <x:v>6.342004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43948.6595486111</x:v>
      </x:c>
      <x:c t="n" s="7">
        <x:v>43948.6595486111</x:v>
      </x:c>
      <x:c t="n" s="0">
        <x:v>41.53569</x:v>
      </x:c>
      <x:c t="n" s="0">
        <x:v>54.20069</x:v>
      </x:c>
      <x:c t="n" s="0">
        <x:v>55.40317</x:v>
      </x:c>
      <x:c t="n" s="0">
        <x:v>64.42529</x:v>
      </x:c>
      <x:c t="n" s="0">
        <x:v>-30.06697</x:v>
      </x:c>
      <x:c t="n" s="0">
        <x:v>-24.6146</x:v>
      </x:c>
      <x:c t="n" s="0">
        <x:v>-21.25404</x:v>
      </x:c>
      <x:c t="n" s="0">
        <x:v>-4.449266</x:v>
      </x:c>
      <x:c t="n" s="0">
        <x:v>-10.74714</x:v>
      </x:c>
      <x:c t="n" s="0">
        <x:v>1.016521</x:v>
      </x:c>
      <x:c t="n" s="0">
        <x:v>-2.41113</x:v>
      </x:c>
      <x:c t="n" s="0">
        <x:v>9.234443</x:v>
      </x:c>
      <x:c t="n" s="0">
        <x:v>13.41382</x:v>
      </x:c>
      <x:c t="n" s="0">
        <x:v>11.61941</x:v>
      </x:c>
      <x:c t="n" s="0">
        <x:v>13.01519</x:v>
      </x:c>
      <x:c t="n" s="0">
        <x:v>19.83239</x:v>
      </x:c>
      <x:c t="n" s="0">
        <x:v>17.99958</x:v>
      </x:c>
      <x:c t="n" s="0">
        <x:v>20.63651</x:v>
      </x:c>
      <x:c t="n" s="0">
        <x:v>20.62441</x:v>
      </x:c>
      <x:c t="n" s="0">
        <x:v>24.94434</x:v>
      </x:c>
      <x:c t="n" s="0">
        <x:v>27.1431</x:v>
      </x:c>
      <x:c t="n" s="0">
        <x:v>29.28089</x:v>
      </x:c>
      <x:c t="n" s="0">
        <x:v>30.28374</x:v>
      </x:c>
      <x:c t="n" s="0">
        <x:v>30.56464</x:v>
      </x:c>
      <x:c t="n" s="0">
        <x:v>28.18407</x:v>
      </x:c>
      <x:c t="n" s="0">
        <x:v>27.19495</x:v>
      </x:c>
      <x:c t="n" s="0">
        <x:v>27.03912</x:v>
      </x:c>
      <x:c t="n" s="0">
        <x:v>25.53021</x:v>
      </x:c>
      <x:c t="n" s="0">
        <x:v>21.10226</x:v>
      </x:c>
      <x:c t="n" s="0">
        <x:v>17.79159</x:v>
      </x:c>
      <x:c t="n" s="0">
        <x:v>22.80789</x:v>
      </x:c>
      <x:c t="n" s="0">
        <x:v>36.46852</x:v>
      </x:c>
      <x:c t="n" s="0">
        <x:v>45.99922</x:v>
      </x:c>
      <x:c t="n" s="0">
        <x:v>45.92369</x:v>
      </x:c>
      <x:c t="n" s="0">
        <x:v>18.73156</x:v>
      </x:c>
      <x:c t="n" s="0">
        <x:v>6.019439</x:v>
      </x:c>
      <x:c t="n" s="0">
        <x:v>5.824897</x:v>
      </x:c>
      <x:c t="n" s="0">
        <x:v>7.046702</x:v>
      </x:c>
      <x:c t="n" s="0">
        <x:v>10.73393</x:v>
      </x:c>
      <x:c t="n" s="0">
        <x:v>6.156345</x:v>
      </x:c>
      <x:c t="n" s="0">
        <x:v>-30.06697</x:v>
      </x:c>
      <x:c t="n" s="0">
        <x:v>-27.94248</x:v>
      </x:c>
      <x:c t="n" s="0">
        <x:v>-20.62381</x:v>
      </x:c>
      <x:c t="n" s="0">
        <x:v>-3.834916</x:v>
      </x:c>
      <x:c t="n" s="0">
        <x:v>-11.09851</x:v>
      </x:c>
      <x:c t="n" s="0">
        <x:v>-0.8647965</x:v>
      </x:c>
      <x:c t="n" s="0">
        <x:v>-4.326386</x:v>
      </x:c>
      <x:c t="n" s="0">
        <x:v>11.221</x:v>
      </x:c>
      <x:c t="n" s="0">
        <x:v>-13.00375</x:v>
      </x:c>
      <x:c t="n" s="0">
        <x:v>12.6356</x:v>
      </x:c>
      <x:c t="n" s="0">
        <x:v>5.73513</x:v>
      </x:c>
      <x:c t="n" s="0">
        <x:v>24.98018</x:v>
      </x:c>
      <x:c t="n" s="0">
        <x:v>20.74863</x:v>
      </x:c>
      <x:c t="n" s="0">
        <x:v>17.42462</x:v>
      </x:c>
      <x:c t="n" s="0">
        <x:v>15.79023</x:v>
      </x:c>
      <x:c t="n" s="0">
        <x:v>26.46363</x:v>
      </x:c>
      <x:c t="n" s="0">
        <x:v>25.71045</x:v>
      </x:c>
      <x:c t="n" s="0">
        <x:v>32.18471</x:v>
      </x:c>
      <x:c t="n" s="0">
        <x:v>20.8435</x:v>
      </x:c>
      <x:c t="n" s="0">
        <x:v>33.31454</x:v>
      </x:c>
      <x:c t="n" s="0">
        <x:v>28.57834</x:v>
      </x:c>
      <x:c t="n" s="0">
        <x:v>25.89237</x:v>
      </x:c>
      <x:c t="n" s="0">
        <x:v>21.13239</x:v>
      </x:c>
      <x:c t="n" s="0">
        <x:v>27.27592</x:v>
      </x:c>
      <x:c t="n" s="0">
        <x:v>22.87104</x:v>
      </x:c>
      <x:c t="n" s="0">
        <x:v>18.27478</x:v>
      </x:c>
      <x:c t="n" s="0">
        <x:v>27.82743</x:v>
      </x:c>
      <x:c t="n" s="0">
        <x:v>36.63337</x:v>
      </x:c>
      <x:c t="n" s="0">
        <x:v>23.46586</x:v>
      </x:c>
      <x:c t="n" s="0">
        <x:v>10.49923</x:v>
      </x:c>
      <x:c t="n" s="0">
        <x:v>7.129109</x:v>
      </x:c>
      <x:c t="n" s="0">
        <x:v>5.012878</x:v>
      </x:c>
      <x:c t="n" s="0">
        <x:v>6.302311</x:v>
      </x:c>
      <x:c t="n" s="0">
        <x:v>7.317554</x:v>
      </x:c>
      <x:c t="n" s="0">
        <x:v>10.40981</x:v>
      </x:c>
      <x:c t="n" s="0">
        <x:v>5.832462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43948.6595486111</x:v>
      </x:c>
      <x:c t="n" s="7">
        <x:v>43948.6595486111</x:v>
      </x:c>
      <x:c t="n" s="0">
        <x:v>38.25173</x:v>
      </x:c>
      <x:c t="n" s="0">
        <x:v>54.20069</x:v>
      </x:c>
      <x:c t="n" s="0">
        <x:v>58.04702</x:v>
      </x:c>
      <x:c t="n" s="0">
        <x:v>64.70557</x:v>
      </x:c>
      <x:c t="n" s="0">
        <x:v>-30.06697</x:v>
      </x:c>
      <x:c t="n" s="0">
        <x:v>-25.0342</x:v>
      </x:c>
      <x:c t="n" s="0">
        <x:v>-21.52308</x:v>
      </x:c>
      <x:c t="n" s="0">
        <x:v>-4.597075</x:v>
      </x:c>
      <x:c t="n" s="0">
        <x:v>-10.79671</x:v>
      </x:c>
      <x:c t="n" s="0">
        <x:v>0.7877182</x:v>
      </x:c>
      <x:c t="n" s="0">
        <x:v>-2.64331</x:v>
      </x:c>
      <x:c t="n" s="0">
        <x:v>9.121651</x:v>
      </x:c>
      <x:c t="n" s="0">
        <x:v>12.73021</x:v>
      </x:c>
      <x:c t="n" s="0">
        <x:v>12.02798</x:v>
      </x:c>
      <x:c t="n" s="0">
        <x:v>13.00251</x:v>
      </x:c>
      <x:c t="n" s="0">
        <x:v>21.07619</x:v>
      </x:c>
      <x:c t="n" s="0">
        <x:v>18.52626</x:v>
      </x:c>
      <x:c t="n" s="0">
        <x:v>20.29182</x:v>
      </x:c>
      <x:c t="n" s="0">
        <x:v>20.29716</x:v>
      </x:c>
      <x:c t="n" s="0">
        <x:v>24.97798</x:v>
      </x:c>
      <x:c t="n" s="0">
        <x:v>26.94084</x:v>
      </x:c>
      <x:c t="n" s="0">
        <x:v>29.48844</x:v>
      </x:c>
      <x:c t="n" s="0">
        <x:v>29.78937</x:v>
      </x:c>
      <x:c t="n" s="0">
        <x:v>30.82761</x:v>
      </x:c>
      <x:c t="n" s="0">
        <x:v>27.81121</x:v>
      </x:c>
      <x:c t="n" s="0">
        <x:v>27.0915</x:v>
      </x:c>
      <x:c t="n" s="0">
        <x:v>26.68773</x:v>
      </x:c>
      <x:c t="n" s="0">
        <x:v>25.65803</x:v>
      </x:c>
      <x:c t="n" s="0">
        <x:v>20.83906</x:v>
      </x:c>
      <x:c t="n" s="0">
        <x:v>17.58902</x:v>
      </x:c>
      <x:c t="n" s="0">
        <x:v>23.58919</x:v>
      </x:c>
      <x:c t="n" s="0">
        <x:v>36.53316</x:v>
      </x:c>
      <x:c t="n" s="0">
        <x:v>45.3191</x:v>
      </x:c>
      <x:c t="n" s="0">
        <x:v>45.2388</x:v>
      </x:c>
      <x:c t="n" s="0">
        <x:v>18.16351</x:v>
      </x:c>
      <x:c t="n" s="0">
        <x:v>5.849424</x:v>
      </x:c>
      <x:c t="n" s="0">
        <x:v>5.713334</x:v>
      </x:c>
      <x:c t="n" s="0">
        <x:v>7.139008</x:v>
      </x:c>
      <x:c t="n" s="0">
        <x:v>10.80171</x:v>
      </x:c>
      <x:c t="n" s="0">
        <x:v>6.065288</x:v>
      </x:c>
      <x:c t="n" s="0">
        <x:v>-30.06697</x:v>
      </x:c>
      <x:c t="n" s="0">
        <x:v>-29.16826</x:v>
      </x:c>
      <x:c t="n" s="0">
        <x:v>-26.86851</x:v>
      </x:c>
      <x:c t="n" s="0">
        <x:v>-6.971395</x:v>
      </x:c>
      <x:c t="n" s="0">
        <x:v>-11.09851</x:v>
      </x:c>
      <x:c t="n" s="0">
        <x:v>-0.8647965</x:v>
      </x:c>
      <x:c t="n" s="0">
        <x:v>-4.326386</x:v>
      </x:c>
      <x:c t="n" s="0">
        <x:v>5.314425</x:v>
      </x:c>
      <x:c t="n" s="0">
        <x:v>-4.474809</x:v>
      </x:c>
      <x:c t="n" s="0">
        <x:v>13.8615</x:v>
      </x:c>
      <x:c t="n" s="0">
        <x:v>16.14835</x:v>
      </x:c>
      <x:c t="n" s="0">
        <x:v>24.98018</x:v>
      </x:c>
      <x:c t="n" s="0">
        <x:v>20.74863</x:v>
      </x:c>
      <x:c t="n" s="0">
        <x:v>16.85331</x:v>
      </x:c>
      <x:c t="n" s="0">
        <x:v>17.63816</x:v>
      </x:c>
      <x:c t="n" s="0">
        <x:v>23.39611</x:v>
      </x:c>
      <x:c t="n" s="0">
        <x:v>27.50265</x:v>
      </x:c>
      <x:c t="n" s="0">
        <x:v>27.74481</x:v>
      </x:c>
      <x:c t="n" s="0">
        <x:v>25.67226</x:v>
      </x:c>
      <x:c t="n" s="0">
        <x:v>29.30511</x:v>
      </x:c>
      <x:c t="n" s="0">
        <x:v>24.38728</x:v>
      </x:c>
      <x:c t="n" s="0">
        <x:v>27.04182</x:v>
      </x:c>
      <x:c t="n" s="0">
        <x:v>23.32887</x:v>
      </x:c>
      <x:c t="n" s="0">
        <x:v>25.3758</x:v>
      </x:c>
      <x:c t="n" s="0">
        <x:v>17.87246</x:v>
      </x:c>
      <x:c t="n" s="0">
        <x:v>15.38052</x:v>
      </x:c>
      <x:c t="n" s="0">
        <x:v>24.81556</x:v>
      </x:c>
      <x:c t="n" s="0">
        <x:v>35.34868</x:v>
      </x:c>
      <x:c t="n" s="0">
        <x:v>19.60829</x:v>
      </x:c>
      <x:c t="n" s="0">
        <x:v>17.57984</x:v>
      </x:c>
      <x:c t="n" s="0">
        <x:v>10.40539</x:v>
      </x:c>
      <x:c t="n" s="0">
        <x:v>6.002069</x:v>
      </x:c>
      <x:c t="n" s="0">
        <x:v>4.363208</x:v>
      </x:c>
      <x:c t="n" s="0">
        <x:v>5.536279</x:v>
      </x:c>
      <x:c t="n" s="0">
        <x:v>11.22929</x:v>
      </x:c>
      <x:c t="n" s="0">
        <x:v>5.899862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43948.6595486111</x:v>
      </x:c>
      <x:c t="n" s="7">
        <x:v>43948.6595486111</x:v>
      </x:c>
      <x:c t="n" s="0">
        <x:v>37.38449</x:v>
      </x:c>
      <x:c t="n" s="0">
        <x:v>54.20069</x:v>
      </x:c>
      <x:c t="n" s="0">
        <x:v>49.25207</x:v>
      </x:c>
      <x:c t="n" s="0">
        <x:v>58.68498</x:v>
      </x:c>
      <x:c t="n" s="0">
        <x:v>-30.06697</x:v>
      </x:c>
      <x:c t="n" s="0">
        <x:v>-25.46784</x:v>
      </x:c>
      <x:c t="n" s="0">
        <x:v>-21.99707</x:v>
      </x:c>
      <x:c t="n" s="0">
        <x:v>-4.872634</x:v>
      </x:c>
      <x:c t="n" s="0">
        <x:v>-10.83951</x:v>
      </x:c>
      <x:c t="n" s="0">
        <x:v>0.5822937</x:v>
      </x:c>
      <x:c t="n" s="0">
        <x:v>-2.851923</x:v>
      </x:c>
      <x:c t="n" s="0">
        <x:v>8.734797</x:v>
      </x:c>
      <x:c t="n" s="0">
        <x:v>12.12053</x:v>
      </x:c>
      <x:c t="n" s="0">
        <x:v>12.34884</x:v>
      </x:c>
      <x:c t="n" s="0">
        <x:v>14.20668</x:v>
      </x:c>
      <x:c t="n" s="0">
        <x:v>21.91366</x:v>
      </x:c>
      <x:c t="n" s="0">
        <x:v>19.33882</x:v>
      </x:c>
      <x:c t="n" s="0">
        <x:v>19.85669</x:v>
      </x:c>
      <x:c t="n" s="0">
        <x:v>19.91895</x:v>
      </x:c>
      <x:c t="n" s="0">
        <x:v>25.06412</x:v>
      </x:c>
      <x:c t="n" s="0">
        <x:v>26.7107</x:v>
      </x:c>
      <x:c t="n" s="0">
        <x:v>28.84001</x:v>
      </x:c>
      <x:c t="n" s="0">
        <x:v>29.2733</x:v>
      </x:c>
      <x:c t="n" s="0">
        <x:v>30.8697</x:v>
      </x:c>
      <x:c t="n" s="0">
        <x:v>28.00543</x:v>
      </x:c>
      <x:c t="n" s="0">
        <x:v>27.20978</x:v>
      </x:c>
      <x:c t="n" s="0">
        <x:v>26.16388</x:v>
      </x:c>
      <x:c t="n" s="0">
        <x:v>25.55023</x:v>
      </x:c>
      <x:c t="n" s="0">
        <x:v>20.68987</x:v>
      </x:c>
      <x:c t="n" s="0">
        <x:v>17.87662</x:v>
      </x:c>
      <x:c t="n" s="0">
        <x:v>23.05092</x:v>
      </x:c>
      <x:c t="n" s="0">
        <x:v>35.89603</x:v>
      </x:c>
      <x:c t="n" s="0">
        <x:v>44.63452</x:v>
      </x:c>
      <x:c t="n" s="0">
        <x:v>44.55642</x:v>
      </x:c>
      <x:c t="n" s="0">
        <x:v>17.52779</x:v>
      </x:c>
      <x:c t="n" s="0">
        <x:v>5.747659</x:v>
      </x:c>
      <x:c t="n" s="0">
        <x:v>5.561379</x:v>
      </x:c>
      <x:c t="n" s="0">
        <x:v>7.352313</x:v>
      </x:c>
      <x:c t="n" s="0">
        <x:v>10.76305</x:v>
      </x:c>
      <x:c t="n" s="0">
        <x:v>6.06634</x:v>
      </x:c>
      <x:c t="n" s="0">
        <x:v>-30.06697</x:v>
      </x:c>
      <x:c t="n" s="0">
        <x:v>-29.16826</x:v>
      </x:c>
      <x:c t="n" s="0">
        <x:v>-26.86851</x:v>
      </x:c>
      <x:c t="n" s="0">
        <x:v>-6.971395</x:v>
      </x:c>
      <x:c t="n" s="0">
        <x:v>-12.06158</x:v>
      </x:c>
      <x:c t="n" s="0">
        <x:v>-0.8647965</x:v>
      </x:c>
      <x:c t="n" s="0">
        <x:v>-4.326386</x:v>
      </x:c>
      <x:c t="n" s="0">
        <x:v>5.314425</x:v>
      </x:c>
      <x:c t="n" s="0">
        <x:v>3.987196</x:v>
      </x:c>
      <x:c t="n" s="0">
        <x:v>13.8615</x:v>
      </x:c>
      <x:c t="n" s="0">
        <x:v>18.03889</x:v>
      </x:c>
      <x:c t="n" s="0">
        <x:v>24.98018</x:v>
      </x:c>
      <x:c t="n" s="0">
        <x:v>23.41272</x:v>
      </x:c>
      <x:c t="n" s="0">
        <x:v>15.69377</x:v>
      </x:c>
      <x:c t="n" s="0">
        <x:v>15.9291</x:v>
      </x:c>
      <x:c t="n" s="0">
        <x:v>30.22498</x:v>
      </x:c>
      <x:c t="n" s="0">
        <x:v>21.51861</x:v>
      </x:c>
      <x:c t="n" s="0">
        <x:v>19.63485</x:v>
      </x:c>
      <x:c t="n" s="0">
        <x:v>27.00604</x:v>
      </x:c>
      <x:c t="n" s="0">
        <x:v>30.38503</x:v>
      </x:c>
      <x:c t="n" s="0">
        <x:v>28.07746</x:v>
      </x:c>
      <x:c t="n" s="0">
        <x:v>28.30272</x:v>
      </x:c>
      <x:c t="n" s="0">
        <x:v>22.50125</x:v>
      </x:c>
      <x:c t="n" s="0">
        <x:v>25.18427</x:v>
      </x:c>
      <x:c t="n" s="0">
        <x:v>19.65794</x:v>
      </x:c>
      <x:c t="n" s="0">
        <x:v>19.06517</x:v>
      </x:c>
      <x:c t="n" s="0">
        <x:v>15.28079</x:v>
      </x:c>
      <x:c t="n" s="0">
        <x:v>18.97704</x:v>
      </x:c>
      <x:c t="n" s="0">
        <x:v>15.98565</x:v>
      </x:c>
      <x:c t="n" s="0">
        <x:v>19.82999</x:v>
      </x:c>
      <x:c t="n" s="0">
        <x:v>4.820128</x:v>
      </x:c>
      <x:c t="n" s="0">
        <x:v>3.740473</x:v>
      </x:c>
      <x:c t="n" s="0">
        <x:v>4.682375</x:v>
      </x:c>
      <x:c t="n" s="0">
        <x:v>9.734918</x:v>
      </x:c>
      <x:c t="n" s="0">
        <x:v>10.47606</x:v>
      </x:c>
      <x:c t="n" s="0">
        <x:v>5.352703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43948.6595486111</x:v>
      </x:c>
      <x:c t="n" s="7">
        <x:v>43948.6595486111</x:v>
      </x:c>
      <x:c t="n" s="0">
        <x:v>38.79002</x:v>
      </x:c>
      <x:c t="n" s="0">
        <x:v>54.20069</x:v>
      </x:c>
      <x:c t="n" s="0">
        <x:v>57.28135</x:v>
      </x:c>
      <x:c t="n" s="0">
        <x:v>62.66438</x:v>
      </x:c>
      <x:c t="n" s="0">
        <x:v>-30.06697</x:v>
      </x:c>
      <x:c t="n" s="0">
        <x:v>-25.87597</x:v>
      </x:c>
      <x:c t="n" s="0">
        <x:v>-22.44736</x:v>
      </x:c>
      <x:c t="n" s="0">
        <x:v>-5.122654</x:v>
      </x:c>
      <x:c t="n" s="0">
        <x:v>-11.20821</x:v>
      </x:c>
      <x:c t="n" s="0">
        <x:v>0.3988195</x:v>
      </x:c>
      <x:c t="n" s="0">
        <x:v>-3.104771</x:v>
      </x:c>
      <x:c t="n" s="0">
        <x:v>8.296758</x:v>
      </x:c>
      <x:c t="n" s="0">
        <x:v>11.54785</x:v>
      </x:c>
      <x:c t="n" s="0">
        <x:v>12.39984</x:v>
      </x:c>
      <x:c t="n" s="0">
        <x:v>15.02305</x:v>
      </x:c>
      <x:c t="n" s="0">
        <x:v>22.06075</x:v>
      </x:c>
      <x:c t="n" s="0">
        <x:v>20.42445</x:v>
      </x:c>
      <x:c t="n" s="0">
        <x:v>19.6223</x:v>
      </x:c>
      <x:c t="n" s="0">
        <x:v>19.5202</x:v>
      </x:c>
      <x:c t="n" s="0">
        <x:v>27.53134</x:v>
      </x:c>
      <x:c t="n" s="0">
        <x:v>26.22289</x:v>
      </x:c>
      <x:c t="n" s="0">
        <x:v>28.46483</x:v>
      </x:c>
      <x:c t="n" s="0">
        <x:v>30.04797</x:v>
      </x:c>
      <x:c t="n" s="0">
        <x:v>30.32524</x:v>
      </x:c>
      <x:c t="n" s="0">
        <x:v>27.63692</x:v>
      </x:c>
      <x:c t="n" s="0">
        <x:v>26.92203</x:v>
      </x:c>
      <x:c t="n" s="0">
        <x:v>26.4232</x:v>
      </x:c>
      <x:c t="n" s="0">
        <x:v>25.17896</x:v>
      </x:c>
      <x:c t="n" s="0">
        <x:v>20.90168</x:v>
      </x:c>
      <x:c t="n" s="0">
        <x:v>17.73269</x:v>
      </x:c>
      <x:c t="n" s="0">
        <x:v>22.44063</x:v>
      </x:c>
      <x:c t="n" s="0">
        <x:v>35.2143</x:v>
      </x:c>
      <x:c t="n" s="0">
        <x:v>43.95018</x:v>
      </x:c>
      <x:c t="n" s="0">
        <x:v>43.8714</x:v>
      </x:c>
      <x:c t="n" s="0">
        <x:v>16.8817</x:v>
      </x:c>
      <x:c t="n" s="0">
        <x:v>5.554111</x:v>
      </x:c>
      <x:c t="n" s="0">
        <x:v>5.332755</x:v>
      </x:c>
      <x:c t="n" s="0">
        <x:v>7.723537</x:v>
      </x:c>
      <x:c t="n" s="0">
        <x:v>10.73991</x:v>
      </x:c>
      <x:c t="n" s="0">
        <x:v>5.91396</x:v>
      </x:c>
      <x:c t="n" s="0">
        <x:v>-30.06697</x:v>
      </x:c>
      <x:c t="n" s="0">
        <x:v>-29.16826</x:v>
      </x:c>
      <x:c t="n" s="0">
        <x:v>-26.86851</x:v>
      </x:c>
      <x:c t="n" s="0">
        <x:v>-6.971395</x:v>
      </x:c>
      <x:c t="n" s="0">
        <x:v>-14.38093</x:v>
      </x:c>
      <x:c t="n" s="0">
        <x:v>-0.8647965</x:v>
      </x:c>
      <x:c t="n" s="0">
        <x:v>-6.064148</x:v>
      </x:c>
      <x:c t="n" s="0">
        <x:v>1.5296</x:v>
      </x:c>
      <x:c t="n" s="0">
        <x:v>3.987196</x:v>
      </x:c>
      <x:c t="n" s="0">
        <x:v>11.86606</x:v>
      </x:c>
      <x:c t="n" s="0">
        <x:v>18.03889</x:v>
      </x:c>
      <x:c t="n" s="0">
        <x:v>20.93373</x:v>
      </x:c>
      <x:c t="n" s="0">
        <x:v>24.0304</x:v>
      </x:c>
      <x:c t="n" s="0">
        <x:v>19.80763</x:v>
      </x:c>
      <x:c t="n" s="0">
        <x:v>18.65815</x:v>
      </x:c>
      <x:c t="n" s="0">
        <x:v>31.4517</x:v>
      </x:c>
      <x:c t="n" s="0">
        <x:v>23.20019</x:v>
      </x:c>
      <x:c t="n" s="0">
        <x:v>24.13033</x:v>
      </x:c>
      <x:c t="n" s="0">
        <x:v>32.18958</x:v>
      </x:c>
      <x:c t="n" s="0">
        <x:v>29.92723</x:v>
      </x:c>
      <x:c t="n" s="0">
        <x:v>25.84915</x:v>
      </x:c>
      <x:c t="n" s="0">
        <x:v>28.99115</x:v>
      </x:c>
      <x:c t="n" s="0">
        <x:v>29.14137</x:v>
      </x:c>
      <x:c t="n" s="0">
        <x:v>23.93697</x:v>
      </x:c>
      <x:c t="n" s="0">
        <x:v>21.31399</x:v>
      </x:c>
      <x:c t="n" s="0">
        <x:v>15.56953</x:v>
      </x:c>
      <x:c t="n" s="0">
        <x:v>13.01032</x:v>
      </x:c>
      <x:c t="n" s="0">
        <x:v>12.24973</x:v>
      </x:c>
      <x:c t="n" s="0">
        <x:v>11.90191</x:v>
      </x:c>
      <x:c t="n" s="0">
        <x:v>8.786098</x:v>
      </x:c>
      <x:c t="n" s="0">
        <x:v>6.660318</x:v>
      </x:c>
      <x:c t="n" s="0">
        <x:v>4.078887</x:v>
      </x:c>
      <x:c t="n" s="0">
        <x:v>3.111448</x:v>
      </x:c>
      <x:c t="n" s="0">
        <x:v>7.967417</x:v>
      </x:c>
      <x:c t="n" s="0">
        <x:v>10.0673</x:v>
      </x:c>
      <x:c t="n" s="0">
        <x:v>5.799708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43948.6595486111</x:v>
      </x:c>
      <x:c t="n" s="7">
        <x:v>43948.6595486111</x:v>
      </x:c>
      <x:c t="n" s="0">
        <x:v>38.09668</x:v>
      </x:c>
      <x:c t="n" s="0">
        <x:v>54.20069</x:v>
      </x:c>
      <x:c t="n" s="0">
        <x:v>57.07703</x:v>
      </x:c>
      <x:c t="n" s="0">
        <x:v>64.12566</x:v>
      </x:c>
      <x:c t="n" s="0">
        <x:v>-30.06697</x:v>
      </x:c>
      <x:c t="n" s="0">
        <x:v>-26.25773</x:v>
      </x:c>
      <x:c t="n" s="0">
        <x:v>-22.87275</x:v>
      </x:c>
      <x:c t="n" s="0">
        <x:v>-5.3482</x:v>
      </x:c>
      <x:c t="n" s="0">
        <x:v>-11.54995</x:v>
      </x:c>
      <x:c t="n" s="0">
        <x:v>0.2357473</x:v>
      </x:c>
      <x:c t="n" s="0">
        <x:v>-3.533149</x:v>
      </x:c>
      <x:c t="n" s="0">
        <x:v>7.637279</x:v>
      </x:c>
      <x:c t="n" s="0">
        <x:v>10.99081</x:v>
      </x:c>
      <x:c t="n" s="0">
        <x:v>12.32589</x:v>
      </x:c>
      <x:c t="n" s="0">
        <x:v>15.61621</x:v>
      </x:c>
      <x:c t="n" s="0">
        <x:v>21.91337</x:v>
      </x:c>
      <x:c t="n" s="0">
        <x:v>20.94032</x:v>
      </x:c>
      <x:c t="n" s="0">
        <x:v>19.88486</x:v>
      </x:c>
      <x:c t="n" s="0">
        <x:v>19.801</x:v>
      </x:c>
      <x:c t="n" s="0">
        <x:v>27.32626</x:v>
      </x:c>
      <x:c t="n" s="0">
        <x:v>26.56152</x:v>
      </x:c>
      <x:c t="n" s="0">
        <x:v>28.11007</x:v>
      </x:c>
      <x:c t="n" s="0">
        <x:v>30.13177</x:v>
      </x:c>
      <x:c t="n" s="0">
        <x:v>31.20488</x:v>
      </x:c>
      <x:c t="n" s="0">
        <x:v>27.42227</x:v>
      </x:c>
      <x:c t="n" s="0">
        <x:v>27.90066</x:v>
      </x:c>
      <x:c t="n" s="0">
        <x:v>26.73586</x:v>
      </x:c>
      <x:c t="n" s="0">
        <x:v>25.20505</x:v>
      </x:c>
      <x:c t="n" s="0">
        <x:v>21.01243</x:v>
      </x:c>
      <x:c t="n" s="0">
        <x:v>17.36241</x:v>
      </x:c>
      <x:c t="n" s="0">
        <x:v>21.8779</x:v>
      </x:c>
      <x:c t="n" s="0">
        <x:v>34.53329</x:v>
      </x:c>
      <x:c t="n" s="0">
        <x:v>43.26512</x:v>
      </x:c>
      <x:c t="n" s="0">
        <x:v>43.18633</x:v>
      </x:c>
      <x:c t="n" s="0">
        <x:v>16.25776</x:v>
      </x:c>
      <x:c t="n" s="0">
        <x:v>5.363094</x:v>
      </x:c>
      <x:c t="n" s="0">
        <x:v>5.093148</x:v>
      </x:c>
      <x:c t="n" s="0">
        <x:v>7.370815</x:v>
      </x:c>
      <x:c t="n" s="0">
        <x:v>10.68128</x:v>
      </x:c>
      <x:c t="n" s="0">
        <x:v>6.10522</x:v>
      </x:c>
      <x:c t="n" s="0">
        <x:v>-30.06697</x:v>
      </x:c>
      <x:c t="n" s="0">
        <x:v>-29.16826</x:v>
      </x:c>
      <x:c t="n" s="0">
        <x:v>-26.86851</x:v>
      </x:c>
      <x:c t="n" s="0">
        <x:v>-6.971395</x:v>
      </x:c>
      <x:c t="n" s="0">
        <x:v>-14.38093</x:v>
      </x:c>
      <x:c t="n" s="0">
        <x:v>-0.8647965</x:v>
      </x:c>
      <x:c t="n" s="0">
        <x:v>-7.583583</x:v>
      </x:c>
      <x:c t="n" s="0">
        <x:v>-6.276631</x:v>
      </x:c>
      <x:c t="n" s="0">
        <x:v>3.987196</x:v>
      </x:c>
      <x:c t="n" s="0">
        <x:v>11.86606</x:v>
      </x:c>
      <x:c t="n" s="0">
        <x:v>18.03889</x:v>
      </x:c>
      <x:c t="n" s="0">
        <x:v>20.93373</x:v>
      </x:c>
      <x:c t="n" s="0">
        <x:v>21.49583</x:v>
      </x:c>
      <x:c t="n" s="0">
        <x:v>21.16632</x:v>
      </x:c>
      <x:c t="n" s="0">
        <x:v>21.15645</x:v>
      </x:c>
      <x:c t="n" s="0">
        <x:v>25.68696</x:v>
      </x:c>
      <x:c t="n" s="0">
        <x:v>28.1423</x:v>
      </x:c>
      <x:c t="n" s="0">
        <x:v>27.90293</x:v>
      </x:c>
      <x:c t="n" s="0">
        <x:v>32.27919</x:v>
      </x:c>
      <x:c t="n" s="0">
        <x:v>33.85848</x:v>
      </x:c>
      <x:c t="n" s="0">
        <x:v>26.85882</x:v>
      </x:c>
      <x:c t="n" s="0">
        <x:v>28.86044</x:v>
      </x:c>
      <x:c t="n" s="0">
        <x:v>27.09427</x:v>
      </x:c>
      <x:c t="n" s="0">
        <x:v>23.86081</x:v>
      </x:c>
      <x:c t="n" s="0">
        <x:v>22.87393</x:v>
      </x:c>
      <x:c t="n" s="0">
        <x:v>15.04063</x:v>
      </x:c>
      <x:c t="n" s="0">
        <x:v>14.3544</x:v>
      </x:c>
      <x:c t="n" s="0">
        <x:v>11.65122</x:v>
      </x:c>
      <x:c t="n" s="0">
        <x:v>9.095234</x:v>
      </x:c>
      <x:c t="n" s="0">
        <x:v>10.23591</x:v>
      </x:c>
      <x:c t="n" s="0">
        <x:v>5.588069</x:v>
      </x:c>
      <x:c t="n" s="0">
        <x:v>3.835425</x:v>
      </x:c>
      <x:c t="n" s="0">
        <x:v>3.900218</x:v>
      </x:c>
      <x:c t="n" s="0">
        <x:v>5.162144</x:v>
      </x:c>
      <x:c t="n" s="0">
        <x:v>9.813244</x:v>
      </x:c>
      <x:c t="n" s="0">
        <x:v>6.66072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43948.6595486111</x:v>
      </x:c>
      <x:c t="n" s="7">
        <x:v>43948.6595486111</x:v>
      </x:c>
      <x:c t="n" s="0">
        <x:v>38.53051</x:v>
      </x:c>
      <x:c t="n" s="0">
        <x:v>54.20069</x:v>
      </x:c>
      <x:c t="n" s="0">
        <x:v>47.96661</x:v>
      </x:c>
      <x:c t="n" s="0">
        <x:v>57.43559</x:v>
      </x:c>
      <x:c t="n" s="0">
        <x:v>-30.06697</x:v>
      </x:c>
      <x:c t="n" s="0">
        <x:v>-26.61266</x:v>
      </x:c>
      <x:c t="n" s="0">
        <x:v>-23.27228</x:v>
      </x:c>
      <x:c t="n" s="0">
        <x:v>-5.550551</x:v>
      </x:c>
      <x:c t="n" s="0">
        <x:v>-11.86473</x:v>
      </x:c>
      <x:c t="n" s="0">
        <x:v>-0.0383966</x:v>
      </x:c>
      <x:c t="n" s="0">
        <x:v>-3.935742</x:v>
      </x:c>
      <x:c t="n" s="0">
        <x:v>6.982018</x:v>
      </x:c>
      <x:c t="n" s="0">
        <x:v>10.40919</x:v>
      </x:c>
      <x:c t="n" s="0">
        <x:v>12.26173</x:v>
      </x:c>
      <x:c t="n" s="0">
        <x:v>15.9479</x:v>
      </x:c>
      <x:c t="n" s="0">
        <x:v>21.78342</x:v>
      </x:c>
      <x:c t="n" s="0">
        <x:v>20.67638</x:v>
      </x:c>
      <x:c t="n" s="0">
        <x:v>19.66483</x:v>
      </x:c>
      <x:c t="n" s="0">
        <x:v>19.98633</x:v>
      </x:c>
      <x:c t="n" s="0">
        <x:v>27.06885</x:v>
      </x:c>
      <x:c t="n" s="0">
        <x:v>26.25137</x:v>
      </x:c>
      <x:c t="n" s="0">
        <x:v>27.78157</x:v>
      </x:c>
      <x:c t="n" s="0">
        <x:v>30.20806</x:v>
      </x:c>
      <x:c t="n" s="0">
        <x:v>30.9602</x:v>
      </x:c>
      <x:c t="n" s="0">
        <x:v>27.3372</x:v>
      </x:c>
      <x:c t="n" s="0">
        <x:v>27.57305</x:v>
      </x:c>
      <x:c t="n" s="0">
        <x:v>26.5089</x:v>
      </x:c>
      <x:c t="n" s="0">
        <x:v>25.04091</x:v>
      </x:c>
      <x:c t="n" s="0">
        <x:v>21.03036</x:v>
      </x:c>
      <x:c t="n" s="0">
        <x:v>17.31823</x:v>
      </x:c>
      <x:c t="n" s="0">
        <x:v>21.31743</x:v>
      </x:c>
      <x:c t="n" s="0">
        <x:v>33.85231</x:v>
      </x:c>
      <x:c t="n" s="0">
        <x:v>42.58024</x:v>
      </x:c>
      <x:c t="n" s="0">
        <x:v>42.50138</x:v>
      </x:c>
      <x:c t="n" s="0">
        <x:v>15.72582</x:v>
      </x:c>
      <x:c t="n" s="0">
        <x:v>5.326895</x:v>
      </x:c>
      <x:c t="n" s="0">
        <x:v>5.002987</x:v>
      </x:c>
      <x:c t="n" s="0">
        <x:v>7.35851</x:v>
      </x:c>
      <x:c t="n" s="0">
        <x:v>10.54252</x:v>
      </x:c>
      <x:c t="n" s="0">
        <x:v>5.956677</x:v>
      </x:c>
      <x:c t="n" s="0">
        <x:v>-30.06697</x:v>
      </x:c>
      <x:c t="n" s="0">
        <x:v>-29.16826</x:v>
      </x:c>
      <x:c t="n" s="0">
        <x:v>-26.86851</x:v>
      </x:c>
      <x:c t="n" s="0">
        <x:v>-6.971395</x:v>
      </x:c>
      <x:c t="n" s="0">
        <x:v>-14.38093</x:v>
      </x:c>
      <x:c t="n" s="0">
        <x:v>-3.01813</x:v>
      </x:c>
      <x:c t="n" s="0">
        <x:v>-7.583583</x:v>
      </x:c>
      <x:c t="n" s="0">
        <x:v>-6.276631</x:v>
      </x:c>
      <x:c t="n" s="0">
        <x:v>1.372791</x:v>
      </x:c>
      <x:c t="n" s="0">
        <x:v>11.86606</x:v>
      </x:c>
      <x:c t="n" s="0">
        <x:v>17.17276</x:v>
      </x:c>
      <x:c t="n" s="0">
        <x:v>21.13415</x:v>
      </x:c>
      <x:c t="n" s="0">
        <x:v>18.69332</x:v>
      </x:c>
      <x:c t="n" s="0">
        <x:v>12.79841</x:v>
      </x:c>
      <x:c t="n" s="0">
        <x:v>20.80873</x:v>
      </x:c>
      <x:c t="n" s="0">
        <x:v>25.70368</x:v>
      </x:c>
      <x:c t="n" s="0">
        <x:v>21.49588</x:v>
      </x:c>
      <x:c t="n" s="0">
        <x:v>18.8007</x:v>
      </x:c>
      <x:c t="n" s="0">
        <x:v>30.81391</x:v>
      </x:c>
      <x:c t="n" s="0">
        <x:v>24.86981</x:v>
      </x:c>
      <x:c t="n" s="0">
        <x:v>24.77646</x:v>
      </x:c>
      <x:c t="n" s="0">
        <x:v>28.79842</x:v>
      </x:c>
      <x:c t="n" s="0">
        <x:v>24.10791</x:v>
      </x:c>
      <x:c t="n" s="0">
        <x:v>24.5224</x:v>
      </x:c>
      <x:c t="n" s="0">
        <x:v>20.41671</x:v>
      </x:c>
      <x:c t="n" s="0">
        <x:v>18.62277</x:v>
      </x:c>
      <x:c t="n" s="0">
        <x:v>15.76187</x:v>
      </x:c>
      <x:c t="n" s="0">
        <x:v>11.4988</x:v>
      </x:c>
      <x:c t="n" s="0">
        <x:v>10.04507</x:v>
      </x:c>
      <x:c t="n" s="0">
        <x:v>11.75731</x:v>
      </x:c>
      <x:c t="n" s="0">
        <x:v>9.659546</x:v>
      </x:c>
      <x:c t="n" s="0">
        <x:v>4.923248</x:v>
      </x:c>
      <x:c t="n" s="0">
        <x:v>4.591181</x:v>
      </x:c>
      <x:c t="n" s="0">
        <x:v>7.247313</x:v>
      </x:c>
      <x:c t="n" s="0">
        <x:v>9.705853</x:v>
      </x:c>
      <x:c t="n" s="0">
        <x:v>5.283096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43948.6595486111</x:v>
      </x:c>
      <x:c t="n" s="7">
        <x:v>43948.6595486111</x:v>
      </x:c>
      <x:c t="n" s="0">
        <x:v>35.91808</x:v>
      </x:c>
      <x:c t="n" s="0">
        <x:v>54.20069</x:v>
      </x:c>
      <x:c t="n" s="0">
        <x:v>51.21786</x:v>
      </x:c>
      <x:c t="n" s="0">
        <x:v>61.69528</x:v>
      </x:c>
      <x:c t="n" s="0">
        <x:v>-30.06697</x:v>
      </x:c>
      <x:c t="n" s="0">
        <x:v>-26.94065</x:v>
      </x:c>
      <x:c t="n" s="0">
        <x:v>-23.58407</x:v>
      </x:c>
      <x:c t="n" s="0">
        <x:v>-5.782092</x:v>
      </x:c>
      <x:c t="n" s="0">
        <x:v>-12.15289</x:v>
      </x:c>
      <x:c t="n" s="0">
        <x:v>-0.3651305</x:v>
      </x:c>
      <x:c t="n" s="0">
        <x:v>-4.311831</x:v>
      </x:c>
      <x:c t="n" s="0">
        <x:v>6.327106</x:v>
      </x:c>
      <x:c t="n" s="0">
        <x:v>9.815591</x:v>
      </x:c>
      <x:c t="n" s="0">
        <x:v>12.00147</x:v>
      </x:c>
      <x:c t="n" s="0">
        <x:v>16.1497</x:v>
      </x:c>
      <x:c t="n" s="0">
        <x:v>21.7577</x:v>
      </x:c>
      <x:c t="n" s="0">
        <x:v>20.43753</x:v>
      </x:c>
      <x:c t="n" s="0">
        <x:v>19.00418</x:v>
      </x:c>
      <x:c t="n" s="0">
        <x:v>20.13617</x:v>
      </x:c>
      <x:c t="n" s="0">
        <x:v>27.22928</x:v>
      </x:c>
      <x:c t="n" s="0">
        <x:v>25.85736</x:v>
      </x:c>
      <x:c t="n" s="0">
        <x:v>27.21363</x:v>
      </x:c>
      <x:c t="n" s="0">
        <x:v>30.58483</x:v>
      </x:c>
      <x:c t="n" s="0">
        <x:v>30.89215</x:v>
      </x:c>
      <x:c t="n" s="0">
        <x:v>26.7906</x:v>
      </x:c>
      <x:c t="n" s="0">
        <x:v>27.842</x:v>
      </x:c>
      <x:c t="n" s="0">
        <x:v>26.21969</x:v>
      </x:c>
      <x:c t="n" s="0">
        <x:v>24.73991</x:v>
      </x:c>
      <x:c t="n" s="0">
        <x:v>21.19239</x:v>
      </x:c>
      <x:c t="n" s="0">
        <x:v>17.50365</x:v>
      </x:c>
      <x:c t="n" s="0">
        <x:v>20.82597</x:v>
      </x:c>
      <x:c t="n" s="0">
        <x:v>33.17116</x:v>
      </x:c>
      <x:c t="n" s="0">
        <x:v>41.89579</x:v>
      </x:c>
      <x:c t="n" s="0">
        <x:v>41.81869</x:v>
      </x:c>
      <x:c t="n" s="0">
        <x:v>15.119</x:v>
      </x:c>
      <x:c t="n" s="0">
        <x:v>5.253314</x:v>
      </x:c>
      <x:c t="n" s="0">
        <x:v>4.980025</x:v>
      </x:c>
      <x:c t="n" s="0">
        <x:v>7.251651</x:v>
      </x:c>
      <x:c t="n" s="0">
        <x:v>10.47977</x:v>
      </x:c>
      <x:c t="n" s="0">
        <x:v>5.937128</x:v>
      </x:c>
      <x:c t="n" s="0">
        <x:v>-30.06697</x:v>
      </x:c>
      <x:c t="n" s="0">
        <x:v>-29.16826</x:v>
      </x:c>
      <x:c t="n" s="0">
        <x:v>-24.4113</x:v>
      </x:c>
      <x:c t="n" s="0">
        <x:v>-9.169134</x:v>
      </x:c>
      <x:c t="n" s="0">
        <x:v>-14.38093</x:v>
      </x:c>
      <x:c t="n" s="0">
        <x:v>-3.01813</x:v>
      </x:c>
      <x:c t="n" s="0">
        <x:v>-7.583583</x:v>
      </x:c>
      <x:c t="n" s="0">
        <x:v>-9.167663</x:v>
      </x:c>
      <x:c t="n" s="0">
        <x:v>1.372791</x:v>
      </x:c>
      <x:c t="n" s="0">
        <x:v>8.157393</x:v>
      </x:c>
      <x:c t="n" s="0">
        <x:v>17.17276</x:v>
      </x:c>
      <x:c t="n" s="0">
        <x:v>21.68526</x:v>
      </x:c>
      <x:c t="n" s="0">
        <x:v>18.12397</x:v>
      </x:c>
      <x:c t="n" s="0">
        <x:v>7.364899</x:v>
      </x:c>
      <x:c t="n" s="0">
        <x:v>21.21847</x:v>
      </x:c>
      <x:c t="n" s="0">
        <x:v>28.68838</x:v>
      </x:c>
      <x:c t="n" s="0">
        <x:v>25.49261</x:v>
      </x:c>
      <x:c t="n" s="0">
        <x:v>17.86872</x:v>
      </x:c>
      <x:c t="n" s="0">
        <x:v>30.32073</x:v>
      </x:c>
      <x:c t="n" s="0">
        <x:v>32.00826</x:v>
      </x:c>
      <x:c t="n" s="0">
        <x:v>22.18766</x:v>
      </x:c>
      <x:c t="n" s="0">
        <x:v>25.65141</x:v>
      </x:c>
      <x:c t="n" s="0">
        <x:v>21.20097</x:v>
      </x:c>
      <x:c t="n" s="0">
        <x:v>23.86299</x:v>
      </x:c>
      <x:c t="n" s="0">
        <x:v>21.65552</x:v>
      </x:c>
      <x:c t="n" s="0">
        <x:v>16.73057</x:v>
      </x:c>
      <x:c t="n" s="0">
        <x:v>15.00777</x:v>
      </x:c>
      <x:c t="n" s="0">
        <x:v>12.32447</x:v>
      </x:c>
      <x:c t="n" s="0">
        <x:v>15.4177</x:v>
      </x:c>
      <x:c t="n" s="0">
        <x:v>18.08468</x:v>
      </x:c>
      <x:c t="n" s="0">
        <x:v>5.071053</x:v>
      </x:c>
      <x:c t="n" s="0">
        <x:v>5.589526</x:v>
      </x:c>
      <x:c t="n" s="0">
        <x:v>5.184465</x:v>
      </x:c>
      <x:c t="n" s="0">
        <x:v>6.931651</x:v>
      </x:c>
      <x:c t="n" s="0">
        <x:v>10.64792</x:v>
      </x:c>
      <x:c t="n" s="0">
        <x:v>5.754101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43948.6595486111</x:v>
      </x:c>
      <x:c t="n" s="7">
        <x:v>43948.6595486111</x:v>
      </x:c>
      <x:c t="n" s="0">
        <x:v>36.2727</x:v>
      </x:c>
      <x:c t="n" s="0">
        <x:v>54.20069</x:v>
      </x:c>
      <x:c t="n" s="0">
        <x:v>55.47263</x:v>
      </x:c>
      <x:c t="n" s="0">
        <x:v>62.66438</x:v>
      </x:c>
      <x:c t="n" s="0">
        <x:v>-30.06697</x:v>
      </x:c>
      <x:c t="n" s="0">
        <x:v>-27.24177</x:v>
      </x:c>
      <x:c t="n" s="0">
        <x:v>-23.46941</x:v>
      </x:c>
      <x:c t="n" s="0">
        <x:v>-6.352781</x:v>
      </x:c>
      <x:c t="n" s="0">
        <x:v>-12.41509</x:v>
      </x:c>
      <x:c t="n" s="0">
        <x:v>-0.665056</x:v>
      </x:c>
      <x:c t="n" s="0">
        <x:v>-3.30571</x:v>
      </x:c>
      <x:c t="n" s="0">
        <x:v>5.642941</x:v>
      </x:c>
      <x:c t="n" s="0">
        <x:v>9.296764</x:v>
      </x:c>
      <x:c t="n" s="0">
        <x:v>11.55668</x:v>
      </x:c>
      <x:c t="n" s="0">
        <x:v>16.31492</x:v>
      </x:c>
      <x:c t="n" s="0">
        <x:v>21.7472</x:v>
      </x:c>
      <x:c t="n" s="0">
        <x:v>20.0246</x:v>
      </x:c>
      <x:c t="n" s="0">
        <x:v>18.47993</x:v>
      </x:c>
      <x:c t="n" s="0">
        <x:v>20.38174</x:v>
      </x:c>
      <x:c t="n" s="0">
        <x:v>27.28432</x:v>
      </x:c>
      <x:c t="n" s="0">
        <x:v>25.95432</x:v>
      </x:c>
      <x:c t="n" s="0">
        <x:v>26.96703</x:v>
      </x:c>
      <x:c t="n" s="0">
        <x:v>30.57844</x:v>
      </x:c>
      <x:c t="n" s="0">
        <x:v>30.94212</x:v>
      </x:c>
      <x:c t="n" s="0">
        <x:v>26.75032</x:v>
      </x:c>
      <x:c t="n" s="0">
        <x:v>27.75196</x:v>
      </x:c>
      <x:c t="n" s="0">
        <x:v>25.86605</x:v>
      </x:c>
      <x:c t="n" s="0">
        <x:v>24.88373</x:v>
      </x:c>
      <x:c t="n" s="0">
        <x:v>20.88861</x:v>
      </x:c>
      <x:c t="n" s="0">
        <x:v>17.81138</x:v>
      </x:c>
      <x:c t="n" s="0">
        <x:v>20.33496</x:v>
      </x:c>
      <x:c t="n" s="0">
        <x:v>32.49304</x:v>
      </x:c>
      <x:c t="n" s="0">
        <x:v>41.21227</x:v>
      </x:c>
      <x:c t="n" s="0">
        <x:v>41.13488</x:v>
      </x:c>
      <x:c t="n" s="0">
        <x:v>14.50698</x:v>
      </x:c>
      <x:c t="n" s="0">
        <x:v>5.148752</x:v>
      </x:c>
      <x:c t="n" s="0">
        <x:v>4.953876</x:v>
      </x:c>
      <x:c t="n" s="0">
        <x:v>7.195673</x:v>
      </x:c>
      <x:c t="n" s="0">
        <x:v>10.35647</x:v>
      </x:c>
      <x:c t="n" s="0">
        <x:v>5.911861</x:v>
      </x:c>
      <x:c t="n" s="0">
        <x:v>-30.06697</x:v>
      </x:c>
      <x:c t="n" s="0">
        <x:v>-29.16826</x:v>
      </x:c>
      <x:c t="n" s="0">
        <x:v>-22.85159</x:v>
      </x:c>
      <x:c t="n" s="0">
        <x:v>-13.83807</x:v>
      </x:c>
      <x:c t="n" s="0">
        <x:v>-14.38093</x:v>
      </x:c>
      <x:c t="n" s="0">
        <x:v>-3.01813</x:v>
      </x:c>
      <x:c t="n" s="0">
        <x:v>2.574326</x:v>
      </x:c>
      <x:c t="n" s="0">
        <x:v>-21.82945</x:v>
      </x:c>
      <x:c t="n" s="0">
        <x:v>4.673013</x:v>
      </x:c>
      <x:c t="n" s="0">
        <x:v>7.227733</x:v>
      </x:c>
      <x:c t="n" s="0">
        <x:v>17.17276</x:v>
      </x:c>
      <x:c t="n" s="0">
        <x:v>21.68526</x:v>
      </x:c>
      <x:c t="n" s="0">
        <x:v>15.75648</x:v>
      </x:c>
      <x:c t="n" s="0">
        <x:v>13.4313</x:v>
      </x:c>
      <x:c t="n" s="0">
        <x:v>21.08638</x:v>
      </x:c>
      <x:c t="n" s="0">
        <x:v>26.84095</x:v>
      </x:c>
      <x:c t="n" s="0">
        <x:v>23.5881</x:v>
      </x:c>
      <x:c t="n" s="0">
        <x:v>26.55307</x:v>
      </x:c>
      <x:c t="n" s="0">
        <x:v>30.9198</x:v>
      </x:c>
      <x:c t="n" s="0">
        <x:v>29.99824</x:v>
      </x:c>
      <x:c t="n" s="0">
        <x:v>28.46652</x:v>
      </x:c>
      <x:c t="n" s="0">
        <x:v>31.18232</x:v>
      </x:c>
      <x:c t="n" s="0">
        <x:v>26.41717</x:v>
      </x:c>
      <x:c t="n" s="0">
        <x:v>24.09416</x:v>
      </x:c>
      <x:c t="n" s="0">
        <x:v>19.54024</x:v>
      </x:c>
      <x:c t="n" s="0">
        <x:v>19.51036</x:v>
      </x:c>
      <x:c t="n" s="0">
        <x:v>14.24079</x:v>
      </x:c>
      <x:c t="n" s="0">
        <x:v>12.71796</x:v>
      </x:c>
      <x:c t="n" s="0">
        <x:v>16.70139</x:v>
      </x:c>
      <x:c t="n" s="0">
        <x:v>13.65381</x:v>
      </x:c>
      <x:c t="n" s="0">
        <x:v>5.034149</x:v>
      </x:c>
      <x:c t="n" s="0">
        <x:v>3.620788</x:v>
      </x:c>
      <x:c t="n" s="0">
        <x:v>4.565581</x:v>
      </x:c>
      <x:c t="n" s="0">
        <x:v>6.652417</x:v>
      </x:c>
      <x:c t="n" s="0">
        <x:v>8.916492</x:v>
      </x:c>
      <x:c t="n" s="0">
        <x:v>5.627838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43948.6595486111</x:v>
      </x:c>
      <x:c t="n" s="7">
        <x:v>43948.6595486111</x:v>
      </x:c>
      <x:c t="n" s="0">
        <x:v>37.60493</x:v>
      </x:c>
      <x:c t="n" s="0">
        <x:v>54.20069</x:v>
      </x:c>
      <x:c t="n" s="0">
        <x:v>54.10849</x:v>
      </x:c>
      <x:c t="n" s="0">
        <x:v>62.2068</x:v>
      </x:c>
      <x:c t="n" s="0">
        <x:v>-30.06697</x:v>
      </x:c>
      <x:c t="n" s="0">
        <x:v>-27.51686</x:v>
      </x:c>
      <x:c t="n" s="0">
        <x:v>-23.37399</x:v>
      </x:c>
      <x:c t="n" s="0">
        <x:v>-6.907614</x:v>
      </x:c>
      <x:c t="n" s="0">
        <x:v>-12.65228</x:v>
      </x:c>
      <x:c t="n" s="0">
        <x:v>-0.9386944</x:v>
      </x:c>
      <x:c t="n" s="0">
        <x:v>-1.292841</x:v>
      </x:c>
      <x:c t="n" s="0">
        <x:v>4.95897</x:v>
      </x:c>
      <x:c t="n" s="0">
        <x:v>8.902874</x:v>
      </x:c>
      <x:c t="n" s="0">
        <x:v>11.13706</x:v>
      </x:c>
      <x:c t="n" s="0">
        <x:v>16.3704</x:v>
      </x:c>
      <x:c t="n" s="0">
        <x:v>21.73821</x:v>
      </x:c>
      <x:c t="n" s="0">
        <x:v>19.60861</x:v>
      </x:c>
      <x:c t="n" s="0">
        <x:v>18.02077</x:v>
      </x:c>
      <x:c t="n" s="0">
        <x:v>20.00567</x:v>
      </x:c>
      <x:c t="n" s="0">
        <x:v>27.6336</x:v>
      </x:c>
      <x:c t="n" s="0">
        <x:v>25.32154</x:v>
      </x:c>
      <x:c t="n" s="0">
        <x:v>26.7898</x:v>
      </x:c>
      <x:c t="n" s="0">
        <x:v>30.55988</x:v>
      </x:c>
      <x:c t="n" s="0">
        <x:v>30.92878</x:v>
      </x:c>
      <x:c t="n" s="0">
        <x:v>27.28256</x:v>
      </x:c>
      <x:c t="n" s="0">
        <x:v>28.59771</x:v>
      </x:c>
      <x:c t="n" s="0">
        <x:v>26.20864</x:v>
      </x:c>
      <x:c t="n" s="0">
        <x:v>24.43582</x:v>
      </x:c>
      <x:c t="n" s="0">
        <x:v>20.83115</x:v>
      </x:c>
      <x:c t="n" s="0">
        <x:v>17.6523</x:v>
      </x:c>
      <x:c t="n" s="0">
        <x:v>19.73911</x:v>
      </x:c>
      <x:c t="n" s="0">
        <x:v>31.81213</x:v>
      </x:c>
      <x:c t="n" s="0">
        <x:v>40.52886</x:v>
      </x:c>
      <x:c t="n" s="0">
        <x:v>40.45012</x:v>
      </x:c>
      <x:c t="n" s="0">
        <x:v>13.90185</x:v>
      </x:c>
      <x:c t="n" s="0">
        <x:v>5.046874</x:v>
      </x:c>
      <x:c t="n" s="0">
        <x:v>4.823098</x:v>
      </x:c>
      <x:c t="n" s="0">
        <x:v>7.08585</x:v>
      </x:c>
      <x:c t="n" s="0">
        <x:v>10.3691</x:v>
      </x:c>
      <x:c t="n" s="0">
        <x:v>5.90085</x:v>
      </x:c>
      <x:c t="n" s="0">
        <x:v>-30.06697</x:v>
      </x:c>
      <x:c t="n" s="0">
        <x:v>-29.16826</x:v>
      </x:c>
      <x:c t="n" s="0">
        <x:v>-22.85159</x:v>
      </x:c>
      <x:c t="n" s="0">
        <x:v>-13.83807</x:v>
      </x:c>
      <x:c t="n" s="0">
        <x:v>-14.75719</x:v>
      </x:c>
      <x:c t="n" s="0">
        <x:v>-3.01813</x:v>
      </x:c>
      <x:c t="n" s="0">
        <x:v>3.717734</x:v>
      </x:c>
      <x:c t="n" s="0">
        <x:v>-11.66508</x:v>
      </x:c>
      <x:c t="n" s="0">
        <x:v>5.382362</x:v>
      </x:c>
      <x:c t="n" s="0">
        <x:v>9.196431</x:v>
      </x:c>
      <x:c t="n" s="0">
        <x:v>14.95671</x:v>
      </x:c>
      <x:c t="n" s="0">
        <x:v>21.25602</x:v>
      </x:c>
      <x:c t="n" s="0">
        <x:v>17.08753</x:v>
      </x:c>
      <x:c t="n" s="0">
        <x:v>14.9524</x:v>
      </x:c>
      <x:c t="n" s="0">
        <x:v>12.36226</x:v>
      </x:c>
      <x:c t="n" s="0">
        <x:v>30.36407</x:v>
      </x:c>
      <x:c t="n" s="0">
        <x:v>17.0448</x:v>
      </x:c>
      <x:c t="n" s="0">
        <x:v>25.90739</x:v>
      </x:c>
      <x:c t="n" s="0">
        <x:v>30.59892</x:v>
      </x:c>
      <x:c t="n" s="0">
        <x:v>31.05475</x:v>
      </x:c>
      <x:c t="n" s="0">
        <x:v>29.55136</x:v>
      </x:c>
      <x:c t="n" s="0">
        <x:v>28.51629</x:v>
      </x:c>
      <x:c t="n" s="0">
        <x:v>27.09264</x:v>
      </x:c>
      <x:c t="n" s="0">
        <x:v>21.54455</x:v>
      </x:c>
      <x:c t="n" s="0">
        <x:v>18.50231</x:v>
      </x:c>
      <x:c t="n" s="0">
        <x:v>16.2078</x:v>
      </x:c>
      <x:c t="n" s="0">
        <x:v>9.388592</x:v>
      </x:c>
      <x:c t="n" s="0">
        <x:v>10.47377</x:v>
      </x:c>
      <x:c t="n" s="0">
        <x:v>10.71512</x:v>
      </x:c>
      <x:c t="n" s="0">
        <x:v>7.925825</x:v>
      </x:c>
      <x:c t="n" s="0">
        <x:v>4.490507</x:v>
      </x:c>
      <x:c t="n" s="0">
        <x:v>4.20976</x:v>
      </x:c>
      <x:c t="n" s="0">
        <x:v>3.233895</x:v>
      </x:c>
      <x:c t="n" s="0">
        <x:v>6.088942</x:v>
      </x:c>
      <x:c t="n" s="0">
        <x:v>11.32991</x:v>
      </x:c>
      <x:c t="n" s="0">
        <x:v>6.511123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43948.6595486111</x:v>
      </x:c>
      <x:c t="n" s="7">
        <x:v>43948.6595486111</x:v>
      </x:c>
      <x:c t="n" s="0">
        <x:v>36.2053</x:v>
      </x:c>
      <x:c t="n" s="0">
        <x:v>54.20069</x:v>
      </x:c>
      <x:c t="n" s="0">
        <x:v>53.78347</x:v>
      </x:c>
      <x:c t="n" s="0">
        <x:v>58.68498</x:v>
      </x:c>
      <x:c t="n" s="0">
        <x:v>-30.06697</x:v>
      </x:c>
      <x:c t="n" s="0">
        <x:v>-27.83606</x:v>
      </x:c>
      <x:c t="n" s="0">
        <x:v>-23.29404</x:v>
      </x:c>
      <x:c t="n" s="0">
        <x:v>-7.44497</x:v>
      </x:c>
      <x:c t="n" s="0">
        <x:v>-13.09882</x:v>
      </x:c>
      <x:c t="n" s="0">
        <x:v>-1.186865</x:v>
      </x:c>
      <x:c t="n" s="0">
        <x:v>-0.09775642</x:v>
      </x:c>
      <x:c t="n" s="0">
        <x:v>4.363565</x:v>
      </x:c>
      <x:c t="n" s="0">
        <x:v>8.53566</x:v>
      </x:c>
      <x:c t="n" s="0">
        <x:v>11.63517</x:v>
      </x:c>
      <x:c t="n" s="0">
        <x:v>15.8607</x:v>
      </x:c>
      <x:c t="n" s="0">
        <x:v>21.35346</x:v>
      </x:c>
      <x:c t="n" s="0">
        <x:v>19.80414</x:v>
      </x:c>
      <x:c t="n" s="0">
        <x:v>17.85031</x:v>
      </x:c>
      <x:c t="n" s="0">
        <x:v>19.48969</x:v>
      </x:c>
      <x:c t="n" s="0">
        <x:v>27.8926</x:v>
      </x:c>
      <x:c t="n" s="0">
        <x:v>24.77533</x:v>
      </x:c>
      <x:c t="n" s="0">
        <x:v>28.51641</x:v>
      </x:c>
      <x:c t="n" s="0">
        <x:v>30.30352</x:v>
      </x:c>
      <x:c t="n" s="0">
        <x:v>30.55363</x:v>
      </x:c>
      <x:c t="n" s="0">
        <x:v>27.22865</x:v>
      </x:c>
      <x:c t="n" s="0">
        <x:v>28.1975</x:v>
      </x:c>
      <x:c t="n" s="0">
        <x:v>26.12745</x:v>
      </x:c>
      <x:c t="n" s="0">
        <x:v>24.26012</x:v>
      </x:c>
      <x:c t="n" s="0">
        <x:v>20.65667</x:v>
      </x:c>
      <x:c t="n" s="0">
        <x:v>17.47965</x:v>
      </x:c>
      <x:c t="n" s="0">
        <x:v>19.1748</x:v>
      </x:c>
      <x:c t="n" s="0">
        <x:v>31.1343</x:v>
      </x:c>
      <x:c t="n" s="0">
        <x:v>39.84395</x:v>
      </x:c>
      <x:c t="n" s="0">
        <x:v>39.76523</x:v>
      </x:c>
      <x:c t="n" s="0">
        <x:v>13.35111</x:v>
      </x:c>
      <x:c t="n" s="0">
        <x:v>5.000595</x:v>
      </x:c>
      <x:c t="n" s="0">
        <x:v>4.743999</x:v>
      </x:c>
      <x:c t="n" s="0">
        <x:v>6.810939</x:v>
      </x:c>
      <x:c t="n" s="0">
        <x:v>10.53076</x:v>
      </x:c>
      <x:c t="n" s="0">
        <x:v>6.046937</x:v>
      </x:c>
      <x:c t="n" s="0">
        <x:v>-30.06697</x:v>
      </x:c>
      <x:c t="n" s="0">
        <x:v>-29.16826</x:v>
      </x:c>
      <x:c t="n" s="0">
        <x:v>-22.85159</x:v>
      </x:c>
      <x:c t="n" s="0">
        <x:v>-13.83807</x:v>
      </x:c>
      <x:c t="n" s="0">
        <x:v>-19.11649</x:v>
      </x:c>
      <x:c t="n" s="0">
        <x:v>-3.01813</x:v>
      </x:c>
      <x:c t="n" s="0">
        <x:v>3.717734</x:v>
      </x:c>
      <x:c t="n" s="0">
        <x:v>-3.016413</x:v>
      </x:c>
      <x:c t="n" s="0">
        <x:v>5.382362</x:v>
      </x:c>
      <x:c t="n" s="0">
        <x:v>14.70037</x:v>
      </x:c>
      <x:c t="n" s="0">
        <x:v>10.19764</x:v>
      </x:c>
      <x:c t="n" s="0">
        <x:v>15.61442</x:v>
      </x:c>
      <x:c t="n" s="0">
        <x:v>21.63262</x:v>
      </x:c>
      <x:c t="n" s="0">
        <x:v>16.69147</x:v>
      </x:c>
      <x:c t="n" s="0">
        <x:v>16.00782</x:v>
      </x:c>
      <x:c t="n" s="0">
        <x:v>27.05312</x:v>
      </x:c>
      <x:c t="n" s="0">
        <x:v>18.01664</x:v>
      </x:c>
      <x:c t="n" s="0">
        <x:v>34.46001</x:v>
      </x:c>
      <x:c t="n" s="0">
        <x:v>30.53009</x:v>
      </x:c>
      <x:c t="n" s="0">
        <x:v>24.30724</x:v>
      </x:c>
      <x:c t="n" s="0">
        <x:v>27.68974</x:v>
      </x:c>
      <x:c t="n" s="0">
        <x:v>23.98038</x:v>
      </x:c>
      <x:c t="n" s="0">
        <x:v>24.72573</x:v>
      </x:c>
      <x:c t="n" s="0">
        <x:v>23.03727</x:v>
      </x:c>
      <x:c t="n" s="0">
        <x:v>21.48665</x:v>
      </x:c>
      <x:c t="n" s="0">
        <x:v>15.87933</x:v>
      </x:c>
      <x:c t="n" s="0">
        <x:v>12.26744</x:v>
      </x:c>
      <x:c t="n" s="0">
        <x:v>11.23455</x:v>
      </x:c>
      <x:c t="n" s="0">
        <x:v>7.321069</x:v>
      </x:c>
      <x:c t="n" s="0">
        <x:v>8.956488</x:v>
      </x:c>
      <x:c t="n" s="0">
        <x:v>6.879818</x:v>
      </x:c>
      <x:c t="n" s="0">
        <x:v>5.094429</x:v>
      </x:c>
      <x:c t="n" s="0">
        <x:v>4.366657</x:v>
      </x:c>
      <x:c t="n" s="0">
        <x:v>4.220932</x:v>
      </x:c>
      <x:c t="n" s="0">
        <x:v>10.25868</x:v>
      </x:c>
      <x:c t="n" s="0">
        <x:v>6.888494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43948.6595486111</x:v>
      </x:c>
      <x:c t="n" s="7">
        <x:v>43948.6595486111</x:v>
      </x:c>
      <x:c t="n" s="0">
        <x:v>37.46933</x:v>
      </x:c>
      <x:c t="n" s="0">
        <x:v>54.20069</x:v>
      </x:c>
      <x:c t="n" s="0">
        <x:v>59.91789</x:v>
      </x:c>
      <x:c t="n" s="0">
        <x:v>66.08861</x:v>
      </x:c>
      <x:c t="n" s="0">
        <x:v>-30.06697</x:v>
      </x:c>
      <x:c t="n" s="0">
        <x:v>-28.15203</x:v>
      </x:c>
      <x:c t="n" s="0">
        <x:v>-23.22693</x:v>
      </x:c>
      <x:c t="n" s="0">
        <x:v>-7.963209</x:v>
      </x:c>
      <x:c t="n" s="0">
        <x:v>-13.6023</x:v>
      </x:c>
      <x:c t="n" s="0">
        <x:v>-1.293973</x:v>
      </x:c>
      <x:c t="n" s="0">
        <x:v>0.7137244</x:v>
      </x:c>
      <x:c t="n" s="0">
        <x:v>3.811893</x:v>
      </x:c>
      <x:c t="n" s="0">
        <x:v>8.231343</x:v>
      </x:c>
      <x:c t="n" s="0">
        <x:v>12.24098</x:v>
      </x:c>
      <x:c t="n" s="0">
        <x:v>15.37237</x:v>
      </x:c>
      <x:c t="n" s="0">
        <x:v>20.8618</x:v>
      </x:c>
      <x:c t="n" s="0">
        <x:v>20.12397</x:v>
      </x:c>
      <x:c t="n" s="0">
        <x:v>17.74528</x:v>
      </x:c>
      <x:c t="n" s="0">
        <x:v>19.29743</x:v>
      </x:c>
      <x:c t="n" s="0">
        <x:v>27.81766</x:v>
      </x:c>
      <x:c t="n" s="0">
        <x:v>24.48033</x:v>
      </x:c>
      <x:c t="n" s="0">
        <x:v>28.92833</x:v>
      </x:c>
      <x:c t="n" s="0">
        <x:v>30.85717</x:v>
      </x:c>
      <x:c t="n" s="0">
        <x:v>29.99931</x:v>
      </x:c>
      <x:c t="n" s="0">
        <x:v>27.38256</x:v>
      </x:c>
      <x:c t="n" s="0">
        <x:v>27.80907</x:v>
      </x:c>
      <x:c t="n" s="0">
        <x:v>25.77707</x:v>
      </x:c>
      <x:c t="n" s="0">
        <x:v>24.20597</x:v>
      </x:c>
      <x:c t="n" s="0">
        <x:v>20.8828</x:v>
      </x:c>
      <x:c t="n" s="0">
        <x:v>17.19138</x:v>
      </x:c>
      <x:c t="n" s="0">
        <x:v>18.62022</x:v>
      </x:c>
      <x:c t="n" s="0">
        <x:v>30.454</x:v>
      </x:c>
      <x:c t="n" s="0">
        <x:v>39.15915</x:v>
      </x:c>
      <x:c t="n" s="0">
        <x:v>39.08086</x:v>
      </x:c>
      <x:c t="n" s="0">
        <x:v>12.85182</x:v>
      </x:c>
      <x:c t="n" s="0">
        <x:v>5.04389</x:v>
      </x:c>
      <x:c t="n" s="0">
        <x:v>4.550463</x:v>
      </x:c>
      <x:c t="n" s="0">
        <x:v>6.783264</x:v>
      </x:c>
      <x:c t="n" s="0">
        <x:v>10.28726</x:v>
      </x:c>
      <x:c t="n" s="0">
        <x:v>6.183723</x:v>
      </x:c>
      <x:c t="n" s="0">
        <x:v>-30.06697</x:v>
      </x:c>
      <x:c t="n" s="0">
        <x:v>-29.16826</x:v>
      </x:c>
      <x:c t="n" s="0">
        <x:v>-22.85159</x:v>
      </x:c>
      <x:c t="n" s="0">
        <x:v>-13.83807</x:v>
      </x:c>
      <x:c t="n" s="0">
        <x:v>-19.11649</x:v>
      </x:c>
      <x:c t="n" s="0">
        <x:v>-0.8775163</x:v>
      </x:c>
      <x:c t="n" s="0">
        <x:v>3.717734</x:v>
      </x:c>
      <x:c t="n" s="0">
        <x:v>-3.016413</x:v>
      </x:c>
      <x:c t="n" s="0">
        <x:v>6.37388</x:v>
      </x:c>
      <x:c t="n" s="0">
        <x:v>14.70037</x:v>
      </x:c>
      <x:c t="n" s="0">
        <x:v>10.19764</x:v>
      </x:c>
      <x:c t="n" s="0">
        <x:v>15.61442</x:v>
      </x:c>
      <x:c t="n" s="0">
        <x:v>21.63262</x:v>
      </x:c>
      <x:c t="n" s="0">
        <x:v>17.54515</x:v>
      </x:c>
      <x:c t="n" s="0">
        <x:v>19.00266</x:v>
      </x:c>
      <x:c t="n" s="0">
        <x:v>29.51432</x:v>
      </x:c>
      <x:c t="n" s="0">
        <x:v>23.72078</x:v>
      </x:c>
      <x:c t="n" s="0">
        <x:v>26.45033</x:v>
      </x:c>
      <x:c t="n" s="0">
        <x:v>32.90267</x:v>
      </x:c>
      <x:c t="n" s="0">
        <x:v>25.54947</x:v>
      </x:c>
      <x:c t="n" s="0">
        <x:v>25.57394</x:v>
      </x:c>
      <x:c t="n" s="0">
        <x:v>25.03447</x:v>
      </x:c>
      <x:c t="n" s="0">
        <x:v>22.83209</x:v>
      </x:c>
      <x:c t="n" s="0">
        <x:v>25.35892</x:v>
      </x:c>
      <x:c t="n" s="0">
        <x:v>21.19955</x:v>
      </x:c>
      <x:c t="n" s="0">
        <x:v>15.19987</x:v>
      </x:c>
      <x:c t="n" s="0">
        <x:v>11.65946</x:v>
      </x:c>
      <x:c t="n" s="0">
        <x:v>9.295551</x:v>
      </x:c>
      <x:c t="n" s="0">
        <x:v>9.255354</x:v>
      </x:c>
      <x:c t="n" s="0">
        <x:v>10.54929</x:v>
      </x:c>
      <x:c t="n" s="0">
        <x:v>7.041403</x:v>
      </x:c>
      <x:c t="n" s="0">
        <x:v>5.176629</x:v>
      </x:c>
      <x:c t="n" s="0">
        <x:v>3.895571</x:v>
      </x:c>
      <x:c t="n" s="0">
        <x:v>8.078412</x:v>
      </x:c>
      <x:c t="n" s="0">
        <x:v>10.5627</x:v>
      </x:c>
      <x:c t="n" s="0">
        <x:v>6.066658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43948.6595486111</x:v>
      </x:c>
      <x:c t="n" s="7">
        <x:v>43948.6595486111</x:v>
      </x:c>
      <x:c t="n" s="0">
        <x:v>36.61154</x:v>
      </x:c>
      <x:c t="n" s="0">
        <x:v>54.20069</x:v>
      </x:c>
      <x:c t="n" s="0">
        <x:v>61.58144</x:v>
      </x:c>
      <x:c t="n" s="0">
        <x:v>66.81411</x:v>
      </x:c>
      <x:c t="n" s="0">
        <x:v>-30.06697</x:v>
      </x:c>
      <x:c t="n" s="0">
        <x:v>-28.44111</x:v>
      </x:c>
      <x:c t="n" s="0">
        <x:v>-23.17043</x:v>
      </x:c>
      <x:c t="n" s="0">
        <x:v>-8.460724</x:v>
      </x:c>
      <x:c t="n" s="0">
        <x:v>-14.08396</x:v>
      </x:c>
      <x:c t="n" s="0">
        <x:v>-1.072972</x:v>
      </x:c>
      <x:c t="n" s="0">
        <x:v>1.303877</x:v>
      </x:c>
      <x:c t="n" s="0">
        <x:v>3.278009</x:v>
      </x:c>
      <x:c t="n" s="0">
        <x:v>8.057936</x:v>
      </x:c>
      <x:c t="n" s="0">
        <x:v>12.69888</x:v>
      </x:c>
      <x:c t="n" s="0">
        <x:v>14.9069</x:v>
      </x:c>
      <x:c t="n" s="0">
        <x:v>20.39277</x:v>
      </x:c>
      <x:c t="n" s="0">
        <x:v>20.43213</x:v>
      </x:c>
      <x:c t="n" s="0">
        <x:v>17.7814</x:v>
      </x:c>
      <x:c t="n" s="0">
        <x:v>19.56725</x:v>
      </x:c>
      <x:c t="n" s="0">
        <x:v>28.33945</x:v>
      </x:c>
      <x:c t="n" s="0">
        <x:v>24.77791</x:v>
      </x:c>
      <x:c t="n" s="0">
        <x:v>29.15056</x:v>
      </x:c>
      <x:c t="n" s="0">
        <x:v>30.81353</x:v>
      </x:c>
      <x:c t="n" s="0">
        <x:v>29.49026</x:v>
      </x:c>
      <x:c t="n" s="0">
        <x:v>27.35908</x:v>
      </x:c>
      <x:c t="n" s="0">
        <x:v>27.47843</x:v>
      </x:c>
      <x:c t="n" s="0">
        <x:v>25.72938</x:v>
      </x:c>
      <x:c t="n" s="0">
        <x:v>24.82409</x:v>
      </x:c>
      <x:c t="n" s="0">
        <x:v>20.92602</x:v>
      </x:c>
      <x:c t="n" s="0">
        <x:v>16.86666</x:v>
      </x:c>
      <x:c t="n" s="0">
        <x:v>18.20215</x:v>
      </x:c>
      <x:c t="n" s="0">
        <x:v>29.78065</x:v>
      </x:c>
      <x:c t="n" s="0">
        <x:v>38.47465</x:v>
      </x:c>
      <x:c t="n" s="0">
        <x:v>38.39612</x:v>
      </x:c>
      <x:c t="n" s="0">
        <x:v>12.30687</x:v>
      </x:c>
      <x:c t="n" s="0">
        <x:v>4.833712</x:v>
      </x:c>
      <x:c t="n" s="0">
        <x:v>4.525535</x:v>
      </x:c>
      <x:c t="n" s="0">
        <x:v>7.401955</x:v>
      </x:c>
      <x:c t="n" s="0">
        <x:v>10.51265</x:v>
      </x:c>
      <x:c t="n" s="0">
        <x:v>6.00013</x:v>
      </x:c>
      <x:c t="n" s="0">
        <x:v>-30.06697</x:v>
      </x:c>
      <x:c t="n" s="0">
        <x:v>-29.16826</x:v>
      </x:c>
      <x:c t="n" s="0">
        <x:v>-22.85159</x:v>
      </x:c>
      <x:c t="n" s="0">
        <x:v>-13.83807</x:v>
      </x:c>
      <x:c t="n" s="0">
        <x:v>-19.11649</x:v>
      </x:c>
      <x:c t="n" s="0">
        <x:v>0.03382823</x:v>
      </x:c>
      <x:c t="n" s="0">
        <x:v>3.717734</x:v>
      </x:c>
      <x:c t="n" s="0">
        <x:v>-3.016413</x:v>
      </x:c>
      <x:c t="n" s="0">
        <x:v>6.875632</x:v>
      </x:c>
      <x:c t="n" s="0">
        <x:v>14.70037</x:v>
      </x:c>
      <x:c t="n" s="0">
        <x:v>10.19764</x:v>
      </x:c>
      <x:c t="n" s="0">
        <x:v>17.3878</x:v>
      </x:c>
      <x:c t="n" s="0">
        <x:v>22.1209</x:v>
      </x:c>
      <x:c t="n" s="0">
        <x:v>17.98691</x:v>
      </x:c>
      <x:c t="n" s="0">
        <x:v>21.14991</x:v>
      </x:c>
      <x:c t="n" s="0">
        <x:v>28.98051</x:v>
      </x:c>
      <x:c t="n" s="0">
        <x:v>26.82973</x:v>
      </x:c>
      <x:c t="n" s="0">
        <x:v>32.19512</x:v>
      </x:c>
      <x:c t="n" s="0">
        <x:v>27.87035</x:v>
      </x:c>
      <x:c t="n" s="0">
        <x:v>24.36366</x:v>
      </x:c>
      <x:c t="n" s="0">
        <x:v>26.88859</x:v>
      </x:c>
      <x:c t="n" s="0">
        <x:v>26.59046</x:v>
      </x:c>
      <x:c t="n" s="0">
        <x:v>25.32669</x:v>
      </x:c>
      <x:c t="n" s="0">
        <x:v>26.5638</x:v>
      </x:c>
      <x:c t="n" s="0">
        <x:v>22.69504</x:v>
      </x:c>
      <x:c t="n" s="0">
        <x:v>16.40398</x:v>
      </x:c>
      <x:c t="n" s="0">
        <x:v>15.39829</x:v>
      </x:c>
      <x:c t="n" s="0">
        <x:v>12.81479</x:v>
      </x:c>
      <x:c t="n" s="0">
        <x:v>9.564087</x:v>
      </x:c>
      <x:c t="n" s="0">
        <x:v>6.804175</x:v>
      </x:c>
      <x:c t="n" s="0">
        <x:v>10.19885</x:v>
      </x:c>
      <x:c t="n" s="0">
        <x:v>3.195262</x:v>
      </x:c>
      <x:c t="n" s="0">
        <x:v>4.134967</x:v>
      </x:c>
      <x:c t="n" s="0">
        <x:v>8.6387</x:v>
      </x:c>
      <x:c t="n" s="0">
        <x:v>11.94335</x:v>
      </x:c>
      <x:c t="n" s="0">
        <x:v>4.986337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43948.6595486111</x:v>
      </x:c>
      <x:c t="n" s="7">
        <x:v>43948.6595486111</x:v>
      </x:c>
      <x:c t="n" s="0">
        <x:v>37.65219</x:v>
      </x:c>
      <x:c t="n" s="0">
        <x:v>54.20069</x:v>
      </x:c>
      <x:c t="n" s="0">
        <x:v>57.21854</x:v>
      </x:c>
      <x:c t="n" s="0">
        <x:v>63.80381</x:v>
      </x:c>
      <x:c t="n" s="0">
        <x:v>-30.06697</x:v>
      </x:c>
      <x:c t="n" s="0">
        <x:v>-28.70472</x:v>
      </x:c>
      <x:c t="n" s="0">
        <x:v>-23.1228</x:v>
      </x:c>
      <x:c t="n" s="0">
        <x:v>-8.935993</x:v>
      </x:c>
      <x:c t="n" s="0">
        <x:v>-14.54235</x:v>
      </x:c>
      <x:c t="n" s="0">
        <x:v>-0.8927457</x:v>
      </x:c>
      <x:c t="n" s="0">
        <x:v>1.288063</x:v>
      </x:c>
      <x:c t="n" s="0">
        <x:v>3.133976</x:v>
      </x:c>
      <x:c t="n" s="0">
        <x:v>7.904155</x:v>
      </x:c>
      <x:c t="n" s="0">
        <x:v>12.49163</x:v>
      </x:c>
      <x:c t="n" s="0">
        <x:v>14.80496</x:v>
      </x:c>
      <x:c t="n" s="0">
        <x:v>20.25122</x:v>
      </x:c>
      <x:c t="n" s="0">
        <x:v>20.75434</x:v>
      </x:c>
      <x:c t="n" s="0">
        <x:v>17.63115</x:v>
      </x:c>
      <x:c t="n" s="0">
        <x:v>19.89692</x:v>
      </x:c>
      <x:c t="n" s="0">
        <x:v>27.99106</x:v>
      </x:c>
      <x:c t="n" s="0">
        <x:v>24.92342</x:v>
      </x:c>
      <x:c t="n" s="0">
        <x:v>29.36025</x:v>
      </x:c>
      <x:c t="n" s="0">
        <x:v>30.23241</x:v>
      </x:c>
      <x:c t="n" s="0">
        <x:v>29.16317</x:v>
      </x:c>
      <x:c t="n" s="0">
        <x:v>27.38648</x:v>
      </x:c>
      <x:c t="n" s="0">
        <x:v>27.38899</x:v>
      </x:c>
      <x:c t="n" s="0">
        <x:v>25.58173</x:v>
      </x:c>
      <x:c t="n" s="0">
        <x:v>24.8144</x:v>
      </x:c>
      <x:c t="n" s="0">
        <x:v>21.01765</x:v>
      </x:c>
      <x:c t="n" s="0">
        <x:v>16.89091</x:v>
      </x:c>
      <x:c t="n" s="0">
        <x:v>17.71143</x:v>
      </x:c>
      <x:c t="n" s="0">
        <x:v>29.1037</x:v>
      </x:c>
      <x:c t="n" s="0">
        <x:v>37.7905</x:v>
      </x:c>
      <x:c t="n" s="0">
        <x:v>37.71665</x:v>
      </x:c>
      <x:c t="n" s="0">
        <x:v>12.1999</x:v>
      </x:c>
      <x:c t="n" s="0">
        <x:v>4.646358</x:v>
      </x:c>
      <x:c t="n" s="0">
        <x:v>4.401576</x:v>
      </x:c>
      <x:c t="n" s="0">
        <x:v>7.487839</x:v>
      </x:c>
      <x:c t="n" s="0">
        <x:v>10.77529</x:v>
      </x:c>
      <x:c t="n" s="0">
        <x:v>5.865793</x:v>
      </x:c>
      <x:c t="n" s="0">
        <x:v>-30.06697</x:v>
      </x:c>
      <x:c t="n" s="0">
        <x:v>-29.16826</x:v>
      </x:c>
      <x:c t="n" s="0">
        <x:v>-19.69283</x:v>
      </x:c>
      <x:c t="n" s="0">
        <x:v>-14.03623</x:v>
      </x:c>
      <x:c t="n" s="0">
        <x:v>-19.11649</x:v>
      </x:c>
      <x:c t="n" s="0">
        <x:v>0.03382823</x:v>
      </x:c>
      <x:c t="n" s="0">
        <x:v>-1.298567</x:v>
      </x:c>
      <x:c t="n" s="0">
        <x:v>3.599677</x:v>
      </x:c>
      <x:c t="n" s="0">
        <x:v>8.371073</x:v>
      </x:c>
      <x:c t="n" s="0">
        <x:v>5.234555</x:v>
      </x:c>
      <x:c t="n" s="0">
        <x:v>15.39861</x:v>
      </x:c>
      <x:c t="n" s="0">
        <x:v>19.31553</x:v>
      </x:c>
      <x:c t="n" s="0">
        <x:v>22.27218</x:v>
      </x:c>
      <x:c t="n" s="0">
        <x:v>15.37552</x:v>
      </x:c>
      <x:c t="n" s="0">
        <x:v>21.81238</x:v>
      </x:c>
      <x:c t="n" s="0">
        <x:v>27.28915</x:v>
      </x:c>
      <x:c t="n" s="0">
        <x:v>25.73518</x:v>
      </x:c>
      <x:c t="n" s="0">
        <x:v>27.25647</x:v>
      </x:c>
      <x:c t="n" s="0">
        <x:v>25.66172</x:v>
      </x:c>
      <x:c t="n" s="0">
        <x:v>25.89026</x:v>
      </x:c>
      <x:c t="n" s="0">
        <x:v>28.34431</x:v>
      </x:c>
      <x:c t="n" s="0">
        <x:v>24.69271</x:v>
      </x:c>
      <x:c t="n" s="0">
        <x:v>24.48151</x:v>
      </x:c>
      <x:c t="n" s="0">
        <x:v>26.61961</x:v>
      </x:c>
      <x:c t="n" s="0">
        <x:v>19.58005</x:v>
      </x:c>
      <x:c t="n" s="0">
        <x:v>15.8194</x:v>
      </x:c>
      <x:c t="n" s="0">
        <x:v>12.36943</x:v>
      </x:c>
      <x:c t="n" s="0">
        <x:v>9.873858</x:v>
      </x:c>
      <x:c t="n" s="0">
        <x:v>10.53589</x:v>
      </x:c>
      <x:c t="n" s="0">
        <x:v>19.31094</x:v>
      </x:c>
      <x:c t="n" s="0">
        <x:v>8.859433</x:v>
      </x:c>
      <x:c t="n" s="0">
        <x:v>4.234996</x:v>
      </x:c>
      <x:c t="n" s="0">
        <x:v>3.715841</x:v>
      </x:c>
      <x:c t="n" s="0">
        <x:v>8.946662</x:v>
      </x:c>
      <x:c t="n" s="0">
        <x:v>10.87191</x:v>
      </x:c>
      <x:c t="n" s="0">
        <x:v>4.788274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43948.6595486111</x:v>
      </x:c>
      <x:c t="n" s="7">
        <x:v>43948.6595486111</x:v>
      </x:c>
      <x:c t="n" s="0">
        <x:v>37.63659</x:v>
      </x:c>
      <x:c t="n" s="0">
        <x:v>54.20069</x:v>
      </x:c>
      <x:c t="n" s="0">
        <x:v>53.52857</x:v>
      </x:c>
      <x:c t="n" s="0">
        <x:v>62.2068</x:v>
      </x:c>
      <x:c t="n" s="0">
        <x:v>-30.06697</x:v>
      </x:c>
      <x:c t="n" s="0">
        <x:v>-28.66853</x:v>
      </x:c>
      <x:c t="n" s="0">
        <x:v>-21.09083</x:v>
      </x:c>
      <x:c t="n" s="0">
        <x:v>-9.42362</x:v>
      </x:c>
      <x:c t="n" s="0">
        <x:v>-14.9762</x:v>
      </x:c>
      <x:c t="n" s="0">
        <x:v>-0.7445354</x:v>
      </x:c>
      <x:c t="n" s="0">
        <x:v>0.9938123</x:v>
      </x:c>
      <x:c t="n" s="0">
        <x:v>3.205149</x:v>
      </x:c>
      <x:c t="n" s="0">
        <x:v>8.460033</x:v>
      </x:c>
      <x:c t="n" s="0">
        <x:v>11.94374</x:v>
      </x:c>
      <x:c t="n" s="0">
        <x:v>14.89684</x:v>
      </x:c>
      <x:c t="n" s="0">
        <x:v>20.12657</x:v>
      </x:c>
      <x:c t="n" s="0">
        <x:v>20.98251</x:v>
      </x:c>
      <x:c t="n" s="0">
        <x:v>17.31894</x:v>
      </x:c>
      <x:c t="n" s="0">
        <x:v>20.31156</x:v>
      </x:c>
      <x:c t="n" s="0">
        <x:v>28.24738</x:v>
      </x:c>
      <x:c t="n" s="0">
        <x:v>25.27169</x:v>
      </x:c>
      <x:c t="n" s="0">
        <x:v>29.05188</x:v>
      </x:c>
      <x:c t="n" s="0">
        <x:v>30.10553</x:v>
      </x:c>
      <x:c t="n" s="0">
        <x:v>29.69783</x:v>
      </x:c>
      <x:c t="n" s="0">
        <x:v>27.55096</x:v>
      </x:c>
      <x:c t="n" s="0">
        <x:v>26.9851</x:v>
      </x:c>
      <x:c t="n" s="0">
        <x:v>25.37252</x:v>
      </x:c>
      <x:c t="n" s="0">
        <x:v>25.40591</x:v>
      </x:c>
      <x:c t="n" s="0">
        <x:v>21.12276</x:v>
      </x:c>
      <x:c t="n" s="0">
        <x:v>16.7626</x:v>
      </x:c>
      <x:c t="n" s="0">
        <x:v>17.30456</x:v>
      </x:c>
      <x:c t="n" s="0">
        <x:v>28.43411</x:v>
      </x:c>
      <x:c t="n" s="0">
        <x:v>37.10918</x:v>
      </x:c>
      <x:c t="n" s="0">
        <x:v>37.03884</x:v>
      </x:c>
      <x:c t="n" s="0">
        <x:v>11.65083</x:v>
      </x:c>
      <x:c t="n" s="0">
        <x:v>4.63559</x:v>
      </x:c>
      <x:c t="n" s="0">
        <x:v>4.279291</x:v>
      </x:c>
      <x:c t="n" s="0">
        <x:v>7.429246</x:v>
      </x:c>
      <x:c t="n" s="0">
        <x:v>10.81551</x:v>
      </x:c>
      <x:c t="n" s="0">
        <x:v>5.883421</x:v>
      </x:c>
      <x:c t="n" s="0">
        <x:v>-30.06697</x:v>
      </x:c>
      <x:c t="n" s="0">
        <x:v>-28.23402</x:v>
      </x:c>
      <x:c t="n" s="0">
        <x:v>-15.62674</x:v>
      </x:c>
      <x:c t="n" s="0">
        <x:v>-14.69152</x:v>
      </x:c>
      <x:c t="n" s="0">
        <x:v>-19.11649</x:v>
      </x:c>
      <x:c t="n" s="0">
        <x:v>0.03382823</x:v>
      </x:c>
      <x:c t="n" s="0">
        <x:v>-1.298567</x:v>
      </x:c>
      <x:c t="n" s="0">
        <x:v>3.599677</x:v>
      </x:c>
      <x:c t="n" s="0">
        <x:v>11.09861</x:v>
      </x:c>
      <x:c t="n" s="0">
        <x:v>5.234555</x:v>
      </x:c>
      <x:c t="n" s="0">
        <x:v>15.39861</x:v>
      </x:c>
      <x:c t="n" s="0">
        <x:v>19.31553</x:v>
      </x:c>
      <x:c t="n" s="0">
        <x:v>21.90445</x:v>
      </x:c>
      <x:c t="n" s="0">
        <x:v>14.40024</x:v>
      </x:c>
      <x:c t="n" s="0">
        <x:v>21.82106</x:v>
      </x:c>
      <x:c t="n" s="0">
        <x:v>28.44547</x:v>
      </x:c>
      <x:c t="n" s="0">
        <x:v>28.37012</x:v>
      </x:c>
      <x:c t="n" s="0">
        <x:v>26.26963</x:v>
      </x:c>
      <x:c t="n" s="0">
        <x:v>28.88847</x:v>
      </x:c>
      <x:c t="n" s="0">
        <x:v>31.55961</x:v>
      </x:c>
      <x:c t="n" s="0">
        <x:v>29.42731</x:v>
      </x:c>
      <x:c t="n" s="0">
        <x:v>24.72966</x:v>
      </x:c>
      <x:c t="n" s="0">
        <x:v>24.08512</x:v>
      </x:c>
      <x:c t="n" s="0">
        <x:v>25.71856</x:v>
      </x:c>
      <x:c t="n" s="0">
        <x:v>22.29813</x:v>
      </x:c>
      <x:c t="n" s="0">
        <x:v>15.80948</x:v>
      </x:c>
      <x:c t="n" s="0">
        <x:v>12.8914</x:v>
      </x:c>
      <x:c t="n" s="0">
        <x:v>13.76811</x:v>
      </x:c>
      <x:c t="n" s="0">
        <x:v>16.43549</x:v>
      </x:c>
      <x:c t="n" s="0">
        <x:v>15.11933</x:v>
      </x:c>
      <x:c t="n" s="0">
        <x:v>4.712401</x:v>
      </x:c>
      <x:c t="n" s="0">
        <x:v>3.240828</x:v>
      </x:c>
      <x:c t="n" s="0">
        <x:v>2.678229</x:v>
      </x:c>
      <x:c t="n" s="0">
        <x:v>7.260967</x:v>
      </x:c>
      <x:c t="n" s="0">
        <x:v>10.99234</x:v>
      </x:c>
      <x:c t="n" s="0">
        <x:v>6.034375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43948.6595486111</x:v>
      </x:c>
      <x:c t="n" s="7">
        <x:v>43948.6595486111</x:v>
      </x:c>
      <x:c t="n" s="0">
        <x:v>37.48214</x:v>
      </x:c>
      <x:c t="n" s="0">
        <x:v>54.20069</x:v>
      </x:c>
      <x:c t="n" s="0">
        <x:v>54.67826</x:v>
      </x:c>
      <x:c t="n" s="0">
        <x:v>62.2068</x:v>
      </x:c>
      <x:c t="n" s="0">
        <x:v>-30.06697</x:v>
      </x:c>
      <x:c t="n" s="0">
        <x:v>-28.60381</x:v>
      </x:c>
      <x:c t="n" s="0">
        <x:v>-19.73111</x:v>
      </x:c>
      <x:c t="n" s="0">
        <x:v>-9.893663</x:v>
      </x:c>
      <x:c t="n" s="0">
        <x:v>-14.61973</x:v>
      </x:c>
      <x:c t="n" s="0">
        <x:v>-0.6218464</x:v>
      </x:c>
      <x:c t="n" s="0">
        <x:v>0.7256992</x:v>
      </x:c>
      <x:c t="n" s="0">
        <x:v>3.325697</x:v>
      </x:c>
      <x:c t="n" s="0">
        <x:v>8.960065</x:v>
      </x:c>
      <x:c t="n" s="0">
        <x:v>11.41399</x:v>
      </x:c>
      <x:c t="n" s="0">
        <x:v>14.9738</x:v>
      </x:c>
      <x:c t="n" s="0">
        <x:v>20.01721</x:v>
      </x:c>
      <x:c t="n" s="0">
        <x:v>21.08956</x:v>
      </x:c>
      <x:c t="n" s="0">
        <x:v>16.80684</x:v>
      </x:c>
      <x:c t="n" s="0">
        <x:v>20.38631</x:v>
      </x:c>
      <x:c t="n" s="0">
        <x:v>27.79006</x:v>
      </x:c>
      <x:c t="n" s="0">
        <x:v>26.56612</x:v>
      </x:c>
      <x:c t="n" s="0">
        <x:v>28.74787</x:v>
      </x:c>
      <x:c t="n" s="0">
        <x:v>30.1908</x:v>
      </x:c>
      <x:c t="n" s="0">
        <x:v>29.50792</x:v>
      </x:c>
      <x:c t="n" s="0">
        <x:v>27.55236</x:v>
      </x:c>
      <x:c t="n" s="0">
        <x:v>26.9423</x:v>
      </x:c>
      <x:c t="n" s="0">
        <x:v>25.30404</x:v>
      </x:c>
      <x:c t="n" s="0">
        <x:v>24.91073</x:v>
      </x:c>
      <x:c t="n" s="0">
        <x:v>21.29366</x:v>
      </x:c>
      <x:c t="n" s="0">
        <x:v>17.12863</x:v>
      </x:c>
      <x:c t="n" s="0">
        <x:v>16.94478</x:v>
      </x:c>
      <x:c t="n" s="0">
        <x:v>27.77472</x:v>
      </x:c>
      <x:c t="n" s="0">
        <x:v>36.42785</x:v>
      </x:c>
      <x:c t="n" s="0">
        <x:v>36.35563</x:v>
      </x:c>
      <x:c t="n" s="0">
        <x:v>11.14828</x:v>
      </x:c>
      <x:c t="n" s="0">
        <x:v>4.593649</x:v>
      </x:c>
      <x:c t="n" s="0">
        <x:v>4.096988</x:v>
      </x:c>
      <x:c t="n" s="0">
        <x:v>7.364715</x:v>
      </x:c>
      <x:c t="n" s="0">
        <x:v>10.70302</x:v>
      </x:c>
      <x:c t="n" s="0">
        <x:v>6.01214</x:v>
      </x:c>
      <x:c t="n" s="0">
        <x:v>-30.06697</x:v>
      </x:c>
      <x:c t="n" s="0">
        <x:v>-28.23402</x:v>
      </x:c>
      <x:c t="n" s="0">
        <x:v>-15.62674</x:v>
      </x:c>
      <x:c t="n" s="0">
        <x:v>-14.69152</x:v>
      </x:c>
      <x:c t="n" s="0">
        <x:v>-9.901084</x:v>
      </x:c>
      <x:c t="n" s="0">
        <x:v>0.03382823</x:v>
      </x:c>
      <x:c t="n" s="0">
        <x:v>-1.298567</x:v>
      </x:c>
      <x:c t="n" s="0">
        <x:v>4.429196</x:v>
      </x:c>
      <x:c t="n" s="0">
        <x:v>11.09861</x:v>
      </x:c>
      <x:c t="n" s="0">
        <x:v>9.462959</x:v>
      </x:c>
      <x:c t="n" s="0">
        <x:v>15.39861</x:v>
      </x:c>
      <x:c t="n" s="0">
        <x:v>18.44098</x:v>
      </x:c>
      <x:c t="n" s="0">
        <x:v>21.66788</x:v>
      </x:c>
      <x:c t="n" s="0">
        <x:v>8.707634</x:v>
      </x:c>
      <x:c t="n" s="0">
        <x:v>20.58234</x:v>
      </x:c>
      <x:c t="n" s="0">
        <x:v>20.27512</x:v>
      </x:c>
      <x:c t="n" s="0">
        <x:v>29.45439</x:v>
      </x:c>
      <x:c t="n" s="0">
        <x:v>26.38672</x:v>
      </x:c>
      <x:c t="n" s="0">
        <x:v>30.71587</x:v>
      </x:c>
      <x:c t="n" s="0">
        <x:v>31.12666</x:v>
      </x:c>
      <x:c t="n" s="0">
        <x:v>24.70261</x:v>
      </x:c>
      <x:c t="n" s="0">
        <x:v>28.55821</x:v>
      </x:c>
      <x:c t="n" s="0">
        <x:v>25.26373</x:v>
      </x:c>
      <x:c t="n" s="0">
        <x:v>22.2267</x:v>
      </x:c>
      <x:c t="n" s="0">
        <x:v>21.47378</x:v>
      </x:c>
      <x:c t="n" s="0">
        <x:v>20.06705</x:v>
      </x:c>
      <x:c t="n" s="0">
        <x:v>13.85234</x:v>
      </x:c>
      <x:c t="n" s="0">
        <x:v>14.38838</x:v>
      </x:c>
      <x:c t="n" s="0">
        <x:v>11.2932</x:v>
      </x:c>
      <x:c t="n" s="0">
        <x:v>10.42441</x:v>
      </x:c>
      <x:c t="n" s="0">
        <x:v>7.688422</x:v>
      </x:c>
      <x:c t="n" s="0">
        <x:v>5.457187</x:v>
      </x:c>
      <x:c t="n" s="0">
        <x:v>2.913206</x:v>
      </x:c>
      <x:c t="n" s="0">
        <x:v>6.837349</x:v>
      </x:c>
      <x:c t="n" s="0">
        <x:v>10.2801</x:v>
      </x:c>
      <x:c t="n" s="0">
        <x:v>7.139215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43948.6595486111</x:v>
      </x:c>
      <x:c t="n" s="7">
        <x:v>43948.6595486111</x:v>
      </x:c>
      <x:c t="n" s="0">
        <x:v>38.71262</x:v>
      </x:c>
      <x:c t="n" s="0">
        <x:v>54.20069</x:v>
      </x:c>
      <x:c t="n" s="0">
        <x:v>54.15369</x:v>
      </x:c>
      <x:c t="n" s="0">
        <x:v>61.11536</x:v>
      </x:c>
      <x:c t="n" s="0">
        <x:v>-30.06697</x:v>
      </x:c>
      <x:c t="n" s="0">
        <x:v>-28.54919</x:v>
      </x:c>
      <x:c t="n" s="0">
        <x:v>-18.83355</x:v>
      </x:c>
      <x:c t="n" s="0">
        <x:v>-10.33976</x:v>
      </x:c>
      <x:c t="n" s="0">
        <x:v>-12.81512</x:v>
      </x:c>
      <x:c t="n" s="0">
        <x:v>-0.5197421</x:v>
      </x:c>
      <x:c t="n" s="0">
        <x:v>0.4828425</x:v>
      </x:c>
      <x:c t="n" s="0">
        <x:v>3.586381</x:v>
      </x:c>
      <x:c t="n" s="0">
        <x:v>9.34579</x:v>
      </x:c>
      <x:c t="n" s="0">
        <x:v>11.80435</x:v>
      </x:c>
      <x:c t="n" s="0">
        <x:v>14.99961</x:v>
      </x:c>
      <x:c t="n" s="0">
        <x:v>19.5508</x:v>
      </x:c>
      <x:c t="n" s="0">
        <x:v>21.17893</x:v>
      </x:c>
      <x:c t="n" s="0">
        <x:v>16.23503</x:v>
      </x:c>
      <x:c t="n" s="0">
        <x:v>20.26706</x:v>
      </x:c>
      <x:c t="n" s="0">
        <x:v>27.1464</x:v>
      </x:c>
      <x:c t="n" s="0">
        <x:v>26.3178</x:v>
      </x:c>
      <x:c t="n" s="0">
        <x:v>28.48427</x:v>
      </x:c>
      <x:c t="n" s="0">
        <x:v>30.20404</x:v>
      </x:c>
      <x:c t="n" s="0">
        <x:v>29.5512</x:v>
      </x:c>
      <x:c t="n" s="0">
        <x:v>27.80661</x:v>
      </x:c>
      <x:c t="n" s="0">
        <x:v>27.58213</x:v>
      </x:c>
      <x:c t="n" s="0">
        <x:v>25.09789</x:v>
      </x:c>
      <x:c t="n" s="0">
        <x:v>24.72354</x:v>
      </x:c>
      <x:c t="n" s="0">
        <x:v>20.96865</x:v>
      </x:c>
      <x:c t="n" s="0">
        <x:v>17.45232</x:v>
      </x:c>
      <x:c t="n" s="0">
        <x:v>16.62657</x:v>
      </x:c>
      <x:c t="n" s="0">
        <x:v>27.12015</x:v>
      </x:c>
      <x:c t="n" s="0">
        <x:v>35.74428</x:v>
      </x:c>
      <x:c t="n" s="0">
        <x:v>35.67258</x:v>
      </x:c>
      <x:c t="n" s="0">
        <x:v>10.84174</x:v>
      </x:c>
      <x:c t="n" s="0">
        <x:v>4.692087</x:v>
      </x:c>
      <x:c t="n" s="0">
        <x:v>4.083481</x:v>
      </x:c>
      <x:c t="n" s="0">
        <x:v>7.429779</x:v>
      </x:c>
      <x:c t="n" s="0">
        <x:v>10.87206</x:v>
      </x:c>
      <x:c t="n" s="0">
        <x:v>5.956153</x:v>
      </x:c>
      <x:c t="n" s="0">
        <x:v>-30.06697</x:v>
      </x:c>
      <x:c t="n" s="0">
        <x:v>-28.23402</x:v>
      </x:c>
      <x:c t="n" s="0">
        <x:v>-15.62674</x:v>
      </x:c>
      <x:c t="n" s="0">
        <x:v>-14.69152</x:v>
      </x:c>
      <x:c t="n" s="0">
        <x:v>-8.05951</x:v>
      </x:c>
      <x:c t="n" s="0">
        <x:v>0.03382823</x:v>
      </x:c>
      <x:c t="n" s="0">
        <x:v>-1.063352</x:v>
      </x:c>
      <x:c t="n" s="0">
        <x:v>4.860155</x:v>
      </x:c>
      <x:c t="n" s="0">
        <x:v>11.85366</x:v>
      </x:c>
      <x:c t="n" s="0">
        <x:v>14.03704</x:v>
      </x:c>
      <x:c t="n" s="0">
        <x:v>14.3756</x:v>
      </x:c>
      <x:c t="n" s="0">
        <x:v>13.636</x:v>
      </x:c>
      <x:c t="n" s="0">
        <x:v>20.93492</x:v>
      </x:c>
      <x:c t="n" s="0">
        <x:v>13.19473</x:v>
      </x:c>
      <x:c t="n" s="0">
        <x:v>18.20143</x:v>
      </x:c>
      <x:c t="n" s="0">
        <x:v>8.538877</x:v>
      </x:c>
      <x:c t="n" s="0">
        <x:v>22.53004</x:v>
      </x:c>
      <x:c t="n" s="0">
        <x:v>27.92776</x:v>
      </x:c>
      <x:c t="n" s="0">
        <x:v>30.46052</x:v>
      </x:c>
      <x:c t="n" s="0">
        <x:v>25.3288</x:v>
      </x:c>
      <x:c t="n" s="0">
        <x:v>31.72903</x:v>
      </x:c>
      <x:c t="n" s="0">
        <x:v>29.50332</x:v>
      </x:c>
      <x:c t="n" s="0">
        <x:v>22.20819</x:v>
      </x:c>
      <x:c t="n" s="0">
        <x:v>23.24046</x:v>
      </x:c>
      <x:c t="n" s="0">
        <x:v>20.10956</x:v>
      </x:c>
      <x:c t="n" s="0">
        <x:v>17.45861</x:v>
      </x:c>
      <x:c t="n" s="0">
        <x:v>13.27852</x:v>
      </x:c>
      <x:c t="n" s="0">
        <x:v>13.31095</x:v>
      </x:c>
      <x:c t="n" s="0">
        <x:v>11.0883</x:v>
      </x:c>
      <x:c t="n" s="0">
        <x:v>11.04832</x:v>
      </x:c>
      <x:c t="n" s="0">
        <x:v>8.010687</x:v>
      </x:c>
      <x:c t="n" s="0">
        <x:v>5.232006</x:v>
      </x:c>
      <x:c t="n" s="0">
        <x:v>4.682424</x:v>
      </x:c>
      <x:c t="n" s="0">
        <x:v>6.788466</x:v>
      </x:c>
      <x:c t="n" s="0">
        <x:v>11.37941</x:v>
      </x:c>
      <x:c t="n" s="0">
        <x:v>4.596093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43948.6595486111</x:v>
      </x:c>
      <x:c t="n" s="7">
        <x:v>43948.6595486111</x:v>
      </x:c>
      <x:c t="n" s="0">
        <x:v>37.86864</x:v>
      </x:c>
      <x:c t="n" s="0">
        <x:v>54.20069</x:v>
      </x:c>
      <x:c t="n" s="0">
        <x:v>57.94679</x:v>
      </x:c>
      <x:c t="n" s="0">
        <x:v>65.67467</x:v>
      </x:c>
      <x:c t="n" s="0">
        <x:v>-30.06697</x:v>
      </x:c>
      <x:c t="n" s="0">
        <x:v>-28.50326</x:v>
      </x:c>
      <x:c t="n" s="0">
        <x:v>-18.19099</x:v>
      </x:c>
      <x:c t="n" s="0">
        <x:v>-10.76075</x:v>
      </x:c>
      <x:c t="n" s="0">
        <x:v>-11.70796</x:v>
      </x:c>
      <x:c t="n" s="0">
        <x:v>-0.434404</x:v>
      </x:c>
      <x:c t="n" s="0">
        <x:v>0.4121565</x:v>
      </x:c>
      <x:c t="n" s="0">
        <x:v>3.797259</x:v>
      </x:c>
      <x:c t="n" s="0">
        <x:v>10.57263</x:v>
      </x:c>
      <x:c t="n" s="0">
        <x:v>12.21083</x:v>
      </x:c>
      <x:c t="n" s="0">
        <x:v>14.76255</x:v>
      </x:c>
      <x:c t="n" s="0">
        <x:v>19.05161</x:v>
      </x:c>
      <x:c t="n" s="0">
        <x:v>20.85318</x:v>
      </x:c>
      <x:c t="n" s="0">
        <x:v>16.42543</x:v>
      </x:c>
      <x:c t="n" s="0">
        <x:v>19.91751</x:v>
      </x:c>
      <x:c t="n" s="0">
        <x:v>27.00884</x:v>
      </x:c>
      <x:c t="n" s="0">
        <x:v>25.96149</x:v>
      </x:c>
      <x:c t="n" s="0">
        <x:v>28.32819</x:v>
      </x:c>
      <x:c t="n" s="0">
        <x:v>29.98727</x:v>
      </x:c>
      <x:c t="n" s="0">
        <x:v>29.20946</x:v>
      </x:c>
      <x:c t="n" s="0">
        <x:v>28.67224</x:v>
      </x:c>
      <x:c t="n" s="0">
        <x:v>27.49154</x:v>
      </x:c>
      <x:c t="n" s="0">
        <x:v>25.21143</x:v>
      </x:c>
      <x:c t="n" s="0">
        <x:v>24.81851</x:v>
      </x:c>
      <x:c t="n" s="0">
        <x:v>20.82116</x:v>
      </x:c>
      <x:c t="n" s="0">
        <x:v>17.54362</x:v>
      </x:c>
      <x:c t="n" s="0">
        <x:v>16.38805</x:v>
      </x:c>
      <x:c t="n" s="0">
        <x:v>26.468</x:v>
      </x:c>
      <x:c t="n" s="0">
        <x:v>35.06247</x:v>
      </x:c>
      <x:c t="n" s="0">
        <x:v>34.99069</x:v>
      </x:c>
      <x:c t="n" s="0">
        <x:v>10.51579</x:v>
      </x:c>
      <x:c t="n" s="0">
        <x:v>4.793794</x:v>
      </x:c>
      <x:c t="n" s="0">
        <x:v>4.19499</x:v>
      </x:c>
      <x:c t="n" s="0">
        <x:v>7.352902</x:v>
      </x:c>
      <x:c t="n" s="0">
        <x:v>11.08099</x:v>
      </x:c>
      <x:c t="n" s="0">
        <x:v>5.793861</x:v>
      </x:c>
      <x:c t="n" s="0">
        <x:v>-30.06697</x:v>
      </x:c>
      <x:c t="n" s="0">
        <x:v>-28.23402</x:v>
      </x:c>
      <x:c t="n" s="0">
        <x:v>-15.62674</x:v>
      </x:c>
      <x:c t="n" s="0">
        <x:v>-14.69152</x:v>
      </x:c>
      <x:c t="n" s="0">
        <x:v>-8.05951</x:v>
      </x:c>
      <x:c t="n" s="0">
        <x:v>-1.341382</x:v>
      </x:c>
      <x:c t="n" s="0">
        <x:v>0.3008008</x:v>
      </x:c>
      <x:c t="n" s="0">
        <x:v>4.860155</x:v>
      </x:c>
      <x:c t="n" s="0">
        <x:v>15.11103</x:v>
      </x:c>
      <x:c t="n" s="0">
        <x:v>14.03704</x:v>
      </x:c>
      <x:c t="n" s="0">
        <x:v>13.03484</x:v>
      </x:c>
      <x:c t="n" s="0">
        <x:v>13.636</x:v>
      </x:c>
      <x:c t="n" s="0">
        <x:v>17.45211</x:v>
      </x:c>
      <x:c t="n" s="0">
        <x:v>17.86695</x:v>
      </x:c>
      <x:c t="n" s="0">
        <x:v>19.97885</x:v>
      </x:c>
      <x:c t="n" s="0">
        <x:v>27.99118</x:v>
      </x:c>
      <x:c t="n" s="0">
        <x:v>26.13549</x:v>
      </x:c>
      <x:c t="n" s="0">
        <x:v>23.93863</x:v>
      </x:c>
      <x:c t="n" s="0">
        <x:v>29.55935</x:v>
      </x:c>
      <x:c t="n" s="0">
        <x:v>26.89261</x:v>
      </x:c>
      <x:c t="n" s="0">
        <x:v>29.07444</x:v>
      </x:c>
      <x:c t="n" s="0">
        <x:v>25.01859</x:v>
      </x:c>
      <x:c t="n" s="0">
        <x:v>27.54283</x:v>
      </x:c>
      <x:c t="n" s="0">
        <x:v>24.78343</x:v>
      </x:c>
      <x:c t="n" s="0">
        <x:v>18.38581</x:v>
      </x:c>
      <x:c t="n" s="0">
        <x:v>19.09188</x:v>
      </x:c>
      <x:c t="n" s="0">
        <x:v>16.22671</x:v>
      </x:c>
      <x:c t="n" s="0">
        <x:v>13.13438</x:v>
      </x:c>
      <x:c t="n" s="0">
        <x:v>11.9025</x:v>
      </x:c>
      <x:c t="n" s="0">
        <x:v>18.68398</x:v>
      </x:c>
      <x:c t="n" s="0">
        <x:v>7.397518</x:v>
      </x:c>
      <x:c t="n" s="0">
        <x:v>4.139113</x:v>
      </x:c>
      <x:c t="n" s="0">
        <x:v>4.528125</x:v>
      </x:c>
      <x:c t="n" s="0">
        <x:v>9.754464</x:v>
      </x:c>
      <x:c t="n" s="0">
        <x:v>12.15294</x:v>
      </x:c>
      <x:c t="n" s="0">
        <x:v>4.629554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43948.6595486111</x:v>
      </x:c>
      <x:c t="n" s="7">
        <x:v>43948.6595486111</x:v>
      </x:c>
      <x:c t="n" s="0">
        <x:v>38.43475</x:v>
      </x:c>
      <x:c t="n" s="0">
        <x:v>54.20069</x:v>
      </x:c>
      <x:c t="n" s="0">
        <x:v>61.51421</x:v>
      </x:c>
      <x:c t="n" s="0">
        <x:v>66.97801</x:v>
      </x:c>
      <x:c t="n" s="0">
        <x:v>-30.06697</x:v>
      </x:c>
      <x:c t="n" s="0">
        <x:v>-28.46438</x:v>
      </x:c>
      <x:c t="n" s="0">
        <x:v>-17.7087</x:v>
      </x:c>
      <x:c t="n" s="0">
        <x:v>-11.15572</x:v>
      </x:c>
      <x:c t="n" s="0">
        <x:v>-10.94454</x:v>
      </x:c>
      <x:c t="n" s="0">
        <x:v>-0.8971192</x:v>
      </x:c>
      <x:c t="n" s="0">
        <x:v>0.3960765</x:v>
      </x:c>
      <x:c t="n" s="0">
        <x:v>3.920018</x:v>
      </x:c>
      <x:c t="n" s="0">
        <x:v>11.60757</x:v>
      </x:c>
      <x:c t="n" s="0">
        <x:v>12.53018</x:v>
      </x:c>
      <x:c t="n" s="0">
        <x:v>14.54932</x:v>
      </x:c>
      <x:c t="n" s="0">
        <x:v>18.54936</x:v>
      </x:c>
      <x:c t="n" s="0">
        <x:v>20.49451</x:v>
      </x:c>
      <x:c t="n" s="0">
        <x:v>16.73851</x:v>
      </x:c>
      <x:c t="n" s="0">
        <x:v>20.42841</x:v>
      </x:c>
      <x:c t="n" s="0">
        <x:v>26.75808</x:v>
      </x:c>
      <x:c t="n" s="0">
        <x:v>26.42096</x:v>
      </x:c>
      <x:c t="n" s="0">
        <x:v>27.78708</x:v>
      </x:c>
      <x:c t="n" s="0">
        <x:v>29.88177</x:v>
      </x:c>
      <x:c t="n" s="0">
        <x:v>28.99824</x:v>
      </x:c>
      <x:c t="n" s="0">
        <x:v>28.38429</x:v>
      </x:c>
      <x:c t="n" s="0">
        <x:v>27.55684</x:v>
      </x:c>
      <x:c t="n" s="0">
        <x:v>25.81844</x:v>
      </x:c>
      <x:c t="n" s="0">
        <x:v>25.29606</x:v>
      </x:c>
      <x:c t="n" s="0">
        <x:v>20.884</x:v>
      </x:c>
      <x:c t="n" s="0">
        <x:v>17.54543</x:v>
      </x:c>
      <x:c t="n" s="0">
        <x:v>16.17459</x:v>
      </x:c>
      <x:c t="n" s="0">
        <x:v>25.82952</x:v>
      </x:c>
      <x:c t="n" s="0">
        <x:v>34.38112</x:v>
      </x:c>
      <x:c t="n" s="0">
        <x:v>34.3304</x:v>
      </x:c>
      <x:c t="n" s="0">
        <x:v>10.16607</x:v>
      </x:c>
      <x:c t="n" s="0">
        <x:v>4.758688</x:v>
      </x:c>
      <x:c t="n" s="0">
        <x:v>4.312951</x:v>
      </x:c>
      <x:c t="n" s="0">
        <x:v>7.801833</x:v>
      </x:c>
      <x:c t="n" s="0">
        <x:v>10.97828</x:v>
      </x:c>
      <x:c t="n" s="0">
        <x:v>5.765455</x:v>
      </x:c>
      <x:c t="n" s="0">
        <x:v>-30.06697</x:v>
      </x:c>
      <x:c t="n" s="0">
        <x:v>-28.23402</x:v>
      </x:c>
      <x:c t="n" s="0">
        <x:v>-15.62674</x:v>
      </x:c>
      <x:c t="n" s="0">
        <x:v>-14.69152</x:v>
      </x:c>
      <x:c t="n" s="0">
        <x:v>-8.05951</x:v>
      </x:c>
      <x:c t="n" s="0">
        <x:v>-5.553605</x:v>
      </x:c>
      <x:c t="n" s="0">
        <x:v>0.3008008</x:v>
      </x:c>
      <x:c t="n" s="0">
        <x:v>3.687336</x:v>
      </x:c>
      <x:c t="n" s="0">
        <x:v>15.11103</x:v>
      </x:c>
      <x:c t="n" s="0">
        <x:v>13.58152</x:v>
      </x:c>
      <x:c t="n" s="0">
        <x:v>13.03484</x:v>
      </x:c>
      <x:c t="n" s="0">
        <x:v>10.94586</x:v>
      </x:c>
      <x:c t="n" s="0">
        <x:v>19.87972</x:v>
      </x:c>
      <x:c t="n" s="0">
        <x:v>19.06474</x:v>
      </x:c>
      <x:c t="n" s="0">
        <x:v>22.60141</x:v>
      </x:c>
      <x:c t="n" s="0">
        <x:v>19.54688</x:v>
      </x:c>
      <x:c t="n" s="0">
        <x:v>28.77028</x:v>
      </x:c>
      <x:c t="n" s="0">
        <x:v>21.78635</x:v>
      </x:c>
      <x:c t="n" s="0">
        <x:v>31.08908</x:v>
      </x:c>
      <x:c t="n" s="0">
        <x:v>28.66511</x:v>
      </x:c>
      <x:c t="n" s="0">
        <x:v>25.61601</x:v>
      </x:c>
      <x:c t="n" s="0">
        <x:v>28.59277</x:v>
      </x:c>
      <x:c t="n" s="0">
        <x:v>27.92808</x:v>
      </x:c>
      <x:c t="n" s="0">
        <x:v>27.44991</x:v>
      </x:c>
      <x:c t="n" s="0">
        <x:v>21.04653</x:v>
      </x:c>
      <x:c t="n" s="0">
        <x:v>16.63486</x:v>
      </x:c>
      <x:c t="n" s="0">
        <x:v>16.03555</x:v>
      </x:c>
      <x:c t="n" s="0">
        <x:v>16.9369</x:v>
      </x:c>
      <x:c t="n" s="0">
        <x:v>17.68</x:v>
      </x:c>
      <x:c t="n" s="0">
        <x:v>17.32166</x:v>
      </x:c>
      <x:c t="n" s="0">
        <x:v>6.539941</x:v>
      </x:c>
      <x:c t="n" s="0">
        <x:v>5.358387</x:v>
      </x:c>
      <x:c t="n" s="0">
        <x:v>5.699993</x:v>
      </x:c>
      <x:c t="n" s="0">
        <x:v>7.143443</x:v>
      </x:c>
      <x:c t="n" s="0">
        <x:v>10.63657</x:v>
      </x:c>
      <x:c t="n" s="0">
        <x:v>5.825491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43948.6595486111</x:v>
      </x:c>
      <x:c t="n" s="7">
        <x:v>43948.6595486111</x:v>
      </x:c>
      <x:c t="n" s="0">
        <x:v>38.87508</x:v>
      </x:c>
      <x:c t="n" s="0">
        <x:v>54.20069</x:v>
      </x:c>
      <x:c t="n" s="0">
        <x:v>59.76904</x:v>
      </x:c>
      <x:c t="n" s="0">
        <x:v>65.45191</x:v>
      </x:c>
      <x:c t="n" s="0">
        <x:v>-30.06697</x:v>
      </x:c>
      <x:c t="n" s="0">
        <x:v>-28.43132</x:v>
      </x:c>
      <x:c t="n" s="0">
        <x:v>-17.26109</x:v>
      </x:c>
      <x:c t="n" s="0">
        <x:v>-11.35249</x:v>
      </x:c>
      <x:c t="n" s="0">
        <x:v>-10.38437</x:v>
      </x:c>
      <x:c t="n" s="0">
        <x:v>-1.335509</x:v>
      </x:c>
      <x:c t="n" s="0">
        <x:v>0.382297</x:v>
      </x:c>
      <x:c t="n" s="0">
        <x:v>3.694915</x:v>
      </x:c>
      <x:c t="n" s="0">
        <x:v>12.12296</x:v>
      </x:c>
      <x:c t="n" s="0">
        <x:v>12.23719</x:v>
      </x:c>
      <x:c t="n" s="0">
        <x:v>14.35855</x:v>
      </x:c>
      <x:c t="n" s="0">
        <x:v>17.88235</x:v>
      </x:c>
      <x:c t="n" s="0">
        <x:v>21.49253</x:v>
      </x:c>
      <x:c t="n" s="0">
        <x:v>17.39634</x:v>
      </x:c>
      <x:c t="n" s="0">
        <x:v>20.78396</x:v>
      </x:c>
      <x:c t="n" s="0">
        <x:v>26.10843</x:v>
      </x:c>
      <x:c t="n" s="0">
        <x:v>26.54046</x:v>
      </x:c>
      <x:c t="n" s="0">
        <x:v>27.42705</x:v>
      </x:c>
      <x:c t="n" s="0">
        <x:v>30.12758</x:v>
      </x:c>
      <x:c t="n" s="0">
        <x:v>28.96514</x:v>
      </x:c>
      <x:c t="n" s="0">
        <x:v>28.22411</x:v>
      </x:c>
      <x:c t="n" s="0">
        <x:v>27.41839</x:v>
      </x:c>
      <x:c t="n" s="0">
        <x:v>25.6332</x:v>
      </x:c>
      <x:c t="n" s="0">
        <x:v>25.56564</x:v>
      </x:c>
      <x:c t="n" s="0">
        <x:v>20.78883</x:v>
      </x:c>
      <x:c t="n" s="0">
        <x:v>17.5517</x:v>
      </x:c>
      <x:c t="n" s="0">
        <x:v>16.52695</x:v>
      </x:c>
      <x:c t="n" s="0">
        <x:v>25.21638</x:v>
      </x:c>
      <x:c t="n" s="0">
        <x:v>33.71451</x:v>
      </x:c>
      <x:c t="n" s="0">
        <x:v>33.64864</x:v>
      </x:c>
      <x:c t="n" s="0">
        <x:v>9.713069</x:v>
      </x:c>
      <x:c t="n" s="0">
        <x:v>4.938708</x:v>
      </x:c>
      <x:c t="n" s="0">
        <x:v>4.431341</x:v>
      </x:c>
      <x:c t="n" s="0">
        <x:v>7.414172</x:v>
      </x:c>
      <x:c t="n" s="0">
        <x:v>10.98546</x:v>
      </x:c>
      <x:c t="n" s="0">
        <x:v>5.813203</x:v>
      </x:c>
      <x:c t="n" s="0">
        <x:v>-30.06697</x:v>
      </x:c>
      <x:c t="n" s="0">
        <x:v>-28.23402</x:v>
      </x:c>
      <x:c t="n" s="0">
        <x:v>-15.0126</x:v>
      </x:c>
      <x:c t="n" s="0">
        <x:v>-11.48868</x:v>
      </x:c>
      <x:c t="n" s="0">
        <x:v>-8.05951</x:v>
      </x:c>
      <x:c t="n" s="0">
        <x:v>-5.553605</x:v>
      </x:c>
      <x:c t="n" s="0">
        <x:v>0.3008008</x:v>
      </x:c>
      <x:c t="n" s="0">
        <x:v>2.075626</x:v>
      </x:c>
      <x:c t="n" s="0">
        <x:v>13.43023</x:v>
      </x:c>
      <x:c t="n" s="0">
        <x:v>7.120795</x:v>
      </x:c>
      <x:c t="n" s="0">
        <x:v>13.03484</x:v>
      </x:c>
      <x:c t="n" s="0">
        <x:v>2.472888</x:v>
      </x:c>
      <x:c t="n" s="0">
        <x:v>25.89754</x:v>
      </x:c>
      <x:c t="n" s="0">
        <x:v>20.00258</x:v>
      </x:c>
      <x:c t="n" s="0">
        <x:v>22.26307</x:v>
      </x:c>
      <x:c t="n" s="0">
        <x:v>15.02242</x:v>
      </x:c>
      <x:c t="n" s="0">
        <x:v>24.42543</x:v>
      </x:c>
      <x:c t="n" s="0">
        <x:v>26.19212</x:v>
      </x:c>
      <x:c t="n" s="0">
        <x:v>28.3663</x:v>
      </x:c>
      <x:c t="n" s="0">
        <x:v>30.6071</x:v>
      </x:c>
      <x:c t="n" s="0">
        <x:v>27.92907</x:v>
      </x:c>
      <x:c t="n" s="0">
        <x:v>26.25074</x:v>
      </x:c>
      <x:c t="n" s="0">
        <x:v>22.14736</x:v>
      </x:c>
      <x:c t="n" s="0">
        <x:v>27.8656</x:v>
      </x:c>
      <x:c t="n" s="0">
        <x:v>19.00878</x:v>
      </x:c>
      <x:c t="n" s="0">
        <x:v>16.50411</x:v>
      </x:c>
      <x:c t="n" s="0">
        <x:v>16.31287</x:v>
      </x:c>
      <x:c t="n" s="0">
        <x:v>13.61843</x:v>
      </x:c>
      <x:c t="n" s="0">
        <x:v>15.14656</x:v>
      </x:c>
      <x:c t="n" s="0">
        <x:v>12.7644</x:v>
      </x:c>
      <x:c t="n" s="0">
        <x:v>6.041389</x:v>
      </x:c>
      <x:c t="n" s="0">
        <x:v>5.114933</x:v>
      </x:c>
      <x:c t="n" s="0">
        <x:v>3.378414</x:v>
      </x:c>
      <x:c t="n" s="0">
        <x:v>4.693201</x:v>
      </x:c>
      <x:c t="n" s="0">
        <x:v>11.28936</x:v>
      </x:c>
      <x:c t="n" s="0">
        <x:v>6.780369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43948.6595486111</x:v>
      </x:c>
      <x:c t="n" s="7">
        <x:v>43948.6595486111</x:v>
      </x:c>
      <x:c t="n" s="0">
        <x:v>37.7946</x:v>
      </x:c>
      <x:c t="n" s="0">
        <x:v>54.20069</x:v>
      </x:c>
      <x:c t="n" s="0">
        <x:v>57.17466</x:v>
      </x:c>
      <x:c t="n" s="0">
        <x:v>63.80381</x:v>
      </x:c>
      <x:c t="n" s="0">
        <x:v>-30.06697</x:v>
      </x:c>
      <x:c t="n" s="0">
        <x:v>-28.40278</x:v>
      </x:c>
      <x:c t="n" s="0">
        <x:v>-16.80883</x:v>
      </x:c>
      <x:c t="n" s="0">
        <x:v>-11.26611</x:v>
      </x:c>
      <x:c t="n" s="0">
        <x:v>-9.957257</x:v>
      </x:c>
      <x:c t="n" s="0">
        <x:v>-1.74848</x:v>
      </x:c>
      <x:c t="n" s="0">
        <x:v>0.3704941</x:v>
      </x:c>
      <x:c t="n" s="0">
        <x:v>3.492979</x:v>
      </x:c>
      <x:c t="n" s="0">
        <x:v>12.2098</x:v>
      </x:c>
      <x:c t="n" s="0">
        <x:v>11.77461</x:v>
      </x:c>
      <x:c t="n" s="0">
        <x:v>14.15621</x:v>
      </x:c>
      <x:c t="n" s="0">
        <x:v>17.21836</x:v>
      </x:c>
      <x:c t="n" s="0">
        <x:v>22.48429</x:v>
      </x:c>
      <x:c t="n" s="0">
        <x:v>17.4656</x:v>
      </x:c>
      <x:c t="n" s="0">
        <x:v>21.01108</x:v>
      </x:c>
      <x:c t="n" s="0">
        <x:v>25.48428</x:v>
      </x:c>
      <x:c t="n" s="0">
        <x:v>26.0317</x:v>
      </x:c>
      <x:c t="n" s="0">
        <x:v>27.53963</x:v>
      </x:c>
      <x:c t="n" s="0">
        <x:v>29.99785</x:v>
      </x:c>
      <x:c t="n" s="0">
        <x:v>29.18421</x:v>
      </x:c>
      <x:c t="n" s="0">
        <x:v>28.23002</x:v>
      </x:c>
      <x:c t="n" s="0">
        <x:v>27.55512</x:v>
      </x:c>
      <x:c t="n" s="0">
        <x:v>26.73635</x:v>
      </x:c>
      <x:c t="n" s="0">
        <x:v>25.43994</x:v>
      </x:c>
      <x:c t="n" s="0">
        <x:v>20.60604</x:v>
      </x:c>
      <x:c t="n" s="0">
        <x:v>18.09183</x:v>
      </x:c>
      <x:c t="n" s="0">
        <x:v>17.76874</x:v>
      </x:c>
      <x:c t="n" s="0">
        <x:v>24.63573</x:v>
      </x:c>
      <x:c t="n" s="0">
        <x:v>33.04243</x:v>
      </x:c>
      <x:c t="n" s="0">
        <x:v>32.9711</x:v>
      </x:c>
      <x:c t="n" s="0">
        <x:v>9.63333</x:v>
      </x:c>
      <x:c t="n" s="0">
        <x:v>4.836312</x:v>
      </x:c>
      <x:c t="n" s="0">
        <x:v>4.217553</x:v>
      </x:c>
      <x:c t="n" s="0">
        <x:v>7.177455</x:v>
      </x:c>
      <x:c t="n" s="0">
        <x:v>11.03335</x:v>
      </x:c>
      <x:c t="n" s="0">
        <x:v>5.991432</x:v>
      </x:c>
      <x:c t="n" s="0">
        <x:v>-30.06697</x:v>
      </x:c>
      <x:c t="n" s="0">
        <x:v>-28.23402</x:v>
      </x:c>
      <x:c t="n" s="0">
        <x:v>-14.82578</x:v>
      </x:c>
      <x:c t="n" s="0">
        <x:v>-10.79239</x:v>
      </x:c>
      <x:c t="n" s="0">
        <x:v>-8.05951</x:v>
      </x:c>
      <x:c t="n" s="0">
        <x:v>-5.553605</x:v>
      </x:c>
      <x:c t="n" s="0">
        <x:v>0.3008008</x:v>
      </x:c>
      <x:c t="n" s="0">
        <x:v>1.649014</x:v>
      </x:c>
      <x:c t="n" s="0">
        <x:v>12.68579</x:v>
      </x:c>
      <x:c t="n" s="0">
        <x:v>7.120795</x:v>
      </x:c>
      <x:c t="n" s="0">
        <x:v>12.56018</x:v>
      </x:c>
      <x:c t="n" s="0">
        <x:v>2.472888</x:v>
      </x:c>
      <x:c t="n" s="0">
        <x:v>25.89754</x:v>
      </x:c>
      <x:c t="n" s="0">
        <x:v>14.07326</x:v>
      </x:c>
      <x:c t="n" s="0">
        <x:v>20.94226</x:v>
      </x:c>
      <x:c t="n" s="0">
        <x:v>13.50348</x:v>
      </x:c>
      <x:c t="n" s="0">
        <x:v>20.51299</x:v>
      </x:c>
      <x:c t="n" s="0">
        <x:v>28.0953</x:v>
      </x:c>
      <x:c t="n" s="0">
        <x:v>30.24636</x:v>
      </x:c>
      <x:c t="n" s="0">
        <x:v>28.81767</x:v>
      </x:c>
      <x:c t="n" s="0">
        <x:v>27.70738</x:v>
      </x:c>
      <x:c t="n" s="0">
        <x:v>29.18852</x:v>
      </x:c>
      <x:c t="n" s="0">
        <x:v>31.11445</x:v>
      </x:c>
      <x:c t="n" s="0">
        <x:v>22.74577</x:v>
      </x:c>
      <x:c t="n" s="0">
        <x:v>20.91993</x:v>
      </x:c>
      <x:c t="n" s="0">
        <x:v>20.77343</x:v>
      </x:c>
      <x:c t="n" s="0">
        <x:v>21.79258</x:v>
      </x:c>
      <x:c t="n" s="0">
        <x:v>15.85065</x:v>
      </x:c>
      <x:c t="n" s="0">
        <x:v>15.87304</x:v>
      </x:c>
      <x:c t="n" s="0">
        <x:v>12.79583</x:v>
      </x:c>
      <x:c t="n" s="0">
        <x:v>8.763643</x:v>
      </x:c>
      <x:c t="n" s="0">
        <x:v>4.688914</x:v>
      </x:c>
      <x:c t="n" s="0">
        <x:v>3.455514</x:v>
      </x:c>
      <x:c t="n" s="0">
        <x:v>4.627433</x:v>
      </x:c>
      <x:c t="n" s="0">
        <x:v>11.37961</x:v>
      </x:c>
      <x:c t="n" s="0">
        <x:v>6.302879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43948.6595486111</x:v>
      </x:c>
      <x:c t="n" s="7">
        <x:v>43948.6595486111</x:v>
      </x:c>
      <x:c t="n" s="0">
        <x:v>38.53123</x:v>
      </x:c>
      <x:c t="n" s="0">
        <x:v>54.20069</x:v>
      </x:c>
      <x:c t="n" s="0">
        <x:v>56.47589</x:v>
      </x:c>
      <x:c t="n" s="0">
        <x:v>64.12566</x:v>
      </x:c>
      <x:c t="n" s="0">
        <x:v>-30.06697</x:v>
      </x:c>
      <x:c t="n" s="0">
        <x:v>-28.37933</x:v>
      </x:c>
      <x:c t="n" s="0">
        <x:v>-16.45669</x:v>
      </x:c>
      <x:c t="n" s="0">
        <x:v>-11.19368</x:v>
      </x:c>
      <x:c t="n" s="0">
        <x:v>-9.62305</x:v>
      </x:c>
      <x:c t="n" s="0">
        <x:v>-2.135196</x:v>
      </x:c>
      <x:c t="n" s="0">
        <x:v>0.360388</x:v>
      </x:c>
      <x:c t="n" s="0">
        <x:v>3.152179</x:v>
      </x:c>
      <x:c t="n" s="0">
        <x:v>12.28262</x:v>
      </x:c>
      <x:c t="n" s="0">
        <x:v>11.33637</x:v>
      </x:c>
      <x:c t="n" s="0">
        <x:v>13.95673</x:v>
      </x:c>
      <x:c t="n" s="0">
        <x:v>16.55788</x:v>
      </x:c>
      <x:c t="n" s="0">
        <x:v>22.67012</x:v>
      </x:c>
      <x:c t="n" s="0">
        <x:v>16.78971</x:v>
      </x:c>
      <x:c t="n" s="0">
        <x:v>20.65535</x:v>
      </x:c>
      <x:c t="n" s="0">
        <x:v>24.81316</x:v>
      </x:c>
      <x:c t="n" s="0">
        <x:v>26.51508</x:v>
      </x:c>
      <x:c t="n" s="0">
        <x:v>27.65607</x:v>
      </x:c>
      <x:c t="n" s="0">
        <x:v>30.42444</x:v>
      </x:c>
      <x:c t="n" s="0">
        <x:v>29.33289</x:v>
      </x:c>
      <x:c t="n" s="0">
        <x:v>27.70459</x:v>
      </x:c>
      <x:c t="n" s="0">
        <x:v>28.51159</x:v>
      </x:c>
      <x:c t="n" s="0">
        <x:v>27.85247</x:v>
      </x:c>
      <x:c t="n" s="0">
        <x:v>25.17319</x:v>
      </x:c>
      <x:c t="n" s="0">
        <x:v>20.67293</x:v>
      </x:c>
      <x:c t="n" s="0">
        <x:v>18.2824</x:v>
      </x:c>
      <x:c t="n" s="0">
        <x:v>17.36364</x:v>
      </x:c>
      <x:c t="n" s="0">
        <x:v>24.0595</x:v>
      </x:c>
      <x:c t="n" s="0">
        <x:v>32.38332</x:v>
      </x:c>
      <x:c t="n" s="0">
        <x:v>32.2924</x:v>
      </x:c>
      <x:c t="n" s="0">
        <x:v>9.293334</x:v>
      </x:c>
      <x:c t="n" s="0">
        <x:v>4.924274</x:v>
      </x:c>
      <x:c t="n" s="0">
        <x:v>4.108462</x:v>
      </x:c>
      <x:c t="n" s="0">
        <x:v>7.523756</x:v>
      </x:c>
      <x:c t="n" s="0">
        <x:v>11.06487</x:v>
      </x:c>
      <x:c t="n" s="0">
        <x:v>6.006848</x:v>
      </x:c>
      <x:c t="n" s="0">
        <x:v>-30.06697</x:v>
      </x:c>
      <x:c t="n" s="0">
        <x:v>-23.66117</x:v>
      </x:c>
      <x:c t="n" s="0">
        <x:v>-14.82578</x:v>
      </x:c>
      <x:c t="n" s="0">
        <x:v>-10.79239</x:v>
      </x:c>
      <x:c t="n" s="0">
        <x:v>-7.856045</x:v>
      </x:c>
      <x:c t="n" s="0">
        <x:v>-5.553605</x:v>
      </x:c>
      <x:c t="n" s="0">
        <x:v>2.121789</x:v>
      </x:c>
      <x:c t="n" s="0">
        <x:v>0.0396887</x:v>
      </x:c>
      <x:c t="n" s="0">
        <x:v>12.68579</x:v>
      </x:c>
      <x:c t="n" s="0">
        <x:v>9.566024</x:v>
      </x:c>
      <x:c t="n" s="0">
        <x:v>12.56018</x:v>
      </x:c>
      <x:c t="n" s="0">
        <x:v>19.19901</x:v>
      </x:c>
      <x:c t="n" s="0">
        <x:v>20.85814</x:v>
      </x:c>
      <x:c t="n" s="0">
        <x:v>-1.497185</x:v>
      </x:c>
      <x:c t="n" s="0">
        <x:v>17.65031</x:v>
      </x:c>
      <x:c t="n" s="0">
        <x:v>19.07779</x:v>
      </x:c>
      <x:c t="n" s="0">
        <x:v>29.91982</x:v>
      </x:c>
      <x:c t="n" s="0">
        <x:v>29.81587</x:v>
      </x:c>
      <x:c t="n" s="0">
        <x:v>34.50964</x:v>
      </x:c>
      <x:c t="n" s="0">
        <x:v>30.54813</x:v>
      </x:c>
      <x:c t="n" s="0">
        <x:v>25.33729</x:v>
      </x:c>
      <x:c t="n" s="0">
        <x:v>31.66719</x:v>
      </x:c>
      <x:c t="n" s="0">
        <x:v>33.50543</x:v>
      </x:c>
      <x:c t="n" s="0">
        <x:v>22.34746</x:v>
      </x:c>
      <x:c t="n" s="0">
        <x:v>19.25642</x:v>
      </x:c>
      <x:c t="n" s="0">
        <x:v>21.00777</x:v>
      </x:c>
      <x:c t="n" s="0">
        <x:v>19.432</x:v>
      </x:c>
      <x:c t="n" s="0">
        <x:v>16.61503</x:v>
      </x:c>
      <x:c t="n" s="0">
        <x:v>18.77502</x:v>
      </x:c>
      <x:c t="n" s="0">
        <x:v>11.0357</x:v>
      </x:c>
      <x:c t="n" s="0">
        <x:v>6.887972</x:v>
      </x:c>
      <x:c t="n" s="0">
        <x:v>6.030141</x:v>
      </x:c>
      <x:c t="n" s="0">
        <x:v>4.208404</x:v>
      </x:c>
      <x:c t="n" s="0">
        <x:v>8.877191</x:v>
      </x:c>
      <x:c t="n" s="0">
        <x:v>11.30847</x:v>
      </x:c>
      <x:c t="n" s="0">
        <x:v>6.414626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43948.6595486111</x:v>
      </x:c>
      <x:c t="n" s="7">
        <x:v>43948.6595486111</x:v>
      </x:c>
      <x:c t="n" s="0">
        <x:v>39.23119</x:v>
      </x:c>
      <x:c t="n" s="0">
        <x:v>54.20069</x:v>
      </x:c>
      <x:c t="n" s="0">
        <x:v>56.28383</x:v>
      </x:c>
      <x:c t="n" s="0">
        <x:v>63.80381</x:v>
      </x:c>
      <x:c t="n" s="0">
        <x:v>-30.06697</x:v>
      </x:c>
      <x:c t="n" s="0">
        <x:v>-25.93474</x:v>
      </x:c>
      <x:c t="n" s="0">
        <x:v>-16.17704</x:v>
      </x:c>
      <x:c t="n" s="0">
        <x:v>-11.13276</x:v>
      </x:c>
      <x:c t="n" s="0">
        <x:v>-9.248713</x:v>
      </x:c>
      <x:c t="n" s="0">
        <x:v>-2.495123</x:v>
      </x:c>
      <x:c t="n" s="0">
        <x:v>1.145012</x:v>
      </x:c>
      <x:c t="n" s="0">
        <x:v>2.815072</x:v>
      </x:c>
      <x:c t="n" s="0">
        <x:v>12.15849</x:v>
      </x:c>
      <x:c t="n" s="0">
        <x:v>11.42581</x:v>
      </x:c>
      <x:c t="n" s="0">
        <x:v>13.7788</x:v>
      </x:c>
      <x:c t="n" s="0">
        <x:v>18.48807</x:v>
      </x:c>
      <x:c t="n" s="0">
        <x:v>22.30846</x:v>
      </x:c>
      <x:c t="n" s="0">
        <x:v>16.2302</x:v>
      </x:c>
      <x:c t="n" s="0">
        <x:v>20.31574</x:v>
      </x:c>
      <x:c t="n" s="0">
        <x:v>24.60188</x:v>
      </x:c>
      <x:c t="n" s="0">
        <x:v>26.67776</x:v>
      </x:c>
      <x:c t="n" s="0">
        <x:v>28.36672</x:v>
      </x:c>
      <x:c t="n" s="0">
        <x:v>30.90322</x:v>
      </x:c>
      <x:c t="n" s="0">
        <x:v>29.87144</x:v>
      </x:c>
      <x:c t="n" s="0">
        <x:v>28.52871</x:v>
      </x:c>
      <x:c t="n" s="0">
        <x:v>28.6479</x:v>
      </x:c>
      <x:c t="n" s="0">
        <x:v>28.87858</x:v>
      </x:c>
      <x:c t="n" s="0">
        <x:v>24.75471</x:v>
      </x:c>
      <x:c t="n" s="0">
        <x:v>20.47139</x:v>
      </x:c>
      <x:c t="n" s="0">
        <x:v>18.63773</x:v>
      </x:c>
      <x:c t="n" s="0">
        <x:v>17.71062</x:v>
      </x:c>
      <x:c t="n" s="0">
        <x:v>23.4354</x:v>
      </x:c>
      <x:c t="n" s="0">
        <x:v>31.70788</x:v>
      </x:c>
      <x:c t="n" s="0">
        <x:v>31.61349</x:v>
      </x:c>
      <x:c t="n" s="0">
        <x:v>8.917733</x:v>
      </x:c>
      <x:c t="n" s="0">
        <x:v>4.901651</x:v>
      </x:c>
      <x:c t="n" s="0">
        <x:v>4.069682</x:v>
      </x:c>
      <x:c t="n" s="0">
        <x:v>7.228441</x:v>
      </x:c>
      <x:c t="n" s="0">
        <x:v>11.22837</x:v>
      </x:c>
      <x:c t="n" s="0">
        <x:v>6.220655</x:v>
      </x:c>
      <x:c t="n" s="0">
        <x:v>-30.06697</x:v>
      </x:c>
      <x:c t="n" s="0">
        <x:v>-20.4698</x:v>
      </x:c>
      <x:c t="n" s="0">
        <x:v>-14.82578</x:v>
      </x:c>
      <x:c t="n" s="0">
        <x:v>-10.79239</x:v>
      </x:c>
      <x:c t="n" s="0">
        <x:v>-7.536784</x:v>
      </x:c>
      <x:c t="n" s="0">
        <x:v>-5.553605</x:v>
      </x:c>
      <x:c t="n" s="0">
        <x:v>4.083053</x:v>
      </x:c>
      <x:c t="n" s="0">
        <x:v>0.0396887</x:v>
      </x:c>
      <x:c t="n" s="0">
        <x:v>8.437404</x:v>
      </x:c>
      <x:c t="n" s="0">
        <x:v>11.91508</x:v>
      </x:c>
      <x:c t="n" s="0">
        <x:v>12.56018</x:v>
      </x:c>
      <x:c t="n" s="0">
        <x:v>23.40063</x:v>
      </x:c>
      <x:c t="n" s="0">
        <x:v>19.22762</x:v>
      </x:c>
      <x:c t="n" s="0">
        <x:v>10.92262</x:v>
      </x:c>
      <x:c t="n" s="0">
        <x:v>17.4119</x:v>
      </x:c>
      <x:c t="n" s="0">
        <x:v>26.38764</x:v>
      </x:c>
      <x:c t="n" s="0">
        <x:v>28.18468</x:v>
      </x:c>
      <x:c t="n" s="0">
        <x:v>30.89051</x:v>
      </x:c>
      <x:c t="n" s="0">
        <x:v>27.60095</x:v>
      </x:c>
      <x:c t="n" s="0">
        <x:v>30.58243</x:v>
      </x:c>
      <x:c t="n" s="0">
        <x:v>30.77053</x:v>
      </x:c>
      <x:c t="n" s="0">
        <x:v>28.3103</x:v>
      </x:c>
      <x:c t="n" s="0">
        <x:v>32.81543</x:v>
      </x:c>
      <x:c t="n" s="0">
        <x:v>21.18724</x:v>
      </x:c>
      <x:c t="n" s="0">
        <x:v>20.60475</x:v>
      </x:c>
      <x:c t="n" s="0">
        <x:v>16.76986</x:v>
      </x:c>
      <x:c t="n" s="0">
        <x:v>12.94251</x:v>
      </x:c>
      <x:c t="n" s="0">
        <x:v>17.35313</x:v>
      </x:c>
      <x:c t="n" s="0">
        <x:v>19.17099</x:v>
      </x:c>
      <x:c t="n" s="0">
        <x:v>18.33942</x:v>
      </x:c>
      <x:c t="n" s="0">
        <x:v>5.702499</x:v>
      </x:c>
      <x:c t="n" s="0">
        <x:v>3.170259</x:v>
      </x:c>
      <x:c t="n" s="0">
        <x:v>2.575432</x:v>
      </x:c>
      <x:c t="n" s="0">
        <x:v>8.789806</x:v>
      </x:c>
      <x:c t="n" s="0">
        <x:v>11.77668</x:v>
      </x:c>
      <x:c t="n" s="0">
        <x:v>7.024179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43948.6595486111</x:v>
      </x:c>
      <x:c t="n" s="7">
        <x:v>43948.6595486111</x:v>
      </x:c>
      <x:c t="n" s="0">
        <x:v>39.27683</x:v>
      </x:c>
      <x:c t="n" s="0">
        <x:v>54.20069</x:v>
      </x:c>
      <x:c t="n" s="0">
        <x:v>51.31871</x:v>
      </x:c>
      <x:c t="n" s="0">
        <x:v>59.65408</x:v>
      </x:c>
      <x:c t="n" s="0">
        <x:v>-30.06697</x:v>
      </x:c>
      <x:c t="n" s="0">
        <x:v>-24.57504</x:v>
      </x:c>
      <x:c t="n" s="0">
        <x:v>-15.95167</x:v>
      </x:c>
      <x:c t="n" s="0">
        <x:v>-11.0814</x:v>
      </x:c>
      <x:c t="n" s="0">
        <x:v>-8.952729</x:v>
      </x:c>
      <x:c t="n" s="0">
        <x:v>-2.936434</x:v>
      </x:c>
      <x:c t="n" s="0">
        <x:v>1.718471</x:v>
      </x:c>
      <x:c t="n" s="0">
        <x:v>2.504889</x:v>
      </x:c>
      <x:c t="n" s="0">
        <x:v>11.4745</x:v>
      </x:c>
      <x:c t="n" s="0">
        <x:v>11.50076</x:v>
      </x:c>
      <x:c t="n" s="0">
        <x:v>13.81745</x:v>
      </x:c>
      <x:c t="n" s="0">
        <x:v>19.64896</x:v>
      </x:c>
      <x:c t="n" s="0">
        <x:v>21.92879</x:v>
      </x:c>
      <x:c t="n" s="0">
        <x:v>15.75826</x:v>
      </x:c>
      <x:c t="n" s="0">
        <x:v>20.00399</x:v>
      </x:c>
      <x:c t="n" s="0">
        <x:v>25.96987</x:v>
      </x:c>
      <x:c t="n" s="0">
        <x:v>27.66832</x:v>
      </x:c>
      <x:c t="n" s="0">
        <x:v>28.50203</x:v>
      </x:c>
      <x:c t="n" s="0">
        <x:v>30.41825</x:v>
      </x:c>
      <x:c t="n" s="0">
        <x:v>29.27768</x:v>
      </x:c>
      <x:c t="n" s="0">
        <x:v>28.31745</x:v>
      </x:c>
      <x:c t="n" s="0">
        <x:v>28.6304</x:v>
      </x:c>
      <x:c t="n" s="0">
        <x:v>29.60825</x:v>
      </x:c>
      <x:c t="n" s="0">
        <x:v>24.70549</x:v>
      </x:c>
      <x:c t="n" s="0">
        <x:v>20.56027</x:v>
      </x:c>
      <x:c t="n" s="0">
        <x:v>18.88938</x:v>
      </x:c>
      <x:c t="n" s="0">
        <x:v>17.88924</x:v>
      </x:c>
      <x:c t="n" s="0">
        <x:v>22.99234</x:v>
      </x:c>
      <x:c t="n" s="0">
        <x:v>31.092</x:v>
      </x:c>
      <x:c t="n" s="0">
        <x:v>30.9696</x:v>
      </x:c>
      <x:c t="n" s="0">
        <x:v>8.585897</x:v>
      </x:c>
      <x:c t="n" s="0">
        <x:v>4.806979</x:v>
      </x:c>
      <x:c t="n" s="0">
        <x:v>3.985082</x:v>
      </x:c>
      <x:c t="n" s="0">
        <x:v>7.582272</x:v>
      </x:c>
      <x:c t="n" s="0">
        <x:v>11.22198</x:v>
      </x:c>
      <x:c t="n" s="0">
        <x:v>6.146036</x:v>
      </x:c>
      <x:c t="n" s="0">
        <x:v>-30.06697</x:v>
      </x:c>
      <x:c t="n" s="0">
        <x:v>-20.4698</x:v>
      </x:c>
      <x:c t="n" s="0">
        <x:v>-14.82578</x:v>
      </x:c>
      <x:c t="n" s="0">
        <x:v>-10.79239</x:v>
      </x:c>
      <x:c t="n" s="0">
        <x:v>-7.536784</x:v>
      </x:c>
      <x:c t="n" s="0">
        <x:v>-8.855555</x:v>
      </x:c>
      <x:c t="n" s="0">
        <x:v>4.083053</x:v>
      </x:c>
      <x:c t="n" s="0">
        <x:v>1.578975</x:v>
      </x:c>
      <x:c t="n" s="0">
        <x:v>-15.37447</x:v>
      </x:c>
      <x:c t="n" s="0">
        <x:v>11.91508</x:v>
      </x:c>
      <x:c t="n" s="0">
        <x:v>16.56282</x:v>
      </x:c>
      <x:c t="n" s="0">
        <x:v>23.40063</x:v>
      </x:c>
      <x:c t="n" s="0">
        <x:v>17.59377</x:v>
      </x:c>
      <x:c t="n" s="0">
        <x:v>15.3534</x:v>
      </x:c>
      <x:c t="n" s="0">
        <x:v>17.8942</x:v>
      </x:c>
      <x:c t="n" s="0">
        <x:v>29.94609</x:v>
      </x:c>
      <x:c t="n" s="0">
        <x:v>30.43839</x:v>
      </x:c>
      <x:c t="n" s="0">
        <x:v>27.23209</x:v>
      </x:c>
      <x:c t="n" s="0">
        <x:v>26.27492</x:v>
      </x:c>
      <x:c t="n" s="0">
        <x:v>26.88377</x:v>
      </x:c>
      <x:c t="n" s="0">
        <x:v>27.37586</x:v>
      </x:c>
      <x:c t="n" s="0">
        <x:v>29.03154</x:v>
      </x:c>
      <x:c t="n" s="0">
        <x:v>28.54403</x:v>
      </x:c>
      <x:c t="n" s="0">
        <x:v>24.54627</x:v>
      </x:c>
      <x:c t="n" s="0">
        <x:v>21.52817</x:v>
      </x:c>
      <x:c t="n" s="0">
        <x:v>19.92894</x:v>
      </x:c>
      <x:c t="n" s="0">
        <x:v>18.87542</x:v>
      </x:c>
      <x:c t="n" s="0">
        <x:v>17.05338</x:v>
      </x:c>
      <x:c t="n" s="0">
        <x:v>20.0101</x:v>
      </x:c>
      <x:c t="n" s="0">
        <x:v>15.35199</x:v>
      </x:c>
      <x:c t="n" s="0">
        <x:v>4.895284</x:v>
      </x:c>
      <x:c t="n" s="0">
        <x:v>3.934126</x:v>
      </x:c>
      <x:c t="n" s="0">
        <x:v>4.104658</x:v>
      </x:c>
      <x:c t="n" s="0">
        <x:v>6.693656</x:v>
      </x:c>
      <x:c t="n" s="0">
        <x:v>10.81776</x:v>
      </x:c>
      <x:c t="n" s="0">
        <x:v>5.695897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43948.6595486111</x:v>
      </x:c>
      <x:c t="n" s="7">
        <x:v>43948.6595486111</x:v>
      </x:c>
      <x:c t="n" s="0">
        <x:v>38.30518</x:v>
      </x:c>
      <x:c t="n" s="0">
        <x:v>54.20069</x:v>
      </x:c>
      <x:c t="n" s="0">
        <x:v>55.4965</x:v>
      </x:c>
      <x:c t="n" s="0">
        <x:v>62.66438</x:v>
      </x:c>
      <x:c t="n" s="0">
        <x:v>-30.06697</x:v>
      </x:c>
      <x:c t="n" s="0">
        <x:v>-23.67752</x:v>
      </x:c>
      <x:c t="n" s="0">
        <x:v>-15.76805</x:v>
      </x:c>
      <x:c t="n" s="0">
        <x:v>-11.03802</x:v>
      </x:c>
      <x:c t="n" s="0">
        <x:v>-8.714999</x:v>
      </x:c>
      <x:c t="n" s="0">
        <x:v>-3.465519</x:v>
      </x:c>
      <x:c t="n" s="0">
        <x:v>2.154611</x:v>
      </x:c>
      <x:c t="n" s="0">
        <x:v>3.119702</x:v>
      </x:c>
      <x:c t="n" s="0">
        <x:v>10.79074</x:v>
      </x:c>
      <x:c t="n" s="0">
        <x:v>11.56376</x:v>
      </x:c>
      <x:c t="n" s="0">
        <x:v>14.93709</x:v>
      </x:c>
      <x:c t="n" s="0">
        <x:v>19.96689</x:v>
      </x:c>
      <x:c t="n" s="0">
        <x:v>21.43769</x:v>
      </x:c>
      <x:c t="n" s="0">
        <x:v>16.55906</x:v>
      </x:c>
      <x:c t="n" s="0">
        <x:v>19.79909</x:v>
      </x:c>
      <x:c t="n" s="0">
        <x:v>25.76356</x:v>
      </x:c>
      <x:c t="n" s="0">
        <x:v>27.70865</x:v>
      </x:c>
      <x:c t="n" s="0">
        <x:v>28.15976</x:v>
      </x:c>
      <x:c t="n" s="0">
        <x:v>30.07117</x:v>
      </x:c>
      <x:c t="n" s="0">
        <x:v>29.34855</x:v>
      </x:c>
      <x:c t="n" s="0">
        <x:v>28.08592</x:v>
      </x:c>
      <x:c t="n" s="0">
        <x:v>28.45954</x:v>
      </x:c>
      <x:c t="n" s="0">
        <x:v>30.36229</x:v>
      </x:c>
      <x:c t="n" s="0">
        <x:v>24.46117</x:v>
      </x:c>
      <x:c t="n" s="0">
        <x:v>20.66963</x:v>
      </x:c>
      <x:c t="n" s="0">
        <x:v>19.08168</x:v>
      </x:c>
      <x:c t="n" s="0">
        <x:v>17.66215</x:v>
      </x:c>
      <x:c t="n" s="0">
        <x:v>22.54706</x:v>
      </x:c>
      <x:c t="n" s="0">
        <x:v>30.4664</x:v>
      </x:c>
      <x:c t="n" s="0">
        <x:v>30.29519</x:v>
      </x:c>
      <x:c t="n" s="0">
        <x:v>8.165001</x:v>
      </x:c>
      <x:c t="n" s="0">
        <x:v>4.722461</x:v>
      </x:c>
      <x:c t="n" s="0">
        <x:v>4.088099</x:v>
      </x:c>
      <x:c t="n" s="0">
        <x:v>7.326042</x:v>
      </x:c>
      <x:c t="n" s="0">
        <x:v>11.20737</x:v>
      </x:c>
      <x:c t="n" s="0">
        <x:v>6.117788</x:v>
      </x:c>
      <x:c t="n" s="0">
        <x:v>-30.06697</x:v>
      </x:c>
      <x:c t="n" s="0">
        <x:v>-20.4698</x:v>
      </x:c>
      <x:c t="n" s="0">
        <x:v>-14.82578</x:v>
      </x:c>
      <x:c t="n" s="0">
        <x:v>-10.79239</x:v>
      </x:c>
      <x:c t="n" s="0">
        <x:v>-7.536784</x:v>
      </x:c>
      <x:c t="n" s="0">
        <x:v>-9.62676</x:v>
      </x:c>
      <x:c t="n" s="0">
        <x:v>4.083053</x:v>
      </x:c>
      <x:c t="n" s="0">
        <x:v>6.477164</x:v>
      </x:c>
      <x:c t="n" s="0">
        <x:v>2.169111</x:v>
      </x:c>
      <x:c t="n" s="0">
        <x:v>11.30205</x:v>
      </x:c>
      <x:c t="n" s="0">
        <x:v>18.60981</x:v>
      </x:c>
      <x:c t="n" s="0">
        <x:v>18.39298</x:v>
      </x:c>
      <x:c t="n" s="0">
        <x:v>16.20284</x:v>
      </x:c>
      <x:c t="n" s="0">
        <x:v>20.00494</x:v>
      </x:c>
      <x:c t="n" s="0">
        <x:v>18.35651</x:v>
      </x:c>
      <x:c t="n" s="0">
        <x:v>7.365856</x:v>
      </x:c>
      <x:c t="n" s="0">
        <x:v>30.25743</x:v>
      </x:c>
      <x:c t="n" s="0">
        <x:v>25.56088</x:v>
      </x:c>
      <x:c t="n" s="0">
        <x:v>25.79076</x:v>
      </x:c>
      <x:c t="n" s="0">
        <x:v>29.02306</x:v>
      </x:c>
      <x:c t="n" s="0">
        <x:v>27.46264</x:v>
      </x:c>
      <x:c t="n" s="0">
        <x:v>26.37668</x:v>
      </x:c>
      <x:c t="n" s="0">
        <x:v>32.9136</x:v>
      </x:c>
      <x:c t="n" s="0">
        <x:v>25.06791</x:v>
      </x:c>
      <x:c t="n" s="0">
        <x:v>22.88779</x:v>
      </x:c>
      <x:c t="n" s="0">
        <x:v>21.33349</x:v>
      </x:c>
      <x:c t="n" s="0">
        <x:v>16.66008</x:v>
      </x:c>
      <x:c t="n" s="0">
        <x:v>17.97271</x:v>
      </x:c>
      <x:c t="n" s="0">
        <x:v>19.22651</x:v>
      </x:c>
      <x:c t="n" s="0">
        <x:v>12.14059</x:v>
      </x:c>
      <x:c t="n" s="0">
        <x:v>5.334173</x:v>
      </x:c>
      <x:c t="n" s="0">
        <x:v>4.960006</x:v>
      </x:c>
      <x:c t="n" s="0">
        <x:v>4.546255</x:v>
      </x:c>
      <x:c t="n" s="0">
        <x:v>5.005095</x:v>
      </x:c>
      <x:c t="n" s="0">
        <x:v>11.15629</x:v>
      </x:c>
      <x:c t="n" s="0">
        <x:v>6.075337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43948.6595486111</x:v>
      </x:c>
      <x:c t="n" s="7">
        <x:v>43948.6595486111</x:v>
      </x:c>
      <x:c t="n" s="0">
        <x:v>38.52942</x:v>
      </x:c>
      <x:c t="n" s="0">
        <x:v>54.20069</x:v>
      </x:c>
      <x:c t="n" s="0">
        <x:v>52.59591</x:v>
      </x:c>
      <x:c t="n" s="0">
        <x:v>63.45619</x:v>
      </x:c>
      <x:c t="n" s="0">
        <x:v>-30.06697</x:v>
      </x:c>
      <x:c t="n" s="0">
        <x:v>-22.74389</x:v>
      </x:c>
      <x:c t="n" s="0">
        <x:v>-15.6881</x:v>
      </x:c>
      <x:c t="n" s="0">
        <x:v>-11.02433</x:v>
      </x:c>
      <x:c t="n" s="0">
        <x:v>-8.521794</x:v>
      </x:c>
      <x:c t="n" s="0">
        <x:v>-3.974771</x:v>
      </x:c>
      <x:c t="n" s="0">
        <x:v>2.487048</x:v>
      </x:c>
      <x:c t="n" s="0">
        <x:v>3.802569</x:v>
      </x:c>
      <x:c t="n" s="0">
        <x:v>10.44738</x:v>
      </x:c>
      <x:c t="n" s="0">
        <x:v>11.28888</x:v>
      </x:c>
      <x:c t="n" s="0">
        <x:v>15.70743</x:v>
      </x:c>
      <x:c t="n" s="0">
        <x:v>19.42259</x:v>
      </x:c>
      <x:c t="n" s="0">
        <x:v>20.96928</x:v>
      </x:c>
      <x:c t="n" s="0">
        <x:v>17.30001</x:v>
      </x:c>
      <x:c t="n" s="0">
        <x:v>19.94015</x:v>
      </x:c>
      <x:c t="n" s="0">
        <x:v>25.09578</x:v>
      </x:c>
      <x:c t="n" s="0">
        <x:v>28.69457</x:v>
      </x:c>
      <x:c t="n" s="0">
        <x:v>27.67922</x:v>
      </x:c>
      <x:c t="n" s="0">
        <x:v>29.95754</x:v>
      </x:c>
      <x:c t="n" s="0">
        <x:v>29.19253</x:v>
      </x:c>
      <x:c t="n" s="0">
        <x:v>28.14387</x:v>
      </x:c>
      <x:c t="n" s="0">
        <x:v>28.38271</x:v>
      </x:c>
      <x:c t="n" s="0">
        <x:v>30.64359</x:v>
      </x:c>
      <x:c t="n" s="0">
        <x:v>25.14766</x:v>
      </x:c>
      <x:c t="n" s="0">
        <x:v>20.76125</x:v>
      </x:c>
      <x:c t="n" s="0">
        <x:v>18.88144</x:v>
      </x:c>
      <x:c t="n" s="0">
        <x:v>17.41898</x:v>
      </x:c>
      <x:c t="n" s="0">
        <x:v>22.10691</x:v>
      </x:c>
      <x:c t="n" s="0">
        <x:v>29.83141</x:v>
      </x:c>
      <x:c t="n" s="0">
        <x:v>29.61987</x:v>
      </x:c>
      <x:c t="n" s="0">
        <x:v>7.960989</x:v>
      </x:c>
      <x:c t="n" s="0">
        <x:v>4.683288</x:v>
      </x:c>
      <x:c t="n" s="0">
        <x:v>4.124089</x:v>
      </x:c>
      <x:c t="n" s="0">
        <x:v>7.172255</x:v>
      </x:c>
      <x:c t="n" s="0">
        <x:v>11.08556</x:v>
      </x:c>
      <x:c t="n" s="0">
        <x:v>6.148734</x:v>
      </x:c>
      <x:c t="n" s="0">
        <x:v>-30.06697</x:v>
      </x:c>
      <x:c t="n" s="0">
        <x:v>-17.49682</x:v>
      </x:c>
      <x:c t="n" s="0">
        <x:v>-16.66764</x:v>
      </x:c>
      <x:c t="n" s="0">
        <x:v>-11.39228</x:v>
      </x:c>
      <x:c t="n" s="0">
        <x:v>-7.536784</x:v>
      </x:c>
      <x:c t="n" s="0">
        <x:v>-9.62676</x:v>
      </x:c>
      <x:c t="n" s="0">
        <x:v>3.934555</x:v>
      </x:c>
      <x:c t="n" s="0">
        <x:v>6.477164</x:v>
      </x:c>
      <x:c t="n" s="0">
        <x:v>8.131985</x:v>
      </x:c>
      <x:c t="n" s="0">
        <x:v>8.667487</x:v>
      </x:c>
      <x:c t="n" s="0">
        <x:v>18.60981</x:v>
      </x:c>
      <x:c t="n" s="0">
        <x:v>12.82376</x:v>
      </x:c>
      <x:c t="n" s="0">
        <x:v>20.35342</x:v>
      </x:c>
      <x:c t="n" s="0">
        <x:v>20.44691</x:v>
      </x:c>
      <x:c t="n" s="0">
        <x:v>21.76907</x:v>
      </x:c>
      <x:c t="n" s="0">
        <x:v>10.35033</x:v>
      </x:c>
      <x:c t="n" s="0">
        <x:v>30.59525</x:v>
      </x:c>
      <x:c t="n" s="0">
        <x:v>20.55872</x:v>
      </x:c>
      <x:c t="n" s="0">
        <x:v>30.74303</x:v>
      </x:c>
      <x:c t="n" s="0">
        <x:v>28.29169</x:v>
      </x:c>
      <x:c t="n" s="0">
        <x:v>28.16887</x:v>
      </x:c>
      <x:c t="n" s="0">
        <x:v>29.96657</x:v>
      </x:c>
      <x:c t="n" s="0">
        <x:v>34.14094</x:v>
      </x:c>
      <x:c t="n" s="0">
        <x:v>26.3764</x:v>
      </x:c>
      <x:c t="n" s="0">
        <x:v>19.0999</x:v>
      </x:c>
      <x:c t="n" s="0">
        <x:v>17.8793</x:v>
      </x:c>
      <x:c t="n" s="0">
        <x:v>17.17684</x:v>
      </x:c>
      <x:c t="n" s="0">
        <x:v>18.47695</x:v>
      </x:c>
      <x:c t="n" s="0">
        <x:v>19.34583</x:v>
      </x:c>
      <x:c t="n" s="0">
        <x:v>11.42453</x:v>
      </x:c>
      <x:c t="n" s="0">
        <x:v>7.42344</x:v>
      </x:c>
      <x:c t="n" s="0">
        <x:v>4.397043</x:v>
      </x:c>
      <x:c t="n" s="0">
        <x:v>4.595309</x:v>
      </x:c>
      <x:c t="n" s="0">
        <x:v>7.411044</x:v>
      </x:c>
      <x:c t="n" s="0">
        <x:v>9.755636</x:v>
      </x:c>
      <x:c t="n" s="0">
        <x:v>5.946404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43948.6595486111</x:v>
      </x:c>
      <x:c t="n" s="7">
        <x:v>43948.6595486111</x:v>
      </x:c>
      <x:c t="n" s="0">
        <x:v>37.66582</x:v>
      </x:c>
      <x:c t="n" s="0">
        <x:v>54.20069</x:v>
      </x:c>
      <x:c t="n" s="0">
        <x:v>62.58636</x:v>
      </x:c>
      <x:c t="n" s="0">
        <x:v>66.97801</x:v>
      </x:c>
      <x:c t="n" s="0">
        <x:v>-30.06697</x:v>
      </x:c>
      <x:c t="n" s="0">
        <x:v>-20.74419</x:v>
      </x:c>
      <x:c t="n" s="0">
        <x:v>-16.10261</x:v>
      </x:c>
      <x:c t="n" s="0">
        <x:v>-11.16436</x:v>
      </x:c>
      <x:c t="n" s="0">
        <x:v>-8.363335</x:v>
      </x:c>
      <x:c t="n" s="0">
        <x:v>-4.462612</x:v>
      </x:c>
      <x:c t="n" s="0">
        <x:v>2.701657</x:v>
      </x:c>
      <x:c t="n" s="0">
        <x:v>4.390187</x:v>
      </x:c>
      <x:c t="n" s="0">
        <x:v>10.17717</x:v>
      </x:c>
      <x:c t="n" s="0">
        <x:v>10.99165</x:v>
      </x:c>
      <x:c t="n" s="0">
        <x:v>16.27195</x:v>
      </x:c>
      <x:c t="n" s="0">
        <x:v>18.89677</x:v>
      </x:c>
      <x:c t="n" s="0">
        <x:v>21.42501</x:v>
      </x:c>
      <x:c t="n" s="0">
        <x:v>18.0352</x:v>
      </x:c>
      <x:c t="n" s="0">
        <x:v>20.24469</x:v>
      </x:c>
      <x:c t="n" s="0">
        <x:v>24.44665</x:v>
      </x:c>
      <x:c t="n" s="0">
        <x:v>28.39052</x:v>
      </x:c>
      <x:c t="n" s="0">
        <x:v>27.43582</x:v>
      </x:c>
      <x:c t="n" s="0">
        <x:v>30.14355</x:v>
      </x:c>
      <x:c t="n" s="0">
        <x:v>29.26901</x:v>
      </x:c>
      <x:c t="n" s="0">
        <x:v>27.9284</x:v>
      </x:c>
      <x:c t="n" s="0">
        <x:v>28.68908</x:v>
      </x:c>
      <x:c t="n" s="0">
        <x:v>30.68642</x:v>
      </x:c>
      <x:c t="n" s="0">
        <x:v>24.99313</x:v>
      </x:c>
      <x:c t="n" s="0">
        <x:v>21.06262</x:v>
      </x:c>
      <x:c t="n" s="0">
        <x:v>19.03292</x:v>
      </x:c>
      <x:c t="n" s="0">
        <x:v>17.30994</x:v>
      </x:c>
      <x:c t="n" s="0">
        <x:v>21.62764</x:v>
      </x:c>
      <x:c t="n" s="0">
        <x:v>29.18078</x:v>
      </x:c>
      <x:c t="n" s="0">
        <x:v>28.94786</x:v>
      </x:c>
      <x:c t="n" s="0">
        <x:v>7.737632</x:v>
      </x:c>
      <x:c t="n" s="0">
        <x:v>4.793752</x:v>
      </x:c>
      <x:c t="n" s="0">
        <x:v>4.14748</x:v>
      </x:c>
      <x:c t="n" s="0">
        <x:v>7.277839</x:v>
      </x:c>
      <x:c t="n" s="0">
        <x:v>10.97042</x:v>
      </x:c>
      <x:c t="n" s="0">
        <x:v>6.080922</x:v>
      </x:c>
      <x:c t="n" s="0">
        <x:v>-30.06697</x:v>
      </x:c>
      <x:c t="n" s="0">
        <x:v>-15.74842</x:v>
      </x:c>
      <x:c t="n" s="0">
        <x:v>-19.93027</x:v>
      </x:c>
      <x:c t="n" s="0">
        <x:v>-12.08853</x:v>
      </x:c>
      <x:c t="n" s="0">
        <x:v>-7.536784</x:v>
      </x:c>
      <x:c t="n" s="0">
        <x:v>-9.62676</x:v>
      </x:c>
      <x:c t="n" s="0">
        <x:v>3.7808</x:v>
      </x:c>
      <x:c t="n" s="0">
        <x:v>7.066885</x:v>
      </x:c>
      <x:c t="n" s="0">
        <x:v>8.131985</x:v>
      </x:c>
      <x:c t="n" s="0">
        <x:v>8.667487</x:v>
      </x:c>
      <x:c t="n" s="0">
        <x:v>18.60981</x:v>
      </x:c>
      <x:c t="n" s="0">
        <x:v>12.82376</x:v>
      </x:c>
      <x:c t="n" s="0">
        <x:v>23.41931</x:v>
      </x:c>
      <x:c t="n" s="0">
        <x:v>20.84802</x:v>
      </x:c>
      <x:c t="n" s="0">
        <x:v>20.36229</x:v>
      </x:c>
      <x:c t="n" s="0">
        <x:v>12.83732</x:v>
      </x:c>
      <x:c t="n" s="0">
        <x:v>24.09933</x:v>
      </x:c>
      <x:c t="n" s="0">
        <x:v>28.39325</x:v>
      </x:c>
      <x:c t="n" s="0">
        <x:v>30.21648</x:v>
      </x:c>
      <x:c t="n" s="0">
        <x:v>30.35485</x:v>
      </x:c>
      <x:c t="n" s="0">
        <x:v>24.99039</x:v>
      </x:c>
      <x:c t="n" s="0">
        <x:v>28.4192</x:v>
      </x:c>
      <x:c t="n" s="0">
        <x:v>32.09924</x:v>
      </x:c>
      <x:c t="n" s="0">
        <x:v>26.22413</x:v>
      </x:c>
      <x:c t="n" s="0">
        <x:v>21.08685</x:v>
      </x:c>
      <x:c t="n" s="0">
        <x:v>17.7771</x:v>
      </x:c>
      <x:c t="n" s="0">
        <x:v>15.48642</x:v>
      </x:c>
      <x:c t="n" s="0">
        <x:v>17.00041</x:v>
      </x:c>
      <x:c t="n" s="0">
        <x:v>18.54248</x:v>
      </x:c>
      <x:c t="n" s="0">
        <x:v>12.11946</x:v>
      </x:c>
      <x:c t="n" s="0">
        <x:v>4.387883</x:v>
      </x:c>
      <x:c t="n" s="0">
        <x:v>5.381763</x:v>
      </x:c>
      <x:c t="n" s="0">
        <x:v>5.112009</x:v>
      </x:c>
      <x:c t="n" s="0">
        <x:v>7.370792</x:v>
      </x:c>
      <x:c t="n" s="0">
        <x:v>10.70693</x:v>
      </x:c>
      <x:c t="n" s="0">
        <x:v>6.293861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43948.6595486111</x:v>
      </x:c>
      <x:c t="n" s="7">
        <x:v>43948.6595486111</x:v>
      </x:c>
      <x:c t="n" s="0">
        <x:v>39.09252</x:v>
      </x:c>
      <x:c t="n" s="0">
        <x:v>54.20069</x:v>
      </x:c>
      <x:c t="n" s="0">
        <x:v>59.42095</x:v>
      </x:c>
      <x:c t="n" s="0">
        <x:v>65.2171</x:v>
      </x:c>
      <x:c t="n" s="0">
        <x:v>-30.06697</x:v>
      </x:c>
      <x:c t="n" s="0">
        <x:v>-19.55448</x:v>
      </x:c>
      <x:c t="n" s="0">
        <x:v>-16.49091</x:v>
      </x:c>
      <x:c t="n" s="0">
        <x:v>-11.28764</x:v>
      </x:c>
      <x:c t="n" s="0">
        <x:v>-8.713447</x:v>
      </x:c>
      <x:c t="n" s="0">
        <x:v>-4.927564</x:v>
      </x:c>
      <x:c t="n" s="0">
        <x:v>2.876899</x:v>
      </x:c>
      <x:c t="n" s="0">
        <x:v>4.94333</x:v>
      </x:c>
      <x:c t="n" s="0">
        <x:v>9.932289</x:v>
      </x:c>
      <x:c t="n" s="0">
        <x:v>10.70091</x:v>
      </x:c>
      <x:c t="n" s="0">
        <x:v>16.29113</x:v>
      </x:c>
      <x:c t="n" s="0">
        <x:v>18.37448</x:v>
      </x:c>
      <x:c t="n" s="0">
        <x:v>21.77962</x:v>
      </x:c>
      <x:c t="n" s="0">
        <x:v>18.44065</x:v>
      </x:c>
      <x:c t="n" s="0">
        <x:v>19.93191</x:v>
      </x:c>
      <x:c t="n" s="0">
        <x:v>23.90913</x:v>
      </x:c>
      <x:c t="n" s="0">
        <x:v>28.11215</x:v>
      </x:c>
      <x:c t="n" s="0">
        <x:v>27.9443</x:v>
      </x:c>
      <x:c t="n" s="0">
        <x:v>29.87778</x:v>
      </x:c>
      <x:c t="n" s="0">
        <x:v>29.0677</x:v>
      </x:c>
      <x:c t="n" s="0">
        <x:v>27.49742</x:v>
      </x:c>
      <x:c t="n" s="0">
        <x:v>29.28578</x:v>
      </x:c>
      <x:c t="n" s="0">
        <x:v>30.97121</x:v>
      </x:c>
      <x:c t="n" s="0">
        <x:v>25.15311</x:v>
      </x:c>
      <x:c t="n" s="0">
        <x:v>20.9523</x:v>
      </x:c>
      <x:c t="n" s="0">
        <x:v>18.96637</x:v>
      </x:c>
      <x:c t="n" s="0">
        <x:v>17.25844</x:v>
      </x:c>
      <x:c t="n" s="0">
        <x:v>21.18101</x:v>
      </x:c>
      <x:c t="n" s="0">
        <x:v>28.54791</x:v>
      </x:c>
      <x:c t="n" s="0">
        <x:v>28.31955</x:v>
      </x:c>
      <x:c t="n" s="0">
        <x:v>7.407196</x:v>
      </x:c>
      <x:c t="n" s="0">
        <x:v>4.680521</x:v>
      </x:c>
      <x:c t="n" s="0">
        <x:v>4.265747</x:v>
      </x:c>
      <x:c t="n" s="0">
        <x:v>7.127388</x:v>
      </x:c>
      <x:c t="n" s="0">
        <x:v>10.84631</x:v>
      </x:c>
      <x:c t="n" s="0">
        <x:v>5.950365</x:v>
      </x:c>
      <x:c t="n" s="0">
        <x:v>-30.06697</x:v>
      </x:c>
      <x:c t="n" s="0">
        <x:v>-15.74842</x:v>
      </x:c>
      <x:c t="n" s="0">
        <x:v>-19.93027</x:v>
      </x:c>
      <x:c t="n" s="0">
        <x:v>-12.08853</x:v>
      </x:c>
      <x:c t="n" s="0">
        <x:v>-20.64613</x:v>
      </x:c>
      <x:c t="n" s="0">
        <x:v>-9.62676</x:v>
      </x:c>
      <x:c t="n" s="0">
        <x:v>3.7808</x:v>
      </x:c>
      <x:c t="n" s="0">
        <x:v>7.246914</x:v>
      </x:c>
      <x:c t="n" s="0">
        <x:v>8.059868</x:v>
      </x:c>
      <x:c t="n" s="0">
        <x:v>8.12485</x:v>
      </x:c>
      <x:c t="n" s="0">
        <x:v>14.41329</x:v>
      </x:c>
      <x:c t="n" s="0">
        <x:v>11.73408</x:v>
      </x:c>
      <x:c t="n" s="0">
        <x:v>23.19377</x:v>
      </x:c>
      <x:c t="n" s="0">
        <x:v>19.65593</x:v>
      </x:c>
      <x:c t="n" s="0">
        <x:v>17.43773</x:v>
      </x:c>
      <x:c t="n" s="0">
        <x:v>19.49092</x:v>
      </x:c>
      <x:c t="n" s="0">
        <x:v>28.16688</x:v>
      </x:c>
      <x:c t="n" s="0">
        <x:v>29.37621</x:v>
      </x:c>
      <x:c t="n" s="0">
        <x:v>28.78951</x:v>
      </x:c>
      <x:c t="n" s="0">
        <x:v>24.24465</x:v>
      </x:c>
      <x:c t="n" s="0">
        <x:v>22.16643</x:v>
      </x:c>
      <x:c t="n" s="0">
        <x:v>31.92545</x:v>
      </x:c>
      <x:c t="n" s="0">
        <x:v>30.10681</x:v>
      </x:c>
      <x:c t="n" s="0">
        <x:v>24.30344</x:v>
      </x:c>
      <x:c t="n" s="0">
        <x:v>22.24266</x:v>
      </x:c>
      <x:c t="n" s="0">
        <x:v>18.60877</x:v>
      </x:c>
      <x:c t="n" s="0">
        <x:v>16.06613</x:v>
      </x:c>
      <x:c t="n" s="0">
        <x:v>14.06877</x:v>
      </x:c>
      <x:c t="n" s="0">
        <x:v>20.74392</x:v>
      </x:c>
      <x:c t="n" s="0">
        <x:v>21.04744</x:v>
      </x:c>
      <x:c t="n" s="0">
        <x:v>5.327463</x:v>
      </x:c>
      <x:c t="n" s="0">
        <x:v>3.723051</x:v>
      </x:c>
      <x:c t="n" s="0">
        <x:v>3.20692</x:v>
      </x:c>
      <x:c t="n" s="0">
        <x:v>5.255692</x:v>
      </x:c>
      <x:c t="n" s="0">
        <x:v>11.15324</x:v>
      </x:c>
      <x:c t="n" s="0">
        <x:v>4.711062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43948.6595486111</x:v>
      </x:c>
      <x:c t="n" s="7">
        <x:v>43948.6595486111</x:v>
      </x:c>
      <x:c t="n" s="0">
        <x:v>38.6014</x:v>
      </x:c>
      <x:c t="n" s="0">
        <x:v>54.20069</x:v>
      </x:c>
      <x:c t="n" s="0">
        <x:v>49.14896</x:v>
      </x:c>
      <x:c t="n" s="0">
        <x:v>57.43559</x:v>
      </x:c>
      <x:c t="n" s="0">
        <x:v>-30.06697</x:v>
      </x:c>
      <x:c t="n" s="0">
        <x:v>-18.74589</x:v>
      </x:c>
      <x:c t="n" s="0">
        <x:v>-16.85242</x:v>
      </x:c>
      <x:c t="n" s="0">
        <x:v>-11.39576</x:v>
      </x:c>
      <x:c t="n" s="0">
        <x:v>-9.351452</x:v>
      </x:c>
      <x:c t="n" s="0">
        <x:v>-5.368306</x:v>
      </x:c>
      <x:c t="n" s="0">
        <x:v>3.021159</x:v>
      </x:c>
      <x:c t="n" s="0">
        <x:v>5.365664</x:v>
      </x:c>
      <x:c t="n" s="0">
        <x:v>9.667022</x:v>
      </x:c>
      <x:c t="n" s="0">
        <x:v>10.37754</x:v>
      </x:c>
      <x:c t="n" s="0">
        <x:v>16.06268</x:v>
      </x:c>
      <x:c t="n" s="0">
        <x:v>17.82054</x:v>
      </x:c>
      <x:c t="n" s="0">
        <x:v>21.78415</x:v>
      </x:c>
      <x:c t="n" s="0">
        <x:v>18.55552</x:v>
      </x:c>
      <x:c t="n" s="0">
        <x:v>20.26384</x:v>
      </x:c>
      <x:c t="n" s="0">
        <x:v>23.85176</x:v>
      </x:c>
      <x:c t="n" s="0">
        <x:v>28.02995</x:v>
      </x:c>
      <x:c t="n" s="0">
        <x:v>28.07607</x:v>
      </x:c>
      <x:c t="n" s="0">
        <x:v>29.57018</x:v>
      </x:c>
      <x:c t="n" s="0">
        <x:v>28.89544</x:v>
      </x:c>
      <x:c t="n" s="0">
        <x:v>27.52391</x:v>
      </x:c>
      <x:c t="n" s="0">
        <x:v>29.69425</x:v>
      </x:c>
      <x:c t="n" s="0">
        <x:v>31.10183</x:v>
      </x:c>
      <x:c t="n" s="0">
        <x:v>24.72615</x:v>
      </x:c>
      <x:c t="n" s="0">
        <x:v>21.29257</x:v>
      </x:c>
      <x:c t="n" s="0">
        <x:v>18.64522</x:v>
      </x:c>
      <x:c t="n" s="0">
        <x:v>17.23533</x:v>
      </x:c>
      <x:c t="n" s="0">
        <x:v>20.75002</x:v>
      </x:c>
      <x:c t="n" s="0">
        <x:v>28.11233</x:v>
      </x:c>
      <x:c t="n" s="0">
        <x:v>27.72238</x:v>
      </x:c>
      <x:c t="n" s="0">
        <x:v>7.195621</x:v>
      </x:c>
      <x:c t="n" s="0">
        <x:v>4.543828</x:v>
      </x:c>
      <x:c t="n" s="0">
        <x:v>4.053423</x:v>
      </x:c>
      <x:c t="n" s="0">
        <x:v>6.991089</x:v>
      </x:c>
      <x:c t="n" s="0">
        <x:v>10.94795</x:v>
      </x:c>
      <x:c t="n" s="0">
        <x:v>5.874019</x:v>
      </x:c>
      <x:c t="n" s="0">
        <x:v>-30.06697</x:v>
      </x:c>
      <x:c t="n" s="0">
        <x:v>-15.74842</x:v>
      </x:c>
      <x:c t="n" s="0">
        <x:v>-19.93027</x:v>
      </x:c>
      <x:c t="n" s="0">
        <x:v>-12.08853</x:v>
      </x:c>
      <x:c t="n" s="0">
        <x:v>-20.64613</x:v>
      </x:c>
      <x:c t="n" s="0">
        <x:v>-9.62676</x:v>
      </x:c>
      <x:c t="n" s="0">
        <x:v>3.7808</x:v>
      </x:c>
      <x:c t="n" s="0">
        <x:v>7.246914</x:v>
      </x:c>
      <x:c t="n" s="0">
        <x:v>7.518444</x:v>
      </x:c>
      <x:c t="n" s="0">
        <x:v>7.763423</x:v>
      </x:c>
      <x:c t="n" s="0">
        <x:v>14.41329</x:v>
      </x:c>
      <x:c t="n" s="0">
        <x:v>10.91903</x:v>
      </x:c>
      <x:c t="n" s="0">
        <x:v>21.16549</x:v>
      </x:c>
      <x:c t="n" s="0">
        <x:v>19.17277</x:v>
      </x:c>
      <x:c t="n" s="0">
        <x:v>23.12903</x:v>
      </x:c>
      <x:c t="n" s="0">
        <x:v>25.75373</x:v>
      </x:c>
      <x:c t="n" s="0">
        <x:v>25.77096</x:v>
      </x:c>
      <x:c t="n" s="0">
        <x:v>31.67732</x:v>
      </x:c>
      <x:c t="n" s="0">
        <x:v>27.82217</x:v>
      </x:c>
      <x:c t="n" s="0">
        <x:v>30.09322</x:v>
      </x:c>
      <x:c t="n" s="0">
        <x:v>28.05573</x:v>
      </x:c>
      <x:c t="n" s="0">
        <x:v>31.2905</x:v>
      </x:c>
      <x:c t="n" s="0">
        <x:v>30.53332</x:v>
      </x:c>
      <x:c t="n" s="0">
        <x:v>24.8593</x:v>
      </x:c>
      <x:c t="n" s="0">
        <x:v>23.74097</x:v>
      </x:c>
      <x:c t="n" s="0">
        <x:v>14.97297</x:v>
      </x:c>
      <x:c t="n" s="0">
        <x:v>16.3961</x:v>
      </x:c>
      <x:c t="n" s="0">
        <x:v>17.46112</x:v>
      </x:c>
      <x:c t="n" s="0">
        <x:v>23.42709</x:v>
      </x:c>
      <x:c t="n" s="0">
        <x:v>13.23321</x:v>
      </x:c>
      <x:c t="n" s="0">
        <x:v>4.956736</x:v>
      </x:c>
      <x:c t="n" s="0">
        <x:v>4.461076</x:v>
      </x:c>
      <x:c t="n" s="0">
        <x:v>2.71252</x:v>
      </x:c>
      <x:c t="n" s="0">
        <x:v>7.036149</x:v>
      </x:c>
      <x:c t="n" s="0">
        <x:v>10.93288</x:v>
      </x:c>
      <x:c t="n" s="0">
        <x:v>5.863672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43948.6595486111</x:v>
      </x:c>
      <x:c t="n" s="7">
        <x:v>43948.6595486111</x:v>
      </x:c>
      <x:c t="n" s="0">
        <x:v>37.86958</x:v>
      </x:c>
      <x:c t="n" s="0">
        <x:v>54.20069</x:v>
      </x:c>
      <x:c t="n" s="0">
        <x:v>61.11425</x:v>
      </x:c>
      <x:c t="n" s="0">
        <x:v>66.28165</x:v>
      </x:c>
      <x:c t="n" s="0">
        <x:v>-30.06697</x:v>
      </x:c>
      <x:c t="n" s="0">
        <x:v>-18.15749</x:v>
      </x:c>
      <x:c t="n" s="0">
        <x:v>-17.18692</x:v>
      </x:c>
      <x:c t="n" s="0">
        <x:v>-11.49029</x:v>
      </x:c>
      <x:c t="n" s="0">
        <x:v>-9.982017</x:v>
      </x:c>
      <x:c t="n" s="0">
        <x:v>-5.524218</x:v>
      </x:c>
      <x:c t="n" s="0">
        <x:v>3.140677</x:v>
      </x:c>
      <x:c t="n" s="0">
        <x:v>5.521113</x:v>
      </x:c>
      <x:c t="n" s="0">
        <x:v>9.412281</x:v>
      </x:c>
      <x:c t="n" s="0">
        <x:v>10.08093</x:v>
      </x:c>
      <x:c t="n" s="0">
        <x:v>15.85758</x:v>
      </x:c>
      <x:c t="n" s="0">
        <x:v>17.28417</x:v>
      </x:c>
      <x:c t="n" s="0">
        <x:v>21.69916</x:v>
      </x:c>
      <x:c t="n" s="0">
        <x:v>18.40335</x:v>
      </x:c>
      <x:c t="n" s="0">
        <x:v>20.6114</x:v>
      </x:c>
      <x:c t="n" s="0">
        <x:v>24.42018</x:v>
      </x:c>
      <x:c t="n" s="0">
        <x:v>27.55214</x:v>
      </x:c>
      <x:c t="n" s="0">
        <x:v>28.91692</x:v>
      </x:c>
      <x:c t="n" s="0">
        <x:v>29.36752</x:v>
      </x:c>
      <x:c t="n" s="0">
        <x:v>29.27707</x:v>
      </x:c>
      <x:c t="n" s="0">
        <x:v>27.92764</x:v>
      </x:c>
      <x:c t="n" s="0">
        <x:v>29.1802</x:v>
      </x:c>
      <x:c t="n" s="0">
        <x:v>31.74085</x:v>
      </x:c>
      <x:c t="n" s="0">
        <x:v>25.42809</x:v>
      </x:c>
      <x:c t="n" s="0">
        <x:v>21.39035</x:v>
      </x:c>
      <x:c t="n" s="0">
        <x:v>18.63372</x:v>
      </x:c>
      <x:c t="n" s="0">
        <x:v>17.01554</x:v>
      </x:c>
      <x:c t="n" s="0">
        <x:v>20.27024</x:v>
      </x:c>
      <x:c t="n" s="0">
        <x:v>27.61916</x:v>
      </x:c>
      <x:c t="n" s="0">
        <x:v>27.0644</x:v>
      </x:c>
      <x:c t="n" s="0">
        <x:v>6.955458</x:v>
      </x:c>
      <x:c t="n" s="0">
        <x:v>4.614227</x:v>
      </x:c>
      <x:c t="n" s="0">
        <x:v>3.916157</x:v>
      </x:c>
      <x:c t="n" s="0">
        <x:v>7.092099</x:v>
      </x:c>
      <x:c t="n" s="0">
        <x:v>10.9469</x:v>
      </x:c>
      <x:c t="n" s="0">
        <x:v>5.844855</x:v>
      </x:c>
      <x:c t="n" s="0">
        <x:v>-30.06697</x:v>
      </x:c>
      <x:c t="n" s="0">
        <x:v>-15.74842</x:v>
      </x:c>
      <x:c t="n" s="0">
        <x:v>-19.93027</x:v>
      </x:c>
      <x:c t="n" s="0">
        <x:v>-12.08853</x:v>
      </x:c>
      <x:c t="n" s="0">
        <x:v>-20.64613</x:v>
      </x:c>
      <x:c t="n" s="0">
        <x:v>-4.298717</x:v>
      </x:c>
      <x:c t="n" s="0">
        <x:v>3.7808</x:v>
      </x:c>
      <x:c t="n" s="0">
        <x:v>4.671274</x:v>
      </x:c>
      <x:c t="n" s="0">
        <x:v>7.518444</x:v>
      </x:c>
      <x:c t="n" s="0">
        <x:v>7.763423</x:v>
      </x:c>
      <x:c t="n" s="0">
        <x:v>14.41329</x:v>
      </x:c>
      <x:c t="n" s="0">
        <x:v>10.91903</x:v>
      </x:c>
      <x:c t="n" s="0">
        <x:v>21.16549</x:v>
      </x:c>
      <x:c t="n" s="0">
        <x:v>15.94893</x:v>
      </x:c>
      <x:c t="n" s="0">
        <x:v>20.5855</x:v>
      </x:c>
      <x:c t="n" s="0">
        <x:v>24.94864</x:v>
      </x:c>
      <x:c t="n" s="0">
        <x:v>19.68257</x:v>
      </x:c>
      <x:c t="n" s="0">
        <x:v>30.369</x:v>
      </x:c>
      <x:c t="n" s="0">
        <x:v>28.50193</x:v>
      </x:c>
      <x:c t="n" s="0">
        <x:v>30.32961</x:v>
      </x:c>
      <x:c t="n" s="0">
        <x:v>29.34826</x:v>
      </x:c>
      <x:c t="n" s="0">
        <x:v>26.82468</x:v>
      </x:c>
      <x:c t="n" s="0">
        <x:v>34.20292</x:v>
      </x:c>
      <x:c t="n" s="0">
        <x:v>25.86187</x:v>
      </x:c>
      <x:c t="n" s="0">
        <x:v>20.39151</x:v>
      </x:c>
      <x:c t="n" s="0">
        <x:v>18.664</x:v>
      </x:c>
      <x:c t="n" s="0">
        <x:v>16.33946</x:v>
      </x:c>
      <x:c t="n" s="0">
        <x:v>14.50685</x:v>
      </x:c>
      <x:c t="n" s="0">
        <x:v>22.38064</x:v>
      </x:c>
      <x:c t="n" s="0">
        <x:v>12.45018</x:v>
      </x:c>
      <x:c t="n" s="0">
        <x:v>5.03562</x:v>
      </x:c>
      <x:c t="n" s="0">
        <x:v>4.500229</x:v>
      </x:c>
      <x:c t="n" s="0">
        <x:v>3.976034</x:v>
      </x:c>
      <x:c t="n" s="0">
        <x:v>6.883757</x:v>
      </x:c>
      <x:c t="n" s="0">
        <x:v>11.3446</x:v>
      </x:c>
      <x:c t="n" s="0">
        <x:v>5.181622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43948.6595486111</x:v>
      </x:c>
      <x:c t="n" s="7">
        <x:v>43948.6595486111</x:v>
      </x:c>
      <x:c t="n" s="0">
        <x:v>37.21205</x:v>
      </x:c>
      <x:c t="n" s="0">
        <x:v>54.20069</x:v>
      </x:c>
      <x:c t="n" s="0">
        <x:v>52.99434</x:v>
      </x:c>
      <x:c t="n" s="0">
        <x:v>61.11536</x:v>
      </x:c>
      <x:c t="n" s="0">
        <x:v>-30.06697</x:v>
      </x:c>
      <x:c t="n" s="0">
        <x:v>-17.71132</x:v>
      </x:c>
      <x:c t="n" s="0">
        <x:v>-17.49453</x:v>
      </x:c>
      <x:c t="n" s="0">
        <x:v>-11.57267</x:v>
      </x:c>
      <x:c t="n" s="0">
        <x:v>-10.60409</x:v>
      </x:c>
      <x:c t="n" s="0">
        <x:v>-4.994681</x:v>
      </x:c>
      <x:c t="n" s="0">
        <x:v>3.530378</x:v>
      </x:c>
      <x:c t="n" s="0">
        <x:v>5.138906</x:v>
      </x:c>
      <x:c t="n" s="0">
        <x:v>9.084089</x:v>
      </x:c>
      <x:c t="n" s="0">
        <x:v>9.826039</x:v>
      </x:c>
      <x:c t="n" s="0">
        <x:v>15.92111</x:v>
      </x:c>
      <x:c t="n" s="0">
        <x:v>17.06741</x:v>
      </x:c>
      <x:c t="n" s="0">
        <x:v>21.70276</x:v>
      </x:c>
      <x:c t="n" s="0">
        <x:v>18.12065</x:v>
      </x:c>
      <x:c t="n" s="0">
        <x:v>20.29535</x:v>
      </x:c>
      <x:c t="n" s="0">
        <x:v>23.97044</x:v>
      </x:c>
      <x:c t="n" s="0">
        <x:v>27.68721</x:v>
      </x:c>
      <x:c t="n" s="0">
        <x:v>29.55067</x:v>
      </x:c>
      <x:c t="n" s="0">
        <x:v>29.41049</x:v>
      </x:c>
      <x:c t="n" s="0">
        <x:v>29.36801</x:v>
      </x:c>
      <x:c t="n" s="0">
        <x:v>28.2824</x:v>
      </x:c>
      <x:c t="n" s="0">
        <x:v>29.11108</x:v>
      </x:c>
      <x:c t="n" s="0">
        <x:v>31.70982</x:v>
      </x:c>
      <x:c t="n" s="0">
        <x:v>25.11064</x:v>
      </x:c>
      <x:c t="n" s="0">
        <x:v>21.35401</x:v>
      </x:c>
      <x:c t="n" s="0">
        <x:v>18.37515</x:v>
      </x:c>
      <x:c t="n" s="0">
        <x:v>16.79407</x:v>
      </x:c>
      <x:c t="n" s="0">
        <x:v>19.73149</x:v>
      </x:c>
      <x:c t="n" s="0">
        <x:v>27.10628</x:v>
      </x:c>
      <x:c t="n" s="0">
        <x:v>26.39554</x:v>
      </x:c>
      <x:c t="n" s="0">
        <x:v>6.700833</x:v>
      </x:c>
      <x:c t="n" s="0">
        <x:v>4.492673</x:v>
      </x:c>
      <x:c t="n" s="0">
        <x:v>3.978195</x:v>
      </x:c>
      <x:c t="n" s="0">
        <x:v>6.781199</x:v>
      </x:c>
      <x:c t="n" s="0">
        <x:v>11.11364</x:v>
      </x:c>
      <x:c t="n" s="0">
        <x:v>5.937269</x:v>
      </x:c>
      <x:c t="n" s="0">
        <x:v>-30.06697</x:v>
      </x:c>
      <x:c t="n" s="0">
        <x:v>-15.74842</x:v>
      </x:c>
      <x:c t="n" s="0">
        <x:v>-19.93027</x:v>
      </x:c>
      <x:c t="n" s="0">
        <x:v>-12.08853</x:v>
      </x:c>
      <x:c t="n" s="0">
        <x:v>-20.64613</x:v>
      </x:c>
      <x:c t="n" s="0">
        <x:v>-2.763412</x:v>
      </x:c>
      <x:c t="n" s="0">
        <x:v>6.094625</x:v>
      </x:c>
      <x:c t="n" s="0">
        <x:v>1.783327</x:v>
      </x:c>
      <x:c t="n" s="0">
        <x:v>5.456209</x:v>
      </x:c>
      <x:c t="n" s="0">
        <x:v>8.358195</x:v>
      </x:c>
      <x:c t="n" s="0">
        <x:v>19.18518</x:v>
      </x:c>
      <x:c t="n" s="0">
        <x:v>17.12599</x:v>
      </x:c>
      <x:c t="n" s="0">
        <x:v>22.06791</x:v>
      </x:c>
      <x:c t="n" s="0">
        <x:v>18.67482</x:v>
      </x:c>
      <x:c t="n" s="0">
        <x:v>17.76456</x:v>
      </x:c>
      <x:c t="n" s="0">
        <x:v>18.53506</x:v>
      </x:c>
      <x:c t="n" s="0">
        <x:v>29.745</x:v>
      </x:c>
      <x:c t="n" s="0">
        <x:v>32.17514</x:v>
      </x:c>
      <x:c t="n" s="0">
        <x:v>27.1085</x:v>
      </x:c>
      <x:c t="n" s="0">
        <x:v>28.66434</x:v>
      </x:c>
      <x:c t="n" s="0">
        <x:v>30.95488</x:v>
      </x:c>
      <x:c t="n" s="0">
        <x:v>27.40837</x:v>
      </x:c>
      <x:c t="n" s="0">
        <x:v>31.82676</x:v>
      </x:c>
      <x:c t="n" s="0">
        <x:v>23.81665</x:v>
      </x:c>
      <x:c t="n" s="0">
        <x:v>19.98339</x:v>
      </x:c>
      <x:c t="n" s="0">
        <x:v>17.02312</x:v>
      </x:c>
      <x:c t="n" s="0">
        <x:v>15.48003</x:v>
      </x:c>
      <x:c t="n" s="0">
        <x:v>12.94211</x:v>
      </x:c>
      <x:c t="n" s="0">
        <x:v>19.5516</x:v>
      </x:c>
      <x:c t="n" s="0">
        <x:v>9.965446</x:v>
      </x:c>
      <x:c t="n" s="0">
        <x:v>5.956336</x:v>
      </x:c>
      <x:c t="n" s="0">
        <x:v>4.561653</x:v>
      </x:c>
      <x:c t="n" s="0">
        <x:v>4.235037</x:v>
      </x:c>
      <x:c t="n" s="0">
        <x:v>6.158461</x:v>
      </x:c>
      <x:c t="n" s="0">
        <x:v>11.33691</x:v>
      </x:c>
      <x:c t="n" s="0">
        <x:v>6.372134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43948.6595486111</x:v>
      </x:c>
      <x:c t="n" s="7">
        <x:v>43948.6595486111</x:v>
      </x:c>
      <x:c t="n" s="0">
        <x:v>37.44558</x:v>
      </x:c>
      <x:c t="n" s="0">
        <x:v>54.20069</x:v>
      </x:c>
      <x:c t="n" s="0">
        <x:v>56.50179</x:v>
      </x:c>
      <x:c t="n" s="0">
        <x:v>62.2068</x:v>
      </x:c>
      <x:c t="n" s="0">
        <x:v>-30.06697</x:v>
      </x:c>
      <x:c t="n" s="0">
        <x:v>-17.36347</x:v>
      </x:c>
      <x:c t="n" s="0">
        <x:v>-18.00175</x:v>
      </x:c>
      <x:c t="n" s="0">
        <x:v>-11.91458</x:v>
      </x:c>
      <x:c t="n" s="0">
        <x:v>-11.21651</x:v>
      </x:c>
      <x:c t="n" s="0">
        <x:v>-4.588527</x:v>
      </x:c>
      <x:c t="n" s="0">
        <x:v>4.072768</x:v>
      </x:c>
      <x:c t="n" s="0">
        <x:v>4.783546</x:v>
      </x:c>
      <x:c t="n" s="0">
        <x:v>8.683275</x:v>
      </x:c>
      <x:c t="n" s="0">
        <x:v>9.700288</x:v>
      </x:c>
      <x:c t="n" s="0">
        <x:v>17.28802</x:v>
      </x:c>
      <x:c t="n" s="0">
        <x:v>17.14513</x:v>
      </x:c>
      <x:c t="n" s="0">
        <x:v>21.77623</x:v>
      </x:c>
      <x:c t="n" s="0">
        <x:v>18.96911</x:v>
      </x:c>
      <x:c t="n" s="0">
        <x:v>21.01515</x:v>
      </x:c>
      <x:c t="n" s="0">
        <x:v>23.40236</x:v>
      </x:c>
      <x:c t="n" s="0">
        <x:v>27.52186</x:v>
      </x:c>
      <x:c t="n" s="0">
        <x:v>29.4649</x:v>
      </x:c>
      <x:c t="n" s="0">
        <x:v>28.96408</x:v>
      </x:c>
      <x:c t="n" s="0">
        <x:v>29.54821</x:v>
      </x:c>
      <x:c t="n" s="0">
        <x:v>28.48891</x:v>
      </x:c>
      <x:c t="n" s="0">
        <x:v>29.04375</x:v>
      </x:c>
      <x:c t="n" s="0">
        <x:v>31.33591</x:v>
      </x:c>
      <x:c t="n" s="0">
        <x:v>24.73045</x:v>
      </x:c>
      <x:c t="n" s="0">
        <x:v>21.23397</x:v>
      </x:c>
      <x:c t="n" s="0">
        <x:v>18.2031</x:v>
      </x:c>
      <x:c t="n" s="0">
        <x:v>16.75983</x:v>
      </x:c>
      <x:c t="n" s="0">
        <x:v>19.14713</x:v>
      </x:c>
      <x:c t="n" s="0">
        <x:v>26.51263</x:v>
      </x:c>
      <x:c t="n" s="0">
        <x:v>25.72272</x:v>
      </x:c>
      <x:c t="n" s="0">
        <x:v>6.726742</x:v>
      </x:c>
      <x:c t="n" s="0">
        <x:v>4.585876</x:v>
      </x:c>
      <x:c t="n" s="0">
        <x:v>4.098455</x:v>
      </x:c>
      <x:c t="n" s="0">
        <x:v>7.262288</x:v>
      </x:c>
      <x:c t="n" s="0">
        <x:v>10.88818</x:v>
      </x:c>
      <x:c t="n" s="0">
        <x:v>5.895558</x:v>
      </x:c>
      <x:c t="n" s="0">
        <x:v>-30.06697</x:v>
      </x:c>
      <x:c t="n" s="0">
        <x:v>-15.74842</x:v>
      </x:c>
      <x:c t="n" s="0">
        <x:v>-28.18997</x:v>
      </x:c>
      <x:c t="n" s="0">
        <x:v>-17.49042</x:v>
      </x:c>
      <x:c t="n" s="0">
        <x:v>-20.64613</x:v>
      </x:c>
      <x:c t="n" s="0">
        <x:v>-2.763412</x:v>
      </x:c>
      <x:c t="n" s="0">
        <x:v>6.343601</x:v>
      </x:c>
      <x:c t="n" s="0">
        <x:v>0.5445257</x:v>
      </x:c>
      <x:c t="n" s="0">
        <x:v>5.061753</x:v>
      </x:c>
      <x:c t="n" s="0">
        <x:v>8.881237</x:v>
      </x:c>
      <x:c t="n" s="0">
        <x:v>21.4038</x:v>
      </x:c>
      <x:c t="n" s="0">
        <x:v>17.57391</x:v>
      </x:c>
      <x:c t="n" s="0">
        <x:v>22.18278</x:v>
      </x:c>
      <x:c t="n" s="0">
        <x:v>22.47418</x:v>
      </x:c>
      <x:c t="n" s="0">
        <x:v>25.29809</x:v>
      </x:c>
      <x:c t="n" s="0">
        <x:v>20.18476</x:v>
      </x:c>
      <x:c t="n" s="0">
        <x:v>24.21719</x:v>
      </x:c>
      <x:c t="n" s="0">
        <x:v>25.4264</x:v>
      </x:c>
      <x:c t="n" s="0">
        <x:v>27.12377</x:v>
      </x:c>
      <x:c t="n" s="0">
        <x:v>32.19242</x:v>
      </x:c>
      <x:c t="n" s="0">
        <x:v>30.08509</x:v>
      </x:c>
      <x:c t="n" s="0">
        <x:v>28.83867</x:v>
      </x:c>
      <x:c t="n" s="0">
        <x:v>22.94804</x:v>
      </x:c>
      <x:c t="n" s="0">
        <x:v>20.61225</x:v>
      </x:c>
      <x:c t="n" s="0">
        <x:v>20.76062</x:v>
      </x:c>
      <x:c t="n" s="0">
        <x:v>17.78157</x:v>
      </x:c>
      <x:c t="n" s="0">
        <x:v>17.02362</x:v>
      </x:c>
      <x:c t="n" s="0">
        <x:v>10.20761</x:v>
      </x:c>
      <x:c t="n" s="0">
        <x:v>16.87269</x:v>
      </x:c>
      <x:c t="n" s="0">
        <x:v>9.551155</x:v>
      </x:c>
      <x:c t="n" s="0">
        <x:v>6.892493</x:v>
      </x:c>
      <x:c t="n" s="0">
        <x:v>4.905914</x:v>
      </x:c>
      <x:c t="n" s="0">
        <x:v>5.194444</x:v>
      </x:c>
      <x:c t="n" s="0">
        <x:v>8.555696</x:v>
      </x:c>
      <x:c t="n" s="0">
        <x:v>8.77054</x:v>
      </x:c>
      <x:c t="n" s="0">
        <x:v>5.494766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43948.6595486111</x:v>
      </x:c>
      <x:c t="n" s="7">
        <x:v>43948.6595486111</x:v>
      </x:c>
      <x:c t="n" s="0">
        <x:v>38.32679</x:v>
      </x:c>
      <x:c t="n" s="0">
        <x:v>54.20069</x:v>
      </x:c>
      <x:c t="n" s="0">
        <x:v>56.61594</x:v>
      </x:c>
      <x:c t="n" s="0">
        <x:v>61.69528</x:v>
      </x:c>
      <x:c t="n" s="0">
        <x:v>-30.06697</x:v>
      </x:c>
      <x:c t="n" s="0">
        <x:v>-17.08696</x:v>
      </x:c>
      <x:c t="n" s="0">
        <x:v>-18.6338</x:v>
      </x:c>
      <x:c t="n" s="0">
        <x:v>-12.39903</x:v>
      </x:c>
      <x:c t="n" s="0">
        <x:v>-11.81801</x:v>
      </x:c>
      <x:c t="n" s="0">
        <x:v>-4.269404</x:v>
      </x:c>
      <x:c t="n" s="0">
        <x:v>4.48775</x:v>
      </x:c>
      <x:c t="n" s="0">
        <x:v>4.14377</x:v>
      </x:c>
      <x:c t="n" s="0">
        <x:v>8.309004</x:v>
      </x:c>
      <x:c t="n" s="0">
        <x:v>9.589933</x:v>
      </x:c>
      <x:c t="n" s="0">
        <x:v>18.18921</x:v>
      </x:c>
      <x:c t="n" s="0">
        <x:v>17.21042</x:v>
      </x:c>
      <x:c t="n" s="0">
        <x:v>21.65546</x:v>
      </x:c>
      <x:c t="n" s="0">
        <x:v>19.53685</x:v>
      </x:c>
      <x:c t="n" s="0">
        <x:v>21.65288</x:v>
      </x:c>
      <x:c t="n" s="0">
        <x:v>23.54108</x:v>
      </x:c>
      <x:c t="n" s="0">
        <x:v>27.21162</x:v>
      </x:c>
      <x:c t="n" s="0">
        <x:v>28.96775</x:v>
      </x:c>
      <x:c t="n" s="0">
        <x:v>28.97317</x:v>
      </x:c>
      <x:c t="n" s="0">
        <x:v>29.90321</x:v>
      </x:c>
      <x:c t="n" s="0">
        <x:v>28.84155</x:v>
      </x:c>
      <x:c t="n" s="0">
        <x:v>28.91168</x:v>
      </x:c>
      <x:c t="n" s="0">
        <x:v>30.81747</x:v>
      </x:c>
      <x:c t="n" s="0">
        <x:v>24.31748</x:v>
      </x:c>
      <x:c t="n" s="0">
        <x:v>20.96014</x:v>
      </x:c>
      <x:c t="n" s="0">
        <x:v>18.30943</x:v>
      </x:c>
      <x:c t="n" s="0">
        <x:v>16.61034</x:v>
      </x:c>
      <x:c t="n" s="0">
        <x:v>18.57564</x:v>
      </x:c>
      <x:c t="n" s="0">
        <x:v>25.88502</x:v>
      </x:c>
      <x:c t="n" s="0">
        <x:v>25.18282</x:v>
      </x:c>
      <x:c t="n" s="0">
        <x:v>6.59256</x:v>
      </x:c>
      <x:c t="n" s="0">
        <x:v>4.562968</x:v>
      </x:c>
      <x:c t="n" s="0">
        <x:v>4.123459</x:v>
      </x:c>
      <x:c t="n" s="0">
        <x:v>7.166796</x:v>
      </x:c>
      <x:c t="n" s="0">
        <x:v>10.77475</x:v>
      </x:c>
      <x:c t="n" s="0">
        <x:v>5.779683</x:v>
      </x:c>
      <x:c t="n" s="0">
        <x:v>-30.06697</x:v>
      </x:c>
      <x:c t="n" s="0">
        <x:v>-15.74842</x:v>
      </x:c>
      <x:c t="n" s="0">
        <x:v>-28.18997</x:v>
      </x:c>
      <x:c t="n" s="0">
        <x:v>-17.49042</x:v>
      </x:c>
      <x:c t="n" s="0">
        <x:v>-20.64613</x:v>
      </x:c>
      <x:c t="n" s="0">
        <x:v>-2.763412</x:v>
      </x:c>
      <x:c t="n" s="0">
        <x:v>6.343601</x:v>
      </x:c>
      <x:c t="n" s="0">
        <x:v>-19.57088</x:v>
      </x:c>
      <x:c t="n" s="0">
        <x:v>5.061753</x:v>
      </x:c>
      <x:c t="n" s="0">
        <x:v>8.881237</x:v>
      </x:c>
      <x:c t="n" s="0">
        <x:v>21.4038</x:v>
      </x:c>
      <x:c t="n" s="0">
        <x:v>17.57391</x:v>
      </x:c>
      <x:c t="n" s="0">
        <x:v>18.04556</x:v>
      </x:c>
      <x:c t="n" s="0">
        <x:v>19.67927</x:v>
      </x:c>
      <x:c t="n" s="0">
        <x:v>22.05946</x:v>
      </x:c>
      <x:c t="n" s="0">
        <x:v>24.62821</x:v>
      </x:c>
      <x:c t="n" s="0">
        <x:v>25.3179</x:v>
      </x:c>
      <x:c t="n" s="0">
        <x:v>26.35062</x:v>
      </x:c>
      <x:c t="n" s="0">
        <x:v>27.10659</x:v>
      </x:c>
      <x:c t="n" s="0">
        <x:v>31.771</x:v>
      </x:c>
      <x:c t="n" s="0">
        <x:v>29.88538</x:v>
      </x:c>
      <x:c t="n" s="0">
        <x:v>26.53414</x:v>
      </x:c>
      <x:c t="n" s="0">
        <x:v>26.82368</x:v>
      </x:c>
      <x:c t="n" s="0">
        <x:v>22.69947</x:v>
      </x:c>
      <x:c t="n" s="0">
        <x:v>18.27836</x:v>
      </x:c>
      <x:c t="n" s="0">
        <x:v>18.38389</x:v>
      </x:c>
      <x:c t="n" s="0">
        <x:v>13.64846</x:v>
      </x:c>
      <x:c t="n" s="0">
        <x:v>10.85932</x:v>
      </x:c>
      <x:c t="n" s="0">
        <x:v>18.73091</x:v>
      </x:c>
      <x:c t="n" s="0">
        <x:v>19.55376</x:v>
      </x:c>
      <x:c t="n" s="0">
        <x:v>5.808117</x:v>
      </x:c>
      <x:c t="n" s="0">
        <x:v>3.08179</x:v>
      </x:c>
      <x:c t="n" s="0">
        <x:v>2.677148</x:v>
      </x:c>
      <x:c t="n" s="0">
        <x:v>7.464831</x:v>
      </x:c>
      <x:c t="n" s="0">
        <x:v>11.37613</x:v>
      </x:c>
      <x:c t="n" s="0">
        <x:v>5.490768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43948.6595486111</x:v>
      </x:c>
      <x:c t="n" s="7">
        <x:v>43948.6595486111</x:v>
      </x:c>
      <x:c t="n" s="0">
        <x:v>37.62817</x:v>
      </x:c>
      <x:c t="n" s="0">
        <x:v>54.20069</x:v>
      </x:c>
      <x:c t="n" s="0">
        <x:v>59.10342</x:v>
      </x:c>
      <x:c t="n" s="0">
        <x:v>65.2171</x:v>
      </x:c>
      <x:c t="n" s="0">
        <x:v>-30.06697</x:v>
      </x:c>
      <x:c t="n" s="0">
        <x:v>-16.64383</x:v>
      </x:c>
      <x:c t="n" s="0">
        <x:v>-19.25752</x:v>
      </x:c>
      <x:c t="n" s="0">
        <x:v>-12.86038</x:v>
      </x:c>
      <x:c t="n" s="0">
        <x:v>-12.24624</x:v>
      </x:c>
      <x:c t="n" s="0">
        <x:v>-4.014281</x:v>
      </x:c>
      <x:c t="n" s="0">
        <x:v>4.813241</x:v>
      </x:c>
      <x:c t="n" s="0">
        <x:v>3.461625</x:v>
      </x:c>
      <x:c t="n" s="0">
        <x:v>8.028276</x:v>
      </x:c>
      <x:c t="n" s="0">
        <x:v>9.391266</x:v>
      </x:c>
      <x:c t="n" s="0">
        <x:v>18.83393</x:v>
      </x:c>
      <x:c t="n" s="0">
        <x:v>17.12601</x:v>
      </x:c>
      <x:c t="n" s="0">
        <x:v>20.98453</x:v>
      </x:c>
      <x:c t="n" s="0">
        <x:v>18.92515</x:v>
      </x:c>
      <x:c t="n" s="0">
        <x:v>21.23259</x:v>
      </x:c>
      <x:c t="n" s="0">
        <x:v>23.61578</x:v>
      </x:c>
      <x:c t="n" s="0">
        <x:v>27.05653</x:v>
      </x:c>
      <x:c t="n" s="0">
        <x:v>28.71791</x:v>
      </x:c>
      <x:c t="n" s="0">
        <x:v>28.51811</x:v>
      </x:c>
      <x:c t="n" s="0">
        <x:v>29.84076</x:v>
      </x:c>
      <x:c t="n" s="0">
        <x:v>28.64582</x:v>
      </x:c>
      <x:c t="n" s="0">
        <x:v>28.47029</x:v>
      </x:c>
      <x:c t="n" s="0">
        <x:v>30.37191</x:v>
      </x:c>
      <x:c t="n" s="0">
        <x:v>24.15915</x:v>
      </x:c>
      <x:c t="n" s="0">
        <x:v>20.61758</x:v>
      </x:c>
      <x:c t="n" s="0">
        <x:v>17.92126</x:v>
      </x:c>
      <x:c t="n" s="0">
        <x:v>16.21334</x:v>
      </x:c>
      <x:c t="n" s="0">
        <x:v>17.99943</x:v>
      </x:c>
      <x:c t="n" s="0">
        <x:v>25.42253</x:v>
      </x:c>
      <x:c t="n" s="0">
        <x:v>24.56527</x:v>
      </x:c>
      <x:c t="n" s="0">
        <x:v>6.512672</x:v>
      </x:c>
      <x:c t="n" s="0">
        <x:v>4.365003</x:v>
      </x:c>
      <x:c t="n" s="0">
        <x:v>3.965778</x:v>
      </x:c>
      <x:c t="n" s="0">
        <x:v>7.157753</x:v>
      </x:c>
      <x:c t="n" s="0">
        <x:v>10.85777</x:v>
      </x:c>
      <x:c t="n" s="0">
        <x:v>5.88104</x:v>
      </x:c>
      <x:c t="n" s="0">
        <x:v>-30.06697</x:v>
      </x:c>
      <x:c t="n" s="0">
        <x:v>-13.91539</x:v>
      </x:c>
      <x:c t="n" s="0">
        <x:v>-28.18997</x:v>
      </x:c>
      <x:c t="n" s="0">
        <x:v>-17.49042</x:v>
      </x:c>
      <x:c t="n" s="0">
        <x:v>-14.32661</x:v>
      </x:c>
      <x:c t="n" s="0">
        <x:v>-2.763412</x:v>
      </x:c>
      <x:c t="n" s="0">
        <x:v>6.343601</x:v>
      </x:c>
      <x:c t="n" s="0">
        <x:v>-19.57088</x:v>
      </x:c>
      <x:c t="n" s="0">
        <x:v>6.502489</x:v>
      </x:c>
      <x:c t="n" s="0">
        <x:v>7.014533</x:v>
      </x:c>
      <x:c t="n" s="0">
        <x:v>21.4038</x:v>
      </x:c>
      <x:c t="n" s="0">
        <x:v>15.46923</x:v>
      </x:c>
      <x:c t="n" s="0">
        <x:v>4.52811</x:v>
      </x:c>
      <x:c t="n" s="0">
        <x:v>9.536732</x:v>
      </x:c>
      <x:c t="n" s="0">
        <x:v>17.93372</x:v>
      </x:c>
      <x:c t="n" s="0">
        <x:v>23.78553</x:v>
      </x:c>
      <x:c t="n" s="0">
        <x:v>24.4398</x:v>
      </x:c>
      <x:c t="n" s="0">
        <x:v>25.21618</x:v>
      </x:c>
      <x:c t="n" s="0">
        <x:v>25.75345</x:v>
      </x:c>
      <x:c t="n" s="0">
        <x:v>28.20033</x:v>
      </x:c>
      <x:c t="n" s="0">
        <x:v>23.36938</x:v>
      </x:c>
      <x:c t="n" s="0">
        <x:v>25.36168</x:v>
      </x:c>
      <x:c t="n" s="0">
        <x:v>27.42776</x:v>
      </x:c>
      <x:c t="n" s="0">
        <x:v>21.3143</x:v>
      </x:c>
      <x:c t="n" s="0">
        <x:v>15.84508</x:v>
      </x:c>
      <x:c t="n" s="0">
        <x:v>14.75438</x:v>
      </x:c>
      <x:c t="n" s="0">
        <x:v>13.21336</x:v>
      </x:c>
      <x:c t="n" s="0">
        <x:v>10.73989</x:v>
      </x:c>
      <x:c t="n" s="0">
        <x:v>20.08396</x:v>
      </x:c>
      <x:c t="n" s="0">
        <x:v>9.911838</x:v>
      </x:c>
      <x:c t="n" s="0">
        <x:v>5.574289</x:v>
      </x:c>
      <x:c t="n" s="0">
        <x:v>3.696626</x:v>
      </x:c>
      <x:c t="n" s="0">
        <x:v>3.799553</x:v>
      </x:c>
      <x:c t="n" s="0">
        <x:v>9.692995</x:v>
      </x:c>
      <x:c t="n" s="0">
        <x:v>10.90108</x:v>
      </x:c>
      <x:c t="n" s="0">
        <x:v>5.680482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43948.6595486111</x:v>
      </x:c>
      <x:c t="n" s="7">
        <x:v>43948.6595486111</x:v>
      </x:c>
      <x:c t="n" s="0">
        <x:v>37.87733</x:v>
      </x:c>
      <x:c t="n" s="0">
        <x:v>54.20069</x:v>
      </x:c>
      <x:c t="n" s="0">
        <x:v>59.63063</x:v>
      </x:c>
      <x:c t="n" s="0">
        <x:v>65.45191</x:v>
      </x:c>
      <x:c t="n" s="0">
        <x:v>-30.06697</x:v>
      </x:c>
      <x:c t="n" s="0">
        <x:v>-16.00296</x:v>
      </x:c>
      <x:c t="n" s="0">
        <x:v>-19.8718</x:v>
      </x:c>
      <x:c t="n" s="0">
        <x:v>-13.29734</x:v>
      </x:c>
      <x:c t="n" s="0">
        <x:v>-12.38956</x:v>
      </x:c>
      <x:c t="n" s="0">
        <x:v>-3.807669</x:v>
      </x:c>
      <x:c t="n" s="0">
        <x:v>4.940266</x:v>
      </x:c>
      <x:c t="n" s="0">
        <x:v>2.780016</x:v>
      </x:c>
      <x:c t="n" s="0">
        <x:v>7.87995</x:v>
      </x:c>
      <x:c t="n" s="0">
        <x:v>9.044972</x:v>
      </x:c>
      <x:c t="n" s="0">
        <x:v>18.81059</x:v>
      </x:c>
      <x:c t="n" s="0">
        <x:v>16.82476</x:v>
      </x:c>
      <x:c t="n" s="0">
        <x:v>20.31598</x:v>
      </x:c>
      <x:c t="n" s="0">
        <x:v>18.35743</x:v>
      </x:c>
      <x:c t="n" s="0">
        <x:v>21.09528</x:v>
      </x:c>
      <x:c t="n" s="0">
        <x:v>23.2977</x:v>
      </x:c>
      <x:c t="n" s="0">
        <x:v>26.51242</x:v>
      </x:c>
      <x:c t="n" s="0">
        <x:v>28.12607</x:v>
      </x:c>
      <x:c t="n" s="0">
        <x:v>28.22952</x:v>
      </x:c>
      <x:c t="n" s="0">
        <x:v>30.03634</x:v>
      </x:c>
      <x:c t="n" s="0">
        <x:v>28.25648</x:v>
      </x:c>
      <x:c t="n" s="0">
        <x:v>28.2485</x:v>
      </x:c>
      <x:c t="n" s="0">
        <x:v>30.01517</x:v>
      </x:c>
      <x:c t="n" s="0">
        <x:v>23.93029</x:v>
      </x:c>
      <x:c t="n" s="0">
        <x:v>20.31645</x:v>
      </x:c>
      <x:c t="n" s="0">
        <x:v>17.75083</x:v>
      </x:c>
      <x:c t="n" s="0">
        <x:v>15.82568</x:v>
      </x:c>
      <x:c t="n" s="0">
        <x:v>17.46442</x:v>
      </x:c>
      <x:c t="n" s="0">
        <x:v>24.87086</x:v>
      </x:c>
      <x:c t="n" s="0">
        <x:v>23.89575</x:v>
      </x:c>
      <x:c t="n" s="0">
        <x:v>6.486611</x:v>
      </x:c>
      <x:c t="n" s="0">
        <x:v>4.345109</x:v>
      </x:c>
      <x:c t="n" s="0">
        <x:v>4.074546</x:v>
      </x:c>
      <x:c t="n" s="0">
        <x:v>7.603052</x:v>
      </x:c>
      <x:c t="n" s="0">
        <x:v>10.81705</x:v>
      </x:c>
      <x:c t="n" s="0">
        <x:v>5.871503</x:v>
      </x:c>
      <x:c t="n" s="0">
        <x:v>-30.06697</x:v>
      </x:c>
      <x:c t="n" s="0">
        <x:v>-13.44353</x:v>
      </x:c>
      <x:c t="n" s="0">
        <x:v>-28.18997</x:v>
      </x:c>
      <x:c t="n" s="0">
        <x:v>-17.49042</x:v>
      </x:c>
      <x:c t="n" s="0">
        <x:v>-13.33829</x:v>
      </x:c>
      <x:c t="n" s="0">
        <x:v>-2.566684</x:v>
      </x:c>
      <x:c t="n" s="0">
        <x:v>5.039711</x:v>
      </x:c>
      <x:c t="n" s="0">
        <x:v>-17.92899</x:v>
      </x:c>
      <x:c t="n" s="0">
        <x:v>6.893095</x:v>
      </x:c>
      <x:c t="n" s="0">
        <x:v>6.157986</x:v>
      </x:c>
      <x:c t="n" s="0">
        <x:v>14.70444</x:v>
      </x:c>
      <x:c t="n" s="0">
        <x:v>14.45729</x:v>
      </x:c>
      <x:c t="n" s="0">
        <x:v>14.42398</x:v>
      </x:c>
      <x:c t="n" s="0">
        <x:v>11.97188</x:v>
      </x:c>
      <x:c t="n" s="0">
        <x:v>20.79513</x:v>
      </x:c>
      <x:c t="n" s="0">
        <x:v>17.15524</x:v>
      </x:c>
      <x:c t="n" s="0">
        <x:v>22.08568</x:v>
      </x:c>
      <x:c t="n" s="0">
        <x:v>22.07527</x:v>
      </x:c>
      <x:c t="n" s="0">
        <x:v>25.66204</x:v>
      </x:c>
      <x:c t="n" s="0">
        <x:v>29.96659</x:v>
      </x:c>
      <x:c t="n" s="0">
        <x:v>27.6983</x:v>
      </x:c>
      <x:c t="n" s="0">
        <x:v>27.66833</x:v>
      </x:c>
      <x:c t="n" s="0">
        <x:v>26.74252</x:v>
      </x:c>
      <x:c t="n" s="0">
        <x:v>23.3908</x:v>
      </x:c>
      <x:c t="n" s="0">
        <x:v>19.77426</x:v>
      </x:c>
      <x:c t="n" s="0">
        <x:v>16.9948</x:v>
      </x:c>
      <x:c t="n" s="0">
        <x:v>11.55478</x:v>
      </x:c>
      <x:c t="n" s="0">
        <x:v>10.4464</x:v>
      </x:c>
      <x:c t="n" s="0">
        <x:v>15.65371</x:v>
      </x:c>
      <x:c t="n" s="0">
        <x:v>10.00526</x:v>
      </x:c>
      <x:c t="n" s="0">
        <x:v>6.177039</x:v>
      </x:c>
      <x:c t="n" s="0">
        <x:v>4.541208</x:v>
      </x:c>
      <x:c t="n" s="0">
        <x:v>5.091784</x:v>
      </x:c>
      <x:c t="n" s="0">
        <x:v>6.511131</x:v>
      </x:c>
      <x:c t="n" s="0">
        <x:v>9.308086</x:v>
      </x:c>
      <x:c t="n" s="0">
        <x:v>6.060519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43948.6595486111</x:v>
      </x:c>
      <x:c t="n" s="7">
        <x:v>43948.6595486111</x:v>
      </x:c>
      <x:c t="n" s="0">
        <x:v>37.78942</x:v>
      </x:c>
      <x:c t="n" s="0">
        <x:v>54.20069</x:v>
      </x:c>
      <x:c t="n" s="0">
        <x:v>55.95741</x:v>
      </x:c>
      <x:c t="n" s="0">
        <x:v>62.66438</x:v>
      </x:c>
      <x:c t="n" s="0">
        <x:v>-30.06697</x:v>
      </x:c>
      <x:c t="n" s="0">
        <x:v>-15.52176</x:v>
      </x:c>
      <x:c t="n" s="0">
        <x:v>-20.47542</x:v>
      </x:c>
      <x:c t="n" s="0">
        <x:v>-13.70882</x:v>
      </x:c>
      <x:c t="n" s="0">
        <x:v>-12.51582</x:v>
      </x:c>
      <x:c t="n" s="0">
        <x:v>-3.42424</x:v>
      </x:c>
      <x:c t="n" s="0">
        <x:v>4.922465</x:v>
      </x:c>
      <x:c t="n" s="0">
        <x:v>2.111145</x:v>
      </x:c>
      <x:c t="n" s="0">
        <x:v>7.749137</x:v>
      </x:c>
      <x:c t="n" s="0">
        <x:v>8.725662</x:v>
      </x:c>
      <x:c t="n" s="0">
        <x:v>18.26009</x:v>
      </x:c>
      <x:c t="n" s="0">
        <x:v>16.54982</x:v>
      </x:c>
      <x:c t="n" s="0">
        <x:v>20.08337</x:v>
      </x:c>
      <x:c t="n" s="0">
        <x:v>17.86291</x:v>
      </x:c>
      <x:c t="n" s="0">
        <x:v>21.03275</x:v>
      </x:c>
      <x:c t="n" s="0">
        <x:v>22.93723</x:v>
      </x:c>
      <x:c t="n" s="0">
        <x:v>26.14857</x:v>
      </x:c>
      <x:c t="n" s="0">
        <x:v>27.88965</x:v>
      </x:c>
      <x:c t="n" s="0">
        <x:v>28.01665</x:v>
      </x:c>
      <x:c t="n" s="0">
        <x:v>29.8278</x:v>
      </x:c>
      <x:c t="n" s="0">
        <x:v>28.51206</x:v>
      </x:c>
      <x:c t="n" s="0">
        <x:v>28.13882</x:v>
      </x:c>
      <x:c t="n" s="0">
        <x:v>29.94684</x:v>
      </x:c>
      <x:c t="n" s="0">
        <x:v>23.78118</x:v>
      </x:c>
      <x:c t="n" s="0">
        <x:v>20.12243</x:v>
      </x:c>
      <x:c t="n" s="0">
        <x:v>17.72672</x:v>
      </x:c>
      <x:c t="n" s="0">
        <x:v>15.78007</x:v>
      </x:c>
      <x:c t="n" s="0">
        <x:v>16.8798</x:v>
      </x:c>
      <x:c t="n" s="0">
        <x:v>24.29078</x:v>
      </x:c>
      <x:c t="n" s="0">
        <x:v>23.25029</x:v>
      </x:c>
      <x:c t="n" s="0">
        <x:v>6.229045</x:v>
      </x:c>
      <x:c t="n" s="0">
        <x:v>4.422326</x:v>
      </x:c>
      <x:c t="n" s="0">
        <x:v>4.07631</x:v>
      </x:c>
      <x:c t="n" s="0">
        <x:v>7.376408</x:v>
      </x:c>
      <x:c t="n" s="0">
        <x:v>10.65609</x:v>
      </x:c>
      <x:c t="n" s="0">
        <x:v>5.938554</x:v>
      </x:c>
      <x:c t="n" s="0">
        <x:v>-30.06697</x:v>
      </x:c>
      <x:c t="n" s="0">
        <x:v>-13.44353</x:v>
      </x:c>
      <x:c t="n" s="0">
        <x:v>-28.18997</x:v>
      </x:c>
      <x:c t="n" s="0">
        <x:v>-17.49042</x:v>
      </x:c>
      <x:c t="n" s="0">
        <x:v>-13.33829</x:v>
      </x:c>
      <x:c t="n" s="0">
        <x:v>-1.393922</x:v>
      </x:c>
      <x:c t="n" s="0">
        <x:v>4.816836</x:v>
      </x:c>
      <x:c t="n" s="0">
        <x:v>-12.87252</x:v>
      </x:c>
      <x:c t="n" s="0">
        <x:v>7.799393</x:v>
      </x:c>
      <x:c t="n" s="0">
        <x:v>6.157986</x:v>
      </x:c>
      <x:c t="n" s="0">
        <x:v>11.4692</x:v>
      </x:c>
      <x:c t="n" s="0">
        <x:v>14.45729</x:v>
      </x:c>
      <x:c t="n" s="0">
        <x:v>18.39635</x:v>
      </x:c>
      <x:c t="n" s="0">
        <x:v>12.5526</x:v>
      </x:c>
      <x:c t="n" s="0">
        <x:v>20.50977</x:v>
      </x:c>
      <x:c t="n" s="0">
        <x:v>21.07047</x:v>
      </x:c>
      <x:c t="n" s="0">
        <x:v>21.38309</x:v>
      </x:c>
      <x:c t="n" s="0">
        <x:v>25.84811</x:v>
      </x:c>
      <x:c t="n" s="0">
        <x:v>29.64546</x:v>
      </x:c>
      <x:c t="n" s="0">
        <x:v>28.70629</x:v>
      </x:c>
      <x:c t="n" s="0">
        <x:v>30.23289</x:v>
      </x:c>
      <x:c t="n" s="0">
        <x:v>28.71843</x:v>
      </x:c>
      <x:c t="n" s="0">
        <x:v>28.77602</x:v>
      </x:c>
      <x:c t="n" s="0">
        <x:v>22.72765</x:v>
      </x:c>
      <x:c t="n" s="0">
        <x:v>19.8293</x:v>
      </x:c>
      <x:c t="n" s="0">
        <x:v>18.42966</x:v>
      </x:c>
      <x:c t="n" s="0">
        <x:v>15.55087</x:v>
      </x:c>
      <x:c t="n" s="0">
        <x:v>7.371884</x:v>
      </x:c>
      <x:c t="n" s="0">
        <x:v>18.06126</x:v>
      </x:c>
      <x:c t="n" s="0">
        <x:v>10.12714</x:v>
      </x:c>
      <x:c t="n" s="0">
        <x:v>3.028747</x:v>
      </x:c>
      <x:c t="n" s="0">
        <x:v>5.076733</x:v>
      </x:c>
      <x:c t="n" s="0">
        <x:v>3.808121</x:v>
      </x:c>
      <x:c t="n" s="0">
        <x:v>7.27667</x:v>
      </x:c>
      <x:c t="n" s="0">
        <x:v>9.558286</x:v>
      </x:c>
      <x:c t="n" s="0">
        <x:v>6.254446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43948.6595486111</x:v>
      </x:c>
      <x:c t="n" s="7">
        <x:v>43948.6595486111</x:v>
      </x:c>
      <x:c t="n" s="0">
        <x:v>37.93262</x:v>
      </x:c>
      <x:c t="n" s="0">
        <x:v>54.20069</x:v>
      </x:c>
      <x:c t="n" s="0">
        <x:v>55.35199</x:v>
      </x:c>
      <x:c t="n" s="0">
        <x:v>61.69528</x:v>
      </x:c>
      <x:c t="n" s="0">
        <x:v>-30.06697</x:v>
      </x:c>
      <x:c t="n" s="0">
        <x:v>-15.14919</x:v>
      </x:c>
      <x:c t="n" s="0">
        <x:v>-21.06702</x:v>
      </x:c>
      <x:c t="n" s="0">
        <x:v>-14.09402</x:v>
      </x:c>
      <x:c t="n" s="0">
        <x:v>-12.62664</x:v>
      </x:c>
      <x:c t="n" s="0">
        <x:v>-3.061943</x:v>
      </x:c>
      <x:c t="n" s="0">
        <x:v>4.907204</x:v>
      </x:c>
      <x:c t="n" s="0">
        <x:v>1.449343</x:v>
      </x:c>
      <x:c t="n" s="0">
        <x:v>7.952981</x:v>
      </x:c>
      <x:c t="n" s="0">
        <x:v>8.658558</x:v>
      </x:c>
      <x:c t="n" s="0">
        <x:v>17.7275</x:v>
      </x:c>
      <x:c t="n" s="0">
        <x:v>16.39469</x:v>
      </x:c>
      <x:c t="n" s="0">
        <x:v>19.87435</x:v>
      </x:c>
      <x:c t="n" s="0">
        <x:v>18.36486</x:v>
      </x:c>
      <x:c t="n" s="0">
        <x:v>20.94726</x:v>
      </x:c>
      <x:c t="n" s="0">
        <x:v>22.82083</x:v>
      </x:c>
      <x:c t="n" s="0">
        <x:v>25.621</x:v>
      </x:c>
      <x:c t="n" s="0">
        <x:v>28.03125</x:v>
      </x:c>
      <x:c t="n" s="0">
        <x:v>28.45035</x:v>
      </x:c>
      <x:c t="n" s="0">
        <x:v>29.5806</x:v>
      </x:c>
      <x:c t="n" s="0">
        <x:v>28.63274</x:v>
      </x:c>
      <x:c t="n" s="0">
        <x:v>28.43011</x:v>
      </x:c>
      <x:c t="n" s="0">
        <x:v>29.60787</x:v>
      </x:c>
      <x:c t="n" s="0">
        <x:v>23.80236</x:v>
      </x:c>
      <x:c t="n" s="0">
        <x:v>20.60478</x:v>
      </x:c>
      <x:c t="n" s="0">
        <x:v>18.06978</x:v>
      </x:c>
      <x:c t="n" s="0">
        <x:v>15.43069</x:v>
      </x:c>
      <x:c t="n" s="0">
        <x:v>16.29292</x:v>
      </x:c>
      <x:c t="n" s="0">
        <x:v>23.84587</x:v>
      </x:c>
      <x:c t="n" s="0">
        <x:v>22.59939</x:v>
      </x:c>
      <x:c t="n" s="0">
        <x:v>6.13123</x:v>
      </x:c>
      <x:c t="n" s="0">
        <x:v>4.359517</x:v>
      </x:c>
      <x:c t="n" s="0">
        <x:v>4.147662</x:v>
      </x:c>
      <x:c t="n" s="0">
        <x:v>7.38563</x:v>
      </x:c>
      <x:c t="n" s="0">
        <x:v>10.57784</x:v>
      </x:c>
      <x:c t="n" s="0">
        <x:v>5.866012</x:v>
      </x:c>
      <x:c t="n" s="0">
        <x:v>-30.06697</x:v>
      </x:c>
      <x:c t="n" s="0">
        <x:v>-13.44353</x:v>
      </x:c>
      <x:c t="n" s="0">
        <x:v>-28.18997</x:v>
      </x:c>
      <x:c t="n" s="0">
        <x:v>-17.49042</x:v>
      </x:c>
      <x:c t="n" s="0">
        <x:v>-13.33829</x:v>
      </x:c>
      <x:c t="n" s="0">
        <x:v>-1.393922</x:v>
      </x:c>
      <x:c t="n" s="0">
        <x:v>4.816836</x:v>
      </x:c>
      <x:c t="n" s="0">
        <x:v>-12.87252</x:v>
      </x:c>
      <x:c t="n" s="0">
        <x:v>8.985057</x:v>
      </x:c>
      <x:c t="n" s="0">
        <x:v>10.0569</x:v>
      </x:c>
      <x:c t="n" s="0">
        <x:v>11.4692</x:v>
      </x:c>
      <x:c t="n" s="0">
        <x:v>15.78382</x:v>
      </x:c>
      <x:c t="n" s="0">
        <x:v>19.66437</x:v>
      </x:c>
      <x:c t="n" s="0">
        <x:v>22.16966</x:v>
      </x:c>
      <x:c t="n" s="0">
        <x:v>20.21038</x:v>
      </x:c>
      <x:c t="n" s="0">
        <x:v>22.58051</x:v>
      </x:c>
      <x:c t="n" s="0">
        <x:v>20.23519</x:v>
      </x:c>
      <x:c t="n" s="0">
        <x:v>29.98081</x:v>
      </x:c>
      <x:c t="n" s="0">
        <x:v>28.86458</x:v>
      </x:c>
      <x:c t="n" s="0">
        <x:v>26.87594</x:v>
      </x:c>
      <x:c t="n" s="0">
        <x:v>27.34852</x:v>
      </x:c>
      <x:c t="n" s="0">
        <x:v>28.2296</x:v>
      </x:c>
      <x:c t="n" s="0">
        <x:v>29.90269</x:v>
      </x:c>
      <x:c t="n" s="0">
        <x:v>23.62087</x:v>
      </x:c>
      <x:c t="n" s="0">
        <x:v>21.15056</x:v>
      </x:c>
      <x:c t="n" s="0">
        <x:v>18.31268</x:v>
      </x:c>
      <x:c t="n" s="0">
        <x:v>11.68782</x:v>
      </x:c>
      <x:c t="n" s="0">
        <x:v>9.805815</x:v>
      </x:c>
      <x:c t="n" s="0">
        <x:v>20.1027</x:v>
      </x:c>
      <x:c t="n" s="0">
        <x:v>9.249586</x:v>
      </x:c>
      <x:c t="n" s="0">
        <x:v>5.605031</x:v>
      </x:c>
      <x:c t="n" s="0">
        <x:v>3.767781</x:v>
      </x:c>
      <x:c t="n" s="0">
        <x:v>4.534137</x:v>
      </x:c>
      <x:c t="n" s="0">
        <x:v>5.447273</x:v>
      </x:c>
      <x:c t="n" s="0">
        <x:v>10.48989</x:v>
      </x:c>
      <x:c t="n" s="0">
        <x:v>5.471947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43948.6595486111</x:v>
      </x:c>
      <x:c t="n" s="7">
        <x:v>43948.6595486111</x:v>
      </x:c>
      <x:c t="n" s="0">
        <x:v>38.05798</x:v>
      </x:c>
      <x:c t="n" s="0">
        <x:v>54.20069</x:v>
      </x:c>
      <x:c t="n" s="0">
        <x:v>53.33392</x:v>
      </x:c>
      <x:c t="n" s="0">
        <x:v>63.0783</x:v>
      </x:c>
      <x:c t="n" s="0">
        <x:v>-30.06697</x:v>
      </x:c>
      <x:c t="n" s="0">
        <x:v>-14.81907</x:v>
      </x:c>
      <x:c t="n" s="0">
        <x:v>-21.17626</x:v>
      </x:c>
      <x:c t="n" s="0">
        <x:v>-14.41869</x:v>
      </x:c>
      <x:c t="n" s="0">
        <x:v>-12.72357</x:v>
      </x:c>
      <x:c t="n" s="0">
        <x:v>-2.774793</x:v>
      </x:c>
      <x:c t="n" s="0">
        <x:v>4.894129</x:v>
      </x:c>
      <x:c t="n" s="0">
        <x:v>0.8028554</x:v>
      </x:c>
      <x:c t="n" s="0">
        <x:v>8.119802</x:v>
      </x:c>
      <x:c t="n" s="0">
        <x:v>9.178025</x:v>
      </x:c>
      <x:c t="n" s="0">
        <x:v>17.21443</x:v>
      </x:c>
      <x:c t="n" s="0">
        <x:v>16.31069</x:v>
      </x:c>
      <x:c t="n" s="0">
        <x:v>20.21802</x:v>
      </x:c>
      <x:c t="n" s="0">
        <x:v>19.17323</x:v>
      </x:c>
      <x:c t="n" s="0">
        <x:v>20.78133</x:v>
      </x:c>
      <x:c t="n" s="0">
        <x:v>22.68669</x:v>
      </x:c>
      <x:c t="n" s="0">
        <x:v>26.14965</x:v>
      </x:c>
      <x:c t="n" s="0">
        <x:v>28.03926</x:v>
      </x:c>
      <x:c t="n" s="0">
        <x:v>28.61439</x:v>
      </x:c>
      <x:c t="n" s="0">
        <x:v>29.3853</x:v>
      </x:c>
      <x:c t="n" s="0">
        <x:v>28.36141</x:v>
      </x:c>
      <x:c t="n" s="0">
        <x:v>28.20346</x:v>
      </x:c>
      <x:c t="n" s="0">
        <x:v>29.52723</x:v>
      </x:c>
      <x:c t="n" s="0">
        <x:v>23.76931</x:v>
      </x:c>
      <x:c t="n" s="0">
        <x:v>20.40545</x:v>
      </x:c>
      <x:c t="n" s="0">
        <x:v>17.84877</x:v>
      </x:c>
      <x:c t="n" s="0">
        <x:v>15.23459</x:v>
      </x:c>
      <x:c t="n" s="0">
        <x:v>15.75463</x:v>
      </x:c>
      <x:c t="n" s="0">
        <x:v>23.59165</x:v>
      </x:c>
      <x:c t="n" s="0">
        <x:v>22.17576</x:v>
      </x:c>
      <x:c t="n" s="0">
        <x:v>5.99103</x:v>
      </x:c>
      <x:c t="n" s="0">
        <x:v>4.500275</x:v>
      </x:c>
      <x:c t="n" s="0">
        <x:v>4.276383</x:v>
      </x:c>
      <x:c t="n" s="0">
        <x:v>7.138181</x:v>
      </x:c>
      <x:c t="n" s="0">
        <x:v>10.64003</x:v>
      </x:c>
      <x:c t="n" s="0">
        <x:v>5.837458</x:v>
      </x:c>
      <x:c t="n" s="0">
        <x:v>-30.06697</x:v>
      </x:c>
      <x:c t="n" s="0">
        <x:v>-13.12005</x:v>
      </x:c>
      <x:c t="n" s="0">
        <x:v>-19.45575</x:v>
      </x:c>
      <x:c t="n" s="0">
        <x:v>-16.68166</x:v>
      </x:c>
      <x:c t="n" s="0">
        <x:v>-13.33829</x:v>
      </x:c>
      <x:c t="n" s="0">
        <x:v>-1.393922</x:v>
      </x:c>
      <x:c t="n" s="0">
        <x:v>4.816836</x:v>
      </x:c>
      <x:c t="n" s="0">
        <x:v>-10.31574</x:v>
      </x:c>
      <x:c t="n" s="0">
        <x:v>8.985057</x:v>
      </x:c>
      <x:c t="n" s="0">
        <x:v>11.37793</x:v>
      </x:c>
      <x:c t="n" s="0">
        <x:v>14.60141</x:v>
      </x:c>
      <x:c t="n" s="0">
        <x:v>15.78382</x:v>
      </x:c>
      <x:c t="n" s="0">
        <x:v>22.1186</x:v>
      </x:c>
      <x:c t="n" s="0">
        <x:v>21.51585</x:v>
      </x:c>
      <x:c t="n" s="0">
        <x:v>19.5486</x:v>
      </x:c>
      <x:c t="n" s="0">
        <x:v>19.64746</x:v>
      </x:c>
      <x:c t="n" s="0">
        <x:v>30.32977</x:v>
      </x:c>
      <x:c t="n" s="0">
        <x:v>25.15538</x:v>
      </x:c>
      <x:c t="n" s="0">
        <x:v>29.71501</x:v>
      </x:c>
      <x:c t="n" s="0">
        <x:v>29.25678</x:v>
      </x:c>
      <x:c t="n" s="0">
        <x:v>26.81085</x:v>
      </x:c>
      <x:c t="n" s="0">
        <x:v>26.36173</x:v>
      </x:c>
      <x:c t="n" s="0">
        <x:v>25.30504</x:v>
      </x:c>
      <x:c t="n" s="0">
        <x:v>23.88378</x:v>
      </x:c>
      <x:c t="n" s="0">
        <x:v>20.20202</x:v>
      </x:c>
      <x:c t="n" s="0">
        <x:v>16.44696</x:v>
      </x:c>
      <x:c t="n" s="0">
        <x:v>15.69016</x:v>
      </x:c>
      <x:c t="n" s="0">
        <x:v>9.640343</x:v>
      </x:c>
      <x:c t="n" s="0">
        <x:v>21.35379</x:v>
      </x:c>
      <x:c t="n" s="0">
        <x:v>18.80019</x:v>
      </x:c>
      <x:c t="n" s="0">
        <x:v>5.163374</x:v>
      </x:c>
      <x:c t="n" s="0">
        <x:v>4.380838</x:v>
      </x:c>
      <x:c t="n" s="0">
        <x:v>4.675799</x:v>
      </x:c>
      <x:c t="n" s="0">
        <x:v>5.684624</x:v>
      </x:c>
      <x:c t="n" s="0">
        <x:v>11.2097</x:v>
      </x:c>
      <x:c t="n" s="0">
        <x:v>6.522981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43948.6595486111</x:v>
      </x:c>
      <x:c t="n" s="7">
        <x:v>43948.6595486111</x:v>
      </x:c>
      <x:c t="n" s="0">
        <x:v>38.528</x:v>
      </x:c>
      <x:c t="n" s="0">
        <x:v>54.20069</x:v>
      </x:c>
      <x:c t="n" s="0">
        <x:v>56.63273</x:v>
      </x:c>
      <x:c t="n" s="0">
        <x:v>64.70557</x:v>
      </x:c>
      <x:c t="n" s="0">
        <x:v>-30.06697</x:v>
      </x:c>
      <x:c t="n" s="0">
        <x:v>-14.50482</x:v>
      </x:c>
      <x:c t="n" s="0">
        <x:v>-20.62286</x:v>
      </x:c>
      <x:c t="n" s="0">
        <x:v>-14.66155</x:v>
      </x:c>
      <x:c t="n" s="0">
        <x:v>-12.80809</x:v>
      </x:c>
      <x:c t="n" s="0">
        <x:v>-2.543747</x:v>
      </x:c>
      <x:c t="n" s="0">
        <x:v>4.882931</x:v>
      </x:c>
      <x:c t="n" s="0">
        <x:v>0.1829468</x:v>
      </x:c>
      <x:c t="n" s="0">
        <x:v>8.257368</x:v>
      </x:c>
      <x:c t="n" s="0">
        <x:v>9.577234</x:v>
      </x:c>
      <x:c t="n" s="0">
        <x:v>17.22527</x:v>
      </x:c>
      <x:c t="n" s="0">
        <x:v>16.23766</x:v>
      </x:c>
      <x:c t="n" s="0">
        <x:v>20.55283</x:v>
      </x:c>
      <x:c t="n" s="0">
        <x:v>19.17892</x:v>
      </x:c>
      <x:c t="n" s="0">
        <x:v>20.37823</x:v>
      </x:c>
      <x:c t="n" s="0">
        <x:v>22.12114</x:v>
      </x:c>
      <x:c t="n" s="0">
        <x:v>26.69355</x:v>
      </x:c>
      <x:c t="n" s="0">
        <x:v>27.68018</x:v>
      </x:c>
      <x:c t="n" s="0">
        <x:v>28.57991</x:v>
      </x:c>
      <x:c t="n" s="0">
        <x:v>29.26701</x:v>
      </x:c>
      <x:c t="n" s="0">
        <x:v>28.00273</x:v>
      </x:c>
      <x:c t="n" s="0">
        <x:v>28.12761</x:v>
      </x:c>
      <x:c t="n" s="0">
        <x:v>29.42001</x:v>
      </x:c>
      <x:c t="n" s="0">
        <x:v>23.80585</x:v>
      </x:c>
      <x:c t="n" s="0">
        <x:v>20.28408</x:v>
      </x:c>
      <x:c t="n" s="0">
        <x:v>18.05989</x:v>
      </x:c>
      <x:c t="n" s="0">
        <x:v>15.12302</x:v>
      </x:c>
      <x:c t="n" s="0">
        <x:v>15.23205</x:v>
      </x:c>
      <x:c t="n" s="0">
        <x:v>23.1293</x:v>
      </x:c>
      <x:c t="n" s="0">
        <x:v>21.56454</x:v>
      </x:c>
      <x:c t="n" s="0">
        <x:v>5.753922</x:v>
      </x:c>
      <x:c t="n" s="0">
        <x:v>4.354991</x:v>
      </x:c>
      <x:c t="n" s="0">
        <x:v>4.243779</x:v>
      </x:c>
      <x:c t="n" s="0">
        <x:v>6.820845</x:v>
      </x:c>
      <x:c t="n" s="0">
        <x:v>10.62399</x:v>
      </x:c>
      <x:c t="n" s="0">
        <x:v>5.805271</x:v>
      </x:c>
      <x:c t="n" s="0">
        <x:v>-30.06697</x:v>
      </x:c>
      <x:c t="n" s="0">
        <x:v>-13.01737</x:v>
      </x:c>
      <x:c t="n" s="0">
        <x:v>-18.31762</x:v>
      </x:c>
      <x:c t="n" s="0">
        <x:v>-16.4424</x:v>
      </x:c>
      <x:c t="n" s="0">
        <x:v>-13.50224</x:v>
      </x:c>
      <x:c t="n" s="0">
        <x:v>-1.393922</x:v>
      </x:c>
      <x:c t="n" s="0">
        <x:v>3.69674</x:v>
      </x:c>
      <x:c t="n" s="0">
        <x:v>-9.715107</x:v>
      </x:c>
      <x:c t="n" s="0">
        <x:v>7.969898</x:v>
      </x:c>
      <x:c t="n" s="0">
        <x:v>11.37793</x:v>
      </x:c>
      <x:c t="n" s="0">
        <x:v>17.28813</x:v>
      </x:c>
      <x:c t="n" s="0">
        <x:v>15.78382</x:v>
      </x:c>
      <x:c t="n" s="0">
        <x:v>22.1186</x:v>
      </x:c>
      <x:c t="n" s="0">
        <x:v>18.61361</x:v>
      </x:c>
      <x:c t="n" s="0">
        <x:v>12.44243</x:v>
      </x:c>
      <x:c t="n" s="0">
        <x:v>20.37904</x:v>
      </x:c>
      <x:c t="n" s="0">
        <x:v>27.41654</x:v>
      </x:c>
      <x:c t="n" s="0">
        <x:v>26.74856</x:v>
      </x:c>
      <x:c t="n" s="0">
        <x:v>29.17702</x:v>
      </x:c>
      <x:c t="n" s="0">
        <x:v>25.60772</x:v>
      </x:c>
      <x:c t="n" s="0">
        <x:v>24.9744</x:v>
      </x:c>
      <x:c t="n" s="0">
        <x:v>27.86953</x:v>
      </x:c>
      <x:c t="n" s="0">
        <x:v>29.15772</x:v>
      </x:c>
      <x:c t="n" s="0">
        <x:v>26.31263</x:v>
      </x:c>
      <x:c t="n" s="0">
        <x:v>21.63393</x:v>
      </x:c>
      <x:c t="n" s="0">
        <x:v>19.95951</x:v>
      </x:c>
      <x:c t="n" s="0">
        <x:v>13.34824</x:v>
      </x:c>
      <x:c t="n" s="0">
        <x:v>11.2554</x:v>
      </x:c>
      <x:c t="n" s="0">
        <x:v>17.18401</x:v>
      </x:c>
      <x:c t="n" s="0">
        <x:v>8.716771</x:v>
      </x:c>
      <x:c t="n" s="0">
        <x:v>5.514182</x:v>
      </x:c>
      <x:c t="n" s="0">
        <x:v>4.261389</x:v>
      </x:c>
      <x:c t="n" s="0">
        <x:v>3.588352</x:v>
      </x:c>
      <x:c t="n" s="0">
        <x:v>3.9597</x:v>
      </x:c>
      <x:c t="n" s="0">
        <x:v>10.5309</x:v>
      </x:c>
      <x:c t="n" s="0">
        <x:v>4.889008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43948.6595601852</x:v>
      </x:c>
      <x:c t="n" s="7">
        <x:v>43948.6595601852</x:v>
      </x:c>
      <x:c t="n" s="0">
        <x:v>38.12103</x:v>
      </x:c>
      <x:c t="n" s="0">
        <x:v>54.20069</x:v>
      </x:c>
      <x:c t="n" s="0">
        <x:v>50.04757</x:v>
      </x:c>
      <x:c t="n" s="0">
        <x:v>57.43559</x:v>
      </x:c>
      <x:c t="n" s="0">
        <x:v>-30.06697</x:v>
      </x:c>
      <x:c t="n" s="0">
        <x:v>-14.25333</x:v>
      </x:c>
      <x:c t="n" s="0">
        <x:v>-20.20032</x:v>
      </x:c>
      <x:c t="n" s="0">
        <x:v>-14.88029</x:v>
      </x:c>
      <x:c t="n" s="0">
        <x:v>-12.95697</x:v>
      </x:c>
      <x:c t="n" s="0">
        <x:v>-2.355716</x:v>
      </x:c>
      <x:c t="n" s="0">
        <x:v>4.339063</x:v>
      </x:c>
      <x:c t="n" s="0">
        <x:v>-0.427016</x:v>
      </x:c>
      <x:c t="n" s="0">
        <x:v>7.797328</x:v>
      </x:c>
      <x:c t="n" s="0">
        <x:v>9.640521</x:v>
      </x:c>
      <x:c t="n" s="0">
        <x:v>17.2345</x:v>
      </x:c>
      <x:c t="n" s="0">
        <x:v>15.90194</x:v>
      </x:c>
      <x:c t="n" s="0">
        <x:v>20.74417</x:v>
      </x:c>
      <x:c t="n" s="0">
        <x:v>19.08418</x:v>
      </x:c>
      <x:c t="n" s="0">
        <x:v>19.7415</x:v>
      </x:c>
      <x:c t="n" s="0">
        <x:v>22.41228</x:v>
      </x:c>
      <x:c t="n" s="0">
        <x:v>27.64436</x:v>
      </x:c>
      <x:c t="n" s="0">
        <x:v>27.27512</x:v>
      </x:c>
      <x:c t="n" s="0">
        <x:v>29.08556</x:v>
      </x:c>
      <x:c t="n" s="0">
        <x:v>29.79494</x:v>
      </x:c>
      <x:c t="n" s="0">
        <x:v>27.72552</x:v>
      </x:c>
      <x:c t="n" s="0">
        <x:v>27.8599</x:v>
      </x:c>
      <x:c t="n" s="0">
        <x:v>29.29902</x:v>
      </x:c>
      <x:c t="n" s="0">
        <x:v>24.23384</x:v>
      </x:c>
      <x:c t="n" s="0">
        <x:v>20.6269</x:v>
      </x:c>
      <x:c t="n" s="0">
        <x:v>18.47041</x:v>
      </x:c>
      <x:c t="n" s="0">
        <x:v>14.94316</x:v>
      </x:c>
      <x:c t="n" s="0">
        <x:v>15.00212</x:v>
      </x:c>
      <x:c t="n" s="0">
        <x:v>22.56197</x:v>
      </x:c>
      <x:c t="n" s="0">
        <x:v>20.97194</x:v>
      </x:c>
      <x:c t="n" s="0">
        <x:v>5.802817</x:v>
      </x:c>
      <x:c t="n" s="0">
        <x:v>4.387732</x:v>
      </x:c>
      <x:c t="n" s="0">
        <x:v>4.111344</x:v>
      </x:c>
      <x:c t="n" s="0">
        <x:v>6.561133</x:v>
      </x:c>
      <x:c t="n" s="0">
        <x:v>10.74989</x:v>
      </x:c>
      <x:c t="n" s="0">
        <x:v>5.932894</x:v>
      </x:c>
      <x:c t="n" s="0">
        <x:v>-30.06697</x:v>
      </x:c>
      <x:c t="n" s="0">
        <x:v>-13.01737</x:v>
      </x:c>
      <x:c t="n" s="0">
        <x:v>-18.31762</x:v>
      </x:c>
      <x:c t="n" s="0">
        <x:v>-16.4424</x:v>
      </x:c>
      <x:c t="n" s="0">
        <x:v>-14.03483</x:v>
      </x:c>
      <x:c t="n" s="0">
        <x:v>-1.393922</x:v>
      </x:c>
      <x:c t="n" s="0">
        <x:v>-5.609288</x:v>
      </x:c>
      <x:c t="n" s="0">
        <x:v>-9.715107</x:v>
      </x:c>
      <x:c t="n" s="0">
        <x:v>1.192464</x:v>
      </x:c>
      <x:c t="n" s="0">
        <x:v>8.705073</x:v>
      </x:c>
      <x:c t="n" s="0">
        <x:v>17.28813</x:v>
      </x:c>
      <x:c t="n" s="0">
        <x:v>9.457005</x:v>
      </x:c>
      <x:c t="n" s="0">
        <x:v>21.4262</x:v>
      </x:c>
      <x:c t="n" s="0">
        <x:v>18.1088</x:v>
      </x:c>
      <x:c t="n" s="0">
        <x:v>12.15977</x:v>
      </x:c>
      <x:c t="n" s="0">
        <x:v>22.96824</x:v>
      </x:c>
      <x:c t="n" s="0">
        <x:v>31.66579</x:v>
      </x:c>
      <x:c t="n" s="0">
        <x:v>13.15074</x:v>
      </x:c>
      <x:c t="n" s="0">
        <x:v>29.8197</x:v>
      </x:c>
      <x:c t="n" s="0">
        <x:v>33.17963</x:v>
      </x:c>
      <x:c t="n" s="0">
        <x:v>27.0672</x:v>
      </x:c>
      <x:c t="n" s="0">
        <x:v>25.73158</x:v>
      </x:c>
      <x:c t="n" s="0">
        <x:v>28.46622</x:v>
      </x:c>
      <x:c t="n" s="0">
        <x:v>23.25861</x:v>
      </x:c>
      <x:c t="n" s="0">
        <x:v>20.11159</x:v>
      </x:c>
      <x:c t="n" s="0">
        <x:v>20.77374</x:v>
      </x:c>
      <x:c t="n" s="0">
        <x:v>13.21713</x:v>
      </x:c>
      <x:c t="n" s="0">
        <x:v>12.15183</x:v>
      </x:c>
      <x:c t="n" s="0">
        <x:v>15.65557</x:v>
      </x:c>
      <x:c t="n" s="0">
        <x:v>13.35659</x:v>
      </x:c>
      <x:c t="n" s="0">
        <x:v>5.039533</x:v>
      </x:c>
      <x:c t="n" s="0">
        <x:v>4.808551</x:v>
      </x:c>
      <x:c t="n" s="0">
        <x:v>3.749009</x:v>
      </x:c>
      <x:c t="n" s="0">
        <x:v>4.496731</x:v>
      </x:c>
      <x:c t="n" s="0">
        <x:v>11.35416</x:v>
      </x:c>
      <x:c t="n" s="0">
        <x:v>6.39649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43948.6595601852</x:v>
      </x:c>
      <x:c t="n" s="7">
        <x:v>43948.6595601852</x:v>
      </x:c>
      <x:c t="n" s="0">
        <x:v>37.42927</x:v>
      </x:c>
      <x:c t="n" s="0">
        <x:v>54.20069</x:v>
      </x:c>
      <x:c t="n" s="0">
        <x:v>57.14971</x:v>
      </x:c>
      <x:c t="n" s="0">
        <x:v>63.80381</x:v>
      </x:c>
      <x:c t="n" s="0">
        <x:v>-30.06697</x:v>
      </x:c>
      <x:c t="n" s="0">
        <x:v>-14.04952</x:v>
      </x:c>
      <x:c t="n" s="0">
        <x:v>-19.86942</x:v>
      </x:c>
      <x:c t="n" s="0">
        <x:v>-15.07622</x:v>
      </x:c>
      <x:c t="n" s="0">
        <x:v>-13.09862</x:v>
      </x:c>
      <x:c t="n" s="0">
        <x:v>-2.201336</x:v>
      </x:c>
      <x:c t="n" s="0">
        <x:v>3.728241</x:v>
      </x:c>
      <x:c t="n" s="0">
        <x:v>-0.818866</x:v>
      </x:c>
      <x:c t="n" s="0">
        <x:v>7.271294</x:v>
      </x:c>
      <x:c t="n" s="0">
        <x:v>9.451519</x:v>
      </x:c>
      <x:c t="n" s="0">
        <x:v>17.24237</x:v>
      </x:c>
      <x:c t="n" s="0">
        <x:v>15.30489</x:v>
      </x:c>
      <x:c t="n" s="0">
        <x:v>20.83275</x:v>
      </x:c>
      <x:c t="n" s="0">
        <x:v>18.88995</x:v>
      </x:c>
      <x:c t="n" s="0">
        <x:v>19.3598</x:v>
      </x:c>
      <x:c t="n" s="0">
        <x:v>22.09776</x:v>
      </x:c>
      <x:c t="n" s="0">
        <x:v>27.66342</x:v>
      </x:c>
      <x:c t="n" s="0">
        <x:v>27.75278</x:v>
      </x:c>
      <x:c t="n" s="0">
        <x:v>28.73561</x:v>
      </x:c>
      <x:c t="n" s="0">
        <x:v>29.94617</x:v>
      </x:c>
      <x:c t="n" s="0">
        <x:v>27.87179</x:v>
      </x:c>
      <x:c t="n" s="0">
        <x:v>27.57002</x:v>
      </x:c>
      <x:c t="n" s="0">
        <x:v>28.95927</x:v>
      </x:c>
      <x:c t="n" s="0">
        <x:v>23.97601</x:v>
      </x:c>
      <x:c t="n" s="0">
        <x:v>20.54552</x:v>
      </x:c>
      <x:c t="n" s="0">
        <x:v>19.05765</x:v>
      </x:c>
      <x:c t="n" s="0">
        <x:v>14.75642</x:v>
      </x:c>
      <x:c t="n" s="0">
        <x:v>14.53794</x:v>
      </x:c>
      <x:c t="n" s="0">
        <x:v>22.20419</x:v>
      </x:c>
      <x:c t="n" s="0">
        <x:v>20.35085</x:v>
      </x:c>
      <x:c t="n" s="0">
        <x:v>5.594405</x:v>
      </x:c>
      <x:c t="n" s="0">
        <x:v>4.384126</x:v>
      </x:c>
      <x:c t="n" s="0">
        <x:v>4.152785</x:v>
      </x:c>
      <x:c t="n" s="0">
        <x:v>6.626799</x:v>
      </x:c>
      <x:c t="n" s="0">
        <x:v>10.69916</x:v>
      </x:c>
      <x:c t="n" s="0">
        <x:v>5.852266</x:v>
      </x:c>
      <x:c t="n" s="0">
        <x:v>-30.06697</x:v>
      </x:c>
      <x:c t="n" s="0">
        <x:v>-13.01737</x:v>
      </x:c>
      <x:c t="n" s="0">
        <x:v>-18.31762</x:v>
      </x:c>
      <x:c t="n" s="0">
        <x:v>-16.4424</x:v>
      </x:c>
      <x:c t="n" s="0">
        <x:v>-14.03483</x:v>
      </x:c>
      <x:c t="n" s="0">
        <x:v>-1.393922</x:v>
      </x:c>
      <x:c t="n" s="0">
        <x:v>-5.609288</x:v>
      </x:c>
      <x:c t="n" s="0">
        <x:v>-1.371441</x:v>
      </x:c>
      <x:c t="n" s="0">
        <x:v>1.192464</x:v>
      </x:c>
      <x:c t="n" s="0">
        <x:v>8.142501</x:v>
      </x:c>
      <x:c t="n" s="0">
        <x:v>17.28813</x:v>
      </x:c>
      <x:c t="n" s="0">
        <x:v>6.697163</x:v>
      </x:c>
      <x:c t="n" s="0">
        <x:v>21.31762</x:v>
      </x:c>
      <x:c t="n" s="0">
        <x:v>17.53751</x:v>
      </x:c>
      <x:c t="n" s="0">
        <x:v>16.45727</x:v>
      </x:c>
      <x:c t="n" s="0">
        <x:v>20.72614</x:v>
      </x:c>
      <x:c t="n" s="0">
        <x:v>23.4704</x:v>
      </x:c>
      <x:c t="n" s="0">
        <x:v>33.50034</x:v>
      </x:c>
      <x:c t="n" s="0">
        <x:v>29.44046</x:v>
      </x:c>
      <x:c t="n" s="0">
        <x:v>29.91583</x:v>
      </x:c>
      <x:c t="n" s="0">
        <x:v>29.12821</x:v>
      </x:c>
      <x:c t="n" s="0">
        <x:v>29.19845</x:v>
      </x:c>
      <x:c t="n" s="0">
        <x:v>27.46935</x:v>
      </x:c>
      <x:c t="n" s="0">
        <x:v>23.25929</x:v>
      </x:c>
      <x:c t="n" s="0">
        <x:v>20.87958</x:v>
      </x:c>
      <x:c t="n" s="0">
        <x:v>20.64273</x:v>
      </x:c>
      <x:c t="n" s="0">
        <x:v>13.14367</x:v>
      </x:c>
      <x:c t="n" s="0">
        <x:v>9.354422</x:v>
      </x:c>
      <x:c t="n" s="0">
        <x:v>20.12582</x:v>
      </x:c>
      <x:c t="n" s="0">
        <x:v>8.969431</x:v>
      </x:c>
      <x:c t="n" s="0">
        <x:v>4.986412</x:v>
      </x:c>
      <x:c t="n" s="0">
        <x:v>4.136771</x:v>
      </x:c>
      <x:c t="n" s="0">
        <x:v>4.152807</x:v>
      </x:c>
      <x:c t="n" s="0">
        <x:v>7.942019</x:v>
      </x:c>
      <x:c t="n" s="0">
        <x:v>10.51938</x:v>
      </x:c>
      <x:c t="n" s="0">
        <x:v>6.259016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43948.6595601852</x:v>
      </x:c>
      <x:c t="n" s="7">
        <x:v>43948.6595601852</x:v>
      </x:c>
      <x:c t="n" s="0">
        <x:v>39.9735</x:v>
      </x:c>
      <x:c t="n" s="0">
        <x:v>54.20069</x:v>
      </x:c>
      <x:c t="n" s="0">
        <x:v>59.60232</x:v>
      </x:c>
      <x:c t="n" s="0">
        <x:v>65.45191</x:v>
      </x:c>
      <x:c t="n" s="0">
        <x:v>-30.06697</x:v>
      </x:c>
      <x:c t="n" s="0">
        <x:v>-13.88272</x:v>
      </x:c>
      <x:c t="n" s="0">
        <x:v>-19.60549</x:v>
      </x:c>
      <x:c t="n" s="0">
        <x:v>-15.25085</x:v>
      </x:c>
      <x:c t="n" s="0">
        <x:v>-13.22338</x:v>
      </x:c>
      <x:c t="n" s="0">
        <x:v>-2.339417</x:v>
      </x:c>
      <x:c t="n" s="0">
        <x:v>3.128557</x:v>
      </x:c>
      <x:c t="n" s="0">
        <x:v>-0.6136463</x:v>
      </x:c>
      <x:c t="n" s="0">
        <x:v>6.9015</x:v>
      </x:c>
      <x:c t="n" s="0">
        <x:v>9.283329</x:v>
      </x:c>
      <x:c t="n" s="0">
        <x:v>17.13287</x:v>
      </x:c>
      <x:c t="n" s="0">
        <x:v>14.72069</x:v>
      </x:c>
      <x:c t="n" s="0">
        <x:v>20.78839</x:v>
      </x:c>
      <x:c t="n" s="0">
        <x:v>18.6838</x:v>
      </x:c>
      <x:c t="n" s="0">
        <x:v>19.35368</x:v>
      </x:c>
      <x:c t="n" s="0">
        <x:v>22.80656</x:v>
      </x:c>
      <x:c t="n" s="0">
        <x:v>27.07667</x:v>
      </x:c>
      <x:c t="n" s="0">
        <x:v>28.90529</x:v>
      </x:c>
      <x:c t="n" s="0">
        <x:v>29.33655</x:v>
      </x:c>
      <x:c t="n" s="0">
        <x:v>29.78979</x:v>
      </x:c>
      <x:c t="n" s="0">
        <x:v>28.0736</x:v>
      </x:c>
      <x:c t="n" s="0">
        <x:v>28.21388</x:v>
      </x:c>
      <x:c t="n" s="0">
        <x:v>28.8603</x:v>
      </x:c>
      <x:c t="n" s="0">
        <x:v>24.28402</x:v>
      </x:c>
      <x:c t="n" s="0">
        <x:v>20.5946</x:v>
      </x:c>
      <x:c t="n" s="0">
        <x:v>19.0098</x:v>
      </x:c>
      <x:c t="n" s="0">
        <x:v>14.31488</x:v>
      </x:c>
      <x:c t="n" s="0">
        <x:v>14.11676</x:v>
      </x:c>
      <x:c t="n" s="0">
        <x:v>21.98577</x:v>
      </x:c>
      <x:c t="n" s="0">
        <x:v>19.73453</x:v>
      </x:c>
      <x:c t="n" s="0">
        <x:v>5.591378</x:v>
      </x:c>
      <x:c t="n" s="0">
        <x:v>4.597437</x:v>
      </x:c>
      <x:c t="n" s="0">
        <x:v>4.155934</x:v>
      </x:c>
      <x:c t="n" s="0">
        <x:v>6.49859</x:v>
      </x:c>
      <x:c t="n" s="0">
        <x:v>10.57692</x:v>
      </x:c>
      <x:c t="n" s="0">
        <x:v>6.106502</x:v>
      </x:c>
      <x:c t="n" s="0">
        <x:v>-30.06697</x:v>
      </x:c>
      <x:c t="n" s="0">
        <x:v>-13.01737</x:v>
      </x:c>
      <x:c t="n" s="0">
        <x:v>-18.31762</x:v>
      </x:c>
      <x:c t="n" s="0">
        <x:v>-16.4424</x:v>
      </x:c>
      <x:c t="n" s="0">
        <x:v>-14.03483</x:v>
      </x:c>
      <x:c t="n" s="0">
        <x:v>-5.216856</x:v>
      </x:c>
      <x:c t="n" s="0">
        <x:v>-5.609288</x:v>
      </x:c>
      <x:c t="n" s="0">
        <x:v>0.4244831</x:v>
      </x:c>
      <x:c t="n" s="0">
        <x:v>4.857213</x:v>
      </x:c>
      <x:c t="n" s="0">
        <x:v>8.142501</x:v>
      </x:c>
      <x:c t="n" s="0">
        <x:v>15.72794</x:v>
      </x:c>
      <x:c t="n" s="0">
        <x:v>12.57108</x:v>
      </x:c>
      <x:c t="n" s="0">
        <x:v>19.64306</x:v>
      </x:c>
      <x:c t="n" s="0">
        <x:v>16.93252</x:v>
      </x:c>
      <x:c t="n" s="0">
        <x:v>20.55557</x:v>
      </x:c>
      <x:c t="n" s="0">
        <x:v>26.50859</x:v>
      </x:c>
      <x:c t="n" s="0">
        <x:v>15.83568</x:v>
      </x:c>
      <x:c t="n" s="0">
        <x:v>27.99372</x:v>
      </x:c>
      <x:c t="n" s="0">
        <x:v>30.43007</x:v>
      </x:c>
      <x:c t="n" s="0">
        <x:v>29.36736</x:v>
      </x:c>
      <x:c t="n" s="0">
        <x:v>27.91257</x:v>
      </x:c>
      <x:c t="n" s="0">
        <x:v>30.00043</x:v>
      </x:c>
      <x:c t="n" s="0">
        <x:v>28.41203</x:v>
      </x:c>
      <x:c t="n" s="0">
        <x:v>24.60941</x:v>
      </x:c>
      <x:c t="n" s="0">
        <x:v>20.10056</x:v>
      </x:c>
      <x:c t="n" s="0">
        <x:v>20.25948</x:v>
      </x:c>
      <x:c t="n" s="0">
        <x:v>11.26759</x:v>
      </x:c>
      <x:c t="n" s="0">
        <x:v>10.46776</x:v>
      </x:c>
      <x:c t="n" s="0">
        <x:v>20.54667</x:v>
      </x:c>
      <x:c t="n" s="0">
        <x:v>11.74028</x:v>
      </x:c>
      <x:c t="n" s="0">
        <x:v>4.450732</x:v>
      </x:c>
      <x:c t="n" s="0">
        <x:v>5.458568</x:v>
      </x:c>
      <x:c t="n" s="0">
        <x:v>4.042669</x:v>
      </x:c>
      <x:c t="n" s="0">
        <x:v>4.084833</x:v>
      </x:c>
      <x:c t="n" s="0">
        <x:v>10.76287</x:v>
      </x:c>
      <x:c t="n" s="0">
        <x:v>7.055286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43948.6595601852</x:v>
      </x:c>
      <x:c t="n" s="7">
        <x:v>43948.6595601852</x:v>
      </x:c>
      <x:c t="n" s="0">
        <x:v>38.97096</x:v>
      </x:c>
      <x:c t="n" s="0">
        <x:v>54.20069</x:v>
      </x:c>
      <x:c t="n" s="0">
        <x:v>54.98745</x:v>
      </x:c>
      <x:c t="n" s="0">
        <x:v>64.42529</x:v>
      </x:c>
      <x:c t="n" s="0">
        <x:v>-30.06697</x:v>
      </x:c>
      <x:c t="n" s="0">
        <x:v>-13.74519</x:v>
      </x:c>
      <x:c t="n" s="0">
        <x:v>-19.39216</x:v>
      </x:c>
      <x:c t="n" s="0">
        <x:v>-15.40576</x:v>
      </x:c>
      <x:c t="n" s="0">
        <x:v>-13.33282</x:v>
      </x:c>
      <x:c t="n" s="0">
        <x:v>-2.729463</x:v>
      </x:c>
      <x:c t="n" s="0">
        <x:v>2.541407</x:v>
      </x:c>
      <x:c t="n" s="0">
        <x:v>-0.4457477</x:v>
      </x:c>
      <x:c t="n" s="0">
        <x:v>6.690683</x:v>
      </x:c>
      <x:c t="n" s="0">
        <x:v>9.896009</x:v>
      </x:c>
      <x:c t="n" s="0">
        <x:v>16.9244</x:v>
      </x:c>
      <x:c t="n" s="0">
        <x:v>15.79478</x:v>
      </x:c>
      <x:c t="n" s="0">
        <x:v>20.5591</x:v>
      </x:c>
      <x:c t="n" s="0">
        <x:v>18.44592</x:v>
      </x:c>
      <x:c t="n" s="0">
        <x:v>19.6204</x:v>
      </x:c>
      <x:c t="n" s="0">
        <x:v>23.78368</x:v>
      </x:c>
      <x:c t="n" s="0">
        <x:v>26.6084</x:v>
      </x:c>
      <x:c t="n" s="0">
        <x:v>28.42738</x:v>
      </x:c>
      <x:c t="n" s="0">
        <x:v>29.50573</x:v>
      </x:c>
      <x:c t="n" s="0">
        <x:v>30.42479</x:v>
      </x:c>
      <x:c t="n" s="0">
        <x:v>27.79868</x:v>
      </x:c>
      <x:c t="n" s="0">
        <x:v>28.17266</x:v>
      </x:c>
      <x:c t="n" s="0">
        <x:v>28.7288</x:v>
      </x:c>
      <x:c t="n" s="0">
        <x:v>24.72263</x:v>
      </x:c>
      <x:c t="n" s="0">
        <x:v>20.48729</x:v>
      </x:c>
      <x:c t="n" s="0">
        <x:v>19.20222</x:v>
      </x:c>
      <x:c t="n" s="0">
        <x:v>14.09399</x:v>
      </x:c>
      <x:c t="n" s="0">
        <x:v>14.09832</x:v>
      </x:c>
      <x:c t="n" s="0">
        <x:v>22.249</x:v>
      </x:c>
      <x:c t="n" s="0">
        <x:v>19.46993</x:v>
      </x:c>
      <x:c t="n" s="0">
        <x:v>5.476709</x:v>
      </x:c>
      <x:c t="n" s="0">
        <x:v>4.444806</x:v>
      </x:c>
      <x:c t="n" s="0">
        <x:v>4.007892</x:v>
      </x:c>
      <x:c t="n" s="0">
        <x:v>6.506264</x:v>
      </x:c>
      <x:c t="n" s="0">
        <x:v>10.62499</x:v>
      </x:c>
      <x:c t="n" s="0">
        <x:v>5.991602</x:v>
      </x:c>
      <x:c t="n" s="0">
        <x:v>-30.06697</x:v>
      </x:c>
      <x:c t="n" s="0">
        <x:v>-13.01737</x:v>
      </x:c>
      <x:c t="n" s="0">
        <x:v>-18.19541</x:v>
      </x:c>
      <x:c t="n" s="0">
        <x:v>-16.05438</x:v>
      </x:c>
      <x:c t="n" s="0">
        <x:v>-14.03483</x:v>
      </x:c>
      <x:c t="n" s="0">
        <x:v>-6.194911</x:v>
      </x:c>
      <x:c t="n" s="0">
        <x:v>-5.772486</x:v>
      </x:c>
      <x:c t="n" s="0">
        <x:v>3.273255</x:v>
      </x:c>
      <x:c t="n" s="0">
        <x:v>5.19716</x:v>
      </x:c>
      <x:c t="n" s="0">
        <x:v>14.31701</x:v>
      </x:c>
      <x:c t="n" s="0">
        <x:v>15.45113</x:v>
      </x:c>
      <x:c t="n" s="0">
        <x:v>20.48791</x:v>
      </x:c>
      <x:c t="n" s="0">
        <x:v>18.90225</x:v>
      </x:c>
      <x:c t="n" s="0">
        <x:v>16.71055</x:v>
      </x:c>
      <x:c t="n" s="0">
        <x:v>19.35213</x:v>
      </x:c>
      <x:c t="n" s="0">
        <x:v>27.49124</x:v>
      </x:c>
      <x:c t="n" s="0">
        <x:v>27.23099</x:v>
      </x:c>
      <x:c t="n" s="0">
        <x:v>25.8179</x:v>
      </x:c>
      <x:c t="n" s="0">
        <x:v>30.3984</x:v>
      </x:c>
      <x:c t="n" s="0">
        <x:v>32.96529</x:v>
      </x:c>
      <x:c t="n" s="0">
        <x:v>25.95652</x:v>
      </x:c>
      <x:c t="n" s="0">
        <x:v>27.47645</x:v>
      </x:c>
      <x:c t="n" s="0">
        <x:v>27.85254</x:v>
      </x:c>
      <x:c t="n" s="0">
        <x:v>27.16182</x:v>
      </x:c>
      <x:c t="n" s="0">
        <x:v>19.31753</x:v>
      </x:c>
      <x:c t="n" s="0">
        <x:v>19.82134</x:v>
      </x:c>
      <x:c t="n" s="0">
        <x:v>19.34367</x:v>
      </x:c>
      <x:c t="n" s="0">
        <x:v>15.38473</x:v>
      </x:c>
      <x:c t="n" s="0">
        <x:v>26.24761</x:v>
      </x:c>
      <x:c t="n" s="0">
        <x:v>17.09531</x:v>
      </x:c>
      <x:c t="n" s="0">
        <x:v>4.893694</x:v>
      </x:c>
      <x:c t="n" s="0">
        <x:v>4.006177</x:v>
      </x:c>
      <x:c t="n" s="0">
        <x:v>2.353807</x:v>
      </x:c>
      <x:c t="n" s="0">
        <x:v>8.569594</x:v>
      </x:c>
      <x:c t="n" s="0">
        <x:v>9.305955</x:v>
      </x:c>
      <x:c t="n" s="0">
        <x:v>4.849536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43948.6595601852</x:v>
      </x:c>
      <x:c t="n" s="7">
        <x:v>43948.6595601852</x:v>
      </x:c>
      <x:c t="n" s="0">
        <x:v>39.64202</x:v>
      </x:c>
      <x:c t="n" s="0">
        <x:v>54.20069</x:v>
      </x:c>
      <x:c t="n" s="0">
        <x:v>62.86</x:v>
      </x:c>
      <x:c t="n" s="0">
        <x:v>68.99906</x:v>
      </x:c>
      <x:c t="n" s="0">
        <x:v>-30.06697</x:v>
      </x:c>
      <x:c t="n" s="0">
        <x:v>-13.63108</x:v>
      </x:c>
      <x:c t="n" s="0">
        <x:v>-19.15897</x:v>
      </x:c>
      <x:c t="n" s="0">
        <x:v>-15.41599</x:v>
      </x:c>
      <x:c t="n" s="0">
        <x:v>-13.42852</x:v>
      </x:c>
      <x:c t="n" s="0">
        <x:v>-3.092768</x:v>
      </x:c>
      <x:c t="n" s="0">
        <x:v>1.95738</x:v>
      </x:c>
      <x:c t="n" s="0">
        <x:v>1.237135</x:v>
      </x:c>
      <x:c t="n" s="0">
        <x:v>6.502168</x:v>
      </x:c>
      <x:c t="n" s="0">
        <x:v>11.23202</x:v>
      </x:c>
      <x:c t="n" s="0">
        <x:v>16.73808</x:v>
      </x:c>
      <x:c t="n" s="0">
        <x:v>16.88094</x:v>
      </x:c>
      <x:c t="n" s="0">
        <x:v>20.35323</x:v>
      </x:c>
      <x:c t="n" s="0">
        <x:v>18.59462</x:v>
      </x:c>
      <x:c t="n" s="0">
        <x:v>19.12354</x:v>
      </x:c>
      <x:c t="n" s="0">
        <x:v>23.91945</x:v>
      </x:c>
      <x:c t="n" s="0">
        <x:v>27.22809</x:v>
      </x:c>
      <x:c t="n" s="0">
        <x:v>28.50278</x:v>
      </x:c>
      <x:c t="n" s="0">
        <x:v>29.59858</x:v>
      </x:c>
      <x:c t="n" s="0">
        <x:v>30.18963</x:v>
      </x:c>
      <x:c t="n" s="0">
        <x:v>27.59813</x:v>
      </x:c>
      <x:c t="n" s="0">
        <x:v>28.62412</x:v>
      </x:c>
      <x:c t="n" s="0">
        <x:v>28.97517</x:v>
      </x:c>
      <x:c t="n" s="0">
        <x:v>24.95883</x:v>
      </x:c>
      <x:c t="n" s="0">
        <x:v>20.47853</x:v>
      </x:c>
      <x:c t="n" s="0">
        <x:v>19.15099</x:v>
      </x:c>
      <x:c t="n" s="0">
        <x:v>15.51298</x:v>
      </x:c>
      <x:c t="n" s="0">
        <x:v>14.13939</x:v>
      </x:c>
      <x:c t="n" s="0">
        <x:v>23.14104</x:v>
      </x:c>
      <x:c t="n" s="0">
        <x:v>18.95168</x:v>
      </x:c>
      <x:c t="n" s="0">
        <x:v>5.420043</x:v>
      </x:c>
      <x:c t="n" s="0">
        <x:v>4.324825</x:v>
      </x:c>
      <x:c t="n" s="0">
        <x:v>3.89439</x:v>
      </x:c>
      <x:c t="n" s="0">
        <x:v>6.867026</x:v>
      </x:c>
      <x:c t="n" s="0">
        <x:v>10.56489</x:v>
      </x:c>
      <x:c t="n" s="0">
        <x:v>6.052178</x:v>
      </x:c>
      <x:c t="n" s="0">
        <x:v>-30.06697</x:v>
      </x:c>
      <x:c t="n" s="0">
        <x:v>-13.01737</x:v>
      </x:c>
      <x:c t="n" s="0">
        <x:v>-17.99908</x:v>
      </x:c>
      <x:c t="n" s="0">
        <x:v>-15.476</x:v>
      </x:c>
      <x:c t="n" s="0">
        <x:v>-14.03483</x:v>
      </x:c>
      <x:c t="n" s="0">
        <x:v>-6.194911</x:v>
      </x:c>
      <x:c t="n" s="0">
        <x:v>-6.058897</x:v>
      </x:c>
      <x:c t="n" s="0">
        <x:v>5.830214</x:v>
      </x:c>
      <x:c t="n" s="0">
        <x:v>5.19716</x:v>
      </x:c>
      <x:c t="n" s="0">
        <x:v>15.29617</x:v>
      </x:c>
      <x:c t="n" s="0">
        <x:v>15.45113</x:v>
      </x:c>
      <x:c t="n" s="0">
        <x:v>20.48791</x:v>
      </x:c>
      <x:c t="n" s="0">
        <x:v>18.9147</x:v>
      </x:c>
      <x:c t="n" s="0">
        <x:v>20.35901</x:v>
      </x:c>
      <x:c t="n" s="0">
        <x:v>13.7607</x:v>
      </x:c>
      <x:c t="n" s="0">
        <x:v>20.26264</x:v>
      </x:c>
      <x:c t="n" s="0">
        <x:v>28.18989</x:v>
      </x:c>
      <x:c t="n" s="0">
        <x:v>29.85206</x:v>
      </x:c>
      <x:c t="n" s="0">
        <x:v>30.30987</x:v>
      </x:c>
      <x:c t="n" s="0">
        <x:v>27.33423</x:v>
      </x:c>
      <x:c t="n" s="0">
        <x:v>24.51094</x:v>
      </x:c>
      <x:c t="n" s="0">
        <x:v>29.276</x:v>
      </x:c>
      <x:c t="n" s="0">
        <x:v>30.18661</x:v>
      </x:c>
      <x:c t="n" s="0">
        <x:v>25.69489</x:v>
      </x:c>
      <x:c t="n" s="0">
        <x:v>20.65677</x:v>
      </x:c>
      <x:c t="n" s="0">
        <x:v>16.87675</x:v>
      </x:c>
      <x:c t="n" s="0">
        <x:v>14.75359</x:v>
      </x:c>
      <x:c t="n" s="0">
        <x:v>12.131</x:v>
      </x:c>
      <x:c t="n" s="0">
        <x:v>25.42654</x:v>
      </x:c>
      <x:c t="n" s="0">
        <x:v>13.58295</x:v>
      </x:c>
      <x:c t="n" s="0">
        <x:v>5.205932</x:v>
      </x:c>
      <x:c t="n" s="0">
        <x:v>2.461765</x:v>
      </x:c>
      <x:c t="n" s="0">
        <x:v>4.357153</x:v>
      </x:c>
      <x:c t="n" s="0">
        <x:v>7.118587</x:v>
      </x:c>
      <x:c t="n" s="0">
        <x:v>10.81364</x:v>
      </x:c>
      <x:c t="n" s="0">
        <x:v>6.186108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43948.6595601852</x:v>
      </x:c>
      <x:c t="n" s="7">
        <x:v>43948.6595601852</x:v>
      </x:c>
      <x:c t="n" s="0">
        <x:v>39.26832</x:v>
      </x:c>
      <x:c t="n" s="0">
        <x:v>54.20069</x:v>
      </x:c>
      <x:c t="n" s="0">
        <x:v>60.65421</x:v>
      </x:c>
      <x:c t="n" s="0">
        <x:v>67.97917</x:v>
      </x:c>
      <x:c t="n" s="0">
        <x:v>-30.06697</x:v>
      </x:c>
      <x:c t="n" s="0">
        <x:v>-13.53595</x:v>
      </x:c>
      <x:c t="n" s="0">
        <x:v>-18.96924</x:v>
      </x:c>
      <x:c t="n" s="0">
        <x:v>-15.42477</x:v>
      </x:c>
      <x:c t="n" s="0">
        <x:v>-13.51197</x:v>
      </x:c>
      <x:c t="n" s="0">
        <x:v>-3.429079</x:v>
      </x:c>
      <x:c t="n" s="0">
        <x:v>1.387736</x:v>
      </x:c>
      <x:c t="n" s="0">
        <x:v>2.290032</x:v>
      </x:c>
      <x:c t="n" s="0">
        <x:v>6.355557</x:v>
      </x:c>
      <x:c t="n" s="0">
        <x:v>12.11748</x:v>
      </x:c>
      <x:c t="n" s="0">
        <x:v>16.57237</x:v>
      </x:c>
      <x:c t="n" s="0">
        <x:v>17.63266</x:v>
      </x:c>
      <x:c t="n" s="0">
        <x:v>20.17295</x:v>
      </x:c>
      <x:c t="n" s="0">
        <x:v>18.90128</x:v>
      </x:c>
      <x:c t="n" s="0">
        <x:v>18.8835</x:v>
      </x:c>
      <x:c t="n" s="0">
        <x:v>23.80969</x:v>
      </x:c>
      <x:c t="n" s="0">
        <x:v>26.83922</x:v>
      </x:c>
      <x:c t="n" s="0">
        <x:v>28.96481</x:v>
      </x:c>
      <x:c t="n" s="0">
        <x:v>29.22989</x:v>
      </x:c>
      <x:c t="n" s="0">
        <x:v>29.92542</x:v>
      </x:c>
      <x:c t="n" s="0">
        <x:v>27.81344</x:v>
      </x:c>
      <x:c t="n" s="0">
        <x:v>29.26811</x:v>
      </x:c>
      <x:c t="n" s="0">
        <x:v>29.3774</x:v>
      </x:c>
      <x:c t="n" s="0">
        <x:v>24.83565</x:v>
      </x:c>
      <x:c t="n" s="0">
        <x:v>21.0208</x:v>
      </x:c>
      <x:c t="n" s="0">
        <x:v>19.06198</x:v>
      </x:c>
      <x:c t="n" s="0">
        <x:v>16.09442</x:v>
      </x:c>
      <x:c t="n" s="0">
        <x:v>14.45653</x:v>
      </x:c>
      <x:c t="n" s="0">
        <x:v>24.18722</x:v>
      </x:c>
      <x:c t="n" s="0">
        <x:v>18.45217</x:v>
      </x:c>
      <x:c t="n" s="0">
        <x:v>5.480399</x:v>
      </x:c>
      <x:c t="n" s="0">
        <x:v>4.303065</x:v>
      </x:c>
      <x:c t="n" s="0">
        <x:v>3.844234</x:v>
      </x:c>
      <x:c t="n" s="0">
        <x:v>6.933029</x:v>
      </x:c>
      <x:c t="n" s="0">
        <x:v>10.4068</x:v>
      </x:c>
      <x:c t="n" s="0">
        <x:v>5.943584</x:v>
      </x:c>
      <x:c t="n" s="0">
        <x:v>-30.06697</x:v>
      </x:c>
      <x:c t="n" s="0">
        <x:v>-13.01737</x:v>
      </x:c>
      <x:c t="n" s="0">
        <x:v>-17.99908</x:v>
      </x:c>
      <x:c t="n" s="0">
        <x:v>-15.476</x:v>
      </x:c>
      <x:c t="n" s="0">
        <x:v>-14.03483</x:v>
      </x:c>
      <x:c t="n" s="0">
        <x:v>-6.194911</x:v>
      </x:c>
      <x:c t="n" s="0">
        <x:v>-6.058897</x:v>
      </x:c>
      <x:c t="n" s="0">
        <x:v>5.830214</x:v>
      </x:c>
      <x:c t="n" s="0">
        <x:v>5.542336</x:v>
      </x:c>
      <x:c t="n" s="0">
        <x:v>15.29617</x:v>
      </x:c>
      <x:c t="n" s="0">
        <x:v>13.58875</x:v>
      </x:c>
      <x:c t="n" s="0">
        <x:v>20.48791</x:v>
      </x:c>
      <x:c t="n" s="0">
        <x:v>18.93536</x:v>
      </x:c>
      <x:c t="n" s="0">
        <x:v>20.84298</x:v>
      </x:c>
      <x:c t="n" s="0">
        <x:v>18.26452</x:v>
      </x:c>
      <x:c t="n" s="0">
        <x:v>25.46753</x:v>
      </x:c>
      <x:c t="n" s="0">
        <x:v>21.42108</x:v>
      </x:c>
      <x:c t="n" s="0">
        <x:v>29.61154</x:v>
      </x:c>
      <x:c t="n" s="0">
        <x:v>26.51799</x:v>
      </x:c>
      <x:c t="n" s="0">
        <x:v>28.18285</x:v>
      </x:c>
      <x:c t="n" s="0">
        <x:v>30.71514</x:v>
      </x:c>
      <x:c t="n" s="0">
        <x:v>31.78441</x:v>
      </x:c>
      <x:c t="n" s="0">
        <x:v>30.22757</x:v>
      </x:c>
      <x:c t="n" s="0">
        <x:v>24.95027</x:v>
      </x:c>
      <x:c t="n" s="0">
        <x:v>23.70232</x:v>
      </x:c>
      <x:c t="n" s="0">
        <x:v>17.65764</x:v>
      </x:c>
      <x:c t="n" s="0">
        <x:v>17.87796</x:v>
      </x:c>
      <x:c t="n" s="0">
        <x:v>16.1871</x:v>
      </x:c>
      <x:c t="n" s="0">
        <x:v>28.15584</x:v>
      </x:c>
      <x:c t="n" s="0">
        <x:v>12.52074</x:v>
      </x:c>
      <x:c t="n" s="0">
        <x:v>6.594809</x:v>
      </x:c>
      <x:c t="n" s="0">
        <x:v>4.615331</x:v>
      </x:c>
      <x:c t="n" s="0">
        <x:v>2.828406</x:v>
      </x:c>
      <x:c t="n" s="0">
        <x:v>7.940488</x:v>
      </x:c>
      <x:c t="n" s="0">
        <x:v>9.006449</x:v>
      </x:c>
      <x:c t="n" s="0">
        <x:v>5.515627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43948.6595601852</x:v>
      </x:c>
      <x:c t="n" s="7">
        <x:v>43948.6595601852</x:v>
      </x:c>
      <x:c t="n" s="0">
        <x:v>37.58312</x:v>
      </x:c>
      <x:c t="n" s="0">
        <x:v>54.20069</x:v>
      </x:c>
      <x:c t="n" s="0">
        <x:v>60.90356</x:v>
      </x:c>
      <x:c t="n" s="0">
        <x:v>66.64378</x:v>
      </x:c>
      <x:c t="n" s="0">
        <x:v>-30.06697</x:v>
      </x:c>
      <x:c t="n" s="0">
        <x:v>-13.56534</x:v>
      </x:c>
      <x:c t="n" s="0">
        <x:v>-18.81354</x:v>
      </x:c>
      <x:c t="n" s="0">
        <x:v>-15.43227</x:v>
      </x:c>
      <x:c t="n" s="0">
        <x:v>-13.29143</x:v>
      </x:c>
      <x:c t="n" s="0">
        <x:v>-3.738475</x:v>
      </x:c>
      <x:c t="n" s="0">
        <x:v>0.8340591</x:v>
      </x:c>
      <x:c t="n" s="0">
        <x:v>3.023039</x:v>
      </x:c>
      <x:c t="n" s="0">
        <x:v>6.259635</x:v>
      </x:c>
      <x:c t="n" s="0">
        <x:v>11.97586</x:v>
      </x:c>
      <x:c t="n" s="0">
        <x:v>15.92706</x:v>
      </x:c>
      <x:c t="n" s="0">
        <x:v>17.62796</x:v>
      </x:c>
      <x:c t="n" s="0">
        <x:v>20.01284</x:v>
      </x:c>
      <x:c t="n" s="0">
        <x:v>19.71283</x:v>
      </x:c>
      <x:c t="n" s="0">
        <x:v>18.79846</x:v>
      </x:c>
      <x:c t="n" s="0">
        <x:v>24.05967</x:v>
      </x:c>
      <x:c t="n" s="0">
        <x:v>26.22285</x:v>
      </x:c>
      <x:c t="n" s="0">
        <x:v>28.6334</x:v>
      </x:c>
      <x:c t="n" s="0">
        <x:v>29.73638</x:v>
      </x:c>
      <x:c t="n" s="0">
        <x:v>30.37864</x:v>
      </x:c>
      <x:c t="n" s="0">
        <x:v>28.08061</x:v>
      </x:c>
      <x:c t="n" s="0">
        <x:v>29.15648</x:v>
      </x:c>
      <x:c t="n" s="0">
        <x:v>29.2499</x:v>
      </x:c>
      <x:c t="n" s="0">
        <x:v>24.52689</x:v>
      </x:c>
      <x:c t="n" s="0">
        <x:v>20.99183</x:v>
      </x:c>
      <x:c t="n" s="0">
        <x:v>18.72142</x:v>
      </x:c>
      <x:c t="n" s="0">
        <x:v>16.74577</x:v>
      </x:c>
      <x:c t="n" s="0">
        <x:v>14.52637</x:v>
      </x:c>
      <x:c t="n" s="0">
        <x:v>24.78269</x:v>
      </x:c>
      <x:c t="n" s="0">
        <x:v>18.02536</x:v>
      </x:c>
      <x:c t="n" s="0">
        <x:v>5.447849</x:v>
      </x:c>
      <x:c t="n" s="0">
        <x:v>4.35716</x:v>
      </x:c>
      <x:c t="n" s="0">
        <x:v>3.724604</x:v>
      </x:c>
      <x:c t="n" s="0">
        <x:v>6.815587</x:v>
      </x:c>
      <x:c t="n" s="0">
        <x:v>10.44653</x:v>
      </x:c>
      <x:c t="n" s="0">
        <x:v>5.910275</x:v>
      </x:c>
      <x:c t="n" s="0">
        <x:v>-27.16831</x:v>
      </x:c>
      <x:c t="n" s="0">
        <x:v>-14.20122</x:v>
      </x:c>
      <x:c t="n" s="0">
        <x:v>-17.99908</x:v>
      </x:c>
      <x:c t="n" s="0">
        <x:v>-15.476</x:v>
      </x:c>
      <x:c t="n" s="0">
        <x:v>-11.4231</x:v>
      </x:c>
      <x:c t="n" s="0">
        <x:v>-6.194911</x:v>
      </x:c>
      <x:c t="n" s="0">
        <x:v>-6.058897</x:v>
      </x:c>
      <x:c t="n" s="0">
        <x:v>6.481093</x:v>
      </x:c>
      <x:c t="n" s="0">
        <x:v>5.651557</x:v>
      </x:c>
      <x:c t="n" s="0">
        <x:v>-0.0858594</x:v>
      </x:c>
      <x:c t="n" s="0">
        <x:v>3.905709</x:v>
      </x:c>
      <x:c t="n" s="0">
        <x:v>14.38165</x:v>
      </x:c>
      <x:c t="n" s="0">
        <x:v>17.73607</x:v>
      </x:c>
      <x:c t="n" s="0">
        <x:v>23.24393</x:v>
      </x:c>
      <x:c t="n" s="0">
        <x:v>17.09023</x:v>
      </x:c>
      <x:c t="n" s="0">
        <x:v>22.50259</x:v>
      </x:c>
      <x:c t="n" s="0">
        <x:v>15.51352</x:v>
      </x:c>
      <x:c t="n" s="0">
        <x:v>27.76635</x:v>
      </x:c>
      <x:c t="n" s="0">
        <x:v>32.44771</x:v>
      </x:c>
      <x:c t="n" s="0">
        <x:v>32.75912</x:v>
      </x:c>
      <x:c t="n" s="0">
        <x:v>29.16404</x:v>
      </x:c>
      <x:c t="n" s="0">
        <x:v>30.73843</x:v>
      </x:c>
      <x:c t="n" s="0">
        <x:v>30.33449</x:v>
      </x:c>
      <x:c t="n" s="0">
        <x:v>20.41945</x:v>
      </x:c>
      <x:c t="n" s="0">
        <x:v>20.98558</x:v>
      </x:c>
      <x:c t="n" s="0">
        <x:v>16.86126</x:v>
      </x:c>
      <x:c t="n" s="0">
        <x:v>20.42223</x:v>
      </x:c>
      <x:c t="n" s="0">
        <x:v>14.97336</x:v>
      </x:c>
      <x:c t="n" s="0">
        <x:v>26.6286</x:v>
      </x:c>
      <x:c t="n" s="0">
        <x:v>14.08669</x:v>
      </x:c>
      <x:c t="n" s="0">
        <x:v>4.790283</x:v>
      </x:c>
      <x:c t="n" s="0">
        <x:v>4.857671</x:v>
      </x:c>
      <x:c t="n" s="0">
        <x:v>3.252452</x:v>
      </x:c>
      <x:c t="n" s="0">
        <x:v>7.534294</x:v>
      </x:c>
      <x:c t="n" s="0">
        <x:v>10.42867</x:v>
      </x:c>
      <x:c t="n" s="0">
        <x:v>5.419601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43948.6595601852</x:v>
      </x:c>
      <x:c t="n" s="7">
        <x:v>43948.6595601852</x:v>
      </x:c>
      <x:c t="n" s="0">
        <x:v>39.63084</x:v>
      </x:c>
      <x:c t="n" s="0">
        <x:v>54.20069</x:v>
      </x:c>
      <x:c t="n" s="0">
        <x:v>59.50433</x:v>
      </x:c>
      <x:c t="n" s="0">
        <x:v>66.64378</x:v>
      </x:c>
      <x:c t="n" s="0">
        <x:v>-30.06697</x:v>
      </x:c>
      <x:c t="n" s="0">
        <x:v>-13.65261</x:v>
      </x:c>
      <x:c t="n" s="0">
        <x:v>-18.68485</x:v>
      </x:c>
      <x:c t="n" s="0">
        <x:v>-15.4387</x:v>
      </x:c>
      <x:c t="n" s="0">
        <x:v>-12.96338</x:v>
      </x:c>
      <x:c t="n" s="0">
        <x:v>-4.021362</x:v>
      </x:c>
      <x:c t="n" s="0">
        <x:v>0.2979754</x:v>
      </x:c>
      <x:c t="n" s="0">
        <x:v>4.135072</x:v>
      </x:c>
      <x:c t="n" s="0">
        <x:v>6.176004</x:v>
      </x:c>
      <x:c t="n" s="0">
        <x:v>11.33649</x:v>
      </x:c>
      <x:c t="n" s="0">
        <x:v>15.28812</x:v>
      </x:c>
      <x:c t="n" s="0">
        <x:v>17.28069</x:v>
      </x:c>
      <x:c t="n" s="0">
        <x:v>19.41203</x:v>
      </x:c>
      <x:c t="n" s="0">
        <x:v>20.44331</x:v>
      </x:c>
      <x:c t="n" s="0">
        <x:v>18.34839</x:v>
      </x:c>
      <x:c t="n" s="0">
        <x:v>23.44317</x:v>
      </x:c>
      <x:c t="n" s="0">
        <x:v>25.83539</x:v>
      </x:c>
      <x:c t="n" s="0">
        <x:v>28.77252</x:v>
      </x:c>
      <x:c t="n" s="0">
        <x:v>30.33318</x:v>
      </x:c>
      <x:c t="n" s="0">
        <x:v>30.27344</x:v>
      </x:c>
      <x:c t="n" s="0">
        <x:v>28.39865</x:v>
      </x:c>
      <x:c t="n" s="0">
        <x:v>29.32991</x:v>
      </x:c>
      <x:c t="n" s="0">
        <x:v>29.54716</x:v>
      </x:c>
      <x:c t="n" s="0">
        <x:v>24.44179</x:v>
      </x:c>
      <x:c t="n" s="0">
        <x:v>21.5676</x:v>
      </x:c>
      <x:c t="n" s="0">
        <x:v>18.30893</x:v>
      </x:c>
      <x:c t="n" s="0">
        <x:v>16.90793</x:v>
      </x:c>
      <x:c t="n" s="0">
        <x:v>14.63043</x:v>
      </x:c>
      <x:c t="n" s="0">
        <x:v>24.78181</x:v>
      </x:c>
      <x:c t="n" s="0">
        <x:v>17.52662</x:v>
      </x:c>
      <x:c t="n" s="0">
        <x:v>5.454598</x:v>
      </x:c>
      <x:c t="n" s="0">
        <x:v>4.407282</x:v>
      </x:c>
      <x:c t="n" s="0">
        <x:v>3.781858</x:v>
      </x:c>
      <x:c t="n" s="0">
        <x:v>7.507053</x:v>
      </x:c>
      <x:c t="n" s="0">
        <x:v>10.36739</x:v>
      </x:c>
      <x:c t="n" s="0">
        <x:v>5.850762</x:v>
      </x:c>
      <x:c t="n" s="0">
        <x:v>-27.16831</x:v>
      </x:c>
      <x:c t="n" s="0">
        <x:v>-14.20122</x:v>
      </x:c>
      <x:c t="n" s="0">
        <x:v>-17.99908</x:v>
      </x:c>
      <x:c t="n" s="0">
        <x:v>-15.476</x:v>
      </x:c>
      <x:c t="n" s="0">
        <x:v>-11.4231</x:v>
      </x:c>
      <x:c t="n" s="0">
        <x:v>-3.268288</x:v>
      </x:c>
      <x:c t="n" s="0">
        <x:v>-6.058897</x:v>
      </x:c>
      <x:c t="n" s="0">
        <x:v>7.996453</x:v>
      </x:c>
      <x:c t="n" s="0">
        <x:v>4.819644</x:v>
      </x:c>
      <x:c t="n" s="0">
        <x:v>-0.0858594</x:v>
      </x:c>
      <x:c t="n" s="0">
        <x:v>3.905709</x:v>
      </x:c>
      <x:c t="n" s="0">
        <x:v>14.38165</x:v>
      </x:c>
      <x:c t="n" s="0">
        <x:v>4.352286</x:v>
      </x:c>
      <x:c t="n" s="0">
        <x:v>21.87686</x:v>
      </x:c>
      <x:c t="n" s="0">
        <x:v>13.92558</x:v>
      </x:c>
      <x:c t="n" s="0">
        <x:v>17.65188</x:v>
      </x:c>
      <x:c t="n" s="0">
        <x:v>24.36636</x:v>
      </x:c>
      <x:c t="n" s="0">
        <x:v>28.67697</x:v>
      </x:c>
      <x:c t="n" s="0">
        <x:v>32.34273</x:v>
      </x:c>
      <x:c t="n" s="0">
        <x:v>27.70965</x:v>
      </x:c>
      <x:c t="n" s="0">
        <x:v>28.23281</x:v>
      </x:c>
      <x:c t="n" s="0">
        <x:v>29.66601</x:v>
      </x:c>
      <x:c t="n" s="0">
        <x:v>32.38483</x:v>
      </x:c>
      <x:c t="n" s="0">
        <x:v>23.55714</x:v>
      </x:c>
      <x:c t="n" s="0">
        <x:v>23.94421</x:v>
      </x:c>
      <x:c t="n" s="0">
        <x:v>18.43694</x:v>
      </x:c>
      <x:c t="n" s="0">
        <x:v>17.95805</x:v>
      </x:c>
      <x:c t="n" s="0">
        <x:v>16.76358</x:v>
      </x:c>
      <x:c t="n" s="0">
        <x:v>22.7174</x:v>
      </x:c>
      <x:c t="n" s="0">
        <x:v>13.7011</x:v>
      </x:c>
      <x:c t="n" s="0">
        <x:v>5.18632</x:v>
      </x:c>
      <x:c t="n" s="0">
        <x:v>4.711318</x:v>
      </x:c>
      <x:c t="n" s="0">
        <x:v>4.736677</x:v>
      </x:c>
      <x:c t="n" s="0">
        <x:v>9.427168</x:v>
      </x:c>
      <x:c t="n" s="0">
        <x:v>9.617953</x:v>
      </x:c>
      <x:c t="n" s="0">
        <x:v>5.542831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43948.6595601852</x:v>
      </x:c>
      <x:c t="n" s="7">
        <x:v>43948.6595601852</x:v>
      </x:c>
      <x:c t="n" s="0">
        <x:v>39.60283</x:v>
      </x:c>
      <x:c t="n" s="0">
        <x:v>54.20069</x:v>
      </x:c>
      <x:c t="n" s="0">
        <x:v>54.7542</x:v>
      </x:c>
      <x:c t="n" s="0">
        <x:v>59.65408</x:v>
      </x:c>
      <x:c t="n" s="0">
        <x:v>-30.06697</x:v>
      </x:c>
      <x:c t="n" s="0">
        <x:v>-13.72853</x:v>
      </x:c>
      <x:c t="n" s="0">
        <x:v>-18.57788</x:v>
      </x:c>
      <x:c t="n" s="0">
        <x:v>-15.44418</x:v>
      </x:c>
      <x:c t="n" s="0">
        <x:v>-12.70159</x:v>
      </x:c>
      <x:c t="n" s="0">
        <x:v>-3.341346</x:v>
      </x:c>
      <x:c t="n" s="0">
        <x:v>-0.1704493</x:v>
      </x:c>
      <x:c t="n" s="0">
        <x:v>4.959983</x:v>
      </x:c>
      <x:c t="n" s="0">
        <x:v>5.829217</x:v>
      </x:c>
      <x:c t="n" s="0">
        <x:v>10.70437</x:v>
      </x:c>
      <x:c t="n" s="0">
        <x:v>14.65648</x:v>
      </x:c>
      <x:c t="n" s="0">
        <x:v>16.96041</x:v>
      </x:c>
      <x:c t="n" s="0">
        <x:v>18.74982</x:v>
      </x:c>
      <x:c t="n" s="0">
        <x:v>20.13691</x:v>
      </x:c>
      <x:c t="n" s="0">
        <x:v>18.74289</x:v>
      </x:c>
      <x:c t="n" s="0">
        <x:v>23.09785</x:v>
      </x:c>
      <x:c t="n" s="0">
        <x:v>25.65941</x:v>
      </x:c>
      <x:c t="n" s="0">
        <x:v>28.5454</x:v>
      </x:c>
      <x:c t="n" s="0">
        <x:v>30.27324</x:v>
      </x:c>
      <x:c t="n" s="0">
        <x:v>30.2989</x:v>
      </x:c>
      <x:c t="n" s="0">
        <x:v>27.96942</x:v>
      </x:c>
      <x:c t="n" s="0">
        <x:v>29.76839</x:v>
      </x:c>
      <x:c t="n" s="0">
        <x:v>29.8406</x:v>
      </x:c>
      <x:c t="n" s="0">
        <x:v>24.03159</x:v>
      </x:c>
      <x:c t="n" s="0">
        <x:v>21.86562</x:v>
      </x:c>
      <x:c t="n" s="0">
        <x:v>19.34614</x:v>
      </x:c>
      <x:c t="n" s="0">
        <x:v>17.12657</x:v>
      </x:c>
      <x:c t="n" s="0">
        <x:v>15.1163</x:v>
      </x:c>
      <x:c t="n" s="0">
        <x:v>24.47775</x:v>
      </x:c>
      <x:c t="n" s="0">
        <x:v>17.33732</x:v>
      </x:c>
      <x:c t="n" s="0">
        <x:v>5.374677</x:v>
      </x:c>
      <x:c t="n" s="0">
        <x:v>4.687493</x:v>
      </x:c>
      <x:c t="n" s="0">
        <x:v>3.858426</x:v>
      </x:c>
      <x:c t="n" s="0">
        <x:v>7.511961</x:v>
      </x:c>
      <x:c t="n" s="0">
        <x:v>10.13074</x:v>
      </x:c>
      <x:c t="n" s="0">
        <x:v>5.667791</x:v>
      </x:c>
      <x:c t="n" s="0">
        <x:v>-27.16831</x:v>
      </x:c>
      <x:c t="n" s="0">
        <x:v>-14.20122</x:v>
      </x:c>
      <x:c t="n" s="0">
        <x:v>-17.99908</x:v>
      </x:c>
      <x:c t="n" s="0">
        <x:v>-15.476</x:v>
      </x:c>
      <x:c t="n" s="0">
        <x:v>-11.4231</x:v>
      </x:c>
      <x:c t="n" s="0">
        <x:v>-0.6744492</x:v>
      </x:c>
      <x:c t="n" s="0">
        <x:v>-3.766518</x:v>
      </x:c>
      <x:c t="n" s="0">
        <x:v>7.996453</x:v>
      </x:c>
      <x:c t="n" s="0">
        <x:v>2.936162</x:v>
      </x:c>
      <x:c t="n" s="0">
        <x:v>-0.0858594</x:v>
      </x:c>
      <x:c t="n" s="0">
        <x:v>3.905709</x:v>
      </x:c>
      <x:c t="n" s="0">
        <x:v>13.90581</x:v>
      </x:c>
      <x:c t="n" s="0">
        <x:v>4.352286</x:v>
      </x:c>
      <x:c t="n" s="0">
        <x:v>17.71343</x:v>
      </x:c>
      <x:c t="n" s="0">
        <x:v>22.08969</x:v>
      </x:c>
      <x:c t="n" s="0">
        <x:v>19.52353</x:v>
      </x:c>
      <x:c t="n" s="0">
        <x:v>24.19705</x:v>
      </x:c>
      <x:c t="n" s="0">
        <x:v>28.74902</x:v>
      </x:c>
      <x:c t="n" s="0">
        <x:v>29.26727</x:v>
      </x:c>
      <x:c t="n" s="0">
        <x:v>31.63712</x:v>
      </x:c>
      <x:c t="n" s="0">
        <x:v>21.88433</x:v>
      </x:c>
      <x:c t="n" s="0">
        <x:v>30.50693</x:v>
      </x:c>
      <x:c t="n" s="0">
        <x:v>28.08604</x:v>
      </x:c>
      <x:c t="n" s="0">
        <x:v>24.30535</x:v>
      </x:c>
      <x:c t="n" s="0">
        <x:v>23.42831</x:v>
      </x:c>
      <x:c t="n" s="0">
        <x:v>22.17006</x:v>
      </x:c>
      <x:c t="n" s="0">
        <x:v>16.34753</x:v>
      </x:c>
      <x:c t="n" s="0">
        <x:v>16.40445</x:v>
      </x:c>
      <x:c t="n" s="0">
        <x:v>24.20891</x:v>
      </x:c>
      <x:c t="n" s="0">
        <x:v>15.28271</x:v>
      </x:c>
      <x:c t="n" s="0">
        <x:v>5.165157</x:v>
      </x:c>
      <x:c t="n" s="0">
        <x:v>5.404968</x:v>
      </x:c>
      <x:c t="n" s="0">
        <x:v>3.861616</x:v>
      </x:c>
      <x:c t="n" s="0">
        <x:v>6.614574</x:v>
      </x:c>
      <x:c t="n" s="0">
        <x:v>9.766832</x:v>
      </x:c>
      <x:c t="n" s="0">
        <x:v>4.671294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43948.6595601852</x:v>
      </x:c>
      <x:c t="n" s="7">
        <x:v>43948.6595601852</x:v>
      </x:c>
      <x:c t="n" s="0">
        <x:v>38.23012</x:v>
      </x:c>
      <x:c t="n" s="0">
        <x:v>54.20069</x:v>
      </x:c>
      <x:c t="n" s="0">
        <x:v>60.67249</x:v>
      </x:c>
      <x:c t="n" s="0">
        <x:v>66.64378</x:v>
      </x:c>
      <x:c t="n" s="0">
        <x:v>-29.61812</x:v>
      </x:c>
      <x:c t="n" s="0">
        <x:v>-13.79445</x:v>
      </x:c>
      <x:c t="n" s="0">
        <x:v>-18.48854</x:v>
      </x:c>
      <x:c t="n" s="0">
        <x:v>-15.44887</x:v>
      </x:c>
      <x:c t="n" s="0">
        <x:v>-12.48986</x:v>
      </x:c>
      <x:c t="n" s="0">
        <x:v>-2.834536</x:v>
      </x:c>
      <x:c t="n" s="0">
        <x:v>-0.4693233</x:v>
      </x:c>
      <x:c t="n" s="0">
        <x:v>5.370116</x:v>
      </x:c>
      <x:c t="n" s="0">
        <x:v>5.509417</x:v>
      </x:c>
      <x:c t="n" s="0">
        <x:v>11.02129</x:v>
      </x:c>
      <x:c t="n" s="0">
        <x:v>14.40008</x:v>
      </x:c>
      <x:c t="n" s="0">
        <x:v>16.52725</x:v>
      </x:c>
      <x:c t="n" s="0">
        <x:v>18.36222</x:v>
      </x:c>
      <x:c t="n" s="0">
        <x:v>20.12836</x:v>
      </x:c>
      <x:c t="n" s="0">
        <x:v>19.4208</x:v>
      </x:c>
      <x:c t="n" s="0">
        <x:v>22.63766</x:v>
      </x:c>
      <x:c t="n" s="0">
        <x:v>26.01149</x:v>
      </x:c>
      <x:c t="n" s="0">
        <x:v>28.65345</x:v>
      </x:c>
      <x:c t="n" s="0">
        <x:v>29.8602</x:v>
      </x:c>
      <x:c t="n" s="0">
        <x:v>30.2018</x:v>
      </x:c>
      <x:c t="n" s="0">
        <x:v>27.50205</x:v>
      </x:c>
      <x:c t="n" s="0">
        <x:v>29.38229</x:v>
      </x:c>
      <x:c t="n" s="0">
        <x:v>30.22131</x:v>
      </x:c>
      <x:c t="n" s="0">
        <x:v>24.2805</x:v>
      </x:c>
      <x:c t="n" s="0">
        <x:v>21.91984</x:v>
      </x:c>
      <x:c t="n" s="0">
        <x:v>19.70103</x:v>
      </x:c>
      <x:c t="n" s="0">
        <x:v>17.26401</x:v>
      </x:c>
      <x:c t="n" s="0">
        <x:v>15.42099</x:v>
      </x:c>
      <x:c t="n" s="0">
        <x:v>24.73071</x:v>
      </x:c>
      <x:c t="n" s="0">
        <x:v>17.02172</x:v>
      </x:c>
      <x:c t="n" s="0">
        <x:v>5.520511</x:v>
      </x:c>
      <x:c t="n" s="0">
        <x:v>4.663186</x:v>
      </x:c>
      <x:c t="n" s="0">
        <x:v>3.922987</x:v>
      </x:c>
      <x:c t="n" s="0">
        <x:v>7.151199</x:v>
      </x:c>
      <x:c t="n" s="0">
        <x:v>10.34496</x:v>
      </x:c>
      <x:c t="n" s="0">
        <x:v>5.660352</x:v>
      </x:c>
      <x:c t="n" s="0">
        <x:v>-27.16831</x:v>
      </x:c>
      <x:c t="n" s="0">
        <x:v>-14.46033</x:v>
      </x:c>
      <x:c t="n" s="0">
        <x:v>-18.17304</x:v>
      </x:c>
      <x:c t="n" s="0">
        <x:v>-15.79478</x:v>
      </x:c>
      <x:c t="n" s="0">
        <x:v>-11.4231</x:v>
      </x:c>
      <x:c t="n" s="0">
        <x:v>-0.6744492</x:v>
      </x:c>
      <x:c t="n" s="0">
        <x:v>-2.811082</x:v>
      </x:c>
      <x:c t="n" s="0">
        <x:v>6.57485</x:v>
      </x:c>
      <x:c t="n" s="0">
        <x:v>2.936162</x:v>
      </x:c>
      <x:c t="n" s="0">
        <x:v>14.68335</x:v>
      </x:c>
      <x:c t="n" s="0">
        <x:v>14.50133</x:v>
      </x:c>
      <x:c t="n" s="0">
        <x:v>12.05239</x:v>
      </x:c>
      <x:c t="n" s="0">
        <x:v>17.03664</x:v>
      </x:c>
      <x:c t="n" s="0">
        <x:v>22.03813</x:v>
      </x:c>
      <x:c t="n" s="0">
        <x:v>22.06091</x:v>
      </x:c>
      <x:c t="n" s="0">
        <x:v>17.75157</x:v>
      </x:c>
      <x:c t="n" s="0">
        <x:v>29.02847</x:v>
      </x:c>
      <x:c t="n" s="0">
        <x:v>27.68549</x:v>
      </x:c>
      <x:c t="n" s="0">
        <x:v>25.90925</x:v>
      </x:c>
      <x:c t="n" s="0">
        <x:v>26.00303</x:v>
      </x:c>
      <x:c t="n" s="0">
        <x:v>22.63409</x:v>
      </x:c>
      <x:c t="n" s="0">
        <x:v>27.58013</x:v>
      </x:c>
      <x:c t="n" s="0">
        <x:v>31.6295</x:v>
      </x:c>
      <x:c t="n" s="0">
        <x:v>28.11761</x:v>
      </x:c>
      <x:c t="n" s="0">
        <x:v>22.73415</x:v>
      </x:c>
      <x:c t="n" s="0">
        <x:v>21.0628</x:v>
      </x:c>
      <x:c t="n" s="0">
        <x:v>18.20051</x:v>
      </x:c>
      <x:c t="n" s="0">
        <x:v>16.75378</x:v>
      </x:c>
      <x:c t="n" s="0">
        <x:v>25.94217</x:v>
      </x:c>
      <x:c t="n" s="0">
        <x:v>13.83467</x:v>
      </x:c>
      <x:c t="n" s="0">
        <x:v>8.579042</x:v>
      </x:c>
      <x:c t="n" s="0">
        <x:v>5.180983</x:v>
      </x:c>
      <x:c t="n" s="0">
        <x:v>4.072378</x:v>
      </x:c>
      <x:c t="n" s="0">
        <x:v>5.189446</x:v>
      </x:c>
      <x:c t="n" s="0">
        <x:v>11.54311</x:v>
      </x:c>
      <x:c t="n" s="0">
        <x:v>5.253487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43948.6595601852</x:v>
      </x:c>
      <x:c t="n" s="7">
        <x:v>43948.6595601852</x:v>
      </x:c>
      <x:c t="n" s="0">
        <x:v>41.32916</x:v>
      </x:c>
      <x:c t="n" s="0">
        <x:v>54.20069</x:v>
      </x:c>
      <x:c t="n" s="0">
        <x:v>56.24195</x:v>
      </x:c>
      <x:c t="n" s="0">
        <x:v>63.80381</x:v>
      </x:c>
      <x:c t="n" s="0">
        <x:v>-29.16347</x:v>
      </x:c>
      <x:c t="n" s="0">
        <x:v>-14.06387</x:v>
      </x:c>
      <x:c t="n" s="0">
        <x:v>-18.58448</x:v>
      </x:c>
      <x:c t="n" s="0">
        <x:v>-15.73483</x:v>
      </x:c>
      <x:c t="n" s="0">
        <x:v>-12.31687</x:v>
      </x:c>
      <x:c t="n" s="0">
        <x:v>-2.444098</x:v>
      </x:c>
      <x:c t="n" s="0">
        <x:v>-0.7419365</x:v>
      </x:c>
      <x:c t="n" s="0">
        <x:v>5.523754</x:v>
      </x:c>
      <x:c t="n" s="0">
        <x:v>5.216322</x:v>
      </x:c>
      <x:c t="n" s="0">
        <x:v>11.95584</x:v>
      </x:c>
      <x:c t="n" s="0">
        <x:v>14.49853</x:v>
      </x:c>
      <x:c t="n" s="0">
        <x:v>16.0991</x:v>
      </x:c>
      <x:c t="n" s="0">
        <x:v>18.25735</x:v>
      </x:c>
      <x:c t="n" s="0">
        <x:v>20.79667</x:v>
      </x:c>
      <x:c t="n" s="0">
        <x:v>19.9143</x:v>
      </x:c>
      <x:c t="n" s="0">
        <x:v>22.14859</x:v>
      </x:c>
      <x:c t="n" s="0">
        <x:v>26.89409</x:v>
      </x:c>
      <x:c t="n" s="0">
        <x:v>28.38793</x:v>
      </x:c>
      <x:c t="n" s="0">
        <x:v>29.89746</x:v>
      </x:c>
      <x:c t="n" s="0">
        <x:v>29.57355</x:v>
      </x:c>
      <x:c t="n" s="0">
        <x:v>27.64214</x:v>
      </x:c>
      <x:c t="n" s="0">
        <x:v>29.44546</x:v>
      </x:c>
      <x:c t="n" s="0">
        <x:v>31.53102</x:v>
      </x:c>
      <x:c t="n" s="0">
        <x:v>26.04362</x:v>
      </x:c>
      <x:c t="n" s="0">
        <x:v>22.2239</x:v>
      </x:c>
      <x:c t="n" s="0">
        <x:v>19.41825</x:v>
      </x:c>
      <x:c t="n" s="0">
        <x:v>17.25371</x:v>
      </x:c>
      <x:c t="n" s="0">
        <x:v>15.33044</x:v>
      </x:c>
      <x:c t="n" s="0">
        <x:v>25.13768</x:v>
      </x:c>
      <x:c t="n" s="0">
        <x:v>16.85935</x:v>
      </x:c>
      <x:c t="n" s="0">
        <x:v>6.103845</x:v>
      </x:c>
      <x:c t="n" s="0">
        <x:v>4.615161</x:v>
      </x:c>
      <x:c t="n" s="0">
        <x:v>4.062981</x:v>
      </x:c>
      <x:c t="n" s="0">
        <x:v>7.261206</x:v>
      </x:c>
      <x:c t="n" s="0">
        <x:v>10.49006</x:v>
      </x:c>
      <x:c t="n" s="0">
        <x:v>5.517489</x:v>
      </x:c>
      <x:c t="n" s="0">
        <x:v>-27.16831</x:v>
      </x:c>
      <x:c t="n" s="0">
        <x:v>-16.90422</x:v>
      </x:c>
      <x:c t="n" s="0">
        <x:v>-19.63652</x:v>
      </x:c>
      <x:c t="n" s="0">
        <x:v>-19.10288</x:v>
      </x:c>
      <x:c t="n" s="0">
        <x:v>-11.4231</x:v>
      </x:c>
      <x:c t="n" s="0">
        <x:v>-0.6744492</x:v>
      </x:c>
      <x:c t="n" s="0">
        <x:v>-2.811082</x:v>
      </x:c>
      <x:c t="n" s="0">
        <x:v>6.327679</x:v>
      </x:c>
      <x:c t="n" s="0">
        <x:v>2.997732</x:v>
      </x:c>
      <x:c t="n" s="0">
        <x:v>15.24513</x:v>
      </x:c>
      <x:c t="n" s="0">
        <x:v>15.03366</x:v>
      </x:c>
      <x:c t="n" s="0">
        <x:v>12.05239</x:v>
      </x:c>
      <x:c t="n" s="0">
        <x:v>17.5872</x:v>
      </x:c>
      <x:c t="n" s="0">
        <x:v>23.4317</x:v>
      </x:c>
      <x:c t="n" s="0">
        <x:v>22.03811</x:v>
      </x:c>
      <x:c t="n" s="0">
        <x:v>18.37596</x:v>
      </x:c>
      <x:c t="n" s="0">
        <x:v>30.80429</x:v>
      </x:c>
      <x:c t="n" s="0">
        <x:v>29.81052</x:v>
      </x:c>
      <x:c t="n" s="0">
        <x:v>29.24771</x:v>
      </x:c>
      <x:c t="n" s="0">
        <x:v>23.20572</x:v>
      </x:c>
      <x:c t="n" s="0">
        <x:v>28.75248</x:v>
      </x:c>
      <x:c t="n" s="0">
        <x:v>29.91748</x:v>
      </x:c>
      <x:c t="n" s="0">
        <x:v>36.52268</x:v>
      </x:c>
      <x:c t="n" s="0">
        <x:v>28.7191</x:v>
      </x:c>
      <x:c t="n" s="0">
        <x:v>23.27793</x:v>
      </x:c>
      <x:c t="n" s="0">
        <x:v>20.57505</x:v>
      </x:c>
      <x:c t="n" s="0">
        <x:v>16.85028</x:v>
      </x:c>
      <x:c t="n" s="0">
        <x:v>13.58852</x:v>
      </x:c>
      <x:c t="n" s="0">
        <x:v>28.27232</x:v>
      </x:c>
      <x:c t="n" s="0">
        <x:v>16.73816</x:v>
      </x:c>
      <x:c t="n" s="0">
        <x:v>6.018004</x:v>
      </x:c>
      <x:c t="n" s="0">
        <x:v>4.735563</x:v>
      </x:c>
      <x:c t="n" s="0">
        <x:v>4.355072</x:v>
      </x:c>
      <x:c t="n" s="0">
        <x:v>7.90457</x:v>
      </x:c>
      <x:c t="n" s="0">
        <x:v>10.6869</x:v>
      </x:c>
      <x:c t="n" s="0">
        <x:v>4.93169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43948.6595601852</x:v>
      </x:c>
      <x:c t="n" s="7">
        <x:v>43948.6595601852</x:v>
      </x:c>
      <x:c t="n" s="0">
        <x:v>39.9627</x:v>
      </x:c>
      <x:c t="n" s="0">
        <x:v>54.20069</x:v>
      </x:c>
      <x:c t="n" s="0">
        <x:v>50.57772</x:v>
      </x:c>
      <x:c t="n" s="0">
        <x:v>59.65408</x:v>
      </x:c>
      <x:c t="n" s="0">
        <x:v>-28.81023</x:v>
      </x:c>
      <x:c t="n" s="0">
        <x:v>-14.37943</x:v>
      </x:c>
      <x:c t="n" s="0">
        <x:v>-18.72318</x:v>
      </x:c>
      <x:c t="n" s="0">
        <x:v>-16.09117</x:v>
      </x:c>
      <x:c t="n" s="0">
        <x:v>-12.06647</x:v>
      </x:c>
      <x:c t="n" s="0">
        <x:v>-2.136368</x:v>
      </x:c>
      <x:c t="n" s="0">
        <x:v>-0.9891201</x:v>
      </x:c>
      <x:c t="n" s="0">
        <x:v>5.650796</x:v>
      </x:c>
      <x:c t="n" s="0">
        <x:v>4.969406</x:v>
      </x:c>
      <x:c t="n" s="0">
        <x:v>12.62039</x:v>
      </x:c>
      <x:c t="n" s="0">
        <x:v>14.58088</x:v>
      </x:c>
      <x:c t="n" s="0">
        <x:v>15.69674</x:v>
      </x:c>
      <x:c t="n" s="0">
        <x:v>18.37121</x:v>
      </x:c>
      <x:c t="n" s="0">
        <x:v>20.8301</x:v>
      </x:c>
      <x:c t="n" s="0">
        <x:v>20.30367</x:v>
      </x:c>
      <x:c t="n" s="0">
        <x:v>22.19563</x:v>
      </x:c>
      <x:c t="n" s="0">
        <x:v>28.018</x:v>
      </x:c>
      <x:c t="n" s="0">
        <x:v>28.78666</x:v>
      </x:c>
      <x:c t="n" s="0">
        <x:v>29.66809</x:v>
      </x:c>
      <x:c t="n" s="0">
        <x:v>29.15972</x:v>
      </x:c>
      <x:c t="n" s="0">
        <x:v>27.36942</x:v>
      </x:c>
      <x:c t="n" s="0">
        <x:v>29.50319</x:v>
      </x:c>
      <x:c t="n" s="0">
        <x:v>31.58137</x:v>
      </x:c>
      <x:c t="n" s="0">
        <x:v>25.85298</x:v>
      </x:c>
      <x:c t="n" s="0">
        <x:v>22.22223</x:v>
      </x:c>
      <x:c t="n" s="0">
        <x:v>19.53228</x:v>
      </x:c>
      <x:c t="n" s="0">
        <x:v>17.04227</x:v>
      </x:c>
      <x:c t="n" s="0">
        <x:v>14.98215</x:v>
      </x:c>
      <x:c t="n" s="0">
        <x:v>25.85953</x:v>
      </x:c>
      <x:c t="n" s="0">
        <x:v>16.59136</x:v>
      </x:c>
      <x:c t="n" s="0">
        <x:v>5.986715</x:v>
      </x:c>
      <x:c t="n" s="0">
        <x:v>4.550951</x:v>
      </x:c>
      <x:c t="n" s="0">
        <x:v>3.939963</x:v>
      </x:c>
      <x:c t="n" s="0">
        <x:v>7.30349</x:v>
      </x:c>
      <x:c t="n" s="0">
        <x:v>10.53153</x:v>
      </x:c>
      <x:c t="n" s="0">
        <x:v>5.701189</x:v>
      </x:c>
      <x:c t="n" s="0">
        <x:v>-27.16831</x:v>
      </x:c>
      <x:c t="n" s="0">
        <x:v>-16.90422</x:v>
      </x:c>
      <x:c t="n" s="0">
        <x:v>-19.63652</x:v>
      </x:c>
      <x:c t="n" s="0">
        <x:v>-19.10288</x:v>
      </x:c>
      <x:c t="n" s="0">
        <x:v>-9.542759</x:v>
      </x:c>
      <x:c t="n" s="0">
        <x:v>-0.6744492</x:v>
      </x:c>
      <x:c t="n" s="0">
        <x:v>-2.811082</x:v>
      </x:c>
      <x:c t="n" s="0">
        <x:v>6.327679</x:v>
      </x:c>
      <x:c t="n" s="0">
        <x:v>3.177373</x:v>
      </x:c>
      <x:c t="n" s="0">
        <x:v>15.77903</x:v>
      </x:c>
      <x:c t="n" s="0">
        <x:v>15.03366</x:v>
      </x:c>
      <x:c t="n" s="0">
        <x:v>12.3155</x:v>
      </x:c>
      <x:c t="n" s="0">
        <x:v>19.94883</x:v>
      </x:c>
      <x:c t="n" s="0">
        <x:v>17.94571</x:v>
      </x:c>
      <x:c t="n" s="0">
        <x:v>22.08102</x:v>
      </x:c>
      <x:c t="n" s="0">
        <x:v>23.34016</x:v>
      </x:c>
      <x:c t="n" s="0">
        <x:v>30.77305</x:v>
      </x:c>
      <x:c t="n" s="0">
        <x:v>27.19168</x:v>
      </x:c>
      <x:c t="n" s="0">
        <x:v>29.58832</x:v>
      </x:c>
      <x:c t="n" s="0">
        <x:v>25.93842</x:v>
      </x:c>
      <x:c t="n" s="0">
        <x:v>27.51452</x:v>
      </x:c>
      <x:c t="n" s="0">
        <x:v>28.40517</x:v>
      </x:c>
      <x:c t="n" s="0">
        <x:v>37.62077</x:v>
      </x:c>
      <x:c t="n" s="0">
        <x:v>24.79506</x:v>
      </x:c>
      <x:c t="n" s="0">
        <x:v>22.33942</x:v>
      </x:c>
      <x:c t="n" s="0">
        <x:v>17.49462</x:v>
      </x:c>
      <x:c t="n" s="0">
        <x:v>19.91803</x:v>
      </x:c>
      <x:c t="n" s="0">
        <x:v>18.0294</x:v>
      </x:c>
      <x:c t="n" s="0">
        <x:v>28.82987</x:v>
      </x:c>
      <x:c t="n" s="0">
        <x:v>14.80111</x:v>
      </x:c>
      <x:c t="n" s="0">
        <x:v>4.983862</x:v>
      </x:c>
      <x:c t="n" s="0">
        <x:v>2.154128</x:v>
      </x:c>
      <x:c t="n" s="0">
        <x:v>4.765094</x:v>
      </x:c>
      <x:c t="n" s="0">
        <x:v>6.835356</x:v>
      </x:c>
      <x:c t="n" s="0">
        <x:v>10.54497</x:v>
      </x:c>
      <x:c t="n" s="0">
        <x:v>7.1735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43948.6595601852</x:v>
      </x:c>
      <x:c t="n" s="7">
        <x:v>43948.6595601852</x:v>
      </x:c>
      <x:c t="n" s="0">
        <x:v>41.23812</x:v>
      </x:c>
      <x:c t="n" s="0">
        <x:v>54.20069</x:v>
      </x:c>
      <x:c t="n" s="0">
        <x:v>54.17259</x:v>
      </x:c>
      <x:c t="n" s="0">
        <x:v>62.66438</x:v>
      </x:c>
      <x:c t="n" s="0">
        <x:v>-28.52946</x:v>
      </x:c>
      <x:c t="n" s="0">
        <x:v>-14.66836</x:v>
      </x:c>
      <x:c t="n" s="0">
        <x:v>-18.84526</x:v>
      </x:c>
      <x:c t="n" s="0">
        <x:v>-16.42051</x:v>
      </x:c>
      <x:c t="n" s="0">
        <x:v>-11.25031</x:v>
      </x:c>
      <x:c t="n" s="0">
        <x:v>-1.889789</x:v>
      </x:c>
      <x:c t="n" s="0">
        <x:v>-0.963915</x:v>
      </x:c>
      <x:c t="n" s="0">
        <x:v>5.635147</x:v>
      </x:c>
      <x:c t="n" s="0">
        <x:v>4.749596</x:v>
      </x:c>
      <x:c t="n" s="0">
        <x:v>13.87498</x:v>
      </x:c>
      <x:c t="n" s="0">
        <x:v>14.64999</x:v>
      </x:c>
      <x:c t="n" s="0">
        <x:v>15.43354</x:v>
      </x:c>
      <x:c t="n" s="0">
        <x:v>18.75856</x:v>
      </x:c>
      <x:c t="n" s="0">
        <x:v>20.38183</x:v>
      </x:c>
      <x:c t="n" s="0">
        <x:v>20.52269</x:v>
      </x:c>
      <x:c t="n" s="0">
        <x:v>23.04708</x:v>
      </x:c>
      <x:c t="n" s="0">
        <x:v>28.06483</x:v>
      </x:c>
      <x:c t="n" s="0">
        <x:v>28.72507</x:v>
      </x:c>
      <x:c t="n" s="0">
        <x:v>29.60742</x:v>
      </x:c>
      <x:c t="n" s="0">
        <x:v>29.15095</x:v>
      </x:c>
      <x:c t="n" s="0">
        <x:v>27.56236</x:v>
      </x:c>
      <x:c t="n" s="0">
        <x:v>29.00698</x:v>
      </x:c>
      <x:c t="n" s="0">
        <x:v>33.35273</x:v>
      </x:c>
      <x:c t="n" s="0">
        <x:v>25.84866</x:v>
      </x:c>
      <x:c t="n" s="0">
        <x:v>22.51806</x:v>
      </x:c>
      <x:c t="n" s="0">
        <x:v>19.76914</x:v>
      </x:c>
      <x:c t="n" s="0">
        <x:v>17.49362</x:v>
      </x:c>
      <x:c t="n" s="0">
        <x:v>15.79517</x:v>
      </x:c>
      <x:c t="n" s="0">
        <x:v>26.61802</x:v>
      </x:c>
      <x:c t="n" s="0">
        <x:v>16.27009</x:v>
      </x:c>
      <x:c t="n" s="0">
        <x:v>5.731725</x:v>
      </x:c>
      <x:c t="n" s="0">
        <x:v>4.376193</x:v>
      </x:c>
      <x:c t="n" s="0">
        <x:v>4.174796</x:v>
      </x:c>
      <x:c t="n" s="0">
        <x:v>7.322879</x:v>
      </x:c>
      <x:c t="n" s="0">
        <x:v>10.60719</x:v>
      </x:c>
      <x:c t="n" s="0">
        <x:v>5.79423</x:v>
      </x:c>
      <x:c t="n" s="0">
        <x:v>-27.16831</x:v>
      </x:c>
      <x:c t="n" s="0">
        <x:v>-16.90422</x:v>
      </x:c>
      <x:c t="n" s="0">
        <x:v>-19.63652</x:v>
      </x:c>
      <x:c t="n" s="0">
        <x:v>-19.10288</x:v>
      </x:c>
      <x:c t="n" s="0">
        <x:v>-8.234869</x:v>
      </x:c>
      <x:c t="n" s="0">
        <x:v>-0.6744492</x:v>
      </x:c>
      <x:c t="n" s="0">
        <x:v>0.4292423</x:v>
      </x:c>
      <x:c t="n" s="0">
        <x:v>4.683506</x:v>
      </x:c>
      <x:c t="n" s="0">
        <x:v>3.177373</x:v>
      </x:c>
      <x:c t="n" s="0">
        <x:v>18.35523</x:v>
      </x:c>
      <x:c t="n" s="0">
        <x:v>13.90967</x:v>
      </x:c>
      <x:c t="n" s="0">
        <x:v>13.81231</x:v>
      </x:c>
      <x:c t="n" s="0">
        <x:v>20.51718</x:v>
      </x:c>
      <x:c t="n" s="0">
        <x:v>15.68589</x:v>
      </x:c>
      <x:c t="n" s="0">
        <x:v>20.03537</x:v>
      </x:c>
      <x:c t="n" s="0">
        <x:v>27.16369</x:v>
      </x:c>
      <x:c t="n" s="0">
        <x:v>29.02843</x:v>
      </x:c>
      <x:c t="n" s="0">
        <x:v>29.71123</x:v>
      </x:c>
      <x:c t="n" s="0">
        <x:v>30.12802</x:v>
      </x:c>
      <x:c t="n" s="0">
        <x:v>29.69026</x:v>
      </x:c>
      <x:c t="n" s="0">
        <x:v>27.61225</x:v>
      </x:c>
      <x:c t="n" s="0">
        <x:v>25.37365</x:v>
      </x:c>
      <x:c t="n" s="0">
        <x:v>33.66528</x:v>
      </x:c>
      <x:c t="n" s="0">
        <x:v>25.75572</x:v>
      </x:c>
      <x:c t="n" s="0">
        <x:v>25.18679</x:v>
      </x:c>
      <x:c t="n" s="0">
        <x:v>20.48511</x:v>
      </x:c>
      <x:c t="n" s="0">
        <x:v>16.92768</x:v>
      </x:c>
      <x:c t="n" s="0">
        <x:v>16.37706</x:v>
      </x:c>
      <x:c t="n" s="0">
        <x:v>30.10126</x:v>
      </x:c>
      <x:c t="n" s="0">
        <x:v>12.04814</x:v>
      </x:c>
      <x:c t="n" s="0">
        <x:v>5.33899</x:v>
      </x:c>
      <x:c t="n" s="0">
        <x:v>4.333311</x:v>
      </x:c>
      <x:c t="n" s="0">
        <x:v>4.313457</x:v>
      </x:c>
      <x:c t="n" s="0">
        <x:v>7.387247</x:v>
      </x:c>
      <x:c t="n" s="0">
        <x:v>11.12453</x:v>
      </x:c>
      <x:c t="n" s="0">
        <x:v>5.571468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43948.6595601852</x:v>
      </x:c>
      <x:c t="n" s="7">
        <x:v>43948.6595601852</x:v>
      </x:c>
      <x:c t="n" s="0">
        <x:v>39.76693</x:v>
      </x:c>
      <x:c t="n" s="0">
        <x:v>54.20069</x:v>
      </x:c>
      <x:c t="n" s="0">
        <x:v>56.74284</x:v>
      </x:c>
      <x:c t="n" s="0">
        <x:v>62.66438</x:v>
      </x:c>
      <x:c t="n" s="0">
        <x:v>-28.30333</x:v>
      </x:c>
      <x:c t="n" s="0">
        <x:v>-14.93133</x:v>
      </x:c>
      <x:c t="n" s="0">
        <x:v>-18.95229</x:v>
      </x:c>
      <x:c t="n" s="0">
        <x:v>-16.72297</x:v>
      </x:c>
      <x:c t="n" s="0">
        <x:v>-10.65727</x:v>
      </x:c>
      <x:c t="n" s="0">
        <x:v>-1.68975</x:v>
      </x:c>
      <x:c t="n" s="0">
        <x:v>-0.5877776</x:v>
      </x:c>
      <x:c t="n" s="0">
        <x:v>5.427389</x:v>
      </x:c>
      <x:c t="n" s="0">
        <x:v>4.810834</x:v>
      </x:c>
      <x:c t="n" s="0">
        <x:v>14.89099</x:v>
      </x:c>
      <x:c t="n" s="0">
        <x:v>14.27141</x:v>
      </x:c>
      <x:c t="n" s="0">
        <x:v>15.2314</x:v>
      </x:c>
      <x:c t="n" s="0">
        <x:v>19.06404</x:v>
      </x:c>
      <x:c t="n" s="0">
        <x:v>19.85165</x:v>
      </x:c>
      <x:c t="n" s="0">
        <x:v>20.09399</x:v>
      </x:c>
      <x:c t="n" s="0">
        <x:v>23.43111</x:v>
      </x:c>
      <x:c t="n" s="0">
        <x:v>28.1751</x:v>
      </x:c>
      <x:c t="n" s="0">
        <x:v>28.60013</x:v>
      </x:c>
      <x:c t="n" s="0">
        <x:v>30.36653</x:v>
      </x:c>
      <x:c t="n" s="0">
        <x:v>28.99609</x:v>
      </x:c>
      <x:c t="n" s="0">
        <x:v>27.29508</x:v>
      </x:c>
      <x:c t="n" s="0">
        <x:v>29.20754</x:v>
      </x:c>
      <x:c t="n" s="0">
        <x:v>33.77351</x:v>
      </x:c>
      <x:c t="n" s="0">
        <x:v>25.54916</x:v>
      </x:c>
      <x:c t="n" s="0">
        <x:v>22.78804</x:v>
      </x:c>
      <x:c t="n" s="0">
        <x:v>19.68356</x:v>
      </x:c>
      <x:c t="n" s="0">
        <x:v>17.49322</x:v>
      </x:c>
      <x:c t="n" s="0">
        <x:v>16.6773</x:v>
      </x:c>
      <x:c t="n" s="0">
        <x:v>27.63078</x:v>
      </x:c>
      <x:c t="n" s="0">
        <x:v>15.8359</x:v>
      </x:c>
      <x:c t="n" s="0">
        <x:v>5.730004</x:v>
      </x:c>
      <x:c t="n" s="0">
        <x:v>4.455607</x:v>
      </x:c>
      <x:c t="n" s="0">
        <x:v>4.143167</x:v>
      </x:c>
      <x:c t="n" s="0">
        <x:v>7.167763</x:v>
      </x:c>
      <x:c t="n" s="0">
        <x:v>10.75272</x:v>
      </x:c>
      <x:c t="n" s="0">
        <x:v>5.900607</x:v>
      </x:c>
      <x:c t="n" s="0">
        <x:v>-26.42541</x:v>
      </x:c>
      <x:c t="n" s="0">
        <x:v>-16.90422</x:v>
      </x:c>
      <x:c t="n" s="0">
        <x:v>-19.63652</x:v>
      </x:c>
      <x:c t="n" s="0">
        <x:v>-19.10288</x:v>
      </x:c>
      <x:c t="n" s="0">
        <x:v>-8.234869</x:v>
      </x:c>
      <x:c t="n" s="0">
        <x:v>-0.3571271</x:v>
      </x:c>
      <x:c t="n" s="0">
        <x:v>1.130599</x:v>
      </x:c>
      <x:c t="n" s="0">
        <x:v>3.960262</x:v>
      </x:c>
      <x:c t="n" s="0">
        <x:v>5.953941</x:v>
      </x:c>
      <x:c t="n" s="0">
        <x:v>18.35523</x:v>
      </x:c>
      <x:c t="n" s="0">
        <x:v>10.96566</x:v>
      </x:c>
      <x:c t="n" s="0">
        <x:v>13.81231</x:v>
      </x:c>
      <x:c t="n" s="0">
        <x:v>20.69275</x:v>
      </x:c>
      <x:c t="n" s="0">
        <x:v>12.58837</x:v>
      </x:c>
      <x:c t="n" s="0">
        <x:v>16.15561</x:v>
      </x:c>
      <x:c t="n" s="0">
        <x:v>22.986</x:v>
      </x:c>
      <x:c t="n" s="0">
        <x:v>26.71917</x:v>
      </x:c>
      <x:c t="n" s="0">
        <x:v>25.06318</x:v>
      </x:c>
      <x:c t="n" s="0">
        <x:v>32.96382</x:v>
      </x:c>
      <x:c t="n" s="0">
        <x:v>25.56928</x:v>
      </x:c>
      <x:c t="n" s="0">
        <x:v>26.41195</x:v>
      </x:c>
      <x:c t="n" s="0">
        <x:v>29.36681</x:v>
      </x:c>
      <x:c t="n" s="0">
        <x:v>34.62164</x:v>
      </x:c>
      <x:c t="n" s="0">
        <x:v>26.61451</x:v>
      </x:c>
      <x:c t="n" s="0">
        <x:v>23.27909</x:v>
      </x:c>
      <x:c t="n" s="0">
        <x:v>20.08723</x:v>
      </x:c>
      <x:c t="n" s="0">
        <x:v>17.61201</x:v>
      </x:c>
      <x:c t="n" s="0">
        <x:v>19.82444</x:v>
      </x:c>
      <x:c t="n" s="0">
        <x:v>31.23177</x:v>
      </x:c>
      <x:c t="n" s="0">
        <x:v>11.58237</x:v>
      </x:c>
      <x:c t="n" s="0">
        <x:v>5.542107</x:v>
      </x:c>
      <x:c t="n" s="0">
        <x:v>5.070383</x:v>
      </x:c>
      <x:c t="n" s="0">
        <x:v>4.82812</x:v>
      </x:c>
      <x:c t="n" s="0">
        <x:v>5.167211</x:v>
      </x:c>
      <x:c t="n" s="0">
        <x:v>11.62908</x:v>
      </x:c>
      <x:c t="n" s="0">
        <x:v>6.650023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43948.6595601852</x:v>
      </x:c>
      <x:c t="n" s="7">
        <x:v>43948.6595601852</x:v>
      </x:c>
      <x:c t="n" s="0">
        <x:v>40.02195</x:v>
      </x:c>
      <x:c t="n" s="0">
        <x:v>54.20069</x:v>
      </x:c>
      <x:c t="n" s="0">
        <x:v>64.62962</x:v>
      </x:c>
      <x:c t="n" s="0">
        <x:v>69.90714</x:v>
      </x:c>
      <x:c t="n" s="0">
        <x:v>-27.30053</x:v>
      </x:c>
      <x:c t="n" s="0">
        <x:v>-15.16924</x:v>
      </x:c>
      <x:c t="n" s="0">
        <x:v>-19.0458</x:v>
      </x:c>
      <x:c t="n" s="0">
        <x:v>-16.99913</x:v>
      </x:c>
      <x:c t="n" s="0">
        <x:v>-10.20792</x:v>
      </x:c>
      <x:c t="n" s="0">
        <x:v>-1.182265</x:v>
      </x:c>
      <x:c t="n" s="0">
        <x:v>-0.290478</x:v>
      </x:c>
      <x:c t="n" s="0">
        <x:v>5.241733</x:v>
      </x:c>
      <x:c t="n" s="0">
        <x:v>4.997645</x:v>
      </x:c>
      <x:c t="n" s="0">
        <x:v>15.60297</x:v>
      </x:c>
      <x:c t="n" s="0">
        <x:v>13.91971</x:v>
      </x:c>
      <x:c t="n" s="0">
        <x:v>15.05099</x:v>
      </x:c>
      <x:c t="n" s="0">
        <x:v>19.40008</x:v>
      </x:c>
      <x:c t="n" s="0">
        <x:v>19.30356</x:v>
      </x:c>
      <x:c t="n" s="0">
        <x:v>19.73666</x:v>
      </x:c>
      <x:c t="n" s="0">
        <x:v>24.45193</x:v>
      </x:c>
      <x:c t="n" s="0">
        <x:v>27.82178</x:v>
      </x:c>
      <x:c t="n" s="0">
        <x:v>27.94867</x:v>
      </x:c>
      <x:c t="n" s="0">
        <x:v>30.04027</x:v>
      </x:c>
      <x:c t="n" s="0">
        <x:v>28.64589</x:v>
      </x:c>
      <x:c t="n" s="0">
        <x:v>27.45824</x:v>
      </x:c>
      <x:c t="n" s="0">
        <x:v>29.16207</x:v>
      </x:c>
      <x:c t="n" s="0">
        <x:v>34.83512</x:v>
      </x:c>
      <x:c t="n" s="0">
        <x:v>25.96491</x:v>
      </x:c>
      <x:c t="n" s="0">
        <x:v>22.76625</x:v>
      </x:c>
      <x:c t="n" s="0">
        <x:v>19.75161</x:v>
      </x:c>
      <x:c t="n" s="0">
        <x:v>17.46347</x:v>
      </x:c>
      <x:c t="n" s="0">
        <x:v>16.45956</x:v>
      </x:c>
      <x:c t="n" s="0">
        <x:v>27.98033</x:v>
      </x:c>
      <x:c t="n" s="0">
        <x:v>15.48081</x:v>
      </x:c>
      <x:c t="n" s="0">
        <x:v>6.750936</x:v>
      </x:c>
      <x:c t="n" s="0">
        <x:v>4.497176</x:v>
      </x:c>
      <x:c t="n" s="0">
        <x:v>4.202967</x:v>
      </x:c>
      <x:c t="n" s="0">
        <x:v>6.912152</x:v>
      </x:c>
      <x:c t="n" s="0">
        <x:v>10.64703</x:v>
      </x:c>
      <x:c t="n" s="0">
        <x:v>5.932963</x:v>
      </x:c>
      <x:c t="n" s="0">
        <x:v>-23.202</x:v>
      </x:c>
      <x:c t="n" s="0">
        <x:v>-16.90422</x:v>
      </x:c>
      <x:c t="n" s="0">
        <x:v>-19.63652</x:v>
      </x:c>
      <x:c t="n" s="0">
        <x:v>-19.10288</x:v>
      </x:c>
      <x:c t="n" s="0">
        <x:v>-8.234869</x:v>
      </x:c>
      <x:c t="n" s="0">
        <x:v>1.384124</x:v>
      </x:c>
      <x:c t="n" s="0">
        <x:v>1.130599</x:v>
      </x:c>
      <x:c t="n" s="0">
        <x:v>5.038472</x:v>
      </x:c>
      <x:c t="n" s="0">
        <x:v>5.953941</x:v>
      </x:c>
      <x:c t="n" s="0">
        <x:v>18.35523</x:v>
      </x:c>
      <x:c t="n" s="0">
        <x:v>10.96566</x:v>
      </x:c>
      <x:c t="n" s="0">
        <x:v>14.1563</x:v>
      </x:c>
      <x:c t="n" s="0">
        <x:v>20.97046</x:v>
      </x:c>
      <x:c t="n" s="0">
        <x:v>11.22631</x:v>
      </x:c>
      <x:c t="n" s="0">
        <x:v>16.89931</x:v>
      </x:c>
      <x:c t="n" s="0">
        <x:v>30.18501</x:v>
      </x:c>
      <x:c t="n" s="0">
        <x:v>26.83907</x:v>
      </x:c>
      <x:c t="n" s="0">
        <x:v>17.65434</x:v>
      </x:c>
      <x:c t="n" s="0">
        <x:v>24.73954</x:v>
      </x:c>
      <x:c t="n" s="0">
        <x:v>27.44377</x:v>
      </x:c>
      <x:c t="n" s="0">
        <x:v>27.67052</x:v>
      </x:c>
      <x:c t="n" s="0">
        <x:v>32.61894</x:v>
      </x:c>
      <x:c t="n" s="0">
        <x:v>38.18822</x:v>
      </x:c>
      <x:c t="n" s="0">
        <x:v>28.89116</x:v>
      </x:c>
      <x:c t="n" s="0">
        <x:v>23.35478</x:v>
      </x:c>
      <x:c t="n" s="0">
        <x:v>18.7387</x:v>
      </x:c>
      <x:c t="n" s="0">
        <x:v>15.76309</x:v>
      </x:c>
      <x:c t="n" s="0">
        <x:v>12.25951</x:v>
      </x:c>
      <x:c t="n" s="0">
        <x:v>28.58354</x:v>
      </x:c>
      <x:c t="n" s="0">
        <x:v>12.90529</x:v>
      </x:c>
      <x:c t="n" s="0">
        <x:v>11.05145</x:v>
      </x:c>
      <x:c t="n" s="0">
        <x:v>4.27975</x:v>
      </x:c>
      <x:c t="n" s="0">
        <x:v>3.589108</x:v>
      </x:c>
      <x:c t="n" s="0">
        <x:v>5.630411</x:v>
      </x:c>
      <x:c t="n" s="0">
        <x:v>9.437161</x:v>
      </x:c>
      <x:c t="n" s="0">
        <x:v>6.79095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43948.6595601852</x:v>
      </x:c>
      <x:c t="n" s="7">
        <x:v>43948.6595601852</x:v>
      </x:c>
      <x:c t="n" s="0">
        <x:v>36.49625</x:v>
      </x:c>
      <x:c t="n" s="0">
        <x:v>54.20069</x:v>
      </x:c>
      <x:c t="n" s="0">
        <x:v>60.19855</x:v>
      </x:c>
      <x:c t="n" s="0">
        <x:v>64.12566</x:v>
      </x:c>
      <x:c t="n" s="0">
        <x:v>-26.40545</x:v>
      </x:c>
      <x:c t="n" s="0">
        <x:v>-15.38328</x:v>
      </x:c>
      <x:c t="n" s="0">
        <x:v>-18.73266</x:v>
      </x:c>
      <x:c t="n" s="0">
        <x:v>-17.31833</x:v>
      </x:c>
      <x:c t="n" s="0">
        <x:v>-9.857846</x:v>
      </x:c>
      <x:c t="n" s="0">
        <x:v>-0.6993692</x:v>
      </x:c>
      <x:c t="n" s="0">
        <x:v>-0.05175475</x:v>
      </x:c>
      <x:c t="n" s="0">
        <x:v>5.430265</x:v>
      </x:c>
      <x:c t="n" s="0">
        <x:v>5.151062</x:v>
      </x:c>
      <x:c t="n" s="0">
        <x:v>16.24912</x:v>
      </x:c>
      <x:c t="n" s="0">
        <x:v>13.59502</x:v>
      </x:c>
      <x:c t="n" s="0">
        <x:v>14.99812</x:v>
      </x:c>
      <x:c t="n" s="0">
        <x:v>19.66782</x:v>
      </x:c>
      <x:c t="n" s="0">
        <x:v>18.66265</x:v>
      </x:c>
      <x:c t="n" s="0">
        <x:v>19.43891</x:v>
      </x:c>
      <x:c t="n" s="0">
        <x:v>25.92519</x:v>
      </x:c>
      <x:c t="n" s="0">
        <x:v>27.6466</x:v>
      </x:c>
      <x:c t="n" s="0">
        <x:v>27.42435</x:v>
      </x:c>
      <x:c t="n" s="0">
        <x:v>29.98843</x:v>
      </x:c>
      <x:c t="n" s="0">
        <x:v>28.87448</x:v>
      </x:c>
      <x:c t="n" s="0">
        <x:v>27.62513</x:v>
      </x:c>
      <x:c t="n" s="0">
        <x:v>29.43444</x:v>
      </x:c>
      <x:c t="n" s="0">
        <x:v>34.6589</x:v>
      </x:c>
      <x:c t="n" s="0">
        <x:v>26.79703</x:v>
      </x:c>
      <x:c t="n" s="0">
        <x:v>22.8896</x:v>
      </x:c>
      <x:c t="n" s="0">
        <x:v>19.31352</x:v>
      </x:c>
      <x:c t="n" s="0">
        <x:v>17.41037</x:v>
      </x:c>
      <x:c t="n" s="0">
        <x:v>16.11155</x:v>
      </x:c>
      <x:c t="n" s="0">
        <x:v>28.2997</x:v>
      </x:c>
      <x:c t="n" s="0">
        <x:v>15.67279</x:v>
      </x:c>
      <x:c t="n" s="0">
        <x:v>6.884176</x:v>
      </x:c>
      <x:c t="n" s="0">
        <x:v>4.339698</x:v>
      </x:c>
      <x:c t="n" s="0">
        <x:v>4.107803</x:v>
      </x:c>
      <x:c t="n" s="0">
        <x:v>6.862494</x:v>
      </x:c>
      <x:c t="n" s="0">
        <x:v>10.61432</x:v>
      </x:c>
      <x:c t="n" s="0">
        <x:v>5.971852</x:v>
      </x:c>
      <x:c t="n" s="0">
        <x:v>-23.202</x:v>
      </x:c>
      <x:c t="n" s="0">
        <x:v>-16.90422</x:v>
      </x:c>
      <x:c t="n" s="0">
        <x:v>-15.27747</x:v>
      </x:c>
      <x:c t="n" s="0">
        <x:v>-21.2372</x:v>
      </x:c>
      <x:c t="n" s="0">
        <x:v>-8.234869</x:v>
      </x:c>
      <x:c t="n" s="0">
        <x:v>1.384124</x:v>
      </x:c>
      <x:c t="n" s="0">
        <x:v>1.130599</x:v>
      </x:c>
      <x:c t="n" s="0">
        <x:v>6.394295</x:v>
      </x:c>
      <x:c t="n" s="0">
        <x:v>5.953941</x:v>
      </x:c>
      <x:c t="n" s="0">
        <x:v>19.06211</x:v>
      </x:c>
      <x:c t="n" s="0">
        <x:v>10.96566</x:v>
      </x:c>
      <x:c t="n" s="0">
        <x:v>14.67521</x:v>
      </x:c>
      <x:c t="n" s="0">
        <x:v>20.13032</x:v>
      </x:c>
      <x:c t="n" s="0">
        <x:v>7.092607</x:v>
      </x:c>
      <x:c t="n" s="0">
        <x:v>17.37905</x:v>
      </x:c>
      <x:c t="n" s="0">
        <x:v>28.16406</x:v>
      </x:c>
      <x:c t="n" s="0">
        <x:v>23.73967</x:v>
      </x:c>
      <x:c t="n" s="0">
        <x:v>23.15218</x:v>
      </x:c>
      <x:c t="n" s="0">
        <x:v>31.71446</x:v>
      </x:c>
      <x:c t="n" s="0">
        <x:v>31.21036</x:v>
      </x:c>
      <x:c t="n" s="0">
        <x:v>27.7544</x:v>
      </x:c>
      <x:c t="n" s="0">
        <x:v>25.17739</x:v>
      </x:c>
      <x:c t="n" s="0">
        <x:v>34.17351</x:v>
      </x:c>
      <x:c t="n" s="0">
        <x:v>28.27161</x:v>
      </x:c>
      <x:c t="n" s="0">
        <x:v>20.95798</x:v>
      </x:c>
      <x:c t="n" s="0">
        <x:v>15.2764</x:v>
      </x:c>
      <x:c t="n" s="0">
        <x:v>16.64204</x:v>
      </x:c>
      <x:c t="n" s="0">
        <x:v>13.97063</x:v>
      </x:c>
      <x:c t="n" s="0">
        <x:v>30.21559</x:v>
      </x:c>
      <x:c t="n" s="0">
        <x:v>16.40018</x:v>
      </x:c>
      <x:c t="n" s="0">
        <x:v>4.921476</x:v>
      </x:c>
      <x:c t="n" s="0">
        <x:v>3.263921</x:v>
      </x:c>
      <x:c t="n" s="0">
        <x:v>3.773549</x:v>
      </x:c>
      <x:c t="n" s="0">
        <x:v>6.412853</x:v>
      </x:c>
      <x:c t="n" s="0">
        <x:v>10.96863</x:v>
      </x:c>
      <x:c t="n" s="0">
        <x:v>4.908087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43948.6595601852</x:v>
      </x:c>
      <x:c t="n" s="7">
        <x:v>43948.6595601852</x:v>
      </x:c>
      <x:c t="n" s="0">
        <x:v>38.20144</x:v>
      </x:c>
      <x:c t="n" s="0">
        <x:v>54.20069</x:v>
      </x:c>
      <x:c t="n" s="0">
        <x:v>62.91157</x:v>
      </x:c>
      <x:c t="n" s="0">
        <x:v>67.13596</x:v>
      </x:c>
      <x:c t="n" s="0">
        <x:v>-25.7641</x:v>
      </x:c>
      <x:c t="n" s="0">
        <x:v>-15.57481</x:v>
      </x:c>
      <x:c t="n" s="0">
        <x:v>-17.59195</x:v>
      </x:c>
      <x:c t="n" s="0">
        <x:v>-17.82121</x:v>
      </x:c>
      <x:c t="n" s="0">
        <x:v>-9.579702</x:v>
      </x:c>
      <x:c t="n" s="0">
        <x:v>-0.3256195</x:v>
      </x:c>
      <x:c t="n" s="0">
        <x:v>0.1422209</x:v>
      </x:c>
      <x:c t="n" s="0">
        <x:v>5.585041</x:v>
      </x:c>
      <x:c t="n" s="0">
        <x:v>6.098722</x:v>
      </x:c>
      <x:c t="n" s="0">
        <x:v>16.79146</x:v>
      </x:c>
      <x:c t="n" s="0">
        <x:v>13.22677</x:v>
      </x:c>
      <x:c t="n" s="0">
        <x:v>14.95245</x:v>
      </x:c>
      <x:c t="n" s="0">
        <x:v>19.34606</x:v>
      </x:c>
      <x:c t="n" s="0">
        <x:v>18.02032</x:v>
      </x:c>
      <x:c t="n" s="0">
        <x:v>19.21875</x:v>
      </x:c>
      <x:c t="n" s="0">
        <x:v>25.66419</x:v>
      </x:c>
      <x:c t="n" s="0">
        <x:v>27.26664</x:v>
      </x:c>
      <x:c t="n" s="0">
        <x:v>26.98052</x:v>
      </x:c>
      <x:c t="n" s="0">
        <x:v>30.61945</x:v>
      </x:c>
      <x:c t="n" s="0">
        <x:v>29.37619</x:v>
      </x:c>
      <x:c t="n" s="0">
        <x:v>27.39881</x:v>
      </x:c>
      <x:c t="n" s="0">
        <x:v>29.75934</x:v>
      </x:c>
      <x:c t="n" s="0">
        <x:v>34.22931</x:v>
      </x:c>
      <x:c t="n" s="0">
        <x:v>26.86974</x:v>
      </x:c>
      <x:c t="n" s="0">
        <x:v>22.39017</x:v>
      </x:c>
      <x:c t="n" s="0">
        <x:v>18.87651</x:v>
      </x:c>
      <x:c t="n" s="0">
        <x:v>17.05867</x:v>
      </x:c>
      <x:c t="n" s="0">
        <x:v>16.05764</x:v>
      </x:c>
      <x:c t="n" s="0">
        <x:v>28.68287</x:v>
      </x:c>
      <x:c t="n" s="0">
        <x:v>15.71973</x:v>
      </x:c>
      <x:c t="n" s="0">
        <x:v>6.985481</x:v>
      </x:c>
      <x:c t="n" s="0">
        <x:v>4.534321</x:v>
      </x:c>
      <x:c t="n" s="0">
        <x:v>4.081738</x:v>
      </x:c>
      <x:c t="n" s="0">
        <x:v>6.764595</x:v>
      </x:c>
      <x:c t="n" s="0">
        <x:v>10.65249</x:v>
      </x:c>
      <x:c t="n" s="0">
        <x:v>5.982458</x:v>
      </x:c>
      <x:c t="n" s="0">
        <x:v>-23.202</x:v>
      </x:c>
      <x:c t="n" s="0">
        <x:v>-16.90422</x:v>
      </x:c>
      <x:c t="n" s="0">
        <x:v>-13.87839</x:v>
      </x:c>
      <x:c t="n" s="0">
        <x:v>-23.31894</x:v>
      </x:c>
      <x:c t="n" s="0">
        <x:v>-8.234869</x:v>
      </x:c>
      <x:c t="n" s="0">
        <x:v>1.384124</x:v>
      </x:c>
      <x:c t="n" s="0">
        <x:v>1.130599</x:v>
      </x:c>
      <x:c t="n" s="0">
        <x:v>6.394295</x:v>
      </x:c>
      <x:c t="n" s="0">
        <x:v>10.80194</x:v>
      </x:c>
      <x:c t="n" s="0">
        <x:v>19.06211</x:v>
      </x:c>
      <x:c t="n" s="0">
        <x:v>9.31017</x:v>
      </x:c>
      <x:c t="n" s="0">
        <x:v>14.67521</x:v>
      </x:c>
      <x:c t="n" s="0">
        <x:v>15.68998</x:v>
      </x:c>
      <x:c t="n" s="0">
        <x:v>4.951783</x:v>
      </x:c>
      <x:c t="n" s="0">
        <x:v>17.665</x:v>
      </x:c>
      <x:c t="n" s="0">
        <x:v>23.21653</x:v>
      </x:c>
      <x:c t="n" s="0">
        <x:v>25.4886</x:v>
      </x:c>
      <x:c t="n" s="0">
        <x:v>25.34043</x:v>
      </x:c>
      <x:c t="n" s="0">
        <x:v>32.64651</x:v>
      </x:c>
      <x:c t="n" s="0">
        <x:v>31.85782</x:v>
      </x:c>
      <x:c t="n" s="0">
        <x:v>26.74603</x:v>
      </x:c>
      <x:c t="n" s="0">
        <x:v>30.95122</x:v>
      </x:c>
      <x:c t="n" s="0">
        <x:v>27.5201</x:v>
      </x:c>
      <x:c t="n" s="0">
        <x:v>26.46263</x:v>
      </x:c>
      <x:c t="n" s="0">
        <x:v>16.9634</x:v>
      </x:c>
      <x:c t="n" s="0">
        <x:v>19.79259</x:v>
      </x:c>
      <x:c t="n" s="0">
        <x:v>15.71267</x:v>
      </x:c>
      <x:c t="n" s="0">
        <x:v>15.27201</x:v>
      </x:c>
      <x:c t="n" s="0">
        <x:v>30.28199</x:v>
      </x:c>
      <x:c t="n" s="0">
        <x:v>16.16385</x:v>
      </x:c>
      <x:c t="n" s="0">
        <x:v>7.793996</x:v>
      </x:c>
      <x:c t="n" s="0">
        <x:v>7.157142</x:v>
      </x:c>
      <x:c t="n" s="0">
        <x:v>3.723638</x:v>
      </x:c>
      <x:c t="n" s="0">
        <x:v>8.153678</x:v>
      </x:c>
      <x:c t="n" s="0">
        <x:v>11.24119</x:v>
      </x:c>
      <x:c t="n" s="0">
        <x:v>6.452371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43948.6595601852</x:v>
      </x:c>
      <x:c t="n" s="7">
        <x:v>43948.6595601852</x:v>
      </x:c>
      <x:c t="n" s="0">
        <x:v>36.23896</x:v>
      </x:c>
      <x:c t="n" s="0">
        <x:v>54.20069</x:v>
      </x:c>
      <x:c t="n" s="0">
        <x:v>53.46856</x:v>
      </x:c>
      <x:c t="n" s="0">
        <x:v>64.42529</x:v>
      </x:c>
      <x:c t="n" s="0">
        <x:v>-25.28277</x:v>
      </x:c>
      <x:c t="n" s="0">
        <x:v>-15.74537</x:v>
      </x:c>
      <x:c t="n" s="0">
        <x:v>-16.81</x:v>
      </x:c>
      <x:c t="n" s="0">
        <x:v>-18.30218</x:v>
      </x:c>
      <x:c t="n" s="0">
        <x:v>-9.355499</x:v>
      </x:c>
      <x:c t="n" s="0">
        <x:v>-0.03006502</x:v>
      </x:c>
      <x:c t="n" s="0">
        <x:v>1.098639</x:v>
      </x:c>
      <x:c t="n" s="0">
        <x:v>5.712991</x:v>
      </x:c>
      <x:c t="n" s="0">
        <x:v>7.326019</x:v>
      </x:c>
      <x:c t="n" s="0">
        <x:v>17.2064</x:v>
      </x:c>
      <x:c t="n" s="0">
        <x:v>12.81403</x:v>
      </x:c>
      <x:c t="n" s="0">
        <x:v>14.91307</x:v>
      </x:c>
      <x:c t="n" s="0">
        <x:v>18.96941</x:v>
      </x:c>
      <x:c t="n" s="0">
        <x:v>17.35758</x:v>
      </x:c>
      <x:c t="n" s="0">
        <x:v>19.0296</x:v>
      </x:c>
      <x:c t="n" s="0">
        <x:v>25.31838</x:v>
      </x:c>
      <x:c t="n" s="0">
        <x:v>27.5312</x:v>
      </x:c>
      <x:c t="n" s="0">
        <x:v>28.07231</x:v>
      </x:c>
      <x:c t="n" s="0">
        <x:v>30.72465</x:v>
      </x:c>
      <x:c t="n" s="0">
        <x:v>29.35303</x:v>
      </x:c>
      <x:c t="n" s="0">
        <x:v>27.45217</x:v>
      </x:c>
      <x:c t="n" s="0">
        <x:v>29.54369</x:v>
      </x:c>
      <x:c t="n" s="0">
        <x:v>33.61125</x:v>
      </x:c>
      <x:c t="n" s="0">
        <x:v>26.35341</x:v>
      </x:c>
      <x:c t="n" s="0">
        <x:v>22.42488</x:v>
      </x:c>
      <x:c t="n" s="0">
        <x:v>19.01299</x:v>
      </x:c>
      <x:c t="n" s="0">
        <x:v>16.92418</x:v>
      </x:c>
      <x:c t="n" s="0">
        <x:v>15.59219</x:v>
      </x:c>
      <x:c t="n" s="0">
        <x:v>28.96304</x:v>
      </x:c>
      <x:c t="n" s="0">
        <x:v>15.30002</x:v>
      </x:c>
      <x:c t="n" s="0">
        <x:v>7.012312</x:v>
      </x:c>
      <x:c t="n" s="0">
        <x:v>4.904222</x:v>
      </x:c>
      <x:c t="n" s="0">
        <x:v>3.984157</x:v>
      </x:c>
      <x:c t="n" s="0">
        <x:v>6.939222</x:v>
      </x:c>
      <x:c t="n" s="0">
        <x:v>10.63017</x:v>
      </x:c>
      <x:c t="n" s="0">
        <x:v>5.954051</x:v>
      </x:c>
      <x:c t="n" s="0">
        <x:v>-22.23198</x:v>
      </x:c>
      <x:c t="n" s="0">
        <x:v>-17.64126</x:v>
      </x:c>
      <x:c t="n" s="0">
        <x:v>-13.87839</x:v>
      </x:c>
      <x:c t="n" s="0">
        <x:v>-23.31894</x:v>
      </x:c>
      <x:c t="n" s="0">
        <x:v>-8.688482</x:v>
      </x:c>
      <x:c t="n" s="0">
        <x:v>1.384124</x:v>
      </x:c>
      <x:c t="n" s="0">
        <x:v>5.559884</x:v>
      </x:c>
      <x:c t="n" s="0">
        <x:v>6.702092</x:v>
      </x:c>
      <x:c t="n" s="0">
        <x:v>11.20034</x:v>
      </x:c>
      <x:c t="n" s="0">
        <x:v>18.02035</x:v>
      </x:c>
      <x:c t="n" s="0">
        <x:v>9.012293</x:v>
      </x:c>
      <x:c t="n" s="0">
        <x:v>17.21176</x:v>
      </x:c>
      <x:c t="n" s="0">
        <x:v>15.68998</x:v>
      </x:c>
      <x:c t="n" s="0">
        <x:v>2.859725</x:v>
      </x:c>
      <x:c t="n" s="0">
        <x:v>17.72928</x:v>
      </x:c>
      <x:c t="n" s="0">
        <x:v>23.81096</x:v>
      </x:c>
      <x:c t="n" s="0">
        <x:v>29.36114</x:v>
      </x:c>
      <x:c t="n" s="0">
        <x:v>32.11339</x:v>
      </x:c>
      <x:c t="n" s="0">
        <x:v>29.29273</x:v>
      </x:c>
      <x:c t="n" s="0">
        <x:v>24.90576</x:v>
      </x:c>
      <x:c t="n" s="0">
        <x:v>30.86888</x:v>
      </x:c>
      <x:c t="n" s="0">
        <x:v>28.58897</x:v>
      </x:c>
      <x:c t="n" s="0">
        <x:v>24.53294</x:v>
      </x:c>
      <x:c t="n" s="0">
        <x:v>21.26539</x:v>
      </x:c>
      <x:c t="n" s="0">
        <x:v>22.32982</x:v>
      </x:c>
      <x:c t="n" s="0">
        <x:v>16.98644</x:v>
      </x:c>
      <x:c t="n" s="0">
        <x:v>14.49336</x:v>
      </x:c>
      <x:c t="n" s="0">
        <x:v>12.40248</x:v>
      </x:c>
      <x:c t="n" s="0">
        <x:v>30.52773</x:v>
      </x:c>
      <x:c t="n" s="0">
        <x:v>10.46763</x:v>
      </x:c>
      <x:c t="n" s="0">
        <x:v>6.658879</x:v>
      </x:c>
      <x:c t="n" s="0">
        <x:v>5.464258</x:v>
      </x:c>
      <x:c t="n" s="0">
        <x:v>4.258594</x:v>
      </x:c>
      <x:c t="n" s="0">
        <x:v>7.32572</x:v>
      </x:c>
      <x:c t="n" s="0">
        <x:v>10.41113</x:v>
      </x:c>
      <x:c t="n" s="0">
        <x:v>5.691421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43948.6595601852</x:v>
      </x:c>
      <x:c t="n" s="7">
        <x:v>43948.6595601852</x:v>
      </x:c>
      <x:c t="n" s="0">
        <x:v>39.24039</x:v>
      </x:c>
      <x:c t="n" s="0">
        <x:v>54.20069</x:v>
      </x:c>
      <x:c t="n" s="0">
        <x:v>56.19053</x:v>
      </x:c>
      <x:c t="n" s="0">
        <x:v>64.96886</x:v>
      </x:c>
      <x:c t="n" s="0">
        <x:v>-24.14984</x:v>
      </x:c>
      <x:c t="n" s="0">
        <x:v>-16.18304</x:v>
      </x:c>
      <x:c t="n" s="0">
        <x:v>-16.23825</x:v>
      </x:c>
      <x:c t="n" s="0">
        <x:v>-18.75988</x:v>
      </x:c>
      <x:c t="n" s="0">
        <x:v>-9.457685</x:v>
      </x:c>
      <x:c t="n" s="0">
        <x:v>0.2073394</x:v>
      </x:c>
      <x:c t="n" s="0">
        <x:v>2.108493</x:v>
      </x:c>
      <x:c t="n" s="0">
        <x:v>6.003239</x:v>
      </x:c>
      <x:c t="n" s="0">
        <x:v>8.054029</x:v>
      </x:c>
      <x:c t="n" s="0">
        <x:v>16.79276</x:v>
      </x:c>
      <x:c t="n" s="0">
        <x:v>12.42754</x:v>
      </x:c>
      <x:c t="n" s="0">
        <x:v>16.31073</x:v>
      </x:c>
      <x:c t="n" s="0">
        <x:v>19.19608</x:v>
      </x:c>
      <x:c t="n" s="0">
        <x:v>17.42359</x:v>
      </x:c>
      <x:c t="n" s="0">
        <x:v>19.12042</x:v>
      </x:c>
      <x:c t="n" s="0">
        <x:v>25.4386</x:v>
      </x:c>
      <x:c t="n" s="0">
        <x:v>27.25517</x:v>
      </x:c>
      <x:c t="n" s="0">
        <x:v>28.16024</x:v>
      </x:c>
      <x:c t="n" s="0">
        <x:v>30.27303</x:v>
      </x:c>
      <x:c t="n" s="0">
        <x:v>29.03009</x:v>
      </x:c>
      <x:c t="n" s="0">
        <x:v>27.94696</x:v>
      </x:c>
      <x:c t="n" s="0">
        <x:v>29.75201</x:v>
      </x:c>
      <x:c t="n" s="0">
        <x:v>33.11224</x:v>
      </x:c>
      <x:c t="n" s="0">
        <x:v>26.05769</x:v>
      </x:c>
      <x:c t="n" s="0">
        <x:v>22.1335</x:v>
      </x:c>
      <x:c t="n" s="0">
        <x:v>18.90958</x:v>
      </x:c>
      <x:c t="n" s="0">
        <x:v>16.60905</x:v>
      </x:c>
      <x:c t="n" s="0">
        <x:v>15.44398</x:v>
      </x:c>
      <x:c t="n" s="0">
        <x:v>29.1324</x:v>
      </x:c>
      <x:c t="n" s="0">
        <x:v>15.12039</x:v>
      </x:c>
      <x:c t="n" s="0">
        <x:v>6.965633</x:v>
      </x:c>
      <x:c t="n" s="0">
        <x:v>4.947361</x:v>
      </x:c>
      <x:c t="n" s="0">
        <x:v>4.550763</x:v>
      </x:c>
      <x:c t="n" s="0">
        <x:v>6.90179</x:v>
      </x:c>
      <x:c t="n" s="0">
        <x:v>10.5852</x:v>
      </x:c>
      <x:c t="n" s="0">
        <x:v>5.915541</x:v>
      </x:c>
      <x:c t="n" s="0">
        <x:v>-20.18941</x:v>
      </x:c>
      <x:c t="n" s="0">
        <x:v>-21.15645</x:v>
      </x:c>
      <x:c t="n" s="0">
        <x:v>-13.87839</x:v>
      </x:c>
      <x:c t="n" s="0">
        <x:v>-23.31894</x:v>
      </x:c>
      <x:c t="n" s="0">
        <x:v>-10.42964</x:v>
      </x:c>
      <x:c t="n" s="0">
        <x:v>1.384124</x:v>
      </x:c>
      <x:c t="n" s="0">
        <x:v>5.559884</x:v>
      </x:c>
      <x:c t="n" s="0">
        <x:v>7.512896</x:v>
      </x:c>
      <x:c t="n" s="0">
        <x:v>9.706692</x:v>
      </x:c>
      <x:c t="n" s="0">
        <x:v>10.73269</x:v>
      </x:c>
      <x:c t="n" s="0">
        <x:v>9.012293</x:v>
      </x:c>
      <x:c t="n" s="0">
        <x:v>20.87994</x:v>
      </x:c>
      <x:c t="n" s="0">
        <x:v>21.93668</x:v>
      </x:c>
      <x:c t="n" s="0">
        <x:v>19.99626</x:v>
      </x:c>
      <x:c t="n" s="0">
        <x:v>21.31622</x:v>
      </x:c>
      <x:c t="n" s="0">
        <x:v>25.8761</x:v>
      </x:c>
      <x:c t="n" s="0">
        <x:v>20.96856</x:v>
      </x:c>
      <x:c t="n" s="0">
        <x:v>25.26586</x:v>
      </x:c>
      <x:c t="n" s="0">
        <x:v>27.19331</x:v>
      </x:c>
      <x:c t="n" s="0">
        <x:v>25.80648</x:v>
      </x:c>
      <x:c t="n" s="0">
        <x:v>25.79643</x:v>
      </x:c>
      <x:c t="n" s="0">
        <x:v>31.39754</x:v>
      </x:c>
      <x:c t="n" s="0">
        <x:v>27.26221</x:v>
      </x:c>
      <x:c t="n" s="0">
        <x:v>23.40607</x:v>
      </x:c>
      <x:c t="n" s="0">
        <x:v>20.13515</x:v>
      </x:c>
      <x:c t="n" s="0">
        <x:v>17.72693</x:v>
      </x:c>
      <x:c t="n" s="0">
        <x:v>13.45134</x:v>
      </x:c>
      <x:c t="n" s="0">
        <x:v>15.09602</x:v>
      </x:c>
      <x:c t="n" s="0">
        <x:v>30.25591</x:v>
      </x:c>
      <x:c t="n" s="0">
        <x:v>13.97786</x:v>
      </x:c>
      <x:c t="n" s="0">
        <x:v>7.445772</x:v>
      </x:c>
      <x:c t="n" s="0">
        <x:v>7.319551</x:v>
      </x:c>
      <x:c t="n" s="0">
        <x:v>7.616084</x:v>
      </x:c>
      <x:c t="n" s="0">
        <x:v>6.957245</x:v>
      </x:c>
      <x:c t="n" s="0">
        <x:v>9.963295</x:v>
      </x:c>
      <x:c t="n" s="0">
        <x:v>5.278295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43948.6595601852</x:v>
      </x:c>
      <x:c t="n" s="7">
        <x:v>43948.6595601852</x:v>
      </x:c>
      <x:c t="n" s="0">
        <x:v>40.03839</x:v>
      </x:c>
      <x:c t="n" s="0">
        <x:v>54.20069</x:v>
      </x:c>
      <x:c t="n" s="0">
        <x:v>60.53911</x:v>
      </x:c>
      <x:c t="n" s="0">
        <x:v>65.2171</x:v>
      </x:c>
      <x:c t="n" s="0">
        <x:v>-23.29607</x:v>
      </x:c>
      <x:c t="n" s="0">
        <x:v>-16.63843</x:v>
      </x:c>
      <x:c t="n" s="0">
        <x:v>-15.80323</x:v>
      </x:c>
      <x:c t="n" s="0">
        <x:v>-19.19298</x:v>
      </x:c>
      <x:c t="n" s="0">
        <x:v>-9.586726</x:v>
      </x:c>
      <x:c t="n" s="0">
        <x:v>0.2341062</x:v>
      </x:c>
      <x:c t="n" s="0">
        <x:v>2.816944</x:v>
      </x:c>
      <x:c t="n" s="0">
        <x:v>6.25908</x:v>
      </x:c>
      <x:c t="n" s="0">
        <x:v>7.965987</x:v>
      </x:c>
      <x:c t="n" s="0">
        <x:v>16.28758</x:v>
      </x:c>
      <x:c t="n" s="0">
        <x:v>12.06784</x:v>
      </x:c>
      <x:c t="n" s="0">
        <x:v>17.35577</x:v>
      </x:c>
      <x:c t="n" s="0">
        <x:v>19.83426</x:v>
      </x:c>
      <x:c t="n" s="0">
        <x:v>18.0493</x:v>
      </x:c>
      <x:c t="n" s="0">
        <x:v>19.83072</x:v>
      </x:c>
      <x:c t="n" s="0">
        <x:v>25.03103</x:v>
      </x:c>
      <x:c t="n" s="0">
        <x:v>26.70451</x:v>
      </x:c>
      <x:c t="n" s="0">
        <x:v>27.54938</x:v>
      </x:c>
      <x:c t="n" s="0">
        <x:v>30.10215</x:v>
      </x:c>
      <x:c t="n" s="0">
        <x:v>28.44588</x:v>
      </x:c>
      <x:c t="n" s="0">
        <x:v>27.54815</x:v>
      </x:c>
      <x:c t="n" s="0">
        <x:v>29.77307</x:v>
      </x:c>
      <x:c t="n" s="0">
        <x:v>32.55535</x:v>
      </x:c>
      <x:c t="n" s="0">
        <x:v>26.0611</x:v>
      </x:c>
      <x:c t="n" s="0">
        <x:v>21.80844</x:v>
      </x:c>
      <x:c t="n" s="0">
        <x:v>18.82175</x:v>
      </x:c>
      <x:c t="n" s="0">
        <x:v>16.27533</x:v>
      </x:c>
      <x:c t="n" s="0">
        <x:v>15.23865</x:v>
      </x:c>
      <x:c t="n" s="0">
        <x:v>29.61914</x:v>
      </x:c>
      <x:c t="n" s="0">
        <x:v>14.77946</x:v>
      </x:c>
      <x:c t="n" s="0">
        <x:v>7.009205</x:v>
      </x:c>
      <x:c t="n" s="0">
        <x:v>5.58604</x:v>
      </x:c>
      <x:c t="n" s="0">
        <x:v>4.921674</x:v>
      </x:c>
      <x:c t="n" s="0">
        <x:v>7.250605</x:v>
      </x:c>
      <x:c t="n" s="0">
        <x:v>10.68486</x:v>
      </x:c>
      <x:c t="n" s="0">
        <x:v>5.973971</x:v>
      </x:c>
      <x:c t="n" s="0">
        <x:v>-20.18941</x:v>
      </x:c>
      <x:c t="n" s="0">
        <x:v>-21.15645</x:v>
      </x:c>
      <x:c t="n" s="0">
        <x:v>-13.87839</x:v>
      </x:c>
      <x:c t="n" s="0">
        <x:v>-23.31894</x:v>
      </x:c>
      <x:c t="n" s="0">
        <x:v>-10.42964</x:v>
      </x:c>
      <x:c t="n" s="0">
        <x:v>-0.767764</x:v>
      </x:c>
      <x:c t="n" s="0">
        <x:v>5.559884</x:v>
      </x:c>
      <x:c t="n" s="0">
        <x:v>7.512896</x:v>
      </x:c>
      <x:c t="n" s="0">
        <x:v>7.411738</x:v>
      </x:c>
      <x:c t="n" s="0">
        <x:v>10.73269</x:v>
      </x:c>
      <x:c t="n" s="0">
        <x:v>11.98973</x:v>
      </x:c>
      <x:c t="n" s="0">
        <x:v>20.87994</x:v>
      </x:c>
      <x:c t="n" s="0">
        <x:v>22.38582</x:v>
      </x:c>
      <x:c t="n" s="0">
        <x:v>20.11452</x:v>
      </x:c>
      <x:c t="n" s="0">
        <x:v>21.91288</x:v>
      </x:c>
      <x:c t="n" s="0">
        <x:v>16.28363</x:v>
      </x:c>
      <x:c t="n" s="0">
        <x:v>23.32435</x:v>
      </x:c>
      <x:c t="n" s="0">
        <x:v>16.88646</x:v>
      </x:c>
      <x:c t="n" s="0">
        <x:v>31.41648</x:v>
      </x:c>
      <x:c t="n" s="0">
        <x:v>22.91925</x:v>
      </x:c>
      <x:c t="n" s="0">
        <x:v>27.99364</x:v>
      </x:c>
      <x:c t="n" s="0">
        <x:v>28.31458</x:v>
      </x:c>
      <x:c t="n" s="0">
        <x:v>25.9662</x:v>
      </x:c>
      <x:c t="n" s="0">
        <x:v>27.88511</x:v>
      </x:c>
      <x:c t="n" s="0">
        <x:v>21.81262</x:v>
      </x:c>
      <x:c t="n" s="0">
        <x:v>17.67813</x:v>
      </x:c>
      <x:c t="n" s="0">
        <x:v>14.141</x:v>
      </x:c>
      <x:c t="n" s="0">
        <x:v>15.0322</x:v>
      </x:c>
      <x:c t="n" s="0">
        <x:v>32.88395</x:v>
      </x:c>
      <x:c t="n" s="0">
        <x:v>10.35617</x:v>
      </x:c>
      <x:c t="n" s="0">
        <x:v>6.401649</x:v>
      </x:c>
      <x:c t="n" s="0">
        <x:v>7.197797</x:v>
      </x:c>
      <x:c t="n" s="0">
        <x:v>5.403531</x:v>
      </x:c>
      <x:c t="n" s="0">
        <x:v>9.02497</x:v>
      </x:c>
      <x:c t="n" s="0">
        <x:v>10.96976</x:v>
      </x:c>
      <x:c t="n" s="0">
        <x:v>6.39214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43948.6595601852</x:v>
      </x:c>
      <x:c t="n" s="7">
        <x:v>43948.6595601852</x:v>
      </x:c>
      <x:c t="n" s="0">
        <x:v>39.00383</x:v>
      </x:c>
      <x:c t="n" s="0">
        <x:v>54.20069</x:v>
      </x:c>
      <x:c t="n" s="0">
        <x:v>64.34683</x:v>
      </x:c>
      <x:c t="n" s="0">
        <x:v>69.09891</x:v>
      </x:c>
      <x:c t="n" s="0">
        <x:v>-22.67976</x:v>
      </x:c>
      <x:c t="n" s="0">
        <x:v>-17.06913</x:v>
      </x:c>
      <x:c t="n" s="0">
        <x:v>-15.46339</x:v>
      </x:c>
      <x:c t="n" s="0">
        <x:v>-19.60048</x:v>
      </x:c>
      <x:c t="n" s="0">
        <x:v>-9.700048</x:v>
      </x:c>
      <x:c t="n" s="0">
        <x:v>-0.01088574</x:v>
      </x:c>
      <x:c t="n" s="0">
        <x:v>3.342131</x:v>
      </x:c>
      <x:c t="n" s="0">
        <x:v>6.250284</x:v>
      </x:c>
      <x:c t="n" s="0">
        <x:v>7.889357</x:v>
      </x:c>
      <x:c t="n" s="0">
        <x:v>15.80411</x:v>
      </x:c>
      <x:c t="n" s="0">
        <x:v>12.54436</x:v>
      </x:c>
      <x:c t="n" s="0">
        <x:v>17.93702</x:v>
      </x:c>
      <x:c t="n" s="0">
        <x:v>20.10501</x:v>
      </x:c>
      <x:c t="n" s="0">
        <x:v>17.85992</x:v>
      </x:c>
      <x:c t="n" s="0">
        <x:v>19.93673</x:v>
      </x:c>
      <x:c t="n" s="0">
        <x:v>24.52719</x:v>
      </x:c>
      <x:c t="n" s="0">
        <x:v>26.79655</x:v>
      </x:c>
      <x:c t="n" s="0">
        <x:v>27.57185</x:v>
      </x:c>
      <x:c t="n" s="0">
        <x:v>30.33946</x:v>
      </x:c>
      <x:c t="n" s="0">
        <x:v>28.4772</x:v>
      </x:c>
      <x:c t="n" s="0">
        <x:v>28.21645</x:v>
      </x:c>
      <x:c t="n" s="0">
        <x:v>29.2589</x:v>
      </x:c>
      <x:c t="n" s="0">
        <x:v>31.95717</x:v>
      </x:c>
      <x:c t="n" s="0">
        <x:v>26.29347</x:v>
      </x:c>
      <x:c t="n" s="0">
        <x:v>21.94177</x:v>
      </x:c>
      <x:c t="n" s="0">
        <x:v>18.36418</x:v>
      </x:c>
      <x:c t="n" s="0">
        <x:v>15.87649</x:v>
      </x:c>
      <x:c t="n" s="0">
        <x:v>15.42558</x:v>
      </x:c>
      <x:c t="n" s="0">
        <x:v>30.78739</x:v>
      </x:c>
      <x:c t="n" s="0">
        <x:v>14.35254</x:v>
      </x:c>
      <x:c t="n" s="0">
        <x:v>6.886312</x:v>
      </x:c>
      <x:c t="n" s="0">
        <x:v>5.656651</x:v>
      </x:c>
      <x:c t="n" s="0">
        <x:v>4.876685</x:v>
      </x:c>
      <x:c t="n" s="0">
        <x:v>7.315825</x:v>
      </x:c>
      <x:c t="n" s="0">
        <x:v>10.78183</x:v>
      </x:c>
      <x:c t="n" s="0">
        <x:v>5.928008</x:v>
      </x:c>
      <x:c t="n" s="0">
        <x:v>-20.18941</x:v>
      </x:c>
      <x:c t="n" s="0">
        <x:v>-21.15645</x:v>
      </x:c>
      <x:c t="n" s="0">
        <x:v>-13.87839</x:v>
      </x:c>
      <x:c t="n" s="0">
        <x:v>-23.31894</x:v>
      </x:c>
      <x:c t="n" s="0">
        <x:v>-10.42964</x:v>
      </x:c>
      <x:c t="n" s="0">
        <x:v>-1.812255</x:v>
      </x:c>
      <x:c t="n" s="0">
        <x:v>5.494237</x:v>
      </x:c>
      <x:c t="n" s="0">
        <x:v>4.997301</x:v>
      </x:c>
      <x:c t="n" s="0">
        <x:v>7.411738</x:v>
      </x:c>
      <x:c t="n" s="0">
        <x:v>11.38367</x:v>
      </x:c>
      <x:c t="n" s="0">
        <x:v>14.60712</x:v>
      </x:c>
      <x:c t="n" s="0">
        <x:v>18.29539</x:v>
      </x:c>
      <x:c t="n" s="0">
        <x:v>20.30989</x:v>
      </x:c>
      <x:c t="n" s="0">
        <x:v>13.80146</x:v>
      </x:c>
      <x:c t="n" s="0">
        <x:v>20.50991</x:v>
      </x:c>
      <x:c t="n" s="0">
        <x:v>20.00078</x:v>
      </x:c>
      <x:c t="n" s="0">
        <x:v>29.62056</x:v>
      </x:c>
      <x:c t="n" s="0">
        <x:v>31.37162</x:v>
      </x:c>
      <x:c t="n" s="0">
        <x:v>28.53695</x:v>
      </x:c>
      <x:c t="n" s="0">
        <x:v>27.92475</x:v>
      </x:c>
      <x:c t="n" s="0">
        <x:v>28.9517</x:v>
      </x:c>
      <x:c t="n" s="0">
        <x:v>26.05566</x:v>
      </x:c>
      <x:c t="n" s="0">
        <x:v>20.98234</x:v>
      </x:c>
      <x:c t="n" s="0">
        <x:v>26.00949</x:v>
      </x:c>
      <x:c t="n" s="0">
        <x:v>19.9672</x:v>
      </x:c>
      <x:c t="n" s="0">
        <x:v>16.19144</x:v>
      </x:c>
      <x:c t="n" s="0">
        <x:v>12.81997</x:v>
      </x:c>
      <x:c t="n" s="0">
        <x:v>14.62502</x:v>
      </x:c>
      <x:c t="n" s="0">
        <x:v>34.81643</x:v>
      </x:c>
      <x:c t="n" s="0">
        <x:v>11.51185</x:v>
      </x:c>
      <x:c t="n" s="0">
        <x:v>6.295587</x:v>
      </x:c>
      <x:c t="n" s="0">
        <x:v>5.322029</x:v>
      </x:c>
      <x:c t="n" s="0">
        <x:v>4.405007</x:v>
      </x:c>
      <x:c t="n" s="0">
        <x:v>7.600009</x:v>
      </x:c>
      <x:c t="n" s="0">
        <x:v>11.19049</x:v>
      </x:c>
      <x:c t="n" s="0">
        <x:v>5.928664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43948.6595601852</x:v>
      </x:c>
      <x:c t="n" s="7">
        <x:v>43948.6595601852</x:v>
      </x:c>
      <x:c t="n" s="0">
        <x:v>38.84132</x:v>
      </x:c>
      <x:c t="n" s="0">
        <x:v>54.20069</x:v>
      </x:c>
      <x:c t="n" s="0">
        <x:v>62.73292</x:v>
      </x:c>
      <x:c t="n" s="0">
        <x:v>68.79222</x:v>
      </x:c>
      <x:c t="n" s="0">
        <x:v>-22.21503</x:v>
      </x:c>
      <x:c t="n" s="0">
        <x:v>-17.47414</x:v>
      </x:c>
      <x:c t="n" s="0">
        <x:v>-15.19282</x:v>
      </x:c>
      <x:c t="n" s="0">
        <x:v>-19.98149</x:v>
      </x:c>
      <x:c t="n" s="0">
        <x:v>-9.799229</x:v>
      </x:c>
      <x:c t="n" s="0">
        <x:v>-0.2316449</x:v>
      </x:c>
      <x:c t="n" s="0">
        <x:v>3.656032</x:v>
      </x:c>
      <x:c t="n" s="0">
        <x:v>6.032787</x:v>
      </x:c>
      <x:c t="n" s="0">
        <x:v>7.822826</x:v>
      </x:c>
      <x:c t="n" s="0">
        <x:v>15.55543</x:v>
      </x:c>
      <x:c t="n" s="0">
        <x:v>12.91364</x:v>
      </x:c>
      <x:c t="n" s="0">
        <x:v>17.39973</x:v>
      </x:c>
      <x:c t="n" s="0">
        <x:v>19.99857</x:v>
      </x:c>
      <x:c t="n" s="0">
        <x:v>17.45683</x:v>
      </x:c>
      <x:c t="n" s="0">
        <x:v>19.86055</x:v>
      </x:c>
      <x:c t="n" s="0">
        <x:v>24.12306</x:v>
      </x:c>
      <x:c t="n" s="0">
        <x:v>27.92648</x:v>
      </x:c>
      <x:c t="n" s="0">
        <x:v>28.18565</x:v>
      </x:c>
      <x:c t="n" s="0">
        <x:v>30.17671</x:v>
      </x:c>
      <x:c t="n" s="0">
        <x:v>27.99281</x:v>
      </x:c>
      <x:c t="n" s="0">
        <x:v>27.79687</x:v>
      </x:c>
      <x:c t="n" s="0">
        <x:v>29.22232</x:v>
      </x:c>
      <x:c t="n" s="0">
        <x:v>31.4769</x:v>
      </x:c>
      <x:c t="n" s="0">
        <x:v>26.14281</x:v>
      </x:c>
      <x:c t="n" s="0">
        <x:v>21.63996</x:v>
      </x:c>
      <x:c t="n" s="0">
        <x:v>18.41505</x:v>
      </x:c>
      <x:c t="n" s="0">
        <x:v>15.87852</x:v>
      </x:c>
      <x:c t="n" s="0">
        <x:v>15.34644</x:v>
      </x:c>
      <x:c t="n" s="0">
        <x:v>31.50278</x:v>
      </x:c>
      <x:c t="n" s="0">
        <x:v>13.97608</x:v>
      </x:c>
      <x:c t="n" s="0">
        <x:v>7.395074</x:v>
      </x:c>
      <x:c t="n" s="0">
        <x:v>5.544552</x:v>
      </x:c>
      <x:c t="n" s="0">
        <x:v>4.688855</x:v>
      </x:c>
      <x:c t="n" s="0">
        <x:v>7.51511</x:v>
      </x:c>
      <x:c t="n" s="0">
        <x:v>10.78739</x:v>
      </x:c>
      <x:c t="n" s="0">
        <x:v>5.941246</x:v>
      </x:c>
      <x:c t="n" s="0">
        <x:v>-20.18941</x:v>
      </x:c>
      <x:c t="n" s="0">
        <x:v>-22.56838</x:v>
      </x:c>
      <x:c t="n" s="0">
        <x:v>-12.21189</x:v>
      </x:c>
      <x:c t="n" s="0">
        <x:v>-18.63575</x:v>
      </x:c>
      <x:c t="n" s="0">
        <x:v>-10.42964</x:v>
      </x:c>
      <x:c t="n" s="0">
        <x:v>-1.812255</x:v>
      </x:c>
      <x:c t="n" s="0">
        <x:v>5.004635</x:v>
      </x:c>
      <x:c t="n" s="0">
        <x:v>4.480958</x:v>
      </x:c>
      <x:c t="n" s="0">
        <x:v>6.516678</x:v>
      </x:c>
      <x:c t="n" s="0">
        <x:v>14.33802</x:v>
      </x:c>
      <x:c t="n" s="0">
        <x:v>14.60712</x:v>
      </x:c>
      <x:c t="n" s="0">
        <x:v>11.00825</x:v>
      </x:c>
      <x:c t="n" s="0">
        <x:v>19.31747</x:v>
      </x:c>
      <x:c t="n" s="0">
        <x:v>15.38692</x:v>
      </x:c>
      <x:c t="n" s="0">
        <x:v>18.03426</x:v>
      </x:c>
      <x:c t="n" s="0">
        <x:v>20.7359</x:v>
      </x:c>
      <x:c t="n" s="0">
        <x:v>31.63404</x:v>
      </x:c>
      <x:c t="n" s="0">
        <x:v>26.38113</x:v>
      </x:c>
      <x:c t="n" s="0">
        <x:v>30.45193</x:v>
      </x:c>
      <x:c t="n" s="0">
        <x:v>27.58123</x:v>
      </x:c>
      <x:c t="n" s="0">
        <x:v>28.27908</x:v>
      </x:c>
      <x:c t="n" s="0">
        <x:v>30.28678</x:v>
      </x:c>
      <x:c t="n" s="0">
        <x:v>30.20816</x:v>
      </x:c>
      <x:c t="n" s="0">
        <x:v>24.09064</x:v>
      </x:c>
      <x:c t="n" s="0">
        <x:v>21.48708</x:v>
      </x:c>
      <x:c t="n" s="0">
        <x:v>17.97447</x:v>
      </x:c>
      <x:c t="n" s="0">
        <x:v>15.64649</x:v>
      </x:c>
      <x:c t="n" s="0">
        <x:v>14.74394</x:v>
      </x:c>
      <x:c t="n" s="0">
        <x:v>33.12626</x:v>
      </x:c>
      <x:c t="n" s="0">
        <x:v>14.3374</x:v>
      </x:c>
      <x:c t="n" s="0">
        <x:v>9.709661</x:v>
      </x:c>
      <x:c t="n" s="0">
        <x:v>5.762674</x:v>
      </x:c>
      <x:c t="n" s="0">
        <x:v>2.963056</x:v>
      </x:c>
      <x:c t="n" s="0">
        <x:v>7.109903</x:v>
      </x:c>
      <x:c t="n" s="0">
        <x:v>10.77477</x:v>
      </x:c>
      <x:c t="n" s="0">
        <x:v>6.19658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43948.6595601852</x:v>
      </x:c>
      <x:c t="n" s="7">
        <x:v>43948.6595601852</x:v>
      </x:c>
      <x:c t="n" s="0">
        <x:v>40.32076</x:v>
      </x:c>
      <x:c t="n" s="0">
        <x:v>54.20069</x:v>
      </x:c>
      <x:c t="n" s="0">
        <x:v>61.22875</x:v>
      </x:c>
      <x:c t="n" s="0">
        <x:v>65.2171</x:v>
      </x:c>
      <x:c t="n" s="0">
        <x:v>-21.85401</x:v>
      </x:c>
      <x:c t="n" s="0">
        <x:v>-18.07768</x:v>
      </x:c>
      <x:c t="n" s="0">
        <x:v>-14.06002</x:v>
      </x:c>
      <x:c t="n" s="0">
        <x:v>-18.9372</x:v>
      </x:c>
      <x:c t="n" s="0">
        <x:v>-9.885757</x:v>
      </x:c>
      <x:c t="n" s="0">
        <x:v>-0.4294917</x:v>
      </x:c>
      <x:c t="n" s="0">
        <x:v>3.88096</x:v>
      </x:c>
      <x:c t="n" s="0">
        <x:v>5.838007</x:v>
      </x:c>
      <x:c t="n" s="0">
        <x:v>7.464784</x:v>
      </x:c>
      <x:c t="n" s="0">
        <x:v>15.39762</x:v>
      </x:c>
      <x:c t="n" s="0">
        <x:v>13.20591</x:v>
      </x:c>
      <x:c t="n" s="0">
        <x:v>16.88157</x:v>
      </x:c>
      <x:c t="n" s="0">
        <x:v>19.90556</x:v>
      </x:c>
      <x:c t="n" s="0">
        <x:v>17.41695</x:v>
      </x:c>
      <x:c t="n" s="0">
        <x:v>19.52354</x:v>
      </x:c>
      <x:c t="n" s="0">
        <x:v>24.44867</x:v>
      </x:c>
      <x:c t="n" s="0">
        <x:v>28.39427</x:v>
      </x:c>
      <x:c t="n" s="0">
        <x:v>27.60696</x:v>
      </x:c>
      <x:c t="n" s="0">
        <x:v>29.90185</x:v>
      </x:c>
      <x:c t="n" s="0">
        <x:v>29.35378</x:v>
      </x:c>
      <x:c t="n" s="0">
        <x:v>28.07183</x:v>
      </x:c>
      <x:c t="n" s="0">
        <x:v>29.44004</x:v>
      </x:c>
      <x:c t="n" s="0">
        <x:v>31.24204</x:v>
      </x:c>
      <x:c t="n" s="0">
        <x:v>25.80136</x:v>
      </x:c>
      <x:c t="n" s="0">
        <x:v>21.86659</x:v>
      </x:c>
      <x:c t="n" s="0">
        <x:v>18.14233</x:v>
      </x:c>
      <x:c t="n" s="0">
        <x:v>15.58518</x:v>
      </x:c>
      <x:c t="n" s="0">
        <x:v>15.02604</x:v>
      </x:c>
      <x:c t="n" s="0">
        <x:v>31.09221</x:v>
      </x:c>
      <x:c t="n" s="0">
        <x:v>14.6347</x:v>
      </x:c>
      <x:c t="n" s="0">
        <x:v>7.313357</x:v>
      </x:c>
      <x:c t="n" s="0">
        <x:v>6.173008</x:v>
      </x:c>
      <x:c t="n" s="0">
        <x:v>4.891948</x:v>
      </x:c>
      <x:c t="n" s="0">
        <x:v>7.261652</x:v>
      </x:c>
      <x:c t="n" s="0">
        <x:v>10.84778</x:v>
      </x:c>
      <x:c t="n" s="0">
        <x:v>5.889619</x:v>
      </x:c>
      <x:c t="n" s="0">
        <x:v>-20.18941</x:v>
      </x:c>
      <x:c t="n" s="0">
        <x:v>-27.00895</x:v>
      </x:c>
      <x:c t="n" s="0">
        <x:v>-10.36175</x:v>
      </x:c>
      <x:c t="n" s="0">
        <x:v>-15.4141</x:v>
      </x:c>
      <x:c t="n" s="0">
        <x:v>-10.42964</x:v>
      </x:c>
      <x:c t="n" s="0">
        <x:v>-1.812255</x:v>
      </x:c>
      <x:c t="n" s="0">
        <x:v>5.004635</x:v>
      </x:c>
      <x:c t="n" s="0">
        <x:v>4.480958</x:v>
      </x:c>
      <x:c t="n" s="0">
        <x:v>4.430422</x:v>
      </x:c>
      <x:c t="n" s="0">
        <x:v>14.33802</x:v>
      </x:c>
      <x:c t="n" s="0">
        <x:v>14.60712</x:v>
      </x:c>
      <x:c t="n" s="0">
        <x:v>11.00825</x:v>
      </x:c>
      <x:c t="n" s="0">
        <x:v>19.52121</x:v>
      </x:c>
      <x:c t="n" s="0">
        <x:v>17.17598</x:v>
      </x:c>
      <x:c t="n" s="0">
        <x:v>19.14495</x:v>
      </x:c>
      <x:c t="n" s="0">
        <x:v>28.09796</x:v>
      </x:c>
      <x:c t="n" s="0">
        <x:v>27.88601</x:v>
      </x:c>
      <x:c t="n" s="0">
        <x:v>17.90877</x:v>
      </x:c>
      <x:c t="n" s="0">
        <x:v>24.12077</x:v>
      </x:c>
      <x:c t="n" s="0">
        <x:v>33.41485</x:v>
      </x:c>
      <x:c t="n" s="0">
        <x:v>29.81975</x:v>
      </x:c>
      <x:c t="n" s="0">
        <x:v>29.85442</x:v>
      </x:c>
      <x:c t="n" s="0">
        <x:v>30.55342</x:v>
      </x:c>
      <x:c t="n" s="0">
        <x:v>22.98331</x:v>
      </x:c>
      <x:c t="n" s="0">
        <x:v>21.94106</x:v>
      </x:c>
      <x:c t="n" s="0">
        <x:v>15.08393</x:v>
      </x:c>
      <x:c t="n" s="0">
        <x:v>14.69194</x:v>
      </x:c>
      <x:c t="n" s="0">
        <x:v>12.44848</x:v>
      </x:c>
      <x:c t="n" s="0">
        <x:v>19.58067</x:v>
      </x:c>
      <x:c t="n" s="0">
        <x:v>19.56053</x:v>
      </x:c>
      <x:c t="n" s="0">
        <x:v>14.99766</x:v>
      </x:c>
      <x:c t="n" s="0">
        <x:v>12.50964</x:v>
      </x:c>
      <x:c t="n" s="0">
        <x:v>9.870964</x:v>
      </x:c>
      <x:c t="n" s="0">
        <x:v>7.170403</x:v>
      </x:c>
      <x:c t="n" s="0">
        <x:v>10.9329</x:v>
      </x:c>
      <x:c t="n" s="0">
        <x:v>5.053607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43948.6595601852</x:v>
      </x:c>
      <x:c t="n" s="7">
        <x:v>43948.6595601852</x:v>
      </x:c>
      <x:c t="n" s="0">
        <x:v>38.73902</x:v>
      </x:c>
      <x:c t="n" s="0">
        <x:v>54.20069</x:v>
      </x:c>
      <x:c t="n" s="0">
        <x:v>56.01622</x:v>
      </x:c>
      <x:c t="n" s="0">
        <x:v>61.11536</x:v>
      </x:c>
      <x:c t="n" s="0">
        <x:v>-21.56786</x:v>
      </x:c>
      <x:c t="n" s="0">
        <x:v>-18.6692</x:v>
      </x:c>
      <x:c t="n" s="0">
        <x:v>-13.28243</x:v>
      </x:c>
      <x:c t="n" s="0">
        <x:v>-18.20907</x:v>
      </x:c>
      <x:c t="n" s="0">
        <x:v>-10.12886</x:v>
      </x:c>
      <x:c t="n" s="0">
        <x:v>-0.6059004</x:v>
      </x:c>
      <x:c t="n" s="0">
        <x:v>4.064241</x:v>
      </x:c>
      <x:c t="n" s="0">
        <x:v>5.475688</x:v>
      </x:c>
      <x:c t="n" s="0">
        <x:v>7.133747</x:v>
      </x:c>
      <x:c t="n" s="0">
        <x:v>15.25815</x:v>
      </x:c>
      <x:c t="n" s="0">
        <x:v>14.85831</x:v>
      </x:c>
      <x:c t="n" s="0">
        <x:v>16.38413</x:v>
      </x:c>
      <x:c t="n" s="0">
        <x:v>19.89618</x:v>
      </x:c>
      <x:c t="n" s="0">
        <x:v>17.44968</x:v>
      </x:c>
      <x:c t="n" s="0">
        <x:v>19.86724</x:v>
      </x:c>
      <x:c t="n" s="0">
        <x:v>25.14574</x:v>
      </x:c>
      <x:c t="n" s="0">
        <x:v>27.8495</x:v>
      </x:c>
      <x:c t="n" s="0">
        <x:v>27.00159</x:v>
      </x:c>
      <x:c t="n" s="0">
        <x:v>29.32197</x:v>
      </x:c>
      <x:c t="n" s="0">
        <x:v>29.16934</x:v>
      </x:c>
      <x:c t="n" s="0">
        <x:v>28.2144</x:v>
      </x:c>
      <x:c t="n" s="0">
        <x:v>29.27288</x:v>
      </x:c>
      <x:c t="n" s="0">
        <x:v>31.60689</x:v>
      </x:c>
      <x:c t="n" s="0">
        <x:v>25.38079</x:v>
      </x:c>
      <x:c t="n" s="0">
        <x:v>22.30187</x:v>
      </x:c>
      <x:c t="n" s="0">
        <x:v>18.24319</x:v>
      </x:c>
      <x:c t="n" s="0">
        <x:v>15.89244</x:v>
      </x:c>
      <x:c t="n" s="0">
        <x:v>14.84928</x:v>
      </x:c>
      <x:c t="n" s="0">
        <x:v>30.46737</x:v>
      </x:c>
      <x:c t="n" s="0">
        <x:v>15.61407</x:v>
      </x:c>
      <x:c t="n" s="0">
        <x:v>9.816912</x:v>
      </x:c>
      <x:c t="n" s="0">
        <x:v>7.854654</x:v>
      </x:c>
      <x:c t="n" s="0">
        <x:v>6.384009</x:v>
      </x:c>
      <x:c t="n" s="0">
        <x:v>7.572515</x:v>
      </x:c>
      <x:c t="n" s="0">
        <x:v>10.68776</x:v>
      </x:c>
      <x:c t="n" s="0">
        <x:v>5.855085</x:v>
      </x:c>
      <x:c t="n" s="0">
        <x:v>-20.18941</x:v>
      </x:c>
      <x:c t="n" s="0">
        <x:v>-27.00895</x:v>
      </x:c>
      <x:c t="n" s="0">
        <x:v>-10.36175</x:v>
      </x:c>
      <x:c t="n" s="0">
        <x:v>-15.4141</x:v>
      </x:c>
      <x:c t="n" s="0">
        <x:v>-13.90848</x:v>
      </x:c>
      <x:c t="n" s="0">
        <x:v>-1.812255</x:v>
      </x:c>
      <x:c t="n" s="0">
        <x:v>5.004635</x:v>
      </x:c>
      <x:c t="n" s="0">
        <x:v>-1.191217</x:v>
      </x:c>
      <x:c t="n" s="0">
        <x:v>4.430422</x:v>
      </x:c>
      <x:c t="n" s="0">
        <x:v>14.82802</x:v>
      </x:c>
      <x:c t="n" s="0">
        <x:v>21.46582</x:v>
      </x:c>
      <x:c t="n" s="0">
        <x:v>13.4309</x:v>
      </x:c>
      <x:c t="n" s="0">
        <x:v>19.84087</x:v>
      </x:c>
      <x:c t="n" s="0">
        <x:v>18.19266</x:v>
      </x:c>
      <x:c t="n" s="0">
        <x:v>21.46635</x:v>
      </x:c>
      <x:c t="n" s="0">
        <x:v>25.13569</x:v>
      </x:c>
      <x:c t="n" s="0">
        <x:v>22.32062</x:v>
      </x:c>
      <x:c t="n" s="0">
        <x:v>19.38619</x:v>
      </x:c>
      <x:c t="n" s="0">
        <x:v>26.15835</x:v>
      </x:c>
      <x:c t="n" s="0">
        <x:v>23.49508</x:v>
      </x:c>
      <x:c t="n" s="0">
        <x:v>28.44277</x:v>
      </x:c>
      <x:c t="n" s="0">
        <x:v>25.18129</x:v>
      </x:c>
      <x:c t="n" s="0">
        <x:v>34.03121</x:v>
      </x:c>
      <x:c t="n" s="0">
        <x:v>22.42539</x:v>
      </x:c>
      <x:c t="n" s="0">
        <x:v>24.9321</x:v>
      </x:c>
      <x:c t="n" s="0">
        <x:v>19.36452</x:v>
      </x:c>
      <x:c t="n" s="0">
        <x:v>17.98636</x:v>
      </x:c>
      <x:c t="n" s="0">
        <x:v>13.82435</x:v>
      </x:c>
      <x:c t="n" s="0">
        <x:v>18.52465</x:v>
      </x:c>
      <x:c t="n" s="0">
        <x:v>14.65676</x:v>
      </x:c>
      <x:c t="n" s="0">
        <x:v>9.449197</x:v>
      </x:c>
      <x:c t="n" s="0">
        <x:v>8.586533</x:v>
      </x:c>
      <x:c t="n" s="0">
        <x:v>8.738067</x:v>
      </x:c>
      <x:c t="n" s="0">
        <x:v>7.931839</x:v>
      </x:c>
      <x:c t="n" s="0">
        <x:v>10.52617</x:v>
      </x:c>
      <x:c t="n" s="0">
        <x:v>5.723109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43948.6595601852</x:v>
      </x:c>
      <x:c t="n" s="7">
        <x:v>43948.6595601852</x:v>
      </x:c>
      <x:c t="n" s="0">
        <x:v>39.81309</x:v>
      </x:c>
      <x:c t="n" s="0">
        <x:v>54.20069</x:v>
      </x:c>
      <x:c t="n" s="0">
        <x:v>53.25899</x:v>
      </x:c>
      <x:c t="n" s="0">
        <x:v>61.11536</x:v>
      </x:c>
      <x:c t="n" s="0">
        <x:v>-21.33755</x:v>
      </x:c>
      <x:c t="n" s="0">
        <x:v>-19.24722</x:v>
      </x:c>
      <x:c t="n" s="0">
        <x:v>-12.71336</x:v>
      </x:c>
      <x:c t="n" s="0">
        <x:v>-17.67129</x:v>
      </x:c>
      <x:c t="n" s="0">
        <x:v>-10.6343</x:v>
      </x:c>
      <x:c t="n" s="0">
        <x:v>-0.7624471</x:v>
      </x:c>
      <x:c t="n" s="0">
        <x:v>4.214869</x:v>
      </x:c>
      <x:c t="n" s="0">
        <x:v>4.806796</x:v>
      </x:c>
      <x:c t="n" s="0">
        <x:v>7.159805</x:v>
      </x:c>
      <x:c t="n" s="0">
        <x:v>15.30027</x:v>
      </x:c>
      <x:c t="n" s="0">
        <x:v>17.16099</x:v>
      </x:c>
      <x:c t="n" s="0">
        <x:v>16.29938</x:v>
      </x:c>
      <x:c t="n" s="0">
        <x:v>19.88815</x:v>
      </x:c>
      <x:c t="n" s="0">
        <x:v>17.65713</x:v>
      </x:c>
      <x:c t="n" s="0">
        <x:v>19.82177</x:v>
      </x:c>
      <x:c t="n" s="0">
        <x:v>24.52453</x:v>
      </x:c>
      <x:c t="n" s="0">
        <x:v>27.35554</x:v>
      </x:c>
      <x:c t="n" s="0">
        <x:v>26.47496</x:v>
      </x:c>
      <x:c t="n" s="0">
        <x:v>29.03155</x:v>
      </x:c>
      <x:c t="n" s="0">
        <x:v>28.94461</x:v>
      </x:c>
      <x:c t="n" s="0">
        <x:v>28.25979</x:v>
      </x:c>
      <x:c t="n" s="0">
        <x:v>28.79659</x:v>
      </x:c>
      <x:c t="n" s="0">
        <x:v>32.0949</x:v>
      </x:c>
      <x:c t="n" s="0">
        <x:v>25.30145</x:v>
      </x:c>
      <x:c t="n" s="0">
        <x:v>22.3068</x:v>
      </x:c>
      <x:c t="n" s="0">
        <x:v>18.23188</x:v>
      </x:c>
      <x:c t="n" s="0">
        <x:v>16.41673</x:v>
      </x:c>
      <x:c t="n" s="0">
        <x:v>14.56942</x:v>
      </x:c>
      <x:c t="n" s="0">
        <x:v>29.79045</x:v>
      </x:c>
      <x:c t="n" s="0">
        <x:v>15.22374</x:v>
      </x:c>
      <x:c t="n" s="0">
        <x:v>9.475082</x:v>
      </x:c>
      <x:c t="n" s="0">
        <x:v>7.599551</x:v>
      </x:c>
      <x:c t="n" s="0">
        <x:v>6.32802</x:v>
      </x:c>
      <x:c t="n" s="0">
        <x:v>7.553721</x:v>
      </x:c>
      <x:c t="n" s="0">
        <x:v>10.78921</x:v>
      </x:c>
      <x:c t="n" s="0">
        <x:v>5.781291</x:v>
      </x:c>
      <x:c t="n" s="0">
        <x:v>-20.18941</x:v>
      </x:c>
      <x:c t="n" s="0">
        <x:v>-27.00895</x:v>
      </x:c>
      <x:c t="n" s="0">
        <x:v>-10.36175</x:v>
      </x:c>
      <x:c t="n" s="0">
        <x:v>-15.4141</x:v>
      </x:c>
      <x:c t="n" s="0">
        <x:v>-16.19465</x:v>
      </x:c>
      <x:c t="n" s="0">
        <x:v>-1.812255</x:v>
      </x:c>
      <x:c t="n" s="0">
        <x:v>5.004635</x:v>
      </x:c>
      <x:c t="n" s="0">
        <x:v>-11.07162</x:v>
      </x:c>
      <x:c t="n" s="0">
        <x:v>8.342602</x:v>
      </x:c>
      <x:c t="n" s="0">
        <x:v>15.53883</x:v>
      </x:c>
      <x:c t="n" s="0">
        <x:v>22.48543</x:v>
      </x:c>
      <x:c t="n" s="0">
        <x:v>15.76743</x:v>
      </x:c>
      <x:c t="n" s="0">
        <x:v>18.7866</x:v>
      </x:c>
      <x:c t="n" s="0">
        <x:v>18.70508</x:v>
      </x:c>
      <x:c t="n" s="0">
        <x:v>17.46817</x:v>
      </x:c>
      <x:c t="n" s="0">
        <x:v>13.85187</x:v>
      </x:c>
      <x:c t="n" s="0">
        <x:v>20.64325</x:v>
      </x:c>
      <x:c t="n" s="0">
        <x:v>23.90874</x:v>
      </x:c>
      <x:c t="n" s="0">
        <x:v>30.89617</x:v>
      </x:c>
      <x:c t="n" s="0">
        <x:v>28.45299</x:v>
      </x:c>
      <x:c t="n" s="0">
        <x:v>25.8806</x:v>
      </x:c>
      <x:c t="n" s="0">
        <x:v>29.29153</x:v>
      </x:c>
      <x:c t="n" s="0">
        <x:v>32.13906</x:v>
      </x:c>
      <x:c t="n" s="0">
        <x:v>24.60263</x:v>
      </x:c>
      <x:c t="n" s="0">
        <x:v>20.7967</x:v>
      </x:c>
      <x:c t="n" s="0">
        <x:v>19.25273</x:v>
      </x:c>
      <x:c t="n" s="0">
        <x:v>17.32594</x:v>
      </x:c>
      <x:c t="n" s="0">
        <x:v>12.30566</x:v>
      </x:c>
      <x:c t="n" s="0">
        <x:v>10.43019</x:v>
      </x:c>
      <x:c t="n" s="0">
        <x:v>13.11528</x:v>
      </x:c>
      <x:c t="n" s="0">
        <x:v>6.435275</x:v>
      </x:c>
      <x:c t="n" s="0">
        <x:v>4.644284</x:v>
      </x:c>
      <x:c t="n" s="0">
        <x:v>4.953722</x:v>
      </x:c>
      <x:c t="n" s="0">
        <x:v>8.229172</x:v>
      </x:c>
      <x:c t="n" s="0">
        <x:v>11.08848</x:v>
      </x:c>
      <x:c t="n" s="0">
        <x:v>5.313937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43948.6595601852</x:v>
      </x:c>
      <x:c t="n" s="7">
        <x:v>43948.6595601852</x:v>
      </x:c>
      <x:c t="n" s="0">
        <x:v>40.00101</x:v>
      </x:c>
      <x:c t="n" s="0">
        <x:v>54.20069</x:v>
      </x:c>
      <x:c t="n" s="0">
        <x:v>50.94962</x:v>
      </x:c>
      <x:c t="n" s="0">
        <x:v>59.65408</x:v>
      </x:c>
      <x:c t="n" s="0">
        <x:v>-21.07697</x:v>
      </x:c>
      <x:c t="n" s="0">
        <x:v>-19.81019</x:v>
      </x:c>
      <x:c t="n" s="0">
        <x:v>-12.28019</x:v>
      </x:c>
      <x:c t="n" s="0">
        <x:v>-17.25944</x:v>
      </x:c>
      <x:c t="n" s="0">
        <x:v>-11.11804</x:v>
      </x:c>
      <x:c t="n" s="0">
        <x:v>-0.846793</x:v>
      </x:c>
      <x:c t="n" s="0">
        <x:v>4.24989</x:v>
      </x:c>
      <x:c t="n" s="0">
        <x:v>4.189059</x:v>
      </x:c>
      <x:c t="n" s="0">
        <x:v>7.353863</x:v>
      </x:c>
      <x:c t="n" s="0">
        <x:v>15.33592</x:v>
      </x:c>
      <x:c t="n" s="0">
        <x:v>18.46898</x:v>
      </x:c>
      <x:c t="n" s="0">
        <x:v>16.22568</x:v>
      </x:c>
      <x:c t="n" s="0">
        <x:v>19.37442</x:v>
      </x:c>
      <x:c t="n" s="0">
        <x:v>17.87889</x:v>
      </x:c>
      <x:c t="n" s="0">
        <x:v>19.46724</x:v>
      </x:c>
      <x:c t="n" s="0">
        <x:v>23.88765</x:v>
      </x:c>
      <x:c t="n" s="0">
        <x:v>27.21078</x:v>
      </x:c>
      <x:c t="n" s="0">
        <x:v>26.51197</x:v>
      </x:c>
      <x:c t="n" s="0">
        <x:v>29.69552</x:v>
      </x:c>
      <x:c t="n" s="0">
        <x:v>28.79794</x:v>
      </x:c>
      <x:c t="n" s="0">
        <x:v>28.08675</x:v>
      </x:c>
      <x:c t="n" s="0">
        <x:v>29.0573</x:v>
      </x:c>
      <x:c t="n" s="0">
        <x:v>32.22838</x:v>
      </x:c>
      <x:c t="n" s="0">
        <x:v>25.27394</x:v>
      </x:c>
      <x:c t="n" s="0">
        <x:v>21.90079</x:v>
      </x:c>
      <x:c t="n" s="0">
        <x:v>18.78578</x:v>
      </x:c>
      <x:c t="n" s="0">
        <x:v>16.55324</x:v>
      </x:c>
      <x:c t="n" s="0">
        <x:v>14.46218</x:v>
      </x:c>
      <x:c t="n" s="0">
        <x:v>29.11398</x:v>
      </x:c>
      <x:c t="n" s="0">
        <x:v>15.04972</x:v>
      </x:c>
      <x:c t="n" s="0">
        <x:v>9.278773</x:v>
      </x:c>
      <x:c t="n" s="0">
        <x:v>7.395194</x:v>
      </x:c>
      <x:c t="n" s="0">
        <x:v>6.132658</x:v>
      </x:c>
      <x:c t="n" s="0">
        <x:v>7.361443</x:v>
      </x:c>
      <x:c t="n" s="0">
        <x:v>10.63872</x:v>
      </x:c>
      <x:c t="n" s="0">
        <x:v>5.814166</x:v>
      </x:c>
      <x:c t="n" s="0">
        <x:v>-18.89217</x:v>
      </x:c>
      <x:c t="n" s="0">
        <x:v>-27.00895</x:v>
      </x:c>
      <x:c t="n" s="0">
        <x:v>-10.36175</x:v>
      </x:c>
      <x:c t="n" s="0">
        <x:v>-15.4141</x:v>
      </x:c>
      <x:c t="n" s="0">
        <x:v>-16.19465</x:v>
      </x:c>
      <x:c t="n" s="0">
        <x:v>-0.3669757</x:v>
      </x:c>
      <x:c t="n" s="0">
        <x:v>2.419668</x:v>
      </x:c>
      <x:c t="n" s="0">
        <x:v>-0.8461667</x:v>
      </x:c>
      <x:c t="n" s="0">
        <x:v>8.342602</x:v>
      </x:c>
      <x:c t="n" s="0">
        <x:v>15.53883</x:v>
      </x:c>
      <x:c t="n" s="0">
        <x:v>22.48543</x:v>
      </x:c>
      <x:c t="n" s="0">
        <x:v>15.76743</x:v>
      </x:c>
      <x:c t="n" s="0">
        <x:v>11.23503</x:v>
      </x:c>
      <x:c t="n" s="0">
        <x:v>19.17282</x:v>
      </x:c>
      <x:c t="n" s="0">
        <x:v>16.65163</x:v>
      </x:c>
      <x:c t="n" s="0">
        <x:v>22.26814</x:v>
      </x:c>
      <x:c t="n" s="0">
        <x:v>28.14424</x:v>
      </x:c>
      <x:c t="n" s="0">
        <x:v>26.72214</x:v>
      </x:c>
      <x:c t="n" s="0">
        <x:v>28.64769</x:v>
      </x:c>
      <x:c t="n" s="0">
        <x:v>30.9417</x:v>
      </x:c>
      <x:c t="n" s="0">
        <x:v>28.36572</x:v>
      </x:c>
      <x:c t="n" s="0">
        <x:v>27.40588</x:v>
      </x:c>
      <x:c t="n" s="0">
        <x:v>32.52527</x:v>
      </x:c>
      <x:c t="n" s="0">
        <x:v>24.62992</x:v>
      </x:c>
      <x:c t="n" s="0">
        <x:v>20.60445</x:v>
      </x:c>
      <x:c t="n" s="0">
        <x:v>21.15438</x:v>
      </x:c>
      <x:c t="n" s="0">
        <x:v>17.77841</x:v>
      </x:c>
      <x:c t="n" s="0">
        <x:v>12.97065</x:v>
      </x:c>
      <x:c t="n" s="0">
        <x:v>16.2766</x:v>
      </x:c>
      <x:c t="n" s="0">
        <x:v>19.87285</x:v>
      </x:c>
      <x:c t="n" s="0">
        <x:v>9.090224</x:v>
      </x:c>
      <x:c t="n" s="0">
        <x:v>6.42576</x:v>
      </x:c>
      <x:c t="n" s="0">
        <x:v>4.578282</x:v>
      </x:c>
      <x:c t="n" s="0">
        <x:v>5.123012</x:v>
      </x:c>
      <x:c t="n" s="0">
        <x:v>10.13505</x:v>
      </x:c>
      <x:c t="n" s="0">
        <x:v>6.359222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43948.6595601852</x:v>
      </x:c>
      <x:c t="n" s="7">
        <x:v>43948.6595601852</x:v>
      </x:c>
      <x:c t="n" s="0">
        <x:v>38.37344</x:v>
      </x:c>
      <x:c t="n" s="0">
        <x:v>54.20069</x:v>
      </x:c>
      <x:c t="n" s="0">
        <x:v>50.95197</x:v>
      </x:c>
      <x:c t="n" s="0">
        <x:v>59.65408</x:v>
      </x:c>
      <x:c t="n" s="0">
        <x:v>-20.44098</x:v>
      </x:c>
      <x:c t="n" s="0">
        <x:v>-20.35647</x:v>
      </x:c>
      <x:c t="n" s="0">
        <x:v>-11.94166</x:v>
      </x:c>
      <x:c t="n" s="0">
        <x:v>-16.93623</x:v>
      </x:c>
      <x:c t="n" s="0">
        <x:v>-11.57865</x:v>
      </x:c>
      <x:c t="n" s="0">
        <x:v>-0.5806372</x:v>
      </x:c>
      <x:c t="n" s="0">
        <x:v>3.654529</x:v>
      </x:c>
      <x:c t="n" s="0">
        <x:v>3.926128</x:v>
      </x:c>
      <x:c t="n" s="0">
        <x:v>7.512995</x:v>
      </x:c>
      <x:c t="n" s="0">
        <x:v>15.36614</x:v>
      </x:c>
      <x:c t="n" s="0">
        <x:v>19.34002</x:v>
      </x:c>
      <x:c t="n" s="0">
        <x:v>16.44761</x:v>
      </x:c>
      <x:c t="n" s="0">
        <x:v>18.80159</x:v>
      </x:c>
      <x:c t="n" s="0">
        <x:v>18.10537</x:v>
      </x:c>
      <x:c t="n" s="0">
        <x:v>19.17282</x:v>
      </x:c>
      <x:c t="n" s="0">
        <x:v>24.31595</x:v>
      </x:c>
      <x:c t="n" s="0">
        <x:v>27.36294</x:v>
      </x:c>
      <x:c t="n" s="0">
        <x:v>27.75701</x:v>
      </x:c>
      <x:c t="n" s="0">
        <x:v>29.11443</x:v>
      </x:c>
      <x:c t="n" s="0">
        <x:v>29.37328</x:v>
      </x:c>
      <x:c t="n" s="0">
        <x:v>28.48893</x:v>
      </x:c>
      <x:c t="n" s="0">
        <x:v>29.05734</x:v>
      </x:c>
      <x:c t="n" s="0">
        <x:v>32.19923</x:v>
      </x:c>
      <x:c t="n" s="0">
        <x:v>26.02444</x:v>
      </x:c>
      <x:c t="n" s="0">
        <x:v>22.11866</x:v>
      </x:c>
      <x:c t="n" s="0">
        <x:v>18.80628</x:v>
      </x:c>
      <x:c t="n" s="0">
        <x:v>16.74223</x:v>
      </x:c>
      <x:c t="n" s="0">
        <x:v>14.1623</x:v>
      </x:c>
      <x:c t="n" s="0">
        <x:v>28.47604</x:v>
      </x:c>
      <x:c t="n" s="0">
        <x:v>16.35308</x:v>
      </x:c>
      <x:c t="n" s="0">
        <x:v>9.383602</x:v>
      </x:c>
      <x:c t="n" s="0">
        <x:v>7.251085</x:v>
      </x:c>
      <x:c t="n" s="0">
        <x:v>5.97975</x:v>
      </x:c>
      <x:c t="n" s="0">
        <x:v>7.142591</x:v>
      </x:c>
      <x:c t="n" s="0">
        <x:v>10.54883</x:v>
      </x:c>
      <x:c t="n" s="0">
        <x:v>5.897326</x:v>
      </x:c>
      <x:c t="n" s="0">
        <x:v>-17.89462</x:v>
      </x:c>
      <x:c t="n" s="0">
        <x:v>-27.00895</x:v>
      </x:c>
      <x:c t="n" s="0">
        <x:v>-10.36175</x:v>
      </x:c>
      <x:c t="n" s="0">
        <x:v>-15.4141</x:v>
      </x:c>
      <x:c t="n" s="0">
        <x:v>-16.19465</x:v>
      </x:c>
      <x:c t="n" s="0">
        <x:v>0.715554</x:v>
      </x:c>
      <x:c t="n" s="0">
        <x:v>-4.871515</x:v>
      </x:c>
      <x:c t="n" s="0">
        <x:v>1.952917</x:v>
      </x:c>
      <x:c t="n" s="0">
        <x:v>8.342602</x:v>
      </x:c>
      <x:c t="n" s="0">
        <x:v>14.32383</x:v>
      </x:c>
      <x:c t="n" s="0">
        <x:v>21.44247</x:v>
      </x:c>
      <x:c t="n" s="0">
        <x:v>19.19936</x:v>
      </x:c>
      <x:c t="n" s="0">
        <x:v>11.23503</x:v>
      </x:c>
      <x:c t="n" s="0">
        <x:v>19.16715</x:v>
      </x:c>
      <x:c t="n" s="0">
        <x:v>16.87851</x:v>
      </x:c>
      <x:c t="n" s="0">
        <x:v>25.92976</x:v>
      </x:c>
      <x:c t="n" s="0">
        <x:v>27.44176</x:v>
      </x:c>
      <x:c t="n" s="0">
        <x:v>31.84085</x:v>
      </x:c>
      <x:c t="n" s="0">
        <x:v>23.76179</x:v>
      </x:c>
      <x:c t="n" s="0">
        <x:v>29.37199</x:v>
      </x:c>
      <x:c t="n" s="0">
        <x:v>29.58526</x:v>
      </x:c>
      <x:c t="n" s="0">
        <x:v>30.76543</x:v>
      </x:c>
      <x:c t="n" s="0">
        <x:v>33.48023</x:v>
      </x:c>
      <x:c t="n" s="0">
        <x:v>29.08927</x:v>
      </x:c>
      <x:c t="n" s="0">
        <x:v>23.15962</x:v>
      </x:c>
      <x:c t="n" s="0">
        <x:v>17.24183</x:v>
      </x:c>
      <x:c t="n" s="0">
        <x:v>21.48486</x:v>
      </x:c>
      <x:c t="n" s="0">
        <x:v>14.05424</x:v>
      </x:c>
      <x:c t="n" s="0">
        <x:v>15.87954</x:v>
      </x:c>
      <x:c t="n" s="0">
        <x:v>18.16088</x:v>
      </x:c>
      <x:c t="n" s="0">
        <x:v>8.652637</x:v>
      </x:c>
      <x:c t="n" s="0">
        <x:v>6.174636</x:v>
      </x:c>
      <x:c t="n" s="0">
        <x:v>4.994075</x:v>
      </x:c>
      <x:c t="n" s="0">
        <x:v>7.574875</x:v>
      </x:c>
      <x:c t="n" s="0">
        <x:v>10.08777</x:v>
      </x:c>
      <x:c t="n" s="0">
        <x:v>6.39331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43948.6595601852</x:v>
      </x:c>
      <x:c t="n" s="7">
        <x:v>43948.6595601852</x:v>
      </x:c>
      <x:c t="n" s="0">
        <x:v>39.17389</x:v>
      </x:c>
      <x:c t="n" s="0">
        <x:v>54.20069</x:v>
      </x:c>
      <x:c t="n" s="0">
        <x:v>55.15622</x:v>
      </x:c>
      <x:c t="n" s="0">
        <x:v>61.11536</x:v>
      </x:c>
      <x:c t="n" s="0">
        <x:v>-19.96296</x:v>
      </x:c>
      <x:c t="n" s="0">
        <x:v>-20.88442</x:v>
      </x:c>
      <x:c t="n" s="0">
        <x:v>-11.60707</x:v>
      </x:c>
      <x:c t="n" s="0">
        <x:v>-15.91718</x:v>
      </x:c>
      <x:c t="n" s="0">
        <x:v>-12.01482</x:v>
      </x:c>
      <x:c t="n" s="0">
        <x:v>-0.3655723</x:v>
      </x:c>
      <x:c t="n" s="0">
        <x:v>3.072227</x:v>
      </x:c>
      <x:c t="n" s="0">
        <x:v>3.688244</x:v>
      </x:c>
      <x:c t="n" s="0">
        <x:v>7.737548</x:v>
      </x:c>
      <x:c t="n" s="0">
        <x:v>14.78585</x:v>
      </x:c>
      <x:c t="n" s="0">
        <x:v>19.0154</x:v>
      </x:c>
      <x:c t="n" s="0">
        <x:v>17.30858</x:v>
      </x:c>
      <x:c t="n" s="0">
        <x:v>18.49529</x:v>
      </x:c>
      <x:c t="n" s="0">
        <x:v>18.21369</x:v>
      </x:c>
      <x:c t="n" s="0">
        <x:v>18.73329</x:v>
      </x:c>
      <x:c t="n" s="0">
        <x:v>24.43983</x:v>
      </x:c>
      <x:c t="n" s="0">
        <x:v>27.02775</x:v>
      </x:c>
      <x:c t="n" s="0">
        <x:v>27.48269</x:v>
      </x:c>
      <x:c t="n" s="0">
        <x:v>29.08472</x:v>
      </x:c>
      <x:c t="n" s="0">
        <x:v>29.5114</x:v>
      </x:c>
      <x:c t="n" s="0">
        <x:v>28.51167</x:v>
      </x:c>
      <x:c t="n" s="0">
        <x:v>29.84333</x:v>
      </x:c>
      <x:c t="n" s="0">
        <x:v>32.00887</x:v>
      </x:c>
      <x:c t="n" s="0">
        <x:v>25.80592</x:v>
      </x:c>
      <x:c t="n" s="0">
        <x:v>21.95783</x:v>
      </x:c>
      <x:c t="n" s="0">
        <x:v>18.92231</x:v>
      </x:c>
      <x:c t="n" s="0">
        <x:v>17.63985</x:v>
      </x:c>
      <x:c t="n" s="0">
        <x:v>14.57339</x:v>
      </x:c>
      <x:c t="n" s="0">
        <x:v>27.88029</x:v>
      </x:c>
      <x:c t="n" s="0">
        <x:v>18.19298</x:v>
      </x:c>
      <x:c t="n" s="0">
        <x:v>9.204868</x:v>
      </x:c>
      <x:c t="n" s="0">
        <x:v>7.515201</x:v>
      </x:c>
      <x:c t="n" s="0">
        <x:v>6.184168</x:v>
      </x:c>
      <x:c t="n" s="0">
        <x:v>7.308401</x:v>
      </x:c>
      <x:c t="n" s="0">
        <x:v>10.56399</x:v>
      </x:c>
      <x:c t="n" s="0">
        <x:v>5.939667</x:v>
      </x:c>
      <x:c t="n" s="0">
        <x:v>-17.89462</x:v>
      </x:c>
      <x:c t="n" s="0">
        <x:v>-27.00895</x:v>
      </x:c>
      <x:c t="n" s="0">
        <x:v>-9.836294</x:v>
      </x:c>
      <x:c t="n" s="0">
        <x:v>-11.18033</x:v>
      </x:c>
      <x:c t="n" s="0">
        <x:v>-16.19465</x:v>
      </x:c>
      <x:c t="n" s="0">
        <x:v>0.715554</x:v>
      </x:c>
      <x:c t="n" s="0">
        <x:v>-4.871515</x:v>
      </x:c>
      <x:c t="n" s="0">
        <x:v>1.952917</x:v>
      </x:c>
      <x:c t="n" s="0">
        <x:v>9.180662</x:v>
      </x:c>
      <x:c t="n" s="0">
        <x:v>-0.687323</x:v>
      </x:c>
      <x:c t="n" s="0">
        <x:v>14.12995</x:v>
      </x:c>
      <x:c t="n" s="0">
        <x:v>20.43055</x:v>
      </x:c>
      <x:c t="n" s="0">
        <x:v>17.71414</x:v>
      </x:c>
      <x:c t="n" s="0">
        <x:v>18.65433</x:v>
      </x:c>
      <x:c t="n" s="0">
        <x:v>11.48796</x:v>
      </x:c>
      <x:c t="n" s="0">
        <x:v>24.48257</x:v>
      </x:c>
      <x:c t="n" s="0">
        <x:v>21.61723</x:v>
      </x:c>
      <x:c t="n" s="0">
        <x:v>23.08051</x:v>
      </x:c>
      <x:c t="n" s="0">
        <x:v>29.92708</x:v>
      </x:c>
      <x:c t="n" s="0">
        <x:v>30.68421</x:v>
      </x:c>
      <x:c t="n" s="0">
        <x:v>31.28798</x:v>
      </x:c>
      <x:c t="n" s="0">
        <x:v>32.77002</x:v>
      </x:c>
      <x:c t="n" s="0">
        <x:v>31.30569</x:v>
      </x:c>
      <x:c t="n" s="0">
        <x:v>23.29497</x:v>
      </x:c>
      <x:c t="n" s="0">
        <x:v>21.23923</x:v>
      </x:c>
      <x:c t="n" s="0">
        <x:v>19.91267</x:v>
      </x:c>
      <x:c t="n" s="0">
        <x:v>18.07813</x:v>
      </x:c>
      <x:c t="n" s="0">
        <x:v>15.46506</x:v>
      </x:c>
      <x:c t="n" s="0">
        <x:v>21.84144</x:v>
      </x:c>
      <x:c t="n" s="0">
        <x:v>26.33036</x:v>
      </x:c>
      <x:c t="n" s="0">
        <x:v>8.373194</x:v>
      </x:c>
      <x:c t="n" s="0">
        <x:v>9.120659</x:v>
      </x:c>
      <x:c t="n" s="0">
        <x:v>7.164078</x:v>
      </x:c>
      <x:c t="n" s="0">
        <x:v>6.37306</x:v>
      </x:c>
      <x:c t="n" s="0">
        <x:v>9.932424</x:v>
      </x:c>
      <x:c t="n" s="0">
        <x:v>5.886618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43948.6595601852</x:v>
      </x:c>
      <x:c t="n" s="7">
        <x:v>43948.6595601852</x:v>
      </x:c>
      <x:c t="n" s="0">
        <x:v>38.62568</x:v>
      </x:c>
      <x:c t="n" s="0">
        <x:v>54.20069</x:v>
      </x:c>
      <x:c t="n" s="0">
        <x:v>54.81962</x:v>
      </x:c>
      <x:c t="n" s="0">
        <x:v>59.65408</x:v>
      </x:c>
      <x:c t="n" s="0">
        <x:v>-19.59261</x:v>
      </x:c>
      <x:c t="n" s="0">
        <x:v>-21.39248</x:v>
      </x:c>
      <x:c t="n" s="0">
        <x:v>-11.2847</x:v>
      </x:c>
      <x:c t="n" s="0">
        <x:v>-14.68802</x:v>
      </x:c>
      <x:c t="n" s="0">
        <x:v>-12.42548</x:v>
      </x:c>
      <x:c t="n" s="0">
        <x:v>-0.1899742</x:v>
      </x:c>
      <x:c t="n" s="0">
        <x:v>2.504506</x:v>
      </x:c>
      <x:c t="n" s="0">
        <x:v>3.474232</x:v>
      </x:c>
      <x:c t="n" s="0">
        <x:v>8.001408</x:v>
      </x:c>
      <x:c t="n" s="0">
        <x:v>14.12156</x:v>
      </x:c>
      <x:c t="n" s="0">
        <x:v>18.56467</x:v>
      </x:c>
      <x:c t="n" s="0">
        <x:v>17.92905</x:v>
      </x:c>
      <x:c t="n" s="0">
        <x:v>18.44932</x:v>
      </x:c>
      <x:c t="n" s="0">
        <x:v>18.28086</x:v>
      </x:c>
      <x:c t="n" s="0">
        <x:v>18.19818</x:v>
      </x:c>
      <x:c t="n" s="0">
        <x:v>24.07573</x:v>
      </x:c>
      <x:c t="n" s="0">
        <x:v>26.49086</x:v>
      </x:c>
      <x:c t="n" s="0">
        <x:v>27.05487</x:v>
      </x:c>
      <x:c t="n" s="0">
        <x:v>29.40685</x:v>
      </x:c>
      <x:c t="n" s="0">
        <x:v>29.38067</x:v>
      </x:c>
      <x:c t="n" s="0">
        <x:v>28.64819</x:v>
      </x:c>
      <x:c t="n" s="0">
        <x:v>29.92842</x:v>
      </x:c>
      <x:c t="n" s="0">
        <x:v>32.2093</x:v>
      </x:c>
      <x:c t="n" s="0">
        <x:v>25.69512</x:v>
      </x:c>
      <x:c t="n" s="0">
        <x:v>22.00605</x:v>
      </x:c>
      <x:c t="n" s="0">
        <x:v>19.01325</x:v>
      </x:c>
      <x:c t="n" s="0">
        <x:v>18.22217</x:v>
      </x:c>
      <x:c t="n" s="0">
        <x:v>14.36098</x:v>
      </x:c>
      <x:c t="n" s="0">
        <x:v>27.4211</x:v>
      </x:c>
      <x:c t="n" s="0">
        <x:v>24.4577</x:v>
      </x:c>
      <x:c t="n" s="0">
        <x:v>9.270525</x:v>
      </x:c>
      <x:c t="n" s="0">
        <x:v>7.401863</x:v>
      </x:c>
      <x:c t="n" s="0">
        <x:v>6.07946</x:v>
      </x:c>
      <x:c t="n" s="0">
        <x:v>7.08378</x:v>
      </x:c>
      <x:c t="n" s="0">
        <x:v>10.33933</x:v>
      </x:c>
      <x:c t="n" s="0">
        <x:v>5.951469</x:v>
      </x:c>
      <x:c t="n" s="0">
        <x:v>-17.89462</x:v>
      </x:c>
      <x:c t="n" s="0">
        <x:v>-27.00895</x:v>
      </x:c>
      <x:c t="n" s="0">
        <x:v>-9.766162</x:v>
      </x:c>
      <x:c t="n" s="0">
        <x:v>-10.81019</x:v>
      </x:c>
      <x:c t="n" s="0">
        <x:v>-16.19465</x:v>
      </x:c>
      <x:c t="n" s="0">
        <x:v>0.715554</x:v>
      </x:c>
      <x:c t="n" s="0">
        <x:v>-4.871515</x:v>
      </x:c>
      <x:c t="n" s="0">
        <x:v>3.638239</x:v>
      </x:c>
      <x:c t="n" s="0">
        <x:v>9.2882</x:v>
      </x:c>
      <x:c t="n" s="0">
        <x:v>-0.687323</x:v>
      </x:c>
      <x:c t="n" s="0">
        <x:v>14.12995</x:v>
      </x:c>
      <x:c t="n" s="0">
        <x:v>20.43055</x:v>
      </x:c>
      <x:c t="n" s="0">
        <x:v>18.17019</x:v>
      </x:c>
      <x:c t="n" s="0">
        <x:v>18.41931</x:v>
      </x:c>
      <x:c t="n" s="0">
        <x:v>15.1141</x:v>
      </x:c>
      <x:c t="n" s="0">
        <x:v>18.29041</x:v>
      </x:c>
      <x:c t="n" s="0">
        <x:v>19.14861</x:v>
      </x:c>
      <x:c t="n" s="0">
        <x:v>26.73535</x:v>
      </x:c>
      <x:c t="n" s="0">
        <x:v>30.49981</x:v>
      </x:c>
      <x:c t="n" s="0">
        <x:v>35.41813</x:v>
      </x:c>
      <x:c t="n" s="0">
        <x:v>25.71998</x:v>
      </x:c>
      <x:c t="n" s="0">
        <x:v>29.88163</x:v>
      </x:c>
      <x:c t="n" s="0">
        <x:v>31.62823</x:v>
      </x:c>
      <x:c t="n" s="0">
        <x:v>25.17162</x:v>
      </x:c>
      <x:c t="n" s="0">
        <x:v>21.86367</x:v>
      </x:c>
      <x:c t="n" s="0">
        <x:v>18.64948</x:v>
      </x:c>
      <x:c t="n" s="0">
        <x:v>19.93014</x:v>
      </x:c>
      <x:c t="n" s="0">
        <x:v>15.70052</x:v>
      </x:c>
      <x:c t="n" s="0">
        <x:v>27.34905</x:v>
      </x:c>
      <x:c t="n" s="0">
        <x:v>31.19679</x:v>
      </x:c>
      <x:c t="n" s="0">
        <x:v>10.0637</x:v>
      </x:c>
      <x:c t="n" s="0">
        <x:v>6.935932</x:v>
      </x:c>
      <x:c t="n" s="0">
        <x:v>6.168627</x:v>
      </x:c>
      <x:c t="n" s="0">
        <x:v>5.718069</x:v>
      </x:c>
      <x:c t="n" s="0">
        <x:v>8.835718</x:v>
      </x:c>
      <x:c t="n" s="0">
        <x:v>5.364182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43948.6595601852</x:v>
      </x:c>
      <x:c t="n" s="7">
        <x:v>43948.6595601852</x:v>
      </x:c>
      <x:c t="n" s="0">
        <x:v>37.18711</x:v>
      </x:c>
      <x:c t="n" s="0">
        <x:v>54.20069</x:v>
      </x:c>
      <x:c t="n" s="0">
        <x:v>56.94904</x:v>
      </x:c>
      <x:c t="n" s="0">
        <x:v>64.96886</x:v>
      </x:c>
      <x:c t="n" s="0">
        <x:v>-19.25499</x:v>
      </x:c>
      <x:c t="n" s="0">
        <x:v>-21.9017</x:v>
      </x:c>
      <x:c t="n" s="0">
        <x:v>-11.02715</x:v>
      </x:c>
      <x:c t="n" s="0">
        <x:v>-13.85832</x:v>
      </x:c>
      <x:c t="n" s="0">
        <x:v>-12.65442</x:v>
      </x:c>
      <x:c t="n" s="0">
        <x:v>-0.04543215</x:v>
      </x:c>
      <x:c t="n" s="0">
        <x:v>1.935749</x:v>
      </x:c>
      <x:c t="n" s="0">
        <x:v>3.836046</x:v>
      </x:c>
      <x:c t="n" s="0">
        <x:v>8.290073</x:v>
      </x:c>
      <x:c t="n" s="0">
        <x:v>13.64699</x:v>
      </x:c>
      <x:c t="n" s="0">
        <x:v>18.13884</x:v>
      </x:c>
      <x:c t="n" s="0">
        <x:v>18.4778</x:v>
      </x:c>
      <x:c t="n" s="0">
        <x:v>18.43109</x:v>
      </x:c>
      <x:c t="n" s="0">
        <x:v>18.24055</x:v>
      </x:c>
      <x:c t="n" s="0">
        <x:v>18.09867</x:v>
      </x:c>
      <x:c t="n" s="0">
        <x:v>23.89722</x:v>
      </x:c>
      <x:c t="n" s="0">
        <x:v>25.88864</x:v>
      </x:c>
      <x:c t="n" s="0">
        <x:v>28.41775</x:v>
      </x:c>
      <x:c t="n" s="0">
        <x:v>29.04199</x:v>
      </x:c>
      <x:c t="n" s="0">
        <x:v>30.83091</x:v>
      </x:c>
      <x:c t="n" s="0">
        <x:v>28.72405</x:v>
      </x:c>
      <x:c t="n" s="0">
        <x:v>29.88014</x:v>
      </x:c>
      <x:c t="n" s="0">
        <x:v>31.85652</x:v>
      </x:c>
      <x:c t="n" s="0">
        <x:v>25.71403</x:v>
      </x:c>
      <x:c t="n" s="0">
        <x:v>21.97176</x:v>
      </x:c>
      <x:c t="n" s="0">
        <x:v>19.09078</x:v>
      </x:c>
      <x:c t="n" s="0">
        <x:v>18.52052</x:v>
      </x:c>
      <x:c t="n" s="0">
        <x:v>14.77587</x:v>
      </x:c>
      <x:c t="n" s="0">
        <x:v>27.63748</x:v>
      </x:c>
      <x:c t="n" s="0">
        <x:v>24.04049</x:v>
      </x:c>
      <x:c t="n" s="0">
        <x:v>9.173133</x:v>
      </x:c>
      <x:c t="n" s="0">
        <x:v>7.585577</x:v>
      </x:c>
      <x:c t="n" s="0">
        <x:v>6.303297</x:v>
      </x:c>
      <x:c t="n" s="0">
        <x:v>7.060612</x:v>
      </x:c>
      <x:c t="n" s="0">
        <x:v>10.3167</x:v>
      </x:c>
      <x:c t="n" s="0">
        <x:v>5.718404</x:v>
      </x:c>
      <x:c t="n" s="0">
        <x:v>-17.13481</x:v>
      </x:c>
      <x:c t="n" s="0">
        <x:v>-27.95577</x:v>
      </x:c>
      <x:c t="n" s="0">
        <x:v>-9.766162</x:v>
      </x:c>
      <x:c t="n" s="0">
        <x:v>-10.81019</x:v>
      </x:c>
      <x:c t="n" s="0">
        <x:v>-11.37522</x:v>
      </x:c>
      <x:c t="n" s="0">
        <x:v>0.715554</x:v>
      </x:c>
      <x:c t="n" s="0">
        <x:v>-7.771914</x:v>
      </x:c>
      <x:c t="n" s="0">
        <x:v>5.502285</x:v>
      </x:c>
      <x:c t="n" s="0">
        <x:v>10.59137</x:v>
      </x:c>
      <x:c t="n" s="0">
        <x:v>14.10669</x:v>
      </x:c>
      <x:c t="n" s="0">
        <x:v>14.12995</x:v>
      </x:c>
      <x:c t="n" s="0">
        <x:v>21.57663</x:v>
      </x:c>
      <x:c t="n" s="0">
        <x:v>18.45662</x:v>
      </x:c>
      <x:c t="n" s="0">
        <x:v>17.99693</x:v>
      </x:c>
      <x:c t="n" s="0">
        <x:v>17.46579</x:v>
      </x:c>
      <x:c t="n" s="0">
        <x:v>23.98463</x:v>
      </x:c>
      <x:c t="n" s="0">
        <x:v>16.59399</x:v>
      </x:c>
      <x:c t="n" s="0">
        <x:v>31.46381</x:v>
      </x:c>
      <x:c t="n" s="0">
        <x:v>26.95793</x:v>
      </x:c>
      <x:c t="n" s="0">
        <x:v>26.66502</x:v>
      </x:c>
      <x:c t="n" s="0">
        <x:v>30.76611</x:v>
      </x:c>
      <x:c t="n" s="0">
        <x:v>28.21642</x:v>
      </x:c>
      <x:c t="n" s="0">
        <x:v>28.22357</x:v>
      </x:c>
      <x:c t="n" s="0">
        <x:v>26.35188</x:v>
      </x:c>
      <x:c t="n" s="0">
        <x:v>23.20716</x:v>
      </x:c>
      <x:c t="n" s="0">
        <x:v>19.52756</x:v>
      </x:c>
      <x:c t="n" s="0">
        <x:v>20.78517</x:v>
      </x:c>
      <x:c t="n" s="0">
        <x:v>16.44179</x:v>
      </x:c>
      <x:c t="n" s="0">
        <x:v>25.61233</x:v>
      </x:c>
      <x:c t="n" s="0">
        <x:v>16.967</x:v>
      </x:c>
      <x:c t="n" s="0">
        <x:v>8.50738</x:v>
      </x:c>
      <x:c t="n" s="0">
        <x:v>8.598062</x:v>
      </x:c>
      <x:c t="n" s="0">
        <x:v>7.351115</x:v>
      </x:c>
      <x:c t="n" s="0">
        <x:v>7.856877</x:v>
      </x:c>
      <x:c t="n" s="0">
        <x:v>10.3183</x:v>
      </x:c>
      <x:c t="n" s="0">
        <x:v>4.869557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43948.6595601852</x:v>
      </x:c>
      <x:c t="n" s="7">
        <x:v>43948.6595601852</x:v>
      </x:c>
      <x:c t="n" s="0">
        <x:v>39.18324</x:v>
      </x:c>
      <x:c t="n" s="0">
        <x:v>54.20069</x:v>
      </x:c>
      <x:c t="n" s="0">
        <x:v>52.05089</x:v>
      </x:c>
      <x:c t="n" s="0">
        <x:v>58.68498</x:v>
      </x:c>
      <x:c t="n" s="0">
        <x:v>-18.72421</x:v>
      </x:c>
      <x:c t="n" s="0">
        <x:v>-22.55807</x:v>
      </x:c>
      <x:c t="n" s="0">
        <x:v>-10.81868</x:v>
      </x:c>
      <x:c t="n" s="0">
        <x:v>-13.25693</x:v>
      </x:c>
      <x:c t="n" s="0">
        <x:v>-11.93058</x:v>
      </x:c>
      <x:c t="n" s="0">
        <x:v>0.07431236</x:v>
      </x:c>
      <x:c t="n" s="0">
        <x:v>1.254414</x:v>
      </x:c>
      <x:c t="n" s="0">
        <x:v>4.12284</x:v>
      </x:c>
      <x:c t="n" s="0">
        <x:v>8.958117</x:v>
      </x:c>
      <x:c t="n" s="0">
        <x:v>14.34068</x:v>
      </x:c>
      <x:c t="n" s="0">
        <x:v>17.63846</x:v>
      </x:c>
      <x:c t="n" s="0">
        <x:v>19.34532</x:v>
      </x:c>
      <x:c t="n" s="0">
        <x:v>18.44836</x:v>
      </x:c>
      <x:c t="n" s="0">
        <x:v>18.13921</x:v>
      </x:c>
      <x:c t="n" s="0">
        <x:v>18.0026</x:v>
      </x:c>
      <x:c t="n" s="0">
        <x:v>23.98341</x:v>
      </x:c>
      <x:c t="n" s="0">
        <x:v>25.34711</x:v>
      </x:c>
      <x:c t="n" s="0">
        <x:v>27.86419</x:v>
      </x:c>
      <x:c t="n" s="0">
        <x:v>29.61471</x:v>
      </x:c>
      <x:c t="n" s="0">
        <x:v>30.5414</x:v>
      </x:c>
      <x:c t="n" s="0">
        <x:v>28.99961</x:v>
      </x:c>
      <x:c t="n" s="0">
        <x:v>29.66834</x:v>
      </x:c>
      <x:c t="n" s="0">
        <x:v>32.10854</x:v>
      </x:c>
      <x:c t="n" s="0">
        <x:v>25.85472</x:v>
      </x:c>
      <x:c t="n" s="0">
        <x:v>22.6371</x:v>
      </x:c>
      <x:c t="n" s="0">
        <x:v>18.74888</x:v>
      </x:c>
      <x:c t="n" s="0">
        <x:v>19.16067</x:v>
      </x:c>
      <x:c t="n" s="0">
        <x:v>15.26023</x:v>
      </x:c>
      <x:c t="n" s="0">
        <x:v>27.06325</x:v>
      </x:c>
      <x:c t="n" s="0">
        <x:v>23.47414</x:v>
      </x:c>
      <x:c t="n" s="0">
        <x:v>9.007474</x:v>
      </x:c>
      <x:c t="n" s="0">
        <x:v>7.909758</x:v>
      </x:c>
      <x:c t="n" s="0">
        <x:v>6.358597</x:v>
      </x:c>
      <x:c t="n" s="0">
        <x:v>7.015173</x:v>
      </x:c>
      <x:c t="n" s="0">
        <x:v>10.49019</x:v>
      </x:c>
      <x:c t="n" s="0">
        <x:v>5.811333</x:v>
      </x:c>
      <x:c t="n" s="0">
        <x:v>-16.48836</x:v>
      </x:c>
      <x:c t="n" s="0">
        <x:v>-29.16826</x:v>
      </x:c>
      <x:c t="n" s="0">
        <x:v>-9.766162</x:v>
      </x:c>
      <x:c t="n" s="0">
        <x:v>-10.81019</x:v>
      </x:c>
      <x:c t="n" s="0">
        <x:v>-9.147149</x:v>
      </x:c>
      <x:c t="n" s="0">
        <x:v>0.715554</x:v>
      </x:c>
      <x:c t="n" s="0">
        <x:v>-20.78425</x:v>
      </x:c>
      <x:c t="n" s="0">
        <x:v>5.502285</x:v>
      </x:c>
      <x:c t="n" s="0">
        <x:v>11.59243</x:v>
      </x:c>
      <x:c t="n" s="0">
        <x:v>17.04438</x:v>
      </x:c>
      <x:c t="n" s="0">
        <x:v>9.114552</x:v>
      </x:c>
      <x:c t="n" s="0">
        <x:v>22.48255</x:v>
      </x:c>
      <x:c t="n" s="0">
        <x:v>18.54804</x:v>
      </x:c>
      <x:c t="n" s="0">
        <x:v>16.70039</x:v>
      </x:c>
      <x:c t="n" s="0">
        <x:v>17.35297</x:v>
      </x:c>
      <x:c t="n" s="0">
        <x:v>24.75116</x:v>
      </x:c>
      <x:c t="n" s="0">
        <x:v>21.91524</x:v>
      </x:c>
      <x:c t="n" s="0">
        <x:v>23.77245</x:v>
      </x:c>
      <x:c t="n" s="0">
        <x:v>32.33413</x:v>
      </x:c>
      <x:c t="n" s="0">
        <x:v>27.99305</x:v>
      </x:c>
      <x:c t="n" s="0">
        <x:v>28.95427</x:v>
      </x:c>
      <x:c t="n" s="0">
        <x:v>29.19885</x:v>
      </x:c>
      <x:c t="n" s="0">
        <x:v>33.44409</x:v>
      </x:c>
      <x:c t="n" s="0">
        <x:v>25.55181</x:v>
      </x:c>
      <x:c t="n" s="0">
        <x:v>24.70327</x:v>
      </x:c>
      <x:c t="n" s="0">
        <x:v>17.34484</x:v>
      </x:c>
      <x:c t="n" s="0">
        <x:v>23.09012</x:v>
      </x:c>
      <x:c t="n" s="0">
        <x:v>16.42112</x:v>
      </x:c>
      <x:c t="n" s="0">
        <x:v>19.03386</x:v>
      </x:c>
      <x:c t="n" s="0">
        <x:v>17.78832</x:v>
      </x:c>
      <x:c t="n" s="0">
        <x:v>8.125546</x:v>
      </x:c>
      <x:c t="n" s="0">
        <x:v>9.602915</x:v>
      </x:c>
      <x:c t="n" s="0">
        <x:v>6.848695</x:v>
      </x:c>
      <x:c t="n" s="0">
        <x:v>5.922066</x:v>
      </x:c>
      <x:c t="n" s="0">
        <x:v>11.51572</x:v>
      </x:c>
      <x:c t="n" s="0">
        <x:v>6.660273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43948.6595601852</x:v>
      </x:c>
      <x:c t="n" s="7">
        <x:v>43948.6595601852</x:v>
      </x:c>
      <x:c t="n" s="0">
        <x:v>38.31205</x:v>
      </x:c>
      <x:c t="n" s="0">
        <x:v>54.20069</x:v>
      </x:c>
      <x:c t="n" s="0">
        <x:v>57.95019</x:v>
      </x:c>
      <x:c t="n" s="0">
        <x:v>65.67467</x:v>
      </x:c>
      <x:c t="n" s="0">
        <x:v>-18.31715</x:v>
      </x:c>
      <x:c t="n" s="0">
        <x:v>-23.20975</x:v>
      </x:c>
      <x:c t="n" s="0">
        <x:v>-10.64823</x:v>
      </x:c>
      <x:c t="n" s="0">
        <x:v>-12.80199</x:v>
      </x:c>
      <x:c t="n" s="0">
        <x:v>-11.39553</x:v>
      </x:c>
      <x:c t="n" s="0">
        <x:v>0.1846519</x:v>
      </x:c>
      <x:c t="n" s="0">
        <x:v>0.5737535</x:v>
      </x:c>
      <x:c t="n" s="0">
        <x:v>4.633783</x:v>
      </x:c>
      <x:c t="n" s="0">
        <x:v>9.457129</x:v>
      </x:c>
      <x:c t="n" s="0">
        <x:v>14.85636</x:v>
      </x:c>
      <x:c t="n" s="0">
        <x:v>16.9818</x:v>
      </x:c>
      <x:c t="n" s="0">
        <x:v>19.96976</x:v>
      </x:c>
      <x:c t="n" s="0">
        <x:v>18.46305</x:v>
      </x:c>
      <x:c t="n" s="0">
        <x:v>17.8564</x:v>
      </x:c>
      <x:c t="n" s="0">
        <x:v>18.11197</x:v>
      </x:c>
      <x:c t="n" s="0">
        <x:v>24.19088</x:v>
      </x:c>
      <x:c t="n" s="0">
        <x:v>25.12949</x:v>
      </x:c>
      <x:c t="n" s="0">
        <x:v>27.59187</x:v>
      </x:c>
      <x:c t="n" s="0">
        <x:v>30.04659</x:v>
      </x:c>
      <x:c t="n" s="0">
        <x:v>30.14822</x:v>
      </x:c>
      <x:c t="n" s="0">
        <x:v>28.8414</x:v>
      </x:c>
      <x:c t="n" s="0">
        <x:v>29.78917</x:v>
      </x:c>
      <x:c t="n" s="0">
        <x:v>31.68056</x:v>
      </x:c>
      <x:c t="n" s="0">
        <x:v>25.83735</x:v>
      </x:c>
      <x:c t="n" s="0">
        <x:v>23.01317</x:v>
      </x:c>
      <x:c t="n" s="0">
        <x:v>19.28145</x:v>
      </x:c>
      <x:c t="n" s="0">
        <x:v>19.62731</x:v>
      </x:c>
      <x:c t="n" s="0">
        <x:v>15.21636</x:v>
      </x:c>
      <x:c t="n" s="0">
        <x:v>26.48271</x:v>
      </x:c>
      <x:c t="n" s="0">
        <x:v>22.93018</x:v>
      </x:c>
      <x:c t="n" s="0">
        <x:v>9.087711</x:v>
      </x:c>
      <x:c t="n" s="0">
        <x:v>7.877481</x:v>
      </x:c>
      <x:c t="n" s="0">
        <x:v>6.573139</x:v>
      </x:c>
      <x:c t="n" s="0">
        <x:v>7.002362</x:v>
      </x:c>
      <x:c t="n" s="0">
        <x:v>10.60495</x:v>
      </x:c>
      <x:c t="n" s="0">
        <x:v>5.849342</x:v>
      </x:c>
      <x:c t="n" s="0">
        <x:v>-16.48836</x:v>
      </x:c>
      <x:c t="n" s="0">
        <x:v>-29.16826</x:v>
      </x:c>
      <x:c t="n" s="0">
        <x:v>-9.766162</x:v>
      </x:c>
      <x:c t="n" s="0">
        <x:v>-10.81019</x:v>
      </x:c>
      <x:c t="n" s="0">
        <x:v>-9.147149</x:v>
      </x:c>
      <x:c t="n" s="0">
        <x:v>0.8144104</x:v>
      </x:c>
      <x:c t="n" s="0">
        <x:v>-20.78425</x:v>
      </x:c>
      <x:c t="n" s="0">
        <x:v>7.390567</x:v>
      </x:c>
      <x:c t="n" s="0">
        <x:v>11.59243</x:v>
      </x:c>
      <x:c t="n" s="0">
        <x:v>17.04438</x:v>
      </x:c>
      <x:c t="n" s="0">
        <x:v>3.515728</x:v>
      </x:c>
      <x:c t="n" s="0">
        <x:v>22.48255</x:v>
      </x:c>
      <x:c t="n" s="0">
        <x:v>17.92715</x:v>
      </x:c>
      <x:c t="n" s="0">
        <x:v>15.68362</x:v>
      </x:c>
      <x:c t="n" s="0">
        <x:v>20.04602</x:v>
      </x:c>
      <x:c t="n" s="0">
        <x:v>25.56294</x:v>
      </x:c>
      <x:c t="n" s="0">
        <x:v>22.54487</x:v>
      </x:c>
      <x:c t="n" s="0">
        <x:v>28.58425</x:v>
      </x:c>
      <x:c t="n" s="0">
        <x:v>31.17002</x:v>
      </x:c>
      <x:c t="n" s="0">
        <x:v>26.00661</x:v>
      </x:c>
      <x:c t="n" s="0">
        <x:v>25.0013</x:v>
      </x:c>
      <x:c t="n" s="0">
        <x:v>31.55529</x:v>
      </x:c>
      <x:c t="n" s="0">
        <x:v>28.4981</x:v>
      </x:c>
      <x:c t="n" s="0">
        <x:v>25.44718</x:v>
      </x:c>
      <x:c t="n" s="0">
        <x:v>25.01344</x:v>
      </x:c>
      <x:c t="n" s="0">
        <x:v>21.92262</x:v>
      </x:c>
      <x:c t="n" s="0">
        <x:v>18.29296</x:v>
      </x:c>
      <x:c t="n" s="0">
        <x:v>15.40094</x:v>
      </x:c>
      <x:c t="n" s="0">
        <x:v>17.82219</x:v>
      </x:c>
      <x:c t="n" s="0">
        <x:v>14.36135</x:v>
      </x:c>
      <x:c t="n" s="0">
        <x:v>10.5656</x:v>
      </x:c>
      <x:c t="n" s="0">
        <x:v>7.366342</x:v>
      </x:c>
      <x:c t="n" s="0">
        <x:v>7.848642</x:v>
      </x:c>
      <x:c t="n" s="0">
        <x:v>8.908998</x:v>
      </x:c>
      <x:c t="n" s="0">
        <x:v>10.8899</x:v>
      </x:c>
      <x:c t="n" s="0">
        <x:v>5.164897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43948.6595601852</x:v>
      </x:c>
      <x:c t="n" s="7">
        <x:v>43948.6595601852</x:v>
      </x:c>
      <x:c t="n" s="0">
        <x:v>36.26555</x:v>
      </x:c>
      <x:c t="n" s="0">
        <x:v>54.20069</x:v>
      </x:c>
      <x:c t="n" s="0">
        <x:v>63.80337</x:v>
      </x:c>
      <x:c t="n" s="0">
        <x:v>67.71588</x:v>
      </x:c>
      <x:c t="n" s="0">
        <x:v>-17.99739</x:v>
      </x:c>
      <x:c t="n" s="0">
        <x:v>-23.85603</x:v>
      </x:c>
      <x:c t="n" s="0">
        <x:v>-10.50778</x:v>
      </x:c>
      <x:c t="n" s="0">
        <x:v>-12.44795</x:v>
      </x:c>
      <x:c t="n" s="0">
        <x:v>-10.98559</x:v>
      </x:c>
      <x:c t="n" s="0">
        <x:v>0.2824691</x:v>
      </x:c>
      <x:c t="n" s="0">
        <x:v>-0.1061216</x:v>
      </x:c>
      <x:c t="n" s="0">
        <x:v>5.162343</x:v>
      </x:c>
      <x:c t="n" s="0">
        <x:v>9.842144</x:v>
      </x:c>
      <x:c t="n" s="0">
        <x:v>15.25294</x:v>
      </x:c>
      <x:c t="n" s="0">
        <x:v>16.32979</x:v>
      </x:c>
      <x:c t="n" s="0">
        <x:v>20.25486</x:v>
      </x:c>
      <x:c t="n" s="0">
        <x:v>18.2403</x:v>
      </x:c>
      <x:c t="n" s="0">
        <x:v>17.39504</x:v>
      </x:c>
      <x:c t="n" s="0">
        <x:v>18.7003</x:v>
      </x:c>
      <x:c t="n" s="0">
        <x:v>24.54584</x:v>
      </x:c>
      <x:c t="n" s="0">
        <x:v>24.79272</x:v>
      </x:c>
      <x:c t="n" s="0">
        <x:v>28.16925</x:v>
      </x:c>
      <x:c t="n" s="0">
        <x:v>29.87576</x:v>
      </x:c>
      <x:c t="n" s="0">
        <x:v>29.60832</x:v>
      </x:c>
      <x:c t="n" s="0">
        <x:v>28.35424</x:v>
      </x:c>
      <x:c t="n" s="0">
        <x:v>30.01591</x:v>
      </x:c>
      <x:c t="n" s="0">
        <x:v>31.33721</x:v>
      </x:c>
      <x:c t="n" s="0">
        <x:v>26.21451</x:v>
      </x:c>
      <x:c t="n" s="0">
        <x:v>22.71443</x:v>
      </x:c>
      <x:c t="n" s="0">
        <x:v>19.32569</x:v>
      </x:c>
      <x:c t="n" s="0">
        <x:v>19.30165</x:v>
      </x:c>
      <x:c t="n" s="0">
        <x:v>15.42972</x:v>
      </x:c>
      <x:c t="n" s="0">
        <x:v>25.87323</x:v>
      </x:c>
      <x:c t="n" s="0">
        <x:v>22.6135</x:v>
      </x:c>
      <x:c t="n" s="0">
        <x:v>9.335487</x:v>
      </x:c>
      <x:c t="n" s="0">
        <x:v>7.976145</x:v>
      </x:c>
      <x:c t="n" s="0">
        <x:v>6.867805</x:v>
      </x:c>
      <x:c t="n" s="0">
        <x:v>7.168598</x:v>
      </x:c>
      <x:c t="n" s="0">
        <x:v>10.78853</x:v>
      </x:c>
      <x:c t="n" s="0">
        <x:v>5.830394</x:v>
      </x:c>
      <x:c t="n" s="0">
        <x:v>-16.48836</x:v>
      </x:c>
      <x:c t="n" s="0">
        <x:v>-29.16826</x:v>
      </x:c>
      <x:c t="n" s="0">
        <x:v>-9.766162</x:v>
      </x:c>
      <x:c t="n" s="0">
        <x:v>-10.81019</x:v>
      </x:c>
      <x:c t="n" s="0">
        <x:v>-9.147149</x:v>
      </x:c>
      <x:c t="n" s="0">
        <x:v>0.8144104</x:v>
      </x:c>
      <x:c t="n" s="0">
        <x:v>-20.78425</x:v>
      </x:c>
      <x:c t="n" s="0">
        <x:v>7.390567</x:v>
      </x:c>
      <x:c t="n" s="0">
        <x:v>10.76975</x:v>
      </x:c>
      <x:c t="n" s="0">
        <x:v>16.19396</x:v>
      </x:c>
      <x:c t="n" s="0">
        <x:v>3.515728</x:v>
      </x:c>
      <x:c t="n" s="0">
        <x:v>20.92807</x:v>
      </x:c>
      <x:c t="n" s="0">
        <x:v>16.64202</x:v>
      </x:c>
      <x:c t="n" s="0">
        <x:v>8.13907</x:v>
      </x:c>
      <x:c t="n" s="0">
        <x:v>21.10883</x:v>
      </x:c>
      <x:c t="n" s="0">
        <x:v>26.68854</x:v>
      </x:c>
      <x:c t="n" s="0">
        <x:v>22.70074</x:v>
      </x:c>
      <x:c t="n" s="0">
        <x:v>29.56711</x:v>
      </x:c>
      <x:c t="n" s="0">
        <x:v>29.23182</x:v>
      </x:c>
      <x:c t="n" s="0">
        <x:v>21.35366</x:v>
      </x:c>
      <x:c t="n" s="0">
        <x:v>25.0473</x:v>
      </x:c>
      <x:c t="n" s="0">
        <x:v>28.63038</x:v>
      </x:c>
      <x:c t="n" s="0">
        <x:v>26.14681</x:v>
      </x:c>
      <x:c t="n" s="0">
        <x:v>28.07389</x:v>
      </x:c>
      <x:c t="n" s="0">
        <x:v>19.24058</x:v>
      </x:c>
      <x:c t="n" s="0">
        <x:v>18.58696</x:v>
      </x:c>
      <x:c t="n" s="0">
        <x:v>17.73046</x:v>
      </x:c>
      <x:c t="n" s="0">
        <x:v>16.58921</x:v>
      </x:c>
      <x:c t="n" s="0">
        <x:v>16.80524</x:v>
      </x:c>
      <x:c t="n" s="0">
        <x:v>21.21584</x:v>
      </x:c>
      <x:c t="n" s="0">
        <x:v>10.71676</x:v>
      </x:c>
      <x:c t="n" s="0">
        <x:v>9.658736</x:v>
      </x:c>
      <x:c t="n" s="0">
        <x:v>7.7816</x:v>
      </x:c>
      <x:c t="n" s="0">
        <x:v>5.078247</x:v>
      </x:c>
      <x:c t="n" s="0">
        <x:v>12.07388</x:v>
      </x:c>
      <x:c t="n" s="0">
        <x:v>6.519182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43948.6595601852</x:v>
      </x:c>
      <x:c t="n" s="7">
        <x:v>43948.6595601852</x:v>
      </x:c>
      <x:c t="n" s="0">
        <x:v>38.08891</x:v>
      </x:c>
      <x:c t="n" s="0">
        <x:v>54.20069</x:v>
      </x:c>
      <x:c t="n" s="0">
        <x:v>56.69635</x:v>
      </x:c>
      <x:c t="n" s="0">
        <x:v>64.12566</x:v>
      </x:c>
      <x:c t="n" s="0">
        <x:v>-17.74178</x:v>
      </x:c>
      <x:c t="n" s="0">
        <x:v>-24.48128</x:v>
      </x:c>
      <x:c t="n" s="0">
        <x:v>-10.45343</x:v>
      </x:c>
      <x:c t="n" s="0">
        <x:v>-12.09394</x:v>
      </x:c>
      <x:c t="n" s="0">
        <x:v>-10.66372</x:v>
      </x:c>
      <x:c t="n" s="0">
        <x:v>0.3642988</x:v>
      </x:c>
      <x:c t="n" s="0">
        <x:v>-0.7850773</x:v>
      </x:c>
      <x:c t="n" s="0">
        <x:v>5.567825</x:v>
      </x:c>
      <x:c t="n" s="0">
        <x:v>9.718523</x:v>
      </x:c>
      <x:c t="n" s="0">
        <x:v>15.12049</x:v>
      </x:c>
      <x:c t="n" s="0">
        <x:v>15.68315</x:v>
      </x:c>
      <x:c t="n" s="0">
        <x:v>20.31523</x:v>
      </x:c>
      <x:c t="n" s="0">
        <x:v>18.04059</x:v>
      </x:c>
      <x:c t="n" s="0">
        <x:v>16.73883</x:v>
      </x:c>
      <x:c t="n" s="0">
        <x:v>18.81638</x:v>
      </x:c>
      <x:c t="n" s="0">
        <x:v>25.0604</x:v>
      </x:c>
      <x:c t="n" s="0">
        <x:v>24.4792</x:v>
      </x:c>
      <x:c t="n" s="0">
        <x:v>27.85274</x:v>
      </x:c>
      <x:c t="n" s="0">
        <x:v>29.90587</x:v>
      </x:c>
      <x:c t="n" s="0">
        <x:v>28.96901</x:v>
      </x:c>
      <x:c t="n" s="0">
        <x:v>28.68086</x:v>
      </x:c>
      <x:c t="n" s="0">
        <x:v>30.13433</x:v>
      </x:c>
      <x:c t="n" s="0">
        <x:v>30.94576</x:v>
      </x:c>
      <x:c t="n" s="0">
        <x:v>25.70587</x:v>
      </x:c>
      <x:c t="n" s="0">
        <x:v>22.66148</x:v>
      </x:c>
      <x:c t="n" s="0">
        <x:v>19.43559</x:v>
      </x:c>
      <x:c t="n" s="0">
        <x:v>19.28143</x:v>
      </x:c>
      <x:c t="n" s="0">
        <x:v>15.83517</x:v>
      </x:c>
      <x:c t="n" s="0">
        <x:v>25.28959</x:v>
      </x:c>
      <x:c t="n" s="0">
        <x:v>22.27794</x:v>
      </x:c>
      <x:c t="n" s="0">
        <x:v>9.691059</x:v>
      </x:c>
      <x:c t="n" s="0">
        <x:v>8.349064</x:v>
      </x:c>
      <x:c t="n" s="0">
        <x:v>6.962295</x:v>
      </x:c>
      <x:c t="n" s="0">
        <x:v>7.435188</x:v>
      </x:c>
      <x:c t="n" s="0">
        <x:v>10.98009</x:v>
      </x:c>
      <x:c t="n" s="0">
        <x:v>5.892749</x:v>
      </x:c>
      <x:c t="n" s="0">
        <x:v>-16.48836</x:v>
      </x:c>
      <x:c t="n" s="0">
        <x:v>-29.16826</x:v>
      </x:c>
      <x:c t="n" s="0">
        <x:v>-10.72792</x:v>
      </x:c>
      <x:c t="n" s="0">
        <x:v>-10.01753</x:v>
      </x:c>
      <x:c t="n" s="0">
        <x:v>-9.147149</x:v>
      </x:c>
      <x:c t="n" s="0">
        <x:v>0.8144104</x:v>
      </x:c>
      <x:c t="n" s="0">
        <x:v>-20.78425</x:v>
      </x:c>
      <x:c t="n" s="0">
        <x:v>7.390567</x:v>
      </x:c>
      <x:c t="n" s="0">
        <x:v>8.914927</x:v>
      </x:c>
      <x:c t="n" s="0">
        <x:v>14.25233</x:v>
      </x:c>
      <x:c t="n" s="0">
        <x:v>14.05809</x:v>
      </x:c>
      <x:c t="n" s="0">
        <x:v>20.6525</x:v>
      </x:c>
      <x:c t="n" s="0">
        <x:v>19.00194</x:v>
      </x:c>
      <x:c t="n" s="0">
        <x:v>3.340365</x:v>
      </x:c>
      <x:c t="n" s="0">
        <x:v>18.13294</x:v>
      </x:c>
      <x:c t="n" s="0">
        <x:v>27.47945</x:v>
      </x:c>
      <x:c t="n" s="0">
        <x:v>20.59259</x:v>
      </x:c>
      <x:c t="n" s="0">
        <x:v>20.85624</x:v>
      </x:c>
      <x:c t="n" s="0">
        <x:v>30.60046</x:v>
      </x:c>
      <x:c t="n" s="0">
        <x:v>19.97834</x:v>
      </x:c>
      <x:c t="n" s="0">
        <x:v>30.11185</x:v>
      </x:c>
      <x:c t="n" s="0">
        <x:v>30.65926</x:v>
      </x:c>
      <x:c t="n" s="0">
        <x:v>27.65452</x:v>
      </x:c>
      <x:c t="n" s="0">
        <x:v>20.37714</x:v>
      </x:c>
      <x:c t="n" s="0">
        <x:v>21.6842</x:v>
      </x:c>
      <x:c t="n" s="0">
        <x:v>19.51274</x:v>
      </x:c>
      <x:c t="n" s="0">
        <x:v>19.29141</x:v>
      </x:c>
      <x:c t="n" s="0">
        <x:v>17.81587</x:v>
      </x:c>
      <x:c t="n" s="0">
        <x:v>18.1292</x:v>
      </x:c>
      <x:c t="n" s="0">
        <x:v>18.57474</x:v>
      </x:c>
      <x:c t="n" s="0">
        <x:v>10.83887</x:v>
      </x:c>
      <x:c t="n" s="0">
        <x:v>8.844932</x:v>
      </x:c>
      <x:c t="n" s="0">
        <x:v>7.897859</x:v>
      </x:c>
      <x:c t="n" s="0">
        <x:v>8.874129</x:v>
      </x:c>
      <x:c t="n" s="0">
        <x:v>11.48096</x:v>
      </x:c>
      <x:c t="n" s="0">
        <x:v>5.647367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43948.6595601852</x:v>
      </x:c>
      <x:c t="n" s="7">
        <x:v>43948.6595601852</x:v>
      </x:c>
      <x:c t="n" s="0">
        <x:v>38.48182</x:v>
      </x:c>
      <x:c t="n" s="0">
        <x:v>54.20069</x:v>
      </x:c>
      <x:c t="n" s="0">
        <x:v>52.3971</x:v>
      </x:c>
      <x:c t="n" s="0">
        <x:v>60.44589</x:v>
      </x:c>
      <x:c t="n" s="0">
        <x:v>-17.5348</x:v>
      </x:c>
      <x:c t="n" s="0">
        <x:v>-25.05039</x:v>
      </x:c>
      <x:c t="n" s="0">
        <x:v>-10.5827</x:v>
      </x:c>
      <x:c t="n" s="0">
        <x:v>-11.6288</x:v>
      </x:c>
      <x:c t="n" s="0">
        <x:v>-10.40655</x:v>
      </x:c>
      <x:c t="n" s="0">
        <x:v>0.4329823</x:v>
      </x:c>
      <x:c t="n" s="0">
        <x:v>-1.311863</x:v>
      </x:c>
      <x:c t="n" s="0">
        <x:v>6.007861</x:v>
      </x:c>
      <x:c t="n" s="0">
        <x:v>9.610087</x:v>
      </x:c>
      <x:c t="n" s="0">
        <x:v>15.00407</x:v>
      </x:c>
      <x:c t="n" s="0">
        <x:v>16.42546</x:v>
      </x:c>
      <x:c t="n" s="0">
        <x:v>20.36612</x:v>
      </x:c>
      <x:c t="n" s="0">
        <x:v>18.93841</x:v>
      </x:c>
      <x:c t="n" s="0">
        <x:v>16.11271</x:v>
      </x:c>
      <x:c t="n" s="0">
        <x:v>19.17496</x:v>
      </x:c>
      <x:c t="n" s="0">
        <x:v>25.58004</x:v>
      </x:c>
      <x:c t="n" s="0">
        <x:v>24.8868</x:v>
      </x:c>
      <x:c t="n" s="0">
        <x:v>27.20685</x:v>
      </x:c>
      <x:c t="n" s="0">
        <x:v>30.2752</x:v>
      </x:c>
      <x:c t="n" s="0">
        <x:v>29.02595</x:v>
      </x:c>
      <x:c t="n" s="0">
        <x:v>28.22395</x:v>
      </x:c>
      <x:c t="n" s="0">
        <x:v>29.5962</x:v>
      </x:c>
      <x:c t="n" s="0">
        <x:v>30.44462</x:v>
      </x:c>
      <x:c t="n" s="0">
        <x:v>25.41699</x:v>
      </x:c>
      <x:c t="n" s="0">
        <x:v>22.51479</x:v>
      </x:c>
      <x:c t="n" s="0">
        <x:v>19.04689</x:v>
      </x:c>
      <x:c t="n" s="0">
        <x:v>19.2821</x:v>
      </x:c>
      <x:c t="n" s="0">
        <x:v>15.86261</x:v>
      </x:c>
      <x:c t="n" s="0">
        <x:v>24.75394</x:v>
      </x:c>
      <x:c t="n" s="0">
        <x:v>22.4982</x:v>
      </x:c>
      <x:c t="n" s="0">
        <x:v>9.734155</x:v>
      </x:c>
      <x:c t="n" s="0">
        <x:v>8.121113</x:v>
      </x:c>
      <x:c t="n" s="0">
        <x:v>7.10743</x:v>
      </x:c>
      <x:c t="n" s="0">
        <x:v>7.49642</x:v>
      </x:c>
      <x:c t="n" s="0">
        <x:v>10.85983</x:v>
      </x:c>
      <x:c t="n" s="0">
        <x:v>5.80196</x:v>
      </x:c>
      <x:c t="n" s="0">
        <x:v>-16.48836</x:v>
      </x:c>
      <x:c t="n" s="0">
        <x:v>-29.16826</x:v>
      </x:c>
      <x:c t="n" s="0">
        <x:v>-11.42727</x:v>
      </x:c>
      <x:c t="n" s="0">
        <x:v>-9.603223</x:v>
      </x:c>
      <x:c t="n" s="0">
        <x:v>-8.62761</x:v>
      </x:c>
      <x:c t="n" s="0">
        <x:v>0.8144104</x:v>
      </x:c>
      <x:c t="n" s="0">
        <x:v>-5.230219</x:v>
      </x:c>
      <x:c t="n" s="0">
        <x:v>8.293993</x:v>
      </x:c>
      <x:c t="n" s="0">
        <x:v>8.595346</x:v>
      </x:c>
      <x:c t="n" s="0">
        <x:v>14.25233</x:v>
      </x:c>
      <x:c t="n" s="0">
        <x:v>19.78126</x:v>
      </x:c>
      <x:c t="n" s="0">
        <x:v>20.6525</x:v>
      </x:c>
      <x:c t="n" s="0">
        <x:v>22.53856</x:v>
      </x:c>
      <x:c t="n" s="0">
        <x:v>6.713105</x:v>
      </x:c>
      <x:c t="n" s="0">
        <x:v>22.94697</x:v>
      </x:c>
      <x:c t="n" s="0">
        <x:v>26.57292</x:v>
      </x:c>
      <x:c t="n" s="0">
        <x:v>28.65011</x:v>
      </x:c>
      <x:c t="n" s="0">
        <x:v>14.62309</x:v>
      </x:c>
      <x:c t="n" s="0">
        <x:v>30.81907</x:v>
      </x:c>
      <x:c t="n" s="0">
        <x:v>29.42009</x:v>
      </x:c>
      <x:c t="n" s="0">
        <x:v>25.74454</x:v>
      </x:c>
      <x:c t="n" s="0">
        <x:v>25.61362</x:v>
      </x:c>
      <x:c t="n" s="0">
        <x:v>26.74841</x:v>
      </x:c>
      <x:c t="n" s="0">
        <x:v>25.83232</x:v>
      </x:c>
      <x:c t="n" s="0">
        <x:v>21.78423</x:v>
      </x:c>
      <x:c t="n" s="0">
        <x:v>14.47004</x:v>
      </x:c>
      <x:c t="n" s="0">
        <x:v>18.17901</x:v>
      </x:c>
      <x:c t="n" s="0">
        <x:v>15.26448</x:v>
      </x:c>
      <x:c t="n" s="0">
        <x:v>21.91557</x:v>
      </x:c>
      <x:c t="n" s="0">
        <x:v>25.82569</x:v>
      </x:c>
      <x:c t="n" s="0">
        <x:v>8.866499</x:v>
      </x:c>
      <x:c t="n" s="0">
        <x:v>7.205225</x:v>
      </x:c>
      <x:c t="n" s="0">
        <x:v>7.391137</x:v>
      </x:c>
      <x:c t="n" s="0">
        <x:v>7.526872</x:v>
      </x:c>
      <x:c t="n" s="0">
        <x:v>10.11602</x:v>
      </x:c>
      <x:c t="n" s="0">
        <x:v>5.881939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43948.6595601852</x:v>
      </x:c>
      <x:c t="n" s="7">
        <x:v>43948.6595601852</x:v>
      </x:c>
      <x:c t="n" s="0">
        <x:v>38.53116</x:v>
      </x:c>
      <x:c t="n" s="0">
        <x:v>54.20069</x:v>
      </x:c>
      <x:c t="n" s="0">
        <x:v>45.99636</x:v>
      </x:c>
      <x:c t="n" s="0">
        <x:v>58.68498</x:v>
      </x:c>
      <x:c t="n" s="0">
        <x:v>-17.36552</x:v>
      </x:c>
      <x:c t="n" s="0">
        <x:v>-25.60342</x:v>
      </x:c>
      <x:c t="n" s="0">
        <x:v>-10.69623</x:v>
      </x:c>
      <x:c t="n" s="0">
        <x:v>-11.26754</x:v>
      </x:c>
      <x:c t="n" s="0">
        <x:v>-9.612049</x:v>
      </x:c>
      <x:c t="n" s="0">
        <x:v>0.4907919</x:v>
      </x:c>
      <x:c t="n" s="0">
        <x:v>-1.667078</x:v>
      </x:c>
      <x:c t="n" s="0">
        <x:v>6.452343</x:v>
      </x:c>
      <x:c t="n" s="0">
        <x:v>9.268838</x:v>
      </x:c>
      <x:c t="n" s="0">
        <x:v>14.79121</x:v>
      </x:c>
      <x:c t="n" s="0">
        <x:v>17.10788</x:v>
      </x:c>
      <x:c t="n" s="0">
        <x:v>20.46226</x:v>
      </x:c>
      <x:c t="n" s="0">
        <x:v>19.68821</x:v>
      </x:c>
      <x:c t="n" s="0">
        <x:v>15.51182</x:v>
      </x:c>
      <x:c t="n" s="0">
        <x:v>20.45183</x:v>
      </x:c>
      <x:c t="n" s="0">
        <x:v>25.30889</x:v>
      </x:c>
      <x:c t="n" s="0">
        <x:v>25.95835</x:v>
      </x:c>
      <x:c t="n" s="0">
        <x:v>27.35549</x:v>
      </x:c>
      <x:c t="n" s="0">
        <x:v>30.18444</x:v>
      </x:c>
      <x:c t="n" s="0">
        <x:v>28.64502</x:v>
      </x:c>
      <x:c t="n" s="0">
        <x:v>27.87876</x:v>
      </x:c>
      <x:c t="n" s="0">
        <x:v>29.41603</x:v>
      </x:c>
      <x:c t="n" s="0">
        <x:v>30.22447</x:v>
      </x:c>
      <x:c t="n" s="0">
        <x:v>25.76534</x:v>
      </x:c>
      <x:c t="n" s="0">
        <x:v>22.72073</x:v>
      </x:c>
      <x:c t="n" s="0">
        <x:v>18.67928</x:v>
      </x:c>
      <x:c t="n" s="0">
        <x:v>18.96392</x:v>
      </x:c>
      <x:c t="n" s="0">
        <x:v>15.88376</x:v>
      </x:c>
      <x:c t="n" s="0">
        <x:v>24.72998</x:v>
      </x:c>
      <x:c t="n" s="0">
        <x:v>25.54353</x:v>
      </x:c>
      <x:c t="n" s="0">
        <x:v>9.841806</x:v>
      </x:c>
      <x:c t="n" s="0">
        <x:v>8.51198</x:v>
      </x:c>
      <x:c t="n" s="0">
        <x:v>7.299928</x:v>
      </x:c>
      <x:c t="n" s="0">
        <x:v>7.468717</x:v>
      </x:c>
      <x:c t="n" s="0">
        <x:v>11.1558</x:v>
      </x:c>
      <x:c t="n" s="0">
        <x:v>5.855861</x:v>
      </x:c>
      <x:c t="n" s="0">
        <x:v>-16.48836</x:v>
      </x:c>
      <x:c t="n" s="0">
        <x:v>-29.16826</x:v>
      </x:c>
      <x:c t="n" s="0">
        <x:v>-11.42727</x:v>
      </x:c>
      <x:c t="n" s="0">
        <x:v>-9.603223</x:v>
      </x:c>
      <x:c t="n" s="0">
        <x:v>-6.100904</x:v>
      </x:c>
      <x:c t="n" s="0">
        <x:v>0.8144104</x:v>
      </x:c>
      <x:c t="n" s="0">
        <x:v>-4.665437</x:v>
      </x:c>
      <x:c t="n" s="0">
        <x:v>8.408978</x:v>
      </x:c>
      <x:c t="n" s="0">
        <x:v>5.274274</x:v>
      </x:c>
      <x:c t="n" s="0">
        <x:v>12.16045</x:v>
      </x:c>
      <x:c t="n" s="0">
        <x:v>19.78126</x:v>
      </x:c>
      <x:c t="n" s="0">
        <x:v>21.26674</x:v>
      </x:c>
      <x:c t="n" s="0">
        <x:v>22.53856</x:v>
      </x:c>
      <x:c t="n" s="0">
        <x:v>15.03125</x:v>
      </x:c>
      <x:c t="n" s="0">
        <x:v>23.84636</x:v>
      </x:c>
      <x:c t="n" s="0">
        <x:v>23.55698</x:v>
      </x:c>
      <x:c t="n" s="0">
        <x:v>29.32248</x:v>
      </x:c>
      <x:c t="n" s="0">
        <x:v>29.75736</x:v>
      </x:c>
      <x:c t="n" s="0">
        <x:v>30.27721</x:v>
      </x:c>
      <x:c t="n" s="0">
        <x:v>27.52555</x:v>
      </x:c>
      <x:c t="n" s="0">
        <x:v>26.04763</x:v>
      </x:c>
      <x:c t="n" s="0">
        <x:v>26.94565</x:v>
      </x:c>
      <x:c t="n" s="0">
        <x:v>27.07039</x:v>
      </x:c>
      <x:c t="n" s="0">
        <x:v>25.42937</x:v>
      </x:c>
      <x:c t="n" s="0">
        <x:v>24.2839</x:v>
      </x:c>
      <x:c t="n" s="0">
        <x:v>17.6967</x:v>
      </x:c>
      <x:c t="n" s="0">
        <x:v>17.48121</x:v>
      </x:c>
      <x:c t="n" s="0">
        <x:v>16.0041</x:v>
      </x:c>
      <x:c t="n" s="0">
        <x:v>30.55852</x:v>
      </x:c>
      <x:c t="n" s="0">
        <x:v>31.09</x:v>
      </x:c>
      <x:c t="n" s="0">
        <x:v>11.74087</x:v>
      </x:c>
      <x:c t="n" s="0">
        <x:v>11.20858</x:v>
      </x:c>
      <x:c t="n" s="0">
        <x:v>9.756287</x:v>
      </x:c>
      <x:c t="n" s="0">
        <x:v>7.457471</x:v>
      </x:c>
      <x:c t="n" s="0">
        <x:v>12.74959</x:v>
      </x:c>
      <x:c t="n" s="0">
        <x:v>5.509243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43948.6595601852</x:v>
      </x:c>
      <x:c t="n" s="7">
        <x:v>43948.6595601852</x:v>
      </x:c>
      <x:c t="n" s="0">
        <x:v>38.10146</x:v>
      </x:c>
      <x:c t="n" s="0">
        <x:v>54.20069</x:v>
      </x:c>
      <x:c t="n" s="0">
        <x:v>61.54636</x:v>
      </x:c>
      <x:c t="n" s="0">
        <x:v>67.13596</x:v>
      </x:c>
      <x:c t="n" s="0">
        <x:v>-17.226</x:v>
      </x:c>
      <x:c t="n" s="0">
        <x:v>-26.13887</x:v>
      </x:c>
      <x:c t="n" s="0">
        <x:v>-10.7956</x:v>
      </x:c>
      <x:c t="n" s="0">
        <x:v>-10.98115</x:v>
      </x:c>
      <x:c t="n" s="0">
        <x:v>-8.887125</x:v>
      </x:c>
      <x:c t="n" s="0">
        <x:v>0.5395607</x:v>
      </x:c>
      <x:c t="n" s="0">
        <x:v>-1.995286</x:v>
      </x:c>
      <x:c t="n" s="0">
        <x:v>6.801261</x:v>
      </x:c>
      <x:c t="n" s="0">
        <x:v>8.86979</x:v>
      </x:c>
      <x:c t="n" s="0">
        <x:v>14.41608</x:v>
      </x:c>
      <x:c t="n" s="0">
        <x:v>17.61625</x:v>
      </x:c>
      <x:c t="n" s="0">
        <x:v>20.62185</x:v>
      </x:c>
      <x:c t="n" s="0">
        <x:v>19.67827</x:v>
      </x:c>
      <x:c t="n" s="0">
        <x:v>16.53982</x:v>
      </x:c>
      <x:c t="n" s="0">
        <x:v>20.20597</x:v>
      </x:c>
      <x:c t="n" s="0">
        <x:v>25.24385</x:v>
      </x:c>
      <x:c t="n" s="0">
        <x:v>26.01062</x:v>
      </x:c>
      <x:c t="n" s="0">
        <x:v>27.37978</x:v>
      </x:c>
      <x:c t="n" s="0">
        <x:v>30.02008</x:v>
      </x:c>
      <x:c t="n" s="0">
        <x:v>28.46311</x:v>
      </x:c>
      <x:c t="n" s="0">
        <x:v>28.65592</x:v>
      </x:c>
      <x:c t="n" s="0">
        <x:v>29.16988</x:v>
      </x:c>
      <x:c t="n" s="0">
        <x:v>29.69574</x:v>
      </x:c>
      <x:c t="n" s="0">
        <x:v>25.31679</x:v>
      </x:c>
      <x:c t="n" s="0">
        <x:v>22.69148</x:v>
      </x:c>
      <x:c t="n" s="0">
        <x:v>19.41773</x:v>
      </x:c>
      <x:c t="n" s="0">
        <x:v>18.65919</x:v>
      </x:c>
      <x:c t="n" s="0">
        <x:v>15.71223</x:v>
      </x:c>
      <x:c t="n" s="0">
        <x:v>26.71194</x:v>
      </x:c>
      <x:c t="n" s="0">
        <x:v>25.10817</x:v>
      </x:c>
      <x:c t="n" s="0">
        <x:v>10.11269</x:v>
      </x:c>
      <x:c t="n" s="0">
        <x:v>8.774737</x:v>
      </x:c>
      <x:c t="n" s="0">
        <x:v>7.744094</x:v>
      </x:c>
      <x:c t="n" s="0">
        <x:v>7.300435</x:v>
      </x:c>
      <x:c t="n" s="0">
        <x:v>11.0375</x:v>
      </x:c>
      <x:c t="n" s="0">
        <x:v>5.930815</x:v>
      </x:c>
      <x:c t="n" s="0">
        <x:v>-16.48836</x:v>
      </x:c>
      <x:c t="n" s="0">
        <x:v>-29.16826</x:v>
      </x:c>
      <x:c t="n" s="0">
        <x:v>-11.42727</x:v>
      </x:c>
      <x:c t="n" s="0">
        <x:v>-9.603223</x:v>
      </x:c>
      <x:c t="n" s="0">
        <x:v>-6.100904</x:v>
      </x:c>
      <x:c t="n" s="0">
        <x:v>0.8144104</x:v>
      </x:c>
      <x:c t="n" s="0">
        <x:v>-4.665437</x:v>
      </x:c>
      <x:c t="n" s="0">
        <x:v>8.449543</x:v>
      </x:c>
      <x:c t="n" s="0">
        <x:v>5.274274</x:v>
      </x:c>
      <x:c t="n" s="0">
        <x:v>11.15723</x:v>
      </x:c>
      <x:c t="n" s="0">
        <x:v>19.78126</x:v>
      </x:c>
      <x:c t="n" s="0">
        <x:v>21.45359</x:v>
      </x:c>
      <x:c t="n" s="0">
        <x:v>14.99618</x:v>
      </x:c>
      <x:c t="n" s="0">
        <x:v>20.54345</x:v>
      </x:c>
      <x:c t="n" s="0">
        <x:v>7.267451</x:v>
      </x:c>
      <x:c t="n" s="0">
        <x:v>25.23386</x:v>
      </x:c>
      <x:c t="n" s="0">
        <x:v>23.26892</x:v>
      </x:c>
      <x:c t="n" s="0">
        <x:v>27.41795</x:v>
      </x:c>
      <x:c t="n" s="0">
        <x:v>30.11646</x:v>
      </x:c>
      <x:c t="n" s="0">
        <x:v>24.1353</x:v>
      </x:c>
      <x:c t="n" s="0">
        <x:v>31.3406</x:v>
      </x:c>
      <x:c t="n" s="0">
        <x:v>30.21792</x:v>
      </x:c>
      <x:c t="n" s="0">
        <x:v>26.02705</x:v>
      </x:c>
      <x:c t="n" s="0">
        <x:v>23.74276</x:v>
      </x:c>
      <x:c t="n" s="0">
        <x:v>21.78472</x:v>
      </x:c>
      <x:c t="n" s="0">
        <x:v>21.75303</x:v>
      </x:c>
      <x:c t="n" s="0">
        <x:v>16.35531</x:v>
      </x:c>
      <x:c t="n" s="0">
        <x:v>15.04089</x:v>
      </x:c>
      <x:c t="n" s="0">
        <x:v>27.4716</x:v>
      </x:c>
      <x:c t="n" s="0">
        <x:v>17.6793</x:v>
      </x:c>
      <x:c t="n" s="0">
        <x:v>11.36188</x:v>
      </x:c>
      <x:c t="n" s="0">
        <x:v>9.448728</x:v>
      </x:c>
      <x:c t="n" s="0">
        <x:v>8.382362</x:v>
      </x:c>
      <x:c t="n" s="0">
        <x:v>5.167734</x:v>
      </x:c>
      <x:c t="n" s="0">
        <x:v>10.72229</x:v>
      </x:c>
      <x:c t="n" s="0">
        <x:v>6.346037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43948.6595601852</x:v>
      </x:c>
      <x:c t="n" s="7">
        <x:v>43948.6595601852</x:v>
      </x:c>
      <x:c t="n" s="0">
        <x:v>38.48118</x:v>
      </x:c>
      <x:c t="n" s="0">
        <x:v>54.20069</x:v>
      </x:c>
      <x:c t="n" s="0">
        <x:v>59.97668</x:v>
      </x:c>
      <x:c t="n" s="0">
        <x:v>64.70557</x:v>
      </x:c>
      <x:c t="n" s="0">
        <x:v>-17.09125</x:v>
      </x:c>
      <x:c t="n" s="0">
        <x:v>-26.65472</x:v>
      </x:c>
      <x:c t="n" s="0">
        <x:v>-10.88229</x:v>
      </x:c>
      <x:c t="n" s="0">
        <x:v>-10.75068</x:v>
      </x:c>
      <x:c t="n" s="0">
        <x:v>-8.351386</x:v>
      </x:c>
      <x:c t="n" s="0">
        <x:v>0.473271</x:v>
      </x:c>
      <x:c t="n" s="0">
        <x:v>-2.296667</x:v>
      </x:c>
      <x:c t="n" s="0">
        <x:v>7.092524</x:v>
      </x:c>
      <x:c t="n" s="0">
        <x:v>8.497321</x:v>
      </x:c>
      <x:c t="n" s="0">
        <x:v>14.06787</x:v>
      </x:c>
      <x:c t="n" s="0">
        <x:v>18.11819</x:v>
      </x:c>
      <x:c t="n" s="0">
        <x:v>20.75364</x:v>
      </x:c>
      <x:c t="n" s="0">
        <x:v>19.07594</x:v>
      </x:c>
      <x:c t="n" s="0">
        <x:v>17.30537</x:v>
      </x:c>
      <x:c t="n" s="0">
        <x:v>20.02547</x:v>
      </x:c>
      <x:c t="n" s="0">
        <x:v>25.00665</x:v>
      </x:c>
      <x:c t="n" s="0">
        <x:v>25.44967</x:v>
      </x:c>
      <x:c t="n" s="0">
        <x:v>27.42256</x:v>
      </x:c>
      <x:c t="n" s="0">
        <x:v>30.26025</x:v>
      </x:c>
      <x:c t="n" s="0">
        <x:v>27.9157</x:v>
      </x:c>
      <x:c t="n" s="0">
        <x:v>28.55875</x:v>
      </x:c>
      <x:c t="n" s="0">
        <x:v>29.12951</x:v>
      </x:c>
      <x:c t="n" s="0">
        <x:v>29.44928</x:v>
      </x:c>
      <x:c t="n" s="0">
        <x:v>25.33585</x:v>
      </x:c>
      <x:c t="n" s="0">
        <x:v>22.42447</x:v>
      </x:c>
      <x:c t="n" s="0">
        <x:v>19.29319</x:v>
      </x:c>
      <x:c t="n" s="0">
        <x:v>18.37775</x:v>
      </x:c>
      <x:c t="n" s="0">
        <x:v>15.70406</x:v>
      </x:c>
      <x:c t="n" s="0">
        <x:v>26.06738</x:v>
      </x:c>
      <x:c t="n" s="0">
        <x:v>24.55973</x:v>
      </x:c>
      <x:c t="n" s="0">
        <x:v>10.18068</x:v>
      </x:c>
      <x:c t="n" s="0">
        <x:v>8.791702</x:v>
      </x:c>
      <x:c t="n" s="0">
        <x:v>7.514524</x:v>
      </x:c>
      <x:c t="n" s="0">
        <x:v>7.108164</x:v>
      </x:c>
      <x:c t="n" s="0">
        <x:v>11.13362</x:v>
      </x:c>
      <x:c t="n" s="0">
        <x:v>5.746364</x:v>
      </x:c>
      <x:c t="n" s="0">
        <x:v>-16.27769</x:v>
      </x:c>
      <x:c t="n" s="0">
        <x:v>-29.16826</x:v>
      </x:c>
      <x:c t="n" s="0">
        <x:v>-11.42727</x:v>
      </x:c>
      <x:c t="n" s="0">
        <x:v>-9.603223</x:v>
      </x:c>
      <x:c t="n" s="0">
        <x:v>-6.100904</x:v>
      </x:c>
      <x:c t="n" s="0">
        <x:v>-0.7498462</x:v>
      </x:c>
      <x:c t="n" s="0">
        <x:v>-4.665437</x:v>
      </x:c>
      <x:c t="n" s="0">
        <x:v>8.489732</x:v>
      </x:c>
      <x:c t="n" s="0">
        <x:v>5.274274</x:v>
      </x:c>
      <x:c t="n" s="0">
        <x:v>11.15723</x:v>
      </x:c>
      <x:c t="n" s="0">
        <x:v>20.65714</x:v>
      </x:c>
      <x:c t="n" s="0">
        <x:v>21.45359</x:v>
      </x:c>
      <x:c t="n" s="0">
        <x:v>10.20279</x:v>
      </x:c>
      <x:c t="n" s="0">
        <x:v>19.07086</x:v>
      </x:c>
      <x:c t="n" s="0">
        <x:v>21.43812</x:v>
      </x:c>
      <x:c t="n" s="0">
        <x:v>21.63179</x:v>
      </x:c>
      <x:c t="n" s="0">
        <x:v>17.61639</x:v>
      </x:c>
      <x:c t="n" s="0">
        <x:v>25.50737</x:v>
      </x:c>
      <x:c t="n" s="0">
        <x:v>29.36956</x:v>
      </x:c>
      <x:c t="n" s="0">
        <x:v>26.31535</x:v>
      </x:c>
      <x:c t="n" s="0">
        <x:v>28.0816</x:v>
      </x:c>
      <x:c t="n" s="0">
        <x:v>28.02866</x:v>
      </x:c>
      <x:c t="n" s="0">
        <x:v>27.21062</x:v>
      </x:c>
      <x:c t="n" s="0">
        <x:v>25.34317</x:v>
      </x:c>
      <x:c t="n" s="0">
        <x:v>22.36421</x:v>
      </x:c>
      <x:c t="n" s="0">
        <x:v>18.14966</x:v>
      </x:c>
      <x:c t="n" s="0">
        <x:v>15.81476</x:v>
      </x:c>
      <x:c t="n" s="0">
        <x:v>15.41466</x:v>
      </x:c>
      <x:c t="n" s="0">
        <x:v>16.01557</x:v>
      </x:c>
      <x:c t="n" s="0">
        <x:v>18.38715</x:v>
      </x:c>
      <x:c t="n" s="0">
        <x:v>10.14873</x:v>
      </x:c>
      <x:c t="n" s="0">
        <x:v>10.08122</x:v>
      </x:c>
      <x:c t="n" s="0">
        <x:v>6.437668</x:v>
      </x:c>
      <x:c t="n" s="0">
        <x:v>6.533298</x:v>
      </x:c>
      <x:c t="n" s="0">
        <x:v>11.00798</x:v>
      </x:c>
      <x:c t="n" s="0">
        <x:v>4.516006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43948.6595601852</x:v>
      </x:c>
      <x:c t="n" s="7">
        <x:v>43948.6595601852</x:v>
      </x:c>
      <x:c t="n" s="0">
        <x:v>35.97128</x:v>
      </x:c>
      <x:c t="n" s="0">
        <x:v>54.20069</x:v>
      </x:c>
      <x:c t="n" s="0">
        <x:v>48.09652</x:v>
      </x:c>
      <x:c t="n" s="0">
        <x:v>58.68498</x:v>
      </x:c>
      <x:c t="n" s="0">
        <x:v>-16.95097</x:v>
      </x:c>
      <x:c t="n" s="0">
        <x:v>-27.14977</x:v>
      </x:c>
      <x:c t="n" s="0">
        <x:v>-10.95773</x:v>
      </x:c>
      <x:c t="n" s="0">
        <x:v>-10.5631</x:v>
      </x:c>
      <x:c t="n" s="0">
        <x:v>-7.94096</x:v>
      </x:c>
      <x:c t="n" s="0">
        <x:v>0.2425007</x:v>
      </x:c>
      <x:c t="n" s="0">
        <x:v>-1.868257</x:v>
      </x:c>
      <x:c t="n" s="0">
        <x:v>7.326684</x:v>
      </x:c>
      <x:c t="n" s="0">
        <x:v>8.012249</x:v>
      </x:c>
      <x:c t="n" s="0">
        <x:v>13.88588</x:v>
      </x:c>
      <x:c t="n" s="0">
        <x:v>18.65625</x:v>
      </x:c>
      <x:c t="n" s="0">
        <x:v>20.70656</x:v>
      </x:c>
      <x:c t="n" s="0">
        <x:v>18.70245</x:v>
      </x:c>
      <x:c t="n" s="0">
        <x:v>17.23859</x:v>
      </x:c>
      <x:c t="n" s="0">
        <x:v>20.52114</x:v>
      </x:c>
      <x:c t="n" s="0">
        <x:v>24.71106</x:v>
      </x:c>
      <x:c t="n" s="0">
        <x:v>24.97025</x:v>
      </x:c>
      <x:c t="n" s="0">
        <x:v>27.06413</x:v>
      </x:c>
      <x:c t="n" s="0">
        <x:v>29.86405</x:v>
      </x:c>
      <x:c t="n" s="0">
        <x:v>27.70021</x:v>
      </x:c>
      <x:c t="n" s="0">
        <x:v>29.01402</x:v>
      </x:c>
      <x:c t="n" s="0">
        <x:v>28.96722</x:v>
      </x:c>
      <x:c t="n" s="0">
        <x:v>29.05292</x:v>
      </x:c>
      <x:c t="n" s="0">
        <x:v>25.19172</x:v>
      </x:c>
      <x:c t="n" s="0">
        <x:v>22.69984</x:v>
      </x:c>
      <x:c t="n" s="0">
        <x:v>19.22153</x:v>
      </x:c>
      <x:c t="n" s="0">
        <x:v>18.23798</x:v>
      </x:c>
      <x:c t="n" s="0">
        <x:v>15.69377</x:v>
      </x:c>
      <x:c t="n" s="0">
        <x:v>25.47275</x:v>
      </x:c>
      <x:c t="n" s="0">
        <x:v>24.07035</x:v>
      </x:c>
      <x:c t="n" s="0">
        <x:v>10.36853</x:v>
      </x:c>
      <x:c t="n" s="0">
        <x:v>9.342262</x:v>
      </x:c>
      <x:c t="n" s="0">
        <x:v>7.642203</x:v>
      </x:c>
      <x:c t="n" s="0">
        <x:v>6.902998</x:v>
      </x:c>
      <x:c t="n" s="0">
        <x:v>10.9424</x:v>
      </x:c>
      <x:c t="n" s="0">
        <x:v>5.802611</x:v>
      </x:c>
      <x:c t="n" s="0">
        <x:v>-16.20968</x:v>
      </x:c>
      <x:c t="n" s="0">
        <x:v>-29.16826</x:v>
      </x:c>
      <x:c t="n" s="0">
        <x:v>-11.73194</x:v>
      </x:c>
      <x:c t="n" s="0">
        <x:v>-9.819761</x:v>
      </x:c>
      <x:c t="n" s="0">
        <x:v>-6.100904</x:v>
      </x:c>
      <x:c t="n" s="0">
        <x:v>-1.427802</x:v>
      </x:c>
      <x:c t="n" s="0">
        <x:v>1.389857</x:v>
      </x:c>
      <x:c t="n" s="0">
        <x:v>8.489732</x:v>
      </x:c>
      <x:c t="n" s="0">
        <x:v>0.6760211</x:v>
      </x:c>
      <x:c t="n" s="0">
        <x:v>14.06983</x:v>
      </x:c>
      <x:c t="n" s="0">
        <x:v>20.9138</x:v>
      </x:c>
      <x:c t="n" s="0">
        <x:v>19.72017</x:v>
      </x:c>
      <x:c t="n" s="0">
        <x:v>17.60346</x:v>
      </x:c>
      <x:c t="n" s="0">
        <x:v>16.82588</x:v>
      </x:c>
      <x:c t="n" s="0">
        <x:v>23.33479</x:v>
      </x:c>
      <x:c t="n" s="0">
        <x:v>22.86318</x:v>
      </x:c>
      <x:c t="n" s="0">
        <x:v>21.44558</x:v>
      </x:c>
      <x:c t="n" s="0">
        <x:v>25.30071</x:v>
      </x:c>
      <x:c t="n" s="0">
        <x:v>27.38126</x:v>
      </x:c>
      <x:c t="n" s="0">
        <x:v>24.27393</x:v>
      </x:c>
      <x:c t="n" s="0">
        <x:v>30.82201</x:v>
      </x:c>
      <x:c t="n" s="0">
        <x:v>25.7642</x:v>
      </x:c>
      <x:c t="n" s="0">
        <x:v>25.36903</x:v>
      </x:c>
      <x:c t="n" s="0">
        <x:v>24.42271</x:v>
      </x:c>
      <x:c t="n" s="0">
        <x:v>22.23801</x:v>
      </x:c>
      <x:c t="n" s="0">
        <x:v>20.71368</x:v>
      </x:c>
      <x:c t="n" s="0">
        <x:v>17.38378</x:v>
      </x:c>
      <x:c t="n" s="0">
        <x:v>16.36439</x:v>
      </x:c>
      <x:c t="n" s="0">
        <x:v>17.61976</x:v>
      </x:c>
      <x:c t="n" s="0">
        <x:v>19.65609</x:v>
      </x:c>
      <x:c t="n" s="0">
        <x:v>12.94781</x:v>
      </x:c>
      <x:c t="n" s="0">
        <x:v>10.43314</x:v>
      </x:c>
      <x:c t="n" s="0">
        <x:v>7.567775</x:v>
      </x:c>
      <x:c t="n" s="0">
        <x:v>7.888456</x:v>
      </x:c>
      <x:c t="n" s="0">
        <x:v>9.373066</x:v>
      </x:c>
      <x:c t="n" s="0">
        <x:v>5.823926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43948.6595601852</x:v>
      </x:c>
      <x:c t="n" s="7">
        <x:v>43948.6595601852</x:v>
      </x:c>
      <x:c t="n" s="0">
        <x:v>38.44308</x:v>
      </x:c>
      <x:c t="n" s="0">
        <x:v>54.20069</x:v>
      </x:c>
      <x:c t="n" s="0">
        <x:v>55.47239</x:v>
      </x:c>
      <x:c t="n" s="0">
        <x:v>63.80381</x:v>
      </x:c>
      <x:c t="n" s="0">
        <x:v>-16.83464</x:v>
      </x:c>
      <x:c t="n" s="0">
        <x:v>-27.62262</x:v>
      </x:c>
      <x:c t="n" s="0">
        <x:v>-11.26944</x:v>
      </x:c>
      <x:c t="n" s="0">
        <x:v>-10.64228</x:v>
      </x:c>
      <x:c t="n" s="0">
        <x:v>-7.618753</x:v>
      </x:c>
      <x:c t="n" s="0">
        <x:v>0.03521962</x:v>
      </x:c>
      <x:c t="n" s="0">
        <x:v>-1.212015</x:v>
      </x:c>
      <x:c t="n" s="0">
        <x:v>7.51713</x:v>
      </x:c>
      <x:c t="n" s="0">
        <x:v>7.46191</x:v>
      </x:c>
      <x:c t="n" s="0">
        <x:v>14.10176</x:v>
      </x:c>
      <x:c t="n" s="0">
        <x:v>19.06827</x:v>
      </x:c>
      <x:c t="n" s="0">
        <x:v>20.5758</x:v>
      </x:c>
      <x:c t="n" s="0">
        <x:v>18.69493</x:v>
      </x:c>
      <x:c t="n" s="0">
        <x:v>16.97956</x:v>
      </x:c>
      <x:c t="n" s="0">
        <x:v>21.80033</x:v>
      </x:c>
      <x:c t="n" s="0">
        <x:v>25.87405</x:v>
      </x:c>
      <x:c t="n" s="0">
        <x:v>24.80806</x:v>
      </x:c>
      <x:c t="n" s="0">
        <x:v>27.00018</x:v>
      </x:c>
      <x:c t="n" s="0">
        <x:v>29.75445</x:v>
      </x:c>
      <x:c t="n" s="0">
        <x:v>27.55351</x:v>
      </x:c>
      <x:c t="n" s="0">
        <x:v>28.75213</x:v>
      </x:c>
      <x:c t="n" s="0">
        <x:v>28.74571</x:v>
      </x:c>
      <x:c t="n" s="0">
        <x:v>28.65474</x:v>
      </x:c>
      <x:c t="n" s="0">
        <x:v>25.15887</x:v>
      </x:c>
      <x:c t="n" s="0">
        <x:v>22.53322</x:v>
      </x:c>
      <x:c t="n" s="0">
        <x:v>19.21538</x:v>
      </x:c>
      <x:c t="n" s="0">
        <x:v>18.03055</x:v>
      </x:c>
      <x:c t="n" s="0">
        <x:v>15.53886</x:v>
      </x:c>
      <x:c t="n" s="0">
        <x:v>25.11972</x:v>
      </x:c>
      <x:c t="n" s="0">
        <x:v>23.99627</x:v>
      </x:c>
      <x:c t="n" s="0">
        <x:v>10.80216</x:v>
      </x:c>
      <x:c t="n" s="0">
        <x:v>9.473452</x:v>
      </x:c>
      <x:c t="n" s="0">
        <x:v>7.632876</x:v>
      </x:c>
      <x:c t="n" s="0">
        <x:v>7.158737</x:v>
      </x:c>
      <x:c t="n" s="0">
        <x:v>10.9887</x:v>
      </x:c>
      <x:c t="n" s="0">
        <x:v>5.680914</x:v>
      </x:c>
      <x:c t="n" s="0">
        <x:v>-16.20968</x:v>
      </x:c>
      <x:c t="n" s="0">
        <x:v>-29.16826</x:v>
      </x:c>
      <x:c t="n" s="0">
        <x:v>-14.81855</x:v>
      </x:c>
      <x:c t="n" s="0">
        <x:v>-11.74349</x:v>
      </x:c>
      <x:c t="n" s="0">
        <x:v>-6.100904</x:v>
      </x:c>
      <x:c t="n" s="0">
        <x:v>-1.427802</x:v>
      </x:c>
      <x:c t="n" s="0">
        <x:v>1.389857</x:v>
      </x:c>
      <x:c t="n" s="0">
        <x:v>8.640923</x:v>
      </x:c>
      <x:c t="n" s="0">
        <x:v>0.6760211</x:v>
      </x:c>
      <x:c t="n" s="0">
        <x:v>15.1864</x:v>
      </x:c>
      <x:c t="n" s="0">
        <x:v>20.9138</x:v>
      </x:c>
      <x:c t="n" s="0">
        <x:v>19.72017</x:v>
      </x:c>
      <x:c t="n" s="0">
        <x:v>18.65067</x:v>
      </x:c>
      <x:c t="n" s="0">
        <x:v>12.37494</x:v>
      </x:c>
      <x:c t="n" s="0">
        <x:v>26.40328</x:v>
      </x:c>
      <x:c t="n" s="0">
        <x:v>31.95482</x:v>
      </x:c>
      <x:c t="n" s="0">
        <x:v>25.44494</x:v>
      </x:c>
      <x:c t="n" s="0">
        <x:v>26.95558</x:v>
      </x:c>
      <x:c t="n" s="0">
        <x:v>30.36001</x:v>
      </x:c>
      <x:c t="n" s="0">
        <x:v>26.99639</x:v>
      </x:c>
      <x:c t="n" s="0">
        <x:v>27.27548</x:v>
      </x:c>
      <x:c t="n" s="0">
        <x:v>29.15295</x:v>
      </x:c>
      <x:c t="n" s="0">
        <x:v>26.01669</x:v>
      </x:c>
      <x:c t="n" s="0">
        <x:v>23.08212</x:v>
      </x:c>
      <x:c t="n" s="0">
        <x:v>22.76877</x:v>
      </x:c>
      <x:c t="n" s="0">
        <x:v>19.06254</x:v>
      </x:c>
      <x:c t="n" s="0">
        <x:v>14.42989</x:v>
      </x:c>
      <x:c t="n" s="0">
        <x:v>15.04294</x:v>
      </x:c>
      <x:c t="n" s="0">
        <x:v>21.83339</x:v>
      </x:c>
      <x:c t="n" s="0">
        <x:v>23.07463</x:v>
      </x:c>
      <x:c t="n" s="0">
        <x:v>10.5359</x:v>
      </x:c>
      <x:c t="n" s="0">
        <x:v>10.31597</x:v>
      </x:c>
      <x:c t="n" s="0">
        <x:v>7.667525</x:v>
      </x:c>
      <x:c t="n" s="0">
        <x:v>8.568064</x:v>
      </x:c>
      <x:c t="n" s="0">
        <x:v>12.07273</x:v>
      </x:c>
      <x:c t="n" s="0">
        <x:v>5.052965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43948.6595601852</x:v>
      </x:c>
      <x:c t="n" s="7">
        <x:v>43948.6595601852</x:v>
      </x:c>
      <x:c t="n" s="0">
        <x:v>39.43815</x:v>
      </x:c>
      <x:c t="n" s="0">
        <x:v>54.20069</x:v>
      </x:c>
      <x:c t="n" s="0">
        <x:v>57.21645</x:v>
      </x:c>
      <x:c t="n" s="0">
        <x:v>66.28165</x:v>
      </x:c>
      <x:c t="n" s="0">
        <x:v>-16.73767</x:v>
      </x:c>
      <x:c t="n" s="0">
        <x:v>-28.07141</x:v>
      </x:c>
      <x:c t="n" s="0">
        <x:v>-11.63869</x:v>
      </x:c>
      <x:c t="n" s="0">
        <x:v>-10.78667</x:v>
      </x:c>
      <x:c t="n" s="0">
        <x:v>-7.361323</x:v>
      </x:c>
      <x:c t="n" s="0">
        <x:v>-0.1499907</x:v>
      </x:c>
      <x:c t="n" s="0">
        <x:v>-0.7207239</x:v>
      </x:c>
      <x:c t="n" s="0">
        <x:v>7.745095</x:v>
      </x:c>
      <x:c t="n" s="0">
        <x:v>7.195062</x:v>
      </x:c>
      <x:c t="n" s="0">
        <x:v>14.27799</x:v>
      </x:c>
      <x:c t="n" s="0">
        <x:v>19.39162</x:v>
      </x:c>
      <x:c t="n" s="0">
        <x:v>20.46093</x:v>
      </x:c>
      <x:c t="n" s="0">
        <x:v>18.6885</x:v>
      </x:c>
      <x:c t="n" s="0">
        <x:v>16.39703</x:v>
      </x:c>
      <x:c t="n" s="0">
        <x:v>22.29987</x:v>
      </x:c>
      <x:c t="n" s="0">
        <x:v>27.42747</x:v>
      </x:c>
      <x:c t="n" s="0">
        <x:v>24.98554</x:v>
      </x:c>
      <x:c t="n" s="0">
        <x:v>26.71802</x:v>
      </x:c>
      <x:c t="n" s="0">
        <x:v>29.56566</x:v>
      </x:c>
      <x:c t="n" s="0">
        <x:v>28.41322</x:v>
      </x:c>
      <x:c t="n" s="0">
        <x:v>28.71427</x:v>
      </x:c>
      <x:c t="n" s="0">
        <x:v>29.42878</x:v>
      </x:c>
      <x:c t="n" s="0">
        <x:v>28.35141</x:v>
      </x:c>
      <x:c t="n" s="0">
        <x:v>24.95754</x:v>
      </x:c>
      <x:c t="n" s="0">
        <x:v>22.38794</x:v>
      </x:c>
      <x:c t="n" s="0">
        <x:v>19.129</x:v>
      </x:c>
      <x:c t="n" s="0">
        <x:v>17.78042</x:v>
      </x:c>
      <x:c t="n" s="0">
        <x:v>15.90125</x:v>
      </x:c>
      <x:c t="n" s="0">
        <x:v>24.62262</x:v>
      </x:c>
      <x:c t="n" s="0">
        <x:v>23.66037</x:v>
      </x:c>
      <x:c t="n" s="0">
        <x:v>10.7148</x:v>
      </x:c>
      <x:c t="n" s="0">
        <x:v>9.310076</x:v>
      </x:c>
      <x:c t="n" s="0">
        <x:v>7.407615</x:v>
      </x:c>
      <x:c t="n" s="0">
        <x:v>7.350585</x:v>
      </x:c>
      <x:c t="n" s="0">
        <x:v>11.04318</x:v>
      </x:c>
      <x:c t="n" s="0">
        <x:v>5.626144</x:v>
      </x:c>
      <x:c t="n" s="0">
        <x:v>-16.20968</x:v>
      </x:c>
      <x:c t="n" s="0">
        <x:v>-29.16826</x:v>
      </x:c>
      <x:c t="n" s="0">
        <x:v>-14.81855</x:v>
      </x:c>
      <x:c t="n" s="0">
        <x:v>-11.74349</x:v>
      </x:c>
      <x:c t="n" s="0">
        <x:v>-6.100904</x:v>
      </x:c>
      <x:c t="n" s="0">
        <x:v>-1.427802</x:v>
      </x:c>
      <x:c t="n" s="0">
        <x:v>1.389857</x:v>
      </x:c>
      <x:c t="n" s="0">
        <x:v>8.881767</x:v>
      </x:c>
      <x:c t="n" s="0">
        <x:v>7.918865</x:v>
      </x:c>
      <x:c t="n" s="0">
        <x:v>15.1864</x:v>
      </x:c>
      <x:c t="n" s="0">
        <x:v>19.7347</x:v>
      </x:c>
      <x:c t="n" s="0">
        <x:v>19.72017</x:v>
      </x:c>
      <x:c t="n" s="0">
        <x:v>21.15414</x:v>
      </x:c>
      <x:c t="n" s="0">
        <x:v>8.443328</x:v>
      </x:c>
      <x:c t="n" s="0">
        <x:v>21.26241</x:v>
      </x:c>
      <x:c t="n" s="0">
        <x:v>29.28643</x:v>
      </x:c>
      <x:c t="n" s="0">
        <x:v>23.5784</x:v>
      </x:c>
      <x:c t="n" s="0">
        <x:v>24.8165</x:v>
      </x:c>
      <x:c t="n" s="0">
        <x:v>24.51533</x:v>
      </x:c>
      <x:c t="n" s="0">
        <x:v>32.21693</x:v>
      </x:c>
      <x:c t="n" s="0">
        <x:v>26.6041</x:v>
      </x:c>
      <x:c t="n" s="0">
        <x:v>31.05015</x:v>
      </x:c>
      <x:c t="n" s="0">
        <x:v>25.28188</x:v>
      </x:c>
      <x:c t="n" s="0">
        <x:v>24.11926</x:v>
      </x:c>
      <x:c t="n" s="0">
        <x:v>18.84991</x:v>
      </x:c>
      <x:c t="n" s="0">
        <x:v>18.36436</x:v>
      </x:c>
      <x:c t="n" s="0">
        <x:v>17.07055</x:v>
      </x:c>
      <x:c t="n" s="0">
        <x:v>17.04444</x:v>
      </x:c>
      <x:c t="n" s="0">
        <x:v>18.79509</x:v>
      </x:c>
      <x:c t="n" s="0">
        <x:v>24.82735</x:v>
      </x:c>
      <x:c t="n" s="0">
        <x:v>9.965712</x:v>
      </x:c>
      <x:c t="n" s="0">
        <x:v>8.097436</x:v>
      </x:c>
      <x:c t="n" s="0">
        <x:v>6.710952</x:v>
      </x:c>
      <x:c t="n" s="0">
        <x:v>6.512494</x:v>
      </x:c>
      <x:c t="n" s="0">
        <x:v>10.48491</x:v>
      </x:c>
      <x:c t="n" s="0">
        <x:v>5.661098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43948.6595601852</x:v>
      </x:c>
      <x:c t="n" s="7">
        <x:v>43948.6595601852</x:v>
      </x:c>
      <x:c t="n" s="0">
        <x:v>40.47338</x:v>
      </x:c>
      <x:c t="n" s="0">
        <x:v>54.20069</x:v>
      </x:c>
      <x:c t="n" s="0">
        <x:v>60.25405</x:v>
      </x:c>
      <x:c t="n" s="0">
        <x:v>66.28165</x:v>
      </x:c>
      <x:c t="n" s="0">
        <x:v>-16.71249</x:v>
      </x:c>
      <x:c t="n" s="0">
        <x:v>-27.98978</x:v>
      </x:c>
      <x:c t="n" s="0">
        <x:v>-11.98098</x:v>
      </x:c>
      <x:c t="n" s="0">
        <x:v>-10.91389</x:v>
      </x:c>
      <x:c t="n" s="0">
        <x:v>-7.435531</x:v>
      </x:c>
      <x:c t="n" s="0">
        <x:v>-0.314669</x:v>
      </x:c>
      <x:c t="n" s="0">
        <x:v>-0.3410978</x:v>
      </x:c>
      <x:c t="n" s="0">
        <x:v>7.930736</x:v>
      </x:c>
      <x:c t="n" s="0">
        <x:v>7.649939</x:v>
      </x:c>
      <x:c t="n" s="0">
        <x:v>14.27843</x:v>
      </x:c>
      <x:c t="n" s="0">
        <x:v>18.87154</x:v>
      </x:c>
      <x:c t="n" s="0">
        <x:v>20.1237</x:v>
      </x:c>
      <x:c t="n" s="0">
        <x:v>19.82665</x:v>
      </x:c>
      <x:c t="n" s="0">
        <x:v>16.45753</x:v>
      </x:c>
      <x:c t="n" s="0">
        <x:v>21.7552</x:v>
      </x:c>
      <x:c t="n" s="0">
        <x:v>26.96539</x:v>
      </x:c>
      <x:c t="n" s="0">
        <x:v>24.59602</x:v>
      </x:c>
      <x:c t="n" s="0">
        <x:v>27.04823</x:v>
      </x:c>
      <x:c t="n" s="0">
        <x:v>29.02302</x:v>
      </x:c>
      <x:c t="n" s="0">
        <x:v>28.95338</x:v>
      </x:c>
      <x:c t="n" s="0">
        <x:v>28.14133</x:v>
      </x:c>
      <x:c t="n" s="0">
        <x:v>29.08912</x:v>
      </x:c>
      <x:c t="n" s="0">
        <x:v>28.18723</x:v>
      </x:c>
      <x:c t="n" s="0">
        <x:v>24.75106</x:v>
      </x:c>
      <x:c t="n" s="0">
        <x:v>22.26078</x:v>
      </x:c>
      <x:c t="n" s="0">
        <x:v>19.2199</x:v>
      </x:c>
      <x:c t="n" s="0">
        <x:v>17.73755</x:v>
      </x:c>
      <x:c t="n" s="0">
        <x:v>15.84267</x:v>
      </x:c>
      <x:c t="n" s="0">
        <x:v>24.49513</x:v>
      </x:c>
      <x:c t="n" s="0">
        <x:v>25.1169</x:v>
      </x:c>
      <x:c t="n" s="0">
        <x:v>10.37936</x:v>
      </x:c>
      <x:c t="n" s="0">
        <x:v>9.211334</x:v>
      </x:c>
      <x:c t="n" s="0">
        <x:v>7.301543</x:v>
      </x:c>
      <x:c t="n" s="0">
        <x:v>7.328259</x:v>
      </x:c>
      <x:c t="n" s="0">
        <x:v>11.05284</x:v>
      </x:c>
      <x:c t="n" s="0">
        <x:v>5.721078</x:v>
      </x:c>
      <x:c t="n" s="0">
        <x:v>-16.83009</x:v>
      </x:c>
      <x:c t="n" s="0">
        <x:v>-25.88026</x:v>
      </x:c>
      <x:c t="n" s="0">
        <x:v>-14.81855</x:v>
      </x:c>
      <x:c t="n" s="0">
        <x:v>-11.74349</x:v>
      </x:c>
      <x:c t="n" s="0">
        <x:v>-9.768891</x:v>
      </x:c>
      <x:c t="n" s="0">
        <x:v>-1.427802</x:v>
      </x:c>
      <x:c t="n" s="0">
        <x:v>1.389857</x:v>
      </x:c>
      <x:c t="n" s="0">
        <x:v>8.881767</x:v>
      </x:c>
      <x:c t="n" s="0">
        <x:v>9.641375</x:v>
      </x:c>
      <x:c t="n" s="0">
        <x:v>13.53168</x:v>
      </x:c>
      <x:c t="n" s="0">
        <x:v>7.811075</x:v>
      </x:c>
      <x:c t="n" s="0">
        <x:v>14.36161</x:v>
      </x:c>
      <x:c t="n" s="0">
        <x:v>23.53505</x:v>
      </x:c>
      <x:c t="n" s="0">
        <x:v>18.4785</x:v>
      </x:c>
      <x:c t="n" s="0">
        <x:v>20.82657</x:v>
      </x:c>
      <x:c t="n" s="0">
        <x:v>23.92381</x:v>
      </x:c>
      <x:c t="n" s="0">
        <x:v>22.85852</x:v>
      </x:c>
      <x:c t="n" s="0">
        <x:v>29.11343</x:v>
      </x:c>
      <x:c t="n" s="0">
        <x:v>30.38531</x:v>
      </x:c>
      <x:c t="n" s="0">
        <x:v>30.10084</x:v>
      </x:c>
      <x:c t="n" s="0">
        <x:v>23.87257</x:v>
      </x:c>
      <x:c t="n" s="0">
        <x:v>27.08158</x:v>
      </x:c>
      <x:c t="n" s="0">
        <x:v>28.14373</x:v>
      </x:c>
      <x:c t="n" s="0">
        <x:v>23.41867</x:v>
      </x:c>
      <x:c t="n" s="0">
        <x:v>22.11362</x:v>
      </x:c>
      <x:c t="n" s="0">
        <x:v>18.43157</x:v>
      </x:c>
      <x:c t="n" s="0">
        <x:v>18.93255</x:v>
      </x:c>
      <x:c t="n" s="0">
        <x:v>14.87267</x:v>
      </x:c>
      <x:c t="n" s="0">
        <x:v>23.29689</x:v>
      </x:c>
      <x:c t="n" s="0">
        <x:v>32.75511</x:v>
      </x:c>
      <x:c t="n" s="0">
        <x:v>6.63518</x:v>
      </x:c>
      <x:c t="n" s="0">
        <x:v>9.168878</x:v>
      </x:c>
      <x:c t="n" s="0">
        <x:v>5.610203</x:v>
      </x:c>
      <x:c t="n" s="0">
        <x:v>7.392993</x:v>
      </x:c>
      <x:c t="n" s="0">
        <x:v>11.42387</x:v>
      </x:c>
      <x:c t="n" s="0">
        <x:v>6.716089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43948.6595601852</x:v>
      </x:c>
      <x:c t="n" s="7">
        <x:v>43948.6595601852</x:v>
      </x:c>
      <x:c t="n" s="0">
        <x:v>39.53617</x:v>
      </x:c>
      <x:c t="n" s="0">
        <x:v>54.20069</x:v>
      </x:c>
      <x:c t="n" s="0">
        <x:v>60.574</x:v>
      </x:c>
      <x:c t="n" s="0">
        <x:v>69.56634</x:v>
      </x:c>
      <x:c t="n" s="0">
        <x:v>-16.74314</x:v>
      </x:c>
      <x:c t="n" s="0">
        <x:v>-27.50743</x:v>
      </x:c>
      <x:c t="n" s="0">
        <x:v>-12.2963</x:v>
      </x:c>
      <x:c t="n" s="0">
        <x:v>-11.02557</x:v>
      </x:c>
      <x:c t="n" s="0">
        <x:v>-7.782806</x:v>
      </x:c>
      <x:c t="n" s="0">
        <x:v>-0.4604271</x:v>
      </x:c>
      <x:c t="n" s="0">
        <x:v>-0.04124781</x:v>
      </x:c>
      <x:c t="n" s="0">
        <x:v>8.139334</x:v>
      </x:c>
      <x:c t="n" s="0">
        <x:v>8.003933</x:v>
      </x:c>
      <x:c t="n" s="0">
        <x:v>14.14075</x:v>
      </x:c>
      <x:c t="n" s="0">
        <x:v>18.244</x:v>
      </x:c>
      <x:c t="n" s="0">
        <x:v>19.565</x:v>
      </x:c>
      <x:c t="n" s="0">
        <x:v>20.60718</x:v>
      </x:c>
      <x:c t="n" s="0">
        <x:v>16.81783</x:v>
      </x:c>
      <x:c t="n" s="0">
        <x:v>22.51009</x:v>
      </x:c>
      <x:c t="n" s="0">
        <x:v>26.77462</x:v>
      </x:c>
      <x:c t="n" s="0">
        <x:v>24.27012</x:v>
      </x:c>
      <x:c t="n" s="0">
        <x:v>26.98383</x:v>
      </x:c>
      <x:c t="n" s="0">
        <x:v>29.71972</x:v>
      </x:c>
      <x:c t="n" s="0">
        <x:v>28.66442</x:v>
      </x:c>
      <x:c t="n" s="0">
        <x:v>28.4154</x:v>
      </x:c>
      <x:c t="n" s="0">
        <x:v>29.40302</x:v>
      </x:c>
      <x:c t="n" s="0">
        <x:v>28.48877</x:v>
      </x:c>
      <x:c t="n" s="0">
        <x:v>24.64073</x:v>
      </x:c>
      <x:c t="n" s="0">
        <x:v>22.00041</x:v>
      </x:c>
      <x:c t="n" s="0">
        <x:v>19.25979</x:v>
      </x:c>
      <x:c t="n" s="0">
        <x:v>17.69148</x:v>
      </x:c>
      <x:c t="n" s="0">
        <x:v>15.6156</x:v>
      </x:c>
      <x:c t="n" s="0">
        <x:v>25.91627</x:v>
      </x:c>
      <x:c t="n" s="0">
        <x:v>27.4071</x:v>
      </x:c>
      <x:c t="n" s="0">
        <x:v>10.10524</x:v>
      </x:c>
      <x:c t="n" s="0">
        <x:v>9.157177</x:v>
      </x:c>
      <x:c t="n" s="0">
        <x:v>7.013748</x:v>
      </x:c>
      <x:c t="n" s="0">
        <x:v>7.405534</x:v>
      </x:c>
      <x:c t="n" s="0">
        <x:v>10.95296</x:v>
      </x:c>
      <x:c t="n" s="0">
        <x:v>5.834307</x:v>
      </x:c>
      <x:c t="n" s="0">
        <x:v>-16.92642</x:v>
      </x:c>
      <x:c t="n" s="0">
        <x:v>-25.42154</x:v>
      </x:c>
      <x:c t="n" s="0">
        <x:v>-14.81855</x:v>
      </x:c>
      <x:c t="n" s="0">
        <x:v>-11.74349</x:v>
      </x:c>
      <x:c t="n" s="0">
        <x:v>-10.68175</x:v>
      </x:c>
      <x:c t="n" s="0">
        <x:v>-1.746988</x:v>
      </x:c>
      <x:c t="n" s="0">
        <x:v>1.819583</x:v>
      </x:c>
      <x:c t="n" s="0">
        <x:v>9.355282</x:v>
      </x:c>
      <x:c t="n" s="0">
        <x:v>9.641375</x:v>
      </x:c>
      <x:c t="n" s="0">
        <x:v>13.23397</x:v>
      </x:c>
      <x:c t="n" s="0">
        <x:v>7.811075</x:v>
      </x:c>
      <x:c t="n" s="0">
        <x:v>12.50558</x:v>
      </x:c>
      <x:c t="n" s="0">
        <x:v>23.20051</x:v>
      </x:c>
      <x:c t="n" s="0">
        <x:v>18.49783</x:v>
      </x:c>
      <x:c t="n" s="0">
        <x:v>25.86326</x:v>
      </x:c>
      <x:c t="n" s="0">
        <x:v>23.87387</x:v>
      </x:c>
      <x:c t="n" s="0">
        <x:v>19.1666</x:v>
      </x:c>
      <x:c t="n" s="0">
        <x:v>23.74504</x:v>
      </x:c>
      <x:c t="n" s="0">
        <x:v>31.86289</x:v>
      </x:c>
      <x:c t="n" s="0">
        <x:v>26.79613</x:v>
      </x:c>
      <x:c t="n" s="0">
        <x:v>29.50686</x:v>
      </x:c>
      <x:c t="n" s="0">
        <x:v>32.71682</x:v>
      </x:c>
      <x:c t="n" s="0">
        <x:v>29.06131</x:v>
      </x:c>
      <x:c t="n" s="0">
        <x:v>24.92723</x:v>
      </x:c>
      <x:c t="n" s="0">
        <x:v>19.66739</x:v>
      </x:c>
      <x:c t="n" s="0">
        <x:v>20.18644</x:v>
      </x:c>
      <x:c t="n" s="0">
        <x:v>15.2221</x:v>
      </x:c>
      <x:c t="n" s="0">
        <x:v>14.05592</x:v>
      </x:c>
      <x:c t="n" s="0">
        <x:v>31.95261</x:v>
      </x:c>
      <x:c t="n" s="0">
        <x:v>28.58988</x:v>
      </x:c>
      <x:c t="n" s="0">
        <x:v>7.869031</x:v>
      </x:c>
      <x:c t="n" s="0">
        <x:v>8.072994</x:v>
      </x:c>
      <x:c t="n" s="0">
        <x:v>5.124475</x:v>
      </x:c>
      <x:c t="n" s="0">
        <x:v>8.030817</x:v>
      </x:c>
      <x:c t="n" s="0">
        <x:v>10.18884</x:v>
      </x:c>
      <x:c t="n" s="0">
        <x:v>5.696273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43948.6595601852</x:v>
      </x:c>
      <x:c t="n" s="7">
        <x:v>43948.6595601852</x:v>
      </x:c>
      <x:c t="n" s="0">
        <x:v>38.9203</x:v>
      </x:c>
      <x:c t="n" s="0">
        <x:v>54.20069</x:v>
      </x:c>
      <x:c t="n" s="0">
        <x:v>62.85641</x:v>
      </x:c>
      <x:c t="n" s="0">
        <x:v>68.57503</x:v>
      </x:c>
      <x:c t="n" s="0">
        <x:v>-16.7695</x:v>
      </x:c>
      <x:c t="n" s="0">
        <x:v>-27.1341</x:v>
      </x:c>
      <x:c t="n" s="0">
        <x:v>-12.58501</x:v>
      </x:c>
      <x:c t="n" s="0">
        <x:v>-11.12328</x:v>
      </x:c>
      <x:c t="n" s="0">
        <x:v>-8.103092</x:v>
      </x:c>
      <x:c t="n" s="0">
        <x:v>-0.7217788</x:v>
      </x:c>
      <x:c t="n" s="0">
        <x:v>0.4955658</x:v>
      </x:c>
      <x:c t="n" s="0">
        <x:v>8.339488</x:v>
      </x:c>
      <x:c t="n" s="0">
        <x:v>8.263198</x:v>
      </x:c>
      <x:c t="n" s="0">
        <x:v>14.01961</x:v>
      </x:c>
      <x:c t="n" s="0">
        <x:v>17.62538</x:v>
      </x:c>
      <x:c t="n" s="0">
        <x:v>19.0234</x:v>
      </x:c>
      <x:c t="n" s="0">
        <x:v>20.88245</x:v>
      </x:c>
      <x:c t="n" s="0">
        <x:v>17.1172</x:v>
      </x:c>
      <x:c t="n" s="0">
        <x:v>23.30272</x:v>
      </x:c>
      <x:c t="n" s="0">
        <x:v>26.191</x:v>
      </x:c>
      <x:c t="n" s="0">
        <x:v>23.84126</x:v>
      </x:c>
      <x:c t="n" s="0">
        <x:v>26.72716</x:v>
      </x:c>
      <x:c t="n" s="0">
        <x:v>30.30165</x:v>
      </x:c>
      <x:c t="n" s="0">
        <x:v>28.58162</x:v>
      </x:c>
      <x:c t="n" s="0">
        <x:v>28.35638</x:v>
      </x:c>
      <x:c t="n" s="0">
        <x:v>29.79713</x:v>
      </x:c>
      <x:c t="n" s="0">
        <x:v>28.22009</x:v>
      </x:c>
      <x:c t="n" s="0">
        <x:v>24.65055</x:v>
      </x:c>
      <x:c t="n" s="0">
        <x:v>21.77699</x:v>
      </x:c>
      <x:c t="n" s="0">
        <x:v>19.27698</x:v>
      </x:c>
      <x:c t="n" s="0">
        <x:v>17.59627</x:v>
      </x:c>
      <x:c t="n" s="0">
        <x:v>15.68105</x:v>
      </x:c>
      <x:c t="n" s="0">
        <x:v>26.32845</x:v>
      </x:c>
      <x:c t="n" s="0">
        <x:v>26.79353</x:v>
      </x:c>
      <x:c t="n" s="0">
        <x:v>9.893353</x:v>
      </x:c>
      <x:c t="n" s="0">
        <x:v>8.992635</x:v>
      </x:c>
      <x:c t="n" s="0">
        <x:v>7.070951</x:v>
      </x:c>
      <x:c t="n" s="0">
        <x:v>7.352417</x:v>
      </x:c>
      <x:c t="n" s="0">
        <x:v>10.85367</x:v>
      </x:c>
      <x:c t="n" s="0">
        <x:v>5.682796</x:v>
      </x:c>
      <x:c t="n" s="0">
        <x:v>-16.92642</x:v>
      </x:c>
      <x:c t="n" s="0">
        <x:v>-25.42154</x:v>
      </x:c>
      <x:c t="n" s="0">
        <x:v>-14.81855</x:v>
      </x:c>
      <x:c t="n" s="0">
        <x:v>-11.74349</x:v>
      </x:c>
      <x:c t="n" s="0">
        <x:v>-10.68175</x:v>
      </x:c>
      <x:c t="n" s="0">
        <x:v>-2.875263</x:v>
      </x:c>
      <x:c t="n" s="0">
        <x:v>2.900598</x:v>
      </x:c>
      <x:c t="n" s="0">
        <x:v>9.355282</x:v>
      </x:c>
      <x:c t="n" s="0">
        <x:v>9.214228</x:v>
      </x:c>
      <x:c t="n" s="0">
        <x:v>13.23397</x:v>
      </x:c>
      <x:c t="n" s="0">
        <x:v>7.811075</x:v>
      </x:c>
      <x:c t="n" s="0">
        <x:v>12.80688</x:v>
      </x:c>
      <x:c t="n" s="0">
        <x:v>22.00735</x:v>
      </x:c>
      <x:c t="n" s="0">
        <x:v>18.55529</x:v>
      </x:c>
      <x:c t="n" s="0">
        <x:v>26.51267</x:v>
      </x:c>
      <x:c t="n" s="0">
        <x:v>18.11919</x:v>
      </x:c>
      <x:c t="n" s="0">
        <x:v>20.75013</x:v>
      </x:c>
      <x:c t="n" s="0">
        <x:v>27.40872</x:v>
      </x:c>
      <x:c t="n" s="0">
        <x:v>31.6056</x:v>
      </x:c>
      <x:c t="n" s="0">
        <x:v>29.87617</x:v>
      </x:c>
      <x:c t="n" s="0">
        <x:v>28.32428</x:v>
      </x:c>
      <x:c t="n" s="0">
        <x:v>29.30823</x:v>
      </x:c>
      <x:c t="n" s="0">
        <x:v>26.85869</x:v>
      </x:c>
      <x:c t="n" s="0">
        <x:v>24.42533</x:v>
      </x:c>
      <x:c t="n" s="0">
        <x:v>20.0743</x:v>
      </x:c>
      <x:c t="n" s="0">
        <x:v>21.60753</x:v>
      </x:c>
      <x:c t="n" s="0">
        <x:v>17.02785</x:v>
      </x:c>
      <x:c t="n" s="0">
        <x:v>15.32682</x:v>
      </x:c>
      <x:c t="n" s="0">
        <x:v>19.85829</x:v>
      </x:c>
      <x:c t="n" s="0">
        <x:v>15.93413</x:v>
      </x:c>
      <x:c t="n" s="0">
        <x:v>9.660187</x:v>
      </x:c>
      <x:c t="n" s="0">
        <x:v>7.809675</x:v>
      </x:c>
      <x:c t="n" s="0">
        <x:v>7.917099</x:v>
      </x:c>
      <x:c t="n" s="0">
        <x:v>6.434408</x:v>
      </x:c>
      <x:c t="n" s="0">
        <x:v>10.89178</x:v>
      </x:c>
      <x:c t="n" s="0">
        <x:v>5.447001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43948.6595601852</x:v>
      </x:c>
      <x:c t="n" s="7">
        <x:v>43948.6595601852</x:v>
      </x:c>
      <x:c t="n" s="0">
        <x:v>38.46446</x:v>
      </x:c>
      <x:c t="n" s="0">
        <x:v>54.20069</x:v>
      </x:c>
      <x:c t="n" s="0">
        <x:v>61.37585</x:v>
      </x:c>
      <x:c t="n" s="0">
        <x:v>66.97801</x:v>
      </x:c>
      <x:c t="n" s="0">
        <x:v>-16.79213</x:v>
      </x:c>
      <x:c t="n" s="0">
        <x:v>-26.83891</x:v>
      </x:c>
      <x:c t="n" s="0">
        <x:v>-12.84773</x:v>
      </x:c>
      <x:c t="n" s="0">
        <x:v>-11.2085</x:v>
      </x:c>
      <x:c t="n" s="0">
        <x:v>-8.396664</x:v>
      </x:c>
      <x:c t="n" s="0">
        <x:v>-0.976984</x:v>
      </x:c>
      <x:c t="n" s="0">
        <x:v>0.9409437</x:v>
      </x:c>
      <x:c t="n" s="0">
        <x:v>8.503412</x:v>
      </x:c>
      <x:c t="n" s="0">
        <x:v>8.336218</x:v>
      </x:c>
      <x:c t="n" s="0">
        <x:v>13.76875</x:v>
      </x:c>
      <x:c t="n" s="0">
        <x:v>17.28223</x:v>
      </x:c>
      <x:c t="n" s="0">
        <x:v>18.57003</x:v>
      </x:c>
      <x:c t="n" s="0">
        <x:v>21.06596</x:v>
      </x:c>
      <x:c t="n" s="0">
        <x:v>17.24952</x:v>
      </x:c>
      <x:c t="n" s="0">
        <x:v>23.96887</x:v>
      </x:c>
      <x:c t="n" s="0">
        <x:v>25.61508</x:v>
      </x:c>
      <x:c t="n" s="0">
        <x:v>24.11041</x:v>
      </x:c>
      <x:c t="n" s="0">
        <x:v>26.9354</x:v>
      </x:c>
      <x:c t="n" s="0">
        <x:v>29.89311</x:v>
      </x:c>
      <x:c t="n" s="0">
        <x:v>29.29458</x:v>
      </x:c>
      <x:c t="n" s="0">
        <x:v>28.56704</x:v>
      </x:c>
      <x:c t="n" s="0">
        <x:v>29.51668</x:v>
      </x:c>
      <x:c t="n" s="0">
        <x:v>28.25485</x:v>
      </x:c>
      <x:c t="n" s="0">
        <x:v>24.86659</x:v>
      </x:c>
      <x:c t="n" s="0">
        <x:v>21.52673</x:v>
      </x:c>
      <x:c t="n" s="0">
        <x:v>19.48062</x:v>
      </x:c>
      <x:c t="n" s="0">
        <x:v>17.5153</x:v>
      </x:c>
      <x:c t="n" s="0">
        <x:v>15.56357</x:v>
      </x:c>
      <x:c t="n" s="0">
        <x:v>25.69178</x:v>
      </x:c>
      <x:c t="n" s="0">
        <x:v>26.17087</x:v>
      </x:c>
      <x:c t="n" s="0">
        <x:v>9.854256</x:v>
      </x:c>
      <x:c t="n" s="0">
        <x:v>8.943397</x:v>
      </x:c>
      <x:c t="n" s="0">
        <x:v>7.148634</x:v>
      </x:c>
      <x:c t="n" s="0">
        <x:v>7.281425</x:v>
      </x:c>
      <x:c t="n" s="0">
        <x:v>10.83522</x:v>
      </x:c>
      <x:c t="n" s="0">
        <x:v>5.800245</x:v>
      </x:c>
      <x:c t="n" s="0">
        <x:v>-16.92642</x:v>
      </x:c>
      <x:c t="n" s="0">
        <x:v>-25.42154</x:v>
      </x:c>
      <x:c t="n" s="0">
        <x:v>-14.81855</x:v>
      </x:c>
      <x:c t="n" s="0">
        <x:v>-11.74349</x:v>
      </x:c>
      <x:c t="n" s="0">
        <x:v>-10.68175</x:v>
      </x:c>
      <x:c t="n" s="0">
        <x:v>-2.875263</x:v>
      </x:c>
      <x:c t="n" s="0">
        <x:v>2.900598</x:v>
      </x:c>
      <x:c t="n" s="0">
        <x:v>9.355282</x:v>
      </x:c>
      <x:c t="n" s="0">
        <x:v>8.740439</x:v>
      </x:c>
      <x:c t="n" s="0">
        <x:v>10.22291</x:v>
      </x:c>
      <x:c t="n" s="0">
        <x:v>16.75974</x:v>
      </x:c>
      <x:c t="n" s="0">
        <x:v>14.47763</x:v>
      </x:c>
      <x:c t="n" s="0">
        <x:v>22.00735</x:v>
      </x:c>
      <x:c t="n" s="0">
        <x:v>15.67587</x:v>
      </x:c>
      <x:c t="n" s="0">
        <x:v>25.34842</x:v>
      </x:c>
      <x:c t="n" s="0">
        <x:v>19.87743</x:v>
      </x:c>
      <x:c t="n" s="0">
        <x:v>26.6982</x:v>
      </x:c>
      <x:c t="n" s="0">
        <x:v>26.14588</x:v>
      </x:c>
      <x:c t="n" s="0">
        <x:v>27.70509</x:v>
      </x:c>
      <x:c t="n" s="0">
        <x:v>33.05397</x:v>
      </x:c>
      <x:c t="n" s="0">
        <x:v>29.17399</x:v>
      </x:c>
      <x:c t="n" s="0">
        <x:v>25.21946</x:v>
      </x:c>
      <x:c t="n" s="0">
        <x:v>30.42573</x:v>
      </x:c>
      <x:c t="n" s="0">
        <x:v>24.60115</x:v>
      </x:c>
      <x:c t="n" s="0">
        <x:v>22.74433</x:v>
      </x:c>
      <x:c t="n" s="0">
        <x:v>19.26924</x:v>
      </x:c>
      <x:c t="n" s="0">
        <x:v>16.58182</x:v>
      </x:c>
      <x:c t="n" s="0">
        <x:v>15.04824</x:v>
      </x:c>
      <x:c t="n" s="0">
        <x:v>15.85442</x:v>
      </x:c>
      <x:c t="n" s="0">
        <x:v>16.35967</x:v>
      </x:c>
      <x:c t="n" s="0">
        <x:v>9.064766</x:v>
      </x:c>
      <x:c t="n" s="0">
        <x:v>9.121676</x:v>
      </x:c>
      <x:c t="n" s="0">
        <x:v>7.343703</x:v>
      </x:c>
      <x:c t="n" s="0">
        <x:v>6.30162</x:v>
      </x:c>
      <x:c t="n" s="0">
        <x:v>9.159657</x:v>
      </x:c>
      <x:c t="n" s="0">
        <x:v>5.554686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43948.6595601852</x:v>
      </x:c>
      <x:c t="n" s="7">
        <x:v>43948.6595601852</x:v>
      </x:c>
      <x:c t="n" s="0">
        <x:v>39.61671</x:v>
      </x:c>
      <x:c t="n" s="0">
        <x:v>54.20069</x:v>
      </x:c>
      <x:c t="n" s="0">
        <x:v>66.53116</x:v>
      </x:c>
      <x:c t="n" s="0">
        <x:v>70.29866</x:v>
      </x:c>
      <x:c t="n" s="0">
        <x:v>-16.81156</x:v>
      </x:c>
      <x:c t="n" s="0">
        <x:v>-26.16576</x:v>
      </x:c>
      <x:c t="n" s="0">
        <x:v>-13.22731</x:v>
      </x:c>
      <x:c t="n" s="0">
        <x:v>-11.4024</x:v>
      </x:c>
      <x:c t="n" s="0">
        <x:v>-8.664123</x:v>
      </x:c>
      <x:c t="n" s="0">
        <x:v>-1.207477</x:v>
      </x:c>
      <x:c t="n" s="0">
        <x:v>1.288194</x:v>
      </x:c>
      <x:c t="n" s="0">
        <x:v>8.590457</x:v>
      </x:c>
      <x:c t="n" s="0">
        <x:v>8.397621</x:v>
      </x:c>
      <x:c t="n" s="0">
        <x:v>13.29681</x:v>
      </x:c>
      <x:c t="n" s="0">
        <x:v>17.37292</x:v>
      </x:c>
      <x:c t="n" s="0">
        <x:v>18.1648</x:v>
      </x:c>
      <x:c t="n" s="0">
        <x:v>20.86922</x:v>
      </x:c>
      <x:c t="n" s="0">
        <x:v>16.59478</x:v>
      </x:c>
      <x:c t="n" s="0">
        <x:v>23.71464</x:v>
      </x:c>
      <x:c t="n" s="0">
        <x:v>25.46517</x:v>
      </x:c>
      <x:c t="n" s="0">
        <x:v>24.56186</x:v>
      </x:c>
      <x:c t="n" s="0">
        <x:v>27.36278</x:v>
      </x:c>
      <x:c t="n" s="0">
        <x:v>29.65138</x:v>
      </x:c>
      <x:c t="n" s="0">
        <x:v>30.28008</x:v>
      </x:c>
      <x:c t="n" s="0">
        <x:v>28.20795</x:v>
      </x:c>
      <x:c t="n" s="0">
        <x:v>29.5584</x:v>
      </x:c>
      <x:c t="n" s="0">
        <x:v>29.16065</x:v>
      </x:c>
      <x:c t="n" s="0">
        <x:v>24.8591</x:v>
      </x:c>
      <x:c t="n" s="0">
        <x:v>21.81897</x:v>
      </x:c>
      <x:c t="n" s="0">
        <x:v>19.59199</x:v>
      </x:c>
      <x:c t="n" s="0">
        <x:v>17.55362</x:v>
      </x:c>
      <x:c t="n" s="0">
        <x:v>15.68624</x:v>
      </x:c>
      <x:c t="n" s="0">
        <x:v>25.08772</x:v>
      </x:c>
      <x:c t="n" s="0">
        <x:v>25.57716</x:v>
      </x:c>
      <x:c t="n" s="0">
        <x:v>12.30377</x:v>
      </x:c>
      <x:c t="n" s="0">
        <x:v>9.0316</x:v>
      </x:c>
      <x:c t="n" s="0">
        <x:v>7.231694</x:v>
      </x:c>
      <x:c t="n" s="0">
        <x:v>7.036133</x:v>
      </x:c>
      <x:c t="n" s="0">
        <x:v>10.57685</x:v>
      </x:c>
      <x:c t="n" s="0">
        <x:v>5.717305</x:v>
      </x:c>
      <x:c t="n" s="0">
        <x:v>-16.92642</x:v>
      </x:c>
      <x:c t="n" s="0">
        <x:v>-22.56998</x:v>
      </x:c>
      <x:c t="n" s="0">
        <x:v>-18.31093</x:v>
      </x:c>
      <x:c t="n" s="0">
        <x:v>-13.60675</x:v>
      </x:c>
      <x:c t="n" s="0">
        <x:v>-10.68175</x:v>
      </x:c>
      <x:c t="n" s="0">
        <x:v>-2.875263</x:v>
      </x:c>
      <x:c t="n" s="0">
        <x:v>2.900598</x:v>
      </x:c>
      <x:c t="n" s="0">
        <x:v>8.859104</x:v>
      </x:c>
      <x:c t="n" s="0">
        <x:v>8.519092</x:v>
      </x:c>
      <x:c t="n" s="0">
        <x:v>8.461227</x:v>
      </x:c>
      <x:c t="n" s="0">
        <x:v>17.86857</x:v>
      </x:c>
      <x:c t="n" s="0">
        <x:v>14.47763</x:v>
      </x:c>
      <x:c t="n" s="0">
        <x:v>16.16751</x:v>
      </x:c>
      <x:c t="n" s="0">
        <x:v>3.411491</x:v>
      </x:c>
      <x:c t="n" s="0">
        <x:v>21.82564</x:v>
      </x:c>
      <x:c t="n" s="0">
        <x:v>25.40083</x:v>
      </x:c>
      <x:c t="n" s="0">
        <x:v>26.1162</x:v>
      </x:c>
      <x:c t="n" s="0">
        <x:v>29.93671</x:v>
      </x:c>
      <x:c t="n" s="0">
        <x:v>23.08216</x:v>
      </x:c>
      <x:c t="n" s="0">
        <x:v>32.38605</x:v>
      </x:c>
      <x:c t="n" s="0">
        <x:v>23.58934</x:v>
      </x:c>
      <x:c t="n" s="0">
        <x:v>32.0992</x:v>
      </x:c>
      <x:c t="n" s="0">
        <x:v>33.18848</x:v>
      </x:c>
      <x:c t="n" s="0">
        <x:v>27.08537</x:v>
      </x:c>
      <x:c t="n" s="0">
        <x:v>21.22248</x:v>
      </x:c>
      <x:c t="n" s="0">
        <x:v>18.32831</x:v>
      </x:c>
      <x:c t="n" s="0">
        <x:v>20.09965</x:v>
      </x:c>
      <x:c t="n" s="0">
        <x:v>16.35673</x:v>
      </x:c>
      <x:c t="n" s="0">
        <x:v>15.43039</x:v>
      </x:c>
      <x:c t="n" s="0">
        <x:v>25.08282</x:v>
      </x:c>
      <x:c t="n" s="0">
        <x:v>18.49017</x:v>
      </x:c>
      <x:c t="n" s="0">
        <x:v>10.7187</x:v>
      </x:c>
      <x:c t="n" s="0">
        <x:v>7.938488</x:v>
      </x:c>
      <x:c t="n" s="0">
        <x:v>7.334581</x:v>
      </x:c>
      <x:c t="n" s="0">
        <x:v>10.10728</x:v>
      </x:c>
      <x:c t="n" s="0">
        <x:v>5.136143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43948.6595601852</x:v>
      </x:c>
      <x:c t="n" s="7">
        <x:v>43948.6595601852</x:v>
      </x:c>
      <x:c t="n" s="0">
        <x:v>40.93202</x:v>
      </x:c>
      <x:c t="n" s="0">
        <x:v>54.20069</x:v>
      </x:c>
      <x:c t="n" s="0">
        <x:v>58.01225</x:v>
      </x:c>
      <x:c t="n" s="0">
        <x:v>65.45191</x:v>
      </x:c>
      <x:c t="n" s="0">
        <x:v>-16.82822</x:v>
      </x:c>
      <x:c t="n" s="0">
        <x:v>-25.33476</x:v>
      </x:c>
      <x:c t="n" s="0">
        <x:v>-13.72703</x:v>
      </x:c>
      <x:c t="n" s="0">
        <x:v>-11.69351</x:v>
      </x:c>
      <x:c t="n" s="0">
        <x:v>-8.906345</x:v>
      </x:c>
      <x:c t="n" s="0">
        <x:v>-1.414497</x:v>
      </x:c>
      <x:c t="n" s="0">
        <x:v>1.564245</x:v>
      </x:c>
      <x:c t="n" s="0">
        <x:v>8.619155</x:v>
      </x:c>
      <x:c t="n" s="0">
        <x:v>8.23829</x:v>
      </x:c>
      <x:c t="n" s="0">
        <x:v>12.84872</x:v>
      </x:c>
      <x:c t="n" s="0">
        <x:v>17.44889</x:v>
      </x:c>
      <x:c t="n" s="0">
        <x:v>17.78603</x:v>
      </x:c>
      <x:c t="n" s="0">
        <x:v>20.33093</x:v>
      </x:c>
      <x:c t="n" s="0">
        <x:v>16.04433</x:v>
      </x:c>
      <x:c t="n" s="0">
        <x:v>23.32527</x:v>
      </x:c>
      <x:c t="n" s="0">
        <x:v>25.23515</x:v>
      </x:c>
      <x:c t="n" s="0">
        <x:v>24.63169</x:v>
      </x:c>
      <x:c t="n" s="0">
        <x:v>27.26576</x:v>
      </x:c>
      <x:c t="n" s="0">
        <x:v>29.23516</x:v>
      </x:c>
      <x:c t="n" s="0">
        <x:v>30.4549</x:v>
      </x:c>
      <x:c t="n" s="0">
        <x:v>27.72017</x:v>
      </x:c>
      <x:c t="n" s="0">
        <x:v>29.68277</x:v>
      </x:c>
      <x:c t="n" s="0">
        <x:v>29.46717</x:v>
      </x:c>
      <x:c t="n" s="0">
        <x:v>25.47127</x:v>
      </x:c>
      <x:c t="n" s="0">
        <x:v>21.64142</x:v>
      </x:c>
      <x:c t="n" s="0">
        <x:v>19.73494</x:v>
      </x:c>
      <x:c t="n" s="0">
        <x:v>17.81788</x:v>
      </x:c>
      <x:c t="n" s="0">
        <x:v>15.47512</x:v>
      </x:c>
      <x:c t="n" s="0">
        <x:v>25.44188</x:v>
      </x:c>
      <x:c t="n" s="0">
        <x:v>27.73293</x:v>
      </x:c>
      <x:c t="n" s="0">
        <x:v>12.45275</x:v>
      </x:c>
      <x:c t="n" s="0">
        <x:v>9.342951</x:v>
      </x:c>
      <x:c t="n" s="0">
        <x:v>7.500008</x:v>
      </x:c>
      <x:c t="n" s="0">
        <x:v>7.322156</x:v>
      </x:c>
      <x:c t="n" s="0">
        <x:v>10.72281</x:v>
      </x:c>
      <x:c t="n" s="0">
        <x:v>5.66404</x:v>
      </x:c>
      <x:c t="n" s="0">
        <x:v>-16.92642</x:v>
      </x:c>
      <x:c t="n" s="0">
        <x:v>-22.28114</x:v>
      </x:c>
      <x:c t="n" s="0">
        <x:v>-19.15377</x:v>
      </x:c>
      <x:c t="n" s="0">
        <x:v>-13.95256</x:v>
      </x:c>
      <x:c t="n" s="0">
        <x:v>-12.40155</x:v>
      </x:c>
      <x:c t="n" s="0">
        <x:v>-2.875263</x:v>
      </x:c>
      <x:c t="n" s="0">
        <x:v>2.316706</x:v>
      </x:c>
      <x:c t="n" s="0">
        <x:v>8.783357</x:v>
      </x:c>
      <x:c t="n" s="0">
        <x:v>6.539858</x:v>
      </x:c>
      <x:c t="n" s="0">
        <x:v>8.461227</x:v>
      </x:c>
      <x:c t="n" s="0">
        <x:v>17.86857</x:v>
      </x:c>
      <x:c t="n" s="0">
        <x:v>14.47763</x:v>
      </x:c>
      <x:c t="n" s="0">
        <x:v>13.91066</x:v>
      </x:c>
      <x:c t="n" s="0">
        <x:v>11.4813</x:v>
      </x:c>
      <x:c t="n" s="0">
        <x:v>18.22382</x:v>
      </x:c>
      <x:c t="n" s="0">
        <x:v>22.08216</x:v>
      </x:c>
      <x:c t="n" s="0">
        <x:v>23.78322</x:v>
      </x:c>
      <x:c t="n" s="0">
        <x:v>24.67291</x:v>
      </x:c>
      <x:c t="n" s="0">
        <x:v>29.10221</x:v>
      </x:c>
      <x:c t="n" s="0">
        <x:v>30.70393</x:v>
      </x:c>
      <x:c t="n" s="0">
        <x:v>24.41577</x:v>
      </x:c>
      <x:c t="n" s="0">
        <x:v>26.4779</x:v>
      </x:c>
      <x:c t="n" s="0">
        <x:v>29.40522</x:v>
      </x:c>
      <x:c t="n" s="0">
        <x:v>27.00898</x:v>
      </x:c>
      <x:c t="n" s="0">
        <x:v>21.26531</x:v>
      </x:c>
      <x:c t="n" s="0">
        <x:v>20.95135</x:v>
      </x:c>
      <x:c t="n" s="0">
        <x:v>14.84615</x:v>
      </x:c>
      <x:c t="n" s="0">
        <x:v>14.16152</x:v>
      </x:c>
      <x:c t="n" s="0">
        <x:v>32.28975</x:v>
      </x:c>
      <x:c t="n" s="0">
        <x:v>32.27506</x:v>
      </x:c>
      <x:c t="n" s="0">
        <x:v>10.14351</x:v>
      </x:c>
      <x:c t="n" s="0">
        <x:v>10.56341</x:v>
      </x:c>
      <x:c t="n" s="0">
        <x:v>8.66956</x:v>
      </x:c>
      <x:c t="n" s="0">
        <x:v>7.439503</x:v>
      </x:c>
      <x:c t="n" s="0">
        <x:v>11.43139</x:v>
      </x:c>
      <x:c t="n" s="0">
        <x:v>5.688265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43948.6595601852</x:v>
      </x:c>
      <x:c t="n" s="7">
        <x:v>43948.6595601852</x:v>
      </x:c>
      <x:c t="n" s="0">
        <x:v>38.83027</x:v>
      </x:c>
      <x:c t="n" s="0">
        <x:v>54.20069</x:v>
      </x:c>
      <x:c t="n" s="0">
        <x:v>51.84781</x:v>
      </x:c>
      <x:c t="n" s="0">
        <x:v>61.11536</x:v>
      </x:c>
      <x:c t="n" s="0">
        <x:v>-16.84251</x:v>
      </x:c>
      <x:c t="n" s="0">
        <x:v>-24.73242</x:v>
      </x:c>
      <x:c t="n" s="0">
        <x:v>-14.20464</x:v>
      </x:c>
      <x:c t="n" s="0">
        <x:v>-11.95858</x:v>
      </x:c>
      <x:c t="n" s="0">
        <x:v>-9.528962</x:v>
      </x:c>
      <x:c t="n" s="0">
        <x:v>-1.599463</x:v>
      </x:c>
      <x:c t="n" s="0">
        <x:v>1.50293</x:v>
      </x:c>
      <x:c t="n" s="0">
        <x:v>8.59118</x:v>
      </x:c>
      <x:c t="n" s="0">
        <x:v>8.028086</x:v>
      </x:c>
      <x:c t="n" s="0">
        <x:v>13.37351</x:v>
      </x:c>
      <x:c t="n" s="0">
        <x:v>17.51274</x:v>
      </x:c>
      <x:c t="n" s="0">
        <x:v>17.58382</x:v>
      </x:c>
      <x:c t="n" s="0">
        <x:v>20.1426</x:v>
      </x:c>
      <x:c t="n" s="0">
        <x:v>15.67954</x:v>
      </x:c>
      <x:c t="n" s="0">
        <x:v>22.86345</x:v>
      </x:c>
      <x:c t="n" s="0">
        <x:v>24.86011</x:v>
      </x:c>
      <x:c t="n" s="0">
        <x:v>24.2803</x:v>
      </x:c>
      <x:c t="n" s="0">
        <x:v>27.36788</x:v>
      </x:c>
      <x:c t="n" s="0">
        <x:v>29.80774</x:v>
      </x:c>
      <x:c t="n" s="0">
        <x:v>30.36719</x:v>
      </x:c>
      <x:c t="n" s="0">
        <x:v>27.50164</x:v>
      </x:c>
      <x:c t="n" s="0">
        <x:v>29.22235</x:v>
      </x:c>
      <x:c t="n" s="0">
        <x:v>29.97923</x:v>
      </x:c>
      <x:c t="n" s="0">
        <x:v>25.51798</x:v>
      </x:c>
      <x:c t="n" s="0">
        <x:v>21.94758</x:v>
      </x:c>
      <x:c t="n" s="0">
        <x:v>19.78894</x:v>
      </x:c>
      <x:c t="n" s="0">
        <x:v>17.54652</x:v>
      </x:c>
      <x:c t="n" s="0">
        <x:v>16.92219</x:v>
      </x:c>
      <x:c t="n" s="0">
        <x:v>27.85916</x:v>
      </x:c>
      <x:c t="n" s="0">
        <x:v>27.15529</x:v>
      </x:c>
      <x:c t="n" s="0">
        <x:v>12.19614</x:v>
      </x:c>
      <x:c t="n" s="0">
        <x:v>9.361478</x:v>
      </x:c>
      <x:c t="n" s="0">
        <x:v>7.472033</x:v>
      </x:c>
      <x:c t="n" s="0">
        <x:v>7.27298</x:v>
      </x:c>
      <x:c t="n" s="0">
        <x:v>10.8518</x:v>
      </x:c>
      <x:c t="n" s="0">
        <x:v>5.618062</x:v>
      </x:c>
      <x:c t="n" s="0">
        <x:v>-16.92642</x:v>
      </x:c>
      <x:c t="n" s="0">
        <x:v>-22.28114</x:v>
      </x:c>
      <x:c t="n" s="0">
        <x:v>-19.15377</x:v>
      </x:c>
      <x:c t="n" s="0">
        <x:v>-13.95256</x:v>
      </x:c>
      <x:c t="n" s="0">
        <x:v>-19.60886</x:v>
      </x:c>
      <x:c t="n" s="0">
        <x:v>-2.875263</x:v>
      </x:c>
      <x:c t="n" s="0">
        <x:v>1.125764</x:v>
      </x:c>
      <x:c t="n" s="0">
        <x:v>7.882075</x:v>
      </x:c>
      <x:c t="n" s="0">
        <x:v>6.539858</x:v>
      </x:c>
      <x:c t="n" s="0">
        <x:v>17.19461</x:v>
      </x:c>
      <x:c t="n" s="0">
        <x:v>16.72734</x:v>
      </x:c>
      <x:c t="n" s="0">
        <x:v>16.87712</x:v>
      </x:c>
      <x:c t="n" s="0">
        <x:v>20.91919</x:v>
      </x:c>
      <x:c t="n" s="0">
        <x:v>12.55796</x:v>
      </x:c>
      <x:c t="n" s="0">
        <x:v>16.3168</x:v>
      </x:c>
      <x:c t="n" s="0">
        <x:v>21.24123</x:v>
      </x:c>
      <x:c t="n" s="0">
        <x:v>27.63435</x:v>
      </x:c>
      <x:c t="n" s="0">
        <x:v>28.64679</x:v>
      </x:c>
      <x:c t="n" s="0">
        <x:v>32.8176</x:v>
      </x:c>
      <x:c t="n" s="0">
        <x:v>29.96519</x:v>
      </x:c>
      <x:c t="n" s="0">
        <x:v>27.01772</x:v>
      </x:c>
      <x:c t="n" s="0">
        <x:v>29.05228</x:v>
      </x:c>
      <x:c t="n" s="0">
        <x:v>30.65277</x:v>
      </x:c>
      <x:c t="n" s="0">
        <x:v>26.57921</x:v>
      </x:c>
      <x:c t="n" s="0">
        <x:v>23.55775</x:v>
      </x:c>
      <x:c t="n" s="0">
        <x:v>20.5649</x:v>
      </x:c>
      <x:c t="n" s="0">
        <x:v>17.23088</x:v>
      </x:c>
      <x:c t="n" s="0">
        <x:v>23.16048</x:v>
      </x:c>
      <x:c t="n" s="0">
        <x:v>29.94464</x:v>
      </x:c>
      <x:c t="n" s="0">
        <x:v>18.17481</x:v>
      </x:c>
      <x:c t="n" s="0">
        <x:v>9.863564</x:v>
      </x:c>
      <x:c t="n" s="0">
        <x:v>7.206172</x:v>
      </x:c>
      <x:c t="n" s="0">
        <x:v>7.530643</x:v>
      </x:c>
      <x:c t="n" s="0">
        <x:v>7.112728</x:v>
      </x:c>
      <x:c t="n" s="0">
        <x:v>11.93526</x:v>
      </x:c>
      <x:c t="n" s="0">
        <x:v>6.054338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43948.6595601852</x:v>
      </x:c>
      <x:c t="n" s="7">
        <x:v>43948.6595601852</x:v>
      </x:c>
      <x:c t="n" s="0">
        <x:v>39.6649</x:v>
      </x:c>
      <x:c t="n" s="0">
        <x:v>54.20069</x:v>
      </x:c>
      <x:c t="n" s="0">
        <x:v>56.89256</x:v>
      </x:c>
      <x:c t="n" s="0">
        <x:v>64.12566</x:v>
      </x:c>
      <x:c t="n" s="0">
        <x:v>-16.8547</x:v>
      </x:c>
      <x:c t="n" s="0">
        <x:v>-24.27683</x:v>
      </x:c>
      <x:c t="n" s="0">
        <x:v>-14.65875</x:v>
      </x:c>
      <x:c t="n" s="0">
        <x:v>-12.19853</x:v>
      </x:c>
      <x:c t="n" s="0">
        <x:v>-10.142</x:v>
      </x:c>
      <x:c t="n" s="0">
        <x:v>-1.763915</x:v>
      </x:c>
      <x:c t="n" s="0">
        <x:v>1.449872</x:v>
      </x:c>
      <x:c t="n" s="0">
        <x:v>8.417747</x:v>
      </x:c>
      <x:c t="n" s="0">
        <x:v>7.840143</x:v>
      </x:c>
      <x:c t="n" s="0">
        <x:v>14.18663</x:v>
      </x:c>
      <x:c t="n" s="0">
        <x:v>16.97274</x:v>
      </x:c>
      <x:c t="n" s="0">
        <x:v>17.48756</x:v>
      </x:c>
      <x:c t="n" s="0">
        <x:v>20.45742</x:v>
      </x:c>
      <x:c t="n" s="0">
        <x:v>15.13939</x:v>
      </x:c>
      <x:c t="n" s="0">
        <x:v>22.19147</x:v>
      </x:c>
      <x:c t="n" s="0">
        <x:v>24.52478</x:v>
      </x:c>
      <x:c t="n" s="0">
        <x:v>26.17332</x:v>
      </x:c>
      <x:c t="n" s="0">
        <x:v>27.14862</x:v>
      </x:c>
      <x:c t="n" s="0">
        <x:v>29.88566</x:v>
      </x:c>
      <x:c t="n" s="0">
        <x:v>30.19646</x:v>
      </x:c>
      <x:c t="n" s="0">
        <x:v>27.58681</x:v>
      </x:c>
      <x:c t="n" s="0">
        <x:v>29.60676</x:v>
      </x:c>
      <x:c t="n" s="0">
        <x:v>30.16844</x:v>
      </x:c>
      <x:c t="n" s="0">
        <x:v>25.62416</x:v>
      </x:c>
      <x:c t="n" s="0">
        <x:v>22.05347</x:v>
      </x:c>
      <x:c t="n" s="0">
        <x:v>19.75328</x:v>
      </x:c>
      <x:c t="n" s="0">
        <x:v>17.50032</x:v>
      </x:c>
      <x:c t="n" s="0">
        <x:v>17.85068</x:v>
      </x:c>
      <x:c t="n" s="0">
        <x:v>27.37801</x:v>
      </x:c>
      <x:c t="n" s="0">
        <x:v>26.88318</x:v>
      </x:c>
      <x:c t="n" s="0">
        <x:v>15.05143</x:v>
      </x:c>
      <x:c t="n" s="0">
        <x:v>9.393703</x:v>
      </x:c>
      <x:c t="n" s="0">
        <x:v>7.592745</x:v>
      </x:c>
      <x:c t="n" s="0">
        <x:v>7.479968</x:v>
      </x:c>
      <x:c t="n" s="0">
        <x:v>11.10355</x:v>
      </x:c>
      <x:c t="n" s="0">
        <x:v>5.808105</x:v>
      </x:c>
      <x:c t="n" s="0">
        <x:v>-16.92642</x:v>
      </x:c>
      <x:c t="n" s="0">
        <x:v>-22.28114</x:v>
      </x:c>
      <x:c t="n" s="0">
        <x:v>-19.15377</x:v>
      </x:c>
      <x:c t="n" s="0">
        <x:v>-13.95256</x:v>
      </x:c>
      <x:c t="n" s="0">
        <x:v>-19.60886</x:v>
      </x:c>
      <x:c t="n" s="0">
        <x:v>-2.875263</x:v>
      </x:c>
      <x:c t="n" s="0">
        <x:v>1.125764</x:v>
      </x:c>
      <x:c t="n" s="0">
        <x:v>7.235236</x:v>
      </x:c>
      <x:c t="n" s="0">
        <x:v>6.539858</x:v>
      </x:c>
      <x:c t="n" s="0">
        <x:v>17.19461</x:v>
      </x:c>
      <x:c t="n" s="0">
        <x:v>6.656911</x:v>
      </x:c>
      <x:c t="n" s="0">
        <x:v>16.87712</x:v>
      </x:c>
      <x:c t="n" s="0">
        <x:v>21.94681</x:v>
      </x:c>
      <x:c t="n" s="0">
        <x:v>1.578078</x:v>
      </x:c>
      <x:c t="n" s="0">
        <x:v>5.408384</x:v>
      </x:c>
      <x:c t="n" s="0">
        <x:v>22.29503</x:v>
      </x:c>
      <x:c t="n" s="0">
        <x:v>30.54979</x:v>
      </x:c>
      <x:c t="n" s="0">
        <x:v>22.48053</x:v>
      </x:c>
      <x:c t="n" s="0">
        <x:v>25.31438</x:v>
      </x:c>
      <x:c t="n" s="0">
        <x:v>28.7696</x:v>
      </x:c>
      <x:c t="n" s="0">
        <x:v>30.27945</x:v>
      </x:c>
      <x:c t="n" s="0">
        <x:v>32.00951</x:v>
      </x:c>
      <x:c t="n" s="0">
        <x:v>31.25082</x:v>
      </x:c>
      <x:c t="n" s="0">
        <x:v>24.10866</x:v>
      </x:c>
      <x:c t="n" s="0">
        <x:v>22.15919</x:v>
      </x:c>
      <x:c t="n" s="0">
        <x:v>21.33669</x:v>
      </x:c>
      <x:c t="n" s="0">
        <x:v>16.61577</x:v>
      </x:c>
      <x:c t="n" s="0">
        <x:v>17.95081</x:v>
      </x:c>
      <x:c t="n" s="0">
        <x:v>22.50357</x:v>
      </x:c>
      <x:c t="n" s="0">
        <x:v>26.98705</x:v>
      </x:c>
      <x:c t="n" s="0">
        <x:v>21.60697</x:v>
      </x:c>
      <x:c t="n" s="0">
        <x:v>10.35131</x:v>
      </x:c>
      <x:c t="n" s="0">
        <x:v>7.748264</x:v>
      </x:c>
      <x:c t="n" s="0">
        <x:v>8.57023</x:v>
      </x:c>
      <x:c t="n" s="0">
        <x:v>11.07283</x:v>
      </x:c>
      <x:c t="n" s="0">
        <x:v>6.146893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43948.6595601852</x:v>
      </x:c>
      <x:c t="n" s="7">
        <x:v>43948.6595601852</x:v>
      </x:c>
      <x:c t="n" s="0">
        <x:v>40.81778</x:v>
      </x:c>
      <x:c t="n" s="0">
        <x:v>54.20069</x:v>
      </x:c>
      <x:c t="n" s="0">
        <x:v>60.60628</x:v>
      </x:c>
      <x:c t="n" s="0">
        <x:v>65.67467</x:v>
      </x:c>
      <x:c t="n" s="0">
        <x:v>-16.97723</x:v>
      </x:c>
      <x:c t="n" s="0">
        <x:v>-23.92233</x:v>
      </x:c>
      <x:c t="n" s="0">
        <x:v>-15.08811</x:v>
      </x:c>
      <x:c t="n" s="0">
        <x:v>-12.41449</x:v>
      </x:c>
      <x:c t="n" s="0">
        <x:v>-10.74419</x:v>
      </x:c>
      <x:c t="n" s="0">
        <x:v>-2.224285</x:v>
      </x:c>
      <x:c t="n" s="0">
        <x:v>1.40404</x:v>
      </x:c>
      <x:c t="n" s="0">
        <x:v>8.263942</x:v>
      </x:c>
      <x:c t="n" s="0">
        <x:v>7.691783</x:v>
      </x:c>
      <x:c t="n" s="0">
        <x:v>14.7778</x:v>
      </x:c>
      <x:c t="n" s="0">
        <x:v>16.35592</x:v>
      </x:c>
      <x:c t="n" s="0">
        <x:v>17.40362</x:v>
      </x:c>
      <x:c t="n" s="0">
        <x:v>20.70932</x:v>
      </x:c>
      <x:c t="n" s="0">
        <x:v>14.48666</x:v>
      </x:c>
      <x:c t="n" s="0">
        <x:v>21.57037</x:v>
      </x:c>
      <x:c t="n" s="0">
        <x:v>24.37632</x:v>
      </x:c>
      <x:c t="n" s="0">
        <x:v>26.83981</x:v>
      </x:c>
      <x:c t="n" s="0">
        <x:v>27.39338</x:v>
      </x:c>
      <x:c t="n" s="0">
        <x:v>29.29798</x:v>
      </x:c>
      <x:c t="n" s="0">
        <x:v>29.79749</x:v>
      </x:c>
      <x:c t="n" s="0">
        <x:v>28.00702</x:v>
      </x:c>
      <x:c t="n" s="0">
        <x:v>30.05552</x:v>
      </x:c>
      <x:c t="n" s="0">
        <x:v>30.22566</x:v>
      </x:c>
      <x:c t="n" s="0">
        <x:v>25.41779</x:v>
      </x:c>
      <x:c t="n" s="0">
        <x:v>21.98591</x:v>
      </x:c>
      <x:c t="n" s="0">
        <x:v>20.06988</x:v>
      </x:c>
      <x:c t="n" s="0">
        <x:v>17.25165</x:v>
      </x:c>
      <x:c t="n" s="0">
        <x:v>17.60426</x:v>
      </x:c>
      <x:c t="n" s="0">
        <x:v>26.77625</x:v>
      </x:c>
      <x:c t="n" s="0">
        <x:v>26.73052</x:v>
      </x:c>
      <x:c t="n" s="0">
        <x:v>15.23348</x:v>
      </x:c>
      <x:c t="n" s="0">
        <x:v>9.317185</x:v>
      </x:c>
      <x:c t="n" s="0">
        <x:v>7.617015</x:v>
      </x:c>
      <x:c t="n" s="0">
        <x:v>7.22112</x:v>
      </x:c>
      <x:c t="n" s="0">
        <x:v>10.81756</x:v>
      </x:c>
      <x:c t="n" s="0">
        <x:v>5.732985</x:v>
      </x:c>
      <x:c t="n" s="0">
        <x:v>-18.32319</x:v>
      </x:c>
      <x:c t="n" s="0">
        <x:v>-22.28114</x:v>
      </x:c>
      <x:c t="n" s="0">
        <x:v>-19.15377</x:v>
      </x:c>
      <x:c t="n" s="0">
        <x:v>-13.95256</x:v>
      </x:c>
      <x:c t="n" s="0">
        <x:v>-19.60886</x:v>
      </x:c>
      <x:c t="n" s="0">
        <x:v>-14.42319</x:v>
      </x:c>
      <x:c t="n" s="0">
        <x:v>1.125764</x:v>
      </x:c>
      <x:c t="n" s="0">
        <x:v>7.235236</x:v>
      </x:c>
      <x:c t="n" s="0">
        <x:v>6.793413</x:v>
      </x:c>
      <x:c t="n" s="0">
        <x:v>17.19461</x:v>
      </x:c>
      <x:c t="n" s="0">
        <x:v>6.656911</x:v>
      </x:c>
      <x:c t="n" s="0">
        <x:v>16.21338</x:v>
      </x:c>
      <x:c t="n" s="0">
        <x:v>22.8352</x:v>
      </x:c>
      <x:c t="n" s="0">
        <x:v>9.704093</x:v>
      </x:c>
      <x:c t="n" s="0">
        <x:v>13.11848</x:v>
      </x:c>
      <x:c t="n" s="0">
        <x:v>24.24534</x:v>
      </x:c>
      <x:c t="n" s="0">
        <x:v>29.01691</x:v>
      </x:c>
      <x:c t="n" s="0">
        <x:v>30.68212</x:v>
      </x:c>
      <x:c t="n" s="0">
        <x:v>23.26491</x:v>
      </x:c>
      <x:c t="n" s="0">
        <x:v>28.02468</x:v>
      </x:c>
      <x:c t="n" s="0">
        <x:v>26.59265</x:v>
      </x:c>
      <x:c t="n" s="0">
        <x:v>31.90675</x:v>
      </x:c>
      <x:c t="n" s="0">
        <x:v>33.01027</x:v>
      </x:c>
      <x:c t="n" s="0">
        <x:v>25.15215</x:v>
      </x:c>
      <x:c t="n" s="0">
        <x:v>22.2051</x:v>
      </x:c>
      <x:c t="n" s="0">
        <x:v>18.87673</x:v>
      </x:c>
      <x:c t="n" s="0">
        <x:v>15.55023</x:v>
      </x:c>
      <x:c t="n" s="0">
        <x:v>15.69585</x:v>
      </x:c>
      <x:c t="n" s="0">
        <x:v>17.61404</x:v>
      </x:c>
      <x:c t="n" s="0">
        <x:v>22.597</x:v>
      </x:c>
      <x:c t="n" s="0">
        <x:v>12.06633</x:v>
      </x:c>
      <x:c t="n" s="0">
        <x:v>10.3249</x:v>
      </x:c>
      <x:c t="n" s="0">
        <x:v>7.783543</x:v>
      </x:c>
      <x:c t="n" s="0">
        <x:v>8.309087</x:v>
      </x:c>
      <x:c t="n" s="0">
        <x:v>9.616711</x:v>
      </x:c>
      <x:c t="n" s="0">
        <x:v>5.260084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43948.6595717593</x:v>
      </x:c>
      <x:c t="n" s="7">
        <x:v>43948.6595717593</x:v>
      </x:c>
      <x:c t="n" s="0">
        <x:v>40.01276</x:v>
      </x:c>
      <x:c t="n" s="0">
        <x:v>54.20069</x:v>
      </x:c>
      <x:c t="n" s="0">
        <x:v>57.05703</x:v>
      </x:c>
      <x:c t="n" s="0">
        <x:v>66.08861</x:v>
      </x:c>
      <x:c t="n" s="0">
        <x:v>-17.14965</x:v>
      </x:c>
      <x:c t="n" s="0">
        <x:v>-23.64095</x:v>
      </x:c>
      <x:c t="n" s="0">
        <x:v>-15.51081</x:v>
      </x:c>
      <x:c t="n" s="0">
        <x:v>-12.62016</x:v>
      </x:c>
      <x:c t="n" s="0">
        <x:v>-11.33417</x:v>
      </x:c>
      <x:c t="n" s="0">
        <x:v>-2.865075</x:v>
      </x:c>
      <x:c t="n" s="0">
        <x:v>1.364511</x:v>
      </x:c>
      <x:c t="n" s="0">
        <x:v>8.091381</x:v>
      </x:c>
      <x:c t="n" s="0">
        <x:v>7.571671</x:v>
      </x:c>
      <x:c t="n" s="0">
        <x:v>14.86623</x:v>
      </x:c>
      <x:c t="n" s="0">
        <x:v>15.74946</x:v>
      </x:c>
      <x:c t="n" s="0">
        <x:v>17.03475</x:v>
      </x:c>
      <x:c t="n" s="0">
        <x:v>21.37487</x:v>
      </x:c>
      <x:c t="n" s="0">
        <x:v>14.5152</x:v>
      </x:c>
      <x:c t="n" s="0">
        <x:v>20.98059</x:v>
      </x:c>
      <x:c t="n" s="0">
        <x:v>24.47974</x:v>
      </x:c>
      <x:c t="n" s="0">
        <x:v>27.12157</x:v>
      </x:c>
      <x:c t="n" s="0">
        <x:v>27.55033</x:v>
      </x:c>
      <x:c t="n" s="0">
        <x:v>28.83859</x:v>
      </x:c>
      <x:c t="n" s="0">
        <x:v>31.18059</x:v>
      </x:c>
      <x:c t="n" s="0">
        <x:v>28.05909</x:v>
      </x:c>
      <x:c t="n" s="0">
        <x:v>30.11616</x:v>
      </x:c>
      <x:c t="n" s="0">
        <x:v>30.74013</x:v>
      </x:c>
      <x:c t="n" s="0">
        <x:v>25.1999</x:v>
      </x:c>
      <x:c t="n" s="0">
        <x:v>21.78609</x:v>
      </x:c>
      <x:c t="n" s="0">
        <x:v>19.87727</x:v>
      </x:c>
      <x:c t="n" s="0">
        <x:v>17.06229</x:v>
      </x:c>
      <x:c t="n" s="0">
        <x:v>17.45783</x:v>
      </x:c>
      <x:c t="n" s="0">
        <x:v>26.14929</x:v>
      </x:c>
      <x:c t="n" s="0">
        <x:v>26.14601</x:v>
      </x:c>
      <x:c t="n" s="0">
        <x:v>16.13563</x:v>
      </x:c>
      <x:c t="n" s="0">
        <x:v>9.742167</x:v>
      </x:c>
      <x:c t="n" s="0">
        <x:v>7.613618</x:v>
      </x:c>
      <x:c t="n" s="0">
        <x:v>7.354168</x:v>
      </x:c>
      <x:c t="n" s="0">
        <x:v>10.73978</x:v>
      </x:c>
      <x:c t="n" s="0">
        <x:v>5.70282</x:v>
      </x:c>
      <x:c t="n" s="0">
        <x:v>-18.32319</x:v>
      </x:c>
      <x:c t="n" s="0">
        <x:v>-22.28114</x:v>
      </x:c>
      <x:c t="n" s="0">
        <x:v>-20.46676</x:v>
      </x:c>
      <x:c t="n" s="0">
        <x:v>-14.40466</x:v>
      </x:c>
      <x:c t="n" s="0">
        <x:v>-19.60886</x:v>
      </x:c>
      <x:c t="n" s="0">
        <x:v>-14.42319</x:v>
      </x:c>
      <x:c t="n" s="0">
        <x:v>1.125764</x:v>
      </x:c>
      <x:c t="n" s="0">
        <x:v>5.898268</x:v>
      </x:c>
      <x:c t="n" s="0">
        <x:v>6.793413</x:v>
      </x:c>
      <x:c t="n" s="0">
        <x:v>13.40072</x:v>
      </x:c>
      <x:c t="n" s="0">
        <x:v>6.656911</x:v>
      </x:c>
      <x:c t="n" s="0">
        <x:v>13.24298</x:v>
      </x:c>
      <x:c t="n" s="0">
        <x:v>24.00234</x:v>
      </x:c>
      <x:c t="n" s="0">
        <x:v>15.19183</x:v>
      </x:c>
      <x:c t="n" s="0">
        <x:v>11.36005</x:v>
      </x:c>
      <x:c t="n" s="0">
        <x:v>25.17873</x:v>
      </x:c>
      <x:c t="n" s="0">
        <x:v>28.47377</x:v>
      </x:c>
      <x:c t="n" s="0">
        <x:v>26.39534</x:v>
      </x:c>
      <x:c t="n" s="0">
        <x:v>25.02464</x:v>
      </x:c>
      <x:c t="n" s="0">
        <x:v>35.15138</x:v>
      </x:c>
      <x:c t="n" s="0">
        <x:v>29.72065</x:v>
      </x:c>
      <x:c t="n" s="0">
        <x:v>27.76007</x:v>
      </x:c>
      <x:c t="n" s="0">
        <x:v>31.73117</x:v>
      </x:c>
      <x:c t="n" s="0">
        <x:v>26.83227</x:v>
      </x:c>
      <x:c t="n" s="0">
        <x:v>17.31892</x:v>
      </x:c>
      <x:c t="n" s="0">
        <x:v>17.37966</x:v>
      </x:c>
      <x:c t="n" s="0">
        <x:v>16.21248</x:v>
      </x:c>
      <x:c t="n" s="0">
        <x:v>18.32248</x:v>
      </x:c>
      <x:c t="n" s="0">
        <x:v>14.20586</x:v>
      </x:c>
      <x:c t="n" s="0">
        <x:v>27.49975</x:v>
      </x:c>
      <x:c t="n" s="0">
        <x:v>19.99427</x:v>
      </x:c>
      <x:c t="n" s="0">
        <x:v>10.98367</x:v>
      </x:c>
      <x:c t="n" s="0">
        <x:v>8.146084</x:v>
      </x:c>
      <x:c t="n" s="0">
        <x:v>4.97249</x:v>
      </x:c>
      <x:c t="n" s="0">
        <x:v>9.741931</x:v>
      </x:c>
      <x:c t="n" s="0">
        <x:v>5.820301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43948.6595717593</x:v>
      </x:c>
      <x:c t="n" s="7">
        <x:v>43948.6595717593</x:v>
      </x:c>
      <x:c t="n" s="0">
        <x:v>41.1784</x:v>
      </x:c>
      <x:c t="n" s="0">
        <x:v>54.20069</x:v>
      </x:c>
      <x:c t="n" s="0">
        <x:v>56.10714</x:v>
      </x:c>
      <x:c t="n" s="0">
        <x:v>64.70557</x:v>
      </x:c>
      <x:c t="n" s="0">
        <x:v>-17.3025</x:v>
      </x:c>
      <x:c t="n" s="0">
        <x:v>-23.41424</x:v>
      </x:c>
      <x:c t="n" s="0">
        <x:v>-16.0454</x:v>
      </x:c>
      <x:c t="n" s="0">
        <x:v>-12.888</x:v>
      </x:c>
      <x:c t="n" s="0">
        <x:v>-11.91043</x:v>
      </x:c>
      <x:c t="n" s="0">
        <x:v>-3.498831</x:v>
      </x:c>
      <x:c t="n" s="0">
        <x:v>1.224148</x:v>
      </x:c>
      <x:c t="n" s="0">
        <x:v>7.683529</x:v>
      </x:c>
      <x:c t="n" s="0">
        <x:v>7.635998</x:v>
      </x:c>
      <x:c t="n" s="0">
        <x:v>14.58559</x:v>
      </x:c>
      <x:c t="n" s="0">
        <x:v>15.16314</x:v>
      </x:c>
      <x:c t="n" s="0">
        <x:v>16.64893</x:v>
      </x:c>
      <x:c t="n" s="0">
        <x:v>21.87225</x:v>
      </x:c>
      <x:c t="n" s="0">
        <x:v>14.69559</x:v>
      </x:c>
      <x:c t="n" s="0">
        <x:v>20.33567</x:v>
      </x:c>
      <x:c t="n" s="0">
        <x:v>24.62013</x:v>
      </x:c>
      <x:c t="n" s="0">
        <x:v>26.98618</x:v>
      </x:c>
      <x:c t="n" s="0">
        <x:v>27.47727</x:v>
      </x:c>
      <x:c t="n" s="0">
        <x:v>28.29779</x:v>
      </x:c>
      <x:c t="n" s="0">
        <x:v>30.99539</x:v>
      </x:c>
      <x:c t="n" s="0">
        <x:v>28.40645</x:v>
      </x:c>
      <x:c t="n" s="0">
        <x:v>29.89908</x:v>
      </x:c>
      <x:c t="n" s="0">
        <x:v>30.83452</x:v>
      </x:c>
      <x:c t="n" s="0">
        <x:v>25.57215</x:v>
      </x:c>
      <x:c t="n" s="0">
        <x:v>21.36799</x:v>
      </x:c>
      <x:c t="n" s="0">
        <x:v>19.64208</x:v>
      </x:c>
      <x:c t="n" s="0">
        <x:v>17.10951</x:v>
      </x:c>
      <x:c t="n" s="0">
        <x:v>17.62843</x:v>
      </x:c>
      <x:c t="n" s="0">
        <x:v>26.03589</x:v>
      </x:c>
      <x:c t="n" s="0">
        <x:v>29.54033</x:v>
      </x:c>
      <x:c t="n" s="0">
        <x:v>15.92271</x:v>
      </x:c>
      <x:c t="n" s="0">
        <x:v>9.794307</x:v>
      </x:c>
      <x:c t="n" s="0">
        <x:v>7.492066</x:v>
      </x:c>
      <x:c t="n" s="0">
        <x:v>7.130645</x:v>
      </x:c>
      <x:c t="n" s="0">
        <x:v>10.80972</x:v>
      </x:c>
      <x:c t="n" s="0">
        <x:v>5.806001</x:v>
      </x:c>
      <x:c t="n" s="0">
        <x:v>-18.32319</x:v>
      </x:c>
      <x:c t="n" s="0">
        <x:v>-22.28114</x:v>
      </x:c>
      <x:c t="n" s="0">
        <x:v>-22.35774</x:v>
      </x:c>
      <x:c t="n" s="0">
        <x:v>-14.90934</x:v>
      </x:c>
      <x:c t="n" s="0">
        <x:v>-19.60886</x:v>
      </x:c>
      <x:c t="n" s="0">
        <x:v>-14.42319</x:v>
      </x:c>
      <x:c t="n" s="0">
        <x:v>-1.162846</x:v>
      </x:c>
      <x:c t="n" s="0">
        <x:v>3.956709</x:v>
      </x:c>
      <x:c t="n" s="0">
        <x:v>9.22712</x:v>
      </x:c>
      <x:c t="n" s="0">
        <x:v>12.43513</x:v>
      </x:c>
      <x:c t="n" s="0">
        <x:v>7.52941</x:v>
      </x:c>
      <x:c t="n" s="0">
        <x:v>13.24298</x:v>
      </x:c>
      <x:c t="n" s="0">
        <x:v>23.30841</x:v>
      </x:c>
      <x:c t="n" s="0">
        <x:v>16.62171</x:v>
      </x:c>
      <x:c t="n" s="0">
        <x:v>13.35297</x:v>
      </x:c>
      <x:c t="n" s="0">
        <x:v>25.82853</x:v>
      </x:c>
      <x:c t="n" s="0">
        <x:v>23.11333</x:v>
      </x:c>
      <x:c t="n" s="0">
        <x:v>25.97748</x:v>
      </x:c>
      <x:c t="n" s="0">
        <x:v>31.57673</x:v>
      </x:c>
      <x:c t="n" s="0">
        <x:v>29.58419</x:v>
      </x:c>
      <x:c t="n" s="0">
        <x:v>31.00694</x:v>
      </x:c>
      <x:c t="n" s="0">
        <x:v>30.0127</x:v>
      </x:c>
      <x:c t="n" s="0">
        <x:v>29.85977</x:v>
      </x:c>
      <x:c t="n" s="0">
        <x:v>25.27915</x:v>
      </x:c>
      <x:c t="n" s="0">
        <x:v>17.23368</x:v>
      </x:c>
      <x:c t="n" s="0">
        <x:v>21.51346</x:v>
      </x:c>
      <x:c t="n" s="0">
        <x:v>16.23169</x:v>
      </x:c>
      <x:c t="n" s="0">
        <x:v>15.80422</x:v>
      </x:c>
      <x:c t="n" s="0">
        <x:v>34.18705</x:v>
      </x:c>
      <x:c t="n" s="0">
        <x:v>35.10124</x:v>
      </x:c>
      <x:c t="n" s="0">
        <x:v>10.02082</x:v>
      </x:c>
      <x:c t="n" s="0">
        <x:v>11.30735</x:v>
      </x:c>
      <x:c t="n" s="0">
        <x:v>6.017187</x:v>
      </x:c>
      <x:c t="n" s="0">
        <x:v>5.029954</x:v>
      </x:c>
      <x:c t="n" s="0">
        <x:v>11.50338</x:v>
      </x:c>
      <x:c t="n" s="0">
        <x:v>6.160329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43948.6595717593</x:v>
      </x:c>
      <x:c t="n" s="7">
        <x:v>43948.6595717593</x:v>
      </x:c>
      <x:c t="n" s="0">
        <x:v>40.19019</x:v>
      </x:c>
      <x:c t="n" s="0">
        <x:v>54.20069</x:v>
      </x:c>
      <x:c t="n" s="0">
        <x:v>65.06621</x:v>
      </x:c>
      <x:c t="n" s="0">
        <x:v>69.29196</x:v>
      </x:c>
      <x:c t="n" s="0">
        <x:v>-17.43747</x:v>
      </x:c>
      <x:c t="n" s="0">
        <x:v>-23.22958</x:v>
      </x:c>
      <x:c t="n" s="0">
        <x:v>-16.56063</x:v>
      </x:c>
      <x:c t="n" s="0">
        <x:v>-13.13061</x:v>
      </x:c>
      <x:c t="n" s="0">
        <x:v>-12.47145</x:v>
      </x:c>
      <x:c t="n" s="0">
        <x:v>-4.124545</x:v>
      </x:c>
      <x:c t="n" s="0">
        <x:v>0.7820046</x:v>
      </x:c>
      <x:c t="n" s="0">
        <x:v>7.302061</x:v>
      </x:c>
      <x:c t="n" s="0">
        <x:v>8.123501</x:v>
      </x:c>
      <x:c t="n" s="0">
        <x:v>14.33067</x:v>
      </x:c>
      <x:c t="n" s="0">
        <x:v>14.61755</x:v>
      </x:c>
      <x:c t="n" s="0">
        <x:v>16.2899</x:v>
      </x:c>
      <x:c t="n" s="0">
        <x:v>21.73105</x:v>
      </x:c>
      <x:c t="n" s="0">
        <x:v>15.28473</x:v>
      </x:c>
      <x:c t="n" s="0">
        <x:v>20.27237</x:v>
      </x:c>
      <x:c t="n" s="0">
        <x:v>24.95277</x:v>
      </x:c>
      <x:c t="n" s="0">
        <x:v>26.85443</x:v>
      </x:c>
      <x:c t="n" s="0">
        <x:v>27.60552</x:v>
      </x:c>
      <x:c t="n" s="0">
        <x:v>29.44136</x:v>
      </x:c>
      <x:c t="n" s="0">
        <x:v>30.78167</x:v>
      </x:c>
      <x:c t="n" s="0">
        <x:v>28.59693</x:v>
      </x:c>
      <x:c t="n" s="0">
        <x:v>30.46492</x:v>
      </x:c>
      <x:c t="n" s="0">
        <x:v>30.80654</x:v>
      </x:c>
      <x:c t="n" s="0">
        <x:v>25.46593</x:v>
      </x:c>
      <x:c t="n" s="0">
        <x:v>21.23738</x:v>
      </x:c>
      <x:c t="n" s="0">
        <x:v>20.06361</x:v>
      </x:c>
      <x:c t="n" s="0">
        <x:v>16.85823</x:v>
      </x:c>
      <x:c t="n" s="0">
        <x:v>19.63738</x:v>
      </x:c>
      <x:c t="n" s="0">
        <x:v>29.51159</x:v>
      </x:c>
      <x:c t="n" s="0">
        <x:v>28.92347</x:v>
      </x:c>
      <x:c t="n" s="0">
        <x:v>15.42683</x:v>
      </x:c>
      <x:c t="n" s="0">
        <x:v>9.97711</x:v>
      </x:c>
      <x:c t="n" s="0">
        <x:v>7.447797</x:v>
      </x:c>
      <x:c t="n" s="0">
        <x:v>6.964951</x:v>
      </x:c>
      <x:c t="n" s="0">
        <x:v>10.88251</x:v>
      </x:c>
      <x:c t="n" s="0">
        <x:v>5.683963</x:v>
      </x:c>
      <x:c t="n" s="0">
        <x:v>-18.53689</x:v>
      </x:c>
      <x:c t="n" s="0">
        <x:v>-22.21965</x:v>
      </x:c>
      <x:c t="n" s="0">
        <x:v>-22.35774</x:v>
      </x:c>
      <x:c t="n" s="0">
        <x:v>-14.90934</x:v>
      </x:c>
      <x:c t="n" s="0">
        <x:v>-20.06433</x:v>
      </x:c>
      <x:c t="n" s="0">
        <x:v>-14.42319</x:v>
      </x:c>
      <x:c t="n" s="0">
        <x:v>-3.500781</x:v>
      </x:c>
      <x:c t="n" s="0">
        <x:v>4.058791</x:v>
      </x:c>
      <x:c t="n" s="0">
        <x:v>10.22187</x:v>
      </x:c>
      <x:c t="n" s="0">
        <x:v>14.16821</x:v>
      </x:c>
      <x:c t="n" s="0">
        <x:v>7.979523</x:v>
      </x:c>
      <x:c t="n" s="0">
        <x:v>13.39894</x:v>
      </x:c>
      <x:c t="n" s="0">
        <x:v>20.12286</x:v>
      </x:c>
      <x:c t="n" s="0">
        <x:v>17.69562</x:v>
      </x:c>
      <x:c t="n" s="0">
        <x:v>20.97544</x:v>
      </x:c>
      <x:c t="n" s="0">
        <x:v>27.33806</x:v>
      </x:c>
      <x:c t="n" s="0">
        <x:v>27.6162</x:v>
      </x:c>
      <x:c t="n" s="0">
        <x:v>28.36952</x:v>
      </x:c>
      <x:c t="n" s="0">
        <x:v>29.31226</x:v>
      </x:c>
      <x:c t="n" s="0">
        <x:v>29.62618</x:v>
      </x:c>
      <x:c t="n" s="0">
        <x:v>26.69744</x:v>
      </x:c>
      <x:c t="n" s="0">
        <x:v>32.06316</x:v>
      </x:c>
      <x:c t="n" s="0">
        <x:v>31.60609</x:v>
      </x:c>
      <x:c t="n" s="0">
        <x:v>24.79128</x:v>
      </x:c>
      <x:c t="n" s="0">
        <x:v>20.95866</x:v>
      </x:c>
      <x:c t="n" s="0">
        <x:v>19.82857</x:v>
      </x:c>
      <x:c t="n" s="0">
        <x:v>15.33577</x:v>
      </x:c>
      <x:c t="n" s="0">
        <x:v>25.6692</x:v>
      </x:c>
      <x:c t="n" s="0">
        <x:v>31.99191</x:v>
      </x:c>
      <x:c t="n" s="0">
        <x:v>18.0985</x:v>
      </x:c>
      <x:c t="n" s="0">
        <x:v>10.96969</x:v>
      </x:c>
      <x:c t="n" s="0">
        <x:v>9.552989</x:v>
      </x:c>
      <x:c t="n" s="0">
        <x:v>8.259604</x:v>
      </x:c>
      <x:c t="n" s="0">
        <x:v>6.510196</x:v>
      </x:c>
      <x:c t="n" s="0">
        <x:v>10.63167</x:v>
      </x:c>
      <x:c t="n" s="0">
        <x:v>5.07618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43948.6595717593</x:v>
      </x:c>
      <x:c t="n" s="7">
        <x:v>43948.6595717593</x:v>
      </x:c>
      <x:c t="n" s="0">
        <x:v>38.49441</x:v>
      </x:c>
      <x:c t="n" s="0">
        <x:v>54.20069</x:v>
      </x:c>
      <x:c t="n" s="0">
        <x:v>66.94617</x:v>
      </x:c>
      <x:c t="n" s="0">
        <x:v>70.79352</x:v>
      </x:c>
      <x:c t="n" s="0">
        <x:v>-17.71509</x:v>
      </x:c>
      <x:c t="n" s="0">
        <x:v>-23.01204</x:v>
      </x:c>
      <x:c t="n" s="0">
        <x:v>-17.05489</x:v>
      </x:c>
      <x:c t="n" s="0">
        <x:v>-13.34911</x:v>
      </x:c>
      <x:c t="n" s="0">
        <x:v>-13.10104</x:v>
      </x:c>
      <x:c t="n" s="0">
        <x:v>-4.741097</x:v>
      </x:c>
      <x:c t="n" s="0">
        <x:v>0.3651313</x:v>
      </x:c>
      <x:c t="n" s="0">
        <x:v>6.993528</x:v>
      </x:c>
      <x:c t="n" s="0">
        <x:v>8.500477</x:v>
      </x:c>
      <x:c t="n" s="0">
        <x:v>15.23462</x:v>
      </x:c>
      <x:c t="n" s="0">
        <x:v>14.09032</x:v>
      </x:c>
      <x:c t="n" s="0">
        <x:v>16.03311</x:v>
      </x:c>
      <x:c t="n" s="0">
        <x:v>21.53029</x:v>
      </x:c>
      <x:c t="n" s="0">
        <x:v>16.0416</x:v>
      </x:c>
      <x:c t="n" s="0">
        <x:v>20.32387</x:v>
      </x:c>
      <x:c t="n" s="0">
        <x:v>25.80929</x:v>
      </x:c>
      <x:c t="n" s="0">
        <x:v>27.16081</x:v>
      </x:c>
      <x:c t="n" s="0">
        <x:v>27.17016</x:v>
      </x:c>
      <x:c t="n" s="0">
        <x:v>29.14802</x:v>
      </x:c>
      <x:c t="n" s="0">
        <x:v>30.61276</x:v>
      </x:c>
      <x:c t="n" s="0">
        <x:v>28.38377</x:v>
      </x:c>
      <x:c t="n" s="0">
        <x:v>30.12814</x:v>
      </x:c>
      <x:c t="n" s="0">
        <x:v>31.11754</x:v>
      </x:c>
      <x:c t="n" s="0">
        <x:v>25.4813</x:v>
      </x:c>
      <x:c t="n" s="0">
        <x:v>21.4568</x:v>
      </x:c>
      <x:c t="n" s="0">
        <x:v>20.22393</x:v>
      </x:c>
      <x:c t="n" s="0">
        <x:v>16.58116</x:v>
      </x:c>
      <x:c t="n" s="0">
        <x:v>19.83576</x:v>
      </x:c>
      <x:c t="n" s="0">
        <x:v>29.08398</x:v>
      </x:c>
      <x:c t="n" s="0">
        <x:v>28.68801</x:v>
      </x:c>
      <x:c t="n" s="0">
        <x:v>16.9544</x:v>
      </x:c>
      <x:c t="n" s="0">
        <x:v>9.978798</x:v>
      </x:c>
      <x:c t="n" s="0">
        <x:v>7.758879</x:v>
      </x:c>
      <x:c t="n" s="0">
        <x:v>7.221706</x:v>
      </x:c>
      <x:c t="n" s="0">
        <x:v>10.80875</x:v>
      </x:c>
      <x:c t="n" s="0">
        <x:v>5.652952</x:v>
      </x:c>
      <x:c t="n" s="0">
        <x:v>-20.42827</x:v>
      </x:c>
      <x:c t="n" s="0">
        <x:v>-21.81202</x:v>
      </x:c>
      <x:c t="n" s="0">
        <x:v>-22.35774</x:v>
      </x:c>
      <x:c t="n" s="0">
        <x:v>-14.90934</x:v>
      </x:c>
      <x:c t="n" s="0">
        <x:v>-26.1948</x:v>
      </x:c>
      <x:c t="n" s="0">
        <x:v>-14.42319</x:v>
      </x:c>
      <x:c t="n" s="0">
        <x:v>-3.500781</x:v>
      </x:c>
      <x:c t="n" s="0">
        <x:v>4.713164</x:v>
      </x:c>
      <x:c t="n" s="0">
        <x:v>10.22187</x:v>
      </x:c>
      <x:c t="n" s="0">
        <x:v>19.35773</x:v>
      </x:c>
      <x:c t="n" s="0">
        <x:v>7.979523</x:v>
      </x:c>
      <x:c t="n" s="0">
        <x:v>14.35731</x:v>
      </x:c>
      <x:c t="n" s="0">
        <x:v>20.12286</x:v>
      </x:c>
      <x:c t="n" s="0">
        <x:v>19.77662</x:v>
      </x:c>
      <x:c t="n" s="0">
        <x:v>19.43377</x:v>
      </x:c>
      <x:c t="n" s="0">
        <x:v>29.15825</x:v>
      </x:c>
      <x:c t="n" s="0">
        <x:v>28.5739</x:v>
      </x:c>
      <x:c t="n" s="0">
        <x:v>21.58609</x:v>
      </x:c>
      <x:c t="n" s="0">
        <x:v>28.02228</x:v>
      </x:c>
      <x:c t="n" s="0">
        <x:v>28.03965</x:v>
      </x:c>
      <x:c t="n" s="0">
        <x:v>27.21931</x:v>
      </x:c>
      <x:c t="n" s="0">
        <x:v>27.51682</x:v>
      </x:c>
      <x:c t="n" s="0">
        <x:v>31.7323</x:v>
      </x:c>
      <x:c t="n" s="0">
        <x:v>24.31867</x:v>
      </x:c>
      <x:c t="n" s="0">
        <x:v>21.99547</x:v>
      </x:c>
      <x:c t="n" s="0">
        <x:v>21.92286</x:v>
      </x:c>
      <x:c t="n" s="0">
        <x:v>13.75182</x:v>
      </x:c>
      <x:c t="n" s="0">
        <x:v>15.27722</x:v>
      </x:c>
      <x:c t="n" s="0">
        <x:v>24.75477</x:v>
      </x:c>
      <x:c t="n" s="0">
        <x:v>30.29136</x:v>
      </x:c>
      <x:c t="n" s="0">
        <x:v>21.11602</x:v>
      </x:c>
      <x:c t="n" s="0">
        <x:v>10.0219</x:v>
      </x:c>
      <x:c t="n" s="0">
        <x:v>8.545711</x:v>
      </x:c>
      <x:c t="n" s="0">
        <x:v>9.236676</x:v>
      </x:c>
      <x:c t="n" s="0">
        <x:v>10.55942</x:v>
      </x:c>
      <x:c t="n" s="0">
        <x:v>5.188043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43948.6595717593</x:v>
      </x:c>
      <x:c t="n" s="7">
        <x:v>43948.6595717593</x:v>
      </x:c>
      <x:c t="n" s="0">
        <x:v>38.10139</x:v>
      </x:c>
      <x:c t="n" s="0">
        <x:v>54.20069</x:v>
      </x:c>
      <x:c t="n" s="0">
        <x:v>63.54526</x:v>
      </x:c>
      <x:c t="n" s="0">
        <x:v>68.79222</x:v>
      </x:c>
      <x:c t="n" s="0">
        <x:v>-18.02018</x:v>
      </x:c>
      <x:c t="n" s="0">
        <x:v>-22.81512</x:v>
      </x:c>
      <x:c t="n" s="0">
        <x:v>-17.5267</x:v>
      </x:c>
      <x:c t="n" s="0">
        <x:v>-13.54483</x:v>
      </x:c>
      <x:c t="n" s="0">
        <x:v>-13.75277</x:v>
      </x:c>
      <x:c t="n" s="0">
        <x:v>-5.353146</x:v>
      </x:c>
      <x:c t="n" s="0">
        <x:v>-0.02559704</x:v>
      </x:c>
      <x:c t="n" s="0">
        <x:v>6.726519</x:v>
      </x:c>
      <x:c t="n" s="0">
        <x:v>8.869065</x:v>
      </x:c>
      <x:c t="n" s="0">
        <x:v>16.13806</x:v>
      </x:c>
      <x:c t="n" s="0">
        <x:v>13.58309</x:v>
      </x:c>
      <x:c t="n" s="0">
        <x:v>15.82526</x:v>
      </x:c>
      <x:c t="n" s="0">
        <x:v>21.45276</x:v>
      </x:c>
      <x:c t="n" s="0">
        <x:v>16.98552</x:v>
      </x:c>
      <x:c t="n" s="0">
        <x:v>19.97244</x:v>
      </x:c>
      <x:c t="n" s="0">
        <x:v>25.80256</x:v>
      </x:c>
      <x:c t="n" s="0">
        <x:v>27.05968</x:v>
      </x:c>
      <x:c t="n" s="0">
        <x:v>27.87752</x:v>
      </x:c>
      <x:c t="n" s="0">
        <x:v>28.93413</x:v>
      </x:c>
      <x:c t="n" s="0">
        <x:v>30.44786</x:v>
      </x:c>
      <x:c t="n" s="0">
        <x:v>28.4839</x:v>
      </x:c>
      <x:c t="n" s="0">
        <x:v>30.05633</x:v>
      </x:c>
      <x:c t="n" s="0">
        <x:v>30.73196</x:v>
      </x:c>
      <x:c t="n" s="0">
        <x:v>25.72088</x:v>
      </x:c>
      <x:c t="n" s="0">
        <x:v>21.18031</x:v>
      </x:c>
      <x:c t="n" s="0">
        <x:v>20.19225</x:v>
      </x:c>
      <x:c t="n" s="0">
        <x:v>16.37489</x:v>
      </x:c>
      <x:c t="n" s="0">
        <x:v>19.31662</x:v>
      </x:c>
      <x:c t="n" s="0">
        <x:v>28.43802</x:v>
      </x:c>
      <x:c t="n" s="0">
        <x:v>28.58292</x:v>
      </x:c>
      <x:c t="n" s="0">
        <x:v>16.45101</x:v>
      </x:c>
      <x:c t="n" s="0">
        <x:v>10.02117</x:v>
      </x:c>
      <x:c t="n" s="0">
        <x:v>7.684637</x:v>
      </x:c>
      <x:c t="n" s="0">
        <x:v>7.439315</x:v>
      </x:c>
      <x:c t="n" s="0">
        <x:v>10.74104</x:v>
      </x:c>
      <x:c t="n" s="0">
        <x:v>5.682399</x:v>
      </x:c>
      <x:c t="n" s="0">
        <x:v>-20.42827</x:v>
      </x:c>
      <x:c t="n" s="0">
        <x:v>-21.81202</x:v>
      </x:c>
      <x:c t="n" s="0">
        <x:v>-22.35774</x:v>
      </x:c>
      <x:c t="n" s="0">
        <x:v>-14.90934</x:v>
      </x:c>
      <x:c t="n" s="0">
        <x:v>-26.1948</x:v>
      </x:c>
      <x:c t="n" s="0">
        <x:v>-15.85167</x:v>
      </x:c>
      <x:c t="n" s="0">
        <x:v>-3.500781</x:v>
      </x:c>
      <x:c t="n" s="0">
        <x:v>4.713164</x:v>
      </x:c>
      <x:c t="n" s="0">
        <x:v>11.37008</x:v>
      </x:c>
      <x:c t="n" s="0">
        <x:v>19.35773</x:v>
      </x:c>
      <x:c t="n" s="0">
        <x:v>11.44289</x:v>
      </x:c>
      <x:c t="n" s="0">
        <x:v>14.35731</x:v>
      </x:c>
      <x:c t="n" s="0">
        <x:v>21.37574</x:v>
      </x:c>
      <x:c t="n" s="0">
        <x:v>20.29548</x:v>
      </x:c>
      <x:c t="n" s="0">
        <x:v>18.49707</x:v>
      </x:c>
      <x:c t="n" s="0">
        <x:v>21.11454</x:v>
      </x:c>
      <x:c t="n" s="0">
        <x:v>25.22328</x:v>
      </x:c>
      <x:c t="n" s="0">
        <x:v>32.44489</x:v>
      </x:c>
      <x:c t="n" s="0">
        <x:v>24.5027</x:v>
      </x:c>
      <x:c t="n" s="0">
        <x:v>31.68254</x:v>
      </x:c>
      <x:c t="n" s="0">
        <x:v>29.00555</x:v>
      </x:c>
      <x:c t="n" s="0">
        <x:v>29.01237</x:v>
      </x:c>
      <x:c t="n" s="0">
        <x:v>28.35293</x:v>
      </x:c>
      <x:c t="n" s="0">
        <x:v>26.53086</x:v>
      </x:c>
      <x:c t="n" s="0">
        <x:v>18.99262</x:v>
      </x:c>
      <x:c t="n" s="0">
        <x:v>18.18882</x:v>
      </x:c>
      <x:c t="n" s="0">
        <x:v>16.86977</x:v>
      </x:c>
      <x:c t="n" s="0">
        <x:v>16.08406</x:v>
      </x:c>
      <x:c t="n" s="0">
        <x:v>18.00201</x:v>
      </x:c>
      <x:c t="n" s="0">
        <x:v>17.43915</x:v>
      </x:c>
      <x:c t="n" s="0">
        <x:v>11.5178</x:v>
      </x:c>
      <x:c t="n" s="0">
        <x:v>12.10169</x:v>
      </x:c>
      <x:c t="n" s="0">
        <x:v>7.32129</x:v>
      </x:c>
      <x:c t="n" s="0">
        <x:v>7.400337</x:v>
      </x:c>
      <x:c t="n" s="0">
        <x:v>10.52481</x:v>
      </x:c>
      <x:c t="n" s="0">
        <x:v>5.981002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43948.6595717593</x:v>
      </x:c>
      <x:c t="n" s="7">
        <x:v>43948.6595717593</x:v>
      </x:c>
      <x:c t="n" s="0">
        <x:v>43.33217</x:v>
      </x:c>
      <x:c t="n" s="0">
        <x:v>54.20069</x:v>
      </x:c>
      <x:c t="n" s="0">
        <x:v>62.74519</x:v>
      </x:c>
      <x:c t="n" s="0">
        <x:v>67.578</x:v>
      </x:c>
      <x:c t="n" s="0">
        <x:v>-18.29889</x:v>
      </x:c>
      <x:c t="n" s="0">
        <x:v>-22.65377</x:v>
      </x:c>
      <x:c t="n" s="0">
        <x:v>-17.97463</x:v>
      </x:c>
      <x:c t="n" s="0">
        <x:v>-13.71925</x:v>
      </x:c>
      <x:c t="n" s="0">
        <x:v>-14.39908</x:v>
      </x:c>
      <x:c t="n" s="0">
        <x:v>-5.998234</x:v>
      </x:c>
      <x:c t="n" s="0">
        <x:v>-0.4461605</x:v>
      </x:c>
      <x:c t="n" s="0">
        <x:v>6.484722</x:v>
      </x:c>
      <x:c t="n" s="0">
        <x:v>9.56572</x:v>
      </x:c>
      <x:c t="n" s="0">
        <x:v>16.78412</x:v>
      </x:c>
      <x:c t="n" s="0">
        <x:v>14.35298</x:v>
      </x:c>
      <x:c t="n" s="0">
        <x:v>15.63951</x:v>
      </x:c>
      <x:c t="n" s="0">
        <x:v>21.4416</x:v>
      </x:c>
      <x:c t="n" s="0">
        <x:v>16.98524</x:v>
      </x:c>
      <x:c t="n" s="0">
        <x:v>20.43007</x:v>
      </x:c>
      <x:c t="n" s="0">
        <x:v>25.32541</x:v>
      </x:c>
      <x:c t="n" s="0">
        <x:v>26.83078</x:v>
      </x:c>
      <x:c t="n" s="0">
        <x:v>28.72953</x:v>
      </x:c>
      <x:c t="n" s="0">
        <x:v>28.6087</x:v>
      </x:c>
      <x:c t="n" s="0">
        <x:v>30.62502</x:v>
      </x:c>
      <x:c t="n" s="0">
        <x:v>28.5826</x:v>
      </x:c>
      <x:c t="n" s="0">
        <x:v>29.69542</x:v>
      </x:c>
      <x:c t="n" s="0">
        <x:v>30.52966</x:v>
      </x:c>
      <x:c t="n" s="0">
        <x:v>25.16199</x:v>
      </x:c>
      <x:c t="n" s="0">
        <x:v>20.95472</x:v>
      </x:c>
      <x:c t="n" s="0">
        <x:v>19.93189</x:v>
      </x:c>
      <x:c t="n" s="0">
        <x:v>16.81229</x:v>
      </x:c>
      <x:c t="n" s="0">
        <x:v>19.05405</x:v>
      </x:c>
      <x:c t="n" s="0">
        <x:v>27.83054</x:v>
      </x:c>
      <x:c t="n" s="0">
        <x:v>29.54884</x:v>
      </x:c>
      <x:c t="n" s="0">
        <x:v>16.19094</x:v>
      </x:c>
      <x:c t="n" s="0">
        <x:v>10.24466</x:v>
      </x:c>
      <x:c t="n" s="0">
        <x:v>7.959723</x:v>
      </x:c>
      <x:c t="n" s="0">
        <x:v>7.374617</x:v>
      </x:c>
      <x:c t="n" s="0">
        <x:v>10.63223</x:v>
      </x:c>
      <x:c t="n" s="0">
        <x:v>5.649065</x:v>
      </x:c>
      <x:c t="n" s="0">
        <x:v>-20.42827</x:v>
      </x:c>
      <x:c t="n" s="0">
        <x:v>-21.81202</x:v>
      </x:c>
      <x:c t="n" s="0">
        <x:v>-22.35774</x:v>
      </x:c>
      <x:c t="n" s="0">
        <x:v>-14.90934</x:v>
      </x:c>
      <x:c t="n" s="0">
        <x:v>-26.1948</x:v>
      </x:c>
      <x:c t="n" s="0">
        <x:v>-17.99457</x:v>
      </x:c>
      <x:c t="n" s="0">
        <x:v>-5.343395</x:v>
      </x:c>
      <x:c t="n" s="0">
        <x:v>4.713164</x:v>
      </x:c>
      <x:c t="n" s="0">
        <x:v>12.27733</x:v>
      </x:c>
      <x:c t="n" s="0">
        <x:v>19.35773</x:v>
      </x:c>
      <x:c t="n" s="0">
        <x:v>18.29738</x:v>
      </x:c>
      <x:c t="n" s="0">
        <x:v>13.4791</x:v>
      </x:c>
      <x:c t="n" s="0">
        <x:v>21.37574</x:v>
      </x:c>
      <x:c t="n" s="0">
        <x:v>12.61775</x:v>
      </x:c>
      <x:c t="n" s="0">
        <x:v>23.29164</x:v>
      </x:c>
      <x:c t="n" s="0">
        <x:v>19.80463</x:v>
      </x:c>
      <x:c t="n" s="0">
        <x:v>24.88206</x:v>
      </x:c>
      <x:c t="n" s="0">
        <x:v>29.83293</x:v>
      </x:c>
      <x:c t="n" s="0">
        <x:v>27.04057</x:v>
      </x:c>
      <x:c t="n" s="0">
        <x:v>29.90285</x:v>
      </x:c>
      <x:c t="n" s="0">
        <x:v>27.74797</x:v>
      </x:c>
      <x:c t="n" s="0">
        <x:v>25.91421</x:v>
      </x:c>
      <x:c t="n" s="0">
        <x:v>28.23088</x:v>
      </x:c>
      <x:c t="n" s="0">
        <x:v>22.35819</x:v>
      </x:c>
      <x:c t="n" s="0">
        <x:v>20.07352</x:v>
      </x:c>
      <x:c t="n" s="0">
        <x:v>17.36746</x:v>
      </x:c>
      <x:c t="n" s="0">
        <x:v>18.28149</x:v>
      </x:c>
      <x:c t="n" s="0">
        <x:v>14.97135</x:v>
      </x:c>
      <x:c t="n" s="0">
        <x:v>24.23056</x:v>
      </x:c>
      <x:c t="n" s="0">
        <x:v>37.33047</x:v>
      </x:c>
      <x:c t="n" s="0">
        <x:v>15.87858</x:v>
      </x:c>
      <x:c t="n" s="0">
        <x:v>8.364395</x:v>
      </x:c>
      <x:c t="n" s="0">
        <x:v>8.80492</x:v>
      </x:c>
      <x:c t="n" s="0">
        <x:v>7.370175</x:v>
      </x:c>
      <x:c t="n" s="0">
        <x:v>10.39</x:v>
      </x:c>
      <x:c t="n" s="0">
        <x:v>5.31568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43948.6595717593</x:v>
      </x:c>
      <x:c t="n" s="7">
        <x:v>43948.6595717593</x:v>
      </x:c>
      <x:c t="n" s="0">
        <x:v>41.62656</x:v>
      </x:c>
      <x:c t="n" s="0">
        <x:v>54.20069</x:v>
      </x:c>
      <x:c t="n" s="0">
        <x:v>56.01015</x:v>
      </x:c>
      <x:c t="n" s="0">
        <x:v>63.80381</x:v>
      </x:c>
      <x:c t="n" s="0">
        <x:v>-18.55198</x:v>
      </x:c>
      <x:c t="n" s="0">
        <x:v>-22.52062</x:v>
      </x:c>
      <x:c t="n" s="0">
        <x:v>-18.39758</x:v>
      </x:c>
      <x:c t="n" s="0">
        <x:v>-13.87398</x:v>
      </x:c>
      <x:c t="n" s="0">
        <x:v>-15.03916</x:v>
      </x:c>
      <x:c t="n" s="0">
        <x:v>-6.636915</x:v>
      </x:c>
      <x:c t="n" s="0">
        <x:v>-0.9378214</x:v>
      </x:c>
      <x:c t="n" s="0">
        <x:v>6.204013</x:v>
      </x:c>
      <x:c t="n" s="0">
        <x:v>10.08331</x:v>
      </x:c>
      <x:c t="n" s="0">
        <x:v>16.68164</x:v>
      </x:c>
      <x:c t="n" s="0">
        <x:v>15.20244</x:v>
      </x:c>
      <x:c t="n" s="0">
        <x:v>15.22818</x:v>
      </x:c>
      <x:c t="n" s="0">
        <x:v>21.39646</x:v>
      </x:c>
      <x:c t="n" s="0">
        <x:v>16.56334</x:v>
      </x:c>
      <x:c t="n" s="0">
        <x:v>21.15851</x:v>
      </x:c>
      <x:c t="n" s="0">
        <x:v>24.84538</x:v>
      </x:c>
      <x:c t="n" s="0">
        <x:v>26.88807</x:v>
      </x:c>
      <x:c t="n" s="0">
        <x:v>28.26725</x:v>
      </x:c>
      <x:c t="n" s="0">
        <x:v>28.21386</x:v>
      </x:c>
      <x:c t="n" s="0">
        <x:v>30.57702</x:v>
      </x:c>
      <x:c t="n" s="0">
        <x:v>28.00156</x:v>
      </x:c>
      <x:c t="n" s="0">
        <x:v>29.19989</x:v>
      </x:c>
      <x:c t="n" s="0">
        <x:v>30.10199</x:v>
      </x:c>
      <x:c t="n" s="0">
        <x:v>25.37938</x:v>
      </x:c>
      <x:c t="n" s="0">
        <x:v>20.95518</x:v>
      </x:c>
      <x:c t="n" s="0">
        <x:v>19.61767</x:v>
      </x:c>
      <x:c t="n" s="0">
        <x:v>16.68813</x:v>
      </x:c>
      <x:c t="n" s="0">
        <x:v>18.64743</x:v>
      </x:c>
      <x:c t="n" s="0">
        <x:v>30.73551</x:v>
      </x:c>
      <x:c t="n" s="0">
        <x:v>32.29716</x:v>
      </x:c>
      <x:c t="n" s="0">
        <x:v>15.95539</x:v>
      </x:c>
      <x:c t="n" s="0">
        <x:v>10.01497</x:v>
      </x:c>
      <x:c t="n" s="0">
        <x:v>7.768592</x:v>
      </x:c>
      <x:c t="n" s="0">
        <x:v>7.49787</x:v>
      </x:c>
      <x:c t="n" s="0">
        <x:v>10.72037</x:v>
      </x:c>
      <x:c t="n" s="0">
        <x:v>5.658908</x:v>
      </x:c>
      <x:c t="n" s="0">
        <x:v>-20.42827</x:v>
      </x:c>
      <x:c t="n" s="0">
        <x:v>-22.3198</x:v>
      </x:c>
      <x:c t="n" s="0">
        <x:v>-21.82637</x:v>
      </x:c>
      <x:c t="n" s="0">
        <x:v>-15.10042</x:v>
      </x:c>
      <x:c t="n" s="0">
        <x:v>-26.1948</x:v>
      </x:c>
      <x:c t="n" s="0">
        <x:v>-17.99457</x:v>
      </x:c>
      <x:c t="n" s="0">
        <x:v>-6.184977</x:v>
      </x:c>
      <x:c t="n" s="0">
        <x:v>3.638255</x:v>
      </x:c>
      <x:c t="n" s="0">
        <x:v>11.1038</x:v>
      </x:c>
      <x:c t="n" s="0">
        <x:v>11.60432</x:v>
      </x:c>
      <x:c t="n" s="0">
        <x:v>18.29738</x:v>
      </x:c>
      <x:c t="n" s="0">
        <x:v>11.44818</x:v>
      </x:c>
      <x:c t="n" s="0">
        <x:v>20.8798</x:v>
      </x:c>
      <x:c t="n" s="0">
        <x:v>14.85064</x:v>
      </x:c>
      <x:c t="n" s="0">
        <x:v>24.71713</x:v>
      </x:c>
      <x:c t="n" s="0">
        <x:v>20.0729</x:v>
      </x:c>
      <x:c t="n" s="0">
        <x:v>30.85914</x:v>
      </x:c>
      <x:c t="n" s="0">
        <x:v>20.99258</x:v>
      </x:c>
      <x:c t="n" s="0">
        <x:v>24.47978</x:v>
      </x:c>
      <x:c t="n" s="0">
        <x:v>31.03571</x:v>
      </x:c>
      <x:c t="n" s="0">
        <x:v>20.4422</x:v>
      </x:c>
      <x:c t="n" s="0">
        <x:v>25.44969</x:v>
      </x:c>
      <x:c t="n" s="0">
        <x:v>28.31349</x:v>
      </x:c>
      <x:c t="n" s="0">
        <x:v>25.42863</x:v>
      </x:c>
      <x:c t="n" s="0">
        <x:v>23.04642</x:v>
      </x:c>
      <x:c t="n" s="0">
        <x:v>16.78</x:v>
      </x:c>
      <x:c t="n" s="0">
        <x:v>15.07782</x:v>
      </x:c>
      <x:c t="n" s="0">
        <x:v>14.74865</x:v>
      </x:c>
      <x:c t="n" s="0">
        <x:v>39.20319</x:v>
      </x:c>
      <x:c t="n" s="0">
        <x:v>34.64453</x:v>
      </x:c>
      <x:c t="n" s="0">
        <x:v>10.30486</x:v>
      </x:c>
      <x:c t="n" s="0">
        <x:v>8.257878</x:v>
      </x:c>
      <x:c t="n" s="0">
        <x:v>6.412173</x:v>
      </x:c>
      <x:c t="n" s="0">
        <x:v>8.335693</x:v>
      </x:c>
      <x:c t="n" s="0">
        <x:v>11.07338</x:v>
      </x:c>
      <x:c t="n" s="0">
        <x:v>5.093904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43948.6595717593</x:v>
      </x:c>
      <x:c t="n" s="7">
        <x:v>43948.6595717593</x:v>
      </x:c>
      <x:c t="n" s="0">
        <x:v>39.10457</x:v>
      </x:c>
      <x:c t="n" s="0">
        <x:v>54.20069</x:v>
      </x:c>
      <x:c t="n" s="0">
        <x:v>56.86234</x:v>
      </x:c>
      <x:c t="n" s="0">
        <x:v>66.64378</x:v>
      </x:c>
      <x:c t="n" s="0">
        <x:v>-18.78044</x:v>
      </x:c>
      <x:c t="n" s="0">
        <x:v>-22.70339</x:v>
      </x:c>
      <x:c t="n" s="0">
        <x:v>-18.66808</x:v>
      </x:c>
      <x:c t="n" s="0">
        <x:v>-14.08974</x:v>
      </x:c>
      <x:c t="n" s="0">
        <x:v>-15.6721</x:v>
      </x:c>
      <x:c t="n" s="0">
        <x:v>-7.26826</x:v>
      </x:c>
      <x:c t="n" s="0">
        <x:v>-1.406841</x:v>
      </x:c>
      <x:c t="n" s="0">
        <x:v>5.911565</x:v>
      </x:c>
      <x:c t="n" s="0">
        <x:v>9.594334</x:v>
      </x:c>
      <x:c t="n" s="0">
        <x:v>16.22103</x:v>
      </x:c>
      <x:c t="n" s="0">
        <x:v>15.81592</x:v>
      </x:c>
      <x:c t="n" s="0">
        <x:v>14.84314</x:v>
      </x:c>
      <x:c t="n" s="0">
        <x:v>21.30163</x:v>
      </x:c>
      <x:c t="n" s="0">
        <x:v>16.78621</x:v>
      </x:c>
      <x:c t="n" s="0">
        <x:v>22.09579</x:v>
      </x:c>
      <x:c t="n" s="0">
        <x:v>25.62976</x:v>
      </x:c>
      <x:c t="n" s="0">
        <x:v>28.40278</x:v>
      </x:c>
      <x:c t="n" s="0">
        <x:v>28.11154</x:v>
      </x:c>
      <x:c t="n" s="0">
        <x:v>28.07424</x:v>
      </x:c>
      <x:c t="n" s="0">
        <x:v>30.47737</x:v>
      </x:c>
      <x:c t="n" s="0">
        <x:v>28.34035</x:v>
      </x:c>
      <x:c t="n" s="0">
        <x:v>28.83019</x:v>
      </x:c>
      <x:c t="n" s="0">
        <x:v>30.07603</x:v>
      </x:c>
      <x:c t="n" s="0">
        <x:v>25.06205</x:v>
      </x:c>
      <x:c t="n" s="0">
        <x:v>21.11416</x:v>
      </x:c>
      <x:c t="n" s="0">
        <x:v>19.20428</x:v>
      </x:c>
      <x:c t="n" s="0">
        <x:v>16.48544</x:v>
      </x:c>
      <x:c t="n" s="0">
        <x:v>20.95456</x:v>
      </x:c>
      <x:c t="n" s="0">
        <x:v>32.67248</x:v>
      </x:c>
      <x:c t="n" s="0">
        <x:v>31.63193</x:v>
      </x:c>
      <x:c t="n" s="0">
        <x:v>15.44853</x:v>
      </x:c>
      <x:c t="n" s="0">
        <x:v>10.00155</x:v>
      </x:c>
      <x:c t="n" s="0">
        <x:v>7.614439</x:v>
      </x:c>
      <x:c t="n" s="0">
        <x:v>7.56565</x:v>
      </x:c>
      <x:c t="n" s="0">
        <x:v>10.84235</x:v>
      </x:c>
      <x:c t="n" s="0">
        <x:v>5.634132</x:v>
      </x:c>
      <x:c t="n" s="0">
        <x:v>-20.42827</x:v>
      </x:c>
      <x:c t="n" s="0">
        <x:v>-24.34082</x:v>
      </x:c>
      <x:c t="n" s="0">
        <x:v>-20.53755</x:v>
      </x:c>
      <x:c t="n" s="0">
        <x:v>-15.72996</x:v>
      </x:c>
      <x:c t="n" s="0">
        <x:v>-26.1948</x:v>
      </x:c>
      <x:c t="n" s="0">
        <x:v>-17.99457</x:v>
      </x:c>
      <x:c t="n" s="0">
        <x:v>-6.184977</x:v>
      </x:c>
      <x:c t="n" s="0">
        <x:v>3.638255</x:v>
      </x:c>
      <x:c t="n" s="0">
        <x:v>-0.4913799</x:v>
      </x:c>
      <x:c t="n" s="0">
        <x:v>11.60432</x:v>
      </x:c>
      <x:c t="n" s="0">
        <x:v>18.29738</x:v>
      </x:c>
      <x:c t="n" s="0">
        <x:v>11.44818</x:v>
      </x:c>
      <x:c t="n" s="0">
        <x:v>20.70105</x:v>
      </x:c>
      <x:c t="n" s="0">
        <x:v>18.28661</x:v>
      </x:c>
      <x:c t="n" s="0">
        <x:v>24.52366</x:v>
      </x:c>
      <x:c t="n" s="0">
        <x:v>31.91096</x:v>
      </x:c>
      <x:c t="n" s="0">
        <x:v>30.48684</x:v>
      </x:c>
      <x:c t="n" s="0">
        <x:v>29.56014</x:v>
      </x:c>
      <x:c t="n" s="0">
        <x:v>28.76699</x:v>
      </x:c>
      <x:c t="n" s="0">
        <x:v>27.49713</x:v>
      </x:c>
      <x:c t="n" s="0">
        <x:v>31.05983</x:v>
      </x:c>
      <x:c t="n" s="0">
        <x:v>28.22866</x:v>
      </x:c>
      <x:c t="n" s="0">
        <x:v>28.71521</x:v>
      </x:c>
      <x:c t="n" s="0">
        <x:v>23.41233</x:v>
      </x:c>
      <x:c t="n" s="0">
        <x:v>18.49563</x:v>
      </x:c>
      <x:c t="n" s="0">
        <x:v>18.70192</x:v>
      </x:c>
      <x:c t="n" s="0">
        <x:v>16.1623</x:v>
      </x:c>
      <x:c t="n" s="0">
        <x:v>27.10502</x:v>
      </x:c>
      <x:c t="n" s="0">
        <x:v>32.58617</x:v>
      </x:c>
      <x:c t="n" s="0">
        <x:v>18.67191</x:v>
      </x:c>
      <x:c t="n" s="0">
        <x:v>11.32612</x:v>
      </x:c>
      <x:c t="n" s="0">
        <x:v>9.777658</x:v>
      </x:c>
      <x:c t="n" s="0">
        <x:v>7.621198</x:v>
      </x:c>
      <x:c t="n" s="0">
        <x:v>7.202735</x:v>
      </x:c>
      <x:c t="n" s="0">
        <x:v>11.46871</x:v>
      </x:c>
      <x:c t="n" s="0">
        <x:v>7.085165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43948.6595717593</x:v>
      </x:c>
      <x:c t="n" s="7">
        <x:v>43948.6595717593</x:v>
      </x:c>
      <x:c t="n" s="0">
        <x:v>38.12858</x:v>
      </x:c>
      <x:c t="n" s="0">
        <x:v>54.20069</x:v>
      </x:c>
      <x:c t="n" s="0">
        <x:v>60.26632</x:v>
      </x:c>
      <x:c t="n" s="0">
        <x:v>66.08861</x:v>
      </x:c>
      <x:c t="n" s="0">
        <x:v>-18.98554</x:v>
      </x:c>
      <x:c t="n" s="0">
        <x:v>-22.90758</x:v>
      </x:c>
      <x:c t="n" s="0">
        <x:v>-18.89579</x:v>
      </x:c>
      <x:c t="n" s="0">
        <x:v>-14.29393</x:v>
      </x:c>
      <x:c t="n" s="0">
        <x:v>-16.01804</x:v>
      </x:c>
      <x:c t="n" s="0">
        <x:v>-7.891221</x:v>
      </x:c>
      <x:c t="n" s="0">
        <x:v>-1.851865</x:v>
      </x:c>
      <x:c t="n" s="0">
        <x:v>5.551632</x:v>
      </x:c>
      <x:c t="n" s="0">
        <x:v>8.981213</x:v>
      </x:c>
      <x:c t="n" s="0">
        <x:v>15.78485</x:v>
      </x:c>
      <x:c t="n" s="0">
        <x:v>16.05567</x:v>
      </x:c>
      <x:c t="n" s="0">
        <x:v>14.48491</x:v>
      </x:c>
      <x:c t="n" s="0">
        <x:v>21.25189</x:v>
      </x:c>
      <x:c t="n" s="0">
        <x:v>17.21205</x:v>
      </x:c>
      <x:c t="n" s="0">
        <x:v>21.94695</x:v>
      </x:c>
      <x:c t="n" s="0">
        <x:v>28.01675</x:v>
      </x:c>
      <x:c t="n" s="0">
        <x:v>27.83507</x:v>
      </x:c>
      <x:c t="n" s="0">
        <x:v>28.82195</x:v>
      </x:c>
      <x:c t="n" s="0">
        <x:v>28.33009</x:v>
      </x:c>
      <x:c t="n" s="0">
        <x:v>29.96753</x:v>
      </x:c>
      <x:c t="n" s="0">
        <x:v>28.2401</x:v>
      </x:c>
      <x:c t="n" s="0">
        <x:v>29.0037</x:v>
      </x:c>
      <x:c t="n" s="0">
        <x:v>29.89469</x:v>
      </x:c>
      <x:c t="n" s="0">
        <x:v>24.84024</x:v>
      </x:c>
      <x:c t="n" s="0">
        <x:v>21.16231</x:v>
      </x:c>
      <x:c t="n" s="0">
        <x:v>19.51867</x:v>
      </x:c>
      <x:c t="n" s="0">
        <x:v>16.36126</x:v>
      </x:c>
      <x:c t="n" s="0">
        <x:v>21.08471</x:v>
      </x:c>
      <x:c t="n" s="0">
        <x:v>32.1816</x:v>
      </x:c>
      <x:c t="n" s="0">
        <x:v>31.30046</x:v>
      </x:c>
      <x:c t="n" s="0">
        <x:v>17.34471</x:v>
      </x:c>
      <x:c t="n" s="0">
        <x:v>9.911349</x:v>
      </x:c>
      <x:c t="n" s="0">
        <x:v>7.689367</x:v>
      </x:c>
      <x:c t="n" s="0">
        <x:v>7.444803</x:v>
      </x:c>
      <x:c t="n" s="0">
        <x:v>10.82929</x:v>
      </x:c>
      <x:c t="n" s="0">
        <x:v>5.811534</x:v>
      </x:c>
      <x:c t="n" s="0">
        <x:v>-20.42827</x:v>
      </x:c>
      <x:c t="n" s="0">
        <x:v>-24.34082</x:v>
      </x:c>
      <x:c t="n" s="0">
        <x:v>-20.53755</x:v>
      </x:c>
      <x:c t="n" s="0">
        <x:v>-15.72996</x:v>
      </x:c>
      <x:c t="n" s="0">
        <x:v>-15.62867</x:v>
      </x:c>
      <x:c t="n" s="0">
        <x:v>-17.99457</x:v>
      </x:c>
      <x:c t="n" s="0">
        <x:v>-6.184977</x:v>
      </x:c>
      <x:c t="n" s="0">
        <x:v>0.2019091</x:v>
      </x:c>
      <x:c t="n" s="0">
        <x:v>-0.4913799</x:v>
      </x:c>
      <x:c t="n" s="0">
        <x:v>10.94946</x:v>
      </x:c>
      <x:c t="n" s="0">
        <x:v>15.21091</x:v>
      </x:c>
      <x:c t="n" s="0">
        <x:v>13.20271</x:v>
      </x:c>
      <x:c t="n" s="0">
        <x:v>21.56269</x:v>
      </x:c>
      <x:c t="n" s="0">
        <x:v>20.77928</x:v>
      </x:c>
      <x:c t="n" s="0">
        <x:v>19.79664</x:v>
      </x:c>
      <x:c t="n" s="0">
        <x:v>32.0294</x:v>
      </x:c>
      <x:c t="n" s="0">
        <x:v>22.14073</x:v>
      </x:c>
      <x:c t="n" s="0">
        <x:v>32.64316</x:v>
      </x:c>
      <x:c t="n" s="0">
        <x:v>27.66782</x:v>
      </x:c>
      <x:c t="n" s="0">
        <x:v>28.09204</x:v>
      </x:c>
      <x:c t="n" s="0">
        <x:v>24.1999</x:v>
      </x:c>
      <x:c t="n" s="0">
        <x:v>29.87247</x:v>
      </x:c>
      <x:c t="n" s="0">
        <x:v>27.49131</x:v>
      </x:c>
      <x:c t="n" s="0">
        <x:v>24.39253</x:v>
      </x:c>
      <x:c t="n" s="0">
        <x:v>23.57315</x:v>
      </x:c>
      <x:c t="n" s="0">
        <x:v>20.46654</x:v>
      </x:c>
      <x:c t="n" s="0">
        <x:v>15.44261</x:v>
      </x:c>
      <x:c t="n" s="0">
        <x:v>18.48899</x:v>
      </x:c>
      <x:c t="n" s="0">
        <x:v>26.96264</x:v>
      </x:c>
      <x:c t="n" s="0">
        <x:v>30.36535</x:v>
      </x:c>
      <x:c t="n" s="0">
        <x:v>21.97422</x:v>
      </x:c>
      <x:c t="n" s="0">
        <x:v>9.481135</x:v>
      </x:c>
      <x:c t="n" s="0">
        <x:v>7.85641</x:v>
      </x:c>
      <x:c t="n" s="0">
        <x:v>6.098007</x:v>
      </x:c>
      <x:c t="n" s="0">
        <x:v>10.38613</x:v>
      </x:c>
      <x:c t="n" s="0">
        <x:v>5.85764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43948.6595717593</x:v>
      </x:c>
      <x:c t="n" s="7">
        <x:v>43948.6595717593</x:v>
      </x:c>
      <x:c t="n" s="0">
        <x:v>39.38049</x:v>
      </x:c>
      <x:c t="n" s="0">
        <x:v>54.20069</x:v>
      </x:c>
      <x:c t="n" s="0">
        <x:v>62.23439</x:v>
      </x:c>
      <x:c t="n" s="0">
        <x:v>67.13596</x:v>
      </x:c>
      <x:c t="n" s="0">
        <x:v>-19.16871</x:v>
      </x:c>
      <x:c t="n" s="0">
        <x:v>-23.08994</x:v>
      </x:c>
      <x:c t="n" s="0">
        <x:v>-19.10021</x:v>
      </x:c>
      <x:c t="n" s="0">
        <x:v>-14.47625</x:v>
      </x:c>
      <x:c t="n" s="0">
        <x:v>-15.59748</x:v>
      </x:c>
      <x:c t="n" s="0">
        <x:v>-8.504642</x:v>
      </x:c>
      <x:c t="n" s="0">
        <x:v>-2.27174</x:v>
      </x:c>
      <x:c t="n" s="0">
        <x:v>4.925767</x:v>
      </x:c>
      <x:c t="n" s="0">
        <x:v>8.378933</x:v>
      </x:c>
      <x:c t="n" s="0">
        <x:v>15.24051</x:v>
      </x:c>
      <x:c t="n" s="0">
        <x:v>15.59588</x:v>
      </x:c>
      <x:c t="n" s="0">
        <x:v>14.71408</x:v>
      </x:c>
      <x:c t="n" s="0">
        <x:v>21.41825</x:v>
      </x:c>
      <x:c t="n" s="0">
        <x:v>18.45339</x:v>
      </x:c>
      <x:c t="n" s="0">
        <x:v>21.96577</x:v>
      </x:c>
      <x:c t="n" s="0">
        <x:v>28.15151</x:v>
      </x:c>
      <x:c t="n" s="0">
        <x:v>27.65557</x:v>
      </x:c>
      <x:c t="n" s="0">
        <x:v>29.08953</x:v>
      </x:c>
      <x:c t="n" s="0">
        <x:v>28.06231</x:v>
      </x:c>
      <x:c t="n" s="0">
        <x:v>30.0404</x:v>
      </x:c>
      <x:c t="n" s="0">
        <x:v>28.37933</x:v>
      </x:c>
      <x:c t="n" s="0">
        <x:v>29.54272</x:v>
      </x:c>
      <x:c t="n" s="0">
        <x:v>29.34978</x:v>
      </x:c>
      <x:c t="n" s="0">
        <x:v>24.63818</x:v>
      </x:c>
      <x:c t="n" s="0">
        <x:v>21.35967</x:v>
      </x:c>
      <x:c t="n" s="0">
        <x:v>19.57756</x:v>
      </x:c>
      <x:c t="n" s="0">
        <x:v>16.37184</x:v>
      </x:c>
      <x:c t="n" s="0">
        <x:v>20.72797</x:v>
      </x:c>
      <x:c t="n" s="0">
        <x:v>31.54333</x:v>
      </x:c>
      <x:c t="n" s="0">
        <x:v>30.83564</x:v>
      </x:c>
      <x:c t="n" s="0">
        <x:v>16.77945</x:v>
      </x:c>
      <x:c t="n" s="0">
        <x:v>9.733715</x:v>
      </x:c>
      <x:c t="n" s="0">
        <x:v>7.761667</x:v>
      </x:c>
      <x:c t="n" s="0">
        <x:v>7.184433</x:v>
      </x:c>
      <x:c t="n" s="0">
        <x:v>10.69882</x:v>
      </x:c>
      <x:c t="n" s="0">
        <x:v>5.71338</x:v>
      </x:c>
      <x:c t="n" s="0">
        <x:v>-20.42827</x:v>
      </x:c>
      <x:c t="n" s="0">
        <x:v>-24.34082</x:v>
      </x:c>
      <x:c t="n" s="0">
        <x:v>-20.53755</x:v>
      </x:c>
      <x:c t="n" s="0">
        <x:v>-15.72996</x:v>
      </x:c>
      <x:c t="n" s="0">
        <x:v>-13.72207</x:v>
      </x:c>
      <x:c t="n" s="0">
        <x:v>-17.99457</x:v>
      </x:c>
      <x:c t="n" s="0">
        <x:v>-4.647982</x:v>
      </x:c>
      <x:c t="n" s="0">
        <x:v>-5.384103</x:v>
      </x:c>
      <x:c t="n" s="0">
        <x:v>3.118824</x:v>
      </x:c>
      <x:c t="n" s="0">
        <x:v>8.040114</x:v>
      </x:c>
      <x:c t="n" s="0">
        <x:v>10.99463</x:v>
      </x:c>
      <x:c t="n" s="0">
        <x:v>16.20662</x:v>
      </x:c>
      <x:c t="n" s="0">
        <x:v>22.28136</x:v>
      </x:c>
      <x:c t="n" s="0">
        <x:v>22.35297</x:v>
      </x:c>
      <x:c t="n" s="0">
        <x:v>23.99014</x:v>
      </x:c>
      <x:c t="n" s="0">
        <x:v>28.14818</x:v>
      </x:c>
      <x:c t="n" s="0">
        <x:v>28.05242</x:v>
      </x:c>
      <x:c t="n" s="0">
        <x:v>29.35675</x:v>
      </x:c>
      <x:c t="n" s="0">
        <x:v>27.85408</x:v>
      </x:c>
      <x:c t="n" s="0">
        <x:v>28.20901</x:v>
      </x:c>
      <x:c t="n" s="0">
        <x:v>30.01238</x:v>
      </x:c>
      <x:c t="n" s="0">
        <x:v>31.62653</x:v>
      </x:c>
      <x:c t="n" s="0">
        <x:v>26.64212</x:v>
      </x:c>
      <x:c t="n" s="0">
        <x:v>21.92908</x:v>
      </x:c>
      <x:c t="n" s="0">
        <x:v>21.06973</x:v>
      </x:c>
      <x:c t="n" s="0">
        <x:v>18.58977</x:v>
      </x:c>
      <x:c t="n" s="0">
        <x:v>17.84787</x:v>
      </x:c>
      <x:c t="n" s="0">
        <x:v>17.11405</x:v>
      </x:c>
      <x:c t="n" s="0">
        <x:v>19.06151</x:v>
      </x:c>
      <x:c t="n" s="0">
        <x:v>14.50329</x:v>
      </x:c>
      <x:c t="n" s="0">
        <x:v>8.496207</x:v>
      </x:c>
      <x:c t="n" s="0">
        <x:v>8.266694</x:v>
      </x:c>
      <x:c t="n" s="0">
        <x:v>7.157964</x:v>
      </x:c>
      <x:c t="n" s="0">
        <x:v>5.612785</x:v>
      </x:c>
      <x:c t="n" s="0">
        <x:v>10.26834</x:v>
      </x:c>
      <x:c t="n" s="0">
        <x:v>5.427774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43948.6595717593</x:v>
      </x:c>
      <x:c t="n" s="7">
        <x:v>43948.6595717593</x:v>
      </x:c>
      <x:c t="n" s="0">
        <x:v>41.48624</x:v>
      </x:c>
      <x:c t="n" s="0">
        <x:v>54.20069</x:v>
      </x:c>
      <x:c t="n" s="0">
        <x:v>58.6005</x:v>
      </x:c>
      <x:c t="n" s="0">
        <x:v>64.42529</x:v>
      </x:c>
      <x:c t="n" s="0">
        <x:v>-19.33143</x:v>
      </x:c>
      <x:c t="n" s="0">
        <x:v>-23.2519</x:v>
      </x:c>
      <x:c t="n" s="0">
        <x:v>-19.28274</x:v>
      </x:c>
      <x:c t="n" s="0">
        <x:v>-14.63825</x:v>
      </x:c>
      <x:c t="n" s="0">
        <x:v>-15.26796</x:v>
      </x:c>
      <x:c t="n" s="0">
        <x:v>-9.107265</x:v>
      </x:c>
      <x:c t="n" s="0">
        <x:v>-1.988892</x:v>
      </x:c>
      <x:c t="n" s="0">
        <x:v>4.309043</x:v>
      </x:c>
      <x:c t="n" s="0">
        <x:v>8.478055</x:v>
      </x:c>
      <x:c t="n" s="0">
        <x:v>14.69439</x:v>
      </x:c>
      <x:c t="n" s="0">
        <x:v>15.16056</x:v>
      </x:c>
      <x:c t="n" s="0">
        <x:v>14.96659</x:v>
      </x:c>
      <x:c t="n" s="0">
        <x:v>21.55544</x:v>
      </x:c>
      <x:c t="n" s="0">
        <x:v>18.86449</x:v>
      </x:c>
      <x:c t="n" s="0">
        <x:v>22.65922</x:v>
      </x:c>
      <x:c t="n" s="0">
        <x:v>27.95706</x:v>
      </x:c>
      <x:c t="n" s="0">
        <x:v>28.0649</x:v>
      </x:c>
      <x:c t="n" s="0">
        <x:v>29.70478</x:v>
      </x:c>
      <x:c t="n" s="0">
        <x:v>27.92893</x:v>
      </x:c>
      <x:c t="n" s="0">
        <x:v>29.72563</x:v>
      </x:c>
      <x:c t="n" s="0">
        <x:v>28.21537</x:v>
      </x:c>
      <x:c t="n" s="0">
        <x:v>29.25644</x:v>
      </x:c>
      <x:c t="n" s="0">
        <x:v>29.1409</x:v>
      </x:c>
      <x:c t="n" s="0">
        <x:v>24.58407</x:v>
      </x:c>
      <x:c t="n" s="0">
        <x:v>21.4867</x:v>
      </x:c>
      <x:c t="n" s="0">
        <x:v>19.39105</x:v>
      </x:c>
      <x:c t="n" s="0">
        <x:v>16.49153</x:v>
      </x:c>
      <x:c t="n" s="0">
        <x:v>20.25864</x:v>
      </x:c>
      <x:c t="n" s="0">
        <x:v>30.88115</x:v>
      </x:c>
      <x:c t="n" s="0">
        <x:v>30.31656</x:v>
      </x:c>
      <x:c t="n" s="0">
        <x:v>16.87044</x:v>
      </x:c>
      <x:c t="n" s="0">
        <x:v>9.509859</x:v>
      </x:c>
      <x:c t="n" s="0">
        <x:v>7.376513</x:v>
      </x:c>
      <x:c t="n" s="0">
        <x:v>7.375461</x:v>
      </x:c>
      <x:c t="n" s="0">
        <x:v>10.75711</x:v>
      </x:c>
      <x:c t="n" s="0">
        <x:v>5.694508</x:v>
      </x:c>
      <x:c t="n" s="0">
        <x:v>-21.04173</x:v>
      </x:c>
      <x:c t="n" s="0">
        <x:v>-24.34082</x:v>
      </x:c>
      <x:c t="n" s="0">
        <x:v>-20.53755</x:v>
      </x:c>
      <x:c t="n" s="0">
        <x:v>-15.72996</x:v>
      </x:c>
      <x:c t="n" s="0">
        <x:v>-13.72207</x:v>
      </x:c>
      <x:c t="n" s="0">
        <x:v>-14.41856</x:v>
      </x:c>
      <x:c t="n" s="0">
        <x:v>0.2465601</x:v>
      </x:c>
      <x:c t="n" s="0">
        <x:v>-5.384103</x:v>
      </x:c>
      <x:c t="n" s="0">
        <x:v>10.06624</x:v>
      </x:c>
      <x:c t="n" s="0">
        <x:v>8.040114</x:v>
      </x:c>
      <x:c t="n" s="0">
        <x:v>10.99463</x:v>
      </x:c>
      <x:c t="n" s="0">
        <x:v>16.20662</x:v>
      </x:c>
      <x:c t="n" s="0">
        <x:v>23.28581</x:v>
      </x:c>
      <x:c t="n" s="0">
        <x:v>18.36126</x:v>
      </x:c>
      <x:c t="n" s="0">
        <x:v>25.27066</x:v>
      </x:c>
      <x:c t="n" s="0">
        <x:v>25.47139</x:v>
      </x:c>
      <x:c t="n" s="0">
        <x:v>30.46651</x:v>
      </x:c>
      <x:c t="n" s="0">
        <x:v>30.64789</x:v>
      </x:c>
      <x:c t="n" s="0">
        <x:v>24.3337</x:v>
      </x:c>
      <x:c t="n" s="0">
        <x:v>29.85442</x:v>
      </x:c>
      <x:c t="n" s="0">
        <x:v>25.99796</x:v>
      </x:c>
      <x:c t="n" s="0">
        <x:v>22.31137</x:v>
      </x:c>
      <x:c t="n" s="0">
        <x:v>26.25481</x:v>
      </x:c>
      <x:c t="n" s="0">
        <x:v>24.45578</x:v>
      </x:c>
      <x:c t="n" s="0">
        <x:v>20.84454</x:v>
      </x:c>
      <x:c t="n" s="0">
        <x:v>18.52732</x:v>
      </x:c>
      <x:c t="n" s="0">
        <x:v>16.08352</x:v>
      </x:c>
      <x:c t="n" s="0">
        <x:v>13.10364</x:v>
      </x:c>
      <x:c t="n" s="0">
        <x:v>17.56661</x:v>
      </x:c>
      <x:c t="n" s="0">
        <x:v>33.46505</x:v>
      </x:c>
      <x:c t="n" s="0">
        <x:v>17.69701</x:v>
      </x:c>
      <x:c t="n" s="0">
        <x:v>7.209425</x:v>
      </x:c>
      <x:c t="n" s="0">
        <x:v>4.1231</x:v>
      </x:c>
      <x:c t="n" s="0">
        <x:v>9.576612</x:v>
      </x:c>
      <x:c t="n" s="0">
        <x:v>12.34837</x:v>
      </x:c>
      <x:c t="n" s="0">
        <x:v>5.53352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43948.6595717593</x:v>
      </x:c>
      <x:c t="n" s="7">
        <x:v>43948.6595717593</x:v>
      </x:c>
      <x:c t="n" s="0">
        <x:v>42.21514</x:v>
      </x:c>
      <x:c t="n" s="0">
        <x:v>54.20069</x:v>
      </x:c>
      <x:c t="n" s="0">
        <x:v>57.73759</x:v>
      </x:c>
      <x:c t="n" s="0">
        <x:v>62.66438</x:v>
      </x:c>
      <x:c t="n" s="0">
        <x:v>-19.71914</x:v>
      </x:c>
      <x:c t="n" s="0">
        <x:v>-23.39516</x:v>
      </x:c>
      <x:c t="n" s="0">
        <x:v>-19.445</x:v>
      </x:c>
      <x:c t="n" s="0">
        <x:v>-14.78154</x:v>
      </x:c>
      <x:c t="n" s="0">
        <x:v>-15.00509</x:v>
      </x:c>
      <x:c t="n" s="0">
        <x:v>-9.293267</x:v>
      </x:c>
      <x:c t="n" s="0">
        <x:v>-1.581805</x:v>
      </x:c>
      <x:c t="n" s="0">
        <x:v>3.739813</x:v>
      </x:c>
      <x:c t="n" s="0">
        <x:v>8.74931</x:v>
      </x:c>
      <x:c t="n" s="0">
        <x:v>14.16659</x:v>
      </x:c>
      <x:c t="n" s="0">
        <x:v>14.75079</x:v>
      </x:c>
      <x:c t="n" s="0">
        <x:v>15.22077</x:v>
      </x:c>
      <x:c t="n" s="0">
        <x:v>22.2934</x:v>
      </x:c>
      <x:c t="n" s="0">
        <x:v>18.49632</x:v>
      </x:c>
      <x:c t="n" s="0">
        <x:v>23.09668</x:v>
      </x:c>
      <x:c t="n" s="0">
        <x:v>27.37357</x:v>
      </x:c>
      <x:c t="n" s="0">
        <x:v>28.31048</x:v>
      </x:c>
      <x:c t="n" s="0">
        <x:v>30.30457</x:v>
      </x:c>
      <x:c t="n" s="0">
        <x:v>27.40468</x:v>
      </x:c>
      <x:c t="n" s="0">
        <x:v>29.74462</x:v>
      </x:c>
      <x:c t="n" s="0">
        <x:v>27.91798</x:v>
      </x:c>
      <x:c t="n" s="0">
        <x:v>28.87333</x:v>
      </x:c>
      <x:c t="n" s="0">
        <x:v>28.93021</x:v>
      </x:c>
      <x:c t="n" s="0">
        <x:v>24.45515</x:v>
      </x:c>
      <x:c t="n" s="0">
        <x:v>21.09841</x:v>
      </x:c>
      <x:c t="n" s="0">
        <x:v>19.01541</x:v>
      </x:c>
      <x:c t="n" s="0">
        <x:v>16.33724</x:v>
      </x:c>
      <x:c t="n" s="0">
        <x:v>19.66509</x:v>
      </x:c>
      <x:c t="n" s="0">
        <x:v>31.6367</x:v>
      </x:c>
      <x:c t="n" s="0">
        <x:v>33.17989</x:v>
      </x:c>
      <x:c t="n" s="0">
        <x:v>16.35457</x:v>
      </x:c>
      <x:c t="n" s="0">
        <x:v>9.053155</x:v>
      </x:c>
      <x:c t="n" s="0">
        <x:v>7.029047</x:v>
      </x:c>
      <x:c t="n" s="0">
        <x:v>7.497098</x:v>
      </x:c>
      <x:c t="n" s="0">
        <x:v>10.83388</x:v>
      </x:c>
      <x:c t="n" s="0">
        <x:v>5.738025</x:v>
      </x:c>
      <x:c t="n" s="0">
        <x:v>-23.679</x:v>
      </x:c>
      <x:c t="n" s="0">
        <x:v>-24.34082</x:v>
      </x:c>
      <x:c t="n" s="0">
        <x:v>-20.53755</x:v>
      </x:c>
      <x:c t="n" s="0">
        <x:v>-15.72996</x:v>
      </x:c>
      <x:c t="n" s="0">
        <x:v>-13.72207</x:v>
      </x:c>
      <x:c t="n" s="0">
        <x:v>-10.13202</x:v>
      </x:c>
      <x:c t="n" s="0">
        <x:v>0.2465601</x:v>
      </x:c>
      <x:c t="n" s="0">
        <x:v>-0.9421945</x:v>
      </x:c>
      <x:c t="n" s="0">
        <x:v>10.06624</x:v>
      </x:c>
      <x:c t="n" s="0">
        <x:v>9.398942</x:v>
      </x:c>
      <x:c t="n" s="0">
        <x:v>13.79818</x:v>
      </x:c>
      <x:c t="n" s="0">
        <x:v>17.11106</x:v>
      </x:c>
      <x:c t="n" s="0">
        <x:v>25.37949</x:v>
      </x:c>
      <x:c t="n" s="0">
        <x:v>15.33037</x:v>
      </x:c>
      <x:c t="n" s="0">
        <x:v>24.98377</x:v>
      </x:c>
      <x:c t="n" s="0">
        <x:v>18.00526</x:v>
      </x:c>
      <x:c t="n" s="0">
        <x:v>28.74196</x:v>
      </x:c>
      <x:c t="n" s="0">
        <x:v>34.2956</x:v>
      </x:c>
      <x:c t="n" s="0">
        <x:v>21.43793</x:v>
      </x:c>
      <x:c t="n" s="0">
        <x:v>29.26318</x:v>
      </x:c>
      <x:c t="n" s="0">
        <x:v>28.45698</x:v>
      </x:c>
      <x:c t="n" s="0">
        <x:v>26.74453</x:v>
      </x:c>
      <x:c t="n" s="0">
        <x:v>29.72134</x:v>
      </x:c>
      <x:c t="n" s="0">
        <x:v>22.22323</x:v>
      </x:c>
      <x:c t="n" s="0">
        <x:v>16.85861</x:v>
      </x:c>
      <x:c t="n" s="0">
        <x:v>17.61041</x:v>
      </x:c>
      <x:c t="n" s="0">
        <x:v>11.97319</x:v>
      </x:c>
      <x:c t="n" s="0">
        <x:v>10.86411</x:v>
      </x:c>
      <x:c t="n" s="0">
        <x:v>38.75414</x:v>
      </x:c>
      <x:c t="n" s="0">
        <x:v>37.83202</x:v>
      </x:c>
      <x:c t="n" s="0">
        <x:v>6.701794</x:v>
      </x:c>
      <x:c t="n" s="0">
        <x:v>4.295578</x:v>
      </x:c>
      <x:c t="n" s="0">
        <x:v>4.49671</x:v>
      </x:c>
      <x:c t="n" s="0">
        <x:v>6.52895</x:v>
      </x:c>
      <x:c t="n" s="0">
        <x:v>9.83911</x:v>
      </x:c>
      <x:c t="n" s="0">
        <x:v>6.26043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43948.6595717593</x:v>
      </x:c>
      <x:c t="n" s="7">
        <x:v>43948.6595717593</x:v>
      </x:c>
      <x:c t="n" s="0">
        <x:v>39.06424</x:v>
      </x:c>
      <x:c t="n" s="0">
        <x:v>54.20069</x:v>
      </x:c>
      <x:c t="n" s="0">
        <x:v>61.92535</x:v>
      </x:c>
      <x:c t="n" s="0">
        <x:v>67.97917</x:v>
      </x:c>
      <x:c t="n" s="0">
        <x:v>-20.11612</x:v>
      </x:c>
      <x:c t="n" s="0">
        <x:v>-23.52143</x:v>
      </x:c>
      <x:c t="n" s="0">
        <x:v>-19.5138</x:v>
      </x:c>
      <x:c t="n" s="0">
        <x:v>-14.77065</x:v>
      </x:c>
      <x:c t="n" s="0">
        <x:v>-14.79255</x:v>
      </x:c>
      <x:c t="n" s="0">
        <x:v>-9.406073</x:v>
      </x:c>
      <x:c t="n" s="0">
        <x:v>-1.262009</x:v>
      </x:c>
      <x:c t="n" s="0">
        <x:v>3.450253</x:v>
      </x:c>
      <x:c t="n" s="0">
        <x:v>8.834403</x:v>
      </x:c>
      <x:c t="n" s="0">
        <x:v>14.03282</x:v>
      </x:c>
      <x:c t="n" s="0">
        <x:v>15.74252</x:v>
      </x:c>
      <x:c t="n" s="0">
        <x:v>15.72077</x:v>
      </x:c>
      <x:c t="n" s="0">
        <x:v>22.90459</x:v>
      </x:c>
      <x:c t="n" s="0">
        <x:v>18.93999</x:v>
      </x:c>
      <x:c t="n" s="0">
        <x:v>23.12617</x:v>
      </x:c>
      <x:c t="n" s="0">
        <x:v>26.94298</x:v>
      </x:c>
      <x:c t="n" s="0">
        <x:v>28.45702</x:v>
      </x:c>
      <x:c t="n" s="0">
        <x:v>30.49862</x:v>
      </x:c>
      <x:c t="n" s="0">
        <x:v>27.10203</x:v>
      </x:c>
      <x:c t="n" s="0">
        <x:v>29.68509</x:v>
      </x:c>
      <x:c t="n" s="0">
        <x:v>28.33435</x:v>
      </x:c>
      <x:c t="n" s="0">
        <x:v>28.90802</x:v>
      </x:c>
      <x:c t="n" s="0">
        <x:v>28.99837</x:v>
      </x:c>
      <x:c t="n" s="0">
        <x:v>24.02404</x:v>
      </x:c>
      <x:c t="n" s="0">
        <x:v>20.67111</x:v>
      </x:c>
      <x:c t="n" s="0">
        <x:v>18.84405</x:v>
      </x:c>
      <x:c t="n" s="0">
        <x:v>15.98272</x:v>
      </x:c>
      <x:c t="n" s="0">
        <x:v>20.48876</x:v>
      </x:c>
      <x:c t="n" s="0">
        <x:v>33.75756</x:v>
      </x:c>
      <x:c t="n" s="0">
        <x:v>32.51983</x:v>
      </x:c>
      <x:c t="n" s="0">
        <x:v>15.76493</x:v>
      </x:c>
      <x:c t="n" s="0">
        <x:v>8.836453</x:v>
      </x:c>
      <x:c t="n" s="0">
        <x:v>6.782475</x:v>
      </x:c>
      <x:c t="n" s="0">
        <x:v>7.297148</x:v>
      </x:c>
      <x:c t="n" s="0">
        <x:v>10.87603</x:v>
      </x:c>
      <x:c t="n" s="0">
        <x:v>5.914104</x:v>
      </x:c>
      <x:c t="n" s="0">
        <x:v>-23.679</x:v>
      </x:c>
      <x:c t="n" s="0">
        <x:v>-24.34082</x:v>
      </x:c>
      <x:c t="n" s="0">
        <x:v>-19.45906</x:v>
      </x:c>
      <x:c t="n" s="0">
        <x:v>-13.95159</x:v>
      </x:c>
      <x:c t="n" s="0">
        <x:v>-13.72207</x:v>
      </x:c>
      <x:c t="n" s="0">
        <x:v>-10.13202</x:v>
      </x:c>
      <x:c t="n" s="0">
        <x:v>0.2465601</x:v>
      </x:c>
      <x:c t="n" s="0">
        <x:v>1.207326</x:v>
      </x:c>
      <x:c t="n" s="0">
        <x:v>8.469192</x:v>
      </x:c>
      <x:c t="n" s="0">
        <x:v>13.99384</x:v>
      </x:c>
      <x:c t="n" s="0">
        <x:v>20.16241</x:v>
      </x:c>
      <x:c t="n" s="0">
        <x:v>17.85922</x:v>
      </x:c>
      <x:c t="n" s="0">
        <x:v>25.37949</x:v>
      </x:c>
      <x:c t="n" s="0">
        <x:v>22.63665</x:v>
      </x:c>
      <x:c t="n" s="0">
        <x:v>20.8503</x:v>
      </x:c>
      <x:c t="n" s="0">
        <x:v>23.81673</x:v>
      </x:c>
      <x:c t="n" s="0">
        <x:v>29.40138</x:v>
      </x:c>
      <x:c t="n" s="0">
        <x:v>28.3348</x:v>
      </x:c>
      <x:c t="n" s="0">
        <x:v>28.61863</x:v>
      </x:c>
      <x:c t="n" s="0">
        <x:v>29.19987</x:v>
      </x:c>
      <x:c t="n" s="0">
        <x:v>28.42138</x:v>
      </x:c>
      <x:c t="n" s="0">
        <x:v>29.33665</x:v>
      </x:c>
      <x:c t="n" s="0">
        <x:v>26.76093</x:v>
      </x:c>
      <x:c t="n" s="0">
        <x:v>18.08823</x:v>
      </x:c>
      <x:c t="n" s="0">
        <x:v>15.66344</x:v>
      </x:c>
      <x:c t="n" s="0">
        <x:v>16.13522</x:v>
      </x:c>
      <x:c t="n" s="0">
        <x:v>14.2386</x:v>
      </x:c>
      <x:c t="n" s="0">
        <x:v>25.07175</x:v>
      </x:c>
      <x:c t="n" s="0">
        <x:v>34.9681</x:v>
      </x:c>
      <x:c t="n" s="0">
        <x:v>16.39536</x:v>
      </x:c>
      <x:c t="n" s="0">
        <x:v>9.626964</x:v>
      </x:c>
      <x:c t="n" s="0">
        <x:v>7.835459</x:v>
      </x:c>
      <x:c t="n" s="0">
        <x:v>4.585244</x:v>
      </x:c>
      <x:c t="n" s="0">
        <x:v>6.430347</x:v>
      </x:c>
      <x:c t="n" s="0">
        <x:v>10.81657</x:v>
      </x:c>
      <x:c t="n" s="0">
        <x:v>6.588874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43948.6595717593</x:v>
      </x:c>
      <x:c t="n" s="7">
        <x:v>43948.6595717593</x:v>
      </x:c>
      <x:c t="n" s="0">
        <x:v>37.78941</x:v>
      </x:c>
      <x:c t="n" s="0">
        <x:v>54.20069</x:v>
      </x:c>
      <x:c t="n" s="0">
        <x:v>61.50267</x:v>
      </x:c>
      <x:c t="n" s="0">
        <x:v>67.28836</x:v>
      </x:c>
      <x:c t="n" s="0">
        <x:v>-20.4865</x:v>
      </x:c>
      <x:c t="n" s="0">
        <x:v>-23.63213</x:v>
      </x:c>
      <x:c t="n" s="0">
        <x:v>-19.45921</x:v>
      </x:c>
      <x:c t="n" s="0">
        <x:v>-14.55863</x:v>
      </x:c>
      <x:c t="n" s="0">
        <x:v>-14.6189</x:v>
      </x:c>
      <x:c t="n" s="0">
        <x:v>-9.504788</x:v>
      </x:c>
      <x:c t="n" s="0">
        <x:v>-1.006381</x:v>
      </x:c>
      <x:c t="n" s="0">
        <x:v>3.186693</x:v>
      </x:c>
      <x:c t="n" s="0">
        <x:v>8.694698</x:v>
      </x:c>
      <x:c t="n" s="0">
        <x:v>14.02715</x:v>
      </x:c>
      <x:c t="n" s="0">
        <x:v>16.73906</x:v>
      </x:c>
      <x:c t="n" s="0">
        <x:v>16.10647</x:v>
      </x:c>
      <x:c t="n" s="0">
        <x:v>22.84949</x:v>
      </x:c>
      <x:c t="n" s="0">
        <x:v>19.85921</x:v>
      </x:c>
      <x:c t="n" s="0">
        <x:v>22.64265</x:v>
      </x:c>
      <x:c t="n" s="0">
        <x:v>26.41658</x:v>
      </x:c>
      <x:c t="n" s="0">
        <x:v>28.54129</x:v>
      </x:c>
      <x:c t="n" s="0">
        <x:v>30.06869</x:v>
      </x:c>
      <x:c t="n" s="0">
        <x:v>27.91993</x:v>
      </x:c>
      <x:c t="n" s="0">
        <x:v>30.58401</x:v>
      </x:c>
      <x:c t="n" s="0">
        <x:v>28.32269</x:v>
      </x:c>
      <x:c t="n" s="0">
        <x:v>28.81134</x:v>
      </x:c>
      <x:c t="n" s="0">
        <x:v>28.60746</x:v>
      </x:c>
      <x:c t="n" s="0">
        <x:v>23.90409</x:v>
      </x:c>
      <x:c t="n" s="0">
        <x:v>20.31004</x:v>
      </x:c>
      <x:c t="n" s="0">
        <x:v>18.62266</x:v>
      </x:c>
      <x:c t="n" s="0">
        <x:v>15.71675</x:v>
      </x:c>
      <x:c t="n" s="0">
        <x:v>20.69982</x:v>
      </x:c>
      <x:c t="n" s="0">
        <x:v>33.25698</x:v>
      </x:c>
      <x:c t="n" s="0">
        <x:v>32.17735</x:v>
      </x:c>
      <x:c t="n" s="0">
        <x:v>16.24508</x:v>
      </x:c>
      <x:c t="n" s="0">
        <x:v>8.52592</x:v>
      </x:c>
      <x:c t="n" s="0">
        <x:v>6.554199</x:v>
      </x:c>
      <x:c t="n" s="0">
        <x:v>7.123053</x:v>
      </x:c>
      <x:c t="n" s="0">
        <x:v>10.78895</x:v>
      </x:c>
      <x:c t="n" s="0">
        <x:v>6.004405</x:v>
      </x:c>
      <x:c t="n" s="0">
        <x:v>-23.679</x:v>
      </x:c>
      <x:c t="n" s="0">
        <x:v>-24.34082</x:v>
      </x:c>
      <x:c t="n" s="0">
        <x:v>-19.15186</x:v>
      </x:c>
      <x:c t="n" s="0">
        <x:v>-13.49053</x:v>
      </x:c>
      <x:c t="n" s="0">
        <x:v>-13.72207</x:v>
      </x:c>
      <x:c t="n" s="0">
        <x:v>-10.13202</x:v>
      </x:c>
      <x:c t="n" s="0">
        <x:v>0.3582481</x:v>
      </x:c>
      <x:c t="n" s="0">
        <x:v>2.188445</x:v>
      </x:c>
      <x:c t="n" s="0">
        <x:v>7.772808</x:v>
      </x:c>
      <x:c t="n" s="0">
        <x:v>13.99384</x:v>
      </x:c>
      <x:c t="n" s="0">
        <x:v>20.16241</x:v>
      </x:c>
      <x:c t="n" s="0">
        <x:v>17.85922</x:v>
      </x:c>
      <x:c t="n" s="0">
        <x:v>19.33929</x:v>
      </x:c>
      <x:c t="n" s="0">
        <x:v>22.84739</x:v>
      </x:c>
      <x:c t="n" s="0">
        <x:v>23.40049</x:v>
      </x:c>
      <x:c t="n" s="0">
        <x:v>15.3321</x:v>
      </x:c>
      <x:c t="n" s="0">
        <x:v>30.48381</x:v>
      </x:c>
      <x:c t="n" s="0">
        <x:v>24.83155</x:v>
      </x:c>
      <x:c t="n" s="0">
        <x:v>29.99443</x:v>
      </x:c>
      <x:c t="n" s="0">
        <x:v>33.41729</x:v>
      </x:c>
      <x:c t="n" s="0">
        <x:v>28.61002</x:v>
      </x:c>
      <x:c t="n" s="0">
        <x:v>28.90466</x:v>
      </x:c>
      <x:c t="n" s="0">
        <x:v>25.74541</x:v>
      </x:c>
      <x:c t="n" s="0">
        <x:v>24.10968</x:v>
      </x:c>
      <x:c t="n" s="0">
        <x:v>18.89446</x:v>
      </x:c>
      <x:c t="n" s="0">
        <x:v>16.04086</x:v>
      </x:c>
      <x:c t="n" s="0">
        <x:v>12.96725</x:v>
      </x:c>
      <x:c t="n" s="0">
        <x:v>17.63116</x:v>
      </x:c>
      <x:c t="n" s="0">
        <x:v>27.60004</x:v>
      </x:c>
      <x:c t="n" s="0">
        <x:v>31.39469</x:v>
      </x:c>
      <x:c t="n" s="0">
        <x:v>17.92318</x:v>
      </x:c>
      <x:c t="n" s="0">
        <x:v>5.706732</x:v>
      </x:c>
      <x:c t="n" s="0">
        <x:v>4.977258</x:v>
      </x:c>
      <x:c t="n" s="0">
        <x:v>5.984897</x:v>
      </x:c>
      <x:c t="n" s="0">
        <x:v>9.903455</x:v>
      </x:c>
      <x:c t="n" s="0">
        <x:v>5.995732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43948.6595717593</x:v>
      </x:c>
      <x:c t="n" s="7">
        <x:v>43948.6595717593</x:v>
      </x:c>
      <x:c t="n" s="0">
        <x:v>38.04853</x:v>
      </x:c>
      <x:c t="n" s="0">
        <x:v>54.20069</x:v>
      </x:c>
      <x:c t="n" s="0">
        <x:v>57.80669</x:v>
      </x:c>
      <x:c t="n" s="0">
        <x:v>64.96886</x:v>
      </x:c>
      <x:c t="n" s="0">
        <x:v>-20.82997</x:v>
      </x:c>
      <x:c t="n" s="0">
        <x:v>-23.72903</x:v>
      </x:c>
      <x:c t="n" s="0">
        <x:v>-19.41316</x:v>
      </x:c>
      <x:c t="n" s="0">
        <x:v>-14.38542</x:v>
      </x:c>
      <x:c t="n" s="0">
        <x:v>-14.4759</x:v>
      </x:c>
      <x:c t="n" s="0">
        <x:v>-9.590905</x:v>
      </x:c>
      <x:c t="n" s="0">
        <x:v>-0.672718</x:v>
      </x:c>
      <x:c t="n" s="0">
        <x:v>3.561133</x:v>
      </x:c>
      <x:c t="n" s="0">
        <x:v>8.571724</x:v>
      </x:c>
      <x:c t="n" s="0">
        <x:v>14.0223</x:v>
      </x:c>
      <x:c t="n" s="0">
        <x:v>17.43983</x:v>
      </x:c>
      <x:c t="n" s="0">
        <x:v>16.41076</x:v>
      </x:c>
      <x:c t="n" s="0">
        <x:v>22.48301</x:v>
      </x:c>
      <x:c t="n" s="0">
        <x:v>20.07209</x:v>
      </x:c>
      <x:c t="n" s="0">
        <x:v>23.58331</x:v>
      </x:c>
      <x:c t="n" s="0">
        <x:v>25.98595</x:v>
      </x:c>
      <x:c t="n" s="0">
        <x:v>29.55841</x:v>
      </x:c>
      <x:c t="n" s="0">
        <x:v>29.6611</x:v>
      </x:c>
      <x:c t="n" s="0">
        <x:v>27.61657</x:v>
      </x:c>
      <x:c t="n" s="0">
        <x:v>30.42875</x:v>
      </x:c>
      <x:c t="n" s="0">
        <x:v>28.39945</x:v>
      </x:c>
      <x:c t="n" s="0">
        <x:v>28.52468</x:v>
      </x:c>
      <x:c t="n" s="0">
        <x:v>28.45278</x:v>
      </x:c>
      <x:c t="n" s="0">
        <x:v>23.61659</x:v>
      </x:c>
      <x:c t="n" s="0">
        <x:v>20.4779</x:v>
      </x:c>
      <x:c t="n" s="0">
        <x:v>18.62009</x:v>
      </x:c>
      <x:c t="n" s="0">
        <x:v>15.38556</x:v>
      </x:c>
      <x:c t="n" s="0">
        <x:v>20.25887</x:v>
      </x:c>
      <x:c t="n" s="0">
        <x:v>32.58693</x:v>
      </x:c>
      <x:c t="n" s="0">
        <x:v>31.72191</x:v>
      </x:c>
      <x:c t="n" s="0">
        <x:v>15.62115</x:v>
      </x:c>
      <x:c t="n" s="0">
        <x:v>8.228609</x:v>
      </x:c>
      <x:c t="n" s="0">
        <x:v>6.35324</x:v>
      </x:c>
      <x:c t="n" s="0">
        <x:v>7.061083</x:v>
      </x:c>
      <x:c t="n" s="0">
        <x:v>10.79204</x:v>
      </x:c>
      <x:c t="n" s="0">
        <x:v>6.139998</x:v>
      </x:c>
      <x:c t="n" s="0">
        <x:v>-24.64842</x:v>
      </x:c>
      <x:c t="n" s="0">
        <x:v>-25.79648</x:v>
      </x:c>
      <x:c t="n" s="0">
        <x:v>-19.15186</x:v>
      </x:c>
      <x:c t="n" s="0">
        <x:v>-13.49053</x:v>
      </x:c>
      <x:c t="n" s="0">
        <x:v>-14.6057</x:v>
      </x:c>
      <x:c t="n" s="0">
        <x:v>-10.13202</x:v>
      </x:c>
      <x:c t="n" s="0">
        <x:v>1.068686</x:v>
      </x:c>
      <x:c t="n" s="0">
        <x:v>6.018472</x:v>
      </x:c>
      <x:c t="n" s="0">
        <x:v>7.772808</x:v>
      </x:c>
      <x:c t="n" s="0">
        <x:v>12.60164</x:v>
      </x:c>
      <x:c t="n" s="0">
        <x:v>20.16241</x:v>
      </x:c>
      <x:c t="n" s="0">
        <x:v>19.48407</x:v>
      </x:c>
      <x:c t="n" s="0">
        <x:v>19.33929</x:v>
      </x:c>
      <x:c t="n" s="0">
        <x:v>20.29874</x:v>
      </x:c>
      <x:c t="n" s="0">
        <x:v>26.8861</x:v>
      </x:c>
      <x:c t="n" s="0">
        <x:v>23.75344</x:v>
      </x:c>
      <x:c t="n" s="0">
        <x:v>31.97109</x:v>
      </x:c>
      <x:c t="n" s="0">
        <x:v>25.88183</x:v>
      </x:c>
      <x:c t="n" s="0">
        <x:v>21.4509</x:v>
      </x:c>
      <x:c t="n" s="0">
        <x:v>30.02876</x:v>
      </x:c>
      <x:c t="n" s="0">
        <x:v>27.68965</x:v>
      </x:c>
      <x:c t="n" s="0">
        <x:v>27.39109</x:v>
      </x:c>
      <x:c t="n" s="0">
        <x:v>27.41489</x:v>
      </x:c>
      <x:c t="n" s="0">
        <x:v>19.75924</x:v>
      </x:c>
      <x:c t="n" s="0">
        <x:v>20.72943</x:v>
      </x:c>
      <x:c t="n" s="0">
        <x:v>19.05327</x:v>
      </x:c>
      <x:c t="n" s="0">
        <x:v>13.30831</x:v>
      </x:c>
      <x:c t="n" s="0">
        <x:v>16.61255</x:v>
      </x:c>
      <x:c t="n" s="0">
        <x:v>15.8884</x:v>
      </x:c>
      <x:c t="n" s="0">
        <x:v>12.92384</x:v>
      </x:c>
      <x:c t="n" s="0">
        <x:v>6.843026</x:v>
      </x:c>
      <x:c t="n" s="0">
        <x:v>5.686713</x:v>
      </x:c>
      <x:c t="n" s="0">
        <x:v>5.375956</x:v>
      </x:c>
      <x:c t="n" s="0">
        <x:v>6.151256</x:v>
      </x:c>
      <x:c t="n" s="0">
        <x:v>10.90751</x:v>
      </x:c>
      <x:c t="n" s="0">
        <x:v>6.986384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43948.6595717593</x:v>
      </x:c>
      <x:c t="n" s="7">
        <x:v>43948.6595717593</x:v>
      </x:c>
      <x:c t="n" s="0">
        <x:v>40.20185</x:v>
      </x:c>
      <x:c t="n" s="0">
        <x:v>54.20069</x:v>
      </x:c>
      <x:c t="n" s="0">
        <x:v>55.15306</x:v>
      </x:c>
      <x:c t="n" s="0">
        <x:v>62.2068</x:v>
      </x:c>
      <x:c t="n" s="0">
        <x:v>-21.33945</x:v>
      </x:c>
      <x:c t="n" s="0">
        <x:v>-24.26243</x:v>
      </x:c>
      <x:c t="n" s="0">
        <x:v>-19.3742</x:v>
      </x:c>
      <x:c t="n" s="0">
        <x:v>-14.24277</x:v>
      </x:c>
      <x:c t="n" s="0">
        <x:v>-14.73351</x:v>
      </x:c>
      <x:c t="n" s="0">
        <x:v>-9.665832</x:v>
      </x:c>
      <x:c t="n" s="0">
        <x:v>-0.3707452</x:v>
      </x:c>
      <x:c t="n" s="0">
        <x:v>4.018558</x:v>
      </x:c>
      <x:c t="n" s="0">
        <x:v>8.434875</x:v>
      </x:c>
      <x:c t="n" s="0">
        <x:v>13.53073</x:v>
      </x:c>
      <x:c t="n" s="0">
        <x:v>17.72822</x:v>
      </x:c>
      <x:c t="n" s="0">
        <x:v>17.56464</x:v>
      </x:c>
      <x:c t="n" s="0">
        <x:v>22.03839</x:v>
      </x:c>
      <x:c t="n" s="0">
        <x:v>20.10592</x:v>
      </x:c>
      <x:c t="n" s="0">
        <x:v>23.86195</x:v>
      </x:c>
      <x:c t="n" s="0">
        <x:v>25.68302</x:v>
      </x:c>
      <x:c t="n" s="0">
        <x:v>29.32143</x:v>
      </x:c>
      <x:c t="n" s="0">
        <x:v>29.11928</x:v>
      </x:c>
      <x:c t="n" s="0">
        <x:v>29.12987</x:v>
      </x:c>
      <x:c t="n" s="0">
        <x:v>30.85914</x:v>
      </x:c>
      <x:c t="n" s="0">
        <x:v>27.90206</x:v>
      </x:c>
      <x:c t="n" s="0">
        <x:v>28.70383</x:v>
      </x:c>
      <x:c t="n" s="0">
        <x:v>28.34245</x:v>
      </x:c>
      <x:c t="n" s="0">
        <x:v>23.45203</x:v>
      </x:c>
      <x:c t="n" s="0">
        <x:v>20.57365</x:v>
      </x:c>
      <x:c t="n" s="0">
        <x:v>18.47602</x:v>
      </x:c>
      <x:c t="n" s="0">
        <x:v>15.04255</x:v>
      </x:c>
      <x:c t="n" s="0">
        <x:v>19.95317</x:v>
      </x:c>
      <x:c t="n" s="0">
        <x:v>31.90981</x:v>
      </x:c>
      <x:c t="n" s="0">
        <x:v>31.20598</x:v>
      </x:c>
      <x:c t="n" s="0">
        <x:v>15.05546</x:v>
      </x:c>
      <x:c t="n" s="0">
        <x:v>8.049265</x:v>
      </x:c>
      <x:c t="n" s="0">
        <x:v>6.221798</x:v>
      </x:c>
      <x:c t="n" s="0">
        <x:v>6.90326</x:v>
      </x:c>
      <x:c t="n" s="0">
        <x:v>10.77874</x:v>
      </x:c>
      <x:c t="n" s="0">
        <x:v>6.026597</x:v>
      </x:c>
      <x:c t="n" s="0">
        <x:v>-26.9904</x:v>
      </x:c>
      <x:c t="n" s="0">
        <x:v>-29.16826</x:v>
      </x:c>
      <x:c t="n" s="0">
        <x:v>-19.15186</x:v>
      </x:c>
      <x:c t="n" s="0">
        <x:v>-13.49053</x:v>
      </x:c>
      <x:c t="n" s="0">
        <x:v>-16.65433</x:v>
      </x:c>
      <x:c t="n" s="0">
        <x:v>-10.13202</x:v>
      </x:c>
      <x:c t="n" s="0">
        <x:v>1.068686</x:v>
      </x:c>
      <x:c t="n" s="0">
        <x:v>6.018472</x:v>
      </x:c>
      <x:c t="n" s="0">
        <x:v>7.187598</x:v>
      </x:c>
      <x:c t="n" s="0">
        <x:v>8.285473</x:v>
      </x:c>
      <x:c t="n" s="0">
        <x:v>17.10089</x:v>
      </x:c>
      <x:c t="n" s="0">
        <x:v>21.30305</x:v>
      </x:c>
      <x:c t="n" s="0">
        <x:v>15.41005</x:v>
      </x:c>
      <x:c t="n" s="0">
        <x:v>22.15027</x:v>
      </x:c>
      <x:c t="n" s="0">
        <x:v>22.7914</x:v>
      </x:c>
      <x:c t="n" s="0">
        <x:v>22.20039</x:v>
      </x:c>
      <x:c t="n" s="0">
        <x:v>27.45901</x:v>
      </x:c>
      <x:c t="n" s="0">
        <x:v>20.28373</x:v>
      </x:c>
      <x:c t="n" s="0">
        <x:v>34.31696</x:v>
      </x:c>
      <x:c t="n" s="0">
        <x:v>32.25564</x:v>
      </x:c>
      <x:c t="n" s="0">
        <x:v>23.84667</x:v>
      </x:c>
      <x:c t="n" s="0">
        <x:v>28.66598</x:v>
      </x:c>
      <x:c t="n" s="0">
        <x:v>26.33773</x:v>
      </x:c>
      <x:c t="n" s="0">
        <x:v>23.99301</x:v>
      </x:c>
      <x:c t="n" s="0">
        <x:v>21.31321</x:v>
      </x:c>
      <x:c t="n" s="0">
        <x:v>17.59644</x:v>
      </x:c>
      <x:c t="n" s="0">
        <x:v>11.15866</x:v>
      </x:c>
      <x:c t="n" s="0">
        <x:v>17.03415</x:v>
      </x:c>
      <x:c t="n" s="0">
        <x:v>17.45866</x:v>
      </x:c>
      <x:c t="n" s="0">
        <x:v>32.91162</x:v>
      </x:c>
      <x:c t="n" s="0">
        <x:v>9.431626</x:v>
      </x:c>
      <x:c t="n" s="0">
        <x:v>6.479218</x:v>
      </x:c>
      <x:c t="n" s="0">
        <x:v>5.323876</x:v>
      </x:c>
      <x:c t="n" s="0">
        <x:v>6.151983</x:v>
      </x:c>
      <x:c t="n" s="0">
        <x:v>10.28601</x:v>
      </x:c>
      <x:c t="n" s="0">
        <x:v>5.663553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43948.6595717593</x:v>
      </x:c>
      <x:c t="n" s="7">
        <x:v>43948.6595717593</x:v>
      </x:c>
      <x:c t="n" s="0">
        <x:v>41.62849</x:v>
      </x:c>
      <x:c t="n" s="0">
        <x:v>54.20069</x:v>
      </x:c>
      <x:c t="n" s="0">
        <x:v>60.90612</x:v>
      </x:c>
      <x:c t="n" s="0">
        <x:v>66.97801</x:v>
      </x:c>
      <x:c t="n" s="0">
        <x:v>-21.82761</x:v>
      </x:c>
      <x:c t="n" s="0">
        <x:v>-24.77625</x:v>
      </x:c>
      <x:c t="n" s="0">
        <x:v>-19.34113</x:v>
      </x:c>
      <x:c t="n" s="0">
        <x:v>-14.12456</x:v>
      </x:c>
      <x:c t="n" s="0">
        <x:v>-14.96629</x:v>
      </x:c>
      <x:c t="n" s="0">
        <x:v>-9.098</x:v>
      </x:c>
      <x:c t="n" s="0">
        <x:v>-0.1284987</x:v>
      </x:c>
      <x:c t="n" s="0">
        <x:v>4.374359</x:v>
      </x:c>
      <x:c t="n" s="0">
        <x:v>8.230718</x:v>
      </x:c>
      <x:c t="n" s="0">
        <x:v>13.0618</x:v>
      </x:c>
      <x:c t="n" s="0">
        <x:v>17.28396</x:v>
      </x:c>
      <x:c t="n" s="0">
        <x:v>18.35379</x:v>
      </x:c>
      <x:c t="n" s="0">
        <x:v>21.43454</x:v>
      </x:c>
      <x:c t="n" s="0">
        <x:v>20.98007</x:v>
      </x:c>
      <x:c t="n" s="0">
        <x:v>23.47269</x:v>
      </x:c>
      <x:c t="n" s="0">
        <x:v>25.40552</x:v>
      </x:c>
      <x:c t="n" s="0">
        <x:v>29.14854</x:v>
      </x:c>
      <x:c t="n" s="0">
        <x:v>28.48232</x:v>
      </x:c>
      <x:c t="n" s="0">
        <x:v>29.36493</x:v>
      </x:c>
      <x:c t="n" s="0">
        <x:v>30.51835</x:v>
      </x:c>
      <x:c t="n" s="0">
        <x:v>27.50763</x:v>
      </x:c>
      <x:c t="n" s="0">
        <x:v>28.77335</x:v>
      </x:c>
      <x:c t="n" s="0">
        <x:v>27.84635</x:v>
      </x:c>
      <x:c t="n" s="0">
        <x:v>23.73964</x:v>
      </x:c>
      <x:c t="n" s="0">
        <x:v>20.41142</x:v>
      </x:c>
      <x:c t="n" s="0">
        <x:v>18.36952</x:v>
      </x:c>
      <x:c t="n" s="0">
        <x:v>14.71534</x:v>
      </x:c>
      <x:c t="n" s="0">
        <x:v>19.49334</x:v>
      </x:c>
      <x:c t="n" s="0">
        <x:v>31.75963</x:v>
      </x:c>
      <x:c t="n" s="0">
        <x:v>32.44929</x:v>
      </x:c>
      <x:c t="n" s="0">
        <x:v>14.55145</x:v>
      </x:c>
      <x:c t="n" s="0">
        <x:v>7.795908</x:v>
      </x:c>
      <x:c t="n" s="0">
        <x:v>6.156347</x:v>
      </x:c>
      <x:c t="n" s="0">
        <x:v>6.824602</x:v>
      </x:c>
      <x:c t="n" s="0">
        <x:v>10.54997</x:v>
      </x:c>
      <x:c t="n" s="0">
        <x:v>6.047563</x:v>
      </x:c>
      <x:c t="n" s="0">
        <x:v>-26.9904</x:v>
      </x:c>
      <x:c t="n" s="0">
        <x:v>-29.16826</x:v>
      </x:c>
      <x:c t="n" s="0">
        <x:v>-19.15186</x:v>
      </x:c>
      <x:c t="n" s="0">
        <x:v>-13.49053</x:v>
      </x:c>
      <x:c t="n" s="0">
        <x:v>-16.65433</x:v>
      </x:c>
      <x:c t="n" s="0">
        <x:v>-5.383467</x:v>
      </x:c>
      <x:c t="n" s="0">
        <x:v>1.068686</x:v>
      </x:c>
      <x:c t="n" s="0">
        <x:v>6.018472</x:v>
      </x:c>
      <x:c t="n" s="0">
        <x:v>6.794446</x:v>
      </x:c>
      <x:c t="n" s="0">
        <x:v>8.285473</x:v>
      </x:c>
      <x:c t="n" s="0">
        <x:v>12.9641</x:v>
      </x:c>
      <x:c t="n" s="0">
        <x:v>21.30305</x:v>
      </x:c>
      <x:c t="n" s="0">
        <x:v>12.48209</x:v>
      </x:c>
      <x:c t="n" s="0">
        <x:v>24.13272</x:v>
      </x:c>
      <x:c t="n" s="0">
        <x:v>21.02789</x:v>
      </x:c>
      <x:c t="n" s="0">
        <x:v>25.08832</x:v>
      </x:c>
      <x:c t="n" s="0">
        <x:v>29.45994</x:v>
      </x:c>
      <x:c t="n" s="0">
        <x:v>20.439</x:v>
      </x:c>
      <x:c t="n" s="0">
        <x:v>28.74916</x:v>
      </x:c>
      <x:c t="n" s="0">
        <x:v>28.2756</x:v>
      </x:c>
      <x:c t="n" s="0">
        <x:v>24.42316</x:v>
      </x:c>
      <x:c t="n" s="0">
        <x:v>29.4546</x:v>
      </x:c>
      <x:c t="n" s="0">
        <x:v>22.76634</x:v>
      </x:c>
      <x:c t="n" s="0">
        <x:v>23.50412</x:v>
      </x:c>
      <x:c t="n" s="0">
        <x:v>19.48965</x:v>
      </x:c>
      <x:c t="n" s="0">
        <x:v>18.0071</x:v>
      </x:c>
      <x:c t="n" s="0">
        <x:v>12.00771</x:v>
      </x:c>
      <x:c t="n" s="0">
        <x:v>14.46886</x:v>
      </x:c>
      <x:c t="n" s="0">
        <x:v>37.29378</x:v>
      </x:c>
      <x:c t="n" s="0">
        <x:v>34.35857</x:v>
      </x:c>
      <x:c t="n" s="0">
        <x:v>5.464743</x:v>
      </x:c>
      <x:c t="n" s="0">
        <x:v>7.344262</x:v>
      </x:c>
      <x:c t="n" s="0">
        <x:v>5.499772</x:v>
      </x:c>
      <x:c t="n" s="0">
        <x:v>6.426754</x:v>
      </x:c>
      <x:c t="n" s="0">
        <x:v>10.25841</x:v>
      </x:c>
      <x:c t="n" s="0">
        <x:v>6.904202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43948.6595717593</x:v>
      </x:c>
      <x:c t="n" s="7">
        <x:v>43948.6595717593</x:v>
      </x:c>
      <x:c t="n" s="0">
        <x:v>39.39185</x:v>
      </x:c>
      <x:c t="n" s="0">
        <x:v>54.20069</x:v>
      </x:c>
      <x:c t="n" s="0">
        <x:v>59.5633</x:v>
      </x:c>
      <x:c t="n" s="0">
        <x:v>65.88657</x:v>
      </x:c>
      <x:c t="n" s="0">
        <x:v>-22.29281</x:v>
      </x:c>
      <x:c t="n" s="0">
        <x:v>-25.26894</x:v>
      </x:c>
      <x:c t="n" s="0">
        <x:v>-19.31315</x:v>
      </x:c>
      <x:c t="n" s="0">
        <x:v>-14.02608</x:v>
      </x:c>
      <x:c t="n" s="0">
        <x:v>-15.17548</x:v>
      </x:c>
      <x:c t="n" s="0">
        <x:v>-8.199009</x:v>
      </x:c>
      <x:c t="n" s="0">
        <x:v>0.06819981</x:v>
      </x:c>
      <x:c t="n" s="0">
        <x:v>5.0679</x:v>
      </x:c>
      <x:c t="n" s="0">
        <x:v>8.048427</x:v>
      </x:c>
      <x:c t="n" s="0">
        <x:v>12.61688</x:v>
      </x:c>
      <x:c t="n" s="0">
        <x:v>16.86487</x:v>
      </x:c>
      <x:c t="n" s="0">
        <x:v>18.92155</x:v>
      </x:c>
      <x:c t="n" s="0">
        <x:v>20.88381</x:v>
      </x:c>
      <x:c t="n" s="0">
        <x:v>21.35819</x:v>
      </x:c>
      <x:c t="n" s="0">
        <x:v>23.2986</x:v>
      </x:c>
      <x:c t="n" s="0">
        <x:v>25.47613</x:v>
      </x:c>
      <x:c t="n" s="0">
        <x:v>29.39051</x:v>
      </x:c>
      <x:c t="n" s="0">
        <x:v>28.01083</x:v>
      </x:c>
      <x:c t="n" s="0">
        <x:v>28.93969</x:v>
      </x:c>
      <x:c t="n" s="0">
        <x:v>30.00908</x:v>
      </x:c>
      <x:c t="n" s="0">
        <x:v>26.98479</x:v>
      </x:c>
      <x:c t="n" s="0">
        <x:v>29.10533</x:v>
      </x:c>
      <x:c t="n" s="0">
        <x:v>27.61071</x:v>
      </x:c>
      <x:c t="n" s="0">
        <x:v>24.26378</x:v>
      </x:c>
      <x:c t="n" s="0">
        <x:v>19.95334</x:v>
      </x:c>
      <x:c t="n" s="0">
        <x:v>18.29009</x:v>
      </x:c>
      <x:c t="n" s="0">
        <x:v>14.37394</x:v>
      </x:c>
      <x:c t="n" s="0">
        <x:v>19.99114</x:v>
      </x:c>
      <x:c t="n" s="0">
        <x:v>33.74966</x:v>
      </x:c>
      <x:c t="n" s="0">
        <x:v>31.78041</x:v>
      </x:c>
      <x:c t="n" s="0">
        <x:v>13.96871</x:v>
      </x:c>
      <x:c t="n" s="0">
        <x:v>7.641929</x:v>
      </x:c>
      <x:c t="n" s="0">
        <x:v>5.873676</x:v>
      </x:c>
      <x:c t="n" s="0">
        <x:v>6.599951</x:v>
      </x:c>
      <x:c t="n" s="0">
        <x:v>10.65672</x:v>
      </x:c>
      <x:c t="n" s="0">
        <x:v>6.186869</x:v>
      </x:c>
      <x:c t="n" s="0">
        <x:v>-26.9904</x:v>
      </x:c>
      <x:c t="n" s="0">
        <x:v>-29.16826</x:v>
      </x:c>
      <x:c t="n" s="0">
        <x:v>-19.15186</x:v>
      </x:c>
      <x:c t="n" s="0">
        <x:v>-13.49053</x:v>
      </x:c>
      <x:c t="n" s="0">
        <x:v>-16.65433</x:v>
      </x:c>
      <x:c t="n" s="0">
        <x:v>-4.989369</x:v>
      </x:c>
      <x:c t="n" s="0">
        <x:v>1.068686</x:v>
      </x:c>
      <x:c t="n" s="0">
        <x:v>8.505003</x:v>
      </x:c>
      <x:c t="n" s="0">
        <x:v>9.144646</x:v>
      </x:c>
      <x:c t="n" s="0">
        <x:v>8.247734</x:v>
      </x:c>
      <x:c t="n" s="0">
        <x:v>12.9641</x:v>
      </x:c>
      <x:c t="n" s="0">
        <x:v>21.22257</x:v>
      </x:c>
      <x:c t="n" s="0">
        <x:v>16.74523</x:v>
      </x:c>
      <x:c t="n" s="0">
        <x:v>21.06884</x:v>
      </x:c>
      <x:c t="n" s="0">
        <x:v>22.11083</x:v>
      </x:c>
      <x:c t="n" s="0">
        <x:v>23.93443</x:v>
      </x:c>
      <x:c t="n" s="0">
        <x:v>30.10421</x:v>
      </x:c>
      <x:c t="n" s="0">
        <x:v>22.98221</x:v>
      </x:c>
      <x:c t="n" s="0">
        <x:v>22.535</x:v>
      </x:c>
      <x:c t="n" s="0">
        <x:v>20.32011</x:v>
      </x:c>
      <x:c t="n" s="0">
        <x:v>25.31581</x:v>
      </x:c>
      <x:c t="n" s="0">
        <x:v>31.23775</x:v>
      </x:c>
      <x:c t="n" s="0">
        <x:v>27.08442</x:v>
      </x:c>
      <x:c t="n" s="0">
        <x:v>26.56733</x:v>
      </x:c>
      <x:c t="n" s="0">
        <x:v>15.48908</x:v>
      </x:c>
      <x:c t="n" s="0">
        <x:v>16.73223</x:v>
      </x:c>
      <x:c t="n" s="0">
        <x:v>13.2112</x:v>
      </x:c>
      <x:c t="n" s="0">
        <x:v>23.93574</x:v>
      </x:c>
      <x:c t="n" s="0">
        <x:v>35.31359</x:v>
      </x:c>
      <x:c t="n" s="0">
        <x:v>13.76859</x:v>
      </x:c>
      <x:c t="n" s="0">
        <x:v>6.498894</x:v>
      </x:c>
      <x:c t="n" s="0">
        <x:v>5.423728</x:v>
      </x:c>
      <x:c t="n" s="0">
        <x:v>2.899007</x:v>
      </x:c>
      <x:c t="n" s="0">
        <x:v>6.046431</x:v>
      </x:c>
      <x:c t="n" s="0">
        <x:v>10.62865</x:v>
      </x:c>
      <x:c t="n" s="0">
        <x:v>6.18291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43948.6595717593</x:v>
      </x:c>
      <x:c t="n" s="7">
        <x:v>43948.6595717593</x:v>
      </x:c>
      <x:c t="n" s="0">
        <x:v>38.99123</x:v>
      </x:c>
      <x:c t="n" s="0">
        <x:v>54.20069</x:v>
      </x:c>
      <x:c t="n" s="0">
        <x:v>54.22068</x:v>
      </x:c>
      <x:c t="n" s="0">
        <x:v>61.69528</x:v>
      </x:c>
      <x:c t="n" s="0">
        <x:v>-22.73376</x:v>
      </x:c>
      <x:c t="n" s="0">
        <x:v>-25.71695</x:v>
      </x:c>
      <x:c t="n" s="0">
        <x:v>-19.30677</x:v>
      </x:c>
      <x:c t="n" s="0">
        <x:v>-13.96331</x:v>
      </x:c>
      <x:c t="n" s="0">
        <x:v>-15.36246</x:v>
      </x:c>
      <x:c t="n" s="0">
        <x:v>-7.555604</x:v>
      </x:c>
      <x:c t="n" s="0">
        <x:v>0.2285413</x:v>
      </x:c>
      <x:c t="n" s="0">
        <x:v>5.772434</x:v>
      </x:c>
      <x:c t="n" s="0">
        <x:v>8.985723</x:v>
      </x:c>
      <x:c t="n" s="0">
        <x:v>12.18923</x:v>
      </x:c>
      <x:c t="n" s="0">
        <x:v>16.47187</x:v>
      </x:c>
      <x:c t="n" s="0">
        <x:v>19.33233</x:v>
      </x:c>
      <x:c t="n" s="0">
        <x:v>20.64047</x:v>
      </x:c>
      <x:c t="n" s="0">
        <x:v>20.93243</x:v>
      </x:c>
      <x:c t="n" s="0">
        <x:v>23.00734</x:v>
      </x:c>
      <x:c t="n" s="0">
        <x:v>24.91116</x:v>
      </x:c>
      <x:c t="n" s="0">
        <x:v>29.2829</x:v>
      </x:c>
      <x:c t="n" s="0">
        <x:v>27.68343</x:v>
      </x:c>
      <x:c t="n" s="0">
        <x:v>28.44834</x:v>
      </x:c>
      <x:c t="n" s="0">
        <x:v>29.9008</x:v>
      </x:c>
      <x:c t="n" s="0">
        <x:v>27.11466</x:v>
      </x:c>
      <x:c t="n" s="0">
        <x:v>29.20678</x:v>
      </x:c>
      <x:c t="n" s="0">
        <x:v>27.45045</x:v>
      </x:c>
      <x:c t="n" s="0">
        <x:v>23.86485</x:v>
      </x:c>
      <x:c t="n" s="0">
        <x:v>19.73643</x:v>
      </x:c>
      <x:c t="n" s="0">
        <x:v>18.22832</x:v>
      </x:c>
      <x:c t="n" s="0">
        <x:v>14.31881</x:v>
      </x:c>
      <x:c t="n" s="0">
        <x:v>20.11596</x:v>
      </x:c>
      <x:c t="n" s="0">
        <x:v>33.11408</x:v>
      </x:c>
      <x:c t="n" s="0">
        <x:v>31.35386</x:v>
      </x:c>
      <x:c t="n" s="0">
        <x:v>15.20994</x:v>
      </x:c>
      <x:c t="n" s="0">
        <x:v>7.350407</x:v>
      </x:c>
      <x:c t="n" s="0">
        <x:v>5.580326</x:v>
      </x:c>
      <x:c t="n" s="0">
        <x:v>6.748299</x:v>
      </x:c>
      <x:c t="n" s="0">
        <x:v>10.46433</x:v>
      </x:c>
      <x:c t="n" s="0">
        <x:v>6.18168</x:v>
      </x:c>
      <x:c t="n" s="0">
        <x:v>-26.9904</x:v>
      </x:c>
      <x:c t="n" s="0">
        <x:v>-28.53329</x:v>
      </x:c>
      <x:c t="n" s="0">
        <x:v>-19.60567</x:v>
      </x:c>
      <x:c t="n" s="0">
        <x:v>-13.9666</x:v>
      </x:c>
      <x:c t="n" s="0">
        <x:v>-16.65433</x:v>
      </x:c>
      <x:c t="n" s="0">
        <x:v>-4.989369</x:v>
      </x:c>
      <x:c t="n" s="0">
        <x:v>1.05036</x:v>
      </x:c>
      <x:c t="n" s="0">
        <x:v>8.505003</x:v>
      </x:c>
      <x:c t="n" s="0">
        <x:v>12.67374</x:v>
      </x:c>
      <x:c t="n" s="0">
        <x:v>8.132506</x:v>
      </x:c>
      <x:c t="n" s="0">
        <x:v>14.0717</x:v>
      </x:c>
      <x:c t="n" s="0">
        <x:v>21.17356</x:v>
      </x:c>
      <x:c t="n" s="0">
        <x:v>18.85456</x:v>
      </x:c>
      <x:c t="n" s="0">
        <x:v>16.92461</x:v>
      </x:c>
      <x:c t="n" s="0">
        <x:v>19.48364</x:v>
      </x:c>
      <x:c t="n" s="0">
        <x:v>20.96189</x:v>
      </x:c>
      <x:c t="n" s="0">
        <x:v>27.51562</x:v>
      </x:c>
      <x:c t="n" s="0">
        <x:v>26.14639</x:v>
      </x:c>
      <x:c t="n" s="0">
        <x:v>25.80968</x:v>
      </x:c>
      <x:c t="n" s="0">
        <x:v>29.27388</x:v>
      </x:c>
      <x:c t="n" s="0">
        <x:v>25.34497</x:v>
      </x:c>
      <x:c t="n" s="0">
        <x:v>29.55342</x:v>
      </x:c>
      <x:c t="n" s="0">
        <x:v>28.04408</x:v>
      </x:c>
      <x:c t="n" s="0">
        <x:v>20.63603</x:v>
      </x:c>
      <x:c t="n" s="0">
        <x:v>19.35663</x:v>
      </x:c>
      <x:c t="n" s="0">
        <x:v>17.76662</x:v>
      </x:c>
      <x:c t="n" s="0">
        <x:v>13.31386</x:v>
      </x:c>
      <x:c t="n" s="0">
        <x:v>15.78571</x:v>
      </x:c>
      <x:c t="n" s="0">
        <x:v>21.71056</x:v>
      </x:c>
      <x:c t="n" s="0">
        <x:v>30.13491</x:v>
      </x:c>
      <x:c t="n" s="0">
        <x:v>19.10644</x:v>
      </x:c>
      <x:c t="n" s="0">
        <x:v>4.737581</x:v>
      </x:c>
      <x:c t="n" s="0">
        <x:v>4.617356</x:v>
      </x:c>
      <x:c t="n" s="0">
        <x:v>6.540545</x:v>
      </x:c>
      <x:c t="n" s="0">
        <x:v>8.924279</x:v>
      </x:c>
      <x:c t="n" s="0">
        <x:v>5.914536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43948.6595717593</x:v>
      </x:c>
      <x:c t="n" s="7">
        <x:v>43948.6595717593</x:v>
      </x:c>
      <x:c t="n" s="0">
        <x:v>37.88303</x:v>
      </x:c>
      <x:c t="n" s="0">
        <x:v>54.20069</x:v>
      </x:c>
      <x:c t="n" s="0">
        <x:v>59.92211</x:v>
      </x:c>
      <x:c t="n" s="0">
        <x:v>65.67467</x:v>
      </x:c>
      <x:c t="n" s="0">
        <x:v>-23.14949</x:v>
      </x:c>
      <x:c t="n" s="0">
        <x:v>-25.98307</x:v>
      </x:c>
      <x:c t="n" s="0">
        <x:v>-19.41566</x:v>
      </x:c>
      <x:c t="n" s="0">
        <x:v>-14.03786</x:v>
      </x:c>
      <x:c t="n" s="0">
        <x:v>-15.52878</x:v>
      </x:c>
      <x:c t="n" s="0">
        <x:v>-7.072749</x:v>
      </x:c>
      <x:c t="n" s="0">
        <x:v>0.3554941</x:v>
      </x:c>
      <x:c t="n" s="0">
        <x:v>6.240219</x:v>
      </x:c>
      <x:c t="n" s="0">
        <x:v>9.760428</x:v>
      </x:c>
      <x:c t="n" s="0">
        <x:v>11.78624</x:v>
      </x:c>
      <x:c t="n" s="0">
        <x:v>16.62031</x:v>
      </x:c>
      <x:c t="n" s="0">
        <x:v>19.65479</x:v>
      </x:c>
      <x:c t="n" s="0">
        <x:v>20.42128</x:v>
      </x:c>
      <x:c t="n" s="0">
        <x:v>20.95961</x:v>
      </x:c>
      <x:c t="n" s="0">
        <x:v>22.6939</x:v>
      </x:c>
      <x:c t="n" s="0">
        <x:v>24.75765</x:v>
      </x:c>
      <x:c t="n" s="0">
        <x:v>28.9333</x:v>
      </x:c>
      <x:c t="n" s="0">
        <x:v>27.31736</x:v>
      </x:c>
      <x:c t="n" s="0">
        <x:v>28.22205</x:v>
      </x:c>
      <x:c t="n" s="0">
        <x:v>29.43441</x:v>
      </x:c>
      <x:c t="n" s="0">
        <x:v>27.25838</x:v>
      </x:c>
      <x:c t="n" s="0">
        <x:v>29.67407</x:v>
      </x:c>
      <x:c t="n" s="0">
        <x:v>27.65157</x:v>
      </x:c>
      <x:c t="n" s="0">
        <x:v>23.70446</x:v>
      </x:c>
      <x:c t="n" s="0">
        <x:v>19.7407</x:v>
      </x:c>
      <x:c t="n" s="0">
        <x:v>17.85021</x:v>
      </x:c>
      <x:c t="n" s="0">
        <x:v>14.1803</x:v>
      </x:c>
      <x:c t="n" s="0">
        <x:v>19.76324</x:v>
      </x:c>
      <x:c t="n" s="0">
        <x:v>32.46051</x:v>
      </x:c>
      <x:c t="n" s="0">
        <x:v>30.93394</x:v>
      </x:c>
      <x:c t="n" s="0">
        <x:v>14.69015</x:v>
      </x:c>
      <x:c t="n" s="0">
        <x:v>7.100816</x:v>
      </x:c>
      <x:c t="n" s="0">
        <x:v>5.533912</x:v>
      </x:c>
      <x:c t="n" s="0">
        <x:v>6.683884</x:v>
      </x:c>
      <x:c t="n" s="0">
        <x:v>10.43575</x:v>
      </x:c>
      <x:c t="n" s="0">
        <x:v>6.107526</x:v>
      </x:c>
      <x:c t="n" s="0">
        <x:v>-26.9904</x:v>
      </x:c>
      <x:c t="n" s="0">
        <x:v>-27.97941</x:v>
      </x:c>
      <x:c t="n" s="0">
        <x:v>-20.1125</x:v>
      </x:c>
      <x:c t="n" s="0">
        <x:v>-14.50134</x:v>
      </x:c>
      <x:c t="n" s="0">
        <x:v>-16.65433</x:v>
      </x:c>
      <x:c t="n" s="0">
        <x:v>-4.989369</x:v>
      </x:c>
      <x:c t="n" s="0">
        <x:v>1.031956</x:v>
      </x:c>
      <x:c t="n" s="0">
        <x:v>8.054432</x:v>
      </x:c>
      <x:c t="n" s="0">
        <x:v>12.67374</x:v>
      </x:c>
      <x:c t="n" s="0">
        <x:v>8.132506</x:v>
      </x:c>
      <x:c t="n" s="0">
        <x:v>18.18077</x:v>
      </x:c>
      <x:c t="n" s="0">
        <x:v>21.17356</x:v>
      </x:c>
      <x:c t="n" s="0">
        <x:v>22.23344</x:v>
      </x:c>
      <x:c t="n" s="0">
        <x:v>22.64787</x:v>
      </x:c>
      <x:c t="n" s="0">
        <x:v>22.46662</x:v>
      </x:c>
      <x:c t="n" s="0">
        <x:v>24.07557</x:v>
      </x:c>
      <x:c t="n" s="0">
        <x:v>25.58131</x:v>
      </x:c>
      <x:c t="n" s="0">
        <x:v>27.90761</x:v>
      </x:c>
      <x:c t="n" s="0">
        <x:v>30.86734</x:v>
      </x:c>
      <x:c t="n" s="0">
        <x:v>26.03198</x:v>
      </x:c>
      <x:c t="n" s="0">
        <x:v>29.36547</x:v>
      </x:c>
      <x:c t="n" s="0">
        <x:v>30.96779</x:v>
      </x:c>
      <x:c t="n" s="0">
        <x:v>29.13266</x:v>
      </x:c>
      <x:c t="n" s="0">
        <x:v>23.00819</x:v>
      </x:c>
      <x:c t="n" s="0">
        <x:v>17.77341</x:v>
      </x:c>
      <x:c t="n" s="0">
        <x:v>15.73128</x:v>
      </x:c>
      <x:c t="n" s="0">
        <x:v>11.53586</x:v>
      </x:c>
      <x:c t="n" s="0">
        <x:v>16.64519</x:v>
      </x:c>
      <x:c t="n" s="0">
        <x:v>19.23582</x:v>
      </x:c>
      <x:c t="n" s="0">
        <x:v>14.49487</x:v>
      </x:c>
      <x:c t="n" s="0">
        <x:v>7.177402</x:v>
      </x:c>
      <x:c t="n" s="0">
        <x:v>5.263149</x:v>
      </x:c>
      <x:c t="n" s="0">
        <x:v>4.777188</x:v>
      </x:c>
      <x:c t="n" s="0">
        <x:v>6.337313</x:v>
      </x:c>
      <x:c t="n" s="0">
        <x:v>10.54356</x:v>
      </x:c>
      <x:c t="n" s="0">
        <x:v>5.89989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43948.6595717593</x:v>
      </x:c>
      <x:c t="n" s="7">
        <x:v>43948.6595717593</x:v>
      </x:c>
      <x:c t="n" s="0">
        <x:v>41.4797</x:v>
      </x:c>
      <x:c t="n" s="0">
        <x:v>54.20069</x:v>
      </x:c>
      <x:c t="n" s="0">
        <x:v>55.46726</x:v>
      </x:c>
      <x:c t="n" s="0">
        <x:v>62.2068</x:v>
      </x:c>
      <x:c t="n" s="0">
        <x:v>-23.53892</x:v>
      </x:c>
      <x:c t="n" s="0">
        <x:v>-26.22417</x:v>
      </x:c>
      <x:c t="n" s="0">
        <x:v>-19.51082</x:v>
      </x:c>
      <x:c t="n" s="0">
        <x:v>-14.10256</x:v>
      </x:c>
      <x:c t="n" s="0">
        <x:v>-15.94372</x:v>
      </x:c>
      <x:c t="n" s="0">
        <x:v>-6.699029</x:v>
      </x:c>
      <x:c t="n" s="0">
        <x:v>0.461053</x:v>
      </x:c>
      <x:c t="n" s="0">
        <x:v>6.524362</x:v>
      </x:c>
      <x:c t="n" s="0">
        <x:v>10.32768</x:v>
      </x:c>
      <x:c t="n" s="0">
        <x:v>11.37294</x:v>
      </x:c>
      <x:c t="n" s="0">
        <x:v>16.8861</x:v>
      </x:c>
      <x:c t="n" s="0">
        <x:v>19.86514</x:v>
      </x:c>
      <x:c t="n" s="0">
        <x:v>21.47722</x:v>
      </x:c>
      <x:c t="n" s="0">
        <x:v>21.34137</x:v>
      </x:c>
      <x:c t="n" s="0">
        <x:v>22.98637</x:v>
      </x:c>
      <x:c t="n" s="0">
        <x:v>24.77014</x:v>
      </x:c>
      <x:c t="n" s="0">
        <x:v>28.62879</x:v>
      </x:c>
      <x:c t="n" s="0">
        <x:v>27.78579</x:v>
      </x:c>
      <x:c t="n" s="0">
        <x:v>30.01826</x:v>
      </x:c>
      <x:c t="n" s="0">
        <x:v>29.39525</x:v>
      </x:c>
      <x:c t="n" s="0">
        <x:v>27.45583</x:v>
      </x:c>
      <x:c t="n" s="0">
        <x:v>30.12793</x:v>
      </x:c>
      <x:c t="n" s="0">
        <x:v>27.94806</x:v>
      </x:c>
      <x:c t="n" s="0">
        <x:v>23.95907</x:v>
      </x:c>
      <x:c t="n" s="0">
        <x:v>19.84987</x:v>
      </x:c>
      <x:c t="n" s="0">
        <x:v>17.74203</x:v>
      </x:c>
      <x:c t="n" s="0">
        <x:v>13.71049</x:v>
      </x:c>
      <x:c t="n" s="0">
        <x:v>19.3104</x:v>
      </x:c>
      <x:c t="n" s="0">
        <x:v>31.77993</x:v>
      </x:c>
      <x:c t="n" s="0">
        <x:v>30.44835</x:v>
      </x:c>
      <x:c t="n" s="0">
        <x:v>14.16713</x:v>
      </x:c>
      <x:c t="n" s="0">
        <x:v>6.899735</x:v>
      </x:c>
      <x:c t="n" s="0">
        <x:v>5.409467</x:v>
      </x:c>
      <x:c t="n" s="0">
        <x:v>6.654921</x:v>
      </x:c>
      <x:c t="n" s="0">
        <x:v>10.44697</x:v>
      </x:c>
      <x:c t="n" s="0">
        <x:v>6.063318</x:v>
      </x:c>
      <x:c t="n" s="0">
        <x:v>-26.9904</x:v>
      </x:c>
      <x:c t="n" s="0">
        <x:v>-27.97941</x:v>
      </x:c>
      <x:c t="n" s="0">
        <x:v>-20.1125</x:v>
      </x:c>
      <x:c t="n" s="0">
        <x:v>-14.50134</x:v>
      </x:c>
      <x:c t="n" s="0">
        <x:v>-23.97099</x:v>
      </x:c>
      <x:c t="n" s="0">
        <x:v>-4.989369</x:v>
      </x:c>
      <x:c t="n" s="0">
        <x:v>1.031956</x:v>
      </x:c>
      <x:c t="n" s="0">
        <x:v>7.893219</x:v>
      </x:c>
      <x:c t="n" s="0">
        <x:v>12.37978</x:v>
      </x:c>
      <x:c t="n" s="0">
        <x:v>5.459864</x:v>
      </x:c>
      <x:c t="n" s="0">
        <x:v>18.18077</x:v>
      </x:c>
      <x:c t="n" s="0">
        <x:v>20.16486</x:v>
      </x:c>
      <x:c t="n" s="0">
        <x:v>25.02359</x:v>
      </x:c>
      <x:c t="n" s="0">
        <x:v>22.7922</x:v>
      </x:c>
      <x:c t="n" s="0">
        <x:v>24.38835</x:v>
      </x:c>
      <x:c t="n" s="0">
        <x:v>26.67817</x:v>
      </x:c>
      <x:c t="n" s="0">
        <x:v>26.3016</x:v>
      </x:c>
      <x:c t="n" s="0">
        <x:v>27.73521</x:v>
      </x:c>
      <x:c t="n" s="0">
        <x:v>34.3347</x:v>
      </x:c>
      <x:c t="n" s="0">
        <x:v>30.07173</x:v>
      </x:c>
      <x:c t="n" s="0">
        <x:v>28.78304</x:v>
      </x:c>
      <x:c t="n" s="0">
        <x:v>33.36774</x:v>
      </x:c>
      <x:c t="n" s="0">
        <x:v>29.32873</x:v>
      </x:c>
      <x:c t="n" s="0">
        <x:v>24.99376</x:v>
      </x:c>
      <x:c t="n" s="0">
        <x:v>22.52989</x:v>
      </x:c>
      <x:c t="n" s="0">
        <x:v>16.16898</x:v>
      </x:c>
      <x:c t="n" s="0">
        <x:v>11.45529</x:v>
      </x:c>
      <x:c t="n" s="0">
        <x:v>14.60237</x:v>
      </x:c>
      <x:c t="n" s="0">
        <x:v>24.33996</x:v>
      </x:c>
      <x:c t="n" s="0">
        <x:v>34.00345</x:v>
      </x:c>
      <x:c t="n" s="0">
        <x:v>8.005832</x:v>
      </x:c>
      <x:c t="n" s="0">
        <x:v>4.896369</x:v>
      </x:c>
      <x:c t="n" s="0">
        <x:v>4.802197</x:v>
      </x:c>
      <x:c t="n" s="0">
        <x:v>5.629437</x:v>
      </x:c>
      <x:c t="n" s="0">
        <x:v>11.86029</x:v>
      </x:c>
      <x:c t="n" s="0">
        <x:v>6.291897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43948.6595717593</x:v>
      </x:c>
      <x:c t="n" s="7">
        <x:v>43948.6595717593</x:v>
      </x:c>
      <x:c t="n" s="0">
        <x:v>42.7602</x:v>
      </x:c>
      <x:c t="n" s="0">
        <x:v>54.20069</x:v>
      </x:c>
      <x:c t="n" s="0">
        <x:v>63.80748</x:v>
      </x:c>
      <x:c t="n" s="0">
        <x:v>67.13596</x:v>
      </x:c>
      <x:c t="n" s="0">
        <x:v>-23.90162</x:v>
      </x:c>
      <x:c t="n" s="0">
        <x:v>-26.44121</x:v>
      </x:c>
      <x:c t="n" s="0">
        <x:v>-19.59377</x:v>
      </x:c>
      <x:c t="n" s="0">
        <x:v>-14.15857</x:v>
      </x:c>
      <x:c t="n" s="0">
        <x:v>-16.62086</x:v>
      </x:c>
      <x:c t="n" s="0">
        <x:v>-6.403499</x:v>
      </x:c>
      <x:c t="n" s="0">
        <x:v>0.5492145</x:v>
      </x:c>
      <x:c t="n" s="0">
        <x:v>6.753127</x:v>
      </x:c>
      <x:c t="n" s="0">
        <x:v>10.34618</x:v>
      </x:c>
      <x:c t="n" s="0">
        <x:v>10.716</x:v>
      </x:c>
      <x:c t="n" s="0">
        <x:v>17.10088</x:v>
      </x:c>
      <x:c t="n" s="0">
        <x:v>19.73079</x:v>
      </x:c>
      <x:c t="n" s="0">
        <x:v>22.21195</x:v>
      </x:c>
      <x:c t="n" s="0">
        <x:v>21.28206</x:v>
      </x:c>
      <x:c t="n" s="0">
        <x:v>22.83817</x:v>
      </x:c>
      <x:c t="n" s="0">
        <x:v>26.40605</x:v>
      </x:c>
      <x:c t="n" s="0">
        <x:v>28.20363</x:v>
      </x:c>
      <x:c t="n" s="0">
        <x:v>27.40217</x:v>
      </x:c>
      <x:c t="n" s="0">
        <x:v>30.03125</x:v>
      </x:c>
      <x:c t="n" s="0">
        <x:v>29.48349</x:v>
      </x:c>
      <x:c t="n" s="0">
        <x:v>27.98797</x:v>
      </x:c>
      <x:c t="n" s="0">
        <x:v>30.3529</x:v>
      </x:c>
      <x:c t="n" s="0">
        <x:v>27.88935</x:v>
      </x:c>
      <x:c t="n" s="0">
        <x:v>24.65481</x:v>
      </x:c>
      <x:c t="n" s="0">
        <x:v>20.41133</x:v>
      </x:c>
      <x:c t="n" s="0">
        <x:v>17.58649</x:v>
      </x:c>
      <x:c t="n" s="0">
        <x:v>13.70074</x:v>
      </x:c>
      <x:c t="n" s="0">
        <x:v>18.95905</x:v>
      </x:c>
      <x:c t="n" s="0">
        <x:v>32.75187</x:v>
      </x:c>
      <x:c t="n" s="0">
        <x:v>31.64606</x:v>
      </x:c>
      <x:c t="n" s="0">
        <x:v>13.59587</x:v>
      </x:c>
      <x:c t="n" s="0">
        <x:v>6.72168</x:v>
      </x:c>
      <x:c t="n" s="0">
        <x:v>5.387895</x:v>
      </x:c>
      <x:c t="n" s="0">
        <x:v>6.429203</x:v>
      </x:c>
      <x:c t="n" s="0">
        <x:v>10.60135</x:v>
      </x:c>
      <x:c t="n" s="0">
        <x:v>6.207622</x:v>
      </x:c>
      <x:c t="n" s="0">
        <x:v>-26.9904</x:v>
      </x:c>
      <x:c t="n" s="0">
        <x:v>-27.97941</x:v>
      </x:c>
      <x:c t="n" s="0">
        <x:v>-20.1125</x:v>
      </x:c>
      <x:c t="n" s="0">
        <x:v>-14.50134</x:v>
      </x:c>
      <x:c t="n" s="0">
        <x:v>-26.1948</x:v>
      </x:c>
      <x:c t="n" s="0">
        <x:v>-4.989369</x:v>
      </x:c>
      <x:c t="n" s="0">
        <x:v>1.031956</x:v>
      </x:c>
      <x:c t="n" s="0">
        <x:v>7.893219</x:v>
      </x:c>
      <x:c t="n" s="0">
        <x:v>9.453565</x:v>
      </x:c>
      <x:c t="n" s="0">
        <x:v>-2.790643</x:v>
      </x:c>
      <x:c t="n" s="0">
        <x:v>18.18077</x:v>
      </x:c>
      <x:c t="n" s="0">
        <x:v>18.84865</x:v>
      </x:c>
      <x:c t="n" s="0">
        <x:v>25.02359</x:v>
      </x:c>
      <x:c t="n" s="0">
        <x:v>19.95617</x:v>
      </x:c>
      <x:c t="n" s="0">
        <x:v>19.33698</x:v>
      </x:c>
      <x:c t="n" s="0">
        <x:v>31.8322</x:v>
      </x:c>
      <x:c t="n" s="0">
        <x:v>22.99726</x:v>
      </x:c>
      <x:c t="n" s="0">
        <x:v>24.59904</x:v>
      </x:c>
      <x:c t="n" s="0">
        <x:v>27.60688</x:v>
      </x:c>
      <x:c t="n" s="0">
        <x:v>28.91908</x:v>
      </x:c>
      <x:c t="n" s="0">
        <x:v>30.05303</x:v>
      </x:c>
      <x:c t="n" s="0">
        <x:v>29.33374</x:v>
      </x:c>
      <x:c t="n" s="0">
        <x:v>29.74491</x:v>
      </x:c>
      <x:c t="n" s="0">
        <x:v>28.60314</x:v>
      </x:c>
      <x:c t="n" s="0">
        <x:v>22.97352</x:v>
      </x:c>
      <x:c t="n" s="0">
        <x:v>17.33587</x:v>
      </x:c>
      <x:c t="n" s="0">
        <x:v>14.34303</x:v>
      </x:c>
      <x:c t="n" s="0">
        <x:v>16.56155</x:v>
      </x:c>
      <x:c t="n" s="0">
        <x:v>38.94086</x:v>
      </x:c>
      <x:c t="n" s="0">
        <x:v>31.58985</x:v>
      </x:c>
      <x:c t="n" s="0">
        <x:v>4.257418</x:v>
      </x:c>
      <x:c t="n" s="0">
        <x:v>6.176271</x:v>
      </x:c>
      <x:c t="n" s="0">
        <x:v>5.100006</x:v>
      </x:c>
      <x:c t="n" s="0">
        <x:v>5.995491</x:v>
      </x:c>
      <x:c t="n" s="0">
        <x:v>9.141797</x:v>
      </x:c>
      <x:c t="n" s="0">
        <x:v>6.457753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43948.6595717593</x:v>
      </x:c>
      <x:c t="n" s="7">
        <x:v>43948.6595717593</x:v>
      </x:c>
      <x:c t="n" s="0">
        <x:v>38.97399</x:v>
      </x:c>
      <x:c t="n" s="0">
        <x:v>54.20069</x:v>
      </x:c>
      <x:c t="n" s="0">
        <x:v>64.45029</x:v>
      </x:c>
      <x:c t="n" s="0">
        <x:v>69.38536</x:v>
      </x:c>
      <x:c t="n" s="0">
        <x:v>-24.24494</x:v>
      </x:c>
      <x:c t="n" s="0">
        <x:v>-26.63528</x:v>
      </x:c>
      <x:c t="n" s="0">
        <x:v>-19.66589</x:v>
      </x:c>
      <x:c t="n" s="0">
        <x:v>-14.207</x:v>
      </x:c>
      <x:c t="n" s="0">
        <x:v>-17.29661</x:v>
      </x:c>
      <x:c t="n" s="0">
        <x:v>-6.127602</x:v>
      </x:c>
      <x:c t="n" s="0">
        <x:v>0.8760872</x:v>
      </x:c>
      <x:c t="n" s="0">
        <x:v>6.786837</x:v>
      </x:c>
      <x:c t="n" s="0">
        <x:v>10.22677</x:v>
      </x:c>
      <x:c t="n" s="0">
        <x:v>10.06369</x:v>
      </x:c>
      <x:c t="n" s="0">
        <x:v>17.27786</x:v>
      </x:c>
      <x:c t="n" s="0">
        <x:v>19.61266</x:v>
      </x:c>
      <x:c t="n" s="0">
        <x:v>22.64197</x:v>
      </x:c>
      <x:c t="n" s="0">
        <x:v>21.11198</x:v>
      </x:c>
      <x:c t="n" s="0">
        <x:v>22.62468</x:v>
      </x:c>
      <x:c t="n" s="0">
        <x:v>27.27111</x:v>
      </x:c>
      <x:c t="n" s="0">
        <x:v>27.71559</x:v>
      </x:c>
      <x:c t="n" s="0">
        <x:v>27.17871</x:v>
      </x:c>
      <x:c t="n" s="0">
        <x:v>29.80995</x:v>
      </x:c>
      <x:c t="n" s="0">
        <x:v>29.00061</x:v>
      </x:c>
      <x:c t="n" s="0">
        <x:v>28.28235</x:v>
      </x:c>
      <x:c t="n" s="0">
        <x:v>30.66739</x:v>
      </x:c>
      <x:c t="n" s="0">
        <x:v>29.07111</x:v>
      </x:c>
      <x:c t="n" s="0">
        <x:v>25.3085</x:v>
      </x:c>
      <x:c t="n" s="0">
        <x:v>21.01906</x:v>
      </x:c>
      <x:c t="n" s="0">
        <x:v>18.13608</x:v>
      </x:c>
      <x:c t="n" s="0">
        <x:v>13.72556</x:v>
      </x:c>
      <x:c t="n" s="0">
        <x:v>20.14644</x:v>
      </x:c>
      <x:c t="n" s="0">
        <x:v>34.08102</x:v>
      </x:c>
      <x:c t="n" s="0">
        <x:v>30.97414</x:v>
      </x:c>
      <x:c t="n" s="0">
        <x:v>13.04341</x:v>
      </x:c>
      <x:c t="n" s="0">
        <x:v>6.627571</x:v>
      </x:c>
      <x:c t="n" s="0">
        <x:v>5.25116</x:v>
      </x:c>
      <x:c t="n" s="0">
        <x:v>6.417644</x:v>
      </x:c>
      <x:c t="n" s="0">
        <x:v>10.70312</x:v>
      </x:c>
      <x:c t="n" s="0">
        <x:v>6.200602</x:v>
      </x:c>
      <x:c t="n" s="0">
        <x:v>-27.23069</x:v>
      </x:c>
      <x:c t="n" s="0">
        <x:v>-27.97941</x:v>
      </x:c>
      <x:c t="n" s="0">
        <x:v>-20.1125</x:v>
      </x:c>
      <x:c t="n" s="0">
        <x:v>-14.50134</x:v>
      </x:c>
      <x:c t="n" s="0">
        <x:v>-26.1948</x:v>
      </x:c>
      <x:c t="n" s="0">
        <x:v>-4.537111</x:v>
      </x:c>
      <x:c t="n" s="0">
        <x:v>3.77828</x:v>
      </x:c>
      <x:c t="n" s="0">
        <x:v>5.31463</x:v>
      </x:c>
      <x:c t="n" s="0">
        <x:v>9.453565</x:v>
      </x:c>
      <x:c t="n" s="0">
        <x:v>-2.790643</x:v>
      </x:c>
      <x:c t="n" s="0">
        <x:v>18.20177</x:v>
      </x:c>
      <x:c t="n" s="0">
        <x:v>18.84865</x:v>
      </x:c>
      <x:c t="n" s="0">
        <x:v>24.26264</x:v>
      </x:c>
      <x:c t="n" s="0">
        <x:v>19.42065</x:v>
      </x:c>
      <x:c t="n" s="0">
        <x:v>22.7364</x:v>
      </x:c>
      <x:c t="n" s="0">
        <x:v>29.0567</x:v>
      </x:c>
      <x:c t="n" s="0">
        <x:v>21.41282</x:v>
      </x:c>
      <x:c t="n" s="0">
        <x:v>23.32525</x:v>
      </x:c>
      <x:c t="n" s="0">
        <x:v>28.83978</x:v>
      </x:c>
      <x:c t="n" s="0">
        <x:v>26.49592</x:v>
      </x:c>
      <x:c t="n" s="0">
        <x:v>29.04887</x:v>
      </x:c>
      <x:c t="n" s="0">
        <x:v>32.65327</x:v>
      </x:c>
      <x:c t="n" s="0">
        <x:v>32.24562</x:v>
      </x:c>
      <x:c t="n" s="0">
        <x:v>25.84044</x:v>
      </x:c>
      <x:c t="n" s="0">
        <x:v>24.55368</x:v>
      </x:c>
      <x:c t="n" s="0">
        <x:v>20.24353</x:v>
      </x:c>
      <x:c t="n" s="0">
        <x:v>13.94726</x:v>
      </x:c>
      <x:c t="n" s="0">
        <x:v>24.78213</x:v>
      </x:c>
      <x:c t="n" s="0">
        <x:v>34.06101</x:v>
      </x:c>
      <x:c t="n" s="0">
        <x:v>13.66903</x:v>
      </x:c>
      <x:c t="n" s="0">
        <x:v>7.291378</x:v>
      </x:c>
      <x:c t="n" s="0">
        <x:v>5.296879</x:v>
      </x:c>
      <x:c t="n" s="0">
        <x:v>4.056267</x:v>
      </x:c>
      <x:c t="n" s="0">
        <x:v>5.879435</x:v>
      </x:c>
      <x:c t="n" s="0">
        <x:v>11.80302</x:v>
      </x:c>
      <x:c t="n" s="0">
        <x:v>6.157799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43948.6595717593</x:v>
      </x:c>
      <x:c t="n" s="7">
        <x:v>43948.6595717593</x:v>
      </x:c>
      <x:c t="n" s="0">
        <x:v>38.83599</x:v>
      </x:c>
      <x:c t="n" s="0">
        <x:v>54.20069</x:v>
      </x:c>
      <x:c t="n" s="0">
        <x:v>60.2985</x:v>
      </x:c>
      <x:c t="n" s="0">
        <x:v>65.67467</x:v>
      </x:c>
      <x:c t="n" s="0">
        <x:v>-24.58449</x:v>
      </x:c>
      <x:c t="n" s="0">
        <x:v>-26.80859</x:v>
      </x:c>
      <x:c t="n" s="0">
        <x:v>-19.72843</x:v>
      </x:c>
      <x:c t="n" s="0">
        <x:v>-14.24879</x:v>
      </x:c>
      <x:c t="n" s="0">
        <x:v>-17.97074</x:v>
      </x:c>
      <x:c t="n" s="0">
        <x:v>-5.805228</x:v>
      </x:c>
      <x:c t="n" s="0">
        <x:v>1.735684</x:v>
      </x:c>
      <x:c t="n" s="0">
        <x:v>6.364998</x:v>
      </x:c>
      <x:c t="n" s="0">
        <x:v>9.933064</x:v>
      </x:c>
      <x:c t="n" s="0">
        <x:v>9.41669</x:v>
      </x:c>
      <x:c t="n" s="0">
        <x:v>17.4278</x:v>
      </x:c>
      <x:c t="n" s="0">
        <x:v>19.35372</x:v>
      </x:c>
      <x:c t="n" s="0">
        <x:v>22.91967</x:v>
      </x:c>
      <x:c t="n" s="0">
        <x:v>20.8028</x:v>
      </x:c>
      <x:c t="n" s="0">
        <x:v>22.84726</x:v>
      </x:c>
      <x:c t="n" s="0">
        <x:v>27.19037</x:v>
      </x:c>
      <x:c t="n" s="0">
        <x:v>27.09519</x:v>
      </x:c>
      <x:c t="n" s="0">
        <x:v>27.04933</x:v>
      </x:c>
      <x:c t="n" s="0">
        <x:v>29.92644</x:v>
      </x:c>
      <x:c t="n" s="0">
        <x:v>29.04297</x:v>
      </x:c>
      <x:c t="n" s="0">
        <x:v>28.24092</x:v>
      </x:c>
      <x:c t="n" s="0">
        <x:v>30.60403</x:v>
      </x:c>
      <x:c t="n" s="0">
        <x:v>29.49469</x:v>
      </x:c>
      <x:c t="n" s="0">
        <x:v>25.62119</x:v>
      </x:c>
      <x:c t="n" s="0">
        <x:v>21.69634</x:v>
      </x:c>
      <x:c t="n" s="0">
        <x:v>17.94546</x:v>
      </x:c>
      <x:c t="n" s="0">
        <x:v>13.49397</x:v>
      </x:c>
      <x:c t="n" s="0">
        <x:v>20.26797</x:v>
      </x:c>
      <x:c t="n" s="0">
        <x:v>33.47404</x:v>
      </x:c>
      <x:c t="n" s="0">
        <x:v>30.46017</x:v>
      </x:c>
      <x:c t="n" s="0">
        <x:v>12.71032</x:v>
      </x:c>
      <x:c t="n" s="0">
        <x:v>6.33275</x:v>
      </x:c>
      <x:c t="n" s="0">
        <x:v>5.112633</x:v>
      </x:c>
      <x:c t="n" s="0">
        <x:v>6.304897</x:v>
      </x:c>
      <x:c t="n" s="0">
        <x:v>10.5403</x:v>
      </x:c>
      <x:c t="n" s="0">
        <x:v>6.082419</x:v>
      </x:c>
      <x:c t="n" s="0">
        <x:v>-27.38152</x:v>
      </x:c>
      <x:c t="n" s="0">
        <x:v>-27.97941</x:v>
      </x:c>
      <x:c t="n" s="0">
        <x:v>-20.1125</x:v>
      </x:c>
      <x:c t="n" s="0">
        <x:v>-14.50134</x:v>
      </x:c>
      <x:c t="n" s="0">
        <x:v>-26.1948</x:v>
      </x:c>
      <x:c t="n" s="0">
        <x:v>-4.286764</x:v>
      </x:c>
      <x:c t="n" s="0">
        <x:v>4.854448</x:v>
      </x:c>
      <x:c t="n" s="0">
        <x:v>2.420449</x:v>
      </x:c>
      <x:c t="n" s="0">
        <x:v>4.911525</x:v>
      </x:c>
      <x:c t="n" s="0">
        <x:v>10.35575</x:v>
      </x:c>
      <x:c t="n" s="0">
        <x:v>18.21433</x:v>
      </x:c>
      <x:c t="n" s="0">
        <x:v>15.52926</x:v>
      </x:c>
      <x:c t="n" s="0">
        <x:v>24.26264</x:v>
      </x:c>
      <x:c t="n" s="0">
        <x:v>18.34871</x:v>
      </x:c>
      <x:c t="n" s="0">
        <x:v>23.96088</x:v>
      </x:c>
      <x:c t="n" s="0">
        <x:v>24.0261</x:v>
      </x:c>
      <x:c t="n" s="0">
        <x:v>22.12927</x:v>
      </x:c>
      <x:c t="n" s="0">
        <x:v>28.20382</x:v>
      </x:c>
      <x:c t="n" s="0">
        <x:v>31.27146</x:v>
      </x:c>
      <x:c t="n" s="0">
        <x:v>32.52194</x:v>
      </x:c>
      <x:c t="n" s="0">
        <x:v>26.7801</x:v>
      </x:c>
      <x:c t="n" s="0">
        <x:v>29.90015</x:v>
      </x:c>
      <x:c t="n" s="0">
        <x:v>31.21587</x:v>
      </x:c>
      <x:c t="n" s="0">
        <x:v>28.07265</x:v>
      </x:c>
      <x:c t="n" s="0">
        <x:v>22.48236</x:v>
      </x:c>
      <x:c t="n" s="0">
        <x:v>17.48407</x:v>
      </x:c>
      <x:c t="n" s="0">
        <x:v>10.95093</x:v>
      </x:c>
      <x:c t="n" s="0">
        <x:v>18.12744</x:v>
      </x:c>
      <x:c t="n" s="0">
        <x:v>24.09053</x:v>
      </x:c>
      <x:c t="n" s="0">
        <x:v>28.62671</x:v>
      </x:c>
      <x:c t="n" s="0">
        <x:v>9.803997</x:v>
      </x:c>
      <x:c t="n" s="0">
        <x:v>4.782938</x:v>
      </x:c>
      <x:c t="n" s="0">
        <x:v>3.777555</x:v>
      </x:c>
      <x:c t="n" s="0">
        <x:v>6.511378</x:v>
      </x:c>
      <x:c t="n" s="0">
        <x:v>9.357842</x:v>
      </x:c>
      <x:c t="n" s="0">
        <x:v>4.968024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43948.6595717593</x:v>
      </x:c>
      <x:c t="n" s="7">
        <x:v>43948.6595717593</x:v>
      </x:c>
      <x:c t="n" s="0">
        <x:v>37.63951</x:v>
      </x:c>
      <x:c t="n" s="0">
        <x:v>54.20069</x:v>
      </x:c>
      <x:c t="n" s="0">
        <x:v>61.66773</x:v>
      </x:c>
      <x:c t="n" s="0">
        <x:v>66.28165</x:v>
      </x:c>
      <x:c t="n" s="0">
        <x:v>-24.89706</x:v>
      </x:c>
      <x:c t="n" s="0">
        <x:v>-26.96211</x:v>
      </x:c>
      <x:c t="n" s="0">
        <x:v>-19.74069</x:v>
      </x:c>
      <x:c t="n" s="0">
        <x:v>-14.60021</x:v>
      </x:c>
      <x:c t="n" s="0">
        <x:v>-18.64298</x:v>
      </x:c>
      <x:c t="n" s="0">
        <x:v>-5.547677</x:v>
      </x:c>
      <x:c t="n" s="0">
        <x:v>2.355329</x:v>
      </x:c>
      <x:c t="n" s="0">
        <x:v>5.969158</x:v>
      </x:c>
      <x:c t="n" s="0">
        <x:v>9.336714</x:v>
      </x:c>
      <x:c t="n" s="0">
        <x:v>10.63105</x:v>
      </x:c>
      <x:c t="n" s="0">
        <x:v>17.55188</x:v>
      </x:c>
      <x:c t="n" s="0">
        <x:v>18.85439</x:v>
      </x:c>
      <x:c t="n" s="0">
        <x:v>23.12615</x:v>
      </x:c>
      <x:c t="n" s="0">
        <x:v>20.51871</x:v>
      </x:c>
      <x:c t="n" s="0">
        <x:v>23.20633</x:v>
      </x:c>
      <x:c t="n" s="0">
        <x:v>26.62889</x:v>
      </x:c>
      <x:c t="n" s="0">
        <x:v>26.89902</x:v>
      </x:c>
      <x:c t="n" s="0">
        <x:v>27.17574</x:v>
      </x:c>
      <x:c t="n" s="0">
        <x:v>30.0791</x:v>
      </x:c>
      <x:c t="n" s="0">
        <x:v>29.57662</x:v>
      </x:c>
      <x:c t="n" s="0">
        <x:v>27.92367</x:v>
      </x:c>
      <x:c t="n" s="0">
        <x:v>30.34397</x:v>
      </x:c>
      <x:c t="n" s="0">
        <x:v>29.2624</x:v>
      </x:c>
      <x:c t="n" s="0">
        <x:v>25.5798</x:v>
      </x:c>
      <x:c t="n" s="0">
        <x:v>21.55898</x:v>
      </x:c>
      <x:c t="n" s="0">
        <x:v>18.19858</x:v>
      </x:c>
      <x:c t="n" s="0">
        <x:v>13.76388</x:v>
      </x:c>
      <x:c t="n" s="0">
        <x:v>19.94923</x:v>
      </x:c>
      <x:c t="n" s="0">
        <x:v>32.80899</x:v>
      </x:c>
      <x:c t="n" s="0">
        <x:v>30.06643</x:v>
      </x:c>
      <x:c t="n" s="0">
        <x:v>12.20386</x:v>
      </x:c>
      <x:c t="n" s="0">
        <x:v>6.181479</x:v>
      </x:c>
      <x:c t="n" s="0">
        <x:v>5.146701</x:v>
      </x:c>
      <x:c t="n" s="0">
        <x:v>6.412236</x:v>
      </x:c>
      <x:c t="n" s="0">
        <x:v>10.52084</x:v>
      </x:c>
      <x:c t="n" s="0">
        <x:v>5.971935</x:v>
      </x:c>
      <x:c t="n" s="0">
        <x:v>-27.38152</x:v>
      </x:c>
      <x:c t="n" s="0">
        <x:v>-27.97941</x:v>
      </x:c>
      <x:c t="n" s="0">
        <x:v>-19.65393</x:v>
      </x:c>
      <x:c t="n" s="0">
        <x:v>-21.15746</x:v>
      </x:c>
      <x:c t="n" s="0">
        <x:v>-26.1948</x:v>
      </x:c>
      <x:c t="n" s="0">
        <x:v>-4.286764</x:v>
      </x:c>
      <x:c t="n" s="0">
        <x:v>4.854448</x:v>
      </x:c>
      <x:c t="n" s="0">
        <x:v>3.144021</x:v>
      </x:c>
      <x:c t="n" s="0">
        <x:v>0.7631323</x:v>
      </x:c>
      <x:c t="n" s="0">
        <x:v>14.48187</x:v>
      </x:c>
      <x:c t="n" s="0">
        <x:v>18.21433</x:v>
      </x:c>
      <x:c t="n" s="0">
        <x:v>13.43556</x:v>
      </x:c>
      <x:c t="n" s="0">
        <x:v>24.1052</x:v>
      </x:c>
      <x:c t="n" s="0">
        <x:v>18.31089</x:v>
      </x:c>
      <x:c t="n" s="0">
        <x:v>25.29187</x:v>
      </x:c>
      <x:c t="n" s="0">
        <x:v>18.39296</x:v>
      </x:c>
      <x:c t="n" s="0">
        <x:v>24.89212</x:v>
      </x:c>
      <x:c t="n" s="0">
        <x:v>27.12022</x:v>
      </x:c>
      <x:c t="n" s="0">
        <x:v>28.8357</x:v>
      </x:c>
      <x:c t="n" s="0">
        <x:v>28.2457</x:v>
      </x:c>
      <x:c t="n" s="0">
        <x:v>25.67125</x:v>
      </x:c>
      <x:c t="n" s="0">
        <x:v>26.47792</x:v>
      </x:c>
      <x:c t="n" s="0">
        <x:v>24.53705</x:v>
      </x:c>
      <x:c t="n" s="0">
        <x:v>25.29431</x:v>
      </x:c>
      <x:c t="n" s="0">
        <x:v>19.86492</x:v>
      </x:c>
      <x:c t="n" s="0">
        <x:v>18.90271</x:v>
      </x:c>
      <x:c t="n" s="0">
        <x:v>22.54909</x:v>
      </x:c>
      <x:c t="n" s="0">
        <x:v>17.95808</x:v>
      </x:c>
      <x:c t="n" s="0">
        <x:v>18.02157</x:v>
      </x:c>
      <x:c t="n" s="0">
        <x:v>14.27049</x:v>
      </x:c>
      <x:c t="n" s="0">
        <x:v>6.896882</x:v>
      </x:c>
      <x:c t="n" s="0">
        <x:v>5.63036</x:v>
      </x:c>
      <x:c t="n" s="0">
        <x:v>5.577651</x:v>
      </x:c>
      <x:c t="n" s="0">
        <x:v>6.909208</x:v>
      </x:c>
      <x:c t="n" s="0">
        <x:v>10.39877</x:v>
      </x:c>
      <x:c t="n" s="0">
        <x:v>5.371783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43948.6595717593</x:v>
      </x:c>
      <x:c t="n" s="7">
        <x:v>43948.6595717593</x:v>
      </x:c>
      <x:c t="n" s="0">
        <x:v>37.65018</x:v>
      </x:c>
      <x:c t="n" s="0">
        <x:v>54.20069</x:v>
      </x:c>
      <x:c t="n" s="0">
        <x:v>54.96306</x:v>
      </x:c>
      <x:c t="n" s="0">
        <x:v>63.0783</x:v>
      </x:c>
      <x:c t="n" s="0">
        <x:v>-25.18308</x:v>
      </x:c>
      <x:c t="n" s="0">
        <x:v>-27.09736</x:v>
      </x:c>
      <x:c t="n" s="0">
        <x:v>-19.72807</x:v>
      </x:c>
      <x:c t="n" s="0">
        <x:v>-15.12459</x:v>
      </x:c>
      <x:c t="n" s="0">
        <x:v>-19.3131</x:v>
      </x:c>
      <x:c t="n" s="0">
        <x:v>-5.3392</x:v>
      </x:c>
      <x:c t="n" s="0">
        <x:v>2.822455</x:v>
      </x:c>
      <x:c t="n" s="0">
        <x:v>5.79101</x:v>
      </x:c>
      <x:c t="n" s="0">
        <x:v>8.753304</x:v>
      </x:c>
      <x:c t="n" s="0">
        <x:v>11.45286</x:v>
      </x:c>
      <x:c t="n" s="0">
        <x:v>17.65511</x:v>
      </x:c>
      <x:c t="n" s="0">
        <x:v>18.37719</x:v>
      </x:c>
      <x:c t="n" s="0">
        <x:v>23.27953</x:v>
      </x:c>
      <x:c t="n" s="0">
        <x:v>20.25629</x:v>
      </x:c>
      <x:c t="n" s="0">
        <x:v>23.4596</x:v>
      </x:c>
      <x:c t="n" s="0">
        <x:v>26.09211</x:v>
      </x:c>
      <x:c t="n" s="0">
        <x:v>26.9107</x:v>
      </x:c>
      <x:c t="n" s="0">
        <x:v>26.97613</x:v>
      </x:c>
      <x:c t="n" s="0">
        <x:v>29.94407</x:v>
      </x:c>
      <x:c t="n" s="0">
        <x:v>29.72905</x:v>
      </x:c>
      <x:c t="n" s="0">
        <x:v>27.69836</x:v>
      </x:c>
      <x:c t="n" s="0">
        <x:v>30.07713</x:v>
      </x:c>
      <x:c t="n" s="0">
        <x:v>29.12308</x:v>
      </x:c>
      <x:c t="n" s="0">
        <x:v>25.62088</x:v>
      </x:c>
      <x:c t="n" s="0">
        <x:v>21.2912</x:v>
      </x:c>
      <x:c t="n" s="0">
        <x:v>18.6123</x:v>
      </x:c>
      <x:c t="n" s="0">
        <x:v>18.83385</x:v>
      </x:c>
      <x:c t="n" s="0">
        <x:v>19.79694</x:v>
      </x:c>
      <x:c t="n" s="0">
        <x:v>32.13393</x:v>
      </x:c>
      <x:c t="n" s="0">
        <x:v>29.38893</x:v>
      </x:c>
      <x:c t="n" s="0">
        <x:v>11.7171</x:v>
      </x:c>
      <x:c t="n" s="0">
        <x:v>6.03595</x:v>
      </x:c>
      <x:c t="n" s="0">
        <x:v>4.99191</x:v>
      </x:c>
      <x:c t="n" s="0">
        <x:v>6.50541</x:v>
      </x:c>
      <x:c t="n" s="0">
        <x:v>10.4983</x:v>
      </x:c>
      <x:c t="n" s="0">
        <x:v>5.875211</x:v>
      </x:c>
      <x:c t="n" s="0">
        <x:v>-27.38152</x:v>
      </x:c>
      <x:c t="n" s="0">
        <x:v>-27.97941</x:v>
      </x:c>
      <x:c t="n" s="0">
        <x:v>-19.65393</x:v>
      </x:c>
      <x:c t="n" s="0">
        <x:v>-21.15746</x:v>
      </x:c>
      <x:c t="n" s="0">
        <x:v>-26.1948</x:v>
      </x:c>
      <x:c t="n" s="0">
        <x:v>-4.286764</x:v>
      </x:c>
      <x:c t="n" s="0">
        <x:v>4.854448</x:v>
      </x:c>
      <x:c t="n" s="0">
        <x:v>4.788761</x:v>
      </x:c>
      <x:c t="n" s="0">
        <x:v>0.7631323</x:v>
      </x:c>
      <x:c t="n" s="0">
        <x:v>14.48187</x:v>
      </x:c>
      <x:c t="n" s="0">
        <x:v>18.08527</x:v>
      </x:c>
      <x:c t="n" s="0">
        <x:v>13.43556</x:v>
      </x:c>
      <x:c t="n" s="0">
        <x:v>24.08223</x:v>
      </x:c>
      <x:c t="n" s="0">
        <x:v>18.28804</x:v>
      </x:c>
      <x:c t="n" s="0">
        <x:v>23.7478</x:v>
      </x:c>
      <x:c t="n" s="0">
        <x:v>23.35664</x:v>
      </x:c>
      <x:c t="n" s="0">
        <x:v>29.28265</x:v>
      </x:c>
      <x:c t="n" s="0">
        <x:v>24.95799</x:v>
      </x:c>
      <x:c t="n" s="0">
        <x:v>29.35511</x:v>
      </x:c>
      <x:c t="n" s="0">
        <x:v>29.21605</x:v>
      </x:c>
      <x:c t="n" s="0">
        <x:v>28.2625</x:v>
      </x:c>
      <x:c t="n" s="0">
        <x:v>29.70515</x:v>
      </x:c>
      <x:c t="n" s="0">
        <x:v>27.92547</x:v>
      </x:c>
      <x:c t="n" s="0">
        <x:v>25.85041</x:v>
      </x:c>
      <x:c t="n" s="0">
        <x:v>19.13037</x:v>
      </x:c>
      <x:c t="n" s="0">
        <x:v>20.47907</x:v>
      </x:c>
      <x:c t="n" s="0">
        <x:v>24.01755</x:v>
      </x:c>
      <x:c t="n" s="0">
        <x:v>19.37705</x:v>
      </x:c>
      <x:c t="n" s="0">
        <x:v>13.56975</x:v>
      </x:c>
      <x:c t="n" s="0">
        <x:v>18.79545</x:v>
      </x:c>
      <x:c t="n" s="0">
        <x:v>6.224739</x:v>
      </x:c>
      <x:c t="n" s="0">
        <x:v>4.488735</x:v>
      </x:c>
      <x:c t="n" s="0">
        <x:v>3.982271</x:v>
      </x:c>
      <x:c t="n" s="0">
        <x:v>6.544068</x:v>
      </x:c>
      <x:c t="n" s="0">
        <x:v>10.36579</x:v>
      </x:c>
      <x:c t="n" s="0">
        <x:v>5.412307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43948.6595717593</x:v>
      </x:c>
      <x:c t="n" s="7">
        <x:v>43948.6595717593</x:v>
      </x:c>
      <x:c t="n" s="0">
        <x:v>39.64804</x:v>
      </x:c>
      <x:c t="n" s="0">
        <x:v>54.20069</x:v>
      </x:c>
      <x:c t="n" s="0">
        <x:v>61.02184</x:v>
      </x:c>
      <x:c t="n" s="0">
        <x:v>64.96886</x:v>
      </x:c>
      <x:c t="n" s="0">
        <x:v>-25.39703</x:v>
      </x:c>
      <x:c t="n" s="0">
        <x:v>-27.04432</x:v>
      </x:c>
      <x:c t="n" s="0">
        <x:v>-19.71734</x:v>
      </x:c>
      <x:c t="n" s="0">
        <x:v>-15.62873</x:v>
      </x:c>
      <x:c t="n" s="0">
        <x:v>-19.55951</x:v>
      </x:c>
      <x:c t="n" s="0">
        <x:v>-5.168751</x:v>
      </x:c>
      <x:c t="n" s="0">
        <x:v>3.185114</x:v>
      </x:c>
      <x:c t="n" s="0">
        <x:v>5.658354</x:v>
      </x:c>
      <x:c t="n" s="0">
        <x:v>8.157984</x:v>
      </x:c>
      <x:c t="n" s="0">
        <x:v>12.01951</x:v>
      </x:c>
      <x:c t="n" s="0">
        <x:v>17.61289</x:v>
      </x:c>
      <x:c t="n" s="0">
        <x:v>18.26449</x:v>
      </x:c>
      <x:c t="n" s="0">
        <x:v>23.37833</x:v>
      </x:c>
      <x:c t="n" s="0">
        <x:v>20.22747</x:v>
      </x:c>
      <x:c t="n" s="0">
        <x:v>23.32757</x:v>
      </x:c>
      <x:c t="n" s="0">
        <x:v>26.05741</x:v>
      </x:c>
      <x:c t="n" s="0">
        <x:v>27.42928</x:v>
      </x:c>
      <x:c t="n" s="0">
        <x:v>26.88649</x:v>
      </x:c>
      <x:c t="n" s="0">
        <x:v>31.07592</x:v>
      </x:c>
      <x:c t="n" s="0">
        <x:v>29.22101</x:v>
      </x:c>
      <x:c t="n" s="0">
        <x:v>27.59795</x:v>
      </x:c>
      <x:c t="n" s="0">
        <x:v>30.3274</x:v>
      </x:c>
      <x:c t="n" s="0">
        <x:v>28.89451</x:v>
      </x:c>
      <x:c t="n" s="0">
        <x:v>25.5242</x:v>
      </x:c>
      <x:c t="n" s="0">
        <x:v>21.05725</x:v>
      </x:c>
      <x:c t="n" s="0">
        <x:v>18.53098</x:v>
      </x:c>
      <x:c t="n" s="0">
        <x:v>18.65752</x:v>
      </x:c>
      <x:c t="n" s="0">
        <x:v>19.70314</x:v>
      </x:c>
      <x:c t="n" s="0">
        <x:v>31.53602</x:v>
      </x:c>
      <x:c t="n" s="0">
        <x:v>28.98029</x:v>
      </x:c>
      <x:c t="n" s="0">
        <x:v>11.2888</x:v>
      </x:c>
      <x:c t="n" s="0">
        <x:v>5.858579</x:v>
      </x:c>
      <x:c t="n" s="0">
        <x:v>4.931762</x:v>
      </x:c>
      <x:c t="n" s="0">
        <x:v>6.64583</x:v>
      </x:c>
      <x:c t="n" s="0">
        <x:v>10.49401</x:v>
      </x:c>
      <x:c t="n" s="0">
        <x:v>6.02149</x:v>
      </x:c>
      <x:c t="n" s="0">
        <x:v>-26.34285</x:v>
      </x:c>
      <x:c t="n" s="0">
        <x:v>-25.47699</x:v>
      </x:c>
      <x:c t="n" s="0">
        <x:v>-19.65393</x:v>
      </x:c>
      <x:c t="n" s="0">
        <x:v>-21.15746</x:v>
      </x:c>
      <x:c t="n" s="0">
        <x:v>-17.74406</x:v>
      </x:c>
      <x:c t="n" s="0">
        <x:v>-4.286764</x:v>
      </x:c>
      <x:c t="n" s="0">
        <x:v>4.854448</x:v>
      </x:c>
      <x:c t="n" s="0">
        <x:v>4.788761</x:v>
      </x:c>
      <x:c t="n" s="0">
        <x:v>-2.609957</x:v>
      </x:c>
      <x:c t="n" s="0">
        <x:v>14.19799</x:v>
      </x:c>
      <x:c t="n" s="0">
        <x:v>17.05532</x:v>
      </x:c>
      <x:c t="n" s="0">
        <x:v>20.16496</x:v>
      </x:c>
      <x:c t="n" s="0">
        <x:v>23.42237</x:v>
      </x:c>
      <x:c t="n" s="0">
        <x:v>20.94864</x:v>
      </x:c>
      <x:c t="n" s="0">
        <x:v>23.09889</x:v>
      </x:c>
      <x:c t="n" s="0">
        <x:v>24.81862</x:v>
      </x:c>
      <x:c t="n" s="0">
        <x:v>27.14731</x:v>
      </x:c>
      <x:c t="n" s="0">
        <x:v>26.73402</x:v>
      </x:c>
      <x:c t="n" s="0">
        <x:v>36.00086</x:v>
      </x:c>
      <x:c t="n" s="0">
        <x:v>28.25174</x:v>
      </x:c>
      <x:c t="n" s="0">
        <x:v>23.04043</x:v>
      </x:c>
      <x:c t="n" s="0">
        <x:v>30.12298</x:v>
      </x:c>
      <x:c t="n" s="0">
        <x:v>26.906</x:v>
      </x:c>
      <x:c t="n" s="0">
        <x:v>24.40339</x:v>
      </x:c>
      <x:c t="n" s="0">
        <x:v>21.37643</x:v>
      </x:c>
      <x:c t="n" s="0">
        <x:v>17.58367</x:v>
      </x:c>
      <x:c t="n" s="0">
        <x:v>16.30658</x:v>
      </x:c>
      <x:c t="n" s="0">
        <x:v>18.56297</x:v>
      </x:c>
      <x:c t="n" s="0">
        <x:v>31.4102</x:v>
      </x:c>
      <x:c t="n" s="0">
        <x:v>24.36466</x:v>
      </x:c>
      <x:c t="n" s="0">
        <x:v>7.1517</x:v>
      </x:c>
      <x:c t="n" s="0">
        <x:v>5.036173</x:v>
      </x:c>
      <x:c t="n" s="0">
        <x:v>4.702674</x:v>
      </x:c>
      <x:c t="n" s="0">
        <x:v>7.604279</x:v>
      </x:c>
      <x:c t="n" s="0">
        <x:v>10.09502</x:v>
      </x:c>
      <x:c t="n" s="0">
        <x:v>6.242767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43948.6595717593</x:v>
      </x:c>
      <x:c t="n" s="7">
        <x:v>43948.6595717593</x:v>
      </x:c>
      <x:c t="n" s="0">
        <x:v>38.17458</x:v>
      </x:c>
      <x:c t="n" s="0">
        <x:v>54.20069</x:v>
      </x:c>
      <x:c t="n" s="0">
        <x:v>63.70067</x:v>
      </x:c>
      <x:c t="n" s="0">
        <x:v>67.28836</x:v>
      </x:c>
      <x:c t="n" s="0">
        <x:v>-25.45697</x:v>
      </x:c>
      <x:c t="n" s="0">
        <x:v>-26.55873</x:v>
      </x:c>
      <x:c t="n" s="0">
        <x:v>-19.70818</x:v>
      </x:c>
      <x:c t="n" s="0">
        <x:v>-16.11106</x:v>
      </x:c>
      <x:c t="n" s="0">
        <x:v>-18.7442</x:v>
      </x:c>
      <x:c t="n" s="0">
        <x:v>-5.028298</x:v>
      </x:c>
      <x:c t="n" s="0">
        <x:v>3.008269</x:v>
      </x:c>
      <x:c t="n" s="0">
        <x:v>5.541764</x:v>
      </x:c>
      <x:c t="n" s="0">
        <x:v>7.491022</x:v>
      </x:c>
      <x:c t="n" s="0">
        <x:v>12.37507</x:v>
      </x:c>
      <x:c t="n" s="0">
        <x:v>17.53582</x:v>
      </x:c>
      <x:c t="n" s="0">
        <x:v>19.00899</x:v>
      </x:c>
      <x:c t="n" s="0">
        <x:v>23.27857</x:v>
      </x:c>
      <x:c t="n" s="0">
        <x:v>20.38796</x:v>
      </x:c>
      <x:c t="n" s="0">
        <x:v>23.6982</x:v>
      </x:c>
      <x:c t="n" s="0">
        <x:v>25.67074</x:v>
      </x:c>
      <x:c t="n" s="0">
        <x:v>27.31337</x:v>
      </x:c>
      <x:c t="n" s="0">
        <x:v>27.25975</x:v>
      </x:c>
      <x:c t="n" s="0">
        <x:v>31.56516</x:v>
      </x:c>
      <x:c t="n" s="0">
        <x:v>29.49478</x:v>
      </x:c>
      <x:c t="n" s="0">
        <x:v>27.38354</x:v>
      </x:c>
      <x:c t="n" s="0">
        <x:v>29.97834</x:v>
      </x:c>
      <x:c t="n" s="0">
        <x:v>28.44968</x:v>
      </x:c>
      <x:c t="n" s="0">
        <x:v>25.94458</x:v>
      </x:c>
      <x:c t="n" s="0">
        <x:v>21.13274</x:v>
      </x:c>
      <x:c t="n" s="0">
        <x:v>18.56852</x:v>
      </x:c>
      <x:c t="n" s="0">
        <x:v>18.16608</x:v>
      </x:c>
      <x:c t="n" s="0">
        <x:v>19.41131</x:v>
      </x:c>
      <x:c t="n" s="0">
        <x:v>32.01238</x:v>
      </x:c>
      <x:c t="n" s="0">
        <x:v>28.31239</x:v>
      </x:c>
      <x:c t="n" s="0">
        <x:v>10.87547</x:v>
      </x:c>
      <x:c t="n" s="0">
        <x:v>5.8133</x:v>
      </x:c>
      <x:c t="n" s="0">
        <x:v>4.933833</x:v>
      </x:c>
      <x:c t="n" s="0">
        <x:v>6.559872</x:v>
      </x:c>
      <x:c t="n" s="0">
        <x:v>10.53126</x:v>
      </x:c>
      <x:c t="n" s="0">
        <x:v>5.968197</x:v>
      </x:c>
      <x:c t="n" s="0">
        <x:v>-25.82118</x:v>
      </x:c>
      <x:c t="n" s="0">
        <x:v>-24.46371</x:v>
      </x:c>
      <x:c t="n" s="0">
        <x:v>-19.65393</x:v>
      </x:c>
      <x:c t="n" s="0">
        <x:v>-21.15746</x:v>
      </x:c>
      <x:c t="n" s="0">
        <x:v>-15.73038</x:v>
      </x:c>
      <x:c t="n" s="0">
        <x:v>-4.674126</x:v>
      </x:c>
      <x:c t="n" s="0">
        <x:v>-3.402912</x:v>
      </x:c>
      <x:c t="n" s="0">
        <x:v>5.165377</x:v>
      </x:c>
      <x:c t="n" s="0">
        <x:v>-7.905092</x:v>
      </x:c>
      <x:c t="n" s="0">
        <x:v>14.01831</x:v>
      </x:c>
      <x:c t="n" s="0">
        <x:v>17.05532</x:v>
      </x:c>
      <x:c t="n" s="0">
        <x:v>21.84577</x:v>
      </x:c>
      <x:c t="n" s="0">
        <x:v>22.64397</x:v>
      </x:c>
      <x:c t="n" s="0">
        <x:v>20.66004</x:v>
      </x:c>
      <x:c t="n" s="0">
        <x:v>26.0082</x:v>
      </x:c>
      <x:c t="n" s="0">
        <x:v>21.27652</x:v>
      </x:c>
      <x:c t="n" s="0">
        <x:v>28.87031</x:v>
      </x:c>
      <x:c t="n" s="0">
        <x:v>31.02637</x:v>
      </x:c>
      <x:c t="n" s="0">
        <x:v>32.88973</x:v>
      </x:c>
      <x:c t="n" s="0">
        <x:v>30.84621</x:v>
      </x:c>
      <x:c t="n" s="0">
        <x:v>27.02375</x:v>
      </x:c>
      <x:c t="n" s="0">
        <x:v>28.96469</x:v>
      </x:c>
      <x:c t="n" s="0">
        <x:v>24.95983</x:v>
      </x:c>
      <x:c t="n" s="0">
        <x:v>27.9281</x:v>
      </x:c>
      <x:c t="n" s="0">
        <x:v>20.12041</x:v>
      </x:c>
      <x:c t="n" s="0">
        <x:v>19.08861</x:v>
      </x:c>
      <x:c t="n" s="0">
        <x:v>13.33403</x:v>
      </x:c>
      <x:c t="n" s="0">
        <x:v>23.12443</x:v>
      </x:c>
      <x:c t="n" s="0">
        <x:v>31.53656</x:v>
      </x:c>
      <x:c t="n" s="0">
        <x:v>11.39902</x:v>
      </x:c>
      <x:c t="n" s="0">
        <x:v>7.117601</x:v>
      </x:c>
      <x:c t="n" s="0">
        <x:v>5.388135</x:v>
      </x:c>
      <x:c t="n" s="0">
        <x:v>4.920639</x:v>
      </x:c>
      <x:c t="n" s="0">
        <x:v>7.188132</x:v>
      </x:c>
      <x:c t="n" s="0">
        <x:v>10.91882</x:v>
      </x:c>
      <x:c t="n" s="0">
        <x:v>5.733504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43948.6595717593</x:v>
      </x:c>
      <x:c t="n" s="7">
        <x:v>43948.6595717593</x:v>
      </x:c>
      <x:c t="n" s="0">
        <x:v>38.51837</x:v>
      </x:c>
      <x:c t="n" s="0">
        <x:v>54.20069</x:v>
      </x:c>
      <x:c t="n" s="0">
        <x:v>60.0215</x:v>
      </x:c>
      <x:c t="n" s="0">
        <x:v>65.2171</x:v>
      </x:c>
      <x:c t="n" s="0">
        <x:v>-25.50888</x:v>
      </x:c>
      <x:c t="n" s="0">
        <x:v>-26.1834</x:v>
      </x:c>
      <x:c t="n" s="0">
        <x:v>-19.7004</x:v>
      </x:c>
      <x:c t="n" s="0">
        <x:v>-16.57019</x:v>
      </x:c>
      <x:c t="n" s="0">
        <x:v>-18.15168</x:v>
      </x:c>
      <x:c t="n" s="0">
        <x:v>-5.311831</x:v>
      </x:c>
      <x:c t="n" s="0">
        <x:v>2.354482</x:v>
      </x:c>
      <x:c t="n" s="0">
        <x:v>5.731988</x:v>
      </x:c>
      <x:c t="n" s="0">
        <x:v>6.827098</x:v>
      </x:c>
      <x:c t="n" s="0">
        <x:v>12.65727</x:v>
      </x:c>
      <x:c t="n" s="0">
        <x:v>17.46891</x:v>
      </x:c>
      <x:c t="n" s="0">
        <x:v>19.55719</x:v>
      </x:c>
      <x:c t="n" s="0">
        <x:v>23.19151</x:v>
      </x:c>
      <x:c t="n" s="0">
        <x:v>19.92645</x:v>
      </x:c>
      <x:c t="n" s="0">
        <x:v>23.87988</x:v>
      </x:c>
      <x:c t="n" s="0">
        <x:v>25.08184</x:v>
      </x:c>
      <x:c t="n" s="0">
        <x:v>27.86788</x:v>
      </x:c>
      <x:c t="n" s="0">
        <x:v>27.90856</x:v>
      </x:c>
      <x:c t="n" s="0">
        <x:v>31.64189</x:v>
      </x:c>
      <x:c t="n" s="0">
        <x:v>29.29957</x:v>
      </x:c>
      <x:c t="n" s="0">
        <x:v>27.28033</x:v>
      </x:c>
      <x:c t="n" s="0">
        <x:v>29.65482</x:v>
      </x:c>
      <x:c t="n" s="0">
        <x:v>28.24532</x:v>
      </x:c>
      <x:c t="n" s="0">
        <x:v>25.85983</x:v>
      </x:c>
      <x:c t="n" s="0">
        <x:v>21.06737</x:v>
      </x:c>
      <x:c t="n" s="0">
        <x:v>18.33501</x:v>
      </x:c>
      <x:c t="n" s="0">
        <x:v>17.80244</x:v>
      </x:c>
      <x:c t="n" s="0">
        <x:v>20.25429</x:v>
      </x:c>
      <x:c t="n" s="0">
        <x:v>31.40232</x:v>
      </x:c>
      <x:c t="n" s="0">
        <x:v>27.70829</x:v>
      </x:c>
      <x:c t="n" s="0">
        <x:v>10.45618</x:v>
      </x:c>
      <x:c t="n" s="0">
        <x:v>5.765194</x:v>
      </x:c>
      <x:c t="n" s="0">
        <x:v>4.846394</x:v>
      </x:c>
      <x:c t="n" s="0">
        <x:v>6.966949</x:v>
      </x:c>
      <x:c t="n" s="0">
        <x:v>10.42951</x:v>
      </x:c>
      <x:c t="n" s="0">
        <x:v>5.96853</x:v>
      </x:c>
      <x:c t="n" s="0">
        <x:v>-25.82118</x:v>
      </x:c>
      <x:c t="n" s="0">
        <x:v>-24.46371</x:v>
      </x:c>
      <x:c t="n" s="0">
        <x:v>-19.65393</x:v>
      </x:c>
      <x:c t="n" s="0">
        <x:v>-21.15746</x:v>
      </x:c>
      <x:c t="n" s="0">
        <x:v>-15.73038</x:v>
      </x:c>
      <x:c t="n" s="0">
        <x:v>-9.271391</x:v>
      </x:c>
      <x:c t="n" s="0">
        <x:v>-10.69704</x:v>
      </x:c>
      <x:c t="n" s="0">
        <x:v>7.155951</x:v>
      </x:c>
      <x:c t="n" s="0">
        <x:v>-2.33265</x:v>
      </x:c>
      <x:c t="n" s="0">
        <x:v>14.01831</x:v>
      </x:c>
      <x:c t="n" s="0">
        <x:v>17.05532</x:v>
      </x:c>
      <x:c t="n" s="0">
        <x:v>21.84577</x:v>
      </x:c>
      <x:c t="n" s="0">
        <x:v>22.97544</x:v>
      </x:c>
      <x:c t="n" s="0">
        <x:v>5.355511</x:v>
      </x:c>
      <x:c t="n" s="0">
        <x:v>23.3448</x:v>
      </x:c>
      <x:c t="n" s="0">
        <x:v>15.6919</x:v>
      </x:c>
      <x:c t="n" s="0">
        <x:v>30.3092</x:v>
      </x:c>
      <x:c t="n" s="0">
        <x:v>29.98686</x:v>
      </x:c>
      <x:c t="n" s="0">
        <x:v>32.1876</x:v>
      </x:c>
      <x:c t="n" s="0">
        <x:v>21.61554</x:v>
      </x:c>
      <x:c t="n" s="0">
        <x:v>25.94005</x:v>
      </x:c>
      <x:c t="n" s="0">
        <x:v>27.89965</x:v>
      </x:c>
      <x:c t="n" s="0">
        <x:v>28.31355</x:v>
      </x:c>
      <x:c t="n" s="0">
        <x:v>23.63543</x:v>
      </x:c>
      <x:c t="n" s="0">
        <x:v>20.03849</x:v>
      </x:c>
      <x:c t="n" s="0">
        <x:v>16.25117</x:v>
      </x:c>
      <x:c t="n" s="0">
        <x:v>15.11789</x:v>
      </x:c>
      <x:c t="n" s="0">
        <x:v>17.3577</x:v>
      </x:c>
      <x:c t="n" s="0">
        <x:v>21.15096</x:v>
      </x:c>
      <x:c t="n" s="0">
        <x:v>20.38192</x:v>
      </x:c>
      <x:c t="n" s="0">
        <x:v>6.970787</x:v>
      </x:c>
      <x:c t="n" s="0">
        <x:v>5.777961</x:v>
      </x:c>
      <x:c t="n" s="0">
        <x:v>3.653856</x:v>
      </x:c>
      <x:c t="n" s="0">
        <x:v>7.806469</x:v>
      </x:c>
      <x:c t="n" s="0">
        <x:v>10.94281</x:v>
      </x:c>
      <x:c t="n" s="0">
        <x:v>6.92514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43948.6595717593</x:v>
      </x:c>
      <x:c t="n" s="7">
        <x:v>43948.6595717593</x:v>
      </x:c>
      <x:c t="n" s="0">
        <x:v>36.71259</x:v>
      </x:c>
      <x:c t="n" s="0">
        <x:v>54.20069</x:v>
      </x:c>
      <x:c t="n" s="0">
        <x:v>56.31027</x:v>
      </x:c>
      <x:c t="n" s="0">
        <x:v>63.80381</x:v>
      </x:c>
      <x:c t="n" s="0">
        <x:v>-25.55409</x:v>
      </x:c>
      <x:c t="n" s="0">
        <x:v>-25.88627</x:v>
      </x:c>
      <x:c t="n" s="0">
        <x:v>-19.69374</x:v>
      </x:c>
      <x:c t="n" s="0">
        <x:v>-17.0048</x:v>
      </x:c>
      <x:c t="n" s="0">
        <x:v>-17.70269</x:v>
      </x:c>
      <x:c t="n" s="0">
        <x:v>-5.708644</x:v>
      </x:c>
      <x:c t="n" s="0">
        <x:v>1.705792</x:v>
      </x:c>
      <x:c t="n" s="0">
        <x:v>5.971266</x:v>
      </x:c>
      <x:c t="n" s="0">
        <x:v>6.335988</x:v>
      </x:c>
      <x:c t="n" s="0">
        <x:v>12.91329</x:v>
      </x:c>
      <x:c t="n" s="0">
        <x:v>17.3467</x:v>
      </x:c>
      <x:c t="n" s="0">
        <x:v>19.53712</x:v>
      </x:c>
      <x:c t="n" s="0">
        <x:v>23.23441</x:v>
      </x:c>
      <x:c t="n" s="0">
        <x:v>19.26699</x:v>
      </x:c>
      <x:c t="n" s="0">
        <x:v>23.64184</x:v>
      </x:c>
      <x:c t="n" s="0">
        <x:v>24.53157</x:v>
      </x:c>
      <x:c t="n" s="0">
        <x:v>28.29333</x:v>
      </x:c>
      <x:c t="n" s="0">
        <x:v>28.62063</x:v>
      </x:c>
      <x:c t="n" s="0">
        <x:v>31.60161</x:v>
      </x:c>
      <x:c t="n" s="0">
        <x:v>28.78027</x:v>
      </x:c>
      <x:c t="n" s="0">
        <x:v>26.90758</x:v>
      </x:c>
      <x:c t="n" s="0">
        <x:v>29.41068</x:v>
      </x:c>
      <x:c t="n" s="0">
        <x:v>28.03714</x:v>
      </x:c>
      <x:c t="n" s="0">
        <x:v>25.54165</x:v>
      </x:c>
      <x:c t="n" s="0">
        <x:v>20.76935</x:v>
      </x:c>
      <x:c t="n" s="0">
        <x:v>18.01868</x:v>
      </x:c>
      <x:c t="n" s="0">
        <x:v>17.35943</x:v>
      </x:c>
      <x:c t="n" s="0">
        <x:v>19.69567</x:v>
      </x:c>
      <x:c t="n" s="0">
        <x:v>30.72419</x:v>
      </x:c>
      <x:c t="n" s="0">
        <x:v>27.13057</x:v>
      </x:c>
      <x:c t="n" s="0">
        <x:v>10.11761</x:v>
      </x:c>
      <x:c t="n" s="0">
        <x:v>5.751347</x:v>
      </x:c>
      <x:c t="n" s="0">
        <x:v>4.666456</x:v>
      </x:c>
      <x:c t="n" s="0">
        <x:v>7.042325</x:v>
      </x:c>
      <x:c t="n" s="0">
        <x:v>10.64281</x:v>
      </x:c>
      <x:c t="n" s="0">
        <x:v>6.103079</x:v>
      </x:c>
      <x:c t="n" s="0">
        <x:v>-25.82118</x:v>
      </x:c>
      <x:c t="n" s="0">
        <x:v>-24.46371</x:v>
      </x:c>
      <x:c t="n" s="0">
        <x:v>-19.65393</x:v>
      </x:c>
      <x:c t="n" s="0">
        <x:v>-21.15746</x:v>
      </x:c>
      <x:c t="n" s="0">
        <x:v>-15.73038</x:v>
      </x:c>
      <x:c t="n" s="0">
        <x:v>-9.271391</x:v>
      </x:c>
      <x:c t="n" s="0">
        <x:v>-10.69704</x:v>
      </x:c>
      <x:c t="n" s="0">
        <x:v>7.155951</x:v>
      </x:c>
      <x:c t="n" s="0">
        <x:v>1.100857</x:v>
      </x:c>
      <x:c t="n" s="0">
        <x:v>14.55268</x:v>
      </x:c>
      <x:c t="n" s="0">
        <x:v>14.77928</x:v>
      </x:c>
      <x:c t="n" s="0">
        <x:v>17.08778</x:v>
      </x:c>
      <x:c t="n" s="0">
        <x:v>23.47721</x:v>
      </x:c>
      <x:c t="n" s="0">
        <x:v>9.284526</x:v>
      </x:c>
      <x:c t="n" s="0">
        <x:v>21.58682</x:v>
      </x:c>
      <x:c t="n" s="0">
        <x:v>18.31201</x:v>
      </x:c>
      <x:c t="n" s="0">
        <x:v>30.04243</x:v>
      </x:c>
      <x:c t="n" s="0">
        <x:v>29.42474</x:v>
      </x:c>
      <x:c t="n" s="0">
        <x:v>28.61745</x:v>
      </x:c>
      <x:c t="n" s="0">
        <x:v>28.29958</x:v>
      </x:c>
      <x:c t="n" s="0">
        <x:v>25.49175</x:v>
      </x:c>
      <x:c t="n" s="0">
        <x:v>22.34109</x:v>
      </x:c>
      <x:c t="n" s="0">
        <x:v>24.77117</x:v>
      </x:c>
      <x:c t="n" s="0">
        <x:v>22.95224</x:v>
      </x:c>
      <x:c t="n" s="0">
        <x:v>19.36997</x:v>
      </x:c>
      <x:c t="n" s="0">
        <x:v>15.90372</x:v>
      </x:c>
      <x:c t="n" s="0">
        <x:v>10.12105</x:v>
      </x:c>
      <x:c t="n" s="0">
        <x:v>9.804823</x:v>
      </x:c>
      <x:c t="n" s="0">
        <x:v>10.80979</x:v>
      </x:c>
      <x:c t="n" s="0">
        <x:v>17.01781</x:v>
      </x:c>
      <x:c t="n" s="0">
        <x:v>6.629214</x:v>
      </x:c>
      <x:c t="n" s="0">
        <x:v>4.479797</x:v>
      </x:c>
      <x:c t="n" s="0">
        <x:v>3.919468</x:v>
      </x:c>
      <x:c t="n" s="0">
        <x:v>7.498555</x:v>
      </x:c>
      <x:c t="n" s="0">
        <x:v>11.12779</x:v>
      </x:c>
      <x:c t="n" s="0">
        <x:v>5.847112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43948.6595717593</x:v>
      </x:c>
      <x:c t="n" s="7">
        <x:v>43948.6595717593</x:v>
      </x:c>
      <x:c t="n" s="0">
        <x:v>37.38024</x:v>
      </x:c>
      <x:c t="n" s="0">
        <x:v>54.20069</x:v>
      </x:c>
      <x:c t="n" s="0">
        <x:v>56.91299</x:v>
      </x:c>
      <x:c t="n" s="0">
        <x:v>63.45619</x:v>
      </x:c>
      <x:c t="n" s="0">
        <x:v>-25.59281</x:v>
      </x:c>
      <x:c t="n" s="0">
        <x:v>-25.69972</x:v>
      </x:c>
      <x:c t="n" s="0">
        <x:v>-19.51073</x:v>
      </x:c>
      <x:c t="n" s="0">
        <x:v>-17.40409</x:v>
      </x:c>
      <x:c t="n" s="0">
        <x:v>-17.35285</x:v>
      </x:c>
      <x:c t="n" s="0">
        <x:v>-6.078834</x:v>
      </x:c>
      <x:c t="n" s="0">
        <x:v>1.062972</x:v>
      </x:c>
      <x:c t="n" s="0">
        <x:v>5.876684</x:v>
      </x:c>
      <x:c t="n" s="0">
        <x:v>5.867555</x:v>
      </x:c>
      <x:c t="n" s="0">
        <x:v>13.29392</x:v>
      </x:c>
      <x:c t="n" s="0">
        <x:v>16.78742</x:v>
      </x:c>
      <x:c t="n" s="0">
        <x:v>19.25487</x:v>
      </x:c>
      <x:c t="n" s="0">
        <x:v>23.27071</x:v>
      </x:c>
      <x:c t="n" s="0">
        <x:v>18.7277</x:v>
      </x:c>
      <x:c t="n" s="0">
        <x:v>23.23027</x:v>
      </x:c>
      <x:c t="n" s="0">
        <x:v>25.21096</x:v>
      </x:c>
      <x:c t="n" s="0">
        <x:v>28.54872</x:v>
      </x:c>
      <x:c t="n" s="0">
        <x:v>28.04959</x:v>
      </x:c>
      <x:c t="n" s="0">
        <x:v>31.14901</x:v>
      </x:c>
      <x:c t="n" s="0">
        <x:v>29.02186</x:v>
      </x:c>
      <x:c t="n" s="0">
        <x:v>27.32066</x:v>
      </x:c>
      <x:c t="n" s="0">
        <x:v>29.35191</x:v>
      </x:c>
      <x:c t="n" s="0">
        <x:v>27.64736</x:v>
      </x:c>
      <x:c t="n" s="0">
        <x:v>25.40118</x:v>
      </x:c>
      <x:c t="n" s="0">
        <x:v>20.58229</x:v>
      </x:c>
      <x:c t="n" s="0">
        <x:v>18.03658</x:v>
      </x:c>
      <x:c t="n" s="0">
        <x:v>16.80699</x:v>
      </x:c>
      <x:c t="n" s="0">
        <x:v>19.06152</x:v>
      </x:c>
      <x:c t="n" s="0">
        <x:v>30.04754</x:v>
      </x:c>
      <x:c t="n" s="0">
        <x:v>26.46047</x:v>
      </x:c>
      <x:c t="n" s="0">
        <x:v>9.654268</x:v>
      </x:c>
      <x:c t="n" s="0">
        <x:v>5.517941</x:v>
      </x:c>
      <x:c t="n" s="0">
        <x:v>4.580871</x:v>
      </x:c>
      <x:c t="n" s="0">
        <x:v>7.409153</x:v>
      </x:c>
      <x:c t="n" s="0">
        <x:v>10.62798</x:v>
      </x:c>
      <x:c t="n" s="0">
        <x:v>5.96331</x:v>
      </x:c>
      <x:c t="n" s="0">
        <x:v>-25.82118</x:v>
      </x:c>
      <x:c t="n" s="0">
        <x:v>-25.00613</x:v>
      </x:c>
      <x:c t="n" s="0">
        <x:v>-17.77911</x:v>
      </x:c>
      <x:c t="n" s="0">
        <x:v>-20.86585</x:v>
      </x:c>
      <x:c t="n" s="0">
        <x:v>-15.73038</x:v>
      </x:c>
      <x:c t="n" s="0">
        <x:v>-9.271391</x:v>
      </x:c>
      <x:c t="n" s="0">
        <x:v>-10.69704</x:v>
      </x:c>
      <x:c t="n" s="0">
        <x:v>2.354429</x:v>
      </x:c>
      <x:c t="n" s="0">
        <x:v>1.100857</x:v>
      </x:c>
      <x:c t="n" s="0">
        <x:v>15.02845</x:v>
      </x:c>
      <x:c t="n" s="0">
        <x:v>9.708248</x:v>
      </x:c>
      <x:c t="n" s="0">
        <x:v>17.08778</x:v>
      </x:c>
      <x:c t="n" s="0">
        <x:v>23.47721</x:v>
      </x:c>
      <x:c t="n" s="0">
        <x:v>12.2779</x:v>
      </x:c>
      <x:c t="n" s="0">
        <x:v>18.28667</x:v>
      </x:c>
      <x:c t="n" s="0">
        <x:v>29.61692</x:v>
      </x:c>
      <x:c t="n" s="0">
        <x:v>29.27792</x:v>
      </x:c>
      <x:c t="n" s="0">
        <x:v>22.07356</x:v>
      </x:c>
      <x:c t="n" s="0">
        <x:v>27.69633</x:v>
      </x:c>
      <x:c t="n" s="0">
        <x:v>28.80029</x:v>
      </x:c>
      <x:c t="n" s="0">
        <x:v>28.82671</x:v>
      </x:c>
      <x:c t="n" s="0">
        <x:v>30.79094</x:v>
      </x:c>
      <x:c t="n" s="0">
        <x:v>25.96945</x:v>
      </x:c>
      <x:c t="n" s="0">
        <x:v>25.06085</x:v>
      </x:c>
      <x:c t="n" s="0">
        <x:v>18.646</x:v>
      </x:c>
      <x:c t="n" s="0">
        <x:v>16.9189</x:v>
      </x:c>
      <x:c t="n" s="0">
        <x:v>11.18893</x:v>
      </x:c>
      <x:c t="n" s="0">
        <x:v>10.93859</x:v>
      </x:c>
      <x:c t="n" s="0">
        <x:v>10.62779</x:v>
      </x:c>
      <x:c t="n" s="0">
        <x:v>11.38261</x:v>
      </x:c>
      <x:c t="n" s="0">
        <x:v>5.704148</x:v>
      </x:c>
      <x:c t="n" s="0">
        <x:v>5.317171</x:v>
      </x:c>
      <x:c t="n" s="0">
        <x:v>3.959111</x:v>
      </x:c>
      <x:c t="n" s="0">
        <x:v>9.085996</x:v>
      </x:c>
      <x:c t="n" s="0">
        <x:v>9.572195</x:v>
      </x:c>
      <x:c t="n" s="0">
        <x:v>6.379337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43948.6595717593</x:v>
      </x:c>
      <x:c t="n" s="7">
        <x:v>43948.6595717593</x:v>
      </x:c>
      <x:c t="n" s="0">
        <x:v>38.87388</x:v>
      </x:c>
      <x:c t="n" s="0">
        <x:v>54.20069</x:v>
      </x:c>
      <x:c t="n" s="0">
        <x:v>49.97885</x:v>
      </x:c>
      <x:c t="n" s="0">
        <x:v>59.65408</x:v>
      </x:c>
      <x:c t="n" s="0">
        <x:v>-25.62606</x:v>
      </x:c>
      <x:c t="n" s="0">
        <x:v>-25.62431</x:v>
      </x:c>
      <x:c t="n" s="0">
        <x:v>-19.10909</x:v>
      </x:c>
      <x:c t="n" s="0">
        <x:v>-17.76052</x:v>
      </x:c>
      <x:c t="n" s="0">
        <x:v>-17.07489</x:v>
      </x:c>
      <x:c t="n" s="0">
        <x:v>-6.422066</x:v>
      </x:c>
      <x:c t="n" s="0">
        <x:v>1.377219</x:v>
      </x:c>
      <x:c t="n" s="0">
        <x:v>5.297725</x:v>
      </x:c>
      <x:c t="n" s="0">
        <x:v>5.423149</x:v>
      </x:c>
      <x:c t="n" s="0">
        <x:v>13.59449</x:v>
      </x:c>
      <x:c t="n" s="0">
        <x:v>16.24518</x:v>
      </x:c>
      <x:c t="n" s="0">
        <x:v>18.99838</x:v>
      </x:c>
      <x:c t="n" s="0">
        <x:v>23.27546</x:v>
      </x:c>
      <x:c t="n" s="0">
        <x:v>18.34908</x:v>
      </x:c>
      <x:c t="n" s="0">
        <x:v>22.76055</x:v>
      </x:c>
      <x:c t="n" s="0">
        <x:v>25.46008</x:v>
      </x:c>
      <x:c t="n" s="0">
        <x:v>28.25541</x:v>
      </x:c>
      <x:c t="n" s="0">
        <x:v>27.6063</x:v>
      </x:c>
      <x:c t="n" s="0">
        <x:v>31.11452</x:v>
      </x:c>
      <x:c t="n" s="0">
        <x:v>28.64156</x:v>
      </x:c>
      <x:c t="n" s="0">
        <x:v>27.02891</x:v>
      </x:c>
      <x:c t="n" s="0">
        <x:v>29.27023</x:v>
      </x:c>
      <x:c t="n" s="0">
        <x:v>27.34211</x:v>
      </x:c>
      <x:c t="n" s="0">
        <x:v>25.07849</x:v>
      </x:c>
      <x:c t="n" s="0">
        <x:v>20.3026</x:v>
      </x:c>
      <x:c t="n" s="0">
        <x:v>17.83648</x:v>
      </x:c>
      <x:c t="n" s="0">
        <x:v>16.4036</x:v>
      </x:c>
      <x:c t="n" s="0">
        <x:v>18.48267</x:v>
      </x:c>
      <x:c t="n" s="0">
        <x:v>29.39614</x:v>
      </x:c>
      <x:c t="n" s="0">
        <x:v>25.9552</x:v>
      </x:c>
      <x:c t="n" s="0">
        <x:v>9.344771</x:v>
      </x:c>
      <x:c t="n" s="0">
        <x:v>5.66507</x:v>
      </x:c>
      <x:c t="n" s="0">
        <x:v>4.479787</x:v>
      </x:c>
      <x:c t="n" s="0">
        <x:v>7.247801</x:v>
      </x:c>
      <x:c t="n" s="0">
        <x:v>10.50873</x:v>
      </x:c>
      <x:c t="n" s="0">
        <x:v>6.125767</x:v>
      </x:c>
      <x:c t="n" s="0">
        <x:v>-25.82118</x:v>
      </x:c>
      <x:c t="n" s="0">
        <x:v>-25.20312</x:v>
      </x:c>
      <x:c t="n" s="0">
        <x:v>-17.29911</x:v>
      </x:c>
      <x:c t="n" s="0">
        <x:v>-20.77285</x:v>
      </x:c>
      <x:c t="n" s="0">
        <x:v>-13.96722</x:v>
      </x:c>
      <x:c t="n" s="0">
        <x:v>-9.271391</x:v>
      </x:c>
      <x:c t="n" s="0">
        <x:v>4.711102</x:v>
      </x:c>
      <x:c t="n" s="0">
        <x:v>-2.509004</x:v>
      </x:c>
      <x:c t="n" s="0">
        <x:v>0.5087309</x:v>
      </x:c>
      <x:c t="n" s="0">
        <x:v>15.02845</x:v>
      </x:c>
      <x:c t="n" s="0">
        <x:v>9.708248</x:v>
      </x:c>
      <x:c t="n" s="0">
        <x:v>17.08778</x:v>
      </x:c>
      <x:c t="n" s="0">
        <x:v>23.20352</x:v>
      </x:c>
      <x:c t="n" s="0">
        <x:v>17.19093</x:v>
      </x:c>
      <x:c t="n" s="0">
        <x:v>17.65896</x:v>
      </x:c>
      <x:c t="n" s="0">
        <x:v>22.0153</x:v>
      </x:c>
      <x:c t="n" s="0">
        <x:v>25.76798</x:v>
      </x:c>
      <x:c t="n" s="0">
        <x:v>24.34964</x:v>
      </x:c>
      <x:c t="n" s="0">
        <x:v>30.32343</x:v>
      </x:c>
      <x:c t="n" s="0">
        <x:v>29.03154</x:v>
      </x:c>
      <x:c t="n" s="0">
        <x:v>27.37135</x:v>
      </x:c>
      <x:c t="n" s="0">
        <x:v>26.26987</x:v>
      </x:c>
      <x:c t="n" s="0">
        <x:v>18.91652</x:v>
      </x:c>
      <x:c t="n" s="0">
        <x:v>20.71554</x:v>
      </x:c>
      <x:c t="n" s="0">
        <x:v>18.65455</x:v>
      </x:c>
      <x:c t="n" s="0">
        <x:v>17.44408</x:v>
      </x:c>
      <x:c t="n" s="0">
        <x:v>14.0509</x:v>
      </x:c>
      <x:c t="n" s="0">
        <x:v>9.402</x:v>
      </x:c>
      <x:c t="n" s="0">
        <x:v>21.31292</x:v>
      </x:c>
      <x:c t="n" s="0">
        <x:v>20.71936</x:v>
      </x:c>
      <x:c t="n" s="0">
        <x:v>6.818106</x:v>
      </x:c>
      <x:c t="n" s="0">
        <x:v>6.462803</x:v>
      </x:c>
      <x:c t="n" s="0">
        <x:v>4.238597</x:v>
      </x:c>
      <x:c t="n" s="0">
        <x:v>6.023614</x:v>
      </x:c>
      <x:c t="n" s="0">
        <x:v>11.39951</x:v>
      </x:c>
      <x:c t="n" s="0">
        <x:v>7.292943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43948.6595717593</x:v>
      </x:c>
      <x:c t="n" s="7">
        <x:v>43948.6595717593</x:v>
      </x:c>
      <x:c t="n" s="0">
        <x:v>39.22806</x:v>
      </x:c>
      <x:c t="n" s="0">
        <x:v>54.20069</x:v>
      </x:c>
      <x:c t="n" s="0">
        <x:v>57.71431</x:v>
      </x:c>
      <x:c t="n" s="0">
        <x:v>64.42529</x:v>
      </x:c>
      <x:c t="n" s="0">
        <x:v>-25.65471</x:v>
      </x:c>
      <x:c t="n" s="0">
        <x:v>-25.56088</x:v>
      </x:c>
      <x:c t="n" s="0">
        <x:v>-18.79325</x:v>
      </x:c>
      <x:c t="n" s="0">
        <x:v>-18.08995</x:v>
      </x:c>
      <x:c t="n" s="0">
        <x:v>-15.59807</x:v>
      </x:c>
      <x:c t="n" s="0">
        <x:v>-6.738327</x:v>
      </x:c>
      <x:c t="n" s="0">
        <x:v>2.053727</x:v>
      </x:c>
      <x:c t="n" s="0">
        <x:v>4.73372</x:v>
      </x:c>
      <x:c t="n" s="0">
        <x:v>4.886092</x:v>
      </x:c>
      <x:c t="n" s="0">
        <x:v>13.4801</x:v>
      </x:c>
      <x:c t="n" s="0">
        <x:v>15.72161</x:v>
      </x:c>
      <x:c t="n" s="0">
        <x:v>19.38959</x:v>
      </x:c>
      <x:c t="n" s="0">
        <x:v>23.26503</x:v>
      </x:c>
      <x:c t="n" s="0">
        <x:v>18.39775</x:v>
      </x:c>
      <x:c t="n" s="0">
        <x:v>22.28741</x:v>
      </x:c>
      <x:c t="n" s="0">
        <x:v>24.96645</x:v>
      </x:c>
      <x:c t="n" s="0">
        <x:v>28.33313</x:v>
      </x:c>
      <x:c t="n" s="0">
        <x:v>27.69596</x:v>
      </x:c>
      <x:c t="n" s="0">
        <x:v>30.81272</x:v>
      </x:c>
      <x:c t="n" s="0">
        <x:v>28.56735</x:v>
      </x:c>
      <x:c t="n" s="0">
        <x:v>27.06511</x:v>
      </x:c>
      <x:c t="n" s="0">
        <x:v>28.97424</x:v>
      </x:c>
      <x:c t="n" s="0">
        <x:v>27.08477</x:v>
      </x:c>
      <x:c t="n" s="0">
        <x:v>24.71091</x:v>
      </x:c>
      <x:c t="n" s="0">
        <x:v>20.31434</x:v>
      </x:c>
      <x:c t="n" s="0">
        <x:v>17.72873</x:v>
      </x:c>
      <x:c t="n" s="0">
        <x:v>16.19255</x:v>
      </x:c>
      <x:c t="n" s="0">
        <x:v>17.91906</x:v>
      </x:c>
      <x:c t="n" s="0">
        <x:v>29.06047</x:v>
      </x:c>
      <x:c t="n" s="0">
        <x:v>25.33117</x:v>
      </x:c>
      <x:c t="n" s="0">
        <x:v>9.016685</x:v>
      </x:c>
      <x:c t="n" s="0">
        <x:v>5.641968</x:v>
      </x:c>
      <x:c t="n" s="0">
        <x:v>4.440968</x:v>
      </x:c>
      <x:c t="n" s="0">
        <x:v>7.272011</x:v>
      </x:c>
      <x:c t="n" s="0">
        <x:v>10.46433</x:v>
      </x:c>
      <x:c t="n" s="0">
        <x:v>6.095011</x:v>
      </x:c>
      <x:c t="n" s="0">
        <x:v>-25.82118</x:v>
      </x:c>
      <x:c t="n" s="0">
        <x:v>-25.20312</x:v>
      </x:c>
      <x:c t="n" s="0">
        <x:v>-17.29911</x:v>
      </x:c>
      <x:c t="n" s="0">
        <x:v>-20.77285</x:v>
      </x:c>
      <x:c t="n" s="0">
        <x:v>-10.95467</x:v>
      </x:c>
      <x:c t="n" s="0">
        <x:v>-9.271391</x:v>
      </x:c>
      <x:c t="n" s="0">
        <x:v>4.711102</x:v>
      </x:c>
      <x:c t="n" s="0">
        <x:v>-2.509004</x:v>
      </x:c>
      <x:c t="n" s="0">
        <x:v>-1.99562</x:v>
      </x:c>
      <x:c t="n" s="0">
        <x:v>9.956607</x:v>
      </x:c>
      <x:c t="n" s="0">
        <x:v>9.708248</x:v>
      </x:c>
      <x:c t="n" s="0">
        <x:v>22.67283</x:v>
      </x:c>
      <x:c t="n" s="0">
        <x:v>23.20352</x:v>
      </x:c>
      <x:c t="n" s="0">
        <x:v>18.67209</x:v>
      </x:c>
      <x:c t="n" s="0">
        <x:v>18.44087</x:v>
      </x:c>
      <x:c t="n" s="0">
        <x:v>21.16243</x:v>
      </x:c>
      <x:c t="n" s="0">
        <x:v>27.97157</x:v>
      </x:c>
      <x:c t="n" s="0">
        <x:v>29.75353</x:v>
      </x:c>
      <x:c t="n" s="0">
        <x:v>27.41033</x:v>
      </x:c>
      <x:c t="n" s="0">
        <x:v>10.41826</x:v>
      </x:c>
      <x:c t="n" s="0">
        <x:v>26.29857</x:v>
      </x:c>
      <x:c t="n" s="0">
        <x:v>28.62394</x:v>
      </x:c>
      <x:c t="n" s="0">
        <x:v>24.75698</x:v>
      </x:c>
      <x:c t="n" s="0">
        <x:v>22.45506</x:v>
      </x:c>
      <x:c t="n" s="0">
        <x:v>19.88528</x:v>
      </x:c>
      <x:c t="n" s="0">
        <x:v>17.93522</x:v>
      </x:c>
      <x:c t="n" s="0">
        <x:v>15.18053</x:v>
      </x:c>
      <x:c t="n" s="0">
        <x:v>18.09009</x:v>
      </x:c>
      <x:c t="n" s="0">
        <x:v>25.84671</x:v>
      </x:c>
      <x:c t="n" s="0">
        <x:v>13.11539</x:v>
      </x:c>
      <x:c t="n" s="0">
        <x:v>7.007692</x:v>
      </x:c>
      <x:c t="n" s="0">
        <x:v>5.373831</x:v>
      </x:c>
      <x:c t="n" s="0">
        <x:v>3.928929</x:v>
      </x:c>
      <x:c t="n" s="0">
        <x:v>7.264993</x:v>
      </x:c>
      <x:c t="n" s="0">
        <x:v>10.09516</x:v>
      </x:c>
      <x:c t="n" s="0">
        <x:v>5.139052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43948.6595717593</x:v>
      </x:c>
      <x:c t="n" s="7">
        <x:v>43948.6595717593</x:v>
      </x:c>
      <x:c t="n" s="0">
        <x:v>38.57495</x:v>
      </x:c>
      <x:c t="n" s="0">
        <x:v>54.20069</x:v>
      </x:c>
      <x:c t="n" s="0">
        <x:v>54.75326</x:v>
      </x:c>
      <x:c t="n" s="0">
        <x:v>61.11536</x:v>
      </x:c>
      <x:c t="n" s="0">
        <x:v>-25.67932</x:v>
      </x:c>
      <x:c t="n" s="0">
        <x:v>-25.50746</x:v>
      </x:c>
      <x:c t="n" s="0">
        <x:v>-18.54057</x:v>
      </x:c>
      <x:c t="n" s="0">
        <x:v>-18.39254</x:v>
      </x:c>
      <x:c t="n" s="0">
        <x:v>-14.52857</x:v>
      </x:c>
      <x:c t="n" s="0">
        <x:v>-7.027945</x:v>
      </x:c>
      <x:c t="n" s="0">
        <x:v>2.558256</x:v>
      </x:c>
      <x:c t="n" s="0">
        <x:v>4.289458</x:v>
      </x:c>
      <x:c t="n" s="0">
        <x:v>4.350389</x:v>
      </x:c>
      <x:c t="n" s="0">
        <x:v>13.01458</x:v>
      </x:c>
      <x:c t="n" s="0">
        <x:v>15.6034</x:v>
      </x:c>
      <x:c t="n" s="0">
        <x:v>20.17072</x:v>
      </x:c>
      <x:c t="n" s="0">
        <x:v>23.27431</x:v>
      </x:c>
      <x:c t="n" s="0">
        <x:v>18.50914</x:v>
      </x:c>
      <x:c t="n" s="0">
        <x:v>22.04617</x:v>
      </x:c>
      <x:c t="n" s="0">
        <x:v>25.43223</x:v>
      </x:c>
      <x:c t="n" s="0">
        <x:v>27.95779</x:v>
      </x:c>
      <x:c t="n" s="0">
        <x:v>28.20771</x:v>
      </x:c>
      <x:c t="n" s="0">
        <x:v>30.21591</x:v>
      </x:c>
      <x:c t="n" s="0">
        <x:v>29.05589</x:v>
      </x:c>
      <x:c t="n" s="0">
        <x:v>27.37456</x:v>
      </x:c>
      <x:c t="n" s="0">
        <x:v>28.88137</x:v>
      </x:c>
      <x:c t="n" s="0">
        <x:v>27.30264</x:v>
      </x:c>
      <x:c t="n" s="0">
        <x:v>24.554</x:v>
      </x:c>
      <x:c t="n" s="0">
        <x:v>20.32879</x:v>
      </x:c>
      <x:c t="n" s="0">
        <x:v>17.73235</x:v>
      </x:c>
      <x:c t="n" s="0">
        <x:v>15.91931</x:v>
      </x:c>
      <x:c t="n" s="0">
        <x:v>18.8838</x:v>
      </x:c>
      <x:c t="n" s="0">
        <x:v>28.43227</x:v>
      </x:c>
      <x:c t="n" s="0">
        <x:v>24.67631</x:v>
      </x:c>
      <x:c t="n" s="0">
        <x:v>8.807714</x:v>
      </x:c>
      <x:c t="n" s="0">
        <x:v>5.674245</x:v>
      </x:c>
      <x:c t="n" s="0">
        <x:v>4.385427</x:v>
      </x:c>
      <x:c t="n" s="0">
        <x:v>7.169765</x:v>
      </x:c>
      <x:c t="n" s="0">
        <x:v>10.43079</x:v>
      </x:c>
      <x:c t="n" s="0">
        <x:v>6.04404</x:v>
      </x:c>
      <x:c t="n" s="0">
        <x:v>-25.82118</x:v>
      </x:c>
      <x:c t="n" s="0">
        <x:v>-25.20312</x:v>
      </x:c>
      <x:c t="n" s="0">
        <x:v>-17.29911</x:v>
      </x:c>
      <x:c t="n" s="0">
        <x:v>-20.77285</x:v>
      </x:c>
      <x:c t="n" s="0">
        <x:v>-10.95467</x:v>
      </x:c>
      <x:c t="n" s="0">
        <x:v>-9.271391</x:v>
      </x:c>
      <x:c t="n" s="0">
        <x:v>4.711102</x:v>
      </x:c>
      <x:c t="n" s="0">
        <x:v>1.98605</x:v>
      </x:c>
      <x:c t="n" s="0">
        <x:v>-1.99562</x:v>
      </x:c>
      <x:c t="n" s="0">
        <x:v>8.304424</x:v>
      </x:c>
      <x:c t="n" s="0">
        <x:v>16.25085</x:v>
      </x:c>
      <x:c t="n" s="0">
        <x:v>23.10006</x:v>
      </x:c>
      <x:c t="n" s="0">
        <x:v>23.41142</x:v>
      </x:c>
      <x:c t="n" s="0">
        <x:v>19.38434</x:v>
      </x:c>
      <x:c t="n" s="0">
        <x:v>20.54721</x:v>
      </x:c>
      <x:c t="n" s="0">
        <x:v>30.41578</x:v>
      </x:c>
      <x:c t="n" s="0">
        <x:v>24.33448</x:v>
      </x:c>
      <x:c t="n" s="0">
        <x:v>28.31073</x:v>
      </x:c>
      <x:c t="n" s="0">
        <x:v>23.18023</x:v>
      </x:c>
      <x:c t="n" s="0">
        <x:v>33.1833</x:v>
      </x:c>
      <x:c t="n" s="0">
        <x:v>30.93603</x:v>
      </x:c>
      <x:c t="n" s="0">
        <x:v>24.83397</x:v>
      </x:c>
      <x:c t="n" s="0">
        <x:v>29.00047</x:v>
      </x:c>
      <x:c t="n" s="0">
        <x:v>25.07838</x:v>
      </x:c>
      <x:c t="n" s="0">
        <x:v>21.31427</x:v>
      </x:c>
      <x:c t="n" s="0">
        <x:v>15.95249</x:v>
      </x:c>
      <x:c t="n" s="0">
        <x:v>13.76735</x:v>
      </x:c>
      <x:c t="n" s="0">
        <x:v>20.75611</x:v>
      </x:c>
      <x:c t="n" s="0">
        <x:v>15.87694</x:v>
      </x:c>
      <x:c t="n" s="0">
        <x:v>15.59602</x:v>
      </x:c>
      <x:c t="n" s="0">
        <x:v>6.668759</x:v>
      </x:c>
      <x:c t="n" s="0">
        <x:v>5.719014</x:v>
      </x:c>
      <x:c t="n" s="0">
        <x:v>3.938866</x:v>
      </x:c>
      <x:c t="n" s="0">
        <x:v>5.880193</x:v>
      </x:c>
      <x:c t="n" s="0">
        <x:v>10.1891</x:v>
      </x:c>
      <x:c t="n" s="0">
        <x:v>5.926166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43948.6595717593</x:v>
      </x:c>
      <x:c t="n" s="7">
        <x:v>43948.6595717593</x:v>
      </x:c>
      <x:c t="n" s="0">
        <x:v>37.21163</x:v>
      </x:c>
      <x:c t="n" s="0">
        <x:v>54.20069</x:v>
      </x:c>
      <x:c t="n" s="0">
        <x:v>54.23317</x:v>
      </x:c>
      <x:c t="n" s="0">
        <x:v>61.11536</x:v>
      </x:c>
      <x:c t="n" s="0">
        <x:v>-25.59904</x:v>
      </x:c>
      <x:c t="n" s="0">
        <x:v>-25.46204</x:v>
      </x:c>
      <x:c t="n" s="0">
        <x:v>-18.33582</x:v>
      </x:c>
      <x:c t="n" s="0">
        <x:v>-18.66879</x:v>
      </x:c>
      <x:c t="n" s="0">
        <x:v>-13.78618</x:v>
      </x:c>
      <x:c t="n" s="0">
        <x:v>-7.103207</x:v>
      </x:c>
      <x:c t="n" s="0">
        <x:v>2.947109</x:v>
      </x:c>
      <x:c t="n" s="0">
        <x:v>4.171218</x:v>
      </x:c>
      <x:c t="n" s="0">
        <x:v>3.773051</x:v>
      </x:c>
      <x:c t="n" s="0">
        <x:v>12.57325</x:v>
      </x:c>
      <x:c t="n" s="0">
        <x:v>15.70414</x:v>
      </x:c>
      <x:c t="n" s="0">
        <x:v>20.74199</x:v>
      </x:c>
      <x:c t="n" s="0">
        <x:v>23.29894</x:v>
      </x:c>
      <x:c t="n" s="0">
        <x:v>18.66462</x:v>
      </x:c>
      <x:c t="n" s="0">
        <x:v>21.85611</x:v>
      </x:c>
      <x:c t="n" s="0">
        <x:v>27.09288</x:v>
      </x:c>
      <x:c t="n" s="0">
        <x:v>27.63721</x:v>
      </x:c>
      <x:c t="n" s="0">
        <x:v>27.82368</x:v>
      </x:c>
      <x:c t="n" s="0">
        <x:v>29.86564</x:v>
      </x:c>
      <x:c t="n" s="0">
        <x:v>29.93853</x:v>
      </x:c>
      <x:c t="n" s="0">
        <x:v>28.27725</x:v>
      </x:c>
      <x:c t="n" s="0">
        <x:v>28.41223</x:v>
      </x:c>
      <x:c t="n" s="0">
        <x:v>27.13049</x:v>
      </x:c>
      <x:c t="n" s="0">
        <x:v>24.34056</x:v>
      </x:c>
      <x:c t="n" s="0">
        <x:v>20.51442</x:v>
      </x:c>
      <x:c t="n" s="0">
        <x:v>17.49185</x:v>
      </x:c>
      <x:c t="n" s="0">
        <x:v>15.89747</x:v>
      </x:c>
      <x:c t="n" s="0">
        <x:v>18.4235</x:v>
      </x:c>
      <x:c t="n" s="0">
        <x:v>27.79712</x:v>
      </x:c>
      <x:c t="n" s="0">
        <x:v>24.14354</x:v>
      </x:c>
      <x:c t="n" s="0">
        <x:v>8.51833</x:v>
      </x:c>
      <x:c t="n" s="0">
        <x:v>5.590046</x:v>
      </x:c>
      <x:c t="n" s="0">
        <x:v>4.456976</x:v>
      </x:c>
      <x:c t="n" s="0">
        <x:v>7.122087</x:v>
      </x:c>
      <x:c t="n" s="0">
        <x:v>10.5365</x:v>
      </x:c>
      <x:c t="n" s="0">
        <x:v>6.112962</x:v>
      </x:c>
      <x:c t="n" s="0">
        <x:v>-24.74921</x:v>
      </x:c>
      <x:c t="n" s="0">
        <x:v>-25.20312</x:v>
      </x:c>
      <x:c t="n" s="0">
        <x:v>-17.29911</x:v>
      </x:c>
      <x:c t="n" s="0">
        <x:v>-20.77285</x:v>
      </x:c>
      <x:c t="n" s="0">
        <x:v>-10.95467</x:v>
      </x:c>
      <x:c t="n" s="0">
        <x:v>-6.703063</x:v>
      </x:c>
      <x:c t="n" s="0">
        <x:v>4.711102</x:v>
      </x:c>
      <x:c t="n" s="0">
        <x:v>3.406405</x:v>
      </x:c>
      <x:c t="n" s="0">
        <x:v>-6.138106</x:v>
      </x:c>
      <x:c t="n" s="0">
        <x:v>8.304424</x:v>
      </x:c>
      <x:c t="n" s="0">
        <x:v>16.25085</x:v>
      </x:c>
      <x:c t="n" s="0">
        <x:v>22.52524</x:v>
      </x:c>
      <x:c t="n" s="0">
        <x:v>23.44032</x:v>
      </x:c>
      <x:c t="n" s="0">
        <x:v>19.50146</x:v>
      </x:c>
      <x:c t="n" s="0">
        <x:v>20.53217</x:v>
      </x:c>
      <x:c t="n" s="0">
        <x:v>29.58878</x:v>
      </x:c>
      <x:c t="n" s="0">
        <x:v>26.33966</x:v>
      </x:c>
      <x:c t="n" s="0">
        <x:v>27.83185</x:v>
      </x:c>
      <x:c t="n" s="0">
        <x:v>29.18401</x:v>
      </x:c>
      <x:c t="n" s="0">
        <x:v>32.05833</x:v>
      </x:c>
      <x:c t="n" s="0">
        <x:v>29.02672</x:v>
      </x:c>
      <x:c t="n" s="0">
        <x:v>24.3308</x:v>
      </x:c>
      <x:c t="n" s="0">
        <x:v>24.52382</x:v>
      </x:c>
      <x:c t="n" s="0">
        <x:v>18.62069</x:v>
      </x:c>
      <x:c t="n" s="0">
        <x:v>21.17588</x:v>
      </x:c>
      <x:c t="n" s="0">
        <x:v>17.63175</x:v>
      </x:c>
      <x:c t="n" s="0">
        <x:v>15.63018</x:v>
      </x:c>
      <x:c t="n" s="0">
        <x:v>12.3666</x:v>
      </x:c>
      <x:c t="n" s="0">
        <x:v>13.67843</x:v>
      </x:c>
      <x:c t="n" s="0">
        <x:v>15.72536</x:v>
      </x:c>
      <x:c t="n" s="0">
        <x:v>7.439368</x:v>
      </x:c>
      <x:c t="n" s="0">
        <x:v>5.647777</x:v>
      </x:c>
      <x:c t="n" s="0">
        <x:v>5.386911</x:v>
      </x:c>
      <x:c t="n" s="0">
        <x:v>7.206941</x:v>
      </x:c>
      <x:c t="n" s="0">
        <x:v>10.39909</x:v>
      </x:c>
      <x:c t="n" s="0">
        <x:v>5.442785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43948.6595717593</x:v>
      </x:c>
      <x:c t="n" s="7">
        <x:v>43948.6595717593</x:v>
      </x:c>
      <x:c t="n" s="0">
        <x:v>37.71649</x:v>
      </x:c>
      <x:c t="n" s="0">
        <x:v>54.20069</x:v>
      </x:c>
      <x:c t="n" s="0">
        <x:v>56.89293</x:v>
      </x:c>
      <x:c t="n" s="0">
        <x:v>63.45619</x:v>
      </x:c>
      <x:c t="n" s="0">
        <x:v>-25.44151</x:v>
      </x:c>
      <x:c t="n" s="0">
        <x:v>-25.42385</x:v>
      </x:c>
      <x:c t="n" s="0">
        <x:v>-18.16824</x:v>
      </x:c>
      <x:c t="n" s="0">
        <x:v>-18.91939</x:v>
      </x:c>
      <x:c t="n" s="0">
        <x:v>-13.23932</x:v>
      </x:c>
      <x:c t="n" s="0">
        <x:v>-6.998956</x:v>
      </x:c>
      <x:c t="n" s="0">
        <x:v>3.253686</x:v>
      </x:c>
      <x:c t="n" s="0">
        <x:v>4.067626</x:v>
      </x:c>
      <x:c t="n" s="0">
        <x:v>3.145855</x:v>
      </x:c>
      <x:c t="n" s="0">
        <x:v>12.06322</x:v>
      </x:c>
      <x:c t="n" s="0">
        <x:v>15.78837</x:v>
      </x:c>
      <x:c t="n" s="0">
        <x:v>20.355</x:v>
      </x:c>
      <x:c t="n" s="0">
        <x:v>23.24939</x:v>
      </x:c>
      <x:c t="n" s="0">
        <x:v>18.81851</x:v>
      </x:c>
      <x:c t="n" s="0">
        <x:v>21.686</x:v>
      </x:c>
      <x:c t="n" s="0">
        <x:v>26.62381</x:v>
      </x:c>
      <x:c t="n" s="0">
        <x:v>27.50443</x:v>
      </x:c>
      <x:c t="n" s="0">
        <x:v>27.84566</x:v>
      </x:c>
      <x:c t="n" s="0">
        <x:v>29.49242</x:v>
      </x:c>
      <x:c t="n" s="0">
        <x:v>30.01879</x:v>
      </x:c>
      <x:c t="n" s="0">
        <x:v>27.95467</x:v>
      </x:c>
      <x:c t="n" s="0">
        <x:v>28.16124</x:v>
      </x:c>
      <x:c t="n" s="0">
        <x:v>26.62037</x:v>
      </x:c>
      <x:c t="n" s="0">
        <x:v>23.96559</x:v>
      </x:c>
      <x:c t="n" s="0">
        <x:v>20.373</x:v>
      </x:c>
      <x:c t="n" s="0">
        <x:v>17.59266</x:v>
      </x:c>
      <x:c t="n" s="0">
        <x:v>15.70731</x:v>
      </x:c>
      <x:c t="n" s="0">
        <x:v>17.83721</x:v>
      </x:c>
      <x:c t="n" s="0">
        <x:v>27.13126</x:v>
      </x:c>
      <x:c t="n" s="0">
        <x:v>23.49759</x:v>
      </x:c>
      <x:c t="n" s="0">
        <x:v>8.41086</x:v>
      </x:c>
      <x:c t="n" s="0">
        <x:v>5.856006</x:v>
      </x:c>
      <x:c t="n" s="0">
        <x:v>4.7559</x:v>
      </x:c>
      <x:c t="n" s="0">
        <x:v>7.397589</x:v>
      </x:c>
      <x:c t="n" s="0">
        <x:v>10.50932</x:v>
      </x:c>
      <x:c t="n" s="0">
        <x:v>5.89745</x:v>
      </x:c>
      <x:c t="n" s="0">
        <x:v>-24.61558</x:v>
      </x:c>
      <x:c t="n" s="0">
        <x:v>-25.20312</x:v>
      </x:c>
      <x:c t="n" s="0">
        <x:v>-17.22676</x:v>
      </x:c>
      <x:c t="n" s="0">
        <x:v>-20.43058</x:v>
      </x:c>
      <x:c t="n" s="0">
        <x:v>-10.95467</x:v>
      </x:c>
      <x:c t="n" s="0">
        <x:v>-6.434559</x:v>
      </x:c>
      <x:c t="n" s="0">
        <x:v>4.013699</x:v>
      </x:c>
      <x:c t="n" s="0">
        <x:v>4.595285</x:v>
      </x:c>
      <x:c t="n" s="0">
        <x:v>-7.261665</x:v>
      </x:c>
      <x:c t="n" s="0">
        <x:v>3.374608</x:v>
      </x:c>
      <x:c t="n" s="0">
        <x:v>16.25085</x:v>
      </x:c>
      <x:c t="n" s="0">
        <x:v>2.245031</x:v>
      </x:c>
      <x:c t="n" s="0">
        <x:v>21.2159</x:v>
      </x:c>
      <x:c t="n" s="0">
        <x:v>19.66775</x:v>
      </x:c>
      <x:c t="n" s="0">
        <x:v>20.32831</x:v>
      </x:c>
      <x:c t="n" s="0">
        <x:v>27.73173</x:v>
      </x:c>
      <x:c t="n" s="0">
        <x:v>25.84369</x:v>
      </x:c>
      <x:c t="n" s="0">
        <x:v>25.7547</x:v>
      </x:c>
      <x:c t="n" s="0">
        <x:v>18.66871</x:v>
      </x:c>
      <x:c t="n" s="0">
        <x:v>28.91311</x:v>
      </x:c>
      <x:c t="n" s="0">
        <x:v>26.54702</x:v>
      </x:c>
      <x:c t="n" s="0">
        <x:v>26.38777</x:v>
      </x:c>
      <x:c t="n" s="0">
        <x:v>27.87238</x:v>
      </x:c>
      <x:c t="n" s="0">
        <x:v>22.04986</x:v>
      </x:c>
      <x:c t="n" s="0">
        <x:v>17.69442</x:v>
      </x:c>
      <x:c t="n" s="0">
        <x:v>17.97395</x:v>
      </x:c>
      <x:c t="n" s="0">
        <x:v>13.71614</x:v>
      </x:c>
      <x:c t="n" s="0">
        <x:v>9.659818</x:v>
      </x:c>
      <x:c t="n" s="0">
        <x:v>10.55272</x:v>
      </x:c>
      <x:c t="n" s="0">
        <x:v>12.27533</x:v>
      </x:c>
      <x:c t="n" s="0">
        <x:v>6.0126</x:v>
      </x:c>
      <x:c t="n" s="0">
        <x:v>7.067334</x:v>
      </x:c>
      <x:c t="n" s="0">
        <x:v>6.208562</x:v>
      </x:c>
      <x:c t="n" s="0">
        <x:v>9.001458</x:v>
      </x:c>
      <x:c t="n" s="0">
        <x:v>9.859055</x:v>
      </x:c>
      <x:c t="n" s="0">
        <x:v>4.726569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43948.6595717593</x:v>
      </x:c>
      <x:c t="n" s="7">
        <x:v>43948.6595717593</x:v>
      </x:c>
      <x:c t="n" s="0">
        <x:v>36.76747</x:v>
      </x:c>
      <x:c t="n" s="0">
        <x:v>54.20069</x:v>
      </x:c>
      <x:c t="n" s="0">
        <x:v>57.99834</x:v>
      </x:c>
      <x:c t="n" s="0">
        <x:v>66.08861</x:v>
      </x:c>
      <x:c t="n" s="0">
        <x:v>-25.31143</x:v>
      </x:c>
      <x:c t="n" s="0">
        <x:v>-25.39146</x:v>
      </x:c>
      <x:c t="n" s="0">
        <x:v>-17.98581</x:v>
      </x:c>
      <x:c t="n" s="0">
        <x:v>-19.0211</x:v>
      </x:c>
      <x:c t="n" s="0">
        <x:v>-12.82127</x:v>
      </x:c>
      <x:c t="n" s="0">
        <x:v>-6.91186</x:v>
      </x:c>
      <x:c t="n" s="0">
        <x:v>3.036239</x:v>
      </x:c>
      <x:c t="n" s="0">
        <x:v>4.555456</x:v>
      </x:c>
      <x:c t="n" s="0">
        <x:v>2.527619</x:v>
      </x:c>
      <x:c t="n" s="0">
        <x:v>11.40755</x:v>
      </x:c>
      <x:c t="n" s="0">
        <x:v>15.90356</x:v>
      </x:c>
      <x:c t="n" s="0">
        <x:v>19.68115</x:v>
      </x:c>
      <x:c t="n" s="0">
        <x:v>22.71529</x:v>
      </x:c>
      <x:c t="n" s="0">
        <x:v>18.95332</x:v>
      </x:c>
      <x:c t="n" s="0">
        <x:v>21.45384</x:v>
      </x:c>
      <x:c t="n" s="0">
        <x:v>27.6805</x:v>
      </x:c>
      <x:c t="n" s="0">
        <x:v>27.2193</x:v>
      </x:c>
      <x:c t="n" s="0">
        <x:v>27.60549</x:v>
      </x:c>
      <x:c t="n" s="0">
        <x:v>29.32824</x:v>
      </x:c>
      <x:c t="n" s="0">
        <x:v>29.67572</x:v>
      </x:c>
      <x:c t="n" s="0">
        <x:v>27.98944</x:v>
      </x:c>
      <x:c t="n" s="0">
        <x:v>28.31266</x:v>
      </x:c>
      <x:c t="n" s="0">
        <x:v>26.97303</x:v>
      </x:c>
      <x:c t="n" s="0">
        <x:v>23.9691</x:v>
      </x:c>
      <x:c t="n" s="0">
        <x:v>20.33219</x:v>
      </x:c>
      <x:c t="n" s="0">
        <x:v>17.74399</x:v>
      </x:c>
      <x:c t="n" s="0">
        <x:v>15.53448</x:v>
      </x:c>
      <x:c t="n" s="0">
        <x:v>17.24424</x:v>
      </x:c>
      <x:c t="n" s="0">
        <x:v>26.46486</x:v>
      </x:c>
      <x:c t="n" s="0">
        <x:v>22.86913</x:v>
      </x:c>
      <x:c t="n" s="0">
        <x:v>8.104475</x:v>
      </x:c>
      <x:c t="n" s="0">
        <x:v>5.877337</x:v>
      </x:c>
      <x:c t="n" s="0">
        <x:v>4.859134</x:v>
      </x:c>
      <x:c t="n" s="0">
        <x:v>7.220821</x:v>
      </x:c>
      <x:c t="n" s="0">
        <x:v>10.23899</x:v>
      </x:c>
      <x:c t="n" s="0">
        <x:v>5.866779</x:v>
      </x:c>
      <x:c t="n" s="0">
        <x:v>-24.61558</x:v>
      </x:c>
      <x:c t="n" s="0">
        <x:v>-25.20312</x:v>
      </x:c>
      <x:c t="n" s="0">
        <x:v>-17.01665</x:v>
      </x:c>
      <x:c t="n" s="0">
        <x:v>-19.54088</x:v>
      </x:c>
      <x:c t="n" s="0">
        <x:v>-10.95467</x:v>
      </x:c>
      <x:c t="n" s="0">
        <x:v>-6.434559</x:v>
      </x:c>
      <x:c t="n" s="0">
        <x:v>0.8026496</x:v>
      </x:c>
      <x:c t="n" s="0">
        <x:v>6.94661</x:v>
      </x:c>
      <x:c t="n" s="0">
        <x:v>-7.261665</x:v>
      </x:c>
      <x:c t="n" s="0">
        <x:v>-1.910445</x:v>
      </x:c>
      <x:c t="n" s="0">
        <x:v>17.18888</x:v>
      </x:c>
      <x:c t="n" s="0">
        <x:v>2.245031</x:v>
      </x:c>
      <x:c t="n" s="0">
        <x:v>16.41489</x:v>
      </x:c>
      <x:c t="n" s="0">
        <x:v>20.49574</x:v>
      </x:c>
      <x:c t="n" s="0">
        <x:v>19.66005</x:v>
      </x:c>
      <x:c t="n" s="0">
        <x:v>30.45881</x:v>
      </x:c>
      <x:c t="n" s="0">
        <x:v>24.86632</x:v>
      </x:c>
      <x:c t="n" s="0">
        <x:v>29.10842</x:v>
      </x:c>
      <x:c t="n" s="0">
        <x:v>29.2315</x:v>
      </x:c>
      <x:c t="n" s="0">
        <x:v>28.91511</x:v>
      </x:c>
      <x:c t="n" s="0">
        <x:v>27.23561</x:v>
      </x:c>
      <x:c t="n" s="0">
        <x:v>29.03265</x:v>
      </x:c>
      <x:c t="n" s="0">
        <x:v>26.34192</x:v>
      </x:c>
      <x:c t="n" s="0">
        <x:v>23.59827</x:v>
      </x:c>
      <x:c t="n" s="0">
        <x:v>21.97834</x:v>
      </x:c>
      <x:c t="n" s="0">
        <x:v>17.97422</x:v>
      </x:c>
      <x:c t="n" s="0">
        <x:v>14.34876</x:v>
      </x:c>
      <x:c t="n" s="0">
        <x:v>10.48236</x:v>
      </x:c>
      <x:c t="n" s="0">
        <x:v>11.39756</x:v>
      </x:c>
      <x:c t="n" s="0">
        <x:v>12.08071</x:v>
      </x:c>
      <x:c t="n" s="0">
        <x:v>7.057878</x:v>
      </x:c>
      <x:c t="n" s="0">
        <x:v>4.803742</x:v>
      </x:c>
      <x:c t="n" s="0">
        <x:v>5.904257</x:v>
      </x:c>
      <x:c t="n" s="0">
        <x:v>5.665238</x:v>
      </x:c>
      <x:c t="n" s="0">
        <x:v>8.493274</x:v>
      </x:c>
      <x:c t="n" s="0">
        <x:v>5.649788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43948.6595717593</x:v>
      </x:c>
      <x:c t="n" s="7">
        <x:v>43948.6595717593</x:v>
      </x:c>
      <x:c t="n" s="0">
        <x:v>37.55215</x:v>
      </x:c>
      <x:c t="n" s="0">
        <x:v>54.20069</x:v>
      </x:c>
      <x:c t="n" s="0">
        <x:v>67.02277</x:v>
      </x:c>
      <x:c t="n" s="0">
        <x:v>69.1965</x:v>
      </x:c>
      <x:c t="n" s="0">
        <x:v>-25.20333</x:v>
      </x:c>
      <x:c t="n" s="0">
        <x:v>-25.36412</x:v>
      </x:c>
      <x:c t="n" s="0">
        <x:v>-17.83024</x:v>
      </x:c>
      <x:c t="n" s="0">
        <x:v>-19.09335</x:v>
      </x:c>
      <x:c t="n" s="0">
        <x:v>-12.49358</x:v>
      </x:c>
      <x:c t="n" s="0">
        <x:v>-6.838837</x:v>
      </x:c>
      <x:c t="n" s="0">
        <x:v>2.773544</x:v>
      </x:c>
      <x:c t="n" s="0">
        <x:v>4.997658</x:v>
      </x:c>
      <x:c t="n" s="0">
        <x:v>2.551882</x:v>
      </x:c>
      <x:c t="n" s="0">
        <x:v>10.75669</x:v>
      </x:c>
      <x:c t="n" s="0">
        <x:v>16.27144</x:v>
      </x:c>
      <x:c t="n" s="0">
        <x:v>19.00923</x:v>
      </x:c>
      <x:c t="n" s="0">
        <x:v>22.2006</x:v>
      </x:c>
      <x:c t="n" s="0">
        <x:v>19.45511</x:v>
      </x:c>
      <x:c t="n" s="0">
        <x:v>21.14205</x:v>
      </x:c>
      <x:c t="n" s="0">
        <x:v>27.65801</x:v>
      </x:c>
      <x:c t="n" s="0">
        <x:v>26.85584</x:v>
      </x:c>
      <x:c t="n" s="0">
        <x:v>28.24249</x:v>
      </x:c>
      <x:c t="n" s="0">
        <x:v>29.32945</x:v>
      </x:c>
      <x:c t="n" s="0">
        <x:v>29.34494</x:v>
      </x:c>
      <x:c t="n" s="0">
        <x:v>27.64026</x:v>
      </x:c>
      <x:c t="n" s="0">
        <x:v>27.99693</x:v>
      </x:c>
      <x:c t="n" s="0">
        <x:v>26.74915</x:v>
      </x:c>
      <x:c t="n" s="0">
        <x:v>23.96029</x:v>
      </x:c>
      <x:c t="n" s="0">
        <x:v>20.43585</x:v>
      </x:c>
      <x:c t="n" s="0">
        <x:v>17.79309</x:v>
      </x:c>
      <x:c t="n" s="0">
        <x:v>15.50956</x:v>
      </x:c>
      <x:c t="n" s="0">
        <x:v>16.9593</x:v>
      </x:c>
      <x:c t="n" s="0">
        <x:v>25.79963</x:v>
      </x:c>
      <x:c t="n" s="0">
        <x:v>22.23218</x:v>
      </x:c>
      <x:c t="n" s="0">
        <x:v>7.914218</x:v>
      </x:c>
      <x:c t="n" s="0">
        <x:v>5.687282</x:v>
      </x:c>
      <x:c t="n" s="0">
        <x:v>5.017825</x:v>
      </x:c>
      <x:c t="n" s="0">
        <x:v>7.254242</x:v>
      </x:c>
      <x:c t="n" s="0">
        <x:v>10.28427</x:v>
      </x:c>
      <x:c t="n" s="0">
        <x:v>5.843327</x:v>
      </x:c>
      <x:c t="n" s="0">
        <x:v>-24.61558</x:v>
      </x:c>
      <x:c t="n" s="0">
        <x:v>-25.20312</x:v>
      </x:c>
      <x:c t="n" s="0">
        <x:v>-17.01665</x:v>
      </x:c>
      <x:c t="n" s="0">
        <x:v>-19.54088</x:v>
      </x:c>
      <x:c t="n" s="0">
        <x:v>-10.95467</x:v>
      </x:c>
      <x:c t="n" s="0">
        <x:v>-6.434559</x:v>
      </x:c>
      <x:c t="n" s="0">
        <x:v>0.8026496</x:v>
      </x:c>
      <x:c t="n" s="0">
        <x:v>6.94661</x:v>
      </x:c>
      <x:c t="n" s="0">
        <x:v>5.277392</x:v>
      </x:c>
      <x:c t="n" s="0">
        <x:v>-1.910445</x:v>
      </x:c>
      <x:c t="n" s="0">
        <x:v>17.95986</x:v>
      </x:c>
      <x:c t="n" s="0">
        <x:v>2.245031</x:v>
      </x:c>
      <x:c t="n" s="0">
        <x:v>15.91215</x:v>
      </x:c>
      <x:c t="n" s="0">
        <x:v>21.59927</x:v>
      </x:c>
      <x:c t="n" s="0">
        <x:v>17.81179</x:v>
      </x:c>
      <x:c t="n" s="0">
        <x:v>26.78692</x:v>
      </x:c>
      <x:c t="n" s="0">
        <x:v>22.90396</x:v>
      </x:c>
      <x:c t="n" s="0">
        <x:v>29.67844</x:v>
      </x:c>
      <x:c t="n" s="0">
        <x:v>30.24883</x:v>
      </x:c>
      <x:c t="n" s="0">
        <x:v>23.31658</x:v>
      </x:c>
      <x:c t="n" s="0">
        <x:v>28.94547</x:v>
      </x:c>
      <x:c t="n" s="0">
        <x:v>26.47721</x:v>
      </x:c>
      <x:c t="n" s="0">
        <x:v>27.58817</x:v>
      </x:c>
      <x:c t="n" s="0">
        <x:v>24.70394</x:v>
      </x:c>
      <x:c t="n" s="0">
        <x:v>19.76465</x:v>
      </x:c>
      <x:c t="n" s="0">
        <x:v>17.78913</x:v>
      </x:c>
      <x:c t="n" s="0">
        <x:v>14.69221</x:v>
      </x:c>
      <x:c t="n" s="0">
        <x:v>15.79656</x:v>
      </x:c>
      <x:c t="n" s="0">
        <x:v>11.31498</x:v>
      </x:c>
      <x:c t="n" s="0">
        <x:v>10.72876</x:v>
      </x:c>
      <x:c t="n" s="0">
        <x:v>6.587619</x:v>
      </x:c>
      <x:c t="n" s="0">
        <x:v>4.120969</x:v>
      </x:c>
      <x:c t="n" s="0">
        <x:v>6.137081</x:v>
      </x:c>
      <x:c t="n" s="0">
        <x:v>7.374856</x:v>
      </x:c>
      <x:c t="n" s="0">
        <x:v>9.90841</x:v>
      </x:c>
      <x:c t="n" s="0">
        <x:v>5.290395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43948.6595717593</x:v>
      </x:c>
      <x:c t="n" s="7">
        <x:v>43948.6595717593</x:v>
      </x:c>
      <x:c t="n" s="0">
        <x:v>38.56887</x:v>
      </x:c>
      <x:c t="n" s="0">
        <x:v>54.20069</x:v>
      </x:c>
      <x:c t="n" s="0">
        <x:v>62.56149</x:v>
      </x:c>
      <x:c t="n" s="0">
        <x:v>66.81411</x:v>
      </x:c>
      <x:c t="n" s="0">
        <x:v>-25.10987</x:v>
      </x:c>
      <x:c t="n" s="0">
        <x:v>-25.60557</x:v>
      </x:c>
      <x:c t="n" s="0">
        <x:v>-17.70166</x:v>
      </x:c>
      <x:c t="n" s="0">
        <x:v>-19.15598</x:v>
      </x:c>
      <x:c t="n" s="0">
        <x:v>-11.92518</x:v>
      </x:c>
      <x:c t="n" s="0">
        <x:v>-6.777432</x:v>
      </x:c>
      <x:c t="n" s="0">
        <x:v>2.535887</x:v>
      </x:c>
      <x:c t="n" s="0">
        <x:v>5.342646</x:v>
      </x:c>
      <x:c t="n" s="0">
        <x:v>3.392303</x:v>
      </x:c>
      <x:c t="n" s="0">
        <x:v>11.22262</x:v>
      </x:c>
      <x:c t="n" s="0">
        <x:v>16.56269</x:v>
      </x:c>
      <x:c t="n" s="0">
        <x:v>19.01439</x:v>
      </x:c>
      <x:c t="n" s="0">
        <x:v>21.65192</x:v>
      </x:c>
      <x:c t="n" s="0">
        <x:v>19.74006</x:v>
      </x:c>
      <x:c t="n" s="0">
        <x:v>20.76427</x:v>
      </x:c>
      <x:c t="n" s="0">
        <x:v>27.61021</x:v>
      </x:c>
      <x:c t="n" s="0">
        <x:v>26.47639</x:v>
      </x:c>
      <x:c t="n" s="0">
        <x:v>27.83833</x:v>
      </x:c>
      <x:c t="n" s="0">
        <x:v>29.35334</x:v>
      </x:c>
      <x:c t="n" s="0">
        <x:v>28.88795</x:v>
      </x:c>
      <x:c t="n" s="0">
        <x:v>28.15971</x:v>
      </x:c>
      <x:c t="n" s="0">
        <x:v>28.13547</x:v>
      </x:c>
      <x:c t="n" s="0">
        <x:v>26.77235</x:v>
      </x:c>
      <x:c t="n" s="0">
        <x:v>23.96271</x:v>
      </x:c>
      <x:c t="n" s="0">
        <x:v>20.48298</x:v>
      </x:c>
      <x:c t="n" s="0">
        <x:v>17.52538</x:v>
      </x:c>
      <x:c t="n" s="0">
        <x:v>15.20954</x:v>
      </x:c>
      <x:c t="n" s="0">
        <x:v>16.73926</x:v>
      </x:c>
      <x:c t="n" s="0">
        <x:v>25.14094</x:v>
      </x:c>
      <x:c t="n" s="0">
        <x:v>21.61701</x:v>
      </x:c>
      <x:c t="n" s="0">
        <x:v>7.848506</x:v>
      </x:c>
      <x:c t="n" s="0">
        <x:v>5.953023</x:v>
      </x:c>
      <x:c t="n" s="0">
        <x:v>5.218285</x:v>
      </x:c>
      <x:c t="n" s="0">
        <x:v>7.018455</x:v>
      </x:c>
      <x:c t="n" s="0">
        <x:v>10.21391</x:v>
      </x:c>
      <x:c t="n" s="0">
        <x:v>5.775558</x:v>
      </x:c>
      <x:c t="n" s="0">
        <x:v>-24.5857</x:v>
      </x:c>
      <x:c t="n" s="0">
        <x:v>-29.16826</x:v>
      </x:c>
      <x:c t="n" s="0">
        <x:v>-17.01665</x:v>
      </x:c>
      <x:c t="n" s="0">
        <x:v>-19.54088</x:v>
      </x:c>
      <x:c t="n" s="0">
        <x:v>-8.965553</x:v>
      </x:c>
      <x:c t="n" s="0">
        <x:v>-6.434559</x:v>
      </x:c>
      <x:c t="n" s="0">
        <x:v>0.8026496</x:v>
      </x:c>
      <x:c t="n" s="0">
        <x:v>6.535802</x:v>
      </x:c>
      <x:c t="n" s="0">
        <x:v>6.465846</x:v>
      </x:c>
      <x:c t="n" s="0">
        <x:v>15.11868</x:v>
      </x:c>
      <x:c t="n" s="0">
        <x:v>17.95986</x:v>
      </x:c>
      <x:c t="n" s="0">
        <x:v>20.92747</x:v>
      </x:c>
      <x:c t="n" s="0">
        <x:v>14.91832</x:v>
      </x:c>
      <x:c t="n" s="0">
        <x:v>20.3483</x:v>
      </x:c>
      <x:c t="n" s="0">
        <x:v>21.06651</x:v>
      </x:c>
      <x:c t="n" s="0">
        <x:v>27.50017</x:v>
      </x:c>
      <x:c t="n" s="0">
        <x:v>24.63437</x:v>
      </x:c>
      <x:c t="n" s="0">
        <x:v>27.8058</x:v>
      </x:c>
      <x:c t="n" s="0">
        <x:v>28.38416</x:v>
      </x:c>
      <x:c t="n" s="0">
        <x:v>23.82012</x:v>
      </x:c>
      <x:c t="n" s="0">
        <x:v>28.15929</x:v>
      </x:c>
      <x:c t="n" s="0">
        <x:v>28.99563</x:v>
      </x:c>
      <x:c t="n" s="0">
        <x:v>21.61708</x:v>
      </x:c>
      <x:c t="n" s="0">
        <x:v>28.12812</x:v>
      </x:c>
      <x:c t="n" s="0">
        <x:v>22.29018</x:v>
      </x:c>
      <x:c t="n" s="0">
        <x:v>14.49645</x:v>
      </x:c>
      <x:c t="n" s="0">
        <x:v>14.18922</x:v>
      </x:c>
      <x:c t="n" s="0">
        <x:v>14.27798</x:v>
      </x:c>
      <x:c t="n" s="0">
        <x:v>13.63065</x:v>
      </x:c>
      <x:c t="n" s="0">
        <x:v>12.65462</x:v>
      </x:c>
      <x:c t="n" s="0">
        <x:v>6.276346</x:v>
      </x:c>
      <x:c t="n" s="0">
        <x:v>7.41392</x:v>
      </x:c>
      <x:c t="n" s="0">
        <x:v>5.987103</x:v>
      </x:c>
      <x:c t="n" s="0">
        <x:v>4.523382</x:v>
      </x:c>
      <x:c t="n" s="0">
        <x:v>10.7896</x:v>
      </x:c>
      <x:c t="n" s="0">
        <x:v>6.236694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43948.6595717593</x:v>
      </x:c>
      <x:c t="n" s="7">
        <x:v>43948.6595717593</x:v>
      </x:c>
      <x:c t="n" s="0">
        <x:v>37.82726</x:v>
      </x:c>
      <x:c t="n" s="0">
        <x:v>54.20069</x:v>
      </x:c>
      <x:c t="n" s="0">
        <x:v>62.7523</x:v>
      </x:c>
      <x:c t="n" s="0">
        <x:v>68.10506</x:v>
      </x:c>
      <x:c t="n" s="0">
        <x:v>-25.0301</x:v>
      </x:c>
      <x:c t="n" s="0">
        <x:v>-25.98541</x:v>
      </x:c>
      <x:c t="n" s="0">
        <x:v>-17.59476</x:v>
      </x:c>
      <x:c t="n" s="0">
        <x:v>-19.21023</x:v>
      </x:c>
      <x:c t="n" s="0">
        <x:v>-11.34631</x:v>
      </x:c>
      <x:c t="n" s="0">
        <x:v>-6.725671</x:v>
      </x:c>
      <x:c t="n" s="0">
        <x:v>2.322089</x:v>
      </x:c>
      <x:c t="n" s="0">
        <x:v>5.113582</x:v>
      </x:c>
      <x:c t="n" s="0">
        <x:v>4.000257</x:v>
      </x:c>
      <x:c t="n" s="0">
        <x:v>12.05775</x:v>
      </x:c>
      <x:c t="n" s="0">
        <x:v>16.79684</x:v>
      </x:c>
      <x:c t="n" s="0">
        <x:v>19.35183</x:v>
      </x:c>
      <x:c t="n" s="0">
        <x:v>21.12132</x:v>
      </x:c>
      <x:c t="n" s="0">
        <x:v>19.689</x:v>
      </x:c>
      <x:c t="n" s="0">
        <x:v>21.39915</x:v>
      </x:c>
      <x:c t="n" s="0">
        <x:v>27.38708</x:v>
      </x:c>
      <x:c t="n" s="0">
        <x:v>26.75211</x:v>
      </x:c>
      <x:c t="n" s="0">
        <x:v>28.60045</x:v>
      </x:c>
      <x:c t="n" s="0">
        <x:v>28.98627</x:v>
      </x:c>
      <x:c t="n" s="0">
        <x:v>28.47804</x:v>
      </x:c>
      <x:c t="n" s="0">
        <x:v>27.7718</x:v>
      </x:c>
      <x:c t="n" s="0">
        <x:v>28.05513</x:v>
      </x:c>
      <x:c t="n" s="0">
        <x:v>26.81578</x:v>
      </x:c>
      <x:c t="n" s="0">
        <x:v>24.94623</x:v>
      </x:c>
      <x:c t="n" s="0">
        <x:v>20.47212</x:v>
      </x:c>
      <x:c t="n" s="0">
        <x:v>17.58147</x:v>
      </x:c>
      <x:c t="n" s="0">
        <x:v>14.93665</x:v>
      </x:c>
      <x:c t="n" s="0">
        <x:v>16.70239</x:v>
      </x:c>
      <x:c t="n" s="0">
        <x:v>24.53665</x:v>
      </x:c>
      <x:c t="n" s="0">
        <x:v>21.01682</x:v>
      </x:c>
      <x:c t="n" s="0">
        <x:v>7.537948</x:v>
      </x:c>
      <x:c t="n" s="0">
        <x:v>5.875552</x:v>
      </x:c>
      <x:c t="n" s="0">
        <x:v>5.198939</x:v>
      </x:c>
      <x:c t="n" s="0">
        <x:v>6.880238</x:v>
      </x:c>
      <x:c t="n" s="0">
        <x:v>10.168</x:v>
      </x:c>
      <x:c t="n" s="0">
        <x:v>5.710016</x:v>
      </x:c>
      <x:c t="n" s="0">
        <x:v>-24.5857</x:v>
      </x:c>
      <x:c t="n" s="0">
        <x:v>-29.16826</x:v>
      </x:c>
      <x:c t="n" s="0">
        <x:v>-17.01665</x:v>
      </x:c>
      <x:c t="n" s="0">
        <x:v>-19.54088</x:v>
      </x:c>
      <x:c t="n" s="0">
        <x:v>-8.965553</x:v>
      </x:c>
      <x:c t="n" s="0">
        <x:v>-7.512723</x:v>
      </x:c>
      <x:c t="n" s="0">
        <x:v>0.6342654</x:v>
      </x:c>
      <x:c t="n" s="0">
        <x:v>1.386318</x:v>
      </x:c>
      <x:c t="n" s="0">
        <x:v>10.03268</x:v>
      </x:c>
      <x:c t="n" s="0">
        <x:v>15.11868</x:v>
      </x:c>
      <x:c t="n" s="0">
        <x:v>17.95986</x:v>
      </x:c>
      <x:c t="n" s="0">
        <x:v>20.92747</x:v>
      </x:c>
      <x:c t="n" s="0">
        <x:v>14.91832</x:v>
      </x:c>
      <x:c t="n" s="0">
        <x:v>19.37762</x:v>
      </x:c>
      <x:c t="n" s="0">
        <x:v>23.94146</x:v>
      </x:c>
      <x:c t="n" s="0">
        <x:v>24.42824</x:v>
      </x:c>
      <x:c t="n" s="0">
        <x:v>28.90923</x:v>
      </x:c>
      <x:c t="n" s="0">
        <x:v>31.0593</x:v>
      </x:c>
      <x:c t="n" s="0">
        <x:v>24.08039</x:v>
      </x:c>
      <x:c t="n" s="0">
        <x:v>26.00412</x:v>
      </x:c>
      <x:c t="n" s="0">
        <x:v>23.17517</x:v>
      </x:c>
      <x:c t="n" s="0">
        <x:v>27.85933</x:v>
      </x:c>
      <x:c t="n" s="0">
        <x:v>29.27467</x:v>
      </x:c>
      <x:c t="n" s="0">
        <x:v>24.13206</x:v>
      </x:c>
      <x:c t="n" s="0">
        <x:v>20.19321</x:v>
      </x:c>
      <x:c t="n" s="0">
        <x:v>18.16241</x:v>
      </x:c>
      <x:c t="n" s="0">
        <x:v>12.94564</x:v>
      </x:c>
      <x:c t="n" s="0">
        <x:v>17.13988</x:v>
      </x:c>
      <x:c t="n" s="0">
        <x:v>15.3421</x:v>
      </x:c>
      <x:c t="n" s="0">
        <x:v>13.96226</x:v>
      </x:c>
      <x:c t="n" s="0">
        <x:v>5.505319</x:v>
      </x:c>
      <x:c t="n" s="0">
        <x:v>5.23082</x:v>
      </x:c>
      <x:c t="n" s="0">
        <x:v>3.88509</x:v>
      </x:c>
      <x:c t="n" s="0">
        <x:v>7.213726</x:v>
      </x:c>
      <x:c t="n" s="0">
        <x:v>9.233196</x:v>
      </x:c>
      <x:c t="n" s="0">
        <x:v>5.342489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43948.6595717593</x:v>
      </x:c>
      <x:c t="n" s="7">
        <x:v>43948.6595717593</x:v>
      </x:c>
      <x:c t="n" s="0">
        <x:v>42.5335</x:v>
      </x:c>
      <x:c t="n" s="0">
        <x:v>54.20069</x:v>
      </x:c>
      <x:c t="n" s="0">
        <x:v>63.08921</x:v>
      </x:c>
      <x:c t="n" s="0">
        <x:v>69.1965</x:v>
      </x:c>
      <x:c t="n" s="0">
        <x:v>-24.96284</x:v>
      </x:c>
      <x:c t="n" s="0">
        <x:v>-26.33821</x:v>
      </x:c>
      <x:c t="n" s="0">
        <x:v>-17.5055</x:v>
      </x:c>
      <x:c t="n" s="0">
        <x:v>-19.25711</x:v>
      </x:c>
      <x:c t="n" s="0">
        <x:v>-10.9065</x:v>
      </x:c>
      <x:c t="n" s="0">
        <x:v>-7.094367</x:v>
      </x:c>
      <x:c t="n" s="0">
        <x:v>2.083165</x:v>
      </x:c>
      <x:c t="n" s="0">
        <x:v>4.732084</x:v>
      </x:c>
      <x:c t="n" s="0">
        <x:v>6.980302</x:v>
      </x:c>
      <x:c t="n" s="0">
        <x:v>12.66246</x:v>
      </x:c>
      <x:c t="n" s="0">
        <x:v>16.682</x:v>
      </x:c>
      <x:c t="n" s="0">
        <x:v>19.62061</x:v>
      </x:c>
      <x:c t="n" s="0">
        <x:v>20.78758</x:v>
      </x:c>
      <x:c t="n" s="0">
        <x:v>20.11964</x:v>
      </x:c>
      <x:c t="n" s="0">
        <x:v>22.62256</x:v>
      </x:c>
      <x:c t="n" s="0">
        <x:v>26.93639</x:v>
      </x:c>
      <x:c t="n" s="0">
        <x:v>27.15493</x:v>
      </x:c>
      <x:c t="n" s="0">
        <x:v>28.47187</x:v>
      </x:c>
      <x:c t="n" s="0">
        <x:v>29.06603</x:v>
      </x:c>
      <x:c t="n" s="0">
        <x:v>28.3036</x:v>
      </x:c>
      <x:c t="n" s="0">
        <x:v>27.38161</x:v>
      </x:c>
      <x:c t="n" s="0">
        <x:v>28.03653</x:v>
      </x:c>
      <x:c t="n" s="0">
        <x:v>27.39572</x:v>
      </x:c>
      <x:c t="n" s="0">
        <x:v>24.83615</x:v>
      </x:c>
      <x:c t="n" s="0">
        <x:v>20.42767</x:v>
      </x:c>
      <x:c t="n" s="0">
        <x:v>17.66855</x:v>
      </x:c>
      <x:c t="n" s="0">
        <x:v>14.80637</x:v>
      </x:c>
      <x:c t="n" s="0">
        <x:v>16.74549</x:v>
      </x:c>
      <x:c t="n" s="0">
        <x:v>25.06344</x:v>
      </x:c>
      <x:c t="n" s="0">
        <x:v>20.4889</x:v>
      </x:c>
      <x:c t="n" s="0">
        <x:v>7.295439</x:v>
      </x:c>
      <x:c t="n" s="0">
        <x:v>5.782925</x:v>
      </x:c>
      <x:c t="n" s="0">
        <x:v>5.149168</x:v>
      </x:c>
      <x:c t="n" s="0">
        <x:v>6.812771</x:v>
      </x:c>
      <x:c t="n" s="0">
        <x:v>10.36394</x:v>
      </x:c>
      <x:c t="n" s="0">
        <x:v>5.808392</x:v>
      </x:c>
      <x:c t="n" s="0">
        <x:v>-24.5857</x:v>
      </x:c>
      <x:c t="n" s="0">
        <x:v>-29.16826</x:v>
      </x:c>
      <x:c t="n" s="0">
        <x:v>-17.01665</x:v>
      </x:c>
      <x:c t="n" s="0">
        <x:v>-19.54088</x:v>
      </x:c>
      <x:c t="n" s="0">
        <x:v>-8.965553</x:v>
      </x:c>
      <x:c t="n" s="0">
        <x:v>-10.26708</x:v>
      </x:c>
      <x:c t="n" s="0">
        <x:v>0.3382501</x:v>
      </x:c>
      <x:c t="n" s="0">
        <x:v>1.386318</x:v>
      </x:c>
      <x:c t="n" s="0">
        <x:v>12.89626</x:v>
      </x:c>
      <x:c t="n" s="0">
        <x:v>15.11868</x:v>
      </x:c>
      <x:c t="n" s="0">
        <x:v>14.2155</x:v>
      </x:c>
      <x:c t="n" s="0">
        <x:v>19.84538</x:v>
      </x:c>
      <x:c t="n" s="0">
        <x:v>19.14114</x:v>
      </x:c>
      <x:c t="n" s="0">
        <x:v>23.53312</x:v>
      </x:c>
      <x:c t="n" s="0">
        <x:v>27.44523</x:v>
      </x:c>
      <x:c t="n" s="0">
        <x:v>19.44561</x:v>
      </x:c>
      <x:c t="n" s="0">
        <x:v>29.47403</x:v>
      </x:c>
      <x:c t="n" s="0">
        <x:v>23.19216</x:v>
      </x:c>
      <x:c t="n" s="0">
        <x:v>30.79858</x:v>
      </x:c>
      <x:c t="n" s="0">
        <x:v>26.67644</x:v>
      </x:c>
      <x:c t="n" s="0">
        <x:v>25.63915</x:v>
      </x:c>
      <x:c t="n" s="0">
        <x:v>28.59425</x:v>
      </x:c>
      <x:c t="n" s="0">
        <x:v>28.1196</x:v>
      </x:c>
      <x:c t="n" s="0">
        <x:v>24.99774</x:v>
      </x:c>
      <x:c t="n" s="0">
        <x:v>17.77968</x:v>
      </x:c>
      <x:c t="n" s="0">
        <x:v>19.01205</x:v>
      </x:c>
      <x:c t="n" s="0">
        <x:v>13.30894</x:v>
      </x:c>
      <x:c t="n" s="0">
        <x:v>17.50372</x:v>
      </x:c>
      <x:c t="n" s="0">
        <x:v>33.15406</x:v>
      </x:c>
      <x:c t="n" s="0">
        <x:v>12.23373</x:v>
      </x:c>
      <x:c t="n" s="0">
        <x:v>5.24289</x:v>
      </x:c>
      <x:c t="n" s="0">
        <x:v>5.612556</x:v>
      </x:c>
      <x:c t="n" s="0">
        <x:v>5.233078</x:v>
      </x:c>
      <x:c t="n" s="0">
        <x:v>6.461864</x:v>
      </x:c>
      <x:c t="n" s="0">
        <x:v>12.19586</x:v>
      </x:c>
      <x:c t="n" s="0">
        <x:v>6.745215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43948.6595717593</x:v>
      </x:c>
      <x:c t="n" s="7">
        <x:v>43948.6595717593</x:v>
      </x:c>
      <x:c t="n" s="0">
        <x:v>47.35836</x:v>
      </x:c>
      <x:c t="n" s="0">
        <x:v>54.20069</x:v>
      </x:c>
      <x:c t="n" s="0">
        <x:v>67.98663</x:v>
      </x:c>
      <x:c t="n" s="0">
        <x:v>70.22313</x:v>
      </x:c>
      <x:c t="n" s="0">
        <x:v>-24.90637</x:v>
      </x:c>
      <x:c t="n" s="0">
        <x:v>-26.66418</x:v>
      </x:c>
      <x:c t="n" s="0">
        <x:v>-17.43074</x:v>
      </x:c>
      <x:c t="n" s="0">
        <x:v>-19.29759</x:v>
      </x:c>
      <x:c t="n" s="0">
        <x:v>-10.56322</x:v>
      </x:c>
      <x:c t="n" s="0">
        <x:v>-7.43609</x:v>
      </x:c>
      <x:c t="n" s="0">
        <x:v>1.868167</x:v>
      </x:c>
      <x:c t="n" s="0">
        <x:v>4.228986</x:v>
      </x:c>
      <x:c t="n" s="0">
        <x:v>8.515484</x:v>
      </x:c>
      <x:c t="n" s="0">
        <x:v>12.79747</x:v>
      </x:c>
      <x:c t="n" s="0">
        <x:v>16.39823</x:v>
      </x:c>
      <x:c t="n" s="0">
        <x:v>19.15114</x:v>
      </x:c>
      <x:c t="n" s="0">
        <x:v>20.58279</x:v>
      </x:c>
      <x:c t="n" s="0">
        <x:v>21.05436</x:v>
      </x:c>
      <x:c t="n" s="0">
        <x:v>23.66452</x:v>
      </x:c>
      <x:c t="n" s="0">
        <x:v>27.24562</x:v>
      </x:c>
      <x:c t="n" s="0">
        <x:v>27.8404</x:v>
      </x:c>
      <x:c t="n" s="0">
        <x:v>28.33732</x:v>
      </x:c>
      <x:c t="n" s="0">
        <x:v>28.8706</x:v>
      </x:c>
      <x:c t="n" s="0">
        <x:v>27.94622</x:v>
      </x:c>
      <x:c t="n" s="0">
        <x:v>27.36661</x:v>
      </x:c>
      <x:c t="n" s="0">
        <x:v>27.97919</x:v>
      </x:c>
      <x:c t="n" s="0">
        <x:v>27.48576</x:v>
      </x:c>
      <x:c t="n" s="0">
        <x:v>24.98151</x:v>
      </x:c>
      <x:c t="n" s="0">
        <x:v>20.41177</x:v>
      </x:c>
      <x:c t="n" s="0">
        <x:v>17.60909</x:v>
      </x:c>
      <x:c t="n" s="0">
        <x:v>14.60691</x:v>
      </x:c>
      <x:c t="n" s="0">
        <x:v>16.77761</x:v>
      </x:c>
      <x:c t="n" s="0">
        <x:v>34.1148</x:v>
      </x:c>
      <x:c t="n" s="0">
        <x:v>19.88433</x:v>
      </x:c>
      <x:c t="n" s="0">
        <x:v>7.06478</x:v>
      </x:c>
      <x:c t="n" s="0">
        <x:v>6.537506</x:v>
      </x:c>
      <x:c t="n" s="0">
        <x:v>5.318807</x:v>
      </x:c>
      <x:c t="n" s="0">
        <x:v>6.812861</x:v>
      </x:c>
      <x:c t="n" s="0">
        <x:v>10.55993</x:v>
      </x:c>
      <x:c t="n" s="0">
        <x:v>5.941578</x:v>
      </x:c>
      <x:c t="n" s="0">
        <x:v>-24.5857</x:v>
      </x:c>
      <x:c t="n" s="0">
        <x:v>-29.16826</x:v>
      </x:c>
      <x:c t="n" s="0">
        <x:v>-17.01665</x:v>
      </x:c>
      <x:c t="n" s="0">
        <x:v>-19.54088</x:v>
      </x:c>
      <x:c t="n" s="0">
        <x:v>-8.965553</x:v>
      </x:c>
      <x:c t="n" s="0">
        <x:v>-10.26708</x:v>
      </x:c>
      <x:c t="n" s="0">
        <x:v>0.3382501</x:v>
      </x:c>
      <x:c t="n" s="0">
        <x:v>-5.029996</x:v>
      </x:c>
      <x:c t="n" s="0">
        <x:v>12.89626</x:v>
      </x:c>
      <x:c t="n" s="0">
        <x:v>11.92754</x:v>
      </x:c>
      <x:c t="n" s="0">
        <x:v>14.2155</x:v>
      </x:c>
      <x:c t="n" s="0">
        <x:v>11.63985</x:v>
      </x:c>
      <x:c t="n" s="0">
        <x:v>19.14114</x:v>
      </x:c>
      <x:c t="n" s="0">
        <x:v>24.34407</x:v>
      </x:c>
      <x:c t="n" s="0">
        <x:v>26.36919</x:v>
      </x:c>
      <x:c t="n" s="0">
        <x:v>32.35524</x:v>
      </x:c>
      <x:c t="n" s="0">
        <x:v>29.89437</x:v>
      </x:c>
      <x:c t="n" s="0">
        <x:v>30.55206</x:v>
      </x:c>
      <x:c t="n" s="0">
        <x:v>24.05354</x:v>
      </x:c>
      <x:c t="n" s="0">
        <x:v>24.09563</x:v>
      </x:c>
      <x:c t="n" s="0">
        <x:v>26.77109</x:v>
      </x:c>
      <x:c t="n" s="0">
        <x:v>24.52808</x:v>
      </x:c>
      <x:c t="n" s="0">
        <x:v>27.95352</x:v>
      </x:c>
      <x:c t="n" s="0">
        <x:v>25.64475</x:v>
      </x:c>
      <x:c t="n" s="0">
        <x:v>19.39543</x:v>
      </x:c>
      <x:c t="n" s="0">
        <x:v>17.48377</x:v>
      </x:c>
      <x:c t="n" s="0">
        <x:v>14.35758</x:v>
      </x:c>
      <x:c t="n" s="0">
        <x:v>16.00286</x:v>
      </x:c>
      <x:c t="n" s="0">
        <x:v>44.82583</x:v>
      </x:c>
      <x:c t="n" s="0">
        <x:v>11.05752</x:v>
      </x:c>
      <x:c t="n" s="0">
        <x:v>5.466004</x:v>
      </x:c>
      <x:c t="n" s="0">
        <x:v>9.74698</x:v>
      </x:c>
      <x:c t="n" s="0">
        <x:v>6.066781</x:v>
      </x:c>
      <x:c t="n" s="0">
        <x:v>6.656433</x:v>
      </x:c>
      <x:c t="n" s="0">
        <x:v>10.72134</x:v>
      </x:c>
      <x:c t="n" s="0">
        <x:v>6.407398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43948.6595717593</x:v>
      </x:c>
      <x:c t="n" s="7">
        <x:v>43948.6595717593</x:v>
      </x:c>
      <x:c t="n" s="0">
        <x:v>48.43049</x:v>
      </x:c>
      <x:c t="n" s="0">
        <x:v>54.20069</x:v>
      </x:c>
      <x:c t="n" s="0">
        <x:v>66.43611</x:v>
      </x:c>
      <x:c t="n" s="0">
        <x:v>69.82442</x:v>
      </x:c>
      <x:c t="n" s="0">
        <x:v>-24.85863</x:v>
      </x:c>
      <x:c t="n" s="0">
        <x:v>-26.93032</x:v>
      </x:c>
      <x:c t="n" s="0">
        <x:v>-17.57612</x:v>
      </x:c>
      <x:c t="n" s="0">
        <x:v>-19.36451</x:v>
      </x:c>
      <x:c t="n" s="0">
        <x:v>-10.2901</x:v>
      </x:c>
      <x:c t="n" s="0">
        <x:v>-7.75086</x:v>
      </x:c>
      <x:c t="n" s="0">
        <x:v>1.675731</x:v>
      </x:c>
      <x:c t="n" s="0">
        <x:v>3.58896</x:v>
      </x:c>
      <x:c t="n" s="0">
        <x:v>9.499496</x:v>
      </x:c>
      <x:c t="n" s="0">
        <x:v>12.59742</x:v>
      </x:c>
      <x:c t="n" s="0">
        <x:v>16.14028</x:v>
      </x:c>
      <x:c t="n" s="0">
        <x:v>18.59555</x:v>
      </x:c>
      <x:c t="n" s="0">
        <x:v>20.14893</x:v>
      </x:c>
      <x:c t="n" s="0">
        <x:v>21.25634</x:v>
      </x:c>
      <x:c t="n" s="0">
        <x:v>23.87488</x:v>
      </x:c>
      <x:c t="n" s="0">
        <x:v>29.04014</x:v>
      </x:c>
      <x:c t="n" s="0">
        <x:v>27.81284</x:v>
      </x:c>
      <x:c t="n" s="0">
        <x:v>28.74607</x:v>
      </x:c>
      <x:c t="n" s="0">
        <x:v>28.84995</x:v>
      </x:c>
      <x:c t="n" s="0">
        <x:v>27.67067</x:v>
      </x:c>
      <x:c t="n" s="0">
        <x:v>27.14136</x:v>
      </x:c>
      <x:c t="n" s="0">
        <x:v>27.43167</x:v>
      </x:c>
      <x:c t="n" s="0">
        <x:v>27.46933</x:v>
      </x:c>
      <x:c t="n" s="0">
        <x:v>24.87671</x:v>
      </x:c>
      <x:c t="n" s="0">
        <x:v>20.49514</x:v>
      </x:c>
      <x:c t="n" s="0">
        <x:v>17.75418</x:v>
      </x:c>
      <x:c t="n" s="0">
        <x:v>14.58097</x:v>
      </x:c>
      <x:c t="n" s="0">
        <x:v>16.58272</x:v>
      </x:c>
      <x:c t="n" s="0">
        <x:v>39.66816</x:v>
      </x:c>
      <x:c t="n" s="0">
        <x:v>19.27104</x:v>
      </x:c>
      <x:c t="n" s="0">
        <x:v>6.862768</x:v>
      </x:c>
      <x:c t="n" s="0">
        <x:v>6.628657</x:v>
      </x:c>
      <x:c t="n" s="0">
        <x:v>5.163743</x:v>
      </x:c>
      <x:c t="n" s="0">
        <x:v>6.763954</x:v>
      </x:c>
      <x:c t="n" s="0">
        <x:v>10.4204</x:v>
      </x:c>
      <x:c t="n" s="0">
        <x:v>6.129089</x:v>
      </x:c>
      <x:c t="n" s="0">
        <x:v>-24.5857</x:v>
      </x:c>
      <x:c t="n" s="0">
        <x:v>-28.73441</x:v>
      </x:c>
      <x:c t="n" s="0">
        <x:v>-19.69148</x:v>
      </x:c>
      <x:c t="n" s="0">
        <x:v>-19.91363</x:v>
      </x:c>
      <x:c t="n" s="0">
        <x:v>-8.965553</x:v>
      </x:c>
      <x:c t="n" s="0">
        <x:v>-10.26708</x:v>
      </x:c>
      <x:c t="n" s="0">
        <x:v>0.3382501</x:v>
      </x:c>
      <x:c t="n" s="0">
        <x:v>-7.895795</x:v>
      </x:c>
      <x:c t="n" s="0">
        <x:v>11.80488</x:v>
      </x:c>
      <x:c t="n" s="0">
        <x:v>11.19608</x:v>
      </x:c>
      <x:c t="n" s="0">
        <x:v>14.2155</x:v>
      </x:c>
      <x:c t="n" s="0">
        <x:v>11.63985</x:v>
      </x:c>
      <x:c t="n" s="0">
        <x:v>10.43222</x:v>
      </x:c>
      <x:c t="n" s="0">
        <x:v>20.49374</x:v>
      </x:c>
      <x:c t="n" s="0">
        <x:v>24.71471</x:v>
      </x:c>
      <x:c t="n" s="0">
        <x:v>31.57594</x:v>
      </x:c>
      <x:c t="n" s="0">
        <x:v>26.00109</x:v>
      </x:c>
      <x:c t="n" s="0">
        <x:v>29.14911</x:v>
      </x:c>
      <x:c t="n" s="0">
        <x:v>32.3055</x:v>
      </x:c>
      <x:c t="n" s="0">
        <x:v>27.23489</x:v>
      </x:c>
      <x:c t="n" s="0">
        <x:v>27.60222</x:v>
      </x:c>
      <x:c t="n" s="0">
        <x:v>23.61786</x:v>
      </x:c>
      <x:c t="n" s="0">
        <x:v>27.48302</x:v>
      </x:c>
      <x:c t="n" s="0">
        <x:v>23.08874</x:v>
      </x:c>
      <x:c t="n" s="0">
        <x:v>21.49969</x:v>
      </x:c>
      <x:c t="n" s="0">
        <x:v>18.0381</x:v>
      </x:c>
      <x:c t="n" s="0">
        <x:v>13.65783</x:v>
      </x:c>
      <x:c t="n" s="0">
        <x:v>14.78292</x:v>
      </x:c>
      <x:c t="n" s="0">
        <x:v>47.05984</x:v>
      </x:c>
      <x:c t="n" s="0">
        <x:v>8.895375</x:v>
      </x:c>
      <x:c t="n" s="0">
        <x:v>5.81244</x:v>
      </x:c>
      <x:c t="n" s="0">
        <x:v>7.765283</x:v>
      </x:c>
      <x:c t="n" s="0">
        <x:v>4.1127</x:v>
      </x:c>
      <x:c t="n" s="0">
        <x:v>6.181624</x:v>
      </x:c>
      <x:c t="n" s="0">
        <x:v>8.898489</x:v>
      </x:c>
      <x:c t="n" s="0">
        <x:v>6.85133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43948.6595717593</x:v>
      </x:c>
      <x:c t="n" s="7">
        <x:v>43948.6595717593</x:v>
      </x:c>
      <x:c t="n" s="0">
        <x:v>49.95776</x:v>
      </x:c>
      <x:c t="n" s="0">
        <x:v>54.20069</x:v>
      </x:c>
      <x:c t="n" s="0">
        <x:v>64.34776</x:v>
      </x:c>
      <x:c t="n" s="0">
        <x:v>68.68498</x:v>
      </x:c>
      <x:c t="n" s="0">
        <x:v>-24.81828</x:v>
      </x:c>
      <x:c t="n" s="0">
        <x:v>-27.15245</x:v>
      </x:c>
      <x:c t="n" s="0">
        <x:v>-17.82782</x:v>
      </x:c>
      <x:c t="n" s="0">
        <x:v>-19.44064</x:v>
      </x:c>
      <x:c t="n" s="0">
        <x:v>-10.13792</x:v>
      </x:c>
      <x:c t="n" s="0">
        <x:v>-8.039011</x:v>
      </x:c>
      <x:c t="n" s="0">
        <x:v>1.504354</x:v>
      </x:c>
      <x:c t="n" s="0">
        <x:v>2.95608</x:v>
      </x:c>
      <x:c t="n" s="0">
        <x:v>9.149416</x:v>
      </x:c>
      <x:c t="n" s="0">
        <x:v>12.41896</x:v>
      </x:c>
      <x:c t="n" s="0">
        <x:v>16.01293</x:v>
      </x:c>
      <x:c t="n" s="0">
        <x:v>18.05736</x:v>
      </x:c>
      <x:c t="n" s="0">
        <x:v>19.4701</x:v>
      </x:c>
      <x:c t="n" s="0">
        <x:v>21.15303</x:v>
      </x:c>
      <x:c t="n" s="0">
        <x:v>23.80427</x:v>
      </x:c>
      <x:c t="n" s="0">
        <x:v>28.48069</x:v>
      </x:c>
      <x:c t="n" s="0">
        <x:v>27.31435</x:v>
      </x:c>
      <x:c t="n" s="0">
        <x:v>28.78411</x:v>
      </x:c>
      <x:c t="n" s="0">
        <x:v>29.6955</x:v>
      </x:c>
      <x:c t="n" s="0">
        <x:v>27.81217</x:v>
      </x:c>
      <x:c t="n" s="0">
        <x:v>27.02189</x:v>
      </x:c>
      <x:c t="n" s="0">
        <x:v>27.61123</x:v>
      </x:c>
      <x:c t="n" s="0">
        <x:v>27.32559</x:v>
      </x:c>
      <x:c t="n" s="0">
        <x:v>24.6431</x:v>
      </x:c>
      <x:c t="n" s="0">
        <x:v>20.39859</x:v>
      </x:c>
      <x:c t="n" s="0">
        <x:v>18.10414</x:v>
      </x:c>
      <x:c t="n" s="0">
        <x:v>14.99127</x:v>
      </x:c>
      <x:c t="n" s="0">
        <x:v>16.3583</x:v>
      </x:c>
      <x:c t="n" s="0">
        <x:v>42.54205</x:v>
      </x:c>
      <x:c t="n" s="0">
        <x:v>18.63299</x:v>
      </x:c>
      <x:c t="n" s="0">
        <x:v>6.743574</x:v>
      </x:c>
      <x:c t="n" s="0">
        <x:v>6.668713</x:v>
      </x:c>
      <x:c t="n" s="0">
        <x:v>5.096743</x:v>
      </x:c>
      <x:c t="n" s="0">
        <x:v>6.595128</x:v>
      </x:c>
      <x:c t="n" s="0">
        <x:v>10.2536</x:v>
      </x:c>
      <x:c t="n" s="0">
        <x:v>6.118109</x:v>
      </x:c>
      <x:c t="n" s="0">
        <x:v>-24.5857</x:v>
      </x:c>
      <x:c t="n" s="0">
        <x:v>-28.73441</x:v>
      </x:c>
      <x:c t="n" s="0">
        <x:v>-19.69148</x:v>
      </x:c>
      <x:c t="n" s="0">
        <x:v>-19.91363</x:v>
      </x:c>
      <x:c t="n" s="0">
        <x:v>-10.57261</x:v>
      </x:c>
      <x:c t="n" s="0">
        <x:v>-10.26708</x:v>
      </x:c>
      <x:c t="n" s="0">
        <x:v>0.3382501</x:v>
      </x:c>
      <x:c t="n" s="0">
        <x:v>-7.895795</x:v>
      </x:c>
      <x:c t="n" s="0">
        <x:v>3.35569</x:v>
      </x:c>
      <x:c t="n" s="0">
        <x:v>10.81527</x:v>
      </x:c>
      <x:c t="n" s="0">
        <x:v>17.07485</x:v>
      </x:c>
      <x:c t="n" s="0">
        <x:v>12.28581</x:v>
      </x:c>
      <x:c t="n" s="0">
        <x:v>-0.447433</x:v>
      </x:c>
      <x:c t="n" s="0">
        <x:v>20.45029</x:v>
      </x:c>
      <x:c t="n" s="0">
        <x:v>22.74175</x:v>
      </x:c>
      <x:c t="n" s="0">
        <x:v>23.89622</x:v>
      </x:c>
      <x:c t="n" s="0">
        <x:v>22.20549</x:v>
      </x:c>
      <x:c t="n" s="0">
        <x:v>26.86566</x:v>
      </x:c>
      <x:c t="n" s="0">
        <x:v>31.7639</x:v>
      </x:c>
      <x:c t="n" s="0">
        <x:v>28.17476</x:v>
      </x:c>
      <x:c t="n" s="0">
        <x:v>26.48783</x:v>
      </x:c>
      <x:c t="n" s="0">
        <x:v>28.67132</x:v>
      </x:c>
      <x:c t="n" s="0">
        <x:v>25.89738</x:v>
      </x:c>
      <x:c t="n" s="0">
        <x:v>26.1575</x:v>
      </x:c>
      <x:c t="n" s="0">
        <x:v>20.04394</x:v>
      </x:c>
      <x:c t="n" s="0">
        <x:v>20.8285</x:v>
      </x:c>
      <x:c t="n" s="0">
        <x:v>17.16247</x:v>
      </x:c>
      <x:c t="n" s="0">
        <x:v>14.54833</x:v>
      </x:c>
      <x:c t="n" s="0">
        <x:v>49.10931</x:v>
      </x:c>
      <x:c t="n" s="0">
        <x:v>6.810684</x:v>
      </x:c>
      <x:c t="n" s="0">
        <x:v>6.173475</x:v>
      </x:c>
      <x:c t="n" s="0">
        <x:v>5.67695</x:v>
      </x:c>
      <x:c t="n" s="0">
        <x:v>4.727503</x:v>
      </x:c>
      <x:c t="n" s="0">
        <x:v>4.143549</x:v>
      </x:c>
      <x:c t="n" s="0">
        <x:v>9.807516</x:v>
      </x:c>
      <x:c t="n" s="0">
        <x:v>6.900278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43948.6595717593</x:v>
      </x:c>
      <x:c t="n" s="7">
        <x:v>43948.6595717593</x:v>
      </x:c>
      <x:c t="n" s="0">
        <x:v>50.5547</x:v>
      </x:c>
      <x:c t="n" s="0">
        <x:v>54.20069</x:v>
      </x:c>
      <x:c t="n" s="0">
        <x:v>63.42846</x:v>
      </x:c>
      <x:c t="n" s="0">
        <x:v>68.79222</x:v>
      </x:c>
      <x:c t="n" s="0">
        <x:v>-24.78405</x:v>
      </x:c>
      <x:c t="n" s="0">
        <x:v>-27.35112</x:v>
      </x:c>
      <x:c t="n" s="0">
        <x:v>-18.055</x:v>
      </x:c>
      <x:c t="n" s="0">
        <x:v>-19.50671</x:v>
      </x:c>
      <x:c t="n" s="0">
        <x:v>-10.46735</x:v>
      </x:c>
      <x:c t="n" s="0">
        <x:v>-8.301205</x:v>
      </x:c>
      <x:c t="n" s="0">
        <x:v>1.199838</x:v>
      </x:c>
      <x:c t="n" s="0">
        <x:v>2.309263</x:v>
      </x:c>
      <x:c t="n" s="0">
        <x:v>8.655376</x:v>
      </x:c>
      <x:c t="n" s="0">
        <x:v>11.99797</x:v>
      </x:c>
      <x:c t="n" s="0">
        <x:v>16.54504</x:v>
      </x:c>
      <x:c t="n" s="0">
        <x:v>17.69525</x:v>
      </x:c>
      <x:c t="n" s="0">
        <x:v>19.2009</x:v>
      </x:c>
      <x:c t="n" s="0">
        <x:v>21.0432</x:v>
      </x:c>
      <x:c t="n" s="0">
        <x:v>23.86186</x:v>
      </x:c>
      <x:c t="n" s="0">
        <x:v>28.22064</x:v>
      </x:c>
      <x:c t="n" s="0">
        <x:v>27.14342</x:v>
      </x:c>
      <x:c t="n" s="0">
        <x:v>28.16201</x:v>
      </x:c>
      <x:c t="n" s="0">
        <x:v>30.16007</x:v>
      </x:c>
      <x:c t="n" s="0">
        <x:v>27.67658</x:v>
      </x:c>
      <x:c t="n" s="0">
        <x:v>27.08716</x:v>
      </x:c>
      <x:c t="n" s="0">
        <x:v>27.72504</x:v>
      </x:c>
      <x:c t="n" s="0">
        <x:v>27.22625</x:v>
      </x:c>
      <x:c t="n" s="0">
        <x:v>25.10894</x:v>
      </x:c>
      <x:c t="n" s="0">
        <x:v>20.21968</x:v>
      </x:c>
      <x:c t="n" s="0">
        <x:v>18.38424</x:v>
      </x:c>
      <x:c t="n" s="0">
        <x:v>14.86994</x:v>
      </x:c>
      <x:c t="n" s="0">
        <x:v>16.02197</x:v>
      </x:c>
      <x:c t="n" s="0">
        <x:v>44.61618</x:v>
      </x:c>
      <x:c t="n" s="0">
        <x:v>18.02141</x:v>
      </x:c>
      <x:c t="n" s="0">
        <x:v>6.759884</x:v>
      </x:c>
      <x:c t="n" s="0">
        <x:v>6.566829</x:v>
      </x:c>
      <x:c t="n" s="0">
        <x:v>5.10179</x:v>
      </x:c>
      <x:c t="n" s="0">
        <x:v>6.552241</x:v>
      </x:c>
      <x:c t="n" s="0">
        <x:v>10.09075</x:v>
      </x:c>
      <x:c t="n" s="0">
        <x:v>6.165915</x:v>
      </x:c>
      <x:c t="n" s="0">
        <x:v>-24.5857</x:v>
      </x:c>
      <x:c t="n" s="0">
        <x:v>-28.73441</x:v>
      </x:c>
      <x:c t="n" s="0">
        <x:v>-19.69148</x:v>
      </x:c>
      <x:c t="n" s="0">
        <x:v>-19.91363</x:v>
      </x:c>
      <x:c t="n" s="0">
        <x:v>-13.15156</x:v>
      </x:c>
      <x:c t="n" s="0">
        <x:v>-10.26708</x:v>
      </x:c>
      <x:c t="n" s="0">
        <x:v>-3.319601</x:v>
      </x:c>
      <x:c t="n" s="0">
        <x:v>-13.09867</x:v>
      </x:c>
      <x:c t="n" s="0">
        <x:v>3.35569</x:v>
      </x:c>
      <x:c t="n" s="0">
        <x:v>6.360096</x:v>
      </x:c>
      <x:c t="n" s="0">
        <x:v>18.78426</x:v>
      </x:c>
      <x:c t="n" s="0">
        <x:v>15.22482</x:v>
      </x:c>
      <x:c t="n" s="0">
        <x:v>22.83557</x:v>
      </x:c>
      <x:c t="n" s="0">
        <x:v>20.31726</x:v>
      </x:c>
      <x:c t="n" s="0">
        <x:v>26.67261</x:v>
      </x:c>
      <x:c t="n" s="0">
        <x:v>25.17894</x:v>
      </x:c>
      <x:c t="n" s="0">
        <x:v>27.74254</x:v>
      </x:c>
      <x:c t="n" s="0">
        <x:v>24.9433</x:v>
      </x:c>
      <x:c t="n" s="0">
        <x:v>30.66354</x:v>
      </x:c>
      <x:c t="n" s="0">
        <x:v>26.47021</x:v>
      </x:c>
      <x:c t="n" s="0">
        <x:v>25.92631</x:v>
      </x:c>
      <x:c t="n" s="0">
        <x:v>31.12745</x:v>
      </x:c>
      <x:c t="n" s="0">
        <x:v>27.56736</x:v>
      </x:c>
      <x:c t="n" s="0">
        <x:v>26.42536</x:v>
      </x:c>
      <x:c t="n" s="0">
        <x:v>19.17455</x:v>
      </x:c>
      <x:c t="n" s="0">
        <x:v>17.99065</x:v>
      </x:c>
      <x:c t="n" s="0">
        <x:v>11.76364</x:v>
      </x:c>
      <x:c t="n" s="0">
        <x:v>14.27181</x:v>
      </x:c>
      <x:c t="n" s="0">
        <x:v>50.02708</x:v>
      </x:c>
      <x:c t="n" s="0">
        <x:v>10.85637</x:v>
      </x:c>
      <x:c t="n" s="0">
        <x:v>6.304764</x:v>
      </x:c>
      <x:c t="n" s="0">
        <x:v>7.52679</x:v>
      </x:c>
      <x:c t="n" s="0">
        <x:v>5.559149</x:v>
      </x:c>
      <x:c t="n" s="0">
        <x:v>6.697546</x:v>
      </x:c>
      <x:c t="n" s="0">
        <x:v>9.935279</x:v>
      </x:c>
      <x:c t="n" s="0">
        <x:v>6.027866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43948.6595717593</x:v>
      </x:c>
      <x:c t="n" s="7">
        <x:v>43948.6595717593</x:v>
      </x:c>
      <x:c t="n" s="0">
        <x:v>50.59702</x:v>
      </x:c>
      <x:c t="n" s="0">
        <x:v>54.20069</x:v>
      </x:c>
      <x:c t="n" s="0">
        <x:v>56.18583</x:v>
      </x:c>
      <x:c t="n" s="0">
        <x:v>63.45619</x:v>
      </x:c>
      <x:c t="n" s="0">
        <x:v>-24.75516</x:v>
      </x:c>
      <x:c t="n" s="0">
        <x:v>-27.52855</x:v>
      </x:c>
      <x:c t="n" s="0">
        <x:v>-18.25885</x:v>
      </x:c>
      <x:c t="n" s="0">
        <x:v>-19.56393</x:v>
      </x:c>
      <x:c t="n" s="0">
        <x:v>-10.76993</x:v>
      </x:c>
      <x:c t="n" s="0">
        <x:v>-8.538379</x:v>
      </x:c>
      <x:c t="n" s="0">
        <x:v>0.6588125</x:v>
      </x:c>
      <x:c t="n" s="0">
        <x:v>1.628851</x:v>
      </x:c>
      <x:c t="n" s="0">
        <x:v>8.31883</x:v>
      </x:c>
      <x:c t="n" s="0">
        <x:v>11.51076</x:v>
      </x:c>
      <x:c t="n" s="0">
        <x:v>16.95297</x:v>
      </x:c>
      <x:c t="n" s="0">
        <x:v>17.41113</x:v>
      </x:c>
      <x:c t="n" s="0">
        <x:v>21.03822</x:v>
      </x:c>
      <x:c t="n" s="0">
        <x:v>20.91075</x:v>
      </x:c>
      <x:c t="n" s="0">
        <x:v>24.99767</x:v>
      </x:c>
      <x:c t="n" s="0">
        <x:v>27.63451</x:v>
      </x:c>
      <x:c t="n" s="0">
        <x:v>27.09553</x:v>
      </x:c>
      <x:c t="n" s="0">
        <x:v>28.76829</x:v>
      </x:c>
      <x:c t="n" s="0">
        <x:v>30.12118</x:v>
      </x:c>
      <x:c t="n" s="0">
        <x:v>27.81996</x:v>
      </x:c>
      <x:c t="n" s="0">
        <x:v>27.41203</x:v>
      </x:c>
      <x:c t="n" s="0">
        <x:v>28.57653</x:v>
      </x:c>
      <x:c t="n" s="0">
        <x:v>27.2494</x:v>
      </x:c>
      <x:c t="n" s="0">
        <x:v>24.97343</x:v>
      </x:c>
      <x:c t="n" s="0">
        <x:v>20.35999</x:v>
      </x:c>
      <x:c t="n" s="0">
        <x:v>18.17763</x:v>
      </x:c>
      <x:c t="n" s="0">
        <x:v>14.61755</x:v>
      </x:c>
      <x:c t="n" s="0">
        <x:v>15.79681</x:v>
      </x:c>
      <x:c t="n" s="0">
        <x:v>46.00979</x:v>
      </x:c>
      <x:c t="n" s="0">
        <x:v>17.47452</x:v>
      </x:c>
      <x:c t="n" s="0">
        <x:v>6.70125</x:v>
      </x:c>
      <x:c t="n" s="0">
        <x:v>6.826269</x:v>
      </x:c>
      <x:c t="n" s="0">
        <x:v>5.102295</x:v>
      </x:c>
      <x:c t="n" s="0">
        <x:v>6.69637</x:v>
      </x:c>
      <x:c t="n" s="0">
        <x:v>10.25806</x:v>
      </x:c>
      <x:c t="n" s="0">
        <x:v>6.265704</x:v>
      </x:c>
      <x:c t="n" s="0">
        <x:v>-24.72091</x:v>
      </x:c>
      <x:c t="n" s="0">
        <x:v>-28.73441</x:v>
      </x:c>
      <x:c t="n" s="0">
        <x:v>-19.69148</x:v>
      </x:c>
      <x:c t="n" s="0">
        <x:v>-19.91363</x:v>
      </x:c>
      <x:c t="n" s="0">
        <x:v>-13.15156</x:v>
      </x:c>
      <x:c t="n" s="0">
        <x:v>-7.435319</x:v>
      </x:c>
      <x:c t="n" s="0">
        <x:v>-5.841827</x:v>
      </x:c>
      <x:c t="n" s="0">
        <x:v>-19.50349</x:v>
      </x:c>
      <x:c t="n" s="0">
        <x:v>6.592183</x:v>
      </x:c>
      <x:c t="n" s="0">
        <x:v>6.360096</x:v>
      </x:c>
      <x:c t="n" s="0">
        <x:v>18.78426</x:v>
      </x:c>
      <x:c t="n" s="0">
        <x:v>15.22482</x:v>
      </x:c>
      <x:c t="n" s="0">
        <x:v>25.83566</x:v>
      </x:c>
      <x:c t="n" s="0">
        <x:v>19.18796</x:v>
      </x:c>
      <x:c t="n" s="0">
        <x:v>28.27449</x:v>
      </x:c>
      <x:c t="n" s="0">
        <x:v>19.94765</x:v>
      </x:c>
      <x:c t="n" s="0">
        <x:v>23.95372</x:v>
      </x:c>
      <x:c t="n" s="0">
        <x:v>30.30902</x:v>
      </x:c>
      <x:c t="n" s="0">
        <x:v>30.59079</x:v>
      </x:c>
      <x:c t="n" s="0">
        <x:v>30.33908</x:v>
      </x:c>
      <x:c t="n" s="0">
        <x:v>28.43989</x:v>
      </x:c>
      <x:c t="n" s="0">
        <x:v>28.38859</x:v>
      </x:c>
      <x:c t="n" s="0">
        <x:v>27.79865</x:v>
      </x:c>
      <x:c t="n" s="0">
        <x:v>24.53345</x:v>
      </x:c>
      <x:c t="n" s="0">
        <x:v>21.53558</x:v>
      </x:c>
      <x:c t="n" s="0">
        <x:v>15.21729</x:v>
      </x:c>
      <x:c t="n" s="0">
        <x:v>13.23656</x:v>
      </x:c>
      <x:c t="n" s="0">
        <x:v>13.52206</x:v>
      </x:c>
      <x:c t="n" s="0">
        <x:v>50.05842</x:v>
      </x:c>
      <x:c t="n" s="0">
        <x:v>9.394253</x:v>
      </x:c>
      <x:c t="n" s="0">
        <x:v>6.664787</x:v>
      </x:c>
      <x:c t="n" s="0">
        <x:v>6.174647</x:v>
      </x:c>
      <x:c t="n" s="0">
        <x:v>4.558281</x:v>
      </x:c>
      <x:c t="n" s="0">
        <x:v>7.118251</x:v>
      </x:c>
      <x:c t="n" s="0">
        <x:v>10.31902</x:v>
      </x:c>
      <x:c t="n" s="0">
        <x:v>6.524558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43948.6595717593</x:v>
      </x:c>
      <x:c t="n" s="7">
        <x:v>43948.6595717593</x:v>
      </x:c>
      <x:c t="n" s="0">
        <x:v>51.83611</x:v>
      </x:c>
      <x:c t="n" s="0">
        <x:v>54.20069</x:v>
      </x:c>
      <x:c t="n" s="0">
        <x:v>54.13485</x:v>
      </x:c>
      <x:c t="n" s="0">
        <x:v>63.45619</x:v>
      </x:c>
      <x:c t="n" s="0">
        <x:v>-24.85513</x:v>
      </x:c>
      <x:c t="n" s="0">
        <x:v>-27.68601</x:v>
      </x:c>
      <x:c t="n" s="0">
        <x:v>-18.44086</x:v>
      </x:c>
      <x:c t="n" s="0">
        <x:v>-19.6134</x:v>
      </x:c>
      <x:c t="n" s="0">
        <x:v>-11.04617</x:v>
      </x:c>
      <x:c t="n" s="0">
        <x:v>-6.76748</x:v>
      </x:c>
      <x:c t="n" s="0">
        <x:v>0.136574</x:v>
      </x:c>
      <x:c t="n" s="0">
        <x:v>0.9492656</x:v>
      </x:c>
      <x:c t="n" s="0">
        <x:v>8.139163</x:v>
      </x:c>
      <x:c t="n" s="0">
        <x:v>11.04648</x:v>
      </x:c>
      <x:c t="n" s="0">
        <x:v>17.27337</x:v>
      </x:c>
      <x:c t="n" s="0">
        <x:v>17.15284</x:v>
      </x:c>
      <x:c t="n" s="0">
        <x:v>22.15959</x:v>
      </x:c>
      <x:c t="n" s="0">
        <x:v>20.56297</x:v>
      </x:c>
      <x:c t="n" s="0">
        <x:v>24.999</x:v>
      </x:c>
      <x:c t="n" s="0">
        <x:v>27.39994</x:v>
      </x:c>
      <x:c t="n" s="0">
        <x:v>26.6748</x:v>
      </x:c>
      <x:c t="n" s="0">
        <x:v>28.21348</x:v>
      </x:c>
      <x:c t="n" s="0">
        <x:v>31.1969</x:v>
      </x:c>
      <x:c t="n" s="0">
        <x:v>28.53806</x:v>
      </x:c>
      <x:c t="n" s="0">
        <x:v>27.17943</x:v>
      </x:c>
      <x:c t="n" s="0">
        <x:v>28.30217</x:v>
      </x:c>
      <x:c t="n" s="0">
        <x:v>27.46567</x:v>
      </x:c>
      <x:c t="n" s="0">
        <x:v>25.08977</x:v>
      </x:c>
      <x:c t="n" s="0">
        <x:v>20.64638</x:v>
      </x:c>
      <x:c t="n" s="0">
        <x:v>17.91503</x:v>
      </x:c>
      <x:c t="n" s="0">
        <x:v>14.39969</x:v>
      </x:c>
      <x:c t="n" s="0">
        <x:v>15.53533</x:v>
      </x:c>
      <x:c t="n" s="0">
        <x:v>46.98034</x:v>
      </x:c>
      <x:c t="n" s="0">
        <x:v>16.92368</x:v>
      </x:c>
      <x:c t="n" s="0">
        <x:v>6.713012</x:v>
      </x:c>
      <x:c t="n" s="0">
        <x:v>6.67683</x:v>
      </x:c>
      <x:c t="n" s="0">
        <x:v>5.018132</x:v>
      </x:c>
      <x:c t="n" s="0">
        <x:v>6.331276</x:v>
      </x:c>
      <x:c t="n" s="0">
        <x:v>10.34712</x:v>
      </x:c>
      <x:c t="n" s="0">
        <x:v>6.270549</x:v>
      </x:c>
      <x:c t="n" s="0">
        <x:v>-25.80751</x:v>
      </x:c>
      <x:c t="n" s="0">
        <x:v>-28.73441</x:v>
      </x:c>
      <x:c t="n" s="0">
        <x:v>-19.69148</x:v>
      </x:c>
      <x:c t="n" s="0">
        <x:v>-19.91363</x:v>
      </x:c>
      <x:c t="n" s="0">
        <x:v>-13.15156</x:v>
      </x:c>
      <x:c t="n" s="0">
        <x:v>-1.047315</x:v>
      </x:c>
      <x:c t="n" s="0">
        <x:v>-5.841827</x:v>
      </x:c>
      <x:c t="n" s="0">
        <x:v>2.457215</x:v>
      </x:c>
      <x:c t="n" s="0">
        <x:v>6.906484</x:v>
      </x:c>
      <x:c t="n" s="0">
        <x:v>6.360096</x:v>
      </x:c>
      <x:c t="n" s="0">
        <x:v>18.78426</x:v>
      </x:c>
      <x:c t="n" s="0">
        <x:v>19.76151</x:v>
      </x:c>
      <x:c t="n" s="0">
        <x:v>24.02748</x:v>
      </x:c>
      <x:c t="n" s="0">
        <x:v>17.6577</x:v>
      </x:c>
      <x:c t="n" s="0">
        <x:v>22.69314</x:v>
      </x:c>
      <x:c t="n" s="0">
        <x:v>26.73337</x:v>
      </x:c>
      <x:c t="n" s="0">
        <x:v>24.11033</x:v>
      </x:c>
      <x:c t="n" s="0">
        <x:v>23.88403</x:v>
      </x:c>
      <x:c t="n" s="0">
        <x:v>35.52295</x:v>
      </x:c>
      <x:c t="n" s="0">
        <x:v>30.42712</x:v>
      </x:c>
      <x:c t="n" s="0">
        <x:v>28.47869</x:v>
      </x:c>
      <x:c t="n" s="0">
        <x:v>28.75166</x:v>
      </x:c>
      <x:c t="n" s="0">
        <x:v>27.13009</x:v>
      </x:c>
      <x:c t="n" s="0">
        <x:v>23.90573</x:v>
      </x:c>
      <x:c t="n" s="0">
        <x:v>22.03834</x:v>
      </x:c>
      <x:c t="n" s="0">
        <x:v>16.10818</x:v>
      </x:c>
      <x:c t="n" s="0">
        <x:v>12.59744</x:v>
      </x:c>
      <x:c t="n" s="0">
        <x:v>13.43081</x:v>
      </x:c>
      <x:c t="n" s="0">
        <x:v>50.75348</x:v>
      </x:c>
      <x:c t="n" s="0">
        <x:v>10.4641</x:v>
      </x:c>
      <x:c t="n" s="0">
        <x:v>5.789937</x:v>
      </x:c>
      <x:c t="n" s="0">
        <x:v>8.215148</x:v>
      </x:c>
      <x:c t="n" s="0">
        <x:v>4.510067</x:v>
      </x:c>
      <x:c t="n" s="0">
        <x:v>5.707221</x:v>
      </x:c>
      <x:c t="n" s="0">
        <x:v>12.24346</x:v>
      </x:c>
      <x:c t="n" s="0">
        <x:v>6.821692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43948.6595717593</x:v>
      </x:c>
      <x:c t="n" s="7">
        <x:v>43948.6595717593</x:v>
      </x:c>
      <x:c t="n" s="0">
        <x:v>54.03236</x:v>
      </x:c>
      <x:c t="n" s="0">
        <x:v>57.21099</x:v>
      </x:c>
      <x:c t="n" s="0">
        <x:v>58.9791</x:v>
      </x:c>
      <x:c t="n" s="0">
        <x:v>65.45191</x:v>
      </x:c>
      <x:c t="n" s="0">
        <x:v>-24.98224</x:v>
      </x:c>
      <x:c t="n" s="0">
        <x:v>-27.82516</x:v>
      </x:c>
      <x:c t="n" s="0">
        <x:v>-18.70523</x:v>
      </x:c>
      <x:c t="n" s="0">
        <x:v>-19.61132</x:v>
      </x:c>
      <x:c t="n" s="0">
        <x:v>-11.29684</x:v>
      </x:c>
      <x:c t="n" s="0">
        <x:v>-5.309618</x:v>
      </x:c>
      <x:c t="n" s="0">
        <x:v>-0.3652634</x:v>
      </x:c>
      <x:c t="n" s="0">
        <x:v>2.418903</x:v>
      </x:c>
      <x:c t="n" s="0">
        <x:v>7.979608</x:v>
      </x:c>
      <x:c t="n" s="0">
        <x:v>10.94718</x:v>
      </x:c>
      <x:c t="n" s="0">
        <x:v>17.41014</x:v>
      </x:c>
      <x:c t="n" s="0">
        <x:v>18.638</x:v>
      </x:c>
      <x:c t="n" s="0">
        <x:v>21.63044</x:v>
      </x:c>
      <x:c t="n" s="0">
        <x:v>20.32458</x:v>
      </x:c>
      <x:c t="n" s="0">
        <x:v>24.87716</x:v>
      </x:c>
      <x:c t="n" s="0">
        <x:v>27.431</x:v>
      </x:c>
      <x:c t="n" s="0">
        <x:v>26.94149</x:v>
      </x:c>
      <x:c t="n" s="0">
        <x:v>29.25623</x:v>
      </x:c>
      <x:c t="n" s="0">
        <x:v>31.53673</x:v>
      </x:c>
      <x:c t="n" s="0">
        <x:v>28.49695</x:v>
      </x:c>
      <x:c t="n" s="0">
        <x:v>27.71521</x:v>
      </x:c>
      <x:c t="n" s="0">
        <x:v>28.63613</x:v>
      </x:c>
      <x:c t="n" s="0">
        <x:v>27.21345</x:v>
      </x:c>
      <x:c t="n" s="0">
        <x:v>25.04247</x:v>
      </x:c>
      <x:c t="n" s="0">
        <x:v>20.54249</x:v>
      </x:c>
      <x:c t="n" s="0">
        <x:v>18.01177</x:v>
      </x:c>
      <x:c t="n" s="0">
        <x:v>14.0799</x:v>
      </x:c>
      <x:c t="n" s="0">
        <x:v>15.20665</x:v>
      </x:c>
      <x:c t="n" s="0">
        <x:v>48.12237</x:v>
      </x:c>
      <x:c t="n" s="0">
        <x:v>16.50706</x:v>
      </x:c>
      <x:c t="n" s="0">
        <x:v>6.79891</x:v>
      </x:c>
      <x:c t="n" s="0">
        <x:v>7.402904</x:v>
      </x:c>
      <x:c t="n" s="0">
        <x:v>5.216968</x:v>
      </x:c>
      <x:c t="n" s="0">
        <x:v>6.414691</x:v>
      </x:c>
      <x:c t="n" s="0">
        <x:v>10.54264</x:v>
      </x:c>
      <x:c t="n" s="0">
        <x:v>6.180337</x:v>
      </x:c>
      <x:c t="n" s="0">
        <x:v>-25.80751</x:v>
      </x:c>
      <x:c t="n" s="0">
        <x:v>-28.73441</x:v>
      </x:c>
      <x:c t="n" s="0">
        <x:v>-22.57467</x:v>
      </x:c>
      <x:c t="n" s="0">
        <x:v>-19.20355</x:v>
      </x:c>
      <x:c t="n" s="0">
        <x:v>-13.15156</x:v>
      </x:c>
      <x:c t="n" s="0">
        <x:v>-1.047315</x:v>
      </x:c>
      <x:c t="n" s="0">
        <x:v>-5.841827</x:v>
      </x:c>
      <x:c t="n" s="0">
        <x:v>6.699586</x:v>
      </x:c>
      <x:c t="n" s="0">
        <x:v>6.906484</x:v>
      </x:c>
      <x:c t="n" s="0">
        <x:v>11.55884</x:v>
      </x:c>
      <x:c t="n" s="0">
        <x:v>17.72667</x:v>
      </x:c>
      <x:c t="n" s="0">
        <x:v>22.94274</x:v>
      </x:c>
      <x:c t="n" s="0">
        <x:v>15.46742</x:v>
      </x:c>
      <x:c t="n" s="0">
        <x:v>19.28127</x:v>
      </x:c>
      <x:c t="n" s="0">
        <x:v>25.46283</x:v>
      </x:c>
      <x:c t="n" s="0">
        <x:v>28.02685</x:v>
      </x:c>
      <x:c t="n" s="0">
        <x:v>28.9452</x:v>
      </x:c>
      <x:c t="n" s="0">
        <x:v>33.22297</x:v>
      </x:c>
      <x:c t="n" s="0">
        <x:v>32.46088</x:v>
      </x:c>
      <x:c t="n" s="0">
        <x:v>27.30741</x:v>
      </x:c>
      <x:c t="n" s="0">
        <x:v>29.25353</x:v>
      </x:c>
      <x:c t="n" s="0">
        <x:v>29.53477</x:v>
      </x:c>
      <x:c t="n" s="0">
        <x:v>24.38219</x:v>
      </x:c>
      <x:c t="n" s="0">
        <x:v>26.54933</x:v>
      </x:c>
      <x:c t="n" s="0">
        <x:v>20.50614</x:v>
      </x:c>
      <x:c t="n" s="0">
        <x:v>21.8126</x:v>
      </x:c>
      <x:c t="n" s="0">
        <x:v>15.40128</x:v>
      </x:c>
      <x:c t="n" s="0">
        <x:v>12.37625</x:v>
      </x:c>
      <x:c t="n" s="0">
        <x:v>52.59296</x:v>
      </x:c>
      <x:c t="n" s="0">
        <x:v>12.97751</x:v>
      </x:c>
      <x:c t="n" s="0">
        <x:v>8.251387</x:v>
      </x:c>
      <x:c t="n" s="0">
        <x:v>9.370408</x:v>
      </x:c>
      <x:c t="n" s="0">
        <x:v>6.139727</x:v>
      </x:c>
      <x:c t="n" s="0">
        <x:v>6.805167</x:v>
      </x:c>
      <x:c t="n" s="0">
        <x:v>10.11609</x:v>
      </x:c>
      <x:c t="n" s="0">
        <x:v>4.787656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43948.6595717593</x:v>
      </x:c>
      <x:c t="n" s="7">
        <x:v>43948.6595717593</x:v>
      </x:c>
      <x:c t="n" s="0">
        <x:v>56.44714</x:v>
      </x:c>
      <x:c t="n" s="0">
        <x:v>61.98221</x:v>
      </x:c>
      <x:c t="n" s="0">
        <x:v>67.42404</x:v>
      </x:c>
      <x:c t="n" s="0">
        <x:v>72.05957</x:v>
      </x:c>
      <x:c t="n" s="0">
        <x:v>-25.09383</x:v>
      </x:c>
      <x:c t="n" s="0">
        <x:v>-27.94769</x:v>
      </x:c>
      <x:c t="n" s="0">
        <x:v>-19.26026</x:v>
      </x:c>
      <x:c t="n" s="0">
        <x:v>-19.48784</x:v>
      </x:c>
      <x:c t="n" s="0">
        <x:v>-11.52301</x:v>
      </x:c>
      <x:c t="n" s="0">
        <x:v>-4.363067</x:v>
      </x:c>
      <x:c t="n" s="0">
        <x:v>-0.5072141</x:v>
      </x:c>
      <x:c t="n" s="0">
        <x:v>3.371223</x:v>
      </x:c>
      <x:c t="n" s="0">
        <x:v>7.645517</x:v>
      </x:c>
      <x:c t="n" s="0">
        <x:v>11.04202</x:v>
      </x:c>
      <x:c t="n" s="0">
        <x:v>17.45781</x:v>
      </x:c>
      <x:c t="n" s="0">
        <x:v>19.59789</x:v>
      </x:c>
      <x:c t="n" s="0">
        <x:v>21.12112</x:v>
      </x:c>
      <x:c t="n" s="0">
        <x:v>20.24022</x:v>
      </x:c>
      <x:c t="n" s="0">
        <x:v>25.16424</x:v>
      </x:c>
      <x:c t="n" s="0">
        <x:v>27.77998</x:v>
      </x:c>
      <x:c t="n" s="0">
        <x:v>26.67763</x:v>
      </x:c>
      <x:c t="n" s="0">
        <x:v>28.95324</x:v>
      </x:c>
      <x:c t="n" s="0">
        <x:v>31.56595</x:v>
      </x:c>
      <x:c t="n" s="0">
        <x:v>28.30434</x:v>
      </x:c>
      <x:c t="n" s="0">
        <x:v>28.6798</x:v>
      </x:c>
      <x:c t="n" s="0">
        <x:v>28.98072</x:v>
      </x:c>
      <x:c t="n" s="0">
        <x:v>26.90915</x:v>
      </x:c>
      <x:c t="n" s="0">
        <x:v>25.32541</x:v>
      </x:c>
      <x:c t="n" s="0">
        <x:v>21.01287</x:v>
      </x:c>
      <x:c t="n" s="0">
        <x:v>18.49718</x:v>
      </x:c>
      <x:c t="n" s="0">
        <x:v>14.40302</x:v>
      </x:c>
      <x:c t="n" s="0">
        <x:v>14.86451</x:v>
      </x:c>
      <x:c t="n" s="0">
        <x:v>49.76411</x:v>
      </x:c>
      <x:c t="n" s="0">
        <x:v>16.10434</x:v>
      </x:c>
      <x:c t="n" s="0">
        <x:v>6.676307</x:v>
      </x:c>
      <x:c t="n" s="0">
        <x:v>7.341196</x:v>
      </x:c>
      <x:c t="n" s="0">
        <x:v>5.130786</x:v>
      </x:c>
      <x:c t="n" s="0">
        <x:v>6.56312</x:v>
      </x:c>
      <x:c t="n" s="0">
        <x:v>10.54162</x:v>
      </x:c>
      <x:c t="n" s="0">
        <x:v>6.140194</x:v>
      </x:c>
      <x:c t="n" s="0">
        <x:v>-25.80751</x:v>
      </x:c>
      <x:c t="n" s="0">
        <x:v>-28.73441</x:v>
      </x:c>
      <x:c t="n" s="0">
        <x:v>-26.19366</x:v>
      </x:c>
      <x:c t="n" s="0">
        <x:v>-18.82728</x:v>
      </x:c>
      <x:c t="n" s="0">
        <x:v>-13.15156</x:v>
      </x:c>
      <x:c t="n" s="0">
        <x:v>-1.047315</x:v>
      </x:c>
      <x:c t="n" s="0">
        <x:v>0.5307597</x:v>
      </x:c>
      <x:c t="n" s="0">
        <x:v>6.699586</x:v>
      </x:c>
      <x:c t="n" s="0">
        <x:v>1.629558</x:v>
      </x:c>
      <x:c t="n" s="0">
        <x:v>11.55884</x:v>
      </x:c>
      <x:c t="n" s="0">
        <x:v>17.72667</x:v>
      </x:c>
      <x:c t="n" s="0">
        <x:v>22.94274</x:v>
      </x:c>
      <x:c t="n" s="0">
        <x:v>15.46742</x:v>
      </x:c>
      <x:c t="n" s="0">
        <x:v>19.71084</x:v>
      </x:c>
      <x:c t="n" s="0">
        <x:v>25.8992</x:v>
      </x:c>
      <x:c t="n" s="0">
        <x:v>30.13664</x:v>
      </x:c>
      <x:c t="n" s="0">
        <x:v>23.67182</x:v>
      </x:c>
      <x:c t="n" s="0">
        <x:v>21.39742</x:v>
      </x:c>
      <x:c t="n" s="0">
        <x:v>31.16742</x:v>
      </x:c>
      <x:c t="n" s="0">
        <x:v>30.14671</x:v>
      </x:c>
      <x:c t="n" s="0">
        <x:v>31.99823</x:v>
      </x:c>
      <x:c t="n" s="0">
        <x:v>31.25055</x:v>
      </x:c>
      <x:c t="n" s="0">
        <x:v>25.6941</x:v>
      </x:c>
      <x:c t="n" s="0">
        <x:v>25.17808</x:v>
      </x:c>
      <x:c t="n" s="0">
        <x:v>22.56991</x:v>
      </x:c>
      <x:c t="n" s="0">
        <x:v>16.46698</x:v>
      </x:c>
      <x:c t="n" s="0">
        <x:v>15.23319</x:v>
      </x:c>
      <x:c t="n" s="0">
        <x:v>11.73196</x:v>
      </x:c>
      <x:c t="n" s="0">
        <x:v>55.27731</x:v>
      </x:c>
      <x:c t="n" s="0">
        <x:v>11.82424</x:v>
      </x:c>
      <x:c t="n" s="0">
        <x:v>5.209946</x:v>
      </x:c>
      <x:c t="n" s="0">
        <x:v>6.238627</x:v>
      </x:c>
      <x:c t="n" s="0">
        <x:v>5.017335</x:v>
      </x:c>
      <x:c t="n" s="0">
        <x:v>8.563864</x:v>
      </x:c>
      <x:c t="n" s="0">
        <x:v>10.95521</x:v>
      </x:c>
      <x:c t="n" s="0">
        <x:v>5.937381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43948.6595717593</x:v>
      </x:c>
      <x:c t="n" s="7">
        <x:v>43948.6595717593</x:v>
      </x:c>
      <x:c t="n" s="0">
        <x:v>56.6881</x:v>
      </x:c>
      <x:c t="n" s="0">
        <x:v>61.98221</x:v>
      </x:c>
      <x:c t="n" s="0">
        <x:v>63.48329</x:v>
      </x:c>
      <x:c t="n" s="0">
        <x:v>71.3567</x:v>
      </x:c>
      <x:c t="n" s="0">
        <x:v>-25.19155</x:v>
      </x:c>
      <x:c t="n" s="0">
        <x:v>-28.05518</x:v>
      </x:c>
      <x:c t="n" s="0">
        <x:v>-19.79791</x:v>
      </x:c>
      <x:c t="n" s="0">
        <x:v>-19.3851</x:v>
      </x:c>
      <x:c t="n" s="0">
        <x:v>-11.72593</x:v>
      </x:c>
      <x:c t="n" s="0">
        <x:v>-3.691435</x:v>
      </x:c>
      <x:c t="n" s="0">
        <x:v>-0.1450789</x:v>
      </x:c>
      <x:c t="n" s="0">
        <x:v>4.046247</x:v>
      </x:c>
      <x:c t="n" s="0">
        <x:v>6.999027</x:v>
      </x:c>
      <x:c t="n" s="0">
        <x:v>11.12141</x:v>
      </x:c>
      <x:c t="n" s="0">
        <x:v>17.49811</x:v>
      </x:c>
      <x:c t="n" s="0">
        <x:v>20.27736</x:v>
      </x:c>
      <x:c t="n" s="0">
        <x:v>20.58684</x:v>
      </x:c>
      <x:c t="n" s="0">
        <x:v>19.84338</x:v>
      </x:c>
      <x:c t="n" s="0">
        <x:v>24.97202</x:v>
      </x:c>
      <x:c t="n" s="0">
        <x:v>28.20158</x:v>
      </x:c>
      <x:c t="n" s="0">
        <x:v>26.76838</x:v>
      </x:c>
      <x:c t="n" s="0">
        <x:v>28.96388</x:v>
      </x:c>
      <x:c t="n" s="0">
        <x:v>31.41386</x:v>
      </x:c>
      <x:c t="n" s="0">
        <x:v>29.40991</x:v>
      </x:c>
      <x:c t="n" s="0">
        <x:v>28.76953</x:v>
      </x:c>
      <x:c t="n" s="0">
        <x:v>28.9221</x:v>
      </x:c>
      <x:c t="n" s="0">
        <x:v>26.51963</x:v>
      </x:c>
      <x:c t="n" s="0">
        <x:v>25.12098</x:v>
      </x:c>
      <x:c t="n" s="0">
        <x:v>21.65845</x:v>
      </x:c>
      <x:c t="n" s="0">
        <x:v>18.30674</x:v>
      </x:c>
      <x:c t="n" s="0">
        <x:v>14.64007</x:v>
      </x:c>
      <x:c t="n" s="0">
        <x:v>14.44643</x:v>
      </x:c>
      <x:c t="n" s="0">
        <x:v>51.70959</x:v>
      </x:c>
      <x:c t="n" s="0">
        <x:v>15.59682</x:v>
      </x:c>
      <x:c t="n" s="0">
        <x:v>6.481837</x:v>
      </x:c>
      <x:c t="n" s="0">
        <x:v>7.091455</x:v>
      </x:c>
      <x:c t="n" s="0">
        <x:v>5.089068</x:v>
      </x:c>
      <x:c t="n" s="0">
        <x:v>6.84988</x:v>
      </x:c>
      <x:c t="n" s="0">
        <x:v>10.72623</x:v>
      </x:c>
      <x:c t="n" s="0">
        <x:v>6.079453</x:v>
      </x:c>
      <x:c t="n" s="0">
        <x:v>-26.17644</x:v>
      </x:c>
      <x:c t="n" s="0">
        <x:v>-27.44521</x:v>
      </x:c>
      <x:c t="n" s="0">
        <x:v>-26.19366</x:v>
      </x:c>
      <x:c t="n" s="0">
        <x:v>-18.82728</x:v>
      </x:c>
      <x:c t="n" s="0">
        <x:v>-12.50522</x:v>
      </x:c>
      <x:c t="n" s="0">
        <x:v>-1.047315</x:v>
      </x:c>
      <x:c t="n" s="0">
        <x:v>1.522341</x:v>
      </x:c>
      <x:c t="n" s="0">
        <x:v>8.71979</x:v>
      </x:c>
      <x:c t="n" s="0">
        <x:v>-5.151601</x:v>
      </x:c>
      <x:c t="n" s="0">
        <x:v>15.51376</x:v>
      </x:c>
      <x:c t="n" s="0">
        <x:v>17.72667</x:v>
      </x:c>
      <x:c t="n" s="0">
        <x:v>21.84545</x:v>
      </x:c>
      <x:c t="n" s="0">
        <x:v>13.45028</x:v>
      </x:c>
      <x:c t="n" s="0">
        <x:v>11.50451</x:v>
      </x:c>
      <x:c t="n" s="0">
        <x:v>23.05248</x:v>
      </x:c>
      <x:c t="n" s="0">
        <x:v>29.80118</x:v>
      </x:c>
      <x:c t="n" s="0">
        <x:v>29.05237</x:v>
      </x:c>
      <x:c t="n" s="0">
        <x:v>30.5952</x:v>
      </x:c>
      <x:c t="n" s="0">
        <x:v>29.65232</x:v>
      </x:c>
      <x:c t="n" s="0">
        <x:v>31.23935</x:v>
      </x:c>
      <x:c t="n" s="0">
        <x:v>28.94518</x:v>
      </x:c>
      <x:c t="n" s="0">
        <x:v>25.75142</x:v>
      </x:c>
      <x:c t="n" s="0">
        <x:v>24.86869</x:v>
      </x:c>
      <x:c t="n" s="0">
        <x:v>26.09674</x:v>
      </x:c>
      <x:c t="n" s="0">
        <x:v>24.26965</x:v>
      </x:c>
      <x:c t="n" s="0">
        <x:v>16.98067</x:v>
      </x:c>
      <x:c t="n" s="0">
        <x:v>14.03377</x:v>
      </x:c>
      <x:c t="n" s="0">
        <x:v>9.599084</x:v>
      </x:c>
      <x:c t="n" s="0">
        <x:v>57.04025</x:v>
      </x:c>
      <x:c t="n" s="0">
        <x:v>10.98547</x:v>
      </x:c>
      <x:c t="n" s="0">
        <x:v>6.201565</x:v>
      </x:c>
      <x:c t="n" s="0">
        <x:v>5.293541</x:v>
      </x:c>
      <x:c t="n" s="0">
        <x:v>4.165246</x:v>
      </x:c>
      <x:c t="n" s="0">
        <x:v>8.707343</x:v>
      </x:c>
      <x:c t="n" s="0">
        <x:v>12.36791</x:v>
      </x:c>
      <x:c t="n" s="0">
        <x:v>5.232116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43948.6595833333</x:v>
      </x:c>
      <x:c t="n" s="7">
        <x:v>43948.6595833333</x:v>
      </x:c>
      <x:c t="n" s="0">
        <x:v>51.04574</x:v>
      </x:c>
      <x:c t="n" s="0">
        <x:v>54.20069</x:v>
      </x:c>
      <x:c t="n" s="0">
        <x:v>63.36878</x:v>
      </x:c>
      <x:c t="n" s="0">
        <x:v>69.29196</x:v>
      </x:c>
      <x:c t="n" s="0">
        <x:v>-25.44143</x:v>
      </x:c>
      <x:c t="n" s="0">
        <x:v>-27.52048</x:v>
      </x:c>
      <x:c t="n" s="0">
        <x:v>-20.31644</x:v>
      </x:c>
      <x:c t="n" s="0">
        <x:v>-19.29926</x:v>
      </x:c>
      <x:c t="n" s="0">
        <x:v>-11.6452</x:v>
      </x:c>
      <x:c t="n" s="0">
        <x:v>-3.190082</x:v>
      </x:c>
      <x:c t="n" s="0">
        <x:v>0.1419518</x:v>
      </x:c>
      <x:c t="n" s="0">
        <x:v>6.314273</x:v>
      </x:c>
      <x:c t="n" s="0">
        <x:v>6.777248</x:v>
      </x:c>
      <x:c t="n" s="0">
        <x:v>13.82407</x:v>
      </x:c>
      <x:c t="n" s="0">
        <x:v>17.47068</x:v>
      </x:c>
      <x:c t="n" s="0">
        <x:v>19.87218</x:v>
      </x:c>
      <x:c t="n" s="0">
        <x:v>20.04275</x:v>
      </x:c>
      <x:c t="n" s="0">
        <x:v>19.26556</x:v>
      </x:c>
      <x:c t="n" s="0">
        <x:v>24.856</x:v>
      </x:c>
      <x:c t="n" s="0">
        <x:v>28.27833</x:v>
      </x:c>
      <x:c t="n" s="0">
        <x:v>27.60233</x:v>
      </x:c>
      <x:c t="n" s="0">
        <x:v>28.90661</x:v>
      </x:c>
      <x:c t="n" s="0">
        <x:v>31.0205</x:v>
      </x:c>
      <x:c t="n" s="0">
        <x:v>29.06058</x:v>
      </x:c>
      <x:c t="n" s="0">
        <x:v>28.51682</x:v>
      </x:c>
      <x:c t="n" s="0">
        <x:v>28.54823</x:v>
      </x:c>
      <x:c t="n" s="0">
        <x:v>26.55272</x:v>
      </x:c>
      <x:c t="n" s="0">
        <x:v>25.28801</x:v>
      </x:c>
      <x:c t="n" s="0">
        <x:v>21.49323</x:v>
      </x:c>
      <x:c t="n" s="0">
        <x:v>18.38619</x:v>
      </x:c>
      <x:c t="n" s="0">
        <x:v>14.61602</x:v>
      </x:c>
      <x:c t="n" s="0">
        <x:v>14.12256</x:v>
      </x:c>
      <x:c t="n" s="0">
        <x:v>52.70538</x:v>
      </x:c>
      <x:c t="n" s="0">
        <x:v>15.13792</x:v>
      </x:c>
      <x:c t="n" s="0">
        <x:v>6.464396</x:v>
      </x:c>
      <x:c t="n" s="0">
        <x:v>7.161077</x:v>
      </x:c>
      <x:c t="n" s="0">
        <x:v>4.832631</x:v>
      </x:c>
      <x:c t="n" s="0">
        <x:v>7.265195</x:v>
      </x:c>
      <x:c t="n" s="0">
        <x:v>10.85678</x:v>
      </x:c>
      <x:c t="n" s="0">
        <x:v>6.059587</x:v>
      </x:c>
      <x:c t="n" s="0">
        <x:v>-27.51939</x:v>
      </x:c>
      <x:c t="n" s="0">
        <x:v>-24.96417</x:v>
      </x:c>
      <x:c t="n" s="0">
        <x:v>-26.19366</x:v>
      </x:c>
      <x:c t="n" s="0">
        <x:v>-18.82728</x:v>
      </x:c>
      <x:c t="n" s="0">
        <x:v>-10.99814</x:v>
      </x:c>
      <x:c t="n" s="0">
        <x:v>-1.047315</x:v>
      </x:c>
      <x:c t="n" s="0">
        <x:v>1.522341</x:v>
      </x:c>
      <x:c t="n" s="0">
        <x:v>11.97477</x:v>
      </x:c>
      <x:c t="n" s="0">
        <x:v>10.60818</x:v>
      </x:c>
      <x:c t="n" s="0">
        <x:v>19.9748</x:v>
      </x:c>
      <x:c t="n" s="0">
        <x:v>15.8923</x:v>
      </x:c>
      <x:c t="n" s="0">
        <x:v>13.2337</x:v>
      </x:c>
      <x:c t="n" s="0">
        <x:v>13.45028</x:v>
      </x:c>
      <x:c t="n" s="0">
        <x:v>14.84073</x:v>
      </x:c>
      <x:c t="n" s="0">
        <x:v>25.22278</x:v>
      </x:c>
      <x:c t="n" s="0">
        <x:v>27.09189</x:v>
      </x:c>
      <x:c t="n" s="0">
        <x:v>28.76943</x:v>
      </x:c>
      <x:c t="n" s="0">
        <x:v>26.8448</x:v>
      </x:c>
      <x:c t="n" s="0">
        <x:v>25.2684</x:v>
      </x:c>
      <x:c t="n" s="0">
        <x:v>30.84151</x:v>
      </x:c>
      <x:c t="n" s="0">
        <x:v>28.48718</x:v>
      </x:c>
      <x:c t="n" s="0">
        <x:v>26.32541</x:v>
      </x:c>
      <x:c t="n" s="0">
        <x:v>27.78302</x:v>
      </x:c>
      <x:c t="n" s="0">
        <x:v>25.11977</x:v>
      </x:c>
      <x:c t="n" s="0">
        <x:v>19.97611</x:v>
      </x:c>
      <x:c t="n" s="0">
        <x:v>18.05716</x:v>
      </x:c>
      <x:c t="n" s="0">
        <x:v>14.5714</x:v>
      </x:c>
      <x:c t="n" s="0">
        <x:v>12.79936</x:v>
      </x:c>
      <x:c t="n" s="0">
        <x:v>54.34368</x:v>
      </x:c>
      <x:c t="n" s="0">
        <x:v>9.162871</x:v>
      </x:c>
      <x:c t="n" s="0">
        <x:v>5.80305</x:v>
      </x:c>
      <x:c t="n" s="0">
        <x:v>8.054468</x:v>
      </x:c>
      <x:c t="n" s="0">
        <x:v>3.737217</x:v>
      </x:c>
      <x:c t="n" s="0">
        <x:v>6.819985</x:v>
      </x:c>
      <x:c t="n" s="0">
        <x:v>10.40239</x:v>
      </x:c>
      <x:c t="n" s="0">
        <x:v>6.504107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43948.6595833333</x:v>
      </x:c>
      <x:c t="n" s="7">
        <x:v>43948.6595833333</x:v>
      </x:c>
      <x:c t="n" s="0">
        <x:v>50.49427</x:v>
      </x:c>
      <x:c t="n" s="0">
        <x:v>54.20069</x:v>
      </x:c>
      <x:c t="n" s="0">
        <x:v>61.39423</x:v>
      </x:c>
      <x:c t="n" s="0">
        <x:v>66.97801</x:v>
      </x:c>
      <x:c t="n" s="0">
        <x:v>-25.6902</x:v>
      </x:c>
      <x:c t="n" s="0">
        <x:v>-27.04084</x:v>
      </x:c>
      <x:c t="n" s="0">
        <x:v>-20.81427</x:v>
      </x:c>
      <x:c t="n" s="0">
        <x:v>-19.22725</x:v>
      </x:c>
      <x:c t="n" s="0">
        <x:v>-11.54455</x:v>
      </x:c>
      <x:c t="n" s="0">
        <x:v>-2.911613</x:v>
      </x:c>
      <x:c t="n" s="0">
        <x:v>0.372907</x:v>
      </x:c>
      <x:c t="n" s="0">
        <x:v>7.748997</x:v>
      </x:c>
      <x:c t="n" s="0">
        <x:v>8.680594</x:v>
      </x:c>
      <x:c t="n" s="0">
        <x:v>15.45476</x:v>
      </x:c>
      <x:c t="n" s="0">
        <x:v>17.02358</x:v>
      </x:c>
      <x:c t="n" s="0">
        <x:v>19.34494</x:v>
      </x:c>
      <x:c t="n" s="0">
        <x:v>19.86923</x:v>
      </x:c>
      <x:c t="n" s="0">
        <x:v>19.17034</x:v>
      </x:c>
      <x:c t="n" s="0">
        <x:v>25.06933</x:v>
      </x:c>
      <x:c t="n" s="0">
        <x:v>27.86994</x:v>
      </x:c>
      <x:c t="n" s="0">
        <x:v>27.08472</x:v>
      </x:c>
      <x:c t="n" s="0">
        <x:v>28.54553</x:v>
      </x:c>
      <x:c t="n" s="0">
        <x:v>30.51266</x:v>
      </x:c>
      <x:c t="n" s="0">
        <x:v>29.40635</x:v>
      </x:c>
      <x:c t="n" s="0">
        <x:v>28.41736</x:v>
      </x:c>
      <x:c t="n" s="0">
        <x:v>28.08935</x:v>
      </x:c>
      <x:c t="n" s="0">
        <x:v>26.81048</x:v>
      </x:c>
      <x:c t="n" s="0">
        <x:v>25.30199</x:v>
      </x:c>
      <x:c t="n" s="0">
        <x:v>21.27278</x:v>
      </x:c>
      <x:c t="n" s="0">
        <x:v>18.31271</x:v>
      </x:c>
      <x:c t="n" s="0">
        <x:v>14.56382</x:v>
      </x:c>
      <x:c t="n" s="0">
        <x:v>13.99738</x:v>
      </x:c>
      <x:c t="n" s="0">
        <x:v>52.3591</x:v>
      </x:c>
      <x:c t="n" s="0">
        <x:v>14.63831</x:v>
      </x:c>
      <x:c t="n" s="0">
        <x:v>6.627269</x:v>
      </x:c>
      <x:c t="n" s="0">
        <x:v>7.095824</x:v>
      </x:c>
      <x:c t="n" s="0">
        <x:v>4.884494</x:v>
      </x:c>
      <x:c t="n" s="0">
        <x:v>6.985975</x:v>
      </x:c>
      <x:c t="n" s="0">
        <x:v>10.93407</x:v>
      </x:c>
      <x:c t="n" s="0">
        <x:v>6.113624</x:v>
      </x:c>
      <x:c t="n" s="0">
        <x:v>-27.51939</x:v>
      </x:c>
      <x:c t="n" s="0">
        <x:v>-24.96417</x:v>
      </x:c>
      <x:c t="n" s="0">
        <x:v>-26.19366</x:v>
      </x:c>
      <x:c t="n" s="0">
        <x:v>-18.82728</x:v>
      </x:c>
      <x:c t="n" s="0">
        <x:v>-10.99814</x:v>
      </x:c>
      <x:c t="n" s="0">
        <x:v>-2.386123</x:v>
      </x:c>
      <x:c t="n" s="0">
        <x:v>1.522341</x:v>
      </x:c>
      <x:c t="n" s="0">
        <x:v>11.97477</x:v>
      </x:c>
      <x:c t="n" s="0">
        <x:v>13.56044</x:v>
      </x:c>
      <x:c t="n" s="0">
        <x:v>19.9748</x:v>
      </x:c>
      <x:c t="n" s="0">
        <x:v>12.65386</x:v>
      </x:c>
      <x:c t="n" s="0">
        <x:v>13.2337</x:v>
      </x:c>
      <x:c t="n" s="0">
        <x:v>20.38525</x:v>
      </x:c>
      <x:c t="n" s="0">
        <x:v>19.00456</x:v>
      </x:c>
      <x:c t="n" s="0">
        <x:v>25.29874</x:v>
      </x:c>
      <x:c t="n" s="0">
        <x:v>23.468</x:v>
      </x:c>
      <x:c t="n" s="0">
        <x:v>24.89522</x:v>
      </x:c>
      <x:c t="n" s="0">
        <x:v>24.08003</x:v>
      </x:c>
      <x:c t="n" s="0">
        <x:v>27.67147</x:v>
      </x:c>
      <x:c t="n" s="0">
        <x:v>27.53205</x:v>
      </x:c>
      <x:c t="n" s="0">
        <x:v>25.42148</x:v>
      </x:c>
      <x:c t="n" s="0">
        <x:v>21.07615</x:v>
      </x:c>
      <x:c t="n" s="0">
        <x:v>25.6076</x:v>
      </x:c>
      <x:c t="n" s="0">
        <x:v>25.01036</x:v>
      </x:c>
      <x:c t="n" s="0">
        <x:v>20.25896</x:v>
      </x:c>
      <x:c t="n" s="0">
        <x:v>17.83849</x:v>
      </x:c>
      <x:c t="n" s="0">
        <x:v>15.25574</x:v>
      </x:c>
      <x:c t="n" s="0">
        <x:v>14.49511</x:v>
      </x:c>
      <x:c t="n" s="0">
        <x:v>48.45489</x:v>
      </x:c>
      <x:c t="n" s="0">
        <x:v>9.229623</x:v>
      </x:c>
      <x:c t="n" s="0">
        <x:v>7.68084</x:v>
      </x:c>
      <x:c t="n" s="0">
        <x:v>6.85975</x:v>
      </x:c>
      <x:c t="n" s="0">
        <x:v>5.066154</x:v>
      </x:c>
      <x:c t="n" s="0">
        <x:v>5.252134</x:v>
      </x:c>
      <x:c t="n" s="0">
        <x:v>11.11807</x:v>
      </x:c>
      <x:c t="n" s="0">
        <x:v>6.907278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43948.6595833333</x:v>
      </x:c>
      <x:c t="n" s="7">
        <x:v>43948.6595833333</x:v>
      </x:c>
      <x:c t="n" s="0">
        <x:v>53.05684</x:v>
      </x:c>
      <x:c t="n" s="0">
        <x:v>54.20069</x:v>
      </x:c>
      <x:c t="n" s="0">
        <x:v>56.62696</x:v>
      </x:c>
      <x:c t="n" s="0">
        <x:v>64.42529</x:v>
      </x:c>
      <x:c t="n" s="0">
        <x:v>-25.91454</x:v>
      </x:c>
      <x:c t="n" s="0">
        <x:v>-26.66956</x:v>
      </x:c>
      <x:c t="n" s="0">
        <x:v>-21.28981</x:v>
      </x:c>
      <x:c t="n" s="0">
        <x:v>-19.16666</x:v>
      </x:c>
      <x:c t="n" s="0">
        <x:v>-11.4604</x:v>
      </x:c>
      <x:c t="n" s="0">
        <x:v>-2.985712</x:v>
      </x:c>
      <x:c t="n" s="0">
        <x:v>0.560868</x:v>
      </x:c>
      <x:c t="n" s="0">
        <x:v>8.462139</x:v>
      </x:c>
      <x:c t="n" s="0">
        <x:v>9.830188</x:v>
      </x:c>
      <x:c t="n" s="0">
        <x:v>16.4837</x:v>
      </x:c>
      <x:c t="n" s="0">
        <x:v>16.60155</x:v>
      </x:c>
      <x:c t="n" s="0">
        <x:v>18.85106</x:v>
      </x:c>
      <x:c t="n" s="0">
        <x:v>20.02762</x:v>
      </x:c>
      <x:c t="n" s="0">
        <x:v>19.11657</x:v>
      </x:c>
      <x:c t="n" s="0">
        <x:v>24.72725</x:v>
      </x:c>
      <x:c t="n" s="0">
        <x:v>27.38815</x:v>
      </x:c>
      <x:c t="n" s="0">
        <x:v>27.08735</x:v>
      </x:c>
      <x:c t="n" s="0">
        <x:v>29.55927</x:v>
      </x:c>
      <x:c t="n" s="0">
        <x:v>30.22032</x:v>
      </x:c>
      <x:c t="n" s="0">
        <x:v>28.89197</x:v>
      </x:c>
      <x:c t="n" s="0">
        <x:v>28.53375</x:v>
      </x:c>
      <x:c t="n" s="0">
        <x:v>27.66981</x:v>
      </x:c>
      <x:c t="n" s="0">
        <x:v>26.63913</x:v>
      </x:c>
      <x:c t="n" s="0">
        <x:v>25.28125</x:v>
      </x:c>
      <x:c t="n" s="0">
        <x:v>21.21943</x:v>
      </x:c>
      <x:c t="n" s="0">
        <x:v>18.30241</x:v>
      </x:c>
      <x:c t="n" s="0">
        <x:v>14.71524</x:v>
      </x:c>
      <x:c t="n" s="0">
        <x:v>14.04277</x:v>
      </x:c>
      <x:c t="n" s="0">
        <x:v>52.15802</x:v>
      </x:c>
      <x:c t="n" s="0">
        <x:v>14.30704</x:v>
      </x:c>
      <x:c t="n" s="0">
        <x:v>6.657586</x:v>
      </x:c>
      <x:c t="n" s="0">
        <x:v>7.02734</x:v>
      </x:c>
      <x:c t="n" s="0">
        <x:v>4.739795</x:v>
      </x:c>
      <x:c t="n" s="0">
        <x:v>6.970168</x:v>
      </x:c>
      <x:c t="n" s="0">
        <x:v>10.92736</x:v>
      </x:c>
      <x:c t="n" s="0">
        <x:v>6.3357</x:v>
      </x:c>
      <x:c t="n" s="0">
        <x:v>-27.51939</x:v>
      </x:c>
      <x:c t="n" s="0">
        <x:v>-24.96417</x:v>
      </x:c>
      <x:c t="n" s="0">
        <x:v>-26.19366</x:v>
      </x:c>
      <x:c t="n" s="0">
        <x:v>-18.82728</x:v>
      </x:c>
      <x:c t="n" s="0">
        <x:v>-10.99814</x:v>
      </x:c>
      <x:c t="n" s="0">
        <x:v>-3.446523</x:v>
      </x:c>
      <x:c t="n" s="0">
        <x:v>1.005195</x:v>
      </x:c>
      <x:c t="n" s="0">
        <x:v>10.61147</x:v>
      </x:c>
      <x:c t="n" s="0">
        <x:v>13.56044</x:v>
      </x:c>
      <x:c t="n" s="0">
        <x:v>19.49068</x:v>
      </x:c>
      <x:c t="n" s="0">
        <x:v>12.65386</x:v>
      </x:c>
      <x:c t="n" s="0">
        <x:v>14.3286</x:v>
      </x:c>
      <x:c t="n" s="0">
        <x:v>20.85381</x:v>
      </x:c>
      <x:c t="n" s="0">
        <x:v>18.13272</x:v>
      </x:c>
      <x:c t="n" s="0">
        <x:v>20.81735</x:v>
      </x:c>
      <x:c t="n" s="0">
        <x:v>26.78747</x:v>
      </x:c>
      <x:c t="n" s="0">
        <x:v>26.66854</x:v>
      </x:c>
      <x:c t="n" s="0">
        <x:v>34.4383</x:v>
      </x:c>
      <x:c t="n" s="0">
        <x:v>29.27045</x:v>
      </x:c>
      <x:c t="n" s="0">
        <x:v>28.97059</x:v>
      </x:c>
      <x:c t="n" s="0">
        <x:v>29.66059</x:v>
      </x:c>
      <x:c t="n" s="0">
        <x:v>26.26727</x:v>
      </x:c>
      <x:c t="n" s="0">
        <x:v>25.82285</x:v>
      </x:c>
      <x:c t="n" s="0">
        <x:v>24.29823</x:v>
      </x:c>
      <x:c t="n" s="0">
        <x:v>19.11222</x:v>
      </x:c>
      <x:c t="n" s="0">
        <x:v>18.56326</x:v>
      </x:c>
      <x:c t="n" s="0">
        <x:v>15.0644</x:v>
      </x:c>
      <x:c t="n" s="0">
        <x:v>12.59106</x:v>
      </x:c>
      <x:c t="n" s="0">
        <x:v>51.79364</x:v>
      </x:c>
      <x:c t="n" s="0">
        <x:v>12.26497</x:v>
      </x:c>
      <x:c t="n" s="0">
        <x:v>6.459522</x:v>
      </x:c>
      <x:c t="n" s="0">
        <x:v>6.096402</x:v>
      </x:c>
      <x:c t="n" s="0">
        <x:v>4.253729</x:v>
      </x:c>
      <x:c t="n" s="0">
        <x:v>6.749993</x:v>
      </x:c>
      <x:c t="n" s="0">
        <x:v>11.38377</x:v>
      </x:c>
      <x:c t="n" s="0">
        <x:v>6.806463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43948.6595833333</x:v>
      </x:c>
      <x:c t="n" s="7">
        <x:v>43948.6595833333</x:v>
      </x:c>
      <x:c t="n" s="0">
        <x:v>54.71985</x:v>
      </x:c>
      <x:c t="n" s="0">
        <x:v>58.9719</x:v>
      </x:c>
      <x:c t="n" s="0">
        <x:v>56.6806</x:v>
      </x:c>
      <x:c t="n" s="0">
        <x:v>65.2171</x:v>
      </x:c>
      <x:c t="n" s="0">
        <x:v>-26.11544</x:v>
      </x:c>
      <x:c t="n" s="0">
        <x:v>-26.37587</x:v>
      </x:c>
      <x:c t="n" s="0">
        <x:v>-21.74175</x:v>
      </x:c>
      <x:c t="n" s="0">
        <x:v>-19.11556</x:v>
      </x:c>
      <x:c t="n" s="0">
        <x:v>-11.3898</x:v>
      </x:c>
      <x:c t="n" s="0">
        <x:v>-3.05001</x:v>
      </x:c>
      <x:c t="n" s="0">
        <x:v>0.1565111</x:v>
      </x:c>
      <x:c t="n" s="0">
        <x:v>8.799831</x:v>
      </x:c>
      <x:c t="n" s="0">
        <x:v>10.61699</x:v>
      </x:c>
      <x:c t="n" s="0">
        <x:v>16.3502</x:v>
      </x:c>
      <x:c t="n" s="0">
        <x:v>16.2055</x:v>
      </x:c>
      <x:c t="n" s="0">
        <x:v>18.47491</x:v>
      </x:c>
      <x:c t="n" s="0">
        <x:v>20.07956</x:v>
      </x:c>
      <x:c t="n" s="0">
        <x:v>18.86875</x:v>
      </x:c>
      <x:c t="n" s="0">
        <x:v>24.40044</x:v>
      </x:c>
      <x:c t="n" s="0">
        <x:v>27.86756</x:v>
      </x:c>
      <x:c t="n" s="0">
        <x:v>26.87594</x:v>
      </x:c>
      <x:c t="n" s="0">
        <x:v>30.21098</x:v>
      </x:c>
      <x:c t="n" s="0">
        <x:v>30.307</x:v>
      </x:c>
      <x:c t="n" s="0">
        <x:v>29.36584</x:v>
      </x:c>
      <x:c t="n" s="0">
        <x:v>28.30038</x:v>
      </x:c>
      <x:c t="n" s="0">
        <x:v>27.50872</x:v>
      </x:c>
      <x:c t="n" s="0">
        <x:v>26.26128</x:v>
      </x:c>
      <x:c t="n" s="0">
        <x:v>25.19008</x:v>
      </x:c>
      <x:c t="n" s="0">
        <x:v>20.84283</x:v>
      </x:c>
      <x:c t="n" s="0">
        <x:v>17.96667</x:v>
      </x:c>
      <x:c t="n" s="0">
        <x:v>14.74088</x:v>
      </x:c>
      <x:c t="n" s="0">
        <x:v>13.6986</x:v>
      </x:c>
      <x:c t="n" s="0">
        <x:v>52.33779</x:v>
      </x:c>
      <x:c t="n" s="0">
        <x:v>14.16433</x:v>
      </x:c>
      <x:c t="n" s="0">
        <x:v>6.786519</x:v>
      </x:c>
      <x:c t="n" s="0">
        <x:v>6.959654</x:v>
      </x:c>
      <x:c t="n" s="0">
        <x:v>4.92183</x:v>
      </x:c>
      <x:c t="n" s="0">
        <x:v>6.880289</x:v>
      </x:c>
      <x:c t="n" s="0">
        <x:v>11.08888</x:v>
      </x:c>
      <x:c t="n" s="0">
        <x:v>6.308032</x:v>
      </x:c>
      <x:c t="n" s="0">
        <x:v>-27.51939</x:v>
      </x:c>
      <x:c t="n" s="0">
        <x:v>-24.61845</x:v>
      </x:c>
      <x:c t="n" s="0">
        <x:v>-27.07811</x:v>
      </x:c>
      <x:c t="n" s="0">
        <x:v>-19.68959</x:v>
      </x:c>
      <x:c t="n" s="0">
        <x:v>-10.99814</x:v>
      </x:c>
      <x:c t="n" s="0">
        <x:v>-3.446523</x:v>
      </x:c>
      <x:c t="n" s="0">
        <x:v>-8.395365</x:v>
      </x:c>
      <x:c t="n" s="0">
        <x:v>10.37643</x:v>
      </x:c>
      <x:c t="n" s="0">
        <x:v>14.30639</x:v>
      </x:c>
      <x:c t="n" s="0">
        <x:v>11.90955</x:v>
      </x:c>
      <x:c t="n" s="0">
        <x:v>12.65386</x:v>
      </x:c>
      <x:c t="n" s="0">
        <x:v>15.2023</x:v>
      </x:c>
      <x:c t="n" s="0">
        <x:v>18.68739</x:v>
      </x:c>
      <x:c t="n" s="0">
        <x:v>17.04076</x:v>
      </x:c>
      <x:c t="n" s="0">
        <x:v>22.4448</x:v>
      </x:c>
      <x:c t="n" s="0">
        <x:v>30.53045</x:v>
      </x:c>
      <x:c t="n" s="0">
        <x:v>24.5153</x:v>
      </x:c>
      <x:c t="n" s="0">
        <x:v>30.95008</x:v>
      </x:c>
      <x:c t="n" s="0">
        <x:v>29.10141</x:v>
      </x:c>
      <x:c t="n" s="0">
        <x:v>30.88766</x:v>
      </x:c>
      <x:c t="n" s="0">
        <x:v>23.34112</x:v>
      </x:c>
      <x:c t="n" s="0">
        <x:v>24.35223</x:v>
      </x:c>
      <x:c t="n" s="0">
        <x:v>22.9749</x:v>
      </x:c>
      <x:c t="n" s="0">
        <x:v>25.13331</x:v>
      </x:c>
      <x:c t="n" s="0">
        <x:v>21.20448</x:v>
      </x:c>
      <x:c t="n" s="0">
        <x:v>16.82187</x:v>
      </x:c>
      <x:c t="n" s="0">
        <x:v>15.50321</x:v>
      </x:c>
      <x:c t="n" s="0">
        <x:v>11.44346</x:v>
      </x:c>
      <x:c t="n" s="0">
        <x:v>53.97671</x:v>
      </x:c>
      <x:c t="n" s="0">
        <x:v>13.37311</x:v>
      </x:c>
      <x:c t="n" s="0">
        <x:v>7.64337</x:v>
      </x:c>
      <x:c t="n" s="0">
        <x:v>6.341124</x:v>
      </x:c>
      <x:c t="n" s="0">
        <x:v>5.252421</x:v>
      </x:c>
      <x:c t="n" s="0">
        <x:v>5.780159</x:v>
      </x:c>
      <x:c t="n" s="0">
        <x:v>11.39708</x:v>
      </x:c>
      <x:c t="n" s="0">
        <x:v>5.418292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43948.6595833333</x:v>
      </x:c>
      <x:c t="n" s="7">
        <x:v>43948.6595833333</x:v>
      </x:c>
      <x:c t="n" s="0">
        <x:v>55.88452</x:v>
      </x:c>
      <x:c t="n" s="0">
        <x:v>61.98221</x:v>
      </x:c>
      <x:c t="n" s="0">
        <x:v>56.68964</x:v>
      </x:c>
      <x:c t="n" s="0">
        <x:v>64.70557</x:v>
      </x:c>
      <x:c t="n" s="0">
        <x:v>-26.29511</x:v>
      </x:c>
      <x:c t="n" s="0">
        <x:v>-25.95961</x:v>
      </x:c>
      <x:c t="n" s="0">
        <x:v>-22.40552</x:v>
      </x:c>
      <x:c t="n" s="0">
        <x:v>-19.4071</x:v>
      </x:c>
      <x:c t="n" s="0">
        <x:v>-11.3304</x:v>
      </x:c>
      <x:c t="n" s="0">
        <x:v>-3.105687</x:v>
      </x:c>
      <x:c t="n" s="0">
        <x:v>-0.4263951</x:v>
      </x:c>
      <x:c t="n" s="0">
        <x:v>9.068798</x:v>
      </x:c>
      <x:c t="n" s="0">
        <x:v>11.70664</x:v>
      </x:c>
      <x:c t="n" s="0">
        <x:v>15.92403</x:v>
      </x:c>
      <x:c t="n" s="0">
        <x:v>16.30623</x:v>
      </x:c>
      <x:c t="n" s="0">
        <x:v>18.12568</x:v>
      </x:c>
      <x:c t="n" s="0">
        <x:v>19.58049</x:v>
      </x:c>
      <x:c t="n" s="0">
        <x:v>18.58848</x:v>
      </x:c>
      <x:c t="n" s="0">
        <x:v>24.20851</x:v>
      </x:c>
      <x:c t="n" s="0">
        <x:v>28.69677</x:v>
      </x:c>
      <x:c t="n" s="0">
        <x:v>27.30745</x:v>
      </x:c>
      <x:c t="n" s="0">
        <x:v>29.91254</x:v>
      </x:c>
      <x:c t="n" s="0">
        <x:v>29.82203</x:v>
      </x:c>
      <x:c t="n" s="0">
        <x:v>30.02361</x:v>
      </x:c>
      <x:c t="n" s="0">
        <x:v>28.12102</x:v>
      </x:c>
      <x:c t="n" s="0">
        <x:v>27.38935</x:v>
      </x:c>
      <x:c t="n" s="0">
        <x:v>25.93175</x:v>
      </x:c>
      <x:c t="n" s="0">
        <x:v>25.45971</x:v>
      </x:c>
      <x:c t="n" s="0">
        <x:v>20.72365</x:v>
      </x:c>
      <x:c t="n" s="0">
        <x:v>18.02423</x:v>
      </x:c>
      <x:c t="n" s="0">
        <x:v>14.95794</x:v>
      </x:c>
      <x:c t="n" s="0">
        <x:v>13.62961</x:v>
      </x:c>
      <x:c t="n" s="0">
        <x:v>52.77319</x:v>
      </x:c>
      <x:c t="n" s="0">
        <x:v>14.17755</x:v>
      </x:c>
      <x:c t="n" s="0">
        <x:v>6.910267</x:v>
      </x:c>
      <x:c t="n" s="0">
        <x:v>6.964215</x:v>
      </x:c>
      <x:c t="n" s="0">
        <x:v>4.830612</x:v>
      </x:c>
      <x:c t="n" s="0">
        <x:v>7.064755</x:v>
      </x:c>
      <x:c t="n" s="0">
        <x:v>10.87956</x:v>
      </x:c>
      <x:c t="n" s="0">
        <x:v>6.055098</x:v>
      </x:c>
      <x:c t="n" s="0">
        <x:v>-27.51939</x:v>
      </x:c>
      <x:c t="n" s="0">
        <x:v>-24.09716</x:v>
      </x:c>
      <x:c t="n" s="0">
        <x:v>-28.18997</x:v>
      </x:c>
      <x:c t="n" s="0">
        <x:v>-21.66911</x:v>
      </x:c>
      <x:c t="n" s="0">
        <x:v>-10.99814</x:v>
      </x:c>
      <x:c t="n" s="0">
        <x:v>-3.446523</x:v>
      </x:c>
      <x:c t="n" s="0">
        <x:v>-8.395365</x:v>
      </x:c>
      <x:c t="n" s="0">
        <x:v>10.37643</x:v>
      </x:c>
      <x:c t="n" s="0">
        <x:v>15.32054</x:v>
      </x:c>
      <x:c t="n" s="0">
        <x:v>11.90955</x:v>
      </x:c>
      <x:c t="n" s="0">
        <x:v>18.13537</x:v>
      </x:c>
      <x:c t="n" s="0">
        <x:v>15.2023</x:v>
      </x:c>
      <x:c t="n" s="0">
        <x:v>14.16758</x:v>
      </x:c>
      <x:c t="n" s="0">
        <x:v>15.81735</x:v>
      </x:c>
      <x:c t="n" s="0">
        <x:v>21.0013</x:v>
      </x:c>
      <x:c t="n" s="0">
        <x:v>31.54475</x:v>
      </x:c>
      <x:c t="n" s="0">
        <x:v>30.94577</x:v>
      </x:c>
      <x:c t="n" s="0">
        <x:v>27.82186</x:v>
      </x:c>
      <x:c t="n" s="0">
        <x:v>23.99321</x:v>
      </x:c>
      <x:c t="n" s="0">
        <x:v>32.09982</x:v>
      </x:c>
      <x:c t="n" s="0">
        <x:v>29.24385</x:v>
      </x:c>
      <x:c t="n" s="0">
        <x:v>28.87924</x:v>
      </x:c>
      <x:c t="n" s="0">
        <x:v>25.06417</x:v>
      </x:c>
      <x:c t="n" s="0">
        <x:v>27.06173</x:v>
      </x:c>
      <x:c t="n" s="0">
        <x:v>16.66262</x:v>
      </x:c>
      <x:c t="n" s="0">
        <x:v>18.7822</x:v>
      </x:c>
      <x:c t="n" s="0">
        <x:v>16.17653</x:v>
      </x:c>
      <x:c t="n" s="0">
        <x:v>14.33787</x:v>
      </x:c>
      <x:c t="n" s="0">
        <x:v>55.15131</x:v>
      </x:c>
      <x:c t="n" s="0">
        <x:v>15.89121</x:v>
      </x:c>
      <x:c t="n" s="0">
        <x:v>7.67179</x:v>
      </x:c>
      <x:c t="n" s="0">
        <x:v>7.719086</x:v>
      </x:c>
      <x:c t="n" s="0">
        <x:v>4.511341</x:v>
      </x:c>
      <x:c t="n" s="0">
        <x:v>8.116982</x:v>
      </x:c>
      <x:c t="n" s="0">
        <x:v>9.765864</x:v>
      </x:c>
      <x:c t="n" s="0">
        <x:v>5.091865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43948.6595833333</x:v>
      </x:c>
      <x:c t="n" s="7">
        <x:v>43948.6595833333</x:v>
      </x:c>
      <x:c t="n" s="0">
        <x:v>56.86573</x:v>
      </x:c>
      <x:c t="n" s="0">
        <x:v>61.98221</x:v>
      </x:c>
      <x:c t="n" s="0">
        <x:v>62.32748</x:v>
      </x:c>
      <x:c t="n" s="0">
        <x:v>68.99906</x:v>
      </x:c>
      <x:c t="n" s="0">
        <x:v>-26.4547</x:v>
      </x:c>
      <x:c t="n" s="0">
        <x:v>-25.63339</x:v>
      </x:c>
      <x:c t="n" s="0">
        <x:v>-23.06571</x:v>
      </x:c>
      <x:c t="n" s="0">
        <x:v>-19.67255</x:v>
      </x:c>
      <x:c t="n" s="0">
        <x:v>-10.57257</x:v>
      </x:c>
      <x:c t="n" s="0">
        <x:v>-3.153807</x:v>
      </x:c>
      <x:c t="n" s="0">
        <x:v>-0.9947904</x:v>
      </x:c>
      <x:c t="n" s="0">
        <x:v>9.025858</x:v>
      </x:c>
      <x:c t="n" s="0">
        <x:v>12.46031</x:v>
      </x:c>
      <x:c t="n" s="0">
        <x:v>15.52371</x:v>
      </x:c>
      <x:c t="n" s="0">
        <x:v>16.62619</x:v>
      </x:c>
      <x:c t="n" s="0">
        <x:v>17.80344</x:v>
      </x:c>
      <x:c t="n" s="0">
        <x:v>19.10356</x:v>
      </x:c>
      <x:c t="n" s="0">
        <x:v>18.23946</x:v>
      </x:c>
      <x:c t="n" s="0">
        <x:v>23.55881</x:v>
      </x:c>
      <x:c t="n" s="0">
        <x:v>28.69811</x:v>
      </x:c>
      <x:c t="n" s="0">
        <x:v>27.50346</x:v>
      </x:c>
      <x:c t="n" s="0">
        <x:v>29.74633</x:v>
      </x:c>
      <x:c t="n" s="0">
        <x:v>29.60963</x:v>
      </x:c>
      <x:c t="n" s="0">
        <x:v>30.14218</x:v>
      </x:c>
      <x:c t="n" s="0">
        <x:v>27.98682</x:v>
      </x:c>
      <x:c t="n" s="0">
        <x:v>27.54506</x:v>
      </x:c>
      <x:c t="n" s="0">
        <x:v>26.04275</x:v>
      </x:c>
      <x:c t="n" s="0">
        <x:v>25.24582</x:v>
      </x:c>
      <x:c t="n" s="0">
        <x:v>20.60852</x:v>
      </x:c>
      <x:c t="n" s="0">
        <x:v>17.96114</x:v>
      </x:c>
      <x:c t="n" s="0">
        <x:v>15.05171</x:v>
      </x:c>
      <x:c t="n" s="0">
        <x:v>14.14181</x:v>
      </x:c>
      <x:c t="n" s="0">
        <x:v>53.39389</x:v>
      </x:c>
      <x:c t="n" s="0">
        <x:v>14.66751</x:v>
      </x:c>
      <x:c t="n" s="0">
        <x:v>7.080575</x:v>
      </x:c>
      <x:c t="n" s="0">
        <x:v>7.174992</x:v>
      </x:c>
      <x:c t="n" s="0">
        <x:v>4.851935</x:v>
      </x:c>
      <x:c t="n" s="0">
        <x:v>7.096183</x:v>
      </x:c>
      <x:c t="n" s="0">
        <x:v>10.72229</x:v>
      </x:c>
      <x:c t="n" s="0">
        <x:v>5.945241</x:v>
      </x:c>
      <x:c t="n" s="0">
        <x:v>-27.51939</x:v>
      </x:c>
      <x:c t="n" s="0">
        <x:v>-24.09716</x:v>
      </x:c>
      <x:c t="n" s="0">
        <x:v>-28.18997</x:v>
      </x:c>
      <x:c t="n" s="0">
        <x:v>-21.66911</x:v>
      </x:c>
      <x:c t="n" s="0">
        <x:v>-5.994397</x:v>
      </x:c>
      <x:c t="n" s="0">
        <x:v>-3.446523</x:v>
      </x:c>
      <x:c t="n" s="0">
        <x:v>-8.395365</x:v>
      </x:c>
      <x:c t="n" s="0">
        <x:v>6.49959</x:v>
      </x:c>
      <x:c t="n" s="0">
        <x:v>15.32054</x:v>
      </x:c>
      <x:c t="n" s="0">
        <x:v>13.17101</x:v>
      </x:c>
      <x:c t="n" s="0">
        <x:v>18.13537</x:v>
      </x:c>
      <x:c t="n" s="0">
        <x:v>15.88088</x:v>
      </x:c>
      <x:c t="n" s="0">
        <x:v>15.14542</x:v>
      </x:c>
      <x:c t="n" s="0">
        <x:v>15.31876</x:v>
      </x:c>
      <x:c t="n" s="0">
        <x:v>11.03504</x:v>
      </x:c>
      <x:c t="n" s="0">
        <x:v>26.90425</x:v>
      </x:c>
      <x:c t="n" s="0">
        <x:v>23.87654</x:v>
      </x:c>
      <x:c t="n" s="0">
        <x:v>29.56632</x:v>
      </x:c>
      <x:c t="n" s="0">
        <x:v>31.80926</x:v>
      </x:c>
      <x:c t="n" s="0">
        <x:v>30.29866</x:v>
      </x:c>
      <x:c t="n" s="0">
        <x:v>20.2762</x:v>
      </x:c>
      <x:c t="n" s="0">
        <x:v>25.5673</x:v>
      </x:c>
      <x:c t="n" s="0">
        <x:v>26.63009</x:v>
      </x:c>
      <x:c t="n" s="0">
        <x:v>21.64585</x:v>
      </x:c>
      <x:c t="n" s="0">
        <x:v>19.52167</x:v>
      </x:c>
      <x:c t="n" s="0">
        <x:v>17.33644</x:v>
      </x:c>
      <x:c t="n" s="0">
        <x:v>15.70118</x:v>
      </x:c>
      <x:c t="n" s="0">
        <x:v>16.06249</x:v>
      </x:c>
      <x:c t="n" s="0">
        <x:v>56.02424</x:v>
      </x:c>
      <x:c t="n" s="0">
        <x:v>17.99631</x:v>
      </x:c>
      <x:c t="n" s="0">
        <x:v>8.670241</x:v>
      </x:c>
      <x:c t="n" s="0">
        <x:v>10.35717</x:v>
      </x:c>
      <x:c t="n" s="0">
        <x:v>5.722239</x:v>
      </x:c>
      <x:c t="n" s="0">
        <x:v>9.155686</x:v>
      </x:c>
      <x:c t="n" s="0">
        <x:v>9.713985</x:v>
      </x:c>
      <x:c t="n" s="0">
        <x:v>5.359074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43948.6595833333</x:v>
      </x:c>
      <x:c t="n" s="7">
        <x:v>43948.6595833333</x:v>
      </x:c>
      <x:c t="n" s="0">
        <x:v>59.35821</x:v>
      </x:c>
      <x:c t="n" s="0">
        <x:v>63.74312</x:v>
      </x:c>
      <x:c t="n" s="0">
        <x:v>60.8946</x:v>
      </x:c>
      <x:c t="n" s="0">
        <x:v>67.28836</x:v>
      </x:c>
      <x:c t="n" s="0">
        <x:v>-26.59553</x:v>
      </x:c>
      <x:c t="n" s="0">
        <x:v>-25.3731</x:v>
      </x:c>
      <x:c t="n" s="0">
        <x:v>-23.72166</x:v>
      </x:c>
      <x:c t="n" s="0">
        <x:v>-19.91291</x:v>
      </x:c>
      <x:c t="n" s="0">
        <x:v>-9.210368</x:v>
      </x:c>
      <x:c t="n" s="0">
        <x:v>-3.195331</x:v>
      </x:c>
      <x:c t="n" s="0">
        <x:v>-1.547086</x:v>
      </x:c>
      <x:c t="n" s="0">
        <x:v>8.550912</x:v>
      </x:c>
      <x:c t="n" s="0">
        <x:v>13.10025</x:v>
      </x:c>
      <x:c t="n" s="0">
        <x:v>15.41208</x:v>
      </x:c>
      <x:c t="n" s="0">
        <x:v>16.88194</x:v>
      </x:c>
      <x:c t="n" s="0">
        <x:v>17.6729</x:v>
      </x:c>
      <x:c t="n" s="0">
        <x:v>18.79967</x:v>
      </x:c>
      <x:c t="n" s="0">
        <x:v>18.82304</x:v>
      </x:c>
      <x:c t="n" s="0">
        <x:v>22.99397</x:v>
      </x:c>
      <x:c t="n" s="0">
        <x:v>28.63564</x:v>
      </x:c>
      <x:c t="n" s="0">
        <x:v>27.09667</x:v>
      </x:c>
      <x:c t="n" s="0">
        <x:v>29.87909</x:v>
      </x:c>
      <x:c t="n" s="0">
        <x:v>30.547</x:v>
      </x:c>
      <x:c t="n" s="0">
        <x:v>29.80205</x:v>
      </x:c>
      <x:c t="n" s="0">
        <x:v>27.44468</x:v>
      </x:c>
      <x:c t="n" s="0">
        <x:v>27.23907</x:v>
      </x:c>
      <x:c t="n" s="0">
        <x:v>25.9629</x:v>
      </x:c>
      <x:c t="n" s="0">
        <x:v>24.93778</x:v>
      </x:c>
      <x:c t="n" s="0">
        <x:v>20.3267</x:v>
      </x:c>
      <x:c t="n" s="0">
        <x:v>18.28787</x:v>
      </x:c>
      <x:c t="n" s="0">
        <x:v>15.1068</x:v>
      </x:c>
      <x:c t="n" s="0">
        <x:v>14.1615</x:v>
      </x:c>
      <x:c t="n" s="0">
        <x:v>54.20586</x:v>
      </x:c>
      <x:c t="n" s="0">
        <x:v>15.46045</x:v>
      </x:c>
      <x:c t="n" s="0">
        <x:v>7.686519</x:v>
      </x:c>
      <x:c t="n" s="0">
        <x:v>8.702166</x:v>
      </x:c>
      <x:c t="n" s="0">
        <x:v>4.990695</x:v>
      </x:c>
      <x:c t="n" s="0">
        <x:v>7.550023</x:v>
      </x:c>
      <x:c t="n" s="0">
        <x:v>10.57993</x:v>
      </x:c>
      <x:c t="n" s="0">
        <x:v>5.93995</x:v>
      </x:c>
      <x:c t="n" s="0">
        <x:v>-27.51939</x:v>
      </x:c>
      <x:c t="n" s="0">
        <x:v>-24.09716</x:v>
      </x:c>
      <x:c t="n" s="0">
        <x:v>-28.18997</x:v>
      </x:c>
      <x:c t="n" s="0">
        <x:v>-21.66911</x:v>
      </x:c>
      <x:c t="n" s="0">
        <x:v>-5.102362</x:v>
      </x:c>
      <x:c t="n" s="0">
        <x:v>-3.446523</x:v>
      </x:c>
      <x:c t="n" s="0">
        <x:v>-2.676092</x:v>
      </x:c>
      <x:c t="n" s="0">
        <x:v>3.655013</x:v>
      </x:c>
      <x:c t="n" s="0">
        <x:v>15.83247</x:v>
      </x:c>
      <x:c t="n" s="0">
        <x:v>14.69432</x:v>
      </x:c>
      <x:c t="n" s="0">
        <x:v>18.13537</x:v>
      </x:c>
      <x:c t="n" s="0">
        <x:v>16.81892</x:v>
      </x:c>
      <x:c t="n" s="0">
        <x:v>16.40352</x:v>
      </x:c>
      <x:c t="n" s="0">
        <x:v>22.71537</x:v>
      </x:c>
      <x:c t="n" s="0">
        <x:v>17.75657</x:v>
      </x:c>
      <x:c t="n" s="0">
        <x:v>28.8496</x:v>
      </x:c>
      <x:c t="n" s="0">
        <x:v>24.75462</x:v>
      </x:c>
      <x:c t="n" s="0">
        <x:v>30.1627</x:v>
      </x:c>
      <x:c t="n" s="0">
        <x:v>33.77087</x:v>
      </x:c>
      <x:c t="n" s="0">
        <x:v>28.97424</x:v>
      </x:c>
      <x:c t="n" s="0">
        <x:v>21.2158</x:v>
      </x:c>
      <x:c t="n" s="0">
        <x:v>26.00163</x:v>
      </x:c>
      <x:c t="n" s="0">
        <x:v>25.96485</x:v>
      </x:c>
      <x:c t="n" s="0">
        <x:v>22.30554</x:v>
      </x:c>
      <x:c t="n" s="0">
        <x:v>20.48869</x:v>
      </x:c>
      <x:c t="n" s="0">
        <x:v>19.63073</x:v>
      </x:c>
      <x:c t="n" s="0">
        <x:v>14.68089</x:v>
      </x:c>
      <x:c t="n" s="0">
        <x:v>14.04245</x:v>
      </x:c>
      <x:c t="n" s="0">
        <x:v>58.32455</x:v>
      </x:c>
      <x:c t="n" s="0">
        <x:v>16.27351</x:v>
      </x:c>
      <x:c t="n" s="0">
        <x:v>9.530537</x:v>
      </x:c>
      <x:c t="n" s="0">
        <x:v>15.3103</x:v>
      </x:c>
      <x:c t="n" s="0">
        <x:v>5.408536</x:v>
      </x:c>
      <x:c t="n" s="0">
        <x:v>9.164866</x:v>
      </x:c>
      <x:c t="n" s="0">
        <x:v>9.917031</x:v>
      </x:c>
      <x:c t="n" s="0">
        <x:v>5.710797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43948.6595833333</x:v>
      </x:c>
      <x:c t="n" s="7">
        <x:v>43948.6595833333</x:v>
      </x:c>
      <x:c t="n" s="0">
        <x:v>57.54587</x:v>
      </x:c>
      <x:c t="n" s="0">
        <x:v>62.65167</x:v>
      </x:c>
      <x:c t="n" s="0">
        <x:v>60.50124</x:v>
      </x:c>
      <x:c t="n" s="0">
        <x:v>66.97801</x:v>
      </x:c>
      <x:c t="n" s="0">
        <x:v>-26.7195</x:v>
      </x:c>
      <x:c t="n" s="0">
        <x:v>-25.16253</x:v>
      </x:c>
      <x:c t="n" s="0">
        <x:v>-24.37281</x:v>
      </x:c>
      <x:c t="n" s="0">
        <x:v>-20.12923</x:v>
      </x:c>
      <x:c t="n" s="0">
        <x:v>-8.311565</x:v>
      </x:c>
      <x:c t="n" s="0">
        <x:v>-3.23111</x:v>
      </x:c>
      <x:c t="n" s="0">
        <x:v>-0.8453616</x:v>
      </x:c>
      <x:c t="n" s="0">
        <x:v>8.099631</x:v>
      </x:c>
      <x:c t="n" s="0">
        <x:v>13.62283</x:v>
      </x:c>
      <x:c t="n" s="0">
        <x:v>15.31441</x:v>
      </x:c>
      <x:c t="n" s="0">
        <x:v>17.08903</x:v>
      </x:c>
      <x:c t="n" s="0">
        <x:v>17.55823</x:v>
      </x:c>
      <x:c t="n" s="0">
        <x:v>18.52215</x:v>
      </x:c>
      <x:c t="n" s="0">
        <x:v>19.65707</x:v>
      </x:c>
      <x:c t="n" s="0">
        <x:v>22.58056</x:v>
      </x:c>
      <x:c t="n" s="0">
        <x:v>28.63313</x:v>
      </x:c>
      <x:c t="n" s="0">
        <x:v>26.85601</x:v>
      </x:c>
      <x:c t="n" s="0">
        <x:v>29.52857</x:v>
      </x:c>
      <x:c t="n" s="0">
        <x:v>31.02058</x:v>
      </x:c>
      <x:c t="n" s="0">
        <x:v>29.81188</x:v>
      </x:c>
      <x:c t="n" s="0">
        <x:v>27.04324</x:v>
      </x:c>
      <x:c t="n" s="0">
        <x:v>27.7745</x:v>
      </x:c>
      <x:c t="n" s="0">
        <x:v>25.76041</x:v>
      </x:c>
      <x:c t="n" s="0">
        <x:v>24.88964</x:v>
      </x:c>
      <x:c t="n" s="0">
        <x:v>20.6628</x:v>
      </x:c>
      <x:c t="n" s="0">
        <x:v>18.38902</x:v>
      </x:c>
      <x:c t="n" s="0">
        <x:v>14.94227</x:v>
      </x:c>
      <x:c t="n" s="0">
        <x:v>14.2091</x:v>
      </x:c>
      <x:c t="n" s="0">
        <x:v>55.4602</x:v>
      </x:c>
      <x:c t="n" s="0">
        <x:v>15.37303</x:v>
      </x:c>
      <x:c t="n" s="0">
        <x:v>7.592601</x:v>
      </x:c>
      <x:c t="n" s="0">
        <x:v>10.88465</x:v>
      </x:c>
      <x:c t="n" s="0">
        <x:v>5.15708</x:v>
      </x:c>
      <x:c t="n" s="0">
        <x:v>8.203526</x:v>
      </x:c>
      <x:c t="n" s="0">
        <x:v>10.51212</x:v>
      </x:c>
      <x:c t="n" s="0">
        <x:v>5.840556</x:v>
      </x:c>
      <x:c t="n" s="0">
        <x:v>-28.01684</x:v>
      </x:c>
      <x:c t="n" s="0">
        <x:v>-24.09716</x:v>
      </x:c>
      <x:c t="n" s="0">
        <x:v>-28.18997</x:v>
      </x:c>
      <x:c t="n" s="0">
        <x:v>-21.66911</x:v>
      </x:c>
      <x:c t="n" s="0">
        <x:v>-5.102362</x:v>
      </x:c>
      <x:c t="n" s="0">
        <x:v>-5.295573</x:v>
      </x:c>
      <x:c t="n" s="0">
        <x:v>2.370132</x:v>
      </x:c>
      <x:c t="n" s="0">
        <x:v>2.722913</x:v>
      </x:c>
      <x:c t="n" s="0">
        <x:v>15.83247</x:v>
      </x:c>
      <x:c t="n" s="0">
        <x:v>14.69432</x:v>
      </x:c>
      <x:c t="n" s="0">
        <x:v>18.82586</x:v>
      </x:c>
      <x:c t="n" s="0">
        <x:v>16.81892</x:v>
      </x:c>
      <x:c t="n" s="0">
        <x:v>16.40352</x:v>
      </x:c>
      <x:c t="n" s="0">
        <x:v>21.87973</x:v>
      </x:c>
      <x:c t="n" s="0">
        <x:v>22.00727</x:v>
      </x:c>
      <x:c t="n" s="0">
        <x:v>28.453</x:v>
      </x:c>
      <x:c t="n" s="0">
        <x:v>24.02161</x:v>
      </x:c>
      <x:c t="n" s="0">
        <x:v>26.02844</x:v>
      </x:c>
      <x:c t="n" s="0">
        <x:v>32.2683</x:v>
      </x:c>
      <x:c t="n" s="0">
        <x:v>32.36141</x:v>
      </x:c>
      <x:c t="n" s="0">
        <x:v>26.85745</x:v>
      </x:c>
      <x:c t="n" s="0">
        <x:v>30.88704</x:v>
      </x:c>
      <x:c t="n" s="0">
        <x:v>18.92091</x:v>
      </x:c>
      <x:c t="n" s="0">
        <x:v>24.90416</x:v>
      </x:c>
      <x:c t="n" s="0">
        <x:v>22.96481</x:v>
      </x:c>
      <x:c t="n" s="0">
        <x:v>18.48551</x:v>
      </x:c>
      <x:c t="n" s="0">
        <x:v>15.25446</x:v>
      </x:c>
      <x:c t="n" s="0">
        <x:v>15.34815</x:v>
      </x:c>
      <x:c t="n" s="0">
        <x:v>59.14629</x:v>
      </x:c>
      <x:c t="n" s="0">
        <x:v>17.50619</x:v>
      </x:c>
      <x:c t="n" s="0">
        <x:v>6.435272</x:v>
      </x:c>
      <x:c t="n" s="0">
        <x:v>14.91075</x:v>
      </x:c>
      <x:c t="n" s="0">
        <x:v>5.835623</x:v>
      </x:c>
      <x:c t="n" s="0">
        <x:v>11.0163</x:v>
      </x:c>
      <x:c t="n" s="0">
        <x:v>9.994785</x:v>
      </x:c>
      <x:c t="n" s="0">
        <x:v>5.755792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43948.6595833333</x:v>
      </x:c>
      <x:c t="n" s="7">
        <x:v>43948.6595833333</x:v>
      </x:c>
      <x:c t="n" s="0">
        <x:v>49.29154</x:v>
      </x:c>
      <x:c t="n" s="0">
        <x:v>54.20069</x:v>
      </x:c>
      <x:c t="n" s="0">
        <x:v>56.83894</x:v>
      </x:c>
      <x:c t="n" s="0">
        <x:v>64.96886</x:v>
      </x:c>
      <x:c t="n" s="0">
        <x:v>-26.98728</x:v>
      </x:c>
      <x:c t="n" s="0">
        <x:v>-24.99042</x:v>
      </x:c>
      <x:c t="n" s="0">
        <x:v>-25.01878</x:v>
      </x:c>
      <x:c t="n" s="0">
        <x:v>-20.32295</x:v>
      </x:c>
      <x:c t="n" s="0">
        <x:v>-7.668276</x:v>
      </x:c>
      <x:c t="n" s="0">
        <x:v>-3.863477</x:v>
      </x:c>
      <x:c t="n" s="0">
        <x:v>-0.2004044</x:v>
      </x:c>
      <x:c t="n" s="0">
        <x:v>7.541804</x:v>
      </x:c>
      <x:c t="n" s="0">
        <x:v>14.02419</x:v>
      </x:c>
      <x:c t="n" s="0">
        <x:v>15.22923</x:v>
      </x:c>
      <x:c t="n" s="0">
        <x:v>17.60104</x:v>
      </x:c>
      <x:c t="n" s="0">
        <x:v>17.55076</x:v>
      </x:c>
      <x:c t="n" s="0">
        <x:v>18.02584</x:v>
      </x:c>
      <x:c t="n" s="0">
        <x:v>19.50967</x:v>
      </x:c>
      <x:c t="n" s="0">
        <x:v>22.97078</x:v>
      </x:c>
      <x:c t="n" s="0">
        <x:v>28.53917</x:v>
      </x:c>
      <x:c t="n" s="0">
        <x:v>26.24714</x:v>
      </x:c>
      <x:c t="n" s="0">
        <x:v>29.37481</x:v>
      </x:c>
      <x:c t="n" s="0">
        <x:v>31.17701</x:v>
      </x:c>
      <x:c t="n" s="0">
        <x:v>30.56111</x:v>
      </x:c>
      <x:c t="n" s="0">
        <x:v>27.4385</x:v>
      </x:c>
      <x:c t="n" s="0">
        <x:v>27.694</x:v>
      </x:c>
      <x:c t="n" s="0">
        <x:v>25.48185</x:v>
      </x:c>
      <x:c t="n" s="0">
        <x:v>25.44652</x:v>
      </x:c>
      <x:c t="n" s="0">
        <x:v>20.73959</x:v>
      </x:c>
      <x:c t="n" s="0">
        <x:v>18.35646</x:v>
      </x:c>
      <x:c t="n" s="0">
        <x:v>15.91133</x:v>
      </x:c>
      <x:c t="n" s="0">
        <x:v>14.35997</x:v>
      </x:c>
      <x:c t="n" s="0">
        <x:v>55.6045</x:v>
      </x:c>
      <x:c t="n" s="0">
        <x:v>15.68585</x:v>
      </x:c>
      <x:c t="n" s="0">
        <x:v>7.639405</x:v>
      </x:c>
      <x:c t="n" s="0">
        <x:v>11.06919</x:v>
      </x:c>
      <x:c t="n" s="0">
        <x:v>5.287164</x:v>
      </x:c>
      <x:c t="n" s="0">
        <x:v>8.306033</x:v>
      </x:c>
      <x:c t="n" s="0">
        <x:v>10.42102</x:v>
      </x:c>
      <x:c t="n" s="0">
        <x:v>5.81215</x:v>
      </x:c>
      <x:c t="n" s="0">
        <x:v>-28.99826</x:v>
      </x:c>
      <x:c t="n" s="0">
        <x:v>-24.09716</x:v>
      </x:c>
      <x:c t="n" s="0">
        <x:v>-28.18997</x:v>
      </x:c>
      <x:c t="n" s="0">
        <x:v>-21.66911</x:v>
      </x:c>
      <x:c t="n" s="0">
        <x:v>-5.102362</x:v>
      </x:c>
      <x:c t="n" s="0">
        <x:v>-14.67305</x:v>
      </x:c>
      <x:c t="n" s="0">
        <x:v>2.370132</x:v>
      </x:c>
      <x:c t="n" s="0">
        <x:v>0.5117089</x:v>
      </x:c>
      <x:c t="n" s="0">
        <x:v>15.83247</x:v>
      </x:c>
      <x:c t="n" s="0">
        <x:v>13.44965</x:v>
      </x:c>
      <x:c t="n" s="0">
        <x:v>19.77753</x:v>
      </x:c>
      <x:c t="n" s="0">
        <x:v>18.29506</x:v>
      </x:c>
      <x:c t="n" s="0">
        <x:v>6.591002</x:v>
      </x:c>
      <x:c t="n" s="0">
        <x:v>17.48466</x:v>
      </x:c>
      <x:c t="n" s="0">
        <x:v>24.73965</x:v>
      </x:c>
      <x:c t="n" s="0">
        <x:v>27.24972</x:v>
      </x:c>
      <x:c t="n" s="0">
        <x:v>21.90883</x:v>
      </x:c>
      <x:c t="n" s="0">
        <x:v>28.43557</x:v>
      </x:c>
      <x:c t="n" s="0">
        <x:v>30.97745</x:v>
      </x:c>
      <x:c t="n" s="0">
        <x:v>31.01157</x:v>
      </x:c>
      <x:c t="n" s="0">
        <x:v>28.62446</x:v>
      </x:c>
      <x:c t="n" s="0">
        <x:v>25.35324</x:v>
      </x:c>
      <x:c t="n" s="0">
        <x:v>24.18277</x:v>
      </x:c>
      <x:c t="n" s="0">
        <x:v>29.2294</x:v>
      </x:c>
      <x:c t="n" s="0">
        <x:v>18.83908</x:v>
      </x:c>
      <x:c t="n" s="0">
        <x:v>17.85132</x:v>
      </x:c>
      <x:c t="n" s="0">
        <x:v>19.33052</x:v>
      </x:c>
      <x:c t="n" s="0">
        <x:v>14.70816</x:v>
      </x:c>
      <x:c t="n" s="0">
        <x:v>53.22445</x:v>
      </x:c>
      <x:c t="n" s="0">
        <x:v>15.76755</x:v>
      </x:c>
      <x:c t="n" s="0">
        <x:v>8.591934</x:v>
      </x:c>
      <x:c t="n" s="0">
        <x:v>10.07801</x:v>
      </x:c>
      <x:c t="n" s="0">
        <x:v>7.071383</x:v>
      </x:c>
      <x:c t="n" s="0">
        <x:v>6.903732</x:v>
      </x:c>
      <x:c t="n" s="0">
        <x:v>9.640379</x:v>
      </x:c>
      <x:c t="n" s="0">
        <x:v>4.92194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43948.6595833333</x:v>
      </x:c>
      <x:c t="n" s="7">
        <x:v>43948.6595833333</x:v>
      </x:c>
      <x:c t="n" s="0">
        <x:v>51.65411</x:v>
      </x:c>
      <x:c t="n" s="0">
        <x:v>54.20069</x:v>
      </x:c>
      <x:c t="n" s="0">
        <x:v>58.61715</x:v>
      </x:c>
      <x:c t="n" s="0">
        <x:v>64.42529</x:v>
      </x:c>
      <x:c t="n" s="0">
        <x:v>-27.22971</x:v>
      </x:c>
      <x:c t="n" s="0">
        <x:v>-24.84863</x:v>
      </x:c>
      <x:c t="n" s="0">
        <x:v>-25.66185</x:v>
      </x:c>
      <x:c t="n" s="0">
        <x:v>-20.72344</x:v>
      </x:c>
      <x:c t="n" s="0">
        <x:v>-7.185498</x:v>
      </x:c>
      <x:c t="n" s="0">
        <x:v>-4.487605</x:v>
      </x:c>
      <x:c t="n" s="0">
        <x:v>0.2834707</x:v>
      </x:c>
      <x:c t="n" s="0">
        <x:v>7.001159</x:v>
      </x:c>
      <x:c t="n" s="0">
        <x:v>14.27742</x:v>
      </x:c>
      <x:c t="n" s="0">
        <x:v>14.62161</x:v>
      </x:c>
      <x:c t="n" s="0">
        <x:v>17.99508</x:v>
      </x:c>
      <x:c t="n" s="0">
        <x:v>17.79252</x:v>
      </x:c>
      <x:c t="n" s="0">
        <x:v>17.39356</x:v>
      </x:c>
      <x:c t="n" s="0">
        <x:v>19.28682</x:v>
      </x:c>
      <x:c t="n" s="0">
        <x:v>23.85296</x:v>
      </x:c>
      <x:c t="n" s="0">
        <x:v>28.24122</x:v>
      </x:c>
      <x:c t="n" s="0">
        <x:v>26.20249</x:v>
      </x:c>
      <x:c t="n" s="0">
        <x:v>30.07477</x:v>
      </x:c>
      <x:c t="n" s="0">
        <x:v>30.78463</x:v>
      </x:c>
      <x:c t="n" s="0">
        <x:v>30.13173</x:v>
      </x:c>
      <x:c t="n" s="0">
        <x:v>27.8545</x:v>
      </x:c>
      <x:c t="n" s="0">
        <x:v>27.65745</x:v>
      </x:c>
      <x:c t="n" s="0">
        <x:v>25.89435</x:v>
      </x:c>
      <x:c t="n" s="0">
        <x:v>25.6038</x:v>
      </x:c>
      <x:c t="n" s="0">
        <x:v>20.73199</x:v>
      </x:c>
      <x:c t="n" s="0">
        <x:v>18.11359</x:v>
      </x:c>
      <x:c t="n" s="0">
        <x:v>15.90951</x:v>
      </x:c>
      <x:c t="n" s="0">
        <x:v>14.61256</x:v>
      </x:c>
      <x:c t="n" s="0">
        <x:v>55.06249</x:v>
      </x:c>
      <x:c t="n" s="0">
        <x:v>15.72279</x:v>
      </x:c>
      <x:c t="n" s="0">
        <x:v>7.776246</x:v>
      </x:c>
      <x:c t="n" s="0">
        <x:v>10.86397</x:v>
      </x:c>
      <x:c t="n" s="0">
        <x:v>5.650791</x:v>
      </x:c>
      <x:c t="n" s="0">
        <x:v>8.331436</x:v>
      </x:c>
      <x:c t="n" s="0">
        <x:v>10.43717</x:v>
      </x:c>
      <x:c t="n" s="0">
        <x:v>5.669572</x:v>
      </x:c>
      <x:c t="n" s="0">
        <x:v>-28.99826</x:v>
      </x:c>
      <x:c t="n" s="0">
        <x:v>-24.09716</x:v>
      </x:c>
      <x:c t="n" s="0">
        <x:v>-28.18997</x:v>
      </x:c>
      <x:c t="n" s="0">
        <x:v>-26.7733</x:v>
      </x:c>
      <x:c t="n" s="0">
        <x:v>-5.102362</x:v>
      </x:c>
      <x:c t="n" s="0">
        <x:v>-14.67305</x:v>
      </x:c>
      <x:c t="n" s="0">
        <x:v>2.370132</x:v>
      </x:c>
      <x:c t="n" s="0">
        <x:v>0.5117089</x:v>
      </x:c>
      <x:c t="n" s="0">
        <x:v>15.29335</x:v>
      </x:c>
      <x:c t="n" s="0">
        <x:v>-10.16733</x:v>
      </x:c>
      <x:c t="n" s="0">
        <x:v>19.77753</x:v>
      </x:c>
      <x:c t="n" s="0">
        <x:v>18.98764</x:v>
      </x:c>
      <x:c t="n" s="0">
        <x:v>6.591002</x:v>
      </x:c>
      <x:c t="n" s="0">
        <x:v>18.19912</x:v>
      </x:c>
      <x:c t="n" s="0">
        <x:v>28.09496</x:v>
      </x:c>
      <x:c t="n" s="0">
        <x:v>24.25949</x:v>
      </x:c>
      <x:c t="n" s="0">
        <x:v>24.30807</x:v>
      </x:c>
      <x:c t="n" s="0">
        <x:v>32.26421</x:v>
      </x:c>
      <x:c t="n" s="0">
        <x:v>26.25705</x:v>
      </x:c>
      <x:c t="n" s="0">
        <x:v>28.06999</x:v>
      </x:c>
      <x:c t="n" s="0">
        <x:v>30.50457</x:v>
      </x:c>
      <x:c t="n" s="0">
        <x:v>29.45403</x:v>
      </x:c>
      <x:c t="n" s="0">
        <x:v>29.49632</x:v>
      </x:c>
      <x:c t="n" s="0">
        <x:v>22.04181</x:v>
      </x:c>
      <x:c t="n" s="0">
        <x:v>19.10846</x:v>
      </x:c>
      <x:c t="n" s="0">
        <x:v>15.37855</x:v>
      </x:c>
      <x:c t="n" s="0">
        <x:v>16.15229</x:v>
      </x:c>
      <x:c t="n" s="0">
        <x:v>16.09095</x:v>
      </x:c>
      <x:c t="n" s="0">
        <x:v>49.08245</x:v>
      </x:c>
      <x:c t="n" s="0">
        <x:v>14.88497</x:v>
      </x:c>
      <x:c t="n" s="0">
        <x:v>7.851011</x:v>
      </x:c>
      <x:c t="n" s="0">
        <x:v>9.331687</x:v>
      </x:c>
      <x:c t="n" s="0">
        <x:v>6.764594</x:v>
      </x:c>
      <x:c t="n" s="0">
        <x:v>8.841314</x:v>
      </x:c>
      <x:c t="n" s="0">
        <x:v>10.3284</x:v>
      </x:c>
      <x:c t="n" s="0">
        <x:v>5.259138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43948.6595833333</x:v>
      </x:c>
      <x:c t="n" s="7">
        <x:v>43948.6595833333</x:v>
      </x:c>
      <x:c t="n" s="0">
        <x:v>55.38794</x:v>
      </x:c>
      <x:c t="n" s="0">
        <x:v>58.9719</x:v>
      </x:c>
      <x:c t="n" s="0">
        <x:v>62.18343</x:v>
      </x:c>
      <x:c t="n" s="0">
        <x:v>69.38536</x:v>
      </x:c>
      <x:c t="n" s="0">
        <x:v>-27.44839</x:v>
      </x:c>
      <x:c t="n" s="0">
        <x:v>-24.73103</x:v>
      </x:c>
      <x:c t="n" s="0">
        <x:v>-26.30196</x:v>
      </x:c>
      <x:c t="n" s="0">
        <x:v>-21.33968</x:v>
      </x:c>
      <x:c t="n" s="0">
        <x:v>-6.811832</x:v>
      </x:c>
      <x:c t="n" s="0">
        <x:v>-5.102358</x:v>
      </x:c>
      <x:c t="n" s="0">
        <x:v>0.6579066</x:v>
      </x:c>
      <x:c t="n" s="0">
        <x:v>6.479335</x:v>
      </x:c>
      <x:c t="n" s="0">
        <x:v>14.42677</x:v>
      </x:c>
      <x:c t="n" s="0">
        <x:v>13.93877</x:v>
      </x:c>
      <x:c t="n" s="0">
        <x:v>18.30544</x:v>
      </x:c>
      <x:c t="n" s="0">
        <x:v>17.98884</x:v>
      </x:c>
      <x:c t="n" s="0">
        <x:v>17.61528</x:v>
      </x:c>
      <x:c t="n" s="0">
        <x:v>19.22073</x:v>
      </x:c>
      <x:c t="n" s="0">
        <x:v>24.78114</x:v>
      </x:c>
      <x:c t="n" s="0">
        <x:v>27.66408</x:v>
      </x:c>
      <x:c t="n" s="0">
        <x:v>26.30597</x:v>
      </x:c>
      <x:c t="n" s="0">
        <x:v>29.59349</x:v>
      </x:c>
      <x:c t="n" s="0">
        <x:v>30.54237</x:v>
      </x:c>
      <x:c t="n" s="0">
        <x:v>30.14736</x:v>
      </x:c>
      <x:c t="n" s="0">
        <x:v>27.95404</x:v>
      </x:c>
      <x:c t="n" s="0">
        <x:v>27.62044</x:v>
      </x:c>
      <x:c t="n" s="0">
        <x:v>26.27641</x:v>
      </x:c>
      <x:c t="n" s="0">
        <x:v>25.31847</x:v>
      </x:c>
      <x:c t="n" s="0">
        <x:v>20.27184</x:v>
      </x:c>
      <x:c t="n" s="0">
        <x:v>17.99006</x:v>
      </x:c>
      <x:c t="n" s="0">
        <x:v>15.93237</x:v>
      </x:c>
      <x:c t="n" s="0">
        <x:v>14.61588</x:v>
      </x:c>
      <x:c t="n" s="0">
        <x:v>54.75861</x:v>
      </x:c>
      <x:c t="n" s="0">
        <x:v>15.64525</x:v>
      </x:c>
      <x:c t="n" s="0">
        <x:v>7.702457</x:v>
      </x:c>
      <x:c t="n" s="0">
        <x:v>11.03903</x:v>
      </x:c>
      <x:c t="n" s="0">
        <x:v>5.712956</x:v>
      </x:c>
      <x:c t="n" s="0">
        <x:v>8.348945</x:v>
      </x:c>
      <x:c t="n" s="0">
        <x:v>10.34488</x:v>
      </x:c>
      <x:c t="n" s="0">
        <x:v>5.815628</x:v>
      </x:c>
      <x:c t="n" s="0">
        <x:v>-28.99826</x:v>
      </x:c>
      <x:c t="n" s="0">
        <x:v>-24.09716</x:v>
      </x:c>
      <x:c t="n" s="0">
        <x:v>-28.18997</x:v>
      </x:c>
      <x:c t="n" s="0">
        <x:v>-27.20238</x:v>
      </x:c>
      <x:c t="n" s="0">
        <x:v>-5.102362</x:v>
      </x:c>
      <x:c t="n" s="0">
        <x:v>-14.67305</x:v>
      </x:c>
      <x:c t="n" s="0">
        <x:v>2.370132</x:v>
      </x:c>
      <x:c t="n" s="0">
        <x:v>2.234884</x:v>
      </x:c>
      <x:c t="n" s="0">
        <x:v>15.21056</x:v>
      </x:c>
      <x:c t="n" s="0">
        <x:v>-10.16733</x:v>
      </x:c>
      <x:c t="n" s="0">
        <x:v>19.77753</x:v>
      </x:c>
      <x:c t="n" s="0">
        <x:v>18.98764</x:v>
      </x:c>
      <x:c t="n" s="0">
        <x:v>20.87835</x:v>
      </x:c>
      <x:c t="n" s="0">
        <x:v>18.81248</x:v>
      </x:c>
      <x:c t="n" s="0">
        <x:v>26.88293</x:v>
      </x:c>
      <x:c t="n" s="0">
        <x:v>21.58369</x:v>
      </x:c>
      <x:c t="n" s="0">
        <x:v>32.13722</x:v>
      </x:c>
      <x:c t="n" s="0">
        <x:v>25.84342</x:v>
      </x:c>
      <x:c t="n" s="0">
        <x:v>29.36859</x:v>
      </x:c>
      <x:c t="n" s="0">
        <x:v>28.71819</x:v>
      </x:c>
      <x:c t="n" s="0">
        <x:v>27.97385</x:v>
      </x:c>
      <x:c t="n" s="0">
        <x:v>24.11097</x:v>
      </x:c>
      <x:c t="n" s="0">
        <x:v>25.7534</x:v>
      </x:c>
      <x:c t="n" s="0">
        <x:v>25.5008</x:v>
      </x:c>
      <x:c t="n" s="0">
        <x:v>19.74038</x:v>
      </x:c>
      <x:c t="n" s="0">
        <x:v>17.7824</x:v>
      </x:c>
      <x:c t="n" s="0">
        <x:v>14.00954</x:v>
      </x:c>
      <x:c t="n" s="0">
        <x:v>13.37231</x:v>
      </x:c>
      <x:c t="n" s="0">
        <x:v>53.85423</x:v>
      </x:c>
      <x:c t="n" s="0">
        <x:v>16.11167</x:v>
      </x:c>
      <x:c t="n" s="0">
        <x:v>7.14323</x:v>
      </x:c>
      <x:c t="n" s="0">
        <x:v>12.79649</x:v>
      </x:c>
      <x:c t="n" s="0">
        <x:v>5.847418</x:v>
      </x:c>
      <x:c t="n" s="0">
        <x:v>8.256427</x:v>
      </x:c>
      <x:c t="n" s="0">
        <x:v>9.786338</x:v>
      </x:c>
      <x:c t="n" s="0">
        <x:v>6.845686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43948.6595833333</x:v>
      </x:c>
      <x:c t="n" s="7">
        <x:v>43948.6595833333</x:v>
      </x:c>
      <x:c t="n" s="0">
        <x:v>57.07645</x:v>
      </x:c>
      <x:c t="n" s="0">
        <x:v>60.22129</x:v>
      </x:c>
      <x:c t="n" s="0">
        <x:v>67.68882</x:v>
      </x:c>
      <x:c t="n" s="0">
        <x:v>72.5321</x:v>
      </x:c>
      <x:c t="n" s="0">
        <x:v>-27.66774</x:v>
      </x:c>
      <x:c t="n" s="0">
        <x:v>-24.65582</x:v>
      </x:c>
      <x:c t="n" s="0">
        <x:v>-26.93496</x:v>
      </x:c>
      <x:c t="n" s="0">
        <x:v>-21.94546</x:v>
      </x:c>
      <x:c t="n" s="0">
        <x:v>-6.569107</x:v>
      </x:c>
      <x:c t="n" s="0">
        <x:v>-5.706481</x:v>
      </x:c>
      <x:c t="n" s="0">
        <x:v>0.9844686</x:v>
      </x:c>
      <x:c t="n" s="0">
        <x:v>6.277298</x:v>
      </x:c>
      <x:c t="n" s="0">
        <x:v>14.4834</x:v>
      </x:c>
      <x:c t="n" s="0">
        <x:v>13.2816</x:v>
      </x:c>
      <x:c t="n" s="0">
        <x:v>18.15178</x:v>
      </x:c>
      <x:c t="n" s="0">
        <x:v>18.21388</x:v>
      </x:c>
      <x:c t="n" s="0">
        <x:v>18.42887</x:v>
      </x:c>
      <x:c t="n" s="0">
        <x:v>19.27312</x:v>
      </x:c>
      <x:c t="n" s="0">
        <x:v>24.73992</x:v>
      </x:c>
      <x:c t="n" s="0">
        <x:v>27.24979</x:v>
      </x:c>
      <x:c t="n" s="0">
        <x:v>28.75973</x:v>
      </x:c>
      <x:c t="n" s="0">
        <x:v>29.34773</x:v>
      </x:c>
      <x:c t="n" s="0">
        <x:v>30.32412</x:v>
      </x:c>
      <x:c t="n" s="0">
        <x:v>30.17518</x:v>
      </x:c>
      <x:c t="n" s="0">
        <x:v>28.02959</x:v>
      </x:c>
      <x:c t="n" s="0">
        <x:v>27.79702</x:v>
      </x:c>
      <x:c t="n" s="0">
        <x:v>25.92053</x:v>
      </x:c>
      <x:c t="n" s="0">
        <x:v>25.35152</x:v>
      </x:c>
      <x:c t="n" s="0">
        <x:v>20.25158</x:v>
      </x:c>
      <x:c t="n" s="0">
        <x:v>17.98861</x:v>
      </x:c>
      <x:c t="n" s="0">
        <x:v>15.79029</x:v>
      </x:c>
      <x:c t="n" s="0">
        <x:v>14.38435</x:v>
      </x:c>
      <x:c t="n" s="0">
        <x:v>54.88737</x:v>
      </x:c>
      <x:c t="n" s="0">
        <x:v>15.60183</x:v>
      </x:c>
      <x:c t="n" s="0">
        <x:v>7.537508</x:v>
      </x:c>
      <x:c t="n" s="0">
        <x:v>11.52617</x:v>
      </x:c>
      <x:c t="n" s="0">
        <x:v>5.727055</x:v>
      </x:c>
      <x:c t="n" s="0">
        <x:v>8.365661</x:v>
      </x:c>
      <x:c t="n" s="0">
        <x:v>10.35745</x:v>
      </x:c>
      <x:c t="n" s="0">
        <x:v>5.96975</x:v>
      </x:c>
      <x:c t="n" s="0">
        <x:v>-29.49982</x:v>
      </x:c>
      <x:c t="n" s="0">
        <x:v>-24.64433</x:v>
      </x:c>
      <x:c t="n" s="0">
        <x:v>-28.18997</x:v>
      </x:c>
      <x:c t="n" s="0">
        <x:v>-27.20238</x:v>
      </x:c>
      <x:c t="n" s="0">
        <x:v>-6.199459</x:v>
      </x:c>
      <x:c t="n" s="0">
        <x:v>-14.67305</x:v>
      </x:c>
      <x:c t="n" s="0">
        <x:v>2.901846</x:v>
      </x:c>
      <x:c t="n" s="0">
        <x:v>5.207116</x:v>
      </x:c>
      <x:c t="n" s="0">
        <x:v>13.42836</x:v>
      </x:c>
      <x:c t="n" s="0">
        <x:v>5.125823</x:v>
      </x:c>
      <x:c t="n" s="0">
        <x:v>13.40076</x:v>
      </x:c>
      <x:c t="n" s="0">
        <x:v>20.17355</x:v>
      </x:c>
      <x:c t="n" s="0">
        <x:v>21.43799</x:v>
      </x:c>
      <x:c t="n" s="0">
        <x:v>20.15382</x:v>
      </x:c>
      <x:c t="n" s="0">
        <x:v>24.49058</x:v>
      </x:c>
      <x:c t="n" s="0">
        <x:v>26.67169</x:v>
      </x:c>
      <x:c t="n" s="0">
        <x:v>32.77375</x:v>
      </x:c>
      <x:c t="n" s="0">
        <x:v>27.01187</x:v>
      </x:c>
      <x:c t="n" s="0">
        <x:v>30.01376</x:v>
      </x:c>
      <x:c t="n" s="0">
        <x:v>30.95253</x:v>
      </x:c>
      <x:c t="n" s="0">
        <x:v>27.68888</x:v>
      </x:c>
      <x:c t="n" s="0">
        <x:v>29.11412</x:v>
      </x:c>
      <x:c t="n" s="0">
        <x:v>22.86502</x:v>
      </x:c>
      <x:c t="n" s="0">
        <x:v>22.45095</x:v>
      </x:c>
      <x:c t="n" s="0">
        <x:v>19.60106</x:v>
      </x:c>
      <x:c t="n" s="0">
        <x:v>19.875</x:v>
      </x:c>
      <x:c t="n" s="0">
        <x:v>14.02042</x:v>
      </x:c>
      <x:c t="n" s="0">
        <x:v>11.13232</x:v>
      </x:c>
      <x:c t="n" s="0">
        <x:v>56.28609</x:v>
      </x:c>
      <x:c t="n" s="0">
        <x:v>16.48338</x:v>
      </x:c>
      <x:c t="n" s="0">
        <x:v>7.381073</x:v>
      </x:c>
      <x:c t="n" s="0">
        <x:v>14.53709</x:v>
      </x:c>
      <x:c t="n" s="0">
        <x:v>5.612181</x:v>
      </x:c>
      <x:c t="n" s="0">
        <x:v>9.22858</x:v>
      </x:c>
      <x:c t="n" s="0">
        <x:v>10.38796</x:v>
      </x:c>
      <x:c t="n" s="0">
        <x:v>5.88017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43948.6595833333</x:v>
      </x:c>
      <x:c t="n" s="7">
        <x:v>43948.6595833333</x:v>
      </x:c>
      <x:c t="n" s="0">
        <x:v>58.75095</x:v>
      </x:c>
      <x:c t="n" s="0">
        <x:v>62.65167</x:v>
      </x:c>
      <x:c t="n" s="0">
        <x:v>66.98586</x:v>
      </x:c>
      <x:c t="n" s="0">
        <x:v>71.05287</x:v>
      </x:c>
      <x:c t="n" s="0">
        <x:v>-28.02916</x:v>
      </x:c>
      <x:c t="n" s="0">
        <x:v>-24.74091</x:v>
      </x:c>
      <x:c t="n" s="0">
        <x:v>-27.56021</x:v>
      </x:c>
      <x:c t="n" s="0">
        <x:v>-22.53952</x:v>
      </x:c>
      <x:c t="n" s="0">
        <x:v>-6.713549</x:v>
      </x:c>
      <x:c t="n" s="0">
        <x:v>-6.298618</x:v>
      </x:c>
      <x:c t="n" s="0">
        <x:v>1.426642</x:v>
      </x:c>
      <x:c t="n" s="0">
        <x:v>6.13658</x:v>
      </x:c>
      <x:c t="n" s="0">
        <x:v>14.07585</x:v>
      </x:c>
      <x:c t="n" s="0">
        <x:v>12.81439</x:v>
      </x:c>
      <x:c t="n" s="0">
        <x:v>17.59449</x:v>
      </x:c>
      <x:c t="n" s="0">
        <x:v>18.77536</x:v>
      </x:c>
      <x:c t="n" s="0">
        <x:v>19.08275</x:v>
      </x:c>
      <x:c t="n" s="0">
        <x:v>19.47944</x:v>
      </x:c>
      <x:c t="n" s="0">
        <x:v>24.45042</x:v>
      </x:c>
      <x:c t="n" s="0">
        <x:v>27.86545</x:v>
      </x:c>
      <x:c t="n" s="0">
        <x:v>28.73007</x:v>
      </x:c>
      <x:c t="n" s="0">
        <x:v>28.8721</x:v>
      </x:c>
      <x:c t="n" s="0">
        <x:v>30.12141</x:v>
      </x:c>
      <x:c t="n" s="0">
        <x:v>30.56266</x:v>
      </x:c>
      <x:c t="n" s="0">
        <x:v>27.8138</x:v>
      </x:c>
      <x:c t="n" s="0">
        <x:v>27.84757</x:v>
      </x:c>
      <x:c t="n" s="0">
        <x:v>26.01344</x:v>
      </x:c>
      <x:c t="n" s="0">
        <x:v>24.91979</x:v>
      </x:c>
      <x:c t="n" s="0">
        <x:v>20.00049</x:v>
      </x:c>
      <x:c t="n" s="0">
        <x:v>18.40704</x:v>
      </x:c>
      <x:c t="n" s="0">
        <x:v>15.8412</x:v>
      </x:c>
      <x:c t="n" s="0">
        <x:v>14.17184</x:v>
      </x:c>
      <x:c t="n" s="0">
        <x:v>55.32002</x:v>
      </x:c>
      <x:c t="n" s="0">
        <x:v>15.77675</x:v>
      </x:c>
      <x:c t="n" s="0">
        <x:v>7.477875</x:v>
      </x:c>
      <x:c t="n" s="0">
        <x:v>12.12814</x:v>
      </x:c>
      <x:c t="n" s="0">
        <x:v>5.895076</x:v>
      </x:c>
      <x:c t="n" s="0">
        <x:v>8.642009</x:v>
      </x:c>
      <x:c t="n" s="0">
        <x:v>10.35947</x:v>
      </x:c>
      <x:c t="n" s="0">
        <x:v>5.742914</x:v>
      </x:c>
      <x:c t="n" s="0">
        <x:v>-30.06697</x:v>
      </x:c>
      <x:c t="n" s="0">
        <x:v>-25.27051</x:v>
      </x:c>
      <x:c t="n" s="0">
        <x:v>-28.18997</x:v>
      </x:c>
      <x:c t="n" s="0">
        <x:v>-27.20238</x:v>
      </x:c>
      <x:c t="n" s="0">
        <x:v>-7.670932</x:v>
      </x:c>
      <x:c t="n" s="0">
        <x:v>-14.67305</x:v>
      </x:c>
      <x:c t="n" s="0">
        <x:v>3.375504</x:v>
      </x:c>
      <x:c t="n" s="0">
        <x:v>5.207116</x:v>
      </x:c>
      <x:c t="n" s="0">
        <x:v>10.35359</x:v>
      </x:c>
      <x:c t="n" s="0">
        <x:v>8.071458</x:v>
      </x:c>
      <x:c t="n" s="0">
        <x:v>10.58236</x:v>
      </x:c>
      <x:c t="n" s="0">
        <x:v>21.10412</x:v>
      </x:c>
      <x:c t="n" s="0">
        <x:v>22.27448</x:v>
      </x:c>
      <x:c t="n" s="0">
        <x:v>20.52239</x:v>
      </x:c>
      <x:c t="n" s="0">
        <x:v>19.42911</x:v>
      </x:c>
      <x:c t="n" s="0">
        <x:v>30.42769</x:v>
      </x:c>
      <x:c t="n" s="0">
        <x:v>25.59883</x:v>
      </x:c>
      <x:c t="n" s="0">
        <x:v>24.50222</x:v>
      </x:c>
      <x:c t="n" s="0">
        <x:v>26.65802</x:v>
      </x:c>
      <x:c t="n" s="0">
        <x:v>31.29849</x:v>
      </x:c>
      <x:c t="n" s="0">
        <x:v>27.16981</x:v>
      </x:c>
      <x:c t="n" s="0">
        <x:v>27.30146</x:v>
      </x:c>
      <x:c t="n" s="0">
        <x:v>25.83382</x:v>
      </x:c>
      <x:c t="n" s="0">
        <x:v>22.72365</x:v>
      </x:c>
      <x:c t="n" s="0">
        <x:v>20.06838</x:v>
      </x:c>
      <x:c t="n" s="0">
        <x:v>18.79263</x:v>
      </x:c>
      <x:c t="n" s="0">
        <x:v>16.73058</x:v>
      </x:c>
      <x:c t="n" s="0">
        <x:v>14.73519</x:v>
      </x:c>
      <x:c t="n" s="0">
        <x:v>57.75175</x:v>
      </x:c>
      <x:c t="n" s="0">
        <x:v>14.98203</x:v>
      </x:c>
      <x:c t="n" s="0">
        <x:v>6.590736</x:v>
      </x:c>
      <x:c t="n" s="0">
        <x:v>13.77534</x:v>
      </x:c>
      <x:c t="n" s="0">
        <x:v>6.768453</x:v>
      </x:c>
      <x:c t="n" s="0">
        <x:v>9.859892</x:v>
      </x:c>
      <x:c t="n" s="0">
        <x:v>11.10061</x:v>
      </x:c>
      <x:c t="n" s="0">
        <x:v>5.135987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43948.6595833333</x:v>
      </x:c>
      <x:c t="n" s="7">
        <x:v>43948.6595833333</x:v>
      </x:c>
      <x:c t="n" s="0">
        <x:v>59.47989</x:v>
      </x:c>
      <x:c t="n" s="0">
        <x:v>63.74312</x:v>
      </x:c>
      <x:c t="n" s="0">
        <x:v>62.80282</x:v>
      </x:c>
      <x:c t="n" s="0">
        <x:v>70.29866</x:v>
      </x:c>
      <x:c t="n" s="0">
        <x:v>-28.36372</x:v>
      </x:c>
      <x:c t="n" s="0">
        <x:v>-24.81516</x:v>
      </x:c>
      <x:c t="n" s="0">
        <x:v>-28.17575</x:v>
      </x:c>
      <x:c t="n" s="0">
        <x:v>-23.12024</x:v>
      </x:c>
      <x:c t="n" s="0">
        <x:v>-6.840826</x:v>
      </x:c>
      <x:c t="n" s="0">
        <x:v>-6.504147</x:v>
      </x:c>
      <x:c t="n" s="0">
        <x:v>1.771611</x:v>
      </x:c>
      <x:c t="n" s="0">
        <x:v>6.276662</x:v>
      </x:c>
      <x:c t="n" s="0">
        <x:v>13.69469</x:v>
      </x:c>
      <x:c t="n" s="0">
        <x:v>12.37127</x:v>
      </x:c>
      <x:c t="n" s="0">
        <x:v>17.05444</x:v>
      </x:c>
      <x:c t="n" s="0">
        <x:v>19.20337</x:v>
      </x:c>
      <x:c t="n" s="0">
        <x:v>19.91692</x:v>
      </x:c>
      <x:c t="n" s="0">
        <x:v>19.76731</x:v>
      </x:c>
      <x:c t="n" s="0">
        <x:v>24.11286</x:v>
      </x:c>
      <x:c t="n" s="0">
        <x:v>27.86976</x:v>
      </x:c>
      <x:c t="n" s="0">
        <x:v>28.47092</x:v>
      </x:c>
      <x:c t="n" s="0">
        <x:v>28.47478</x:v>
      </x:c>
      <x:c t="n" s="0">
        <x:v>29.78812</x:v>
      </x:c>
      <x:c t="n" s="0">
        <x:v>30.08293</x:v>
      </x:c>
      <x:c t="n" s="0">
        <x:v>27.75544</x:v>
      </x:c>
      <x:c t="n" s="0">
        <x:v>27.49279</x:v>
      </x:c>
      <x:c t="n" s="0">
        <x:v>25.78549</x:v>
      </x:c>
      <x:c t="n" s="0">
        <x:v>24.71087</x:v>
      </x:c>
      <x:c t="n" s="0">
        <x:v>20.14695</x:v>
      </x:c>
      <x:c t="n" s="0">
        <x:v>18.11382</x:v>
      </x:c>
      <x:c t="n" s="0">
        <x:v>15.85486</x:v>
      </x:c>
      <x:c t="n" s="0">
        <x:v>14.67974</x:v>
      </x:c>
      <x:c t="n" s="0">
        <x:v>56.06088</x:v>
      </x:c>
      <x:c t="n" s="0">
        <x:v>15.82704</x:v>
      </x:c>
      <x:c t="n" s="0">
        <x:v>7.624589</x:v>
      </x:c>
      <x:c t="n" s="0">
        <x:v>12.42244</x:v>
      </x:c>
      <x:c t="n" s="0">
        <x:v>5.939974</x:v>
      </x:c>
      <x:c t="n" s="0">
        <x:v>8.925363</x:v>
      </x:c>
      <x:c t="n" s="0">
        <x:v>10.63577</x:v>
      </x:c>
      <x:c t="n" s="0">
        <x:v>5.786955</x:v>
      </x:c>
      <x:c t="n" s="0">
        <x:v>-30.06697</x:v>
      </x:c>
      <x:c t="n" s="0">
        <x:v>-25.27051</x:v>
      </x:c>
      <x:c t="n" s="0">
        <x:v>-28.18997</x:v>
      </x:c>
      <x:c t="n" s="0">
        <x:v>-27.20238</x:v>
      </x:c>
      <x:c t="n" s="0">
        <x:v>-7.670932</x:v>
      </x:c>
      <x:c t="n" s="0">
        <x:v>-6.379343</x:v>
      </x:c>
      <x:c t="n" s="0">
        <x:v>3.375504</x:v>
      </x:c>
      <x:c t="n" s="0">
        <x:v>7.76774</x:v>
      </x:c>
      <x:c t="n" s="0">
        <x:v>10.35359</x:v>
      </x:c>
      <x:c t="n" s="0">
        <x:v>8.071458</x:v>
      </x:c>
      <x:c t="n" s="0">
        <x:v>10.58236</x:v>
      </x:c>
      <x:c t="n" s="0">
        <x:v>21.10412</x:v>
      </x:c>
      <x:c t="n" s="0">
        <x:v>22.97557</x:v>
      </x:c>
      <x:c t="n" s="0">
        <x:v>21.46388</x:v>
      </x:c>
      <x:c t="n" s="0">
        <x:v>23.78339</x:v>
      </x:c>
      <x:c t="n" s="0">
        <x:v>26.39876</x:v>
      </x:c>
      <x:c t="n" s="0">
        <x:v>28.3216</x:v>
      </x:c>
      <x:c t="n" s="0">
        <x:v>25.49606</x:v>
      </x:c>
      <x:c t="n" s="0">
        <x:v>28.33714</x:v>
      </x:c>
      <x:c t="n" s="0">
        <x:v>28.21016</x:v>
      </x:c>
      <x:c t="n" s="0">
        <x:v>27.28236</x:v>
      </x:c>
      <x:c t="n" s="0">
        <x:v>24.35368</x:v>
      </x:c>
      <x:c t="n" s="0">
        <x:v>25.47681</x:v>
      </x:c>
      <x:c t="n" s="0">
        <x:v>22.7232</x:v>
      </x:c>
      <x:c t="n" s="0">
        <x:v>18.69944</x:v>
      </x:c>
      <x:c t="n" s="0">
        <x:v>14.57091</x:v>
      </x:c>
      <x:c t="n" s="0">
        <x:v>15.22456</x:v>
      </x:c>
      <x:c t="n" s="0">
        <x:v>17.30386</x:v>
      </x:c>
      <x:c t="n" s="0">
        <x:v>59.44057</x:v>
      </x:c>
      <x:c t="n" s="0">
        <x:v>16.19934</x:v>
      </x:c>
      <x:c t="n" s="0">
        <x:v>7.759702</x:v>
      </x:c>
      <x:c t="n" s="0">
        <x:v>14.80655</x:v>
      </x:c>
      <x:c t="n" s="0">
        <x:v>5.547805</x:v>
      </x:c>
      <x:c t="n" s="0">
        <x:v>11.0987</x:v>
      </x:c>
      <x:c t="n" s="0">
        <x:v>11.999</x:v>
      </x:c>
      <x:c t="n" s="0">
        <x:v>5.358467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43948.6595833333</x:v>
      </x:c>
      <x:c t="n" s="7">
        <x:v>43948.6595833333</x:v>
      </x:c>
      <x:c t="n" s="0">
        <x:v>59.75354</x:v>
      </x:c>
      <x:c t="n" s="0">
        <x:v>64.61462</x:v>
      </x:c>
      <x:c t="n" s="0">
        <x:v>64.55431</x:v>
      </x:c>
      <x:c t="n" s="0">
        <x:v>71.47252</x:v>
      </x:c>
      <x:c t="n" s="0">
        <x:v>-28.67124</x:v>
      </x:c>
      <x:c t="n" s="0">
        <x:v>-24.87925</x:v>
      </x:c>
      <x:c t="n" s="0">
        <x:v>-28.18997</x:v>
      </x:c>
      <x:c t="n" s="0">
        <x:v>-23.68624</x:v>
      </x:c>
      <x:c t="n" s="0">
        <x:v>-6.952558</x:v>
      </x:c>
      <x:c t="n" s="0">
        <x:v>-6.485714</x:v>
      </x:c>
      <x:c t="n" s="0">
        <x:v>2.045974</x:v>
      </x:c>
      <x:c t="n" s="0">
        <x:v>6.52889</x:v>
      </x:c>
      <x:c t="n" s="0">
        <x:v>13.34039</x:v>
      </x:c>
      <x:c t="n" s="0">
        <x:v>11.95338</x:v>
      </x:c>
      <x:c t="n" s="0">
        <x:v>16.53326</x:v>
      </x:c>
      <x:c t="n" s="0">
        <x:v>19.50163</x:v>
      </x:c>
      <x:c t="n" s="0">
        <x:v>20.52104</x:v>
      </x:c>
      <x:c t="n" s="0">
        <x:v>20.0602</x:v>
      </x:c>
      <x:c t="n" s="0">
        <x:v>24.32528</x:v>
      </x:c>
      <x:c t="n" s="0">
        <x:v>27.39581</x:v>
      </x:c>
      <x:c t="n" s="0">
        <x:v>28.38723</x:v>
      </x:c>
      <x:c t="n" s="0">
        <x:v>28.70216</x:v>
      </x:c>
      <x:c t="n" s="0">
        <x:v>29.78466</x:v>
      </x:c>
      <x:c t="n" s="0">
        <x:v>30.56599</x:v>
      </x:c>
      <x:c t="n" s="0">
        <x:v>27.92458</x:v>
      </x:c>
      <x:c t="n" s="0">
        <x:v>27.5496</x:v>
      </x:c>
      <x:c t="n" s="0">
        <x:v>26.68115</x:v>
      </x:c>
      <x:c t="n" s="0">
        <x:v>24.42947</x:v>
      </x:c>
      <x:c t="n" s="0">
        <x:v>20.1982</x:v>
      </x:c>
      <x:c t="n" s="0">
        <x:v>17.89683</x:v>
      </x:c>
      <x:c t="n" s="0">
        <x:v>15.81108</x:v>
      </x:c>
      <x:c t="n" s="0">
        <x:v>14.76859</x:v>
      </x:c>
      <x:c t="n" s="0">
        <x:v>56.70706</x:v>
      </x:c>
      <x:c t="n" s="0">
        <x:v>15.73193</x:v>
      </x:c>
      <x:c t="n" s="0">
        <x:v>7.469906</x:v>
      </x:c>
      <x:c t="n" s="0">
        <x:v>13.18764</x:v>
      </x:c>
      <x:c t="n" s="0">
        <x:v>5.892314</x:v>
      </x:c>
      <x:c t="n" s="0">
        <x:v>9.562441</x:v>
      </x:c>
      <x:c t="n" s="0">
        <x:v>10.74082</x:v>
      </x:c>
      <x:c t="n" s="0">
        <x:v>5.75592</x:v>
      </x:c>
      <x:c t="n" s="0">
        <x:v>-30.06697</x:v>
      </x:c>
      <x:c t="n" s="0">
        <x:v>-25.27051</x:v>
      </x:c>
      <x:c t="n" s="0">
        <x:v>-28.18997</x:v>
      </x:c>
      <x:c t="n" s="0">
        <x:v>-27.20238</x:v>
      </x:c>
      <x:c t="n" s="0">
        <x:v>-7.670932</x:v>
      </x:c>
      <x:c t="n" s="0">
        <x:v>-6.379343</x:v>
      </x:c>
      <x:c t="n" s="0">
        <x:v>3.375504</x:v>
      </x:c>
      <x:c t="n" s="0">
        <x:v>7.76774</x:v>
      </x:c>
      <x:c t="n" s="0">
        <x:v>8.396602</x:v>
      </x:c>
      <x:c t="n" s="0">
        <x:v>13.75101</x:v>
      </x:c>
      <x:c t="n" s="0">
        <x:v>13.85972</x:v>
      </x:c>
      <x:c t="n" s="0">
        <x:v>20.75903</x:v>
      </x:c>
      <x:c t="n" s="0">
        <x:v>22.32733</x:v>
      </x:c>
      <x:c t="n" s="0">
        <x:v>20.99183</x:v>
      </x:c>
      <x:c t="n" s="0">
        <x:v>25.39489</x:v>
      </x:c>
      <x:c t="n" s="0">
        <x:v>15.53494</x:v>
      </x:c>
      <x:c t="n" s="0">
        <x:v>27.23281</x:v>
      </x:c>
      <x:c t="n" s="0">
        <x:v>29.65718</x:v>
      </x:c>
      <x:c t="n" s="0">
        <x:v>28.70953</x:v>
      </x:c>
      <x:c t="n" s="0">
        <x:v>31.88859</x:v>
      </x:c>
      <x:c t="n" s="0">
        <x:v>28.56174</x:v>
      </x:c>
      <x:c t="n" s="0">
        <x:v>29.27618</x:v>
      </x:c>
      <x:c t="n" s="0">
        <x:v>30.14302</x:v>
      </x:c>
      <x:c t="n" s="0">
        <x:v>21.55904</x:v>
      </x:c>
      <x:c t="n" s="0">
        <x:v>22.40067</x:v>
      </x:c>
      <x:c t="n" s="0">
        <x:v>18.50857</x:v>
      </x:c>
      <x:c t="n" s="0">
        <x:v>15.55532</x:v>
      </x:c>
      <x:c t="n" s="0">
        <x:v>14.49856</x:v>
      </x:c>
      <x:c t="n" s="0">
        <x:v>59.10952</x:v>
      </x:c>
      <x:c t="n" s="0">
        <x:v>15.55943</x:v>
      </x:c>
      <x:c t="n" s="0">
        <x:v>6.814519</x:v>
      </x:c>
      <x:c t="n" s="0">
        <x:v>16.80525</x:v>
      </x:c>
      <x:c t="n" s="0">
        <x:v>7.030386</x:v>
      </x:c>
      <x:c t="n" s="0">
        <x:v>12.81246</x:v>
      </x:c>
      <x:c t="n" s="0">
        <x:v>11.31712</x:v>
      </x:c>
      <x:c t="n" s="0">
        <x:v>6.207026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43948.6595833333</x:v>
      </x:c>
      <x:c t="n" s="7">
        <x:v>43948.6595833333</x:v>
      </x:c>
      <x:c t="n" s="0">
        <x:v>60.01513</x:v>
      </x:c>
      <x:c t="n" s="0">
        <x:v>64.20069</x:v>
      </x:c>
      <x:c t="n" s="0">
        <x:v>59.37259</x:v>
      </x:c>
      <x:c t="n" s="0">
        <x:v>66.28165</x:v>
      </x:c>
      <x:c t="n" s="0">
        <x:v>-28.95205</x:v>
      </x:c>
      <x:c t="n" s="0">
        <x:v>-24.98367</x:v>
      </x:c>
      <x:c t="n" s="0">
        <x:v>-28.18997</x:v>
      </x:c>
      <x:c t="n" s="0">
        <x:v>-23.79294</x:v>
      </x:c>
      <x:c t="n" s="0">
        <x:v>-7.050312</x:v>
      </x:c>
      <x:c t="n" s="0">
        <x:v>-6.47003</x:v>
      </x:c>
      <x:c t="n" s="0">
        <x:v>2.216057</x:v>
      </x:c>
      <x:c t="n" s="0">
        <x:v>6.733278</x:v>
      </x:c>
      <x:c t="n" s="0">
        <x:v>12.66725</x:v>
      </x:c>
      <x:c t="n" s="0">
        <x:v>13.2353</x:v>
      </x:c>
      <x:c t="n" s="0">
        <x:v>16.54429</x:v>
      </x:c>
      <x:c t="n" s="0">
        <x:v>19.68715</x:v>
      </x:c>
      <x:c t="n" s="0">
        <x:v>20.58965</x:v>
      </x:c>
      <x:c t="n" s="0">
        <x:v>19.98263</x:v>
      </x:c>
      <x:c t="n" s="0">
        <x:v>24.15112</x:v>
      </x:c>
      <x:c t="n" s="0">
        <x:v>26.98944</x:v>
      </x:c>
      <x:c t="n" s="0">
        <x:v>28.00859</x:v>
      </x:c>
      <x:c t="n" s="0">
        <x:v>28.36308</x:v>
      </x:c>
      <x:c t="n" s="0">
        <x:v>29.3751</x:v>
      </x:c>
      <x:c t="n" s="0">
        <x:v>30.21962</x:v>
      </x:c>
      <x:c t="n" s="0">
        <x:v>28.00931</x:v>
      </x:c>
      <x:c t="n" s="0">
        <x:v>27.69834</x:v>
      </x:c>
      <x:c t="n" s="0">
        <x:v>27.43385</x:v>
      </x:c>
      <x:c t="n" s="0">
        <x:v>24.18398</x:v>
      </x:c>
      <x:c t="n" s="0">
        <x:v>21.11868</x:v>
      </x:c>
      <x:c t="n" s="0">
        <x:v>17.8039</x:v>
      </x:c>
      <x:c t="n" s="0">
        <x:v>15.50814</x:v>
      </x:c>
      <x:c t="n" s="0">
        <x:v>15.03451</x:v>
      </x:c>
      <x:c t="n" s="0">
        <x:v>57.36864</x:v>
      </x:c>
      <x:c t="n" s="0">
        <x:v>16.80834</x:v>
      </x:c>
      <x:c t="n" s="0">
        <x:v>7.367809</x:v>
      </x:c>
      <x:c t="n" s="0">
        <x:v>13.93805</x:v>
      </x:c>
      <x:c t="n" s="0">
        <x:v>5.982364</x:v>
      </x:c>
      <x:c t="n" s="0">
        <x:v>9.989303</x:v>
      </x:c>
      <x:c t="n" s="0">
        <x:v>10.97125</x:v>
      </x:c>
      <x:c t="n" s="0">
        <x:v>5.888783</x:v>
      </x:c>
      <x:c t="n" s="0">
        <x:v>-30.06697</x:v>
      </x:c>
      <x:c t="n" s="0">
        <x:v>-26.21366</x:v>
      </x:c>
      <x:c t="n" s="0">
        <x:v>-28.18997</x:v>
      </x:c>
      <x:c t="n" s="0">
        <x:v>-21.34303</x:v>
      </x:c>
      <x:c t="n" s="0">
        <x:v>-7.670932</x:v>
      </x:c>
      <x:c t="n" s="0">
        <x:v>-6.379343</x:v>
      </x:c>
      <x:c t="n" s="0">
        <x:v>2.685776</x:v>
      </x:c>
      <x:c t="n" s="0">
        <x:v>7.76774</x:v>
      </x:c>
      <x:c t="n" s="0">
        <x:v>-4.510015</x:v>
      </x:c>
      <x:c t="n" s="0">
        <x:v>17.20663</x:v>
      </x:c>
      <x:c t="n" s="0">
        <x:v>16.6083</x:v>
      </x:c>
      <x:c t="n" s="0">
        <x:v>20.63762</x:v>
      </x:c>
      <x:c t="n" s="0">
        <x:v>20.97067</x:v>
      </x:c>
      <x:c t="n" s="0">
        <x:v>19.15782</x:v>
      </x:c>
      <x:c t="n" s="0">
        <x:v>20.62584</x:v>
      </x:c>
      <x:c t="n" s="0">
        <x:v>25.24091</x:v>
      </x:c>
      <x:c t="n" s="0">
        <x:v>22.02877</x:v>
      </x:c>
      <x:c t="n" s="0">
        <x:v>24.46246</x:v>
      </x:c>
      <x:c t="n" s="0">
        <x:v>23.97924</x:v>
      </x:c>
      <x:c t="n" s="0">
        <x:v>29.33422</x:v>
      </x:c>
      <x:c t="n" s="0">
        <x:v>29.875</x:v>
      </x:c>
      <x:c t="n" s="0">
        <x:v>27.92579</x:v>
      </x:c>
      <x:c t="n" s="0">
        <x:v>29.50462</x:v>
      </x:c>
      <x:c t="n" s="0">
        <x:v>21.73958</x:v>
      </x:c>
      <x:c t="n" s="0">
        <x:v>23.76477</x:v>
      </x:c>
      <x:c t="n" s="0">
        <x:v>14.91276</x:v>
      </x:c>
      <x:c t="n" s="0">
        <x:v>13.04548</x:v>
      </x:c>
      <x:c t="n" s="0">
        <x:v>16.60729</x:v>
      </x:c>
      <x:c t="n" s="0">
        <x:v>60.35907</x:v>
      </x:c>
      <x:c t="n" s="0">
        <x:v>20.15598</x:v>
      </x:c>
      <x:c t="n" s="0">
        <x:v>7.301578</x:v>
      </x:c>
      <x:c t="n" s="0">
        <x:v>17.15951</x:v>
      </x:c>
      <x:c t="n" s="0">
        <x:v>5.187239</x:v>
      </x:c>
      <x:c t="n" s="0">
        <x:v>11.98498</x:v>
      </x:c>
      <x:c t="n" s="0">
        <x:v>12.13052</x:v>
      </x:c>
      <x:c t="n" s="0">
        <x:v>6.332577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43948.6595833333</x:v>
      </x:c>
      <x:c t="n" s="7">
        <x:v>43948.6595833333</x:v>
      </x:c>
      <x:c t="n" s="0">
        <x:v>58.31078</x:v>
      </x:c>
      <x:c t="n" s="0">
        <x:v>62.65167</x:v>
      </x:c>
      <x:c t="n" s="0">
        <x:v>64.88387</x:v>
      </x:c>
      <x:c t="n" s="0">
        <x:v>70.22313</x:v>
      </x:c>
      <x:c t="n" s="0">
        <x:v>-29.20743</x:v>
      </x:c>
      <x:c t="n" s="0">
        <x:v>-25.2161</x:v>
      </x:c>
      <x:c t="n" s="0">
        <x:v>-28.18997</x:v>
      </x:c>
      <x:c t="n" s="0">
        <x:v>-22.83147</x:v>
      </x:c>
      <x:c t="n" s="0">
        <x:v>-7.135571</x:v>
      </x:c>
      <x:c t="n" s="0">
        <x:v>-6.456677</x:v>
      </x:c>
      <x:c t="n" s="0">
        <x:v>2.215519</x:v>
      </x:c>
      <x:c t="n" s="0">
        <x:v>6.844378</x:v>
      </x:c>
      <x:c t="n" s="0">
        <x:v>11.99615</x:v>
      </x:c>
      <x:c t="n" s="0">
        <x:v>14.0928</x:v>
      </x:c>
      <x:c t="n" s="0">
        <x:v>16.55369</x:v>
      </x:c>
      <x:c t="n" s="0">
        <x:v>19.83954</x:v>
      </x:c>
      <x:c t="n" s="0">
        <x:v>20.6474</x:v>
      </x:c>
      <x:c t="n" s="0">
        <x:v>19.87889</x:v>
      </x:c>
      <x:c t="n" s="0">
        <x:v>23.77877</x:v>
      </x:c>
      <x:c t="n" s="0">
        <x:v>26.63863</x:v>
      </x:c>
      <x:c t="n" s="0">
        <x:v>27.47047</x:v>
      </x:c>
      <x:c t="n" s="0">
        <x:v>28.10297</x:v>
      </x:c>
      <x:c t="n" s="0">
        <x:v>28.83096</x:v>
      </x:c>
      <x:c t="n" s="0">
        <x:v>30.24264</x:v>
      </x:c>
      <x:c t="n" s="0">
        <x:v>28.60842</x:v>
      </x:c>
      <x:c t="n" s="0">
        <x:v>27.59748</x:v>
      </x:c>
      <x:c t="n" s="0">
        <x:v>27.10385</x:v>
      </x:c>
      <x:c t="n" s="0">
        <x:v>23.60844</x:v>
      </x:c>
      <x:c t="n" s="0">
        <x:v>21.22453</x:v>
      </x:c>
      <x:c t="n" s="0">
        <x:v>17.48561</x:v>
      </x:c>
      <x:c t="n" s="0">
        <x:v>15.36223</x:v>
      </x:c>
      <x:c t="n" s="0">
        <x:v>15.02754</x:v>
      </x:c>
      <x:c t="n" s="0">
        <x:v>57.76174</x:v>
      </x:c>
      <x:c t="n" s="0">
        <x:v>16.6114</x:v>
      </x:c>
      <x:c t="n" s="0">
        <x:v>7.321035</x:v>
      </x:c>
      <x:c t="n" s="0">
        <x:v>15.45055</x:v>
      </x:c>
      <x:c t="n" s="0">
        <x:v>6.023465</x:v>
      </x:c>
      <x:c t="n" s="0">
        <x:v>10.47065</x:v>
      </x:c>
      <x:c t="n" s="0">
        <x:v>11.13267</x:v>
      </x:c>
      <x:c t="n" s="0">
        <x:v>5.940039</x:v>
      </x:c>
      <x:c t="n" s="0">
        <x:v>-30.06697</x:v>
      </x:c>
      <x:c t="n" s="0">
        <x:v>-26.8967</x:v>
      </x:c>
      <x:c t="n" s="0">
        <x:v>-28.18997</x:v>
      </x:c>
      <x:c t="n" s="0">
        <x:v>-19.48235</x:v>
      </x:c>
      <x:c t="n" s="0">
        <x:v>-7.670932</x:v>
      </x:c>
      <x:c t="n" s="0">
        <x:v>-6.379343</x:v>
      </x:c>
      <x:c t="n" s="0">
        <x:v>2.212378</x:v>
      </x:c>
      <x:c t="n" s="0">
        <x:v>7.206013</x:v>
      </x:c>
      <x:c t="n" s="0">
        <x:v>-4.510015</x:v>
      </x:c>
      <x:c t="n" s="0">
        <x:v>17.20663</x:v>
      </x:c>
      <x:c t="n" s="0">
        <x:v>16.6083</x:v>
      </x:c>
      <x:c t="n" s="0">
        <x:v>20.63762</x:v>
      </x:c>
      <x:c t="n" s="0">
        <x:v>20.97067</x:v>
      </x:c>
      <x:c t="n" s="0">
        <x:v>19.37375</x:v>
      </x:c>
      <x:c t="n" s="0">
        <x:v>20.46274</x:v>
      </x:c>
      <x:c t="n" s="0">
        <x:v>20.21003</x:v>
      </x:c>
      <x:c t="n" s="0">
        <x:v>20.2291</x:v>
      </x:c>
      <x:c t="n" s="0">
        <x:v>27.54531</x:v>
      </x:c>
      <x:c t="n" s="0">
        <x:v>32.49235</x:v>
      </x:c>
      <x:c t="n" s="0">
        <x:v>32.96917</x:v>
      </x:c>
      <x:c t="n" s="0">
        <x:v>30.43673</x:v>
      </x:c>
      <x:c t="n" s="0">
        <x:v>25.21926</x:v>
      </x:c>
      <x:c t="n" s="0">
        <x:v>25.61314</x:v>
      </x:c>
      <x:c t="n" s="0">
        <x:v>23.65657</x:v>
      </x:c>
      <x:c t="n" s="0">
        <x:v>22.39413</x:v>
      </x:c>
      <x:c t="n" s="0">
        <x:v>17.12895</x:v>
      </x:c>
      <x:c t="n" s="0">
        <x:v>15.00518</x:v>
      </x:c>
      <x:c t="n" s="0">
        <x:v>14.81976</x:v>
      </x:c>
      <x:c t="n" s="0">
        <x:v>58.68565</x:v>
      </x:c>
      <x:c t="n" s="0">
        <x:v>16.27415</x:v>
      </x:c>
      <x:c t="n" s="0">
        <x:v>6.240766</x:v>
      </x:c>
      <x:c t="n" s="0">
        <x:v>20.56132</x:v>
      </x:c>
      <x:c t="n" s="0">
        <x:v>7.319607</x:v>
      </x:c>
      <x:c t="n" s="0">
        <x:v>12.08472</x:v>
      </x:c>
      <x:c t="n" s="0">
        <x:v>12.5597</x:v>
      </x:c>
      <x:c t="n" s="0">
        <x:v>5.969032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43948.6595833333</x:v>
      </x:c>
      <x:c t="n" s="7">
        <x:v>43948.6595833333</x:v>
      </x:c>
      <x:c t="n" s="0">
        <x:v>58.76259</x:v>
      </x:c>
      <x:c t="n" s="0">
        <x:v>63.23159</x:v>
      </x:c>
      <x:c t="n" s="0">
        <x:v>61.50311</x:v>
      </x:c>
      <x:c t="n" s="0">
        <x:v>67.97917</x:v>
      </x:c>
      <x:c t="n" s="0">
        <x:v>-29.43855</x:v>
      </x:c>
      <x:c t="n" s="0">
        <x:v>-25.42497</x:v>
      </x:c>
      <x:c t="n" s="0">
        <x:v>-28.18997</x:v>
      </x:c>
      <x:c t="n" s="0">
        <x:v>-22.15117</x:v>
      </x:c>
      <x:c t="n" s="0">
        <x:v>-7.587623</x:v>
      </x:c>
      <x:c t="n" s="0">
        <x:v>-6.44531</x:v>
      </x:c>
      <x:c t="n" s="0">
        <x:v>2.215059</x:v>
      </x:c>
      <x:c t="n" s="0">
        <x:v>6.885641</x:v>
      </x:c>
      <x:c t="n" s="0">
        <x:v>11.49016</x:v>
      </x:c>
      <x:c t="n" s="0">
        <x:v>14.52605</x:v>
      </x:c>
      <x:c t="n" s="0">
        <x:v>16.56171</x:v>
      </x:c>
      <x:c t="n" s="0">
        <x:v>20.00971</x:v>
      </x:c>
      <x:c t="n" s="0">
        <x:v>20.24147</x:v>
      </x:c>
      <x:c t="n" s="0">
        <x:v>19.83644</x:v>
      </x:c>
      <x:c t="n" s="0">
        <x:v>23.41896</x:v>
      </x:c>
      <x:c t="n" s="0">
        <x:v>25.97042</x:v>
      </x:c>
      <x:c t="n" s="0">
        <x:v>26.88941</x:v>
      </x:c>
      <x:c t="n" s="0">
        <x:v>27.969</x:v>
      </x:c>
      <x:c t="n" s="0">
        <x:v>30.22769</x:v>
      </x:c>
      <x:c t="n" s="0">
        <x:v>31.15018</x:v>
      </x:c>
      <x:c t="n" s="0">
        <x:v>28.76619</x:v>
      </x:c>
      <x:c t="n" s="0">
        <x:v>27.67856</x:v>
      </x:c>
      <x:c t="n" s="0">
        <x:v>26.92488</x:v>
      </x:c>
      <x:c t="n" s="0">
        <x:v>23.9876</x:v>
      </x:c>
      <x:c t="n" s="0">
        <x:v>21.35036</x:v>
      </x:c>
      <x:c t="n" s="0">
        <x:v>17.68351</x:v>
      </x:c>
      <x:c t="n" s="0">
        <x:v>15.10218</x:v>
      </x:c>
      <x:c t="n" s="0">
        <x:v>15.13778</x:v>
      </x:c>
      <x:c t="n" s="0">
        <x:v>57.84576</x:v>
      </x:c>
      <x:c t="n" s="0">
        <x:v>16.37727</x:v>
      </x:c>
      <x:c t="n" s="0">
        <x:v>7.127251</x:v>
      </x:c>
      <x:c t="n" s="0">
        <x:v>16.66887</x:v>
      </x:c>
      <x:c t="n" s="0">
        <x:v>6.006692</x:v>
      </x:c>
      <x:c t="n" s="0">
        <x:v>10.86756</x:v>
      </x:c>
      <x:c t="n" s="0">
        <x:v>11.3535</x:v>
      </x:c>
      <x:c t="n" s="0">
        <x:v>5.962432</x:v>
      </x:c>
      <x:c t="n" s="0">
        <x:v>-30.06697</x:v>
      </x:c>
      <x:c t="n" s="0">
        <x:v>-26.8967</x:v>
      </x:c>
      <x:c t="n" s="0">
        <x:v>-28.18997</x:v>
      </x:c>
      <x:c t="n" s="0">
        <x:v>-19.48235</x:v>
      </x:c>
      <x:c t="n" s="0">
        <x:v>-26.1948</x:v>
      </x:c>
      <x:c t="n" s="0">
        <x:v>-6.379343</x:v>
      </x:c>
      <x:c t="n" s="0">
        <x:v>2.212378</x:v>
      </x:c>
      <x:c t="n" s="0">
        <x:v>7.119489</x:v>
      </x:c>
      <x:c t="n" s="0">
        <x:v>7.688931</x:v>
      </x:c>
      <x:c t="n" s="0">
        <x:v>15.1337</x:v>
      </x:c>
      <x:c t="n" s="0">
        <x:v>16.6083</x:v>
      </x:c>
      <x:c t="n" s="0">
        <x:v>21.21175</x:v>
      </x:c>
      <x:c t="n" s="0">
        <x:v>-0.8844399</x:v>
      </x:c>
      <x:c t="n" s="0">
        <x:v>19.57944</x:v>
      </x:c>
      <x:c t="n" s="0">
        <x:v>20.17457</x:v>
      </x:c>
      <x:c t="n" s="0">
        <x:v>7.526112</x:v>
      </x:c>
      <x:c t="n" s="0">
        <x:v>23.13985</x:v>
      </x:c>
      <x:c t="n" s="0">
        <x:v>24.55631</x:v>
      </x:c>
      <x:c t="n" s="0">
        <x:v>30.76286</x:v>
      </x:c>
      <x:c t="n" s="0">
        <x:v>34.33671</x:v>
      </x:c>
      <x:c t="n" s="0">
        <x:v>30.09472</x:v>
      </x:c>
      <x:c t="n" s="0">
        <x:v>27.28813</x:v>
      </x:c>
      <x:c t="n" s="0">
        <x:v>26.93554</x:v>
      </x:c>
      <x:c t="n" s="0">
        <x:v>24.90294</x:v>
      </x:c>
      <x:c t="n" s="0">
        <x:v>21.10224</x:v>
      </x:c>
      <x:c t="n" s="0">
        <x:v>17.45072</x:v>
      </x:c>
      <x:c t="n" s="0">
        <x:v>13.21822</x:v>
      </x:c>
      <x:c t="n" s="0">
        <x:v>14.71937</x:v>
      </x:c>
      <x:c t="n" s="0">
        <x:v>58.41911</x:v>
      </x:c>
      <x:c t="n" s="0">
        <x:v>12.30038</x:v>
      </x:c>
      <x:c t="n" s="0">
        <x:v>7.21006</x:v>
      </x:c>
      <x:c t="n" s="0">
        <x:v>20.20746</x:v>
      </x:c>
      <x:c t="n" s="0">
        <x:v>5.541558</x:v>
      </x:c>
      <x:c t="n" s="0">
        <x:v>12.40335</x:v>
      </x:c>
      <x:c t="n" s="0">
        <x:v>12.76009</x:v>
      </x:c>
      <x:c t="n" s="0">
        <x:v>6.233001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43948.6595833333</x:v>
      </x:c>
      <x:c t="n" s="7">
        <x:v>43948.6595833333</x:v>
      </x:c>
      <x:c t="n" s="0">
        <x:v>59.87501</x:v>
      </x:c>
      <x:c t="n" s="0">
        <x:v>63.74312</x:v>
      </x:c>
      <x:c t="n" s="0">
        <x:v>59.30909</x:v>
      </x:c>
      <x:c t="n" s="0">
        <x:v>66.64378</x:v>
      </x:c>
      <x:c t="n" s="0">
        <x:v>-29.64603</x:v>
      </x:c>
      <x:c t="n" s="0">
        <x:v>-25.61166</x:v>
      </x:c>
      <x:c t="n" s="0">
        <x:v>-28.18997</x:v>
      </x:c>
      <x:c t="n" s="0">
        <x:v>-21.64411</x:v>
      </x:c>
      <x:c t="n" s="0">
        <x:v>-8.263296</x:v>
      </x:c>
      <x:c t="n" s="0">
        <x:v>-6.435625</x:v>
      </x:c>
      <x:c t="n" s="0">
        <x:v>2.214667</x:v>
      </x:c>
      <x:c t="n" s="0">
        <x:v>6.881423</x:v>
      </x:c>
      <x:c t="n" s="0">
        <x:v>11.1037</x:v>
      </x:c>
      <x:c t="n" s="0">
        <x:v>14.3501</x:v>
      </x:c>
      <x:c t="n" s="0">
        <x:v>16.77237</x:v>
      </x:c>
      <x:c t="n" s="0">
        <x:v>20.26626</x:v>
      </x:c>
      <x:c t="n" s="0">
        <x:v>19.5619</x:v>
      </x:c>
      <x:c t="n" s="0">
        <x:v>19.69826</x:v>
      </x:c>
      <x:c t="n" s="0">
        <x:v>22.99784</x:v>
      </x:c>
      <x:c t="n" s="0">
        <x:v>25.3144</x:v>
      </x:c>
      <x:c t="n" s="0">
        <x:v>26.84309</x:v>
      </x:c>
      <x:c t="n" s="0">
        <x:v>27.82206</x:v>
      </x:c>
      <x:c t="n" s="0">
        <x:v>30.02904</x:v>
      </x:c>
      <x:c t="n" s="0">
        <x:v>31.1564</x:v>
      </x:c>
      <x:c t="n" s="0">
        <x:v>28.55725</x:v>
      </x:c>
      <x:c t="n" s="0">
        <x:v>27.31159</x:v>
      </x:c>
      <x:c t="n" s="0">
        <x:v>27.07105</x:v>
      </x:c>
      <x:c t="n" s="0">
        <x:v>24.19521</x:v>
      </x:c>
      <x:c t="n" s="0">
        <x:v>21.43991</x:v>
      </x:c>
      <x:c t="n" s="0">
        <x:v>17.78865</x:v>
      </x:c>
      <x:c t="n" s="0">
        <x:v>14.90477</x:v>
      </x:c>
      <x:c t="n" s="0">
        <x:v>14.87373</x:v>
      </x:c>
      <x:c t="n" s="0">
        <x:v>58.00075</x:v>
      </x:c>
      <x:c t="n" s="0">
        <x:v>16.27773</x:v>
      </x:c>
      <x:c t="n" s="0">
        <x:v>7.051007</x:v>
      </x:c>
      <x:c t="n" s="0">
        <x:v>17.31159</x:v>
      </x:c>
      <x:c t="n" s="0">
        <x:v>6.135031</x:v>
      </x:c>
      <x:c t="n" s="0">
        <x:v>10.93874</x:v>
      </x:c>
      <x:c t="n" s="0">
        <x:v>11.75465</x:v>
      </x:c>
      <x:c t="n" s="0">
        <x:v>5.949784</x:v>
      </x:c>
      <x:c t="n" s="0">
        <x:v>-30.06697</x:v>
      </x:c>
      <x:c t="n" s="0">
        <x:v>-26.8967</x:v>
      </x:c>
      <x:c t="n" s="0">
        <x:v>-28.18997</x:v>
      </x:c>
      <x:c t="n" s="0">
        <x:v>-19.48235</x:v>
      </x:c>
      <x:c t="n" s="0">
        <x:v>-26.1948</x:v>
      </x:c>
      <x:c t="n" s="0">
        <x:v>-6.379343</x:v>
      </x:c>
      <x:c t="n" s="0">
        <x:v>2.212378</x:v>
      </x:c>
      <x:c t="n" s="0">
        <x:v>6.043538</x:v>
      </x:c>
      <x:c t="n" s="0">
        <x:v>7.688931</x:v>
      </x:c>
      <x:c t="n" s="0">
        <x:v>13.14746</x:v>
      </x:c>
      <x:c t="n" s="0">
        <x:v>18.50924</x:v>
      </x:c>
      <x:c t="n" s="0">
        <x:v>21.523</x:v>
      </x:c>
      <x:c t="n" s="0">
        <x:v>-0.8844399</x:v>
      </x:c>
      <x:c t="n" s="0">
        <x:v>17.41076</x:v>
      </x:c>
      <x:c t="n" s="0">
        <x:v>18.57261</x:v>
      </x:c>
      <x:c t="n" s="0">
        <x:v>17.57262</x:v>
      </x:c>
      <x:c t="n" s="0">
        <x:v>27.23849</x:v>
      </x:c>
      <x:c t="n" s="0">
        <x:v>28.73359</x:v>
      </x:c>
      <x:c t="n" s="0">
        <x:v>32.06068</x:v>
      </x:c>
      <x:c t="n" s="0">
        <x:v>25.65157</x:v>
      </x:c>
      <x:c t="n" s="0">
        <x:v>25.43684</x:v>
      </x:c>
      <x:c t="n" s="0">
        <x:v>26.09735</x:v>
      </x:c>
      <x:c t="n" s="0">
        <x:v>26.03589</x:v>
      </x:c>
      <x:c t="n" s="0">
        <x:v>24.85456</x:v>
      </x:c>
      <x:c t="n" s="0">
        <x:v>21.05894</x:v>
      </x:c>
      <x:c t="n" s="0">
        <x:v>17.76811</x:v>
      </x:c>
      <x:c t="n" s="0">
        <x:v>13.47696</x:v>
      </x:c>
      <x:c t="n" s="0">
        <x:v>17.83629</x:v>
      </x:c>
      <x:c t="n" s="0">
        <x:v>59.18263</x:v>
      </x:c>
      <x:c t="n" s="0">
        <x:v>15.73734</x:v>
      </x:c>
      <x:c t="n" s="0">
        <x:v>5.120568</x:v>
      </x:c>
      <x:c t="n" s="0">
        <x:v>19.9921</x:v>
      </x:c>
      <x:c t="n" s="0">
        <x:v>7.513107</x:v>
      </x:c>
      <x:c t="n" s="0">
        <x:v>11.43441</x:v>
      </x:c>
      <x:c t="n" s="0">
        <x:v>13.55167</x:v>
      </x:c>
      <x:c t="n" s="0">
        <x:v>6.328459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43948.6595833333</x:v>
      </x:c>
      <x:c t="n" s="7">
        <x:v>43948.6595833333</x:v>
      </x:c>
      <x:c t="n" s="0">
        <x:v>61.06108</x:v>
      </x:c>
      <x:c t="n" s="0">
        <x:v>64.99251</x:v>
      </x:c>
      <x:c t="n" s="0">
        <x:v>60.82217</x:v>
      </x:c>
      <x:c t="n" s="0">
        <x:v>67.13596</x:v>
      </x:c>
      <x:c t="n" s="0">
        <x:v>-29.97141</x:v>
      </x:c>
      <x:c t="n" s="0">
        <x:v>-25.77777</x:v>
      </x:c>
      <x:c t="n" s="0">
        <x:v>-28.18997</x:v>
      </x:c>
      <x:c t="n" s="0">
        <x:v>-21.25352</x:v>
      </x:c>
      <x:c t="n" s="0">
        <x:v>-8.937348</x:v>
      </x:c>
      <x:c t="n" s="0">
        <x:v>-6.587929</x:v>
      </x:c>
      <x:c t="n" s="0">
        <x:v>2.214332</x:v>
      </x:c>
      <x:c t="n" s="0">
        <x:v>6.615235</x:v>
      </x:c>
      <x:c t="n" s="0">
        <x:v>10.74404</x:v>
      </x:c>
      <x:c t="n" s="0">
        <x:v>14.19398</x:v>
      </x:c>
      <x:c t="n" s="0">
        <x:v>17.11788</x:v>
      </x:c>
      <x:c t="n" s="0">
        <x:v>20.47396</x:v>
      </x:c>
      <x:c t="n" s="0">
        <x:v>18.98725</x:v>
      </x:c>
      <x:c t="n" s="0">
        <x:v>19.27304</x:v>
      </x:c>
      <x:c t="n" s="0">
        <x:v>22.48825</x:v>
      </x:c>
      <x:c t="n" s="0">
        <x:v>24.87093</x:v>
      </x:c>
      <x:c t="n" s="0">
        <x:v>27.144</x:v>
      </x:c>
      <x:c t="n" s="0">
        <x:v>28.03064</x:v>
      </x:c>
      <x:c t="n" s="0">
        <x:v>30.64834</x:v>
      </x:c>
      <x:c t="n" s="0">
        <x:v>30.91783</x:v>
      </x:c>
      <x:c t="n" s="0">
        <x:v>28.41982</x:v>
      </x:c>
      <x:c t="n" s="0">
        <x:v>27.85141</x:v>
      </x:c>
      <x:c t="n" s="0">
        <x:v>27.00685</x:v>
      </x:c>
      <x:c t="n" s="0">
        <x:v>24.23785</x:v>
      </x:c>
      <x:c t="n" s="0">
        <x:v>21.1002</x:v>
      </x:c>
      <x:c t="n" s="0">
        <x:v>17.66195</x:v>
      </x:c>
      <x:c t="n" s="0">
        <x:v>14.71208</x:v>
      </x:c>
      <x:c t="n" s="0">
        <x:v>15.78007</x:v>
      </x:c>
      <x:c t="n" s="0">
        <x:v>58.37307</x:v>
      </x:c>
      <x:c t="n" s="0">
        <x:v>16.22975</x:v>
      </x:c>
      <x:c t="n" s="0">
        <x:v>7.003567</x:v>
      </x:c>
      <x:c t="n" s="0">
        <x:v>17.94923</x:v>
      </x:c>
      <x:c t="n" s="0">
        <x:v>6.480096</x:v>
      </x:c>
      <x:c t="n" s="0">
        <x:v>11.18279</x:v>
      </x:c>
      <x:c t="n" s="0">
        <x:v>11.95397</x:v>
      </x:c>
      <x:c t="n" s="0">
        <x:v>5.949163</x:v>
      </x:c>
      <x:c t="n" s="0">
        <x:v>-30.06697</x:v>
      </x:c>
      <x:c t="n" s="0">
        <x:v>-26.8967</x:v>
      </x:c>
      <x:c t="n" s="0">
        <x:v>-28.18997</x:v>
      </x:c>
      <x:c t="n" s="0">
        <x:v>-19.48235</x:v>
      </x:c>
      <x:c t="n" s="0">
        <x:v>-26.1948</x:v>
      </x:c>
      <x:c t="n" s="0">
        <x:v>-9.124776</x:v>
      </x:c>
      <x:c t="n" s="0">
        <x:v>2.212378</x:v>
      </x:c>
      <x:c t="n" s="0">
        <x:v>4.610007</x:v>
      </x:c>
      <x:c t="n" s="0">
        <x:v>7.688931</x:v>
      </x:c>
      <x:c t="n" s="0">
        <x:v>13.14746</x:v>
      </x:c>
      <x:c t="n" s="0">
        <x:v>18.72379</x:v>
      </x:c>
      <x:c t="n" s="0">
        <x:v>21.523</x:v>
      </x:c>
      <x:c t="n" s="0">
        <x:v>13.50676</x:v>
      </x:c>
      <x:c t="n" s="0">
        <x:v>15.27404</x:v>
      </x:c>
      <x:c t="n" s="0">
        <x:v>14.24979</x:v>
      </x:c>
      <x:c t="n" s="0">
        <x:v>19.67941</x:v>
      </x:c>
      <x:c t="n" s="0">
        <x:v>29.82106</x:v>
      </x:c>
      <x:c t="n" s="0">
        <x:v>31.08248</x:v>
      </x:c>
      <x:c t="n" s="0">
        <x:v>35.4775</x:v>
      </x:c>
      <x:c t="n" s="0">
        <x:v>29.86659</x:v>
      </x:c>
      <x:c t="n" s="0">
        <x:v>30.81102</x:v>
      </x:c>
      <x:c t="n" s="0">
        <x:v>30.90162</x:v>
      </x:c>
      <x:c t="n" s="0">
        <x:v>27.63301</x:v>
      </x:c>
      <x:c t="n" s="0">
        <x:v>23.91012</x:v>
      </x:c>
      <x:c t="n" s="0">
        <x:v>20.71645</x:v>
      </x:c>
      <x:c t="n" s="0">
        <x:v>17.25567</x:v>
      </x:c>
      <x:c t="n" s="0">
        <x:v>13.7675</x:v>
      </x:c>
      <x:c t="n" s="0">
        <x:v>16.29503</x:v>
      </x:c>
      <x:c t="n" s="0">
        <x:v>60.6958</x:v>
      </x:c>
      <x:c t="n" s="0">
        <x:v>17.76375</x:v>
      </x:c>
      <x:c t="n" s="0">
        <x:v>6.649921</x:v>
      </x:c>
      <x:c t="n" s="0">
        <x:v>21.12678</x:v>
      </x:c>
      <x:c t="n" s="0">
        <x:v>7.708673</x:v>
      </x:c>
      <x:c t="n" s="0">
        <x:v>12.5057</x:v>
      </x:c>
      <x:c t="n" s="0">
        <x:v>12.92212</x:v>
      </x:c>
      <x:c t="n" s="0">
        <x:v>5.292072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43948.6595833333</x:v>
      </x:c>
      <x:c t="n" s="7">
        <x:v>43948.6595833333</x:v>
      </x:c>
      <x:c t="n" s="0">
        <x:v>61.02423</x:v>
      </x:c>
      <x:c t="n" s="0">
        <x:v>65.34013</x:v>
      </x:c>
      <x:c t="n" s="0">
        <x:v>61.37735</x:v>
      </x:c>
      <x:c t="n" s="0">
        <x:v>68.89687</x:v>
      </x:c>
      <x:c t="n" s="0">
        <x:v>-30.06697</x:v>
      </x:c>
      <x:c t="n" s="0">
        <x:v>-25.92481</x:v>
      </x:c>
      <x:c t="n" s="0">
        <x:v>-28.18997</x:v>
      </x:c>
      <x:c t="n" s="0">
        <x:v>-20.9456</x:v>
      </x:c>
      <x:c t="n" s="0">
        <x:v>-9.609514</x:v>
      </x:c>
      <x:c t="n" s="0">
        <x:v>-6.990383</x:v>
      </x:c>
      <x:c t="n" s="0">
        <x:v>1.991112</x:v>
      </x:c>
      <x:c t="n" s="0">
        <x:v>6.374228</x:v>
      </x:c>
      <x:c t="n" s="0">
        <x:v>10.24982</x:v>
      </x:c>
      <x:c t="n" s="0">
        <x:v>14.02911</x:v>
      </x:c>
      <x:c t="n" s="0">
        <x:v>17.39264</x:v>
      </x:c>
      <x:c t="n" s="0">
        <x:v>20.42205</x:v>
      </x:c>
      <x:c t="n" s="0">
        <x:v>18.53469</x:v>
      </x:c>
      <x:c t="n" s="0">
        <x:v>19.62763</x:v>
      </x:c>
      <x:c t="n" s="0">
        <x:v>21.85073</x:v>
      </x:c>
      <x:c t="n" s="0">
        <x:v>24.32336</x:v>
      </x:c>
      <x:c t="n" s="0">
        <x:v>28.15927</x:v>
      </x:c>
      <x:c t="n" s="0">
        <x:v>28.9191</x:v>
      </x:c>
      <x:c t="n" s="0">
        <x:v>31.95798</x:v>
      </x:c>
      <x:c t="n" s="0">
        <x:v>30.78646</x:v>
      </x:c>
      <x:c t="n" s="0">
        <x:v>28.82395</x:v>
      </x:c>
      <x:c t="n" s="0">
        <x:v>28.51028</x:v>
      </x:c>
      <x:c t="n" s="0">
        <x:v>27.69493</x:v>
      </x:c>
      <x:c t="n" s="0">
        <x:v>24.26886</x:v>
      </x:c>
      <x:c t="n" s="0">
        <x:v>21.06503</x:v>
      </x:c>
      <x:c t="n" s="0">
        <x:v>17.40363</x:v>
      </x:c>
      <x:c t="n" s="0">
        <x:v>14.76335</x:v>
      </x:c>
      <x:c t="n" s="0">
        <x:v>15.60382</x:v>
      </x:c>
      <x:c t="n" s="0">
        <x:v>58.87733</x:v>
      </x:c>
      <x:c t="n" s="0">
        <x:v>16.26671</x:v>
      </x:c>
      <x:c t="n" s="0">
        <x:v>7.005675</x:v>
      </x:c>
      <x:c t="n" s="0">
        <x:v>18.83589</x:v>
      </x:c>
      <x:c t="n" s="0">
        <x:v>6.603484</x:v>
      </x:c>
      <x:c t="n" s="0">
        <x:v>11.50057</x:v>
      </x:c>
      <x:c t="n" s="0">
        <x:v>12.04146</x:v>
      </x:c>
      <x:c t="n" s="0">
        <x:v>5.851803</x:v>
      </x:c>
      <x:c t="n" s="0">
        <x:v>-30.06697</x:v>
      </x:c>
      <x:c t="n" s="0">
        <x:v>-26.8967</x:v>
      </x:c>
      <x:c t="n" s="0">
        <x:v>-28.18997</x:v>
      </x:c>
      <x:c t="n" s="0">
        <x:v>-19.23866</x:v>
      </x:c>
      <x:c t="n" s="0">
        <x:v>-26.1948</x:v>
      </x:c>
      <x:c t="n" s="0">
        <x:v>-10.63605</x:v>
      </x:c>
      <x:c t="n" s="0">
        <x:v>-1.527558</x:v>
      </x:c>
      <x:c t="n" s="0">
        <x:v>4.610007</x:v>
      </x:c>
      <x:c t="n" s="0">
        <x:v>0.9454061</x:v>
      </x:c>
      <x:c t="n" s="0">
        <x:v>12.20412</x:v>
      </x:c>
      <x:c t="n" s="0">
        <x:v>18.72379</x:v>
      </x:c>
      <x:c t="n" s="0">
        <x:v>18.77453</x:v>
      </x:c>
      <x:c t="n" s="0">
        <x:v>14.06689</x:v>
      </x:c>
      <x:c t="n" s="0">
        <x:v>23.06173</x:v>
      </x:c>
      <x:c t="n" s="0">
        <x:v>17.02485</x:v>
      </x:c>
      <x:c t="n" s="0">
        <x:v>22.16217</x:v>
      </x:c>
      <x:c t="n" s="0">
        <x:v>32.25325</x:v>
      </x:c>
      <x:c t="n" s="0">
        <x:v>30.71865</x:v>
      </x:c>
      <x:c t="n" s="0">
        <x:v>32.77585</x:v>
      </x:c>
      <x:c t="n" s="0">
        <x:v>32.01547</x:v>
      </x:c>
      <x:c t="n" s="0">
        <x:v>29.50709</x:v>
      </x:c>
      <x:c t="n" s="0">
        <x:v>30.27854</x:v>
      </x:c>
      <x:c t="n" s="0">
        <x:v>30.19958</x:v>
      </x:c>
      <x:c t="n" s="0">
        <x:v>24.82712</x:v>
      </x:c>
      <x:c t="n" s="0">
        <x:v>18.01579</x:v>
      </x:c>
      <x:c t="n" s="0">
        <x:v>15.18295</x:v>
      </x:c>
      <x:c t="n" s="0">
        <x:v>14.90578</x:v>
      </x:c>
      <x:c t="n" s="0">
        <x:v>14.34875</x:v>
      </x:c>
      <x:c t="n" s="0">
        <x:v>61.15123</x:v>
      </x:c>
      <x:c t="n" s="0">
        <x:v>15.20408</x:v>
      </x:c>
      <x:c t="n" s="0">
        <x:v>6.833745</x:v>
      </x:c>
      <x:c t="n" s="0">
        <x:v>22.80545</x:v>
      </x:c>
      <x:c t="n" s="0">
        <x:v>7.526433</x:v>
      </x:c>
      <x:c t="n" s="0">
        <x:v>13.90143</x:v>
      </x:c>
      <x:c t="n" s="0">
        <x:v>12.51418</x:v>
      </x:c>
      <x:c t="n" s="0">
        <x:v>5.294576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43948.6595833333</x:v>
      </x:c>
      <x:c t="n" s="7">
        <x:v>43948.6595833333</x:v>
      </x:c>
      <x:c t="n" s="0">
        <x:v>57.36591</x:v>
      </x:c>
      <x:c t="n" s="0">
        <x:v>63.74312</x:v>
      </x:c>
      <x:c t="n" s="0">
        <x:v>58.83541</x:v>
      </x:c>
      <x:c t="n" s="0">
        <x:v>66.08861</x:v>
      </x:c>
      <x:c t="n" s="0">
        <x:v>-30.06697</x:v>
      </x:c>
      <x:c t="n" s="0">
        <x:v>-26.05441</x:v>
      </x:c>
      <x:c t="n" s="0">
        <x:v>-28.18997</x:v>
      </x:c>
      <x:c t="n" s="0">
        <x:v>-20.41245</x:v>
      </x:c>
      <x:c t="n" s="0">
        <x:v>-10.27949</x:v>
      </x:c>
      <x:c t="n" s="0">
        <x:v>-7.366324</x:v>
      </x:c>
      <x:c t="n" s="0">
        <x:v>1.563738</x:v>
      </x:c>
      <x:c t="n" s="0">
        <x:v>6.157253</x:v>
      </x:c>
      <x:c t="n" s="0">
        <x:v>9.605101</x:v>
      </x:c>
      <x:c t="n" s="0">
        <x:v>13.69828</x:v>
      </x:c>
      <x:c t="n" s="0">
        <x:v>17.61427</x:v>
      </x:c>
      <x:c t="n" s="0">
        <x:v>20.1594</x:v>
      </x:c>
      <x:c t="n" s="0">
        <x:v>18.17416</x:v>
      </x:c>
      <x:c t="n" s="0">
        <x:v>20.47065</x:v>
      </x:c>
      <x:c t="n" s="0">
        <x:v>22.23274</x:v>
      </x:c>
      <x:c t="n" s="0">
        <x:v>24.69185</x:v>
      </x:c>
      <x:c t="n" s="0">
        <x:v>28.65591</x:v>
      </x:c>
      <x:c t="n" s="0">
        <x:v>28.80754</x:v>
      </x:c>
      <x:c t="n" s="0">
        <x:v>31.64</x:v>
      </x:c>
      <x:c t="n" s="0">
        <x:v>30.84614</x:v>
      </x:c>
      <x:c t="n" s="0">
        <x:v>29.01639</x:v>
      </x:c>
      <x:c t="n" s="0">
        <x:v>28.20421</x:v>
      </x:c>
      <x:c t="n" s="0">
        <x:v>27.53442</x:v>
      </x:c>
      <x:c t="n" s="0">
        <x:v>24.11619</x:v>
      </x:c>
      <x:c t="n" s="0">
        <x:v>21.32401</x:v>
      </x:c>
      <x:c t="n" s="0">
        <x:v>17.47787</x:v>
      </x:c>
      <x:c t="n" s="0">
        <x:v>15.09057</x:v>
      </x:c>
      <x:c t="n" s="0">
        <x:v>15.60533</x:v>
      </x:c>
      <x:c t="n" s="0">
        <x:v>59.21884</x:v>
      </x:c>
      <x:c t="n" s="0">
        <x:v>16.05559</x:v>
      </x:c>
      <x:c t="n" s="0">
        <x:v>7.039672</x:v>
      </x:c>
      <x:c t="n" s="0">
        <x:v>19.85601</x:v>
      </x:c>
      <x:c t="n" s="0">
        <x:v>7.099546</x:v>
      </x:c>
      <x:c t="n" s="0">
        <x:v>11.79993</x:v>
      </x:c>
      <x:c t="n" s="0">
        <x:v>12.35564</x:v>
      </x:c>
      <x:c t="n" s="0">
        <x:v>5.905591</x:v>
      </x:c>
      <x:c t="n" s="0">
        <x:v>-30.06697</x:v>
      </x:c>
      <x:c t="n" s="0">
        <x:v>-26.8967</x:v>
      </x:c>
      <x:c t="n" s="0">
        <x:v>-27.6792</x:v>
      </x:c>
      <x:c t="n" s="0">
        <x:v>-17.83372</x:v>
      </x:c>
      <x:c t="n" s="0">
        <x:v>-26.1948</x:v>
      </x:c>
      <x:c t="n" s="0">
        <x:v>-10.63605</x:v>
      </x:c>
      <x:c t="n" s="0">
        <x:v>-2.470282</x:v>
      </x:c>
      <x:c t="n" s="0">
        <x:v>3.669245</x:v>
      </x:c>
      <x:c t="n" s="0">
        <x:v>-2.352749</x:v>
      </x:c>
      <x:c t="n" s="0">
        <x:v>10.99735</x:v>
      </x:c>
      <x:c t="n" s="0">
        <x:v>17.56566</x:v>
      </x:c>
      <x:c t="n" s="0">
        <x:v>18.18894</x:v>
      </x:c>
      <x:c t="n" s="0">
        <x:v>17.10362</x:v>
      </x:c>
      <x:c t="n" s="0">
        <x:v>23.08073</x:v>
      </x:c>
      <x:c t="n" s="0">
        <x:v>25.09068</x:v>
      </x:c>
      <x:c t="n" s="0">
        <x:v>26.82369</x:v>
      </x:c>
      <x:c t="n" s="0">
        <x:v>27.37702</x:v>
      </x:c>
      <x:c t="n" s="0">
        <x:v>26.23255</x:v>
      </x:c>
      <x:c t="n" s="0">
        <x:v>30.29362</x:v>
      </x:c>
      <x:c t="n" s="0">
        <x:v>26.08408</x:v>
      </x:c>
      <x:c t="n" s="0">
        <x:v>27.75946</x:v>
      </x:c>
      <x:c t="n" s="0">
        <x:v>25.11437</x:v>
      </x:c>
      <x:c t="n" s="0">
        <x:v>27.81202</x:v>
      </x:c>
      <x:c t="n" s="0">
        <x:v>26.81436</x:v>
      </x:c>
      <x:c t="n" s="0">
        <x:v>23.80145</x:v>
      </x:c>
      <x:c t="n" s="0">
        <x:v>18.93577</x:v>
      </x:c>
      <x:c t="n" s="0">
        <x:v>15.94832</x:v>
      </x:c>
      <x:c t="n" s="0">
        <x:v>21.81532</x:v>
      </x:c>
      <x:c t="n" s="0">
        <x:v>59.81717</x:v>
      </x:c>
      <x:c t="n" s="0">
        <x:v>15.09192</x:v>
      </x:c>
      <x:c t="n" s="0">
        <x:v>7.982943</x:v>
      </x:c>
      <x:c t="n" s="0">
        <x:v>22.29074</x:v>
      </x:c>
      <x:c t="n" s="0">
        <x:v>8.765828</x:v>
      </x:c>
      <x:c t="n" s="0">
        <x:v>11.07265</x:v>
      </x:c>
      <x:c t="n" s="0">
        <x:v>13.3154</x:v>
      </x:c>
      <x:c t="n" s="0">
        <x:v>6.596112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43948.6595833333</x:v>
      </x:c>
      <x:c t="n" s="7">
        <x:v>43948.6595833333</x:v>
      </x:c>
      <x:c t="n" s="0">
        <x:v>42.61036</x:v>
      </x:c>
      <x:c t="n" s="0">
        <x:v>54.20069</x:v>
      </x:c>
      <x:c t="n" s="0">
        <x:v>59.46814</x:v>
      </x:c>
      <x:c t="n" s="0">
        <x:v>66.46649</x:v>
      </x:c>
      <x:c t="n" s="0">
        <x:v>-30.06697</x:v>
      </x:c>
      <x:c t="n" s="0">
        <x:v>-26.16831</x:v>
      </x:c>
      <x:c t="n" s="0">
        <x:v>-28.18997</x:v>
      </x:c>
      <x:c t="n" s="0">
        <x:v>-19.92682</x:v>
      </x:c>
      <x:c t="n" s="0">
        <x:v>-10.94691</x:v>
      </x:c>
      <x:c t="n" s="0">
        <x:v>-7.715356</x:v>
      </x:c>
      <x:c t="n" s="0">
        <x:v>1.162183</x:v>
      </x:c>
      <x:c t="n" s="0">
        <x:v>5.714883</x:v>
      </x:c>
      <x:c t="n" s="0">
        <x:v>8.969067</x:v>
      </x:c>
      <x:c t="n" s="0">
        <x:v>13.3943</x:v>
      </x:c>
      <x:c t="n" s="0">
        <x:v>17.27499</x:v>
      </x:c>
      <x:c t="n" s="0">
        <x:v>19.92179</x:v>
      </x:c>
      <x:c t="n" s="0">
        <x:v>18.28351</x:v>
      </x:c>
      <x:c t="n" s="0">
        <x:v>20.31458</x:v>
      </x:c>
      <x:c t="n" s="0">
        <x:v>22.3764</x:v>
      </x:c>
      <x:c t="n" s="0">
        <x:v>25.04341</x:v>
      </x:c>
      <x:c t="n" s="0">
        <x:v>28.03562</x:v>
      </x:c>
      <x:c t="n" s="0">
        <x:v>28.73929</x:v>
      </x:c>
      <x:c t="n" s="0">
        <x:v>31.2428</x:v>
      </x:c>
      <x:c t="n" s="0">
        <x:v>30.92693</x:v>
      </x:c>
      <x:c t="n" s="0">
        <x:v>28.87306</x:v>
      </x:c>
      <x:c t="n" s="0">
        <x:v>27.85229</x:v>
      </x:c>
      <x:c t="n" s="0">
        <x:v>27.71488</x:v>
      </x:c>
      <x:c t="n" s="0">
        <x:v>24.69057</x:v>
      </x:c>
      <x:c t="n" s="0">
        <x:v>21.29008</x:v>
      </x:c>
      <x:c t="n" s="0">
        <x:v>17.59372</x:v>
      </x:c>
      <x:c t="n" s="0">
        <x:v>14.85936</x:v>
      </x:c>
      <x:c t="n" s="0">
        <x:v>26.49027</x:v>
      </x:c>
      <x:c t="n" s="0">
        <x:v>58.84981</x:v>
      </x:c>
      <x:c t="n" s="0">
        <x:v>15.96733</x:v>
      </x:c>
      <x:c t="n" s="0">
        <x:v>7.495657</x:v>
      </x:c>
      <x:c t="n" s="0">
        <x:v>19.53492</x:v>
      </x:c>
      <x:c t="n" s="0">
        <x:v>7.031105</x:v>
      </x:c>
      <x:c t="n" s="0">
        <x:v>11.40857</x:v>
      </x:c>
      <x:c t="n" s="0">
        <x:v>12.07129</x:v>
      </x:c>
      <x:c t="n" s="0">
        <x:v>5.832298</x:v>
      </x:c>
      <x:c t="n" s="0">
        <x:v>-30.06697</x:v>
      </x:c>
      <x:c t="n" s="0">
        <x:v>-26.8967</x:v>
      </x:c>
      <x:c t="n" s="0">
        <x:v>-27.6792</x:v>
      </x:c>
      <x:c t="n" s="0">
        <x:v>-17.83372</x:v>
      </x:c>
      <x:c t="n" s="0">
        <x:v>-26.1948</x:v>
      </x:c>
      <x:c t="n" s="0">
        <x:v>-10.63605</x:v>
      </x:c>
      <x:c t="n" s="0">
        <x:v>-2.470282</x:v>
      </x:c>
      <x:c t="n" s="0">
        <x:v>1.428133</x:v>
      </x:c>
      <x:c t="n" s="0">
        <x:v>-1.890577</x:v>
      </x:c>
      <x:c t="n" s="0">
        <x:v>10.99735</x:v>
      </x:c>
      <x:c t="n" s="0">
        <x:v>14.47344</x:v>
      </x:c>
      <x:c t="n" s="0">
        <x:v>18.18894</x:v>
      </x:c>
      <x:c t="n" s="0">
        <x:v>18.87331</x:v>
      </x:c>
      <x:c t="n" s="0">
        <x:v>16.10483</x:v>
      </x:c>
      <x:c t="n" s="0">
        <x:v>19.98489</x:v>
      </x:c>
      <x:c t="n" s="0">
        <x:v>26.61452</x:v>
      </x:c>
      <x:c t="n" s="0">
        <x:v>16.77176</x:v>
      </x:c>
      <x:c t="n" s="0">
        <x:v>31.20923</x:v>
      </x:c>
      <x:c t="n" s="0">
        <x:v>24.87042</x:v>
      </x:c>
      <x:c t="n" s="0">
        <x:v>32.47102</x:v>
      </x:c>
      <x:c t="n" s="0">
        <x:v>28.91047</x:v>
      </x:c>
      <x:c t="n" s="0">
        <x:v>24.61589</x:v>
      </x:c>
      <x:c t="n" s="0">
        <x:v>26.47882</x:v>
      </x:c>
      <x:c t="n" s="0">
        <x:v>23.75693</x:v>
      </x:c>
      <x:c t="n" s="0">
        <x:v>19.49095</x:v>
      </x:c>
      <x:c t="n" s="0">
        <x:v>20.14382</x:v>
      </x:c>
      <x:c t="n" s="0">
        <x:v>14.52812</x:v>
      </x:c>
      <x:c t="n" s="0">
        <x:v>34.44558</x:v>
      </x:c>
      <x:c t="n" s="0">
        <x:v>50.28916</x:v>
      </x:c>
      <x:c t="n" s="0">
        <x:v>12.9235</x:v>
      </x:c>
      <x:c t="n" s="0">
        <x:v>9.391729</x:v>
      </x:c>
      <x:c t="n" s="0">
        <x:v>10.2388</x:v>
      </x:c>
      <x:c t="n" s="0">
        <x:v>5.746357</x:v>
      </x:c>
      <x:c t="n" s="0">
        <x:v>7.74438</x:v>
      </x:c>
      <x:c t="n" s="0">
        <x:v>9.682895</x:v>
      </x:c>
      <x:c t="n" s="0">
        <x:v>5.632276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43948.6595833333</x:v>
      </x:c>
      <x:c t="n" s="7">
        <x:v>43948.6595833333</x:v>
      </x:c>
      <x:c t="n" s="0">
        <x:v>38.39013</x:v>
      </x:c>
      <x:c t="n" s="0">
        <x:v>54.20069</x:v>
      </x:c>
      <x:c t="n" s="0">
        <x:v>58.0893</x:v>
      </x:c>
      <x:c t="n" s="0">
        <x:v>65.67467</x:v>
      </x:c>
      <x:c t="n" s="0">
        <x:v>-30.06697</x:v>
      </x:c>
      <x:c t="n" s="0">
        <x:v>-26.30508</x:v>
      </x:c>
      <x:c t="n" s="0">
        <x:v>-28.18997</x:v>
      </x:c>
      <x:c t="n" s="0">
        <x:v>-19.55117</x:v>
      </x:c>
      <x:c t="n" s="0">
        <x:v>-11.49962</x:v>
      </x:c>
      <x:c t="n" s="0">
        <x:v>-8.03739</x:v>
      </x:c>
      <x:c t="n" s="0">
        <x:v>0.7871545</x:v>
      </x:c>
      <x:c t="n" s="0">
        <x:v>5.297773</x:v>
      </x:c>
      <x:c t="n" s="0">
        <x:v>8.347882</x:v>
      </x:c>
      <x:c t="n" s="0">
        <x:v>13.00882</x:v>
      </x:c>
      <x:c t="n" s="0">
        <x:v>16.96265</x:v>
      </x:c>
      <x:c t="n" s="0">
        <x:v>20.05471</x:v>
      </x:c>
      <x:c t="n" s="0">
        <x:v>18.37476</x:v>
      </x:c>
      <x:c t="n" s="0">
        <x:v>19.90212</x:v>
      </x:c>
      <x:c t="n" s="0">
        <x:v>21.79816</x:v>
      </x:c>
      <x:c t="n" s="0">
        <x:v>24.91526</x:v>
      </x:c>
      <x:c t="n" s="0">
        <x:v>27.96471</x:v>
      </x:c>
      <x:c t="n" s="0">
        <x:v>28.7131</x:v>
      </x:c>
      <x:c t="n" s="0">
        <x:v>31.07057</x:v>
      </x:c>
      <x:c t="n" s="0">
        <x:v>30.71335</x:v>
      </x:c>
      <x:c t="n" s="0">
        <x:v>29.1027</x:v>
      </x:c>
      <x:c t="n" s="0">
        <x:v>27.95639</x:v>
      </x:c>
      <x:c t="n" s="0">
        <x:v>27.32586</x:v>
      </x:c>
      <x:c t="n" s="0">
        <x:v>24.62278</x:v>
      </x:c>
      <x:c t="n" s="0">
        <x:v>21.13873</x:v>
      </x:c>
      <x:c t="n" s="0">
        <x:v>17.81581</x:v>
      </x:c>
      <x:c t="n" s="0">
        <x:v>14.73955</x:v>
      </x:c>
      <x:c t="n" s="0">
        <x:v>26.16336</x:v>
      </x:c>
      <x:c t="n" s="0">
        <x:v>58.16818</x:v>
      </x:c>
      <x:c t="n" s="0">
        <x:v>15.51469</x:v>
      </x:c>
      <x:c t="n" s="0">
        <x:v>7.37874</x:v>
      </x:c>
      <x:c t="n" s="0">
        <x:v>18.88091</x:v>
      </x:c>
      <x:c t="n" s="0">
        <x:v>6.691676</x:v>
      </x:c>
      <x:c t="n" s="0">
        <x:v>11.14883</x:v>
      </x:c>
      <x:c t="n" s="0">
        <x:v>11.9517</x:v>
      </x:c>
      <x:c t="n" s="0">
        <x:v>5.755356</x:v>
      </x:c>
      <x:c t="n" s="0">
        <x:v>-30.06697</x:v>
      </x:c>
      <x:c t="n" s="0">
        <x:v>-27.49552</x:v>
      </x:c>
      <x:c t="n" s="0">
        <x:v>-27.6792</x:v>
      </x:c>
      <x:c t="n" s="0">
        <x:v>-17.83372</x:v>
      </x:c>
      <x:c t="n" s="0">
        <x:v>-15.89375</x:v>
      </x:c>
      <x:c t="n" s="0">
        <x:v>-10.63605</x:v>
      </x:c>
      <x:c t="n" s="0">
        <x:v>-2.470282</x:v>
      </x:c>
      <x:c t="n" s="0">
        <x:v>1.428133</x:v>
      </x:c>
      <x:c t="n" s="0">
        <x:v>-1.635177</x:v>
      </x:c>
      <x:c t="n" s="0">
        <x:v>7.793551</x:v>
      </x:c>
      <x:c t="n" s="0">
        <x:v>14.47344</x:v>
      </x:c>
      <x:c t="n" s="0">
        <x:v>22.23549</x:v>
      </x:c>
      <x:c t="n" s="0">
        <x:v>17.95467</x:v>
      </x:c>
      <x:c t="n" s="0">
        <x:v>15.68502</x:v>
      </x:c>
      <x:c t="n" s="0">
        <x:v>19.95722</x:v>
      </x:c>
      <x:c t="n" s="0">
        <x:v>21.56392</x:v>
      </x:c>
      <x:c t="n" s="0">
        <x:v>29.32522</x:v>
      </x:c>
      <x:c t="n" s="0">
        <x:v>17.79528</x:v>
      </x:c>
      <x:c t="n" s="0">
        <x:v>29.78556</x:v>
      </x:c>
      <x:c t="n" s="0">
        <x:v>26.27422</x:v>
      </x:c>
      <x:c t="n" s="0">
        <x:v>32.31723</x:v>
      </x:c>
      <x:c t="n" s="0">
        <x:v>30.52746</x:v>
      </x:c>
      <x:c t="n" s="0">
        <x:v>24.40359</x:v>
      </x:c>
      <x:c t="n" s="0">
        <x:v>23.75818</x:v>
      </x:c>
      <x:c t="n" s="0">
        <x:v>20.7089</x:v>
      </x:c>
      <x:c t="n" s="0">
        <x:v>14.60632</x:v>
      </x:c>
      <x:c t="n" s="0">
        <x:v>12.4992</x:v>
      </x:c>
      <x:c t="n" s="0">
        <x:v>12.73498</x:v>
      </x:c>
      <x:c t="n" s="0">
        <x:v>30.98601</x:v>
      </x:c>
      <x:c t="n" s="0">
        <x:v>12.123</x:v>
      </x:c>
      <x:c t="n" s="0">
        <x:v>5.96117</x:v>
      </x:c>
      <x:c t="n" s="0">
        <x:v>4.589438</x:v>
      </x:c>
      <x:c t="n" s="0">
        <x:v>3.986262</x:v>
      </x:c>
      <x:c t="n" s="0">
        <x:v>8.823146</x:v>
      </x:c>
      <x:c t="n" s="0">
        <x:v>10.03923</x:v>
      </x:c>
      <x:c t="n" s="0">
        <x:v>4.808628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43948.6595833333</x:v>
      </x:c>
      <x:c t="n" s="7">
        <x:v>43948.6595833333</x:v>
      </x:c>
      <x:c t="n" s="0">
        <x:v>37.35126</x:v>
      </x:c>
      <x:c t="n" s="0">
        <x:v>54.20069</x:v>
      </x:c>
      <x:c t="n" s="0">
        <x:v>58.57251</x:v>
      </x:c>
      <x:c t="n" s="0">
        <x:v>62.66438</x:v>
      </x:c>
      <x:c t="n" s="0">
        <x:v>-30.06697</x:v>
      </x:c>
      <x:c t="n" s="0">
        <x:v>-26.48503</x:v>
      </x:c>
      <x:c t="n" s="0">
        <x:v>-28.18997</x:v>
      </x:c>
      <x:c t="n" s="0">
        <x:v>-19.25418</x:v>
      </x:c>
      <x:c t="n" s="0">
        <x:v>-11.84654</x:v>
      </x:c>
      <x:c t="n" s="0">
        <x:v>-8.332684</x:v>
      </x:c>
      <x:c t="n" s="0">
        <x:v>0.261607</x:v>
      </x:c>
      <x:c t="n" s="0">
        <x:v>4.838744</x:v>
      </x:c>
      <x:c t="n" s="0">
        <x:v>7.736473</x:v>
      </x:c>
      <x:c t="n" s="0">
        <x:v>12.46339</x:v>
      </x:c>
      <x:c t="n" s="0">
        <x:v>16.67688</x:v>
      </x:c>
      <x:c t="n" s="0">
        <x:v>20.63876</x:v>
      </x:c>
      <x:c t="n" s="0">
        <x:v>18.08062</x:v>
      </x:c>
      <x:c t="n" s="0">
        <x:v>19.44432</x:v>
      </x:c>
      <x:c t="n" s="0">
        <x:v>22.32875</x:v>
      </x:c>
      <x:c t="n" s="0">
        <x:v>25.24931</x:v>
      </x:c>
      <x:c t="n" s="0">
        <x:v>27.84657</x:v>
      </x:c>
      <x:c t="n" s="0">
        <x:v>28.26904</x:v>
      </x:c>
      <x:c t="n" s="0">
        <x:v>30.58542</x:v>
      </x:c>
      <x:c t="n" s="0">
        <x:v>30.74141</x:v>
      </x:c>
      <x:c t="n" s="0">
        <x:v>29.31556</x:v>
      </x:c>
      <x:c t="n" s="0">
        <x:v>28.3782</x:v>
      </x:c>
      <x:c t="n" s="0">
        <x:v>27.10973</x:v>
      </x:c>
      <x:c t="n" s="0">
        <x:v>24.32631</x:v>
      </x:c>
      <x:c t="n" s="0">
        <x:v>20.86709</x:v>
      </x:c>
      <x:c t="n" s="0">
        <x:v>17.91912</x:v>
      </x:c>
      <x:c t="n" s="0">
        <x:v>14.74097</x:v>
      </x:c>
      <x:c t="n" s="0">
        <x:v>25.50468</x:v>
      </x:c>
      <x:c t="n" s="0">
        <x:v>57.48384</x:v>
      </x:c>
      <x:c t="n" s="0">
        <x:v>15.15219</x:v>
      </x:c>
      <x:c t="n" s="0">
        <x:v>7.16473</x:v>
      </x:c>
      <x:c t="n" s="0">
        <x:v>18.22169</x:v>
      </x:c>
      <x:c t="n" s="0">
        <x:v>6.458082</x:v>
      </x:c>
      <x:c t="n" s="0">
        <x:v>10.98352</x:v>
      </x:c>
      <x:c t="n" s="0">
        <x:v>11.58185</x:v>
      </x:c>
      <x:c t="n" s="0">
        <x:v>5.745762</x:v>
      </x:c>
      <x:c t="n" s="0">
        <x:v>-30.06697</x:v>
      </x:c>
      <x:c t="n" s="0">
        <x:v>-27.715</x:v>
      </x:c>
      <x:c t="n" s="0">
        <x:v>-27.6792</x:v>
      </x:c>
      <x:c t="n" s="0">
        <x:v>-17.83372</x:v>
      </x:c>
      <x:c t="n" s="0">
        <x:v>-14.74099</x:v>
      </x:c>
      <x:c t="n" s="0">
        <x:v>-10.58726</x:v>
      </x:c>
      <x:c t="n" s="0">
        <x:v>-10.24244</x:v>
      </x:c>
      <x:c t="n" s="0">
        <x:v>-0.570382</x:v>
      </x:c>
      <x:c t="n" s="0">
        <x:v>-1.635177</x:v>
      </x:c>
      <x:c t="n" s="0">
        <x:v>5.830121</x:v>
      </x:c>
      <x:c t="n" s="0">
        <x:v>14.47344</x:v>
      </x:c>
      <x:c t="n" s="0">
        <x:v>23.0347</x:v>
      </x:c>
      <x:c t="n" s="0">
        <x:v>15.78939</x:v>
      </x:c>
      <x:c t="n" s="0">
        <x:v>14.88026</x:v>
      </x:c>
      <x:c t="n" s="0">
        <x:v>25.05651</x:v>
      </x:c>
      <x:c t="n" s="0">
        <x:v>28.51318</x:v>
      </x:c>
      <x:c t="n" s="0">
        <x:v>25.50075</x:v>
      </x:c>
      <x:c t="n" s="0">
        <x:v>26.5293</x:v>
      </x:c>
      <x:c t="n" s="0">
        <x:v>24.60485</x:v>
      </x:c>
      <x:c t="n" s="0">
        <x:v>31.92063</x:v>
      </x:c>
      <x:c t="n" s="0">
        <x:v>28.10775</x:v>
      </x:c>
      <x:c t="n" s="0">
        <x:v>28.1495</x:v>
      </x:c>
      <x:c t="n" s="0">
        <x:v>27.10579</x:v>
      </x:c>
      <x:c t="n" s="0">
        <x:v>20.27729</x:v>
      </x:c>
      <x:c t="n" s="0">
        <x:v>17.51168</x:v>
      </x:c>
      <x:c t="n" s="0">
        <x:v>18.41077</x:v>
      </x:c>
      <x:c t="n" s="0">
        <x:v>14.45187</x:v>
      </x:c>
      <x:c t="n" s="0">
        <x:v>11.62806</x:v>
      </x:c>
      <x:c t="n" s="0">
        <x:v>26.86895</x:v>
      </x:c>
      <x:c t="n" s="0">
        <x:v>10.97034</x:v>
      </x:c>
      <x:c t="n" s="0">
        <x:v>6.738491</x:v>
      </x:c>
      <x:c t="n" s="0">
        <x:v>4.787322</x:v>
      </x:c>
      <x:c t="n" s="0">
        <x:v>4.770987</x:v>
      </x:c>
      <x:c t="n" s="0">
        <x:v>9.539095</x:v>
      </x:c>
      <x:c t="n" s="0">
        <x:v>8.6085</x:v>
      </x:c>
      <x:c t="n" s="0">
        <x:v>5.984175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43948.6595833333</x:v>
      </x:c>
      <x:c t="n" s="7">
        <x:v>43948.6595833333</x:v>
      </x:c>
      <x:c t="n" s="0">
        <x:v>53.23603</x:v>
      </x:c>
      <x:c t="n" s="0">
        <x:v>64.99251</x:v>
      </x:c>
      <x:c t="n" s="0">
        <x:v>61.99625</x:v>
      </x:c>
      <x:c t="n" s="0">
        <x:v>70.22313</x:v>
      </x:c>
      <x:c t="n" s="0">
        <x:v>-30.06697</x:v>
      </x:c>
      <x:c t="n" s="0">
        <x:v>-26.64493</x:v>
      </x:c>
      <x:c t="n" s="0">
        <x:v>-28.18997</x:v>
      </x:c>
      <x:c t="n" s="0">
        <x:v>-19.01575</x:v>
      </x:c>
      <x:c t="n" s="0">
        <x:v>-12.16648</x:v>
      </x:c>
      <x:c t="n" s="0">
        <x:v>-8.585993</x:v>
      </x:c>
      <x:c t="n" s="0">
        <x:v>-0.3580934</x:v>
      </x:c>
      <x:c t="n" s="0">
        <x:v>4.361996</x:v>
      </x:c>
      <x:c t="n" s="0">
        <x:v>7.183236</x:v>
      </x:c>
      <x:c t="n" s="0">
        <x:v>11.93634</x:v>
      </x:c>
      <x:c t="n" s="0">
        <x:v>16.72393</x:v>
      </x:c>
      <x:c t="n" s="0">
        <x:v>21.08206</x:v>
      </x:c>
      <x:c t="n" s="0">
        <x:v>17.81261</x:v>
      </x:c>
      <x:c t="n" s="0">
        <x:v>19.55529</x:v>
      </x:c>
      <x:c t="n" s="0">
        <x:v>22.5219</x:v>
      </x:c>
      <x:c t="n" s="0">
        <x:v>25.61833</x:v>
      </x:c>
      <x:c t="n" s="0">
        <x:v>27.77036</x:v>
      </x:c>
      <x:c t="n" s="0">
        <x:v>28.21259</x:v>
      </x:c>
      <x:c t="n" s="0">
        <x:v>30.2905</x:v>
      </x:c>
      <x:c t="n" s="0">
        <x:v>30.37375</x:v>
      </x:c>
      <x:c t="n" s="0">
        <x:v>29.28053</x:v>
      </x:c>
      <x:c t="n" s="0">
        <x:v>28.37154</x:v>
      </x:c>
      <x:c t="n" s="0">
        <x:v>27.02908</x:v>
      </x:c>
      <x:c t="n" s="0">
        <x:v>24.30335</x:v>
      </x:c>
      <x:c t="n" s="0">
        <x:v>20.52122</x:v>
      </x:c>
      <x:c t="n" s="0">
        <x:v>17.74973</x:v>
      </x:c>
      <x:c t="n" s="0">
        <x:v>14.58743</x:v>
      </x:c>
      <x:c t="n" s="0">
        <x:v>24.84752</x:v>
      </x:c>
      <x:c t="n" s="0">
        <x:v>56.79893</x:v>
      </x:c>
      <x:c t="n" s="0">
        <x:v>16.70832</x:v>
      </x:c>
      <x:c t="n" s="0">
        <x:v>21.74352</x:v>
      </x:c>
      <x:c t="n" s="0">
        <x:v>17.57189</x:v>
      </x:c>
      <x:c t="n" s="0">
        <x:v>6.182574</x:v>
      </x:c>
      <x:c t="n" s="0">
        <x:v>10.55142</x:v>
      </x:c>
      <x:c t="n" s="0">
        <x:v>11.46703</x:v>
      </x:c>
      <x:c t="n" s="0">
        <x:v>5.806074</x:v>
      </x:c>
      <x:c t="n" s="0">
        <x:v>-30.06697</x:v>
      </x:c>
      <x:c t="n" s="0">
        <x:v>-27.715</x:v>
      </x:c>
      <x:c t="n" s="0">
        <x:v>-27.6792</x:v>
      </x:c>
      <x:c t="n" s="0">
        <x:v>-17.83372</x:v>
      </x:c>
      <x:c t="n" s="0">
        <x:v>-14.74099</x:v>
      </x:c>
      <x:c t="n" s="0">
        <x:v>-10.44409</x:v>
      </x:c>
      <x:c t="n" s="0">
        <x:v>-10.24244</x:v>
      </x:c>
      <x:c t="n" s="0">
        <x:v>-0.570382</x:v>
      </x:c>
      <x:c t="n" s="0">
        <x:v>3.284108</x:v>
      </x:c>
      <x:c t="n" s="0">
        <x:v>5.830121</x:v>
      </x:c>
      <x:c t="n" s="0">
        <x:v>18.13095</x:v>
      </x:c>
      <x:c t="n" s="0">
        <x:v>22.69693</x:v>
      </x:c>
      <x:c t="n" s="0">
        <x:v>17.30625</x:v>
      </x:c>
      <x:c t="n" s="0">
        <x:v>23.065</x:v>
      </x:c>
      <x:c t="n" s="0">
        <x:v>21.99961</x:v>
      </x:c>
      <x:c t="n" s="0">
        <x:v>24.9077</x:v>
      </x:c>
      <x:c t="n" s="0">
        <x:v>27.33048</x:v>
      </x:c>
      <x:c t="n" s="0">
        <x:v>27.65806</x:v>
      </x:c>
      <x:c t="n" s="0">
        <x:v>28.49047</x:v>
      </x:c>
      <x:c t="n" s="0">
        <x:v>23.48959</x:v>
      </x:c>
      <x:c t="n" s="0">
        <x:v>27.17563</x:v>
      </x:c>
      <x:c t="n" s="0">
        <x:v>28.77979</x:v>
      </x:c>
      <x:c t="n" s="0">
        <x:v>24.28291</x:v>
      </x:c>
      <x:c t="n" s="0">
        <x:v>25.35958</x:v>
      </x:c>
      <x:c t="n" s="0">
        <x:v>20.41343</x:v>
      </x:c>
      <x:c t="n" s="0">
        <x:v>17.09437</x:v>
      </x:c>
      <x:c t="n" s="0">
        <x:v>15.11229</x:v>
      </x:c>
      <x:c t="n" s="0">
        <x:v>10.93367</x:v>
      </x:c>
      <x:c t="n" s="0">
        <x:v>19.37136</x:v>
      </x:c>
      <x:c t="n" s="0">
        <x:v>44.4778</x:v>
      </x:c>
      <x:c t="n" s="0">
        <x:v>35.4015</x:v>
      </x:c>
      <x:c t="n" s="0">
        <x:v>5.850569</x:v>
      </x:c>
      <x:c t="n" s="0">
        <x:v>7.373461</x:v>
      </x:c>
      <x:c t="n" s="0">
        <x:v>7.179215</x:v>
      </x:c>
      <x:c t="n" s="0">
        <x:v>12.73891</x:v>
      </x:c>
      <x:c t="n" s="0">
        <x:v>6.932935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43948.6595833333</x:v>
      </x:c>
      <x:c t="n" s="7">
        <x:v>43948.6595833333</x:v>
      </x:c>
      <x:c t="n" s="0">
        <x:v>63.69058</x:v>
      </x:c>
      <x:c t="n" s="0">
        <x:v>69.38583</x:v>
      </x:c>
      <x:c t="n" s="0">
        <x:v>64.00368</x:v>
      </x:c>
      <x:c t="n" s="0">
        <x:v>71.41499</x:v>
      </x:c>
      <x:c t="n" s="0">
        <x:v>-30.06697</x:v>
      </x:c>
      <x:c t="n" s="0">
        <x:v>-26.78646</x:v>
      </x:c>
      <x:c t="n" s="0">
        <x:v>-28.18997</x:v>
      </x:c>
      <x:c t="n" s="0">
        <x:v>-18.82195</x:v>
      </x:c>
      <x:c t="n" s="0">
        <x:v>-12.45971</x:v>
      </x:c>
      <x:c t="n" s="0">
        <x:v>-8.812485</x:v>
      </x:c>
      <x:c t="n" s="0">
        <x:v>-0.9678202</x:v>
      </x:c>
      <x:c t="n" s="0">
        <x:v>3.908809</x:v>
      </x:c>
      <x:c t="n" s="0">
        <x:v>6.977906</x:v>
      </x:c>
      <x:c t="n" s="0">
        <x:v>11.91151</x:v>
      </x:c>
      <x:c t="n" s="0">
        <x:v>17.02696</x:v>
      </x:c>
      <x:c t="n" s="0">
        <x:v>20.98602</x:v>
      </x:c>
      <x:c t="n" s="0">
        <x:v>18.53104</x:v>
      </x:c>
      <x:c t="n" s="0">
        <x:v>20.85291</x:v>
      </x:c>
      <x:c t="n" s="0">
        <x:v>22.36523</x:v>
      </x:c>
      <x:c t="n" s="0">
        <x:v>25.23986</x:v>
      </x:c>
      <x:c t="n" s="0">
        <x:v>27.53528</x:v>
      </x:c>
      <x:c t="n" s="0">
        <x:v>28.26144</x:v>
      </x:c>
      <x:c t="n" s="0">
        <x:v>29.86045</x:v>
      </x:c>
      <x:c t="n" s="0">
        <x:v>30.19891</x:v>
      </x:c>
      <x:c t="n" s="0">
        <x:v>28.83367</x:v>
      </x:c>
      <x:c t="n" s="0">
        <x:v>28.10522</x:v>
      </x:c>
      <x:c t="n" s="0">
        <x:v>26.82126</x:v>
      </x:c>
      <x:c t="n" s="0">
        <x:v>24.31957</x:v>
      </x:c>
      <x:c t="n" s="0">
        <x:v>20.69135</x:v>
      </x:c>
      <x:c t="n" s="0">
        <x:v>17.45605</x:v>
      </x:c>
      <x:c t="n" s="0">
        <x:v>14.66765</x:v>
      </x:c>
      <x:c t="n" s="0">
        <x:v>24.19928</x:v>
      </x:c>
      <x:c t="n" s="0">
        <x:v>56.12411</x:v>
      </x:c>
      <x:c t="n" s="0">
        <x:v>48.73713</x:v>
      </x:c>
      <x:c t="n" s="0">
        <x:v>28.49138</x:v>
      </x:c>
      <x:c t="n" s="0">
        <x:v>16.94204</x:v>
      </x:c>
      <x:c t="n" s="0">
        <x:v>7.071382</x:v>
      </x:c>
      <x:c t="n" s="0">
        <x:v>10.50916</x:v>
      </x:c>
      <x:c t="n" s="0">
        <x:v>11.98972</x:v>
      </x:c>
      <x:c t="n" s="0">
        <x:v>5.98588</x:v>
      </x:c>
      <x:c t="n" s="0">
        <x:v>-30.06697</x:v>
      </x:c>
      <x:c t="n" s="0">
        <x:v>-27.715</x:v>
      </x:c>
      <x:c t="n" s="0">
        <x:v>-27.6792</x:v>
      </x:c>
      <x:c t="n" s="0">
        <x:v>-17.83372</x:v>
      </x:c>
      <x:c t="n" s="0">
        <x:v>-14.74099</x:v>
      </x:c>
      <x:c t="n" s="0">
        <x:v>-10.44409</x:v>
      </x:c>
      <x:c t="n" s="0">
        <x:v>-10.24244</x:v>
      </x:c>
      <x:c t="n" s="0">
        <x:v>-0.570382</x:v>
      </x:c>
      <x:c t="n" s="0">
        <x:v>5.531613</x:v>
      </x:c>
      <x:c t="n" s="0">
        <x:v>14.79982</x:v>
      </x:c>
      <x:c t="n" s="0">
        <x:v>18.47048</x:v>
      </x:c>
      <x:c t="n" s="0">
        <x:v>19.0704</x:v>
      </x:c>
      <x:c t="n" s="0">
        <x:v>22.16854</x:v>
      </x:c>
      <x:c t="n" s="0">
        <x:v>24.85151</x:v>
      </x:c>
      <x:c t="n" s="0">
        <x:v>21.0994</x:v>
      </x:c>
      <x:c t="n" s="0">
        <x:v>22.44355</x:v>
      </x:c>
      <x:c t="n" s="0">
        <x:v>24.97332</x:v>
      </x:c>
      <x:c t="n" s="0">
        <x:v>29.01392</x:v>
      </x:c>
      <x:c t="n" s="0">
        <x:v>28.88208</x:v>
      </x:c>
      <x:c t="n" s="0">
        <x:v>30.22679</x:v>
      </x:c>
      <x:c t="n" s="0">
        <x:v>26.63015</x:v>
      </x:c>
      <x:c t="n" s="0">
        <x:v>26.80385</x:v>
      </x:c>
      <x:c t="n" s="0">
        <x:v>26.48204</x:v>
      </x:c>
      <x:c t="n" s="0">
        <x:v>23.7705</x:v>
      </x:c>
      <x:c t="n" s="0">
        <x:v>20.56432</x:v>
      </x:c>
      <x:c t="n" s="0">
        <x:v>14.11837</x:v>
      </x:c>
      <x:c t="n" s="0">
        <x:v>16.37761</x:v>
      </x:c>
      <x:c t="n" s="0">
        <x:v>12.9709</x:v>
      </x:c>
      <x:c t="n" s="0">
        <x:v>48.64673</x:v>
      </x:c>
      <x:c t="n" s="0">
        <x:v>60.76901</x:v>
      </x:c>
      <x:c t="n" s="0">
        <x:v>31.97708</x:v>
      </x:c>
      <x:c t="n" s="0">
        <x:v>8.350237</x:v>
      </x:c>
      <x:c t="n" s="0">
        <x:v>8.976557</x:v>
      </x:c>
      <x:c t="n" s="0">
        <x:v>10.87672</x:v>
      </x:c>
      <x:c t="n" s="0">
        <x:v>13.11194</x:v>
      </x:c>
      <x:c t="n" s="0">
        <x:v>6.319893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43948.6595833333</x:v>
      </x:c>
      <x:c t="n" s="7">
        <x:v>43948.6595833333</x:v>
      </x:c>
      <x:c t="n" s="0">
        <x:v>59.91366</x:v>
      </x:c>
      <x:c t="n" s="0">
        <x:v>66.50519</x:v>
      </x:c>
      <x:c t="n" s="0">
        <x:v>60.22264</x:v>
      </x:c>
      <x:c t="n" s="0">
        <x:v>70.06801</x:v>
      </x:c>
      <x:c t="n" s="0">
        <x:v>-30.06697</x:v>
      </x:c>
      <x:c t="n" s="0">
        <x:v>-27.0008</x:v>
      </x:c>
      <x:c t="n" s="0">
        <x:v>-28.18997</x:v>
      </x:c>
      <x:c t="n" s="0">
        <x:v>-18.83414</x:v>
      </x:c>
      <x:c t="n" s="0">
        <x:v>-12.72684</x:v>
      </x:c>
      <x:c t="n" s="0">
        <x:v>-9.015728</x:v>
      </x:c>
      <x:c t="n" s="0">
        <x:v>-1.566269</x:v>
      </x:c>
      <x:c t="n" s="0">
        <x:v>3.399294</x:v>
      </x:c>
      <x:c t="n" s="0">
        <x:v>6.79452</x:v>
      </x:c>
      <x:c t="n" s="0">
        <x:v>13.006</x:v>
      </x:c>
      <x:c t="n" s="0">
        <x:v>17.26999</x:v>
      </x:c>
      <x:c t="n" s="0">
        <x:v>20.75381</x:v>
      </x:c>
      <x:c t="n" s="0">
        <x:v>19.29138</x:v>
      </x:c>
      <x:c t="n" s="0">
        <x:v>21.06362</x:v>
      </x:c>
      <x:c t="n" s="0">
        <x:v>22.13817</x:v>
      </x:c>
      <x:c t="n" s="0">
        <x:v>24.98153</x:v>
      </x:c>
      <x:c t="n" s="0">
        <x:v>27.2127</x:v>
      </x:c>
      <x:c t="n" s="0">
        <x:v>28.10943</x:v>
      </x:c>
      <x:c t="n" s="0">
        <x:v>29.85288</x:v>
      </x:c>
      <x:c t="n" s="0">
        <x:v>29.76511</x:v>
      </x:c>
      <x:c t="n" s="0">
        <x:v>28.95195</x:v>
      </x:c>
      <x:c t="n" s="0">
        <x:v>27.90727</x:v>
      </x:c>
      <x:c t="n" s="0">
        <x:v>26.60636</x:v>
      </x:c>
      <x:c t="n" s="0">
        <x:v>23.91368</x:v>
      </x:c>
      <x:c t="n" s="0">
        <x:v>20.81368</x:v>
      </x:c>
      <x:c t="n" s="0">
        <x:v>17.38014</x:v>
      </x:c>
      <x:c t="n" s="0">
        <x:v>15.09024</x:v>
      </x:c>
      <x:c t="n" s="0">
        <x:v>23.56209</x:v>
      </x:c>
      <x:c t="n" s="0">
        <x:v>57.60345</x:v>
      </x:c>
      <x:c t="n" s="0">
        <x:v>52.27258</x:v>
      </x:c>
      <x:c t="n" s="0">
        <x:v>27.87684</x:v>
      </x:c>
      <x:c t="n" s="0">
        <x:v>17.70247</x:v>
      </x:c>
      <x:c t="n" s="0">
        <x:v>6.995205</x:v>
      </x:c>
      <x:c t="n" s="0">
        <x:v>10.85264</x:v>
      </x:c>
      <x:c t="n" s="0">
        <x:v>12.3331</x:v>
      </x:c>
      <x:c t="n" s="0">
        <x:v>5.992775</x:v>
      </x:c>
      <x:c t="n" s="0">
        <x:v>-30.06697</x:v>
      </x:c>
      <x:c t="n" s="0">
        <x:v>-29.04473</x:v>
      </x:c>
      <x:c t="n" s="0">
        <x:v>-24.67086</x:v>
      </x:c>
      <x:c t="n" s="0">
        <x:v>-19.82743</x:v>
      </x:c>
      <x:c t="n" s="0">
        <x:v>-14.74099</x:v>
      </x:c>
      <x:c t="n" s="0">
        <x:v>-10.44409</x:v>
      </x:c>
      <x:c t="n" s="0">
        <x:v>-10.24244</x:v>
      </x:c>
      <x:c t="n" s="0">
        <x:v>-3.965528</x:v>
      </x:c>
      <x:c t="n" s="0">
        <x:v>7.385334</x:v>
      </x:c>
      <x:c t="n" s="0">
        <x:v>16.62949</x:v>
      </x:c>
      <x:c t="n" s="0">
        <x:v>18.47048</x:v>
      </x:c>
      <x:c t="n" s="0">
        <x:v>19.0704</x:v>
      </x:c>
      <x:c t="n" s="0">
        <x:v>22.16854</x:v>
      </x:c>
      <x:c t="n" s="0">
        <x:v>18.17984</x:v>
      </x:c>
      <x:c t="n" s="0">
        <x:v>20.38168</x:v>
      </x:c>
      <x:c t="n" s="0">
        <x:v>22.26016</x:v>
      </x:c>
      <x:c t="n" s="0">
        <x:v>25.99276</x:v>
      </x:c>
      <x:c t="n" s="0">
        <x:v>23.32605</x:v>
      </x:c>
      <x:c t="n" s="0">
        <x:v>27.10663</x:v>
      </x:c>
      <x:c t="n" s="0">
        <x:v>20.29064</x:v>
      </x:c>
      <x:c t="n" s="0">
        <x:v>29.82387</x:v>
      </x:c>
      <x:c t="n" s="0">
        <x:v>24.83398</x:v>
      </x:c>
      <x:c t="n" s="0">
        <x:v>23.43468</x:v>
      </x:c>
      <x:c t="n" s="0">
        <x:v>20.37664</x:v>
      </x:c>
      <x:c t="n" s="0">
        <x:v>22.00313</x:v>
      </x:c>
      <x:c t="n" s="0">
        <x:v>18.48157</x:v>
      </x:c>
      <x:c t="n" s="0">
        <x:v>15.07648</x:v>
      </x:c>
      <x:c t="n" s="0">
        <x:v>15.13737</x:v>
      </x:c>
      <x:c t="n" s="0">
        <x:v>62.8139</x:v>
      </x:c>
      <x:c t="n" s="0">
        <x:v>45.34493</x:v>
      </x:c>
      <x:c t="n" s="0">
        <x:v>14.98315</x:v>
      </x:c>
      <x:c t="n" s="0">
        <x:v>21.23041</x:v>
      </x:c>
      <x:c t="n" s="0">
        <x:v>8.536673</x:v>
      </x:c>
      <x:c t="n" s="0">
        <x:v>12.5661</x:v>
      </x:c>
      <x:c t="n" s="0">
        <x:v>14.04986</x:v>
      </x:c>
      <x:c t="n" s="0">
        <x:v>5.256228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43948.6595833333</x:v>
      </x:c>
      <x:c t="n" s="7">
        <x:v>43948.6595833333</x:v>
      </x:c>
      <x:c t="n" s="0">
        <x:v>48.08499</x:v>
      </x:c>
      <x:c t="n" s="0">
        <x:v>57.21099</x:v>
      </x:c>
      <x:c t="n" s="0">
        <x:v>65.33621</x:v>
      </x:c>
      <x:c t="n" s="0">
        <x:v>69.38536</x:v>
      </x:c>
      <x:c t="n" s="0">
        <x:v>-30.06697</x:v>
      </x:c>
      <x:c t="n" s="0">
        <x:v>-27.28134</x:v>
      </x:c>
      <x:c t="n" s="0">
        <x:v>-27.43325</x:v>
      </x:c>
      <x:c t="n" s="0">
        <x:v>-19.00934</x:v>
      </x:c>
      <x:c t="n" s="0">
        <x:v>-12.96874</x:v>
      </x:c>
      <x:c t="n" s="0">
        <x:v>-9.197169</x:v>
      </x:c>
      <x:c t="n" s="0">
        <x:v>-2.152033</x:v>
      </x:c>
      <x:c t="n" s="0">
        <x:v>2.825666</x:v>
      </x:c>
      <x:c t="n" s="0">
        <x:v>7.995624</x:v>
      </x:c>
      <x:c t="n" s="0">
        <x:v>13.76238</x:v>
      </x:c>
      <x:c t="n" s="0">
        <x:v>17.4673</x:v>
      </x:c>
      <x:c t="n" s="0">
        <x:v>20.54517</x:v>
      </x:c>
      <x:c t="n" s="0">
        <x:v>20.53004</x:v>
      </x:c>
      <x:c t="n" s="0">
        <x:v>20.55761</x:v>
      </x:c>
      <x:c t="n" s="0">
        <x:v>22.9656</x:v>
      </x:c>
      <x:c t="n" s="0">
        <x:v>24.55276</x:v>
      </x:c>
      <x:c t="n" s="0">
        <x:v>27.60282</x:v>
      </x:c>
      <x:c t="n" s="0">
        <x:v>28.25072</x:v>
      </x:c>
      <x:c t="n" s="0">
        <x:v>29.3945</x:v>
      </x:c>
      <x:c t="n" s="0">
        <x:v>29.80079</x:v>
      </x:c>
      <x:c t="n" s="0">
        <x:v>28.82564</x:v>
      </x:c>
      <x:c t="n" s="0">
        <x:v>27.98139</x:v>
      </x:c>
      <x:c t="n" s="0">
        <x:v>26.23456</x:v>
      </x:c>
      <x:c t="n" s="0">
        <x:v>23.98559</x:v>
      </x:c>
      <x:c t="n" s="0">
        <x:v>20.67521</x:v>
      </x:c>
      <x:c t="n" s="0">
        <x:v>17.38036</x:v>
      </x:c>
      <x:c t="n" s="0">
        <x:v>15.25865</x:v>
      </x:c>
      <x:c t="n" s="0">
        <x:v>41.23475</x:v>
      </x:c>
      <x:c t="n" s="0">
        <x:v>57.60827</x:v>
      </x:c>
      <x:c t="n" s="0">
        <x:v>51.62008</x:v>
      </x:c>
      <x:c t="n" s="0">
        <x:v>27.26961</x:v>
      </x:c>
      <x:c t="n" s="0">
        <x:v>17.36723</x:v>
      </x:c>
      <x:c t="n" s="0">
        <x:v>7.922241</x:v>
      </x:c>
      <x:c t="n" s="0">
        <x:v>10.61005</x:v>
      </x:c>
      <x:c t="n" s="0">
        <x:v>12.00889</x:v>
      </x:c>
      <x:c t="n" s="0">
        <x:v>5.891412</x:v>
      </x:c>
      <x:c t="n" s="0">
        <x:v>-30.06697</x:v>
      </x:c>
      <x:c t="n" s="0">
        <x:v>-29.16826</x:v>
      </x:c>
      <x:c t="n" s="0">
        <x:v>-24.37136</x:v>
      </x:c>
      <x:c t="n" s="0">
        <x:v>-20.20481</x:v>
      </x:c>
      <x:c t="n" s="0">
        <x:v>-14.42349</x:v>
      </x:c>
      <x:c t="n" s="0">
        <x:v>-10.44409</x:v>
      </x:c>
      <x:c t="n" s="0">
        <x:v>-7.240423</x:v>
      </x:c>
      <x:c t="n" s="0">
        <x:v>-4.771249</x:v>
      </x:c>
      <x:c t="n" s="0">
        <x:v>12.74081</x:v>
      </x:c>
      <x:c t="n" s="0">
        <x:v>16.62949</x:v>
      </x:c>
      <x:c t="n" s="0">
        <x:v>20.8608</x:v>
      </x:c>
      <x:c t="n" s="0">
        <x:v>19.0704</x:v>
      </x:c>
      <x:c t="n" s="0">
        <x:v>25.48673</x:v>
      </x:c>
      <x:c t="n" s="0">
        <x:v>14.8709</x:v>
      </x:c>
      <x:c t="n" s="0">
        <x:v>27.75883</x:v>
      </x:c>
      <x:c t="n" s="0">
        <x:v>20.35771</x:v>
      </x:c>
      <x:c t="n" s="0">
        <x:v>31.13759</x:v>
      </x:c>
      <x:c t="n" s="0">
        <x:v>32.5386</x:v>
      </x:c>
      <x:c t="n" s="0">
        <x:v>23.45267</x:v>
      </x:c>
      <x:c t="n" s="0">
        <x:v>31.6791</x:v>
      </x:c>
      <x:c t="n" s="0">
        <x:v>24.91948</x:v>
      </x:c>
      <x:c t="n" s="0">
        <x:v>29.51664</x:v>
      </x:c>
      <x:c t="n" s="0">
        <x:v>24.83488</x:v>
      </x:c>
      <x:c t="n" s="0">
        <x:v>24.26617</x:v>
      </x:c>
      <x:c t="n" s="0">
        <x:v>20.24334</x:v>
      </x:c>
      <x:c t="n" s="0">
        <x:v>16.41597</x:v>
      </x:c>
      <x:c t="n" s="0">
        <x:v>16.41035</x:v>
      </x:c>
      <x:c t="n" s="0">
        <x:v>50.49156</x:v>
      </x:c>
      <x:c t="n" s="0">
        <x:v>51.47626</x:v>
      </x:c>
      <x:c t="n" s="0">
        <x:v>34.33733</x:v>
      </x:c>
      <x:c t="n" s="0">
        <x:v>21.2969</x:v>
      </x:c>
      <x:c t="n" s="0">
        <x:v>7.570362</x:v>
      </x:c>
      <x:c t="n" s="0">
        <x:v>10.296</x:v>
      </x:c>
      <x:c t="n" s="0">
        <x:v>6.751117</x:v>
      </x:c>
      <x:c t="n" s="0">
        <x:v>8.937931</x:v>
      </x:c>
      <x:c t="n" s="0">
        <x:v>5.034838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43948.6595833333</x:v>
      </x:c>
      <x:c t="n" s="7">
        <x:v>43948.6595833333</x:v>
      </x:c>
      <x:c t="n" s="0">
        <x:v>43.65142</x:v>
      </x:c>
      <x:c t="n" s="0">
        <x:v>54.20069</x:v>
      </x:c>
      <x:c t="n" s="0">
        <x:v>66.18903</x:v>
      </x:c>
      <x:c t="n" s="0">
        <x:v>71.69528</x:v>
      </x:c>
      <x:c t="n" s="0">
        <x:v>-30.06697</x:v>
      </x:c>
      <x:c t="n" s="0">
        <x:v>-27.53608</x:v>
      </x:c>
      <x:c t="n" s="0">
        <x:v>-26.82912</x:v>
      </x:c>
      <x:c t="n" s="0">
        <x:v>-19.1648</x:v>
      </x:c>
      <x:c t="n" s="0">
        <x:v>-13.09784</x:v>
      </x:c>
      <x:c t="n" s="0">
        <x:v>-9.358359</x:v>
      </x:c>
      <x:c t="n" s="0">
        <x:v>-2.435212</x:v>
      </x:c>
      <x:c t="n" s="0">
        <x:v>2.287394</x:v>
      </x:c>
      <x:c t="n" s="0">
        <x:v>9.099282</x:v>
      </x:c>
      <x:c t="n" s="0">
        <x:v>13.69615</x:v>
      </x:c>
      <x:c t="n" s="0">
        <x:v>18.92196</x:v>
      </x:c>
      <x:c t="n" s="0">
        <x:v>20.23929</x:v>
      </x:c>
      <x:c t="n" s="0">
        <x:v>21.8203</x:v>
      </x:c>
      <x:c t="n" s="0">
        <x:v>20.04247</x:v>
      </x:c>
      <x:c t="n" s="0">
        <x:v>24.25461</x:v>
      </x:c>
      <x:c t="n" s="0">
        <x:v>24.11941</x:v>
      </x:c>
      <x:c t="n" s="0">
        <x:v>28.67833</x:v>
      </x:c>
      <x:c t="n" s="0">
        <x:v>29.67935</x:v>
      </x:c>
      <x:c t="n" s="0">
        <x:v>28.90037</x:v>
      </x:c>
      <x:c t="n" s="0">
        <x:v>30.10141</x:v>
      </x:c>
      <x:c t="n" s="0">
        <x:v>28.29676</x:v>
      </x:c>
      <x:c t="n" s="0">
        <x:v>27.94422</x:v>
      </x:c>
      <x:c t="n" s="0">
        <x:v>25.95155</x:v>
      </x:c>
      <x:c t="n" s="0">
        <x:v>23.93992</x:v>
      </x:c>
      <x:c t="n" s="0">
        <x:v>20.57093</x:v>
      </x:c>
      <x:c t="n" s="0">
        <x:v>17.79169</x:v>
      </x:c>
      <x:c t="n" s="0">
        <x:v>14.94828</x:v>
      </x:c>
      <x:c t="n" s="0">
        <x:v>41.91657</x:v>
      </x:c>
      <x:c t="n" s="0">
        <x:v>56.93655</x:v>
      </x:c>
      <x:c t="n" s="0">
        <x:v>50.94884</x:v>
      </x:c>
      <x:c t="n" s="0">
        <x:v>26.73765</x:v>
      </x:c>
      <x:c t="n" s="0">
        <x:v>16.7349</x:v>
      </x:c>
      <x:c t="n" s="0">
        <x:v>7.628842</x:v>
      </x:c>
      <x:c t="n" s="0">
        <x:v>10.20045</x:v>
      </x:c>
      <x:c t="n" s="0">
        <x:v>11.68714</x:v>
      </x:c>
      <x:c t="n" s="0">
        <x:v>5.775849</x:v>
      </x:c>
      <x:c t="n" s="0">
        <x:v>-30.06697</x:v>
      </x:c>
      <x:c t="n" s="0">
        <x:v>-29.16826</x:v>
      </x:c>
      <x:c t="n" s="0">
        <x:v>-24.37136</x:v>
      </x:c>
      <x:c t="n" s="0">
        <x:v>-20.20481</x:v>
      </x:c>
      <x:c t="n" s="0">
        <x:v>-13.94102</x:v>
      </x:c>
      <x:c t="n" s="0">
        <x:v>-10.44409</x:v>
      </x:c>
      <x:c t="n" s="0">
        <x:v>-4.61178</x:v>
      </x:c>
      <x:c t="n" s="0">
        <x:v>-2.751729</x:v>
      </x:c>
      <x:c t="n" s="0">
        <x:v>12.74081</x:v>
      </x:c>
      <x:c t="n" s="0">
        <x:v>8.820138</x:v>
      </x:c>
      <x:c t="n" s="0">
        <x:v>23.17921</x:v>
      </x:c>
      <x:c t="n" s="0">
        <x:v>16.93483</x:v>
      </x:c>
      <x:c t="n" s="0">
        <x:v>25.80613</x:v>
      </x:c>
      <x:c t="n" s="0">
        <x:v>13.99048</x:v>
      </x:c>
      <x:c t="n" s="0">
        <x:v>26.71498</x:v>
      </x:c>
      <x:c t="n" s="0">
        <x:v>21.42067</x:v>
      </x:c>
      <x:c t="n" s="0">
        <x:v>32.02102</x:v>
      </x:c>
      <x:c t="n" s="0">
        <x:v>33.15624</x:v>
      </x:c>
      <x:c t="n" s="0">
        <x:v>25.09111</x:v>
      </x:c>
      <x:c t="n" s="0">
        <x:v>31.98128</x:v>
      </x:c>
      <x:c t="n" s="0">
        <x:v>21.4443</x:v>
      </x:c>
      <x:c t="n" s="0">
        <x:v>26.89587</x:v>
      </x:c>
      <x:c t="n" s="0">
        <x:v>25.07382</x:v>
      </x:c>
      <x:c t="n" s="0">
        <x:v>23.57088</x:v>
      </x:c>
      <x:c t="n" s="0">
        <x:v>20.21721</x:v>
      </x:c>
      <x:c t="n" s="0">
        <x:v>18.68869</x:v>
      </x:c>
      <x:c t="n" s="0">
        <x:v>11.26642</x:v>
      </x:c>
      <x:c t="n" s="0">
        <x:v>35.9943</x:v>
      </x:c>
      <x:c t="n" s="0">
        <x:v>39.10265</x:v>
      </x:c>
      <x:c t="n" s="0">
        <x:v>34.27909</x:v>
      </x:c>
      <x:c t="n" s="0">
        <x:v>33.50791</x:v>
      </x:c>
      <x:c t="n" s="0">
        <x:v>5.882847</x:v>
      </x:c>
      <x:c t="n" s="0">
        <x:v>4.679947</x:v>
      </x:c>
      <x:c t="n" s="0">
        <x:v>7.738083</x:v>
      </x:c>
      <x:c t="n" s="0">
        <x:v>10.29059</x:v>
      </x:c>
      <x:c t="n" s="0">
        <x:v>6.259382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43948.6595833333</x:v>
      </x:c>
      <x:c t="n" s="7">
        <x:v>43948.6595833333</x:v>
      </x:c>
      <x:c t="n" s="0">
        <x:v>61.78887</x:v>
      </x:c>
      <x:c t="n" s="0">
        <x:v>71.75945</x:v>
      </x:c>
      <x:c t="n" s="0">
        <x:v>64.83971</x:v>
      </x:c>
      <x:c t="n" s="0">
        <x:v>72.48709</x:v>
      </x:c>
      <x:c t="n" s="0">
        <x:v>-30.06697</x:v>
      </x:c>
      <x:c t="n" s="0">
        <x:v>-27.76561</x:v>
      </x:c>
      <x:c t="n" s="0">
        <x:v>-26.37219</x:v>
      </x:c>
      <x:c t="n" s="0">
        <x:v>-19.30211</x:v>
      </x:c>
      <x:c t="n" s="0">
        <x:v>-13.21123</x:v>
      </x:c>
      <x:c t="n" s="0">
        <x:v>-9.500921</x:v>
      </x:c>
      <x:c t="n" s="0">
        <x:v>-2.69259</x:v>
      </x:c>
      <x:c t="n" s="0">
        <x:v>1.910063</x:v>
      </x:c>
      <x:c t="n" s="0">
        <x:v>9.860765</x:v>
      </x:c>
      <x:c t="n" s="0">
        <x:v>13.24591</x:v>
      </x:c>
      <x:c t="n" s="0">
        <x:v>19.86693</x:v>
      </x:c>
      <x:c t="n" s="0">
        <x:v>19.8877</x:v>
      </x:c>
      <x:c t="n" s="0">
        <x:v>22.4275</x:v>
      </x:c>
      <x:c t="n" s="0">
        <x:v>19.53761</x:v>
      </x:c>
      <x:c t="n" s="0">
        <x:v>23.94473</x:v>
      </x:c>
      <x:c t="n" s="0">
        <x:v>24.33138</x:v>
      </x:c>
      <x:c t="n" s="0">
        <x:v>29.03137</x:v>
      </x:c>
      <x:c t="n" s="0">
        <x:v>29.83848</x:v>
      </x:c>
      <x:c t="n" s="0">
        <x:v>29.12695</x:v>
      </x:c>
      <x:c t="n" s="0">
        <x:v>30.95335</x:v>
      </x:c>
      <x:c t="n" s="0">
        <x:v>28.02424</x:v>
      </x:c>
      <x:c t="n" s="0">
        <x:v>28.07088</x:v>
      </x:c>
      <x:c t="n" s="0">
        <x:v>25.79457</x:v>
      </x:c>
      <x:c t="n" s="0">
        <x:v>24.07183</x:v>
      </x:c>
      <x:c t="n" s="0">
        <x:v>20.57245</x:v>
      </x:c>
      <x:c t="n" s="0">
        <x:v>17.50102</x:v>
      </x:c>
      <x:c t="n" s="0">
        <x:v>14.74581</x:v>
      </x:c>
      <x:c t="n" s="0">
        <x:v>41.24311</x:v>
      </x:c>
      <x:c t="n" s="0">
        <x:v>56.25233</x:v>
      </x:c>
      <x:c t="n" s="0">
        <x:v>50.54737</x:v>
      </x:c>
      <x:c t="n" s="0">
        <x:v>36.36122</x:v>
      </x:c>
      <x:c t="n" s="0">
        <x:v>16.11732</x:v>
      </x:c>
      <x:c t="n" s="0">
        <x:v>7.906311</x:v>
      </x:c>
      <x:c t="n" s="0">
        <x:v>10.14646</x:v>
      </x:c>
      <x:c t="n" s="0">
        <x:v>11.83865</x:v>
      </x:c>
      <x:c t="n" s="0">
        <x:v>6.135515</x:v>
      </x:c>
      <x:c t="n" s="0">
        <x:v>-30.06697</x:v>
      </x:c>
      <x:c t="n" s="0">
        <x:v>-29.16826</x:v>
      </x:c>
      <x:c t="n" s="0">
        <x:v>-24.37136</x:v>
      </x:c>
      <x:c t="n" s="0">
        <x:v>-20.20481</x:v>
      </x:c>
      <x:c t="n" s="0">
        <x:v>-13.94102</x:v>
      </x:c>
      <x:c t="n" s="0">
        <x:v>-10.44409</x:v>
      </x:c>
      <x:c t="n" s="0">
        <x:v>-4.61178</x:v>
      </x:c>
      <x:c t="n" s="0">
        <x:v>-1.378592</x:v>
      </x:c>
      <x:c t="n" s="0">
        <x:v>12.74081</x:v>
      </x:c>
      <x:c t="n" s="0">
        <x:v>8.820138</x:v>
      </x:c>
      <x:c t="n" s="0">
        <x:v>23.17921</x:v>
      </x:c>
      <x:c t="n" s="0">
        <x:v>16.93483</x:v>
      </x:c>
      <x:c t="n" s="0">
        <x:v>23.22418</x:v>
      </x:c>
      <x:c t="n" s="0">
        <x:v>14.11773</x:v>
      </x:c>
      <x:c t="n" s="0">
        <x:v>21.48279</x:v>
      </x:c>
      <x:c t="n" s="0">
        <x:v>26.26547</x:v>
      </x:c>
      <x:c t="n" s="0">
        <x:v>29.37183</x:v>
      </x:c>
      <x:c t="n" s="0">
        <x:v>28.27711</x:v>
      </x:c>
      <x:c t="n" s="0">
        <x:v>31.45581</x:v>
      </x:c>
      <x:c t="n" s="0">
        <x:v>32.8148</x:v>
      </x:c>
      <x:c t="n" s="0">
        <x:v>27.94893</x:v>
      </x:c>
      <x:c t="n" s="0">
        <x:v>27.60027</x:v>
      </x:c>
      <x:c t="n" s="0">
        <x:v>22.89437</x:v>
      </x:c>
      <x:c t="n" s="0">
        <x:v>25.05313</x:v>
      </x:c>
      <x:c t="n" s="0">
        <x:v>20.01209</x:v>
      </x:c>
      <x:c t="n" s="0">
        <x:v>17.19258</x:v>
      </x:c>
      <x:c t="n" s="0">
        <x:v>14.64872</x:v>
      </x:c>
      <x:c t="n" s="0">
        <x:v>20.26866</x:v>
      </x:c>
      <x:c t="n" s="0">
        <x:v>26.16604</x:v>
      </x:c>
      <x:c t="n" s="0">
        <x:v>55.10266</x:v>
      </x:c>
      <x:c t="n" s="0">
        <x:v>43.98451</x:v>
      </x:c>
      <x:c t="n" s="0">
        <x:v>7.027108</x:v>
      </x:c>
      <x:c t="n" s="0">
        <x:v>14.154</x:v>
      </x:c>
      <x:c t="n" s="0">
        <x:v>9.131399</x:v>
      </x:c>
      <x:c t="n" s="0">
        <x:v>17.77234</x:v>
      </x:c>
      <x:c t="n" s="0">
        <x:v>7.253507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43948.6595833333</x:v>
      </x:c>
      <x:c t="n" s="7">
        <x:v>43948.6595833333</x:v>
      </x:c>
      <x:c t="n" s="0">
        <x:v>65.56448</x:v>
      </x:c>
      <x:c t="n" s="0">
        <x:v>73.00883</x:v>
      </x:c>
      <x:c t="n" s="0">
        <x:v>64.911</x:v>
      </x:c>
      <x:c t="n" s="0">
        <x:v>73.83709</x:v>
      </x:c>
      <x:c t="n" s="0">
        <x:v>-30.06697</x:v>
      </x:c>
      <x:c t="n" s="0">
        <x:v>-27.972</x:v>
      </x:c>
      <x:c t="n" s="0">
        <x:v>-26.01696</x:v>
      </x:c>
      <x:c t="n" s="0">
        <x:v>-19.4229</x:v>
      </x:c>
      <x:c t="n" s="0">
        <x:v>-13.31044</x:v>
      </x:c>
      <x:c t="n" s="0">
        <x:v>-9.482658</x:v>
      </x:c>
      <x:c t="n" s="0">
        <x:v>-2.925159</x:v>
      </x:c>
      <x:c t="n" s="0">
        <x:v>1.559634</x:v>
      </x:c>
      <x:c t="n" s="0">
        <x:v>10.2974</x:v>
      </x:c>
      <x:c t="n" s="0">
        <x:v>12.8206</x:v>
      </x:c>
      <x:c t="n" s="0">
        <x:v>20.53763</x:v>
      </x:c>
      <x:c t="n" s="0">
        <x:v>19.5631</x:v>
      </x:c>
      <x:c t="n" s="0">
        <x:v>22.17693</x:v>
      </x:c>
      <x:c t="n" s="0">
        <x:v>19.07013</x:v>
      </x:c>
      <x:c t="n" s="0">
        <x:v>24.87363</x:v>
      </x:c>
      <x:c t="n" s="0">
        <x:v>25.30089</x:v>
      </x:c>
      <x:c t="n" s="0">
        <x:v>28.75823</x:v>
      </x:c>
      <x:c t="n" s="0">
        <x:v>29.3012</x:v>
      </x:c>
      <x:c t="n" s="0">
        <x:v>29.20914</x:v>
      </x:c>
      <x:c t="n" s="0">
        <x:v>31.36356</x:v>
      </x:c>
      <x:c t="n" s="0">
        <x:v>27.93104</x:v>
      </x:c>
      <x:c t="n" s="0">
        <x:v>27.75672</x:v>
      </x:c>
      <x:c t="n" s="0">
        <x:v>25.97222</x:v>
      </x:c>
      <x:c t="n" s="0">
        <x:v>23.78417</x:v>
      </x:c>
      <x:c t="n" s="0">
        <x:v>20.54315</x:v>
      </x:c>
      <x:c t="n" s="0">
        <x:v>17.5603</x:v>
      </x:c>
      <x:c t="n" s="0">
        <x:v>14.72445</x:v>
      </x:c>
      <x:c t="n" s="0">
        <x:v>40.55938</x:v>
      </x:c>
      <x:c t="n" s="0">
        <x:v>55.57214</x:v>
      </x:c>
      <x:c t="n" s="0">
        <x:v>57.56264</x:v>
      </x:c>
      <x:c t="n" s="0">
        <x:v>35.88708</x:v>
      </x:c>
      <x:c t="n" s="0">
        <x:v>15.54057</x:v>
      </x:c>
      <x:c t="n" s="0">
        <x:v>11.79865</x:v>
      </x:c>
      <x:c t="n" s="0">
        <x:v>10.03943</x:v>
      </x:c>
      <x:c t="n" s="0">
        <x:v>13.61541</x:v>
      </x:c>
      <x:c t="n" s="0">
        <x:v>6.208806</x:v>
      </x:c>
      <x:c t="n" s="0">
        <x:v>-30.06697</x:v>
      </x:c>
      <x:c t="n" s="0">
        <x:v>-29.16826</x:v>
      </x:c>
      <x:c t="n" s="0">
        <x:v>-24.37136</x:v>
      </x:c>
      <x:c t="n" s="0">
        <x:v>-20.20481</x:v>
      </x:c>
      <x:c t="n" s="0">
        <x:v>-13.94102</x:v>
      </x:c>
      <x:c t="n" s="0">
        <x:v>-8.882203</x:v>
      </x:c>
      <x:c t="n" s="0">
        <x:v>-4.61178</x:v>
      </x:c>
      <x:c t="n" s="0">
        <x:v>-1.378592</x:v>
      </x:c>
      <x:c t="n" s="0">
        <x:v>11.91447</x:v>
      </x:c>
      <x:c t="n" s="0">
        <x:v>8.820138</x:v>
      </x:c>
      <x:c t="n" s="0">
        <x:v>23.17921</x:v>
      </x:c>
      <x:c t="n" s="0">
        <x:v>17.04733</x:v>
      </x:c>
      <x:c t="n" s="0">
        <x:v>20.32288</x:v>
      </x:c>
      <x:c t="n" s="0">
        <x:v>14.32186</x:v>
      </x:c>
      <x:c t="n" s="0">
        <x:v>29.71875</x:v>
      </x:c>
      <x:c t="n" s="0">
        <x:v>29.58472</x:v>
      </x:c>
      <x:c t="n" s="0">
        <x:v>25.27578</x:v>
      </x:c>
      <x:c t="n" s="0">
        <x:v>22.85604</x:v>
      </x:c>
      <x:c t="n" s="0">
        <x:v>27.94376</x:v>
      </x:c>
      <x:c t="n" s="0">
        <x:v>33.73079</x:v>
      </x:c>
      <x:c t="n" s="0">
        <x:v>30.00649</x:v>
      </x:c>
      <x:c t="n" s="0">
        <x:v>28.89907</x:v>
      </x:c>
      <x:c t="n" s="0">
        <x:v>27.37865</x:v>
      </x:c>
      <x:c t="n" s="0">
        <x:v>19.38721</x:v>
      </x:c>
      <x:c t="n" s="0">
        <x:v>21.35348</x:v>
      </x:c>
      <x:c t="n" s="0">
        <x:v>17.65652</x:v>
      </x:c>
      <x:c t="n" s="0">
        <x:v>14.95219</x:v>
      </x:c>
      <x:c t="n" s="0">
        <x:v>13.71973</x:v>
      </x:c>
      <x:c t="n" s="0">
        <x:v>56.4962</x:v>
      </x:c>
      <x:c t="n" s="0">
        <x:v>65.50627</x:v>
      </x:c>
      <x:c t="n" s="0">
        <x:v>26.21418</x:v>
      </x:c>
      <x:c t="n" s="0">
        <x:v>10.92738</x:v>
      </x:c>
      <x:c t="n" s="0">
        <x:v>17.34345</x:v>
      </x:c>
      <x:c t="n" s="0">
        <x:v>11.65854</x:v>
      </x:c>
      <x:c t="n" s="0">
        <x:v>14.74453</x:v>
      </x:c>
      <x:c t="n" s="0">
        <x:v>6.567039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43948.6595833333</x:v>
      </x:c>
      <x:c t="n" s="7">
        <x:v>43948.6595833333</x:v>
      </x:c>
      <x:c t="n" s="0">
        <x:v>61.14369</x:v>
      </x:c>
      <x:c t="n" s="0">
        <x:v>69.38583</x:v>
      </x:c>
      <x:c t="n" s="0">
        <x:v>60.54392</x:v>
      </x:c>
      <x:c t="n" s="0">
        <x:v>69.09891</x:v>
      </x:c>
      <x:c t="n" s="0">
        <x:v>-30.06697</x:v>
      </x:c>
      <x:c t="n" s="0">
        <x:v>-28.15638</x:v>
      </x:c>
      <x:c t="n" s="0">
        <x:v>-25.73497</x:v>
      </x:c>
      <x:c t="n" s="0">
        <x:v>-19.52877</x:v>
      </x:c>
      <x:c t="n" s="0">
        <x:v>-13.39701</x:v>
      </x:c>
      <x:c t="n" s="0">
        <x:v>-9.389674</x:v>
      </x:c>
      <x:c t="n" s="0">
        <x:v>-3.134141</x:v>
      </x:c>
      <x:c t="n" s="0">
        <x:v>1.236205</x:v>
      </x:c>
      <x:c t="n" s="0">
        <x:v>10.57438</x:v>
      </x:c>
      <x:c t="n" s="0">
        <x:v>12.99506</x:v>
      </x:c>
      <x:c t="n" s="0">
        <x:v>20.5873</x:v>
      </x:c>
      <x:c t="n" s="0">
        <x:v>19.29952</x:v>
      </x:c>
      <x:c t="n" s="0">
        <x:v>21.95086</x:v>
      </x:c>
      <x:c t="n" s="0">
        <x:v>18.61292</x:v>
      </x:c>
      <x:c t="n" s="0">
        <x:v>26.01129</x:v>
      </x:c>
      <x:c t="n" s="0">
        <x:v>25.66544</x:v>
      </x:c>
      <x:c t="n" s="0">
        <x:v>28.39199</x:v>
      </x:c>
      <x:c t="n" s="0">
        <x:v>28.82654</x:v>
      </x:c>
      <x:c t="n" s="0">
        <x:v>29.03544</x:v>
      </x:c>
      <x:c t="n" s="0">
        <x:v>31.47035</x:v>
      </x:c>
      <x:c t="n" s="0">
        <x:v>28.20904</x:v>
      </x:c>
      <x:c t="n" s="0">
        <x:v>28.77013</x:v>
      </x:c>
      <x:c t="n" s="0">
        <x:v>26.22797</x:v>
      </x:c>
      <x:c t="n" s="0">
        <x:v>23.29498</x:v>
      </x:c>
      <x:c t="n" s="0">
        <x:v>20.67475</x:v>
      </x:c>
      <x:c t="n" s="0">
        <x:v>17.60705</x:v>
      </x:c>
      <x:c t="n" s="0">
        <x:v>14.86253</x:v>
      </x:c>
      <x:c t="n" s="0">
        <x:v>39.88313</x:v>
      </x:c>
      <x:c t="n" s="0">
        <x:v>56.63151</x:v>
      </x:c>
      <x:c t="n" s="0">
        <x:v>57.92942</x:v>
      </x:c>
      <x:c t="n" s="0">
        <x:v>35.38378</x:v>
      </x:c>
      <x:c t="n" s="0">
        <x:v>15.53917</x:v>
      </x:c>
      <x:c t="n" s="0">
        <x:v>11.73363</x:v>
      </x:c>
      <x:c t="n" s="0">
        <x:v>10.28007</x:v>
      </x:c>
      <x:c t="n" s="0">
        <x:v>13.47124</x:v>
      </x:c>
      <x:c t="n" s="0">
        <x:v>6.063794</x:v>
      </x:c>
      <x:c t="n" s="0">
        <x:v>-30.06697</x:v>
      </x:c>
      <x:c t="n" s="0">
        <x:v>-29.16826</x:v>
      </x:c>
      <x:c t="n" s="0">
        <x:v>-24.59311</x:v>
      </x:c>
      <x:c t="n" s="0">
        <x:v>-17.60517</x:v>
      </x:c>
      <x:c t="n" s="0">
        <x:v>-13.94102</x:v>
      </x:c>
      <x:c t="n" s="0">
        <x:v>-8.882203</x:v>
      </x:c>
      <x:c t="n" s="0">
        <x:v>-2.667992</x:v>
      </x:c>
      <x:c t="n" s="0">
        <x:v>-1.255014</x:v>
      </x:c>
      <x:c t="n" s="0">
        <x:v>11.91447</x:v>
      </x:c>
      <x:c t="n" s="0">
        <x:v>15.57192</x:v>
      </x:c>
      <x:c t="n" s="0">
        <x:v>18.02209</x:v>
      </x:c>
      <x:c t="n" s="0">
        <x:v>17.36832</x:v>
      </x:c>
      <x:c t="n" s="0">
        <x:v>19.39349</x:v>
      </x:c>
      <x:c t="n" s="0">
        <x:v>13.67656</x:v>
      </x:c>
      <x:c t="n" s="0">
        <x:v>27.82458</x:v>
      </x:c>
      <x:c t="n" s="0">
        <x:v>24.64794</x:v>
      </x:c>
      <x:c t="n" s="0">
        <x:v>25.26057</x:v>
      </x:c>
      <x:c t="n" s="0">
        <x:v>24.59479</x:v>
      </x:c>
      <x:c t="n" s="0">
        <x:v>26.92337</x:v>
      </x:c>
      <x:c t="n" s="0">
        <x:v>32.26129</x:v>
      </x:c>
      <x:c t="n" s="0">
        <x:v>24.36365</x:v>
      </x:c>
      <x:c t="n" s="0">
        <x:v>31.21092</x:v>
      </x:c>
      <x:c t="n" s="0">
        <x:v>27.92572</x:v>
      </x:c>
      <x:c t="n" s="0">
        <x:v>17.99431</x:v>
      </x:c>
      <x:c t="n" s="0">
        <x:v>18.63026</x:v>
      </x:c>
      <x:c t="n" s="0">
        <x:v>19.40987</x:v>
      </x:c>
      <x:c t="n" s="0">
        <x:v>16.61139</x:v>
      </x:c>
      <x:c t="n" s="0">
        <x:v>25.65796</x:v>
      </x:c>
      <x:c t="n" s="0">
        <x:v>59.07953</x:v>
      </x:c>
      <x:c t="n" s="0">
        <x:v>57.25803</x:v>
      </x:c>
      <x:c t="n" s="0">
        <x:v>29.64897</x:v>
      </x:c>
      <x:c t="n" s="0">
        <x:v>17.34207</x:v>
      </x:c>
      <x:c t="n" s="0">
        <x:v>9.756779</x:v>
      </x:c>
      <x:c t="n" s="0">
        <x:v>11.21414</x:v>
      </x:c>
      <x:c t="n" s="0">
        <x:v>12.39714</x:v>
      </x:c>
      <x:c t="n" s="0">
        <x:v>4.724007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43948.6595833333</x:v>
      </x:c>
      <x:c t="n" s="7">
        <x:v>43948.6595833333</x:v>
      </x:c>
      <x:c t="n" s="0">
        <x:v>58.11244</x:v>
      </x:c>
      <x:c t="n" s="0">
        <x:v>64.61462</x:v>
      </x:c>
      <x:c t="n" s="0">
        <x:v>57.91697</x:v>
      </x:c>
      <x:c t="n" s="0">
        <x:v>66.64378</x:v>
      </x:c>
      <x:c t="n" s="0">
        <x:v>-30.06697</x:v>
      </x:c>
      <x:c t="n" s="0">
        <x:v>-28.32059</x:v>
      </x:c>
      <x:c t="n" s="0">
        <x:v>-25.61836</x:v>
      </x:c>
      <x:c t="n" s="0">
        <x:v>-18.55287</x:v>
      </x:c>
      <x:c t="n" s="0">
        <x:v>-13.47234</x:v>
      </x:c>
      <x:c t="n" s="0">
        <x:v>-9.311812</x:v>
      </x:c>
      <x:c t="n" s="0">
        <x:v>-2.664228</x:v>
      </x:c>
      <x:c t="n" s="0">
        <x:v>0.9680572</x:v>
      </x:c>
      <x:c t="n" s="0">
        <x:v>10.72018</x:v>
      </x:c>
      <x:c t="n" s="0">
        <x:v>13.59454</x:v>
      </x:c>
      <x:c t="n" s="0">
        <x:v>20.17086</x:v>
      </x:c>
      <x:c t="n" s="0">
        <x:v>19.06577</x:v>
      </x:c>
      <x:c t="n" s="0">
        <x:v>21.50685</x:v>
      </x:c>
      <x:c t="n" s="0">
        <x:v>18.13777</x:v>
      </x:c>
      <x:c t="n" s="0">
        <x:v>25.4249</x:v>
      </x:c>
      <x:c t="n" s="0">
        <x:v>25.29062</x:v>
      </x:c>
      <x:c t="n" s="0">
        <x:v>27.93278</x:v>
      </x:c>
      <x:c t="n" s="0">
        <x:v>28.70494</x:v>
      </x:c>
      <x:c t="n" s="0">
        <x:v>28.50252</x:v>
      </x:c>
      <x:c t="n" s="0">
        <x:v>31.46776</x:v>
      </x:c>
      <x:c t="n" s="0">
        <x:v>28.80458</x:v>
      </x:c>
      <x:c t="n" s="0">
        <x:v>28.62021</x:v>
      </x:c>
      <x:c t="n" s="0">
        <x:v>26.42038</x:v>
      </x:c>
      <x:c t="n" s="0">
        <x:v>23.22306</x:v>
      </x:c>
      <x:c t="n" s="0">
        <x:v>22.0457</x:v>
      </x:c>
      <x:c t="n" s="0">
        <x:v>18.06605</x:v>
      </x:c>
      <x:c t="n" s="0">
        <x:v>15.0836</x:v>
      </x:c>
      <x:c t="n" s="0">
        <x:v>39.29978</x:v>
      </x:c>
      <x:c t="n" s="0">
        <x:v>57.14931</x:v>
      </x:c>
      <x:c t="n" s="0">
        <x:v>57.53197</x:v>
      </x:c>
      <x:c t="n" s="0">
        <x:v>34.72364</x:v>
      </x:c>
      <x:c t="n" s="0">
        <x:v>17.51801</x:v>
      </x:c>
      <x:c t="n" s="0">
        <x:v>11.3802</x:v>
      </x:c>
      <x:c t="n" s="0">
        <x:v>10.55036</x:v>
      </x:c>
      <x:c t="n" s="0">
        <x:v>13.55743</x:v>
      </x:c>
      <x:c t="n" s="0">
        <x:v>6.101111</x:v>
      </x:c>
      <x:c t="n" s="0">
        <x:v>-30.06697</x:v>
      </x:c>
      <x:c t="n" s="0">
        <x:v>-29.16826</x:v>
      </x:c>
      <x:c t="n" s="0">
        <x:v>-24.98988</x:v>
      </x:c>
      <x:c t="n" s="0">
        <x:v>-15.17307</x:v>
      </x:c>
      <x:c t="n" s="0">
        <x:v>-13.94102</x:v>
      </x:c>
      <x:c t="n" s="0">
        <x:v>-8.882203</x:v>
      </x:c>
      <x:c t="n" s="0">
        <x:v>-0.6230719</x:v>
      </x:c>
      <x:c t="n" s="0">
        <x:v>-1.056557</x:v>
      </x:c>
      <x:c t="n" s="0">
        <x:v>10.82973</x:v>
      </x:c>
      <x:c t="n" s="0">
        <x:v>16.03561</x:v>
      </x:c>
      <x:c t="n" s="0">
        <x:v>16.31165</x:v>
      </x:c>
      <x:c t="n" s="0">
        <x:v>17.36832</x:v>
      </x:c>
      <x:c t="n" s="0">
        <x:v>17.19158</x:v>
      </x:c>
      <x:c t="n" s="0">
        <x:v>13.23769</x:v>
      </x:c>
      <x:c t="n" s="0">
        <x:v>17.30721</x:v>
      </x:c>
      <x:c t="n" s="0">
        <x:v>20.80272</x:v>
      </x:c>
      <x:c t="n" s="0">
        <x:v>24.90612</x:v>
      </x:c>
      <x:c t="n" s="0">
        <x:v>27.38247</x:v>
      </x:c>
      <x:c t="n" s="0">
        <x:v>27.27861</x:v>
      </x:c>
      <x:c t="n" s="0">
        <x:v>32.57105</x:v>
      </x:c>
      <x:c t="n" s="0">
        <x:v>32.95278</x:v>
      </x:c>
      <x:c t="n" s="0">
        <x:v>27.90489</x:v>
      </x:c>
      <x:c t="n" s="0">
        <x:v>28.76546</x:v>
      </x:c>
      <x:c t="n" s="0">
        <x:v>24.32921</x:v>
      </x:c>
      <x:c t="n" s="0">
        <x:v>26.02936</x:v>
      </x:c>
      <x:c t="n" s="0">
        <x:v>17.8869</x:v>
      </x:c>
      <x:c t="n" s="0">
        <x:v>14.5709</x:v>
      </x:c>
      <x:c t="n" s="0">
        <x:v>50.36145</x:v>
      </x:c>
      <x:c t="n" s="0">
        <x:v>59.07375</x:v>
      </x:c>
      <x:c t="n" s="0">
        <x:v>39.63288</x:v>
      </x:c>
      <x:c t="n" s="0">
        <x:v>17.56977</x:v>
      </x:c>
      <x:c t="n" s="0">
        <x:v>21.82941</x:v>
      </x:c>
      <x:c t="n" s="0">
        <x:v>9.190368</x:v>
      </x:c>
      <x:c t="n" s="0">
        <x:v>10.73521</x:v>
      </x:c>
      <x:c t="n" s="0">
        <x:v>13.38829</x:v>
      </x:c>
      <x:c t="n" s="0">
        <x:v>6.836795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43948.6595833333</x:v>
      </x:c>
      <x:c t="n" s="7">
        <x:v>43948.6595833333</x:v>
      </x:c>
      <x:c t="n" s="0">
        <x:v>43.39634</x:v>
      </x:c>
      <x:c t="n" s="0">
        <x:v>54.20069</x:v>
      </x:c>
      <x:c t="n" s="0">
        <x:v>62.89595</x:v>
      </x:c>
      <x:c t="n" s="0">
        <x:v>68.57503</x:v>
      </x:c>
      <x:c t="n" s="0">
        <x:v>-30.06697</x:v>
      </x:c>
      <x:c t="n" s="0">
        <x:v>-28.46542</x:v>
      </x:c>
      <x:c t="n" s="0">
        <x:v>-25.52135</x:v>
      </x:c>
      <x:c t="n" s="0">
        <x:v>-17.86405</x:v>
      </x:c>
      <x:c t="n" s="0">
        <x:v>-13.53771</x:v>
      </x:c>
      <x:c t="n" s="0">
        <x:v>-9.246405</x:v>
      </x:c>
      <x:c t="n" s="0">
        <x:v>-2.299605</x:v>
      </x:c>
      <x:c t="n" s="0">
        <x:v>0.7251674</x:v>
      </x:c>
      <x:c t="n" s="0">
        <x:v>10.62465</x:v>
      </x:c>
      <x:c t="n" s="0">
        <x:v>14.04821</x:v>
      </x:c>
      <x:c t="n" s="0">
        <x:v>19.78057</x:v>
      </x:c>
      <x:c t="n" s="0">
        <x:v>18.85567</x:v>
      </x:c>
      <x:c t="n" s="0">
        <x:v>21.08804</x:v>
      </x:c>
      <x:c t="n" s="0">
        <x:v>17.72485</x:v>
      </x:c>
      <x:c t="n" s="0">
        <x:v>25.23153</x:v>
      </x:c>
      <x:c t="n" s="0">
        <x:v>24.85582</x:v>
      </x:c>
      <x:c t="n" s="0">
        <x:v>28.31618</x:v>
      </x:c>
      <x:c t="n" s="0">
        <x:v>28.15242</x:v>
      </x:c>
      <x:c t="n" s="0">
        <x:v>29.46774</x:v>
      </x:c>
      <x:c t="n" s="0">
        <x:v>31.41514</x:v>
      </x:c>
      <x:c t="n" s="0">
        <x:v>29.10107</x:v>
      </x:c>
      <x:c t="n" s="0">
        <x:v>28.24619</x:v>
      </x:c>
      <x:c t="n" s="0">
        <x:v>26.50684</x:v>
      </x:c>
      <x:c t="n" s="0">
        <x:v>22.98816</x:v>
      </x:c>
      <x:c t="n" s="0">
        <x:v>21.5645</x:v>
      </x:c>
      <x:c t="n" s="0">
        <x:v>18.28543</x:v>
      </x:c>
      <x:c t="n" s="0">
        <x:v>14.8454</x:v>
      </x:c>
      <x:c t="n" s="0">
        <x:v>47.75807</x:v>
      </x:c>
      <x:c t="n" s="0">
        <x:v>56.71039</x:v>
      </x:c>
      <x:c t="n" s="0">
        <x:v>56.8502</x:v>
      </x:c>
      <x:c t="n" s="0">
        <x:v>34.05137</x:v>
      </x:c>
      <x:c t="n" s="0">
        <x:v>16.93266</x:v>
      </x:c>
      <x:c t="n" s="0">
        <x:v>11.00863</x:v>
      </x:c>
      <x:c t="n" s="0">
        <x:v>10.24936</x:v>
      </x:c>
      <x:c t="n" s="0">
        <x:v>13.23172</x:v>
      </x:c>
      <x:c t="n" s="0">
        <x:v>6.097003</x:v>
      </x:c>
      <x:c t="n" s="0">
        <x:v>-30.06697</x:v>
      </x:c>
      <x:c t="n" s="0">
        <x:v>-29.16826</x:v>
      </x:c>
      <x:c t="n" s="0">
        <x:v>-24.98988</x:v>
      </x:c>
      <x:c t="n" s="0">
        <x:v>-15.17307</x:v>
      </x:c>
      <x:c t="n" s="0">
        <x:v>-14.40214</x:v>
      </x:c>
      <x:c t="n" s="0">
        <x:v>-8.882203</x:v>
      </x:c>
      <x:c t="n" s="0">
        <x:v>-0.6230719</x:v>
      </x:c>
      <x:c t="n" s="0">
        <x:v>-1.004063</x:v>
      </x:c>
      <x:c t="n" s="0">
        <x:v>10.01927</x:v>
      </x:c>
      <x:c t="n" s="0">
        <x:v>15.48276</x:v>
      </x:c>
      <x:c t="n" s="0">
        <x:v>16.31165</x:v>
      </x:c>
      <x:c t="n" s="0">
        <x:v>17.76613</x:v>
      </x:c>
      <x:c t="n" s="0">
        <x:v>17.539</x:v>
      </x:c>
      <x:c t="n" s="0">
        <x:v>14.33217</x:v>
      </x:c>
      <x:c t="n" s="0">
        <x:v>25.44719</x:v>
      </x:c>
      <x:c t="n" s="0">
        <x:v>21.79637</x:v>
      </x:c>
      <x:c t="n" s="0">
        <x:v>30.79864</x:v>
      </x:c>
      <x:c t="n" s="0">
        <x:v>17.63743</x:v>
      </x:c>
      <x:c t="n" s="0">
        <x:v>33.24527</x:v>
      </x:c>
      <x:c t="n" s="0">
        <x:v>28.12062</x:v>
      </x:c>
      <x:c t="n" s="0">
        <x:v>29.986</x:v>
      </x:c>
      <x:c t="n" s="0">
        <x:v>30.62536</x:v>
      </x:c>
      <x:c t="n" s="0">
        <x:v>23.85149</x:v>
      </x:c>
      <x:c t="n" s="0">
        <x:v>22.25992</x:v>
      </x:c>
      <x:c t="n" s="0">
        <x:v>17.57204</x:v>
      </x:c>
      <x:c t="n" s="0">
        <x:v>20.59581</x:v>
      </x:c>
      <x:c t="n" s="0">
        <x:v>18.13914</x:v>
      </x:c>
      <x:c t="n" s="0">
        <x:v>54.09676</x:v>
      </x:c>
      <x:c t="n" s="0">
        <x:v>43.85918</x:v>
      </x:c>
      <x:c t="n" s="0">
        <x:v>31.07779</x:v>
      </x:c>
      <x:c t="n" s="0">
        <x:v>16.18484</x:v>
      </x:c>
      <x:c t="n" s="0">
        <x:v>7.087713</x:v>
      </x:c>
      <x:c t="n" s="0">
        <x:v>6.391478</x:v>
      </x:c>
      <x:c t="n" s="0">
        <x:v>6.801382</x:v>
      </x:c>
      <x:c t="n" s="0">
        <x:v>10.03729</x:v>
      </x:c>
      <x:c t="n" s="0">
        <x:v>6.117626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43948.6595833333</x:v>
      </x:c>
      <x:c t="n" s="7">
        <x:v>43948.6595833333</x:v>
      </x:c>
      <x:c t="n" s="0">
        <x:v>38.41917</x:v>
      </x:c>
      <x:c t="n" s="0">
        <x:v>54.20069</x:v>
      </x:c>
      <x:c t="n" s="0">
        <x:v>62.41775</x:v>
      </x:c>
      <x:c t="n" s="0">
        <x:v>67.97917</x:v>
      </x:c>
      <x:c t="n" s="0">
        <x:v>-30.06697</x:v>
      </x:c>
      <x:c t="n" s="0">
        <x:v>-28.82528</x:v>
      </x:c>
      <x:c t="n" s="0">
        <x:v>-25.44016</x:v>
      </x:c>
      <x:c t="n" s="0">
        <x:v>-17.3515</x:v>
      </x:c>
      <x:c t="n" s="0">
        <x:v>-13.97086</x:v>
      </x:c>
      <x:c t="n" s="0">
        <x:v>-9.191313</x:v>
      </x:c>
      <x:c t="n" s="0">
        <x:v>-2.010746</x:v>
      </x:c>
      <x:c t="n" s="0">
        <x:v>0.539184</x:v>
      </x:c>
      <x:c t="n" s="0">
        <x:v>10.54137</x:v>
      </x:c>
      <x:c t="n" s="0">
        <x:v>13.66738</x:v>
      </x:c>
      <x:c t="n" s="0">
        <x:v>19.41702</x:v>
      </x:c>
      <x:c t="n" s="0">
        <x:v>18.9352</x:v>
      </x:c>
      <x:c t="n" s="0">
        <x:v>20.83711</x:v>
      </x:c>
      <x:c t="n" s="0">
        <x:v>17.3768</x:v>
      </x:c>
      <x:c t="n" s="0">
        <x:v>25.22946</x:v>
      </x:c>
      <x:c t="n" s="0">
        <x:v>24.90717</x:v>
      </x:c>
      <x:c t="n" s="0">
        <x:v>28.62454</x:v>
      </x:c>
      <x:c t="n" s="0">
        <x:v>28.65535</x:v>
      </x:c>
      <x:c t="n" s="0">
        <x:v>29.92215</x:v>
      </x:c>
      <x:c t="n" s="0">
        <x:v>31.38812</x:v>
      </x:c>
      <x:c t="n" s="0">
        <x:v>29.22257</x:v>
      </x:c>
      <x:c t="n" s="0">
        <x:v>28.75903</x:v>
      </x:c>
      <x:c t="n" s="0">
        <x:v>26.41356</x:v>
      </x:c>
      <x:c t="n" s="0">
        <x:v>23.14802</x:v>
      </x:c>
      <x:c t="n" s="0">
        <x:v>21.31888</x:v>
      </x:c>
      <x:c t="n" s="0">
        <x:v>18.36692</x:v>
      </x:c>
      <x:c t="n" s="0">
        <x:v>15.62968</x:v>
      </x:c>
      <x:c t="n" s="0">
        <x:v>47.14912</x:v>
      </x:c>
      <x:c t="n" s="0">
        <x:v>56.02944</x:v>
      </x:c>
      <x:c t="n" s="0">
        <x:v>56.16547</x:v>
      </x:c>
      <x:c t="n" s="0">
        <x:v>33.3686</x:v>
      </x:c>
      <x:c t="n" s="0">
        <x:v>16.29079</x:v>
      </x:c>
      <x:c t="n" s="0">
        <x:v>10.52063</x:v>
      </x:c>
      <x:c t="n" s="0">
        <x:v>10.08749</x:v>
      </x:c>
      <x:c t="n" s="0">
        <x:v>12.8392</x:v>
      </x:c>
      <x:c t="n" s="0">
        <x:v>6.127026</x:v>
      </x:c>
      <x:c t="n" s="0">
        <x:v>-29.21885</x:v>
      </x:c>
      <x:c t="n" s="0">
        <x:v>-29.16826</x:v>
      </x:c>
      <x:c t="n" s="0">
        <x:v>-24.98988</x:v>
      </x:c>
      <x:c t="n" s="0">
        <x:v>-15.17307</x:v>
      </x:c>
      <x:c t="n" s="0">
        <x:v>-21.06036</x:v>
      </x:c>
      <x:c t="n" s="0">
        <x:v>-8.882203</x:v>
      </x:c>
      <x:c t="n" s="0">
        <x:v>-0.6230719</x:v>
      </x:c>
      <x:c t="n" s="0">
        <x:v>-0.6533662</x:v>
      </x:c>
      <x:c t="n" s="0">
        <x:v>10.01927</x:v>
      </x:c>
      <x:c t="n" s="0">
        <x:v>2.445805</x:v>
      </x:c>
      <x:c t="n" s="0">
        <x:v>16.72832</x:v>
      </x:c>
      <x:c t="n" s="0">
        <x:v>19.84169</x:v>
      </x:c>
      <x:c t="n" s="0">
        <x:v>19.40902</x:v>
      </x:c>
      <x:c t="n" s="0">
        <x:v>16.03348</x:v>
      </x:c>
      <x:c t="n" s="0">
        <x:v>24.5178</x:v>
      </x:c>
      <x:c t="n" s="0">
        <x:v>28.6099</x:v>
      </x:c>
      <x:c t="n" s="0">
        <x:v>29.23612</x:v>
      </x:c>
      <x:c t="n" s="0">
        <x:v>31.69269</x:v>
      </x:c>
      <x:c t="n" s="0">
        <x:v>31.99187</x:v>
      </x:c>
      <x:c t="n" s="0">
        <x:v>31.71716</x:v>
      </x:c>
      <x:c t="n" s="0">
        <x:v>25.80927</x:v>
      </x:c>
      <x:c t="n" s="0">
        <x:v>25.39976</x:v>
      </x:c>
      <x:c t="n" s="0">
        <x:v>25.89695</x:v>
      </x:c>
      <x:c t="n" s="0">
        <x:v>23.09033</x:v>
      </x:c>
      <x:c t="n" s="0">
        <x:v>19.78718</x:v>
      </x:c>
      <x:c t="n" s="0">
        <x:v>16.68654</x:v>
      </x:c>
      <x:c t="n" s="0">
        <x:v>14.50731</x:v>
      </x:c>
      <x:c t="n" s="0">
        <x:v>33.30937</x:v>
      </x:c>
      <x:c t="n" s="0">
        <x:v>30.6016</x:v>
      </x:c>
      <x:c t="n" s="0">
        <x:v>23.24822</x:v>
      </x:c>
      <x:c t="n" s="0">
        <x:v>8.656374</x:v>
      </x:c>
      <x:c t="n" s="0">
        <x:v>6.202497</x:v>
      </x:c>
      <x:c t="n" s="0">
        <x:v>5.539632</x:v>
      </x:c>
      <x:c t="n" s="0">
        <x:v>8.583131</x:v>
      </x:c>
      <x:c t="n" s="0">
        <x:v>10.49331</x:v>
      </x:c>
      <x:c t="n" s="0">
        <x:v>6.779748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43948.6595833333</x:v>
      </x:c>
      <x:c t="n" s="7">
        <x:v>43948.6595833333</x:v>
      </x:c>
      <x:c t="n" s="0">
        <x:v>58.08921</x:v>
      </x:c>
      <x:c t="n" s="0">
        <x:v>68.18009</x:v>
      </x:c>
      <x:c t="n" s="0">
        <x:v>60.01265</x:v>
      </x:c>
      <x:c t="n" s="0">
        <x:v>68.2274</x:v>
      </x:c>
      <x:c t="n" s="0">
        <x:v>-30.06697</x:v>
      </x:c>
      <x:c t="n" s="0">
        <x:v>-29.16826</x:v>
      </x:c>
      <x:c t="n" s="0">
        <x:v>-25.37205</x:v>
      </x:c>
      <x:c t="n" s="0">
        <x:v>-16.95712</x:v>
      </x:c>
      <x:c t="n" s="0">
        <x:v>-14.51348</x:v>
      </x:c>
      <x:c t="n" s="0">
        <x:v>-9.234005</x:v>
      </x:c>
      <x:c t="n" s="0">
        <x:v>-1.778405</x:v>
      </x:c>
      <x:c t="n" s="0">
        <x:v>0.3842224</x:v>
      </x:c>
      <x:c t="n" s="0">
        <x:v>10.4131</x:v>
      </x:c>
      <x:c t="n" s="0">
        <x:v>13.03776</x:v>
      </x:c>
      <x:c t="n" s="0">
        <x:v>19.1981</x:v>
      </x:c>
      <x:c t="n" s="0">
        <x:v>19.07991</x:v>
      </x:c>
      <x:c t="n" s="0">
        <x:v>20.65572</x:v>
      </x:c>
      <x:c t="n" s="0">
        <x:v>17.89626</x:v>
      </x:c>
      <x:c t="n" s="0">
        <x:v>24.99923</x:v>
      </x:c>
      <x:c t="n" s="0">
        <x:v>26.52368</x:v>
      </x:c>
      <x:c t="n" s="0">
        <x:v>28.50088</x:v>
      </x:c>
      <x:c t="n" s="0">
        <x:v>28.37354</x:v>
      </x:c>
      <x:c t="n" s="0">
        <x:v>29.89338</x:v>
      </x:c>
      <x:c t="n" s="0">
        <x:v>31.20306</x:v>
      </x:c>
      <x:c t="n" s="0">
        <x:v>28.87727</x:v>
      </x:c>
      <x:c t="n" s="0">
        <x:v>28.31588</x:v>
      </x:c>
      <x:c t="n" s="0">
        <x:v>26.47954</x:v>
      </x:c>
      <x:c t="n" s="0">
        <x:v>23.10816</x:v>
      </x:c>
      <x:c t="n" s="0">
        <x:v>21.07223</x:v>
      </x:c>
      <x:c t="n" s="0">
        <x:v>18.31068</x:v>
      </x:c>
      <x:c t="n" s="0">
        <x:v>15.44156</x:v>
      </x:c>
      <x:c t="n" s="0">
        <x:v>46.46794</x:v>
      </x:c>
      <x:c t="n" s="0">
        <x:v>55.3447</x:v>
      </x:c>
      <x:c t="n" s="0">
        <x:v>55.4994</x:v>
      </x:c>
      <x:c t="n" s="0">
        <x:v>33.34482</x:v>
      </x:c>
      <x:c t="n" s="0">
        <x:v>15.70167</x:v>
      </x:c>
      <x:c t="n" s="0">
        <x:v>10.16296</x:v>
      </x:c>
      <x:c t="n" s="0">
        <x:v>9.68994</x:v>
      </x:c>
      <x:c t="n" s="0">
        <x:v>12.6018</x:v>
      </x:c>
      <x:c t="n" s="0">
        <x:v>6.337793</x:v>
      </x:c>
      <x:c t="n" s="0">
        <x:v>-29.21885</x:v>
      </x:c>
      <x:c t="n" s="0">
        <x:v>-29.16826</x:v>
      </x:c>
      <x:c t="n" s="0">
        <x:v>-24.98988</x:v>
      </x:c>
      <x:c t="n" s="0">
        <x:v>-15.17307</x:v>
      </x:c>
      <x:c t="n" s="0">
        <x:v>-21.06036</x:v>
      </x:c>
      <x:c t="n" s="0">
        <x:v>-11.792</x:v>
      </x:c>
      <x:c t="n" s="0">
        <x:v>-0.6230719</x:v>
      </x:c>
      <x:c t="n" s="0">
        <x:v>-0.6533662</x:v>
      </x:c>
      <x:c t="n" s="0">
        <x:v>8.061722</x:v>
      </x:c>
      <x:c t="n" s="0">
        <x:v>2.445805</x:v>
      </x:c>
      <x:c t="n" s="0">
        <x:v>17.78155</x:v>
      </x:c>
      <x:c t="n" s="0">
        <x:v>19.84169</x:v>
      </x:c>
      <x:c t="n" s="0">
        <x:v>19.40902</x:v>
      </x:c>
      <x:c t="n" s="0">
        <x:v>20.97263</x:v>
      </x:c>
      <x:c t="n" s="0">
        <x:v>23.00462</x:v>
      </x:c>
      <x:c t="n" s="0">
        <x:v>29.05878</x:v>
      </x:c>
      <x:c t="n" s="0">
        <x:v>27.64513</x:v>
      </x:c>
      <x:c t="n" s="0">
        <x:v>21.57257</x:v>
      </x:c>
      <x:c t="n" s="0">
        <x:v>24.83469</x:v>
      </x:c>
      <x:c t="n" s="0">
        <x:v>28.79764</x:v>
      </x:c>
      <x:c t="n" s="0">
        <x:v>27.87318</x:v>
      </x:c>
      <x:c t="n" s="0">
        <x:v>23.2399</x:v>
      </x:c>
      <x:c t="n" s="0">
        <x:v>25.83956</x:v>
      </x:c>
      <x:c t="n" s="0">
        <x:v>20.80778</x:v>
      </x:c>
      <x:c t="n" s="0">
        <x:v>20.16728</x:v>
      </x:c>
      <x:c t="n" s="0">
        <x:v>18.39138</x:v>
      </x:c>
      <x:c t="n" s="0">
        <x:v>13.9271</x:v>
      </x:c>
      <x:c t="n" s="0">
        <x:v>21.96448</x:v>
      </x:c>
      <x:c t="n" s="0">
        <x:v>27.09361</x:v>
      </x:c>
      <x:c t="n" s="0">
        <x:v>54.40207</x:v>
      </x:c>
      <x:c t="n" s="0">
        <x:v>35.25409</x:v>
      </x:c>
      <x:c t="n" s="0">
        <x:v>6.871301</x:v>
      </x:c>
      <x:c t="n" s="0">
        <x:v>10.00912</x:v>
      </x:c>
      <x:c t="n" s="0">
        <x:v>7.097505</x:v>
      </x:c>
      <x:c t="n" s="0">
        <x:v>10.60808</x:v>
      </x:c>
      <x:c t="n" s="0">
        <x:v>7.259785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43948.6595833333</x:v>
      </x:c>
      <x:c t="n" s="7">
        <x:v>43948.6595833333</x:v>
      </x:c>
      <x:c t="n" s="0">
        <x:v>66.14719</x:v>
      </x:c>
      <x:c t="n" s="0">
        <x:v>71.68257</x:v>
      </x:c>
      <x:c t="n" s="0">
        <x:v>65.52274</x:v>
      </x:c>
      <x:c t="n" s="0">
        <x:v>72.2068</x:v>
      </x:c>
      <x:c t="n" s="0">
        <x:v>-30.06697</x:v>
      </x:c>
      <x:c t="n" s="0">
        <x:v>-29.16826</x:v>
      </x:c>
      <x:c t="n" s="0">
        <x:v>-25.31485</x:v>
      </x:c>
      <x:c t="n" s="0">
        <x:v>-16.64652</x:v>
      </x:c>
      <x:c t="n" s="0">
        <x:v>-15.03748</x:v>
      </x:c>
      <x:c t="n" s="0">
        <x:v>-9.903038</x:v>
      </x:c>
      <x:c t="n" s="0">
        <x:v>-1.41745</x:v>
      </x:c>
      <x:c t="n" s="0">
        <x:v>0.2473583</x:v>
      </x:c>
      <x:c t="n" s="0">
        <x:v>9.909904</x:v>
      </x:c>
      <x:c t="n" s="0">
        <x:v>12.41675</x:v>
      </x:c>
      <x:c t="n" s="0">
        <x:v>19.01797</x:v>
      </x:c>
      <x:c t="n" s="0">
        <x:v>19.19979</x:v>
      </x:c>
      <x:c t="n" s="0">
        <x:v>20.6042</x:v>
      </x:c>
      <x:c t="n" s="0">
        <x:v>18.50495</x:v>
      </x:c>
      <x:c t="n" s="0">
        <x:v>24.58529</x:v>
      </x:c>
      <x:c t="n" s="0">
        <x:v>25.89987</x:v>
      </x:c>
      <x:c t="n" s="0">
        <x:v>28.34138</x:v>
      </x:c>
      <x:c t="n" s="0">
        <x:v>27.73807</x:v>
      </x:c>
      <x:c t="n" s="0">
        <x:v>30.55422</x:v>
      </x:c>
      <x:c t="n" s="0">
        <x:v>30.77005</x:v>
      </x:c>
      <x:c t="n" s="0">
        <x:v>28.96335</x:v>
      </x:c>
      <x:c t="n" s="0">
        <x:v>27.93353</x:v>
      </x:c>
      <x:c t="n" s="0">
        <x:v>26.43351</x:v>
      </x:c>
      <x:c t="n" s="0">
        <x:v>23.32674</x:v>
      </x:c>
      <x:c t="n" s="0">
        <x:v>20.98206</x:v>
      </x:c>
      <x:c t="n" s="0">
        <x:v>18.27119</x:v>
      </x:c>
      <x:c t="n" s="0">
        <x:v>15.2482</x:v>
      </x:c>
      <x:c t="n" s="0">
        <x:v>45.78402</x:v>
      </x:c>
      <x:c t="n" s="0">
        <x:v>54.74465</x:v>
      </x:c>
      <x:c t="n" s="0">
        <x:v>57.46177</x:v>
      </x:c>
      <x:c t="n" s="0">
        <x:v>33.50006</x:v>
      </x:c>
      <x:c t="n" s="0">
        <x:v>15.1217</x:v>
      </x:c>
      <x:c t="n" s="0">
        <x:v>10.37524</x:v>
      </x:c>
      <x:c t="n" s="0">
        <x:v>9.881879</x:v>
      </x:c>
      <x:c t="n" s="0">
        <x:v>12.63339</x:v>
      </x:c>
      <x:c t="n" s="0">
        <x:v>6.474571</x:v>
      </x:c>
      <x:c t="n" s="0">
        <x:v>-29.21885</x:v>
      </x:c>
      <x:c t="n" s="0">
        <x:v>-29.16826</x:v>
      </x:c>
      <x:c t="n" s="0">
        <x:v>-24.98988</x:v>
      </x:c>
      <x:c t="n" s="0">
        <x:v>-15.17307</x:v>
      </x:c>
      <x:c t="n" s="0">
        <x:v>-21.06036</x:v>
      </x:c>
      <x:c t="n" s="0">
        <x:v>-25.18805</x:v>
      </x:c>
      <x:c t="n" s="0">
        <x:v>0.9057558</x:v>
      </x:c>
      <x:c t="n" s="0">
        <x:v>-0.6533662</x:v>
      </x:c>
      <x:c t="n" s="0">
        <x:v>4.401685</x:v>
      </x:c>
      <x:c t="n" s="0">
        <x:v>2.445805</x:v>
      </x:c>
      <x:c t="n" s="0">
        <x:v>17.78155</x:v>
      </x:c>
      <x:c t="n" s="0">
        <x:v>17.95614</x:v>
      </x:c>
      <x:c t="n" s="0">
        <x:v>20.80342</x:v>
      </x:c>
      <x:c t="n" s="0">
        <x:v>22.13425</x:v>
      </x:c>
      <x:c t="n" s="0">
        <x:v>19.52542</x:v>
      </x:c>
      <x:c t="n" s="0">
        <x:v>20.89018</x:v>
      </x:c>
      <x:c t="n" s="0">
        <x:v>26.81718</x:v>
      </x:c>
      <x:c t="n" s="0">
        <x:v>18.336</x:v>
      </x:c>
      <x:c t="n" s="0">
        <x:v>34.07377</x:v>
      </x:c>
      <x:c t="n" s="0">
        <x:v>29.15418</x:v>
      </x:c>
      <x:c t="n" s="0">
        <x:v>28.25988</x:v>
      </x:c>
      <x:c t="n" s="0">
        <x:v>25.47095</x:v>
      </x:c>
      <x:c t="n" s="0">
        <x:v>27.03205</x:v>
      </x:c>
      <x:c t="n" s="0">
        <x:v>26.78466</x:v>
      </x:c>
      <x:c t="n" s="0">
        <x:v>21.89516</x:v>
      </x:c>
      <x:c t="n" s="0">
        <x:v>18.07707</x:v>
      </x:c>
      <x:c t="n" s="0">
        <x:v>14.63548</x:v>
      </x:c>
      <x:c t="n" s="0">
        <x:v>17.40349</x:v>
      </x:c>
      <x:c t="n" s="0">
        <x:v>58.8468</x:v>
      </x:c>
      <x:c t="n" s="0">
        <x:v>63.09852</x:v>
      </x:c>
      <x:c t="n" s="0">
        <x:v>31.54175</x:v>
      </x:c>
      <x:c t="n" s="0">
        <x:v>8.483415</x:v>
      </x:c>
      <x:c t="n" s="0">
        <x:v>9.792006</x:v>
      </x:c>
      <x:c t="n" s="0">
        <x:v>11.70486</x:v>
      </x:c>
      <x:c t="n" s="0">
        <x:v>12.74469</x:v>
      </x:c>
      <x:c t="n" s="0">
        <x:v>6.645272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43948.6595833333</x:v>
      </x:c>
      <x:c t="n" s="7">
        <x:v>43948.6595833333</x:v>
      </x:c>
      <x:c t="n" s="0">
        <x:v>59.79403</x:v>
      </x:c>
      <x:c t="n" s="0">
        <x:v>66.75342</x:v>
      </x:c>
      <x:c t="n" s="0">
        <x:v>63.41918</x:v>
      </x:c>
      <x:c t="n" s="0">
        <x:v>70.29866</x:v>
      </x:c>
      <x:c t="n" s="0">
        <x:v>-30.06697</x:v>
      </x:c>
      <x:c t="n" s="0">
        <x:v>-29.16826</x:v>
      </x:c>
      <x:c t="n" s="0">
        <x:v>-25.26646</x:v>
      </x:c>
      <x:c t="n" s="0">
        <x:v>-16.39779</x:v>
      </x:c>
      <x:c t="n" s="0">
        <x:v>-15.54121</x:v>
      </x:c>
      <x:c t="n" s="0">
        <x:v>-10.56936</x:v>
      </x:c>
      <x:c t="n" s="0">
        <x:v>-0.8947189</x:v>
      </x:c>
      <x:c t="n" s="0">
        <x:v>1.807002</x:v>
      </x:c>
      <x:c t="n" s="0">
        <x:v>9.428561</x:v>
      </x:c>
      <x:c t="n" s="0">
        <x:v>12.37821</x:v>
      </x:c>
      <x:c t="n" s="0">
        <x:v>18.85799</x:v>
      </x:c>
      <x:c t="n" s="0">
        <x:v>18.56652</x:v>
      </x:c>
      <x:c t="n" s="0">
        <x:v>20.65965</x:v>
      </x:c>
      <x:c t="n" s="0">
        <x:v>19.71854</x:v>
      </x:c>
      <x:c t="n" s="0">
        <x:v>24.27094</x:v>
      </x:c>
      <x:c t="n" s="0">
        <x:v>25.8173</x:v>
      </x:c>
      <x:c t="n" s="0">
        <x:v>28.18468</x:v>
      </x:c>
      <x:c t="n" s="0">
        <x:v>27.21744</x:v>
      </x:c>
      <x:c t="n" s="0">
        <x:v>30.51038</x:v>
      </x:c>
      <x:c t="n" s="0">
        <x:v>30.8134</x:v>
      </x:c>
      <x:c t="n" s="0">
        <x:v>28.67556</x:v>
      </x:c>
      <x:c t="n" s="0">
        <x:v>27.5584</x:v>
      </x:c>
      <x:c t="n" s="0">
        <x:v>26.35163</x:v>
      </x:c>
      <x:c t="n" s="0">
        <x:v>23.96117</x:v>
      </x:c>
      <x:c t="n" s="0">
        <x:v>21.04897</x:v>
      </x:c>
      <x:c t="n" s="0">
        <x:v>18.1362</x:v>
      </x:c>
      <x:c t="n" s="0">
        <x:v>15.41373</x:v>
      </x:c>
      <x:c t="n" s="0">
        <x:v>45.09943</x:v>
      </x:c>
      <x:c t="n" s="0">
        <x:v>57.95316</x:v>
      </x:c>
      <x:c t="n" s="0">
        <x:v>57.49356</x:v>
      </x:c>
      <x:c t="n" s="0">
        <x:v>32.83431</x:v>
      </x:c>
      <x:c t="n" s="0">
        <x:v>15.79498</x:v>
      </x:c>
      <x:c t="n" s="0">
        <x:v>10.00842</x:v>
      </x:c>
      <x:c t="n" s="0">
        <x:v>10.16159</x:v>
      </x:c>
      <x:c t="n" s="0">
        <x:v>12.68197</x:v>
      </x:c>
      <x:c t="n" s="0">
        <x:v>6.412086</x:v>
      </x:c>
      <x:c t="n" s="0">
        <x:v>-29.21885</x:v>
      </x:c>
      <x:c t="n" s="0">
        <x:v>-29.16826</x:v>
      </x:c>
      <x:c t="n" s="0">
        <x:v>-25.41287</x:v>
      </x:c>
      <x:c t="n" s="0">
        <x:v>-15.05252</x:v>
      </x:c>
      <x:c t="n" s="0">
        <x:v>-21.06036</x:v>
      </x:c>
      <x:c t="n" s="0">
        <x:v>-25.18805</x:v>
      </x:c>
      <x:c t="n" s="0">
        <x:v>1.315387</x:v>
      </x:c>
      <x:c t="n" s="0">
        <x:v>7.809514</x:v>
      </x:c>
      <x:c t="n" s="0">
        <x:v>3.836852</x:v>
      </x:c>
      <x:c t="n" s="0">
        <x:v>13.89185</x:v>
      </x:c>
      <x:c t="n" s="0">
        <x:v>17.78155</x:v>
      </x:c>
      <x:c t="n" s="0">
        <x:v>7.68177</x:v>
      </x:c>
      <x:c t="n" s="0">
        <x:v>20.97055</x:v>
      </x:c>
      <x:c t="n" s="0">
        <x:v>23.56798</x:v>
      </x:c>
      <x:c t="n" s="0">
        <x:v>23.6523</x:v>
      </x:c>
      <x:c t="n" s="0">
        <x:v>25.41236</x:v>
      </x:c>
      <x:c t="n" s="0">
        <x:v>28.06673</x:v>
      </x:c>
      <x:c t="n" s="0">
        <x:v>22.28675</x:v>
      </x:c>
      <x:c t="n" s="0">
        <x:v>30.04205</x:v>
      </x:c>
      <x:c t="n" s="0">
        <x:v>29.17492</x:v>
      </x:c>
      <x:c t="n" s="0">
        <x:v>26.73774</x:v>
      </x:c>
      <x:c t="n" s="0">
        <x:v>26.96216</x:v>
      </x:c>
      <x:c t="n" s="0">
        <x:v>26.63542</x:v>
      </x:c>
      <x:c t="n" s="0">
        <x:v>24.4244</x:v>
      </x:c>
      <x:c t="n" s="0">
        <x:v>19.21733</x:v>
      </x:c>
      <x:c t="n" s="0">
        <x:v>16.95142</x:v>
      </x:c>
      <x:c t="n" s="0">
        <x:v>16.38451</x:v>
      </x:c>
      <x:c t="n" s="0">
        <x:v>33.10716</x:v>
      </x:c>
      <x:c t="n" s="0">
        <x:v>63.34996</x:v>
      </x:c>
      <x:c t="n" s="0">
        <x:v>41.74534</x:v>
      </x:c>
      <x:c t="n" s="0">
        <x:v>16.59172</x:v>
      </x:c>
      <x:c t="n" s="0">
        <x:v>18.68706</x:v>
      </x:c>
      <x:c t="n" s="0">
        <x:v>7.403544</x:v>
      </x:c>
      <x:c t="n" s="0">
        <x:v>10.38291</x:v>
      </x:c>
      <x:c t="n" s="0">
        <x:v>13.09616</x:v>
      </x:c>
      <x:c t="n" s="0">
        <x:v>6.084228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43948.6595833333</x:v>
      </x:c>
      <x:c t="n" s="7">
        <x:v>43948.6595833333</x:v>
      </x:c>
      <x:c t="n" s="0">
        <x:v>48.61668</x:v>
      </x:c>
      <x:c t="n" s="0">
        <x:v>58.9719</x:v>
      </x:c>
      <x:c t="n" s="0">
        <x:v>66.96767</x:v>
      </x:c>
      <x:c t="n" s="0">
        <x:v>71.2377</x:v>
      </x:c>
      <x:c t="n" s="0">
        <x:v>-30.06697</x:v>
      </x:c>
      <x:c t="n" s="0">
        <x:v>-29.16826</x:v>
      </x:c>
      <x:c t="n" s="0">
        <x:v>-25.62313</x:v>
      </x:c>
      <x:c t="n" s="0">
        <x:v>-16.06009</x:v>
      </x:c>
      <x:c t="n" s="0">
        <x:v>-16.02311</x:v>
      </x:c>
      <x:c t="n" s="0">
        <x:v>-11.23255</x:v>
      </x:c>
      <x:c t="n" s="0">
        <x:v>-0.4932554</x:v>
      </x:c>
      <x:c t="n" s="0">
        <x:v>3.377037</x:v>
      </x:c>
      <x:c t="n" s="0">
        <x:v>8.802126</x:v>
      </x:c>
      <x:c t="n" s="0">
        <x:v>12.63483</x:v>
      </x:c>
      <x:c t="n" s="0">
        <x:v>18.57598</x:v>
      </x:c>
      <x:c t="n" s="0">
        <x:v>17.94135</x:v>
      </x:c>
      <x:c t="n" s="0">
        <x:v>20.63791</x:v>
      </x:c>
      <x:c t="n" s="0">
        <x:v>20.37136</x:v>
      </x:c>
      <x:c t="n" s="0">
        <x:v>24.38753</x:v>
      </x:c>
      <x:c t="n" s="0">
        <x:v>25.48614</x:v>
      </x:c>
      <x:c t="n" s="0">
        <x:v>28.09119</x:v>
      </x:c>
      <x:c t="n" s="0">
        <x:v>27.02791</x:v>
      </x:c>
      <x:c t="n" s="0">
        <x:v>30.60578</x:v>
      </x:c>
      <x:c t="n" s="0">
        <x:v>30.54047</x:v>
      </x:c>
      <x:c t="n" s="0">
        <x:v>28.70806</x:v>
      </x:c>
      <x:c t="n" s="0">
        <x:v>27.44703</x:v>
      </x:c>
      <x:c t="n" s="0">
        <x:v>26.73399</x:v>
      </x:c>
      <x:c t="n" s="0">
        <x:v>23.50393</x:v>
      </x:c>
      <x:c t="n" s="0">
        <x:v>21.16983</x:v>
      </x:c>
      <x:c t="n" s="0">
        <x:v>17.97114</x:v>
      </x:c>
      <x:c t="n" s="0">
        <x:v>15.4954</x:v>
      </x:c>
      <x:c t="n" s="0">
        <x:v>46.98606</x:v>
      </x:c>
      <x:c t="n" s="0">
        <x:v>57.755</x:v>
      </x:c>
      <x:c t="n" s="0">
        <x:v>56.81459</x:v>
      </x:c>
      <x:c t="n" s="0">
        <x:v>32.18079</x:v>
      </x:c>
      <x:c t="n" s="0">
        <x:v>15.38522</x:v>
      </x:c>
      <x:c t="n" s="0">
        <x:v>9.831242</x:v>
      </x:c>
      <x:c t="n" s="0">
        <x:v>9.894919</x:v>
      </x:c>
      <x:c t="n" s="0">
        <x:v>12.5186</x:v>
      </x:c>
      <x:c t="n" s="0">
        <x:v>6.320717</x:v>
      </x:c>
      <x:c t="n" s="0">
        <x:v>-29.21885</x:v>
      </x:c>
      <x:c t="n" s="0">
        <x:v>-29.16826</x:v>
      </x:c>
      <x:c t="n" s="0">
        <x:v>-28.18997</x:v>
      </x:c>
      <x:c t="n" s="0">
        <x:v>-14.29113</x:v>
      </x:c>
      <x:c t="n" s="0">
        <x:v>-21.06036</x:v>
      </x:c>
      <x:c t="n" s="0">
        <x:v>-25.18805</x:v>
      </x:c>
      <x:c t="n" s="0">
        <x:v>1.315387</x:v>
      </x:c>
      <x:c t="n" s="0">
        <x:v>7.809514</x:v>
      </x:c>
      <x:c t="n" s="0">
        <x:v>-11.73192</x:v>
      </x:c>
      <x:c t="n" s="0">
        <x:v>13.89185</x:v>
      </x:c>
      <x:c t="n" s="0">
        <x:v>14.63408</x:v>
      </x:c>
      <x:c t="n" s="0">
        <x:v>7.68177</x:v>
      </x:c>
      <x:c t="n" s="0">
        <x:v>19.78975</x:v>
      </x:c>
      <x:c t="n" s="0">
        <x:v>21.97941</x:v>
      </x:c>
      <x:c t="n" s="0">
        <x:v>24.50229</x:v>
      </x:c>
      <x:c t="n" s="0">
        <x:v>21.19184</x:v>
      </x:c>
      <x:c t="n" s="0">
        <x:v>25.73445</x:v>
      </x:c>
      <x:c t="n" s="0">
        <x:v>27.16342</x:v>
      </x:c>
      <x:c t="n" s="0">
        <x:v>29.68652</x:v>
      </x:c>
      <x:c t="n" s="0">
        <x:v>30.6921</x:v>
      </x:c>
      <x:c t="n" s="0">
        <x:v>30.22974</x:v>
      </x:c>
      <x:c t="n" s="0">
        <x:v>28.02714</x:v>
      </x:c>
      <x:c t="n" s="0">
        <x:v>28.57401</x:v>
      </x:c>
      <x:c t="n" s="0">
        <x:v>23.28423</x:v>
      </x:c>
      <x:c t="n" s="0">
        <x:v>21.89043</x:v>
      </x:c>
      <x:c t="n" s="0">
        <x:v>18.42734</x:v>
      </x:c>
      <x:c t="n" s="0">
        <x:v>17.5515</x:v>
      </x:c>
      <x:c t="n" s="0">
        <x:v>52.13841</x:v>
      </x:c>
      <x:c t="n" s="0">
        <x:v>49.37934</x:v>
      </x:c>
      <x:c t="n" s="0">
        <x:v>42.00121</x:v>
      </x:c>
      <x:c t="n" s="0">
        <x:v>21.88743</x:v>
      </x:c>
      <x:c t="n" s="0">
        <x:v>10.04586</x:v>
      </x:c>
      <x:c t="n" s="0">
        <x:v>7.993034</x:v>
      </x:c>
      <x:c t="n" s="0">
        <x:v>8.522121</x:v>
      </x:c>
      <x:c t="n" s="0">
        <x:v>10.97563</x:v>
      </x:c>
      <x:c t="n" s="0">
        <x:v>5.87923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43948.6595833333</x:v>
      </x:c>
      <x:c t="n" s="7">
        <x:v>43948.6595833333</x:v>
      </x:c>
      <x:c t="n" s="0">
        <x:v>49.61277</x:v>
      </x:c>
      <x:c t="n" s="0">
        <x:v>58.9719</x:v>
      </x:c>
      <x:c t="n" s="0">
        <x:v>61.2732</x:v>
      </x:c>
      <x:c t="n" s="0">
        <x:v>67.43559</x:v>
      </x:c>
      <x:c t="n" s="0">
        <x:v>-30.06697</x:v>
      </x:c>
      <x:c t="n" s="0">
        <x:v>-29.16826</x:v>
      </x:c>
      <x:c t="n" s="0">
        <x:v>-26.09331</x:v>
      </x:c>
      <x:c t="n" s="0">
        <x:v>-15.75257</x:v>
      </x:c>
      <x:c t="n" s="0">
        <x:v>-16.52885</x:v>
      </x:c>
      <x:c t="n" s="0">
        <x:v>-11.8921</x:v>
      </x:c>
      <x:c t="n" s="0">
        <x:v>-0.1775253</x:v>
      </x:c>
      <x:c t="n" s="0">
        <x:v>4.515841</x:v>
      </x:c>
      <x:c t="n" s="0">
        <x:v>8.123384</x:v>
      </x:c>
      <x:c t="n" s="0">
        <x:v>12.84259</x:v>
      </x:c>
      <x:c t="n" s="0">
        <x:v>18.07977</x:v>
      </x:c>
      <x:c t="n" s="0">
        <x:v>17.32542</x:v>
      </x:c>
      <x:c t="n" s="0">
        <x:v>20.42241</x:v>
      </x:c>
      <x:c t="n" s="0">
        <x:v>20.41199</x:v>
      </x:c>
      <x:c t="n" s="0">
        <x:v>24.19436</x:v>
      </x:c>
      <x:c t="n" s="0">
        <x:v>25.04812</x:v>
      </x:c>
      <x:c t="n" s="0">
        <x:v>27.60404</x:v>
      </x:c>
      <x:c t="n" s="0">
        <x:v>27.141</x:v>
      </x:c>
      <x:c t="n" s="0">
        <x:v>30.16506</x:v>
      </x:c>
      <x:c t="n" s="0">
        <x:v>30.88138</x:v>
      </x:c>
      <x:c t="n" s="0">
        <x:v>28.91355</x:v>
      </x:c>
      <x:c t="n" s="0">
        <x:v>28.25952</x:v>
      </x:c>
      <x:c t="n" s="0">
        <x:v>26.69365</x:v>
      </x:c>
      <x:c t="n" s="0">
        <x:v>24.04908</x:v>
      </x:c>
      <x:c t="n" s="0">
        <x:v>21.39541</x:v>
      </x:c>
      <x:c t="n" s="0">
        <x:v>18.36427</x:v>
      </x:c>
      <x:c t="n" s="0">
        <x:v>15.82937</x:v>
      </x:c>
      <x:c t="n" s="0">
        <x:v>46.54643</x:v>
      </x:c>
      <x:c t="n" s="0">
        <x:v>57.10785</x:v>
      </x:c>
      <x:c t="n" s="0">
        <x:v>56.15335</x:v>
      </x:c>
      <x:c t="n" s="0">
        <x:v>31.73001</x:v>
      </x:c>
      <x:c t="n" s="0">
        <x:v>14.86759</x:v>
      </x:c>
      <x:c t="n" s="0">
        <x:v>9.403247</x:v>
      </x:c>
      <x:c t="n" s="0">
        <x:v>9.703279</x:v>
      </x:c>
      <x:c t="n" s="0">
        <x:v>12.24104</x:v>
      </x:c>
      <x:c t="n" s="0">
        <x:v>6.216289</x:v>
      </x:c>
      <x:c t="n" s="0">
        <x:v>-29.21885</x:v>
      </x:c>
      <x:c t="n" s="0">
        <x:v>-29.16826</x:v>
      </x:c>
      <x:c t="n" s="0">
        <x:v>-28.18997</x:v>
      </x:c>
      <x:c t="n" s="0">
        <x:v>-14.29113</x:v>
      </x:c>
      <x:c t="n" s="0">
        <x:v>-23.63073</x:v>
      </x:c>
      <x:c t="n" s="0">
        <x:v>-25.18805</x:v>
      </x:c>
      <x:c t="n" s="0">
        <x:v>1.315387</x:v>
      </x:c>
      <x:c t="n" s="0">
        <x:v>8.733553</x:v>
      </x:c>
      <x:c t="n" s="0">
        <x:v>-11.73192</x:v>
      </x:c>
      <x:c t="n" s="0">
        <x:v>13.17208</x:v>
      </x:c>
      <x:c t="n" s="0">
        <x:v>12.73151</x:v>
      </x:c>
      <x:c t="n" s="0">
        <x:v>14.25035</x:v>
      </x:c>
      <x:c t="n" s="0">
        <x:v>18.88817</x:v>
      </x:c>
      <x:c t="n" s="0">
        <x:v>20.64237</x:v>
      </x:c>
      <x:c t="n" s="0">
        <x:v>22.46435</x:v>
      </x:c>
      <x:c t="n" s="0">
        <x:v>20.62585</x:v>
      </x:c>
      <x:c t="n" s="0">
        <x:v>21.15041</x:v>
      </x:c>
      <x:c t="n" s="0">
        <x:v>27.95925</x:v>
      </x:c>
      <x:c t="n" s="0">
        <x:v>26.18989</x:v>
      </x:c>
      <x:c t="n" s="0">
        <x:v>32.96166</x:v>
      </x:c>
      <x:c t="n" s="0">
        <x:v>28.86287</x:v>
      </x:c>
      <x:c t="n" s="0">
        <x:v>29.35218</x:v>
      </x:c>
      <x:c t="n" s="0">
        <x:v>25.41758</x:v>
      </x:c>
      <x:c t="n" s="0">
        <x:v>25.32042</x:v>
      </x:c>
      <x:c t="n" s="0">
        <x:v>22.92587</x:v>
      </x:c>
      <x:c t="n" s="0">
        <x:v>19.50737</x:v>
      </x:c>
      <x:c t="n" s="0">
        <x:v>15.99958</x:v>
      </x:c>
      <x:c t="n" s="0">
        <x:v>31.43269</x:v>
      </x:c>
      <x:c t="n" s="0">
        <x:v>44.14015</x:v>
      </x:c>
      <x:c t="n" s="0">
        <x:v>34.53921</x:v>
      </x:c>
      <x:c t="n" s="0">
        <x:v>39.85926</x:v>
      </x:c>
      <x:c t="n" s="0">
        <x:v>7.087133</x:v>
      </x:c>
      <x:c t="n" s="0">
        <x:v>7.3968</x:v>
      </x:c>
      <x:c t="n" s="0">
        <x:v>8.509399</x:v>
      </x:c>
      <x:c t="n" s="0">
        <x:v>9.891788</x:v>
      </x:c>
      <x:c t="n" s="0">
        <x:v>5.34222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43948.6595833333</x:v>
      </x:c>
      <x:c t="n" s="7">
        <x:v>43948.6595833333</x:v>
      </x:c>
      <x:c t="n" s="0">
        <x:v>64.956</x:v>
      </x:c>
      <x:c t="n" s="0">
        <x:v>73.28554</x:v>
      </x:c>
      <x:c t="n" s="0">
        <x:v>65.82856</x:v>
      </x:c>
      <x:c t="n" s="0">
        <x:v>75.47471</x:v>
      </x:c>
      <x:c t="n" s="0">
        <x:v>-30.06697</x:v>
      </x:c>
      <x:c t="n" s="0">
        <x:v>-29.16826</x:v>
      </x:c>
      <x:c t="n" s="0">
        <x:v>-26.53988</x:v>
      </x:c>
      <x:c t="n" s="0">
        <x:v>-15.50614</x:v>
      </x:c>
      <x:c t="n" s="0">
        <x:v>-17.16226</x:v>
      </x:c>
      <x:c t="n" s="0">
        <x:v>-12.54745</x:v>
      </x:c>
      <x:c t="n" s="0">
        <x:v>-0.3357853</x:v>
      </x:c>
      <x:c t="n" s="0">
        <x:v>5.601092</x:v>
      </x:c>
      <x:c t="n" s="0">
        <x:v>7.445753</x:v>
      </x:c>
      <x:c t="n" s="0">
        <x:v>12.57191</x:v>
      </x:c>
      <x:c t="n" s="0">
        <x:v>17.6059</x:v>
      </x:c>
      <x:c t="n" s="0">
        <x:v>17.61106</x:v>
      </x:c>
      <x:c t="n" s="0">
        <x:v>20.17759</x:v>
      </x:c>
      <x:c t="n" s="0">
        <x:v>20.14065</x:v>
      </x:c>
      <x:c t="n" s="0">
        <x:v>23.96229</x:v>
      </x:c>
      <x:c t="n" s="0">
        <x:v>25.01944</x:v>
      </x:c>
      <x:c t="n" s="0">
        <x:v>28.03429</x:v>
      </x:c>
      <x:c t="n" s="0">
        <x:v>27.40093</x:v>
      </x:c>
      <x:c t="n" s="0">
        <x:v>29.77402</x:v>
      </x:c>
      <x:c t="n" s="0">
        <x:v>31.11563</x:v>
      </x:c>
      <x:c t="n" s="0">
        <x:v>28.48351</x:v>
      </x:c>
      <x:c t="n" s="0">
        <x:v>28.46491</x:v>
      </x:c>
      <x:c t="n" s="0">
        <x:v>26.41607</x:v>
      </x:c>
      <x:c t="n" s="0">
        <x:v>24.09511</x:v>
      </x:c>
      <x:c t="n" s="0">
        <x:v>21.18384</x:v>
      </x:c>
      <x:c t="n" s="0">
        <x:v>18.48426</x:v>
      </x:c>
      <x:c t="n" s="0">
        <x:v>15.75822</x:v>
      </x:c>
      <x:c t="n" s="0">
        <x:v>45.86731</x:v>
      </x:c>
      <x:c t="n" s="0">
        <x:v>56.42375</x:v>
      </x:c>
      <x:c t="n" s="0">
        <x:v>56.00013</x:v>
      </x:c>
      <x:c t="n" s="0">
        <x:v>36.6516</x:v>
      </x:c>
      <x:c t="n" s="0">
        <x:v>14.32546</x:v>
      </x:c>
      <x:c t="n" s="0">
        <x:v>9.352269</x:v>
      </x:c>
      <x:c t="n" s="0">
        <x:v>9.448015</x:v>
      </x:c>
      <x:c t="n" s="0">
        <x:v>12.61726</x:v>
      </x:c>
      <x:c t="n" s="0">
        <x:v>6.225152</x:v>
      </x:c>
      <x:c t="n" s="0">
        <x:v>-29.21885</x:v>
      </x:c>
      <x:c t="n" s="0">
        <x:v>-29.16826</x:v>
      </x:c>
      <x:c t="n" s="0">
        <x:v>-28.18997</x:v>
      </x:c>
      <x:c t="n" s="0">
        <x:v>-14.29113</x:v>
      </x:c>
      <x:c t="n" s="0">
        <x:v>-26.1948</x:v>
      </x:c>
      <x:c t="n" s="0">
        <x:v>-25.18805</x:v>
      </x:c>
      <x:c t="n" s="0">
        <x:v>-5.308428</x:v>
      </x:c>
      <x:c t="n" s="0">
        <x:v>9.206277</x:v>
      </x:c>
      <x:c t="n" s="0">
        <x:v>-11.73192</x:v>
      </x:c>
      <x:c t="n" s="0">
        <x:v>9.79233</x:v>
      </x:c>
      <x:c t="n" s="0">
        <x:v>12.73151</x:v>
      </x:c>
      <x:c t="n" s="0">
        <x:v>19.48639</x:v>
      </x:c>
      <x:c t="n" s="0">
        <x:v>16.56439</x:v>
      </x:c>
      <x:c t="n" s="0">
        <x:v>14.63141</x:v>
      </x:c>
      <x:c t="n" s="0">
        <x:v>22.01681</x:v>
      </x:c>
      <x:c t="n" s="0">
        <x:v>26.38597</x:v>
      </x:c>
      <x:c t="n" s="0">
        <x:v>31.22984</x:v>
      </x:c>
      <x:c t="n" s="0">
        <x:v>28.99645</x:v>
      </x:c>
      <x:c t="n" s="0">
        <x:v>25.7287</x:v>
      </x:c>
      <x:c t="n" s="0">
        <x:v>31.67542</x:v>
      </x:c>
      <x:c t="n" s="0">
        <x:v>22.68668</x:v>
      </x:c>
      <x:c t="n" s="0">
        <x:v>31.11291</x:v>
      </x:c>
      <x:c t="n" s="0">
        <x:v>23.84815</x:v>
      </x:c>
      <x:c t="n" s="0">
        <x:v>24.40654</x:v>
      </x:c>
      <x:c t="n" s="0">
        <x:v>19.2932</x:v>
      </x:c>
      <x:c t="n" s="0">
        <x:v>19.27658</x:v>
      </x:c>
      <x:c t="n" s="0">
        <x:v>14.93508</x:v>
      </x:c>
      <x:c t="n" s="0">
        <x:v>20.70842</x:v>
      </x:c>
      <x:c t="n" s="0">
        <x:v>27.36091</x:v>
      </x:c>
      <x:c t="n" s="0">
        <x:v>60.9341</x:v>
      </x:c>
      <x:c t="n" s="0">
        <x:v>41.52789</x:v>
      </x:c>
      <x:c t="n" s="0">
        <x:v>14.25156</x:v>
      </x:c>
      <x:c t="n" s="0">
        <x:v>9.174412</x:v>
      </x:c>
      <x:c t="n" s="0">
        <x:v>7.296556</x:v>
      </x:c>
      <x:c t="n" s="0">
        <x:v>16.19284</x:v>
      </x:c>
      <x:c t="n" s="0">
        <x:v>6.376004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43948.6595833333</x:v>
      </x:c>
      <x:c t="n" s="7">
        <x:v>43948.6595833333</x:v>
      </x:c>
      <x:c t="n" s="0">
        <x:v>65.1473</x:v>
      </x:c>
      <x:c t="n" s="0">
        <x:v>72.58918</x:v>
      </x:c>
      <x:c t="n" s="0">
        <x:v>66.68604</x:v>
      </x:c>
      <x:c t="n" s="0">
        <x:v>74.75953</x:v>
      </x:c>
      <x:c t="n" s="0">
        <x:v>-29.99821</x:v>
      </x:c>
      <x:c t="n" s="0">
        <x:v>-29.16826</x:v>
      </x:c>
      <x:c t="n" s="0">
        <x:v>-26.96111</x:v>
      </x:c>
      <x:c t="n" s="0">
        <x:v>-15.30624</x:v>
      </x:c>
      <x:c t="n" s="0">
        <x:v>-17.78754</x:v>
      </x:c>
      <x:c t="n" s="0">
        <x:v>-13.19794</x:v>
      </x:c>
      <x:c t="n" s="0">
        <x:v>-0.9077065</x:v>
      </x:c>
      <x:c t="n" s="0">
        <x:v>6.352308</x:v>
      </x:c>
      <x:c t="n" s="0">
        <x:v>7.211015</x:v>
      </x:c>
      <x:c t="n" s="0">
        <x:v>12.26138</x:v>
      </x:c>
      <x:c t="n" s="0">
        <x:v>17.15575</x:v>
      </x:c>
      <x:c t="n" s="0">
        <x:v>17.94061</x:v>
      </x:c>
      <x:c t="n" s="0">
        <x:v>19.58575</x:v>
      </x:c>
      <x:c t="n" s="0">
        <x:v>19.5733</x:v>
      </x:c>
      <x:c t="n" s="0">
        <x:v>23.69919</x:v>
      </x:c>
      <x:c t="n" s="0">
        <x:v>25.26195</x:v>
      </x:c>
      <x:c t="n" s="0">
        <x:v>27.99257</x:v>
      </x:c>
      <x:c t="n" s="0">
        <x:v>27.14223</x:v>
      </x:c>
      <x:c t="n" s="0">
        <x:v>29.4476</x:v>
      </x:c>
      <x:c t="n" s="0">
        <x:v>31.06364</x:v>
      </x:c>
      <x:c t="n" s="0">
        <x:v>28.28813</x:v>
      </x:c>
      <x:c t="n" s="0">
        <x:v>28.519</x:v>
      </x:c>
      <x:c t="n" s="0">
        <x:v>26.63416</x:v>
      </x:c>
      <x:c t="n" s="0">
        <x:v>24.22838</x:v>
      </x:c>
      <x:c t="n" s="0">
        <x:v>21.18125</x:v>
      </x:c>
      <x:c t="n" s="0">
        <x:v>18.32902</x:v>
      </x:c>
      <x:c t="n" s="0">
        <x:v>15.85184</x:v>
      </x:c>
      <x:c t="n" s="0">
        <x:v>45.1829</x:v>
      </x:c>
      <x:c t="n" s="0">
        <x:v>55.79275</x:v>
      </x:c>
      <x:c t="n" s="0">
        <x:v>59.53098</x:v>
      </x:c>
      <x:c t="n" s="0">
        <x:v>36.02254</x:v>
      </x:c>
      <x:c t="n" s="0">
        <x:v>14.53598</x:v>
      </x:c>
      <x:c t="n" s="0">
        <x:v>13.04252</x:v>
      </x:c>
      <x:c t="n" s="0">
        <x:v>9.403378</x:v>
      </x:c>
      <x:c t="n" s="0">
        <x:v>12.92004</x:v>
      </x:c>
      <x:c t="n" s="0">
        <x:v>6.111528</x:v>
      </x:c>
      <x:c t="n" s="0">
        <x:v>-29.07484</x:v>
      </x:c>
      <x:c t="n" s="0">
        <x:v>-29.16826</x:v>
      </x:c>
      <x:c t="n" s="0">
        <x:v>-28.18997</x:v>
      </x:c>
      <x:c t="n" s="0">
        <x:v>-14.29113</x:v>
      </x:c>
      <x:c t="n" s="0">
        <x:v>-26.1948</x:v>
      </x:c>
      <x:c t="n" s="0">
        <x:v>-25.18805</x:v>
      </x:c>
      <x:c t="n" s="0">
        <x:v>-8.439534</x:v>
      </x:c>
      <x:c t="n" s="0">
        <x:v>9.206277</x:v>
      </x:c>
      <x:c t="n" s="0">
        <x:v>7.390656</x:v>
      </x:c>
      <x:c t="n" s="0">
        <x:v>9.79233</x:v>
      </x:c>
      <x:c t="n" s="0">
        <x:v>11.89545</x:v>
      </x:c>
      <x:c t="n" s="0">
        <x:v>19.48639</x:v>
      </x:c>
      <x:c t="n" s="0">
        <x:v>11.22467</x:v>
      </x:c>
      <x:c t="n" s="0">
        <x:v>16.0991</x:v>
      </x:c>
      <x:c t="n" s="0">
        <x:v>21.1394</x:v>
      </x:c>
      <x:c t="n" s="0">
        <x:v>26.10726</x:v>
      </x:c>
      <x:c t="n" s="0">
        <x:v>27.34772</x:v>
      </x:c>
      <x:c t="n" s="0">
        <x:v>20.51207</x:v>
      </x:c>
      <x:c t="n" s="0">
        <x:v>28.60372</x:v>
      </x:c>
      <x:c t="n" s="0">
        <x:v>30.39363</x:v>
      </x:c>
      <x:c t="n" s="0">
        <x:v>28.43781</x:v>
      </x:c>
      <x:c t="n" s="0">
        <x:v>27.58319</x:v>
      </x:c>
      <x:c t="n" s="0">
        <x:v>28.30956</x:v>
      </x:c>
      <x:c t="n" s="0">
        <x:v>24.16456</x:v>
      </x:c>
      <x:c t="n" s="0">
        <x:v>21.60156</x:v>
      </x:c>
      <x:c t="n" s="0">
        <x:v>16.46179</x:v>
      </x:c>
      <x:c t="n" s="0">
        <x:v>16.30167</x:v>
      </x:c>
      <x:c t="n" s="0">
        <x:v>20.1785</x:v>
      </x:c>
      <x:c t="n" s="0">
        <x:v>56.45384</x:v>
      </x:c>
      <x:c t="n" s="0">
        <x:v>65.28369</x:v>
      </x:c>
      <x:c t="n" s="0">
        <x:v>25.13655</x:v>
      </x:c>
      <x:c t="n" s="0">
        <x:v>18.22308</x:v>
      </x:c>
      <x:c t="n" s="0">
        <x:v>19.55566</x:v>
      </x:c>
      <x:c t="n" s="0">
        <x:v>10.1848</x:v>
      </x:c>
      <x:c t="n" s="0">
        <x:v>12.13458</x:v>
      </x:c>
      <x:c t="n" s="0">
        <x:v>5.608734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43948.6595833333</x:v>
      </x:c>
      <x:c t="n" s="7">
        <x:v>43948.6595833333</x:v>
      </x:c>
      <x:c t="n" s="0">
        <x:v>62.88556</x:v>
      </x:c>
      <x:c t="n" s="0">
        <x:v>70.92167</x:v>
      </x:c>
      <x:c t="n" s="0">
        <x:v>69.41126</x:v>
      </x:c>
      <x:c t="n" s="0">
        <x:v>75.69634</x:v>
      </x:c>
      <x:c t="n" s="0">
        <x:v>-29.79023</x:v>
      </x:c>
      <x:c t="n" s="0">
        <x:v>-29.16826</x:v>
      </x:c>
      <x:c t="n" s="0">
        <x:v>-27.35589</x:v>
      </x:c>
      <x:c t="n" s="0">
        <x:v>-15.14248</x:v>
      </x:c>
      <x:c t="n" s="0">
        <x:v>-18.40365</x:v>
      </x:c>
      <x:c t="n" s="0">
        <x:v>-13.85262</x:v>
      </x:c>
      <x:c t="n" s="0">
        <x:v>-1.463904</x:v>
      </x:c>
      <x:c t="n" s="0">
        <x:v>6.819387</x:v>
      </x:c>
      <x:c t="n" s="0">
        <x:v>7.237706</x:v>
      </x:c>
      <x:c t="n" s="0">
        <x:v>11.97739</x:v>
      </x:c>
      <x:c t="n" s="0">
        <x:v>16.57143</x:v>
      </x:c>
      <x:c t="n" s="0">
        <x:v>18.25883</x:v>
      </x:c>
      <x:c t="n" s="0">
        <x:v>19.00739</x:v>
      </x:c>
      <x:c t="n" s="0">
        <x:v>20.05831</x:v>
      </x:c>
      <x:c t="n" s="0">
        <x:v>23.26765</x:v>
      </x:c>
      <x:c t="n" s="0">
        <x:v>25.33754</x:v>
      </x:c>
      <x:c t="n" s="0">
        <x:v>28.43851</x:v>
      </x:c>
      <x:c t="n" s="0">
        <x:v>27.3744</x:v>
      </x:c>
      <x:c t="n" s="0">
        <x:v>29.57286</x:v>
      </x:c>
      <x:c t="n" s="0">
        <x:v>30.91109</x:v>
      </x:c>
      <x:c t="n" s="0">
        <x:v>28.53342</x:v>
      </x:c>
      <x:c t="n" s="0">
        <x:v>28.23487</x:v>
      </x:c>
      <x:c t="n" s="0">
        <x:v>27.09908</x:v>
      </x:c>
      <x:c t="n" s="0">
        <x:v>24.04399</x:v>
      </x:c>
      <x:c t="n" s="0">
        <x:v>21.23276</x:v>
      </x:c>
      <x:c t="n" s="0">
        <x:v>18.92176</x:v>
      </x:c>
      <x:c t="n" s="0">
        <x:v>15.9716</x:v>
      </x:c>
      <x:c t="n" s="0">
        <x:v>44.53919</x:v>
      </x:c>
      <x:c t="n" s="0">
        <x:v>57.16411</x:v>
      </x:c>
      <x:c t="n" s="0">
        <x:v>59.74995</x:v>
      </x:c>
      <x:c t="n" s="0">
        <x:v>35.58755</x:v>
      </x:c>
      <x:c t="n" s="0">
        <x:v>15.93187</x:v>
      </x:c>
      <x:c t="n" s="0">
        <x:v>12.99682</x:v>
      </x:c>
      <x:c t="n" s="0">
        <x:v>9.871679</x:v>
      </x:c>
      <x:c t="n" s="0">
        <x:v>12.99517</x:v>
      </x:c>
      <x:c t="n" s="0">
        <x:v>6.218811</x:v>
      </x:c>
      <x:c t="n" s="0">
        <x:v>-28.66941</x:v>
      </x:c>
      <x:c t="n" s="0">
        <x:v>-29.16826</x:v>
      </x:c>
      <x:c t="n" s="0">
        <x:v>-28.18997</x:v>
      </x:c>
      <x:c t="n" s="0">
        <x:v>-14.29113</x:v>
      </x:c>
      <x:c t="n" s="0">
        <x:v>-26.1948</x:v>
      </x:c>
      <x:c t="n" s="0">
        <x:v>-25.18805</x:v>
      </x:c>
      <x:c t="n" s="0">
        <x:v>-8.439534</x:v>
      </x:c>
      <x:c t="n" s="0">
        <x:v>7.698267</x:v>
      </x:c>
      <x:c t="n" s="0">
        <x:v>7.390656</x:v>
      </x:c>
      <x:c t="n" s="0">
        <x:v>9.575072</x:v>
      </x:c>
      <x:c t="n" s="0">
        <x:v>7.496107</x:v>
      </x:c>
      <x:c t="n" s="0">
        <x:v>20.43546</x:v>
      </x:c>
      <x:c t="n" s="0">
        <x:v>16.24774</x:v>
      </x:c>
      <x:c t="n" s="0">
        <x:v>23.20936</x:v>
      </x:c>
      <x:c t="n" s="0">
        <x:v>18.67882</x:v>
      </x:c>
      <x:c t="n" s="0">
        <x:v>25.63537</x:v>
      </x:c>
      <x:c t="n" s="0">
        <x:v>30.49254</x:v>
      </x:c>
      <x:c t="n" s="0">
        <x:v>31.20879</x:v>
      </x:c>
      <x:c t="n" s="0">
        <x:v>30.76746</x:v>
      </x:c>
      <x:c t="n" s="0">
        <x:v>27.82965</x:v>
      </x:c>
      <x:c t="n" s="0">
        <x:v>29.4919</x:v>
      </x:c>
      <x:c t="n" s="0">
        <x:v>24.3813</x:v>
      </x:c>
      <x:c t="n" s="0">
        <x:v>29.51078</x:v>
      </x:c>
      <x:c t="n" s="0">
        <x:v>23.01782</x:v>
      </x:c>
      <x:c t="n" s="0">
        <x:v>20.4296</x:v>
      </x:c>
      <x:c t="n" s="0">
        <x:v>21.57754</x:v>
      </x:c>
      <x:c t="n" s="0">
        <x:v>17.37667</x:v>
      </x:c>
      <x:c t="n" s="0">
        <x:v>33.76593</x:v>
      </x:c>
      <x:c t="n" s="0">
        <x:v>61.80075</x:v>
      </x:c>
      <x:c t="n" s="0">
        <x:v>58.45825</x:v>
      </x:c>
      <x:c t="n" s="0">
        <x:v>30.98765</x:v>
      </x:c>
      <x:c t="n" s="0">
        <x:v>22.22735</x:v>
      </x:c>
      <x:c t="n" s="0">
        <x:v>13.93016</x:v>
      </x:c>
      <x:c t="n" s="0">
        <x:v>12.55266</x:v>
      </x:c>
      <x:c t="n" s="0">
        <x:v>13.66239</x:v>
      </x:c>
      <x:c t="n" s="0">
        <x:v>6.63369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43948.6595833333</x:v>
      </x:c>
      <x:c t="n" s="7">
        <x:v>43948.6595833333</x:v>
      </x:c>
      <x:c t="n" s="0">
        <x:v>58.39656</x:v>
      </x:c>
      <x:c t="n" s="0">
        <x:v>66.50519</x:v>
      </x:c>
      <x:c t="n" s="0">
        <x:v>64.72924</x:v>
      </x:c>
      <x:c t="n" s="0">
        <x:v>71.90717</x:v>
      </x:c>
      <x:c t="n" s="0">
        <x:v>-29.60924</x:v>
      </x:c>
      <x:c t="n" s="0">
        <x:v>-29.16826</x:v>
      </x:c>
      <x:c t="n" s="0">
        <x:v>-27.81368</x:v>
      </x:c>
      <x:c t="n" s="0">
        <x:v>-15.25679</x:v>
      </x:c>
      <x:c t="n" s="0">
        <x:v>-19.00924</x:v>
      </x:c>
      <x:c t="n" s="0">
        <x:v>-14.50385</x:v>
      </x:c>
      <x:c t="n" s="0">
        <x:v>-2.002755</x:v>
      </x:c>
      <x:c t="n" s="0">
        <x:v>6.635527</x:v>
      </x:c>
      <x:c t="n" s="0">
        <x:v>7.422757</x:v>
      </x:c>
      <x:c t="n" s="0">
        <x:v>11.59607</x:v>
      </x:c>
      <x:c t="n" s="0">
        <x:v>15.97702</x:v>
      </x:c>
      <x:c t="n" s="0">
        <x:v>18.83658</x:v>
      </x:c>
      <x:c t="n" s="0">
        <x:v>19.8084</x:v>
      </x:c>
      <x:c t="n" s="0">
        <x:v>20.68636</x:v>
      </x:c>
      <x:c t="n" s="0">
        <x:v>22.86489</x:v>
      </x:c>
      <x:c t="n" s="0">
        <x:v>25.36268</x:v>
      </x:c>
      <x:c t="n" s="0">
        <x:v>28.63722</x:v>
      </x:c>
      <x:c t="n" s="0">
        <x:v>27.86723</x:v>
      </x:c>
      <x:c t="n" s="0">
        <x:v>29.4028</x:v>
      </x:c>
      <x:c t="n" s="0">
        <x:v>30.52377</x:v>
      </x:c>
      <x:c t="n" s="0">
        <x:v>28.20849</x:v>
      </x:c>
      <x:c t="n" s="0">
        <x:v>28.36019</x:v>
      </x:c>
      <x:c t="n" s="0">
        <x:v>27.09117</x:v>
      </x:c>
      <x:c t="n" s="0">
        <x:v>23.87195</x:v>
      </x:c>
      <x:c t="n" s="0">
        <x:v>21.59533</x:v>
      </x:c>
      <x:c t="n" s="0">
        <x:v>18.98499</x:v>
      </x:c>
      <x:c t="n" s="0">
        <x:v>16.22954</x:v>
      </x:c>
      <x:c t="n" s="0">
        <x:v>43.88119</x:v>
      </x:c>
      <x:c t="n" s="0">
        <x:v>58.46107</x:v>
      </x:c>
      <x:c t="n" s="0">
        <x:v>59.07451</x:v>
      </x:c>
      <x:c t="n" s="0">
        <x:v>34.92138</x:v>
      </x:c>
      <x:c t="n" s="0">
        <x:v>19.69328</x:v>
      </x:c>
      <x:c t="n" s="0">
        <x:v>13.47234</x:v>
      </x:c>
      <x:c t="n" s="0">
        <x:v>10.46136</x:v>
      </x:c>
      <x:c t="n" s="0">
        <x:v>12.90806</x:v>
      </x:c>
      <x:c t="n" s="0">
        <x:v>6.092558</x:v>
      </x:c>
      <x:c t="n" s="0">
        <x:v>-28.66941</x:v>
      </x:c>
      <x:c t="n" s="0">
        <x:v>-29.16826</x:v>
      </x:c>
      <x:c t="n" s="0">
        <x:v>-28.18997</x:v>
      </x:c>
      <x:c t="n" s="0">
        <x:v>-18.46796</x:v>
      </x:c>
      <x:c t="n" s="0">
        <x:v>-26.1948</x:v>
      </x:c>
      <x:c t="n" s="0">
        <x:v>-25.18805</x:v>
      </x:c>
      <x:c t="n" s="0">
        <x:v>-8.439534</x:v>
      </x:c>
      <x:c t="n" s="0">
        <x:v>5.368748</x:v>
      </x:c>
      <x:c t="n" s="0">
        <x:v>9.100934</x:v>
      </x:c>
      <x:c t="n" s="0">
        <x:v>7.64309</x:v>
      </x:c>
      <x:c t="n" s="0">
        <x:v>7.496107</x:v>
      </x:c>
      <x:c t="n" s="0">
        <x:v>21.21387</x:v>
      </x:c>
      <x:c t="n" s="0">
        <x:v>23.88062</x:v>
      </x:c>
      <x:c t="n" s="0">
        <x:v>24.23072</x:v>
      </x:c>
      <x:c t="n" s="0">
        <x:v>19.64834</x:v>
      </x:c>
      <x:c t="n" s="0">
        <x:v>29.55363</x:v>
      </x:c>
      <x:c t="n" s="0">
        <x:v>28.98035</x:v>
      </x:c>
      <x:c t="n" s="0">
        <x:v>26.06266</x:v>
      </x:c>
      <x:c t="n" s="0">
        <x:v>22.57693</x:v>
      </x:c>
      <x:c t="n" s="0">
        <x:v>29.64022</x:v>
      </x:c>
      <x:c t="n" s="0">
        <x:v>25.24472</x:v>
      </x:c>
      <x:c t="n" s="0">
        <x:v>30.8063</x:v>
      </x:c>
      <x:c t="n" s="0">
        <x:v>24.2469</x:v>
      </x:c>
      <x:c t="n" s="0">
        <x:v>21.92257</x:v>
      </x:c>
      <x:c t="n" s="0">
        <x:v>22.91651</x:v>
      </x:c>
      <x:c t="n" s="0">
        <x:v>22.45069</x:v>
      </x:c>
      <x:c t="n" s="0">
        <x:v>18.47702</x:v>
      </x:c>
      <x:c t="n" s="0">
        <x:v>52.21283</x:v>
      </x:c>
      <x:c t="n" s="0">
        <x:v>61.11983</x:v>
      </x:c>
      <x:c t="n" s="0">
        <x:v>37.44604</x:v>
      </x:c>
      <x:c t="n" s="0">
        <x:v>20.48461</x:v>
      </x:c>
      <x:c t="n" s="0">
        <x:v>24.85883</x:v>
      </x:c>
      <x:c t="n" s="0">
        <x:v>14.49351</x:v>
      </x:c>
      <x:c t="n" s="0">
        <x:v>11.54515</x:v>
      </x:c>
      <x:c t="n" s="0">
        <x:v>11.28541</x:v>
      </x:c>
      <x:c t="n" s="0">
        <x:v>5.483685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43948.6595833333</x:v>
      </x:c>
      <x:c t="n" s="7">
        <x:v>43948.6595833333</x:v>
      </x:c>
      <x:c t="n" s="0">
        <x:v>42.97224</x:v>
      </x:c>
      <x:c t="n" s="0">
        <x:v>54.20069</x:v>
      </x:c>
      <x:c t="n" s="0">
        <x:v>58.31534</x:v>
      </x:c>
      <x:c t="n" s="0">
        <x:v>64.12566</x:v>
      </x:c>
      <x:c t="n" s="0">
        <x:v>-29.46027</x:v>
      </x:c>
      <x:c t="n" s="0">
        <x:v>-29.16826</x:v>
      </x:c>
      <x:c t="n" s="0">
        <x:v>-28.18997</x:v>
      </x:c>
      <x:c t="n" s="0">
        <x:v>-15.7817</x:v>
      </x:c>
      <x:c t="n" s="0">
        <x:v>-19.60305</x:v>
      </x:c>
      <x:c t="n" s="0">
        <x:v>-15.14958</x:v>
      </x:c>
      <x:c t="n" s="0">
        <x:v>-2.522625</x:v>
      </x:c>
      <x:c t="n" s="0">
        <x:v>6.472098</x:v>
      </x:c>
      <x:c t="n" s="0">
        <x:v>7.805645</x:v>
      </x:c>
      <x:c t="n" s="0">
        <x:v>11.19969</x:v>
      </x:c>
      <x:c t="n" s="0">
        <x:v>15.39578</x:v>
      </x:c>
      <x:c t="n" s="0">
        <x:v>19.27561</x:v>
      </x:c>
      <x:c t="n" s="0">
        <x:v>20.69631</x:v>
      </x:c>
      <x:c t="n" s="0">
        <x:v>21.8241</x:v>
      </x:c>
      <x:c t="n" s="0">
        <x:v>22.54162</x:v>
      </x:c>
      <x:c t="n" s="0">
        <x:v>27.46925</x:v>
      </x:c>
      <x:c t="n" s="0">
        <x:v>28.59631</x:v>
      </x:c>
      <x:c t="n" s="0">
        <x:v>27.7147</x:v>
      </x:c>
      <x:c t="n" s="0">
        <x:v>28.8903</x:v>
      </x:c>
      <x:c t="n" s="0">
        <x:v>30.4932</x:v>
      </x:c>
      <x:c t="n" s="0">
        <x:v>28.16043</x:v>
      </x:c>
      <x:c t="n" s="0">
        <x:v>28.51884</x:v>
      </x:c>
      <x:c t="n" s="0">
        <x:v>27.08891</x:v>
      </x:c>
      <x:c t="n" s="0">
        <x:v>23.4972</x:v>
      </x:c>
      <x:c t="n" s="0">
        <x:v>21.73455</x:v>
      </x:c>
      <x:c t="n" s="0">
        <x:v>19.83401</x:v>
      </x:c>
      <x:c t="n" s="0">
        <x:v>16.96223</x:v>
      </x:c>
      <x:c t="n" s="0">
        <x:v>48.0589</x:v>
      </x:c>
      <x:c t="n" s="0">
        <x:v>57.89514</x:v>
      </x:c>
      <x:c t="n" s="0">
        <x:v>58.39044</x:v>
      </x:c>
      <x:c t="n" s="0">
        <x:v>34.25627</x:v>
      </x:c>
      <x:c t="n" s="0">
        <x:v>19.14778</x:v>
      </x:c>
      <x:c t="n" s="0">
        <x:v>13.20612</x:v>
      </x:c>
      <x:c t="n" s="0">
        <x:v>10.04916</x:v>
      </x:c>
      <x:c t="n" s="0">
        <x:v>12.60848</x:v>
      </x:c>
      <x:c t="n" s="0">
        <x:v>6.060273</x:v>
      </x:c>
      <x:c t="n" s="0">
        <x:v>-28.66941</x:v>
      </x:c>
      <x:c t="n" s="0">
        <x:v>-29.16826</x:v>
      </x:c>
      <x:c t="n" s="0">
        <x:v>-28.18997</x:v>
      </x:c>
      <x:c t="n" s="0">
        <x:v>-21.82867</x:v>
      </x:c>
      <x:c t="n" s="0">
        <x:v>-26.1948</x:v>
      </x:c>
      <x:c t="n" s="0">
        <x:v>-25.18805</x:v>
      </x:c>
      <x:c t="n" s="0">
        <x:v>-7.281063</x:v>
      </x:c>
      <x:c t="n" s="0">
        <x:v>4.861328</x:v>
      </x:c>
      <x:c t="n" s="0">
        <x:v>9.54831</x:v>
      </x:c>
      <x:c t="n" s="0">
        <x:v>7.64309</x:v>
      </x:c>
      <x:c t="n" s="0">
        <x:v>7.496107</x:v>
      </x:c>
      <x:c t="n" s="0">
        <x:v>21.21387</x:v>
      </x:c>
      <x:c t="n" s="0">
        <x:v>23.88062</x:v>
      </x:c>
      <x:c t="n" s="0">
        <x:v>25.53174</x:v>
      </x:c>
      <x:c t="n" s="0">
        <x:v>23.44568</x:v>
      </x:c>
      <x:c t="n" s="0">
        <x:v>31.50917</x:v>
      </x:c>
      <x:c t="n" s="0">
        <x:v>29.15178</x:v>
      </x:c>
      <x:c t="n" s="0">
        <x:v>28.83761</x:v>
      </x:c>
      <x:c t="n" s="0">
        <x:v>26.58476</x:v>
      </x:c>
      <x:c t="n" s="0">
        <x:v>28.57936</x:v>
      </x:c>
      <x:c t="n" s="0">
        <x:v>26.32665</x:v>
      </x:c>
      <x:c t="n" s="0">
        <x:v>26.71265</x:v>
      </x:c>
      <x:c t="n" s="0">
        <x:v>27.91638</x:v>
      </x:c>
      <x:c t="n" s="0">
        <x:v>23.47205</x:v>
      </x:c>
      <x:c t="n" s="0">
        <x:v>22.31616</x:v>
      </x:c>
      <x:c t="n" s="0">
        <x:v>21.9814</x:v>
      </x:c>
      <x:c t="n" s="0">
        <x:v>22.62588</x:v>
      </x:c>
      <x:c t="n" s="0">
        <x:v>51.31809</x:v>
      </x:c>
      <x:c t="n" s="0">
        <x:v>42.05026</x:v>
      </x:c>
      <x:c t="n" s="0">
        <x:v>30.20277</x:v>
      </x:c>
      <x:c t="n" s="0">
        <x:v>17.18826</x:v>
      </x:c>
      <x:c t="n" s="0">
        <x:v>11.00879</x:v>
      </x:c>
      <x:c t="n" s="0">
        <x:v>10.04208</x:v>
      </x:c>
      <x:c t="n" s="0">
        <x:v>7.017619</x:v>
      </x:c>
      <x:c t="n" s="0">
        <x:v>10.25256</x:v>
      </x:c>
      <x:c t="n" s="0">
        <x:v>5.434604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43948.6595833333</x:v>
      </x:c>
      <x:c t="n" s="7">
        <x:v>43948.6595833333</x:v>
      </x:c>
      <x:c t="n" s="0">
        <x:v>37.6031</x:v>
      </x:c>
      <x:c t="n" s="0">
        <x:v>54.20069</x:v>
      </x:c>
      <x:c t="n" s="0">
        <x:v>50.9692</x:v>
      </x:c>
      <x:c t="n" s="0">
        <x:v>57.43559</x:v>
      </x:c>
      <x:c t="n" s="0">
        <x:v>-29.33714</x:v>
      </x:c>
      <x:c t="n" s="0">
        <x:v>-29.16826</x:v>
      </x:c>
      <x:c t="n" s="0">
        <x:v>-28.18997</x:v>
      </x:c>
      <x:c t="n" s="0">
        <x:v>-16.28642</x:v>
      </x:c>
      <x:c t="n" s="0">
        <x:v>-20.18362</x:v>
      </x:c>
      <x:c t="n" s="0">
        <x:v>-15.78903</x:v>
      </x:c>
      <x:c t="n" s="0">
        <x:v>-2.69408</x:v>
      </x:c>
      <x:c t="n" s="0">
        <x:v>5.970287</x:v>
      </x:c>
      <x:c t="n" s="0">
        <x:v>8.107876</x:v>
      </x:c>
      <x:c t="n" s="0">
        <x:v>10.82994</x:v>
      </x:c>
      <x:c t="n" s="0">
        <x:v>15.06488</x:v>
      </x:c>
      <x:c t="n" s="0">
        <x:v>19.61835</x:v>
      </x:c>
      <x:c t="n" s="0">
        <x:v>20.54129</x:v>
      </x:c>
      <x:c t="n" s="0">
        <x:v>22.46178</x:v>
      </x:c>
      <x:c t="n" s="0">
        <x:v>23.33371</x:v>
      </x:c>
      <x:c t="n" s="0">
        <x:v>27.29283</x:v>
      </x:c>
      <x:c t="n" s="0">
        <x:v>28.76346</x:v>
      </x:c>
      <x:c t="n" s="0">
        <x:v>28.03113</x:v>
      </x:c>
      <x:c t="n" s="0">
        <x:v>28.79733</x:v>
      </x:c>
      <x:c t="n" s="0">
        <x:v>30.35367</x:v>
      </x:c>
      <x:c t="n" s="0">
        <x:v>27.69386</x:v>
      </x:c>
      <x:c t="n" s="0">
        <x:v>28.52328</x:v>
      </x:c>
      <x:c t="n" s="0">
        <x:v>27.01234</x:v>
      </x:c>
      <x:c t="n" s="0">
        <x:v>23.64641</x:v>
      </x:c>
      <x:c t="n" s="0">
        <x:v>21.30918</x:v>
      </x:c>
      <x:c t="n" s="0">
        <x:v>20.03255</x:v>
      </x:c>
      <x:c t="n" s="0">
        <x:v>17.96206</x:v>
      </x:c>
      <x:c t="n" s="0">
        <x:v>47.39579</x:v>
      </x:c>
      <x:c t="n" s="0">
        <x:v>57.21426</x:v>
      </x:c>
      <x:c t="n" s="0">
        <x:v>57.70581</x:v>
      </x:c>
      <x:c t="n" s="0">
        <x:v>33.57516</x:v>
      </x:c>
      <x:c t="n" s="0">
        <x:v>18.55234</x:v>
      </x:c>
      <x:c t="n" s="0">
        <x:v>12.693</x:v>
      </x:c>
      <x:c t="n" s="0">
        <x:v>9.74193</x:v>
      </x:c>
      <x:c t="n" s="0">
        <x:v>12.25138</x:v>
      </x:c>
      <x:c t="n" s="0">
        <x:v>5.951546</x:v>
      </x:c>
      <x:c t="n" s="0">
        <x:v>-28.51069</x:v>
      </x:c>
      <x:c t="n" s="0">
        <x:v>-28.8477</x:v>
      </x:c>
      <x:c t="n" s="0">
        <x:v>-28.18997</x:v>
      </x:c>
      <x:c t="n" s="0">
        <x:v>-21.82867</x:v>
      </x:c>
      <x:c t="n" s="0">
        <x:v>-26.1948</x:v>
      </x:c>
      <x:c t="n" s="0">
        <x:v>-25.18805</x:v>
      </x:c>
      <x:c t="n" s="0">
        <x:v>-3.066774</x:v>
      </x:c>
      <x:c t="n" s="0">
        <x:v>-3.918471</x:v>
      </x:c>
      <x:c t="n" s="0">
        <x:v>9.54831</x:v>
      </x:c>
      <x:c t="n" s="0">
        <x:v>7.430613</x:v>
      </x:c>
      <x:c t="n" s="0">
        <x:v>14.43201</x:v>
      </x:c>
      <x:c t="n" s="0">
        <x:v>20.22071</x:v>
      </x:c>
      <x:c t="n" s="0">
        <x:v>5.006732</x:v>
      </x:c>
      <x:c t="n" s="0">
        <x:v>23.15447</x:v>
      </x:c>
      <x:c t="n" s="0">
        <x:v>26.29021</x:v>
      </x:c>
      <x:c t="n" s="0">
        <x:v>25.64882</x:v>
      </x:c>
      <x:c t="n" s="0">
        <x:v>28.98172</x:v>
      </x:c>
      <x:c t="n" s="0">
        <x:v>28.69596</x:v>
      </x:c>
      <x:c t="n" s="0">
        <x:v>28.88867</x:v>
      </x:c>
      <x:c t="n" s="0">
        <x:v>35.3764</x:v>
      </x:c>
      <x:c t="n" s="0">
        <x:v>24.84663</x:v>
      </x:c>
      <x:c t="n" s="0">
        <x:v>29.86276</x:v>
      </x:c>
      <x:c t="n" s="0">
        <x:v>25.48503</x:v>
      </x:c>
      <x:c t="n" s="0">
        <x:v>22.8702</x:v>
      </x:c>
      <x:c t="n" s="0">
        <x:v>17.07257</x:v>
      </x:c>
      <x:c t="n" s="0">
        <x:v>18.46032</x:v>
      </x:c>
      <x:c t="n" s="0">
        <x:v>14.73207</x:v>
      </x:c>
      <x:c t="n" s="0">
        <x:v>29.3401</x:v>
      </x:c>
      <x:c t="n" s="0">
        <x:v>29.55791</x:v>
      </x:c>
      <x:c t="n" s="0">
        <x:v>25.93527</x:v>
      </x:c>
      <x:c t="n" s="0">
        <x:v>15.86512</x:v>
      </x:c>
      <x:c t="n" s="0">
        <x:v>9.531267</x:v>
      </x:c>
      <x:c t="n" s="0">
        <x:v>5.853158</x:v>
      </x:c>
      <x:c t="n" s="0">
        <x:v>7.341183</x:v>
      </x:c>
      <x:c t="n" s="0">
        <x:v>8.292998</x:v>
      </x:c>
      <x:c t="n" s="0">
        <x:v>5.535419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43948.6595833333</x:v>
      </x:c>
      <x:c t="n" s="7">
        <x:v>43948.6595833333</x:v>
      </x:c>
      <x:c t="n" s="0">
        <x:v>59.56842</x:v>
      </x:c>
      <x:c t="n" s="0">
        <x:v>68.67227</x:v>
      </x:c>
      <x:c t="n" s="0">
        <x:v>61.88284</x:v>
      </x:c>
      <x:c t="n" s="0">
        <x:v>70.14626</x:v>
      </x:c>
      <x:c t="n" s="0">
        <x:v>-29.16347</x:v>
      </x:c>
      <x:c t="n" s="0">
        <x:v>-29.16826</x:v>
      </x:c>
      <x:c t="n" s="0">
        <x:v>-28.18997</x:v>
      </x:c>
      <x:c t="n" s="0">
        <x:v>-16.76942</x:v>
      </x:c>
      <x:c t="n" s="0">
        <x:v>-20.75784</x:v>
      </x:c>
      <x:c t="n" s="0">
        <x:v>-16.42122</x:v>
      </x:c>
      <x:c t="n" s="0">
        <x:v>-2.746534</x:v>
      </x:c>
      <x:c t="n" s="0">
        <x:v>5.360485</x:v>
      </x:c>
      <x:c t="n" s="0">
        <x:v>8.407351</x:v>
      </x:c>
      <x:c t="n" s="0">
        <x:v>10.44501</x:v>
      </x:c>
      <x:c t="n" s="0">
        <x:v>15.12418</x:v>
      </x:c>
      <x:c t="n" s="0">
        <x:v>19.39515</x:v>
      </x:c>
      <x:c t="n" s="0">
        <x:v>19.8767</x:v>
      </x:c>
      <x:c t="n" s="0">
        <x:v>22.00648</x:v>
      </x:c>
      <x:c t="n" s="0">
        <x:v>23.71556</x:v>
      </x:c>
      <x:c t="n" s="0">
        <x:v>27.93181</x:v>
      </x:c>
      <x:c t="n" s="0">
        <x:v>28.47756</x:v>
      </x:c>
      <x:c t="n" s="0">
        <x:v>27.72559</x:v>
      </x:c>
      <x:c t="n" s="0">
        <x:v>28.7944</x:v>
      </x:c>
      <x:c t="n" s="0">
        <x:v>31.78454</x:v>
      </x:c>
      <x:c t="n" s="0">
        <x:v>28.02248</x:v>
      </x:c>
      <x:c t="n" s="0">
        <x:v>28.52536</x:v>
      </x:c>
      <x:c t="n" s="0">
        <x:v>27.22696</x:v>
      </x:c>
      <x:c t="n" s="0">
        <x:v>23.75507</x:v>
      </x:c>
      <x:c t="n" s="0">
        <x:v>21.0656</x:v>
      </x:c>
      <x:c t="n" s="0">
        <x:v>19.64654</x:v>
      </x:c>
      <x:c t="n" s="0">
        <x:v>17.60889</x:v>
      </x:c>
      <x:c t="n" s="0">
        <x:v>46.713</x:v>
      </x:c>
      <x:c t="n" s="0">
        <x:v>56.52955</x:v>
      </x:c>
      <x:c t="n" s="0">
        <x:v>57.09799</x:v>
      </x:c>
      <x:c t="n" s="0">
        <x:v>34.15674</x:v>
      </x:c>
      <x:c t="n" s="0">
        <x:v>17.91267</x:v>
      </x:c>
      <x:c t="n" s="0">
        <x:v>12.35684</x:v>
      </x:c>
      <x:c t="n" s="0">
        <x:v>9.548956</x:v>
      </x:c>
      <x:c t="n" s="0">
        <x:v>12.23749</x:v>
      </x:c>
      <x:c t="n" s="0">
        <x:v>6.031968</x:v>
      </x:c>
      <x:c t="n" s="0">
        <x:v>-28.25842</x:v>
      </x:c>
      <x:c t="n" s="0">
        <x:v>-27.81265</x:v>
      </x:c>
      <x:c t="n" s="0">
        <x:v>-28.18997</x:v>
      </x:c>
      <x:c t="n" s="0">
        <x:v>-21.82867</x:v>
      </x:c>
      <x:c t="n" s="0">
        <x:v>-26.1948</x:v>
      </x:c>
      <x:c t="n" s="0">
        <x:v>-25.18805</x:v>
      </x:c>
      <x:c t="n" s="0">
        <x:v>-3.066774</x:v>
      </x:c>
      <x:c t="n" s="0">
        <x:v>-3.918471</x:v>
      </x:c>
      <x:c t="n" s="0">
        <x:v>10.20074</x:v>
      </x:c>
      <x:c t="n" s="0">
        <x:v>7.05161</x:v>
      </x:c>
      <x:c t="n" s="0">
        <x:v>15.45578</x:v>
      </x:c>
      <x:c t="n" s="0">
        <x:v>17.79283</x:v>
      </x:c>
      <x:c t="n" s="0">
        <x:v>5.006732</x:v>
      </x:c>
      <x:c t="n" s="0">
        <x:v>17.48853</x:v>
      </x:c>
      <x:c t="n" s="0">
        <x:v>24.52794</x:v>
      </x:c>
      <x:c t="n" s="0">
        <x:v>31.44505</x:v>
      </x:c>
      <x:c t="n" s="0">
        <x:v>23.25717</x:v>
      </x:c>
      <x:c t="n" s="0">
        <x:v>24.94912</x:v>
      </x:c>
      <x:c t="n" s="0">
        <x:v>27.24976</x:v>
      </x:c>
      <x:c t="n" s="0">
        <x:v>32.26565</x:v>
      </x:c>
      <x:c t="n" s="0">
        <x:v>30.93551</x:v>
      </x:c>
      <x:c t="n" s="0">
        <x:v>26.54911</x:v>
      </x:c>
      <x:c t="n" s="0">
        <x:v>28.29285</x:v>
      </x:c>
      <x:c t="n" s="0">
        <x:v>24.52728</x:v>
      </x:c>
      <x:c t="n" s="0">
        <x:v>19.37939</x:v>
      </x:c>
      <x:c t="n" s="0">
        <x:v>19.02925</x:v>
      </x:c>
      <x:c t="n" s="0">
        <x:v>16.26504</x:v>
      </x:c>
      <x:c t="n" s="0">
        <x:v>22.63728</x:v>
      </x:c>
      <x:c t="n" s="0">
        <x:v>31.1207</x:v>
      </x:c>
      <x:c t="n" s="0">
        <x:v>55.93256</x:v>
      </x:c>
      <x:c t="n" s="0">
        <x:v>37.83277</x:v>
      </x:c>
      <x:c t="n" s="0">
        <x:v>7.803113</x:v>
      </x:c>
      <x:c t="n" s="0">
        <x:v>13.12521</x:v>
      </x:c>
      <x:c t="n" s="0">
        <x:v>8.203642</x:v>
      </x:c>
      <x:c t="n" s="0">
        <x:v>13.80548</x:v>
      </x:c>
      <x:c t="n" s="0">
        <x:v>6.823063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43948.6595833333</x:v>
      </x:c>
      <x:c t="n" s="7">
        <x:v>43948.6595833333</x:v>
      </x:c>
      <x:c t="n" s="0">
        <x:v>65.81554</x:v>
      </x:c>
      <x:c t="n" s="0">
        <x:v>71.36073</x:v>
      </x:c>
      <x:c t="n" s="0">
        <x:v>65.15271</x:v>
      </x:c>
      <x:c t="n" s="0">
        <x:v>70.85982</x:v>
      </x:c>
      <x:c t="n" s="0">
        <x:v>-29.02025</x:v>
      </x:c>
      <x:c t="n" s="0">
        <x:v>-29.16826</x:v>
      </x:c>
      <x:c t="n" s="0">
        <x:v>-28.18997</x:v>
      </x:c>
      <x:c t="n" s="0">
        <x:v>-17.22921</x:v>
      </x:c>
      <x:c t="n" s="0">
        <x:v>-21.31656</x:v>
      </x:c>
      <x:c t="n" s="0">
        <x:v>-13.86026</x:v>
      </x:c>
      <x:c t="n" s="0">
        <x:v>-2.791838</x:v>
      </x:c>
      <x:c t="n" s="0">
        <x:v>4.761952</x:v>
      </x:c>
      <x:c t="n" s="0">
        <x:v>8.793929</x:v>
      </x:c>
      <x:c t="n" s="0">
        <x:v>10.08689</x:v>
      </x:c>
      <x:c t="n" s="0">
        <x:v>15.17419</x:v>
      </x:c>
      <x:c t="n" s="0">
        <x:v>19.195</x:v>
      </x:c>
      <x:c t="n" s="0">
        <x:v>19.38824</x:v>
      </x:c>
      <x:c t="n" s="0">
        <x:v>21.51754</x:v>
      </x:c>
      <x:c t="n" s="0">
        <x:v>23.71845</x:v>
      </x:c>
      <x:c t="n" s="0">
        <x:v>28.03565</x:v>
      </x:c>
      <x:c t="n" s="0">
        <x:v>28.21682</x:v>
      </x:c>
      <x:c t="n" s="0">
        <x:v>27.55251</x:v>
      </x:c>
      <x:c t="n" s="0">
        <x:v>29.16751</x:v>
      </x:c>
      <x:c t="n" s="0">
        <x:v>31.66333</x:v>
      </x:c>
      <x:c t="n" s="0">
        <x:v>28.81209</x:v>
      </x:c>
      <x:c t="n" s="0">
        <x:v>28.48844</x:v>
      </x:c>
      <x:c t="n" s="0">
        <x:v>27.16588</x:v>
      </x:c>
      <x:c t="n" s="0">
        <x:v>24.05328</x:v>
      </x:c>
      <x:c t="n" s="0">
        <x:v>21.84914</x:v>
      </x:c>
      <x:c t="n" s="0">
        <x:v>20.84255</x:v>
      </x:c>
      <x:c t="n" s="0">
        <x:v>17.82534</x:v>
      </x:c>
      <x:c t="n" s="0">
        <x:v>46.03073</x:v>
      </x:c>
      <x:c t="n" s="0">
        <x:v>56.00986</x:v>
      </x:c>
      <x:c t="n" s="0">
        <x:v>58.40168</x:v>
      </x:c>
      <x:c t="n" s="0">
        <x:v>34.27188</x:v>
      </x:c>
      <x:c t="n" s="0">
        <x:v>17.36949</x:v>
      </x:c>
      <x:c t="n" s="0">
        <x:v>12.71366</x:v>
      </x:c>
      <x:c t="n" s="0">
        <x:v>9.574985</x:v>
      </x:c>
      <x:c t="n" s="0">
        <x:v>12.36064</x:v>
      </x:c>
      <x:c t="n" s="0">
        <x:v>6.179213</x:v>
      </x:c>
      <x:c t="n" s="0">
        <x:v>-28.25842</x:v>
      </x:c>
      <x:c t="n" s="0">
        <x:v>-27.81265</x:v>
      </x:c>
      <x:c t="n" s="0">
        <x:v>-28.18997</x:v>
      </x:c>
      <x:c t="n" s="0">
        <x:v>-21.82867</x:v>
      </x:c>
      <x:c t="n" s="0">
        <x:v>-26.1948</x:v>
      </x:c>
      <x:c t="n" s="0">
        <x:v>-5.516025</x:v>
      </x:c>
      <x:c t="n" s="0">
        <x:v>-3.066774</x:v>
      </x:c>
      <x:c t="n" s="0">
        <x:v>-3.918471</x:v>
      </x:c>
      <x:c t="n" s="0">
        <x:v>10.5498</x:v>
      </x:c>
      <x:c t="n" s="0">
        <x:v>7.05161</x:v>
      </x:c>
      <x:c t="n" s="0">
        <x:v>15.45578</x:v>
      </x:c>
      <x:c t="n" s="0">
        <x:v>17.79283</x:v>
      </x:c>
      <x:c t="n" s="0">
        <x:v>17.62596</x:v>
      </x:c>
      <x:c t="n" s="0">
        <x:v>14.92144</x:v>
      </x:c>
      <x:c t="n" s="0">
        <x:v>23.66477</x:v>
      </x:c>
      <x:c t="n" s="0">
        <x:v>25.46913</x:v>
      </x:c>
      <x:c t="n" s="0">
        <x:v>28.74718</x:v>
      </x:c>
      <x:c t="n" s="0">
        <x:v>24.68927</x:v>
      </x:c>
      <x:c t="n" s="0">
        <x:v>32.30763</x:v>
      </x:c>
      <x:c t="n" s="0">
        <x:v>32.64054</x:v>
      </x:c>
      <x:c t="n" s="0">
        <x:v>31.44236</x:v>
      </x:c>
      <x:c t="n" s="0">
        <x:v>28.69758</x:v>
      </x:c>
      <x:c t="n" s="0">
        <x:v>27.51678</x:v>
      </x:c>
      <x:c t="n" s="0">
        <x:v>27.24762</x:v>
      </x:c>
      <x:c t="n" s="0">
        <x:v>25.19767</x:v>
      </x:c>
      <x:c t="n" s="0">
        <x:v>23.93306</x:v>
      </x:c>
      <x:c t="n" s="0">
        <x:v>18.35467</x:v>
      </x:c>
      <x:c t="n" s="0">
        <x:v>19.76144</x:v>
      </x:c>
      <x:c t="n" s="0">
        <x:v>59.96732</x:v>
      </x:c>
      <x:c t="n" s="0">
        <x:v>62.59093</x:v>
      </x:c>
      <x:c t="n" s="0">
        <x:v>31.58503</x:v>
      </x:c>
      <x:c t="n" s="0">
        <x:v>12.03451</x:v>
      </x:c>
      <x:c t="n" s="0">
        <x:v>12.02039</x:v>
      </x:c>
      <x:c t="n" s="0">
        <x:v>11.20436</x:v>
      </x:c>
      <x:c t="n" s="0">
        <x:v>11.65247</x:v>
      </x:c>
      <x:c t="n" s="0">
        <x:v>6.143674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43948.6595833333</x:v>
      </x:c>
      <x:c t="n" s="7">
        <x:v>43948.6595833333</x:v>
      </x:c>
      <x:c t="n" s="0">
        <x:v>58.75557</x:v>
      </x:c>
      <x:c t="n" s="0">
        <x:v>66.50519</x:v>
      </x:c>
      <x:c t="n" s="0">
        <x:v>61.54228</x:v>
      </x:c>
      <x:c t="n" s="0">
        <x:v>67.84952</x:v>
      </x:c>
      <x:c t="n" s="0">
        <x:v>-28.90148</x:v>
      </x:c>
      <x:c t="n" s="0">
        <x:v>-29.16826</x:v>
      </x:c>
      <x:c t="n" s="0">
        <x:v>-28.18997</x:v>
      </x:c>
      <x:c t="n" s="0">
        <x:v>-17.66453</x:v>
      </x:c>
      <x:c t="n" s="0">
        <x:v>-21.85817</x:v>
      </x:c>
      <x:c t="n" s="0">
        <x:v>-10.47345</x:v>
      </x:c>
      <x:c t="n" s="0">
        <x:v>-2.830906</x:v>
      </x:c>
      <x:c t="n" s="0">
        <x:v>4.368663</x:v>
      </x:c>
      <x:c t="n" s="0">
        <x:v>9.09885</x:v>
      </x:c>
      <x:c t="n" s="0">
        <x:v>9.755784</x:v>
      </x:c>
      <x:c t="n" s="0">
        <x:v>15.21645</x:v>
      </x:c>
      <x:c t="n" s="0">
        <x:v>19.07413</x:v>
      </x:c>
      <x:c t="n" s="0">
        <x:v>19.41633</x:v>
      </x:c>
      <x:c t="n" s="0">
        <x:v>20.94952</x:v>
      </x:c>
      <x:c t="n" s="0">
        <x:v>23.6935</x:v>
      </x:c>
      <x:c t="n" s="0">
        <x:v>27.88972</x:v>
      </x:c>
      <x:c t="n" s="0">
        <x:v>28.54265</x:v>
      </x:c>
      <x:c t="n" s="0">
        <x:v>27.55425</x:v>
      </x:c>
      <x:c t="n" s="0">
        <x:v>29.35305</x:v>
      </x:c>
      <x:c t="n" s="0">
        <x:v>31.70323</x:v>
      </x:c>
      <x:c t="n" s="0">
        <x:v>28.57962</x:v>
      </x:c>
      <x:c t="n" s="0">
        <x:v>28.09762</x:v>
      </x:c>
      <x:c t="n" s="0">
        <x:v>26.93157</x:v>
      </x:c>
      <x:c t="n" s="0">
        <x:v>24.91962</x:v>
      </x:c>
      <x:c t="n" s="0">
        <x:v>21.70666</x:v>
      </x:c>
      <x:c t="n" s="0">
        <x:v>20.63264</x:v>
      </x:c>
      <x:c t="n" s="0">
        <x:v>17.52534</x:v>
      </x:c>
      <x:c t="n" s="0">
        <x:v>45.34635</x:v>
      </x:c>
      <x:c t="n" s="0">
        <x:v>58.6261</x:v>
      </x:c>
      <x:c t="n" s="0">
        <x:v>58.14948</x:v>
      </x:c>
      <x:c t="n" s="0">
        <x:v>33.60007</x:v>
      </x:c>
      <x:c t="n" s="0">
        <x:v>17.67533</x:v>
      </x:c>
      <x:c t="n" s="0">
        <x:v>12.27313</x:v>
      </x:c>
      <x:c t="n" s="0">
        <x:v>10.34854</x:v>
      </x:c>
      <x:c t="n" s="0">
        <x:v>12.3155</x:v>
      </x:c>
      <x:c t="n" s="0">
        <x:v>6.007585</x:v>
      </x:c>
      <x:c t="n" s="0">
        <x:v>-28.25842</x:v>
      </x:c>
      <x:c t="n" s="0">
        <x:v>-27.81265</x:v>
      </x:c>
      <x:c t="n" s="0">
        <x:v>-28.18997</x:v>
      </x:c>
      <x:c t="n" s="0">
        <x:v>-21.82867</x:v>
      </x:c>
      <x:c t="n" s="0">
        <x:v>-26.1948</x:v>
      </x:c>
      <x:c t="n" s="0">
        <x:v>-4.273992</x:v>
      </x:c>
      <x:c t="n" s="0">
        <x:v>-3.402729</x:v>
      </x:c>
      <x:c t="n" s="0">
        <x:v>2.223152</x:v>
      </x:c>
      <x:c t="n" s="0">
        <x:v>10.26455</x:v>
      </x:c>
      <x:c t="n" s="0">
        <x:v>6.134799</x:v>
      </x:c>
      <x:c t="n" s="0">
        <x:v>15.20387</x:v>
      </x:c>
      <x:c t="n" s="0">
        <x:v>18.88639</x:v>
      </x:c>
      <x:c t="n" s="0">
        <x:v>19.57713</x:v>
      </x:c>
      <x:c t="n" s="0">
        <x:v>13.56266</x:v>
      </x:c>
      <x:c t="n" s="0">
        <x:v>23.54459</x:v>
      </x:c>
      <x:c t="n" s="0">
        <x:v>27.69205</x:v>
      </x:c>
      <x:c t="n" s="0">
        <x:v>30.18662</x:v>
      </x:c>
      <x:c t="n" s="0">
        <x:v>29.84751</x:v>
      </x:c>
      <x:c t="n" s="0">
        <x:v>31.75769</x:v>
      </x:c>
      <x:c t="n" s="0">
        <x:v>31.12987</x:v>
      </x:c>
      <x:c t="n" s="0">
        <x:v>22.32667</x:v>
      </x:c>
      <x:c t="n" s="0">
        <x:v>27.3175</x:v>
      </x:c>
      <x:c t="n" s="0">
        <x:v>24.59555</x:v>
      </x:c>
      <x:c t="n" s="0">
        <x:v>27.31506</x:v>
      </x:c>
      <x:c t="n" s="0">
        <x:v>22.32074</x:v>
      </x:c>
      <x:c t="n" s="0">
        <x:v>19.35237</x:v>
      </x:c>
      <x:c t="n" s="0">
        <x:v>13.32826</x:v>
      </x:c>
      <x:c t="n" s="0">
        <x:v>43.90932</x:v>
      </x:c>
      <x:c t="n" s="0">
        <x:v>63.16858</x:v>
      </x:c>
      <x:c t="n" s="0">
        <x:v>41.82407</x:v>
      </x:c>
      <x:c t="n" s="0">
        <x:v>16.01722</x:v>
      </x:c>
      <x:c t="n" s="0">
        <x:v>18.82581</x:v>
      </x:c>
      <x:c t="n" s="0">
        <x:v>11.8765</x:v>
      </x:c>
      <x:c t="n" s="0">
        <x:v>11.93003</x:v>
      </x:c>
      <x:c t="n" s="0">
        <x:v>11.33036</x:v>
      </x:c>
      <x:c t="n" s="0">
        <x:v>5.221074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43948.6595949074</x:v>
      </x:c>
      <x:c t="n" s="7">
        <x:v>43948.6595949074</x:v>
      </x:c>
      <x:c t="n" s="0">
        <x:v>55.1964</x:v>
      </x:c>
      <x:c t="n" s="0">
        <x:v>67.62492</x:v>
      </x:c>
      <x:c t="n" s="0">
        <x:v>59.36811</x:v>
      </x:c>
      <x:c t="n" s="0">
        <x:v>68.10506</x:v>
      </x:c>
      <x:c t="n" s="0">
        <x:v>-28.80323</x:v>
      </x:c>
      <x:c t="n" s="0">
        <x:v>-29.16826</x:v>
      </x:c>
      <x:c t="n" s="0">
        <x:v>-28.18997</x:v>
      </x:c>
      <x:c t="n" s="0">
        <x:v>-18.07656</x:v>
      </x:c>
      <x:c t="n" s="0">
        <x:v>-22.38112</x:v>
      </x:c>
      <x:c t="n" s="0">
        <x:v>-8.822571</x:v>
      </x:c>
      <x:c t="n" s="0">
        <x:v>-3.026726</x:v>
      </x:c>
      <x:c t="n" s="0">
        <x:v>4.114211</x:v>
      </x:c>
      <x:c t="n" s="0">
        <x:v>9.151096</x:v>
      </x:c>
      <x:c t="n" s="0">
        <x:v>9.198989</x:v>
      </x:c>
      <x:c t="n" s="0">
        <x:v>15.11786</x:v>
      </x:c>
      <x:c t="n" s="0">
        <x:v>19.12807</x:v>
      </x:c>
      <x:c t="n" s="0">
        <x:v>19.39708</x:v>
      </x:c>
      <x:c t="n" s="0">
        <x:v>20.32283</x:v>
      </x:c>
      <x:c t="n" s="0">
        <x:v>23.75794</x:v>
      </x:c>
      <x:c t="n" s="0">
        <x:v>27.64373</x:v>
      </x:c>
      <x:c t="n" s="0">
        <x:v>28.45297</x:v>
      </x:c>
      <x:c t="n" s="0">
        <x:v>28.21645</x:v>
      </x:c>
      <x:c t="n" s="0">
        <x:v>30.41185</x:v>
      </x:c>
      <x:c t="n" s="0">
        <x:v>31.64381</x:v>
      </x:c>
      <x:c t="n" s="0">
        <x:v>28.12409</x:v>
      </x:c>
      <x:c t="n" s="0">
        <x:v>28.72167</x:v>
      </x:c>
      <x:c t="n" s="0">
        <x:v>26.94085</x:v>
      </x:c>
      <x:c t="n" s="0">
        <x:v>24.88283</x:v>
      </x:c>
      <x:c t="n" s="0">
        <x:v>21.65695</x:v>
      </x:c>
      <x:c t="n" s="0">
        <x:v>20.48771</x:v>
      </x:c>
      <x:c t="n" s="0">
        <x:v>17.26801</x:v>
      </x:c>
      <x:c t="n" s="0">
        <x:v>47.57677</x:v>
      </x:c>
      <x:c t="n" s="0">
        <x:v>58.24931</x:v>
      </x:c>
      <x:c t="n" s="0">
        <x:v>57.46835</x:v>
      </x:c>
      <x:c t="n" s="0">
        <x:v>33.05348</x:v>
      </x:c>
      <x:c t="n" s="0">
        <x:v>17.07692</x:v>
      </x:c>
      <x:c t="n" s="0">
        <x:v>12.23877</x:v>
      </x:c>
      <x:c t="n" s="0">
        <x:v>10.00901</x:v>
      </x:c>
      <x:c t="n" s="0">
        <x:v>12.16433</x:v>
      </x:c>
      <x:c t="n" s="0">
        <x:v>5.939708</x:v>
      </x:c>
      <x:c t="n" s="0">
        <x:v>-28.25842</x:v>
      </x:c>
      <x:c t="n" s="0">
        <x:v>-26.64766</x:v>
      </x:c>
      <x:c t="n" s="0">
        <x:v>-28.18997</x:v>
      </x:c>
      <x:c t="n" s="0">
        <x:v>-21.96683</x:v>
      </x:c>
      <x:c t="n" s="0">
        <x:v>-26.1948</x:v>
      </x:c>
      <x:c t="n" s="0">
        <x:v>-4.273992</x:v>
      </x:c>
      <x:c t="n" s="0">
        <x:v>-4.60192</x:v>
      </x:c>
      <x:c t="n" s="0">
        <x:v>2.223152</x:v>
      </x:c>
      <x:c t="n" s="0">
        <x:v>9.275525</x:v>
      </x:c>
      <x:c t="n" s="0">
        <x:v>0.8312476</x:v>
      </x:c>
      <x:c t="n" s="0">
        <x:v>14.34647</x:v>
      </x:c>
      <x:c t="n" s="0">
        <x:v>19.43084</x:v>
      </x:c>
      <x:c t="n" s="0">
        <x:v>18.35682</x:v>
      </x:c>
      <x:c t="n" s="0">
        <x:v>4.446179</x:v>
      </x:c>
      <x:c t="n" s="0">
        <x:v>24.46878</x:v>
      </x:c>
      <x:c t="n" s="0">
        <x:v>22.23465</x:v>
      </x:c>
      <x:c t="n" s="0">
        <x:v>25.52575</x:v>
      </x:c>
      <x:c t="n" s="0">
        <x:v>29.26565</x:v>
      </x:c>
      <x:c t="n" s="0">
        <x:v>31.99576</x:v>
      </x:c>
      <x:c t="n" s="0">
        <x:v>30.94304</x:v>
      </x:c>
      <x:c t="n" s="0">
        <x:v>27.19874</x:v>
      </x:c>
      <x:c t="n" s="0">
        <x:v>30.12519</x:v>
      </x:c>
      <x:c t="n" s="0">
        <x:v>27.1285</x:v>
      </x:c>
      <x:c t="n" s="0">
        <x:v>24.46847</x:v>
      </x:c>
      <x:c t="n" s="0">
        <x:v>16.58602</x:v>
      </x:c>
      <x:c t="n" s="0">
        <x:v>19.20743</x:v>
      </x:c>
      <x:c t="n" s="0">
        <x:v>15.33012</x:v>
      </x:c>
      <x:c t="n" s="0">
        <x:v>52.31585</x:v>
      </x:c>
      <x:c t="n" s="0">
        <x:v>44.1366</x:v>
      </x:c>
      <x:c t="n" s="0">
        <x:v>47.17258</x:v>
      </x:c>
      <x:c t="n" s="0">
        <x:v>32.15503</x:v>
      </x:c>
      <x:c t="n" s="0">
        <x:v>10.50336</x:v>
      </x:c>
      <x:c t="n" s="0">
        <x:v>10.21788</x:v>
      </x:c>
      <x:c t="n" s="0">
        <x:v>8.602238</x:v>
      </x:c>
      <x:c t="n" s="0">
        <x:v>12.09039</x:v>
      </x:c>
      <x:c t="n" s="0">
        <x:v>6.034375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43948.6595949074</x:v>
      </x:c>
      <x:c t="n" s="7">
        <x:v>43948.6595949074</x:v>
      </x:c>
      <x:c t="n" s="0">
        <x:v>56.2163</x:v>
      </x:c>
      <x:c t="n" s="0">
        <x:v>65.34013</x:v>
      </x:c>
      <x:c t="n" s="0">
        <x:v>60.23235</x:v>
      </x:c>
      <x:c t="n" s="0">
        <x:v>68.89687</x:v>
      </x:c>
      <x:c t="n" s="0">
        <x:v>-28.72048</x:v>
      </x:c>
      <x:c t="n" s="0">
        <x:v>-28.54795</x:v>
      </x:c>
      <x:c t="n" s="0">
        <x:v>-28.18997</x:v>
      </x:c>
      <x:c t="n" s="0">
        <x:v>-18.47815</x:v>
      </x:c>
      <x:c t="n" s="0">
        <x:v>-22.8837</x:v>
      </x:c>
      <x:c t="n" s="0">
        <x:v>-7.784312</x:v>
      </x:c>
      <x:c t="n" s="0">
        <x:v>-3.223999</x:v>
      </x:c>
      <x:c t="n" s="0">
        <x:v>4.53409</x:v>
      </x:c>
      <x:c t="n" s="0">
        <x:v>9.169484</x:v>
      </x:c>
      <x:c t="n" s="0">
        <x:v>8.620464</x:v>
      </x:c>
      <x:c t="n" s="0">
        <x:v>15.01344</x:v>
      </x:c>
      <x:c t="n" s="0">
        <x:v>19.1736</x:v>
      </x:c>
      <x:c t="n" s="0">
        <x:v>19.08953</x:v>
      </x:c>
      <x:c t="n" s="0">
        <x:v>19.65667</x:v>
      </x:c>
      <x:c t="n" s="0">
        <x:v>23.83208</x:v>
      </x:c>
      <x:c t="n" s="0">
        <x:v>27.24127</x:v>
      </x:c>
      <x:c t="n" s="0">
        <x:v>28.05558</x:v>
      </x:c>
      <x:c t="n" s="0">
        <x:v>28.32297</x:v>
      </x:c>
      <x:c t="n" s="0">
        <x:v>30.02811</x:v>
      </x:c>
      <x:c t="n" s="0">
        <x:v>31.89285</x:v>
      </x:c>
      <x:c t="n" s="0">
        <x:v>28.56111</x:v>
      </x:c>
      <x:c t="n" s="0">
        <x:v>28.32109</x:v>
      </x:c>
      <x:c t="n" s="0">
        <x:v>26.63405</x:v>
      </x:c>
      <x:c t="n" s="0">
        <x:v>24.92331</x:v>
      </x:c>
      <x:c t="n" s="0">
        <x:v>21.31244</x:v>
      </x:c>
      <x:c t="n" s="0">
        <x:v>20.12169</x:v>
      </x:c>
      <x:c t="n" s="0">
        <x:v>16.83927</x:v>
      </x:c>
      <x:c t="n" s="0">
        <x:v>46.95889</x:v>
      </x:c>
      <x:c t="n" s="0">
        <x:v>57.63432</x:v>
      </x:c>
      <x:c t="n" s="0">
        <x:v>57.47775</x:v>
      </x:c>
      <x:c t="n" s="0">
        <x:v>33.83072</x:v>
      </x:c>
      <x:c t="n" s="0">
        <x:v>16.60342</x:v>
      </x:c>
      <x:c t="n" s="0">
        <x:v>12.2986</x:v>
      </x:c>
      <x:c t="n" s="0">
        <x:v>9.837738</x:v>
      </x:c>
      <x:c t="n" s="0">
        <x:v>12.56443</x:v>
      </x:c>
      <x:c t="n" s="0">
        <x:v>6.124697</x:v>
      </x:c>
      <x:c t="n" s="0">
        <x:v>-28.25842</x:v>
      </x:c>
      <x:c t="n" s="0">
        <x:v>-25.73</x:v>
      </x:c>
      <x:c t="n" s="0">
        <x:v>-28.18997</x:v>
      </x:c>
      <x:c t="n" s="0">
        <x:v>-22.10953</x:v>
      </x:c>
      <x:c t="n" s="0">
        <x:v>-26.1948</x:v>
      </x:c>
      <x:c t="n" s="0">
        <x:v>-4.273992</x:v>
      </x:c>
      <x:c t="n" s="0">
        <x:v>-4.60192</x:v>
      </x:c>
      <x:c t="n" s="0">
        <x:v>9.055454</x:v>
      </x:c>
      <x:c t="n" s="0">
        <x:v>9.275525</x:v>
      </x:c>
      <x:c t="n" s="0">
        <x:v>0.8312476</x:v>
      </x:c>
      <x:c t="n" s="0">
        <x:v>14.34647</x:v>
      </x:c>
      <x:c t="n" s="0">
        <x:v>19.43084</x:v>
      </x:c>
      <x:c t="n" s="0">
        <x:v>16.65348</x:v>
      </x:c>
      <x:c t="n" s="0">
        <x:v>14.91356</x:v>
      </x:c>
      <x:c t="n" s="0">
        <x:v>23.13219</x:v>
      </x:c>
      <x:c t="n" s="0">
        <x:v>27.14451</x:v>
      </x:c>
      <x:c t="n" s="0">
        <x:v>23.13815</x:v>
      </x:c>
      <x:c t="n" s="0">
        <x:v>29.99005</x:v>
      </x:c>
      <x:c t="n" s="0">
        <x:v>26.23955</x:v>
      </x:c>
      <x:c t="n" s="0">
        <x:v>32.01759</x:v>
      </x:c>
      <x:c t="n" s="0">
        <x:v>30.4006</x:v>
      </x:c>
      <x:c t="n" s="0">
        <x:v>26.62901</x:v>
      </x:c>
      <x:c t="n" s="0">
        <x:v>21.81617</x:v>
      </x:c>
      <x:c t="n" s="0">
        <x:v>23.94197</x:v>
      </x:c>
      <x:c t="n" s="0">
        <x:v>17.61337</x:v>
      </x:c>
      <x:c t="n" s="0">
        <x:v>16.81545</x:v>
      </x:c>
      <x:c t="n" s="0">
        <x:v>14.55256</x:v>
      </x:c>
      <x:c t="n" s="0">
        <x:v>31.14882</x:v>
      </x:c>
      <x:c t="n" s="0">
        <x:v>48.33967</x:v>
      </x:c>
      <x:c t="n" s="0">
        <x:v>57.65516</x:v>
      </x:c>
      <x:c t="n" s="0">
        <x:v>35.40385</x:v>
      </x:c>
      <x:c t="n" s="0">
        <x:v>9.947718</x:v>
      </x:c>
      <x:c t="n" s="0">
        <x:v>11.82149</x:v>
      </x:c>
      <x:c t="n" s="0">
        <x:v>8.310609</x:v>
      </x:c>
      <x:c t="n" s="0">
        <x:v>13.7909</x:v>
      </x:c>
      <x:c t="n" s="0">
        <x:v>7.592402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43948.6595949074</x:v>
      </x:c>
      <x:c t="n" s="7">
        <x:v>43948.6595949074</x:v>
      </x:c>
      <x:c t="n" s="0">
        <x:v>48.61879</x:v>
      </x:c>
      <x:c t="n" s="0">
        <x:v>58.9719</x:v>
      </x:c>
      <x:c t="n" s="0">
        <x:v>63.25509</x:v>
      </x:c>
      <x:c t="n" s="0">
        <x:v>68.79222</x:v>
      </x:c>
      <x:c t="n" s="0">
        <x:v>-28.65112</x:v>
      </x:c>
      <x:c t="n" s="0">
        <x:v>-28.00561</x:v>
      </x:c>
      <x:c t="n" s="0">
        <x:v>-28.18997</x:v>
      </x:c>
      <x:c t="n" s="0">
        <x:v>-18.85322</x:v>
      </x:c>
      <x:c t="n" s="0">
        <x:v>-21.63866</x:v>
      </x:c>
      <x:c t="n" s="0">
        <x:v>-7.059612</x:v>
      </x:c>
      <x:c t="n" s="0">
        <x:v>-3.399873</x:v>
      </x:c>
      <x:c t="n" s="0">
        <x:v>6.189774</x:v>
      </x:c>
      <x:c t="n" s="0">
        <x:v>9.185125</x:v>
      </x:c>
      <x:c t="n" s="0">
        <x:v>8.547491</x:v>
      </x:c>
      <x:c t="n" s="0">
        <x:v>14.92224</x:v>
      </x:c>
      <x:c t="n" s="0">
        <x:v>19.43414</x:v>
      </x:c>
      <x:c t="n" s="0">
        <x:v>18.80846</x:v>
      </x:c>
      <x:c t="n" s="0">
        <x:v>19.72539</x:v>
      </x:c>
      <x:c t="n" s="0">
        <x:v>23.51162</x:v>
      </x:c>
      <x:c t="n" s="0">
        <x:v>27.54432</x:v>
      </x:c>
      <x:c t="n" s="0">
        <x:v>27.47052</x:v>
      </x:c>
      <x:c t="n" s="0">
        <x:v>28.0407</x:v>
      </x:c>
      <x:c t="n" s="0">
        <x:v>29.65389</x:v>
      </x:c>
      <x:c t="n" s="0">
        <x:v>31.30086</x:v>
      </x:c>
      <x:c t="n" s="0">
        <x:v>28.48987</x:v>
      </x:c>
      <x:c t="n" s="0">
        <x:v>28.02176</x:v>
      </x:c>
      <x:c t="n" s="0">
        <x:v>26.71045</x:v>
      </x:c>
      <x:c t="n" s="0">
        <x:v>24.97544</x:v>
      </x:c>
      <x:c t="n" s="0">
        <x:v>21.10045</x:v>
      </x:c>
      <x:c t="n" s="0">
        <x:v>19.65907</x:v>
      </x:c>
      <x:c t="n" s="0">
        <x:v>16.53522</x:v>
      </x:c>
      <x:c t="n" s="0">
        <x:v>46.27645</x:v>
      </x:c>
      <x:c t="n" s="0">
        <x:v>56.96083</x:v>
      </x:c>
      <x:c t="n" s="0">
        <x:v>56.90108</x:v>
      </x:c>
      <x:c t="n" s="0">
        <x:v>33.16587</x:v>
      </x:c>
      <x:c t="n" s="0">
        <x:v>15.99414</x:v>
      </x:c>
      <x:c t="n" s="0">
        <x:v>11.77978</x:v>
      </x:c>
      <x:c t="n" s="0">
        <x:v>9.48595</x:v>
      </x:c>
      <x:c t="n" s="0">
        <x:v>12.24546</x:v>
      </x:c>
      <x:c t="n" s="0">
        <x:v>6.197587</x:v>
      </x:c>
      <x:c t="n" s="0">
        <x:v>-28.25842</x:v>
      </x:c>
      <x:c t="n" s="0">
        <x:v>-25.73</x:v>
      </x:c>
      <x:c t="n" s="0">
        <x:v>-28.18997</x:v>
      </x:c>
      <x:c t="n" s="0">
        <x:v>-22.10953</x:v>
      </x:c>
      <x:c t="n" s="0">
        <x:v>-15.62414</x:v>
      </x:c>
      <x:c t="n" s="0">
        <x:v>-4.273992</x:v>
      </x:c>
      <x:c t="n" s="0">
        <x:v>-4.60192</x:v>
      </x:c>
      <x:c t="n" s="0">
        <x:v>10.74506</x:v>
      </x:c>
      <x:c t="n" s="0">
        <x:v>8.937486</x:v>
      </x:c>
      <x:c t="n" s="0">
        <x:v>13.17664</x:v>
      </x:c>
      <x:c t="n" s="0">
        <x:v>14.34647</x:v>
      </x:c>
      <x:c t="n" s="0">
        <x:v>23.00423</x:v>
      </x:c>
      <x:c t="n" s="0">
        <x:v>16.31724</x:v>
      </x:c>
      <x:c t="n" s="0">
        <x:v>20.63136</x:v>
      </x:c>
      <x:c t="n" s="0">
        <x:v>20.93084</x:v>
      </x:c>
      <x:c t="n" s="0">
        <x:v>28.5568</x:v>
      </x:c>
      <x:c t="n" s="0">
        <x:v>19.06594</x:v>
      </x:c>
      <x:c t="n" s="0">
        <x:v>20.06266</x:v>
      </x:c>
      <x:c t="n" s="0">
        <x:v>28.24329</x:v>
      </x:c>
      <x:c t="n" s="0">
        <x:v>26.17243</x:v>
      </x:c>
      <x:c t="n" s="0">
        <x:v>27.80515</x:v>
      </x:c>
      <x:c t="n" s="0">
        <x:v>24.72521</x:v>
      </x:c>
      <x:c t="n" s="0">
        <x:v>28.12986</x:v>
      </x:c>
      <x:c t="n" s="0">
        <x:v>26.1402</x:v>
      </x:c>
      <x:c t="n" s="0">
        <x:v>20.41927</x:v>
      </x:c>
      <x:c t="n" s="0">
        <x:v>16.72301</x:v>
      </x:c>
      <x:c t="n" s="0">
        <x:v>12.51863</x:v>
      </x:c>
      <x:c t="n" s="0">
        <x:v>18.35684</x:v>
      </x:c>
      <x:c t="n" s="0">
        <x:v>29.47862</x:v>
      </x:c>
      <x:c t="n" s="0">
        <x:v>38.22849</x:v>
      </x:c>
      <x:c t="n" s="0">
        <x:v>22.55445</x:v>
      </x:c>
      <x:c t="n" s="0">
        <x:v>6.656771</x:v>
      </x:c>
      <x:c t="n" s="0">
        <x:v>5.603694</x:v>
      </x:c>
      <x:c t="n" s="0">
        <x:v>5.259726</x:v>
      </x:c>
      <x:c t="n" s="0">
        <x:v>10.3911</x:v>
      </x:c>
      <x:c t="n" s="0">
        <x:v>5.668859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43948.6595949074</x:v>
      </x:c>
      <x:c t="n" s="7">
        <x:v>43948.6595949074</x:v>
      </x:c>
      <x:c t="n" s="0">
        <x:v>64.51276</x:v>
      </x:c>
      <x:c t="n" s="0">
        <x:v>71.98221</x:v>
      </x:c>
      <x:c t="n" s="0">
        <x:v>64.67033</x:v>
      </x:c>
      <x:c t="n" s="0">
        <x:v>72.87627</x:v>
      </x:c>
      <x:c t="n" s="0">
        <x:v>-28.59311</x:v>
      </x:c>
      <x:c t="n" s="0">
        <x:v>-27.59057</x:v>
      </x:c>
      <x:c t="n" s="0">
        <x:v>-28.18997</x:v>
      </x:c>
      <x:c t="n" s="0">
        <x:v>-19.20138</x:v>
      </x:c>
      <x:c t="n" s="0">
        <x:v>-19.83191</x:v>
      </x:c>
      <x:c t="n" s="0">
        <x:v>-6.52401</x:v>
      </x:c>
      <x:c t="n" s="0">
        <x:v>-3.555928</x:v>
      </x:c>
      <x:c t="n" s="0">
        <x:v>7.230241</x:v>
      </x:c>
      <x:c t="n" s="0">
        <x:v>8.892311</x:v>
      </x:c>
      <x:c t="n" s="0">
        <x:v>10.79281</x:v>
      </x:c>
      <x:c t="n" s="0">
        <x:v>14.71953</x:v>
      </x:c>
      <x:c t="n" s="0">
        <x:v>20.80892</x:v>
      </x:c>
      <x:c t="n" s="0">
        <x:v>18.36244</x:v>
      </x:c>
      <x:c t="n" s="0">
        <x:v>19.77888</x:v>
      </x:c>
      <x:c t="n" s="0">
        <x:v>24.093</x:v>
      </x:c>
      <x:c t="n" s="0">
        <x:v>27.59639</x:v>
      </x:c>
      <x:c t="n" s="0">
        <x:v>26.94071</x:v>
      </x:c>
      <x:c t="n" s="0">
        <x:v>27.91613</x:v>
      </x:c>
      <x:c t="n" s="0">
        <x:v>29.29813</x:v>
      </x:c>
      <x:c t="n" s="0">
        <x:v>30.98856</x:v>
      </x:c>
      <x:c t="n" s="0">
        <x:v>28.60952</x:v>
      </x:c>
      <x:c t="n" s="0">
        <x:v>27.85732</x:v>
      </x:c>
      <x:c t="n" s="0">
        <x:v>26.91732</x:v>
      </x:c>
      <x:c t="n" s="0">
        <x:v>24.7732</x:v>
      </x:c>
      <x:c t="n" s="0">
        <x:v>20.96749</x:v>
      </x:c>
      <x:c t="n" s="0">
        <x:v>19.61661</x:v>
      </x:c>
      <x:c t="n" s="0">
        <x:v>16.08891</x:v>
      </x:c>
      <x:c t="n" s="0">
        <x:v>45.59196</x:v>
      </x:c>
      <x:c t="n" s="0">
        <x:v>56.27586</x:v>
      </x:c>
      <x:c t="n" s="0">
        <x:v>57.01271</x:v>
      </x:c>
      <x:c t="n" s="0">
        <x:v>33.08523</x:v>
      </x:c>
      <x:c t="n" s="0">
        <x:v>15.40385</x:v>
      </x:c>
      <x:c t="n" s="0">
        <x:v>12.02107</x:v>
      </x:c>
      <x:c t="n" s="0">
        <x:v>9.423636</x:v>
      </x:c>
      <x:c t="n" s="0">
        <x:v>12.77472</x:v>
      </x:c>
      <x:c t="n" s="0">
        <x:v>6.206936</x:v>
      </x:c>
      <x:c t="n" s="0">
        <x:v>-28.25842</x:v>
      </x:c>
      <x:c t="n" s="0">
        <x:v>-25.73</x:v>
      </x:c>
      <x:c t="n" s="0">
        <x:v>-28.18997</x:v>
      </x:c>
      <x:c t="n" s="0">
        <x:v>-22.10953</x:v>
      </x:c>
      <x:c t="n" s="0">
        <x:v>-15.07317</x:v>
      </x:c>
      <x:c t="n" s="0">
        <x:v>-4.273992</x:v>
      </x:c>
      <x:c t="n" s="0">
        <x:v>-4.60192</x:v>
      </x:c>
      <x:c t="n" s="0">
        <x:v>10.74506</x:v>
      </x:c>
      <x:c t="n" s="0">
        <x:v>5.306159</x:v>
      </x:c>
      <x:c t="n" s="0">
        <x:v>16.05853</x:v>
      </x:c>
      <x:c t="n" s="0">
        <x:v>12.05856</x:v>
      </x:c>
      <x:c t="n" s="0">
        <x:v>24.9377</x:v>
      </x:c>
      <x:c t="n" s="0">
        <x:v>12.71726</x:v>
      </x:c>
      <x:c t="n" s="0">
        <x:v>18.06553</x:v>
      </x:c>
      <x:c t="n" s="0">
        <x:v>28.22212</x:v>
      </x:c>
      <x:c t="n" s="0">
        <x:v>26.54084</x:v>
      </x:c>
      <x:c t="n" s="0">
        <x:v>21.09275</x:v>
      </x:c>
      <x:c t="n" s="0">
        <x:v>29.57182</x:v>
      </x:c>
      <x:c t="n" s="0">
        <x:v>21.48717</x:v>
      </x:c>
      <x:c t="n" s="0">
        <x:v>30.6707</x:v>
      </x:c>
      <x:c t="n" s="0">
        <x:v>27.91476</x:v>
      </x:c>
      <x:c t="n" s="0">
        <x:v>28.8304</x:v>
      </x:c>
      <x:c t="n" s="0">
        <x:v>27.87361</x:v>
      </x:c>
      <x:c t="n" s="0">
        <x:v>21.13673</x:v>
      </x:c>
      <x:c t="n" s="0">
        <x:v>20.24584</x:v>
      </x:c>
      <x:c t="n" s="0">
        <x:v>18.58565</x:v>
      </x:c>
      <x:c t="n" s="0">
        <x:v>13.30356</x:v>
      </x:c>
      <x:c t="n" s="0">
        <x:v>14.81958</x:v>
      </x:c>
      <x:c t="n" s="0">
        <x:v>45.91252</x:v>
      </x:c>
      <x:c t="n" s="0">
        <x:v>59.45679</x:v>
      </x:c>
      <x:c t="n" s="0">
        <x:v>35.1874</x:v>
      </x:c>
      <x:c t="n" s="0">
        <x:v>9.225702</x:v>
      </x:c>
      <x:c t="n" s="0">
        <x:v>14.04773</x:v>
      </x:c>
      <x:c t="n" s="0">
        <x:v>12.14438</x:v>
      </x:c>
      <x:c t="n" s="0">
        <x:v>16.96796</x:v>
      </x:c>
      <x:c t="n" s="0">
        <x:v>5.988314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43948.6595949074</x:v>
      </x:c>
      <x:c t="n" s="7">
        <x:v>43948.6595949074</x:v>
      </x:c>
      <x:c t="n" s="0">
        <x:v>62.66073</x:v>
      </x:c>
      <x:c t="n" s="0">
        <x:v>71.01311</x:v>
      </x:c>
      <x:c t="n" s="0">
        <x:v>62.56691</x:v>
      </x:c>
      <x:c t="n" s="0">
        <x:v>72.05957</x:v>
      </x:c>
      <x:c t="n" s="0">
        <x:v>-28.56761</x:v>
      </x:c>
      <x:c t="n" s="0">
        <x:v>-27.26518</x:v>
      </x:c>
      <x:c t="n" s="0">
        <x:v>-28.18997</x:v>
      </x:c>
      <x:c t="n" s="0">
        <x:v>-19.52257</x:v>
      </x:c>
      <x:c t="n" s="0">
        <x:v>-18.72376</x:v>
      </x:c>
      <x:c t="n" s="0">
        <x:v>-6.062651</x:v>
      </x:c>
      <x:c t="n" s="0">
        <x:v>-3.364103</x:v>
      </x:c>
      <x:c t="n" s="0">
        <x:v>8.109146</x:v>
      </x:c>
      <x:c t="n" s="0">
        <x:v>8.520494</x:v>
      </x:c>
      <x:c t="n" s="0">
        <x:v>12.07928</x:v>
      </x:c>
      <x:c t="n" s="0">
        <x:v>14.33298</x:v>
      </x:c>
      <x:c t="n" s="0">
        <x:v>21.7141</x:v>
      </x:c>
      <x:c t="n" s="0">
        <x:v>17.87491</x:v>
      </x:c>
      <x:c t="n" s="0">
        <x:v>19.18985</x:v>
      </x:c>
      <x:c t="n" s="0">
        <x:v>25.0111</x:v>
      </x:c>
      <x:c t="n" s="0">
        <x:v>27.1342</x:v>
      </x:c>
      <x:c t="n" s="0">
        <x:v>26.57266</x:v>
      </x:c>
      <x:c t="n" s="0">
        <x:v>28.13486</x:v>
      </x:c>
      <x:c t="n" s="0">
        <x:v>28.68516</x:v>
      </x:c>
      <x:c t="n" s="0">
        <x:v>31.06575</x:v>
      </x:c>
      <x:c t="n" s="0">
        <x:v>28.44987</x:v>
      </x:c>
      <x:c t="n" s="0">
        <x:v>28.02624</x:v>
      </x:c>
      <x:c t="n" s="0">
        <x:v>26.77311</x:v>
      </x:c>
      <x:c t="n" s="0">
        <x:v>24.9789</x:v>
      </x:c>
      <x:c t="n" s="0">
        <x:v>20.93222</x:v>
      </x:c>
      <x:c t="n" s="0">
        <x:v>19.35779</x:v>
      </x:c>
      <x:c t="n" s="0">
        <x:v>15.81575</x:v>
      </x:c>
      <x:c t="n" s="0">
        <x:v>44.90757</x:v>
      </x:c>
      <x:c t="n" s="0">
        <x:v>57.22214</x:v>
      </x:c>
      <x:c t="n" s="0">
        <x:v>58.67296</x:v>
      </x:c>
      <x:c t="n" s="0">
        <x:v>32.98964</x:v>
      </x:c>
      <x:c t="n" s="0">
        <x:v>14.92298</x:v>
      </x:c>
      <x:c t="n" s="0">
        <x:v>11.74932</x:v>
      </x:c>
      <x:c t="n" s="0">
        <x:v>10.5821</x:v>
      </x:c>
      <x:c t="n" s="0">
        <x:v>13.2491</x:v>
      </x:c>
      <x:c t="n" s="0">
        <x:v>6.125141</x:v>
      </x:c>
      <x:c t="n" s="0">
        <x:v>-28.86663</x:v>
      </x:c>
      <x:c t="n" s="0">
        <x:v>-25.73</x:v>
      </x:c>
      <x:c t="n" s="0">
        <x:v>-28.18997</x:v>
      </x:c>
      <x:c t="n" s="0">
        <x:v>-22.10953</x:v>
      </x:c>
      <x:c t="n" s="0">
        <x:v>-15.07317</x:v>
      </x:c>
      <x:c t="n" s="0">
        <x:v>-3.489043</x:v>
      </x:c>
      <x:c t="n" s="0">
        <x:v>0.8246261</x:v>
      </x:c>
      <x:c t="n" s="0">
        <x:v>12.45595</x:v>
      </x:c>
      <x:c t="n" s="0">
        <x:v>5.306159</x:v>
      </x:c>
      <x:c t="n" s="0">
        <x:v>16.05853</x:v>
      </x:c>
      <x:c t="n" s="0">
        <x:v>10.91684</x:v>
      </x:c>
      <x:c t="n" s="0">
        <x:v>24.9377</x:v>
      </x:c>
      <x:c t="n" s="0">
        <x:v>12.71726</x:v>
      </x:c>
      <x:c t="n" s="0">
        <x:v>10.95602</x:v>
      </x:c>
      <x:c t="n" s="0">
        <x:v>26.78332</x:v>
      </x:c>
      <x:c t="n" s="0">
        <x:v>21.69485</x:v>
      </x:c>
      <x:c t="n" s="0">
        <x:v>26.59025</x:v>
      </x:c>
      <x:c t="n" s="0">
        <x:v>26.31122</x:v>
      </x:c>
      <x:c t="n" s="0">
        <x:v>24.23415</x:v>
      </x:c>
      <x:c t="n" s="0">
        <x:v>30.65001</x:v>
      </x:c>
      <x:c t="n" s="0">
        <x:v>26.81616</x:v>
      </x:c>
      <x:c t="n" s="0">
        <x:v>26.87234</x:v>
      </x:c>
      <x:c t="n" s="0">
        <x:v>25.32716</x:v>
      </x:c>
      <x:c t="n" s="0">
        <x:v>27.26441</x:v>
      </x:c>
      <x:c t="n" s="0">
        <x:v>20.69136</x:v>
      </x:c>
      <x:c t="n" s="0">
        <x:v>17.12738</x:v>
      </x:c>
      <x:c t="n" s="0">
        <x:v>14.63963</x:v>
      </x:c>
      <x:c t="n" s="0">
        <x:v>16.17015</x:v>
      </x:c>
      <x:c t="n" s="0">
        <x:v>62.58019</x:v>
      </x:c>
      <x:c t="n" s="0">
        <x:v>62.53139</x:v>
      </x:c>
      <x:c t="n" s="0">
        <x:v>20.2082</x:v>
      </x:c>
      <x:c t="n" s="0">
        <x:v>11.92879</x:v>
      </x:c>
      <x:c t="n" s="0">
        <x:v>9.093837</x:v>
      </x:c>
      <x:c t="n" s="0">
        <x:v>13.6004</x:v>
      </x:c>
      <x:c t="n" s="0">
        <x:v>12.18552</x:v>
      </x:c>
      <x:c t="n" s="0">
        <x:v>5.790188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43948.6595949074</x:v>
      </x:c>
      <x:c t="n" s="7">
        <x:v>43948.6595949074</x:v>
      </x:c>
      <x:c t="n" s="0">
        <x:v>55.20352</x:v>
      </x:c>
      <x:c t="n" s="0">
        <x:v>68.67227</x:v>
      </x:c>
      <x:c t="n" s="0">
        <x:v>57.41433</x:v>
      </x:c>
      <x:c t="n" s="0">
        <x:v>68.68498</x:v>
      </x:c>
      <x:c t="n" s="0">
        <x:v>-28.70216</x:v>
      </x:c>
      <x:c t="n" s="0">
        <x:v>-27.00549</x:v>
      </x:c>
      <x:c t="n" s="0">
        <x:v>-28.18997</x:v>
      </x:c>
      <x:c t="n" s="0">
        <x:v>-19.81704</x:v>
      </x:c>
      <x:c t="n" s="0">
        <x:v>-17.95979</x:v>
      </x:c>
      <x:c t="n" s="0">
        <x:v>-5.411704</x:v>
      </x:c>
      <x:c t="n" s="0">
        <x:v>-1.573842</x:v>
      </x:c>
      <x:c t="n" s="0">
        <x:v>9.509508</x:v>
      </x:c>
      <x:c t="n" s="0">
        <x:v>8.155247</x:v>
      </x:c>
      <x:c t="n" s="0">
        <x:v>12.93914</x:v>
      </x:c>
      <x:c t="n" s="0">
        <x:v>13.97322</x:v>
      </x:c>
      <x:c t="n" s="0">
        <x:v>21.9289</x:v>
      </x:c>
      <x:c t="n" s="0">
        <x:v>17.28191</x:v>
      </x:c>
      <x:c t="n" s="0">
        <x:v>18.62971</x:v>
      </x:c>
      <x:c t="n" s="0">
        <x:v>24.79657</x:v>
      </x:c>
      <x:c t="n" s="0">
        <x:v>26.55215</x:v>
      </x:c>
      <x:c t="n" s="0">
        <x:v>26.81183</x:v>
      </x:c>
      <x:c t="n" s="0">
        <x:v>27.63626</x:v>
      </x:c>
      <x:c t="n" s="0">
        <x:v>28.55067</x:v>
      </x:c>
      <x:c t="n" s="0">
        <x:v>30.71427</x:v>
      </x:c>
      <x:c t="n" s="0">
        <x:v>27.83074</x:v>
      </x:c>
      <x:c t="n" s="0">
        <x:v>27.80073</x:v>
      </x:c>
      <x:c t="n" s="0">
        <x:v>26.76975</x:v>
      </x:c>
      <x:c t="n" s="0">
        <x:v>25.02739</x:v>
      </x:c>
      <x:c t="n" s="0">
        <x:v>20.92253</x:v>
      </x:c>
      <x:c t="n" s="0">
        <x:v>19.03301</x:v>
      </x:c>
      <x:c t="n" s="0">
        <x:v>15.80939</x:v>
      </x:c>
      <x:c t="n" s="0">
        <x:v>46.00999</x:v>
      </x:c>
      <x:c t="n" s="0">
        <x:v>57.71012</x:v>
      </x:c>
      <x:c t="n" s="0">
        <x:v>58.01799</x:v>
      </x:c>
      <x:c t="n" s="0">
        <x:v>32.34296</x:v>
      </x:c>
      <x:c t="n" s="0">
        <x:v>14.55055</x:v>
      </x:c>
      <x:c t="n" s="0">
        <x:v>12.02114</x:v>
      </x:c>
      <x:c t="n" s="0">
        <x:v>10.48755</x:v>
      </x:c>
      <x:c t="n" s="0">
        <x:v>12.915</x:v>
      </x:c>
      <x:c t="n" s="0">
        <x:v>6.080865</x:v>
      </x:c>
      <x:c t="n" s="0">
        <x:v>-29.57411</x:v>
      </x:c>
      <x:c t="n" s="0">
        <x:v>-25.73</x:v>
      </x:c>
      <x:c t="n" s="0">
        <x:v>-28.18997</x:v>
      </x:c>
      <x:c t="n" s="0">
        <x:v>-22.10953</x:v>
      </x:c>
      <x:c t="n" s="0">
        <x:v>-15.07317</x:v>
      </x:c>
      <x:c t="n" s="0">
        <x:v>-2.824483</x:v>
      </x:c>
      <x:c t="n" s="0">
        <x:v>3.163098</x:v>
      </x:c>
      <x:c t="n" s="0">
        <x:v>13.68011</x:v>
      </x:c>
      <x:c t="n" s="0">
        <x:v>4.759283</x:v>
      </x:c>
      <x:c t="n" s="0">
        <x:v>15.21013</x:v>
      </x:c>
      <x:c t="n" s="0">
        <x:v>10.91684</x:v>
      </x:c>
      <x:c t="n" s="0">
        <x:v>19.94384</x:v>
      </x:c>
      <x:c t="n" s="0">
        <x:v>2.070049</x:v>
      </x:c>
      <x:c t="n" s="0">
        <x:v>11.9763</x:v>
      </x:c>
      <x:c t="n" s="0">
        <x:v>23.27066</x:v>
      </x:c>
      <x:c t="n" s="0">
        <x:v>19.93161</x:v>
      </x:c>
      <x:c t="n" s="0">
        <x:v>26.31277</x:v>
      </x:c>
      <x:c t="n" s="0">
        <x:v>24.92757</x:v>
      </x:c>
      <x:c t="n" s="0">
        <x:v>26.67525</x:v>
      </x:c>
      <x:c t="n" s="0">
        <x:v>26.34339</x:v>
      </x:c>
      <x:c t="n" s="0">
        <x:v>22.18391</x:v>
      </x:c>
      <x:c t="n" s="0">
        <x:v>26.49838</x:v>
      </x:c>
      <x:c t="n" s="0">
        <x:v>27.26297</x:v>
      </x:c>
      <x:c t="n" s="0">
        <x:v>24.9266</x:v>
      </x:c>
      <x:c t="n" s="0">
        <x:v>20.0417</x:v>
      </x:c>
      <x:c t="n" s="0">
        <x:v>19.14584</x:v>
      </x:c>
      <x:c t="n" s="0">
        <x:v>14.31701</x:v>
      </x:c>
      <x:c t="n" s="0">
        <x:v>50.64714</x:v>
      </x:c>
      <x:c t="n" s="0">
        <x:v>53.5285</x:v>
      </x:c>
      <x:c t="n" s="0">
        <x:v>43.44862</x:v>
      </x:c>
      <x:c t="n" s="0">
        <x:v>21.39458</x:v>
      </x:c>
      <x:c t="n" s="0">
        <x:v>8.587788</x:v>
      </x:c>
      <x:c t="n" s="0">
        <x:v>12.80151</x:v>
      </x:c>
      <x:c t="n" s="0">
        <x:v>8.73983</x:v>
      </x:c>
      <x:c t="n" s="0">
        <x:v>11.22484</x:v>
      </x:c>
      <x:c t="n" s="0">
        <x:v>5.733809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43948.6595949074</x:v>
      </x:c>
      <x:c t="n" s="7">
        <x:v>43948.6595949074</x:v>
      </x:c>
      <x:c t="n" s="0">
        <x:v>56.45492</x:v>
      </x:c>
      <x:c t="n" s="0">
        <x:v>64.20069</x:v>
      </x:c>
      <x:c t="n" s="0">
        <x:v>58.55957</x:v>
      </x:c>
      <x:c t="n" s="0">
        <x:v>66.46649</x:v>
      </x:c>
      <x:c t="n" s="0">
        <x:v>-28.82046</x:v>
      </x:c>
      <x:c t="n" s="0">
        <x:v>-26.79527</x:v>
      </x:c>
      <x:c t="n" s="0">
        <x:v>-28.18997</x:v>
      </x:c>
      <x:c t="n" s="0">
        <x:v>-19.21956</x:v>
      </x:c>
      <x:c t="n" s="0">
        <x:v>-17.39932</x:v>
      </x:c>
      <x:c t="n" s="0">
        <x:v>-4.923888</x:v>
      </x:c>
      <x:c t="n" s="0">
        <x:v>-0.4729673</x:v>
      </x:c>
      <x:c t="n" s="0">
        <x:v>10.42755</x:v>
      </x:c>
      <x:c t="n" s="0">
        <x:v>7.782833</x:v>
      </x:c>
      <x:c t="n" s="0">
        <x:v>12.98981</x:v>
      </x:c>
      <x:c t="n" s="0">
        <x:v>13.64046</x:v>
      </x:c>
      <x:c t="n" s="0">
        <x:v>21.37358</x:v>
      </x:c>
      <x:c t="n" s="0">
        <x:v>16.61891</x:v>
      </x:c>
      <x:c t="n" s="0">
        <x:v>18.11272</x:v>
      </x:c>
      <x:c t="n" s="0">
        <x:v>24.57332</x:v>
      </x:c>
      <x:c t="n" s="0">
        <x:v>26.3341</x:v>
      </x:c>
      <x:c t="n" s="0">
        <x:v>26.60048</x:v>
      </x:c>
      <x:c t="n" s="0">
        <x:v>28.35582</x:v>
      </x:c>
      <x:c t="n" s="0">
        <x:v>28.14792</x:v>
      </x:c>
      <x:c t="n" s="0">
        <x:v>30.54436</x:v>
      </x:c>
      <x:c t="n" s="0">
        <x:v>27.91528</x:v>
      </x:c>
      <x:c t="n" s="0">
        <x:v>27.7636</x:v>
      </x:c>
      <x:c t="n" s="0">
        <x:v>27.16957</x:v>
      </x:c>
      <x:c t="n" s="0">
        <x:v>24.78107</x:v>
      </x:c>
      <x:c t="n" s="0">
        <x:v>20.92274</x:v>
      </x:c>
      <x:c t="n" s="0">
        <x:v>19.09114</x:v>
      </x:c>
      <x:c t="n" s="0">
        <x:v>16.12123</x:v>
      </x:c>
      <x:c t="n" s="0">
        <x:v>45.80672</x:v>
      </x:c>
      <x:c t="n" s="0">
        <x:v>57.15791</x:v>
      </x:c>
      <x:c t="n" s="0">
        <x:v>57.70521</x:v>
      </x:c>
      <x:c t="n" s="0">
        <x:v>32.35192</x:v>
      </x:c>
      <x:c t="n" s="0">
        <x:v>14.25013</x:v>
      </x:c>
      <x:c t="n" s="0">
        <x:v>11.97658</x:v>
      </x:c>
      <x:c t="n" s="0">
        <x:v>10.25872</x:v>
      </x:c>
      <x:c t="n" s="0">
        <x:v>13.0704</x:v>
      </x:c>
      <x:c t="n" s="0">
        <x:v>6.253486</x:v>
      </x:c>
      <x:c t="n" s="0">
        <x:v>-29.57411</x:v>
      </x:c>
      <x:c t="n" s="0">
        <x:v>-25.73</x:v>
      </x:c>
      <x:c t="n" s="0">
        <x:v>-28.18997</x:v>
      </x:c>
      <x:c t="n" s="0">
        <x:v>-15.34824</x:v>
      </x:c>
      <x:c t="n" s="0">
        <x:v>-15.07317</x:v>
      </x:c>
      <x:c t="n" s="0">
        <x:v>-2.824483</x:v>
      </x:c>
      <x:c t="n" s="0">
        <x:v>3.163098</x:v>
      </x:c>
      <x:c t="n" s="0">
        <x:v>13.48746</x:v>
      </x:c>
      <x:c t="n" s="0">
        <x:v>4.560537</x:v>
      </x:c>
      <x:c t="n" s="0">
        <x:v>13.27493</x:v>
      </x:c>
      <x:c t="n" s="0">
        <x:v>9.820879</x:v>
      </x:c>
      <x:c t="n" s="0">
        <x:v>14.42671</x:v>
      </x:c>
      <x:c t="n" s="0">
        <x:v>2.070049</x:v>
      </x:c>
      <x:c t="n" s="0">
        <x:v>12.26929</x:v>
      </x:c>
      <x:c t="n" s="0">
        <x:v>22.7949</x:v>
      </x:c>
      <x:c t="n" s="0">
        <x:v>25.73772</x:v>
      </x:c>
      <x:c t="n" s="0">
        <x:v>26.23837</x:v>
      </x:c>
      <x:c t="n" s="0">
        <x:v>31.52617</x:v>
      </x:c>
      <x:c t="n" s="0">
        <x:v>25.04461</x:v>
      </x:c>
      <x:c t="n" s="0">
        <x:v>28.89223</x:v>
      </x:c>
      <x:c t="n" s="0">
        <x:v>28.98462</x:v>
      </x:c>
      <x:c t="n" s="0">
        <x:v>27.08845</x:v>
      </x:c>
      <x:c t="n" s="0">
        <x:v>28.21522</x:v>
      </x:c>
      <x:c t="n" s="0">
        <x:v>23.36706</x:v>
      </x:c>
      <x:c t="n" s="0">
        <x:v>21.6978</x:v>
      </x:c>
      <x:c t="n" s="0">
        <x:v>18.14587</x:v>
      </x:c>
      <x:c t="n" s="0">
        <x:v>18.25477</x:v>
      </x:c>
      <x:c t="n" s="0">
        <x:v>30.31769</x:v>
      </x:c>
      <x:c t="n" s="0">
        <x:v>50.09472</x:v>
      </x:c>
      <x:c t="n" s="0">
        <x:v>57.36683</x:v>
      </x:c>
      <x:c t="n" s="0">
        <x:v>32.34668</x:v>
      </x:c>
      <x:c t="n" s="0">
        <x:v>11.02861</x:v>
      </x:c>
      <x:c t="n" s="0">
        <x:v>11.35545</x:v>
      </x:c>
      <x:c t="n" s="0">
        <x:v>7.167872</x:v>
      </x:c>
      <x:c t="n" s="0">
        <x:v>13.36347</x:v>
      </x:c>
      <x:c t="n" s="0">
        <x:v>7.58571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43948.6595949074</x:v>
      </x:c>
      <x:c t="n" s="7">
        <x:v>43948.6595949074</x:v>
      </x:c>
      <x:c t="n" s="0">
        <x:v>42.71033</x:v>
      </x:c>
      <x:c t="n" s="0">
        <x:v>54.20069</x:v>
      </x:c>
      <x:c t="n" s="0">
        <x:v>62.10604</x:v>
      </x:c>
      <x:c t="n" s="0">
        <x:v>67.43559</x:v>
      </x:c>
      <x:c t="n" s="0">
        <x:v>-28.92377</x:v>
      </x:c>
      <x:c t="n" s="0">
        <x:v>-26.62317</x:v>
      </x:c>
      <x:c t="n" s="0">
        <x:v>-28.18997</x:v>
      </x:c>
      <x:c t="n" s="0">
        <x:v>-18.39188</x:v>
      </x:c>
      <x:c t="n" s="0">
        <x:v>-16.97197</x:v>
      </x:c>
      <x:c t="n" s="0">
        <x:v>-4.546691</x:v>
      </x:c>
      <x:c t="n" s="0">
        <x:v>0.2869672</x:v>
      </x:c>
      <x:c t="n" s="0">
        <x:v>10.90182</x:v>
      </x:c>
      <x:c t="n" s="0">
        <x:v>7.437365</x:v>
      </x:c>
      <x:c t="n" s="0">
        <x:v>13.03261</x:v>
      </x:c>
      <x:c t="n" s="0">
        <x:v>13.03835</x:v>
      </x:c>
      <x:c t="n" s="0">
        <x:v>20.83569</x:v>
      </x:c>
      <x:c t="n" s="0">
        <x:v>16.11354</x:v>
      </x:c>
      <x:c t="n" s="0">
        <x:v>18.38954</x:v>
      </x:c>
      <x:c t="n" s="0">
        <x:v>24.24714</x:v>
      </x:c>
      <x:c t="n" s="0">
        <x:v>26.01452</x:v>
      </x:c>
      <x:c t="n" s="0">
        <x:v>26.33674</x:v>
      </x:c>
      <x:c t="n" s="0">
        <x:v>28.3425</x:v>
      </x:c>
      <x:c t="n" s="0">
        <x:v>28.83003</x:v>
      </x:c>
      <x:c t="n" s="0">
        <x:v>30.52176</x:v>
      </x:c>
      <x:c t="n" s="0">
        <x:v>28.05514</x:v>
      </x:c>
      <x:c t="n" s="0">
        <x:v>27.99476</x:v>
      </x:c>
      <x:c t="n" s="0">
        <x:v>26.90581</x:v>
      </x:c>
      <x:c t="n" s="0">
        <x:v>24.60275</x:v>
      </x:c>
      <x:c t="n" s="0">
        <x:v>21.07378</x:v>
      </x:c>
      <x:c t="n" s="0">
        <x:v>19.13705</x:v>
      </x:c>
      <x:c t="n" s="0">
        <x:v>15.98251</x:v>
      </x:c>
      <x:c t="n" s="0">
        <x:v>45.12844</x:v>
      </x:c>
      <x:c t="n" s="0">
        <x:v>56.48856</x:v>
      </x:c>
      <x:c t="n" s="0">
        <x:v>57.29111</x:v>
      </x:c>
      <x:c t="n" s="0">
        <x:v>31.69233</x:v>
      </x:c>
      <x:c t="n" s="0">
        <x:v>14.44718</x:v>
      </x:c>
      <x:c t="n" s="0">
        <x:v>11.51935</x:v>
      </x:c>
      <x:c t="n" s="0">
        <x:v>10.09612</x:v>
      </x:c>
      <x:c t="n" s="0">
        <x:v>12.71232</x:v>
      </x:c>
      <x:c t="n" s="0">
        <x:v>6.272123</x:v>
      </x:c>
      <x:c t="n" s="0">
        <x:v>-29.57411</x:v>
      </x:c>
      <x:c t="n" s="0">
        <x:v>-25.73</x:v>
      </x:c>
      <x:c t="n" s="0">
        <x:v>-28.18997</x:v>
      </x:c>
      <x:c t="n" s="0">
        <x:v>-15.34824</x:v>
      </x:c>
      <x:c t="n" s="0">
        <x:v>-15.07317</x:v>
      </x:c>
      <x:c t="n" s="0">
        <x:v>-2.824483</x:v>
      </x:c>
      <x:c t="n" s="0">
        <x:v>3.163098</x:v>
      </x:c>
      <x:c t="n" s="0">
        <x:v>12.85221</x:v>
      </x:c>
      <x:c t="n" s="0">
        <x:v>4.560537</x:v>
      </x:c>
      <x:c t="n" s="0">
        <x:v>13.27493</x:v>
      </x:c>
      <x:c t="n" s="0">
        <x:v>1.246018</x:v>
      </x:c>
      <x:c t="n" s="0">
        <x:v>14.42671</x:v>
      </x:c>
      <x:c t="n" s="0">
        <x:v>13.91105</x:v>
      </x:c>
      <x:c t="n" s="0">
        <x:v>21.35715</x:v>
      </x:c>
      <x:c t="n" s="0">
        <x:v>19.15875</x:v>
      </x:c>
      <x:c t="n" s="0">
        <x:v>21.3271</x:v>
      </x:c>
      <x:c t="n" s="0">
        <x:v>20.97107</x:v>
      </x:c>
      <x:c t="n" s="0">
        <x:v>29.80809</x:v>
      </x:c>
      <x:c t="n" s="0">
        <x:v>31.268</x:v>
      </x:c>
      <x:c t="n" s="0">
        <x:v>31.37155</x:v>
      </x:c>
      <x:c t="n" s="0">
        <x:v>28.43103</x:v>
      </x:c>
      <x:c t="n" s="0">
        <x:v>28.24181</x:v>
      </x:c>
      <x:c t="n" s="0">
        <x:v>25.22794</x:v>
      </x:c>
      <x:c t="n" s="0">
        <x:v>22.01818</x:v>
      </x:c>
      <x:c t="n" s="0">
        <x:v>22.74529</x:v>
      </x:c>
      <x:c t="n" s="0">
        <x:v>19.87827</x:v>
      </x:c>
      <x:c t="n" s="0">
        <x:v>14.2324</x:v>
      </x:c>
      <x:c t="n" s="0">
        <x:v>21.19556</x:v>
      </x:c>
      <x:c t="n" s="0">
        <x:v>39.04232</x:v>
      </x:c>
      <x:c t="n" s="0">
        <x:v>40.01795</x:v>
      </x:c>
      <x:c t="n" s="0">
        <x:v>21.69458</x:v>
      </x:c>
      <x:c t="n" s="0">
        <x:v>19.82161</x:v>
      </x:c>
      <x:c t="n" s="0">
        <x:v>17.39308</x:v>
      </x:c>
      <x:c t="n" s="0">
        <x:v>9.982282</x:v>
      </x:c>
      <x:c t="n" s="0">
        <x:v>9.826735</x:v>
      </x:c>
      <x:c t="n" s="0">
        <x:v>6.078767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43948.6595949074</x:v>
      </x:c>
      <x:c t="n" s="7">
        <x:v>43948.6595949074</x:v>
      </x:c>
      <x:c t="n" s="0">
        <x:v>61.41659</x:v>
      </x:c>
      <x:c t="n" s="0">
        <x:v>69.11431</x:v>
      </x:c>
      <x:c t="n" s="0">
        <x:v>61.32076</x:v>
      </x:c>
      <x:c t="n" s="0">
        <x:v>70.51768</x:v>
      </x:c>
      <x:c t="n" s="0">
        <x:v>-29.10513</x:v>
      </x:c>
      <x:c t="n" s="0">
        <x:v>-26.46601</x:v>
      </x:c>
      <x:c t="n" s="0">
        <x:v>-28.18997</x:v>
      </x:c>
      <x:c t="n" s="0">
        <x:v>-17.79175</x:v>
      </x:c>
      <x:c t="n" s="0">
        <x:v>-15.91515</x:v>
      </x:c>
      <x:c t="n" s="0">
        <x:v>-4.248619</x:v>
      </x:c>
      <x:c t="n" s="0">
        <x:v>0.6242766</x:v>
      </x:c>
      <x:c t="n" s="0">
        <x:v>11.24711</x:v>
      </x:c>
      <x:c t="n" s="0">
        <x:v>7.749493</x:v>
      </x:c>
      <x:c t="n" s="0">
        <x:v>13.13213</x:v>
      </x:c>
      <x:c t="n" s="0">
        <x:v>12.40191</x:v>
      </x:c>
      <x:c t="n" s="0">
        <x:v>20.36474</x:v>
      </x:c>
      <x:c t="n" s="0">
        <x:v>16.07527</x:v>
      </x:c>
      <x:c t="n" s="0">
        <x:v>18.97046</x:v>
      </x:c>
      <x:c t="n" s="0">
        <x:v>23.61079</x:v>
      </x:c>
      <x:c t="n" s="0">
        <x:v>25.90843</x:v>
      </x:c>
      <x:c t="n" s="0">
        <x:v>25.98365</x:v>
      </x:c>
      <x:c t="n" s="0">
        <x:v>28.99633</x:v>
      </x:c>
      <x:c t="n" s="0">
        <x:v>28.43174</x:v>
      </x:c>
      <x:c t="n" s="0">
        <x:v>30.83366</x:v>
      </x:c>
      <x:c t="n" s="0">
        <x:v>27.90238</x:v>
      </x:c>
      <x:c t="n" s="0">
        <x:v>27.59324</x:v>
      </x:c>
      <x:c t="n" s="0">
        <x:v>26.70447</x:v>
      </x:c>
      <x:c t="n" s="0">
        <x:v>24.26259</x:v>
      </x:c>
      <x:c t="n" s="0">
        <x:v>21.36876</x:v>
      </x:c>
      <x:c t="n" s="0">
        <x:v>19.69143</x:v>
      </x:c>
      <x:c t="n" s="0">
        <x:v>17.81937</x:v>
      </x:c>
      <x:c t="n" s="0">
        <x:v>44.44519</x:v>
      </x:c>
      <x:c t="n" s="0">
        <x:v>55.80467</x:v>
      </x:c>
      <x:c t="n" s="0">
        <x:v>56.73044</x:v>
      </x:c>
      <x:c t="n" s="0">
        <x:v>31.35832</x:v>
      </x:c>
      <x:c t="n" s="0">
        <x:v>15.21139</x:v>
      </x:c>
      <x:c t="n" s="0">
        <x:v>13.07501</x:v>
      </x:c>
      <x:c t="n" s="0">
        <x:v>10.03676</x:v>
      </x:c>
      <x:c t="n" s="0">
        <x:v>13.01367</x:v>
      </x:c>
      <x:c t="n" s="0">
        <x:v>6.202168</x:v>
      </x:c>
      <x:c t="n" s="0">
        <x:v>-30.06697</x:v>
      </x:c>
      <x:c t="n" s="0">
        <x:v>-25.52323</x:v>
      </x:c>
      <x:c t="n" s="0">
        <x:v>-28.18997</x:v>
      </x:c>
      <x:c t="n" s="0">
        <x:v>-15.34824</x:v>
      </x:c>
      <x:c t="n" s="0">
        <x:v>-10.24482</x:v>
      </x:c>
      <x:c t="n" s="0">
        <x:v>-2.824483</x:v>
      </x:c>
      <x:c t="n" s="0">
        <x:v>0.4110861</x:v>
      </x:c>
      <x:c t="n" s="0">
        <x:v>12.85221</x:v>
      </x:c>
      <x:c t="n" s="0">
        <x:v>12.00427</x:v>
      </x:c>
      <x:c t="n" s="0">
        <x:v>14.16063</x:v>
      </x:c>
      <x:c t="n" s="0">
        <x:v>1.246018</x:v>
      </x:c>
      <x:c t="n" s="0">
        <x:v>16.7191</x:v>
      </x:c>
      <x:c t="n" s="0">
        <x:v>15.84433</x:v>
      </x:c>
      <x:c t="n" s="0">
        <x:v>21.17834</x:v>
      </x:c>
      <x:c t="n" s="0">
        <x:v>12.46268</x:v>
      </x:c>
      <x:c t="n" s="0">
        <x:v>26.70741</x:v>
      </x:c>
      <x:c t="n" s="0">
        <x:v>24.57674</x:v>
      </x:c>
      <x:c t="n" s="0">
        <x:v>30.80199</x:v>
      </x:c>
      <x:c t="n" s="0">
        <x:v>24.71821</x:v>
      </x:c>
      <x:c t="n" s="0">
        <x:v>32.2627</x:v>
      </x:c>
      <x:c t="n" s="0">
        <x:v>26.37709</x:v>
      </x:c>
      <x:c t="n" s="0">
        <x:v>23.64937</x:v>
      </x:c>
      <x:c t="n" s="0">
        <x:v>26.58371</x:v>
      </x:c>
      <x:c t="n" s="0">
        <x:v>21.60522</x:v>
      </x:c>
      <x:c t="n" s="0">
        <x:v>26.38368</x:v>
      </x:c>
      <x:c t="n" s="0">
        <x:v>22.44788</x:v>
      </x:c>
      <x:c t="n" s="0">
        <x:v>22.369</x:v>
      </x:c>
      <x:c t="n" s="0">
        <x:v>18.60729</x:v>
      </x:c>
      <x:c t="n" s="0">
        <x:v>44.56039</x:v>
      </x:c>
      <x:c t="n" s="0">
        <x:v>58.32899</x:v>
      </x:c>
      <x:c t="n" s="0">
        <x:v>30.8012</x:v>
      </x:c>
      <x:c t="n" s="0">
        <x:v>10.69495</x:v>
      </x:c>
      <x:c t="n" s="0">
        <x:v>11.78218</x:v>
      </x:c>
      <x:c t="n" s="0">
        <x:v>9.03406</x:v>
      </x:c>
      <x:c t="n" s="0">
        <x:v>15.34815</x:v>
      </x:c>
      <x:c t="n" s="0">
        <x:v>6.038914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43948.6595949074</x:v>
      </x:c>
      <x:c t="n" s="7">
        <x:v>43948.6595949074</x:v>
      </x:c>
      <x:c t="n" s="0">
        <x:v>64.19122</x:v>
      </x:c>
      <x:c t="n" s="0">
        <x:v>71.27639</x:v>
      </x:c>
      <x:c t="n" s="0">
        <x:v>63.68383</x:v>
      </x:c>
      <x:c t="n" s="0">
        <x:v>72.2068</x:v>
      </x:c>
      <x:c t="n" s="0">
        <x:v>-29.54061</x:v>
      </x:c>
      <x:c t="n" s="0">
        <x:v>-26.29438</x:v>
      </x:c>
      <x:c t="n" s="0">
        <x:v>-28.18997</x:v>
      </x:c>
      <x:c t="n" s="0">
        <x:v>-17.33761</x:v>
      </x:c>
      <x:c t="n" s="0">
        <x:v>-13.84812</x:v>
      </x:c>
      <x:c t="n" s="0">
        <x:v>-4.009313</x:v>
      </x:c>
      <x:c t="n" s="0">
        <x:v>0.2585974</x:v>
      </x:c>
      <x:c t="n" s="0">
        <x:v>11.52171</x:v>
      </x:c>
      <x:c t="n" s="0">
        <x:v>9.315357</x:v>
      </x:c>
      <x:c t="n" s="0">
        <x:v>13.38308</x:v>
      </x:c>
      <x:c t="n" s="0">
        <x:v>11.77313</x:v>
      </x:c>
      <x:c t="n" s="0">
        <x:v>20.06167</x:v>
      </x:c>
      <x:c t="n" s="0">
        <x:v>16.17241</x:v>
      </x:c>
      <x:c t="n" s="0">
        <x:v>19.26785</x:v>
      </x:c>
      <x:c t="n" s="0">
        <x:v>23.55362</x:v>
      </x:c>
      <x:c t="n" s="0">
        <x:v>25.98245</x:v>
      </x:c>
      <x:c t="n" s="0">
        <x:v>25.65555</x:v>
      </x:c>
      <x:c t="n" s="0">
        <x:v>28.94794</x:v>
      </x:c>
      <x:c t="n" s="0">
        <x:v>28.21464</x:v>
      </x:c>
      <x:c t="n" s="0">
        <x:v>30.87887</x:v>
      </x:c>
      <x:c t="n" s="0">
        <x:v>27.55132</x:v>
      </x:c>
      <x:c t="n" s="0">
        <x:v>27.11203</x:v>
      </x:c>
      <x:c t="n" s="0">
        <x:v>27.5346</x:v>
      </x:c>
      <x:c t="n" s="0">
        <x:v>25.55864</x:v>
      </x:c>
      <x:c t="n" s="0">
        <x:v>22.51683</x:v>
      </x:c>
      <x:c t="n" s="0">
        <x:v>19.56077</x:v>
      </x:c>
      <x:c t="n" s="0">
        <x:v>17.4204</x:v>
      </x:c>
      <x:c t="n" s="0">
        <x:v>43.76502</x:v>
      </x:c>
      <x:c t="n" s="0">
        <x:v>56.06853</x:v>
      </x:c>
      <x:c t="n" s="0">
        <x:v>58.05674</x:v>
      </x:c>
      <x:c t="n" s="0">
        <x:v>31.04318</x:v>
      </x:c>
      <x:c t="n" s="0">
        <x:v>15.04802</x:v>
      </x:c>
      <x:c t="n" s="0">
        <x:v>12.81642</x:v>
      </x:c>
      <x:c t="n" s="0">
        <x:v>10.05466</x:v>
      </x:c>
      <x:c t="n" s="0">
        <x:v>13.15996</x:v>
      </x:c>
      <x:c t="n" s="0">
        <x:v>6.285882</x:v>
      </x:c>
      <x:c t="n" s="0">
        <x:v>-30.06697</x:v>
      </x:c>
      <x:c t="n" s="0">
        <x:v>-25.40374</x:v>
      </x:c>
      <x:c t="n" s="0">
        <x:v>-28.18997</x:v>
      </x:c>
      <x:c t="n" s="0">
        <x:v>-15.34824</x:v>
      </x:c>
      <x:c t="n" s="0">
        <x:v>-8.775435</x:v>
      </x:c>
      <x:c t="n" s="0">
        <x:v>-3.334015</x:v>
      </x:c>
      <x:c t="n" s="0">
        <x:v>-2.87453</x:v>
      </x:c>
      <x:c t="n" s="0">
        <x:v>12.46216</x:v>
      </x:c>
      <x:c t="n" s="0">
        <x:v>13.7417</x:v>
      </x:c>
      <x:c t="n" s="0">
        <x:v>14.61658</x:v>
      </x:c>
      <x:c t="n" s="0">
        <x:v>1.246018</x:v>
      </x:c>
      <x:c t="n" s="0">
        <x:v>17.67455</x:v>
      </x:c>
      <x:c t="n" s="0">
        <x:v>18.43253</x:v>
      </x:c>
      <x:c t="n" s="0">
        <x:v>20.59297</x:v>
      </x:c>
      <x:c t="n" s="0">
        <x:v>24.98602</x:v>
      </x:c>
      <x:c t="n" s="0">
        <x:v>25.59827</x:v>
      </x:c>
      <x:c t="n" s="0">
        <x:v>22.19314</x:v>
      </x:c>
      <x:c t="n" s="0">
        <x:v>27.64264</x:v>
      </x:c>
      <x:c t="n" s="0">
        <x:v>28.72645</x:v>
      </x:c>
      <x:c t="n" s="0">
        <x:v>29.90926</x:v>
      </x:c>
      <x:c t="n" s="0">
        <x:v>28.30225</x:v>
      </x:c>
      <x:c t="n" s="0">
        <x:v>22.47558</x:v>
      </x:c>
      <x:c t="n" s="0">
        <x:v>30.10606</x:v>
      </x:c>
      <x:c t="n" s="0">
        <x:v>29.25169</x:v>
      </x:c>
      <x:c t="n" s="0">
        <x:v>20.58487</x:v>
      </x:c>
      <x:c t="n" s="0">
        <x:v>17.7804</x:v>
      </x:c>
      <x:c t="n" s="0">
        <x:v>14.42448</x:v>
      </x:c>
      <x:c t="n" s="0">
        <x:v>22.60822</x:v>
      </x:c>
      <x:c t="n" s="0">
        <x:v>62.12936</x:v>
      </x:c>
      <x:c t="n" s="0">
        <x:v>60.16466</x:v>
      </x:c>
      <x:c t="n" s="0">
        <x:v>21.39532</x:v>
      </x:c>
      <x:c t="n" s="0">
        <x:v>16.9315</x:v>
      </x:c>
      <x:c t="n" s="0">
        <x:v>8.372394</x:v>
      </x:c>
      <x:c t="n" s="0">
        <x:v>11.79671</x:v>
      </x:c>
      <x:c t="n" s="0">
        <x:v>13.70326</x:v>
      </x:c>
      <x:c t="n" s="0">
        <x:v>7.161885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43948.6595949074</x:v>
      </x:c>
      <x:c t="n" s="7">
        <x:v>43948.6595949074</x:v>
      </x:c>
      <x:c t="n" s="0">
        <x:v>53.17774</x:v>
      </x:c>
      <x:c t="n" s="0">
        <x:v>62.65167</x:v>
      </x:c>
      <x:c t="n" s="0">
        <x:v>57.16779</x:v>
      </x:c>
      <x:c t="n" s="0">
        <x:v>65.88657</x:v>
      </x:c>
      <x:c t="n" s="0">
        <x:v>-29.95044</x:v>
      </x:c>
      <x:c t="n" s="0">
        <x:v>-26.15316</x:v>
      </x:c>
      <x:c t="n" s="0">
        <x:v>-28.18997</x:v>
      </x:c>
      <x:c t="n" s="0">
        <x:v>-16.98413</x:v>
      </x:c>
      <x:c t="n" s="0">
        <x:v>-12.63114</x:v>
      </x:c>
      <x:c t="n" s="0">
        <x:v>-4.390666</x:v>
      </x:c>
      <x:c t="n" s="0">
        <x:v>-0.08009684</x:v>
      </x:c>
      <x:c t="n" s="0">
        <x:v>11.29042</x:v>
      </x:c>
      <x:c t="n" s="0">
        <x:v>10.31396</x:v>
      </x:c>
      <x:c t="n" s="0">
        <x:v>13.58647</x:v>
      </x:c>
      <x:c t="n" s="0">
        <x:v>12.36436</x:v>
      </x:c>
      <x:c t="n" s="0">
        <x:v>19.78497</x:v>
      </x:c>
      <x:c t="n" s="0">
        <x:v>17.00006</x:v>
      </x:c>
      <x:c t="n" s="0">
        <x:v>19.44382</x:v>
      </x:c>
      <x:c t="n" s="0">
        <x:v>23.51656</x:v>
      </x:c>
      <x:c t="n" s="0">
        <x:v>25.9088</x:v>
      </x:c>
      <x:c t="n" s="0">
        <x:v>25.5931</x:v>
      </x:c>
      <x:c t="n" s="0">
        <x:v>28.91592</x:v>
      </x:c>
      <x:c t="n" s="0">
        <x:v>27.97307</x:v>
      </x:c>
      <x:c t="n" s="0">
        <x:v>30.45042</x:v>
      </x:c>
      <x:c t="n" s="0">
        <x:v>28.48272</x:v>
      </x:c>
      <x:c t="n" s="0">
        <x:v>26.91092</x:v>
      </x:c>
      <x:c t="n" s="0">
        <x:v>27.18402</x:v>
      </x:c>
      <x:c t="n" s="0">
        <x:v>25.14846</x:v>
      </x:c>
      <x:c t="n" s="0">
        <x:v>22.12601</x:v>
      </x:c>
      <x:c t="n" s="0">
        <x:v>19.56247</x:v>
      </x:c>
      <x:c t="n" s="0">
        <x:v>17.14416</x:v>
      </x:c>
      <x:c t="n" s="0">
        <x:v>44.31171</x:v>
      </x:c>
      <x:c t="n" s="0">
        <x:v>57.76196</x:v>
      </x:c>
      <x:c t="n" s="0">
        <x:v>57.39111</x:v>
      </x:c>
      <x:c t="n" s="0">
        <x:v>30.42814</x:v>
      </x:c>
      <x:c t="n" s="0">
        <x:v>15.41472</x:v>
      </x:c>
      <x:c t="n" s="0">
        <x:v>12.60888</x:v>
      </x:c>
      <x:c t="n" s="0">
        <x:v>10.14254</x:v>
      </x:c>
      <x:c t="n" s="0">
        <x:v>13.22091</x:v>
      </x:c>
      <x:c t="n" s="0">
        <x:v>6.306073</x:v>
      </x:c>
      <x:c t="n" s="0">
        <x:v>-30.06697</x:v>
      </x:c>
      <x:c t="n" s="0">
        <x:v>-25.40374</x:v>
      </x:c>
      <x:c t="n" s="0">
        <x:v>-28.18997</x:v>
      </x:c>
      <x:c t="n" s="0">
        <x:v>-15.34824</x:v>
      </x:c>
      <x:c t="n" s="0">
        <x:v>-8.775435</x:v>
      </x:c>
      <x:c t="n" s="0">
        <x:v>-12.24116</x:v>
      </x:c>
      <x:c t="n" s="0">
        <x:v>-2.87453</x:v>
      </x:c>
      <x:c t="n" s="0">
        <x:v>7.805164</x:v>
      </x:c>
      <x:c t="n" s="0">
        <x:v>12.64536</x:v>
      </x:c>
      <x:c t="n" s="0">
        <x:v>14.61658</x:v>
      </x:c>
      <x:c t="n" s="0">
        <x:v>17.48899</x:v>
      </x:c>
      <x:c t="n" s="0">
        <x:v>17.67455</x:v>
      </x:c>
      <x:c t="n" s="0">
        <x:v>20.0431</x:v>
      </x:c>
      <x:c t="n" s="0">
        <x:v>19.61029</x:v>
      </x:c>
      <x:c t="n" s="0">
        <x:v>20.83971</x:v>
      </x:c>
      <x:c t="n" s="0">
        <x:v>26.06091</x:v>
      </x:c>
      <x:c t="n" s="0">
        <x:v>25.83249</x:v>
      </x:c>
      <x:c t="n" s="0">
        <x:v>29.68503</x:v>
      </x:c>
      <x:c t="n" s="0">
        <x:v>26.78251</x:v>
      </x:c>
      <x:c t="n" s="0">
        <x:v>28.47797</x:v>
      </x:c>
      <x:c t="n" s="0">
        <x:v>30.789</x:v>
      </x:c>
      <x:c t="n" s="0">
        <x:v>26.66537</x:v>
      </x:c>
      <x:c t="n" s="0">
        <x:v>27.52229</x:v>
      </x:c>
      <x:c t="n" s="0">
        <x:v>20.28867</x:v>
      </x:c>
      <x:c t="n" s="0">
        <x:v>22.1395</x:v>
      </x:c>
      <x:c t="n" s="0">
        <x:v>17.91553</x:v>
      </x:c>
      <x:c t="n" s="0">
        <x:v>16.96184</x:v>
      </x:c>
      <x:c t="n" s="0">
        <x:v>48.94217</x:v>
      </x:c>
      <x:c t="n" s="0">
        <x:v>58.10961</x:v>
      </x:c>
      <x:c t="n" s="0">
        <x:v>40.07424</x:v>
      </x:c>
      <x:c t="n" s="0">
        <x:v>23.4609</x:v>
      </x:c>
      <x:c t="n" s="0">
        <x:v>13.27858</x:v>
      </x:c>
      <x:c t="n" s="0">
        <x:v>10.62991</x:v>
      </x:c>
      <x:c t="n" s="0">
        <x:v>8.111732</x:v>
      </x:c>
      <x:c t="n" s="0">
        <x:v>12.5918</x:v>
      </x:c>
      <x:c t="n" s="0">
        <x:v>4.807185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43948.6595949074</x:v>
      </x:c>
      <x:c t="n" s="7">
        <x:v>43948.6595949074</x:v>
      </x:c>
      <x:c t="n" s="0">
        <x:v>57.95128</x:v>
      </x:c>
      <x:c t="n" s="0">
        <x:v>67.62492</x:v>
      </x:c>
      <x:c t="n" s="0">
        <x:v>60.05634</x:v>
      </x:c>
      <x:c t="n" s="0">
        <x:v>68.68498</x:v>
      </x:c>
      <x:c t="n" s="0">
        <x:v>-30.06697</x:v>
      </x:c>
      <x:c t="n" s="0">
        <x:v>-26.0362</x:v>
      </x:c>
      <x:c t="n" s="0">
        <x:v>-28.18997</x:v>
      </x:c>
      <x:c t="n" s="0">
        <x:v>-16.70349</x:v>
      </x:c>
      <x:c t="n" s="0">
        <x:v>-11.80792</x:v>
      </x:c>
      <x:c t="n" s="0">
        <x:v>-4.955874</x:v>
      </x:c>
      <x:c t="n" s="0">
        <x:v>-0.3918542</x:v>
      </x:c>
      <x:c t="n" s="0">
        <x:v>10.9257</x:v>
      </x:c>
      <x:c t="n" s="0">
        <x:v>9.961442</x:v>
      </x:c>
      <x:c t="n" s="0">
        <x:v>13.65141</x:v>
      </x:c>
      <x:c t="n" s="0">
        <x:v>14.07773</x:v>
      </x:c>
      <x:c t="n" s="0">
        <x:v>19.51162</x:v>
      </x:c>
      <x:c t="n" s="0">
        <x:v>17.60018</x:v>
      </x:c>
      <x:c t="n" s="0">
        <x:v>19.29894</x:v>
      </x:c>
      <x:c t="n" s="0">
        <x:v>23.01464</x:v>
      </x:c>
      <x:c t="n" s="0">
        <x:v>26.02534</x:v>
      </x:c>
      <x:c t="n" s="0">
        <x:v>25.58528</x:v>
      </x:c>
      <x:c t="n" s="0">
        <x:v>28.59795</x:v>
      </x:c>
      <x:c t="n" s="0">
        <x:v>28.15457</x:v>
      </x:c>
      <x:c t="n" s="0">
        <x:v>30.65716</x:v>
      </x:c>
      <x:c t="n" s="0">
        <x:v>28.61951</x:v>
      </x:c>
      <x:c t="n" s="0">
        <x:v>27.24507</x:v>
      </x:c>
      <x:c t="n" s="0">
        <x:v>27.69995</x:v>
      </x:c>
      <x:c t="n" s="0">
        <x:v>24.89908</x:v>
      </x:c>
      <x:c t="n" s="0">
        <x:v>21.99078</x:v>
      </x:c>
      <x:c t="n" s="0">
        <x:v>19.21606</x:v>
      </x:c>
      <x:c t="n" s="0">
        <x:v>17.06265</x:v>
      </x:c>
      <x:c t="n" s="0">
        <x:v>44.5244</x:v>
      </x:c>
      <x:c t="n" s="0">
        <x:v>57.20723</x:v>
      </x:c>
      <x:c t="n" s="0">
        <x:v>57.06285</x:v>
      </x:c>
      <x:c t="n" s="0">
        <x:v>31.63585</x:v>
      </x:c>
      <x:c t="n" s="0">
        <x:v>15.19666</x:v>
      </x:c>
      <x:c t="n" s="0">
        <x:v>12.62989</x:v>
      </x:c>
      <x:c t="n" s="0">
        <x:v>10.04866</x:v>
      </x:c>
      <x:c t="n" s="0">
        <x:v>13.19253</x:v>
      </x:c>
      <x:c t="n" s="0">
        <x:v>6.179753</x:v>
      </x:c>
      <x:c t="n" s="0">
        <x:v>-30.06697</x:v>
      </x:c>
      <x:c t="n" s="0">
        <x:v>-25.40374</x:v>
      </x:c>
      <x:c t="n" s="0">
        <x:v>-28.18997</x:v>
      </x:c>
      <x:c t="n" s="0">
        <x:v>-15.34824</x:v>
      </x:c>
      <x:c t="n" s="0">
        <x:v>-8.775435</x:v>
      </x:c>
      <x:c t="n" s="0">
        <x:v>-12.24116</x:v>
      </x:c>
      <x:c t="n" s="0">
        <x:v>-2.87453</x:v>
      </x:c>
      <x:c t="n" s="0">
        <x:v>7.805164</x:v>
      </x:c>
      <x:c t="n" s="0">
        <x:v>4.060062</x:v>
      </x:c>
      <x:c t="n" s="0">
        <x:v>11.73574</x:v>
      </x:c>
      <x:c t="n" s="0">
        <x:v>18.71251</x:v>
      </x:c>
      <x:c t="n" s="0">
        <x:v>17.26339</x:v>
      </x:c>
      <x:c t="n" s="0">
        <x:v>21.11942</x:v>
      </x:c>
      <x:c t="n" s="0">
        <x:v>18.33818</x:v>
      </x:c>
      <x:c t="n" s="0">
        <x:v>17.37971</x:v>
      </x:c>
      <x:c t="n" s="0">
        <x:v>26.74304</x:v>
      </x:c>
      <x:c t="n" s="0">
        <x:v>23.8963</x:v>
      </x:c>
      <x:c t="n" s="0">
        <x:v>15.99442</x:v>
      </x:c>
      <x:c t="n" s="0">
        <x:v>27.53481</x:v>
      </x:c>
      <x:c t="n" s="0">
        <x:v>34.2172</x:v>
      </x:c>
      <x:c t="n" s="0">
        <x:v>29.1579</x:v>
      </x:c>
      <x:c t="n" s="0">
        <x:v>28.58053</x:v>
      </x:c>
      <x:c t="n" s="0">
        <x:v>28.2405</x:v>
      </x:c>
      <x:c t="n" s="0">
        <x:v>24.39291</x:v>
      </x:c>
      <x:c t="n" s="0">
        <x:v>18.21183</x:v>
      </x:c>
      <x:c t="n" s="0">
        <x:v>18.08282</x:v>
      </x:c>
      <x:c t="n" s="0">
        <x:v>14.6762</x:v>
      </x:c>
      <x:c t="n" s="0">
        <x:v>35.38197</x:v>
      </x:c>
      <x:c t="n" s="0">
        <x:v>49.99115</x:v>
      </x:c>
      <x:c t="n" s="0">
        <x:v>57.54086</x:v>
      </x:c>
      <x:c t="n" s="0">
        <x:v>35.32524</x:v>
      </x:c>
      <x:c t="n" s="0">
        <x:v>13.4137</x:v>
      </x:c>
      <x:c t="n" s="0">
        <x:v>13.95943</x:v>
      </x:c>
      <x:c t="n" s="0">
        <x:v>9.468401</x:v>
      </x:c>
      <x:c t="n" s="0">
        <x:v>12.91734</x:v>
      </x:c>
      <x:c t="n" s="0">
        <x:v>6.372095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43948.6595949074</x:v>
      </x:c>
      <x:c t="n" s="7">
        <x:v>43948.6595949074</x:v>
      </x:c>
      <x:c t="n" s="0">
        <x:v>41.40754</x:v>
      </x:c>
      <x:c t="n" s="0">
        <x:v>54.20069</x:v>
      </x:c>
      <x:c t="n" s="0">
        <x:v>55.92284</x:v>
      </x:c>
      <x:c t="n" s="0">
        <x:v>65.45191</x:v>
      </x:c>
      <x:c t="n" s="0">
        <x:v>-30.06697</x:v>
      </x:c>
      <x:c t="n" s="0">
        <x:v>-25.9861</x:v>
      </x:c>
      <x:c t="n" s="0">
        <x:v>-28.18997</x:v>
      </x:c>
      <x:c t="n" s="0">
        <x:v>-16.49486</x:v>
      </x:c>
      <x:c t="n" s="0">
        <x:v>-11.21053</x:v>
      </x:c>
      <x:c t="n" s="0">
        <x:v>-5.50465</x:v>
      </x:c>
      <x:c t="n" s="0">
        <x:v>-0.6770548</x:v>
      </x:c>
      <x:c t="n" s="0">
        <x:v>10.4865</x:v>
      </x:c>
      <x:c t="n" s="0">
        <x:v>9.46282</x:v>
      </x:c>
      <x:c t="n" s="0">
        <x:v>12.99407</x:v>
      </x:c>
      <x:c t="n" s="0">
        <x:v>15.14443</x:v>
      </x:c>
      <x:c t="n" s="0">
        <x:v>19.24187</x:v>
      </x:c>
      <x:c t="n" s="0">
        <x:v>19.50618</x:v>
      </x:c>
      <x:c t="n" s="0">
        <x:v>19.32771</x:v>
      </x:c>
      <x:c t="n" s="0">
        <x:v>22.49105</x:v>
      </x:c>
      <x:c t="n" s="0">
        <x:v>26.15866</x:v>
      </x:c>
      <x:c t="n" s="0">
        <x:v>25.03128</x:v>
      </x:c>
      <x:c t="n" s="0">
        <x:v>28.15036</x:v>
      </x:c>
      <x:c t="n" s="0">
        <x:v>28.07679</x:v>
      </x:c>
      <x:c t="n" s="0">
        <x:v>31.36581</x:v>
      </x:c>
      <x:c t="n" s="0">
        <x:v>28.45956</x:v>
      </x:c>
      <x:c t="n" s="0">
        <x:v>27.2793</x:v>
      </x:c>
      <x:c t="n" s="0">
        <x:v>27.25451</x:v>
      </x:c>
      <x:c t="n" s="0">
        <x:v>24.63527</x:v>
      </x:c>
      <x:c t="n" s="0">
        <x:v>21.63332</x:v>
      </x:c>
      <x:c t="n" s="0">
        <x:v>19.18191</x:v>
      </x:c>
      <x:c t="n" s="0">
        <x:v>16.8434</x:v>
      </x:c>
      <x:c t="n" s="0">
        <x:v>43.8635</x:v>
      </x:c>
      <x:c t="n" s="0">
        <x:v>56.53522</x:v>
      </x:c>
      <x:c t="n" s="0">
        <x:v>56.79737</x:v>
      </x:c>
      <x:c t="n" s="0">
        <x:v>31.02151</x:v>
      </x:c>
      <x:c t="n" s="0">
        <x:v>14.59653</x:v>
      </x:c>
      <x:c t="n" s="0">
        <x:v>12.37528</x:v>
      </x:c>
      <x:c t="n" s="0">
        <x:v>9.623924</x:v>
      </x:c>
      <x:c t="n" s="0">
        <x:v>13.0406</x:v>
      </x:c>
      <x:c t="n" s="0">
        <x:v>6.246057</x:v>
      </x:c>
      <x:c t="n" s="0">
        <x:v>-30.06697</x:v>
      </x:c>
      <x:c t="n" s="0">
        <x:v>-25.98346</x:v>
      </x:c>
      <x:c t="n" s="0">
        <x:v>-28.18997</x:v>
      </x:c>
      <x:c t="n" s="0">
        <x:v>-15.52732</x:v>
      </x:c>
      <x:c t="n" s="0">
        <x:v>-8.775435</x:v>
      </x:c>
      <x:c t="n" s="0">
        <x:v>-12.24116</x:v>
      </x:c>
      <x:c t="n" s="0">
        <x:v>-2.87453</x:v>
      </x:c>
      <x:c t="n" s="0">
        <x:v>4.117728</x:v>
      </x:c>
      <x:c t="n" s="0">
        <x:v>4.060062</x:v>
      </x:c>
      <x:c t="n" s="0">
        <x:v>-0.5750104</x:v>
      </x:c>
      <x:c t="n" s="0">
        <x:v>18.71251</x:v>
      </x:c>
      <x:c t="n" s="0">
        <x:v>17.20135</x:v>
      </x:c>
      <x:c t="n" s="0">
        <x:v>25.16188</x:v>
      </x:c>
      <x:c t="n" s="0">
        <x:v>20.32489</x:v>
      </x:c>
      <x:c t="n" s="0">
        <x:v>16.09113</x:v>
      </x:c>
      <x:c t="n" s="0">
        <x:v>26.18089</x:v>
      </x:c>
      <x:c t="n" s="0">
        <x:v>21.03712</x:v>
      </x:c>
      <x:c t="n" s="0">
        <x:v>27.01332</x:v>
      </x:c>
      <x:c t="n" s="0">
        <x:v>28.48795</x:v>
      </x:c>
      <x:c t="n" s="0">
        <x:v>32.28527</x:v>
      </x:c>
      <x:c t="n" s="0">
        <x:v>26.57493</x:v>
      </x:c>
      <x:c t="n" s="0">
        <x:v>26.70082</x:v>
      </x:c>
      <x:c t="n" s="0">
        <x:v>26.69115</x:v>
      </x:c>
      <x:c t="n" s="0">
        <x:v>20.59395</x:v>
      </x:c>
      <x:c t="n" s="0">
        <x:v>18.41985</x:v>
      </x:c>
      <x:c t="n" s="0">
        <x:v>18.29047</x:v>
      </x:c>
      <x:c t="n" s="0">
        <x:v>15.00444</x:v>
      </x:c>
      <x:c t="n" s="0">
        <x:v>21.36327</x:v>
      </x:c>
      <x:c t="n" s="0">
        <x:v>36.70407</x:v>
      </x:c>
      <x:c t="n" s="0">
        <x:v>41.24213</x:v>
      </x:c>
      <x:c t="n" s="0">
        <x:v>13.8335</x:v>
      </x:c>
      <x:c t="n" s="0">
        <x:v>5.359287</x:v>
      </x:c>
      <x:c t="n" s="0">
        <x:v>7.111411</x:v>
      </x:c>
      <x:c t="n" s="0">
        <x:v>4.957615</x:v>
      </x:c>
      <x:c t="n" s="0">
        <x:v>11.75624</x:v>
      </x:c>
      <x:c t="n" s="0">
        <x:v>6.656798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43948.6595949074</x:v>
      </x:c>
      <x:c t="n" s="7">
        <x:v>43948.6595949074</x:v>
      </x:c>
      <x:c t="n" s="0">
        <x:v>57.28159</x:v>
      </x:c>
      <x:c t="n" s="0">
        <x:v>65.9616</x:v>
      </x:c>
      <x:c t="n" s="0">
        <x:v>58.2302</x:v>
      </x:c>
      <x:c t="n" s="0">
        <x:v>67.71588</x:v>
      </x:c>
      <x:c t="n" s="0">
        <x:v>-30.06697</x:v>
      </x:c>
      <x:c t="n" s="0">
        <x:v>-26.01687</x:v>
      </x:c>
      <x:c t="n" s="0">
        <x:v>-28.18997</x:v>
      </x:c>
      <x:c t="n" s="0">
        <x:v>-16.35025</x:v>
      </x:c>
      <x:c t="n" s="0">
        <x:v>-10.75826</x:v>
      </x:c>
      <x:c t="n" s="0">
        <x:v>-6.035362</x:v>
      </x:c>
      <x:c t="n" s="0">
        <x:v>-0.4795429</x:v>
      </x:c>
      <x:c t="n" s="0">
        <x:v>9.8951</x:v>
      </x:c>
      <x:c t="n" s="0">
        <x:v>8.98637</x:v>
      </x:c>
      <x:c t="n" s="0">
        <x:v>12.34129</x:v>
      </x:c>
      <x:c t="n" s="0">
        <x:v>15.88523</x:v>
      </x:c>
      <x:c t="n" s="0">
        <x:v>18.99744</x:v>
      </x:c>
      <x:c t="n" s="0">
        <x:v>20.93905</x:v>
      </x:c>
      <x:c t="n" s="0">
        <x:v>19.58139</x:v>
      </x:c>
      <x:c t="n" s="0">
        <x:v>22.04082</x:v>
      </x:c>
      <x:c t="n" s="0">
        <x:v>25.87712</x:v>
      </x:c>
      <x:c t="n" s="0">
        <x:v>24.83448</x:v>
      </x:c>
      <x:c t="n" s="0">
        <x:v>27.91212</x:v>
      </x:c>
      <x:c t="n" s="0">
        <x:v>28.23562</x:v>
      </x:c>
      <x:c t="n" s="0">
        <x:v>31.42958</x:v>
      </x:c>
      <x:c t="n" s="0">
        <x:v>28.16542</x:v>
      </x:c>
      <x:c t="n" s="0">
        <x:v>26.75489</x:v>
      </x:c>
      <x:c t="n" s="0">
        <x:v>27.2377</x:v>
      </x:c>
      <x:c t="n" s="0">
        <x:v>24.57807</x:v>
      </x:c>
      <x:c t="n" s="0">
        <x:v>21.35664</x:v>
      </x:c>
      <x:c t="n" s="0">
        <x:v>18.99872</x:v>
      </x:c>
      <x:c t="n" s="0">
        <x:v>16.47655</x:v>
      </x:c>
      <x:c t="n" s="0">
        <x:v>43.17915</x:v>
      </x:c>
      <x:c t="n" s="0">
        <x:v>55.85082</x:v>
      </x:c>
      <x:c t="n" s="0">
        <x:v>56.12711</x:v>
      </x:c>
      <x:c t="n" s="0">
        <x:v>30.4003</x:v>
      </x:c>
      <x:c t="n" s="0">
        <x:v>13.97523</x:v>
      </x:c>
      <x:c t="n" s="0">
        <x:v>11.83935</x:v>
      </x:c>
      <x:c t="n" s="0">
        <x:v>9.448737</x:v>
      </x:c>
      <x:c t="n" s="0">
        <x:v>12.85882</x:v>
      </x:c>
      <x:c t="n" s="0">
        <x:v>6.175246</x:v>
      </x:c>
      <x:c t="n" s="0">
        <x:v>-30.06697</x:v>
      </x:c>
      <x:c t="n" s="0">
        <x:v>-26.19528</x:v>
      </x:c>
      <x:c t="n" s="0">
        <x:v>-28.18997</x:v>
      </x:c>
      <x:c t="n" s="0">
        <x:v>-15.58869</x:v>
      </x:c>
      <x:c t="n" s="0">
        <x:v>-8.80942</x:v>
      </x:c>
      <x:c t="n" s="0">
        <x:v>-12.24116</x:v>
      </x:c>
      <x:c t="n" s="0">
        <x:v>1.667001</x:v>
      </x:c>
      <x:c t="n" s="0">
        <x:v>1.554246</x:v>
      </x:c>
      <x:c t="n" s="0">
        <x:v>6.353686</x:v>
      </x:c>
      <x:c t="n" s="0">
        <x:v>-0.5750104</x:v>
      </x:c>
      <x:c t="n" s="0">
        <x:v>18.37569</x:v>
      </x:c>
      <x:c t="n" s="0">
        <x:v>17.20135</x:v>
      </x:c>
      <x:c t="n" s="0">
        <x:v>25.16188</x:v>
      </x:c>
      <x:c t="n" s="0">
        <x:v>20.82625</x:v>
      </x:c>
      <x:c t="n" s="0">
        <x:v>18.6462</x:v>
      </x:c>
      <x:c t="n" s="0">
        <x:v>23.37349</x:v>
      </x:c>
      <x:c t="n" s="0">
        <x:v>22.98241</x:v>
      </x:c>
      <x:c t="n" s="0">
        <x:v>26.94989</x:v>
      </x:c>
      <x:c t="n" s="0">
        <x:v>27.77066</x:v>
      </x:c>
      <x:c t="n" s="0">
        <x:v>30.52709</x:v>
      </x:c>
      <x:c t="n" s="0">
        <x:v>26.46061</x:v>
      </x:c>
      <x:c t="n" s="0">
        <x:v>24.59095</x:v>
      </x:c>
      <x:c t="n" s="0">
        <x:v>25.12205</x:v>
      </x:c>
      <x:c t="n" s="0">
        <x:v>25.50457</x:v>
      </x:c>
      <x:c t="n" s="0">
        <x:v>20.54945</x:v>
      </x:c>
      <x:c t="n" s="0">
        <x:v>17.45619</x:v>
      </x:c>
      <x:c t="n" s="0">
        <x:v>13.31726</x:v>
      </x:c>
      <x:c t="n" s="0">
        <x:v>14.21587</x:v>
      </x:c>
      <x:c t="n" s="0">
        <x:v>24.9235</x:v>
      </x:c>
      <x:c t="n" s="0">
        <x:v>54.66879</x:v>
      </x:c>
      <x:c t="n" s="0">
        <x:v>20.12311</x:v>
      </x:c>
      <x:c t="n" s="0">
        <x:v>6.149403</x:v>
      </x:c>
      <x:c t="n" s="0">
        <x:v>8.657638</x:v>
      </x:c>
      <x:c t="n" s="0">
        <x:v>8.09939</x:v>
      </x:c>
      <x:c t="n" s="0">
        <x:v>13.3133</x:v>
      </x:c>
      <x:c t="n" s="0">
        <x:v>5.040259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43948.6595949074</x:v>
      </x:c>
      <x:c t="n" s="7">
        <x:v>43948.6595949074</x:v>
      </x:c>
      <x:c t="n" s="0">
        <x:v>63.01281</x:v>
      </x:c>
      <x:c t="n" s="0">
        <x:v>69.51548</x:v>
      </x:c>
      <x:c t="n" s="0">
        <x:v>64.87328</x:v>
      </x:c>
      <x:c t="n" s="0">
        <x:v>72.48709</x:v>
      </x:c>
      <x:c t="n" s="0">
        <x:v>-30.06697</x:v>
      </x:c>
      <x:c t="n" s="0">
        <x:v>-26.04332</x:v>
      </x:c>
      <x:c t="n" s="0">
        <x:v>-28.18997</x:v>
      </x:c>
      <x:c t="n" s="0">
        <x:v>-16.2305</x:v>
      </x:c>
      <x:c t="n" s="0">
        <x:v>-10.45034</x:v>
      </x:c>
      <x:c t="n" s="0">
        <x:v>-6.546378</x:v>
      </x:c>
      <x:c t="n" s="0">
        <x:v>-0.09207062</x:v>
      </x:c>
      <x:c t="n" s="0">
        <x:v>9.31723</x:v>
      </x:c>
      <x:c t="n" s="0">
        <x:v>9.403413</x:v>
      </x:c>
      <x:c t="n" s="0">
        <x:v>12.46516</x:v>
      </x:c>
      <x:c t="n" s="0">
        <x:v>15.91192</x:v>
      </x:c>
      <x:c t="n" s="0">
        <x:v>19.07227</x:v>
      </x:c>
      <x:c t="n" s="0">
        <x:v>21.90038</x:v>
      </x:c>
      <x:c t="n" s="0">
        <x:v>19.26782</x:v>
      </x:c>
      <x:c t="n" s="0">
        <x:v>21.72908</x:v>
      </x:c>
      <x:c t="n" s="0">
        <x:v>25.72356</x:v>
      </x:c>
      <x:c t="n" s="0">
        <x:v>24.50175</x:v>
      </x:c>
      <x:c t="n" s="0">
        <x:v>28.93661</x:v>
      </x:c>
      <x:c t="n" s="0">
        <x:v>27.72499</x:v>
      </x:c>
      <x:c t="n" s="0">
        <x:v>31.22173</x:v>
      </x:c>
      <x:c t="n" s="0">
        <x:v>27.84475</x:v>
      </x:c>
      <x:c t="n" s="0">
        <x:v>27.16036</x:v>
      </x:c>
      <x:c t="n" s="0">
        <x:v>27.09174</x:v>
      </x:c>
      <x:c t="n" s="0">
        <x:v>24.64313</x:v>
      </x:c>
      <x:c t="n" s="0">
        <x:v>21.32431</x:v>
      </x:c>
      <x:c t="n" s="0">
        <x:v>18.81991</x:v>
      </x:c>
      <x:c t="n" s="0">
        <x:v>16.09213</x:v>
      </x:c>
      <x:c t="n" s="0">
        <x:v>42.49477</x:v>
      </x:c>
      <x:c t="n" s="0">
        <x:v>55.44037</x:v>
      </x:c>
      <x:c t="n" s="0">
        <x:v>56.91267</x:v>
      </x:c>
      <x:c t="n" s="0">
        <x:v>30.21351</x:v>
      </x:c>
      <x:c t="n" s="0">
        <x:v>13.70113</x:v>
      </x:c>
      <x:c t="n" s="0">
        <x:v>11.55998</x:v>
      </x:c>
      <x:c t="n" s="0">
        <x:v>9.533303</x:v>
      </x:c>
      <x:c t="n" s="0">
        <x:v>12.87081</x:v>
      </x:c>
      <x:c t="n" s="0">
        <x:v>5.97929</x:v>
      </x:c>
      <x:c t="n" s="0">
        <x:v>-30.06697</x:v>
      </x:c>
      <x:c t="n" s="0">
        <x:v>-26.19528</x:v>
      </x:c>
      <x:c t="n" s="0">
        <x:v>-28.18997</x:v>
      </x:c>
      <x:c t="n" s="0">
        <x:v>-15.58869</x:v>
      </x:c>
      <x:c t="n" s="0">
        <x:v>-9.055062</x:v>
      </x:c>
      <x:c t="n" s="0">
        <x:v>-12.24116</x:v>
      </x:c>
      <x:c t="n" s="0">
        <x:v>1.667001</x:v>
      </x:c>
      <x:c t="n" s="0">
        <x:v>1.554246</x:v>
      </x:c>
      <x:c t="n" s="0">
        <x:v>12.23308</x:v>
      </x:c>
      <x:c t="n" s="0">
        <x:v>15.8377</x:v>
      </x:c>
      <x:c t="n" s="0">
        <x:v>14.76568</x:v>
      </x:c>
      <x:c t="n" s="0">
        <x:v>20.85436</x:v>
      </x:c>
      <x:c t="n" s="0">
        <x:v>25.29554</x:v>
      </x:c>
      <x:c t="n" s="0">
        <x:v>8.290578</x:v>
      </x:c>
      <x:c t="n" s="0">
        <x:v>24.50824</x:v>
      </x:c>
      <x:c t="n" s="0">
        <x:v>25.09757</x:v>
      </x:c>
      <x:c t="n" s="0">
        <x:v>21.07686</x:v>
      </x:c>
      <x:c t="n" s="0">
        <x:v>31.50594</x:v>
      </x:c>
      <x:c t="n" s="0">
        <x:v>25.57811</x:v>
      </x:c>
      <x:c t="n" s="0">
        <x:v>29.92553</x:v>
      </x:c>
      <x:c t="n" s="0">
        <x:v>22.99065</x:v>
      </x:c>
      <x:c t="n" s="0">
        <x:v>28.45569</x:v>
      </x:c>
      <x:c t="n" s="0">
        <x:v>25.52969</x:v>
      </x:c>
      <x:c t="n" s="0">
        <x:v>25.71986</x:v>
      </x:c>
      <x:c t="n" s="0">
        <x:v>20.33247</x:v>
      </x:c>
      <x:c t="n" s="0">
        <x:v>17.55638</x:v>
      </x:c>
      <x:c t="n" s="0">
        <x:v>12.35705</x:v>
      </x:c>
      <x:c t="n" s="0">
        <x:v>17.53322</x:v>
      </x:c>
      <x:c t="n" s="0">
        <x:v>58.90766</x:v>
      </x:c>
      <x:c t="n" s="0">
        <x:v>58.61422</x:v>
      </x:c>
      <x:c t="n" s="0">
        <x:v>28.97868</x:v>
      </x:c>
      <x:c t="n" s="0">
        <x:v>11.6897</x:v>
      </x:c>
      <x:c t="n" s="0">
        <x:v>7.390414</x:v>
      </x:c>
      <x:c t="n" s="0">
        <x:v>11.9495</x:v>
      </x:c>
      <x:c t="n" s="0">
        <x:v>12.55087</x:v>
      </x:c>
      <x:c t="n" s="0">
        <x:v>5.251536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43948.6595949074</x:v>
      </x:c>
      <x:c t="n" s="7">
        <x:v>43948.6595949074</x:v>
      </x:c>
      <x:c t="n" s="0">
        <x:v>52.41636</x:v>
      </x:c>
      <x:c t="n" s="0">
        <x:v>60.22129</x:v>
      </x:c>
      <x:c t="n" s="0">
        <x:v>62.00654</x:v>
      </x:c>
      <x:c t="n" s="0">
        <x:v>68.46221</x:v>
      </x:c>
      <x:c t="n" s="0">
        <x:v>-30.06697</x:v>
      </x:c>
      <x:c t="n" s="0">
        <x:v>-26.06594</x:v>
      </x:c>
      <x:c t="n" s="0">
        <x:v>-28.18997</x:v>
      </x:c>
      <x:c t="n" s="0">
        <x:v>-16.13076</x:v>
      </x:c>
      <x:c t="n" s="0">
        <x:v>-10.21657</x:v>
      </x:c>
      <x:c t="n" s="0">
        <x:v>-7.036114</x:v>
      </x:c>
      <x:c t="n" s="0">
        <x:v>0.2135004</x:v>
      </x:c>
      <x:c t="n" s="0">
        <x:v>8.803137</x:v>
      </x:c>
      <x:c t="n" s="0">
        <x:v>9.949858</x:v>
      </x:c>
      <x:c t="n" s="0">
        <x:v>13.51937</x:v>
      </x:c>
      <x:c t="n" s="0">
        <x:v>15.76231</x:v>
      </x:c>
      <x:c t="n" s="0">
        <x:v>19.54803</x:v>
      </x:c>
      <x:c t="n" s="0">
        <x:v>22.59347</x:v>
      </x:c>
      <x:c t="n" s="0">
        <x:v>18.64139</x:v>
      </x:c>
      <x:c t="n" s="0">
        <x:v>23.8334</x:v>
      </x:c>
      <x:c t="n" s="0">
        <x:v>25.50495</x:v>
      </x:c>
      <x:c t="n" s="0">
        <x:v>24.45641</x:v>
      </x:c>
      <x:c t="n" s="0">
        <x:v>28.4012</x:v>
      </x:c>
      <x:c t="n" s="0">
        <x:v>27.72363</x:v>
      </x:c>
      <x:c t="n" s="0">
        <x:v>31.15286</x:v>
      </x:c>
      <x:c t="n" s="0">
        <x:v>27.44299</x:v>
      </x:c>
      <x:c t="n" s="0">
        <x:v>27.13596</x:v>
      </x:c>
      <x:c t="n" s="0">
        <x:v>26.83666</x:v>
      </x:c>
      <x:c t="n" s="0">
        <x:v>24.55405</x:v>
      </x:c>
      <x:c t="n" s="0">
        <x:v>21.48266</x:v>
      </x:c>
      <x:c t="n" s="0">
        <x:v>18.57596</x:v>
      </x:c>
      <x:c t="n" s="0">
        <x:v>15.85621</x:v>
      </x:c>
      <x:c t="n" s="0">
        <x:v>42.1943</x:v>
      </x:c>
      <x:c t="n" s="0">
        <x:v>56.87297</x:v>
      </x:c>
      <x:c t="n" s="0">
        <x:v>56.33095</x:v>
      </x:c>
      <x:c t="n" s="0">
        <x:v>29.56362</x:v>
      </x:c>
      <x:c t="n" s="0">
        <x:v>13.45493</x:v>
      </x:c>
      <x:c t="n" s="0">
        <x:v>11.29836</x:v>
      </x:c>
      <x:c t="n" s="0">
        <x:v>9.952536</x:v>
      </x:c>
      <x:c t="n" s="0">
        <x:v>12.89987</x:v>
      </x:c>
      <x:c t="n" s="0">
        <x:v>6.00978</x:v>
      </x:c>
      <x:c t="n" s="0">
        <x:v>-30.06697</x:v>
      </x:c>
      <x:c t="n" s="0">
        <x:v>-26.19528</x:v>
      </x:c>
      <x:c t="n" s="0">
        <x:v>-28.18997</x:v>
      </x:c>
      <x:c t="n" s="0">
        <x:v>-15.58869</x:v>
      </x:c>
      <x:c t="n" s="0">
        <x:v>-9.055062</x:v>
      </x:c>
      <x:c t="n" s="0">
        <x:v>-12.24116</x:v>
      </x:c>
      <x:c t="n" s="0">
        <x:v>1.667001</x:v>
      </x:c>
      <x:c t="n" s="0">
        <x:v>4.468532</x:v>
      </x:c>
      <x:c t="n" s="0">
        <x:v>12.23308</x:v>
      </x:c>
      <x:c t="n" s="0">
        <x:v>17.06221</x:v>
      </x:c>
      <x:c t="n" s="0">
        <x:v>14.76568</x:v>
      </x:c>
      <x:c t="n" s="0">
        <x:v>21.60835</x:v>
      </x:c>
      <x:c t="n" s="0">
        <x:v>25.29554</x:v>
      </x:c>
      <x:c t="n" s="0">
        <x:v>14.62934</x:v>
      </x:c>
      <x:c t="n" s="0">
        <x:v>29.43136</x:v>
      </x:c>
      <x:c t="n" s="0">
        <x:v>23.14042</x:v>
      </x:c>
      <x:c t="n" s="0">
        <x:v>26.06584</x:v>
      </x:c>
      <x:c t="n" s="0">
        <x:v>22.75034</x:v>
      </x:c>
      <x:c t="n" s="0">
        <x:v>26.19187</x:v>
      </x:c>
      <x:c t="n" s="0">
        <x:v>31.62239</x:v>
      </x:c>
      <x:c t="n" s="0">
        <x:v>27.87722</x:v>
      </x:c>
      <x:c t="n" s="0">
        <x:v>28.36388</x:v>
      </x:c>
      <x:c t="n" s="0">
        <x:v>23.86221</x:v>
      </x:c>
      <x:c t="n" s="0">
        <x:v>23.04534</x:v>
      </x:c>
      <x:c t="n" s="0">
        <x:v>22.15905</x:v>
      </x:c>
      <x:c t="n" s="0">
        <x:v>16.59764</x:v>
      </x:c>
      <x:c t="n" s="0">
        <x:v>14.39512</x:v>
      </x:c>
      <x:c t="n" s="0">
        <x:v>48.89875</x:v>
      </x:c>
      <x:c t="n" s="0">
        <x:v>58.38196</x:v>
      </x:c>
      <x:c t="n" s="0">
        <x:v>40.26014</x:v>
      </x:c>
      <x:c t="n" s="0">
        <x:v>21.95346</x:v>
      </x:c>
      <x:c t="n" s="0">
        <x:v>10.95116</x:v>
      </x:c>
      <x:c t="n" s="0">
        <x:v>9.021059</x:v>
      </x:c>
      <x:c t="n" s="0">
        <x:v>10.35788</x:v>
      </x:c>
      <x:c t="n" s="0">
        <x:v>11.82659</x:v>
      </x:c>
      <x:c t="n" s="0">
        <x:v>5.472267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43948.6595949074</x:v>
      </x:c>
      <x:c t="n" s="7">
        <x:v>43948.6595949074</x:v>
      </x:c>
      <x:c t="n" s="0">
        <x:v>57.72475</x:v>
      </x:c>
      <x:c t="n" s="0">
        <x:v>64.61462</x:v>
      </x:c>
      <x:c t="n" s="0">
        <x:v>60.55006</x:v>
      </x:c>
      <x:c t="n" s="0">
        <x:v>68.99906</x:v>
      </x:c>
      <x:c t="n" s="0">
        <x:v>-30.06697</x:v>
      </x:c>
      <x:c t="n" s="0">
        <x:v>-26.08538</x:v>
      </x:c>
      <x:c t="n" s="0">
        <x:v>-28.18997</x:v>
      </x:c>
      <x:c t="n" s="0">
        <x:v>-16.04734</x:v>
      </x:c>
      <x:c t="n" s="0">
        <x:v>-10.02641</x:v>
      </x:c>
      <x:c t="n" s="0">
        <x:v>-7.119881</x:v>
      </x:c>
      <x:c t="n" s="0">
        <x:v>0.4584575</x:v>
      </x:c>
      <x:c t="n" s="0">
        <x:v>8.45802</x:v>
      </x:c>
      <x:c t="n" s="0">
        <x:v>10.12943</x:v>
      </x:c>
      <x:c t="n" s="0">
        <x:v>14.25312</x:v>
      </x:c>
      <x:c t="n" s="0">
        <x:v>15.63033</x:v>
      </x:c>
      <x:c t="n" s="0">
        <x:v>19.91678</x:v>
      </x:c>
      <x:c t="n" s="0">
        <x:v>22.9616</x:v>
      </x:c>
      <x:c t="n" s="0">
        <x:v>18.74737</x:v>
      </x:c>
      <x:c t="n" s="0">
        <x:v>24.51801</x:v>
      </x:c>
      <x:c t="n" s="0">
        <x:v>25.10597</x:v>
      </x:c>
      <x:c t="n" s="0">
        <x:v>24.60652</x:v>
      </x:c>
      <x:c t="n" s="0">
        <x:v>27.87577</x:v>
      </x:c>
      <x:c t="n" s="0">
        <x:v>27.56575</x:v>
      </x:c>
      <x:c t="n" s="0">
        <x:v>31.22055</x:v>
      </x:c>
      <x:c t="n" s="0">
        <x:v>27.46637</x:v>
      </x:c>
      <x:c t="n" s="0">
        <x:v>26.99006</x:v>
      </x:c>
      <x:c t="n" s="0">
        <x:v>27.06535</x:v>
      </x:c>
      <x:c t="n" s="0">
        <x:v>24.82088</x:v>
      </x:c>
      <x:c t="n" s="0">
        <x:v>21.22684</x:v>
      </x:c>
      <x:c t="n" s="0">
        <x:v>18.84529</x:v>
      </x:c>
      <x:c t="n" s="0">
        <x:v>15.61418</x:v>
      </x:c>
      <x:c t="n" s="0">
        <x:v>44.31562</x:v>
      </x:c>
      <x:c t="n" s="0">
        <x:v>56.24792</x:v>
      </x:c>
      <x:c t="n" s="0">
        <x:v>55.81538</x:v>
      </x:c>
      <x:c t="n" s="0">
        <x:v>29.24709</x:v>
      </x:c>
      <x:c t="n" s="0">
        <x:v>13.24224</x:v>
      </x:c>
      <x:c t="n" s="0">
        <x:v>11.06311</x:v>
      </x:c>
      <x:c t="n" s="0">
        <x:v>9.585906</x:v>
      </x:c>
      <x:c t="n" s="0">
        <x:v>12.57826</x:v>
      </x:c>
      <x:c t="n" s="0">
        <x:v>5.949504</x:v>
      </x:c>
      <x:c t="n" s="0">
        <x:v>-30.06697</x:v>
      </x:c>
      <x:c t="n" s="0">
        <x:v>-26.19528</x:v>
      </x:c>
      <x:c t="n" s="0">
        <x:v>-28.18997</x:v>
      </x:c>
      <x:c t="n" s="0">
        <x:v>-15.58869</x:v>
      </x:c>
      <x:c t="n" s="0">
        <x:v>-9.055062</x:v>
      </x:c>
      <x:c t="n" s="0">
        <x:v>-6.042394</x:v>
      </x:c>
      <x:c t="n" s="0">
        <x:v>1.667001</x:v>
      </x:c>
      <x:c t="n" s="0">
        <x:v>5.585503</x:v>
      </x:c>
      <x:c t="n" s="0">
        <x:v>10.0104</x:v>
      </x:c>
      <x:c t="n" s="0">
        <x:v>17.06221</x:v>
      </x:c>
      <x:c t="n" s="0">
        <x:v>14.76568</x:v>
      </x:c>
      <x:c t="n" s="0">
        <x:v>21.60835</x:v>
      </x:c>
      <x:c t="n" s="0">
        <x:v>23.58635</x:v>
      </x:c>
      <x:c t="n" s="0">
        <x:v>19.81841</x:v>
      </x:c>
      <x:c t="n" s="0">
        <x:v>24.52259</x:v>
      </x:c>
      <x:c t="n" s="0">
        <x:v>19.89285</x:v>
      </x:c>
      <x:c t="n" s="0">
        <x:v>23.77301</x:v>
      </x:c>
      <x:c t="n" s="0">
        <x:v>22.14739</x:v>
      </x:c>
      <x:c t="n" s="0">
        <x:v>28.06008</x:v>
      </x:c>
      <x:c t="n" s="0">
        <x:v>29.34663</x:v>
      </x:c>
      <x:c t="n" s="0">
        <x:v>26.66714</x:v>
      </x:c>
      <x:c t="n" s="0">
        <x:v>23.39901</x:v>
      </x:c>
      <x:c t="n" s="0">
        <x:v>27.96463</x:v>
      </x:c>
      <x:c t="n" s="0">
        <x:v>26.63521</x:v>
      </x:c>
      <x:c t="n" s="0">
        <x:v>19.34225</x:v>
      </x:c>
      <x:c t="n" s="0">
        <x:v>20.34424</x:v>
      </x:c>
      <x:c t="n" s="0">
        <x:v>14.56105</x:v>
      </x:c>
      <x:c t="n" s="0">
        <x:v>43.76432</x:v>
      </x:c>
      <x:c t="n" s="0">
        <x:v>49.23415</x:v>
      </x:c>
      <x:c t="n" s="0">
        <x:v>54.39495</x:v>
      </x:c>
      <x:c t="n" s="0">
        <x:v>34.70272</x:v>
      </x:c>
      <x:c t="n" s="0">
        <x:v>11.78899</x:v>
      </x:c>
      <x:c t="n" s="0">
        <x:v>12.21527</x:v>
      </x:c>
      <x:c t="n" s="0">
        <x:v>5.842975</x:v>
      </x:c>
      <x:c t="n" s="0">
        <x:v>11.52308</x:v>
      </x:c>
      <x:c t="n" s="0">
        <x:v>6.389853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43948.6595949074</x:v>
      </x:c>
      <x:c t="n" s="7">
        <x:v>43948.6595949074</x:v>
      </x:c>
      <x:c t="n" s="0">
        <x:v>41.87309</x:v>
      </x:c>
      <x:c t="n" s="0">
        <x:v>54.20069</x:v>
      </x:c>
      <x:c t="n" s="0">
        <x:v>56.35029</x:v>
      </x:c>
      <x:c t="n" s="0">
        <x:v>63.80381</x:v>
      </x:c>
      <x:c t="n" s="0">
        <x:v>-30.06697</x:v>
      </x:c>
      <x:c t="n" s="0">
        <x:v>-26.1018</x:v>
      </x:c>
      <x:c t="n" s="0">
        <x:v>-28.18997</x:v>
      </x:c>
      <x:c t="n" s="0">
        <x:v>-15.97737</x:v>
      </x:c>
      <x:c t="n" s="0">
        <x:v>-9.870368</x:v>
      </x:c>
      <x:c t="n" s="0">
        <x:v>-6.861024</x:v>
      </x:c>
      <x:c t="n" s="0">
        <x:v>0.2960481</x:v>
      </x:c>
      <x:c t="n" s="0">
        <x:v>8.139881</x:v>
      </x:c>
      <x:c t="n" s="0">
        <x:v>10.05273</x:v>
      </x:c>
      <x:c t="n" s="0">
        <x:v>14.60494</x:v>
      </x:c>
      <x:c t="n" s="0">
        <x:v>15.47432</x:v>
      </x:c>
      <x:c t="n" s="0">
        <x:v>20.16722</x:v>
      </x:c>
      <x:c t="n" s="0">
        <x:v>22.84635</x:v>
      </x:c>
      <x:c t="n" s="0">
        <x:v>18.8701</x:v>
      </x:c>
      <x:c t="n" s="0">
        <x:v>24.32434</x:v>
      </x:c>
      <x:c t="n" s="0">
        <x:v>24.5734</x:v>
      </x:c>
      <x:c t="n" s="0">
        <x:v>25.07441</x:v>
      </x:c>
      <x:c t="n" s="0">
        <x:v>27.67065</x:v>
      </x:c>
      <x:c t="n" s="0">
        <x:v>27.89482</x:v>
      </x:c>
      <x:c t="n" s="0">
        <x:v>30.90064</x:v>
      </x:c>
      <x:c t="n" s="0">
        <x:v>27.32012</x:v>
      </x:c>
      <x:c t="n" s="0">
        <x:v>26.78219</x:v>
      </x:c>
      <x:c t="n" s="0">
        <x:v>27.01789</x:v>
      </x:c>
      <x:c t="n" s="0">
        <x:v>25.14287</x:v>
      </x:c>
      <x:c t="n" s="0">
        <x:v>20.93599</x:v>
      </x:c>
      <x:c t="n" s="0">
        <x:v>18.56254</x:v>
      </x:c>
      <x:c t="n" s="0">
        <x:v>15.47775</x:v>
      </x:c>
      <x:c t="n" s="0">
        <x:v>43.65446</x:v>
      </x:c>
      <x:c t="n" s="0">
        <x:v>55.69845</x:v>
      </x:c>
      <x:c t="n" s="0">
        <x:v>55.87712</x:v>
      </x:c>
      <x:c t="n" s="0">
        <x:v>30.37154</x:v>
      </x:c>
      <x:c t="n" s="0">
        <x:v>12.74673</x:v>
      </x:c>
      <x:c t="n" s="0">
        <x:v>11.06472</x:v>
      </x:c>
      <x:c t="n" s="0">
        <x:v>9.244427</x:v>
      </x:c>
      <x:c t="n" s="0">
        <x:v>12.36005</x:v>
      </x:c>
      <x:c t="n" s="0">
        <x:v>6.122605</x:v>
      </x:c>
      <x:c t="n" s="0">
        <x:v>-30.06697</x:v>
      </x:c>
      <x:c t="n" s="0">
        <x:v>-26.19528</x:v>
      </x:c>
      <x:c t="n" s="0">
        <x:v>-28.18997</x:v>
      </x:c>
      <x:c t="n" s="0">
        <x:v>-16.33262</x:v>
      </x:c>
      <x:c t="n" s="0">
        <x:v>-9.055062</x:v>
      </x:c>
      <x:c t="n" s="0">
        <x:v>-5.59473</x:v>
      </x:c>
      <x:c t="n" s="0">
        <x:v>-3.193653</x:v>
      </x:c>
      <x:c t="n" s="0">
        <x:v>7.143387</x:v>
      </x:c>
      <x:c t="n" s="0">
        <x:v>9.574638</x:v>
      </x:c>
      <x:c t="n" s="0">
        <x:v>14.77539</x:v>
      </x:c>
      <x:c t="n" s="0">
        <x:v>13.92426</x:v>
      </x:c>
      <x:c t="n" s="0">
        <x:v>21.27789</x:v>
      </x:c>
      <x:c t="n" s="0">
        <x:v>22.10294</x:v>
      </x:c>
      <x:c t="n" s="0">
        <x:v>18.60725</x:v>
      </x:c>
      <x:c t="n" s="0">
        <x:v>21.79224</x:v>
      </x:c>
      <x:c t="n" s="0">
        <x:v>17.40362</x:v>
      </x:c>
      <x:c t="n" s="0">
        <x:v>28.62255</x:v>
      </x:c>
      <x:c t="n" s="0">
        <x:v>28.35643</x:v>
      </x:c>
      <x:c t="n" s="0">
        <x:v>31.78027</x:v>
      </x:c>
      <x:c t="n" s="0">
        <x:v>29.08675</x:v>
      </x:c>
      <x:c t="n" s="0">
        <x:v>23.77931</x:v>
      </x:c>
      <x:c t="n" s="0">
        <x:v>26.04907</x:v>
      </x:c>
      <x:c t="n" s="0">
        <x:v>27.98639</x:v>
      </x:c>
      <x:c t="n" s="0">
        <x:v>24.89478</x:v>
      </x:c>
      <x:c t="n" s="0">
        <x:v>21.31689</x:v>
      </x:c>
      <x:c t="n" s="0">
        <x:v>14.72845</x:v>
      </x:c>
      <x:c t="n" s="0">
        <x:v>13.49153</x:v>
      </x:c>
      <x:c t="n" s="0">
        <x:v>26.12505</x:v>
      </x:c>
      <x:c t="n" s="0">
        <x:v>42.70684</x:v>
      </x:c>
      <x:c t="n" s="0">
        <x:v>54.00877</x:v>
      </x:c>
      <x:c t="n" s="0">
        <x:v>19.62776</x:v>
      </x:c>
      <x:c t="n" s="0">
        <x:v>6.805487</x:v>
      </x:c>
      <x:c t="n" s="0">
        <x:v>6.546207</x:v>
      </x:c>
      <x:c t="n" s="0">
        <x:v>6.308394</x:v>
      </x:c>
      <x:c t="n" s="0">
        <x:v>9.835815</x:v>
      </x:c>
      <x:c t="n" s="0">
        <x:v>6.564448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43948.6595949074</x:v>
      </x:c>
      <x:c t="n" s="7">
        <x:v>43948.6595949074</x:v>
      </x:c>
      <x:c t="n" s="0">
        <x:v>53.11409</x:v>
      </x:c>
      <x:c t="n" s="0">
        <x:v>61.19039</x:v>
      </x:c>
      <x:c t="n" s="0">
        <x:v>55.7469</x:v>
      </x:c>
      <x:c t="n" s="0">
        <x:v>66.08861</x:v>
      </x:c>
      <x:c t="n" s="0">
        <x:v>-30.06697</x:v>
      </x:c>
      <x:c t="n" s="0">
        <x:v>-26.11617</x:v>
      </x:c>
      <x:c t="n" s="0">
        <x:v>-28.18997</x:v>
      </x:c>
      <x:c t="n" s="0">
        <x:v>-16.31669</x:v>
      </x:c>
      <x:c t="n" s="0">
        <x:v>-9.741396</x:v>
      </x:c>
      <x:c t="n" s="0">
        <x:v>-6.651547</x:v>
      </x:c>
      <x:c t="n" s="0">
        <x:v>-0.06898465</x:v>
      </x:c>
      <x:c t="n" s="0">
        <x:v>8.387622</x:v>
      </x:c>
      <x:c t="n" s="0">
        <x:v>9.986138</x:v>
      </x:c>
      <x:c t="n" s="0">
        <x:v>14.34871</x:v>
      </x:c>
      <x:c t="n" s="0">
        <x:v>15.2198</x:v>
      </x:c>
      <x:c t="n" s="0">
        <x:v>20.34815</x:v>
      </x:c>
      <x:c t="n" s="0">
        <x:v>22.72015</x:v>
      </x:c>
      <x:c t="n" s="0">
        <x:v>18.63466</x:v>
      </x:c>
      <x:c t="n" s="0">
        <x:v>23.72341</x:v>
      </x:c>
      <x:c t="n" s="0">
        <x:v>23.98395</x:v>
      </x:c>
      <x:c t="n" s="0">
        <x:v>25.02278</x:v>
      </x:c>
      <x:c t="n" s="0">
        <x:v>28.13079</x:v>
      </x:c>
      <x:c t="n" s="0">
        <x:v>28.90934</x:v>
      </x:c>
      <x:c t="n" s="0">
        <x:v>30.38895</x:v>
      </x:c>
      <x:c t="n" s="0">
        <x:v>27.19447</x:v>
      </x:c>
      <x:c t="n" s="0">
        <x:v>26.70527</x:v>
      </x:c>
      <x:c t="n" s="0">
        <x:v>26.99167</x:v>
      </x:c>
      <x:c t="n" s="0">
        <x:v>24.65258</x:v>
      </x:c>
      <x:c t="n" s="0">
        <x:v>21.09409</x:v>
      </x:c>
      <x:c t="n" s="0">
        <x:v>18.48141</x:v>
      </x:c>
      <x:c t="n" s="0">
        <x:v>15.09085</x:v>
      </x:c>
      <x:c t="n" s="0">
        <x:v>42.9708</x:v>
      </x:c>
      <x:c t="n" s="0">
        <x:v>55.01421</x:v>
      </x:c>
      <x:c t="n" s="0">
        <x:v>55.20065</x:v>
      </x:c>
      <x:c t="n" s="0">
        <x:v>29.70929</x:v>
      </x:c>
      <x:c t="n" s="0">
        <x:v>12.65463</x:v>
      </x:c>
      <x:c t="n" s="0">
        <x:v>10.73577</x:v>
      </x:c>
      <x:c t="n" s="0">
        <x:v>9.056433</x:v>
      </x:c>
      <x:c t="n" s="0">
        <x:v>12.22456</x:v>
      </x:c>
      <x:c t="n" s="0">
        <x:v>6.060245</x:v>
      </x:c>
      <x:c t="n" s="0">
        <x:v>-30.06697</x:v>
      </x:c>
      <x:c t="n" s="0">
        <x:v>-26.19528</x:v>
      </x:c>
      <x:c t="n" s="0">
        <x:v>-26.71397</x:v>
      </x:c>
      <x:c t="n" s="0">
        <x:v>-19.90332</x:v>
      </x:c>
      <x:c t="n" s="0">
        <x:v>-9.055062</x:v>
      </x:c>
      <x:c t="n" s="0">
        <x:v>-5.59473</x:v>
      </x:c>
      <x:c t="n" s="0">
        <x:v>-3.193653</x:v>
      </x:c>
      <x:c t="n" s="0">
        <x:v>9.9407</x:v>
      </x:c>
      <x:c t="n" s="0">
        <x:v>9.574638</x:v>
      </x:c>
      <x:c t="n" s="0">
        <x:v>12.44058</x:v>
      </x:c>
      <x:c t="n" s="0">
        <x:v>13.32808</x:v>
      </x:c>
      <x:c t="n" s="0">
        <x:v>21.27789</x:v>
      </x:c>
      <x:c t="n" s="0">
        <x:v>21.28098</x:v>
      </x:c>
      <x:c t="n" s="0">
        <x:v>16.92179</x:v>
      </x:c>
      <x:c t="n" s="0">
        <x:v>9.531552</x:v>
      </x:c>
      <x:c t="n" s="0">
        <x:v>14.11493</x:v>
      </x:c>
      <x:c t="n" s="0">
        <x:v>12.03831</x:v>
      </x:c>
      <x:c t="n" s="0">
        <x:v>31.05591</x:v>
      </x:c>
      <x:c t="n" s="0">
        <x:v>30.37684</x:v>
      </x:c>
      <x:c t="n" s="0">
        <x:v>24.31575</x:v>
      </x:c>
      <x:c t="n" s="0">
        <x:v>26.7726</x:v>
      </x:c>
      <x:c t="n" s="0">
        <x:v>25.19098</x:v>
      </x:c>
      <x:c t="n" s="0">
        <x:v>27.16478</x:v>
      </x:c>
      <x:c t="n" s="0">
        <x:v>23.83316</x:v>
      </x:c>
      <x:c t="n" s="0">
        <x:v>23.09785</x:v>
      </x:c>
      <x:c t="n" s="0">
        <x:v>18.96156</x:v>
      </x:c>
      <x:c t="n" s="0">
        <x:v>11.45795</x:v>
      </x:c>
      <x:c t="n" s="0">
        <x:v>16.40655</x:v>
      </x:c>
      <x:c t="n" s="0">
        <x:v>25.88017</x:v>
      </x:c>
      <x:c t="n" s="0">
        <x:v>42.13751</x:v>
      </x:c>
      <x:c t="n" s="0">
        <x:v>15.64199</x:v>
      </x:c>
      <x:c t="n" s="0">
        <x:v>11.99686</x:v>
      </x:c>
      <x:c t="n" s="0">
        <x:v>8.54138</x:v>
      </x:c>
      <x:c t="n" s="0">
        <x:v>7.971718</x:v>
      </x:c>
      <x:c t="n" s="0">
        <x:v>11.56717</x:v>
      </x:c>
      <x:c t="n" s="0">
        <x:v>5.504379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43948.6595949074</x:v>
      </x:c>
      <x:c t="n" s="7">
        <x:v>43948.6595949074</x:v>
      </x:c>
      <x:c t="n" s="0">
        <x:v>61.54415</x:v>
      </x:c>
      <x:c t="n" s="0">
        <x:v>67.42288</x:v>
      </x:c>
      <x:c t="n" s="0">
        <x:v>62.35017</x:v>
      </x:c>
      <x:c t="n" s="0">
        <x:v>69.90714</x:v>
      </x:c>
      <x:c t="n" s="0">
        <x:v>-30.06697</x:v>
      </x:c>
      <x:c t="n" s="0">
        <x:v>-26.12816</x:v>
      </x:c>
      <x:c t="n" s="0">
        <x:v>-28.18997</x:v>
      </x:c>
      <x:c t="n" s="0">
        <x:v>-16.68862</x:v>
      </x:c>
      <x:c t="n" s="0">
        <x:v>-9.634208</x:v>
      </x:c>
      <x:c t="n" s="0">
        <x:v>-6.480315</x:v>
      </x:c>
      <x:c t="n" s="0">
        <x:v>-0.4070294</x:v>
      </x:c>
      <x:c t="n" s="0">
        <x:v>8.651958</x:v>
      </x:c>
      <x:c t="n" s="0">
        <x:v>10.23685</x:v>
      </x:c>
      <x:c t="n" s="0">
        <x:v>14.11724</x:v>
      </x:c>
      <x:c t="n" s="0">
        <x:v>14.98996</x:v>
      </x:c>
      <x:c t="n" s="0">
        <x:v>20.49691</x:v>
      </x:c>
      <x:c t="n" s="0">
        <x:v>22.43749</x:v>
      </x:c>
      <x:c t="n" s="0">
        <x:v>18.37619</x:v>
      </x:c>
      <x:c t="n" s="0">
        <x:v>23.06273</x:v>
      </x:c>
      <x:c t="n" s="0">
        <x:v>23.41214</x:v>
      </x:c>
      <x:c t="n" s="0">
        <x:v>24.39735</x:v>
      </x:c>
      <x:c t="n" s="0">
        <x:v>29.09272</x:v>
      </x:c>
      <x:c t="n" s="0">
        <x:v>28.99263</x:v>
      </x:c>
      <x:c t="n" s="0">
        <x:v>29.91604</x:v>
      </x:c>
      <x:c t="n" s="0">
        <x:v>26.97397</x:v>
      </x:c>
      <x:c t="n" s="0">
        <x:v>27.13034</x:v>
      </x:c>
      <x:c t="n" s="0">
        <x:v>27.06385</x:v>
      </x:c>
      <x:c t="n" s="0">
        <x:v>24.82996</x:v>
      </x:c>
      <x:c t="n" s="0">
        <x:v>21.84457</x:v>
      </x:c>
      <x:c t="n" s="0">
        <x:v>18.61841</x:v>
      </x:c>
      <x:c t="n" s="0">
        <x:v>14.84679</x:v>
      </x:c>
      <x:c t="n" s="0">
        <x:v>42.28725</x:v>
      </x:c>
      <x:c t="n" s="0">
        <x:v>54.43851</x:v>
      </x:c>
      <x:c t="n" s="0">
        <x:v>55.27733</x:v>
      </x:c>
      <x:c t="n" s="0">
        <x:v>29.16145</x:v>
      </x:c>
      <x:c t="n" s="0">
        <x:v>12.29468</x:v>
      </x:c>
      <x:c t="n" s="0">
        <x:v>10.44836</x:v>
      </x:c>
      <x:c t="n" s="0">
        <x:v>9.152888</x:v>
      </x:c>
      <x:c t="n" s="0">
        <x:v>12.34855</x:v>
      </x:c>
      <x:c t="n" s="0">
        <x:v>5.961082</x:v>
      </x:c>
      <x:c t="n" s="0">
        <x:v>-30.06697</x:v>
      </x:c>
      <x:c t="n" s="0">
        <x:v>-26.19528</x:v>
      </x:c>
      <x:c t="n" s="0">
        <x:v>-26.71397</x:v>
      </x:c>
      <x:c t="n" s="0">
        <x:v>-19.90332</x:v>
      </x:c>
      <x:c t="n" s="0">
        <x:v>-9.055062</x:v>
      </x:c>
      <x:c t="n" s="0">
        <x:v>-5.59473</x:v>
      </x:c>
      <x:c t="n" s="0">
        <x:v>-3.193653</x:v>
      </x:c>
      <x:c t="n" s="0">
        <x:v>9.9407</x:v>
      </x:c>
      <x:c t="n" s="0">
        <x:v>12.67561</x:v>
      </x:c>
      <x:c t="n" s="0">
        <x:v>12.44058</x:v>
      </x:c>
      <x:c t="n" s="0">
        <x:v>13.32808</x:v>
      </x:c>
      <x:c t="n" s="0">
        <x:v>21.27789</x:v>
      </x:c>
      <x:c t="n" s="0">
        <x:v>20.26627</x:v>
      </x:c>
      <x:c t="n" s="0">
        <x:v>15.96588</x:v>
      </x:c>
      <x:c t="n" s="0">
        <x:v>8.489781</x:v>
      </x:c>
      <x:c t="n" s="0">
        <x:v>20.31113</x:v>
      </x:c>
      <x:c t="n" s="0">
        <x:v>14.75728</x:v>
      </x:c>
      <x:c t="n" s="0">
        <x:v>32.4383</x:v>
      </x:c>
      <x:c t="n" s="0">
        <x:v>30.12568</x:v>
      </x:c>
      <x:c t="n" s="0">
        <x:v>24.75395</x:v>
      </x:c>
      <x:c t="n" s="0">
        <x:v>27.48965</x:v>
      </x:c>
      <x:c t="n" s="0">
        <x:v>30.48626</x:v>
      </x:c>
      <x:c t="n" s="0">
        <x:v>26.6697</x:v>
      </x:c>
      <x:c t="n" s="0">
        <x:v>26.32032</x:v>
      </x:c>
      <x:c t="n" s="0">
        <x:v>23.41765</x:v>
      </x:c>
      <x:c t="n" s="0">
        <x:v>18.7814</x:v>
      </x:c>
      <x:c t="n" s="0">
        <x:v>14.4555</x:v>
      </x:c>
      <x:c t="n" s="0">
        <x:v>16.68477</x:v>
      </x:c>
      <x:c t="n" s="0">
        <x:v>56.11178</x:v>
      </x:c>
      <x:c t="n" s="0">
        <x:v>57.1776</x:v>
      </x:c>
      <x:c t="n" s="0">
        <x:v>22.11768</x:v>
      </x:c>
      <x:c t="n" s="0">
        <x:v>11.48753</x:v>
      </x:c>
      <x:c t="n" s="0">
        <x:v>7.443448</x:v>
      </x:c>
      <x:c t="n" s="0">
        <x:v>10.21568</x:v>
      </x:c>
      <x:c t="n" s="0">
        <x:v>12.54431</x:v>
      </x:c>
      <x:c t="n" s="0">
        <x:v>5.362682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43948.6595949074</x:v>
      </x:c>
      <x:c t="n" s="7">
        <x:v>43948.6595949074</x:v>
      </x:c>
      <x:c t="n" s="0">
        <x:v>54.02859</x:v>
      </x:c>
      <x:c t="n" s="0">
        <x:v>61.19039</x:v>
      </x:c>
      <x:c t="n" s="0">
        <x:v>58.17854</x:v>
      </x:c>
      <x:c t="n" s="0">
        <x:v>66.28165</x:v>
      </x:c>
      <x:c t="n" s="0">
        <x:v>-30.06697</x:v>
      </x:c>
      <x:c t="n" s="0">
        <x:v>-26.25004</x:v>
      </x:c>
      <x:c t="n" s="0">
        <x:v>-28.18997</x:v>
      </x:c>
      <x:c t="n" s="0">
        <x:v>-17.03359</x:v>
      </x:c>
      <x:c t="n" s="0">
        <x:v>-9.870679</x:v>
      </x:c>
      <x:c t="n" s="0">
        <x:v>-6.339242</x:v>
      </x:c>
      <x:c t="n" s="0">
        <x:v>-0.7181423</x:v>
      </x:c>
      <x:c t="n" s="0">
        <x:v>8.86563</x:v>
      </x:c>
      <x:c t="n" s="0">
        <x:v>10.85708</x:v>
      </x:c>
      <x:c t="n" s="0">
        <x:v>13.87706</x:v>
      </x:c>
      <x:c t="n" s="0">
        <x:v>14.78356</x:v>
      </x:c>
      <x:c t="n" s="0">
        <x:v>20.41207</x:v>
      </x:c>
      <x:c t="n" s="0">
        <x:v>22.18062</x:v>
      </x:c>
      <x:c t="n" s="0">
        <x:v>18.06544</x:v>
      </x:c>
      <x:c t="n" s="0">
        <x:v>22.40226</x:v>
      </x:c>
      <x:c t="n" s="0">
        <x:v>23.35919</x:v>
      </x:c>
      <x:c t="n" s="0">
        <x:v>23.79511</x:v>
      </x:c>
      <x:c t="n" s="0">
        <x:v>29.34719</x:v>
      </x:c>
      <x:c t="n" s="0">
        <x:v>29.10955</x:v>
      </x:c>
      <x:c t="n" s="0">
        <x:v>29.43856</x:v>
      </x:c>
      <x:c t="n" s="0">
        <x:v>27.35178</x:v>
      </x:c>
      <x:c t="n" s="0">
        <x:v>27.58047</x:v>
      </x:c>
      <x:c t="n" s="0">
        <x:v>26.94426</x:v>
      </x:c>
      <x:c t="n" s="0">
        <x:v>24.94451</x:v>
      </x:c>
      <x:c t="n" s="0">
        <x:v>21.83492</x:v>
      </x:c>
      <x:c t="n" s="0">
        <x:v>18.88713</x:v>
      </x:c>
      <x:c t="n" s="0">
        <x:v>14.7432</x:v>
      </x:c>
      <x:c t="n" s="0">
        <x:v>41.61211</x:v>
      </x:c>
      <x:c t="n" s="0">
        <x:v>56.08809</x:v>
      </x:c>
      <x:c t="n" s="0">
        <x:v>54.95184</x:v>
      </x:c>
      <x:c t="n" s="0">
        <x:v>28.49489</x:v>
      </x:c>
      <x:c t="n" s="0">
        <x:v>12.51794</x:v>
      </x:c>
      <x:c t="n" s="0">
        <x:v>10.2963</x:v>
      </x:c>
      <x:c t="n" s="0">
        <x:v>9.297136</x:v>
      </x:c>
      <x:c t="n" s="0">
        <x:v>12.19697</x:v>
      </x:c>
      <x:c t="n" s="0">
        <x:v>5.902081</x:v>
      </x:c>
      <x:c t="n" s="0">
        <x:v>-30.06697</x:v>
      </x:c>
      <x:c t="n" s="0">
        <x:v>-27.7166</x:v>
      </x:c>
      <x:c t="n" s="0">
        <x:v>-26.71397</x:v>
      </x:c>
      <x:c t="n" s="0">
        <x:v>-19.90332</x:v>
      </x:c>
      <x:c t="n" s="0">
        <x:v>-14.99068</x:v>
      </x:c>
      <x:c t="n" s="0">
        <x:v>-5.59473</x:v>
      </x:c>
      <x:c t="n" s="0">
        <x:v>-3.193653</x:v>
      </x:c>
      <x:c t="n" s="0">
        <x:v>10.03089</x:v>
      </x:c>
      <x:c t="n" s="0">
        <x:v>13.35787</x:v>
      </x:c>
      <x:c t="n" s="0">
        <x:v>11.88727</x:v>
      </x:c>
      <x:c t="n" s="0">
        <x:v>13.42003</x:v>
      </x:c>
      <x:c t="n" s="0">
        <x:v>18.57349</x:v>
      </x:c>
      <x:c t="n" s="0">
        <x:v>19.75731</x:v>
      </x:c>
      <x:c t="n" s="0">
        <x:v>15.59398</x:v>
      </x:c>
      <x:c t="n" s="0">
        <x:v>18.79268</x:v>
      </x:c>
      <x:c t="n" s="0">
        <x:v>24.29484</x:v>
      </x:c>
      <x:c t="n" s="0">
        <x:v>23.11715</x:v>
      </x:c>
      <x:c t="n" s="0">
        <x:v>29.30591</x:v>
      </x:c>
      <x:c t="n" s="0">
        <x:v>29.90722</x:v>
      </x:c>
      <x:c t="n" s="0">
        <x:v>22.45229</x:v>
      </x:c>
      <x:c t="n" s="0">
        <x:v>27.82802</x:v>
      </x:c>
      <x:c t="n" s="0">
        <x:v>29.7777</x:v>
      </x:c>
      <x:c t="n" s="0">
        <x:v>24.9507</x:v>
      </x:c>
      <x:c t="n" s="0">
        <x:v>23.21418</x:v>
      </x:c>
      <x:c t="n" s="0">
        <x:v>20.42534</x:v>
      </x:c>
      <x:c t="n" s="0">
        <x:v>20.64132</x:v>
      </x:c>
      <x:c t="n" s="0">
        <x:v>14.4224</x:v>
      </x:c>
      <x:c t="n" s="0">
        <x:v>47.50901</x:v>
      </x:c>
      <x:c t="n" s="0">
        <x:v>59.13622</x:v>
      </x:c>
      <x:c t="n" s="0">
        <x:v>38.48902</x:v>
      </x:c>
      <x:c t="n" s="0">
        <x:v>21.00228</x:v>
      </x:c>
      <x:c t="n" s="0">
        <x:v>12.51841</x:v>
      </x:c>
      <x:c t="n" s="0">
        <x:v>10.19726</x:v>
      </x:c>
      <x:c t="n" s="0">
        <x:v>10.04562</x:v>
      </x:c>
      <x:c t="n" s="0">
        <x:v>11.55609</x:v>
      </x:c>
      <x:c t="n" s="0">
        <x:v>6.02874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43948.6595949074</x:v>
      </x:c>
      <x:c t="n" s="7">
        <x:v>43948.6595949074</x:v>
      </x:c>
      <x:c t="n" s="0">
        <x:v>60.43543</x:v>
      </x:c>
      <x:c t="n" s="0">
        <x:v>68.00281</x:v>
      </x:c>
      <x:c t="n" s="0">
        <x:v>60.19621</x:v>
      </x:c>
      <x:c t="n" s="0">
        <x:v>68.68498</x:v>
      </x:c>
      <x:c t="n" s="0">
        <x:v>-30.06697</x:v>
      </x:c>
      <x:c t="n" s="0">
        <x:v>-26.46459</x:v>
      </x:c>
      <x:c t="n" s="0">
        <x:v>-28.18997</x:v>
      </x:c>
      <x:c t="n" s="0">
        <x:v>-17.35158</x:v>
      </x:c>
      <x:c t="n" s="0">
        <x:v>-10.42498</x:v>
      </x:c>
      <x:c t="n" s="0">
        <x:v>-6.222286</x:v>
      </x:c>
      <x:c t="n" s="0">
        <x:v>-1.002711</x:v>
      </x:c>
      <x:c t="n" s="0">
        <x:v>9.139129</x:v>
      </x:c>
      <x:c t="n" s="0">
        <x:v>11.3246</x:v>
      </x:c>
      <x:c t="n" s="0">
        <x:v>13.62932</x:v>
      </x:c>
      <x:c t="n" s="0">
        <x:v>14.66066</x:v>
      </x:c>
      <x:c t="n" s="0">
        <x:v>20.13326</x:v>
      </x:c>
      <x:c t="n" s="0">
        <x:v>21.6472</x:v>
      </x:c>
      <x:c t="n" s="0">
        <x:v>18.45347</x:v>
      </x:c>
      <x:c t="n" s="0">
        <x:v>22.46294</x:v>
      </x:c>
      <x:c t="n" s="0">
        <x:v>23.81651</x:v>
      </x:c>
      <x:c t="n" s="0">
        <x:v>24.49915</x:v>
      </x:c>
      <x:c t="n" s="0">
        <x:v>29.34117</x:v>
      </x:c>
      <x:c t="n" s="0">
        <x:v>29.02714</x:v>
      </x:c>
      <x:c t="n" s="0">
        <x:v>29.15844</x:v>
      </x:c>
      <x:c t="n" s="0">
        <x:v>27.52338</x:v>
      </x:c>
      <x:c t="n" s="0">
        <x:v>27.60028</x:v>
      </x:c>
      <x:c t="n" s="0">
        <x:v>26.49717</x:v>
      </x:c>
      <x:c t="n" s="0">
        <x:v>24.63105</x:v>
      </x:c>
      <x:c t="n" s="0">
        <x:v>21.51795</x:v>
      </x:c>
      <x:c t="n" s="0">
        <x:v>18.75827</x:v>
      </x:c>
      <x:c t="n" s="0">
        <x:v>14.81814</x:v>
      </x:c>
      <x:c t="n" s="0">
        <x:v>44.00248</x:v>
      </x:c>
      <x:c t="n" s="0">
        <x:v>55.55481</x:v>
      </x:c>
      <x:c t="n" s="0">
        <x:v>54.65261</x:v>
      </x:c>
      <x:c t="n" s="0">
        <x:v>28.15857</x:v>
      </x:c>
      <x:c t="n" s="0">
        <x:v>13.10773</x:v>
      </x:c>
      <x:c t="n" s="0">
        <x:v>10.2835</x:v>
      </x:c>
      <x:c t="n" s="0">
        <x:v>9.337112</x:v>
      </x:c>
      <x:c t="n" s="0">
        <x:v>12.28511</x:v>
      </x:c>
      <x:c t="n" s="0">
        <x:v>6.028247</x:v>
      </x:c>
      <x:c t="n" s="0">
        <x:v>-30.06697</x:v>
      </x:c>
      <x:c t="n" s="0">
        <x:v>-27.98498</x:v>
      </x:c>
      <x:c t="n" s="0">
        <x:v>-26.71397</x:v>
      </x:c>
      <x:c t="n" s="0">
        <x:v>-19.90332</x:v>
      </x:c>
      <x:c t="n" s="0">
        <x:v>-17.3377</x:v>
      </x:c>
      <x:c t="n" s="0">
        <x:v>-6.434397</x:v>
      </x:c>
      <x:c t="n" s="0">
        <x:v>2.066175</x:v>
      </x:c>
      <x:c t="n" s="0">
        <x:v>10.61466</x:v>
      </x:c>
      <x:c t="n" s="0">
        <x:v>13.31709</x:v>
      </x:c>
      <x:c t="n" s="0">
        <x:v>11.80214</x:v>
      </x:c>
      <x:c t="n" s="0">
        <x:v>14.01434</x:v>
      </x:c>
      <x:c t="n" s="0">
        <x:v>18.00139</x:v>
      </x:c>
      <x:c t="n" s="0">
        <x:v>10.885</x:v>
      </x:c>
      <x:c t="n" s="0">
        <x:v>21.55957</x:v>
      </x:c>
      <x:c t="n" s="0">
        <x:v>22.80194</x:v>
      </x:c>
      <x:c t="n" s="0">
        <x:v>24.94923</x:v>
      </x:c>
      <x:c t="n" s="0">
        <x:v>27.9361</x:v>
      </x:c>
      <x:c t="n" s="0">
        <x:v>29.03165</x:v>
      </x:c>
      <x:c t="n" s="0">
        <x:v>27.70488</x:v>
      </x:c>
      <x:c t="n" s="0">
        <x:v>30.62876</x:v>
      </x:c>
      <x:c t="n" s="0">
        <x:v>28.83855</x:v>
      </x:c>
      <x:c t="n" s="0">
        <x:v>24.19007</x:v>
      </x:c>
      <x:c t="n" s="0">
        <x:v>23.74422</x:v>
      </x:c>
      <x:c t="n" s="0">
        <x:v>21.72766</x:v>
      </x:c>
      <x:c t="n" s="0">
        <x:v>22.04417</x:v>
      </x:c>
      <x:c t="n" s="0">
        <x:v>18.36381</x:v>
      </x:c>
      <x:c t="n" s="0">
        <x:v>14.14685</x:v>
      </x:c>
      <x:c t="n" s="0">
        <x:v>45.72895</x:v>
      </x:c>
      <x:c t="n" s="0">
        <x:v>52.42405</x:v>
      </x:c>
      <x:c t="n" s="0">
        <x:v>56.93434</x:v>
      </x:c>
      <x:c t="n" s="0">
        <x:v>24.21809</x:v>
      </x:c>
      <x:c t="n" s="0">
        <x:v>15.69161</x:v>
      </x:c>
      <x:c t="n" s="0">
        <x:v>12.94483</x:v>
      </x:c>
      <x:c t="n" s="0">
        <x:v>8.521074</x:v>
      </x:c>
      <x:c t="n" s="0">
        <x:v>13.84007</x:v>
      </x:c>
      <x:c t="n" s="0">
        <x:v>6.352554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43948.6595949074</x:v>
      </x:c>
      <x:c t="n" s="7">
        <x:v>43948.6595949074</x:v>
      </x:c>
      <x:c t="n" s="0">
        <x:v>43.93634</x:v>
      </x:c>
      <x:c t="n" s="0">
        <x:v>54.20069</x:v>
      </x:c>
      <x:c t="n" s="0">
        <x:v>52.11614</x:v>
      </x:c>
      <x:c t="n" s="0">
        <x:v>59.65408</x:v>
      </x:c>
      <x:c t="n" s="0">
        <x:v>-30.06697</x:v>
      </x:c>
      <x:c t="n" s="0">
        <x:v>-26.65677</x:v>
      </x:c>
      <x:c t="n" s="0">
        <x:v>-28.18997</x:v>
      </x:c>
      <x:c t="n" s="0">
        <x:v>-17.64291</x:v>
      </x:c>
      <x:c t="n" s="0">
        <x:v>-10.96175</x:v>
      </x:c>
      <x:c t="n" s="0">
        <x:v>-6.474313</x:v>
      </x:c>
      <x:c t="n" s="0">
        <x:v>0.7472756</x:v>
      </x:c>
      <x:c t="n" s="0">
        <x:v>9.388344</x:v>
      </x:c>
      <x:c t="n" s="0">
        <x:v>11.66426</x:v>
      </x:c>
      <x:c t="n" s="0">
        <x:v>13.40596</x:v>
      </x:c>
      <x:c t="n" s="0">
        <x:v>14.5721</x:v>
      </x:c>
      <x:c t="n" s="0">
        <x:v>19.88009</x:v>
      </x:c>
      <x:c t="n" s="0">
        <x:v>21.02375</x:v>
      </x:c>
      <x:c t="n" s="0">
        <x:v>19.06983</x:v>
      </x:c>
      <x:c t="n" s="0">
        <x:v>22.74218</x:v>
      </x:c>
      <x:c t="n" s="0">
        <x:v>23.53593</x:v>
      </x:c>
      <x:c t="n" s="0">
        <x:v>25.42431</x:v>
      </x:c>
      <x:c t="n" s="0">
        <x:v>29.15485</x:v>
      </x:c>
      <x:c t="n" s="0">
        <x:v>29.60223</x:v>
      </x:c>
      <x:c t="n" s="0">
        <x:v>29.83103</x:v>
      </x:c>
      <x:c t="n" s="0">
        <x:v>27.2288</x:v>
      </x:c>
      <x:c t="n" s="0">
        <x:v>27.37587</x:v>
      </x:c>
      <x:c t="n" s="0">
        <x:v>26.23955</x:v>
      </x:c>
      <x:c t="n" s="0">
        <x:v>24.17922</x:v>
      </x:c>
      <x:c t="n" s="0">
        <x:v>21.68233</x:v>
      </x:c>
      <x:c t="n" s="0">
        <x:v>18.79517</x:v>
      </x:c>
      <x:c t="n" s="0">
        <x:v>14.74991</x:v>
      </x:c>
      <x:c t="n" s="0">
        <x:v>43.44397</x:v>
      </x:c>
      <x:c t="n" s="0">
        <x:v>55.15731</x:v>
      </x:c>
      <x:c t="n" s="0">
        <x:v>55.56281</x:v>
      </x:c>
      <x:c t="n" s="0">
        <x:v>27.51209</x:v>
      </x:c>
      <x:c t="n" s="0">
        <x:v>12.68563</x:v>
      </x:c>
      <x:c t="n" s="0">
        <x:v>10.58961</x:v>
      </x:c>
      <x:c t="n" s="0">
        <x:v>9.027891</x:v>
      </x:c>
      <x:c t="n" s="0">
        <x:v>12.21685</x:v>
      </x:c>
      <x:c t="n" s="0">
        <x:v>5.928617</x:v>
      </x:c>
      <x:c t="n" s="0">
        <x:v>-30.06697</x:v>
      </x:c>
      <x:c t="n" s="0">
        <x:v>-27.98498</x:v>
      </x:c>
      <x:c t="n" s="0">
        <x:v>-26.71397</x:v>
      </x:c>
      <x:c t="n" s="0">
        <x:v>-19.90332</x:v>
      </x:c>
      <x:c t="n" s="0">
        <x:v>-17.3377</x:v>
      </x:c>
      <x:c t="n" s="0">
        <x:v>-8.342121</x:v>
      </x:c>
      <x:c t="n" s="0">
        <x:v>5.431228</x:v>
      </x:c>
      <x:c t="n" s="0">
        <x:v>10.61466</x:v>
      </x:c>
      <x:c t="n" s="0">
        <x:v>13.24826</x:v>
      </x:c>
      <x:c t="n" s="0">
        <x:v>11.80214</x:v>
      </x:c>
      <x:c t="n" s="0">
        <x:v>14.01434</x:v>
      </x:c>
      <x:c t="n" s="0">
        <x:v>17.1655</x:v>
      </x:c>
      <x:c t="n" s="0">
        <x:v>10.885</x:v>
      </x:c>
      <x:c t="n" s="0">
        <x:v>21.42946</x:v>
      </x:c>
      <x:c t="n" s="0">
        <x:v>24.66955</x:v>
      </x:c>
      <x:c t="n" s="0">
        <x:v>20.96245</x:v>
      </x:c>
      <x:c t="n" s="0">
        <x:v>28.54607</x:v>
      </x:c>
      <x:c t="n" s="0">
        <x:v>27.60627</x:v>
      </x:c>
      <x:c t="n" s="0">
        <x:v>32.66619</x:v>
      </x:c>
      <x:c t="n" s="0">
        <x:v>32.85363</x:v>
      </x:c>
      <x:c t="n" s="0">
        <x:v>26.6192</x:v>
      </x:c>
      <x:c t="n" s="0">
        <x:v>26.35931</x:v>
      </x:c>
      <x:c t="n" s="0">
        <x:v>24.40689</x:v>
      </x:c>
      <x:c t="n" s="0">
        <x:v>16.89611</x:v>
      </x:c>
      <x:c t="n" s="0">
        <x:v>22.39181</x:v>
      </x:c>
      <x:c t="n" s="0">
        <x:v>18.40605</x:v>
      </x:c>
      <x:c t="n" s="0">
        <x:v>15.41176</x:v>
      </x:c>
      <x:c t="n" s="0">
        <x:v>27.81663</x:v>
      </x:c>
      <x:c t="n" s="0">
        <x:v>44.76034</x:v>
      </x:c>
      <x:c t="n" s="0">
        <x:v>56.45708</x:v>
      </x:c>
      <x:c t="n" s="0">
        <x:v>9.786042</x:v>
      </x:c>
      <x:c t="n" s="0">
        <x:v>5.508562</x:v>
      </x:c>
      <x:c t="n" s="0">
        <x:v>7.478213</x:v>
      </x:c>
      <x:c t="n" s="0">
        <x:v>7.740943</x:v>
      </x:c>
      <x:c t="n" s="0">
        <x:v>8.979856</x:v>
      </x:c>
      <x:c t="n" s="0">
        <x:v>5.704648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43948.6595949074</x:v>
      </x:c>
      <x:c t="n" s="7">
        <x:v>43948.6595949074</x:v>
      </x:c>
      <x:c t="n" s="0">
        <x:v>38.31741</x:v>
      </x:c>
      <x:c t="n" s="0">
        <x:v>54.20069</x:v>
      </x:c>
      <x:c t="n" s="0">
        <x:v>59.64971</x:v>
      </x:c>
      <x:c t="n" s="0">
        <x:v>65.45191</x:v>
      </x:c>
      <x:c t="n" s="0">
        <x:v>-30.06697</x:v>
      </x:c>
      <x:c t="n" s="0">
        <x:v>-26.82787</x:v>
      </x:c>
      <x:c t="n" s="0">
        <x:v>-28.0605</x:v>
      </x:c>
      <x:c t="n" s="0">
        <x:v>-17.90822</x:v>
      </x:c>
      <x:c t="n" s="0">
        <x:v>-11.47936</x:v>
      </x:c>
      <x:c t="n" s="0">
        <x:v>-6.701772</x:v>
      </x:c>
      <x:c t="n" s="0">
        <x:v>1.830356</x:v>
      </x:c>
      <x:c t="n" s="0">
        <x:v>9.327963</x:v>
      </x:c>
      <x:c t="n" s="0">
        <x:v>11.93469</x:v>
      </x:c>
      <x:c t="n" s="0">
        <x:v>13.13881</x:v>
      </x:c>
      <x:c t="n" s="0">
        <x:v>14.49501</x:v>
      </x:c>
      <x:c t="n" s="0">
        <x:v>19.37466</x:v>
      </x:c>
      <x:c t="n" s="0">
        <x:v>20.48004</x:v>
      </x:c>
      <x:c t="n" s="0">
        <x:v>19.42807</x:v>
      </x:c>
      <x:c t="n" s="0">
        <x:v>23.08262</x:v>
      </x:c>
      <x:c t="n" s="0">
        <x:v>23.5313</x:v>
      </x:c>
      <x:c t="n" s="0">
        <x:v>25.75363</x:v>
      </x:c>
      <x:c t="n" s="0">
        <x:v>28.98885</x:v>
      </x:c>
      <x:c t="n" s="0">
        <x:v>29.40619</x:v>
      </x:c>
      <x:c t="n" s="0">
        <x:v>30.2561</x:v>
      </x:c>
      <x:c t="n" s="0">
        <x:v>27.47551</x:v>
      </x:c>
      <x:c t="n" s="0">
        <x:v>27.24648</x:v>
      </x:c>
      <x:c t="n" s="0">
        <x:v>26.12453</x:v>
      </x:c>
      <x:c t="n" s="0">
        <x:v>23.87551</x:v>
      </x:c>
      <x:c t="n" s="0">
        <x:v>22.23065</x:v>
      </x:c>
      <x:c t="n" s="0">
        <x:v>18.62826</x:v>
      </x:c>
      <x:c t="n" s="0">
        <x:v>14.6059</x:v>
      </x:c>
      <x:c t="n" s="0">
        <x:v>42.76175</x:v>
      </x:c>
      <x:c t="n" s="0">
        <x:v>54.47507</x:v>
      </x:c>
      <x:c t="n" s="0">
        <x:v>54.89307</x:v>
      </x:c>
      <x:c t="n" s="0">
        <x:v>26.83599</x:v>
      </x:c>
      <x:c t="n" s="0">
        <x:v>12.13115</x:v>
      </x:c>
      <x:c t="n" s="0">
        <x:v>10.19336</x:v>
      </x:c>
      <x:c t="n" s="0">
        <x:v>8.726295</x:v>
      </x:c>
      <x:c t="n" s="0">
        <x:v>12.0059</x:v>
      </x:c>
      <x:c t="n" s="0">
        <x:v>6.011958</x:v>
      </x:c>
      <x:c t="n" s="0">
        <x:v>-30.06697</x:v>
      </x:c>
      <x:c t="n" s="0">
        <x:v>-27.98498</x:v>
      </x:c>
      <x:c t="n" s="0">
        <x:v>-26.71397</x:v>
      </x:c>
      <x:c t="n" s="0">
        <x:v>-19.90332</x:v>
      </x:c>
      <x:c t="n" s="0">
        <x:v>-17.3377</x:v>
      </x:c>
      <x:c t="n" s="0">
        <x:v>-8.342121</x:v>
      </x:c>
      <x:c t="n" s="0">
        <x:v>5.431228</x:v>
      </x:c>
      <x:c t="n" s="0">
        <x:v>6.584537</x:v>
      </x:c>
      <x:c t="n" s="0">
        <x:v>13.24826</x:v>
      </x:c>
      <x:c t="n" s="0">
        <x:v>10.40296</x:v>
      </x:c>
      <x:c t="n" s="0">
        <x:v>14.01434</x:v>
      </x:c>
      <x:c t="n" s="0">
        <x:v>12.76794</x:v>
      </x:c>
      <x:c t="n" s="0">
        <x:v>14.96252</x:v>
      </x:c>
      <x:c t="n" s="0">
        <x:v>21.01394</x:v>
      </x:c>
      <x:c t="n" s="0">
        <x:v>23.55991</x:v>
      </x:c>
      <x:c t="n" s="0">
        <x:v>24.16013</x:v>
      </x:c>
      <x:c t="n" s="0">
        <x:v>25.31148</x:v>
      </x:c>
      <x:c t="n" s="0">
        <x:v>26.64314</x:v>
      </x:c>
      <x:c t="n" s="0">
        <x:v>16.49913</x:v>
      </x:c>
      <x:c t="n" s="0">
        <x:v>29.19935</x:v>
      </x:c>
      <x:c t="n" s="0">
        <x:v>27.43414</x:v>
      </x:c>
      <x:c t="n" s="0">
        <x:v>25.67473</x:v>
      </x:c>
      <x:c t="n" s="0">
        <x:v>26.45464</x:v>
      </x:c>
      <x:c t="n" s="0">
        <x:v>22.01312</x:v>
      </x:c>
      <x:c t="n" s="0">
        <x:v>23.0529</x:v>
      </x:c>
      <x:c t="n" s="0">
        <x:v>18.43078</x:v>
      </x:c>
      <x:c t="n" s="0">
        <x:v>13.19464</x:v>
      </x:c>
      <x:c t="n" s="0">
        <x:v>15.4499</x:v>
      </x:c>
      <x:c t="n" s="0">
        <x:v>26.82393</x:v>
      </x:c>
      <x:c t="n" s="0">
        <x:v>35.66068</x:v>
      </x:c>
      <x:c t="n" s="0">
        <x:v>8.262376</x:v>
      </x:c>
      <x:c t="n" s="0">
        <x:v>5.913014</x:v>
      </x:c>
      <x:c t="n" s="0">
        <x:v>5.726132</x:v>
      </x:c>
      <x:c t="n" s="0">
        <x:v>5.627776</x:v>
      </x:c>
      <x:c t="n" s="0">
        <x:v>10.5942</x:v>
      </x:c>
      <x:c t="n" s="0">
        <x:v>6.193556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43948.6595949074</x:v>
      </x:c>
      <x:c t="n" s="7">
        <x:v>43948.6595949074</x:v>
      </x:c>
      <x:c t="n" s="0">
        <x:v>40.94833</x:v>
      </x:c>
      <x:c t="n" s="0">
        <x:v>54.20069</x:v>
      </x:c>
      <x:c t="n" s="0">
        <x:v>60.58624</x:v>
      </x:c>
      <x:c t="n" s="0">
        <x:v>64.70557</x:v>
      </x:c>
      <x:c t="n" s="0">
        <x:v>-30.06697</x:v>
      </x:c>
      <x:c t="n" s="0">
        <x:v>-27.12901</x:v>
      </x:c>
      <x:c t="n" s="0">
        <x:v>-27.33985</x:v>
      </x:c>
      <x:c t="n" s="0">
        <x:v>-18.13058</x:v>
      </x:c>
      <x:c t="n" s="0">
        <x:v>-11.97619</x:v>
      </x:c>
      <x:c t="n" s="0">
        <x:v>-6.905928</x:v>
      </x:c>
      <x:c t="n" s="0">
        <x:v>2.580358</x:v>
      </x:c>
      <x:c t="n" s="0">
        <x:v>8.831957</x:v>
      </x:c>
      <x:c t="n" s="0">
        <x:v>12.15301</x:v>
      </x:c>
      <x:c t="n" s="0">
        <x:v>12.78575</x:v>
      </x:c>
      <x:c t="n" s="0">
        <x:v>14.40931</x:v>
      </x:c>
      <x:c t="n" s="0">
        <x:v>18.84856</x:v>
      </x:c>
      <x:c t="n" s="0">
        <x:v>19.99827</x:v>
      </x:c>
      <x:c t="n" s="0">
        <x:v>19.69887</x:v>
      </x:c>
      <x:c t="n" s="0">
        <x:v>22.8042</x:v>
      </x:c>
      <x:c t="n" s="0">
        <x:v>23.29422</x:v>
      </x:c>
      <x:c t="n" s="0">
        <x:v>25.3235</x:v>
      </x:c>
      <x:c t="n" s="0">
        <x:v>28.44074</x:v>
      </x:c>
      <x:c t="n" s="0">
        <x:v>29.07443</x:v>
      </x:c>
      <x:c t="n" s="0">
        <x:v>29.90726</x:v>
      </x:c>
      <x:c t="n" s="0">
        <x:v>27.98181</x:v>
      </x:c>
      <x:c t="n" s="0">
        <x:v>27.35705</x:v>
      </x:c>
      <x:c t="n" s="0">
        <x:v>26.04263</x:v>
      </x:c>
      <x:c t="n" s="0">
        <x:v>23.62827</x:v>
      </x:c>
      <x:c t="n" s="0">
        <x:v>21.92782</x:v>
      </x:c>
      <x:c t="n" s="0">
        <x:v>18.39581</x:v>
      </x:c>
      <x:c t="n" s="0">
        <x:v>14.57774</x:v>
      </x:c>
      <x:c t="n" s="0">
        <x:v>42.08359</x:v>
      </x:c>
      <x:c t="n" s="0">
        <x:v>53.79019</x:v>
      </x:c>
      <x:c t="n" s="0">
        <x:v>54.20875</x:v>
      </x:c>
      <x:c t="n" s="0">
        <x:v>26.16043</x:v>
      </x:c>
      <x:c t="n" s="0">
        <x:v>11.64504</x:v>
      </x:c>
      <x:c t="n" s="0">
        <x:v>9.692971</x:v>
      </x:c>
      <x:c t="n" s="0">
        <x:v>8.455342</x:v>
      </x:c>
      <x:c t="n" s="0">
        <x:v>11.72283</x:v>
      </x:c>
      <x:c t="n" s="0">
        <x:v>6.05082</x:v>
      </x:c>
      <x:c t="n" s="0">
        <x:v>-30.06697</x:v>
      </x:c>
      <x:c t="n" s="0">
        <x:v>-29.16826</x:v>
      </x:c>
      <x:c t="n" s="0">
        <x:v>-23.71004</x:v>
      </x:c>
      <x:c t="n" s="0">
        <x:v>-19.62826</x:v>
      </x:c>
      <x:c t="n" s="0">
        <x:v>-17.3377</x:v>
      </x:c>
      <x:c t="n" s="0">
        <x:v>-8.342121</x:v>
      </x:c>
      <x:c t="n" s="0">
        <x:v>5.431228</x:v>
      </x:c>
      <x:c t="n" s="0">
        <x:v>3.488352</x:v>
      </x:c>
      <x:c t="n" s="0">
        <x:v>12.30545</x:v>
      </x:c>
      <x:c t="n" s="0">
        <x:v>9.814547</x:v>
      </x:c>
      <x:c t="n" s="0">
        <x:v>13.66808</x:v>
      </x:c>
      <x:c t="n" s="0">
        <x:v>12.76794</x:v>
      </x:c>
      <x:c t="n" s="0">
        <x:v>14.96252</x:v>
      </x:c>
      <x:c t="n" s="0">
        <x:v>20.05647</x:v>
      </x:c>
      <x:c t="n" s="0">
        <x:v>20.67639</x:v>
      </x:c>
      <x:c t="n" s="0">
        <x:v>18.94644</x:v>
      </x:c>
      <x:c t="n" s="0">
        <x:v>21.20698</x:v>
      </x:c>
      <x:c t="n" s="0">
        <x:v>21.4414</x:v>
      </x:c>
      <x:c t="n" s="0">
        <x:v>26.70316</x:v>
      </x:c>
      <x:c t="n" s="0">
        <x:v>27.69989</x:v>
      </x:c>
      <x:c t="n" s="0">
        <x:v>31.99828</x:v>
      </x:c>
      <x:c t="n" s="0">
        <x:v>30.3478</x:v>
      </x:c>
      <x:c t="n" s="0">
        <x:v>23.88291</x:v>
      </x:c>
      <x:c t="n" s="0">
        <x:v>23.19788</x:v>
      </x:c>
      <x:c t="n" s="0">
        <x:v>20.18888</x:v>
      </x:c>
      <x:c t="n" s="0">
        <x:v>15.64565</x:v>
      </x:c>
      <x:c t="n" s="0">
        <x:v>15.70838</x:v>
      </x:c>
      <x:c t="n" s="0">
        <x:v>29.95264</x:v>
      </x:c>
      <x:c t="n" s="0">
        <x:v>22.22393</x:v>
      </x:c>
      <x:c t="n" s="0">
        <x:v>25.32946</x:v>
      </x:c>
      <x:c t="n" s="0">
        <x:v>8.082265</x:v>
      </x:c>
      <x:c t="n" s="0">
        <x:v>6.194563</x:v>
      </x:c>
      <x:c t="n" s="0">
        <x:v>4.656373</x:v>
      </x:c>
      <x:c t="n" s="0">
        <x:v>6.091786</x:v>
      </x:c>
      <x:c t="n" s="0">
        <x:v>10.0497</x:v>
      </x:c>
      <x:c t="n" s="0">
        <x:v>6.033628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43948.6595949074</x:v>
      </x:c>
      <x:c t="n" s="7">
        <x:v>43948.6595949074</x:v>
      </x:c>
      <x:c t="n" s="0">
        <x:v>46.49696</x:v>
      </x:c>
      <x:c t="n" s="0">
        <x:v>54.20069</x:v>
      </x:c>
      <x:c t="n" s="0">
        <x:v>54.38811</x:v>
      </x:c>
      <x:c t="n" s="0">
        <x:v>64.42529</x:v>
      </x:c>
      <x:c t="n" s="0">
        <x:v>-30.06697</x:v>
      </x:c>
      <x:c t="n" s="0">
        <x:v>-27.49428</x:v>
      </x:c>
      <x:c t="n" s="0">
        <x:v>-26.58223</x:v>
      </x:c>
      <x:c t="n" s="0">
        <x:v>-18.31963</x:v>
      </x:c>
      <x:c t="n" s="0">
        <x:v>-12.47679</x:v>
      </x:c>
      <x:c t="n" s="0">
        <x:v>-7.08822</x:v>
      </x:c>
      <x:c t="n" s="0">
        <x:v>3.179472</x:v>
      </x:c>
      <x:c t="n" s="0">
        <x:v>8.358303</x:v>
      </x:c>
      <x:c t="n" s="0">
        <x:v>11.75454</x:v>
      </x:c>
      <x:c t="n" s="0">
        <x:v>12.45969</x:v>
      </x:c>
      <x:c t="n" s="0">
        <x:v>14.28135</x:v>
      </x:c>
      <x:c t="n" s="0">
        <x:v>18.34255</x:v>
      </x:c>
      <x:c t="n" s="0">
        <x:v>20.09083</x:v>
      </x:c>
      <x:c t="n" s="0">
        <x:v>19.46405</x:v>
      </x:c>
      <x:c t="n" s="0">
        <x:v>22.51877</x:v>
      </x:c>
      <x:c t="n" s="0">
        <x:v>23.19785</x:v>
      </x:c>
      <x:c t="n" s="0">
        <x:v>24.78518</x:v>
      </x:c>
      <x:c t="n" s="0">
        <x:v>27.92566</x:v>
      </x:c>
      <x:c t="n" s="0">
        <x:v>28.6906</x:v>
      </x:c>
      <x:c t="n" s="0">
        <x:v>29.34775</x:v>
      </x:c>
      <x:c t="n" s="0">
        <x:v>28.3591</x:v>
      </x:c>
      <x:c t="n" s="0">
        <x:v>27.95004</x:v>
      </x:c>
      <x:c t="n" s="0">
        <x:v>26.44588</x:v>
      </x:c>
      <x:c t="n" s="0">
        <x:v>24.05143</x:v>
      </x:c>
      <x:c t="n" s="0">
        <x:v>21.6646</x:v>
      </x:c>
      <x:c t="n" s="0">
        <x:v>18.35025</x:v>
      </x:c>
      <x:c t="n" s="0">
        <x:v>22.13323</x:v>
      </x:c>
      <x:c t="n" s="0">
        <x:v>41.61526</x:v>
      </x:c>
      <x:c t="n" s="0">
        <x:v>53.10515</x:v>
      </x:c>
      <x:c t="n" s="0">
        <x:v>53.52428</x:v>
      </x:c>
      <x:c t="n" s="0">
        <x:v>25.48549</x:v>
      </x:c>
      <x:c t="n" s="0">
        <x:v>11.11202</x:v>
      </x:c>
      <x:c t="n" s="0">
        <x:v>9.24087</x:v>
      </x:c>
      <x:c t="n" s="0">
        <x:v>8.443002</x:v>
      </x:c>
      <x:c t="n" s="0">
        <x:v>11.51806</x:v>
      </x:c>
      <x:c t="n" s="0">
        <x:v>6.006394</x:v>
      </x:c>
      <x:c t="n" s="0">
        <x:v>-30.06697</x:v>
      </x:c>
      <x:c t="n" s="0">
        <x:v>-29.16826</x:v>
      </x:c>
      <x:c t="n" s="0">
        <x:v>-23.71004</x:v>
      </x:c>
      <x:c t="n" s="0">
        <x:v>-19.62826</x:v>
      </x:c>
      <x:c t="n" s="0">
        <x:v>-19.81682</x:v>
      </x:c>
      <x:c t="n" s="0">
        <x:v>-8.342121</x:v>
      </x:c>
      <x:c t="n" s="0">
        <x:v>6.096517</x:v>
      </x:c>
      <x:c t="n" s="0">
        <x:v>3.488352</x:v>
      </x:c>
      <x:c t="n" s="0">
        <x:v>6.661167</x:v>
      </x:c>
      <x:c t="n" s="0">
        <x:v>10.37631</x:v>
      </x:c>
      <x:c t="n" s="0">
        <x:v>13.44625</x:v>
      </x:c>
      <x:c t="n" s="0">
        <x:v>14.15116</x:v>
      </x:c>
      <x:c t="n" s="0">
        <x:v>23.57877</x:v>
      </x:c>
      <x:c t="n" s="0">
        <x:v>17.75689</x:v>
      </x:c>
      <x:c t="n" s="0">
        <x:v>20.10707</x:v>
      </x:c>
      <x:c t="n" s="0">
        <x:v>24.01045</x:v>
      </x:c>
      <x:c t="n" s="0">
        <x:v>14.11512</x:v>
      </x:c>
      <x:c t="n" s="0">
        <x:v>22.27352</x:v>
      </x:c>
      <x:c t="n" s="0">
        <x:v>26.8606</x:v>
      </x:c>
      <x:c t="n" s="0">
        <x:v>24.97157</x:v>
      </x:c>
      <x:c t="n" s="0">
        <x:v>28.92324</x:v>
      </x:c>
      <x:c t="n" s="0">
        <x:v>27.79202</x:v>
      </x:c>
      <x:c t="n" s="0">
        <x:v>28.18001</x:v>
      </x:c>
      <x:c t="n" s="0">
        <x:v>26.95426</x:v>
      </x:c>
      <x:c t="n" s="0">
        <x:v>22.14043</x:v>
      </x:c>
      <x:c t="n" s="0">
        <x:v>17.03093</x:v>
      </x:c>
      <x:c t="n" s="0">
        <x:v>31.866</x:v>
      </x:c>
      <x:c t="n" s="0">
        <x:v>42.49569</x:v>
      </x:c>
      <x:c t="n" s="0">
        <x:v>16.77277</x:v>
      </x:c>
      <x:c t="n" s="0">
        <x:v>22.67009</x:v>
      </x:c>
      <x:c t="n" s="0">
        <x:v>8.136126</x:v>
      </x:c>
      <x:c t="n" s="0">
        <x:v>4.298427</x:v>
      </x:c>
      <x:c t="n" s="0">
        <x:v>5.092148</x:v>
      </x:c>
      <x:c t="n" s="0">
        <x:v>8.187024</x:v>
      </x:c>
      <x:c t="n" s="0">
        <x:v>10.30409</x:v>
      </x:c>
      <x:c t="n" s="0">
        <x:v>5.765285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43948.6595949074</x:v>
      </x:c>
      <x:c t="n" s="7">
        <x:v>43948.6595949074</x:v>
      </x:c>
      <x:c t="n" s="0">
        <x:v>48.69711</x:v>
      </x:c>
      <x:c t="n" s="0">
        <x:v>54.20069</x:v>
      </x:c>
      <x:c t="n" s="0">
        <x:v>54.94459</x:v>
      </x:c>
      <x:c t="n" s="0">
        <x:v>63.80381</x:v>
      </x:c>
      <x:c t="n" s="0">
        <x:v>-30.06697</x:v>
      </x:c>
      <x:c t="n" s="0">
        <x:v>-27.83262</x:v>
      </x:c>
      <x:c t="n" s="0">
        <x:v>-26.02616</x:v>
      </x:c>
      <x:c t="n" s="0">
        <x:v>-18.48787</x:v>
      </x:c>
      <x:c t="n" s="0">
        <x:v>-13.14864</x:v>
      </x:c>
      <x:c t="n" s="0">
        <x:v>-7.250194</x:v>
      </x:c>
      <x:c t="n" s="0">
        <x:v>3.899614</x:v>
      </x:c>
      <x:c t="n" s="0">
        <x:v>7.906898</x:v>
      </x:c>
      <x:c t="n" s="0">
        <x:v>11.29312</x:v>
      </x:c>
      <x:c t="n" s="0">
        <x:v>12.46174</x:v>
      </x:c>
      <x:c t="n" s="0">
        <x:v>14.16901</x:v>
      </x:c>
      <x:c t="n" s="0">
        <x:v>18.28678</x:v>
      </x:c>
      <x:c t="n" s="0">
        <x:v>21.38954</x:v>
      </x:c>
      <x:c t="n" s="0">
        <x:v>19.15213</x:v>
      </x:c>
      <x:c t="n" s="0">
        <x:v>22.19795</x:v>
      </x:c>
      <x:c t="n" s="0">
        <x:v>23.207</x:v>
      </x:c>
      <x:c t="n" s="0">
        <x:v>24.28026</x:v>
      </x:c>
      <x:c t="n" s="0">
        <x:v>27.46581</x:v>
      </x:c>
      <x:c t="n" s="0">
        <x:v>28.45591</x:v>
      </x:c>
      <x:c t="n" s="0">
        <x:v>29.2939</x:v>
      </x:c>
      <x:c t="n" s="0">
        <x:v>28.45101</x:v>
      </x:c>
      <x:c t="n" s="0">
        <x:v>27.77187</x:v>
      </x:c>
      <x:c t="n" s="0">
        <x:v>26.35001</x:v>
      </x:c>
      <x:c t="n" s="0">
        <x:v>24.66489</x:v>
      </x:c>
      <x:c t="n" s="0">
        <x:v>21.65901</x:v>
      </x:c>
      <x:c t="n" s="0">
        <x:v>18.10412</x:v>
      </x:c>
      <x:c t="n" s="0">
        <x:v>28.056</x:v>
      </x:c>
      <x:c t="n" s="0">
        <x:v>42.20691</x:v>
      </x:c>
      <x:c t="n" s="0">
        <x:v>52.42042</x:v>
      </x:c>
      <x:c t="n" s="0">
        <x:v>52.83952</x:v>
      </x:c>
      <x:c t="n" s="0">
        <x:v>24.86461</x:v>
      </x:c>
      <x:c t="n" s="0">
        <x:v>11.07815</x:v>
      </x:c>
      <x:c t="n" s="0">
        <x:v>9.123009</x:v>
      </x:c>
      <x:c t="n" s="0">
        <x:v>8.125607</x:v>
      </x:c>
      <x:c t="n" s="0">
        <x:v>11.80984</x:v>
      </x:c>
      <x:c t="n" s="0">
        <x:v>5.964966</x:v>
      </x:c>
      <x:c t="n" s="0">
        <x:v>-30.06697</x:v>
      </x:c>
      <x:c t="n" s="0">
        <x:v>-29.16826</x:v>
      </x:c>
      <x:c t="n" s="0">
        <x:v>-23.71004</x:v>
      </x:c>
      <x:c t="n" s="0">
        <x:v>-19.62826</x:v>
      </x:c>
      <x:c t="n" s="0">
        <x:v>-26.1948</x:v>
      </x:c>
      <x:c t="n" s="0">
        <x:v>-8.342121</x:v>
      </x:c>
      <x:c t="n" s="0">
        <x:v>6.673299</x:v>
      </x:c>
      <x:c t="n" s="0">
        <x:v>3.421235</x:v>
      </x:c>
      <x:c t="n" s="0">
        <x:v>6.661167</x:v>
      </x:c>
      <x:c t="n" s="0">
        <x:v>13.04647</x:v>
      </x:c>
      <x:c t="n" s="0">
        <x:v>13.44625</x:v>
      </x:c>
      <x:c t="n" s="0">
        <x:v>18.78905</x:v>
      </x:c>
      <x:c t="n" s="0">
        <x:v>25.39002</x:v>
      </x:c>
      <x:c t="n" s="0">
        <x:v>14.54011</x:v>
      </x:c>
      <x:c t="n" s="0">
        <x:v>17.87607</x:v>
      </x:c>
      <x:c t="n" s="0">
        <x:v>21.85399</x:v>
      </x:c>
      <x:c t="n" s="0">
        <x:v>20.4186</x:v>
      </x:c>
      <x:c t="n" s="0">
        <x:v>25.46799</x:v>
      </x:c>
      <x:c t="n" s="0">
        <x:v>27.05757</x:v>
      </x:c>
      <x:c t="n" s="0">
        <x:v>27.82029</x:v>
      </x:c>
      <x:c t="n" s="0">
        <x:v>26.27027</x:v>
      </x:c>
      <x:c t="n" s="0">
        <x:v>26.35791</x:v>
      </x:c>
      <x:c t="n" s="0">
        <x:v>25.7229</x:v>
      </x:c>
      <x:c t="n" s="0">
        <x:v>26.02075</x:v>
      </x:c>
      <x:c t="n" s="0">
        <x:v>21.26509</x:v>
      </x:c>
      <x:c t="n" s="0">
        <x:v>19.24878</x:v>
      </x:c>
      <x:c t="n" s="0">
        <x:v>36.38858</x:v>
      </x:c>
      <x:c t="n" s="0">
        <x:v>45.61373</x:v>
      </x:c>
      <x:c t="n" s="0">
        <x:v>23.27988</x:v>
      </x:c>
      <x:c t="n" s="0">
        <x:v>23.04908</x:v>
      </x:c>
      <x:c t="n" s="0">
        <x:v>16.05644</x:v>
      </x:c>
      <x:c t="n" s="0">
        <x:v>10.86376</x:v>
      </x:c>
      <x:c t="n" s="0">
        <x:v>8.526743</x:v>
      </x:c>
      <x:c t="n" s="0">
        <x:v>5.297395</x:v>
      </x:c>
      <x:c t="n" s="0">
        <x:v>13.14878</x:v>
      </x:c>
      <x:c t="n" s="0">
        <x:v>6.104116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43948.6595949074</x:v>
      </x:c>
      <x:c t="n" s="7">
        <x:v>43948.6595949074</x:v>
      </x:c>
      <x:c t="n" s="0">
        <x:v>49.21246</x:v>
      </x:c>
      <x:c t="n" s="0">
        <x:v>54.20069</x:v>
      </x:c>
      <x:c t="n" s="0">
        <x:v>52.65379</x:v>
      </x:c>
      <x:c t="n" s="0">
        <x:v>62.2068</x:v>
      </x:c>
      <x:c t="n" s="0">
        <x:v>-30.06697</x:v>
      </x:c>
      <x:c t="n" s="0">
        <x:v>-28.14416</x:v>
      </x:c>
      <x:c t="n" s="0">
        <x:v>-25.6017</x:v>
      </x:c>
      <x:c t="n" s="0">
        <x:v>-18.63694</x:v>
      </x:c>
      <x:c t="n" s="0">
        <x:v>-13.81824</x:v>
      </x:c>
      <x:c t="n" s="0">
        <x:v>-7.39348</x:v>
      </x:c>
      <x:c t="n" s="0">
        <x:v>4.432301</x:v>
      </x:c>
      <x:c t="n" s="0">
        <x:v>7.475801</x:v>
      </x:c>
      <x:c t="n" s="0">
        <x:v>11.28861</x:v>
      </x:c>
      <x:c t="n" s="0">
        <x:v>12.55216</x:v>
      </x:c>
      <x:c t="n" s="0">
        <x:v>14.07071</x:v>
      </x:c>
      <x:c t="n" s="0">
        <x:v>18.36382</x:v>
      </x:c>
      <x:c t="n" s="0">
        <x:v>22.0948</x:v>
      </x:c>
      <x:c t="n" s="0">
        <x:v>18.55364</x:v>
      </x:c>
      <x:c t="n" s="0">
        <x:v>21.60188</x:v>
      </x:c>
      <x:c t="n" s="0">
        <x:v>23.1921</x:v>
      </x:c>
      <x:c t="n" s="0">
        <x:v>24.2689</x:v>
      </x:c>
      <x:c t="n" s="0">
        <x:v>27.23557</x:v>
      </x:c>
      <x:c t="n" s="0">
        <x:v>28.3434</x:v>
      </x:c>
      <x:c t="n" s="0">
        <x:v>29.68532</x:v>
      </x:c>
      <x:c t="n" s="0">
        <x:v>28.21738</x:v>
      </x:c>
      <x:c t="n" s="0">
        <x:v>28.24488</x:v>
      </x:c>
      <x:c t="n" s="0">
        <x:v>26.2401</x:v>
      </x:c>
      <x:c t="n" s="0">
        <x:v>24.56863</x:v>
      </x:c>
      <x:c t="n" s="0">
        <x:v>22.21064</x:v>
      </x:c>
      <x:c t="n" s="0">
        <x:v>18.15298</x:v>
      </x:c>
      <x:c t="n" s="0">
        <x:v>31.93642</x:v>
      </x:c>
      <x:c t="n" s="0">
        <x:v>43.88655</x:v>
      </x:c>
      <x:c t="n" s="0">
        <x:v>51.73795</x:v>
      </x:c>
      <x:c t="n" s="0">
        <x:v>52.15475</x:v>
      </x:c>
      <x:c t="n" s="0">
        <x:v>24.26501</x:v>
      </x:c>
      <x:c t="n" s="0">
        <x:v>10.60299</x:v>
      </x:c>
      <x:c t="n" s="0">
        <x:v>8.761119</x:v>
      </x:c>
      <x:c t="n" s="0">
        <x:v>7.832267</x:v>
      </x:c>
      <x:c t="n" s="0">
        <x:v>11.7966</x:v>
      </x:c>
      <x:c t="n" s="0">
        <x:v>5.976239</x:v>
      </x:c>
      <x:c t="n" s="0">
        <x:v>-30.06697</x:v>
      </x:c>
      <x:c t="n" s="0">
        <x:v>-29.16826</x:v>
      </x:c>
      <x:c t="n" s="0">
        <x:v>-23.71004</x:v>
      </x:c>
      <x:c t="n" s="0">
        <x:v>-19.62826</x:v>
      </x:c>
      <x:c t="n" s="0">
        <x:v>-26.1948</x:v>
      </x:c>
      <x:c t="n" s="0">
        <x:v>-6.530375</x:v>
      </x:c>
      <x:c t="n" s="0">
        <x:v>6.673299</x:v>
      </x:c>
      <x:c t="n" s="0">
        <x:v>3.380461</x:v>
      </x:c>
      <x:c t="n" s="0">
        <x:v>12.86569</x:v>
      </x:c>
      <x:c t="n" s="0">
        <x:v>13.04647</x:v>
      </x:c>
      <x:c t="n" s="0">
        <x:v>13.3084</x:v>
      </x:c>
      <x:c t="n" s="0">
        <x:v>18.78905</x:v>
      </x:c>
      <x:c t="n" s="0">
        <x:v>22.77258</x:v>
      </x:c>
      <x:c t="n" s="0">
        <x:v>9.874902</x:v>
      </x:c>
      <x:c t="n" s="0">
        <x:v>14.47195</x:v>
      </x:c>
      <x:c t="n" s="0">
        <x:v>25.18036</x:v>
      </x:c>
      <x:c t="n" s="0">
        <x:v>25.50747</x:v>
      </x:c>
      <x:c t="n" s="0">
        <x:v>23.029</x:v>
      </x:c>
      <x:c t="n" s="0">
        <x:v>29.15475</x:v>
      </x:c>
      <x:c t="n" s="0">
        <x:v>32.64341</x:v>
      </x:c>
      <x:c t="n" s="0">
        <x:v>28.74308</x:v>
      </x:c>
      <x:c t="n" s="0">
        <x:v>31.59571</x:v>
      </x:c>
      <x:c t="n" s="0">
        <x:v>25.70022</x:v>
      </x:c>
      <x:c t="n" s="0">
        <x:v>25.4632</x:v>
      </x:c>
      <x:c t="n" s="0">
        <x:v>24.43007</x:v>
      </x:c>
      <x:c t="n" s="0">
        <x:v>16.91746</x:v>
      </x:c>
      <x:c t="n" s="0">
        <x:v>39.1361</x:v>
      </x:c>
      <x:c t="n" s="0">
        <x:v>49.01736</x:v>
      </x:c>
      <x:c t="n" s="0">
        <x:v>28.12674</x:v>
      </x:c>
      <x:c t="n" s="0">
        <x:v>21.41015</x:v>
      </x:c>
      <x:c t="n" s="0">
        <x:v>15.38579</x:v>
      </x:c>
      <x:c t="n" s="0">
        <x:v>6.468387</x:v>
      </x:c>
      <x:c t="n" s="0">
        <x:v>5.228567</x:v>
      </x:c>
      <x:c t="n" s="0">
        <x:v>5.373164</x:v>
      </x:c>
      <x:c t="n" s="0">
        <x:v>11.48686</x:v>
      </x:c>
      <x:c t="n" s="0">
        <x:v>6.250028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43948.6595949074</x:v>
      </x:c>
      <x:c t="n" s="7">
        <x:v>43948.6595949074</x:v>
      </x:c>
      <x:c t="n" s="0">
        <x:v>49.65935</x:v>
      </x:c>
      <x:c t="n" s="0">
        <x:v>54.20069</x:v>
      </x:c>
      <x:c t="n" s="0">
        <x:v>58.15952</x:v>
      </x:c>
      <x:c t="n" s="0">
        <x:v>66.08861</x:v>
      </x:c>
      <x:c t="n" s="0">
        <x:v>-30.06697</x:v>
      </x:c>
      <x:c t="n" s="0">
        <x:v>-28.42892</x:v>
      </x:c>
      <x:c t="n" s="0">
        <x:v>-25.26931</x:v>
      </x:c>
      <x:c t="n" s="0">
        <x:v>-18.76843</x:v>
      </x:c>
      <x:c t="n" s="0">
        <x:v>-14.48521</x:v>
      </x:c>
      <x:c t="n" s="0">
        <x:v>-6.113126</x:v>
      </x:c>
      <x:c t="n" s="0">
        <x:v>4.840624</x:v>
      </x:c>
      <x:c t="n" s="0">
        <x:v>7.070394</x:v>
      </x:c>
      <x:c t="n" s="0">
        <x:v>11.64975</x:v>
      </x:c>
      <x:c t="n" s="0">
        <x:v>12.62792</x:v>
      </x:c>
      <x:c t="n" s="0">
        <x:v>13.87661</x:v>
      </x:c>
      <x:c t="n" s="0">
        <x:v>18.42855</x:v>
      </x:c>
      <x:c t="n" s="0">
        <x:v>21.55706</x:v>
      </x:c>
      <x:c t="n" s="0">
        <x:v>18.31898</x:v>
      </x:c>
      <x:c t="n" s="0">
        <x:v>21.25331</x:v>
      </x:c>
      <x:c t="n" s="0">
        <x:v>23.73963</x:v>
      </x:c>
      <x:c t="n" s="0">
        <x:v>24.55883</x:v>
      </x:c>
      <x:c t="n" s="0">
        <x:v>26.68755</x:v>
      </x:c>
      <x:c t="n" s="0">
        <x:v>28.30239</x:v>
      </x:c>
      <x:c t="n" s="0">
        <x:v>29.64978</x:v>
      </x:c>
      <x:c t="n" s="0">
        <x:v>28.32514</x:v>
      </x:c>
      <x:c t="n" s="0">
        <x:v>28.45912</x:v>
      </x:c>
      <x:c t="n" s="0">
        <x:v>26.34875</x:v>
      </x:c>
      <x:c t="n" s="0">
        <x:v>25.24647</x:v>
      </x:c>
      <x:c t="n" s="0">
        <x:v>22.18769</x:v>
      </x:c>
      <x:c t="n" s="0">
        <x:v>18.12329</x:v>
      </x:c>
      <x:c t="n" s="0">
        <x:v>33.42929</x:v>
      </x:c>
      <x:c t="n" s="0">
        <x:v>45.01436</x:v>
      </x:c>
      <x:c t="n" s="0">
        <x:v>51.05371</x:v>
      </x:c>
      <x:c t="n" s="0">
        <x:v>51.47004</x:v>
      </x:c>
      <x:c t="n" s="0">
        <x:v>23.65718</x:v>
      </x:c>
      <x:c t="n" s="0">
        <x:v>10.19238</x:v>
      </x:c>
      <x:c t="n" s="0">
        <x:v>8.358907</x:v>
      </x:c>
      <x:c t="n" s="0">
        <x:v>8.001298</x:v>
      </x:c>
      <x:c t="n" s="0">
        <x:v>11.65118</x:v>
      </x:c>
      <x:c t="n" s="0">
        <x:v>6.059412</x:v>
      </x:c>
      <x:c t="n" s="0">
        <x:v>-30.06697</x:v>
      </x:c>
      <x:c t="n" s="0">
        <x:v>-29.16826</x:v>
      </x:c>
      <x:c t="n" s="0">
        <x:v>-23.71004</x:v>
      </x:c>
      <x:c t="n" s="0">
        <x:v>-19.62826</x:v>
      </x:c>
      <x:c t="n" s="0">
        <x:v>-26.1948</x:v>
      </x:c>
      <x:c t="n" s="0">
        <x:v>-1.231404</x:v>
      </x:c>
      <x:c t="n" s="0">
        <x:v>6.673299</x:v>
      </x:c>
      <x:c t="n" s="0">
        <x:v>5.755384</x:v>
      </x:c>
      <x:c t="n" s="0">
        <x:v>13.31353</x:v>
      </x:c>
      <x:c t="n" s="0">
        <x:v>13.04647</x:v>
      </x:c>
      <x:c t="n" s="0">
        <x:v>12.19718</x:v>
      </x:c>
      <x:c t="n" s="0">
        <x:v>18.6562</x:v>
      </x:c>
      <x:c t="n" s="0">
        <x:v>15.15253</x:v>
      </x:c>
      <x:c t="n" s="0">
        <x:v>18.48496</x:v>
      </x:c>
      <x:c t="n" s="0">
        <x:v>19.19085</x:v>
      </x:c>
      <x:c t="n" s="0">
        <x:v>23.7536</x:v>
      </x:c>
      <x:c t="n" s="0">
        <x:v>25.42315</x:v>
      </x:c>
      <x:c t="n" s="0">
        <x:v>19.32223</x:v>
      </x:c>
      <x:c t="n" s="0">
        <x:v>24.22937</x:v>
      </x:c>
      <x:c t="n" s="0">
        <x:v>27.03622</x:v>
      </x:c>
      <x:c t="n" s="0">
        <x:v>27.28726</x:v>
      </x:c>
      <x:c t="n" s="0">
        <x:v>28.59139</x:v>
      </x:c>
      <x:c t="n" s="0">
        <x:v>27.57874</x:v>
      </x:c>
      <x:c t="n" s="0">
        <x:v>26.82229</x:v>
      </x:c>
      <x:c t="n" s="0">
        <x:v>20.84805</x:v>
      </x:c>
      <x:c t="n" s="0">
        <x:v>18.28114</x:v>
      </x:c>
      <x:c t="n" s="0">
        <x:v>38.1763</x:v>
      </x:c>
      <x:c t="n" s="0">
        <x:v>47.85803</x:v>
      </x:c>
      <x:c t="n" s="0">
        <x:v>23.2021</x:v>
      </x:c>
      <x:c t="n" s="0">
        <x:v>20.99035</x:v>
      </x:c>
      <x:c t="n" s="0">
        <x:v>14.67065</x:v>
      </x:c>
      <x:c t="n" s="0">
        <x:v>6.92808</x:v>
      </x:c>
      <x:c t="n" s="0">
        <x:v>3.789484</x:v>
      </x:c>
      <x:c t="n" s="0">
        <x:v>9.690021</x:v>
      </x:c>
      <x:c t="n" s="0">
        <x:v>11.19043</x:v>
      </x:c>
      <x:c t="n" s="0">
        <x:v>6.716117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43948.6595949074</x:v>
      </x:c>
      <x:c t="n" s="7">
        <x:v>43948.6595949074</x:v>
      </x:c>
      <x:c t="n" s="0">
        <x:v>47.63436</x:v>
      </x:c>
      <x:c t="n" s="0">
        <x:v>54.20069</x:v>
      </x:c>
      <x:c t="n" s="0">
        <x:v>54.03982</x:v>
      </x:c>
      <x:c t="n" s="0">
        <x:v>62.2068</x:v>
      </x:c>
      <x:c t="n" s="0">
        <x:v>-30.06697</x:v>
      </x:c>
      <x:c t="n" s="0">
        <x:v>-28.68814</x:v>
      </x:c>
      <x:c t="n" s="0">
        <x:v>-24.87765</x:v>
      </x:c>
      <x:c t="n" s="0">
        <x:v>-18.72977</x:v>
      </x:c>
      <x:c t="n" s="0">
        <x:v>-15.14918</x:v>
      </x:c>
      <x:c t="n" s="0">
        <x:v>-4.962893</x:v>
      </x:c>
      <x:c t="n" s="0">
        <x:v>5.161314</x:v>
      </x:c>
      <x:c t="n" s="0">
        <x:v>7.23058</x:v>
      </x:c>
      <x:c t="n" s="0">
        <x:v>11.93605</x:v>
      </x:c>
      <x:c t="n" s="0">
        <x:v>12.52079</x:v>
      </x:c>
      <x:c t="n" s="0">
        <x:v>13.66838</x:v>
      </x:c>
      <x:c t="n" s="0">
        <x:v>18.42808</x:v>
      </x:c>
      <x:c t="n" s="0">
        <x:v>21.0384</x:v>
      </x:c>
      <x:c t="n" s="0">
        <x:v>18.42355</x:v>
      </x:c>
      <x:c t="n" s="0">
        <x:v>20.97551</x:v>
      </x:c>
      <x:c t="n" s="0">
        <x:v>23.09971</x:v>
      </x:c>
      <x:c t="n" s="0">
        <x:v>24.3618</x:v>
      </x:c>
      <x:c t="n" s="0">
        <x:v>26.2355</x:v>
      </x:c>
      <x:c t="n" s="0">
        <x:v>28.40442</x:v>
      </x:c>
      <x:c t="n" s="0">
        <x:v>29.45316</x:v>
      </x:c>
      <x:c t="n" s="0">
        <x:v>28.02844</x:v>
      </x:c>
      <x:c t="n" s="0">
        <x:v>28.54852</x:v>
      </x:c>
      <x:c t="n" s="0">
        <x:v>26.37764</x:v>
      </x:c>
      <x:c t="n" s="0">
        <x:v>25.3866</x:v>
      </x:c>
      <x:c t="n" s="0">
        <x:v>22.67629</x:v>
      </x:c>
      <x:c t="n" s="0">
        <x:v>18.36275</x:v>
      </x:c>
      <x:c t="n" s="0">
        <x:v>34.58976</x:v>
      </x:c>
      <x:c t="n" s="0">
        <x:v>45.72271</x:v>
      </x:c>
      <x:c t="n" s="0">
        <x:v>50.36928</x:v>
      </x:c>
      <x:c t="n" s="0">
        <x:v>50.7863</x:v>
      </x:c>
      <x:c t="n" s="0">
        <x:v>23.11453</x:v>
      </x:c>
      <x:c t="n" s="0">
        <x:v>9.866744</x:v>
      </x:c>
      <x:c t="n" s="0">
        <x:v>7.957318</x:v>
      </x:c>
      <x:c t="n" s="0">
        <x:v>8.062054</x:v>
      </x:c>
      <x:c t="n" s="0">
        <x:v>11.74662</x:v>
      </x:c>
      <x:c t="n" s="0">
        <x:v>6.202417</x:v>
      </x:c>
      <x:c t="n" s="0">
        <x:v>-30.06697</x:v>
      </x:c>
      <x:c t="n" s="0">
        <x:v>-29.16826</x:v>
      </x:c>
      <x:c t="n" s="0">
        <x:v>-21.77103</x:v>
      </x:c>
      <x:c t="n" s="0">
        <x:v>-16.41002</x:v>
      </x:c>
      <x:c t="n" s="0">
        <x:v>-26.1948</x:v>
      </x:c>
      <x:c t="n" s="0">
        <x:v>-1.231404</x:v>
      </x:c>
      <x:c t="n" s="0">
        <x:v>6.673299</x:v>
      </x:c>
      <x:c t="n" s="0">
        <x:v>8.065099</x:v>
      </x:c>
      <x:c t="n" s="0">
        <x:v>13.31353</x:v>
      </x:c>
      <x:c t="n" s="0">
        <x:v>10.98152</x:v>
      </x:c>
      <x:c t="n" s="0">
        <x:v>12.19718</x:v>
      </x:c>
      <x:c t="n" s="0">
        <x:v>18.42532</x:v>
      </x:c>
      <x:c t="n" s="0">
        <x:v>15.41697</x:v>
      </x:c>
      <x:c t="n" s="0">
        <x:v>18.55537</x:v>
      </x:c>
      <x:c t="n" s="0">
        <x:v>17.77074</x:v>
      </x:c>
      <x:c t="n" s="0">
        <x:v>9.653764</x:v>
      </x:c>
      <x:c t="n" s="0">
        <x:v>21.64509</x:v>
      </x:c>
      <x:c t="n" s="0">
        <x:v>23.08243</x:v>
      </x:c>
      <x:c t="n" s="0">
        <x:v>31.07759</x:v>
      </x:c>
      <x:c t="n" s="0">
        <x:v>30.55134</x:v>
      </x:c>
      <x:c t="n" s="0">
        <x:v>28.76702</x:v>
      </x:c>
      <x:c t="n" s="0">
        <x:v>28.13045</x:v>
      </x:c>
      <x:c t="n" s="0">
        <x:v>25.24044</x:v>
      </x:c>
      <x:c t="n" s="0">
        <x:v>26.12795</x:v>
      </x:c>
      <x:c t="n" s="0">
        <x:v>24.14713</x:v>
      </x:c>
      <x:c t="n" s="0">
        <x:v>18.3701</x:v>
      </x:c>
      <x:c t="n" s="0">
        <x:v>38.05096</x:v>
      </x:c>
      <x:c t="n" s="0">
        <x:v>48.28446</x:v>
      </x:c>
      <x:c t="n" s="0">
        <x:v>20.19558</x:v>
      </x:c>
      <x:c t="n" s="0">
        <x:v>27.22118</x:v>
      </x:c>
      <x:c t="n" s="0">
        <x:v>16.44849</x:v>
      </x:c>
      <x:c t="n" s="0">
        <x:v>6.138397</x:v>
      </x:c>
      <x:c t="n" s="0">
        <x:v>5.168797</x:v>
      </x:c>
      <x:c t="n" s="0">
        <x:v>6.93288</x:v>
      </x:c>
      <x:c t="n" s="0">
        <x:v>11.34093</x:v>
      </x:c>
      <x:c t="n" s="0">
        <x:v>6.607087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43948.6595949074</x:v>
      </x:c>
      <x:c t="n" s="7">
        <x:v>43948.6595949074</x:v>
      </x:c>
      <x:c t="n" s="0">
        <x:v>46.15538</x:v>
      </x:c>
      <x:c t="n" s="0">
        <x:v>54.20069</x:v>
      </x:c>
      <x:c t="n" s="0">
        <x:v>54.53176</x:v>
      </x:c>
      <x:c t="n" s="0">
        <x:v>61.69528</x:v>
      </x:c>
      <x:c t="n" s="0">
        <x:v>-30.06697</x:v>
      </x:c>
      <x:c t="n" s="0">
        <x:v>-28.92232</x:v>
      </x:c>
      <x:c t="n" s="0">
        <x:v>-23.87426</x:v>
      </x:c>
      <x:c t="n" s="0">
        <x:v>-17.81884</x:v>
      </x:c>
      <x:c t="n" s="0">
        <x:v>-15.80962</x:v>
      </x:c>
      <x:c t="n" s="0">
        <x:v>-4.175736</x:v>
      </x:c>
      <x:c t="n" s="0">
        <x:v>5.131543</x:v>
      </x:c>
      <x:c t="n" s="0">
        <x:v>7.362856</x:v>
      </x:c>
      <x:c t="n" s="0">
        <x:v>11.88456</x:v>
      </x:c>
      <x:c t="n" s="0">
        <x:v>12.32736</x:v>
      </x:c>
      <x:c t="n" s="0">
        <x:v>13.48228</x:v>
      </x:c>
      <x:c t="n" s="0">
        <x:v>18.42768</x:v>
      </x:c>
      <x:c t="n" s="0">
        <x:v>20.61027</x:v>
      </x:c>
      <x:c t="n" s="0">
        <x:v>18.07821</x:v>
      </x:c>
      <x:c t="n" s="0">
        <x:v>20.50257</x:v>
      </x:c>
      <x:c t="n" s="0">
        <x:v>22.41584</x:v>
      </x:c>
      <x:c t="n" s="0">
        <x:v>24.04245</x:v>
      </x:c>
      <x:c t="n" s="0">
        <x:v>25.86244</x:v>
      </x:c>
      <x:c t="n" s="0">
        <x:v>28.62739</x:v>
      </x:c>
      <x:c t="n" s="0">
        <x:v>29.45761</x:v>
      </x:c>
      <x:c t="n" s="0">
        <x:v>28.80906</x:v>
      </x:c>
      <x:c t="n" s="0">
        <x:v>28.64293</x:v>
      </x:c>
      <x:c t="n" s="0">
        <x:v>26.225</x:v>
      </x:c>
      <x:c t="n" s="0">
        <x:v>24.96164</x:v>
      </x:c>
      <x:c t="n" s="0">
        <x:v>22.21974</x:v>
      </x:c>
      <x:c t="n" s="0">
        <x:v>18.581</x:v>
      </x:c>
      <x:c t="n" s="0">
        <x:v>35.83338</x:v>
      </x:c>
      <x:c t="n" s="0">
        <x:v>45.68553</x:v>
      </x:c>
      <x:c t="n" s="0">
        <x:v>49.68415</x:v>
      </x:c>
      <x:c t="n" s="0">
        <x:v>50.10612</x:v>
      </x:c>
      <x:c t="n" s="0">
        <x:v>22.55055</x:v>
      </x:c>
      <x:c t="n" s="0">
        <x:v>9.466976</x:v>
      </x:c>
      <x:c t="n" s="0">
        <x:v>7.600183</x:v>
      </x:c>
      <x:c t="n" s="0">
        <x:v>7.707078</x:v>
      </x:c>
      <x:c t="n" s="0">
        <x:v>11.38189</x:v>
      </x:c>
      <x:c t="n" s="0">
        <x:v>6.162991</x:v>
      </x:c>
      <x:c t="n" s="0">
        <x:v>-30.06697</x:v>
      </x:c>
      <x:c t="n" s="0">
        <x:v>-29.16826</x:v>
      </x:c>
      <x:c t="n" s="0">
        <x:v>-20.43527</x:v>
      </x:c>
      <x:c t="n" s="0">
        <x:v>-14.58195</x:v>
      </x:c>
      <x:c t="n" s="0">
        <x:v>-26.1948</x:v>
      </x:c>
      <x:c t="n" s="0">
        <x:v>-1.231404</x:v>
      </x:c>
      <x:c t="n" s="0">
        <x:v>2.434724</x:v>
      </x:c>
      <x:c t="n" s="0">
        <x:v>8.065099</x:v>
      </x:c>
      <x:c t="n" s="0">
        <x:v>8.996387</x:v>
      </x:c>
      <x:c t="n" s="0">
        <x:v>10.98152</x:v>
      </x:c>
      <x:c t="n" s="0">
        <x:v>12.19718</x:v>
      </x:c>
      <x:c t="n" s="0">
        <x:v>18.42532</x:v>
      </x:c>
      <x:c t="n" s="0">
        <x:v>16.91994</x:v>
      </x:c>
      <x:c t="n" s="0">
        <x:v>12.77416</x:v>
      </x:c>
      <x:c t="n" s="0">
        <x:v>16.65574</x:v>
      </x:c>
      <x:c t="n" s="0">
        <x:v>17.79401</x:v>
      </x:c>
      <x:c t="n" s="0">
        <x:v>23.8085</x:v>
      </x:c>
      <x:c t="n" s="0">
        <x:v>27.64735</x:v>
      </x:c>
      <x:c t="n" s="0">
        <x:v>28.94092</x:v>
      </x:c>
      <x:c t="n" s="0">
        <x:v>24.0324</x:v>
      </x:c>
      <x:c t="n" s="0">
        <x:v>30.61167</x:v>
      </x:c>
      <x:c t="n" s="0">
        <x:v>29.00568</x:v>
      </x:c>
      <x:c t="n" s="0">
        <x:v>25.82669</x:v>
      </x:c>
      <x:c t="n" s="0">
        <x:v>21.91045</x:v>
      </x:c>
      <x:c t="n" s="0">
        <x:v>21.03392</x:v>
      </x:c>
      <x:c t="n" s="0">
        <x:v>20.96231</x:v>
      </x:c>
      <x:c t="n" s="0">
        <x:v>38.76231</x:v>
      </x:c>
      <x:c t="n" s="0">
        <x:v>45.68083</x:v>
      </x:c>
      <x:c t="n" s="0">
        <x:v>10.6926</x:v>
      </x:c>
      <x:c t="n" s="0">
        <x:v>28.92515</x:v>
      </x:c>
      <x:c t="n" s="0">
        <x:v>14.95511</x:v>
      </x:c>
      <x:c t="n" s="0">
        <x:v>6.113101</x:v>
      </x:c>
      <x:c t="n" s="0">
        <x:v>4.316723</x:v>
      </x:c>
      <x:c t="n" s="0">
        <x:v>6.792055</x:v>
      </x:c>
      <x:c t="n" s="0">
        <x:v>9.512868</x:v>
      </x:c>
      <x:c t="n" s="0">
        <x:v>5.412206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43948.6595949074</x:v>
      </x:c>
      <x:c t="n" s="7">
        <x:v>43948.6595949074</x:v>
      </x:c>
      <x:c t="n" s="0">
        <x:v>44.84573</x:v>
      </x:c>
      <x:c t="n" s="0">
        <x:v>54.20069</x:v>
      </x:c>
      <x:c t="n" s="0">
        <x:v>56.91344</x:v>
      </x:c>
      <x:c t="n" s="0">
        <x:v>63.0783</x:v>
      </x:c>
      <x:c t="n" s="0">
        <x:v>-30.06697</x:v>
      </x:c>
      <x:c t="n" s="0">
        <x:v>-29.13261</x:v>
      </x:c>
      <x:c t="n" s="0">
        <x:v>-23.16967</x:v>
      </x:c>
      <x:c t="n" s="0">
        <x:v>-17.1683</x:v>
      </x:c>
      <x:c t="n" s="0">
        <x:v>-16.46598</x:v>
      </x:c>
      <x:c t="n" s="0">
        <x:v>-3.600698</x:v>
      </x:c>
      <x:c t="n" s="0">
        <x:v>4.621679</x:v>
      </x:c>
      <x:c t="n" s="0">
        <x:v>7.472718</x:v>
      </x:c>
      <x:c t="n" s="0">
        <x:v>11.36135</x:v>
      </x:c>
      <x:c t="n" s="0">
        <x:v>12.15505</x:v>
      </x:c>
      <x:c t="n" s="0">
        <x:v>14.31721</x:v>
      </x:c>
      <x:c t="n" s="0">
        <x:v>18.42733</x:v>
      </x:c>
      <x:c t="n" s="0">
        <x:v>20.23128</x:v>
      </x:c>
      <x:c t="n" s="0">
        <x:v>17.60645</x:v>
      </x:c>
      <x:c t="n" s="0">
        <x:v>20.40631</x:v>
      </x:c>
      <x:c t="n" s="0">
        <x:v>23.06184</x:v>
      </x:c>
      <x:c t="n" s="0">
        <x:v>24.26789</x:v>
      </x:c>
      <x:c t="n" s="0">
        <x:v>27.27749</x:v>
      </x:c>
      <x:c t="n" s="0">
        <x:v>28.62864</x:v>
      </x:c>
      <x:c t="n" s="0">
        <x:v>29.23891</x:v>
      </x:c>
      <x:c t="n" s="0">
        <x:v>28.54239</x:v>
      </x:c>
      <x:c t="n" s="0">
        <x:v>28.34716</x:v>
      </x:c>
      <x:c t="n" s="0">
        <x:v>25.9564</x:v>
      </x:c>
      <x:c t="n" s="0">
        <x:v>24.68569</x:v>
      </x:c>
      <x:c t="n" s="0">
        <x:v>21.98906</x:v>
      </x:c>
      <x:c t="n" s="0">
        <x:v>18.60843</x:v>
      </x:c>
      <x:c t="n" s="0">
        <x:v>36.16433</x:v>
      </x:c>
      <x:c t="n" s="0">
        <x:v>45.46286</x:v>
      </x:c>
      <x:c t="n" s="0">
        <x:v>48.99904</x:v>
      </x:c>
      <x:c t="n" s="0">
        <x:v>49.42511</x:v>
      </x:c>
      <x:c t="n" s="0">
        <x:v>21.98436</x:v>
      </x:c>
      <x:c t="n" s="0">
        <x:v>9.0526</x:v>
      </x:c>
      <x:c t="n" s="0">
        <x:v>7.215442</x:v>
      </x:c>
      <x:c t="n" s="0">
        <x:v>7.526878</x:v>
      </x:c>
      <x:c t="n" s="0">
        <x:v>11.27902</x:v>
      </x:c>
      <x:c t="n" s="0">
        <x:v>6.148117</x:v>
      </x:c>
      <x:c t="n" s="0">
        <x:v>-30.06697</x:v>
      </x:c>
      <x:c t="n" s="0">
        <x:v>-29.16826</x:v>
      </x:c>
      <x:c t="n" s="0">
        <x:v>-20.43527</x:v>
      </x:c>
      <x:c t="n" s="0">
        <x:v>-14.58195</x:v>
      </x:c>
      <x:c t="n" s="0">
        <x:v>-21.09531</x:v>
      </x:c>
      <x:c t="n" s="0">
        <x:v>-1.231404</x:v>
      </x:c>
      <x:c t="n" s="0">
        <x:v>-1.045183</x:v>
      </x:c>
      <x:c t="n" s="0">
        <x:v>7.422233</x:v>
      </x:c>
      <x:c t="n" s="0">
        <x:v>5.357329</x:v>
      </x:c>
      <x:c t="n" s="0">
        <x:v>14.29497</x:v>
      </x:c>
      <x:c t="n" s="0">
        <x:v>20.27024</x:v>
      </x:c>
      <x:c t="n" s="0">
        <x:v>18.78349</x:v>
      </x:c>
      <x:c t="n" s="0">
        <x:v>16.91994</x:v>
      </x:c>
      <x:c t="n" s="0">
        <x:v>14.4089</x:v>
      </x:c>
      <x:c t="n" s="0">
        <x:v>20.54934</x:v>
      </x:c>
      <x:c t="n" s="0">
        <x:v>26.79986</x:v>
      </x:c>
      <x:c t="n" s="0">
        <x:v>24.19285</x:v>
      </x:c>
      <x:c t="n" s="0">
        <x:v>30.93273</x:v>
      </x:c>
      <x:c t="n" s="0">
        <x:v>25.12658</x:v>
      </x:c>
      <x:c t="n" s="0">
        <x:v>29.25758</x:v>
      </x:c>
      <x:c t="n" s="0">
        <x:v>27.20676</x:v>
      </x:c>
      <x:c t="n" s="0">
        <x:v>26.74012</x:v>
      </x:c>
      <x:c t="n" s="0">
        <x:v>24.85028</x:v>
      </x:c>
      <x:c t="n" s="0">
        <x:v>21.21954</x:v>
      </x:c>
      <x:c t="n" s="0">
        <x:v>16.44757</x:v>
      </x:c>
      <x:c t="n" s="0">
        <x:v>18.11264</x:v>
      </x:c>
      <x:c t="n" s="0">
        <x:v>38.27642</x:v>
      </x:c>
      <x:c t="n" s="0">
        <x:v>42.29214</x:v>
      </x:c>
      <x:c t="n" s="0">
        <x:v>14.00151</x:v>
      </x:c>
      <x:c t="n" s="0">
        <x:v>27.71775</x:v>
      </x:c>
      <x:c t="n" s="0">
        <x:v>14.35445</x:v>
      </x:c>
      <x:c t="n" s="0">
        <x:v>7.336531</x:v>
      </x:c>
      <x:c t="n" s="0">
        <x:v>6.877113</x:v>
      </x:c>
      <x:c t="n" s="0">
        <x:v>6.166472</x:v>
      </x:c>
      <x:c t="n" s="0">
        <x:v>10.23629</x:v>
      </x:c>
      <x:c t="n" s="0">
        <x:v>6.464462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43948.6595949074</x:v>
      </x:c>
      <x:c t="n" s="7">
        <x:v>43948.6595949074</x:v>
      </x:c>
      <x:c t="n" s="0">
        <x:v>42.7565</x:v>
      </x:c>
      <x:c t="n" s="0">
        <x:v>54.20069</x:v>
      </x:c>
      <x:c t="n" s="0">
        <x:v>53.82136</x:v>
      </x:c>
      <x:c t="n" s="0">
        <x:v>60.44589</x:v>
      </x:c>
      <x:c t="n" s="0">
        <x:v>-30.06697</x:v>
      </x:c>
      <x:c t="n" s="0">
        <x:v>-29.16826</x:v>
      </x:c>
      <x:c t="n" s="0">
        <x:v>-22.64677</x:v>
      </x:c>
      <x:c t="n" s="0">
        <x:v>-16.68075</x:v>
      </x:c>
      <x:c t="n" s="0">
        <x:v>-16.46985</x:v>
      </x:c>
      <x:c t="n" s="0">
        <x:v>-3.163487</x:v>
      </x:c>
      <x:c t="n" s="0">
        <x:v>4.133183</x:v>
      </x:c>
      <x:c t="n" s="0">
        <x:v>7.203921</x:v>
      </x:c>
      <x:c t="n" s="0">
        <x:v>10.85846</x:v>
      </x:c>
      <x:c t="n" s="0">
        <x:v>13.6659</x:v>
      </x:c>
      <x:c t="n" s="0">
        <x:v>16.67273</x:v>
      </x:c>
      <x:c t="n" s="0">
        <x:v>18.61542</x:v>
      </x:c>
      <x:c t="n" s="0">
        <x:v>19.76572</x:v>
      </x:c>
      <x:c t="n" s="0">
        <x:v>17.43133</x:v>
      </x:c>
      <x:c t="n" s="0">
        <x:v>20.46934</x:v>
      </x:c>
      <x:c t="n" s="0">
        <x:v>23.30068</x:v>
      </x:c>
      <x:c t="n" s="0">
        <x:v>23.89289</x:v>
      </x:c>
      <x:c t="n" s="0">
        <x:v>27.54653</x:v>
      </x:c>
      <x:c t="n" s="0">
        <x:v>28.20165</x:v>
      </x:c>
      <x:c t="n" s="0">
        <x:v>29.10757</x:v>
      </x:c>
      <x:c t="n" s="0">
        <x:v>28.50396</x:v>
      </x:c>
      <x:c t="n" s="0">
        <x:v>28.39423</x:v>
      </x:c>
      <x:c t="n" s="0">
        <x:v>25.85635</x:v>
      </x:c>
      <x:c t="n" s="0">
        <x:v>24.45308</x:v>
      </x:c>
      <x:c t="n" s="0">
        <x:v>21.70351</x:v>
      </x:c>
      <x:c t="n" s="0">
        <x:v>19.02701</x:v>
      </x:c>
      <x:c t="n" s="0">
        <x:v>36.74866</x:v>
      </x:c>
      <x:c t="n" s="0">
        <x:v>45.09842</x:v>
      </x:c>
      <x:c t="n" s="0">
        <x:v>48.31422</x:v>
      </x:c>
      <x:c t="n" s="0">
        <x:v>48.74594</x:v>
      </x:c>
      <x:c t="n" s="0">
        <x:v>21.39459</x:v>
      </x:c>
      <x:c t="n" s="0">
        <x:v>8.851892</x:v>
      </x:c>
      <x:c t="n" s="0">
        <x:v>7.150341</x:v>
      </x:c>
      <x:c t="n" s="0">
        <x:v>7.392127</x:v>
      </x:c>
      <x:c t="n" s="0">
        <x:v>11.1005</x:v>
      </x:c>
      <x:c t="n" s="0">
        <x:v>6.107395</x:v>
      </x:c>
      <x:c t="n" s="0">
        <x:v>-30.06697</x:v>
      </x:c>
      <x:c t="n" s="0">
        <x:v>-29.16826</x:v>
      </x:c>
      <x:c t="n" s="0">
        <x:v>-20.43527</x:v>
      </x:c>
      <x:c t="n" s="0">
        <x:v>-14.58195</x:v>
      </x:c>
      <x:c t="n" s="0">
        <x:v>-15.9772</x:v>
      </x:c>
      <x:c t="n" s="0">
        <x:v>-1.231404</x:v>
      </x:c>
      <x:c t="n" s="0">
        <x:v>-1.045183</x:v>
      </x:c>
      <x:c t="n" s="0">
        <x:v>4.593722</x:v>
      </x:c>
      <x:c t="n" s="0">
        <x:v>3.841157</x:v>
      </x:c>
      <x:c t="n" s="0">
        <x:v>18.4466</x:v>
      </x:c>
      <x:c t="n" s="0">
        <x:v>22.04991</x:v>
      </x:c>
      <x:c t="n" s="0">
        <x:v>19.7089</x:v>
      </x:c>
      <x:c t="n" s="0">
        <x:v>13.52197</x:v>
      </x:c>
      <x:c t="n" s="0">
        <x:v>16.23533</x:v>
      </x:c>
      <x:c t="n" s="0">
        <x:v>21.16447</x:v>
      </x:c>
      <x:c t="n" s="0">
        <x:v>22.33244</x:v>
      </x:c>
      <x:c t="n" s="0">
        <x:v>18.53986</x:v>
      </x:c>
      <x:c t="n" s="0">
        <x:v>28.81939</x:v>
      </x:c>
      <x:c t="n" s="0">
        <x:v>26.95115</x:v>
      </x:c>
      <x:c t="n" s="0">
        <x:v>29.09803</x:v>
      </x:c>
      <x:c t="n" s="0">
        <x:v>28.50281</x:v>
      </x:c>
      <x:c t="n" s="0">
        <x:v>27.45578</x:v>
      </x:c>
      <x:c t="n" s="0">
        <x:v>24.95008</x:v>
      </x:c>
      <x:c t="n" s="0">
        <x:v>23.84492</x:v>
      </x:c>
      <x:c t="n" s="0">
        <x:v>22.11666</x:v>
      </x:c>
      <x:c t="n" s="0">
        <x:v>22.6791</x:v>
      </x:c>
      <x:c t="n" s="0">
        <x:v>39.78258</x:v>
      </x:c>
      <x:c t="n" s="0">
        <x:v>39.51216</x:v>
      </x:c>
      <x:c t="n" s="0">
        <x:v>18.32262</x:v>
      </x:c>
      <x:c t="n" s="0">
        <x:v>28.96929</x:v>
      </x:c>
      <x:c t="n" s="0">
        <x:v>13.03152</x:v>
      </x:c>
      <x:c t="n" s="0">
        <x:v>5.713799</x:v>
      </x:c>
      <x:c t="n" s="0">
        <x:v>2.945307</x:v>
      </x:c>
      <x:c t="n" s="0">
        <x:v>7.031912</x:v>
      </x:c>
      <x:c t="n" s="0">
        <x:v>11.52201</x:v>
      </x:c>
      <x:c t="n" s="0">
        <x:v>5.650399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43948.6595949074</x:v>
      </x:c>
      <x:c t="n" s="7">
        <x:v>43948.6595949074</x:v>
      </x:c>
      <x:c t="n" s="0">
        <x:v>39.85052</x:v>
      </x:c>
      <x:c t="n" s="0">
        <x:v>54.20069</x:v>
      </x:c>
      <x:c t="n" s="0">
        <x:v>53.31941</x:v>
      </x:c>
      <x:c t="n" s="0">
        <x:v>60.44589</x:v>
      </x:c>
      <x:c t="n" s="0">
        <x:v>-30.06697</x:v>
      </x:c>
      <x:c t="n" s="0">
        <x:v>-29.16826</x:v>
      </x:c>
      <x:c t="n" s="0">
        <x:v>-22.2453</x:v>
      </x:c>
      <x:c t="n" s="0">
        <x:v>-16.30375</x:v>
      </x:c>
      <x:c t="n" s="0">
        <x:v>-16.39444</x:v>
      </x:c>
      <x:c t="n" s="0">
        <x:v>-3.015946</x:v>
      </x:c>
      <x:c t="n" s="0">
        <x:v>3.667532</x:v>
      </x:c>
      <x:c t="n" s="0">
        <x:v>6.907648</x:v>
      </x:c>
      <x:c t="n" s="0">
        <x:v>10.21772</x:v>
      </x:c>
      <x:c t="n" s="0">
        <x:v>14.78158</x:v>
      </x:c>
      <x:c t="n" s="0">
        <x:v>18.00021</x:v>
      </x:c>
      <x:c t="n" s="0">
        <x:v>18.79324</x:v>
      </x:c>
      <x:c t="n" s="0">
        <x:v>19.25322</x:v>
      </x:c>
      <x:c t="n" s="0">
        <x:v>17.75938</x:v>
      </x:c>
      <x:c t="n" s="0">
        <x:v>20.63514</x:v>
      </x:c>
      <x:c t="n" s="0">
        <x:v>23.20893</x:v>
      </x:c>
      <x:c t="n" s="0">
        <x:v>23.55008</x:v>
      </x:c>
      <x:c t="n" s="0">
        <x:v>27.76567</x:v>
      </x:c>
      <x:c t="n" s="0">
        <x:v>28.94085</x:v>
      </x:c>
      <x:c t="n" s="0">
        <x:v>29.89064</x:v>
      </x:c>
      <x:c t="n" s="0">
        <x:v>28.4095</x:v>
      </x:c>
      <x:c t="n" s="0">
        <x:v>28.01059</x:v>
      </x:c>
      <x:c t="n" s="0">
        <x:v>25.57823</x:v>
      </x:c>
      <x:c t="n" s="0">
        <x:v>24.34752</x:v>
      </x:c>
      <x:c t="n" s="0">
        <x:v>21.546</x:v>
      </x:c>
      <x:c t="n" s="0">
        <x:v>19.57791</x:v>
      </x:c>
      <x:c t="n" s="0">
        <x:v>37.0145</x:v>
      </x:c>
      <x:c t="n" s="0">
        <x:v>44.47676</x:v>
      </x:c>
      <x:c t="n" s="0">
        <x:v>47.62949</x:v>
      </x:c>
      <x:c t="n" s="0">
        <x:v>48.06826</x:v>
      </x:c>
      <x:c t="n" s="0">
        <x:v>20.77075</x:v>
      </x:c>
      <x:c t="n" s="0">
        <x:v>8.449369</x:v>
      </x:c>
      <x:c t="n" s="0">
        <x:v>6.712232</x:v>
      </x:c>
      <x:c t="n" s="0">
        <x:v>7.600803</x:v>
      </x:c>
      <x:c t="n" s="0">
        <x:v>11.28506</x:v>
      </x:c>
      <x:c t="n" s="0">
        <x:v>5.980663</x:v>
      </x:c>
      <x:c t="n" s="0">
        <x:v>-30.06697</x:v>
      </x:c>
      <x:c t="n" s="0">
        <x:v>-29.16826</x:v>
      </x:c>
      <x:c t="n" s="0">
        <x:v>-20.43527</x:v>
      </x:c>
      <x:c t="n" s="0">
        <x:v>-14.58195</x:v>
      </x:c>
      <x:c t="n" s="0">
        <x:v>-15.9772</x:v>
      </x:c>
      <x:c t="n" s="0">
        <x:v>-4.148288</x:v>
      </x:c>
      <x:c t="n" s="0">
        <x:v>-1.045183</x:v>
      </x:c>
      <x:c t="n" s="0">
        <x:v>4.593722</x:v>
      </x:c>
      <x:c t="n" s="0">
        <x:v>-1.335044</x:v>
      </x:c>
      <x:c t="n" s="0">
        <x:v>18.4466</x:v>
      </x:c>
      <x:c t="n" s="0">
        <x:v>22.04991</x:v>
      </x:c>
      <x:c t="n" s="0">
        <x:v>19.7089</x:v>
      </x:c>
      <x:c t="n" s="0">
        <x:v>13.52197</x:v>
      </x:c>
      <x:c t="n" s="0">
        <x:v>21.57243</x:v>
      </x:c>
      <x:c t="n" s="0">
        <x:v>22.12766</x:v>
      </x:c>
      <x:c t="n" s="0">
        <x:v>22.82133</x:v>
      </x:c>
      <x:c t="n" s="0">
        <x:v>23.03786</x:v>
      </x:c>
      <x:c t="n" s="0">
        <x:v>26.86261</x:v>
      </x:c>
      <x:c t="n" s="0">
        <x:v>34.08475</x:v>
      </x:c>
      <x:c t="n" s="0">
        <x:v>31.9841</x:v>
      </x:c>
      <x:c t="n" s="0">
        <x:v>26.26749</x:v>
      </x:c>
      <x:c t="n" s="0">
        <x:v>25.10025</x:v>
      </x:c>
      <x:c t="n" s="0">
        <x:v>23.57382</x:v>
      </x:c>
      <x:c t="n" s="0">
        <x:v>22.97058</x:v>
      </x:c>
      <x:c t="n" s="0">
        <x:v>18.24422</x:v>
      </x:c>
      <x:c t="n" s="0">
        <x:v>20.70125</x:v>
      </x:c>
      <x:c t="n" s="0">
        <x:v>36.89394</x:v>
      </x:c>
      <x:c t="n" s="0">
        <x:v>31.98202</x:v>
      </x:c>
      <x:c t="n" s="0">
        <x:v>20.97808</x:v>
      </x:c>
      <x:c t="n" s="0">
        <x:v>27.92354</x:v>
      </x:c>
      <x:c t="n" s="0">
        <x:v>7.638656</x:v>
      </x:c>
      <x:c t="n" s="0">
        <x:v>4.844709</x:v>
      </x:c>
      <x:c t="n" s="0">
        <x:v>3.669617</x:v>
      </x:c>
      <x:c t="n" s="0">
        <x:v>8.591923</x:v>
      </x:c>
      <x:c t="n" s="0">
        <x:v>11.84062</x:v>
      </x:c>
      <x:c t="n" s="0">
        <x:v>5.322522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43948.6595949074</x:v>
      </x:c>
      <x:c t="n" s="7">
        <x:v>43948.6595949074</x:v>
      </x:c>
      <x:c t="n" s="0">
        <x:v>38.04636</x:v>
      </x:c>
      <x:c t="n" s="0">
        <x:v>54.20069</x:v>
      </x:c>
      <x:c t="n" s="0">
        <x:v>58.5891</x:v>
      </x:c>
      <x:c t="n" s="0">
        <x:v>63.45619</x:v>
      </x:c>
      <x:c t="n" s="0">
        <x:v>-30.06697</x:v>
      </x:c>
      <x:c t="n" s="0">
        <x:v>-29.16826</x:v>
      </x:c>
      <x:c t="n" s="0">
        <x:v>-21.92963</x:v>
      </x:c>
      <x:c t="n" s="0">
        <x:v>-16.00581</x:v>
      </x:c>
      <x:c t="n" s="0">
        <x:v>-16.33106</x:v>
      </x:c>
      <x:c t="n" s="0">
        <x:v>-3.464437</x:v>
      </x:c>
      <x:c t="n" s="0">
        <x:v>3.133449</x:v>
      </x:c>
      <x:c t="n" s="0">
        <x:v>6.467317</x:v>
      </x:c>
      <x:c t="n" s="0">
        <x:v>9.584034</x:v>
      </x:c>
      <x:c t="n" s="0">
        <x:v>15.54973</x:v>
      </x:c>
      <x:c t="n" s="0">
        <x:v>18.88128</x:v>
      </x:c>
      <x:c t="n" s="0">
        <x:v>18.86902</x:v>
      </x:c>
      <x:c t="n" s="0">
        <x:v>18.74661</x:v>
      </x:c>
      <x:c t="n" s="0">
        <x:v>19.0766</x:v>
      </x:c>
      <x:c t="n" s="0">
        <x:v>21.16786</x:v>
      </x:c>
      <x:c t="n" s="0">
        <x:v>23.20257</x:v>
      </x:c>
      <x:c t="n" s="0">
        <x:v>23.47011</x:v>
      </x:c>
      <x:c t="n" s="0">
        <x:v>27.23906</x:v>
      </x:c>
      <x:c t="n" s="0">
        <x:v>29.50112</x:v>
      </x:c>
      <x:c t="n" s="0">
        <x:v>30.5826</x:v>
      </x:c>
      <x:c t="n" s="0">
        <x:v>28.63874</x:v>
      </x:c>
      <x:c t="n" s="0">
        <x:v>27.57426</x:v>
      </x:c>
      <x:c t="n" s="0">
        <x:v>25.8242</x:v>
      </x:c>
      <x:c t="n" s="0">
        <x:v>24.32419</x:v>
      </x:c>
      <x:c t="n" s="0">
        <x:v>21.53422</x:v>
      </x:c>
      <x:c t="n" s="0">
        <x:v>20.85472</x:v>
      </x:c>
      <x:c t="n" s="0">
        <x:v>36.69563</x:v>
      </x:c>
      <x:c t="n" s="0">
        <x:v>43.79619</x:v>
      </x:c>
      <x:c t="n" s="0">
        <x:v>46.94579</x:v>
      </x:c>
      <x:c t="n" s="0">
        <x:v>47.38739</x:v>
      </x:c>
      <x:c t="n" s="0">
        <x:v>20.1073</x:v>
      </x:c>
      <x:c t="n" s="0">
        <x:v>8.054884</x:v>
      </x:c>
      <x:c t="n" s="0">
        <x:v>6.364462</x:v>
      </x:c>
      <x:c t="n" s="0">
        <x:v>7.683689</x:v>
      </x:c>
      <x:c t="n" s="0">
        <x:v>11.36711</x:v>
      </x:c>
      <x:c t="n" s="0">
        <x:v>5.926247</x:v>
      </x:c>
      <x:c t="n" s="0">
        <x:v>-30.06697</x:v>
      </x:c>
      <x:c t="n" s="0">
        <x:v>-29.16826</x:v>
      </x:c>
      <x:c t="n" s="0">
        <x:v>-20.43527</x:v>
      </x:c>
      <x:c t="n" s="0">
        <x:v>-14.58195</x:v>
      </x:c>
      <x:c t="n" s="0">
        <x:v>-15.9772</x:v>
      </x:c>
      <x:c t="n" s="0">
        <x:v>-7.858922</x:v>
      </x:c>
      <x:c t="n" s="0">
        <x:v>-5.612151</x:v>
      </x:c>
      <x:c t="n" s="0">
        <x:v>-0.779984</x:v>
      </x:c>
      <x:c t="n" s="0">
        <x:v>-1.335044</x:v>
      </x:c>
      <x:c t="n" s="0">
        <x:v>18.08709</x:v>
      </x:c>
      <x:c t="n" s="0">
        <x:v>22.02429</x:v>
      </x:c>
      <x:c t="n" s="0">
        <x:v>17.86848</x:v>
      </x:c>
      <x:c t="n" s="0">
        <x:v>12.60833</x:v>
      </x:c>
      <x:c t="n" s="0">
        <x:v>23.10885</x:v>
      </x:c>
      <x:c t="n" s="0">
        <x:v>23.60844</x:v>
      </x:c>
      <x:c t="n" s="0">
        <x:v>23.40268</x:v>
      </x:c>
      <x:c t="n" s="0">
        <x:v>21.92945</x:v>
      </x:c>
      <x:c t="n" s="0">
        <x:v>26.09078</x:v>
      </x:c>
      <x:c t="n" s="0">
        <x:v>25.28619</x:v>
      </x:c>
      <x:c t="n" s="0">
        <x:v>33.82492</x:v>
      </x:c>
      <x:c t="n" s="0">
        <x:v>31.5248</x:v>
      </x:c>
      <x:c t="n" s="0">
        <x:v>25.34594</x:v>
      </x:c>
      <x:c t="n" s="0">
        <x:v>27.14753</x:v>
      </x:c>
      <x:c t="n" s="0">
        <x:v>24.37271</x:v>
      </x:c>
      <x:c t="n" s="0">
        <x:v>20.66445</x:v>
      </x:c>
      <x:c t="n" s="0">
        <x:v>24.43253</x:v>
      </x:c>
      <x:c t="n" s="0">
        <x:v>31.37441</x:v>
      </x:c>
      <x:c t="n" s="0">
        <x:v>19.5575</x:v>
      </x:c>
      <x:c t="n" s="0">
        <x:v>16.00738</x:v>
      </x:c>
      <x:c t="n" s="0">
        <x:v>23.86728</x:v>
      </x:c>
      <x:c t="n" s="0">
        <x:v>4.040293</x:v>
      </x:c>
      <x:c t="n" s="0">
        <x:v>3.152904</x:v>
      </x:c>
      <x:c t="n" s="0">
        <x:v>3.739567</x:v>
      </x:c>
      <x:c t="n" s="0">
        <x:v>8.657116</x:v>
      </x:c>
      <x:c t="n" s="0">
        <x:v>10.81077</x:v>
      </x:c>
      <x:c t="n" s="0">
        <x:v>5.669055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43948.6595949074</x:v>
      </x:c>
      <x:c t="n" s="7">
        <x:v>43948.6595949074</x:v>
      </x:c>
      <x:c t="n" s="0">
        <x:v>38.0098</x:v>
      </x:c>
      <x:c t="n" s="0">
        <x:v>54.20069</x:v>
      </x:c>
      <x:c t="n" s="0">
        <x:v>52.4511</x:v>
      </x:c>
      <x:c t="n" s="0">
        <x:v>61.69528</x:v>
      </x:c>
      <x:c t="n" s="0">
        <x:v>-30.06697</x:v>
      </x:c>
      <x:c t="n" s="0">
        <x:v>-29.16826</x:v>
      </x:c>
      <x:c t="n" s="0">
        <x:v>-21.6771</x:v>
      </x:c>
      <x:c t="n" s="0">
        <x:v>-15.76662</x:v>
      </x:c>
      <x:c t="n" s="0">
        <x:v>-16.27763</x:v>
      </x:c>
      <x:c t="n" s="0">
        <x:v>-3.887927</x:v>
      </x:c>
      <x:c t="n" s="0">
        <x:v>2.520276</x:v>
      </x:c>
      <x:c t="n" s="0">
        <x:v>5.872093</x:v>
      </x:c>
      <x:c t="n" s="0">
        <x:v>8.958397</x:v>
      </x:c>
      <x:c t="n" s="0">
        <x:v>15.55074</x:v>
      </x:c>
      <x:c t="n" s="0">
        <x:v>19.47283</x:v>
      </x:c>
      <x:c t="n" s="0">
        <x:v>18.45361</x:v>
      </x:c>
      <x:c t="n" s="0">
        <x:v>18.21385</x:v>
      </x:c>
      <x:c t="n" s="0">
        <x:v>19.504</x:v>
      </x:c>
      <x:c t="n" s="0">
        <x:v>21.37061</x:v>
      </x:c>
      <x:c t="n" s="0">
        <x:v>23.3008</x:v>
      </x:c>
      <x:c t="n" s="0">
        <x:v>23.8355</x:v>
      </x:c>
      <x:c t="n" s="0">
        <x:v>28.3111</x:v>
      </x:c>
      <x:c t="n" s="0">
        <x:v>29.26731</x:v>
      </x:c>
      <x:c t="n" s="0">
        <x:v>30.58207</x:v>
      </x:c>
      <x:c t="n" s="0">
        <x:v>29.32616</x:v>
      </x:c>
      <x:c t="n" s="0">
        <x:v>27.44703</x:v>
      </x:c>
      <x:c t="n" s="0">
        <x:v>26.4821</x:v>
      </x:c>
      <x:c t="n" s="0">
        <x:v>24.71108</x:v>
      </x:c>
      <x:c t="n" s="0">
        <x:v>21.15527</x:v>
      </x:c>
      <x:c t="n" s="0">
        <x:v>20.55128</x:v>
      </x:c>
      <x:c t="n" s="0">
        <x:v>36.05762</x:v>
      </x:c>
      <x:c t="n" s="0">
        <x:v>43.11177</x:v>
      </x:c>
      <x:c t="n" s="0">
        <x:v>46.26074</x:v>
      </x:c>
      <x:c t="n" s="0">
        <x:v>46.7025</x:v>
      </x:c>
      <x:c t="n" s="0">
        <x:v>19.44939</x:v>
      </x:c>
      <x:c t="n" s="0">
        <x:v>7.685764</x:v>
      </x:c>
      <x:c t="n" s="0">
        <x:v>6.132284</x:v>
      </x:c>
      <x:c t="n" s="0">
        <x:v>7.810121</x:v>
      </x:c>
      <x:c t="n" s="0">
        <x:v>11.22164</x:v>
      </x:c>
      <x:c t="n" s="0">
        <x:v>5.913959</x:v>
      </x:c>
      <x:c t="n" s="0">
        <x:v>-30.06697</x:v>
      </x:c>
      <x:c t="n" s="0">
        <x:v>-29.16826</x:v>
      </x:c>
      <x:c t="n" s="0">
        <x:v>-19.93666</x:v>
      </x:c>
      <x:c t="n" s="0">
        <x:v>-14.31624</x:v>
      </x:c>
      <x:c t="n" s="0">
        <x:v>-15.9772</x:v>
      </x:c>
      <x:c t="n" s="0">
        <x:v>-7.858922</x:v>
      </x:c>
      <x:c t="n" s="0">
        <x:v>-6.955342</x:v>
      </x:c>
      <x:c t="n" s="0">
        <x:v>-2.647453</x:v>
      </x:c>
      <x:c t="n" s="0">
        <x:v>3.691081</x:v>
      </x:c>
      <x:c t="n" s="0">
        <x:v>14.06274</x:v>
      </x:c>
      <x:c t="n" s="0">
        <x:v>21.84057</x:v>
      </x:c>
      <x:c t="n" s="0">
        <x:v>14.61053</x:v>
      </x:c>
      <x:c t="n" s="0">
        <x:v>11.95087</x:v>
      </x:c>
      <x:c t="n" s="0">
        <x:v>19.67001</x:v>
      </x:c>
      <x:c t="n" s="0">
        <x:v>20.9038</x:v>
      </x:c>
      <x:c t="n" s="0">
        <x:v>24.18021</x:v>
      </x:c>
      <x:c t="n" s="0">
        <x:v>26.21377</x:v>
      </x:c>
      <x:c t="n" s="0">
        <x:v>30.98884</x:v>
      </x:c>
      <x:c t="n" s="0">
        <x:v>28.81779</x:v>
      </x:c>
      <x:c t="n" s="0">
        <x:v>30.51919</x:v>
      </x:c>
      <x:c t="n" s="0">
        <x:v>31.05454</x:v>
      </x:c>
      <x:c t="n" s="0">
        <x:v>24.27014</x:v>
      </x:c>
      <x:c t="n" s="0">
        <x:v>28.90898</x:v>
      </x:c>
      <x:c t="n" s="0">
        <x:v>25.7651</x:v>
      </x:c>
      <x:c t="n" s="0">
        <x:v>19.133</x:v>
      </x:c>
      <x:c t="n" s="0">
        <x:v>16.69333</x:v>
      </x:c>
      <x:c t="n" s="0">
        <x:v>18.30922</x:v>
      </x:c>
      <x:c t="n" s="0">
        <x:v>12.3846</x:v>
      </x:c>
      <x:c t="n" s="0">
        <x:v>8.519507</x:v>
      </x:c>
      <x:c t="n" s="0">
        <x:v>14.88316</x:v>
      </x:c>
      <x:c t="n" s="0">
        <x:v>6.388181</x:v>
      </x:c>
      <x:c t="n" s="0">
        <x:v>4.977944</x:v>
      </x:c>
      <x:c t="n" s="0">
        <x:v>4.378244</x:v>
      </x:c>
      <x:c t="n" s="0">
        <x:v>7.241626</x:v>
      </x:c>
      <x:c t="n" s="0">
        <x:v>10.18563</x:v>
      </x:c>
      <x:c t="n" s="0">
        <x:v>6.056627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43948.6595949074</x:v>
      </x:c>
      <x:c t="n" s="7">
        <x:v>43948.6595949074</x:v>
      </x:c>
      <x:c t="n" s="0">
        <x:v>37.38657</x:v>
      </x:c>
      <x:c t="n" s="0">
        <x:v>54.20069</x:v>
      </x:c>
      <x:c t="n" s="0">
        <x:v>55.22776</x:v>
      </x:c>
      <x:c t="n" s="0">
        <x:v>61.69528</x:v>
      </x:c>
      <x:c t="n" s="0">
        <x:v>-30.06697</x:v>
      </x:c>
      <x:c t="n" s="0">
        <x:v>-29.16826</x:v>
      </x:c>
      <x:c t="n" s="0">
        <x:v>-21.13939</x:v>
      </x:c>
      <x:c t="n" s="0">
        <x:v>-15.39825</x:v>
      </x:c>
      <x:c t="n" s="0">
        <x:v>-16.23252</x:v>
      </x:c>
      <x:c t="n" s="0">
        <x:v>-4.285471</x:v>
      </x:c>
      <x:c t="n" s="0">
        <x:v>1.917938</x:v>
      </x:c>
      <x:c t="n" s="0">
        <x:v>5.289943</x:v>
      </x:c>
      <x:c t="n" s="0">
        <x:v>8.83882</x:v>
      </x:c>
      <x:c t="n" s="0">
        <x:v>15.36282</x:v>
      </x:c>
      <x:c t="n" s="0">
        <x:v>19.90969</x:v>
      </x:c>
      <x:c t="n" s="0">
        <x:v>18.06438</x:v>
      </x:c>
      <x:c t="n" s="0">
        <x:v>17.77139</x:v>
      </x:c>
      <x:c t="n" s="0">
        <x:v>19.41416</x:v>
      </x:c>
      <x:c t="n" s="0">
        <x:v>21.13577</x:v>
      </x:c>
      <x:c t="n" s="0">
        <x:v>23.41004</x:v>
      </x:c>
      <x:c t="n" s="0">
        <x:v>23.5224</x:v>
      </x:c>
      <x:c t="n" s="0">
        <x:v>27.70865</x:v>
      </x:c>
      <x:c t="n" s="0">
        <x:v>29.13115</x:v>
      </x:c>
      <x:c t="n" s="0">
        <x:v>30.90636</x:v>
      </x:c>
      <x:c t="n" s="0">
        <x:v>29.12573</x:v>
      </x:c>
      <x:c t="n" s="0">
        <x:v>27.14795</x:v>
      </x:c>
      <x:c t="n" s="0">
        <x:v>26.50026</x:v>
      </x:c>
      <x:c t="n" s="0">
        <x:v>24.35832</x:v>
      </x:c>
      <x:c t="n" s="0">
        <x:v>20.8796</x:v>
      </x:c>
      <x:c t="n" s="0">
        <x:v>20.09769</x:v>
      </x:c>
      <x:c t="n" s="0">
        <x:v>35.37812</x:v>
      </x:c>
      <x:c t="n" s="0">
        <x:v>42.42694</x:v>
      </x:c>
      <x:c t="n" s="0">
        <x:v>45.57556</x:v>
      </x:c>
      <x:c t="n" s="0">
        <x:v>46.01833</x:v>
      </x:c>
      <x:c t="n" s="0">
        <x:v>18.78807</x:v>
      </x:c>
      <x:c t="n" s="0">
        <x:v>7.3361</x:v>
      </x:c>
      <x:c t="n" s="0">
        <x:v>5.926008</x:v>
      </x:c>
      <x:c t="n" s="0">
        <x:v>7.724842</x:v>
      </x:c>
      <x:c t="n" s="0">
        <x:v>11.07049</x:v>
      </x:c>
      <x:c t="n" s="0">
        <x:v>5.992284</x:v>
      </x:c>
      <x:c t="n" s="0">
        <x:v>-30.06697</x:v>
      </x:c>
      <x:c t="n" s="0">
        <x:v>-29.16826</x:v>
      </x:c>
      <x:c t="n" s="0">
        <x:v>-18.71322</x:v>
      </x:c>
      <x:c t="n" s="0">
        <x:v>-13.60463</x:v>
      </x:c>
      <x:c t="n" s="0">
        <x:v>-15.9772</x:v>
      </x:c>
      <x:c t="n" s="0">
        <x:v>-7.858922</x:v>
      </x:c>
      <x:c t="n" s="0">
        <x:v>-6.955342</x:v>
      </x:c>
      <x:c t="n" s="0">
        <x:v>-2.647453</x:v>
      </x:c>
      <x:c t="n" s="0">
        <x:v>8.544045</x:v>
      </x:c>
      <x:c t="n" s="0">
        <x:v>14.06274</x:v>
      </x:c>
      <x:c t="n" s="0">
        <x:v>21.84057</x:v>
      </x:c>
      <x:c t="n" s="0">
        <x:v>14.61053</x:v>
      </x:c>
      <x:c t="n" s="0">
        <x:v>16.06857</x:v>
      </x:c>
      <x:c t="n" s="0">
        <x:v>19.55834</x:v>
      </x:c>
      <x:c t="n" s="0">
        <x:v>17.83354</x:v>
      </x:c>
      <x:c t="n" s="0">
        <x:v>22.17093</x:v>
      </x:c>
      <x:c t="n" s="0">
        <x:v>15.0064</x:v>
      </x:c>
      <x:c t="n" s="0">
        <x:v>16.26297</x:v>
      </x:c>
      <x:c t="n" s="0">
        <x:v>26.5836</x:v>
      </x:c>
      <x:c t="n" s="0">
        <x:v>31.97789</x:v>
      </x:c>
      <x:c t="n" s="0">
        <x:v>26.77139</x:v>
      </x:c>
      <x:c t="n" s="0">
        <x:v>27.04574</x:v>
      </x:c>
      <x:c t="n" s="0">
        <x:v>26.56257</x:v>
      </x:c>
      <x:c t="n" s="0">
        <x:v>21.64537</x:v>
      </x:c>
      <x:c t="n" s="0">
        <x:v>17.9728</x:v>
      </x:c>
      <x:c t="n" s="0">
        <x:v>18.73233</x:v>
      </x:c>
      <x:c t="n" s="0">
        <x:v>13.31276</x:v>
      </x:c>
      <x:c t="n" s="0">
        <x:v>11.23494</x:v>
      </x:c>
      <x:c t="n" s="0">
        <x:v>17.14335</x:v>
      </x:c>
      <x:c t="n" s="0">
        <x:v>19.55656</x:v>
      </x:c>
      <x:c t="n" s="0">
        <x:v>4.156492</x:v>
      </x:c>
      <x:c t="n" s="0">
        <x:v>4.512475</x:v>
      </x:c>
      <x:c t="n" s="0">
        <x:v>3.819816</x:v>
      </x:c>
      <x:c t="n" s="0">
        <x:v>7.705957</x:v>
      </x:c>
      <x:c t="n" s="0">
        <x:v>9.820269</x:v>
      </x:c>
      <x:c t="n" s="0">
        <x:v>6.495815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43948.6595949074</x:v>
      </x:c>
      <x:c t="n" s="7">
        <x:v>43948.6595949074</x:v>
      </x:c>
      <x:c t="n" s="0">
        <x:v>37.13354</x:v>
      </x:c>
      <x:c t="n" s="0">
        <x:v>54.20069</x:v>
      </x:c>
      <x:c t="n" s="0">
        <x:v>56.96019</x:v>
      </x:c>
      <x:c t="n" s="0">
        <x:v>64.12566</x:v>
      </x:c>
      <x:c t="n" s="0">
        <x:v>-30.06697</x:v>
      </x:c>
      <x:c t="n" s="0">
        <x:v>-29.16826</x:v>
      </x:c>
      <x:c t="n" s="0">
        <x:v>-20.68936</x:v>
      </x:c>
      <x:c t="n" s="0">
        <x:v>-15.08564</x:v>
      </x:c>
      <x:c t="n" s="0">
        <x:v>-15.17414</x:v>
      </x:c>
      <x:c t="n" s="0">
        <x:v>-4.656408</x:v>
      </x:c>
      <x:c t="n" s="0">
        <x:v>1.327807</x:v>
      </x:c>
      <x:c t="n" s="0">
        <x:v>4.77579</x:v>
      </x:c>
      <x:c t="n" s="0">
        <x:v>8.797017</x:v>
      </x:c>
      <x:c t="n" s="0">
        <x:v>15.19563</x:v>
      </x:c>
      <x:c t="n" s="0">
        <x:v>20.25087</x:v>
      </x:c>
      <x:c t="n" s="0">
        <x:v>17.70191</x:v>
      </x:c>
      <x:c t="n" s="0">
        <x:v>17.82776</x:v>
      </x:c>
      <x:c t="n" s="0">
        <x:v>19.91204</x:v>
      </x:c>
      <x:c t="n" s="0">
        <x:v>20.53992</x:v>
      </x:c>
      <x:c t="n" s="0">
        <x:v>22.88108</x:v>
      </x:c>
      <x:c t="n" s="0">
        <x:v>23.13966</x:v>
      </x:c>
      <x:c t="n" s="0">
        <x:v>27.13692</x:v>
      </x:c>
      <x:c t="n" s="0">
        <x:v>29.00258</x:v>
      </x:c>
      <x:c t="n" s="0">
        <x:v>30.424</x:v>
      </x:c>
      <x:c t="n" s="0">
        <x:v>28.93839</x:v>
      </x:c>
      <x:c t="n" s="0">
        <x:v>27.29044</x:v>
      </x:c>
      <x:c t="n" s="0">
        <x:v>26.73587</x:v>
      </x:c>
      <x:c t="n" s="0">
        <x:v>24.12483</x:v>
      </x:c>
      <x:c t="n" s="0">
        <x:v>20.61791</x:v>
      </x:c>
      <x:c t="n" s="0">
        <x:v>20.17747</x:v>
      </x:c>
      <x:c t="n" s="0">
        <x:v>34.69732</x:v>
      </x:c>
      <x:c t="n" s="0">
        <x:v>41.74224</x:v>
      </x:c>
      <x:c t="n" s="0">
        <x:v>44.89254</x:v>
      </x:c>
      <x:c t="n" s="0">
        <x:v>45.33385</x:v>
      </x:c>
      <x:c t="n" s="0">
        <x:v>18.13324</x:v>
      </x:c>
      <x:c t="n" s="0">
        <x:v>6.980019</x:v>
      </x:c>
      <x:c t="n" s="0">
        <x:v>5.627697</x:v>
      </x:c>
      <x:c t="n" s="0">
        <x:v>7.618551</x:v>
      </x:c>
      <x:c t="n" s="0">
        <x:v>10.92359</x:v>
      </x:c>
      <x:c t="n" s="0">
        <x:v>5.930948</x:v>
      </x:c>
      <x:c t="n" s="0">
        <x:v>-30.06697</x:v>
      </x:c>
      <x:c t="n" s="0">
        <x:v>-29.16826</x:v>
      </x:c>
      <x:c t="n" s="0">
        <x:v>-18.71322</x:v>
      </x:c>
      <x:c t="n" s="0">
        <x:v>-13.60463</x:v>
      </x:c>
      <x:c t="n" s="0">
        <x:v>-9.65475</x:v>
      </x:c>
      <x:c t="n" s="0">
        <x:v>-7.858922</x:v>
      </x:c>
      <x:c t="n" s="0">
        <x:v>-6.955342</x:v>
      </x:c>
      <x:c t="n" s="0">
        <x:v>0.09709407</x:v>
      </x:c>
      <x:c t="n" s="0">
        <x:v>8.544045</x:v>
      </x:c>
      <x:c t="n" s="0">
        <x:v>15.5498</x:v>
      </x:c>
      <x:c t="n" s="0">
        <x:v>21.84057</x:v>
      </x:c>
      <x:c t="n" s="0">
        <x:v>19.11627</x:v>
      </x:c>
      <x:c t="n" s="0">
        <x:v>18.14367</x:v>
      </x:c>
      <x:c t="n" s="0">
        <x:v>22.68974</x:v>
      </x:c>
      <x:c t="n" s="0">
        <x:v>11.9905</x:v>
      </x:c>
      <x:c t="n" s="0">
        <x:v>19.80686</x:v>
      </x:c>
      <x:c t="n" s="0">
        <x:v>21.81585</x:v>
      </x:c>
      <x:c t="n" s="0">
        <x:v>23.84797</x:v>
      </x:c>
      <x:c t="n" s="0">
        <x:v>27.5721</x:v>
      </x:c>
      <x:c t="n" s="0">
        <x:v>25.45616</x:v>
      </x:c>
      <x:c t="n" s="0">
        <x:v>28.62022</x:v>
      </x:c>
      <x:c t="n" s="0">
        <x:v>29.96729</x:v>
      </x:c>
      <x:c t="n" s="0">
        <x:v>28.21047</x:v>
      </x:c>
      <x:c t="n" s="0">
        <x:v>24.30097</x:v>
      </x:c>
      <x:c t="n" s="0">
        <x:v>17.65182</x:v>
      </x:c>
      <x:c t="n" s="0">
        <x:v>19.89104</x:v>
      </x:c>
      <x:c t="n" s="0">
        <x:v>13.55794</x:v>
      </x:c>
      <x:c t="n" s="0">
        <x:v>11.42624</x:v>
      </x:c>
      <x:c t="n" s="0">
        <x:v>18.4684</x:v>
      </x:c>
      <x:c t="n" s="0">
        <x:v>10.53128</x:v>
      </x:c>
      <x:c t="n" s="0">
        <x:v>6.14263</x:v>
      </x:c>
      <x:c t="n" s="0">
        <x:v>3.671215</x:v>
      </x:c>
      <x:c t="n" s="0">
        <x:v>3.521152</x:v>
      </x:c>
      <x:c t="n" s="0">
        <x:v>5.79738</x:v>
      </x:c>
      <x:c t="n" s="0">
        <x:v>10.03467</x:v>
      </x:c>
      <x:c t="n" s="0">
        <x:v>5.062826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43948.6595949074</x:v>
      </x:c>
      <x:c t="n" s="7">
        <x:v>43948.6595949074</x:v>
      </x:c>
      <x:c t="n" s="0">
        <x:v>38.56195</x:v>
      </x:c>
      <x:c t="n" s="0">
        <x:v>54.20069</x:v>
      </x:c>
      <x:c t="n" s="0">
        <x:v>61.24867</x:v>
      </x:c>
      <x:c t="n" s="0">
        <x:v>66.64378</x:v>
      </x:c>
      <x:c t="n" s="0">
        <x:v>-30.06697</x:v>
      </x:c>
      <x:c t="n" s="0">
        <x:v>-29.16826</x:v>
      </x:c>
      <x:c t="n" s="0">
        <x:v>-20.33882</x:v>
      </x:c>
      <x:c t="n" s="0">
        <x:v>-14.83541</x:v>
      </x:c>
      <x:c t="n" s="0">
        <x:v>-13.39229</x:v>
      </x:c>
      <x:c t="n" s="0">
        <x:v>-5.000389</x:v>
      </x:c>
      <x:c t="n" s="0">
        <x:v>0.7513553</x:v>
      </x:c>
      <x:c t="n" s="0">
        <x:v>4.373318</x:v>
      </x:c>
      <x:c t="n" s="0">
        <x:v>8.663551</x:v>
      </x:c>
      <x:c t="n" s="0">
        <x:v>15.56566</x:v>
      </x:c>
      <x:c t="n" s="0">
        <x:v>20.35951</x:v>
      </x:c>
      <x:c t="n" s="0">
        <x:v>18.75274</x:v>
      </x:c>
      <x:c t="n" s="0">
        <x:v>17.87533</x:v>
      </x:c>
      <x:c t="n" s="0">
        <x:v>20.44571</x:v>
      </x:c>
      <x:c t="n" s="0">
        <x:v>20.00796</x:v>
      </x:c>
      <x:c t="n" s="0">
        <x:v>22.82375</x:v>
      </x:c>
      <x:c t="n" s="0">
        <x:v>23.23415</x:v>
      </x:c>
      <x:c t="n" s="0">
        <x:v>26.99688</x:v>
      </x:c>
      <x:c t="n" s="0">
        <x:v>29.04033</x:v>
      </x:c>
      <x:c t="n" s="0">
        <x:v>30.33642</x:v>
      </x:c>
      <x:c t="n" s="0">
        <x:v>28.89187</x:v>
      </x:c>
      <x:c t="n" s="0">
        <x:v>27.76018</x:v>
      </x:c>
      <x:c t="n" s="0">
        <x:v>26.84733</x:v>
      </x:c>
      <x:c t="n" s="0">
        <x:v>24.18566</x:v>
      </x:c>
      <x:c t="n" s="0">
        <x:v>20.39808</x:v>
      </x:c>
      <x:c t="n" s="0">
        <x:v>19.93764</x:v>
      </x:c>
      <x:c t="n" s="0">
        <x:v>34.0178</x:v>
      </x:c>
      <x:c t="n" s="0">
        <x:v>41.05781</x:v>
      </x:c>
      <x:c t="n" s="0">
        <x:v>44.20744</x:v>
      </x:c>
      <x:c t="n" s="0">
        <x:v>44.64875</x:v>
      </x:c>
      <x:c t="n" s="0">
        <x:v>17.5002</x:v>
      </x:c>
      <x:c t="n" s="0">
        <x:v>6.757071</x:v>
      </x:c>
      <x:c t="n" s="0">
        <x:v>5.485038</x:v>
      </x:c>
      <x:c t="n" s="0">
        <x:v>7.562147</x:v>
      </x:c>
      <x:c t="n" s="0">
        <x:v>10.84882</x:v>
      </x:c>
      <x:c t="n" s="0">
        <x:v>5.977606</x:v>
      </x:c>
      <x:c t="n" s="0">
        <x:v>-30.06697</x:v>
      </x:c>
      <x:c t="n" s="0">
        <x:v>-29.16826</x:v>
      </x:c>
      <x:c t="n" s="0">
        <x:v>-18.71322</x:v>
      </x:c>
      <x:c t="n" s="0">
        <x:v>-13.60463</x:v>
      </x:c>
      <x:c t="n" s="0">
        <x:v>-8.666254</x:v>
      </x:c>
      <x:c t="n" s="0">
        <x:v>-7.858922</x:v>
      </x:c>
      <x:c t="n" s="0">
        <x:v>-7.415673</x:v>
      </x:c>
      <x:c t="n" s="0">
        <x:v>0.7272339</x:v>
      </x:c>
      <x:c t="n" s="0">
        <x:v>7.304197</x:v>
      </x:c>
      <x:c t="n" s="0">
        <x:v>17.2619</x:v>
      </x:c>
      <x:c t="n" s="0">
        <x:v>19.32886</x:v>
      </x:c>
      <x:c t="n" s="0">
        <x:v>22.28873</x:v>
      </x:c>
      <x:c t="n" s="0">
        <x:v>18.12773</x:v>
      </x:c>
      <x:c t="n" s="0">
        <x:v>21.26367</x:v>
      </x:c>
      <x:c t="n" s="0">
        <x:v>14.92013</x:v>
      </x:c>
      <x:c t="n" s="0">
        <x:v>21.9449</x:v>
      </x:c>
      <x:c t="n" s="0">
        <x:v>24.36085</x:v>
      </x:c>
      <x:c t="n" s="0">
        <x:v>24.98617</x:v>
      </x:c>
      <x:c t="n" s="0">
        <x:v>31.70316</x:v>
      </x:c>
      <x:c t="n" s="0">
        <x:v>31.44648</x:v>
      </x:c>
      <x:c t="n" s="0">
        <x:v>28.43204</x:v>
      </x:c>
      <x:c t="n" s="0">
        <x:v>28.93509</x:v>
      </x:c>
      <x:c t="n" s="0">
        <x:v>26.92694</x:v>
      </x:c>
      <x:c t="n" s="0">
        <x:v>23.48871</x:v>
      </x:c>
      <x:c t="n" s="0">
        <x:v>20.22482</x:v>
      </x:c>
      <x:c t="n" s="0">
        <x:v>16.94629</x:v>
      </x:c>
      <x:c t="n" s="0">
        <x:v>12.24404</x:v>
      </x:c>
      <x:c t="n" s="0">
        <x:v>10.9854</x:v>
      </x:c>
      <x:c t="n" s="0">
        <x:v>7.757504</x:v>
      </x:c>
      <x:c t="n" s="0">
        <x:v>7.78897</x:v>
      </x:c>
      <x:c t="n" s="0">
        <x:v>5.733331</x:v>
      </x:c>
      <x:c t="n" s="0">
        <x:v>5.968373</x:v>
      </x:c>
      <x:c t="n" s="0">
        <x:v>4.745514</x:v>
      </x:c>
      <x:c t="n" s="0">
        <x:v>7.004293</x:v>
      </x:c>
      <x:c t="n" s="0">
        <x:v>10.6967</x:v>
      </x:c>
      <x:c t="n" s="0">
        <x:v>5.990827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43948.6595949074</x:v>
      </x:c>
      <x:c t="n" s="7">
        <x:v>43948.6595949074</x:v>
      </x:c>
      <x:c t="n" s="0">
        <x:v>38.52676</x:v>
      </x:c>
      <x:c t="n" s="0">
        <x:v>54.20069</x:v>
      </x:c>
      <x:c t="n" s="0">
        <x:v>53.78581</x:v>
      </x:c>
      <x:c t="n" s="0">
        <x:v>61.11536</x:v>
      </x:c>
      <x:c t="n" s="0">
        <x:v>-30.06697</x:v>
      </x:c>
      <x:c t="n" s="0">
        <x:v>-29.16826</x:v>
      </x:c>
      <x:c t="n" s="0">
        <x:v>-20.0603</x:v>
      </x:c>
      <x:c t="n" s="0">
        <x:v>-14.63257</x:v>
      </x:c>
      <x:c t="n" s="0">
        <x:v>-12.29512</x:v>
      </x:c>
      <x:c t="n" s="0">
        <x:v>-5.317399</x:v>
      </x:c>
      <x:c t="n" s="0">
        <x:v>0.1142254</x:v>
      </x:c>
      <x:c t="n" s="0">
        <x:v>3.997353</x:v>
      </x:c>
      <x:c t="n" s="0">
        <x:v>8.489739</x:v>
      </x:c>
      <x:c t="n" s="0">
        <x:v>15.85849</x:v>
      </x:c>
      <x:c t="n" s="0">
        <x:v>19.97402</x:v>
      </x:c>
      <x:c t="n" s="0">
        <x:v>19.48458</x:v>
      </x:c>
      <x:c t="n" s="0">
        <x:v>17.90056</x:v>
      </x:c>
      <x:c t="n" s="0">
        <x:v>20.06508</x:v>
      </x:c>
      <x:c t="n" s="0">
        <x:v>19.5824</x:v>
      </x:c>
      <x:c t="n" s="0">
        <x:v>22.52839</x:v>
      </x:c>
      <x:c t="n" s="0">
        <x:v>23.67719</x:v>
      </x:c>
      <x:c t="n" s="0">
        <x:v>26.91227</x:v>
      </x:c>
      <x:c t="n" s="0">
        <x:v>29.39758</x:v>
      </x:c>
      <x:c t="n" s="0">
        <x:v>30.30325</x:v>
      </x:c>
      <x:c t="n" s="0">
        <x:v>28.90368</x:v>
      </x:c>
      <x:c t="n" s="0">
        <x:v>27.93719</x:v>
      </x:c>
      <x:c t="n" s="0">
        <x:v>26.83053</x:v>
      </x:c>
      <x:c t="n" s="0">
        <x:v>24.3171</x:v>
      </x:c>
      <x:c t="n" s="0">
        <x:v>20.32422</x:v>
      </x:c>
      <x:c t="n" s="0">
        <x:v>19.71253</x:v>
      </x:c>
      <x:c t="n" s="0">
        <x:v>33.33741</x:v>
      </x:c>
      <x:c t="n" s="0">
        <x:v>40.37312</x:v>
      </x:c>
      <x:c t="n" s="0">
        <x:v>43.52253</x:v>
      </x:c>
      <x:c t="n" s="0">
        <x:v>43.96378</x:v>
      </x:c>
      <x:c t="n" s="0">
        <x:v>16.85751</x:v>
      </x:c>
      <x:c t="n" s="0">
        <x:v>6.478019</x:v>
      </x:c>
      <x:c t="n" s="0">
        <x:v>5.285297</x:v>
      </x:c>
      <x:c t="n" s="0">
        <x:v>7.249003</x:v>
      </x:c>
      <x:c t="n" s="0">
        <x:v>10.90247</x:v>
      </x:c>
      <x:c t="n" s="0">
        <x:v>5.882459</x:v>
      </x:c>
      <x:c t="n" s="0">
        <x:v>-30.06697</x:v>
      </x:c>
      <x:c t="n" s="0">
        <x:v>-29.16826</x:v>
      </x:c>
      <x:c t="n" s="0">
        <x:v>-18.71322</x:v>
      </x:c>
      <x:c t="n" s="0">
        <x:v>-13.60463</x:v>
      </x:c>
      <x:c t="n" s="0">
        <x:v>-8.666254</x:v>
      </x:c>
      <x:c t="n" s="0">
        <x:v>-5.343326</x:v>
      </x:c>
      <x:c t="n" s="0">
        <x:v>-14.04538</x:v>
      </x:c>
      <x:c t="n" s="0">
        <x:v>0.1144559</x:v>
      </x:c>
      <x:c t="n" s="0">
        <x:v>7.304197</x:v>
      </x:c>
      <x:c t="n" s="0">
        <x:v>17.2619</x:v>
      </x:c>
      <x:c t="n" s="0">
        <x:v>16.57283</x:v>
      </x:c>
      <x:c t="n" s="0">
        <x:v>22.28873</x:v>
      </x:c>
      <x:c t="n" s="0">
        <x:v>18.01453</x:v>
      </x:c>
      <x:c t="n" s="0">
        <x:v>16.73131</x:v>
      </x:c>
      <x:c t="n" s="0">
        <x:v>16.6944</x:v>
      </x:c>
      <x:c t="n" s="0">
        <x:v>20.31996</x:v>
      </x:c>
      <x:c t="n" s="0">
        <x:v>27.21609</x:v>
      </x:c>
      <x:c t="n" s="0">
        <x:v>27.49249</x:v>
      </x:c>
      <x:c t="n" s="0">
        <x:v>28.88277</x:v>
      </x:c>
      <x:c t="n" s="0">
        <x:v>27.36003</x:v>
      </x:c>
      <x:c t="n" s="0">
        <x:v>29.61638</x:v>
      </x:c>
      <x:c t="n" s="0">
        <x:v>26.07982</x:v>
      </x:c>
      <x:c t="n" s="0">
        <x:v>26.75211</x:v>
      </x:c>
      <x:c t="n" s="0">
        <x:v>25.11245</x:v>
      </x:c>
      <x:c t="n" s="0">
        <x:v>18.77977</x:v>
      </x:c>
      <x:c t="n" s="0">
        <x:v>17.55948</x:v>
      </x:c>
      <x:c t="n" s="0">
        <x:v>13.78535</x:v>
      </x:c>
      <x:c t="n" s="0">
        <x:v>10.35039</x:v>
      </x:c>
      <x:c t="n" s="0">
        <x:v>11.25592</x:v>
      </x:c>
      <x:c t="n" s="0">
        <x:v>11.48023</x:v>
      </x:c>
      <x:c t="n" s="0">
        <x:v>5.527005</x:v>
      </x:c>
      <x:c t="n" s="0">
        <x:v>2.986186</x:v>
      </x:c>
      <x:c t="n" s="0">
        <x:v>4.137877</x:v>
      </x:c>
      <x:c t="n" s="0">
        <x:v>5.400558</x:v>
      </x:c>
      <x:c t="n" s="0">
        <x:v>11.6545</x:v>
      </x:c>
      <x:c t="n" s="0">
        <x:v>5.939301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43948.6595949074</x:v>
      </x:c>
      <x:c t="n" s="7">
        <x:v>43948.6595949074</x:v>
      </x:c>
      <x:c t="n" s="0">
        <x:v>36.48443</x:v>
      </x:c>
      <x:c t="n" s="0">
        <x:v>54.20069</x:v>
      </x:c>
      <x:c t="n" s="0">
        <x:v>52.51059</x:v>
      </x:c>
      <x:c t="n" s="0">
        <x:v>62.2068</x:v>
      </x:c>
      <x:c t="n" s="0">
        <x:v>-30.06697</x:v>
      </x:c>
      <x:c t="n" s="0">
        <x:v>-29.16826</x:v>
      </x:c>
      <x:c t="n" s="0">
        <x:v>-19.83583</x:v>
      </x:c>
      <x:c t="n" s="0">
        <x:v>-14.46652</x:v>
      </x:c>
      <x:c t="n" s="0">
        <x:v>-11.53724</x:v>
      </x:c>
      <x:c t="n" s="0">
        <x:v>-4.881958</x:v>
      </x:c>
      <x:c t="n" s="0">
        <x:v>-0.5426828</x:v>
      </x:c>
      <x:c t="n" s="0">
        <x:v>3.533247</x:v>
      </x:c>
      <x:c t="n" s="0">
        <x:v>8.335586</x:v>
      </x:c>
      <x:c t="n" s="0">
        <x:v>16.09384</x:v>
      </x:c>
      <x:c t="n" s="0">
        <x:v>19.61534</x:v>
      </x:c>
      <x:c t="n" s="0">
        <x:v>19.89397</x:v>
      </x:c>
      <x:c t="n" s="0">
        <x:v>17.91738</x:v>
      </x:c>
      <x:c t="n" s="0">
        <x:v>19.64565</x:v>
      </x:c>
      <x:c t="n" s="0">
        <x:v>19.39361</x:v>
      </x:c>
      <x:c t="n" s="0">
        <x:v>22.48871</x:v>
      </x:c>
      <x:c t="n" s="0">
        <x:v>24.7595</x:v>
      </x:c>
      <x:c t="n" s="0">
        <x:v>27.05933</x:v>
      </x:c>
      <x:c t="n" s="0">
        <x:v>29.10988</x:v>
      </x:c>
      <x:c t="n" s="0">
        <x:v>29.91894</x:v>
      </x:c>
      <x:c t="n" s="0">
        <x:v>28.74566</x:v>
      </x:c>
      <x:c t="n" s="0">
        <x:v>27.39814</x:v>
      </x:c>
      <x:c t="n" s="0">
        <x:v>27.09969</x:v>
      </x:c>
      <x:c t="n" s="0">
        <x:v>23.96652</x:v>
      </x:c>
      <x:c t="n" s="0">
        <x:v>20.10156</x:v>
      </x:c>
      <x:c t="n" s="0">
        <x:v>19.6522</x:v>
      </x:c>
      <x:c t="n" s="0">
        <x:v>32.66423</x:v>
      </x:c>
      <x:c t="n" s="0">
        <x:v>39.68832</x:v>
      </x:c>
      <x:c t="n" s="0">
        <x:v>42.83746</x:v>
      </x:c>
      <x:c t="n" s="0">
        <x:v>43.2787</x:v>
      </x:c>
      <x:c t="n" s="0">
        <x:v>16.22012</x:v>
      </x:c>
      <x:c t="n" s="0">
        <x:v>6.235303</x:v>
      </x:c>
      <x:c t="n" s="0">
        <x:v>5.335501</x:v>
      </x:c>
      <x:c t="n" s="0">
        <x:v>7.266298</x:v>
      </x:c>
      <x:c t="n" s="0">
        <x:v>11.089</x:v>
      </x:c>
      <x:c t="n" s="0">
        <x:v>5.89334</x:v>
      </x:c>
      <x:c t="n" s="0">
        <x:v>-30.06697</x:v>
      </x:c>
      <x:c t="n" s="0">
        <x:v>-29.16826</x:v>
      </x:c>
      <x:c t="n" s="0">
        <x:v>-18.71322</x:v>
      </x:c>
      <x:c t="n" s="0">
        <x:v>-13.60463</x:v>
      </x:c>
      <x:c t="n" s="0">
        <x:v>-8.666254</x:v>
      </x:c>
      <x:c t="n" s="0">
        <x:v>-2.955864</x:v>
      </x:c>
      <x:c t="n" s="0">
        <x:v>-14.04538</x:v>
      </x:c>
      <x:c t="n" s="0">
        <x:v>-1.149789</x:v>
      </x:c>
      <x:c t="n" s="0">
        <x:v>7.304197</x:v>
      </x:c>
      <x:c t="n" s="0">
        <x:v>16.16815</x:v>
      </x:c>
      <x:c t="n" s="0">
        <x:v>16.57283</x:v>
      </x:c>
      <x:c t="n" s="0">
        <x:v>20.83445</x:v>
      </x:c>
      <x:c t="n" s="0">
        <x:v>18.01453</x:v>
      </x:c>
      <x:c t="n" s="0">
        <x:v>13.87779</x:v>
      </x:c>
      <x:c t="n" s="0">
        <x:v>18.0863</x:v>
      </x:c>
      <x:c t="n" s="0">
        <x:v>22.78744</x:v>
      </x:c>
      <x:c t="n" s="0">
        <x:v>27.79307</x:v>
      </x:c>
      <x:c t="n" s="0">
        <x:v>30.80754</x:v>
      </x:c>
      <x:c t="n" s="0">
        <x:v>25.27875</x:v>
      </x:c>
      <x:c t="n" s="0">
        <x:v>28.4612</x:v>
      </x:c>
      <x:c t="n" s="0">
        <x:v>26.32914</x:v>
      </x:c>
      <x:c t="n" s="0">
        <x:v>25.56357</x:v>
      </x:c>
      <x:c t="n" s="0">
        <x:v>28.74002</x:v>
      </x:c>
      <x:c t="n" s="0">
        <x:v>23.09341</x:v>
      </x:c>
      <x:c t="n" s="0">
        <x:v>17.51629</x:v>
      </x:c>
      <x:c t="n" s="0">
        <x:v>20.72263</x:v>
      </x:c>
      <x:c t="n" s="0">
        <x:v>15.42761</x:v>
      </x:c>
      <x:c t="n" s="0">
        <x:v>7.962821</x:v>
      </x:c>
      <x:c t="n" s="0">
        <x:v>8.350389</x:v>
      </x:c>
      <x:c t="n" s="0">
        <x:v>8.220156</x:v>
      </x:c>
      <x:c t="n" s="0">
        <x:v>4.177389</x:v>
      </x:c>
      <x:c t="n" s="0">
        <x:v>5.594309</x:v>
      </x:c>
      <x:c t="n" s="0">
        <x:v>4.839577</x:v>
      </x:c>
      <x:c t="n" s="0">
        <x:v>8.273525</x:v>
      </x:c>
      <x:c t="n" s="0">
        <x:v>11.99638</x:v>
      </x:c>
      <x:c t="n" s="0">
        <x:v>6.166157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43948.6595949074</x:v>
      </x:c>
      <x:c t="n" s="7">
        <x:v>43948.6595949074</x:v>
      </x:c>
      <x:c t="n" s="0">
        <x:v>38.55178</x:v>
      </x:c>
      <x:c t="n" s="0">
        <x:v>54.20069</x:v>
      </x:c>
      <x:c t="n" s="0">
        <x:v>53.77776</x:v>
      </x:c>
      <x:c t="n" s="0">
        <x:v>61.11536</x:v>
      </x:c>
      <x:c t="n" s="0">
        <x:v>-30.06697</x:v>
      </x:c>
      <x:c t="n" s="0">
        <x:v>-29.16826</x:v>
      </x:c>
      <x:c t="n" s="0">
        <x:v>-19.66508</x:v>
      </x:c>
      <x:c t="n" s="0">
        <x:v>-14.57668</x:v>
      </x:c>
      <x:c t="n" s="0">
        <x:v>-10.98057</x:v>
      </x:c>
      <x:c t="n" s="0">
        <x:v>-4.541792</x:v>
      </x:c>
      <x:c t="n" s="0">
        <x:v>-1.194973</x:v>
      </x:c>
      <x:c t="n" s="0">
        <x:v>3.093397</x:v>
      </x:c>
      <x:c t="n" s="0">
        <x:v>8.417255</x:v>
      </x:c>
      <x:c t="n" s="0">
        <x:v>15.6109</x:v>
      </x:c>
      <x:c t="n" s="0">
        <x:v>19.28367</x:v>
      </x:c>
      <x:c t="n" s="0">
        <x:v>19.85925</x:v>
      </x:c>
      <x:c t="n" s="0">
        <x:v>18.5858</x:v>
      </x:c>
      <x:c t="n" s="0">
        <x:v>19.04654</x:v>
      </x:c>
      <x:c t="n" s="0">
        <x:v>19.22564</x:v>
      </x:c>
      <x:c t="n" s="0">
        <x:v>22.40156</x:v>
      </x:c>
      <x:c t="n" s="0">
        <x:v>25.09887</x:v>
      </x:c>
      <x:c t="n" s="0">
        <x:v>28.02229</x:v>
      </x:c>
      <x:c t="n" s="0">
        <x:v>28.56061</x:v>
      </x:c>
      <x:c t="n" s="0">
        <x:v>30.57606</x:v>
      </x:c>
      <x:c t="n" s="0">
        <x:v>28.58917</x:v>
      </x:c>
      <x:c t="n" s="0">
        <x:v>27.53216</x:v>
      </x:c>
      <x:c t="n" s="0">
        <x:v>27.07656</x:v>
      </x:c>
      <x:c t="n" s="0">
        <x:v>24.04519</x:v>
      </x:c>
      <x:c t="n" s="0">
        <x:v>20.02123</x:v>
      </x:c>
      <x:c t="n" s="0">
        <x:v>19.47293</x:v>
      </x:c>
      <x:c t="n" s="0">
        <x:v>31.98712</x:v>
      </x:c>
      <x:c t="n" s="0">
        <x:v>39.00363</x:v>
      </x:c>
      <x:c t="n" s="0">
        <x:v>42.15241</x:v>
      </x:c>
      <x:c t="n" s="0">
        <x:v>42.5939</x:v>
      </x:c>
      <x:c t="n" s="0">
        <x:v>15.60857</x:v>
      </x:c>
      <x:c t="n" s="0">
        <x:v>6.215348</x:v>
      </x:c>
      <x:c t="n" s="0">
        <x:v>5.277437</x:v>
      </x:c>
      <x:c t="n" s="0">
        <x:v>7.25225</x:v>
      </x:c>
      <x:c t="n" s="0">
        <x:v>10.96226</x:v>
      </x:c>
      <x:c t="n" s="0">
        <x:v>5.928816</x:v>
      </x:c>
      <x:c t="n" s="0">
        <x:v>-30.06697</x:v>
      </x:c>
      <x:c t="n" s="0">
        <x:v>-29.16826</x:v>
      </x:c>
      <x:c t="n" s="0">
        <x:v>-18.82766</x:v>
      </x:c>
      <x:c t="n" s="0">
        <x:v>-16.97536</x:v>
      </x:c>
      <x:c t="n" s="0">
        <x:v>-8.666254</x:v>
      </x:c>
      <x:c t="n" s="0">
        <x:v>-2.955864</x:v>
      </x:c>
      <x:c t="n" s="0">
        <x:v>-14.04538</x:v>
      </x:c>
      <x:c t="n" s="0">
        <x:v>-1.149789</x:v>
      </x:c>
      <x:c t="n" s="0">
        <x:v>9.681995</x:v>
      </x:c>
      <x:c t="n" s="0">
        <x:v>7.654442</x:v>
      </x:c>
      <x:c t="n" s="0">
        <x:v>16.57283</x:v>
      </x:c>
      <x:c t="n" s="0">
        <x:v>19.65031</x:v>
      </x:c>
      <x:c t="n" s="0">
        <x:v>22.32508</x:v>
      </x:c>
      <x:c t="n" s="0">
        <x:v>10.33739</x:v>
      </x:c>
      <x:c t="n" s="0">
        <x:v>18.08672</x:v>
      </x:c>
      <x:c t="n" s="0">
        <x:v>21.23347</x:v>
      </x:c>
      <x:c t="n" s="0">
        <x:v>26.01731</x:v>
      </x:c>
      <x:c t="n" s="0">
        <x:v>28.20526</x:v>
      </x:c>
      <x:c t="n" s="0">
        <x:v>28.4325</x:v>
      </x:c>
      <x:c t="n" s="0">
        <x:v>32.69427</x:v>
      </x:c>
      <x:c t="n" s="0">
        <x:v>27.68129</x:v>
      </x:c>
      <x:c t="n" s="0">
        <x:v>28.83105</x:v>
      </x:c>
      <x:c t="n" s="0">
        <x:v>26.01523</x:v>
      </x:c>
      <x:c t="n" s="0">
        <x:v>23.42802</x:v>
      </x:c>
      <x:c t="n" s="0">
        <x:v>22.47431</x:v>
      </x:c>
      <x:c t="n" s="0">
        <x:v>15.44042</x:v>
      </x:c>
      <x:c t="n" s="0">
        <x:v>12.07261</x:v>
      </x:c>
      <x:c t="n" s="0">
        <x:v>9.32597</x:v>
      </x:c>
      <x:c t="n" s="0">
        <x:v>9.233469</x:v>
      </x:c>
      <x:c t="n" s="0">
        <x:v>12.55827</x:v>
      </x:c>
      <x:c t="n" s="0">
        <x:v>6.495252</x:v>
      </x:c>
      <x:c t="n" s="0">
        <x:v>5.330711</x:v>
      </x:c>
      <x:c t="n" s="0">
        <x:v>5.535411</x:v>
      </x:c>
      <x:c t="n" s="0">
        <x:v>5.459792</x:v>
      </x:c>
      <x:c t="n" s="0">
        <x:v>9.997159</x:v>
      </x:c>
      <x:c t="n" s="0">
        <x:v>5.830108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43948.6595949074</x:v>
      </x:c>
      <x:c t="n" s="7">
        <x:v>43948.6595949074</x:v>
      </x:c>
      <x:c t="n" s="0">
        <x:v>38.31386</x:v>
      </x:c>
      <x:c t="n" s="0">
        <x:v>54.20069</x:v>
      </x:c>
      <x:c t="n" s="0">
        <x:v>52.16286</x:v>
      </x:c>
      <x:c t="n" s="0">
        <x:v>58.68498</x:v>
      </x:c>
      <x:c t="n" s="0">
        <x:v>-30.06697</x:v>
      </x:c>
      <x:c t="n" s="0">
        <x:v>-29.16826</x:v>
      </x:c>
      <x:c t="n" s="0">
        <x:v>-19.53531</x:v>
      </x:c>
      <x:c t="n" s="0">
        <x:v>-14.92014</x:v>
      </x:c>
      <x:c t="n" s="0">
        <x:v>-10.55583</x:v>
      </x:c>
      <x:c t="n" s="0">
        <x:v>-4.270988</x:v>
      </x:c>
      <x:c t="n" s="0">
        <x:v>-1.841937</x:v>
      </x:c>
      <x:c t="n" s="0">
        <x:v>2.678907</x:v>
      </x:c>
      <x:c t="n" s="0">
        <x:v>8.67487</x:v>
      </x:c>
      <x:c t="n" s="0">
        <x:v>15.04284</x:v>
      </x:c>
      <x:c t="n" s="0">
        <x:v>19.01731</x:v>
      </x:c>
      <x:c t="n" s="0">
        <x:v>19.82936</x:v>
      </x:c>
      <x:c t="n" s="0">
        <x:v>19.37521</x:v>
      </x:c>
      <x:c t="n" s="0">
        <x:v>18.44495</x:v>
      </x:c>
      <x:c t="n" s="0">
        <x:v>19.10093</x:v>
      </x:c>
      <x:c t="n" s="0">
        <x:v>23.63508</x:v>
      </x:c>
      <x:c t="n" s="0">
        <x:v>25.2402</x:v>
      </x:c>
      <x:c t="n" s="0">
        <x:v>27.59903</x:v>
      </x:c>
      <x:c t="n" s="0">
        <x:v>28.79642</x:v>
      </x:c>
      <x:c t="n" s="0">
        <x:v>30.35101</x:v>
      </x:c>
      <x:c t="n" s="0">
        <x:v>28.44722</x:v>
      </x:c>
      <x:c t="n" s="0">
        <x:v>28.10722</x:v>
      </x:c>
      <x:c t="n" s="0">
        <x:v>27.09647</x:v>
      </x:c>
      <x:c t="n" s="0">
        <x:v>23.952</x:v>
      </x:c>
      <x:c t="n" s="0">
        <x:v>20.33417</x:v>
      </x:c>
      <x:c t="n" s="0">
        <x:v>19.19538</x:v>
      </x:c>
      <x:c t="n" s="0">
        <x:v>31.31025</x:v>
      </x:c>
      <x:c t="n" s="0">
        <x:v>38.31945</x:v>
      </x:c>
      <x:c t="n" s="0">
        <x:v>41.46849</x:v>
      </x:c>
      <x:c t="n" s="0">
        <x:v>41.90971</x:v>
      </x:c>
      <x:c t="n" s="0">
        <x:v>14.98354</x:v>
      </x:c>
      <x:c t="n" s="0">
        <x:v>5.993643</x:v>
      </x:c>
      <x:c t="n" s="0">
        <x:v>5.111614</x:v>
      </x:c>
      <x:c t="n" s="0">
        <x:v>7.243304</x:v>
      </x:c>
      <x:c t="n" s="0">
        <x:v>11.06861</x:v>
      </x:c>
      <x:c t="n" s="0">
        <x:v>5.953452</x:v>
      </x:c>
      <x:c t="n" s="0">
        <x:v>-30.06697</x:v>
      </x:c>
      <x:c t="n" s="0">
        <x:v>-29.16826</x:v>
      </x:c>
      <x:c t="n" s="0">
        <x:v>-18.84426</x:v>
      </x:c>
      <x:c t="n" s="0">
        <x:v>-17.77194</x:v>
      </x:c>
      <x:c t="n" s="0">
        <x:v>-8.666254</x:v>
      </x:c>
      <x:c t="n" s="0">
        <x:v>-2.955864</x:v>
      </x:c>
      <x:c t="n" s="0">
        <x:v>-8.454615</x:v>
      </x:c>
      <x:c t="n" s="0">
        <x:v>-0.8314359</x:v>
      </x:c>
      <x:c t="n" s="0">
        <x:v>9.935997</x:v>
      </x:c>
      <x:c t="n" s="0">
        <x:v>7.654442</x:v>
      </x:c>
      <x:c t="n" s="0">
        <x:v>17.2352</x:v>
      </x:c>
      <x:c t="n" s="0">
        <x:v>19.65031</x:v>
      </x:c>
      <x:c t="n" s="0">
        <x:v>22.32508</x:v>
      </x:c>
      <x:c t="n" s="0">
        <x:v>9.032475</x:v>
      </x:c>
      <x:c t="n" s="0">
        <x:v>18.80012</x:v>
      </x:c>
      <x:c t="n" s="0">
        <x:v>29.34729</x:v>
      </x:c>
      <x:c t="n" s="0">
        <x:v>26.59468</x:v>
      </x:c>
      <x:c t="n" s="0">
        <x:v>24.36855</x:v>
      </x:c>
      <x:c t="n" s="0">
        <x:v>27.15576</x:v>
      </x:c>
      <x:c t="n" s="0">
        <x:v>29.76642</x:v>
      </x:c>
      <x:c t="n" s="0">
        <x:v>26.68259</x:v>
      </x:c>
      <x:c t="n" s="0">
        <x:v>29.66612</x:v>
      </x:c>
      <x:c t="n" s="0">
        <x:v>27.68741</x:v>
      </x:c>
      <x:c t="n" s="0">
        <x:v>22.975</x:v>
      </x:c>
      <x:c t="n" s="0">
        <x:v>22.29788</x:v>
      </x:c>
      <x:c t="n" s="0">
        <x:v>19.96741</x:v>
      </x:c>
      <x:c t="n" s="0">
        <x:v>12.8868</x:v>
      </x:c>
      <x:c t="n" s="0">
        <x:v>11.04934</x:v>
      </x:c>
      <x:c t="n" s="0">
        <x:v>19.27457</x:v>
      </x:c>
      <x:c t="n" s="0">
        <x:v>13.68953</x:v>
      </x:c>
      <x:c t="n" s="0">
        <x:v>4.874798</x:v>
      </x:c>
      <x:c t="n" s="0">
        <x:v>3.880984</x:v>
      </x:c>
      <x:c t="n" s="0">
        <x:v>2.851372</x:v>
      </x:c>
      <x:c t="n" s="0">
        <x:v>7.270165</x:v>
      </x:c>
      <x:c t="n" s="0">
        <x:v>11.11074</x:v>
      </x:c>
      <x:c t="n" s="0">
        <x:v>5.972706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43948.6595949074</x:v>
      </x:c>
      <x:c t="n" s="7">
        <x:v>43948.6595949074</x:v>
      </x:c>
      <x:c t="n" s="0">
        <x:v>37.91959</x:v>
      </x:c>
      <x:c t="n" s="0">
        <x:v>54.20069</x:v>
      </x:c>
      <x:c t="n" s="0">
        <x:v>52.09087</x:v>
      </x:c>
      <x:c t="n" s="0">
        <x:v>59.65408</x:v>
      </x:c>
      <x:c t="n" s="0">
        <x:v>-30.06697</x:v>
      </x:c>
      <x:c t="n" s="0">
        <x:v>-29.16826</x:v>
      </x:c>
      <x:c t="n" s="0">
        <x:v>-19.42747</x:v>
      </x:c>
      <x:c t="n" s="0">
        <x:v>-15.23667</x:v>
      </x:c>
      <x:c t="n" s="0">
        <x:v>-10.12137</x:v>
      </x:c>
      <x:c t="n" s="0">
        <x:v>-4.052375</x:v>
      </x:c>
      <x:c t="n" s="0">
        <x:v>-2.090923</x:v>
      </x:c>
      <x:c t="n" s="0">
        <x:v>2.367115</x:v>
      </x:c>
      <x:c t="n" s="0">
        <x:v>9.306234</x:v>
      </x:c>
      <x:c t="n" s="0">
        <x:v>14.49472</x:v>
      </x:c>
      <x:c t="n" s="0">
        <x:v>18.79851</x:v>
      </x:c>
      <x:c t="n" s="0">
        <x:v>19.74679</x:v>
      </x:c>
      <x:c t="n" s="0">
        <x:v>19.66599</x:v>
      </x:c>
      <x:c t="n" s="0">
        <x:v>17.83964</x:v>
      </x:c>
      <x:c t="n" s="0">
        <x:v>19.14785</x:v>
      </x:c>
      <x:c t="n" s="0">
        <x:v>24.5302</x:v>
      </x:c>
      <x:c t="n" s="0">
        <x:v>26.33105</x:v>
      </x:c>
      <x:c t="n" s="0">
        <x:v>27.29194</x:v>
      </x:c>
      <x:c t="n" s="0">
        <x:v>28.5761</x:v>
      </x:c>
      <x:c t="n" s="0">
        <x:v>30.24632</x:v>
      </x:c>
      <x:c t="n" s="0">
        <x:v>28.07102</x:v>
      </x:c>
      <x:c t="n" s="0">
        <x:v>27.79029</x:v>
      </x:c>
      <x:c t="n" s="0">
        <x:v>27.22393</x:v>
      </x:c>
      <x:c t="n" s="0">
        <x:v>23.81864</x:v>
      </x:c>
      <x:c t="n" s="0">
        <x:v>20.89159</x:v>
      </x:c>
      <x:c t="n" s="0">
        <x:v>19.14913</x:v>
      </x:c>
      <x:c t="n" s="0">
        <x:v>30.63685</x:v>
      </x:c>
      <x:c t="n" s="0">
        <x:v>37.63704</x:v>
      </x:c>
      <x:c t="n" s="0">
        <x:v>40.7868</x:v>
      </x:c>
      <x:c t="n" s="0">
        <x:v>41.22493</x:v>
      </x:c>
      <x:c t="n" s="0">
        <x:v>14.3828</x:v>
      </x:c>
      <x:c t="n" s="0">
        <x:v>5.810988</x:v>
      </x:c>
      <x:c t="n" s="0">
        <x:v>4.838683</x:v>
      </x:c>
      <x:c t="n" s="0">
        <x:v>7.108921</x:v>
      </x:c>
      <x:c t="n" s="0">
        <x:v>10.9056</x:v>
      </x:c>
      <x:c t="n" s="0">
        <x:v>5.83185</x:v>
      </x:c>
      <x:c t="n" s="0">
        <x:v>-30.06697</x:v>
      </x:c>
      <x:c t="n" s="0">
        <x:v>-29.16826</x:v>
      </x:c>
      <x:c t="n" s="0">
        <x:v>-18.84426</x:v>
      </x:c>
      <x:c t="n" s="0">
        <x:v>-17.77194</x:v>
      </x:c>
      <x:c t="n" s="0">
        <x:v>-7.128375</x:v>
      </x:c>
      <x:c t="n" s="0">
        <x:v>-2.955864</x:v>
      </x:c>
      <x:c t="n" s="0">
        <x:v>-3.441319</x:v>
      </x:c>
      <x:c t="n" s="0">
        <x:v>0.003747189</x:v>
      </x:c>
      <x:c t="n" s="0">
        <x:v>14.78527</x:v>
      </x:c>
      <x:c t="n" s="0">
        <x:v>8.101011</x:v>
      </x:c>
      <x:c t="n" s="0">
        <x:v>17.2352</x:v>
      </x:c>
      <x:c t="n" s="0">
        <x:v>17.81189</x:v>
      </x:c>
      <x:c t="n" s="0">
        <x:v>18.39412</x:v>
      </x:c>
      <x:c t="n" s="0">
        <x:v>10.68639</x:v>
      </x:c>
      <x:c t="n" s="0">
        <x:v>19.41265</x:v>
      </x:c>
      <x:c t="n" s="0">
        <x:v>24.09647</x:v>
      </x:c>
      <x:c t="n" s="0">
        <x:v>31.21428</x:v>
      </x:c>
      <x:c t="n" s="0">
        <x:v>25.30513</x:v>
      </x:c>
      <x:c t="n" s="0">
        <x:v>29.88012</x:v>
      </x:c>
      <x:c t="n" s="0">
        <x:v>28.22789</x:v>
      </x:c>
      <x:c t="n" s="0">
        <x:v>25.35545</x:v>
      </x:c>
      <x:c t="n" s="0">
        <x:v>25.00277</x:v>
      </x:c>
      <x:c t="n" s="0">
        <x:v>28.13309</x:v>
      </x:c>
      <x:c t="n" s="0">
        <x:v>22.28226</x:v>
      </x:c>
      <x:c t="n" s="0">
        <x:v>21.69696</x:v>
      </x:c>
      <x:c t="n" s="0">
        <x:v>16.43166</x:v>
      </x:c>
      <x:c t="n" s="0">
        <x:v>14.60511</x:v>
      </x:c>
      <x:c t="n" s="0">
        <x:v>13.98164</x:v>
      </x:c>
      <x:c t="n" s="0">
        <x:v>11.06876</x:v>
      </x:c>
      <x:c t="n" s="0">
        <x:v>10.46882</x:v>
      </x:c>
      <x:c t="n" s="0">
        <x:v>6.049308</x:v>
      </x:c>
      <x:c t="n" s="0">
        <x:v>5.123692</x:v>
      </x:c>
      <x:c t="n" s="0">
        <x:v>3.644752</x:v>
      </x:c>
      <x:c t="n" s="0">
        <x:v>5.807451</x:v>
      </x:c>
      <x:c t="n" s="0">
        <x:v>9.810586</x:v>
      </x:c>
      <x:c t="n" s="0">
        <x:v>5.177051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43948.6595949074</x:v>
      </x:c>
      <x:c t="n" s="7">
        <x:v>43948.6595949074</x:v>
      </x:c>
      <x:c t="n" s="0">
        <x:v>35.98406</x:v>
      </x:c>
      <x:c t="n" s="0">
        <x:v>54.20069</x:v>
      </x:c>
      <x:c t="n" s="0">
        <x:v>49.56164</x:v>
      </x:c>
      <x:c t="n" s="0">
        <x:v>59.65408</x:v>
      </x:c>
      <x:c t="n" s="0">
        <x:v>-30.06697</x:v>
      </x:c>
      <x:c t="n" s="0">
        <x:v>-29.16826</x:v>
      </x:c>
      <x:c t="n" s="0">
        <x:v>-19.33741</x:v>
      </x:c>
      <x:c t="n" s="0">
        <x:v>-15.52656</x:v>
      </x:c>
      <x:c t="n" s="0">
        <x:v>-9.216937</x:v>
      </x:c>
      <x:c t="n" s="0">
        <x:v>-3.874008</x:v>
      </x:c>
      <x:c t="n" s="0">
        <x:v>-2.263742</x:v>
      </x:c>
      <x:c t="n" s="0">
        <x:v>2.092549</x:v>
      </x:c>
      <x:c t="n" s="0">
        <x:v>11.65183</x:v>
      </x:c>
      <x:c t="n" s="0">
        <x:v>13.99245</x:v>
      </x:c>
      <x:c t="n" s="0">
        <x:v>18.6025</x:v>
      </x:c>
      <x:c t="n" s="0">
        <x:v>19.28075</x:v>
      </x:c>
      <x:c t="n" s="0">
        <x:v>19.04482</x:v>
      </x:c>
      <x:c t="n" s="0">
        <x:v>17.53671</x:v>
      </x:c>
      <x:c t="n" s="0">
        <x:v>19.96266</x:v>
      </x:c>
      <x:c t="n" s="0">
        <x:v>23.90174</x:v>
      </x:c>
      <x:c t="n" s="0">
        <x:v>26.77129</x:v>
      </x:c>
      <x:c t="n" s="0">
        <x:v>27.74799</x:v>
      </x:c>
      <x:c t="n" s="0">
        <x:v>28.72247</x:v>
      </x:c>
      <x:c t="n" s="0">
        <x:v>29.76398</x:v>
      </x:c>
      <x:c t="n" s="0">
        <x:v>27.77853</x:v>
      </x:c>
      <x:c t="n" s="0">
        <x:v>27.87495</x:v>
      </x:c>
      <x:c t="n" s="0">
        <x:v>27.04613</x:v>
      </x:c>
      <x:c t="n" s="0">
        <x:v>23.84441</x:v>
      </x:c>
      <x:c t="n" s="0">
        <x:v>20.94516</x:v>
      </x:c>
      <x:c t="n" s="0">
        <x:v>19.33925</x:v>
      </x:c>
      <x:c t="n" s="0">
        <x:v>29.96553</x:v>
      </x:c>
      <x:c t="n" s="0">
        <x:v>36.95347</x:v>
      </x:c>
      <x:c t="n" s="0">
        <x:v>40.10193</x:v>
      </x:c>
      <x:c t="n" s="0">
        <x:v>40.53996</x:v>
      </x:c>
      <x:c t="n" s="0">
        <x:v>13.81761</x:v>
      </x:c>
      <x:c t="n" s="0">
        <x:v>5.718904</x:v>
      </x:c>
      <x:c t="n" s="0">
        <x:v>4.732762</x:v>
      </x:c>
      <x:c t="n" s="0">
        <x:v>7.16678</x:v>
      </x:c>
      <x:c t="n" s="0">
        <x:v>10.68031</x:v>
      </x:c>
      <x:c t="n" s="0">
        <x:v>5.748916</x:v>
      </x:c>
      <x:c t="n" s="0">
        <x:v>-30.06697</x:v>
      </x:c>
      <x:c t="n" s="0">
        <x:v>-29.16826</x:v>
      </x:c>
      <x:c t="n" s="0">
        <x:v>-18.84426</x:v>
      </x:c>
      <x:c t="n" s="0">
        <x:v>-17.77194</x:v>
      </x:c>
      <x:c t="n" s="0">
        <x:v>-5.994952</x:v>
      </x:c>
      <x:c t="n" s="0">
        <x:v>-2.955864</x:v>
      </x:c>
      <x:c t="n" s="0">
        <x:v>-3.441319</x:v>
      </x:c>
      <x:c t="n" s="0">
        <x:v>0.003747189</x:v>
      </x:c>
      <x:c t="n" s="0">
        <x:v>17.01921</x:v>
      </x:c>
      <x:c t="n" s="0">
        <x:v>8.505913</x:v>
      </x:c>
      <x:c t="n" s="0">
        <x:v>17.2352</x:v>
      </x:c>
      <x:c t="n" s="0">
        <x:v>14.56042</x:v>
      </x:c>
      <x:c t="n" s="0">
        <x:v>9.062428</x:v>
      </x:c>
      <x:c t="n" s="0">
        <x:v>16.07265</x:v>
      </x:c>
      <x:c t="n" s="0">
        <x:v>24.3817</x:v>
      </x:c>
      <x:c t="n" s="0">
        <x:v>13.63361</x:v>
      </x:c>
      <x:c t="n" s="0">
        <x:v>26.07647</x:v>
      </x:c>
      <x:c t="n" s="0">
        <x:v>30.56097</x:v>
      </x:c>
      <x:c t="n" s="0">
        <x:v>26.96411</x:v>
      </x:c>
      <x:c t="n" s="0">
        <x:v>23.92101</x:v>
      </x:c>
      <x:c t="n" s="0">
        <x:v>23.88487</x:v>
      </x:c>
      <x:c t="n" s="0">
        <x:v>29.58451</x:v>
      </x:c>
      <x:c t="n" s="0">
        <x:v>25.04333</x:v>
      </x:c>
      <x:c t="n" s="0">
        <x:v>24.44531</x:v>
      </x:c>
      <x:c t="n" s="0">
        <x:v>20.27124</x:v>
      </x:c>
      <x:c t="n" s="0">
        <x:v>19.97746</x:v>
      </x:c>
      <x:c t="n" s="0">
        <x:v>13.4117</x:v>
      </x:c>
      <x:c t="n" s="0">
        <x:v>11.18407</x:v>
      </x:c>
      <x:c t="n" s="0">
        <x:v>9.873149</x:v>
      </x:c>
      <x:c t="n" s="0">
        <x:v>7.955966</x:v>
      </x:c>
      <x:c t="n" s="0">
        <x:v>5.831814</x:v>
      </x:c>
      <x:c t="n" s="0">
        <x:v>5.377048</x:v>
      </x:c>
      <x:c t="n" s="0">
        <x:v>4.343222</x:v>
      </x:c>
      <x:c t="n" s="0">
        <x:v>7.546546</x:v>
      </x:c>
      <x:c t="n" s="0">
        <x:v>9.071166</x:v>
      </x:c>
      <x:c t="n" s="0">
        <x:v>6.204634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43948.6595949074</x:v>
      </x:c>
      <x:c t="n" s="7">
        <x:v>43948.6595949074</x:v>
      </x:c>
      <x:c t="n" s="0">
        <x:v>36.39341</x:v>
      </x:c>
      <x:c t="n" s="0">
        <x:v>54.20069</x:v>
      </x:c>
      <x:c t="n" s="0">
        <x:v>53.78188</x:v>
      </x:c>
      <x:c t="n" s="0">
        <x:v>62.2068</x:v>
      </x:c>
      <x:c t="n" s="0">
        <x:v>-30.06697</x:v>
      </x:c>
      <x:c t="n" s="0">
        <x:v>-29.16826</x:v>
      </x:c>
      <x:c t="n" s="0">
        <x:v>-19.26201</x:v>
      </x:c>
      <x:c t="n" s="0">
        <x:v>-15.79042</x:v>
      </x:c>
      <x:c t="n" s="0">
        <x:v>-8.570278</x:v>
      </x:c>
      <x:c t="n" s="0">
        <x:v>-3.93458</x:v>
      </x:c>
      <x:c t="n" s="0">
        <x:v>-2.416982</x:v>
      </x:c>
      <x:c t="n" s="0">
        <x:v>2.178048</x:v>
      </x:c>
      <x:c t="n" s="0">
        <x:v>12.97567</x:v>
      </x:c>
      <x:c t="n" s="0">
        <x:v>13.51211</x:v>
      </x:c>
      <x:c t="n" s="0">
        <x:v>18.37297</x:v>
      </x:c>
      <x:c t="n" s="0">
        <x:v>18.83886</x:v>
      </x:c>
      <x:c t="n" s="0">
        <x:v>18.6402</x:v>
      </x:c>
      <x:c t="n" s="0">
        <x:v>17.35139</x:v>
      </x:c>
      <x:c t="n" s="0">
        <x:v>20.95747</x:v>
      </x:c>
      <x:c t="n" s="0">
        <x:v>23.33346</x:v>
      </x:c>
      <x:c t="n" s="0">
        <x:v>26.99732</x:v>
      </x:c>
      <x:c t="n" s="0">
        <x:v>28.05394</x:v>
      </x:c>
      <x:c t="n" s="0">
        <x:v>28.65513</x:v>
      </x:c>
      <x:c t="n" s="0">
        <x:v>29.9996</x:v>
      </x:c>
      <x:c t="n" s="0">
        <x:v>27.43068</x:v>
      </x:c>
      <x:c t="n" s="0">
        <x:v>27.79605</x:v>
      </x:c>
      <x:c t="n" s="0">
        <x:v>26.67027</x:v>
      </x:c>
      <x:c t="n" s="0">
        <x:v>23.59403</x:v>
      </x:c>
      <x:c t="n" s="0">
        <x:v>20.6322</x:v>
      </x:c>
      <x:c t="n" s="0">
        <x:v>19.37887</x:v>
      </x:c>
      <x:c t="n" s="0">
        <x:v>29.30731</x:v>
      </x:c>
      <x:c t="n" s="0">
        <x:v>36.26964</x:v>
      </x:c>
      <x:c t="n" s="0">
        <x:v>39.41748</x:v>
      </x:c>
      <x:c t="n" s="0">
        <x:v>39.85516</x:v>
      </x:c>
      <x:c t="n" s="0">
        <x:v>13.24031</x:v>
      </x:c>
      <x:c t="n" s="0">
        <x:v>5.717481</x:v>
      </x:c>
      <x:c t="n" s="0">
        <x:v>4.672801</x:v>
      </x:c>
      <x:c t="n" s="0">
        <x:v>6.893689</x:v>
      </x:c>
      <x:c t="n" s="0">
        <x:v>10.50281</x:v>
      </x:c>
      <x:c t="n" s="0">
        <x:v>5.883282</x:v>
      </x:c>
      <x:c t="n" s="0">
        <x:v>-30.06697</x:v>
      </x:c>
      <x:c t="n" s="0">
        <x:v>-29.16826</x:v>
      </x:c>
      <x:c t="n" s="0">
        <x:v>-18.84426</x:v>
      </x:c>
      <x:c t="n" s="0">
        <x:v>-17.77194</x:v>
      </x:c>
      <x:c t="n" s="0">
        <x:v>-5.994952</x:v>
      </x:c>
      <x:c t="n" s="0">
        <x:v>-5.553178</x:v>
      </x:c>
      <x:c t="n" s="0">
        <x:v>-3.441319</x:v>
      </x:c>
      <x:c t="n" s="0">
        <x:v>3.825365</x:v>
      </x:c>
      <x:c t="n" s="0">
        <x:v>17.01921</x:v>
      </x:c>
      <x:c t="n" s="0">
        <x:v>8.505913</x:v>
      </x:c>
      <x:c t="n" s="0">
        <x:v>14.84897</x:v>
      </x:c>
      <x:c t="n" s="0">
        <x:v>14.56042</x:v>
      </x:c>
      <x:c t="n" s="0">
        <x:v>19.78138</x:v>
      </x:c>
      <x:c t="n" s="0">
        <x:v>17.13375</x:v>
      </x:c>
      <x:c t="n" s="0">
        <x:v>23.01279</x:v>
      </x:c>
      <x:c t="n" s="0">
        <x:v>19.03002</x:v>
      </x:c>
      <x:c t="n" s="0">
        <x:v>28.97083</x:v>
      </x:c>
      <x:c t="n" s="0">
        <x:v>30.00132</x:v>
      </x:c>
      <x:c t="n" s="0">
        <x:v>28.74067</x:v>
      </x:c>
      <x:c t="n" s="0">
        <x:v>34.06937</x:v>
      </x:c>
      <x:c t="n" s="0">
        <x:v>24.55747</x:v>
      </x:c>
      <x:c t="n" s="0">
        <x:v>26.18799</x:v>
      </x:c>
      <x:c t="n" s="0">
        <x:v>21.74038</x:v>
      </x:c>
      <x:c t="n" s="0">
        <x:v>20.95952</x:v>
      </x:c>
      <x:c t="n" s="0">
        <x:v>20.3228</x:v>
      </x:c>
      <x:c t="n" s="0">
        <x:v>20.87059</x:v>
      </x:c>
      <x:c t="n" s="0">
        <x:v>14.69647</x:v>
      </x:c>
      <x:c t="n" s="0">
        <x:v>11.00408</x:v>
      </x:c>
      <x:c t="n" s="0">
        <x:v>11.72137</x:v>
      </x:c>
      <x:c t="n" s="0">
        <x:v>9.266368</x:v>
      </x:c>
      <x:c t="n" s="0">
        <x:v>5.942945</x:v>
      </x:c>
      <x:c t="n" s="0">
        <x:v>5.260357</x:v>
      </x:c>
      <x:c t="n" s="0">
        <x:v>4.059467</x:v>
      </x:c>
      <x:c t="n" s="0">
        <x:v>5.687585</x:v>
      </x:c>
      <x:c t="n" s="0">
        <x:v>10.07175</x:v>
      </x:c>
      <x:c t="n" s="0">
        <x:v>6.242064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43948.6595949074</x:v>
      </x:c>
      <x:c t="n" s="7">
        <x:v>43948.6595949074</x:v>
      </x:c>
      <x:c t="n" s="0">
        <x:v>36.52446</x:v>
      </x:c>
      <x:c t="n" s="0">
        <x:v>54.20069</x:v>
      </x:c>
      <x:c t="n" s="0">
        <x:v>57.41184</x:v>
      </x:c>
      <x:c t="n" s="0">
        <x:v>64.42529</x:v>
      </x:c>
      <x:c t="n" s="0">
        <x:v>-30.06697</x:v>
      </x:c>
      <x:c t="n" s="0">
        <x:v>-29.16826</x:v>
      </x:c>
      <x:c t="n" s="0">
        <x:v>-19.19862</x:v>
      </x:c>
      <x:c t="n" s="0">
        <x:v>-16.02918</x:v>
      </x:c>
      <x:c t="n" s="0">
        <x:v>-8.085279</x:v>
      </x:c>
      <x:c t="n" s="0">
        <x:v>-4.190279</x:v>
      </x:c>
      <x:c t="n" s="0">
        <x:v>-2.552274</x:v>
      </x:c>
      <x:c t="n" s="0">
        <x:v>2.533016</x:v>
      </x:c>
      <x:c t="n" s="0">
        <x:v>13.85488</x:v>
      </x:c>
      <x:c t="n" s="0">
        <x:v>13.05511</x:v>
      </x:c>
      <x:c t="n" s="0">
        <x:v>17.77506</x:v>
      </x:c>
      <x:c t="n" s="0">
        <x:v>18.56087</x:v>
      </x:c>
      <x:c t="n" s="0">
        <x:v>19.49534</x:v>
      </x:c>
      <x:c t="n" s="0">
        <x:v>17.53434</x:v>
      </x:c>
      <x:c t="n" s="0">
        <x:v>20.82633</x:v>
      </x:c>
      <x:c t="n" s="0">
        <x:v>23.09195</x:v>
      </x:c>
      <x:c t="n" s="0">
        <x:v>27.6342</x:v>
      </x:c>
      <x:c t="n" s="0">
        <x:v>28.06253</x:v>
      </x:c>
      <x:c t="n" s="0">
        <x:v>28.58512</x:v>
      </x:c>
      <x:c t="n" s="0">
        <x:v>30.67313</x:v>
      </x:c>
      <x:c t="n" s="0">
        <x:v>27.38191</x:v>
      </x:c>
      <x:c t="n" s="0">
        <x:v>27.60948</x:v>
      </x:c>
      <x:c t="n" s="0">
        <x:v>26.39224</x:v>
      </x:c>
      <x:c t="n" s="0">
        <x:v>24.04445</x:v>
      </x:c>
      <x:c t="n" s="0">
        <x:v>20.75588</x:v>
      </x:c>
      <x:c t="n" s="0">
        <x:v>19.50815</x:v>
      </x:c>
      <x:c t="n" s="0">
        <x:v>28.64234</x:v>
      </x:c>
      <x:c t="n" s="0">
        <x:v>35.58671</x:v>
      </x:c>
      <x:c t="n" s="0">
        <x:v>38.73324</x:v>
      </x:c>
      <x:c t="n" s="0">
        <x:v>39.17037</x:v>
      </x:c>
      <x:c t="n" s="0">
        <x:v>12.68905</x:v>
      </x:c>
      <x:c t="n" s="0">
        <x:v>5.560517</x:v>
      </x:c>
      <x:c t="n" s="0">
        <x:v>4.83092</x:v>
      </x:c>
      <x:c t="n" s="0">
        <x:v>6.893613</x:v>
      </x:c>
      <x:c t="n" s="0">
        <x:v>10.62008</x:v>
      </x:c>
      <x:c t="n" s="0">
        <x:v>6.128611</x:v>
      </x:c>
      <x:c t="n" s="0">
        <x:v>-30.06697</x:v>
      </x:c>
      <x:c t="n" s="0">
        <x:v>-29.16826</x:v>
      </x:c>
      <x:c t="n" s="0">
        <x:v>-18.84426</x:v>
      </x:c>
      <x:c t="n" s="0">
        <x:v>-17.77194</x:v>
      </x:c>
      <x:c t="n" s="0">
        <x:v>-5.994952</x:v>
      </x:c>
      <x:c t="n" s="0">
        <x:v>-6.093273</x:v>
      </x:c>
      <x:c t="n" s="0">
        <x:v>-3.441319</x:v>
      </x:c>
      <x:c t="n" s="0">
        <x:v>4.174055</x:v>
      </x:c>
      <x:c t="n" s="0">
        <x:v>15.70831</x:v>
      </x:c>
      <x:c t="n" s="0">
        <x:v>11.035</x:v>
      </x:c>
      <x:c t="n" s="0">
        <x:v>9.12546</x:v>
      </x:c>
      <x:c t="n" s="0">
        <x:v>17.63571</x:v>
      </x:c>
      <x:c t="n" s="0">
        <x:v>22.60365</x:v>
      </x:c>
      <x:c t="n" s="0">
        <x:v>18.47324</x:v>
      </x:c>
      <x:c t="n" s="0">
        <x:v>19.96788</x:v>
      </x:c>
      <x:c t="n" s="0">
        <x:v>23.03985</x:v>
      </x:c>
      <x:c t="n" s="0">
        <x:v>29.76622</x:v>
      </x:c>
      <x:c t="n" s="0">
        <x:v>24.44986</x:v>
      </x:c>
      <x:c t="n" s="0">
        <x:v>28.31572</x:v>
      </x:c>
      <x:c t="n" s="0">
        <x:v>30.58142</x:v>
      </x:c>
      <x:c t="n" s="0">
        <x:v>28.83008</x:v>
      </x:c>
      <x:c t="n" s="0">
        <x:v>27.6253</x:v>
      </x:c>
      <x:c t="n" s="0">
        <x:v>22.89914</x:v>
      </x:c>
      <x:c t="n" s="0">
        <x:v>27.01617</x:v>
      </x:c>
      <x:c t="n" s="0">
        <x:v>19.29704</x:v>
      </x:c>
      <x:c t="n" s="0">
        <x:v>19.99946</x:v>
      </x:c>
      <x:c t="n" s="0">
        <x:v>15.30432</x:v>
      </x:c>
      <x:c t="n" s="0">
        <x:v>11.04233</x:v>
      </x:c>
      <x:c t="n" s="0">
        <x:v>11.92415</x:v>
      </x:c>
      <x:c t="n" s="0">
        <x:v>11.30342</x:v>
      </x:c>
      <x:c t="n" s="0">
        <x:v>5.065048</x:v>
      </x:c>
      <x:c t="n" s="0">
        <x:v>4.909909</x:v>
      </x:c>
      <x:c t="n" s="0">
        <x:v>5.667039</x:v>
      </x:c>
      <x:c t="n" s="0">
        <x:v>8.210951</x:v>
      </x:c>
      <x:c t="n" s="0">
        <x:v>12.20259</x:v>
      </x:c>
      <x:c t="n" s="0">
        <x:v>6.970586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43948.6595949074</x:v>
      </x:c>
      <x:c t="n" s="7">
        <x:v>43948.6595949074</x:v>
      </x:c>
      <x:c t="n" s="0">
        <x:v>38.45565</x:v>
      </x:c>
      <x:c t="n" s="0">
        <x:v>54.20069</x:v>
      </x:c>
      <x:c t="n" s="0">
        <x:v>46.71399</x:v>
      </x:c>
      <x:c t="n" s="0">
        <x:v>55.67467</x:v>
      </x:c>
      <x:c t="n" s="0">
        <x:v>-30.06697</x:v>
      </x:c>
      <x:c t="n" s="0">
        <x:v>-29.16826</x:v>
      </x:c>
      <x:c t="n" s="0">
        <x:v>-19.18128</x:v>
      </x:c>
      <x:c t="n" s="0">
        <x:v>-16.30773</x:v>
      </x:c>
      <x:c t="n" s="0">
        <x:v>-7.710054</x:v>
      </x:c>
      <x:c t="n" s="0">
        <x:v>-4.421243</x:v>
      </x:c>
      <x:c t="n" s="0">
        <x:v>-1.981593</x:v>
      </x:c>
      <x:c t="n" s="0">
        <x:v>2.814769</x:v>
      </x:c>
      <x:c t="n" s="0">
        <x:v>13.61539</x:v>
      </x:c>
      <x:c t="n" s="0">
        <x:v>13.11185</x:v>
      </x:c>
      <x:c t="n" s="0">
        <x:v>17.18991</x:v>
      </x:c>
      <x:c t="n" s="0">
        <x:v>18.52575</x:v>
      </x:c>
      <x:c t="n" s="0">
        <x:v>20.11227</x:v>
      </x:c>
      <x:c t="n" s="0">
        <x:v>17.62949</x:v>
      </x:c>
      <x:c t="n" s="0">
        <x:v>20.36063</x:v>
      </x:c>
      <x:c t="n" s="0">
        <x:v>23.41312</x:v>
      </x:c>
      <x:c t="n" s="0">
        <x:v>27.51182</x:v>
      </x:c>
      <x:c t="n" s="0">
        <x:v>27.67542</x:v>
      </x:c>
      <x:c t="n" s="0">
        <x:v>28.57775</x:v>
      </x:c>
      <x:c t="n" s="0">
        <x:v>30.91932</x:v>
      </x:c>
      <x:c t="n" s="0">
        <x:v>27.33963</x:v>
      </x:c>
      <x:c t="n" s="0">
        <x:v>27.91488</x:v>
      </x:c>
      <x:c t="n" s="0">
        <x:v>26.40309</x:v>
      </x:c>
      <x:c t="n" s="0">
        <x:v>23.88302</x:v>
      </x:c>
      <x:c t="n" s="0">
        <x:v>20.89997</x:v>
      </x:c>
      <x:c t="n" s="0">
        <x:v>19.35376</x:v>
      </x:c>
      <x:c t="n" s="0">
        <x:v>27.98777</x:v>
      </x:c>
      <x:c t="n" s="0">
        <x:v>34.90365</x:v>
      </x:c>
      <x:c t="n" s="0">
        <x:v>38.0493</x:v>
      </x:c>
      <x:c t="n" s="0">
        <x:v>38.48933</x:v>
      </x:c>
      <x:c t="n" s="0">
        <x:v>12.11138</x:v>
      </x:c>
      <x:c t="n" s="0">
        <x:v>5.762398</x:v>
      </x:c>
      <x:c t="n" s="0">
        <x:v>4.706338</x:v>
      </x:c>
      <x:c t="n" s="0">
        <x:v>6.954023</x:v>
      </x:c>
      <x:c t="n" s="0">
        <x:v>10.81804</x:v>
      </x:c>
      <x:c t="n" s="0">
        <x:v>6.10977</x:v>
      </x:c>
      <x:c t="n" s="0">
        <x:v>-30.06697</x:v>
      </x:c>
      <x:c t="n" s="0">
        <x:v>-29.16826</x:v>
      </x:c>
      <x:c t="n" s="0">
        <x:v>-19.42259</x:v>
      </x:c>
      <x:c t="n" s="0">
        <x:v>-19.54075</x:v>
      </x:c>
      <x:c t="n" s="0">
        <x:v>-5.994952</x:v>
      </x:c>
      <x:c t="n" s="0">
        <x:v>-6.093273</x:v>
      </x:c>
      <x:c t="n" s="0">
        <x:v>2.913817</x:v>
      </x:c>
      <x:c t="n" s="0">
        <x:v>4.174055</x:v>
      </x:c>
      <x:c t="n" s="0">
        <x:v>11.86519</x:v>
      </x:c>
      <x:c t="n" s="0">
        <x:v>13.42972</x:v>
      </x:c>
      <x:c t="n" s="0">
        <x:v>9.12546</x:v>
      </x:c>
      <x:c t="n" s="0">
        <x:v>18.31438</x:v>
      </x:c>
      <x:c t="n" s="0">
        <x:v>21.67834</x:v>
      </x:c>
      <x:c t="n" s="0">
        <x:v>17.66282</x:v>
      </x:c>
      <x:c t="n" s="0">
        <x:v>3.060474</x:v>
      </x:c>
      <x:c t="n" s="0">
        <x:v>25.97416</x:v>
      </x:c>
      <x:c t="n" s="0">
        <x:v>24.28208</x:v>
      </x:c>
      <x:c t="n" s="0">
        <x:v>31.63978</x:v>
      </x:c>
      <x:c t="n" s="0">
        <x:v>31.4159</x:v>
      </x:c>
      <x:c t="n" s="0">
        <x:v>31.99796</x:v>
      </x:c>
      <x:c t="n" s="0">
        <x:v>25.48143</x:v>
      </x:c>
      <x:c t="n" s="0">
        <x:v>28.50776</x:v>
      </x:c>
      <x:c t="n" s="0">
        <x:v>28.44938</x:v>
      </x:c>
      <x:c t="n" s="0">
        <x:v>20.48639</x:v>
      </x:c>
      <x:c t="n" s="0">
        <x:v>24.15774</x:v>
      </x:c>
      <x:c t="n" s="0">
        <x:v>17.62804</x:v>
      </x:c>
      <x:c t="n" s="0">
        <x:v>14.96653</x:v>
      </x:c>
      <x:c t="n" s="0">
        <x:v>11.84252</x:v>
      </x:c>
      <x:c t="n" s="0">
        <x:v>10.41539</x:v>
      </x:c>
      <x:c t="n" s="0">
        <x:v>16.49399</x:v>
      </x:c>
      <x:c t="n" s="0">
        <x:v>6.838577</x:v>
      </x:c>
      <x:c t="n" s="0">
        <x:v>6.429408</x:v>
      </x:c>
      <x:c t="n" s="0">
        <x:v>3.938018</x:v>
      </x:c>
      <x:c t="n" s="0">
        <x:v>4.701491</x:v>
      </x:c>
      <x:c t="n" s="0">
        <x:v>11.01783</x:v>
      </x:c>
      <x:c t="n" s="0">
        <x:v>6.202358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43948.6595949074</x:v>
      </x:c>
      <x:c t="n" s="7">
        <x:v>43948.6595949074</x:v>
      </x:c>
      <x:c t="n" s="0">
        <x:v>37.7146</x:v>
      </x:c>
      <x:c t="n" s="0">
        <x:v>54.20069</x:v>
      </x:c>
      <x:c t="n" s="0">
        <x:v>54.25418</x:v>
      </x:c>
      <x:c t="n" s="0">
        <x:v>63.45619</x:v>
      </x:c>
      <x:c t="n" s="0">
        <x:v>-30.06697</x:v>
      </x:c>
      <x:c t="n" s="0">
        <x:v>-29.16826</x:v>
      </x:c>
      <x:c t="n" s="0">
        <x:v>-19.26782</x:v>
      </x:c>
      <x:c t="n" s="0">
        <x:v>-16.75362</x:v>
      </x:c>
      <x:c t="n" s="0">
        <x:v>-7.413422</x:v>
      </x:c>
      <x:c t="n" s="0">
        <x:v>-4.628708</x:v>
      </x:c>
      <x:c t="n" s="0">
        <x:v>-0.1847772</x:v>
      </x:c>
      <x:c t="n" s="0">
        <x:v>2.977813</x:v>
      </x:c>
      <x:c t="n" s="0">
        <x:v>13.39985</x:v>
      </x:c>
      <x:c t="n" s="0">
        <x:v>13.15973</x:v>
      </x:c>
      <x:c t="n" s="0">
        <x:v>16.61901</x:v>
      </x:c>
      <x:c t="n" s="0">
        <x:v>18.49553</x:v>
      </x:c>
      <x:c t="n" s="0">
        <x:v>19.8316</x:v>
      </x:c>
      <x:c t="n" s="0">
        <x:v>17.5551</x:v>
      </x:c>
      <x:c t="n" s="0">
        <x:v>19.92779</x:v>
      </x:c>
      <x:c t="n" s="0">
        <x:v>24.41754</x:v>
      </x:c>
      <x:c t="n" s="0">
        <x:v>26.99154</x:v>
      </x:c>
      <x:c t="n" s="0">
        <x:v>29.19773</x:v>
      </x:c>
      <x:c t="n" s="0">
        <x:v>29.24824</x:v>
      </x:c>
      <x:c t="n" s="0">
        <x:v>30.7683</x:v>
      </x:c>
      <x:c t="n" s="0">
        <x:v>26.91647</x:v>
      </x:c>
      <x:c t="n" s="0">
        <x:v>27.84183</x:v>
      </x:c>
      <x:c t="n" s="0">
        <x:v>26.82911</x:v>
      </x:c>
      <x:c t="n" s="0">
        <x:v>23.77051</x:v>
      </x:c>
      <x:c t="n" s="0">
        <x:v>21.48048</x:v>
      </x:c>
      <x:c t="n" s="0">
        <x:v>19.30954</x:v>
      </x:c>
      <x:c t="n" s="0">
        <x:v>27.33442</x:v>
      </x:c>
      <x:c t="n" s="0">
        <x:v>34.22473</x:v>
      </x:c>
      <x:c t="n" s="0">
        <x:v>37.36842</x:v>
      </x:c>
      <x:c t="n" s="0">
        <x:v>37.80548</x:v>
      </x:c>
      <x:c t="n" s="0">
        <x:v>11.63957</x:v>
      </x:c>
      <x:c t="n" s="0">
        <x:v>5.692657</x:v>
      </x:c>
      <x:c t="n" s="0">
        <x:v>4.630679</x:v>
      </x:c>
      <x:c t="n" s="0">
        <x:v>6.760226</x:v>
      </x:c>
      <x:c t="n" s="0">
        <x:v>10.76816</x:v>
      </x:c>
      <x:c t="n" s="0">
        <x:v>6.106594</x:v>
      </x:c>
      <x:c t="n" s="0">
        <x:v>-30.06697</x:v>
      </x:c>
      <x:c t="n" s="0">
        <x:v>-29.16826</x:v>
      </x:c>
      <x:c t="n" s="0">
        <x:v>-19.81058</x:v>
      </x:c>
      <x:c t="n" s="0">
        <x:v>-21.09996</x:v>
      </x:c>
      <x:c t="n" s="0">
        <x:v>-5.994952</x:v>
      </x:c>
      <x:c t="n" s="0">
        <x:v>-6.093273</x:v>
      </x:c>
      <x:c t="n" s="0">
        <x:v>4.560678</x:v>
      </x:c>
      <x:c t="n" s="0">
        <x:v>3.484005</x:v>
      </x:c>
      <x:c t="n" s="0">
        <x:v>11.86519</x:v>
      </x:c>
      <x:c t="n" s="0">
        <x:v>13.42972</x:v>
      </x:c>
      <x:c t="n" s="0">
        <x:v>9.12546</x:v>
      </x:c>
      <x:c t="n" s="0">
        <x:v>18.31438</x:v>
      </x:c>
      <x:c t="n" s="0">
        <x:v>16.26662</x:v>
      </x:c>
      <x:c t="n" s="0">
        <x:v>17.09236</x:v>
      </x:c>
      <x:c t="n" s="0">
        <x:v>19.39498</x:v>
      </x:c>
      <x:c t="n" s="0">
        <x:v>28.12996</x:v>
      </x:c>
      <x:c t="n" s="0">
        <x:v>24.18344</x:v>
      </x:c>
      <x:c t="n" s="0">
        <x:v>31.05068</x:v>
      </x:c>
      <x:c t="n" s="0">
        <x:v>28.86836</x:v>
      </x:c>
      <x:c t="n" s="0">
        <x:v>29.49235</x:v>
      </x:c>
      <x:c t="n" s="0">
        <x:v>22.55289</x:v>
      </x:c>
      <x:c t="n" s="0">
        <x:v>27.29474</x:v>
      </x:c>
      <x:c t="n" s="0">
        <x:v>28.12664</x:v>
      </x:c>
      <x:c t="n" s="0">
        <x:v>24.57578</x:v>
      </x:c>
      <x:c t="n" s="0">
        <x:v>21.02875</x:v>
      </x:c>
      <x:c t="n" s="0">
        <x:v>19.12414</x:v>
      </x:c>
      <x:c t="n" s="0">
        <x:v>13.77778</x:v>
      </x:c>
      <x:c t="n" s="0">
        <x:v>13.16066</x:v>
      </x:c>
      <x:c t="n" s="0">
        <x:v>15.1651</x:v>
      </x:c>
      <x:c t="n" s="0">
        <x:v>9.236287</x:v>
      </x:c>
      <x:c t="n" s="0">
        <x:v>5.327233</x:v>
      </x:c>
      <x:c t="n" s="0">
        <x:v>5.650687</x:v>
      </x:c>
      <x:c t="n" s="0">
        <x:v>4.328998</x:v>
      </x:c>
      <x:c t="n" s="0">
        <x:v>6.189031</x:v>
      </x:c>
      <x:c t="n" s="0">
        <x:v>9.166975</x:v>
      </x:c>
      <x:c t="n" s="0">
        <x:v>5.597773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43948.6595949074</x:v>
      </x:c>
      <x:c t="n" s="7">
        <x:v>43948.6595949074</x:v>
      </x:c>
      <x:c t="n" s="0">
        <x:v>36.18066</x:v>
      </x:c>
      <x:c t="n" s="0">
        <x:v>54.20069</x:v>
      </x:c>
      <x:c t="n" s="0">
        <x:v>56.93699</x:v>
      </x:c>
      <x:c t="n" s="0">
        <x:v>65.45191</x:v>
      </x:c>
      <x:c t="n" s="0">
        <x:v>-30.06697</x:v>
      </x:c>
      <x:c t="n" s="0">
        <x:v>-29.16826</x:v>
      </x:c>
      <x:c t="n" s="0">
        <x:v>-19.34307</x:v>
      </x:c>
      <x:c t="n" s="0">
        <x:v>-17.17436</x:v>
      </x:c>
      <x:c t="n" s="0">
        <x:v>-7.122066</x:v>
      </x:c>
      <x:c t="n" s="0">
        <x:v>-4.814089</x:v>
      </x:c>
      <x:c t="n" s="0">
        <x:v>0.9189713</x:v>
      </x:c>
      <x:c t="n" s="0">
        <x:v>3.015131</x:v>
      </x:c>
      <x:c t="n" s="0">
        <x:v>12.97429</x:v>
      </x:c>
      <x:c t="n" s="0">
        <x:v>13.72203</x:v>
      </x:c>
      <x:c t="n" s="0">
        <x:v>16.1127</x:v>
      </x:c>
      <x:c t="n" s="0">
        <x:v>18.34929</x:v>
      </x:c>
      <x:c t="n" s="0">
        <x:v>19.46126</x:v>
      </x:c>
      <x:c t="n" s="0">
        <x:v>19.0535</x:v>
      </x:c>
      <x:c t="n" s="0">
        <x:v>20.176</x:v>
      </x:c>
      <x:c t="n" s="0">
        <x:v>24.55588</x:v>
      </x:c>
      <x:c t="n" s="0">
        <x:v>26.84859</x:v>
      </x:c>
      <x:c t="n" s="0">
        <x:v>28.8183</x:v>
      </x:c>
      <x:c t="n" s="0">
        <x:v>28.89928</x:v>
      </x:c>
      <x:c t="n" s="0">
        <x:v>30.3632</x:v>
      </x:c>
      <x:c t="n" s="0">
        <x:v>26.95347</x:v>
      </x:c>
      <x:c t="n" s="0">
        <x:v>27.91594</x:v>
      </x:c>
      <x:c t="n" s="0">
        <x:v>27.72001</x:v>
      </x:c>
      <x:c t="n" s="0">
        <x:v>24.62474</x:v>
      </x:c>
      <x:c t="n" s="0">
        <x:v>21.02478</x:v>
      </x:c>
      <x:c t="n" s="0">
        <x:v>19.23274</x:v>
      </x:c>
      <x:c t="n" s="0">
        <x:v>26.6848</x:v>
      </x:c>
      <x:c t="n" s="0">
        <x:v>33.54382</x:v>
      </x:c>
      <x:c t="n" s="0">
        <x:v>36.68401</x:v>
      </x:c>
      <x:c t="n" s="0">
        <x:v>37.12176</x:v>
      </x:c>
      <x:c t="n" s="0">
        <x:v>11.09033</x:v>
      </x:c>
      <x:c t="n" s="0">
        <x:v>5.674343</x:v>
      </x:c>
      <x:c t="n" s="0">
        <x:v>4.68891</x:v>
      </x:c>
      <x:c t="n" s="0">
        <x:v>7.115104</x:v>
      </x:c>
      <x:c t="n" s="0">
        <x:v>10.67844</x:v>
      </x:c>
      <x:c t="n" s="0">
        <x:v>5.94525</x:v>
      </x:c>
      <x:c t="n" s="0">
        <x:v>-30.06697</x:v>
      </x:c>
      <x:c t="n" s="0">
        <x:v>-29.16826</x:v>
      </x:c>
      <x:c t="n" s="0">
        <x:v>-19.81058</x:v>
      </x:c>
      <x:c t="n" s="0">
        <x:v>-21.09996</x:v>
      </x:c>
      <x:c t="n" s="0">
        <x:v>-5.581463</x:v>
      </x:c>
      <x:c t="n" s="0">
        <x:v>-6.093273</x:v>
      </x:c>
      <x:c t="n" s="0">
        <x:v>4.560678</x:v>
      </x:c>
      <x:c t="n" s="0">
        <x:v>3.227266</x:v>
      </x:c>
      <x:c t="n" s="0">
        <x:v>5.733593</x:v>
      </x:c>
      <x:c t="n" s="0">
        <x:v>18.13781</x:v>
      </x:c>
      <x:c t="n" s="0">
        <x:v>11.15061</x:v>
      </x:c>
      <x:c t="n" s="0">
        <x:v>15.6596</x:v>
      </x:c>
      <x:c t="n" s="0">
        <x:v>16.26662</x:v>
      </x:c>
      <x:c t="n" s="0">
        <x:v>25.20514</x:v>
      </x:c>
      <x:c t="n" s="0">
        <x:v>21.39814</x:v>
      </x:c>
      <x:c t="n" s="0">
        <x:v>22.16812</x:v>
      </x:c>
      <x:c t="n" s="0">
        <x:v>24.95615</x:v>
      </x:c>
      <x:c t="n" s="0">
        <x:v>28.92566</x:v>
      </x:c>
      <x:c t="n" s="0">
        <x:v>26.87042</x:v>
      </x:c>
      <x:c t="n" s="0">
        <x:v>24.02346</x:v>
      </x:c>
      <x:c t="n" s="0">
        <x:v>26.62929</x:v>
      </x:c>
      <x:c t="n" s="0">
        <x:v>27.21414</x:v>
      </x:c>
      <x:c t="n" s="0">
        <x:v>30.6937</x:v>
      </x:c>
      <x:c t="n" s="0">
        <x:v>26.95307</x:v>
      </x:c>
      <x:c t="n" s="0">
        <x:v>20.67724</x:v>
      </x:c>
      <x:c t="n" s="0">
        <x:v>17.16477</x:v>
      </x:c>
      <x:c t="n" s="0">
        <x:v>11.98056</x:v>
      </x:c>
      <x:c t="n" s="0">
        <x:v>12.49575</x:v>
      </x:c>
      <x:c t="n" s="0">
        <x:v>11.10445</x:v>
      </x:c>
      <x:c t="n" s="0">
        <x:v>12.72872</x:v>
      </x:c>
      <x:c t="n" s="0">
        <x:v>4.746553</x:v>
      </x:c>
      <x:c t="n" s="0">
        <x:v>5.084407</x:v>
      </x:c>
      <x:c t="n" s="0">
        <x:v>6.1942</x:v>
      </x:c>
      <x:c t="n" s="0">
        <x:v>8.695035</x:v>
      </x:c>
      <x:c t="n" s="0">
        <x:v>10.69992</x:v>
      </x:c>
      <x:c t="n" s="0">
        <x:v>5.069705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43948.6596064815</x:v>
      </x:c>
      <x:c t="n" s="7">
        <x:v>43948.6596064815</x:v>
      </x:c>
      <x:c t="n" s="0">
        <x:v>37.83201</x:v>
      </x:c>
      <x:c t="n" s="0">
        <x:v>54.20069</x:v>
      </x:c>
      <x:c t="n" s="0">
        <x:v>55.65525</x:v>
      </x:c>
      <x:c t="n" s="0">
        <x:v>63.0783</x:v>
      </x:c>
      <x:c t="n" s="0">
        <x:v>-30.06697</x:v>
      </x:c>
      <x:c t="n" s="0">
        <x:v>-29.16826</x:v>
      </x:c>
      <x:c t="n" s="0">
        <x:v>-19.40841</x:v>
      </x:c>
      <x:c t="n" s="0">
        <x:v>-17.56904</x:v>
      </x:c>
      <x:c t="n" s="0">
        <x:v>-6.860187</x:v>
      </x:c>
      <x:c t="n" s="0">
        <x:v>-4.978925</x:v>
      </x:c>
      <x:c t="n" s="0">
        <x:v>1.680504</x:v>
      </x:c>
      <x:c t="n" s="0">
        <x:v>2.982312</x:v>
      </x:c>
      <x:c t="n" s="0">
        <x:v>12.42691</x:v>
      </x:c>
      <x:c t="n" s="0">
        <x:v>15.23806</x:v>
      </x:c>
      <x:c t="n" s="0">
        <x:v>15.65797</x:v>
      </x:c>
      <x:c t="n" s="0">
        <x:v>17.85716</x:v>
      </x:c>
      <x:c t="n" s="0">
        <x:v>19.20917</x:v>
      </x:c>
      <x:c t="n" s="0">
        <x:v>20.89618</x:v>
      </x:c>
      <x:c t="n" s="0">
        <x:v>20.59931</x:v>
      </x:c>
      <x:c t="n" s="0">
        <x:v>24.76138</x:v>
      </x:c>
      <x:c t="n" s="0">
        <x:v>26.52736</x:v>
      </x:c>
      <x:c t="n" s="0">
        <x:v>29.25416</x:v>
      </x:c>
      <x:c t="n" s="0">
        <x:v>28.79332</x:v>
      </x:c>
      <x:c t="n" s="0">
        <x:v>30.0119</x:v>
      </x:c>
      <x:c t="n" s="0">
        <x:v>26.49347</x:v>
      </x:c>
      <x:c t="n" s="0">
        <x:v>28.05372</x:v>
      </x:c>
      <x:c t="n" s="0">
        <x:v>27.47268</x:v>
      </x:c>
      <x:c t="n" s="0">
        <x:v>24.31528</x:v>
      </x:c>
      <x:c t="n" s="0">
        <x:v>21.11788</x:v>
      </x:c>
      <x:c t="n" s="0">
        <x:v>18.89901</x:v>
      </x:c>
      <x:c t="n" s="0">
        <x:v>26.03741</x:v>
      </x:c>
      <x:c t="n" s="0">
        <x:v>32.86556</x:v>
      </x:c>
      <x:c t="n" s="0">
        <x:v>36.00103</x:v>
      </x:c>
      <x:c t="n" s="0">
        <x:v>36.43858</x:v>
      </x:c>
      <x:c t="n" s="0">
        <x:v>10.59049</x:v>
      </x:c>
      <x:c t="n" s="0">
        <x:v>5.53979</x:v>
      </x:c>
      <x:c t="n" s="0">
        <x:v>4.795249</x:v>
      </x:c>
      <x:c t="n" s="0">
        <x:v>7.172523</x:v>
      </x:c>
      <x:c t="n" s="0">
        <x:v>10.67953</x:v>
      </x:c>
      <x:c t="n" s="0">
        <x:v>5.82798</x:v>
      </x:c>
      <x:c t="n" s="0">
        <x:v>-30.06697</x:v>
      </x:c>
      <x:c t="n" s="0">
        <x:v>-29.16826</x:v>
      </x:c>
      <x:c t="n" s="0">
        <x:v>-19.81058</x:v>
      </x:c>
      <x:c t="n" s="0">
        <x:v>-21.09996</x:v>
      </x:c>
      <x:c t="n" s="0">
        <x:v>-5.581463</x:v>
      </x:c>
      <x:c t="n" s="0">
        <x:v>-6.093273</x:v>
      </x:c>
      <x:c t="n" s="0">
        <x:v>4.560678</x:v>
      </x:c>
      <x:c t="n" s="0">
        <x:v>1.277651</x:v>
      </x:c>
      <x:c t="n" s="0">
        <x:v>5.733593</x:v>
      </x:c>
      <x:c t="n" s="0">
        <x:v>19.58999</x:v>
      </x:c>
      <x:c t="n" s="0">
        <x:v>11.15061</x:v>
      </x:c>
      <x:c t="n" s="0">
        <x:v>12.59968</x:v>
      </x:c>
      <x:c t="n" s="0">
        <x:v>17.83851</x:v>
      </x:c>
      <x:c t="n" s="0">
        <x:v>25.19348</x:v>
      </x:c>
      <x:c t="n" s="0">
        <x:v>22.9862</x:v>
      </x:c>
      <x:c t="n" s="0">
        <x:v>27.22292</x:v>
      </x:c>
      <x:c t="n" s="0">
        <x:v>24.15376</x:v>
      </x:c>
      <x:c t="n" s="0">
        <x:v>28.99916</x:v>
      </x:c>
      <x:c t="n" s="0">
        <x:v>27.37195</x:v>
      </x:c>
      <x:c t="n" s="0">
        <x:v>26.86625</x:v>
      </x:c>
      <x:c t="n" s="0">
        <x:v>20.6889</x:v>
      </x:c>
      <x:c t="n" s="0">
        <x:v>28.373</x:v>
      </x:c>
      <x:c t="n" s="0">
        <x:v>26.5518</x:v>
      </x:c>
      <x:c t="n" s="0">
        <x:v>20.85385</x:v>
      </x:c>
      <x:c t="n" s="0">
        <x:v>22.01258</x:v>
      </x:c>
      <x:c t="n" s="0">
        <x:v>17.01338</x:v>
      </x:c>
      <x:c t="n" s="0">
        <x:v>14.91108</x:v>
      </x:c>
      <x:c t="n" s="0">
        <x:v>13.89981</x:v>
      </x:c>
      <x:c t="n" s="0">
        <x:v>9.528743</x:v>
      </x:c>
      <x:c t="n" s="0">
        <x:v>10.04438</x:v>
      </x:c>
      <x:c t="n" s="0">
        <x:v>4.835927</x:v>
      </x:c>
      <x:c t="n" s="0">
        <x:v>4.690189</x:v>
      </x:c>
      <x:c t="n" s="0">
        <x:v>4.131872</x:v>
      </x:c>
      <x:c t="n" s="0">
        <x:v>8.881265</x:v>
      </x:c>
      <x:c t="n" s="0">
        <x:v>11.56153</x:v>
      </x:c>
      <x:c t="n" s="0">
        <x:v>4.479499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43948.6596064815</x:v>
      </x:c>
      <x:c t="n" s="7">
        <x:v>43948.6596064815</x:v>
      </x:c>
      <x:c t="n" s="0">
        <x:v>36.74658</x:v>
      </x:c>
      <x:c t="n" s="0">
        <x:v>54.20069</x:v>
      </x:c>
      <x:c t="n" s="0">
        <x:v>59.51349</x:v>
      </x:c>
      <x:c t="n" s="0">
        <x:v>65.88657</x:v>
      </x:c>
      <x:c t="n" s="0">
        <x:v>-30.06697</x:v>
      </x:c>
      <x:c t="n" s="0">
        <x:v>-29.16826</x:v>
      </x:c>
      <x:c t="n" s="0">
        <x:v>-19.46499</x:v>
      </x:c>
      <x:c t="n" s="0">
        <x:v>-17.93711</x:v>
      </x:c>
      <x:c t="n" s="0">
        <x:v>-6.64839</x:v>
      </x:c>
      <x:c t="n" s="0">
        <x:v>-5.197723</x:v>
      </x:c>
      <x:c t="n" s="0">
        <x:v>2.250283</x:v>
      </x:c>
      <x:c t="n" s="0">
        <x:v>2.509025</x:v>
      </x:c>
      <x:c t="n" s="0">
        <x:v>11.89772</x:v>
      </x:c>
      <x:c t="n" s="0">
        <x:v>16.21289</x:v>
      </x:c>
      <x:c t="n" s="0">
        <x:v>15.22796</x:v>
      </x:c>
      <x:c t="n" s="0">
        <x:v>17.38764</x:v>
      </x:c>
      <x:c t="n" s="0">
        <x:v>19.0341</x:v>
      </x:c>
      <x:c t="n" s="0">
        <x:v>20.88718</x:v>
      </x:c>
      <x:c t="n" s="0">
        <x:v>21.09475</x:v>
      </x:c>
      <x:c t="n" s="0">
        <x:v>25.07606</x:v>
      </x:c>
      <x:c t="n" s="0">
        <x:v>26.1281</x:v>
      </x:c>
      <x:c t="n" s="0">
        <x:v>28.71746</x:v>
      </x:c>
      <x:c t="n" s="0">
        <x:v>28.99418</x:v>
      </x:c>
      <x:c t="n" s="0">
        <x:v>29.62554</x:v>
      </x:c>
      <x:c t="n" s="0">
        <x:v>25.90239</x:v>
      </x:c>
      <x:c t="n" s="0">
        <x:v>27.55988</x:v>
      </x:c>
      <x:c t="n" s="0">
        <x:v>27.6218</x:v>
      </x:c>
      <x:c t="n" s="0">
        <x:v>24.13597</x:v>
      </x:c>
      <x:c t="n" s="0">
        <x:v>21.49503</x:v>
      </x:c>
      <x:c t="n" s="0">
        <x:v>18.62823</x:v>
      </x:c>
      <x:c t="n" s="0">
        <x:v>25.40235</x:v>
      </x:c>
      <x:c t="n" s="0">
        <x:v>32.18655</x:v>
      </x:c>
      <x:c t="n" s="0">
        <x:v>35.31726</x:v>
      </x:c>
      <x:c t="n" s="0">
        <x:v>35.75475</x:v>
      </x:c>
      <x:c t="n" s="0">
        <x:v>10.21815</x:v>
      </x:c>
      <x:c t="n" s="0">
        <x:v>5.363425</x:v>
      </x:c>
      <x:c t="n" s="0">
        <x:v>4.86106</x:v>
      </x:c>
      <x:c t="n" s="0">
        <x:v>7.305396</x:v>
      </x:c>
      <x:c t="n" s="0">
        <x:v>10.97571</x:v>
      </x:c>
      <x:c t="n" s="0">
        <x:v>5.791442</x:v>
      </x:c>
      <x:c t="n" s="0">
        <x:v>-30.06697</x:v>
      </x:c>
      <x:c t="n" s="0">
        <x:v>-29.16826</x:v>
      </x:c>
      <x:c t="n" s="0">
        <x:v>-19.81058</x:v>
      </x:c>
      <x:c t="n" s="0">
        <x:v>-21.09996</x:v>
      </x:c>
      <x:c t="n" s="0">
        <x:v>-5.581463</x:v>
      </x:c>
      <x:c t="n" s="0">
        <x:v>-7.872441</x:v>
      </x:c>
      <x:c t="n" s="0">
        <x:v>4.661943</x:v>
      </x:c>
      <x:c t="n" s="0">
        <x:v>-2.353581</x:v>
      </x:c>
      <x:c t="n" s="0">
        <x:v>5.733593</x:v>
      </x:c>
      <x:c t="n" s="0">
        <x:v>19.58999</x:v>
      </x:c>
      <x:c t="n" s="0">
        <x:v>11.15061</x:v>
      </x:c>
      <x:c t="n" s="0">
        <x:v>12.59968</x:v>
      </x:c>
      <x:c t="n" s="0">
        <x:v>17.83851</x:v>
      </x:c>
      <x:c t="n" s="0">
        <x:v>16.44279</x:v>
      </x:c>
      <x:c t="n" s="0">
        <x:v>23.51571</x:v>
      </x:c>
      <x:c t="n" s="0">
        <x:v>25.30604</x:v>
      </x:c>
      <x:c t="n" s="0">
        <x:v>19.88957</x:v>
      </x:c>
      <x:c t="n" s="0">
        <x:v>20.60624</x:v>
      </x:c>
      <x:c t="n" s="0">
        <x:v>30.16708</x:v>
      </x:c>
      <x:c t="n" s="0">
        <x:v>29.56466</x:v>
      </x:c>
      <x:c t="n" s="0">
        <x:v>17.73016</x:v>
      </x:c>
      <x:c t="n" s="0">
        <x:v>27.65842</x:v>
      </x:c>
      <x:c t="n" s="0">
        <x:v>27.48892</x:v>
      </x:c>
      <x:c t="n" s="0">
        <x:v>22.81671</x:v>
      </x:c>
      <x:c t="n" s="0">
        <x:v>22.35199</x:v>
      </x:c>
      <x:c t="n" s="0">
        <x:v>18.30811</x:v>
      </x:c>
      <x:c t="n" s="0">
        <x:v>14.16082</x:v>
      </x:c>
      <x:c t="n" s="0">
        <x:v>11.17904</x:v>
      </x:c>
      <x:c t="n" s="0">
        <x:v>8.946174</x:v>
      </x:c>
      <x:c t="n" s="0">
        <x:v>7.879983</x:v>
      </x:c>
      <x:c t="n" s="0">
        <x:v>6.690131</x:v>
      </x:c>
      <x:c t="n" s="0">
        <x:v>5.134739</x:v>
      </x:c>
      <x:c t="n" s="0">
        <x:v>4.865034</x:v>
      </x:c>
      <x:c t="n" s="0">
        <x:v>6.964209</x:v>
      </x:c>
      <x:c t="n" s="0">
        <x:v>11.84901</x:v>
      </x:c>
      <x:c t="n" s="0">
        <x:v>5.794045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43948.6596064815</x:v>
      </x:c>
      <x:c t="n" s="7">
        <x:v>43948.6596064815</x:v>
      </x:c>
      <x:c t="n" s="0">
        <x:v>37.15283</x:v>
      </x:c>
      <x:c t="n" s="0">
        <x:v>54.20069</x:v>
      </x:c>
      <x:c t="n" s="0">
        <x:v>61.29845</x:v>
      </x:c>
      <x:c t="n" s="0">
        <x:v>65.45191</x:v>
      </x:c>
      <x:c t="n" s="0">
        <x:v>-30.06697</x:v>
      </x:c>
      <x:c t="n" s="0">
        <x:v>-29.16826</x:v>
      </x:c>
      <x:c t="n" s="0">
        <x:v>-19.51389</x:v>
      </x:c>
      <x:c t="n" s="0">
        <x:v>-18.27822</x:v>
      </x:c>
      <x:c t="n" s="0">
        <x:v>-6.475348</x:v>
      </x:c>
      <x:c t="n" s="0">
        <x:v>-5.612468</x:v>
      </x:c>
      <x:c t="n" s="0">
        <x:v>2.710942</x:v>
      </x:c>
      <x:c t="n" s="0">
        <x:v>2.059497</x:v>
      </x:c>
      <x:c t="n" s="0">
        <x:v>11.4259</x:v>
      </x:c>
      <x:c t="n" s="0">
        <x:v>16.87544</x:v>
      </x:c>
      <x:c t="n" s="0">
        <x:v>14.91041</x:v>
      </x:c>
      <x:c t="n" s="0">
        <x:v>17.92167</x:v>
      </x:c>
      <x:c t="n" s="0">
        <x:v>18.7049</x:v>
      </x:c>
      <x:c t="n" s="0">
        <x:v>20.46079</x:v>
      </x:c>
      <x:c t="n" s="0">
        <x:v>21.612</x:v>
      </x:c>
      <x:c t="n" s="0">
        <x:v>24.81276</x:v>
      </x:c>
      <x:c t="n" s="0">
        <x:v>25.54218</x:v>
      </x:c>
      <x:c t="n" s="0">
        <x:v>28.33291</x:v>
      </x:c>
      <x:c t="n" s="0">
        <x:v>29.10166</x:v>
      </x:c>
      <x:c t="n" s="0">
        <x:v>30.43484</x:v>
      </x:c>
      <x:c t="n" s="0">
        <x:v>25.50485</x:v>
      </x:c>
      <x:c t="n" s="0">
        <x:v>27.67971</x:v>
      </x:c>
      <x:c t="n" s="0">
        <x:v>27.30125</x:v>
      </x:c>
      <x:c t="n" s="0">
        <x:v>24.19314</x:v>
      </x:c>
      <x:c t="n" s="0">
        <x:v>21.30469</x:v>
      </x:c>
      <x:c t="n" s="0">
        <x:v>18.80793</x:v>
      </x:c>
      <x:c t="n" s="0">
        <x:v>24.77316</x:v>
      </x:c>
      <x:c t="n" s="0">
        <x:v>31.50771</x:v>
      </x:c>
      <x:c t="n" s="0">
        <x:v>34.63385</x:v>
      </x:c>
      <x:c t="n" s="0">
        <x:v>35.07154</x:v>
      </x:c>
      <x:c t="n" s="0">
        <x:v>9.794921</x:v>
      </x:c>
      <x:c t="n" s="0">
        <x:v>5.295005</x:v>
      </x:c>
      <x:c t="n" s="0">
        <x:v>4.77453</x:v>
      </x:c>
      <x:c t="n" s="0">
        <x:v>7.595263</x:v>
      </x:c>
      <x:c t="n" s="0">
        <x:v>10.90161</x:v>
      </x:c>
      <x:c t="n" s="0">
        <x:v>5.679096</x:v>
      </x:c>
      <x:c t="n" s="0">
        <x:v>-30.06697</x:v>
      </x:c>
      <x:c t="n" s="0">
        <x:v>-29.16826</x:v>
      </x:c>
      <x:c t="n" s="0">
        <x:v>-19.98366</x:v>
      </x:c>
      <x:c t="n" s="0">
        <x:v>-20.32861</x:v>
      </x:c>
      <x:c t="n" s="0">
        <x:v>-5.581463</x:v>
      </x:c>
      <x:c t="n" s="0">
        <x:v>-9.445045</x:v>
      </x:c>
      <x:c t="n" s="0">
        <x:v>4.721589</x:v>
      </x:c>
      <x:c t="n" s="0">
        <x:v>-2.353581</x:v>
      </x:c>
      <x:c t="n" s="0">
        <x:v>7.095005</x:v>
      </x:c>
      <x:c t="n" s="0">
        <x:v>19.22265</x:v>
      </x:c>
      <x:c t="n" s="0">
        <x:v>14.58074</x:v>
      </x:c>
      <x:c t="n" s="0">
        <x:v>22.10893</x:v>
      </x:c>
      <x:c t="n" s="0">
        <x:v>13.26692</x:v>
      </x:c>
      <x:c t="n" s="0">
        <x:v>15.70959</x:v>
      </x:c>
      <x:c t="n" s="0">
        <x:v>23.77748</x:v>
      </x:c>
      <x:c t="n" s="0">
        <x:v>20.03827</x:v>
      </x:c>
      <x:c t="n" s="0">
        <x:v>18.19188</x:v>
      </x:c>
      <x:c t="n" s="0">
        <x:v>29.57622</x:v>
      </x:c>
      <x:c t="n" s="0">
        <x:v>31.20041</x:v>
      </x:c>
      <x:c t="n" s="0">
        <x:v>32.40766</x:v>
      </x:c>
      <x:c t="n" s="0">
        <x:v>21.18022</x:v>
      </x:c>
      <x:c t="n" s="0">
        <x:v>26.46509</x:v>
      </x:c>
      <x:c t="n" s="0">
        <x:v>26.96842</x:v>
      </x:c>
      <x:c t="n" s="0">
        <x:v>24.16641</x:v>
      </x:c>
      <x:c t="n" s="0">
        <x:v>18.36264</x:v>
      </x:c>
      <x:c t="n" s="0">
        <x:v>18.96831</x:v>
      </x:c>
      <x:c t="n" s="0">
        <x:v>13.73073</x:v>
      </x:c>
      <x:c t="n" s="0">
        <x:v>11.59624</x:v>
      </x:c>
      <x:c t="n" s="0">
        <x:v>9.081387</x:v>
      </x:c>
      <x:c t="n" s="0">
        <x:v>11.30977</x:v>
      </x:c>
      <x:c t="n" s="0">
        <x:v>6.438425</x:v>
      </x:c>
      <x:c t="n" s="0">
        <x:v>3.726427</x:v>
      </x:c>
      <x:c t="n" s="0">
        <x:v>4.147227</x:v>
      </x:c>
      <x:c t="n" s="0">
        <x:v>8.109741</x:v>
      </x:c>
      <x:c t="n" s="0">
        <x:v>11.18367</x:v>
      </x:c>
      <x:c t="n" s="0">
        <x:v>5.022354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43948.6596064815</x:v>
      </x:c>
      <x:c t="n" s="7">
        <x:v>43948.6596064815</x:v>
      </x:c>
      <x:c t="n" s="0">
        <x:v>37.73751</x:v>
      </x:c>
      <x:c t="n" s="0">
        <x:v>54.20069</x:v>
      </x:c>
      <x:c t="n" s="0">
        <x:v>56.21265</x:v>
      </x:c>
      <x:c t="n" s="0">
        <x:v>64.12566</x:v>
      </x:c>
      <x:c t="n" s="0">
        <x:v>-30.06697</x:v>
      </x:c>
      <x:c t="n" s="0">
        <x:v>-29.16826</x:v>
      </x:c>
      <x:c t="n" s="0">
        <x:v>-19.70137</x:v>
      </x:c>
      <x:c t="n" s="0">
        <x:v>-18.18859</x:v>
      </x:c>
      <x:c t="n" s="0">
        <x:v>-6.332835</x:v>
      </x:c>
      <x:c t="n" s="0">
        <x:v>-6.00101</x:v>
      </x:c>
      <x:c t="n" s="0">
        <x:v>3.069032</x:v>
      </x:c>
      <x:c t="n" s="0">
        <x:v>1.634924</x:v>
      </x:c>
      <x:c t="n" s="0">
        <x:v>11.01605</x:v>
      </x:c>
      <x:c t="n" s="0">
        <x:v>17.21979</x:v>
      </x:c>
      <x:c t="n" s="0">
        <x:v>15.17662</x:v>
      </x:c>
      <x:c t="n" s="0">
        <x:v>19.01213</x:v>
      </x:c>
      <x:c t="n" s="0">
        <x:v>18.09915</x:v>
      </x:c>
      <x:c t="n" s="0">
        <x:v>19.90625</x:v>
      </x:c>
      <x:c t="n" s="0">
        <x:v>21.97253</x:v>
      </x:c>
      <x:c t="n" s="0">
        <x:v>24.21427</x:v>
      </x:c>
      <x:c t="n" s="0">
        <x:v>25.06688</x:v>
      </x:c>
      <x:c t="n" s="0">
        <x:v>28.69085</x:v>
      </x:c>
      <x:c t="n" s="0">
        <x:v>29.40998</x:v>
      </x:c>
      <x:c t="n" s="0">
        <x:v>29.91185</x:v>
      </x:c>
      <x:c t="n" s="0">
        <x:v>25.47224</x:v>
      </x:c>
      <x:c t="n" s="0">
        <x:v>27.53605</x:v>
      </x:c>
      <x:c t="n" s="0">
        <x:v>27.45216</x:v>
      </x:c>
      <x:c t="n" s="0">
        <x:v>23.84205</x:v>
      </x:c>
      <x:c t="n" s="0">
        <x:v>20.90792</x:v>
      </x:c>
      <x:c t="n" s="0">
        <x:v>19.02657</x:v>
      </x:c>
      <x:c t="n" s="0">
        <x:v>24.15033</x:v>
      </x:c>
      <x:c t="n" s="0">
        <x:v>30.82989</x:v>
      </x:c>
      <x:c t="n" s="0">
        <x:v>33.95343</x:v>
      </x:c>
      <x:c t="n" s="0">
        <x:v>34.38939</x:v>
      </x:c>
      <x:c t="n" s="0">
        <x:v>9.352322</x:v>
      </x:c>
      <x:c t="n" s="0">
        <x:v>5.071917</x:v>
      </x:c>
      <x:c t="n" s="0">
        <x:v>4.639215</x:v>
      </x:c>
      <x:c t="n" s="0">
        <x:v>7.268085</x:v>
      </x:c>
      <x:c t="n" s="0">
        <x:v>10.99422</x:v>
      </x:c>
      <x:c t="n" s="0">
        <x:v>5.740779</x:v>
      </x:c>
      <x:c t="n" s="0">
        <x:v>-30.06697</x:v>
      </x:c>
      <x:c t="n" s="0">
        <x:v>-29.16826</x:v>
      </x:c>
      <x:c t="n" s="0">
        <x:v>-21.43821</x:v>
      </x:c>
      <x:c t="n" s="0">
        <x:v>-17.02625</x:v>
      </x:c>
      <x:c t="n" s="0">
        <x:v>-5.581463</x:v>
      </x:c>
      <x:c t="n" s="0">
        <x:v>-9.445045</x:v>
      </x:c>
      <x:c t="n" s="0">
        <x:v>4.721589</x:v>
      </x:c>
      <x:c t="n" s="0">
        <x:v>-2.892835</x:v>
      </x:c>
      <x:c t="n" s="0">
        <x:v>7.25883</x:v>
      </x:c>
      <x:c t="n" s="0">
        <x:v>18.82134</x:v>
      </x:c>
      <x:c t="n" s="0">
        <x:v>16.47303</x:v>
      </x:c>
      <x:c t="n" s="0">
        <x:v>22.62764</x:v>
      </x:c>
      <x:c t="n" s="0">
        <x:v>9.044791</x:v>
      </x:c>
      <x:c t="n" s="0">
        <x:v>12.22489</x:v>
      </x:c>
      <x:c t="n" s="0">
        <x:v>23.58009</x:v>
      </x:c>
      <x:c t="n" s="0">
        <x:v>20.70735</x:v>
      </x:c>
      <x:c t="n" s="0">
        <x:v>21.93606</x:v>
      </x:c>
      <x:c t="n" s="0">
        <x:v>27.70201</x:v>
      </x:c>
      <x:c t="n" s="0">
        <x:v>28.51818</x:v>
      </x:c>
      <x:c t="n" s="0">
        <x:v>25.49019</x:v>
      </x:c>
      <x:c t="n" s="0">
        <x:v>27.51804</x:v>
      </x:c>
      <x:c t="n" s="0">
        <x:v>25.90525</x:v>
      </x:c>
      <x:c t="n" s="0">
        <x:v>26.61819</x:v>
      </x:c>
      <x:c t="n" s="0">
        <x:v>22.32375</x:v>
      </x:c>
      <x:c t="n" s="0">
        <x:v>19.71634</x:v>
      </x:c>
      <x:c t="n" s="0">
        <x:v>19.25895</x:v>
      </x:c>
      <x:c t="n" s="0">
        <x:v>13.64641</x:v>
      </x:c>
      <x:c t="n" s="0">
        <x:v>11.64155</x:v>
      </x:c>
      <x:c t="n" s="0">
        <x:v>16.44605</x:v>
      </x:c>
      <x:c t="n" s="0">
        <x:v>11.19322</x:v>
      </x:c>
      <x:c t="n" s="0">
        <x:v>4.018589</x:v>
      </x:c>
      <x:c t="n" s="0">
        <x:v>4.170149</x:v>
      </x:c>
      <x:c t="n" s="0">
        <x:v>4.159995</x:v>
      </x:c>
      <x:c t="n" s="0">
        <x:v>4.994727</x:v>
      </x:c>
      <x:c t="n" s="0">
        <x:v>10.6229</x:v>
      </x:c>
      <x:c t="n" s="0">
        <x:v>5.645599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43948.6596064815</x:v>
      </x:c>
      <x:c t="n" s="7">
        <x:v>43948.6596064815</x:v>
      </x:c>
      <x:c t="n" s="0">
        <x:v>39.76825</x:v>
      </x:c>
      <x:c t="n" s="0">
        <x:v>54.20069</x:v>
      </x:c>
      <x:c t="n" s="0">
        <x:v>56.37519</x:v>
      </x:c>
      <x:c t="n" s="0">
        <x:v>62.2068</x:v>
      </x:c>
      <x:c t="n" s="0">
        <x:v>-30.06697</x:v>
      </x:c>
      <x:c t="n" s="0">
        <x:v>-29.16826</x:v>
      </x:c>
      <x:c t="n" s="0">
        <x:v>-19.91573</x:v>
      </x:c>
      <x:c t="n" s="0">
        <x:v>-17.99836</x:v>
      </x:c>
      <x:c t="n" s="0">
        <x:v>-6.214721</x:v>
      </x:c>
      <x:c t="n" s="0">
        <x:v>-6.362784</x:v>
      </x:c>
      <x:c t="n" s="0">
        <x:v>3.353086</x:v>
      </x:c>
      <x:c t="n" s="0">
        <x:v>1.149019</x:v>
      </x:c>
      <x:c t="n" s="0">
        <x:v>10.60002</x:v>
      </x:c>
      <x:c t="n" s="0">
        <x:v>17.49368</x:v>
      </x:c>
      <x:c t="n" s="0">
        <x:v>15.39173</x:v>
      </x:c>
      <x:c t="n" s="0">
        <x:v>19.76625</x:v>
      </x:c>
      <x:c t="n" s="0">
        <x:v>17.63394</x:v>
      </x:c>
      <x:c t="n" s="0">
        <x:v>19.34976</x:v>
      </x:c>
      <x:c t="n" s="0">
        <x:v>21.91092</x:v>
      </x:c>
      <x:c t="n" s="0">
        <x:v>24.13092</x:v>
      </x:c>
      <x:c t="n" s="0">
        <x:v>25.07812</x:v>
      </x:c>
      <x:c t="n" s="0">
        <x:v>28.58109</x:v>
      </x:c>
      <x:c t="n" s="0">
        <x:v>29.40094</x:v>
      </x:c>
      <x:c t="n" s="0">
        <x:v>29.67151</x:v>
      </x:c>
      <x:c t="n" s="0">
        <x:v>25.97514</x:v>
      </x:c>
      <x:c t="n" s="0">
        <x:v>27.1719</x:v>
      </x:c>
      <x:c t="n" s="0">
        <x:v>26.96526</x:v>
      </x:c>
      <x:c t="n" s="0">
        <x:v>23.70826</x:v>
      </x:c>
      <x:c t="n" s="0">
        <x:v>21.05167</x:v>
      </x:c>
      <x:c t="n" s="0">
        <x:v>18.80071</x:v>
      </x:c>
      <x:c t="n" s="0">
        <x:v>23.5256</x:v>
      </x:c>
      <x:c t="n" s="0">
        <x:v>30.15293</x:v>
      </x:c>
      <x:c t="n" s="0">
        <x:v>33.28186</x:v>
      </x:c>
      <x:c t="n" s="0">
        <x:v>33.70594</x:v>
      </x:c>
      <x:c t="n" s="0">
        <x:v>8.909353</x:v>
      </x:c>
      <x:c t="n" s="0">
        <x:v>5.043375</x:v>
      </x:c>
      <x:c t="n" s="0">
        <x:v>4.50464</x:v>
      </x:c>
      <x:c t="n" s="0">
        <x:v>7.153237</x:v>
      </x:c>
      <x:c t="n" s="0">
        <x:v>10.75594</x:v>
      </x:c>
      <x:c t="n" s="0">
        <x:v>5.573087</x:v>
      </x:c>
      <x:c t="n" s="0">
        <x:v>-30.06697</x:v>
      </x:c>
      <x:c t="n" s="0">
        <x:v>-29.16826</x:v>
      </x:c>
      <x:c t="n" s="0">
        <x:v>-21.43821</x:v>
      </x:c>
      <x:c t="n" s="0">
        <x:v>-17.02625</x:v>
      </x:c>
      <x:c t="n" s="0">
        <x:v>-5.581463</x:v>
      </x:c>
      <x:c t="n" s="0">
        <x:v>-9.445045</x:v>
      </x:c>
      <x:c t="n" s="0">
        <x:v>4.721589</x:v>
      </x:c>
      <x:c t="n" s="0">
        <x:v>-3.973799</x:v>
      </x:c>
      <x:c t="n" s="0">
        <x:v>4.928285</x:v>
      </x:c>
      <x:c t="n" s="0">
        <x:v>18.82134</x:v>
      </x:c>
      <x:c t="n" s="0">
        <x:v>16.47303</x:v>
      </x:c>
      <x:c t="n" s="0">
        <x:v>22.62764</x:v>
      </x:c>
      <x:c t="n" s="0">
        <x:v>17.10974</x:v>
      </x:c>
      <x:c t="n" s="0">
        <x:v>12.72503</x:v>
      </x:c>
      <x:c t="n" s="0">
        <x:v>18.10586</x:v>
      </x:c>
      <x:c t="n" s="0">
        <x:v>21.62156</x:v>
      </x:c>
      <x:c t="n" s="0">
        <x:v>25.82608</x:v>
      </x:c>
      <x:c t="n" s="0">
        <x:v>28.73921</x:v>
      </x:c>
      <x:c t="n" s="0">
        <x:v>29.78958</x:v>
      </x:c>
      <x:c t="n" s="0">
        <x:v>28.3579</x:v>
      </x:c>
      <x:c t="n" s="0">
        <x:v>27.36688</x:v>
      </x:c>
      <x:c t="n" s="0">
        <x:v>23.66227</x:v>
      </x:c>
      <x:c t="n" s="0">
        <x:v>21.66677</x:v>
      </x:c>
      <x:c t="n" s="0">
        <x:v>20.96566</x:v>
      </x:c>
      <x:c t="n" s="0">
        <x:v>20.93632</x:v>
      </x:c>
      <x:c t="n" s="0">
        <x:v>17.1657</x:v>
      </x:c>
      <x:c t="n" s="0">
        <x:v>13.42914</x:v>
      </x:c>
      <x:c t="n" s="0">
        <x:v>10.97697</x:v>
      </x:c>
      <x:c t="n" s="0">
        <x:v>14.08776</x:v>
      </x:c>
      <x:c t="n" s="0">
        <x:v>6.902848</x:v>
      </x:c>
      <x:c t="n" s="0">
        <x:v>5.989902</x:v>
      </x:c>
      <x:c t="n" s="0">
        <x:v>4.955748</x:v>
      </x:c>
      <x:c t="n" s="0">
        <x:v>3.108547</x:v>
      </x:c>
      <x:c t="n" s="0">
        <x:v>6.889837</x:v>
      </x:c>
      <x:c t="n" s="0">
        <x:v>9.475343</x:v>
      </x:c>
      <x:c t="n" s="0">
        <x:v>4.997814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43948.6596064815</x:v>
      </x:c>
      <x:c t="n" s="7">
        <x:v>43948.6596064815</x:v>
      </x:c>
      <x:c t="n" s="0">
        <x:v>38.17496</x:v>
      </x:c>
      <x:c t="n" s="0">
        <x:v>54.20069</x:v>
      </x:c>
      <x:c t="n" s="0">
        <x:v>54.92</x:v>
      </x:c>
      <x:c t="n" s="0">
        <x:v>62.2068</x:v>
      </x:c>
      <x:c t="n" s="0">
        <x:v>-30.06697</x:v>
      </x:c>
      <x:c t="n" s="0">
        <x:v>-29.16826</x:v>
      </x:c>
      <x:c t="n" s="0">
        <x:v>-20.1076</x:v>
      </x:c>
      <x:c t="n" s="0">
        <x:v>-17.84229</x:v>
      </x:c>
      <x:c t="n" s="0">
        <x:v>-6.145277</x:v>
      </x:c>
      <x:c t="n" s="0">
        <x:v>-6.697561</x:v>
      </x:c>
      <x:c t="n" s="0">
        <x:v>3.581784</x:v>
      </x:c>
      <x:c t="n" s="0">
        <x:v>0.6861243</x:v>
      </x:c>
      <x:c t="n" s="0">
        <x:v>9.972604</x:v>
      </x:c>
      <x:c t="n" s="0">
        <x:v>17.49448</x:v>
      </x:c>
      <x:c t="n" s="0">
        <x:v>15.56736</x:v>
      </x:c>
      <x:c t="n" s="0">
        <x:v>19.9838</x:v>
      </x:c>
      <x:c t="n" s="0">
        <x:v>18.01847</x:v>
      </x:c>
      <x:c t="n" s="0">
        <x:v>18.83992</x:v>
      </x:c>
      <x:c t="n" s="0">
        <x:v>21.27407</x:v>
      </x:c>
      <x:c t="n" s="0">
        <x:v>23.45942</x:v>
      </x:c>
      <x:c t="n" s="0">
        <x:v>25.16069</x:v>
      </x:c>
      <x:c t="n" s="0">
        <x:v>28.4184</x:v>
      </x:c>
      <x:c t="n" s="0">
        <x:v>29.32033</x:v>
      </x:c>
      <x:c t="n" s="0">
        <x:v>29.72268</x:v>
      </x:c>
      <x:c t="n" s="0">
        <x:v>25.76139</x:v>
      </x:c>
      <x:c t="n" s="0">
        <x:v>26.93272</x:v>
      </x:c>
      <x:c t="n" s="0">
        <x:v>26.81567</x:v>
      </x:c>
      <x:c t="n" s="0">
        <x:v>24.04436</x:v>
      </x:c>
      <x:c t="n" s="0">
        <x:v>20.9326</x:v>
      </x:c>
      <x:c t="n" s="0">
        <x:v>18.631</x:v>
      </x:c>
      <x:c t="n" s="0">
        <x:v>22.95345</x:v>
      </x:c>
      <x:c t="n" s="0">
        <x:v>29.47634</x:v>
      </x:c>
      <x:c t="n" s="0">
        <x:v>32.601</x:v>
      </x:c>
      <x:c t="n" s="0">
        <x:v>33.02322</x:v>
      </x:c>
      <x:c t="n" s="0">
        <x:v>8.65127</x:v>
      </x:c>
      <x:c t="n" s="0">
        <x:v>5.068849</x:v>
      </x:c>
      <x:c t="n" s="0">
        <x:v>4.385165</x:v>
      </x:c>
      <x:c t="n" s="0">
        <x:v>7.069404</x:v>
      </x:c>
      <x:c t="n" s="0">
        <x:v>10.60651</x:v>
      </x:c>
      <x:c t="n" s="0">
        <x:v>5.526235</x:v>
      </x:c>
      <x:c t="n" s="0">
        <x:v>-30.06697</x:v>
      </x:c>
      <x:c t="n" s="0">
        <x:v>-29.16826</x:v>
      </x:c>
      <x:c t="n" s="0">
        <x:v>-21.43821</x:v>
      </x:c>
      <x:c t="n" s="0">
        <x:v>-17.02625</x:v>
      </x:c>
      <x:c t="n" s="0">
        <x:v>-5.927844</x:v>
      </x:c>
      <x:c t="n" s="0">
        <x:v>-9.445045</x:v>
      </x:c>
      <x:c t="n" s="0">
        <x:v>4.721589</x:v>
      </x:c>
      <x:c t="n" s="0">
        <x:v>-3.973799</x:v>
      </x:c>
      <x:c t="n" s="0">
        <x:v>-0.4511847</x:v>
      </x:c>
      <x:c t="n" s="0">
        <x:v>15.8098</x:v>
      </x:c>
      <x:c t="n" s="0">
        <x:v>16.47303</x:v>
      </x:c>
      <x:c t="n" s="0">
        <x:v>18.9366</x:v>
      </x:c>
      <x:c t="n" s="0">
        <x:v>19.76702</x:v>
      </x:c>
      <x:c t="n" s="0">
        <x:v>13.17347</x:v>
      </x:c>
      <x:c t="n" s="0">
        <x:v>11.50407</x:v>
      </x:c>
      <x:c t="n" s="0">
        <x:v>19.97773</x:v>
      </x:c>
      <x:c t="n" s="0">
        <x:v>24.80869</x:v>
      </x:c>
      <x:c t="n" s="0">
        <x:v>25.86254</x:v>
      </x:c>
      <x:c t="n" s="0">
        <x:v>30.92444</x:v>
      </x:c>
      <x:c t="n" s="0">
        <x:v>28.759</x:v>
      </x:c>
      <x:c t="n" s="0">
        <x:v>25.77981</x:v>
      </x:c>
      <x:c t="n" s="0">
        <x:v>25.43405</x:v>
      </x:c>
      <x:c t="n" s="0">
        <x:v>26.62448</x:v>
      </x:c>
      <x:c t="n" s="0">
        <x:v>26.6669</x:v>
      </x:c>
      <x:c t="n" s="0">
        <x:v>19.80994</x:v>
      </x:c>
      <x:c t="n" s="0">
        <x:v>18.29189</x:v>
      </x:c>
      <x:c t="n" s="0">
        <x:v>15.09789</x:v>
      </x:c>
      <x:c t="n" s="0">
        <x:v>10.41414</x:v>
      </x:c>
      <x:c t="n" s="0">
        <x:v>11.8501</x:v>
      </x:c>
      <x:c t="n" s="0">
        <x:v>11.09097</x:v>
      </x:c>
      <x:c t="n" s="0">
        <x:v>6.012242</x:v>
      </x:c>
      <x:c t="n" s="0">
        <x:v>6.067943</x:v>
      </x:c>
      <x:c t="n" s="0">
        <x:v>3.140787</x:v>
      </x:c>
      <x:c t="n" s="0">
        <x:v>5.824045</x:v>
      </x:c>
      <x:c t="n" s="0">
        <x:v>8.926314</x:v>
      </x:c>
      <x:c t="n" s="0">
        <x:v>5.716663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43948.6596064815</x:v>
      </x:c>
      <x:c t="n" s="7">
        <x:v>43948.6596064815</x:v>
      </x:c>
      <x:c t="n" s="0">
        <x:v>38.69637</x:v>
      </x:c>
      <x:c t="n" s="0">
        <x:v>54.20069</x:v>
      </x:c>
      <x:c t="n" s="0">
        <x:v>58.45424</x:v>
      </x:c>
      <x:c t="n" s="0">
        <x:v>66.46649</x:v>
      </x:c>
      <x:c t="n" s="0">
        <x:v>-30.06697</x:v>
      </x:c>
      <x:c t="n" s="0">
        <x:v>-29.16826</x:v>
      </x:c>
      <x:c t="n" s="0">
        <x:v>-20.27842</x:v>
      </x:c>
      <x:c t="n" s="0">
        <x:v>-17.7133</x:v>
      </x:c>
      <x:c t="n" s="0">
        <x:v>-6.131203</x:v>
      </x:c>
      <x:c t="n" s="0">
        <x:v>-7.005437</x:v>
      </x:c>
      <x:c t="n" s="0">
        <x:v>3.355157</x:v>
      </x:c>
      <x:c t="n" s="0">
        <x:v>0.8325788</x:v>
      </x:c>
      <x:c t="n" s="0">
        <x:v>9.354119</x:v>
      </x:c>
      <x:c t="n" s="0">
        <x:v>17.13251</x:v>
      </x:c>
      <x:c t="n" s="0">
        <x:v>15.19989</x:v>
      </x:c>
      <x:c t="n" s="0">
        <x:v>19.60993</x:v>
      </x:c>
      <x:c t="n" s="0">
        <x:v>18.3219</x:v>
      </x:c>
      <x:c t="n" s="0">
        <x:v>19.19413</x:v>
      </x:c>
      <x:c t="n" s="0">
        <x:v>20.77483</x:v>
      </x:c>
      <x:c t="n" s="0">
        <x:v>23.78313</x:v>
      </x:c>
      <x:c t="n" s="0">
        <x:v>24.81203</x:v>
      </x:c>
      <x:c t="n" s="0">
        <x:v>28.52034</x:v>
      </x:c>
      <x:c t="n" s="0">
        <x:v>29.72005</x:v>
      </x:c>
      <x:c t="n" s="0">
        <x:v>30.00912</x:v>
      </x:c>
      <x:c t="n" s="0">
        <x:v>26.31876</x:v>
      </x:c>
      <x:c t="n" s="0">
        <x:v>26.85162</x:v>
      </x:c>
      <x:c t="n" s="0">
        <x:v>26.98109</x:v>
      </x:c>
      <x:c t="n" s="0">
        <x:v>24.38022</x:v>
      </x:c>
      <x:c t="n" s="0">
        <x:v>20.40903</x:v>
      </x:c>
      <x:c t="n" s="0">
        <x:v>18.28337</x:v>
      </x:c>
      <x:c t="n" s="0">
        <x:v>22.35595</x:v>
      </x:c>
      <x:c t="n" s="0">
        <x:v>28.80206</x:v>
      </x:c>
      <x:c t="n" s="0">
        <x:v>31.92379</x:v>
      </x:c>
      <x:c t="n" s="0">
        <x:v>32.34289</x:v>
      </x:c>
      <x:c t="n" s="0">
        <x:v>8.325293</x:v>
      </x:c>
      <x:c t="n" s="0">
        <x:v>5.221816</x:v>
      </x:c>
      <x:c t="n" s="0">
        <x:v>4.119533</x:v>
      </x:c>
      <x:c t="n" s="0">
        <x:v>7.018635</x:v>
      </x:c>
      <x:c t="n" s="0">
        <x:v>10.44079</x:v>
      </x:c>
      <x:c t="n" s="0">
        <x:v>5.610738</x:v>
      </x:c>
      <x:c t="n" s="0">
        <x:v>-30.06697</x:v>
      </x:c>
      <x:c t="n" s="0">
        <x:v>-29.16826</x:v>
      </x:c>
      <x:c t="n" s="0">
        <x:v>-21.43821</x:v>
      </x:c>
      <x:c t="n" s="0">
        <x:v>-17.02625</x:v>
      </x:c>
      <x:c t="n" s="0">
        <x:v>-6.049727</x:v>
      </x:c>
      <x:c t="n" s="0">
        <x:v>-8.95311</x:v>
      </x:c>
      <x:c t="n" s="0">
        <x:v>-1.760665</x:v>
      </x:c>
      <x:c t="n" s="0">
        <x:v>3.066485</x:v>
      </x:c>
      <x:c t="n" s="0">
        <x:v>-0.4511847</x:v>
      </x:c>
      <x:c t="n" s="0">
        <x:v>14.04766</x:v>
      </x:c>
      <x:c t="n" s="0">
        <x:v>-5.639751</x:v>
      </x:c>
      <x:c t="n" s="0">
        <x:v>16.36806</x:v>
      </x:c>
      <x:c t="n" s="0">
        <x:v>21.7417</x:v>
      </x:c>
      <x:c t="n" s="0">
        <x:v>23.26333</x:v>
      </x:c>
      <x:c t="n" s="0">
        <x:v>16.20926</x:v>
      </x:c>
      <x:c t="n" s="0">
        <x:v>25.85209</x:v>
      </x:c>
      <x:c t="n" s="0">
        <x:v>19.94646</x:v>
      </x:c>
      <x:c t="n" s="0">
        <x:v>29.32381</x:v>
      </x:c>
      <x:c t="n" s="0">
        <x:v>30.46396</x:v>
      </x:c>
      <x:c t="n" s="0">
        <x:v>32.52492</x:v>
      </x:c>
      <x:c t="n" s="0">
        <x:v>28.58406</x:v>
      </x:c>
      <x:c t="n" s="0">
        <x:v>28.9983</x:v>
      </x:c>
      <x:c t="n" s="0">
        <x:v>27.39269</x:v>
      </x:c>
      <x:c t="n" s="0">
        <x:v>26.62668</x:v>
      </x:c>
      <x:c t="n" s="0">
        <x:v>18.40856</x:v>
      </x:c>
      <x:c t="n" s="0">
        <x:v>16.62455</x:v>
      </x:c>
      <x:c t="n" s="0">
        <x:v>13.97169</x:v>
      </x:c>
      <x:c t="n" s="0">
        <x:v>11.54039</x:v>
      </x:c>
      <x:c t="n" s="0">
        <x:v>13.0112</x:v>
      </x:c>
      <x:c t="n" s="0">
        <x:v>10.16279</x:v>
      </x:c>
      <x:c t="n" s="0">
        <x:v>5.546328</x:v>
      </x:c>
      <x:c t="n" s="0">
        <x:v>5.014795</x:v>
      </x:c>
      <x:c t="n" s="0">
        <x:v>3.892704</x:v>
      </x:c>
      <x:c t="n" s="0">
        <x:v>7.84176</x:v>
      </x:c>
      <x:c t="n" s="0">
        <x:v>8.894451</x:v>
      </x:c>
      <x:c t="n" s="0">
        <x:v>5.810708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43948.6596064815</x:v>
      </x:c>
      <x:c t="n" s="7">
        <x:v>43948.6596064815</x:v>
      </x:c>
      <x:c t="n" s="0">
        <x:v>37.26586</x:v>
      </x:c>
      <x:c t="n" s="0">
        <x:v>54.20069</x:v>
      </x:c>
      <x:c t="n" s="0">
        <x:v>53.74394</x:v>
      </x:c>
      <x:c t="n" s="0">
        <x:v>62.66438</x:v>
      </x:c>
      <x:c t="n" s="0">
        <x:v>-30.06697</x:v>
      </x:c>
      <x:c t="n" s="0">
        <x:v>-29.16826</x:v>
      </x:c>
      <x:c t="n" s="0">
        <x:v>-20.42981</x:v>
      </x:c>
      <x:c t="n" s="0">
        <x:v>-17.60608</x:v>
      </x:c>
      <x:c t="n" s="0">
        <x:v>-6.119218</x:v>
      </x:c>
      <x:c t="n" s="0">
        <x:v>-7.126366</x:v>
      </x:c>
      <x:c t="n" s="0">
        <x:v>2.892612</x:v>
      </x:c>
      <x:c t="n" s="0">
        <x:v>1.239323</x:v>
      </x:c>
      <x:c t="n" s="0">
        <x:v>8.74577</x:v>
      </x:c>
      <x:c t="n" s="0">
        <x:v>16.79754</x:v>
      </x:c>
      <x:c t="n" s="0">
        <x:v>14.5207</x:v>
      </x:c>
      <x:c t="n" s="0">
        <x:v>19.26299</x:v>
      </x:c>
      <x:c t="n" s="0">
        <x:v>20.00051</x:v>
      </x:c>
      <x:c t="n" s="0">
        <x:v>20.46068</x:v>
      </x:c>
      <x:c t="n" s="0">
        <x:v>21.04202</x:v>
      </x:c>
      <x:c t="n" s="0">
        <x:v>24.16963</x:v>
      </x:c>
      <x:c t="n" s="0">
        <x:v>24.40351</x:v>
      </x:c>
      <x:c t="n" s="0">
        <x:v>28.18815</x:v>
      </x:c>
      <x:c t="n" s="0">
        <x:v>29.84307</x:v>
      </x:c>
      <x:c t="n" s="0">
        <x:v>30.39626</x:v>
      </x:c>
      <x:c t="n" s="0">
        <x:v>26.59739</x:v>
      </x:c>
      <x:c t="n" s="0">
        <x:v>27.1168</x:v>
      </x:c>
      <x:c t="n" s="0">
        <x:v>26.89497</x:v>
      </x:c>
      <x:c t="n" s="0">
        <x:v>24.67484</x:v>
      </x:c>
      <x:c t="n" s="0">
        <x:v>20.85287</x:v>
      </x:c>
      <x:c t="n" s="0">
        <x:v>18.32932</x:v>
      </x:c>
      <x:c t="n" s="0">
        <x:v>21.79258</x:v>
      </x:c>
      <x:c t="n" s="0">
        <x:v>28.13482</x:v>
      </x:c>
      <x:c t="n" s="0">
        <x:v>31.24825</x:v>
      </x:c>
      <x:c t="n" s="0">
        <x:v>31.66106</x:v>
      </x:c>
      <x:c t="n" s="0">
        <x:v>7.977147</x:v>
      </x:c>
      <x:c t="n" s="0">
        <x:v>5.261243</x:v>
      </x:c>
      <x:c t="n" s="0">
        <x:v>4.201919</x:v>
      </x:c>
      <x:c t="n" s="0">
        <x:v>6.895697</x:v>
      </x:c>
      <x:c t="n" s="0">
        <x:v>10.5023</x:v>
      </x:c>
      <x:c t="n" s="0">
        <x:v>5.856817</x:v>
      </x:c>
      <x:c t="n" s="0">
        <x:v>-30.06697</x:v>
      </x:c>
      <x:c t="n" s="0">
        <x:v>-29.16826</x:v>
      </x:c>
      <x:c t="n" s="0">
        <x:v>-21.43821</x:v>
      </x:c>
      <x:c t="n" s="0">
        <x:v>-17.02625</x:v>
      </x:c>
      <x:c t="n" s="0">
        <x:v>-6.049727</x:v>
      </x:c>
      <x:c t="n" s="0">
        <x:v>-7.74317</x:v>
      </x:c>
      <x:c t="n" s="0">
        <x:v>-1.760665</x:v>
      </x:c>
      <x:c t="n" s="0">
        <x:v>3.066485</x:v>
      </x:c>
      <x:c t="n" s="0">
        <x:v>0.963963</x:v>
      </x:c>
      <x:c t="n" s="0">
        <x:v>14.04766</x:v>
      </x:c>
      <x:c t="n" s="0">
        <x:v>-5.639751</x:v>
      </x:c>
      <x:c t="n" s="0">
        <x:v>16.36806</x:v>
      </x:c>
      <x:c t="n" s="0">
        <x:v>24.95574</x:v>
      </x:c>
      <x:c t="n" s="0">
        <x:v>24.40505</x:v>
      </x:c>
      <x:c t="n" s="0">
        <x:v>24.15248</x:v>
      </x:c>
      <x:c t="n" s="0">
        <x:v>25.95186</x:v>
      </x:c>
      <x:c t="n" s="0">
        <x:v>24.72022</x:v>
      </x:c>
      <x:c t="n" s="0">
        <x:v>26.02339</x:v>
      </x:c>
      <x:c t="n" s="0">
        <x:v>31.57033</x:v>
      </x:c>
      <x:c t="n" s="0">
        <x:v>33.3672</x:v>
      </x:c>
      <x:c t="n" s="0">
        <x:v>26.07091</x:v>
      </x:c>
      <x:c t="n" s="0">
        <x:v>24.53374</x:v>
      </x:c>
      <x:c t="n" s="0">
        <x:v>29.76597</x:v>
      </x:c>
      <x:c t="n" s="0">
        <x:v>24.18303</x:v>
      </x:c>
      <x:c t="n" s="0">
        <x:v>23.6824</x:v>
      </x:c>
      <x:c t="n" s="0">
        <x:v>17.28299</x:v>
      </x:c>
      <x:c t="n" s="0">
        <x:v>14.20126</x:v>
      </x:c>
      <x:c t="n" s="0">
        <x:v>12.85182</x:v>
      </x:c>
      <x:c t="n" s="0">
        <x:v>12.1526</x:v>
      </x:c>
      <x:c t="n" s="0">
        <x:v>8.95958</x:v>
      </x:c>
      <x:c t="n" s="0">
        <x:v>6.011255</x:v>
      </x:c>
      <x:c t="n" s="0">
        <x:v>5.925994</x:v>
      </x:c>
      <x:c t="n" s="0">
        <x:v>4.415538</x:v>
      </x:c>
      <x:c t="n" s="0">
        <x:v>4.279132</x:v>
      </x:c>
      <x:c t="n" s="0">
        <x:v>11.24377</x:v>
      </x:c>
      <x:c t="n" s="0">
        <x:v>6.929524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43948.6596064815</x:v>
      </x:c>
      <x:c t="n" s="7">
        <x:v>43948.6596064815</x:v>
      </x:c>
      <x:c t="n" s="0">
        <x:v>37.98919</x:v>
      </x:c>
      <x:c t="n" s="0">
        <x:v>54.20069</x:v>
      </x:c>
      <x:c t="n" s="0">
        <x:v>50.99021</x:v>
      </x:c>
      <x:c t="n" s="0">
        <x:v>59.65408</x:v>
      </x:c>
      <x:c t="n" s="0">
        <x:v>-30.06697</x:v>
      </x:c>
      <x:c t="n" s="0">
        <x:v>-29.16826</x:v>
      </x:c>
      <x:c t="n" s="0">
        <x:v>-20.56337</x:v>
      </x:c>
      <x:c t="n" s="0">
        <x:v>-17.51653</x:v>
      </x:c>
      <x:c t="n" s="0">
        <x:v>-6.109013</x:v>
      </x:c>
      <x:c t="n" s="0">
        <x:v>-7.211134</x:v>
      </x:c>
      <x:c t="n" s="0">
        <x:v>2.454401</x:v>
      </x:c>
      <x:c t="n" s="0">
        <x:v>1.558872</x:v>
      </x:c>
      <x:c t="n" s="0">
        <x:v>8.237849</x:v>
      </x:c>
      <x:c t="n" s="0">
        <x:v>16.46947</x:v>
      </x:c>
      <x:c t="n" s="0">
        <x:v>13.84255</x:v>
      </x:c>
      <x:c t="n" s="0">
        <x:v>18.75153</x:v>
      </x:c>
      <x:c t="n" s="0">
        <x:v>21.17623</x:v>
      </x:c>
      <x:c t="n" s="0">
        <x:v>20.73994</x:v>
      </x:c>
      <x:c t="n" s="0">
        <x:v>21.79243</x:v>
      </x:c>
      <x:c t="n" s="0">
        <x:v>23.87602</x:v>
      </x:c>
      <x:c t="n" s="0">
        <x:v>24.93058</x:v>
      </x:c>
      <x:c t="n" s="0">
        <x:v>28.10714</x:v>
      </x:c>
      <x:c t="n" s="0">
        <x:v>29.74394</x:v>
      </x:c>
      <x:c t="n" s="0">
        <x:v>30.48702</x:v>
      </x:c>
      <x:c t="n" s="0">
        <x:v>26.22586</x:v>
      </x:c>
      <x:c t="n" s="0">
        <x:v>26.72412</x:v>
      </x:c>
      <x:c t="n" s="0">
        <x:v>27.42754</x:v>
      </x:c>
      <x:c t="n" s="0">
        <x:v>24.43036</x:v>
      </x:c>
      <x:c t="n" s="0">
        <x:v>21.35693</x:v>
      </x:c>
      <x:c t="n" s="0">
        <x:v>18.36646</x:v>
      </x:c>
      <x:c t="n" s="0">
        <x:v>21.18557</x:v>
      </x:c>
      <x:c t="n" s="0">
        <x:v>27.47647</x:v>
      </x:c>
      <x:c t="n" s="0">
        <x:v>30.57082</x:v>
      </x:c>
      <x:c t="n" s="0">
        <x:v>30.9865</x:v>
      </x:c>
      <x:c t="n" s="0">
        <x:v>7.812913</x:v>
      </x:c>
      <x:c t="n" s="0">
        <x:v>5.414651</x:v>
      </x:c>
      <x:c t="n" s="0">
        <x:v>4.28739</x:v>
      </x:c>
      <x:c t="n" s="0">
        <x:v>6.705223</x:v>
      </x:c>
      <x:c t="n" s="0">
        <x:v>10.4985</x:v>
      </x:c>
      <x:c t="n" s="0">
        <x:v>5.761419</x:v>
      </x:c>
      <x:c t="n" s="0">
        <x:v>-30.06697</x:v>
      </x:c>
      <x:c t="n" s="0">
        <x:v>-29.16826</x:v>
      </x:c>
      <x:c t="n" s="0">
        <x:v>-21.43821</x:v>
      </x:c>
      <x:c t="n" s="0">
        <x:v>-17.02625</x:v>
      </x:c>
      <x:c t="n" s="0">
        <x:v>-6.049727</x:v>
      </x:c>
      <x:c t="n" s="0">
        <x:v>-7.74317</x:v>
      </x:c>
      <x:c t="n" s="0">
        <x:v>-1.760665</x:v>
      </x:c>
      <x:c t="n" s="0">
        <x:v>3.066485</x:v>
      </x:c>
      <x:c t="n" s="0">
        <x:v>2.617823</x:v>
      </x:c>
      <x:c t="n" s="0">
        <x:v>13.44142</x:v>
      </x:c>
      <x:c t="n" s="0">
        <x:v>-5.639751</x:v>
      </x:c>
      <x:c t="n" s="0">
        <x:v>8.645946</x:v>
      </x:c>
      <x:c t="n" s="0">
        <x:v>24.95574</x:v>
      </x:c>
      <x:c t="n" s="0">
        <x:v>19.93897</x:v>
      </x:c>
      <x:c t="n" s="0">
        <x:v>23.4528</x:v>
      </x:c>
      <x:c t="n" s="0">
        <x:v>7.723753</x:v>
      </x:c>
      <x:c t="n" s="0">
        <x:v>26.88662</x:v>
      </x:c>
      <x:c t="n" s="0">
        <x:v>27.67277</x:v>
      </x:c>
      <x:c t="n" s="0">
        <x:v>24.81437</x:v>
      </x:c>
      <x:c t="n" s="0">
        <x:v>29.00994</x:v>
      </x:c>
      <x:c t="n" s="0">
        <x:v>28.2581</x:v>
      </x:c>
      <x:c t="n" s="0">
        <x:v>23.92111</x:v>
      </x:c>
      <x:c t="n" s="0">
        <x:v>28.6427</x:v>
      </x:c>
      <x:c t="n" s="0">
        <x:v>22.75521</x:v>
      </x:c>
      <x:c t="n" s="0">
        <x:v>23.16367</x:v>
      </x:c>
      <x:c t="n" s="0">
        <x:v>19.02042</x:v>
      </x:c>
      <x:c t="n" s="0">
        <x:v>13.80579</x:v>
      </x:c>
      <x:c t="n" s="0">
        <x:v>14.24168</x:v>
      </x:c>
      <x:c t="n" s="0">
        <x:v>14.57861</x:v>
      </x:c>
      <x:c t="n" s="0">
        <x:v>13.83853</x:v>
      </x:c>
      <x:c t="n" s="0">
        <x:v>6.531443</x:v>
      </x:c>
      <x:c t="n" s="0">
        <x:v>6.136987</x:v>
      </x:c>
      <x:c t="n" s="0">
        <x:v>4.133183</x:v>
      </x:c>
      <x:c t="n" s="0">
        <x:v>5.650644</x:v>
      </x:c>
      <x:c t="n" s="0">
        <x:v>10.66488</x:v>
      </x:c>
      <x:c t="n" s="0">
        <x:v>5.108896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43948.6596064815</x:v>
      </x:c>
      <x:c t="n" s="7">
        <x:v>43948.6596064815</x:v>
      </x:c>
      <x:c t="n" s="0">
        <x:v>37.79473</x:v>
      </x:c>
      <x:c t="n" s="0">
        <x:v>54.20069</x:v>
      </x:c>
      <x:c t="n" s="0">
        <x:v>56.76012</x:v>
      </x:c>
      <x:c t="n" s="0">
        <x:v>64.42529</x:v>
      </x:c>
      <x:c t="n" s="0">
        <x:v>-30.06697</x:v>
      </x:c>
      <x:c t="n" s="0">
        <x:v>-29.16826</x:v>
      </x:c>
      <x:c t="n" s="0">
        <x:v>-20.77585</x:v>
      </x:c>
      <x:c t="n" s="0">
        <x:v>-17.45623</x:v>
      </x:c>
      <x:c t="n" s="0">
        <x:v>-6.100316</x:v>
      </x:c>
      <x:c t="n" s="0">
        <x:v>-7.284861</x:v>
      </x:c>
      <x:c t="n" s="0">
        <x:v>2.041617</x:v>
      </x:c>
      <x:c t="n" s="0">
        <x:v>1.910944</x:v>
      </x:c>
      <x:c t="n" s="0">
        <x:v>7.751439</x:v>
      </x:c>
      <x:c t="n" s="0">
        <x:v>16.1082</x:v>
      </x:c>
      <x:c t="n" s="0">
        <x:v>13.4222</x:v>
      </x:c>
      <x:c t="n" s="0">
        <x:v>18.13809</x:v>
      </x:c>
      <x:c t="n" s="0">
        <x:v>21.23862</x:v>
      </x:c>
      <x:c t="n" s="0">
        <x:v>20.63183</x:v>
      </x:c>
      <x:c t="n" s="0">
        <x:v>21.31955</x:v>
      </x:c>
      <x:c t="n" s="0">
        <x:v>23.38663</x:v>
      </x:c>
      <x:c t="n" s="0">
        <x:v>24.97282</x:v>
      </x:c>
      <x:c t="n" s="0">
        <x:v>28.15864</x:v>
      </x:c>
      <x:c t="n" s="0">
        <x:v>30.61157</x:v>
      </x:c>
      <x:c t="n" s="0">
        <x:v>30.5185</x:v>
      </x:c>
      <x:c t="n" s="0">
        <x:v>27.53095</x:v>
      </x:c>
      <x:c t="n" s="0">
        <x:v>26.37965</x:v>
      </x:c>
      <x:c t="n" s="0">
        <x:v>27.41804</x:v>
      </x:c>
      <x:c t="n" s="0">
        <x:v>24.19513</x:v>
      </x:c>
      <x:c t="n" s="0">
        <x:v>21.45092</x:v>
      </x:c>
      <x:c t="n" s="0">
        <x:v>18.26145</x:v>
      </x:c>
      <x:c t="n" s="0">
        <x:v>20.70909</x:v>
      </x:c>
      <x:c t="n" s="0">
        <x:v>26.82711</x:v>
      </x:c>
      <x:c t="n" s="0">
        <x:v>29.909</x:v>
      </x:c>
      <x:c t="n" s="0">
        <x:v>30.30702</x:v>
      </x:c>
      <x:c t="n" s="0">
        <x:v>7.657117</x:v>
      </x:c>
      <x:c t="n" s="0">
        <x:v>5.399189</x:v>
      </x:c>
      <x:c t="n" s="0">
        <x:v>4.276208</x:v>
      </x:c>
      <x:c t="n" s="0">
        <x:v>6.515328</x:v>
      </x:c>
      <x:c t="n" s="0">
        <x:v>10.43787</x:v>
      </x:c>
      <x:c t="n" s="0">
        <x:v>5.893478</x:v>
      </x:c>
      <x:c t="n" s="0">
        <x:v>-30.06697</x:v>
      </x:c>
      <x:c t="n" s="0">
        <x:v>-29.16826</x:v>
      </x:c>
      <x:c t="n" s="0">
        <x:v>-22.97013</x:v>
      </x:c>
      <x:c t="n" s="0">
        <x:v>-17.18318</x:v>
      </x:c>
      <x:c t="n" s="0">
        <x:v>-6.049727</x:v>
      </x:c>
      <x:c t="n" s="0">
        <x:v>-7.74317</x:v>
      </x:c>
      <x:c t="n" s="0">
        <x:v>-1.411335</x:v>
      </x:c>
      <x:c t="n" s="0">
        <x:v>3.838331</x:v>
      </x:c>
      <x:c t="n" s="0">
        <x:v>2.965203</x:v>
      </x:c>
      <x:c t="n" s="0">
        <x:v>13.03239</x:v>
      </x:c>
      <x:c t="n" s="0">
        <x:v>15.12805</x:v>
      </x:c>
      <x:c t="n" s="0">
        <x:v>8.645946</x:v>
      </x:c>
      <x:c t="n" s="0">
        <x:v>17.0298</x:v>
      </x:c>
      <x:c t="n" s="0">
        <x:v>19.5083</x:v>
      </x:c>
      <x:c t="n" s="0">
        <x:v>10.6896</x:v>
      </x:c>
      <x:c t="n" s="0">
        <x:v>20.29002</x:v>
      </x:c>
      <x:c t="n" s="0">
        <x:v>23.42135</x:v>
      </x:c>
      <x:c t="n" s="0">
        <x:v>29.73935</x:v>
      </x:c>
      <x:c t="n" s="0">
        <x:v>34.66896</x:v>
      </x:c>
      <x:c t="n" s="0">
        <x:v>29.05126</x:v>
      </x:c>
      <x:c t="n" s="0">
        <x:v>30.00916</x:v>
      </x:c>
      <x:c t="n" s="0">
        <x:v>27.60061</x:v>
      </x:c>
      <x:c t="n" s="0">
        <x:v>26.33935</x:v>
      </x:c>
      <x:c t="n" s="0">
        <x:v>23.84416</x:v>
      </x:c>
      <x:c t="n" s="0">
        <x:v>21.35475</x:v>
      </x:c>
      <x:c t="n" s="0">
        <x:v>17.25783</x:v>
      </x:c>
      <x:c t="n" s="0">
        <x:v>16.41698</x:v>
      </x:c>
      <x:c t="n" s="0">
        <x:v>15.78045</x:v>
      </x:c>
      <x:c t="n" s="0">
        <x:v>16.11165</x:v>
      </x:c>
      <x:c t="n" s="0">
        <x:v>6.814651</x:v>
      </x:c>
      <x:c t="n" s="0">
        <x:v>5.898367</x:v>
      </x:c>
      <x:c t="n" s="0">
        <x:v>5.480055</x:v>
      </x:c>
      <x:c t="n" s="0">
        <x:v>4.035814</x:v>
      </x:c>
      <x:c t="n" s="0">
        <x:v>4.896717</x:v>
      </x:c>
      <x:c t="n" s="0">
        <x:v>10.79878</x:v>
      </x:c>
      <x:c t="n" s="0">
        <x:v>6.517719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43948.6596064815</x:v>
      </x:c>
      <x:c t="n" s="7">
        <x:v>43948.6596064815</x:v>
      </x:c>
      <x:c t="n" s="0">
        <x:v>38.52016</x:v>
      </x:c>
      <x:c t="n" s="0">
        <x:v>54.20069</x:v>
      </x:c>
      <x:c t="n" s="0">
        <x:v>57.09888</x:v>
      </x:c>
      <x:c t="n" s="0">
        <x:v>64.96886</x:v>
      </x:c>
      <x:c t="n" s="0">
        <x:v>-30.06697</x:v>
      </x:c>
      <x:c t="n" s="0">
        <x:v>-29.16826</x:v>
      </x:c>
      <x:c t="n" s="0">
        <x:v>-21.05969</x:v>
      </x:c>
      <x:c t="n" s="0">
        <x:v>-17.41888</x:v>
      </x:c>
      <x:c t="n" s="0">
        <x:v>-6.092901</x:v>
      </x:c>
      <x:c t="n" s="0">
        <x:v>-7.348832</x:v>
      </x:c>
      <x:c t="n" s="0">
        <x:v>1.800554</x:v>
      </x:c>
      <x:c t="n" s="0">
        <x:v>2.272586</x:v>
      </x:c>
      <x:c t="n" s="0">
        <x:v>7.396805</x:v>
      </x:c>
      <x:c t="n" s="0">
        <x:v>15.77393</x:v>
      </x:c>
      <x:c t="n" s="0">
        <x:v>14.50996</x:v>
      </x:c>
      <x:c t="n" s="0">
        <x:v>17.53544</x:v>
      </x:c>
      <x:c t="n" s="0">
        <x:v>20.82622</x:v>
      </x:c>
      <x:c t="n" s="0">
        <x:v>20.34902</x:v>
      </x:c>
      <x:c t="n" s="0">
        <x:v>21.20135</x:v>
      </x:c>
      <x:c t="n" s="0">
        <x:v>22.94941</x:v>
      </x:c>
      <x:c t="n" s="0">
        <x:v>24.70222</x:v>
      </x:c>
      <x:c t="n" s="0">
        <x:v>28.39166</x:v>
      </x:c>
      <x:c t="n" s="0">
        <x:v>30.45179</x:v>
      </x:c>
      <x:c t="n" s="0">
        <x:v>30.11576</x:v>
      </x:c>
      <x:c t="n" s="0">
        <x:v>27.15663</x:v>
      </x:c>
      <x:c t="n" s="0">
        <x:v>27.56737</x:v>
      </x:c>
      <x:c t="n" s="0">
        <x:v>27.99104</x:v>
      </x:c>
      <x:c t="n" s="0">
        <x:v>24.02872</x:v>
      </x:c>
      <x:c t="n" s="0">
        <x:v>21.18335</x:v>
      </x:c>
      <x:c t="n" s="0">
        <x:v>18.33889</x:v>
      </x:c>
      <x:c t="n" s="0">
        <x:v>20.24369</x:v>
      </x:c>
      <x:c t="n" s="0">
        <x:v>26.21151</x:v>
      </x:c>
      <x:c t="n" s="0">
        <x:v>29.25218</x:v>
      </x:c>
      <x:c t="n" s="0">
        <x:v>29.62461</x:v>
      </x:c>
      <x:c t="n" s="0">
        <x:v>7.342573</x:v>
      </x:c>
      <x:c t="n" s="0">
        <x:v>5.328325</x:v>
      </x:c>
      <x:c t="n" s="0">
        <x:v>4.224113</x:v>
      </x:c>
      <x:c t="n" s="0">
        <x:v>6.359481</x:v>
      </x:c>
      <x:c t="n" s="0">
        <x:v>10.55425</x:v>
      </x:c>
      <x:c t="n" s="0">
        <x:v>5.799022</x:v>
      </x:c>
      <x:c t="n" s="0">
        <x:v>-30.06697</x:v>
      </x:c>
      <x:c t="n" s="0">
        <x:v>-29.16826</x:v>
      </x:c>
      <x:c t="n" s="0">
        <x:v>-23.2408</x:v>
      </x:c>
      <x:c t="n" s="0">
        <x:v>-17.20607</x:v>
      </x:c>
      <x:c t="n" s="0">
        <x:v>-6.27848</x:v>
      </x:c>
      <x:c t="n" s="0">
        <x:v>-7.74317</x:v>
      </x:c>
      <x:c t="n" s="0">
        <x:v>0.4667018</x:v>
      </x:c>
      <x:c t="n" s="0">
        <x:v>3.938195</x:v>
      </x:c>
      <x:c t="n" s="0">
        <x:v>4.83506</x:v>
      </x:c>
      <x:c t="n" s="0">
        <x:v>13.03239</x:v>
      </x:c>
      <x:c t="n" s="0">
        <x:v>18.12011</x:v>
      </x:c>
      <x:c t="n" s="0">
        <x:v>8.645946</x:v>
      </x:c>
      <x:c t="n" s="0">
        <x:v>17.0298</x:v>
      </x:c>
      <x:c t="n" s="0">
        <x:v>17.87947</x:v>
      </x:c>
      <x:c t="n" s="0">
        <x:v>22.50824</x:v>
      </x:c>
      <x:c t="n" s="0">
        <x:v>15.19352</x:v>
      </x:c>
      <x:c t="n" s="0">
        <x:v>23.48693</x:v>
      </x:c>
      <x:c t="n" s="0">
        <x:v>27.94529</x:v>
      </x:c>
      <x:c t="n" s="0">
        <x:v>22.99599</x:v>
      </x:c>
      <x:c t="n" s="0">
        <x:v>27.6376</x:v>
      </x:c>
      <x:c t="n" s="0">
        <x:v>24.10304</x:v>
      </x:c>
      <x:c t="n" s="0">
        <x:v>30.39506</x:v>
      </x:c>
      <x:c t="n" s="0">
        <x:v>29.22214</x:v>
      </x:c>
      <x:c t="n" s="0">
        <x:v>23.69747</x:v>
      </x:c>
      <x:c t="n" s="0">
        <x:v>19.20049</x:v>
      </x:c>
      <x:c t="n" s="0">
        <x:v>18.18767</x:v>
      </x:c>
      <x:c t="n" s="0">
        <x:v>13.97856</x:v>
      </x:c>
      <x:c t="n" s="0">
        <x:v>14.92245</x:v>
      </x:c>
      <x:c t="n" s="0">
        <x:v>15.16545</x:v>
      </x:c>
      <x:c t="n" s="0">
        <x:v>7.745409</x:v>
      </x:c>
      <x:c t="n" s="0">
        <x:v>4.010306</x:v>
      </x:c>
      <x:c t="n" s="0">
        <x:v>3.757039</x:v>
      </x:c>
      <x:c t="n" s="0">
        <x:v>4.068615</x:v>
      </x:c>
      <x:c t="n" s="0">
        <x:v>5.949695</x:v>
      </x:c>
      <x:c t="n" s="0">
        <x:v>10.89939</x:v>
      </x:c>
      <x:c t="n" s="0">
        <x:v>5.62147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43948.6596064815</x:v>
      </x:c>
      <x:c t="n" s="7">
        <x:v>43948.6596064815</x:v>
      </x:c>
      <x:c t="n" s="0">
        <x:v>37.48995</x:v>
      </x:c>
      <x:c t="n" s="0">
        <x:v>54.20069</x:v>
      </x:c>
      <x:c t="n" s="0">
        <x:v>51.46605</x:v>
      </x:c>
      <x:c t="n" s="0">
        <x:v>59.65408</x:v>
      </x:c>
      <x:c t="n" s="0">
        <x:v>-30.06697</x:v>
      </x:c>
      <x:c t="n" s="0">
        <x:v>-29.16826</x:v>
      </x:c>
      <x:c t="n" s="0">
        <x:v>-21.3177</x:v>
      </x:c>
      <x:c t="n" s="0">
        <x:v>-17.38724</x:v>
      </x:c>
      <x:c t="n" s="0">
        <x:v>-6.204084</x:v>
      </x:c>
      <x:c t="n" s="0">
        <x:v>-7.404223</x:v>
      </x:c>
      <x:c t="n" s="0">
        <x:v>1.629581</x:v>
      </x:c>
      <x:c t="n" s="0">
        <x:v>2.457425</x:v>
      </x:c>
      <x:c t="n" s="0">
        <x:v>7.104704</x:v>
      </x:c>
      <x:c t="n" s="0">
        <x:v>15.29877</x:v>
      </x:c>
      <x:c t="n" s="0">
        <x:v>15.26257</x:v>
      </x:c>
      <x:c t="n" s="0">
        <x:v>17.10046</x:v>
      </x:c>
      <x:c t="n" s="0">
        <x:v>20.35141</x:v>
      </x:c>
      <x:c t="n" s="0">
        <x:v>20.03767</x:v>
      </x:c>
      <x:c t="n" s="0">
        <x:v>21.52583</x:v>
      </x:c>
      <x:c t="n" s="0">
        <x:v>22.72899</x:v>
      </x:c>
      <x:c t="n" s="0">
        <x:v>24.55004</x:v>
      </x:c>
      <x:c t="n" s="0">
        <x:v>28.33029</x:v>
      </x:c>
      <x:c t="n" s="0">
        <x:v>30.17231</x:v>
      </x:c>
      <x:c t="n" s="0">
        <x:v>30.1065</x:v>
      </x:c>
      <x:c t="n" s="0">
        <x:v>27.40869</x:v>
      </x:c>
      <x:c t="n" s="0">
        <x:v>27.3142</x:v>
      </x:c>
      <x:c t="n" s="0">
        <x:v>28.16212</x:v>
      </x:c>
      <x:c t="n" s="0">
        <x:v>24.17656</x:v>
      </x:c>
      <x:c t="n" s="0">
        <x:v>21.07439</x:v>
      </x:c>
      <x:c t="n" s="0">
        <x:v>17.97318</x:v>
      </x:c>
      <x:c t="n" s="0">
        <x:v>19.83991</x:v>
      </x:c>
      <x:c t="n" s="0">
        <x:v>25.55424</x:v>
      </x:c>
      <x:c t="n" s="0">
        <x:v>28.60002</x:v>
      </x:c>
      <x:c t="n" s="0">
        <x:v>28.95329</x:v>
      </x:c>
      <x:c t="n" s="0">
        <x:v>7.025453</x:v>
      </x:c>
      <x:c t="n" s="0">
        <x:v>5.118708</x:v>
      </x:c>
      <x:c t="n" s="0">
        <x:v>4.256266</x:v>
      </x:c>
      <x:c t="n" s="0">
        <x:v>6.286692</x:v>
      </x:c>
      <x:c t="n" s="0">
        <x:v>10.49018</x:v>
      </x:c>
      <x:c t="n" s="0">
        <x:v>5.818606</x:v>
      </x:c>
      <x:c t="n" s="0">
        <x:v>-30.06697</x:v>
      </x:c>
      <x:c t="n" s="0">
        <x:v>-29.16826</x:v>
      </x:c>
      <x:c t="n" s="0">
        <x:v>-23.2408</x:v>
      </x:c>
      <x:c t="n" s="0">
        <x:v>-17.20607</x:v>
      </x:c>
      <x:c t="n" s="0">
        <x:v>-7.047346</x:v>
      </x:c>
      <x:c t="n" s="0">
        <x:v>-7.74317</x:v>
      </x:c>
      <x:c t="n" s="0">
        <x:v>0.4667018</x:v>
      </x:c>
      <x:c t="n" s="0">
        <x:v>1.482652</x:v>
      </x:c>
      <x:c t="n" s="0">
        <x:v>4.83506</x:v>
      </x:c>
      <x:c t="n" s="0">
        <x:v>6.732183</x:v>
      </x:c>
      <x:c t="n" s="0">
        <x:v>18.12011</x:v>
      </x:c>
      <x:c t="n" s="0">
        <x:v>14.49136</x:v>
      </x:c>
      <x:c t="n" s="0">
        <x:v>13.2776</x:v>
      </x:c>
      <x:c t="n" s="0">
        <x:v>16.5396</x:v>
      </x:c>
      <x:c t="n" s="0">
        <x:v>22.62136</x:v>
      </x:c>
      <x:c t="n" s="0">
        <x:v>24.80755</x:v>
      </x:c>
      <x:c t="n" s="0">
        <x:v>23.19271</x:v>
      </x:c>
      <x:c t="n" s="0">
        <x:v>26.55162</x:v>
      </x:c>
      <x:c t="n" s="0">
        <x:v>31.41422</x:v>
      </x:c>
      <x:c t="n" s="0">
        <x:v>30.36295</x:v>
      </x:c>
      <x:c t="n" s="0">
        <x:v>28.99278</x:v>
      </x:c>
      <x:c t="n" s="0">
        <x:v>25.20996</x:v>
      </x:c>
      <x:c t="n" s="0">
        <x:v>31.00157</x:v>
      </x:c>
      <x:c t="n" s="0">
        <x:v>23.69556</x:v>
      </x:c>
      <x:c t="n" s="0">
        <x:v>22.4652</x:v>
      </x:c>
      <x:c t="n" s="0">
        <x:v>18.50674</x:v>
      </x:c>
      <x:c t="n" s="0">
        <x:v>16.6329</x:v>
      </x:c>
      <x:c t="n" s="0">
        <x:v>11.58235</x:v>
      </x:c>
      <x:c t="n" s="0">
        <x:v>15.00407</x:v>
      </x:c>
      <x:c t="n" s="0">
        <x:v>11.79528</x:v>
      </x:c>
      <x:c t="n" s="0">
        <x:v>5.71644</x:v>
      </x:c>
      <x:c t="n" s="0">
        <x:v>4.272542</x:v>
      </x:c>
      <x:c t="n" s="0">
        <x:v>4.433501</x:v>
      </x:c>
      <x:c t="n" s="0">
        <x:v>5.528302</x:v>
      </x:c>
      <x:c t="n" s="0">
        <x:v>10.07799</x:v>
      </x:c>
      <x:c t="n" s="0">
        <x:v>5.71326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43948.6596064815</x:v>
      </x:c>
      <x:c t="n" s="7">
        <x:v>43948.6596064815</x:v>
      </x:c>
      <x:c t="n" s="0">
        <x:v>38.21493</x:v>
      </x:c>
      <x:c t="n" s="0">
        <x:v>54.20069</x:v>
      </x:c>
      <x:c t="n" s="0">
        <x:v>55.18087</x:v>
      </x:c>
      <x:c t="n" s="0">
        <x:v>60.44589</x:v>
      </x:c>
      <x:c t="n" s="0">
        <x:v>-30.06697</x:v>
      </x:c>
      <x:c t="n" s="0">
        <x:v>-29.16826</x:v>
      </x:c>
      <x:c t="n" s="0">
        <x:v>-21.55092</x:v>
      </x:c>
      <x:c t="n" s="0">
        <x:v>-17.36043</x:v>
      </x:c>
      <x:c t="n" s="0">
        <x:v>-6.31744</x:v>
      </x:c>
      <x:c t="n" s="0">
        <x:v>-7.452095</x:v>
      </x:c>
      <x:c t="n" s="0">
        <x:v>1.478041</x:v>
      </x:c>
      <x:c t="n" s="0">
        <x:v>1.912085</x:v>
      </x:c>
      <x:c t="n" s="0">
        <x:v>6.838679</x:v>
      </x:c>
      <x:c t="n" s="0">
        <x:v>14.66821</x:v>
      </x:c>
      <x:c t="n" s="0">
        <x:v>15.81592</x:v>
      </x:c>
      <x:c t="n" s="0">
        <x:v>16.84343</x:v>
      </x:c>
      <x:c t="n" s="0">
        <x:v>19.7444</x:v>
      </x:c>
      <x:c t="n" s="0">
        <x:v>19.55921</x:v>
      </x:c>
      <x:c t="n" s="0">
        <x:v>21.5657</x:v>
      </x:c>
      <x:c t="n" s="0">
        <x:v>23.82592</x:v>
      </x:c>
      <x:c t="n" s="0">
        <x:v>24.903</x:v>
      </x:c>
      <x:c t="n" s="0">
        <x:v>27.8849</x:v>
      </x:c>
      <x:c t="n" s="0">
        <x:v>30.23292</x:v>
      </x:c>
      <x:c t="n" s="0">
        <x:v>30.02481</x:v>
      </x:c>
      <x:c t="n" s="0">
        <x:v>27.14232</x:v>
      </x:c>
      <x:c t="n" s="0">
        <x:v>28.01114</x:v>
      </x:c>
      <x:c t="n" s="0">
        <x:v>28.46341</x:v>
      </x:c>
      <x:c t="n" s="0">
        <x:v>24.00277</x:v>
      </x:c>
      <x:c t="n" s="0">
        <x:v>21.10942</x:v>
      </x:c>
      <x:c t="n" s="0">
        <x:v>18.28767</x:v>
      </x:c>
      <x:c t="n" s="0">
        <x:v>19.33506</x:v>
      </x:c>
      <x:c t="n" s="0">
        <x:v>24.885</x:v>
      </x:c>
      <x:c t="n" s="0">
        <x:v>27.94381</x:v>
      </x:c>
      <x:c t="n" s="0">
        <x:v>28.27268</x:v>
      </x:c>
      <x:c t="n" s="0">
        <x:v>6.814352</x:v>
      </x:c>
      <x:c t="n" s="0">
        <x:v>5.048513</x:v>
      </x:c>
      <x:c t="n" s="0">
        <x:v>4.190978</x:v>
      </x:c>
      <x:c t="n" s="0">
        <x:v>6.292204</x:v>
      </x:c>
      <x:c t="n" s="0">
        <x:v>10.34984</x:v>
      </x:c>
      <x:c t="n" s="0">
        <x:v>5.678652</x:v>
      </x:c>
      <x:c t="n" s="0">
        <x:v>-30.06697</x:v>
      </x:c>
      <x:c t="n" s="0">
        <x:v>-29.16826</x:v>
      </x:c>
      <x:c t="n" s="0">
        <x:v>-23.2408</x:v>
      </x:c>
      <x:c t="n" s="0">
        <x:v>-17.20607</x:v>
      </x:c>
      <x:c t="n" s="0">
        <x:v>-7.047346</x:v>
      </x:c>
      <x:c t="n" s="0">
        <x:v>-7.74317</x:v>
      </x:c>
      <x:c t="n" s="0">
        <x:v>0.4667018</x:v>
      </x:c>
      <x:c t="n" s="0">
        <x:v>-4.718292</x:v>
      </x:c>
      <x:c t="n" s="0">
        <x:v>4.83506</x:v>
      </x:c>
      <x:c t="n" s="0">
        <x:v>4.002941</x:v>
      </x:c>
      <x:c t="n" s="0">
        <x:v>18.12011</x:v>
      </x:c>
      <x:c t="n" s="0">
        <x:v>14.92763</x:v>
      </x:c>
      <x:c t="n" s="0">
        <x:v>10.6214</x:v>
      </x:c>
      <x:c t="n" s="0">
        <x:v>14.59185</x:v>
      </x:c>
      <x:c t="n" s="0">
        <x:v>21.79189</x:v>
      </x:c>
      <x:c t="n" s="0">
        <x:v>28.81163</x:v>
      </x:c>
      <x:c t="n" s="0">
        <x:v>27.18872</x:v>
      </x:c>
      <x:c t="n" s="0">
        <x:v>26.9799</x:v>
      </x:c>
      <x:c t="n" s="0">
        <x:v>26.18277</x:v>
      </x:c>
      <x:c t="n" s="0">
        <x:v>28.18233</x:v>
      </x:c>
      <x:c t="n" s="0">
        <x:v>25.80271</x:v>
      </x:c>
      <x:c t="n" s="0">
        <x:v>30.60963</x:v>
      </x:c>
      <x:c t="n" s="0">
        <x:v>31.28652</x:v>
      </x:c>
      <x:c t="n" s="0">
        <x:v>22.81845</x:v>
      </x:c>
      <x:c t="n" s="0">
        <x:v>19.85303</x:v>
      </x:c>
      <x:c t="n" s="0">
        <x:v>17.49264</x:v>
      </x:c>
      <x:c t="n" s="0">
        <x:v>13.11505</x:v>
      </x:c>
      <x:c t="n" s="0">
        <x:v>9.89625</x:v>
      </x:c>
      <x:c t="n" s="0">
        <x:v>13.95538</x:v>
      </x:c>
      <x:c t="n" s="0">
        <x:v>6.176589</x:v>
      </x:c>
      <x:c t="n" s="0">
        <x:v>4.334698</x:v>
      </x:c>
      <x:c t="n" s="0">
        <x:v>4.02123</x:v>
      </x:c>
      <x:c t="n" s="0">
        <x:v>4.248218</x:v>
      </x:c>
      <x:c t="n" s="0">
        <x:v>7.563309</x:v>
      </x:c>
      <x:c t="n" s="0">
        <x:v>9.671137</x:v>
      </x:c>
      <x:c t="n" s="0">
        <x:v>4.167117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43948.6596064815</x:v>
      </x:c>
      <x:c t="n" s="7">
        <x:v>43948.6596064815</x:v>
      </x:c>
      <x:c t="n" s="0">
        <x:v>37.57352</x:v>
      </x:c>
      <x:c t="n" s="0">
        <x:v>54.20069</x:v>
      </x:c>
      <x:c t="n" s="0">
        <x:v>54.28503</x:v>
      </x:c>
      <x:c t="n" s="0">
        <x:v>60.44589</x:v>
      </x:c>
      <x:c t="n" s="0">
        <x:v>-30.06697</x:v>
      </x:c>
      <x:c t="n" s="0">
        <x:v>-29.16826</x:v>
      </x:c>
      <x:c t="n" s="0">
        <x:v>-21.76042</x:v>
      </x:c>
      <x:c t="n" s="0">
        <x:v>-17.33763</x:v>
      </x:c>
      <x:c t="n" s="0">
        <x:v>-6.416649</x:v>
      </x:c>
      <x:c t="n" s="0">
        <x:v>-7.392054</x:v>
      </x:c>
      <x:c t="n" s="0">
        <x:v>1.3443</x:v>
      </x:c>
      <x:c t="n" s="0">
        <x:v>1.385134</x:v>
      </x:c>
      <x:c t="n" s="0">
        <x:v>6.912404</x:v>
      </x:c>
      <x:c t="n" s="0">
        <x:v>14.04613</x:v>
      </x:c>
      <x:c t="n" s="0">
        <x:v>17.07063</x:v>
      </x:c>
      <x:c t="n" s="0">
        <x:v>16.6112</x:v>
      </x:c>
      <x:c t="n" s="0">
        <x:v>19.34115</x:v>
      </x:c>
      <x:c t="n" s="0">
        <x:v>19.05807</x:v>
      </x:c>
      <x:c t="n" s="0">
        <x:v>21.30005</x:v>
      </x:c>
      <x:c t="n" s="0">
        <x:v>25.5366</x:v>
      </x:c>
      <x:c t="n" s="0">
        <x:v>24.65958</x:v>
      </x:c>
      <x:c t="n" s="0">
        <x:v>27.65214</x:v>
      </x:c>
      <x:c t="n" s="0">
        <x:v>29.73818</x:v>
      </x:c>
      <x:c t="n" s="0">
        <x:v>29.54752</x:v>
      </x:c>
      <x:c t="n" s="0">
        <x:v>27.34113</x:v>
      </x:c>
      <x:c t="n" s="0">
        <x:v>27.88259</x:v>
      </x:c>
      <x:c t="n" s="0">
        <x:v>29.48307</x:v>
      </x:c>
      <x:c t="n" s="0">
        <x:v>23.8027</x:v>
      </x:c>
      <x:c t="n" s="0">
        <x:v>21.39057</x:v>
      </x:c>
      <x:c t="n" s="0">
        <x:v>18.20775</x:v>
      </x:c>
      <x:c t="n" s="0">
        <x:v>18.85418</x:v>
      </x:c>
      <x:c t="n" s="0">
        <x:v>24.23162</x:v>
      </x:c>
      <x:c t="n" s="0">
        <x:v>27.27747</x:v>
      </x:c>
      <x:c t="n" s="0">
        <x:v>27.59357</x:v>
      </x:c>
      <x:c t="n" s="0">
        <x:v>6.541116</x:v>
      </x:c>
      <x:c t="n" s="0">
        <x:v>4.840955</x:v>
      </x:c>
      <x:c t="n" s="0">
        <x:v>4.190609</x:v>
      </x:c>
      <x:c t="n" s="0">
        <x:v>6.73034</x:v>
      </x:c>
      <x:c t="n" s="0">
        <x:v>10.56845</x:v>
      </x:c>
      <x:c t="n" s="0">
        <x:v>5.55629</x:v>
      </x:c>
      <x:c t="n" s="0">
        <x:v>-30.06697</x:v>
      </x:c>
      <x:c t="n" s="0">
        <x:v>-29.16826</x:v>
      </x:c>
      <x:c t="n" s="0">
        <x:v>-23.2408</x:v>
      </x:c>
      <x:c t="n" s="0">
        <x:v>-17.20607</x:v>
      </x:c>
      <x:c t="n" s="0">
        <x:v>-7.047346</x:v>
      </x:c>
      <x:c t="n" s="0">
        <x:v>-6.717892</x:v>
      </x:c>
      <x:c t="n" s="0">
        <x:v>0.4667018</x:v>
      </x:c>
      <x:c t="n" s="0">
        <x:v>-4.718292</x:v>
      </x:c>
      <x:c t="n" s="0">
        <x:v>8.259965</x:v>
      </x:c>
      <x:c t="n" s="0">
        <x:v>4.002941</x:v>
      </x:c>
      <x:c t="n" s="0">
        <x:v>22.02637</x:v>
      </x:c>
      <x:c t="n" s="0">
        <x:v>15.31812</x:v>
      </x:c>
      <x:c t="n" s="0">
        <x:v>18.55054</x:v>
      </x:c>
      <x:c t="n" s="0">
        <x:v>12.44633</x:v>
      </x:c>
      <x:c t="n" s="0">
        <x:v>16.86237</x:v>
      </x:c>
      <x:c t="n" s="0">
        <x:v>28.94269</x:v>
      </x:c>
      <x:c t="n" s="0">
        <x:v>21.12991</x:v>
      </x:c>
      <x:c t="n" s="0">
        <x:v>24.99665</x:v>
      </x:c>
      <x:c t="n" s="0">
        <x:v>26.79985</x:v>
      </x:c>
      <x:c t="n" s="0">
        <x:v>27.63863</x:v>
      </x:c>
      <x:c t="n" s="0">
        <x:v>29.89149</x:v>
      </x:c>
      <x:c t="n" s="0">
        <x:v>27.68359</x:v>
      </x:c>
      <x:c t="n" s="0">
        <x:v>31.37988</x:v>
      </x:c>
      <x:c t="n" s="0">
        <x:v>21.32693</x:v>
      </x:c>
      <x:c t="n" s="0">
        <x:v>21.64129</x:v>
      </x:c>
      <x:c t="n" s="0">
        <x:v>18.84786</x:v>
      </x:c>
      <x:c t="n" s="0">
        <x:v>14.42769</x:v>
      </x:c>
      <x:c t="n" s="0">
        <x:v>10.89013</x:v>
      </x:c>
      <x:c t="n" s="0">
        <x:v>11.71526</x:v>
      </x:c>
      <x:c t="n" s="0">
        <x:v>9.073765</x:v>
      </x:c>
      <x:c t="n" s="0">
        <x:v>4.682468</x:v>
      </x:c>
      <x:c t="n" s="0">
        <x:v>3.205656</x:v>
      </x:c>
      <x:c t="n" s="0">
        <x:v>3.419932</x:v>
      </x:c>
      <x:c t="n" s="0">
        <x:v>7.558131</x:v>
      </x:c>
      <x:c t="n" s="0">
        <x:v>10.82793</x:v>
      </x:c>
      <x:c t="n" s="0">
        <x:v>5.999002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43948.6596064815</x:v>
      </x:c>
      <x:c t="n" s="7">
        <x:v>43948.6596064815</x:v>
      </x:c>
      <x:c t="n" s="0">
        <x:v>38.09383</x:v>
      </x:c>
      <x:c t="n" s="0">
        <x:v>54.20069</x:v>
      </x:c>
      <x:c t="n" s="0">
        <x:v>55.17786</x:v>
      </x:c>
      <x:c t="n" s="0">
        <x:v>60.44589</x:v>
      </x:c>
      <x:c t="n" s="0">
        <x:v>-30.06697</x:v>
      </x:c>
      <x:c t="n" s="0">
        <x:v>-29.16826</x:v>
      </x:c>
      <x:c t="n" s="0">
        <x:v>-21.94776</x:v>
      </x:c>
      <x:c t="n" s="0">
        <x:v>-17.31828</x:v>
      </x:c>
      <x:c t="n" s="0">
        <x:v>-6.503206</x:v>
      </x:c>
      <x:c t="n" s="0">
        <x:v>-7.286887</x:v>
      </x:c>
      <x:c t="n" s="0">
        <x:v>1.226727</x:v>
      </x:c>
      <x:c t="n" s="0">
        <x:v>0.8781956</x:v>
      </x:c>
      <x:c t="n" s="0">
        <x:v>7.137136</x:v>
      </x:c>
      <x:c t="n" s="0">
        <x:v>13.60923</x:v>
      </x:c>
      <x:c t="n" s="0">
        <x:v>18.24652</x:v>
      </x:c>
      <x:c t="n" s="0">
        <x:v>16.65484</x:v>
      </x:c>
      <x:c t="n" s="0">
        <x:v>19.49873</x:v>
      </x:c>
      <x:c t="n" s="0">
        <x:v>18.49841</x:v>
      </x:c>
      <x:c t="n" s="0">
        <x:v>20.87405</x:v>
      </x:c>
      <x:c t="n" s="0">
        <x:v>25.53719</x:v>
      </x:c>
      <x:c t="n" s="0">
        <x:v>24.6214</x:v>
      </x:c>
      <x:c t="n" s="0">
        <x:v>27.69289</x:v>
      </x:c>
      <x:c t="n" s="0">
        <x:v>29.66953</x:v>
      </x:c>
      <x:c t="n" s="0">
        <x:v>29.4421</x:v>
      </x:c>
      <x:c t="n" s="0">
        <x:v>27.62572</x:v>
      </x:c>
      <x:c t="n" s="0">
        <x:v>28.33125</x:v>
      </x:c>
      <x:c t="n" s="0">
        <x:v>29.87621</x:v>
      </x:c>
      <x:c t="n" s="0">
        <x:v>23.63043</x:v>
      </x:c>
      <x:c t="n" s="0">
        <x:v>21.01734</x:v>
      </x:c>
      <x:c t="n" s="0">
        <x:v>18.46712</x:v>
      </x:c>
      <x:c t="n" s="0">
        <x:v>18.60616</x:v>
      </x:c>
      <x:c t="n" s="0">
        <x:v>23.58395</x:v>
      </x:c>
      <x:c t="n" s="0">
        <x:v>26.61522</x:v>
      </x:c>
      <x:c t="n" s="0">
        <x:v>26.91992</x:v>
      </x:c>
      <x:c t="n" s="0">
        <x:v>6.360442</x:v>
      </x:c>
      <x:c t="n" s="0">
        <x:v>4.68912</x:v>
      </x:c>
      <x:c t="n" s="0">
        <x:v>4.187843</x:v>
      </x:c>
      <x:c t="n" s="0">
        <x:v>6.554478</x:v>
      </x:c>
      <x:c t="n" s="0">
        <x:v>10.31386</x:v>
      </x:c>
      <x:c t="n" s="0">
        <x:v>5.591846</x:v>
      </x:c>
      <x:c t="n" s="0">
        <x:v>-30.06697</x:v>
      </x:c>
      <x:c t="n" s="0">
        <x:v>-29.16826</x:v>
      </x:c>
      <x:c t="n" s="0">
        <x:v>-22.53319</x:v>
      </x:c>
      <x:c t="n" s="0">
        <x:v>-17.7855</x:v>
      </x:c>
      <x:c t="n" s="0">
        <x:v>-7.047346</x:v>
      </x:c>
      <x:c t="n" s="0">
        <x:v>-6.717892</x:v>
      </x:c>
      <x:c t="n" s="0">
        <x:v>2.161544</x:v>
      </x:c>
      <x:c t="n" s="0">
        <x:v>1.436091</x:v>
      </x:c>
      <x:c t="n" s="0">
        <x:v>8.259965</x:v>
      </x:c>
      <x:c t="n" s="0">
        <x:v>11.57842</x:v>
      </x:c>
      <x:c t="n" s="0">
        <x:v>22.02637</x:v>
      </x:c>
      <x:c t="n" s="0">
        <x:v>17.36454</x:v>
      </x:c>
      <x:c t="n" s="0">
        <x:v>20.32111</x:v>
      </x:c>
      <x:c t="n" s="0">
        <x:v>11.40627</x:v>
      </x:c>
      <x:c t="n" s="0">
        <x:v>17.26377</x:v>
      </x:c>
      <x:c t="n" s="0">
        <x:v>24.57116</x:v>
      </x:c>
      <x:c t="n" s="0">
        <x:v>23.49449</x:v>
      </x:c>
      <x:c t="n" s="0">
        <x:v>27.56114</x:v>
      </x:c>
      <x:c t="n" s="0">
        <x:v>29.32777</x:v>
      </x:c>
      <x:c t="n" s="0">
        <x:v>26.7102</x:v>
      </x:c>
      <x:c t="n" s="0">
        <x:v>26.42953</x:v>
      </x:c>
      <x:c t="n" s="0">
        <x:v>29.30609</x:v>
      </x:c>
      <x:c t="n" s="0">
        <x:v>32.5483</x:v>
      </x:c>
      <x:c t="n" s="0">
        <x:v>25.02716</x:v>
      </x:c>
      <x:c t="n" s="0">
        <x:v>15.74431</x:v>
      </x:c>
      <x:c t="n" s="0">
        <x:v>19.44628</x:v>
      </x:c>
      <x:c t="n" s="0">
        <x:v>16.70777</x:v>
      </x:c>
      <x:c t="n" s="0">
        <x:v>10.59846</x:v>
      </x:c>
      <x:c t="n" s="0">
        <x:v>15.5338</x:v>
      </x:c>
      <x:c t="n" s="0">
        <x:v>8.479777</x:v>
      </x:c>
      <x:c t="n" s="0">
        <x:v>5.494107</x:v>
      </x:c>
      <x:c t="n" s="0">
        <x:v>3.834647</x:v>
      </x:c>
      <x:c t="n" s="0">
        <x:v>4.822507</x:v>
      </x:c>
      <x:c t="n" s="0">
        <x:v>7.227585</x:v>
      </x:c>
      <x:c t="n" s="0">
        <x:v>9.668475</x:v>
      </x:c>
      <x:c t="n" s="0">
        <x:v>5.722696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43948.6596064815</x:v>
      </x:c>
      <x:c t="n" s="7">
        <x:v>43948.6596064815</x:v>
      </x:c>
      <x:c t="n" s="0">
        <x:v>38.13256</x:v>
      </x:c>
      <x:c t="n" s="0">
        <x:v>54.20069</x:v>
      </x:c>
      <x:c t="n" s="0">
        <x:v>53.06036</x:v>
      </x:c>
      <x:c t="n" s="0">
        <x:v>61.11536</x:v>
      </x:c>
      <x:c t="n" s="0">
        <x:v>-30.06697</x:v>
      </x:c>
      <x:c t="n" s="0">
        <x:v>-29.16826</x:v>
      </x:c>
      <x:c t="n" s="0">
        <x:v>-21.88963</x:v>
      </x:c>
      <x:c t="n" s="0">
        <x:v>-17.5232</x:v>
      </x:c>
      <x:c t="n" s="0">
        <x:v>-6.578516</x:v>
      </x:c>
      <x:c t="n" s="0">
        <x:v>-7.199043</x:v>
      </x:c>
      <x:c t="n" s="0">
        <x:v>1.767303</x:v>
      </x:c>
      <x:c t="n" s="0">
        <x:v>1.775798</x:v>
      </x:c>
      <x:c t="n" s="0">
        <x:v>7.428677</x:v>
      </x:c>
      <x:c t="n" s="0">
        <x:v>13.47979</x:v>
      </x:c>
      <x:c t="n" s="0">
        <x:v>19.04764</x:v>
      </x:c>
      <x:c t="n" s="0">
        <x:v>16.76595</x:v>
      </x:c>
      <x:c t="n" s="0">
        <x:v>19.62893</x:v>
      </x:c>
      <x:c t="n" s="0">
        <x:v>17.99512</x:v>
      </x:c>
      <x:c t="n" s="0">
        <x:v>20.54461</x:v>
      </x:c>
      <x:c t="n" s="0">
        <x:v>25.06428</x:v>
      </x:c>
      <x:c t="n" s="0">
        <x:v>24.16955</x:v>
      </x:c>
      <x:c t="n" s="0">
        <x:v>28.03774</x:v>
      </x:c>
      <x:c t="n" s="0">
        <x:v>29.38293</x:v>
      </x:c>
      <x:c t="n" s="0">
        <x:v>29.04227</x:v>
      </x:c>
      <x:c t="n" s="0">
        <x:v>27.52229</x:v>
      </x:c>
      <x:c t="n" s="0">
        <x:v>28.25095</x:v>
      </x:c>
      <x:c t="n" s="0">
        <x:v>30.134</x:v>
      </x:c>
      <x:c t="n" s="0">
        <x:v>23.91404</x:v>
      </x:c>
      <x:c t="n" s="0">
        <x:v>20.90272</x:v>
      </x:c>
      <x:c t="n" s="0">
        <x:v>18.53476</x:v>
      </x:c>
      <x:c t="n" s="0">
        <x:v>18.21364</x:v>
      </x:c>
      <x:c t="n" s="0">
        <x:v>22.93876</x:v>
      </x:c>
      <x:c t="n" s="0">
        <x:v>26.05049</x:v>
      </x:c>
      <x:c t="n" s="0">
        <x:v>26.24319</x:v>
      </x:c>
      <x:c t="n" s="0">
        <x:v>6.257021</x:v>
      </x:c>
      <x:c t="n" s="0">
        <x:v>4.737174</x:v>
      </x:c>
      <x:c t="n" s="0">
        <x:v>4.247601</x:v>
      </x:c>
      <x:c t="n" s="0">
        <x:v>6.707759</x:v>
      </x:c>
      <x:c t="n" s="0">
        <x:v>10.3446</x:v>
      </x:c>
      <x:c t="n" s="0">
        <x:v>5.737636</x:v>
      </x:c>
      <x:c t="n" s="0">
        <x:v>-30.06697</x:v>
      </x:c>
      <x:c t="n" s="0">
        <x:v>-29.16826</x:v>
      </x:c>
      <x:c t="n" s="0">
        <x:v>-21.56204</x:v>
      </x:c>
      <x:c t="n" s="0">
        <x:v>-18.96527</x:v>
      </x:c>
      <x:c t="n" s="0">
        <x:v>-7.047346</x:v>
      </x:c>
      <x:c t="n" s="0">
        <x:v>-6.717892</x:v>
      </x:c>
      <x:c t="n" s="0">
        <x:v>4.032583</x:v>
      </x:c>
      <x:c t="n" s="0">
        <x:v>4.982245</x:v>
      </x:c>
      <x:c t="n" s="0">
        <x:v>9.495071</x:v>
      </x:c>
      <x:c t="n" s="0">
        <x:v>12.63379</x:v>
      </x:c>
      <x:c t="n" s="0">
        <x:v>22.02637</x:v>
      </x:c>
      <x:c t="n" s="0">
        <x:v>17.36454</x:v>
      </x:c>
      <x:c t="n" s="0">
        <x:v>20.02748</x:v>
      </x:c>
      <x:c t="n" s="0">
        <x:v>12.98434</x:v>
      </x:c>
      <x:c t="n" s="0">
        <x:v>17.85994</x:v>
      </x:c>
      <x:c t="n" s="0">
        <x:v>19.72353</x:v>
      </x:c>
      <x:c t="n" s="0">
        <x:v>26.69134</x:v>
      </x:c>
      <x:c t="n" s="0">
        <x:v>30.40301</x:v>
      </x:c>
      <x:c t="n" s="0">
        <x:v>32.35814</x:v>
      </x:c>
      <x:c t="n" s="0">
        <x:v>30.06358</x:v>
      </x:c>
      <x:c t="n" s="0">
        <x:v>25.32925</x:v>
      </x:c>
      <x:c t="n" s="0">
        <x:v>28.72918</x:v>
      </x:c>
      <x:c t="n" s="0">
        <x:v>30.9094</x:v>
      </x:c>
      <x:c t="n" s="0">
        <x:v>23.44357</x:v>
      </x:c>
      <x:c t="n" s="0">
        <x:v>21.83041</x:v>
      </x:c>
      <x:c t="n" s="0">
        <x:v>18.45018</x:v>
      </x:c>
      <x:c t="n" s="0">
        <x:v>14.66948</x:v>
      </x:c>
      <x:c t="n" s="0">
        <x:v>12.98645</x:v>
      </x:c>
      <x:c t="n" s="0">
        <x:v>19.11901</x:v>
      </x:c>
      <x:c t="n" s="0">
        <x:v>9.15722</x:v>
      </x:c>
      <x:c t="n" s="0">
        <x:v>5.91247</x:v>
      </x:c>
      <x:c t="n" s="0">
        <x:v>5.835252</x:v>
      </x:c>
      <x:c t="n" s="0">
        <x:v>4.245584</x:v>
      </x:c>
      <x:c t="n" s="0">
        <x:v>7.427516</x:v>
      </x:c>
      <x:c t="n" s="0">
        <x:v>11.11023</x:v>
      </x:c>
      <x:c t="n" s="0">
        <x:v>5.507537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43948.6596064815</x:v>
      </x:c>
      <x:c t="n" s="7">
        <x:v>43948.6596064815</x:v>
      </x:c>
      <x:c t="n" s="0">
        <x:v>38.74116</x:v>
      </x:c>
      <x:c t="n" s="0">
        <x:v>54.20069</x:v>
      </x:c>
      <x:c t="n" s="0">
        <x:v>56.6866</x:v>
      </x:c>
      <x:c t="n" s="0">
        <x:v>64.42529</x:v>
      </x:c>
      <x:c t="n" s="0">
        <x:v>-30.06697</x:v>
      </x:c>
      <x:c t="n" s="0">
        <x:v>-29.16826</x:v>
      </x:c>
      <x:c t="n" s="0">
        <x:v>-21.84055</x:v>
      </x:c>
      <x:c t="n" s="0">
        <x:v>-17.70623</x:v>
      </x:c>
      <x:c t="n" s="0">
        <x:v>-6.643887</x:v>
      </x:c>
      <x:c t="n" s="0">
        <x:v>-7.125406</x:v>
      </x:c>
      <x:c t="n" s="0">
        <x:v>2.181043</x:v>
      </x:c>
      <x:c t="n" s="0">
        <x:v>2.418371</x:v>
      </x:c>
      <x:c t="n" s="0">
        <x:v>7.9357</x:v>
      </x:c>
      <x:c t="n" s="0">
        <x:v>13.3661</x:v>
      </x:c>
      <x:c t="n" s="0">
        <x:v>19.55866</x:v>
      </x:c>
      <x:c t="n" s="0">
        <x:v>16.85864</x:v>
      </x:c>
      <x:c t="n" s="0">
        <x:v>19.56624</x:v>
      </x:c>
      <x:c t="n" s="0">
        <x:v>17.53789</x:v>
      </x:c>
      <x:c t="n" s="0">
        <x:v>20.26488</x:v>
      </x:c>
      <x:c t="n" s="0">
        <x:v>24.83512</x:v>
      </x:c>
      <x:c t="n" s="0">
        <x:v>25.74331</x:v>
      </x:c>
      <x:c t="n" s="0">
        <x:v>27.78549</x:v>
      </x:c>
      <x:c t="n" s="0">
        <x:v>30.54432</x:v>
      </x:c>
      <x:c t="n" s="0">
        <x:v>30.05242</x:v>
      </x:c>
      <x:c t="n" s="0">
        <x:v>26.98605</x:v>
      </x:c>
      <x:c t="n" s="0">
        <x:v>28.30479</x:v>
      </x:c>
      <x:c t="n" s="0">
        <x:v>29.8031</x:v>
      </x:c>
      <x:c t="n" s="0">
        <x:v>24.05511</x:v>
      </x:c>
      <x:c t="n" s="0">
        <x:v>20.78916</x:v>
      </x:c>
      <x:c t="n" s="0">
        <x:v>18.96184</x:v>
      </x:c>
      <x:c t="n" s="0">
        <x:v>17.78351</x:v>
      </x:c>
      <x:c t="n" s="0">
        <x:v>22.3276</x:v>
      </x:c>
      <x:c t="n" s="0">
        <x:v>25.55264</x:v>
      </x:c>
      <x:c t="n" s="0">
        <x:v>25.56797</x:v>
      </x:c>
      <x:c t="n" s="0">
        <x:v>6.145367</x:v>
      </x:c>
      <x:c t="n" s="0">
        <x:v>4.718225</x:v>
      </x:c>
      <x:c t="n" s="0">
        <x:v>4.165827</x:v>
      </x:c>
      <x:c t="n" s="0">
        <x:v>7.220406</x:v>
      </x:c>
      <x:c t="n" s="0">
        <x:v>10.51888</x:v>
      </x:c>
      <x:c t="n" s="0">
        <x:v>5.642839</x:v>
      </x:c>
      <x:c t="n" s="0">
        <x:v>-30.06697</x:v>
      </x:c>
      <x:c t="n" s="0">
        <x:v>-29.16826</x:v>
      </x:c>
      <x:c t="n" s="0">
        <x:v>-21.56204</x:v>
      </x:c>
      <x:c t="n" s="0">
        <x:v>-18.96527</x:v>
      </x:c>
      <x:c t="n" s="0">
        <x:v>-7.047346</x:v>
      </x:c>
      <x:c t="n" s="0">
        <x:v>-6.717892</x:v>
      </x:c>
      <x:c t="n" s="0">
        <x:v>4.032583</x:v>
      </x:c>
      <x:c t="n" s="0">
        <x:v>4.982245</x:v>
      </x:c>
      <x:c t="n" s="0">
        <x:v>10.09645</x:v>
      </x:c>
      <x:c t="n" s="0">
        <x:v>12.63379</x:v>
      </x:c>
      <x:c t="n" s="0">
        <x:v>20.80646</x:v>
      </x:c>
      <x:c t="n" s="0">
        <x:v>17.36454</x:v>
      </x:c>
      <x:c t="n" s="0">
        <x:v>19.00457</x:v>
      </x:c>
      <x:c t="n" s="0">
        <x:v>15.03395</x:v>
      </x:c>
      <x:c t="n" s="0">
        <x:v>18.26341</x:v>
      </x:c>
      <x:c t="n" s="0">
        <x:v>23.97829</x:v>
      </x:c>
      <x:c t="n" s="0">
        <x:v>29.62073</x:v>
      </x:c>
      <x:c t="n" s="0">
        <x:v>22.25718</x:v>
      </x:c>
      <x:c t="n" s="0">
        <x:v>31.68623</x:v>
      </x:c>
      <x:c t="n" s="0">
        <x:v>32.25937</x:v>
      </x:c>
      <x:c t="n" s="0">
        <x:v>23.40108</x:v>
      </x:c>
      <x:c t="n" s="0">
        <x:v>30.65761</x:v>
      </x:c>
      <x:c t="n" s="0">
        <x:v>27.37023</x:v>
      </x:c>
      <x:c t="n" s="0">
        <x:v>25.54887</x:v>
      </x:c>
      <x:c t="n" s="0">
        <x:v>17.89908</x:v>
      </x:c>
      <x:c t="n" s="0">
        <x:v>21.68587</x:v>
      </x:c>
      <x:c t="n" s="0">
        <x:v>14.54947</x:v>
      </x:c>
      <x:c t="n" s="0">
        <x:v>13.94647</x:v>
      </x:c>
      <x:c t="n" s="0">
        <x:v>20.98153</x:v>
      </x:c>
      <x:c t="n" s="0">
        <x:v>6.238143</x:v>
      </x:c>
      <x:c t="n" s="0">
        <x:v>6.116322</x:v>
      </x:c>
      <x:c t="n" s="0">
        <x:v>3.850389</x:v>
      </x:c>
      <x:c t="n" s="0">
        <x:v>3.768859</x:v>
      </x:c>
      <x:c t="n" s="0">
        <x:v>9.028309</x:v>
      </x:c>
      <x:c t="n" s="0">
        <x:v>10.47032</x:v>
      </x:c>
      <x:c t="n" s="0">
        <x:v>5.235453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43948.6596064815</x:v>
      </x:c>
      <x:c t="n" s="7">
        <x:v>43948.6596064815</x:v>
      </x:c>
      <x:c t="n" s="0">
        <x:v>38.13322</x:v>
      </x:c>
      <x:c t="n" s="0">
        <x:v>54.20069</x:v>
      </x:c>
      <x:c t="n" s="0">
        <x:v>56.15717</x:v>
      </x:c>
      <x:c t="n" s="0">
        <x:v>62.2068</x:v>
      </x:c>
      <x:c t="n" s="0">
        <x:v>-30.06697</x:v>
      </x:c>
      <x:c t="n" s="0">
        <x:v>-29.16826</x:v>
      </x:c>
      <x:c t="n" s="0">
        <x:v>-21.79898</x:v>
      </x:c>
      <x:c t="n" s="0">
        <x:v>-17.86887</x:v>
      </x:c>
      <x:c t="n" s="0">
        <x:v>-6.934045</x:v>
      </x:c>
      <x:c t="n" s="0">
        <x:v>-7.063491</x:v>
      </x:c>
      <x:c t="n" s="0">
        <x:v>2.505639</x:v>
      </x:c>
      <x:c t="n" s="0">
        <x:v>3.055463</x:v>
      </x:c>
      <x:c t="n" s="0">
        <x:v>8.326287</x:v>
      </x:c>
      <x:c t="n" s="0">
        <x:v>13.00911</x:v>
      </x:c>
      <x:c t="n" s="0">
        <x:v>19.49517</x:v>
      </x:c>
      <x:c t="n" s="0">
        <x:v>16.77456</x:v>
      </x:c>
      <x:c t="n" s="0">
        <x:v>19.48864</x:v>
      </x:c>
      <x:c t="n" s="0">
        <x:v>17.59921</x:v>
      </x:c>
      <x:c t="n" s="0">
        <x:v>20.04</x:v>
      </x:c>
      <x:c t="n" s="0">
        <x:v>25.11498</x:v>
      </x:c>
      <x:c t="n" s="0">
        <x:v>26.02436</x:v>
      </x:c>
      <x:c t="n" s="0">
        <x:v>27.54158</x:v>
      </x:c>
      <x:c t="n" s="0">
        <x:v>30.04905</x:v>
      </x:c>
      <x:c t="n" s="0">
        <x:v>29.66424</x:v>
      </x:c>
      <x:c t="n" s="0">
        <x:v>27.5705</x:v>
      </x:c>
      <x:c t="n" s="0">
        <x:v>28.46958</x:v>
      </x:c>
      <x:c t="n" s="0">
        <x:v>30.09437</x:v>
      </x:c>
      <x:c t="n" s="0">
        <x:v>24.19115</x:v>
      </x:c>
      <x:c t="n" s="0">
        <x:v>20.75632</x:v>
      </x:c>
      <x:c t="n" s="0">
        <x:v>18.96339</x:v>
      </x:c>
      <x:c t="n" s="0">
        <x:v>17.45996</x:v>
      </x:c>
      <x:c t="n" s="0">
        <x:v>21.7372</x:v>
      </x:c>
      <x:c t="n" s="0">
        <x:v>25.25655</x:v>
      </x:c>
      <x:c t="n" s="0">
        <x:v>24.90919</x:v>
      </x:c>
      <x:c t="n" s="0">
        <x:v>6.252032</x:v>
      </x:c>
      <x:c t="n" s="0">
        <x:v>4.611593</x:v>
      </x:c>
      <x:c t="n" s="0">
        <x:v>4.171212</x:v>
      </x:c>
      <x:c t="n" s="0">
        <x:v>7.2663</x:v>
      </x:c>
      <x:c t="n" s="0">
        <x:v>10.52505</x:v>
      </x:c>
      <x:c t="n" s="0">
        <x:v>5.571171</x:v>
      </x:c>
      <x:c t="n" s="0">
        <x:v>-30.06697</x:v>
      </x:c>
      <x:c t="n" s="0">
        <x:v>-29.16826</x:v>
      </x:c>
      <x:c t="n" s="0">
        <x:v>-21.56204</x:v>
      </x:c>
      <x:c t="n" s="0">
        <x:v>-18.96527</x:v>
      </x:c>
      <x:c t="n" s="0">
        <x:v>-11.06837</x:v>
      </x:c>
      <x:c t="n" s="0">
        <x:v>-6.717892</x:v>
      </x:c>
      <x:c t="n" s="0">
        <x:v>4.032583</x:v>
      </x:c>
      <x:c t="n" s="0">
        <x:v>5.913773</x:v>
      </x:c>
      <x:c t="n" s="0">
        <x:v>10.09645</x:v>
      </x:c>
      <x:c t="n" s="0">
        <x:v>7.271323</x:v>
      </x:c>
      <x:c t="n" s="0">
        <x:v>19.10392</x:v>
      </x:c>
      <x:c t="n" s="0">
        <x:v>15.47603</x:v>
      </x:c>
      <x:c t="n" s="0">
        <x:v>19.19132</x:v>
      </x:c>
      <x:c t="n" s="0">
        <x:v>18.31495</x:v>
      </x:c>
      <x:c t="n" s="0">
        <x:v>18.8307</x:v>
      </x:c>
      <x:c t="n" s="0">
        <x:v>27.59994</x:v>
      </x:c>
      <x:c t="n" s="0">
        <x:v>24.46554</x:v>
      </x:c>
      <x:c t="n" s="0">
        <x:v>26.49319</x:v>
      </x:c>
      <x:c t="n" s="0">
        <x:v>22.69471</x:v>
      </x:c>
      <x:c t="n" s="0">
        <x:v>27.29179</x:v>
      </x:c>
      <x:c t="n" s="0">
        <x:v>31.02077</x:v>
      </x:c>
      <x:c t="n" s="0">
        <x:v>28.39673</x:v>
      </x:c>
      <x:c t="n" s="0">
        <x:v>30.0673</x:v>
      </x:c>
      <x:c t="n" s="0">
        <x:v>24.2836</x:v>
      </x:c>
      <x:c t="n" s="0">
        <x:v>21.87854</x:v>
      </x:c>
      <x:c t="n" s="0">
        <x:v>17.35016</x:v>
      </x:c>
      <x:c t="n" s="0">
        <x:v>12.75593</x:v>
      </x:c>
      <x:c t="n" s="0">
        <x:v>10.89888</x:v>
      </x:c>
      <x:c t="n" s="0">
        <x:v>23.29702</x:v>
      </x:c>
      <x:c t="n" s="0">
        <x:v>10.72297</x:v>
      </x:c>
      <x:c t="n" s="0">
        <x:v>5.463865</x:v>
      </x:c>
      <x:c t="n" s="0">
        <x:v>3.67909</x:v>
      </x:c>
      <x:c t="n" s="0">
        <x:v>4.293854</x:v>
      </x:c>
      <x:c t="n" s="0">
        <x:v>6.787854</x:v>
      </x:c>
      <x:c t="n" s="0">
        <x:v>10.72876</x:v>
      </x:c>
      <x:c t="n" s="0">
        <x:v>5.647035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43948.6596064815</x:v>
      </x:c>
      <x:c t="n" s="7">
        <x:v>43948.6596064815</x:v>
      </x:c>
      <x:c t="n" s="0">
        <x:v>38.43074</x:v>
      </x:c>
      <x:c t="n" s="0">
        <x:v>54.20069</x:v>
      </x:c>
      <x:c t="n" s="0">
        <x:v>54.40724</x:v>
      </x:c>
      <x:c t="n" s="0">
        <x:v>61.11536</x:v>
      </x:c>
      <x:c t="n" s="0">
        <x:v>-30.06697</x:v>
      </x:c>
      <x:c t="n" s="0">
        <x:v>-29.16826</x:v>
      </x:c>
      <x:c t="n" s="0">
        <x:v>-21.76387</x:v>
      </x:c>
      <x:c t="n" s="0">
        <x:v>-18.01275</x:v>
      </x:c>
      <x:c t="n" s="0">
        <x:v>-7.341882</x:v>
      </x:c>
      <x:c t="n" s="0">
        <x:v>-7.036716</x:v>
      </x:c>
      <x:c t="n" s="0">
        <x:v>2.789556</x:v>
      </x:c>
      <x:c t="n" s="0">
        <x:v>3.608998</x:v>
      </x:c>
      <x:c t="n" s="0">
        <x:v>8.647365</x:v>
      </x:c>
      <x:c t="n" s="0">
        <x:v>12.5175</x:v>
      </x:c>
      <x:c t="n" s="0">
        <x:v>19.44021</x:v>
      </x:c>
      <x:c t="n" s="0">
        <x:v>16.60754</x:v>
      </x:c>
      <x:c t="n" s="0">
        <x:v>19.57335</x:v>
      </x:c>
      <x:c t="n" s="0">
        <x:v>17.81556</x:v>
      </x:c>
      <x:c t="n" s="0">
        <x:v>19.94361</x:v>
      </x:c>
      <x:c t="n" s="0">
        <x:v>25.25229</x:v>
      </x:c>
      <x:c t="n" s="0">
        <x:v>25.34095</x:v>
      </x:c>
      <x:c t="n" s="0">
        <x:v>27.57262</x:v>
      </x:c>
      <x:c t="n" s="0">
        <x:v>29.9591</x:v>
      </x:c>
      <x:c t="n" s="0">
        <x:v>29.424</x:v>
      </x:c>
      <x:c t="n" s="0">
        <x:v>27.82242</x:v>
      </x:c>
      <x:c t="n" s="0">
        <x:v>28.84119</x:v>
      </x:c>
      <x:c t="n" s="0">
        <x:v>29.61193</x:v>
      </x:c>
      <x:c t="n" s="0">
        <x:v>24.42524</x:v>
      </x:c>
      <x:c t="n" s="0">
        <x:v>20.75583</x:v>
      </x:c>
      <x:c t="n" s="0">
        <x:v>18.92757</x:v>
      </x:c>
      <x:c t="n" s="0">
        <x:v>17.14484</x:v>
      </x:c>
      <x:c t="n" s="0">
        <x:v>21.09324</x:v>
      </x:c>
      <x:c t="n" s="0">
        <x:v>24.96313</x:v>
      </x:c>
      <x:c t="n" s="0">
        <x:v>24.23346</x:v>
      </x:c>
      <x:c t="n" s="0">
        <x:v>6.141904</x:v>
      </x:c>
      <x:c t="n" s="0">
        <x:v>4.513023</x:v>
      </x:c>
      <x:c t="n" s="0">
        <x:v>4.238883</x:v>
      </x:c>
      <x:c t="n" s="0">
        <x:v>7.502553</x:v>
      </x:c>
      <x:c t="n" s="0">
        <x:v>10.59956</x:v>
      </x:c>
      <x:c t="n" s="0">
        <x:v>5.625763</x:v>
      </x:c>
      <x:c t="n" s="0">
        <x:v>-30.06697</x:v>
      </x:c>
      <x:c t="n" s="0">
        <x:v>-29.16826</x:v>
      </x:c>
      <x:c t="n" s="0">
        <x:v>-21.56204</x:v>
      </x:c>
      <x:c t="n" s="0">
        <x:v>-18.96527</x:v>
      </x:c>
      <x:c t="n" s="0">
        <x:v>-11.06837</x:v>
      </x:c>
      <x:c t="n" s="0">
        <x:v>-7.370923</x:v>
      </x:c>
      <x:c t="n" s="0">
        <x:v>4.48212</x:v>
      </x:c>
      <x:c t="n" s="0">
        <x:v>5.913773</x:v>
      </x:c>
      <x:c t="n" s="0">
        <x:v>10.33235</x:v>
      </x:c>
      <x:c t="n" s="0">
        <x:v>7.271323</x:v>
      </x:c>
      <x:c t="n" s="0">
        <x:v>19.10392</x:v>
      </x:c>
      <x:c t="n" s="0">
        <x:v>15.47603</x:v>
      </x:c>
      <x:c t="n" s="0">
        <x:v>20.31272</x:v>
      </x:c>
      <x:c t="n" s="0">
        <x:v>20.19336</x:v>
      </x:c>
      <x:c t="n" s="0">
        <x:v>18.86075</x:v>
      </x:c>
      <x:c t="n" s="0">
        <x:v>22.82718</x:v>
      </x:c>
      <x:c t="n" s="0">
        <x:v>0.2585701</x:v>
      </x:c>
      <x:c t="n" s="0">
        <x:v>27.7634</x:v>
      </x:c>
      <x:c t="n" s="0">
        <x:v>31.34298</x:v>
      </x:c>
      <x:c t="n" s="0">
        <x:v>27.73224</x:v>
      </x:c>
      <x:c t="n" s="0">
        <x:v>27.88544</x:v>
      </x:c>
      <x:c t="n" s="0">
        <x:v>29.31253</x:v>
      </x:c>
      <x:c t="n" s="0">
        <x:v>25.35513</x:v>
      </x:c>
      <x:c t="n" s="0">
        <x:v>27.91731</x:v>
      </x:c>
      <x:c t="n" s="0">
        <x:v>20.20024</x:v>
      </x:c>
      <x:c t="n" s="0">
        <x:v>19.01944</x:v>
      </x:c>
      <x:c t="n" s="0">
        <x:v>15.86508</x:v>
      </x:c>
      <x:c t="n" s="0">
        <x:v>8.888996</x:v>
      </x:c>
      <x:c t="n" s="0">
        <x:v>22.74144</x:v>
      </x:c>
      <x:c t="n" s="0">
        <x:v>5.652733</x:v>
      </x:c>
      <x:c t="n" s="0">
        <x:v>6.278629</x:v>
      </x:c>
      <x:c t="n" s="0">
        <x:v>3.934357</x:v>
      </x:c>
      <x:c t="n" s="0">
        <x:v>4.051733</x:v>
      </x:c>
      <x:c t="n" s="0">
        <x:v>8.199376</x:v>
      </x:c>
      <x:c t="n" s="0">
        <x:v>10.74732</x:v>
      </x:c>
      <x:c t="n" s="0">
        <x:v>5.958534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43948.6596064815</x:v>
      </x:c>
      <x:c t="n" s="7">
        <x:v>43948.6596064815</x:v>
      </x:c>
      <x:c t="n" s="0">
        <x:v>37.24032</x:v>
      </x:c>
      <x:c t="n" s="0">
        <x:v>54.20069</x:v>
      </x:c>
      <x:c t="n" s="0">
        <x:v>53.64697</x:v>
      </x:c>
      <x:c t="n" s="0">
        <x:v>62.2068</x:v>
      </x:c>
      <x:c t="n" s="0">
        <x:v>-30.06697</x:v>
      </x:c>
      <x:c t="n" s="0">
        <x:v>-29.16826</x:v>
      </x:c>
      <x:c t="n" s="0">
        <x:v>-21.73405</x:v>
      </x:c>
      <x:c t="n" s="0">
        <x:v>-18.13954</x:v>
      </x:c>
      <x:c t="n" s="0">
        <x:v>-7.723339</x:v>
      </x:c>
      <x:c t="n" s="0">
        <x:v>-7.181311</x:v>
      </x:c>
      <x:c t="n" s="0">
        <x:v>3.166863</x:v>
      </x:c>
      <x:c t="n" s="0">
        <x:v>4.0316</x:v>
      </x:c>
      <x:c t="n" s="0">
        <x:v>8.983891</x:v>
      </x:c>
      <x:c t="n" s="0">
        <x:v>12.04853</x:v>
      </x:c>
      <x:c t="n" s="0">
        <x:v>19.39272</x:v>
      </x:c>
      <x:c t="n" s="0">
        <x:v>16.45964</x:v>
      </x:c>
      <x:c t="n" s="0">
        <x:v>19.68945</x:v>
      </x:c>
      <x:c t="n" s="0">
        <x:v>18.58934</x:v>
      </x:c>
      <x:c t="n" s="0">
        <x:v>19.49093</x:v>
      </x:c>
      <x:c t="n" s="0">
        <x:v>24.70218</x:v>
      </x:c>
      <x:c t="n" s="0">
        <x:v>24.8407</x:v>
      </x:c>
      <x:c t="n" s="0">
        <x:v>27.36515</x:v>
      </x:c>
      <x:c t="n" s="0">
        <x:v>30.0081</x:v>
      </x:c>
      <x:c t="n" s="0">
        <x:v>29.86229</x:v>
      </x:c>
      <x:c t="n" s="0">
        <x:v>27.6041</x:v>
      </x:c>
      <x:c t="n" s="0">
        <x:v>29.02468</x:v>
      </x:c>
      <x:c t="n" s="0">
        <x:v>29.81797</x:v>
      </x:c>
      <x:c t="n" s="0">
        <x:v>24.99478</x:v>
      </x:c>
      <x:c t="n" s="0">
        <x:v>21.36544</x:v>
      </x:c>
      <x:c t="n" s="0">
        <x:v>18.81606</x:v>
      </x:c>
      <x:c t="n" s="0">
        <x:v>16.76807</x:v>
      </x:c>
      <x:c t="n" s="0">
        <x:v>20.47754</x:v>
      </x:c>
      <x:c t="n" s="0">
        <x:v>24.68895</x:v>
      </x:c>
      <x:c t="n" s="0">
        <x:v>23.57534</x:v>
      </x:c>
      <x:c t="n" s="0">
        <x:v>6.033725</x:v>
      </x:c>
      <x:c t="n" s="0">
        <x:v>4.324359</x:v>
      </x:c>
      <x:c t="n" s="0">
        <x:v>4.278761</x:v>
      </x:c>
      <x:c t="n" s="0">
        <x:v>7.221308</x:v>
      </x:c>
      <x:c t="n" s="0">
        <x:v>10.52639</x:v>
      </x:c>
      <x:c t="n" s="0">
        <x:v>5.65925</x:v>
      </x:c>
      <x:c t="n" s="0">
        <x:v>-30.06697</x:v>
      </x:c>
      <x:c t="n" s="0">
        <x:v>-29.16826</x:v>
      </x:c>
      <x:c t="n" s="0">
        <x:v>-21.56204</x:v>
      </x:c>
      <x:c t="n" s="0">
        <x:v>-18.96527</x:v>
      </x:c>
      <x:c t="n" s="0">
        <x:v>-11.06837</x:v>
      </x:c>
      <x:c t="n" s="0">
        <x:v>-8.139828</x:v>
      </x:c>
      <x:c t="n" s="0">
        <x:v>4.889459</x:v>
      </x:c>
      <x:c t="n" s="0">
        <x:v>5.913773</x:v>
      </x:c>
      <x:c t="n" s="0">
        <x:v>10.5561</x:v>
      </x:c>
      <x:c t="n" s="0">
        <x:v>7.271323</x:v>
      </x:c>
      <x:c t="n" s="0">
        <x:v>19.10392</x:v>
      </x:c>
      <x:c t="n" s="0">
        <x:v>17.67484</x:v>
      </x:c>
      <x:c t="n" s="0">
        <x:v>20.31272</x:v>
      </x:c>
      <x:c t="n" s="0">
        <x:v>21.50033</x:v>
      </x:c>
      <x:c t="n" s="0">
        <x:v>11.80613</x:v>
      </x:c>
      <x:c t="n" s="0">
        <x:v>19.06013</x:v>
      </x:c>
      <x:c t="n" s="0">
        <x:v>21.64114</x:v>
      </x:c>
      <x:c t="n" s="0">
        <x:v>23.57699</x:v>
      </x:c>
      <x:c t="n" s="0">
        <x:v>27.74288</x:v>
      </x:c>
      <x:c t="n" s="0">
        <x:v>31.02822</x:v>
      </x:c>
      <x:c t="n" s="0">
        <x:v>26.78185</x:v>
      </x:c>
      <x:c t="n" s="0">
        <x:v>30.67614</x:v>
      </x:c>
      <x:c t="n" s="0">
        <x:v>31.20815</x:v>
      </x:c>
      <x:c t="n" s="0">
        <x:v>25.75815</x:v>
      </x:c>
      <x:c t="n" s="0">
        <x:v>24.51367</x:v>
      </x:c>
      <x:c t="n" s="0">
        <x:v>17.99448</x:v>
      </x:c>
      <x:c t="n" s="0">
        <x:v>13.07385</x:v>
      </x:c>
      <x:c t="n" s="0">
        <x:v>10.28035</x:v>
      </x:c>
      <x:c t="n" s="0">
        <x:v>22.5182</x:v>
      </x:c>
      <x:c t="n" s="0">
        <x:v>10.85148</x:v>
      </x:c>
      <x:c t="n" s="0">
        <x:v>4.659111</x:v>
      </x:c>
      <x:c t="n" s="0">
        <x:v>3.494577</x:v>
      </x:c>
      <x:c t="n" s="0">
        <x:v>5.012259</x:v>
      </x:c>
      <x:c t="n" s="0">
        <x:v>6.751504</x:v>
      </x:c>
      <x:c t="n" s="0">
        <x:v>10.60047</x:v>
      </x:c>
      <x:c t="n" s="0">
        <x:v>5.731096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43948.6596064815</x:v>
      </x:c>
      <x:c t="n" s="7">
        <x:v>43948.6596064815</x:v>
      </x:c>
      <x:c t="n" s="0">
        <x:v>38.9139</x:v>
      </x:c>
      <x:c t="n" s="0">
        <x:v>54.20069</x:v>
      </x:c>
      <x:c t="n" s="0">
        <x:v>55.89791</x:v>
      </x:c>
      <x:c t="n" s="0">
        <x:v>64.42529</x:v>
      </x:c>
      <x:c t="n" s="0">
        <x:v>-30.06697</x:v>
      </x:c>
      <x:c t="n" s="0">
        <x:v>-29.16826</x:v>
      </x:c>
      <x:c t="n" s="0">
        <x:v>-21.70882</x:v>
      </x:c>
      <x:c t="n" s="0">
        <x:v>-18.25083</x:v>
      </x:c>
      <x:c t="n" s="0">
        <x:v>-8.077935</x:v>
      </x:c>
      <x:c t="n" s="0">
        <x:v>-7.308728</x:v>
      </x:c>
      <x:c t="n" s="0">
        <x:v>3.46502</x:v>
      </x:c>
      <x:c t="n" s="0">
        <x:v>4.10167</x:v>
      </x:c>
      <x:c t="n" s="0">
        <x:v>9.251989</x:v>
      </x:c>
      <x:c t="n" s="0">
        <x:v>12.03289</x:v>
      </x:c>
      <x:c t="n" s="0">
        <x:v>19.29922</x:v>
      </x:c>
      <x:c t="n" s="0">
        <x:v>17.16</x:v>
      </x:c>
      <x:c t="n" s="0">
        <x:v>19.85297</x:v>
      </x:c>
      <x:c t="n" s="0">
        <x:v>19.25043</x:v>
      </x:c>
      <x:c t="n" s="0">
        <x:v>19.33766</x:v>
      </x:c>
      <x:c t="n" s="0">
        <x:v>24.24602</x:v>
      </x:c>
      <x:c t="n" s="0">
        <x:v>24.81926</x:v>
      </x:c>
      <x:c t="n" s="0">
        <x:v>27.39501</x:v>
      </x:c>
      <x:c t="n" s="0">
        <x:v>29.462</x:v>
      </x:c>
      <x:c t="n" s="0">
        <x:v>30.23227</x:v>
      </x:c>
      <x:c t="n" s="0">
        <x:v>28.06809</x:v>
      </x:c>
      <x:c t="n" s="0">
        <x:v>29.21794</x:v>
      </x:c>
      <x:c t="n" s="0">
        <x:v>29.70489</x:v>
      </x:c>
      <x:c t="n" s="0">
        <x:v>25.44965</x:v>
      </x:c>
      <x:c t="n" s="0">
        <x:v>21.43828</x:v>
      </x:c>
      <x:c t="n" s="0">
        <x:v>18.70625</x:v>
      </x:c>
      <x:c t="n" s="0">
        <x:v>16.53867</x:v>
      </x:c>
      <x:c t="n" s="0">
        <x:v>19.86593</x:v>
      </x:c>
      <x:c t="n" s="0">
        <x:v>24.63343</x:v>
      </x:c>
      <x:c t="n" s="0">
        <x:v>22.92385</x:v>
      </x:c>
      <x:c t="n" s="0">
        <x:v>5.882593</x:v>
      </x:c>
      <x:c t="n" s="0">
        <x:v>4.397137</x:v>
      </x:c>
      <x:c t="n" s="0">
        <x:v>4.427773</x:v>
      </x:c>
      <x:c t="n" s="0">
        <x:v>7.140173</x:v>
      </x:c>
      <x:c t="n" s="0">
        <x:v>10.48954</x:v>
      </x:c>
      <x:c t="n" s="0">
        <x:v>5.60896</x:v>
      </x:c>
      <x:c t="n" s="0">
        <x:v>-30.06697</x:v>
      </x:c>
      <x:c t="n" s="0">
        <x:v>-29.16826</x:v>
      </x:c>
      <x:c t="n" s="0">
        <x:v>-21.53589</x:v>
      </x:c>
      <x:c t="n" s="0">
        <x:v>-19.3799</x:v>
      </x:c>
      <x:c t="n" s="0">
        <x:v>-11.06837</x:v>
      </x:c>
      <x:c t="n" s="0">
        <x:v>-8.139828</x:v>
      </x:c>
      <x:c t="n" s="0">
        <x:v>4.889459</x:v>
      </x:c>
      <x:c t="n" s="0">
        <x:v>3.152506</x:v>
      </x:c>
      <x:c t="n" s="0">
        <x:v>10.75792</x:v>
      </x:c>
      <x:c t="n" s="0">
        <x:v>13.55489</x:v>
      </x:c>
      <x:c t="n" s="0">
        <x:v>18.41459</x:v>
      </x:c>
      <x:c t="n" s="0">
        <x:v>19.88148</x:v>
      </x:c>
      <x:c t="n" s="0">
        <x:v>21.02841</x:v>
      </x:c>
      <x:c t="n" s="0">
        <x:v>22.17189</x:v>
      </x:c>
      <x:c t="n" s="0">
        <x:v>23.2618</x:v>
      </x:c>
      <x:c t="n" s="0">
        <x:v>18.83299</x:v>
      </x:c>
      <x:c t="n" s="0">
        <x:v>25.82083</x:v>
      </x:c>
      <x:c t="n" s="0">
        <x:v>29.80189</x:v>
      </x:c>
      <x:c t="n" s="0">
        <x:v>21.84658</x:v>
      </x:c>
      <x:c t="n" s="0">
        <x:v>32.12075</x:v>
      </x:c>
      <x:c t="n" s="0">
        <x:v>29.68517</x:v>
      </x:c>
      <x:c t="n" s="0">
        <x:v>31.45879</x:v>
      </x:c>
      <x:c t="n" s="0">
        <x:v>28.09301</x:v>
      </x:c>
      <x:c t="n" s="0">
        <x:v>26.30115</x:v>
      </x:c>
      <x:c t="n" s="0">
        <x:v>19.81669</x:v>
      </x:c>
      <x:c t="n" s="0">
        <x:v>17.54729</x:v>
      </x:c>
      <x:c t="n" s="0">
        <x:v>14.01966</x:v>
      </x:c>
      <x:c t="n" s="0">
        <x:v>12.87354</x:v>
      </x:c>
      <x:c t="n" s="0">
        <x:v>25.00026</x:v>
      </x:c>
      <x:c t="n" s="0">
        <x:v>9.284331</x:v>
      </x:c>
      <x:c t="n" s="0">
        <x:v>5.160882</x:v>
      </x:c>
      <x:c t="n" s="0">
        <x:v>4.989413</x:v>
      </x:c>
      <x:c t="n" s="0">
        <x:v>5.438004</x:v>
      </x:c>
      <x:c t="n" s="0">
        <x:v>6.048311</x:v>
      </x:c>
      <x:c t="n" s="0">
        <x:v>9.692132</x:v>
      </x:c>
      <x:c t="n" s="0">
        <x:v>5.893471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43948.6596064815</x:v>
      </x:c>
      <x:c t="n" s="7">
        <x:v>43948.6596064815</x:v>
      </x:c>
      <x:c t="n" s="0">
        <x:v>38.019</x:v>
      </x:c>
      <x:c t="n" s="0">
        <x:v>54.20069</x:v>
      </x:c>
      <x:c t="n" s="0">
        <x:v>58.73167</x:v>
      </x:c>
      <x:c t="n" s="0">
        <x:v>65.88657</x:v>
      </x:c>
      <x:c t="n" s="0">
        <x:v>-30.06697</x:v>
      </x:c>
      <x:c t="n" s="0">
        <x:v>-29.16826</x:v>
      </x:c>
      <x:c t="n" s="0">
        <x:v>-21.66326</x:v>
      </x:c>
      <x:c t="n" s="0">
        <x:v>-18.66588</x:v>
      </x:c>
      <x:c t="n" s="0">
        <x:v>-8.405529</x:v>
      </x:c>
      <x:c t="n" s="0">
        <x:v>-7.42058</x:v>
      </x:c>
      <x:c t="n" s="0">
        <x:v>3.704388</x:v>
      </x:c>
      <x:c t="n" s="0">
        <x:v>3.908293</x:v>
      </x:c>
      <x:c t="n" s="0">
        <x:v>9.699251</x:v>
      </x:c>
      <x:c t="n" s="0">
        <x:v>12.38281</x:v>
      </x:c>
      <x:c t="n" s="0">
        <x:v>19.16771</x:v>
      </x:c>
      <x:c t="n" s="0">
        <x:v>17.67998</x:v>
      </x:c>
      <x:c t="n" s="0">
        <x:v>20.08576</x:v>
      </x:c>
      <x:c t="n" s="0">
        <x:v>19.87145</x:v>
      </x:c>
      <x:c t="n" s="0">
        <x:v>21.23791</x:v>
      </x:c>
      <x:c t="n" s="0">
        <x:v>23.7063</x:v>
      </x:c>
      <x:c t="n" s="0">
        <x:v>24.7807</x:v>
      </x:c>
      <x:c t="n" s="0">
        <x:v>27.95697</x:v>
      </x:c>
      <x:c t="n" s="0">
        <x:v>29.04913</x:v>
      </x:c>
      <x:c t="n" s="0">
        <x:v>30.2937</x:v>
      </x:c>
      <x:c t="n" s="0">
        <x:v>27.89514</x:v>
      </x:c>
      <x:c t="n" s="0">
        <x:v>29.38906</x:v>
      </x:c>
      <x:c t="n" s="0">
        <x:v>30.00809</x:v>
      </x:c>
      <x:c t="n" s="0">
        <x:v>25.2731</x:v>
      </x:c>
      <x:c t="n" s="0">
        <x:v>22.23877</x:v>
      </x:c>
      <x:c t="n" s="0">
        <x:v>18.47474</x:v>
      </x:c>
      <x:c t="n" s="0">
        <x:v>16.40714</x:v>
      </x:c>
      <x:c t="n" s="0">
        <x:v>19.39855</x:v>
      </x:c>
      <x:c t="n" s="0">
        <x:v>24.71026</x:v>
      </x:c>
      <x:c t="n" s="0">
        <x:v>22.28169</x:v>
      </x:c>
      <x:c t="n" s="0">
        <x:v>6.038821</x:v>
      </x:c>
      <x:c t="n" s="0">
        <x:v>4.529366</x:v>
      </x:c>
      <x:c t="n" s="0">
        <x:v>4.517878</x:v>
      </x:c>
      <x:c t="n" s="0">
        <x:v>6.899125</x:v>
      </x:c>
      <x:c t="n" s="0">
        <x:v>10.48809</x:v>
      </x:c>
      <x:c t="n" s="0">
        <x:v>5.685225</x:v>
      </x:c>
      <x:c t="n" s="0">
        <x:v>-30.06697</x:v>
      </x:c>
      <x:c t="n" s="0">
        <x:v>-29.16826</x:v>
      </x:c>
      <x:c t="n" s="0">
        <x:v>-21.35708</x:v>
      </x:c>
      <x:c t="n" s="0">
        <x:v>-24.62657</x:v>
      </x:c>
      <x:c t="n" s="0">
        <x:v>-11.06837</x:v>
      </x:c>
      <x:c t="n" s="0">
        <x:v>-8.139828</x:v>
      </x:c>
      <x:c t="n" s="0">
        <x:v>4.889459</x:v>
      </x:c>
      <x:c t="n" s="0">
        <x:v>2.562974</x:v>
      </x:c>
      <x:c t="n" s="0">
        <x:v>11.9566</x:v>
      </x:c>
      <x:c t="n" s="0">
        <x:v>14.00515</x:v>
      </x:c>
      <x:c t="n" s="0">
        <x:v>18.30654</x:v>
      </x:c>
      <x:c t="n" s="0">
        <x:v>19.88148</x:v>
      </x:c>
      <x:c t="n" s="0">
        <x:v>21.24296</x:v>
      </x:c>
      <x:c t="n" s="0">
        <x:v>22.37449</x:v>
      </x:c>
      <x:c t="n" s="0">
        <x:v>25.5662</x:v>
      </x:c>
      <x:c t="n" s="0">
        <x:v>17.83947</x:v>
      </x:c>
      <x:c t="n" s="0">
        <x:v>23.1975</x:v>
      </x:c>
      <x:c t="n" s="0">
        <x:v>29.10324</x:v>
      </x:c>
      <x:c t="n" s="0">
        <x:v>29.01414</x:v>
      </x:c>
      <x:c t="n" s="0">
        <x:v>30.90508</x:v>
      </x:c>
      <x:c t="n" s="0">
        <x:v>27.78241</x:v>
      </x:c>
      <x:c t="n" s="0">
        <x:v>27.31605</x:v>
      </x:c>
      <x:c t="n" s="0">
        <x:v>31.95072</x:v>
      </x:c>
      <x:c t="n" s="0">
        <x:v>24.11775</x:v>
      </x:c>
      <x:c t="n" s="0">
        <x:v>24.77886</x:v>
      </x:c>
      <x:c t="n" s="0">
        <x:v>17.27059</x:v>
      </x:c>
      <x:c t="n" s="0">
        <x:v>15.1422</x:v>
      </x:c>
      <x:c t="n" s="0">
        <x:v>13.62373</x:v>
      </x:c>
      <x:c t="n" s="0">
        <x:v>24.87453</x:v>
      </x:c>
      <x:c t="n" s="0">
        <x:v>10.90726</x:v>
      </x:c>
      <x:c t="n" s="0">
        <x:v>6.713677</x:v>
      </x:c>
      <x:c t="n" s="0">
        <x:v>4.831429</x:v>
      </x:c>
      <x:c t="n" s="0">
        <x:v>4.138362</x:v>
      </x:c>
      <x:c t="n" s="0">
        <x:v>5.538666</x:v>
      </x:c>
      <x:c t="n" s="0">
        <x:v>10.9791</x:v>
      </x:c>
      <x:c t="n" s="0">
        <x:v>5.828702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43948.6596064815</x:v>
      </x:c>
      <x:c t="n" s="7">
        <x:v>43948.6596064815</x:v>
      </x:c>
      <x:c t="n" s="0">
        <x:v>39.06535</x:v>
      </x:c>
      <x:c t="n" s="0">
        <x:v>54.20069</x:v>
      </x:c>
      <x:c t="n" s="0">
        <x:v>56.06256</x:v>
      </x:c>
      <x:c t="n" s="0">
        <x:v>60.44589</x:v>
      </x:c>
      <x:c t="n" s="0">
        <x:v>-30.06697</x:v>
      </x:c>
      <x:c t="n" s="0">
        <x:v>-29.16826</x:v>
      </x:c>
      <x:c t="n" s="0">
        <x:v>-21.61743</x:v>
      </x:c>
      <x:c t="n" s="0">
        <x:v>-19.16709</x:v>
      </x:c>
      <x:c t="n" s="0">
        <x:v>-8.580994</x:v>
      </x:c>
      <x:c t="n" s="0">
        <x:v>-7.518443</x:v>
      </x:c>
      <x:c t="n" s="0">
        <x:v>3.898864</x:v>
      </x:c>
      <x:c t="n" s="0">
        <x:v>3.608774</x:v>
      </x:c>
      <x:c t="n" s="0">
        <x:v>10.11122</x:v>
      </x:c>
      <x:c t="n" s="0">
        <x:v>12.66084</x:v>
      </x:c>
      <x:c t="n" s="0">
        <x:v>19.05215</x:v>
      </x:c>
      <x:c t="n" s="0">
        <x:v>18.07954</x:v>
      </x:c>
      <x:c t="n" s="0">
        <x:v>20.75407</x:v>
      </x:c>
      <x:c t="n" s="0">
        <x:v>20.13813</x:v>
      </x:c>
      <x:c t="n" s="0">
        <x:v>21.13899</x:v>
      </x:c>
      <x:c t="n" s="0">
        <x:v>23.24828</x:v>
      </x:c>
      <x:c t="n" s="0">
        <x:v>24.52227</x:v>
      </x:c>
      <x:c t="n" s="0">
        <x:v>27.83914</x:v>
      </x:c>
      <x:c t="n" s="0">
        <x:v>29.80621</x:v>
      </x:c>
      <x:c t="n" s="0">
        <x:v>29.88204</x:v>
      </x:c>
      <x:c t="n" s="0">
        <x:v>27.76726</x:v>
      </x:c>
      <x:c t="n" s="0">
        <x:v>28.90163</x:v>
      </x:c>
      <x:c t="n" s="0">
        <x:v>30.04916</x:v>
      </x:c>
      <x:c t="n" s="0">
        <x:v>24.87248</x:v>
      </x:c>
      <x:c t="n" s="0">
        <x:v>22.07333</x:v>
      </x:c>
      <x:c t="n" s="0">
        <x:v>18.71091</x:v>
      </x:c>
      <x:c t="n" s="0">
        <x:v>16.09593</x:v>
      </x:c>
      <x:c t="n" s="0">
        <x:v>18.82271</x:v>
      </x:c>
      <x:c t="n" s="0">
        <x:v>24.67455</x:v>
      </x:c>
      <x:c t="n" s="0">
        <x:v>21.63516</x:v>
      </x:c>
      <x:c t="n" s="0">
        <x:v>5.889454</x:v>
      </x:c>
      <x:c t="n" s="0">
        <x:v>4.547555</x:v>
      </x:c>
      <x:c t="n" s="0">
        <x:v>4.378215</x:v>
      </x:c>
      <x:c t="n" s="0">
        <x:v>6.894669</x:v>
      </x:c>
      <x:c t="n" s="0">
        <x:v>10.45828</x:v>
      </x:c>
      <x:c t="n" s="0">
        <x:v>5.843296</x:v>
      </x:c>
      <x:c t="n" s="0">
        <x:v>-30.06697</x:v>
      </x:c>
      <x:c t="n" s="0">
        <x:v>-29.16826</x:v>
      </x:c>
      <x:c t="n" s="0">
        <x:v>-21.35708</x:v>
      </x:c>
      <x:c t="n" s="0">
        <x:v>-24.62657</x:v>
      </x:c>
      <x:c t="n" s="0">
        <x:v>-8.480036</x:v>
      </x:c>
      <x:c t="n" s="0">
        <x:v>-8.139828</x:v>
      </x:c>
      <x:c t="n" s="0">
        <x:v>4.889459</x:v>
      </x:c>
      <x:c t="n" s="0">
        <x:v>-1.541245</x:v>
      </x:c>
      <x:c t="n" s="0">
        <x:v>11.9566</x:v>
      </x:c>
      <x:c t="n" s="0">
        <x:v>15.26771</x:v>
      </x:c>
      <x:c t="n" s="0">
        <x:v>18.30654</x:v>
      </x:c>
      <x:c t="n" s="0">
        <x:v>18.71918</x:v>
      </x:c>
      <x:c t="n" s="0">
        <x:v>25.23537</x:v>
      </x:c>
      <x:c t="n" s="0">
        <x:v>20.81335</x:v>
      </x:c>
      <x:c t="n" s="0">
        <x:v>13.27666</x:v>
      </x:c>
      <x:c t="n" s="0">
        <x:v>21.29988</x:v>
      </x:c>
      <x:c t="n" s="0">
        <x:v>22.68068</x:v>
      </x:c>
      <x:c t="n" s="0">
        <x:v>27.51106</x:v>
      </x:c>
      <x:c t="n" s="0">
        <x:v>32.46452</x:v>
      </x:c>
      <x:c t="n" s="0">
        <x:v>23.74873</x:v>
      </x:c>
      <x:c t="n" s="0">
        <x:v>23.76566</x:v>
      </x:c>
      <x:c t="n" s="0">
        <x:v>22.02418</x:v>
      </x:c>
      <x:c t="n" s="0">
        <x:v>32.2675</x:v>
      </x:c>
      <x:c t="n" s="0">
        <x:v>22.81654</x:v>
      </x:c>
      <x:c t="n" s="0">
        <x:v>21.45395</x:v>
      </x:c>
      <x:c t="n" s="0">
        <x:v>19.23637</x:v>
      </x:c>
      <x:c t="n" s="0">
        <x:v>15.51294</x:v>
      </x:c>
      <x:c t="n" s="0">
        <x:v>11.56353</x:v>
      </x:c>
      <x:c t="n" s="0">
        <x:v>24.75073</x:v>
      </x:c>
      <x:c t="n" s="0">
        <x:v>11.7222</x:v>
      </x:c>
      <x:c t="n" s="0">
        <x:v>4.201575</x:v>
      </x:c>
      <x:c t="n" s="0">
        <x:v>4.236215</x:v>
      </x:c>
      <x:c t="n" s="0">
        <x:v>3.260551</x:v>
      </x:c>
      <x:c t="n" s="0">
        <x:v>6.579778</x:v>
      </x:c>
      <x:c t="n" s="0">
        <x:v>10.8511</x:v>
      </x:c>
      <x:c t="n" s="0">
        <x:v>7.130579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43948.6596064815</x:v>
      </x:c>
      <x:c t="n" s="7">
        <x:v>43948.6596064815</x:v>
      </x:c>
      <x:c t="n" s="0">
        <x:v>37.94457</x:v>
      </x:c>
      <x:c t="n" s="0">
        <x:v>54.20069</x:v>
      </x:c>
      <x:c t="n" s="0">
        <x:v>54.75816</x:v>
      </x:c>
      <x:c t="n" s="0">
        <x:v>62.66438</x:v>
      </x:c>
      <x:c t="n" s="0">
        <x:v>-30.06697</x:v>
      </x:c>
      <x:c t="n" s="0">
        <x:v>-29.16826</x:v>
      </x:c>
      <x:c t="n" s="0">
        <x:v>-21.57859</x:v>
      </x:c>
      <x:c t="n" s="0">
        <x:v>-19.64632</x:v>
      </x:c>
      <x:c t="n" s="0">
        <x:v>-8.395323</x:v>
      </x:c>
      <x:c t="n" s="0">
        <x:v>-7.603799</x:v>
      </x:c>
      <x:c t="n" s="0">
        <x:v>4.159411</x:v>
      </x:c>
      <x:c t="n" s="0">
        <x:v>2.936214</x:v>
      </x:c>
      <x:c t="n" s="0">
        <x:v>10.43454</x:v>
      </x:c>
      <x:c t="n" s="0">
        <x:v>13.76721</x:v>
      </x:c>
      <x:c t="n" s="0">
        <x:v>18.95097</x:v>
      </x:c>
      <x:c t="n" s="0">
        <x:v>17.58149</x:v>
      </x:c>
      <x:c t="n" s="0">
        <x:v>22.2507</x:v>
      </x:c>
      <x:c t="n" s="0">
        <x:v>20.24348</x:v>
      </x:c>
      <x:c t="n" s="0">
        <x:v>20.785</x:v>
      </x:c>
      <x:c t="n" s="0">
        <x:v>23.47753</x:v>
      </x:c>
      <x:c t="n" s="0">
        <x:v>24.37849</x:v>
      </x:c>
      <x:c t="n" s="0">
        <x:v>27.85061</x:v>
      </x:c>
      <x:c t="n" s="0">
        <x:v>29.91617</x:v>
      </x:c>
      <x:c t="n" s="0">
        <x:v>29.44184</x:v>
      </x:c>
      <x:c t="n" s="0">
        <x:v>27.75944</x:v>
      </x:c>
      <x:c t="n" s="0">
        <x:v>28.90335</x:v>
      </x:c>
      <x:c t="n" s="0">
        <x:v>30.1687</x:v>
      </x:c>
      <x:c t="n" s="0">
        <x:v>24.73593</x:v>
      </x:c>
      <x:c t="n" s="0">
        <x:v>21.57517</x:v>
      </x:c>
      <x:c t="n" s="0">
        <x:v>18.33183</x:v>
      </x:c>
      <x:c t="n" s="0">
        <x:v>16.0327</x:v>
      </x:c>
      <x:c t="n" s="0">
        <x:v>18.23877</x:v>
      </x:c>
      <x:c t="n" s="0">
        <x:v>24.6145</x:v>
      </x:c>
      <x:c t="n" s="0">
        <x:v>21.00616</x:v>
      </x:c>
      <x:c t="n" s="0">
        <x:v>5.708785</x:v>
      </x:c>
      <x:c t="n" s="0">
        <x:v>4.479355</x:v>
      </x:c>
      <x:c t="n" s="0">
        <x:v>4.213371</x:v>
      </x:c>
      <x:c t="n" s="0">
        <x:v>7.111409</x:v>
      </x:c>
      <x:c t="n" s="0">
        <x:v>10.58537</x:v>
      </x:c>
      <x:c t="n" s="0">
        <x:v>5.927332</x:v>
      </x:c>
      <x:c t="n" s="0">
        <x:v>-30.06697</x:v>
      </x:c>
      <x:c t="n" s="0">
        <x:v>-29.16826</x:v>
      </x:c>
      <x:c t="n" s="0">
        <x:v>-21.35708</x:v>
      </x:c>
      <x:c t="n" s="0">
        <x:v>-24.62657</x:v>
      </x:c>
      <x:c t="n" s="0">
        <x:v>-7.444091</x:v>
      </x:c>
      <x:c t="n" s="0">
        <x:v>-8.139828</x:v>
      </x:c>
      <x:c t="n" s="0">
        <x:v>5.871936</x:v>
      </x:c>
      <x:c t="n" s="0">
        <x:v>-14.03899</x:v>
      </x:c>
      <x:c t="n" s="0">
        <x:v>11.9566</x:v>
      </x:c>
      <x:c t="n" s="0">
        <x:v>17.71497</x:v>
      </x:c>
      <x:c t="n" s="0">
        <x:v>17.65552</x:v>
      </x:c>
      <x:c t="n" s="0">
        <x:v>7.717589</x:v>
      </x:c>
      <x:c t="n" s="0">
        <x:v>26.57306</x:v>
      </x:c>
      <x:c t="n" s="0">
        <x:v>21.00304</x:v>
      </x:c>
      <x:c t="n" s="0">
        <x:v>20.54211</x:v>
      </x:c>
      <x:c t="n" s="0">
        <x:v>24.52235</x:v>
      </x:c>
      <x:c t="n" s="0">
        <x:v>25.42655</x:v>
      </x:c>
      <x:c t="n" s="0">
        <x:v>26.0147</x:v>
      </x:c>
      <x:c t="n" s="0">
        <x:v>30.11766</x:v>
      </x:c>
      <x:c t="n" s="0">
        <x:v>27.01433</x:v>
      </x:c>
      <x:c t="n" s="0">
        <x:v>29.22947</x:v>
      </x:c>
      <x:c t="n" s="0">
        <x:v>29.97255</x:v>
      </x:c>
      <x:c t="n" s="0">
        <x:v>28.28404</x:v>
      </x:c>
      <x:c t="n" s="0">
        <x:v>24.80978</x:v>
      </x:c>
      <x:c t="n" s="0">
        <x:v>14.60509</x:v>
      </x:c>
      <x:c t="n" s="0">
        <x:v>17.27499</x:v>
      </x:c>
      <x:c t="n" s="0">
        <x:v>15.44506</x:v>
      </x:c>
      <x:c t="n" s="0">
        <x:v>9.660534</x:v>
      </x:c>
      <x:c t="n" s="0">
        <x:v>23.78676</x:v>
      </x:c>
      <x:c t="n" s="0">
        <x:v>6.80794</x:v>
      </x:c>
      <x:c t="n" s="0">
        <x:v>5.059449</x:v>
      </x:c>
      <x:c t="n" s="0">
        <x:v>4.535525</x:v>
      </x:c>
      <x:c t="n" s="0">
        <x:v>4.65787</x:v>
      </x:c>
      <x:c t="n" s="0">
        <x:v>7.826133</x:v>
      </x:c>
      <x:c t="n" s="0">
        <x:v>10.61245</x:v>
      </x:c>
      <x:c t="n" s="0">
        <x:v>5.891279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43948.6596064815</x:v>
      </x:c>
      <x:c t="n" s="7">
        <x:v>43948.6596064815</x:v>
      </x:c>
      <x:c t="n" s="0">
        <x:v>38.32102</x:v>
      </x:c>
      <x:c t="n" s="0">
        <x:v>54.20069</x:v>
      </x:c>
      <x:c t="n" s="0">
        <x:v>58.87321</x:v>
      </x:c>
      <x:c t="n" s="0">
        <x:v>64.70557</x:v>
      </x:c>
      <x:c t="n" s="0">
        <x:v>-30.06697</x:v>
      </x:c>
      <x:c t="n" s="0">
        <x:v>-29.16826</x:v>
      </x:c>
      <x:c t="n" s="0">
        <x:v>-21.54573</x:v>
      </x:c>
      <x:c t="n" s="0">
        <x:v>-20.10214</x:v>
      </x:c>
      <x:c t="n" s="0">
        <x:v>-8.242806</x:v>
      </x:c>
      <x:c t="n" s="0">
        <x:v>-7.678048</x:v>
      </x:c>
      <x:c t="n" s="0">
        <x:v>4.51441</x:v>
      </x:c>
      <x:c t="n" s="0">
        <x:v>2.265784</x:v>
      </x:c>
      <x:c t="n" s="0">
        <x:v>10.62129</x:v>
      </x:c>
      <x:c t="n" s="0">
        <x:v>14.61767</x:v>
      </x:c>
      <x:c t="n" s="0">
        <x:v>18.6505</x:v>
      </x:c>
      <x:c t="n" s="0">
        <x:v>16.97212</x:v>
      </x:c>
      <x:c t="n" s="0">
        <x:v>23.21615</x:v>
      </x:c>
      <x:c t="n" s="0">
        <x:v>20.44182</x:v>
      </x:c>
      <x:c t="n" s="0">
        <x:v>21.03534</x:v>
      </x:c>
      <x:c t="n" s="0">
        <x:v>23.12785</x:v>
      </x:c>
      <x:c t="n" s="0">
        <x:v>24.97975</x:v>
      </x:c>
      <x:c t="n" s="0">
        <x:v>27.81039</x:v>
      </x:c>
      <x:c t="n" s="0">
        <x:v>29.63393</x:v>
      </x:c>
      <x:c t="n" s="0">
        <x:v>29.55358</x:v>
      </x:c>
      <x:c t="n" s="0">
        <x:v>28.26305</x:v>
      </x:c>
      <x:c t="n" s="0">
        <x:v>29.12501</x:v>
      </x:c>
      <x:c t="n" s="0">
        <x:v>29.97156</x:v>
      </x:c>
      <x:c t="n" s="0">
        <x:v>24.91395</x:v>
      </x:c>
      <x:c t="n" s="0">
        <x:v>21.48808</x:v>
      </x:c>
      <x:c t="n" s="0">
        <x:v>18.34326</x:v>
      </x:c>
      <x:c t="n" s="0">
        <x:v>15.77803</x:v>
      </x:c>
      <x:c t="n" s="0">
        <x:v>17.67604</x:v>
      </x:c>
      <x:c t="n" s="0">
        <x:v>24.45585</x:v>
      </x:c>
      <x:c t="n" s="0">
        <x:v>20.36115</x:v>
      </x:c>
      <x:c t="n" s="0">
        <x:v>5.559355</x:v>
      </x:c>
      <x:c t="n" s="0">
        <x:v>4.511257</x:v>
      </x:c>
      <x:c t="n" s="0">
        <x:v>4.312528</x:v>
      </x:c>
      <x:c t="n" s="0">
        <x:v>6.961771</x:v>
      </x:c>
      <x:c t="n" s="0">
        <x:v>10.56279</x:v>
      </x:c>
      <x:c t="n" s="0">
        <x:v>5.896777</x:v>
      </x:c>
      <x:c t="n" s="0">
        <x:v>-30.06697</x:v>
      </x:c>
      <x:c t="n" s="0">
        <x:v>-29.16826</x:v>
      </x:c>
      <x:c t="n" s="0">
        <x:v>-21.35708</x:v>
      </x:c>
      <x:c t="n" s="0">
        <x:v>-24.62657</x:v>
      </x:c>
      <x:c t="n" s="0">
        <x:v>-7.444091</x:v>
      </x:c>
      <x:c t="n" s="0">
        <x:v>-2.835364</x:v>
      </x:c>
      <x:c t="n" s="0">
        <x:v>6.155562</x:v>
      </x:c>
      <x:c t="n" s="0">
        <x:v>-14.03899</x:v>
      </x:c>
      <x:c t="n" s="0">
        <x:v>11.35183</x:v>
      </x:c>
      <x:c t="n" s="0">
        <x:v>17.71497</x:v>
      </x:c>
      <x:c t="n" s="0">
        <x:v>16.29152</x:v>
      </x:c>
      <x:c t="n" s="0">
        <x:v>7.717589</x:v>
      </x:c>
      <x:c t="n" s="0">
        <x:v>26.157</x:v>
      </x:c>
      <x:c t="n" s="0">
        <x:v>21.52695</x:v>
      </x:c>
      <x:c t="n" s="0">
        <x:v>21.39971</x:v>
      </x:c>
      <x:c t="n" s="0">
        <x:v>15.90529</x:v>
      </x:c>
      <x:c t="n" s="0">
        <x:v>28.30854</x:v>
      </x:c>
      <x:c t="n" s="0">
        <x:v>30.33272</x:v>
      </x:c>
      <x:c t="n" s="0">
        <x:v>24.31109</x:v>
      </x:c>
      <x:c t="n" s="0">
        <x:v>29.16394</x:v>
      </x:c>
      <x:c t="n" s="0">
        <x:v>30.4364</x:v>
      </x:c>
      <x:c t="n" s="0">
        <x:v>29.80317</x:v>
      </x:c>
      <x:c t="n" s="0">
        <x:v>26.51266</x:v>
      </x:c>
      <x:c t="n" s="0">
        <x:v>23.87368</x:v>
      </x:c>
      <x:c t="n" s="0">
        <x:v>22.63701</x:v>
      </x:c>
      <x:c t="n" s="0">
        <x:v>16.52486</x:v>
      </x:c>
      <x:c t="n" s="0">
        <x:v>12.49397</x:v>
      </x:c>
      <x:c t="n" s="0">
        <x:v>9.881481</x:v>
      </x:c>
      <x:c t="n" s="0">
        <x:v>22.75123</x:v>
      </x:c>
      <x:c t="n" s="0">
        <x:v>8.027488</x:v>
      </x:c>
      <x:c t="n" s="0">
        <x:v>5.205063</x:v>
      </x:c>
      <x:c t="n" s="0">
        <x:v>4.757495</x:v>
      </x:c>
      <x:c t="n" s="0">
        <x:v>3.778028</x:v>
      </x:c>
      <x:c t="n" s="0">
        <x:v>6.686342</x:v>
      </x:c>
      <x:c t="n" s="0">
        <x:v>11.30368</x:v>
      </x:c>
      <x:c t="n" s="0">
        <x:v>5.597216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43948.6596064815</x:v>
      </x:c>
      <x:c t="n" s="7">
        <x:v>43948.6596064815</x:v>
      </x:c>
      <x:c t="n" s="0">
        <x:v>38.78665</x:v>
      </x:c>
      <x:c t="n" s="0">
        <x:v>54.20069</x:v>
      </x:c>
      <x:c t="n" s="0">
        <x:v>58.80136</x:v>
      </x:c>
      <x:c t="n" s="0">
        <x:v>66.64378</x:v>
      </x:c>
      <x:c t="n" s="0">
        <x:v>-30.06697</x:v>
      </x:c>
      <x:c t="n" s="0">
        <x:v>-29.16826</x:v>
      </x:c>
      <x:c t="n" s="0">
        <x:v>-21.51789</x:v>
      </x:c>
      <x:c t="n" s="0">
        <x:v>-20.53327</x:v>
      </x:c>
      <x:c t="n" s="0">
        <x:v>-8.116669</x:v>
      </x:c>
      <x:c t="n" s="0">
        <x:v>-4.466838</x:v>
      </x:c>
      <x:c t="n" s="0">
        <x:v>4.796185</x:v>
      </x:c>
      <x:c t="n" s="0">
        <x:v>1.687552</x:v>
      </x:c>
      <x:c t="n" s="0">
        <x:v>10.7359</x:v>
      </x:c>
      <x:c t="n" s="0">
        <x:v>15.23176</x:v>
      </x:c>
      <x:c t="n" s="0">
        <x:v>18.37633</x:v>
      </x:c>
      <x:c t="n" s="0">
        <x:v>16.43602</x:v>
      </x:c>
      <x:c t="n" s="0">
        <x:v>23.50247</x:v>
      </x:c>
      <x:c t="n" s="0">
        <x:v>20.51284</x:v>
      </x:c>
      <x:c t="n" s="0">
        <x:v>20.69176</x:v>
      </x:c>
      <x:c t="n" s="0">
        <x:v>23.45708</x:v>
      </x:c>
      <x:c t="n" s="0">
        <x:v>25.84459</x:v>
      </x:c>
      <x:c t="n" s="0">
        <x:v>28.23363</x:v>
      </x:c>
      <x:c t="n" s="0">
        <x:v>29.14799</x:v>
      </x:c>
      <x:c t="n" s="0">
        <x:v>29.19423</x:v>
      </x:c>
      <x:c t="n" s="0">
        <x:v>28.54633</x:v>
      </x:c>
      <x:c t="n" s="0">
        <x:v>28.87051</x:v>
      </x:c>
      <x:c t="n" s="0">
        <x:v>29.4287</x:v>
      </x:c>
      <x:c t="n" s="0">
        <x:v>24.40965</x:v>
      </x:c>
      <x:c t="n" s="0">
        <x:v>21.40066</x:v>
      </x:c>
      <x:c t="n" s="0">
        <x:v>18.03329</x:v>
      </x:c>
      <x:c t="n" s="0">
        <x:v>15.51376</x:v>
      </x:c>
      <x:c t="n" s="0">
        <x:v>17.09109</x:v>
      </x:c>
      <x:c t="n" s="0">
        <x:v>24.20996</x:v>
      </x:c>
      <x:c t="n" s="0">
        <x:v>19.70501</x:v>
      </x:c>
      <x:c t="n" s="0">
        <x:v>5.68572</x:v>
      </x:c>
      <x:c t="n" s="0">
        <x:v>4.534215</x:v>
      </x:c>
      <x:c t="n" s="0">
        <x:v>4.180631</x:v>
      </x:c>
      <x:c t="n" s="0">
        <x:v>6.926376</x:v>
      </x:c>
      <x:c t="n" s="0">
        <x:v>10.56186</x:v>
      </x:c>
      <x:c t="n" s="0">
        <x:v>5.833694</x:v>
      </x:c>
      <x:c t="n" s="0">
        <x:v>-30.06697</x:v>
      </x:c>
      <x:c t="n" s="0">
        <x:v>-29.16826</x:v>
      </x:c>
      <x:c t="n" s="0">
        <x:v>-21.35708</x:v>
      </x:c>
      <x:c t="n" s="0">
        <x:v>-24.62657</x:v>
      </x:c>
      <x:c t="n" s="0">
        <x:v>-7.444091</x:v>
      </x:c>
      <x:c t="n" s="0">
        <x:v>2.099978</x:v>
      </x:c>
      <x:c t="n" s="0">
        <x:v>6.155562</x:v>
      </x:c>
      <x:c t="n" s="0">
        <x:v>-0.9072998</x:v>
      </x:c>
      <x:c t="n" s="0">
        <x:v>11.35183</x:v>
      </x:c>
      <x:c t="n" s="0">
        <x:v>17.33344</x:v>
      </x:c>
      <x:c t="n" s="0">
        <x:v>16.29152</x:v>
      </x:c>
      <x:c t="n" s="0">
        <x:v>13.39891</x:v>
      </x:c>
      <x:c t="n" s="0">
        <x:v>24.59791</x:v>
      </x:c>
      <x:c t="n" s="0">
        <x:v>18.53893</x:v>
      </x:c>
      <x:c t="n" s="0">
        <x:v>16.68173</x:v>
      </x:c>
      <x:c t="n" s="0">
        <x:v>26.72207</x:v>
      </x:c>
      <x:c t="n" s="0">
        <x:v>27.23797</x:v>
      </x:c>
      <x:c t="n" s="0">
        <x:v>29.89147</x:v>
      </x:c>
      <x:c t="n" s="0">
        <x:v>22.88557</x:v>
      </x:c>
      <x:c t="n" s="0">
        <x:v>30.85184</x:v>
      </x:c>
      <x:c t="n" s="0">
        <x:v>29.08133</x:v>
      </x:c>
      <x:c t="n" s="0">
        <x:v>27.94225</x:v>
      </x:c>
      <x:c t="n" s="0">
        <x:v>25.48003</x:v>
      </x:c>
      <x:c t="n" s="0">
        <x:v>21.67413</x:v>
      </x:c>
      <x:c t="n" s="0">
        <x:v>17.44379</x:v>
      </x:c>
      <x:c t="n" s="0">
        <x:v>16.86545</x:v>
      </x:c>
      <x:c t="n" s="0">
        <x:v>13.82489</x:v>
      </x:c>
      <x:c t="n" s="0">
        <x:v>9.776375</x:v>
      </x:c>
      <x:c t="n" s="0">
        <x:v>22.36639</x:v>
      </x:c>
      <x:c t="n" s="0">
        <x:v>6.241498</x:v>
      </x:c>
      <x:c t="n" s="0">
        <x:v>5.675448</x:v>
      </x:c>
      <x:c t="n" s="0">
        <x:v>4.508132</x:v>
      </x:c>
      <x:c t="n" s="0">
        <x:v>3.4364</x:v>
      </x:c>
      <x:c t="n" s="0">
        <x:v>6.908704</x:v>
      </x:c>
      <x:c t="n" s="0">
        <x:v>10.13549</x:v>
      </x:c>
      <x:c t="n" s="0">
        <x:v>5.247272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43948.6596064815</x:v>
      </x:c>
      <x:c t="n" s="7">
        <x:v>43948.6596064815</x:v>
      </x:c>
      <x:c t="n" s="0">
        <x:v>38.66914</x:v>
      </x:c>
      <x:c t="n" s="0">
        <x:v>54.20069</x:v>
      </x:c>
      <x:c t="n" s="0">
        <x:v>60.69049</x:v>
      </x:c>
      <x:c t="n" s="0">
        <x:v>67.43559</x:v>
      </x:c>
      <x:c t="n" s="0">
        <x:v>-30.06697</x:v>
      </x:c>
      <x:c t="n" s="0">
        <x:v>-29.16826</x:v>
      </x:c>
      <x:c t="n" s="0">
        <x:v>-21.63737</x:v>
      </x:c>
      <x:c t="n" s="0">
        <x:v>-20.90814</x:v>
      </x:c>
      <x:c t="n" s="0">
        <x:v>-8.011768</x:v>
      </x:c>
      <x:c t="n" s="0">
        <x:v>-2.659322</x:v>
      </x:c>
      <x:c t="n" s="0">
        <x:v>5.023152</x:v>
      </x:c>
      <x:c t="n" s="0">
        <x:v>1.733983</x:v>
      </x:c>
      <x:c t="n" s="0">
        <x:v>10.82862</x:v>
      </x:c>
      <x:c t="n" s="0">
        <x:v>15.14217</x:v>
      </x:c>
      <x:c t="n" s="0">
        <x:v>18.12765</x:v>
      </x:c>
      <x:c t="n" s="0">
        <x:v>16.34604</x:v>
      </x:c>
      <x:c t="n" s="0">
        <x:v>23.68065</x:v>
      </x:c>
      <x:c t="n" s="0">
        <x:v>19.83236</x:v>
      </x:c>
      <x:c t="n" s="0">
        <x:v>20.31033</x:v>
      </x:c>
      <x:c t="n" s="0">
        <x:v>23.79609</x:v>
      </x:c>
      <x:c t="n" s="0">
        <x:v>25.65489</x:v>
      </x:c>
      <x:c t="n" s="0">
        <x:v>28.94818</x:v>
      </x:c>
      <x:c t="n" s="0">
        <x:v>28.64169</x:v>
      </x:c>
      <x:c t="n" s="0">
        <x:v>30.13863</x:v>
      </x:c>
      <x:c t="n" s="0">
        <x:v>28.27647</x:v>
      </x:c>
      <x:c t="n" s="0">
        <x:v>28.90868</x:v>
      </x:c>
      <x:c t="n" s="0">
        <x:v>29.33348</x:v>
      </x:c>
      <x:c t="n" s="0">
        <x:v>24.63733</x:v>
      </x:c>
      <x:c t="n" s="0">
        <x:v>21.22687</x:v>
      </x:c>
      <x:c t="n" s="0">
        <x:v>18.06971</x:v>
      </x:c>
      <x:c t="n" s="0">
        <x:v>15.33023</x:v>
      </x:c>
      <x:c t="n" s="0">
        <x:v>16.71276</x:v>
      </x:c>
      <x:c t="n" s="0">
        <x:v>24.04832</x:v>
      </x:c>
      <x:c t="n" s="0">
        <x:v>19.04951</x:v>
      </x:c>
      <x:c t="n" s="0">
        <x:v>5.426055</x:v>
      </x:c>
      <x:c t="n" s="0">
        <x:v>4.530572</x:v>
      </x:c>
      <x:c t="n" s="0">
        <x:v>4.174424</x:v>
      </x:c>
      <x:c t="n" s="0">
        <x:v>6.955469</x:v>
      </x:c>
      <x:c t="n" s="0">
        <x:v>10.78495</x:v>
      </x:c>
      <x:c t="n" s="0">
        <x:v>5.760931</x:v>
      </x:c>
      <x:c t="n" s="0">
        <x:v>-30.06697</x:v>
      </x:c>
      <x:c t="n" s="0">
        <x:v>-29.16826</x:v>
      </x:c>
      <x:c t="n" s="0">
        <x:v>-24.3482</x:v>
      </x:c>
      <x:c t="n" s="0">
        <x:v>-23.59684</x:v>
      </x:c>
      <x:c t="n" s="0">
        <x:v>-7.444091</x:v>
      </x:c>
      <x:c t="n" s="0">
        <x:v>2.099978</x:v>
      </x:c>
      <x:c t="n" s="0">
        <x:v>6.155562</x:v>
      </x:c>
      <x:c t="n" s="0">
        <x:v>1.996115</x:v>
      </x:c>
      <x:c t="n" s="0">
        <x:v>11.31118</x:v>
      </x:c>
      <x:c t="n" s="0">
        <x:v>12.86279</x:v>
      </x:c>
      <x:c t="n" s="0">
        <x:v>16.29152</x:v>
      </x:c>
      <x:c t="n" s="0">
        <x:v>15.77858</x:v>
      </x:c>
      <x:c t="n" s="0">
        <x:v>24.75987</x:v>
      </x:c>
      <x:c t="n" s="0">
        <x:v>-1.360516</x:v>
      </x:c>
      <x:c t="n" s="0">
        <x:v>17.32338</x:v>
      </x:c>
      <x:c t="n" s="0">
        <x:v>24.13965</x:v>
      </x:c>
      <x:c t="n" s="0">
        <x:v>26.07027</x:v>
      </x:c>
      <x:c t="n" s="0">
        <x:v>32.17579</x:v>
      </x:c>
      <x:c t="n" s="0">
        <x:v>24.31707</x:v>
      </x:c>
      <x:c t="n" s="0">
        <x:v>32.88429</x:v>
      </x:c>
      <x:c t="n" s="0">
        <x:v>28.99419</x:v>
      </x:c>
      <x:c t="n" s="0">
        <x:v>27.27725</x:v>
      </x:c>
      <x:c t="n" s="0">
        <x:v>27.59311</x:v>
      </x:c>
      <x:c t="n" s="0">
        <x:v>26.5075</x:v>
      </x:c>
      <x:c t="n" s="0">
        <x:v>21.61309</x:v>
      </x:c>
      <x:c t="n" s="0">
        <x:v>17.84871</x:v>
      </x:c>
      <x:c t="n" s="0">
        <x:v>14.52068</x:v>
      </x:c>
      <x:c t="n" s="0">
        <x:v>13.90922</x:v>
      </x:c>
      <x:c t="n" s="0">
        <x:v>23.27267</x:v>
      </x:c>
      <x:c t="n" s="0">
        <x:v>5.873905</x:v>
      </x:c>
      <x:c t="n" s="0">
        <x:v>3.607349</x:v>
      </x:c>
      <x:c t="n" s="0">
        <x:v>5.006845</x:v>
      </x:c>
      <x:c t="n" s="0">
        <x:v>4.532304</x:v>
      </x:c>
      <x:c t="n" s="0">
        <x:v>5.939235</x:v>
      </x:c>
      <x:c t="n" s="0">
        <x:v>10.7332</x:v>
      </x:c>
      <x:c t="n" s="0">
        <x:v>5.972381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43948.6596064815</x:v>
      </x:c>
      <x:c t="n" s="7">
        <x:v>43948.6596064815</x:v>
      </x:c>
      <x:c t="n" s="0">
        <x:v>37.99327</x:v>
      </x:c>
      <x:c t="n" s="0">
        <x:v>54.20069</x:v>
      </x:c>
      <x:c t="n" s="0">
        <x:v>55.36802</x:v>
      </x:c>
      <x:c t="n" s="0">
        <x:v>62.2068</x:v>
      </x:c>
      <x:c t="n" s="0">
        <x:v>-30.06697</x:v>
      </x:c>
      <x:c t="n" s="0">
        <x:v>-29.16826</x:v>
      </x:c>
      <x:c t="n" s="0">
        <x:v>-22.17632</x:v>
      </x:c>
      <x:c t="n" s="0">
        <x:v>-21.16512</x:v>
      </x:c>
      <x:c t="n" s="0">
        <x:v>-7.924141</x:v>
      </x:c>
      <x:c t="n" s="0">
        <x:v>-1.550894</x:v>
      </x:c>
      <x:c t="n" s="0">
        <x:v>5.05496</x:v>
      </x:c>
      <x:c t="n" s="0">
        <x:v>1.773247</x:v>
      </x:c>
      <x:c t="n" s="0">
        <x:v>10.89856</x:v>
      </x:c>
      <x:c t="n" s="0">
        <x:v>14.87525</x:v>
      </x:c>
      <x:c t="n" s="0">
        <x:v>18.30661</x:v>
      </x:c>
      <x:c t="n" s="0">
        <x:v>16.26768</x:v>
      </x:c>
      <x:c t="n" s="0">
        <x:v>23.99971</x:v>
      </x:c>
      <x:c t="n" s="0">
        <x:v>19.33407</x:v>
      </x:c>
      <x:c t="n" s="0">
        <x:v>20.01125</x:v>
      </x:c>
      <x:c t="n" s="0">
        <x:v>23.53693</x:v>
      </x:c>
      <x:c t="n" s="0">
        <x:v>25.78245</x:v>
      </x:c>
      <x:c t="n" s="0">
        <x:v>29.02277</x:v>
      </x:c>
      <x:c t="n" s="0">
        <x:v>28.42598</x:v>
      </x:c>
      <x:c t="n" s="0">
        <x:v>30.23467</x:v>
      </x:c>
      <x:c t="n" s="0">
        <x:v>28.73867</x:v>
      </x:c>
      <x:c t="n" s="0">
        <x:v>28.65216</x:v>
      </x:c>
      <x:c t="n" s="0">
        <x:v>28.89582</x:v>
      </x:c>
      <x:c t="n" s="0">
        <x:v>24.73169</x:v>
      </x:c>
      <x:c t="n" s="0">
        <x:v>21.04885</x:v>
      </x:c>
      <x:c t="n" s="0">
        <x:v>18.14907</x:v>
      </x:c>
      <x:c t="n" s="0">
        <x:v>15.17749</x:v>
      </x:c>
      <x:c t="n" s="0">
        <x:v>16.43929</x:v>
      </x:c>
      <x:c t="n" s="0">
        <x:v>23.81042</x:v>
      </x:c>
      <x:c t="n" s="0">
        <x:v>18.4057</x:v>
      </x:c>
      <x:c t="n" s="0">
        <x:v>5.399623</x:v>
      </x:c>
      <x:c t="n" s="0">
        <x:v>4.534908</x:v>
      </x:c>
      <x:c t="n" s="0">
        <x:v>4.256278</x:v>
      </x:c>
      <x:c t="n" s="0">
        <x:v>6.680499</x:v>
      </x:c>
      <x:c t="n" s="0">
        <x:v>10.6926</x:v>
      </x:c>
      <x:c t="n" s="0">
        <x:v>5.944954</x:v>
      </x:c>
      <x:c t="n" s="0">
        <x:v>-30.06697</x:v>
      </x:c>
      <x:c t="n" s="0">
        <x:v>-29.16826</x:v>
      </x:c>
      <x:c t="n" s="0">
        <x:v>-28.18997</x:v>
      </x:c>
      <x:c t="n" s="0">
        <x:v>-23.07894</x:v>
      </x:c>
      <x:c t="n" s="0">
        <x:v>-7.444091</x:v>
      </x:c>
      <x:c t="n" s="0">
        <x:v>2.099978</x:v>
      </x:c>
      <x:c t="n" s="0">
        <x:v>4.473562</x:v>
      </x:c>
      <x:c t="n" s="0">
        <x:v>2.495684</x:v>
      </x:c>
      <x:c t="n" s="0">
        <x:v>11.2866</x:v>
      </x:c>
      <x:c t="n" s="0">
        <x:v>12.86279</x:v>
      </x:c>
      <x:c t="n" s="0">
        <x:v>20.48521</x:v>
      </x:c>
      <x:c t="n" s="0">
        <x:v>15.77858</x:v>
      </x:c>
      <x:c t="n" s="0">
        <x:v>25.75058</x:v>
      </x:c>
      <x:c t="n" s="0">
        <x:v>16.67743</x:v>
      </x:c>
      <x:c t="n" s="0">
        <x:v>19.56907</x:v>
      </x:c>
      <x:c t="n" s="0">
        <x:v>18.31448</x:v>
      </x:c>
      <x:c t="n" s="0">
        <x:v>25.4648</x:v>
      </x:c>
      <x:c t="n" s="0">
        <x:v>28.97358</x:v>
      </x:c>
      <x:c t="n" s="0">
        <x:v>29.65551</x:v>
      </x:c>
      <x:c t="n" s="0">
        <x:v>27.87996</x:v>
      </x:c>
      <x:c t="n" s="0">
        <x:v>28.93193</x:v>
      </x:c>
      <x:c t="n" s="0">
        <x:v>30.07674</x:v>
      </x:c>
      <x:c t="n" s="0">
        <x:v>26.61087</x:v>
      </x:c>
      <x:c t="n" s="0">
        <x:v>22.83233</x:v>
      </x:c>
      <x:c t="n" s="0">
        <x:v>17.9072</x:v>
      </x:c>
      <x:c t="n" s="0">
        <x:v>18.08906</x:v>
      </x:c>
      <x:c t="n" s="0">
        <x:v>12.58983</x:v>
      </x:c>
      <x:c t="n" s="0">
        <x:v>14.33353</x:v>
      </x:c>
      <x:c t="n" s="0">
        <x:v>20.07441</x:v>
      </x:c>
      <x:c t="n" s="0">
        <x:v>7.063644</x:v>
      </x:c>
      <x:c t="n" s="0">
        <x:v>5.894724</x:v>
      </x:c>
      <x:c t="n" s="0">
        <x:v>3.600275</x:v>
      </x:c>
      <x:c t="n" s="0">
        <x:v>4.955669</x:v>
      </x:c>
      <x:c t="n" s="0">
        <x:v>5.010037</x:v>
      </x:c>
      <x:c t="n" s="0">
        <x:v>10.86501</x:v>
      </x:c>
      <x:c t="n" s="0">
        <x:v>6.443056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43948.6596064815</x:v>
      </x:c>
      <x:c t="n" s="7">
        <x:v>43948.6596064815</x:v>
      </x:c>
      <x:c t="n" s="0">
        <x:v>36.25999</x:v>
      </x:c>
      <x:c t="n" s="0">
        <x:v>54.20069</x:v>
      </x:c>
      <x:c t="n" s="0">
        <x:v>62.99404</x:v>
      </x:c>
      <x:c t="n" s="0">
        <x:v>67.578</x:v>
      </x:c>
      <x:c t="n" s="0">
        <x:v>-30.06697</x:v>
      </x:c>
      <x:c t="n" s="0">
        <x:v>-29.16826</x:v>
      </x:c>
      <x:c t="n" s="0">
        <x:v>-22.69646</x:v>
      </x:c>
      <x:c t="n" s="0">
        <x:v>-21.39742</x:v>
      </x:c>
      <x:c t="n" s="0">
        <x:v>-7.850683</x:v>
      </x:c>
      <x:c t="n" s="0">
        <x:v>-0.786764</x:v>
      </x:c>
      <x:c t="n" s="0">
        <x:v>4.936452</x:v>
      </x:c>
      <x:c t="n" s="0">
        <x:v>2.274217</x:v>
      </x:c>
      <x:c t="n" s="0">
        <x:v>10.95741</x:v>
      </x:c>
      <x:c t="n" s="0">
        <x:v>14.63354</x:v>
      </x:c>
      <x:c t="n" s="0">
        <x:v>18.78489</x:v>
      </x:c>
      <x:c t="n" s="0">
        <x:v>16.19963</x:v>
      </x:c>
      <x:c t="n" s="0">
        <x:v>24.30362</x:v>
      </x:c>
      <x:c t="n" s="0">
        <x:v>19.15308</x:v>
      </x:c>
      <x:c t="n" s="0">
        <x:v>20.44226</x:v>
      </x:c>
      <x:c t="n" s="0">
        <x:v>23.09496</x:v>
      </x:c>
      <x:c t="n" s="0">
        <x:v>25.65999</x:v>
      </x:c>
      <x:c t="n" s="0">
        <x:v>29.63943</x:v>
      </x:c>
      <x:c t="n" s="0">
        <x:v>28.94329</x:v>
      </x:c>
      <x:c t="n" s="0">
        <x:v>30.15671</x:v>
      </x:c>
      <x:c t="n" s="0">
        <x:v>29.16017</x:v>
      </x:c>
      <x:c t="n" s="0">
        <x:v>28.80083</x:v>
      </x:c>
      <x:c t="n" s="0">
        <x:v>28.54858</x:v>
      </x:c>
      <x:c t="n" s="0">
        <x:v>24.33829</x:v>
      </x:c>
      <x:c t="n" s="0">
        <x:v>20.89072</x:v>
      </x:c>
      <x:c t="n" s="0">
        <x:v>17.8483</x:v>
      </x:c>
      <x:c t="n" s="0">
        <x:v>14.85725</x:v>
      </x:c>
      <x:c t="n" s="0">
        <x:v>16.03797</x:v>
      </x:c>
      <x:c t="n" s="0">
        <x:v>23.18682</x:v>
      </x:c>
      <x:c t="n" s="0">
        <x:v>17.77942</x:v>
      </x:c>
      <x:c t="n" s="0">
        <x:v>5.409131</x:v>
      </x:c>
      <x:c t="n" s="0">
        <x:v>4.373665</x:v>
      </x:c>
      <x:c t="n" s="0">
        <x:v>4.280873</x:v>
      </x:c>
      <x:c t="n" s="0">
        <x:v>6.485792</x:v>
      </x:c>
      <x:c t="n" s="0">
        <x:v>10.73063</x:v>
      </x:c>
      <x:c t="n" s="0">
        <x:v>6.08658</x:v>
      </x:c>
      <x:c t="n" s="0">
        <x:v>-30.06697</x:v>
      </x:c>
      <x:c t="n" s="0">
        <x:v>-28.16002</x:v>
      </x:c>
      <x:c t="n" s="0">
        <x:v>-28.18997</x:v>
      </x:c>
      <x:c t="n" s="0">
        <x:v>-23.07894</x:v>
      </x:c>
      <x:c t="n" s="0">
        <x:v>-7.103153</x:v>
      </x:c>
      <x:c t="n" s="0">
        <x:v>2.099978</x:v>
      </x:c>
      <x:c t="n" s="0">
        <x:v>4.169724</x:v>
      </x:c>
      <x:c t="n" s="0">
        <x:v>4.952352</x:v>
      </x:c>
      <x:c t="n" s="0">
        <x:v>11.2866</x:v>
      </x:c>
      <x:c t="n" s="0">
        <x:v>10.8769</x:v>
      </x:c>
      <x:c t="n" s="0">
        <x:v>20.85336</x:v>
      </x:c>
      <x:c t="n" s="0">
        <x:v>16.40854</x:v>
      </x:c>
      <x:c t="n" s="0">
        <x:v>25.75058</x:v>
      </x:c>
      <x:c t="n" s="0">
        <x:v>17.90973</x:v>
      </x:c>
      <x:c t="n" s="0">
        <x:v>22.7158</x:v>
      </x:c>
      <x:c t="n" s="0">
        <x:v>22.0549</x:v>
      </x:c>
      <x:c t="n" s="0">
        <x:v>25.03858</x:v>
      </x:c>
      <x:c t="n" s="0">
        <x:v>31.01955</x:v>
      </x:c>
      <x:c t="n" s="0">
        <x:v>31.78454</x:v>
      </x:c>
      <x:c t="n" s="0">
        <x:v>31.7993</x:v>
      </x:c>
      <x:c t="n" s="0">
        <x:v>30.49393</x:v>
      </x:c>
      <x:c t="n" s="0">
        <x:v>30.44317</x:v>
      </x:c>
      <x:c t="n" s="0">
        <x:v>23.11175</x:v>
      </x:c>
      <x:c t="n" s="0">
        <x:v>21.58403</x:v>
      </x:c>
      <x:c t="n" s="0">
        <x:v>22.16186</x:v>
      </x:c>
      <x:c t="n" s="0">
        <x:v>16.33164</x:v>
      </x:c>
      <x:c t="n" s="0">
        <x:v>14.27466</x:v>
      </x:c>
      <x:c t="n" s="0">
        <x:v>12.43686</x:v>
      </x:c>
      <x:c t="n" s="0">
        <x:v>10.39696</x:v>
      </x:c>
      <x:c t="n" s="0">
        <x:v>8.715414</x:v>
      </x:c>
      <x:c t="n" s="0">
        <x:v>4.860631</x:v>
      </x:c>
      <x:c t="n" s="0">
        <x:v>3.629307</x:v>
      </x:c>
      <x:c t="n" s="0">
        <x:v>4.633348</x:v>
      </x:c>
      <x:c t="n" s="0">
        <x:v>6.100793</x:v>
      </x:c>
      <x:c t="n" s="0">
        <x:v>12.09669</x:v>
      </x:c>
      <x:c t="n" s="0">
        <x:v>6.989896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43948.6596064815</x:v>
      </x:c>
      <x:c t="n" s="7">
        <x:v>43948.6596064815</x:v>
      </x:c>
      <x:c t="n" s="0">
        <x:v>39.04456</x:v>
      </x:c>
      <x:c t="n" s="0">
        <x:v>54.20069</x:v>
      </x:c>
      <x:c t="n" s="0">
        <x:v>60.36131</x:v>
      </x:c>
      <x:c t="n" s="0">
        <x:v>68.2274</x:v>
      </x:c>
      <x:c t="n" s="0">
        <x:v>-30.06697</x:v>
      </x:c>
      <x:c t="n" s="0">
        <x:v>-29.16826</x:v>
      </x:c>
      <x:c t="n" s="0">
        <x:v>-23.19578</x:v>
      </x:c>
      <x:c t="n" s="0">
        <x:v>-21.6061</x:v>
      </x:c>
      <x:c t="n" s="0">
        <x:v>-7.641955</x:v>
      </x:c>
      <x:c t="n" s="0">
        <x:v>-0.2261561</x:v>
      </x:c>
      <x:c t="n" s="0">
        <x:v>4.83262</x:v>
      </x:c>
      <x:c t="n" s="0">
        <x:v>2.78373</x:v>
      </x:c>
      <x:c t="n" s="0">
        <x:v>10.91953</x:v>
      </x:c>
      <x:c t="n" s="0">
        <x:v>13.95878</x:v>
      </x:c>
      <x:c t="n" s="0">
        <x:v>19.15539</x:v>
      </x:c>
      <x:c t="n" s="0">
        <x:v>16.3769</x:v>
      </x:c>
      <x:c t="n" s="0">
        <x:v>24.21488</x:v>
      </x:c>
      <x:c t="n" s="0">
        <x:v>18.79195</x:v>
      </x:c>
      <x:c t="n" s="0">
        <x:v>20.53246</x:v>
      </x:c>
      <x:c t="n" s="0">
        <x:v>23.27657</x:v>
      </x:c>
      <x:c t="n" s="0">
        <x:v>26.19843</x:v>
      </x:c>
      <x:c t="n" s="0">
        <x:v>29.28541</x:v>
      </x:c>
      <x:c t="n" s="0">
        <x:v>29.30128</x:v>
      </x:c>
      <x:c t="n" s="0">
        <x:v>30.79008</x:v>
      </x:c>
      <x:c t="n" s="0">
        <x:v>28.92743</x:v>
      </x:c>
      <x:c t="n" s="0">
        <x:v>28.92102</x:v>
      </x:c>
      <x:c t="n" s="0">
        <x:v>28.08102</x:v>
      </x:c>
      <x:c t="n" s="0">
        <x:v>24.36275</x:v>
      </x:c>
      <x:c t="n" s="0">
        <x:v>20.91997</x:v>
      </x:c>
      <x:c t="n" s="0">
        <x:v>17.50232</x:v>
      </x:c>
      <x:c t="n" s="0">
        <x:v>14.76259</x:v>
      </x:c>
      <x:c t="n" s="0">
        <x:v>15.68321</x:v>
      </x:c>
      <x:c t="n" s="0">
        <x:v>22.56322</x:v>
      </x:c>
      <x:c t="n" s="0">
        <x:v>17.19482</x:v>
      </x:c>
      <x:c t="n" s="0">
        <x:v>5.432978</x:v>
      </x:c>
      <x:c t="n" s="0">
        <x:v>4.345146</x:v>
      </x:c>
      <x:c t="n" s="0">
        <x:v>4.467873</x:v>
      </x:c>
      <x:c t="n" s="0">
        <x:v>6.437037</x:v>
      </x:c>
      <x:c t="n" s="0">
        <x:v>11.04058</x:v>
      </x:c>
      <x:c t="n" s="0">
        <x:v>6.026682</x:v>
      </x:c>
      <x:c t="n" s="0">
        <x:v>-30.06697</x:v>
      </x:c>
      <x:c t="n" s="0">
        <x:v>-26.79386</x:v>
      </x:c>
      <x:c t="n" s="0">
        <x:v>-28.18997</x:v>
      </x:c>
      <x:c t="n" s="0">
        <x:v>-23.07894</x:v>
      </x:c>
      <x:c t="n" s="0">
        <x:v>-6.588403</x:v>
      </x:c>
      <x:c t="n" s="0">
        <x:v>2.099978</x:v>
      </x:c>
      <x:c t="n" s="0">
        <x:v>4.169724</x:v>
      </x:c>
      <x:c t="n" s="0">
        <x:v>4.952352</x:v>
      </x:c>
      <x:c t="n" s="0">
        <x:v>8.455835</x:v>
      </x:c>
      <x:c t="n" s="0">
        <x:v>-3.840781</x:v>
      </x:c>
      <x:c t="n" s="0">
        <x:v>20.85336</x:v>
      </x:c>
      <x:c t="n" s="0">
        <x:v>17.29005</x:v>
      </x:c>
      <x:c t="n" s="0">
        <x:v>20.07826</x:v>
      </x:c>
      <x:c t="n" s="0">
        <x:v>13.75325</x:v>
      </x:c>
      <x:c t="n" s="0">
        <x:v>18.57849</x:v>
      </x:c>
      <x:c t="n" s="0">
        <x:v>24.84576</x:v>
      </x:c>
      <x:c t="n" s="0">
        <x:v>29.59177</x:v>
      </x:c>
      <x:c t="n" s="0">
        <x:v>26.34917</x:v>
      </x:c>
      <x:c t="n" s="0">
        <x:v>28.05732</x:v>
      </x:c>
      <x:c t="n" s="0">
        <x:v>34.48608</x:v>
      </x:c>
      <x:c t="n" s="0">
        <x:v>27.68659</x:v>
      </x:c>
      <x:c t="n" s="0">
        <x:v>28.06967</x:v>
      </x:c>
      <x:c t="n" s="0">
        <x:v>22.35862</x:v>
      </x:c>
      <x:c t="n" s="0">
        <x:v>24.78209</x:v>
      </x:c>
      <x:c t="n" s="0">
        <x:v>19.69133</x:v>
      </x:c>
      <x:c t="n" s="0">
        <x:v>14.56464</x:v>
      </x:c>
      <x:c t="n" s="0">
        <x:v>13.23335</x:v>
      </x:c>
      <x:c t="n" s="0">
        <x:v>13.26157</x:v>
      </x:c>
      <x:c t="n" s="0">
        <x:v>13.0805</x:v>
      </x:c>
      <x:c t="n" s="0">
        <x:v>7.702928</x:v>
      </x:c>
      <x:c t="n" s="0">
        <x:v>5.835842</x:v>
      </x:c>
      <x:c t="n" s="0">
        <x:v>3.784403</x:v>
      </x:c>
      <x:c t="n" s="0">
        <x:v>5.005041</x:v>
      </x:c>
      <x:c t="n" s="0">
        <x:v>4.818827</x:v>
      </x:c>
      <x:c t="n" s="0">
        <x:v>11.5558</x:v>
      </x:c>
      <x:c t="n" s="0">
        <x:v>6.13394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43948.6596064815</x:v>
      </x:c>
      <x:c t="n" s="7">
        <x:v>43948.6596064815</x:v>
      </x:c>
      <x:c t="n" s="0">
        <x:v>37.93818</x:v>
      </x:c>
      <x:c t="n" s="0">
        <x:v>54.20069</x:v>
      </x:c>
      <x:c t="n" s="0">
        <x:v>57.99802</x:v>
      </x:c>
      <x:c t="n" s="0">
        <x:v>64.42529</x:v>
      </x:c>
      <x:c t="n" s="0">
        <x:v>-30.06697</x:v>
      </x:c>
      <x:c t="n" s="0">
        <x:v>-29.16826</x:v>
      </x:c>
      <x:c t="n" s="0">
        <x:v>-23.67309</x:v>
      </x:c>
      <x:c t="n" s="0">
        <x:v>-21.79271</x:v>
      </x:c>
      <x:c t="n" s="0">
        <x:v>-7.471308</x:v>
      </x:c>
      <x:c t="n" s="0">
        <x:v>0.2864753</x:v>
      </x:c>
      <x:c t="n" s="0">
        <x:v>4.741936</x:v>
      </x:c>
      <x:c t="n" s="0">
        <x:v>3.176044</x:v>
      </x:c>
      <x:c t="n" s="0">
        <x:v>10.26819</x:v>
      </x:c>
      <x:c t="n" s="0">
        <x:v>13.28578</x:v>
      </x:c>
      <x:c t="n" s="0">
        <x:v>19.44857</x:v>
      </x:c>
      <x:c t="n" s="0">
        <x:v>16.52277</x:v>
      </x:c>
      <x:c t="n" s="0">
        <x:v>23.5589</x:v>
      </x:c>
      <x:c t="n" s="0">
        <x:v>18.3333</x:v>
      </x:c>
      <x:c t="n" s="0">
        <x:v>20.06375</x:v>
      </x:c>
      <x:c t="n" s="0">
        <x:v>23.70043</x:v>
      </x:c>
      <x:c t="n" s="0">
        <x:v>26.06666</x:v>
      </x:c>
      <x:c t="n" s="0">
        <x:v>29.03032</x:v>
      </x:c>
      <x:c t="n" s="0">
        <x:v>28.93633</x:v>
      </x:c>
      <x:c t="n" s="0">
        <x:v>31.48188</x:v>
      </x:c>
      <x:c t="n" s="0">
        <x:v>28.86039</x:v>
      </x:c>
      <x:c t="n" s="0">
        <x:v>28.75825</x:v>
      </x:c>
      <x:c t="n" s="0">
        <x:v>27.72772</x:v>
      </x:c>
      <x:c t="n" s="0">
        <x:v>24.45925</x:v>
      </x:c>
      <x:c t="n" s="0">
        <x:v>20.84365</x:v>
      </x:c>
      <x:c t="n" s="0">
        <x:v>17.32462</x:v>
      </x:c>
      <x:c t="n" s="0">
        <x:v>14.63669</x:v>
      </x:c>
      <x:c t="n" s="0">
        <x:v>15.43744</x:v>
      </x:c>
      <x:c t="n" s="0">
        <x:v>21.92845</x:v>
      </x:c>
      <x:c t="n" s="0">
        <x:v>16.58933</x:v>
      </x:c>
      <x:c t="n" s="0">
        <x:v>5.294583</x:v>
      </x:c>
      <x:c t="n" s="0">
        <x:v>4.153213</x:v>
      </x:c>
      <x:c t="n" s="0">
        <x:v>4.379379</x:v>
      </x:c>
      <x:c t="n" s="0">
        <x:v>6.160869</x:v>
      </x:c>
      <x:c t="n" s="0">
        <x:v>11.11012</x:v>
      </x:c>
      <x:c t="n" s="0">
        <x:v>6.266006</x:v>
      </x:c>
      <x:c t="n" s="0">
        <x:v>-30.06697</x:v>
      </x:c>
      <x:c t="n" s="0">
        <x:v>-26.79386</x:v>
      </x:c>
      <x:c t="n" s="0">
        <x:v>-28.18997</x:v>
      </x:c>
      <x:c t="n" s="0">
        <x:v>-23.07894</x:v>
      </x:c>
      <x:c t="n" s="0">
        <x:v>-6.588403</x:v>
      </x:c>
      <x:c t="n" s="0">
        <x:v>2.770855</x:v>
      </x:c>
      <x:c t="n" s="0">
        <x:v>4.169724</x:v>
      </x:c>
      <x:c t="n" s="0">
        <x:v>4.952352</x:v>
      </x:c>
      <x:c t="n" s="0">
        <x:v>-2.45974</x:v>
      </x:c>
      <x:c t="n" s="0">
        <x:v>-3.840781</x:v>
      </x:c>
      <x:c t="n" s="0">
        <x:v>19.00373</x:v>
      </x:c>
      <x:c t="n" s="0">
        <x:v>17.29005</x:v>
      </x:c>
      <x:c t="n" s="0">
        <x:v>10.19607</x:v>
      </x:c>
      <x:c t="n" s="0">
        <x:v>13.29081</x:v>
      </x:c>
      <x:c t="n" s="0">
        <x:v>14.31726</x:v>
      </x:c>
      <x:c t="n" s="0">
        <x:v>24.05646</x:v>
      </x:c>
      <x:c t="n" s="0">
        <x:v>13.2962</x:v>
      </x:c>
      <x:c t="n" s="0">
        <x:v>28.85798</x:v>
      </x:c>
      <x:c t="n" s="0">
        <x:v>28.90151</x:v>
      </x:c>
      <x:c t="n" s="0">
        <x:v>32.52997</x:v>
      </x:c>
      <x:c t="n" s="0">
        <x:v>29.51567</x:v>
      </x:c>
      <x:c t="n" s="0">
        <x:v>22.10876</x:v>
      </x:c>
      <x:c t="n" s="0">
        <x:v>27.54095</x:v>
      </x:c>
      <x:c t="n" s="0">
        <x:v>25.4218</x:v>
      </x:c>
      <x:c t="n" s="0">
        <x:v>18.51501</x:v>
      </x:c>
      <x:c t="n" s="0">
        <x:v>16.06688</x:v>
      </x:c>
      <x:c t="n" s="0">
        <x:v>12.63047</x:v>
      </x:c>
      <x:c t="n" s="0">
        <x:v>12.444</x:v>
      </x:c>
      <x:c t="n" s="0">
        <x:v>10.2056</x:v>
      </x:c>
      <x:c t="n" s="0">
        <x:v>9.245741</x:v>
      </x:c>
      <x:c t="n" s="0">
        <x:v>4.496881</x:v>
      </x:c>
      <x:c t="n" s="0">
        <x:v>6.815822</x:v>
      </x:c>
      <x:c t="n" s="0">
        <x:v>2.834877</x:v>
      </x:c>
      <x:c t="n" s="0">
        <x:v>3.594844</x:v>
      </x:c>
      <x:c t="n" s="0">
        <x:v>11.17326</x:v>
      </x:c>
      <x:c t="n" s="0">
        <x:v>7.24823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43948.6596064815</x:v>
      </x:c>
      <x:c t="n" s="7">
        <x:v>43948.6596064815</x:v>
      </x:c>
      <x:c t="n" s="0">
        <x:v>38.58975</x:v>
      </x:c>
      <x:c t="n" s="0">
        <x:v>54.20069</x:v>
      </x:c>
      <x:c t="n" s="0">
        <x:v>52.21531</x:v>
      </x:c>
      <x:c t="n" s="0">
        <x:v>60.44589</x:v>
      </x:c>
      <x:c t="n" s="0">
        <x:v>-30.06697</x:v>
      </x:c>
      <x:c t="n" s="0">
        <x:v>-28.81422</x:v>
      </x:c>
      <x:c t="n" s="0">
        <x:v>-24.12689</x:v>
      </x:c>
      <x:c t="n" s="0">
        <x:v>-21.95863</x:v>
      </x:c>
      <x:c t="n" s="0">
        <x:v>-7.330703</x:v>
      </x:c>
      <x:c t="n" s="0">
        <x:v>0.7980729</x:v>
      </x:c>
      <x:c t="n" s="0">
        <x:v>4.662961</x:v>
      </x:c>
      <x:c t="n" s="0">
        <x:v>3.227491</x:v>
      </x:c>
      <x:c t="n" s="0">
        <x:v>9.622317</x:v>
      </x:c>
      <x:c t="n" s="0">
        <x:v>12.61485</x:v>
      </x:c>
      <x:c t="n" s="0">
        <x:v>18.8397</x:v>
      </x:c>
      <x:c t="n" s="0">
        <x:v>17.38336</x:v>
      </x:c>
      <x:c t="n" s="0">
        <x:v>22.93755</x:v>
      </x:c>
      <x:c t="n" s="0">
        <x:v>17.74571</x:v>
      </x:c>
      <x:c t="n" s="0">
        <x:v>19.49178</x:v>
      </x:c>
      <x:c t="n" s="0">
        <x:v>23.24721</x:v>
      </x:c>
      <x:c t="n" s="0">
        <x:v>25.52032</x:v>
      </x:c>
      <x:c t="n" s="0">
        <x:v>29.1059</x:v>
      </x:c>
      <x:c t="n" s="0">
        <x:v>29.79876</x:v>
      </x:c>
      <x:c t="n" s="0">
        <x:v>31.12088</x:v>
      </x:c>
      <x:c t="n" s="0">
        <x:v>28.65557</x:v>
      </x:c>
      <x:c t="n" s="0">
        <x:v>28.59228</x:v>
      </x:c>
      <x:c t="n" s="0">
        <x:v>27.84982</x:v>
      </x:c>
      <x:c t="n" s="0">
        <x:v>24.372</x:v>
      </x:c>
      <x:c t="n" s="0">
        <x:v>20.60457</x:v>
      </x:c>
      <x:c t="n" s="0">
        <x:v>17.26792</x:v>
      </x:c>
      <x:c t="n" s="0">
        <x:v>14.35597</x:v>
      </x:c>
      <x:c t="n" s="0">
        <x:v>14.96519</x:v>
      </x:c>
      <x:c t="n" s="0">
        <x:v>21.36186</x:v>
      </x:c>
      <x:c t="n" s="0">
        <x:v>16.08664</x:v>
      </x:c>
      <x:c t="n" s="0">
        <x:v>5.328515</x:v>
      </x:c>
      <x:c t="n" s="0">
        <x:v>4.725853</x:v>
      </x:c>
      <x:c t="n" s="0">
        <x:v>4.276381</x:v>
      </x:c>
      <x:c t="n" s="0">
        <x:v>6.063856</x:v>
      </x:c>
      <x:c t="n" s="0">
        <x:v>11.19434</x:v>
      </x:c>
      <x:c t="n" s="0">
        <x:v>6.213334</x:v>
      </x:c>
      <x:c t="n" s="0">
        <x:v>-30.06697</x:v>
      </x:c>
      <x:c t="n" s="0">
        <x:v>-26.79386</x:v>
      </x:c>
      <x:c t="n" s="0">
        <x:v>-28.18997</x:v>
      </x:c>
      <x:c t="n" s="0">
        <x:v>-23.07894</x:v>
      </x:c>
      <x:c t="n" s="0">
        <x:v>-6.588403</x:v>
      </x:c>
      <x:c t="n" s="0">
        <x:v>2.973274</x:v>
      </x:c>
      <x:c t="n" s="0">
        <x:v>3.689317</x:v>
      </x:c>
      <x:c t="n" s="0">
        <x:v>2.453685</x:v>
      </x:c>
      <x:c t="n" s="0">
        <x:v>-1.600424</x:v>
      </x:c>
      <x:c t="n" s="0">
        <x:v>2.113023</x:v>
      </x:c>
      <x:c t="n" s="0">
        <x:v>9.613623</x:v>
      </x:c>
      <x:c t="n" s="0">
        <x:v>22.8357</x:v>
      </x:c>
      <x:c t="n" s="0">
        <x:v>15.08317</x:v>
      </x:c>
      <x:c t="n" s="0">
        <x:v>6.58493</x:v>
      </x:c>
      <x:c t="n" s="0">
        <x:v>11.95793</x:v>
      </x:c>
      <x:c t="n" s="0">
        <x:v>19.02831</x:v>
      </x:c>
      <x:c t="n" s="0">
        <x:v>25.08554</x:v>
      </x:c>
      <x:c t="n" s="0">
        <x:v>27.61747</x:v>
      </x:c>
      <x:c t="n" s="0">
        <x:v>31.59784</x:v>
      </x:c>
      <x:c t="n" s="0">
        <x:v>23.08259</x:v>
      </x:c>
      <x:c t="n" s="0">
        <x:v>26.57837</x:v>
      </x:c>
      <x:c t="n" s="0">
        <x:v>29.4269</x:v>
      </x:c>
      <x:c t="n" s="0">
        <x:v>29.06503</x:v>
      </x:c>
      <x:c t="n" s="0">
        <x:v>24.2429</x:v>
      </x:c>
      <x:c t="n" s="0">
        <x:v>20.02562</x:v>
      </x:c>
      <x:c t="n" s="0">
        <x:v>18.24908</x:v>
      </x:c>
      <x:c t="n" s="0">
        <x:v>13.18782</x:v>
      </x:c>
      <x:c t="n" s="0">
        <x:v>10.66013</x:v>
      </x:c>
      <x:c t="n" s="0">
        <x:v>19.4655</x:v>
      </x:c>
      <x:c t="n" s="0">
        <x:v>9.661587</x:v>
      </x:c>
      <x:c t="n" s="0">
        <x:v>5.549833</x:v>
      </x:c>
      <x:c t="n" s="0">
        <x:v>4.795536</x:v>
      </x:c>
      <x:c t="n" s="0">
        <x:v>3.913057</x:v>
      </x:c>
      <x:c t="n" s="0">
        <x:v>5.747086</x:v>
      </x:c>
      <x:c t="n" s="0">
        <x:v>11.74099</x:v>
      </x:c>
      <x:c t="n" s="0">
        <x:v>5.33074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43948.6596064815</x:v>
      </x:c>
      <x:c t="n" s="7">
        <x:v>43948.6596064815</x:v>
      </x:c>
      <x:c t="n" s="0">
        <x:v>38.68232</x:v>
      </x:c>
      <x:c t="n" s="0">
        <x:v>54.20069</x:v>
      </x:c>
      <x:c t="n" s="0">
        <x:v>50.3826</x:v>
      </x:c>
      <x:c t="n" s="0">
        <x:v>60.44589</x:v>
      </x:c>
      <x:c t="n" s="0">
        <x:v>-30.06697</x:v>
      </x:c>
      <x:c t="n" s="0">
        <x:v>-28.4554</x:v>
      </x:c>
      <x:c t="n" s="0">
        <x:v>-24.55592</x:v>
      </x:c>
      <x:c t="n" s="0">
        <x:v>-22.10544</x:v>
      </x:c>
      <x:c t="n" s="0">
        <x:v>-7.214122</x:v>
      </x:c>
      <x:c t="n" s="0">
        <x:v>1.191834</x:v>
      </x:c>
      <x:c t="n" s="0">
        <x:v>4.376218</x:v>
      </x:c>
      <x:c t="n" s="0">
        <x:v>3.122772</x:v>
      </x:c>
      <x:c t="n" s="0">
        <x:v>9.01776</x:v>
      </x:c>
      <x:c t="n" s="0">
        <x:v>12.11662</x:v>
      </x:c>
      <x:c t="n" s="0">
        <x:v>18.24222</x:v>
      </x:c>
      <x:c t="n" s="0">
        <x:v>19.39177</x:v>
      </x:c>
      <x:c t="n" s="0">
        <x:v>22.41994</x:v>
      </x:c>
      <x:c t="n" s="0">
        <x:v>17.11687</x:v>
      </x:c>
      <x:c t="n" s="0">
        <x:v>19.54264</x:v>
      </x:c>
      <x:c t="n" s="0">
        <x:v>22.87302</x:v>
      </x:c>
      <x:c t="n" s="0">
        <x:v>26.38296</x:v>
      </x:c>
      <x:c t="n" s="0">
        <x:v>28.81336</x:v>
      </x:c>
      <x:c t="n" s="0">
        <x:v>29.35406</x:v>
      </x:c>
      <x:c t="n" s="0">
        <x:v>30.59887</x:v>
      </x:c>
      <x:c t="n" s="0">
        <x:v>28.77918</x:v>
      </x:c>
      <x:c t="n" s="0">
        <x:v>28.61545</x:v>
      </x:c>
      <x:c t="n" s="0">
        <x:v>27.90919</x:v>
      </x:c>
      <x:c t="n" s="0">
        <x:v>24.33902</x:v>
      </x:c>
      <x:c t="n" s="0">
        <x:v>20.32051</x:v>
      </x:c>
      <x:c t="n" s="0">
        <x:v>17.06524</x:v>
      </x:c>
      <x:c t="n" s="0">
        <x:v>14.41599</x:v>
      </x:c>
      <x:c t="n" s="0">
        <x:v>14.69499</x:v>
      </x:c>
      <x:c t="n" s="0">
        <x:v>21.72591</x:v>
      </x:c>
      <x:c t="n" s="0">
        <x:v>15.53914</x:v>
      </x:c>
      <x:c t="n" s="0">
        <x:v>5.238457</x:v>
      </x:c>
      <x:c t="n" s="0">
        <x:v>4.703904</x:v>
      </x:c>
      <x:c t="n" s="0">
        <x:v>4.453821</x:v>
      </x:c>
      <x:c t="n" s="0">
        <x:v>6.073781</x:v>
      </x:c>
      <x:c t="n" s="0">
        <x:v>11.06853</x:v>
      </x:c>
      <x:c t="n" s="0">
        <x:v>6.150351</x:v>
      </x:c>
      <x:c t="n" s="0">
        <x:v>-30.06697</x:v>
      </x:c>
      <x:c t="n" s="0">
        <x:v>-26.22649</x:v>
      </x:c>
      <x:c t="n" s="0">
        <x:v>-27.97886</x:v>
      </x:c>
      <x:c t="n" s="0">
        <x:v>-17.9141</x:v>
      </x:c>
      <x:c t="n" s="0">
        <x:v>-6.588403</x:v>
      </x:c>
      <x:c t="n" s="0">
        <x:v>2.973274</x:v>
      </x:c>
      <x:c t="n" s="0">
        <x:v>1.812404</x:v>
      </x:c>
      <x:c t="n" s="0">
        <x:v>2.453685</x:v>
      </x:c>
      <x:c t="n" s="0">
        <x:v>0.2707129</x:v>
      </x:c>
      <x:c t="n" s="0">
        <x:v>7.216296</x:v>
      </x:c>
      <x:c t="n" s="0">
        <x:v>9.613623</x:v>
      </x:c>
      <x:c t="n" s="0">
        <x:v>24.39715</x:v>
      </x:c>
      <x:c t="n" s="0">
        <x:v>16.56076</x:v>
      </x:c>
      <x:c t="n" s="0">
        <x:v>18.14312</x:v>
      </x:c>
      <x:c t="n" s="0">
        <x:v>21.79335</x:v>
      </x:c>
      <x:c t="n" s="0">
        <x:v>22.13424</x:v>
      </x:c>
      <x:c t="n" s="0">
        <x:v>28.42329</x:v>
      </x:c>
      <x:c t="n" s="0">
        <x:v>29.62368</x:v>
      </x:c>
      <x:c t="n" s="0">
        <x:v>29.37133</x:v>
      </x:c>
      <x:c t="n" s="0">
        <x:v>28.14913</x:v>
      </x:c>
      <x:c t="n" s="0">
        <x:v>29.5469</x:v>
      </x:c>
      <x:c t="n" s="0">
        <x:v>26.63805</x:v>
      </x:c>
      <x:c t="n" s="0">
        <x:v>25.61984</x:v>
      </x:c>
      <x:c t="n" s="0">
        <x:v>24.00624</x:v>
      </x:c>
      <x:c t="n" s="0">
        <x:v>18.71867</x:v>
      </x:c>
      <x:c t="n" s="0">
        <x:v>14.52618</x:v>
      </x:c>
      <x:c t="n" s="0">
        <x:v>14.89187</x:v>
      </x:c>
      <x:c t="n" s="0">
        <x:v>13.99898</x:v>
      </x:c>
      <x:c t="n" s="0">
        <x:v>22.23351</x:v>
      </x:c>
      <x:c t="n" s="0">
        <x:v>8.712545</x:v>
      </x:c>
      <x:c t="n" s="0">
        <x:v>3.18535</x:v>
      </x:c>
      <x:c t="n" s="0">
        <x:v>3.655528</x:v>
      </x:c>
      <x:c t="n" s="0">
        <x:v>5.435691</x:v>
      </x:c>
      <x:c t="n" s="0">
        <x:v>7.436528</x:v>
      </x:c>
      <x:c t="n" s="0">
        <x:v>10.34215</x:v>
      </x:c>
      <x:c t="n" s="0">
        <x:v>6.644769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43948.6596064815</x:v>
      </x:c>
      <x:c t="n" s="7">
        <x:v>43948.6596064815</x:v>
      </x:c>
      <x:c t="n" s="0">
        <x:v>36.72547</x:v>
      </x:c>
      <x:c t="n" s="0">
        <x:v>54.20069</x:v>
      </x:c>
      <x:c t="n" s="0">
        <x:v>57.94407</x:v>
      </x:c>
      <x:c t="n" s="0">
        <x:v>66.08861</x:v>
      </x:c>
      <x:c t="n" s="0">
        <x:v>-30.06697</x:v>
      </x:c>
      <x:c t="n" s="0">
        <x:v>-27.85855</x:v>
      </x:c>
      <x:c t="n" s="0">
        <x:v>-24.88294</x:v>
      </x:c>
      <x:c t="n" s="0">
        <x:v>-19.84876</x:v>
      </x:c>
      <x:c t="n" s="0">
        <x:v>-7.11698</x:v>
      </x:c>
      <x:c t="n" s="0">
        <x:v>1.501978</x:v>
      </x:c>
      <x:c t="n" s="0">
        <x:v>4.083939</x:v>
      </x:c>
      <x:c t="n" s="0">
        <x:v>3.358991</x:v>
      </x:c>
      <x:c t="n" s="0">
        <x:v>8.430406</x:v>
      </x:c>
      <x:c t="n" s="0">
        <x:v>11.66511</x:v>
      </x:c>
      <x:c t="n" s="0">
        <x:v>17.65754</x:v>
      </x:c>
      <x:c t="n" s="0">
        <x:v>20.58503</x:v>
      </x:c>
      <x:c t="n" s="0">
        <x:v>21.9231</x:v>
      </x:c>
      <x:c t="n" s="0">
        <x:v>18.34077</x:v>
      </x:c>
      <x:c t="n" s="0">
        <x:v>20.36152</x:v>
      </x:c>
      <x:c t="n" s="0">
        <x:v>23.82525</x:v>
      </x:c>
      <x:c t="n" s="0">
        <x:v>26.04448</x:v>
      </x:c>
      <x:c t="n" s="0">
        <x:v>29.36538</x:v>
      </x:c>
      <x:c t="n" s="0">
        <x:v>29.8021</x:v>
      </x:c>
      <x:c t="n" s="0">
        <x:v>30.52201</x:v>
      </x:c>
      <x:c t="n" s="0">
        <x:v>28.6198</x:v>
      </x:c>
      <x:c t="n" s="0">
        <x:v>28.10878</x:v>
      </x:c>
      <x:c t="n" s="0">
        <x:v>27.50616</x:v>
      </x:c>
      <x:c t="n" s="0">
        <x:v>24.20301</x:v>
      </x:c>
      <x:c t="n" s="0">
        <x:v>20.65584</x:v>
      </x:c>
      <x:c t="n" s="0">
        <x:v>16.97998</x:v>
      </x:c>
      <x:c t="n" s="0">
        <x:v>14.40302</x:v>
      </x:c>
      <x:c t="n" s="0">
        <x:v>14.58917</x:v>
      </x:c>
      <x:c t="n" s="0">
        <x:v>21.16203</x:v>
      </x:c>
      <x:c t="n" s="0">
        <x:v>14.94663</x:v>
      </x:c>
      <x:c t="n" s="0">
        <x:v>5.144508</x:v>
      </x:c>
      <x:c t="n" s="0">
        <x:v>4.545301</x:v>
      </x:c>
      <x:c t="n" s="0">
        <x:v>4.35949</x:v>
      </x:c>
      <x:c t="n" s="0">
        <x:v>6.480371</x:v>
      </x:c>
      <x:c t="n" s="0">
        <x:v>11.02548</x:v>
      </x:c>
      <x:c t="n" s="0">
        <x:v>6.226368</x:v>
      </x:c>
      <x:c t="n" s="0">
        <x:v>-30.06697</x:v>
      </x:c>
      <x:c t="n" s="0">
        <x:v>-25.41982</x:v>
      </x:c>
      <x:c t="n" s="0">
        <x:v>-27.53241</x:v>
      </x:c>
      <x:c t="n" s="0">
        <x:v>-14.57107</x:v>
      </x:c>
      <x:c t="n" s="0">
        <x:v>-6.588403</x:v>
      </x:c>
      <x:c t="n" s="0">
        <x:v>2.973274</x:v>
      </x:c>
      <x:c t="n" s="0">
        <x:v>1.812404</x:v>
      </x:c>
      <x:c t="n" s="0">
        <x:v>6.339128</x:v>
      </x:c>
      <x:c t="n" s="0">
        <x:v>0.2707129</x:v>
      </x:c>
      <x:c t="n" s="0">
        <x:v>7.216296</x:v>
      </x:c>
      <x:c t="n" s="0">
        <x:v>9.613623</x:v>
      </x:c>
      <x:c t="n" s="0">
        <x:v>24.39715</x:v>
      </x:c>
      <x:c t="n" s="0">
        <x:v>16.10126</x:v>
      </x:c>
      <x:c t="n" s="0">
        <x:v>22.20894</x:v>
      </x:c>
      <x:c t="n" s="0">
        <x:v>25.41423</x:v>
      </x:c>
      <x:c t="n" s="0">
        <x:v>28.13008</x:v>
      </x:c>
      <x:c t="n" s="0">
        <x:v>24.25491</x:v>
      </x:c>
      <x:c t="n" s="0">
        <x:v>30.66291</x:v>
      </x:c>
      <x:c t="n" s="0">
        <x:v>31.27581</x:v>
      </x:c>
      <x:c t="n" s="0">
        <x:v>31.02334</x:v>
      </x:c>
      <x:c t="n" s="0">
        <x:v>27.52283</x:v>
      </x:c>
      <x:c t="n" s="0">
        <x:v>24.22562</x:v>
      </x:c>
      <x:c t="n" s="0">
        <x:v>27.12429</x:v>
      </x:c>
      <x:c t="n" s="0">
        <x:v>21.02551</x:v>
      </x:c>
      <x:c t="n" s="0">
        <x:v>24.3133</x:v>
      </x:c>
      <x:c t="n" s="0">
        <x:v>16.53323</x:v>
      </x:c>
      <x:c t="n" s="0">
        <x:v>14.03572</x:v>
      </x:c>
      <x:c t="n" s="0">
        <x:v>13.38336</x:v>
      </x:c>
      <x:c t="n" s="0">
        <x:v>10.10532</x:v>
      </x:c>
      <x:c t="n" s="0">
        <x:v>7.231681</x:v>
      </x:c>
      <x:c t="n" s="0">
        <x:v>5.872729</x:v>
      </x:c>
      <x:c t="n" s="0">
        <x:v>3.486329</x:v>
      </x:c>
      <x:c t="n" s="0">
        <x:v>3.647722</x:v>
      </x:c>
      <x:c t="n" s="0">
        <x:v>7.846777</x:v>
      </x:c>
      <x:c t="n" s="0">
        <x:v>11.02172</x:v>
      </x:c>
      <x:c t="n" s="0">
        <x:v>5.41431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43948.6596064815</x:v>
      </x:c>
      <x:c t="n" s="7">
        <x:v>43948.6596064815</x:v>
      </x:c>
      <x:c t="n" s="0">
        <x:v>38.98519</x:v>
      </x:c>
      <x:c t="n" s="0">
        <x:v>54.20069</x:v>
      </x:c>
      <x:c t="n" s="0">
        <x:v>62.93835</x:v>
      </x:c>
      <x:c t="n" s="0">
        <x:v>66.97801</x:v>
      </x:c>
      <x:c t="n" s="0">
        <x:v>-30.06697</x:v>
      </x:c>
      <x:c t="n" s="0">
        <x:v>-27.40617</x:v>
      </x:c>
      <x:c t="n" s="0">
        <x:v>-25.18307</x:v>
      </x:c>
      <x:c t="n" s="0">
        <x:v>-18.55804</x:v>
      </x:c>
      <x:c t="n" s="0">
        <x:v>-7.317851</x:v>
      </x:c>
      <x:c t="n" s="0">
        <x:v>1.750372</x:v>
      </x:c>
      <x:c t="n" s="0">
        <x:v>3.817739</x:v>
      </x:c>
      <x:c t="n" s="0">
        <x:v>4.31699</x:v>
      </x:c>
      <x:c t="n" s="0">
        <x:v>7.857054</x:v>
      </x:c>
      <x:c t="n" s="0">
        <x:v>11.51049</x:v>
      </x:c>
      <x:c t="n" s="0">
        <x:v>17.14968</x:v>
      </x:c>
      <x:c t="n" s="0">
        <x:v>21.25932</x:v>
      </x:c>
      <x:c t="n" s="0">
        <x:v>21.37495</x:v>
      </x:c>
      <x:c t="n" s="0">
        <x:v>18.81616</x:v>
      </x:c>
      <x:c t="n" s="0">
        <x:v>22.29154</x:v>
      </x:c>
      <x:c t="n" s="0">
        <x:v>24.41352</x:v>
      </x:c>
      <x:c t="n" s="0">
        <x:v>26.01586</x:v>
      </x:c>
      <x:c t="n" s="0">
        <x:v>29.27672</x:v>
      </x:c>
      <x:c t="n" s="0">
        <x:v>29.96282</x:v>
      </x:c>
      <x:c t="n" s="0">
        <x:v>30.39635</x:v>
      </x:c>
      <x:c t="n" s="0">
        <x:v>28.41422</x:v>
      </x:c>
      <x:c t="n" s="0">
        <x:v>27.97591</x:v>
      </x:c>
      <x:c t="n" s="0">
        <x:v>27.72015</x:v>
      </x:c>
      <x:c t="n" s="0">
        <x:v>23.829</x:v>
      </x:c>
      <x:c t="n" s="0">
        <x:v>21.05494</x:v>
      </x:c>
      <x:c t="n" s="0">
        <x:v>17.28748</x:v>
      </x:c>
      <x:c t="n" s="0">
        <x:v>14.37369</x:v>
      </x:c>
      <x:c t="n" s="0">
        <x:v>14.5004</x:v>
      </x:c>
      <x:c t="n" s="0">
        <x:v>20.52708</x:v>
      </x:c>
      <x:c t="n" s="0">
        <x:v>14.4184</x:v>
      </x:c>
      <x:c t="n" s="0">
        <x:v>5.055625</x:v>
      </x:c>
      <x:c t="n" s="0">
        <x:v>4.425064</x:v>
      </x:c>
      <x:c t="n" s="0">
        <x:v>4.405536</x:v>
      </x:c>
      <x:c t="n" s="0">
        <x:v>6.437797</x:v>
      </x:c>
      <x:c t="n" s="0">
        <x:v>10.77881</x:v>
      </x:c>
      <x:c t="n" s="0">
        <x:v>6.009686</x:v>
      </x:c>
      <x:c t="n" s="0">
        <x:v>-30.06697</x:v>
      </x:c>
      <x:c t="n" s="0">
        <x:v>-25.41982</x:v>
      </x:c>
      <x:c t="n" s="0">
        <x:v>-27.53241</x:v>
      </x:c>
      <x:c t="n" s="0">
        <x:v>-14.57107</x:v>
      </x:c>
      <x:c t="n" s="0">
        <x:v>-11.20366</x:v>
      </x:c>
      <x:c t="n" s="0">
        <x:v>2.973274</x:v>
      </x:c>
      <x:c t="n" s="0">
        <x:v>1.812404</x:v>
      </x:c>
      <x:c t="n" s="0">
        <x:v>7.657724</x:v>
      </x:c>
      <x:c t="n" s="0">
        <x:v>1.771939</x:v>
      </x:c>
      <x:c t="n" s="0">
        <x:v>14.35784</x:v>
      </x:c>
      <x:c t="n" s="0">
        <x:v>12.47917</x:v>
      </x:c>
      <x:c t="n" s="0">
        <x:v>22.20745</x:v>
      </x:c>
      <x:c t="n" s="0">
        <x:v>14.3307</x:v>
      </x:c>
      <x:c t="n" s="0">
        <x:v>17.96457</x:v>
      </x:c>
      <x:c t="n" s="0">
        <x:v>27.20389</x:v>
      </x:c>
      <x:c t="n" s="0">
        <x:v>25.88061</x:v>
      </x:c>
      <x:c t="n" s="0">
        <x:v>26.99988</x:v>
      </x:c>
      <x:c t="n" s="0">
        <x:v>28.58226</x:v>
      </x:c>
      <x:c t="n" s="0">
        <x:v>32.68683</x:v>
      </x:c>
      <x:c t="n" s="0">
        <x:v>27.21793</x:v>
      </x:c>
      <x:c t="n" s="0">
        <x:v>24.99276</x:v>
      </x:c>
      <x:c t="n" s="0">
        <x:v>28.83294</x:v>
      </x:c>
      <x:c t="n" s="0">
        <x:v>26.78193</x:v>
      </x:c>
      <x:c t="n" s="0">
        <x:v>20.0569</x:v>
      </x:c>
      <x:c t="n" s="0">
        <x:v>20.46459</x:v>
      </x:c>
      <x:c t="n" s="0">
        <x:v>18.35776</x:v>
      </x:c>
      <x:c t="n" s="0">
        <x:v>14.76577</x:v>
      </x:c>
      <x:c t="n" s="0">
        <x:v>13.48754</x:v>
      </x:c>
      <x:c t="n" s="0">
        <x:v>8.766039</x:v>
      </x:c>
      <x:c t="n" s="0">
        <x:v>7.024573</x:v>
      </x:c>
      <x:c t="n" s="0">
        <x:v>6.580762</x:v>
      </x:c>
      <x:c t="n" s="0">
        <x:v>4.931807</x:v>
      </x:c>
      <x:c t="n" s="0">
        <x:v>4.528741</x:v>
      </x:c>
      <x:c t="n" s="0">
        <x:v>6.911972</x:v>
      </x:c>
      <x:c t="n" s="0">
        <x:v>8.001236</x:v>
      </x:c>
      <x:c t="n" s="0">
        <x:v>4.932387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43948.6596064815</x:v>
      </x:c>
      <x:c t="n" s="7">
        <x:v>43948.6596064815</x:v>
      </x:c>
      <x:c t="n" s="0">
        <x:v>39.40789</x:v>
      </x:c>
      <x:c t="n" s="0">
        <x:v>54.20069</x:v>
      </x:c>
      <x:c t="n" s="0">
        <x:v>64.06783</x:v>
      </x:c>
      <x:c t="n" s="0">
        <x:v>67.84952</x:v>
      </x:c>
      <x:c t="n" s="0">
        <x:v>-30.06697</x:v>
      </x:c>
      <x:c t="n" s="0">
        <x:v>-27.05418</x:v>
      </x:c>
      <x:c t="n" s="0">
        <x:v>-25.45689</x:v>
      </x:c>
      <x:c t="n" s="0">
        <x:v>-17.69596</x:v>
      </x:c>
      <x:c t="n" s="0">
        <x:v>-7.787313</x:v>
      </x:c>
      <x:c t="n" s="0">
        <x:v>1.951808</x:v>
      </x:c>
      <x:c t="n" s="0">
        <x:v>3.576721</x:v>
      </x:c>
      <x:c t="n" s="0">
        <x:v>4.995343</x:v>
      </x:c>
      <x:c t="n" s="0">
        <x:v>7.605614</x:v>
      </x:c>
      <x:c t="n" s="0">
        <x:v>12.85264</x:v>
      </x:c>
      <x:c t="n" s="0">
        <x:v>16.727</x:v>
      </x:c>
      <x:c t="n" s="0">
        <x:v>20.8809</x:v>
      </x:c>
      <x:c t="n" s="0">
        <x:v>20.83384</x:v>
      </x:c>
      <x:c t="n" s="0">
        <x:v>18.1343</x:v>
      </x:c>
      <x:c t="n" s="0">
        <x:v>22.71204</x:v>
      </x:c>
      <x:c t="n" s="0">
        <x:v>24.35867</x:v>
      </x:c>
      <x:c t="n" s="0">
        <x:v>26.17487</x:v>
      </x:c>
      <x:c t="n" s="0">
        <x:v>29.10351</x:v>
      </x:c>
      <x:c t="n" s="0">
        <x:v>30.14362</x:v>
      </x:c>
      <x:c t="n" s="0">
        <x:v>30.06909</x:v>
      </x:c>
      <x:c t="n" s="0">
        <x:v>27.93939</x:v>
      </x:c>
      <x:c t="n" s="0">
        <x:v>27.96028</x:v>
      </x:c>
      <x:c t="n" s="0">
        <x:v>27.25762</x:v>
      </x:c>
      <x:c t="n" s="0">
        <x:v>23.39307</x:v>
      </x:c>
      <x:c t="n" s="0">
        <x:v>20.86509</x:v>
      </x:c>
      <x:c t="n" s="0">
        <x:v>17.20424</x:v>
      </x:c>
      <x:c t="n" s="0">
        <x:v>14.4556</x:v>
      </x:c>
      <x:c t="n" s="0">
        <x:v>14.28684</x:v>
      </x:c>
      <x:c t="n" s="0">
        <x:v>19.90075</x:v>
      </x:c>
      <x:c t="n" s="0">
        <x:v>14.95638</x:v>
      </x:c>
      <x:c t="n" s="0">
        <x:v>5.614247</x:v>
      </x:c>
      <x:c t="n" s="0">
        <x:v>4.713305</x:v>
      </x:c>
      <x:c t="n" s="0">
        <x:v>4.347501</x:v>
      </x:c>
      <x:c t="n" s="0">
        <x:v>6.579177</x:v>
      </x:c>
      <x:c t="n" s="0">
        <x:v>10.672</x:v>
      </x:c>
      <x:c t="n" s="0">
        <x:v>6.03639</x:v>
      </x:c>
      <x:c t="n" s="0">
        <x:v>-30.06697</x:v>
      </x:c>
      <x:c t="n" s="0">
        <x:v>-25.41982</x:v>
      </x:c>
      <x:c t="n" s="0">
        <x:v>-27.53241</x:v>
      </x:c>
      <x:c t="n" s="0">
        <x:v>-14.57107</x:v>
      </x:c>
      <x:c t="n" s="0">
        <x:v>-12.57398</x:v>
      </x:c>
      <x:c t="n" s="0">
        <x:v>2.973274</x:v>
      </x:c>
      <x:c t="n" s="0">
        <x:v>1.589821</x:v>
      </x:c>
      <x:c t="n" s="0">
        <x:v>7.657724</x:v>
      </x:c>
      <x:c t="n" s="0">
        <x:v>6.608922</x:v>
      </x:c>
      <x:c t="n" s="0">
        <x:v>16.92711</x:v>
      </x:c>
      <x:c t="n" s="0">
        <x:v>12.76898</x:v>
      </x:c>
      <x:c t="n" s="0">
        <x:v>17.57738</x:v>
      </x:c>
      <x:c t="n" s="0">
        <x:v>16.06815</x:v>
      </x:c>
      <x:c t="n" s="0">
        <x:v>-4.527201</x:v>
      </x:c>
      <x:c t="n" s="0">
        <x:v>20.96971</x:v>
      </x:c>
      <x:c t="n" s="0">
        <x:v>21.15567</x:v>
      </x:c>
      <x:c t="n" s="0">
        <x:v>24.55011</x:v>
      </x:c>
      <x:c t="n" s="0">
        <x:v>30.50431</x:v>
      </x:c>
      <x:c t="n" s="0">
        <x:v>25.2848</x:v>
      </x:c>
      <x:c t="n" s="0">
        <x:v>26.4649</x:v>
      </x:c>
      <x:c t="n" s="0">
        <x:v>25.4113</x:v>
      </x:c>
      <x:c t="n" s="0">
        <x:v>27.76609</x:v>
      </x:c>
      <x:c t="n" s="0">
        <x:v>26.35354</x:v>
      </x:c>
      <x:c t="n" s="0">
        <x:v>19.07256</x:v>
      </x:c>
      <x:c t="n" s="0">
        <x:v>17.4296</x:v>
      </x:c>
      <x:c t="n" s="0">
        <x:v>16.22304</x:v>
      </x:c>
      <x:c t="n" s="0">
        <x:v>14.83878</x:v>
      </x:c>
      <x:c t="n" s="0">
        <x:v>12.2738</x:v>
      </x:c>
      <x:c t="n" s="0">
        <x:v>14.87723</x:v>
      </x:c>
      <x:c t="n" s="0">
        <x:v>24.28552</x:v>
      </x:c>
      <x:c t="n" s="0">
        <x:v>6.089499</x:v>
      </x:c>
      <x:c t="n" s="0">
        <x:v>5.322139</x:v>
      </x:c>
      <x:c t="n" s="0">
        <x:v>4.361848</x:v>
      </x:c>
      <x:c t="n" s="0">
        <x:v>6.76477</x:v>
      </x:c>
      <x:c t="n" s="0">
        <x:v>9.692348</x:v>
      </x:c>
      <x:c t="n" s="0">
        <x:v>6.259254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43948.6596064815</x:v>
      </x:c>
      <x:c t="n" s="7">
        <x:v>43948.6596064815</x:v>
      </x:c>
      <x:c t="n" s="0">
        <x:v>38.89885</x:v>
      </x:c>
      <x:c t="n" s="0">
        <x:v>54.20069</x:v>
      </x:c>
      <x:c t="n" s="0">
        <x:v>58.29221</x:v>
      </x:c>
      <x:c t="n" s="0">
        <x:v>63.80381</x:v>
      </x:c>
      <x:c t="n" s="0">
        <x:v>-30.06697</x:v>
      </x:c>
      <x:c t="n" s="0">
        <x:v>-26.77438</x:v>
      </x:c>
      <x:c t="n" s="0">
        <x:v>-25.70532</x:v>
      </x:c>
      <x:c t="n" s="0">
        <x:v>-17.0748</x:v>
      </x:c>
      <x:c t="n" s="0">
        <x:v>-8.232807</x:v>
      </x:c>
      <x:c t="n" s="0">
        <x:v>2.042919</x:v>
      </x:c>
      <x:c t="n" s="0">
        <x:v>3.28064</x:v>
      </x:c>
      <x:c t="n" s="0">
        <x:v>5.652205</x:v>
      </x:c>
      <x:c t="n" s="0">
        <x:v>7.473623</x:v>
      </x:c>
      <x:c t="n" s="0">
        <x:v>13.74123</x:v>
      </x:c>
      <x:c t="n" s="0">
        <x:v>16.33029</x:v>
      </x:c>
      <x:c t="n" s="0">
        <x:v>20.52937</x:v>
      </x:c>
      <x:c t="n" s="0">
        <x:v>20.76794</x:v>
      </x:c>
      <x:c t="n" s="0">
        <x:v>18.78685</x:v>
      </x:c>
      <x:c t="n" s="0">
        <x:v>22.3388</x:v>
      </x:c>
      <x:c t="n" s="0">
        <x:v>23.9591</x:v>
      </x:c>
      <x:c t="n" s="0">
        <x:v>25.6448</x:v>
      </x:c>
      <x:c t="n" s="0">
        <x:v>29.64838</x:v>
      </x:c>
      <x:c t="n" s="0">
        <x:v>29.75938</x:v>
      </x:c>
      <x:c t="n" s="0">
        <x:v>30.05092</x:v>
      </x:c>
      <x:c t="n" s="0">
        <x:v>27.79079</x:v>
      </x:c>
      <x:c t="n" s="0">
        <x:v>28.21348</x:v>
      </x:c>
      <x:c t="n" s="0">
        <x:v>27.05587</x:v>
      </x:c>
      <x:c t="n" s="0">
        <x:v>23.20878</x:v>
      </x:c>
      <x:c t="n" s="0">
        <x:v>20.50171</x:v>
      </x:c>
      <x:c t="n" s="0">
        <x:v>17.13371</x:v>
      </x:c>
      <x:c t="n" s="0">
        <x:v>14.42269</x:v>
      </x:c>
      <x:c t="n" s="0">
        <x:v>13.8636</x:v>
      </x:c>
      <x:c t="n" s="0">
        <x:v>20.16991</x:v>
      </x:c>
      <x:c t="n" s="0">
        <x:v>19.05543</x:v>
      </x:c>
      <x:c t="n" s="0">
        <x:v>5.593207</x:v>
      </x:c>
      <x:c t="n" s="0">
        <x:v>4.680018</x:v>
      </x:c>
      <x:c t="n" s="0">
        <x:v>4.396787</x:v>
      </x:c>
      <x:c t="n" s="0">
        <x:v>6.487061</x:v>
      </x:c>
      <x:c t="n" s="0">
        <x:v>10.58512</x:v>
      </x:c>
      <x:c t="n" s="0">
        <x:v>6.027074</x:v>
      </x:c>
      <x:c t="n" s="0">
        <x:v>-30.06697</x:v>
      </x:c>
      <x:c t="n" s="0">
        <x:v>-25.41982</x:v>
      </x:c>
      <x:c t="n" s="0">
        <x:v>-27.53241</x:v>
      </x:c>
      <x:c t="n" s="0">
        <x:v>-14.57107</x:v>
      </x:c>
      <x:c t="n" s="0">
        <x:v>-12.57398</x:v>
      </x:c>
      <x:c t="n" s="0">
        <x:v>1.07401</x:v>
      </x:c>
      <x:c t="n" s="0">
        <x:v>0.8441626</x:v>
      </x:c>
      <x:c t="n" s="0">
        <x:v>9.565889</x:v>
      </x:c>
      <x:c t="n" s="0">
        <x:v>6.608922</x:v>
      </x:c>
      <x:c t="n" s="0">
        <x:v>16.92711</x:v>
      </x:c>
      <x:c t="n" s="0">
        <x:v>12.76898</x:v>
      </x:c>
      <x:c t="n" s="0">
        <x:v>17.57738</x:v>
      </x:c>
      <x:c t="n" s="0">
        <x:v>21.26386</x:v>
      </x:c>
      <x:c t="n" s="0">
        <x:v>23.63641</x:v>
      </x:c>
      <x:c t="n" s="0">
        <x:v>20.73576</x:v>
      </x:c>
      <x:c t="n" s="0">
        <x:v>22.90106</x:v>
      </x:c>
      <x:c t="n" s="0">
        <x:v>20.57663</x:v>
      </x:c>
      <x:c t="n" s="0">
        <x:v>30.68877</x:v>
      </x:c>
      <x:c t="n" s="0">
        <x:v>28.91858</x:v>
      </x:c>
      <x:c t="n" s="0">
        <x:v>31.40981</x:v>
      </x:c>
      <x:c t="n" s="0">
        <x:v>26.63044</x:v>
      </x:c>
      <x:c t="n" s="0">
        <x:v>28.80667</x:v>
      </x:c>
      <x:c t="n" s="0">
        <x:v>20.89336</x:v>
      </x:c>
      <x:c t="n" s="0">
        <x:v>23.12553</x:v>
      </x:c>
      <x:c t="n" s="0">
        <x:v>16.11762</x:v>
      </x:c>
      <x:c t="n" s="0">
        <x:v>17.13892</x:v>
      </x:c>
      <x:c t="n" s="0">
        <x:v>14.08197</x:v>
      </x:c>
      <x:c t="n" s="0">
        <x:v>11.59284</x:v>
      </x:c>
      <x:c t="n" s="0">
        <x:v>22.48184</x:v>
      </x:c>
      <x:c t="n" s="0">
        <x:v>22.29008</x:v>
      </x:c>
      <x:c t="n" s="0">
        <x:v>5.42469</x:v>
      </x:c>
      <x:c t="n" s="0">
        <x:v>4.897004</x:v>
      </x:c>
      <x:c t="n" s="0">
        <x:v>4.649149</x:v>
      </x:c>
      <x:c t="n" s="0">
        <x:v>6.217005</x:v>
      </x:c>
      <x:c t="n" s="0">
        <x:v>11.79973</x:v>
      </x:c>
      <x:c t="n" s="0">
        <x:v>5.77688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43948.6596064815</x:v>
      </x:c>
      <x:c t="n" s="7">
        <x:v>43948.6596064815</x:v>
      </x:c>
      <x:c t="n" s="0">
        <x:v>38.21117</x:v>
      </x:c>
      <x:c t="n" s="0">
        <x:v>54.20069</x:v>
      </x:c>
      <x:c t="n" s="0">
        <x:v>58.90633</x:v>
      </x:c>
      <x:c t="n" s="0">
        <x:v>64.42529</x:v>
      </x:c>
      <x:c t="n" s="0">
        <x:v>-30.06697</x:v>
      </x:c>
      <x:c t="n" s="0">
        <x:v>-26.54916</x:v>
      </x:c>
      <x:c t="n" s="0">
        <x:v>-25.92928</x:v>
      </x:c>
      <x:c t="n" s="0">
        <x:v>-16.6067</x:v>
      </x:c>
      <x:c t="n" s="0">
        <x:v>-8.653171</x:v>
      </x:c>
      <x:c t="n" s="0">
        <x:v>1.617777</x:v>
      </x:c>
      <x:c t="n" s="0">
        <x:v>2.999526</x:v>
      </x:c>
      <x:c t="n" s="0">
        <x:v>6.92744</x:v>
      </x:c>
      <x:c t="n" s="0">
        <x:v>7.748039</x:v>
      </x:c>
      <x:c t="n" s="0">
        <x:v>14.3784</x:v>
      </x:c>
      <x:c t="n" s="0">
        <x:v>15.96021</x:v>
      </x:c>
      <x:c t="n" s="0">
        <x:v>20.22147</x:v>
      </x:c>
      <x:c t="n" s="0">
        <x:v>20.84396</x:v>
      </x:c>
      <x:c t="n" s="0">
        <x:v>20.13349</x:v>
      </x:c>
      <x:c t="n" s="0">
        <x:v>22.33041</x:v>
      </x:c>
      <x:c t="n" s="0">
        <x:v>24.03261</x:v>
      </x:c>
      <x:c t="n" s="0">
        <x:v>26.12448</x:v>
      </x:c>
      <x:c t="n" s="0">
        <x:v>30.07711</x:v>
      </x:c>
      <x:c t="n" s="0">
        <x:v>29.83057</x:v>
      </x:c>
      <x:c t="n" s="0">
        <x:v>29.8548</x:v>
      </x:c>
      <x:c t="n" s="0">
        <x:v>27.91154</x:v>
      </x:c>
      <x:c t="n" s="0">
        <x:v>27.93218</x:v>
      </x:c>
      <x:c t="n" s="0">
        <x:v>26.89512</x:v>
      </x:c>
      <x:c t="n" s="0">
        <x:v>23.34919</x:v>
      </x:c>
      <x:c t="n" s="0">
        <x:v>20.35026</x:v>
      </x:c>
      <x:c t="n" s="0">
        <x:v>17.27781</x:v>
      </x:c>
      <x:c t="n" s="0">
        <x:v>14.36738</x:v>
      </x:c>
      <x:c t="n" s="0">
        <x:v>13.54648</x:v>
      </x:c>
      <x:c t="n" s="0">
        <x:v>20.38325</x:v>
      </x:c>
      <x:c t="n" s="0">
        <x:v>18.52279</x:v>
      </x:c>
      <x:c t="n" s="0">
        <x:v>5.464499</x:v>
      </x:c>
      <x:c t="n" s="0">
        <x:v>4.659465</x:v>
      </x:c>
      <x:c t="n" s="0">
        <x:v>4.511837</x:v>
      </x:c>
      <x:c t="n" s="0">
        <x:v>6.404124</x:v>
      </x:c>
      <x:c t="n" s="0">
        <x:v>10.7132</x:v>
      </x:c>
      <x:c t="n" s="0">
        <x:v>5.903139</x:v>
      </x:c>
      <x:c t="n" s="0">
        <x:v>-30.06697</x:v>
      </x:c>
      <x:c t="n" s="0">
        <x:v>-25.41982</x:v>
      </x:c>
      <x:c t="n" s="0">
        <x:v>-27.53241</x:v>
      </x:c>
      <x:c t="n" s="0">
        <x:v>-14.57107</x:v>
      </x:c>
      <x:c t="n" s="0">
        <x:v>-12.57398</x:v>
      </x:c>
      <x:c t="n" s="0">
        <x:v>-2.379932</x:v>
      </x:c>
      <x:c t="n" s="0">
        <x:v>0.8441626</x:v>
      </x:c>
      <x:c t="n" s="0">
        <x:v>10.88707</x:v>
      </x:c>
      <x:c t="n" s="0">
        <x:v>10.51612</x:v>
      </x:c>
      <x:c t="n" s="0">
        <x:v>15.28802</x:v>
      </x:c>
      <x:c t="n" s="0">
        <x:v>11.47658</x:v>
      </x:c>
      <x:c t="n" s="0">
        <x:v>17.95848</x:v>
      </x:c>
      <x:c t="n" s="0">
        <x:v>21.26386</x:v>
      </x:c>
      <x:c t="n" s="0">
        <x:v>23.69475</x:v>
      </x:c>
      <x:c t="n" s="0">
        <x:v>22.28104</x:v>
      </x:c>
      <x:c t="n" s="0">
        <x:v>24.1204</x:v>
      </x:c>
      <x:c t="n" s="0">
        <x:v>30.09113</x:v>
      </x:c>
      <x:c t="n" s="0">
        <x:v>31.34682</x:v>
      </x:c>
      <x:c t="n" s="0">
        <x:v>29.6985</x:v>
      </x:c>
      <x:c t="n" s="0">
        <x:v>28.76488</x:v>
      </x:c>
      <x:c t="n" s="0">
        <x:v>29.37218</x:v>
      </x:c>
      <x:c t="n" s="0">
        <x:v>23.19926</x:v>
      </x:c>
      <x:c t="n" s="0">
        <x:v>27.38288</x:v>
      </x:c>
      <x:c t="n" s="0">
        <x:v>23.08823</x:v>
      </x:c>
      <x:c t="n" s="0">
        <x:v>20.52261</x:v>
      </x:c>
      <x:c t="n" s="0">
        <x:v>17.45442</x:v>
      </x:c>
      <x:c t="n" s="0">
        <x:v>14.60997</x:v>
      </x:c>
      <x:c t="n" s="0">
        <x:v>8.580737</x:v>
      </x:c>
      <x:c t="n" s="0">
        <x:v>21.31638</x:v>
      </x:c>
      <x:c t="n" s="0">
        <x:v>8.700599</x:v>
      </x:c>
      <x:c t="n" s="0">
        <x:v>5.53828</x:v>
      </x:c>
      <x:c t="n" s="0">
        <x:v>3.405531</x:v>
      </x:c>
      <x:c t="n" s="0">
        <x:v>4.819757</x:v>
      </x:c>
      <x:c t="n" s="0">
        <x:v>7.324595</x:v>
      </x:c>
      <x:c t="n" s="0">
        <x:v>9.673698</x:v>
      </x:c>
      <x:c t="n" s="0">
        <x:v>4.973111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43948.6596064815</x:v>
      </x:c>
      <x:c t="n" s="7">
        <x:v>43948.6596064815</x:v>
      </x:c>
      <x:c t="n" s="0">
        <x:v>38.42502</x:v>
      </x:c>
      <x:c t="n" s="0">
        <x:v>54.20069</x:v>
      </x:c>
      <x:c t="n" s="0">
        <x:v>63.56637</x:v>
      </x:c>
      <x:c t="n" s="0">
        <x:v>67.71588</x:v>
      </x:c>
      <x:c t="n" s="0">
        <x:v>-30.06697</x:v>
      </x:c>
      <x:c t="n" s="0">
        <x:v>-26.36563</x:v>
      </x:c>
      <x:c t="n" s="0">
        <x:v>-24.88659</x:v>
      </x:c>
      <x:c t="n" s="0">
        <x:v>-15.8924</x:v>
      </x:c>
      <x:c t="n" s="0">
        <x:v>-9.047488</x:v>
      </x:c>
      <x:c t="n" s="0">
        <x:v>1.218528</x:v>
      </x:c>
      <x:c t="n" s="0">
        <x:v>2.744144</x:v>
      </x:c>
      <x:c t="n" s="0">
        <x:v>7.781439</x:v>
      </x:c>
      <x:c t="n" s="0">
        <x:v>8.484285</x:v>
      </x:c>
      <x:c t="n" s="0">
        <x:v>13.90374</x:v>
      </x:c>
      <x:c t="n" s="0">
        <x:v>15.38515</x:v>
      </x:c>
      <x:c t="n" s="0">
        <x:v>19.96725</x:v>
      </x:c>
      <x:c t="n" s="0">
        <x:v>20.72069</x:v>
      </x:c>
      <x:c t="n" s="0">
        <x:v>19.99861</x:v>
      </x:c>
      <x:c t="n" s="0">
        <x:v>22.06315</x:v>
      </x:c>
      <x:c t="n" s="0">
        <x:v>23.97789</x:v>
      </x:c>
      <x:c t="n" s="0">
        <x:v>26.21042</x:v>
      </x:c>
      <x:c t="n" s="0">
        <x:v>29.78283</x:v>
      </x:c>
      <x:c t="n" s="0">
        <x:v>30.0614</x:v>
      </x:c>
      <x:c t="n" s="0">
        <x:v>30.41572</x:v>
      </x:c>
      <x:c t="n" s="0">
        <x:v>27.82855</x:v>
      </x:c>
      <x:c t="n" s="0">
        <x:v>27.6288</x:v>
      </x:c>
      <x:c t="n" s="0">
        <x:v>27.19801</x:v>
      </x:c>
      <x:c t="n" s="0">
        <x:v>23.18374</x:v>
      </x:c>
      <x:c t="n" s="0">
        <x:v>20.13396</x:v>
      </x:c>
      <x:c t="n" s="0">
        <x:v>17.40037</x:v>
      </x:c>
      <x:c t="n" s="0">
        <x:v>14.25679</x:v>
      </x:c>
      <x:c t="n" s="0">
        <x:v>13.09425</x:v>
      </x:c>
      <x:c t="n" s="0">
        <x:v>20.80946</x:v>
      </x:c>
      <x:c t="n" s="0">
        <x:v>17.89279</x:v>
      </x:c>
      <x:c t="n" s="0">
        <x:v>5.496719</x:v>
      </x:c>
      <x:c t="n" s="0">
        <x:v>4.527139</x:v>
      </x:c>
      <x:c t="n" s="0">
        <x:v>4.412194</x:v>
      </x:c>
      <x:c t="n" s="0">
        <x:v>6.811918</x:v>
      </x:c>
      <x:c t="n" s="0">
        <x:v>10.74148</x:v>
      </x:c>
      <x:c t="n" s="0">
        <x:v>5.894585</x:v>
      </x:c>
      <x:c t="n" s="0">
        <x:v>-30.06697</x:v>
      </x:c>
      <x:c t="n" s="0">
        <x:v>-25.41982</x:v>
      </x:c>
      <x:c t="n" s="0">
        <x:v>-19.84148</x:v>
      </x:c>
      <x:c t="n" s="0">
        <x:v>-12.50351</x:v>
      </x:c>
      <x:c t="n" s="0">
        <x:v>-12.57398</x:v>
      </x:c>
      <x:c t="n" s="0">
        <x:v>-2.379932</x:v>
      </x:c>
      <x:c t="n" s="0">
        <x:v>0.8441626</x:v>
      </x:c>
      <x:c t="n" s="0">
        <x:v>10.63003</x:v>
      </x:c>
      <x:c t="n" s="0">
        <x:v>11.29983</x:v>
      </x:c>
      <x:c t="n" s="0">
        <x:v>9.013741</x:v>
      </x:c>
      <x:c t="n" s="0">
        <x:v>7.733109</x:v>
      </x:c>
      <x:c t="n" s="0">
        <x:v>18.07843</x:v>
      </x:c>
      <x:c t="n" s="0">
        <x:v>18.19015</x:v>
      </x:c>
      <x:c t="n" s="0">
        <x:v>14.03901</x:v>
      </x:c>
      <x:c t="n" s="0">
        <x:v>18.02127</x:v>
      </x:c>
      <x:c t="n" s="0">
        <x:v>22.44674</x:v>
      </x:c>
      <x:c t="n" s="0">
        <x:v>19.41947</x:v>
      </x:c>
      <x:c t="n" s="0">
        <x:v>29.06011</x:v>
      </x:c>
      <x:c t="n" s="0">
        <x:v>30.89171</x:v>
      </x:c>
      <x:c t="n" s="0">
        <x:v>32.92201</x:v>
      </x:c>
      <x:c t="n" s="0">
        <x:v>25.30805</x:v>
      </x:c>
      <x:c t="n" s="0">
        <x:v>29.25442</x:v>
      </x:c>
      <x:c t="n" s="0">
        <x:v>28.96797</x:v>
      </x:c>
      <x:c t="n" s="0">
        <x:v>21.75863</x:v>
      </x:c>
      <x:c t="n" s="0">
        <x:v>20.30443</x:v>
      </x:c>
      <x:c t="n" s="0">
        <x:v>19.22318</x:v>
      </x:c>
      <x:c t="n" s="0">
        <x:v>11.7464</x:v>
      </x:c>
      <x:c t="n" s="0">
        <x:v>16.91063</x:v>
      </x:c>
      <x:c t="n" s="0">
        <x:v>21.79749</x:v>
      </x:c>
      <x:c t="n" s="0">
        <x:v>7.509533</x:v>
      </x:c>
      <x:c t="n" s="0">
        <x:v>5.511985</x:v>
      </x:c>
      <x:c t="n" s="0">
        <x:v>4.353772</x:v>
      </x:c>
      <x:c t="n" s="0">
        <x:v>4.576482</x:v>
      </x:c>
      <x:c t="n" s="0">
        <x:v>6.951599</x:v>
      </x:c>
      <x:c t="n" s="0">
        <x:v>11.74009</x:v>
      </x:c>
      <x:c t="n" s="0">
        <x:v>6.185539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43948.6596064815</x:v>
      </x:c>
      <x:c t="n" s="7">
        <x:v>43948.6596064815</x:v>
      </x:c>
      <x:c t="n" s="0">
        <x:v>37.13239</x:v>
      </x:c>
      <x:c t="n" s="0">
        <x:v>54.20069</x:v>
      </x:c>
      <x:c t="n" s="0">
        <x:v>60.80776</x:v>
      </x:c>
      <x:c t="n" s="0">
        <x:v>65.67467</x:v>
      </x:c>
      <x:c t="n" s="0">
        <x:v>-30.06697</x:v>
      </x:c>
      <x:c t="n" s="0">
        <x:v>-26.2149</x:v>
      </x:c>
      <x:c t="n" s="0">
        <x:v>-23.67975</x:v>
      </x:c>
      <x:c t="n" s="0">
        <x:v>-15.20106</x:v>
      </x:c>
      <x:c t="n" s="0">
        <x:v>-9.415141</x:v>
      </x:c>
      <x:c t="n" s="0">
        <x:v>0.8458524</x:v>
      </x:c>
      <x:c t="n" s="0">
        <x:v>2.513484</x:v>
      </x:c>
      <x:c t="n" s="0">
        <x:v>7.983184</x:v>
      </x:c>
      <x:c t="n" s="0">
        <x:v>9.027247</x:v>
      </x:c>
      <x:c t="n" s="0">
        <x:v>13.45277</x:v>
      </x:c>
      <x:c t="n" s="0">
        <x:v>14.82549</x:v>
      </x:c>
      <x:c t="n" s="0">
        <x:v>19.73771</x:v>
      </x:c>
      <x:c t="n" s="0">
        <x:v>20.29947</x:v>
      </x:c>
      <x:c t="n" s="0">
        <x:v>19.49755</x:v>
      </x:c>
      <x:c t="n" s="0">
        <x:v>22.22287</x:v>
      </x:c>
      <x:c t="n" s="0">
        <x:v>23.53183</x:v>
      </x:c>
      <x:c t="n" s="0">
        <x:v>26.15409</x:v>
      </x:c>
      <x:c t="n" s="0">
        <x:v>29.86347</x:v>
      </x:c>
      <x:c t="n" s="0">
        <x:v>29.74701</x:v>
      </x:c>
      <x:c t="n" s="0">
        <x:v>30.50069</x:v>
      </x:c>
      <x:c t="n" s="0">
        <x:v>28.079</x:v>
      </x:c>
      <x:c t="n" s="0">
        <x:v>28.01867</x:v>
      </x:c>
      <x:c t="n" s="0">
        <x:v>27.01006</x:v>
      </x:c>
      <x:c t="n" s="0">
        <x:v>23.11935</x:v>
      </x:c>
      <x:c t="n" s="0">
        <x:v>20.46359</x:v>
      </x:c>
      <x:c t="n" s="0">
        <x:v>17.90534</x:v>
      </x:c>
      <x:c t="n" s="0">
        <x:v>14.18099</x:v>
      </x:c>
      <x:c t="n" s="0">
        <x:v>14.26575</x:v>
      </x:c>
      <x:c t="n" s="0">
        <x:v>20.40779</x:v>
      </x:c>
      <x:c t="n" s="0">
        <x:v>17.27896</x:v>
      </x:c>
      <x:c t="n" s="0">
        <x:v>5.545861</x:v>
      </x:c>
      <x:c t="n" s="0">
        <x:v>4.56301</x:v>
      </x:c>
      <x:c t="n" s="0">
        <x:v>4.435237</x:v>
      </x:c>
      <x:c t="n" s="0">
        <x:v>6.490789</x:v>
      </x:c>
      <x:c t="n" s="0">
        <x:v>10.73574</x:v>
      </x:c>
      <x:c t="n" s="0">
        <x:v>5.96494</x:v>
      </x:c>
      <x:c t="n" s="0">
        <x:v>-30.06697</x:v>
      </x:c>
      <x:c t="n" s="0">
        <x:v>-25.41982</x:v>
      </x:c>
      <x:c t="n" s="0">
        <x:v>-19.84148</x:v>
      </x:c>
      <x:c t="n" s="0">
        <x:v>-12.50351</x:v>
      </x:c>
      <x:c t="n" s="0">
        <x:v>-12.57398</x:v>
      </x:c>
      <x:c t="n" s="0">
        <x:v>-2.379932</x:v>
      </x:c>
      <x:c t="n" s="0">
        <x:v>0.8441626</x:v>
      </x:c>
      <x:c t="n" s="0">
        <x:v>8.212979</x:v>
      </x:c>
      <x:c t="n" s="0">
        <x:v>11.29983</x:v>
      </x:c>
      <x:c t="n" s="0">
        <x:v>9.013741</x:v>
      </x:c>
      <x:c t="n" s="0">
        <x:v>7.733109</x:v>
      </x:c>
      <x:c t="n" s="0">
        <x:v>18.07843</x:v>
      </x:c>
      <x:c t="n" s="0">
        <x:v>16.36488</x:v>
      </x:c>
      <x:c t="n" s="0">
        <x:v>22.5429</x:v>
      </x:c>
      <x:c t="n" s="0">
        <x:v>25.91607</x:v>
      </x:c>
      <x:c t="n" s="0">
        <x:v>21.56336</x:v>
      </x:c>
      <x:c t="n" s="0">
        <x:v>26.97249</x:v>
      </x:c>
      <x:c t="n" s="0">
        <x:v>29.59026</x:v>
      </x:c>
      <x:c t="n" s="0">
        <x:v>27.77085</x:v>
      </x:c>
      <x:c t="n" s="0">
        <x:v>30.24219</x:v>
      </x:c>
      <x:c t="n" s="0">
        <x:v>30.89647</x:v>
      </x:c>
      <x:c t="n" s="0">
        <x:v>26.64894</x:v>
      </x:c>
      <x:c t="n" s="0">
        <x:v>31.36147</x:v>
      </x:c>
      <x:c t="n" s="0">
        <x:v>24.30672</x:v>
      </x:c>
      <x:c t="n" s="0">
        <x:v>20.95657</x:v>
      </x:c>
      <x:c t="n" s="0">
        <x:v>18.9456</x:v>
      </x:c>
      <x:c t="n" s="0">
        <x:v>13.05517</x:v>
      </x:c>
      <x:c t="n" s="0">
        <x:v>13.98123</x:v>
      </x:c>
      <x:c t="n" s="0">
        <x:v>15.49237</x:v>
      </x:c>
      <x:c t="n" s="0">
        <x:v>7.896437</x:v>
      </x:c>
      <x:c t="n" s="0">
        <x:v>5.625805</x:v>
      </x:c>
      <x:c t="n" s="0">
        <x:v>4.466274</x:v>
      </x:c>
      <x:c t="n" s="0">
        <x:v>3.992158</x:v>
      </x:c>
      <x:c t="n" s="0">
        <x:v>3.695441</x:v>
      </x:c>
      <x:c t="n" s="0">
        <x:v>10.97648</x:v>
      </x:c>
      <x:c t="n" s="0">
        <x:v>6.538664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43948.6596064815</x:v>
      </x:c>
      <x:c t="n" s="7">
        <x:v>43948.6596064815</x:v>
      </x:c>
      <x:c t="n" s="0">
        <x:v>37.90374</x:v>
      </x:c>
      <x:c t="n" s="0">
        <x:v>54.20069</x:v>
      </x:c>
      <x:c t="n" s="0">
        <x:v>56.85997</x:v>
      </x:c>
      <x:c t="n" s="0">
        <x:v>64.70557</x:v>
      </x:c>
      <x:c t="n" s="0">
        <x:v>-30.06697</x:v>
      </x:c>
      <x:c t="n" s="0">
        <x:v>-26.08538</x:v>
      </x:c>
      <x:c t="n" s="0">
        <x:v>-22.86192</x:v>
      </x:c>
      <x:c t="n" s="0">
        <x:v>-14.68692</x:v>
      </x:c>
      <x:c t="n" s="0">
        <x:v>-9.818694</x:v>
      </x:c>
      <x:c t="n" s="0">
        <x:v>0.5001209</x:v>
      </x:c>
      <x:c t="n" s="0">
        <x:v>2.236626</x:v>
      </x:c>
      <x:c t="n" s="0">
        <x:v>8.017495</x:v>
      </x:c>
      <x:c t="n" s="0">
        <x:v>9.219864</x:v>
      </x:c>
      <x:c t="n" s="0">
        <x:v>13.17228</x:v>
      </x:c>
      <x:c t="n" s="0">
        <x:v>14.28281</x:v>
      </x:c>
      <x:c t="n" s="0">
        <x:v>19.46557</x:v>
      </x:c>
      <x:c t="n" s="0">
        <x:v>20.01451</x:v>
      </x:c>
      <x:c t="n" s="0">
        <x:v>21.45556</x:v>
      </x:c>
      <x:c t="n" s="0">
        <x:v>23.58183</x:v>
      </x:c>
      <x:c t="n" s="0">
        <x:v>23.72745</x:v>
      </x:c>
      <x:c t="n" s="0">
        <x:v>25.92033</x:v>
      </x:c>
      <x:c t="n" s="0">
        <x:v>29.52377</x:v>
      </x:c>
      <x:c t="n" s="0">
        <x:v>30.74094</x:v>
      </x:c>
      <x:c t="n" s="0">
        <x:v>31.01399</x:v>
      </x:c>
      <x:c t="n" s="0">
        <x:v>28.08091</x:v>
      </x:c>
      <x:c t="n" s="0">
        <x:v>27.52854</x:v>
      </x:c>
      <x:c t="n" s="0">
        <x:v>28.37565</x:v>
      </x:c>
      <x:c t="n" s="0">
        <x:v>23.53086</x:v>
      </x:c>
      <x:c t="n" s="0">
        <x:v>20.74669</x:v>
      </x:c>
      <x:c t="n" s="0">
        <x:v>17.94392</x:v>
      </x:c>
      <x:c t="n" s="0">
        <x:v>14.09119</x:v>
      </x:c>
      <x:c t="n" s="0">
        <x:v>13.97445</x:v>
      </x:c>
      <x:c t="n" s="0">
        <x:v>19.87901</x:v>
      </x:c>
      <x:c t="n" s="0">
        <x:v>16.64587</x:v>
      </x:c>
      <x:c t="n" s="0">
        <x:v>5.519479</x:v>
      </x:c>
      <x:c t="n" s="0">
        <x:v>4.569342</x:v>
      </x:c>
      <x:c t="n" s="0">
        <x:v>4.451997</x:v>
      </x:c>
      <x:c t="n" s="0">
        <x:v>6.569491</x:v>
      </x:c>
      <x:c t="n" s="0">
        <x:v>10.74639</x:v>
      </x:c>
      <x:c t="n" s="0">
        <x:v>6.059309</x:v>
      </x:c>
      <x:c t="n" s="0">
        <x:v>-30.06697</x:v>
      </x:c>
      <x:c t="n" s="0">
        <x:v>-25.35663</x:v>
      </x:c>
      <x:c t="n" s="0">
        <x:v>-19.84148</x:v>
      </x:c>
      <x:c t="n" s="0">
        <x:v>-12.50351</x:v>
      </x:c>
      <x:c t="n" s="0">
        <x:v>-15.12636</x:v>
      </x:c>
      <x:c t="n" s="0">
        <x:v>-2.379932</x:v>
      </x:c>
      <x:c t="n" s="0">
        <x:v>-1.094788</x:v>
      </x:c>
      <x:c t="n" s="0">
        <x:v>8.212979</x:v>
      </x:c>
      <x:c t="n" s="0">
        <x:v>8.05055</x:v>
      </x:c>
      <x:c t="n" s="0">
        <x:v>12.79362</x:v>
      </x:c>
      <x:c t="n" s="0">
        <x:v>7.733109</x:v>
      </x:c>
      <x:c t="n" s="0">
        <x:v>16.27011</x:v>
      </x:c>
      <x:c t="n" s="0">
        <x:v>19.23936</x:v>
      </x:c>
      <x:c t="n" s="0">
        <x:v>26.40157</x:v>
      </x:c>
      <x:c t="n" s="0">
        <x:v>27.68443</x:v>
      </x:c>
      <x:c t="n" s="0">
        <x:v>25.19534</x:v>
      </x:c>
      <x:c t="n" s="0">
        <x:v>21.84398</x:v>
      </x:c>
      <x:c t="n" s="0">
        <x:v>25.67562</x:v>
      </x:c>
      <x:c t="n" s="0">
        <x:v>35.78231</x:v>
      </x:c>
      <x:c t="n" s="0">
        <x:v>33.19621</x:v>
      </x:c>
      <x:c t="n" s="0">
        <x:v>25.3739</x:v>
      </x:c>
      <x:c t="n" s="0">
        <x:v>22.24518</x:v>
      </x:c>
      <x:c t="n" s="0">
        <x:v>28.60111</x:v>
      </x:c>
      <x:c t="n" s="0">
        <x:v>25.36106</x:v>
      </x:c>
      <x:c t="n" s="0">
        <x:v>22.25271</x:v>
      </x:c>
      <x:c t="n" s="0">
        <x:v>19.43681</x:v>
      </x:c>
      <x:c t="n" s="0">
        <x:v>15.0869</x:v>
      </x:c>
      <x:c t="n" s="0">
        <x:v>12.90548</x:v>
      </x:c>
      <x:c t="n" s="0">
        <x:v>12.15537</x:v>
      </x:c>
      <x:c t="n" s="0">
        <x:v>5.590491</x:v>
      </x:c>
      <x:c t="n" s="0">
        <x:v>5.261663</x:v>
      </x:c>
      <x:c t="n" s="0">
        <x:v>4.437126</x:v>
      </x:c>
      <x:c t="n" s="0">
        <x:v>4.63831</x:v>
      </x:c>
      <x:c t="n" s="0">
        <x:v>7.510786</x:v>
      </x:c>
      <x:c t="n" s="0">
        <x:v>10.19354</x:v>
      </x:c>
      <x:c t="n" s="0">
        <x:v>6.510138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43948.6596064815</x:v>
      </x:c>
      <x:c t="n" s="7">
        <x:v>43948.6596064815</x:v>
      </x:c>
      <x:c t="n" s="0">
        <x:v>35.84677</x:v>
      </x:c>
      <x:c t="n" s="0">
        <x:v>54.20069</x:v>
      </x:c>
      <x:c t="n" s="0">
        <x:v>54.11655</x:v>
      </x:c>
      <x:c t="n" s="0">
        <x:v>62.2068</x:v>
      </x:c>
      <x:c t="n" s="0">
        <x:v>-30.06697</x:v>
      </x:c>
      <x:c t="n" s="0">
        <x:v>-25.96535</x:v>
      </x:c>
      <x:c t="n" s="0">
        <x:v>-22.26782</x:v>
      </x:c>
      <x:c t="n" s="0">
        <x:v>-14.2914</x:v>
      </x:c>
      <x:c t="n" s="0">
        <x:v>-10.39174</x:v>
      </x:c>
      <x:c t="n" s="0">
        <x:v>0.18137</x:v>
      </x:c>
      <x:c t="n" s="0">
        <x:v>1.77384</x:v>
      </x:c>
      <x:c t="n" s="0">
        <x:v>8.046585</x:v>
      </x:c>
      <x:c t="n" s="0">
        <x:v>8.71894</x:v>
      </x:c>
      <x:c t="n" s="0">
        <x:v>13.31944</x:v>
      </x:c>
      <x:c t="n" s="0">
        <x:v>14.08413</x:v>
      </x:c>
      <x:c t="n" s="0">
        <x:v>19.01904</x:v>
      </x:c>
      <x:c t="n" s="0">
        <x:v>20.06464</x:v>
      </x:c>
      <x:c t="n" s="0">
        <x:v>22.3546</x:v>
      </x:c>
      <x:c t="n" s="0">
        <x:v>23.68464</x:v>
      </x:c>
      <x:c t="n" s="0">
        <x:v>24.05067</x:v>
      </x:c>
      <x:c t="n" s="0">
        <x:v>25.39938</x:v>
      </x:c>
      <x:c t="n" s="0">
        <x:v>30.16989</x:v>
      </x:c>
      <x:c t="n" s="0">
        <x:v>31.37367</x:v>
      </x:c>
      <x:c t="n" s="0">
        <x:v>30.93138</x:v>
      </x:c>
      <x:c t="n" s="0">
        <x:v>28.05861</x:v>
      </x:c>
      <x:c t="n" s="0">
        <x:v>27.21067</x:v>
      </x:c>
      <x:c t="n" s="0">
        <x:v>28.21115</x:v>
      </x:c>
      <x:c t="n" s="0">
        <x:v>23.93547</x:v>
      </x:c>
      <x:c t="n" s="0">
        <x:v>20.5882</x:v>
      </x:c>
      <x:c t="n" s="0">
        <x:v>17.91042</x:v>
      </x:c>
      <x:c t="n" s="0">
        <x:v>14.27105</x:v>
      </x:c>
      <x:c t="n" s="0">
        <x:v>13.70557</x:v>
      </x:c>
      <x:c t="n" s="0">
        <x:v>19.30338</x:v>
      </x:c>
      <x:c t="n" s="0">
        <x:v>16.07062</x:v>
      </x:c>
      <x:c t="n" s="0">
        <x:v>5.406874</x:v>
      </x:c>
      <x:c t="n" s="0">
        <x:v>4.498411</x:v>
      </x:c>
      <x:c t="n" s="0">
        <x:v>4.470593</x:v>
      </x:c>
      <x:c t="n" s="0">
        <x:v>6.635196</x:v>
      </x:c>
      <x:c t="n" s="0">
        <x:v>10.62157</x:v>
      </x:c>
      <x:c t="n" s="0">
        <x:v>6.07359</x:v>
      </x:c>
      <x:c t="n" s="0">
        <x:v>-30.06697</x:v>
      </x:c>
      <x:c t="n" s="0">
        <x:v>-25.31916</x:v>
      </x:c>
      <x:c t="n" s="0">
        <x:v>-19.84148</x:v>
      </x:c>
      <x:c t="n" s="0">
        <x:v>-12.50351</x:v>
      </x:c>
      <x:c t="n" s="0">
        <x:v>-17.96561</x:v>
      </x:c>
      <x:c t="n" s="0">
        <x:v>-2.379932</x:v>
      </x:c>
      <x:c t="n" s="0">
        <x:v>-2.88399</x:v>
      </x:c>
      <x:c t="n" s="0">
        <x:v>8.212979</x:v>
      </x:c>
      <x:c t="n" s="0">
        <x:v>3.263455</x:v>
      </x:c>
      <x:c t="n" s="0">
        <x:v>14.09283</x:v>
      </x:c>
      <x:c t="n" s="0">
        <x:v>14.35419</x:v>
      </x:c>
      <x:c t="n" s="0">
        <x:v>14.65936</x:v>
      </x:c>
      <x:c t="n" s="0">
        <x:v>20.34683</x:v>
      </x:c>
      <x:c t="n" s="0">
        <x:v>24.08373</x:v>
      </x:c>
      <x:c t="n" s="0">
        <x:v>19.42158</x:v>
      </x:c>
      <x:c t="n" s="0">
        <x:v>25.70325</x:v>
      </x:c>
      <x:c t="n" s="0">
        <x:v>20.83416</x:v>
      </x:c>
      <x:c t="n" s="0">
        <x:v>34.31738</x:v>
      </x:c>
      <x:c t="n" s="0">
        <x:v>31.23462</x:v>
      </x:c>
      <x:c t="n" s="0">
        <x:v>28.91334</x:v>
      </x:c>
      <x:c t="n" s="0">
        <x:v>27.74938</x:v>
      </x:c>
      <x:c t="n" s="0">
        <x:v>25.17357</x:v>
      </x:c>
      <x:c t="n" s="0">
        <x:v>26.3032</x:v>
      </x:c>
      <x:c t="n" s="0">
        <x:v>26.94043</x:v>
      </x:c>
      <x:c t="n" s="0">
        <x:v>19.64011</x:v>
      </x:c>
      <x:c t="n" s="0">
        <x:v>16.68546</x:v>
      </x:c>
      <x:c t="n" s="0">
        <x:v>14.2808</x:v>
      </x:c>
      <x:c t="n" s="0">
        <x:v>10.76068</x:v>
      </x:c>
      <x:c t="n" s="0">
        <x:v>12.87881</x:v>
      </x:c>
      <x:c t="n" s="0">
        <x:v>8.785549</x:v>
      </x:c>
      <x:c t="n" s="0">
        <x:v>4.932575</x:v>
      </x:c>
      <x:c t="n" s="0">
        <x:v>4.446156</x:v>
      </x:c>
      <x:c t="n" s="0">
        <x:v>3.967125</x:v>
      </x:c>
      <x:c t="n" s="0">
        <x:v>7.043881</x:v>
      </x:c>
      <x:c t="n" s="0">
        <x:v>8.395411</x:v>
      </x:c>
      <x:c t="n" s="0">
        <x:v>5.818305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43948.6596064815</x:v>
      </x:c>
      <x:c t="n" s="7">
        <x:v>43948.6596064815</x:v>
      </x:c>
      <x:c t="n" s="0">
        <x:v>38.20123</x:v>
      </x:c>
      <x:c t="n" s="0">
        <x:v>54.20069</x:v>
      </x:c>
      <x:c t="n" s="0">
        <x:v>63.81214</x:v>
      </x:c>
      <x:c t="n" s="0">
        <x:v>67.97917</x:v>
      </x:c>
      <x:c t="n" s="0">
        <x:v>-30.06697</x:v>
      </x:c>
      <x:c t="n" s="0">
        <x:v>-25.8656</x:v>
      </x:c>
      <x:c t="n" s="0">
        <x:v>-21.81789</x:v>
      </x:c>
      <x:c t="n" s="0">
        <x:v>-13.97998</x:v>
      </x:c>
      <x:c t="n" s="0">
        <x:v>-10.94919</x:v>
      </x:c>
      <x:c t="n" s="0">
        <x:v>-0.3233972</x:v>
      </x:c>
      <x:c t="n" s="0">
        <x:v>1.335378</x:v>
      </x:c>
      <x:c t="n" s="0">
        <x:v>7.66614</x:v>
      </x:c>
      <x:c t="n" s="0">
        <x:v>8.240029</x:v>
      </x:c>
      <x:c t="n" s="0">
        <x:v>13.44129</x:v>
      </x:c>
      <x:c t="n" s="0">
        <x:v>14.19868</x:v>
      </x:c>
      <x:c t="n" s="0">
        <x:v>18.5976</x:v>
      </x:c>
      <x:c t="n" s="0">
        <x:v>20.10699</x:v>
      </x:c>
      <x:c t="n" s="0">
        <x:v>22.26427</x:v>
      </x:c>
      <x:c t="n" s="0">
        <x:v>23.27996</x:v>
      </x:c>
      <x:c t="n" s="0">
        <x:v>24.87255</x:v>
      </x:c>
      <x:c t="n" s="0">
        <x:v>25.11102</x:v>
      </x:c>
      <x:c t="n" s="0">
        <x:v>30.65996</x:v>
      </x:c>
      <x:c t="n" s="0">
        <x:v>31.21308</x:v>
      </x:c>
      <x:c t="n" s="0">
        <x:v>30.84394</x:v>
      </x:c>
      <x:c t="n" s="0">
        <x:v>27.62596</x:v>
      </x:c>
      <x:c t="n" s="0">
        <x:v>27.59265</x:v>
      </x:c>
      <x:c t="n" s="0">
        <x:v>28.36941</x:v>
      </x:c>
      <x:c t="n" s="0">
        <x:v>24.02506</x:v>
      </x:c>
      <x:c t="n" s="0">
        <x:v>20.27588</x:v>
      </x:c>
      <x:c t="n" s="0">
        <x:v>17.75085</x:v>
      </x:c>
      <x:c t="n" s="0">
        <x:v>14.04676</x:v>
      </x:c>
      <x:c t="n" s="0">
        <x:v>13.44816</x:v>
      </x:c>
      <x:c t="n" s="0">
        <x:v>18.74133</x:v>
      </x:c>
      <x:c t="n" s="0">
        <x:v>15.54346</x:v>
      </x:c>
      <x:c t="n" s="0">
        <x:v>5.476266</x:v>
      </x:c>
      <x:c t="n" s="0">
        <x:v>4.426429</x:v>
      </x:c>
      <x:c t="n" s="0">
        <x:v>4.529997</x:v>
      </x:c>
      <x:c t="n" s="0">
        <x:v>6.712814</x:v>
      </x:c>
      <x:c t="n" s="0">
        <x:v>10.50264</x:v>
      </x:c>
      <x:c t="n" s="0">
        <x:v>5.948542</x:v>
      </x:c>
      <x:c t="n" s="0">
        <x:v>-30.06697</x:v>
      </x:c>
      <x:c t="n" s="0">
        <x:v>-25.31916</x:v>
      </x:c>
      <x:c t="n" s="0">
        <x:v>-19.84148</x:v>
      </x:c>
      <x:c t="n" s="0">
        <x:v>-12.50351</x:v>
      </x:c>
      <x:c t="n" s="0">
        <x:v>-17.96561</x:v>
      </x:c>
      <x:c t="n" s="0">
        <x:v>-10.86308</x:v>
      </x:c>
      <x:c t="n" s="0">
        <x:v>-2.88399</x:v>
      </x:c>
      <x:c t="n" s="0">
        <x:v>-2.645283</x:v>
      </x:c>
      <x:c t="n" s="0">
        <x:v>4.652513</x:v>
      </x:c>
      <x:c t="n" s="0">
        <x:v>14.09283</x:v>
      </x:c>
      <x:c t="n" s="0">
        <x:v>14.81428</x:v>
      </x:c>
      <x:c t="n" s="0">
        <x:v>14.65936</x:v>
      </x:c>
      <x:c t="n" s="0">
        <x:v>19.25676</x:v>
      </x:c>
      <x:c t="n" s="0">
        <x:v>21.69444</x:v>
      </x:c>
      <x:c t="n" s="0">
        <x:v>19.83338</x:v>
      </x:c>
      <x:c t="n" s="0">
        <x:v>28.76603</x:v>
      </x:c>
      <x:c t="n" s="0">
        <x:v>22.76492</x:v>
      </x:c>
      <x:c t="n" s="0">
        <x:v>31.17543</x:v>
      </x:c>
      <x:c t="n" s="0">
        <x:v>29.54317</x:v>
      </x:c>
      <x:c t="n" s="0">
        <x:v>30.38396</x:v>
      </x:c>
      <x:c t="n" s="0">
        <x:v>20.21608</x:v>
      </x:c>
      <x:c t="n" s="0">
        <x:v>30.11334</x:v>
      </x:c>
      <x:c t="n" s="0">
        <x:v>29.38815</x:v>
      </x:c>
      <x:c t="n" s="0">
        <x:v>24.43592</x:v>
      </x:c>
      <x:c t="n" s="0">
        <x:v>17.8216</x:v>
      </x:c>
      <x:c t="n" s="0">
        <x:v>15.83937</x:v>
      </x:c>
      <x:c t="n" s="0">
        <x:v>11.89622</x:v>
      </x:c>
      <x:c t="n" s="0">
        <x:v>10.74877</x:v>
      </x:c>
      <x:c t="n" s="0">
        <x:v>11.45268</x:v>
      </x:c>
      <x:c t="n" s="0">
        <x:v>9.262198</x:v>
      </x:c>
      <x:c t="n" s="0">
        <x:v>5.710816</x:v>
      </x:c>
      <x:c t="n" s="0">
        <x:v>4.129628</x:v>
      </x:c>
      <x:c t="n" s="0">
        <x:v>5.832174</x:v>
      </x:c>
      <x:c t="n" s="0">
        <x:v>6.755967</x:v>
      </x:c>
      <x:c t="n" s="0">
        <x:v>10.2672</x:v>
      </x:c>
      <x:c t="n" s="0">
        <x:v>4.642442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43948.6596064815</x:v>
      </x:c>
      <x:c t="n" s="7">
        <x:v>43948.6596064815</x:v>
      </x:c>
      <x:c t="n" s="0">
        <x:v>39.17106</x:v>
      </x:c>
      <x:c t="n" s="0">
        <x:v>54.20069</x:v>
      </x:c>
      <x:c t="n" s="0">
        <x:v>59.12416</x:v>
      </x:c>
      <x:c t="n" s="0">
        <x:v>66.64378</x:v>
      </x:c>
      <x:c t="n" s="0">
        <x:v>-30.06697</x:v>
      </x:c>
      <x:c t="n" s="0">
        <x:v>-25.78215</x:v>
      </x:c>
      <x:c t="n" s="0">
        <x:v>-21.46734</x:v>
      </x:c>
      <x:c t="n" s="0">
        <x:v>-13.73063</x:v>
      </x:c>
      <x:c t="n" s="0">
        <x:v>-11.48941</x:v>
      </x:c>
      <x:c t="n" s="0">
        <x:v>-0.9436303</x:v>
      </x:c>
      <x:c t="n" s="0">
        <x:v>0.9223315</x:v>
      </x:c>
      <x:c t="n" s="0">
        <x:v>7.049392</x:v>
      </x:c>
      <x:c t="n" s="0">
        <x:v>8.072919</x:v>
      </x:c>
      <x:c t="n" s="0">
        <x:v>13.47132</x:v>
      </x:c>
      <x:c t="n" s="0">
        <x:v>14.29417</x:v>
      </x:c>
      <x:c t="n" s="0">
        <x:v>18.21461</x:v>
      </x:c>
      <x:c t="n" s="0">
        <x:v>19.58759</x:v>
      </x:c>
      <x:c t="n" s="0">
        <x:v>22.70245</x:v>
      </x:c>
      <x:c t="n" s="0">
        <x:v>22.93489</x:v>
      </x:c>
      <x:c t="n" s="0">
        <x:v>25.08443</x:v>
      </x:c>
      <x:c t="n" s="0">
        <x:v>24.78984</x:v>
      </x:c>
      <x:c t="n" s="0">
        <x:v>30.57391</x:v>
      </x:c>
      <x:c t="n" s="0">
        <x:v>30.85289</x:v>
      </x:c>
      <x:c t="n" s="0">
        <x:v>30.48835</x:v>
      </x:c>
      <x:c t="n" s="0">
        <x:v>27.40811</x:v>
      </x:c>
      <x:c t="n" s="0">
        <x:v>28.14263</x:v>
      </x:c>
      <x:c t="n" s="0">
        <x:v>28.2121</x:v>
      </x:c>
      <x:c t="n" s="0">
        <x:v>24.49866</x:v>
      </x:c>
      <x:c t="n" s="0">
        <x:v>20.1853</x:v>
      </x:c>
      <x:c t="n" s="0">
        <x:v>17.45835</x:v>
      </x:c>
      <x:c t="n" s="0">
        <x:v>14.03601</x:v>
      </x:c>
      <x:c t="n" s="0">
        <x:v>13.11757</x:v>
      </x:c>
      <x:c t="n" s="0">
        <x:v>18.75783</x:v>
      </x:c>
      <x:c t="n" s="0">
        <x:v>15.12662</x:v>
      </x:c>
      <x:c t="n" s="0">
        <x:v>5.349327</x:v>
      </x:c>
      <x:c t="n" s="0">
        <x:v>4.534758</x:v>
      </x:c>
      <x:c t="n" s="0">
        <x:v>4.542295</x:v>
      </x:c>
      <x:c t="n" s="0">
        <x:v>6.631252</x:v>
      </x:c>
      <x:c t="n" s="0">
        <x:v>10.56869</x:v>
      </x:c>
      <x:c t="n" s="0">
        <x:v>5.830608</x:v>
      </x:c>
      <x:c t="n" s="0">
        <x:v>-30.06697</x:v>
      </x:c>
      <x:c t="n" s="0">
        <x:v>-25.31916</x:v>
      </x:c>
      <x:c t="n" s="0">
        <x:v>-19.84148</x:v>
      </x:c>
      <x:c t="n" s="0">
        <x:v>-12.50351</x:v>
      </x:c>
      <x:c t="n" s="0">
        <x:v>-17.96561</x:v>
      </x:c>
      <x:c t="n" s="0">
        <x:v>-10.86308</x:v>
      </x:c>
      <x:c t="n" s="0">
        <x:v>-2.88399</x:v>
      </x:c>
      <x:c t="n" s="0">
        <x:v>-2.645283</x:v>
      </x:c>
      <x:c t="n" s="0">
        <x:v>7.256113</x:v>
      </x:c>
      <x:c t="n" s="0">
        <x:v>12.10197</x:v>
      </x:c>
      <x:c t="n" s="0">
        <x:v>14.81428</x:v>
      </x:c>
      <x:c t="n" s="0">
        <x:v>14.97287</x:v>
      </x:c>
      <x:c t="n" s="0">
        <x:v>10.84262</x:v>
      </x:c>
      <x:c t="n" s="0">
        <x:v>25.89751</x:v>
      </x:c>
      <x:c t="n" s="0">
        <x:v>21.42389</x:v>
      </x:c>
      <x:c t="n" s="0">
        <x:v>22.54174</x:v>
      </x:c>
      <x:c t="n" s="0">
        <x:v>21.58883</x:v>
      </x:c>
      <x:c t="n" s="0">
        <x:v>29.7871</x:v>
      </x:c>
      <x:c t="n" s="0">
        <x:v>27.57761</x:v>
      </x:c>
      <x:c t="n" s="0">
        <x:v>29.05065</x:v>
      </x:c>
      <x:c t="n" s="0">
        <x:v>26.56509</x:v>
      </x:c>
      <x:c t="n" s="0">
        <x:v>29.09485</x:v>
      </x:c>
      <x:c t="n" s="0">
        <x:v>33.66924</x:v>
      </x:c>
      <x:c t="n" s="0">
        <x:v>27.06585</x:v>
      </x:c>
      <x:c t="n" s="0">
        <x:v>19.36232</x:v>
      </x:c>
      <x:c t="n" s="0">
        <x:v>15.28433</x:v>
      </x:c>
      <x:c t="n" s="0">
        <x:v>14.17407</x:v>
      </x:c>
      <x:c t="n" s="0">
        <x:v>13.99766</x:v>
      </x:c>
      <x:c t="n" s="0">
        <x:v>21.72844</x:v>
      </x:c>
      <x:c t="n" s="0">
        <x:v>11.3078</x:v>
      </x:c>
      <x:c t="n" s="0">
        <x:v>5.126399</x:v>
      </x:c>
      <x:c t="n" s="0">
        <x:v>4.847599</x:v>
      </x:c>
      <x:c t="n" s="0">
        <x:v>4.871257</x:v>
      </x:c>
      <x:c t="n" s="0">
        <x:v>5.996164</x:v>
      </x:c>
      <x:c t="n" s="0">
        <x:v>11.56683</x:v>
      </x:c>
      <x:c t="n" s="0">
        <x:v>6.269461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43948.6596064815</x:v>
      </x:c>
      <x:c t="n" s="7">
        <x:v>43948.6596064815</x:v>
      </x:c>
      <x:c t="n" s="0">
        <x:v>37.89279</x:v>
      </x:c>
      <x:c t="n" s="0">
        <x:v>54.20069</x:v>
      </x:c>
      <x:c t="n" s="0">
        <x:v>58.09724</x:v>
      </x:c>
      <x:c t="n" s="0">
        <x:v>63.80381</x:v>
      </x:c>
      <x:c t="n" s="0">
        <x:v>-30.06697</x:v>
      </x:c>
      <x:c t="n" s="0">
        <x:v>-25.79101</x:v>
      </x:c>
      <x:c t="n" s="0">
        <x:v>-21.15659</x:v>
      </x:c>
      <x:c t="n" s="0">
        <x:v>-13.48644</x:v>
      </x:c>
      <x:c t="n" s="0">
        <x:v>-12.01077</x:v>
      </x:c>
      <x:c t="n" s="0">
        <x:v>-1.553961</x:v>
      </x:c>
      <x:c t="n" s="0">
        <x:v>0.4246277</x:v>
      </x:c>
      <x:c t="n" s="0">
        <x:v>6.436579</x:v>
      </x:c>
      <x:c t="n" s="0">
        <x:v>7.962842</x:v>
      </x:c>
      <x:c t="n" s="0">
        <x:v>13.00692</x:v>
      </x:c>
      <x:c t="n" s="0">
        <x:v>14.37408</x:v>
      </x:c>
      <x:c t="n" s="0">
        <x:v>17.87092</x:v>
      </x:c>
      <x:c t="n" s="0">
        <x:v>19.00029</x:v>
      </x:c>
      <x:c t="n" s="0">
        <x:v>23.44202</x:v>
      </x:c>
      <x:c t="n" s="0">
        <x:v>23.34487</x:v>
      </x:c>
      <x:c t="n" s="0">
        <x:v>25.05354</x:v>
      </x:c>
      <x:c t="n" s="0">
        <x:v>24.57258</x:v>
      </x:c>
      <x:c t="n" s="0">
        <x:v>30.10229</x:v>
      </x:c>
      <x:c t="n" s="0">
        <x:v>30.47948</x:v>
      </x:c>
      <x:c t="n" s="0">
        <x:v>30.36906</x:v>
      </x:c>
      <x:c t="n" s="0">
        <x:v>27.04617</x:v>
      </x:c>
      <x:c t="n" s="0">
        <x:v>27.81816</x:v>
      </x:c>
      <x:c t="n" s="0">
        <x:v>29.80913</x:v>
      </x:c>
      <x:c t="n" s="0">
        <x:v>24.60922</x:v>
      </x:c>
      <x:c t="n" s="0">
        <x:v>20.27457</x:v>
      </x:c>
      <x:c t="n" s="0">
        <x:v>17.53832</x:v>
      </x:c>
      <x:c t="n" s="0">
        <x:v>13.87845</x:v>
      </x:c>
      <x:c t="n" s="0">
        <x:v>13.51071</x:v>
      </x:c>
      <x:c t="n" s="0">
        <x:v>18.95944</x:v>
      </x:c>
      <x:c t="n" s="0">
        <x:v>14.63386</x:v>
      </x:c>
      <x:c t="n" s="0">
        <x:v>5.585864</x:v>
      </x:c>
      <x:c t="n" s="0">
        <x:v>4.523974</x:v>
      </x:c>
      <x:c t="n" s="0">
        <x:v>4.693099</x:v>
      </x:c>
      <x:c t="n" s="0">
        <x:v>6.719603</x:v>
      </x:c>
      <x:c t="n" s="0">
        <x:v>10.63828</x:v>
      </x:c>
      <x:c t="n" s="0">
        <x:v>5.86678</x:v>
      </x:c>
      <x:c t="n" s="0">
        <x:v>-30.06697</x:v>
      </x:c>
      <x:c t="n" s="0">
        <x:v>-26.36733</x:v>
      </x:c>
      <x:c t="n" s="0">
        <x:v>-19.54167</x:v>
      </x:c>
      <x:c t="n" s="0">
        <x:v>-12.08879</x:v>
      </x:c>
      <x:c t="n" s="0">
        <x:v>-17.96561</x:v>
      </x:c>
      <x:c t="n" s="0">
        <x:v>-10.86308</x:v>
      </x:c>
      <x:c t="n" s="0">
        <x:v>-8.463875</x:v>
      </x:c>
      <x:c t="n" s="0">
        <x:v>-3.384824</x:v>
      </x:c>
      <x:c t="n" s="0">
        <x:v>7.256113</x:v>
      </x:c>
      <x:c t="n" s="0">
        <x:v>8.318298</x:v>
      </x:c>
      <x:c t="n" s="0">
        <x:v>15.17074</x:v>
      </x:c>
      <x:c t="n" s="0">
        <x:v>15.01586</x:v>
      </x:c>
      <x:c t="n" s="0">
        <x:v>12.63247</x:v>
      </x:c>
      <x:c t="n" s="0">
        <x:v>25.79112</x:v>
      </x:c>
      <x:c t="n" s="0">
        <x:v>26.02258</x:v>
      </x:c>
      <x:c t="n" s="0">
        <x:v>26.95587</x:v>
      </x:c>
      <x:c t="n" s="0">
        <x:v>24.88682</x:v>
      </x:c>
      <x:c t="n" s="0">
        <x:v>21.2194</x:v>
      </x:c>
      <x:c t="n" s="0">
        <x:v>26.87856</x:v>
      </x:c>
      <x:c t="n" s="0">
        <x:v>27.56013</x:v>
      </x:c>
      <x:c t="n" s="0">
        <x:v>22.55834</x:v>
      </x:c>
      <x:c t="n" s="0">
        <x:v>27.3723</x:v>
      </x:c>
      <x:c t="n" s="0">
        <x:v>29.98515</x:v>
      </x:c>
      <x:c t="n" s="0">
        <x:v>21.98947</x:v>
      </x:c>
      <x:c t="n" s="0">
        <x:v>19.81438</x:v>
      </x:c>
      <x:c t="n" s="0">
        <x:v>19.42912</x:v>
      </x:c>
      <x:c t="n" s="0">
        <x:v>12.1339</x:v>
      </x:c>
      <x:c t="n" s="0">
        <x:v>14.06898</x:v>
      </x:c>
      <x:c t="n" s="0">
        <x:v>14.85735</x:v>
      </x:c>
      <x:c t="n" s="0">
        <x:v>9.291554</x:v>
      </x:c>
      <x:c t="n" s="0">
        <x:v>6.144355</x:v>
      </x:c>
      <x:c t="n" s="0">
        <x:v>4.876243</x:v>
      </x:c>
      <x:c t="n" s="0">
        <x:v>4.475883</x:v>
      </x:c>
      <x:c t="n" s="0">
        <x:v>8.875988</x:v>
      </x:c>
      <x:c t="n" s="0">
        <x:v>10.36097</x:v>
      </x:c>
      <x:c t="n" s="0">
        <x:v>5.47245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43948.6596064815</x:v>
      </x:c>
      <x:c t="n" s="7">
        <x:v>43948.6596064815</x:v>
      </x:c>
      <x:c t="n" s="0">
        <x:v>36.71577</x:v>
      </x:c>
      <x:c t="n" s="0">
        <x:v>54.20069</x:v>
      </x:c>
      <x:c t="n" s="0">
        <x:v>57.29858</x:v>
      </x:c>
      <x:c t="n" s="0">
        <x:v>63.45619</x:v>
      </x:c>
      <x:c t="n" s="0">
        <x:v>-30.06697</x:v>
      </x:c>
      <x:c t="n" s="0">
        <x:v>-25.92298</x:v>
      </x:c>
      <x:c t="n" s="0">
        <x:v>-20.86112</x:v>
      </x:c>
      <x:c t="n" s="0">
        <x:v>-13.22715</x:v>
      </x:c>
      <x:c t="n" s="0">
        <x:v>-12.51166</x:v>
      </x:c>
      <x:c t="n" s="0">
        <x:v>-2.15309</x:v>
      </x:c>
      <x:c t="n" s="0">
        <x:v>-0.2483546</x:v>
      </x:c>
      <x:c t="n" s="0">
        <x:v>5.823242</x:v>
      </x:c>
      <x:c t="n" s="0">
        <x:v>7.866574</x:v>
      </x:c>
      <x:c t="n" s="0">
        <x:v>12.56677</x:v>
      </x:c>
      <x:c t="n" s="0">
        <x:v>14.59598</x:v>
      </x:c>
      <x:c t="n" s="0">
        <x:v>17.5542</x:v>
      </x:c>
      <x:c t="n" s="0">
        <x:v>18.75891</x:v>
      </x:c>
      <x:c t="n" s="0">
        <x:v>23.24873</x:v>
      </x:c>
      <x:c t="n" s="0">
        <x:v>23.4268</x:v>
      </x:c>
      <x:c t="n" s="0">
        <x:v>25.41178</x:v>
      </x:c>
      <x:c t="n" s="0">
        <x:v>24.72683</x:v>
      </x:c>
      <x:c t="n" s="0">
        <x:v>29.6564</x:v>
      </x:c>
      <x:c t="n" s="0">
        <x:v>30.05549</x:v>
      </x:c>
      <x:c t="n" s="0">
        <x:v>30.24006</x:v>
      </x:c>
      <x:c t="n" s="0">
        <x:v>26.65027</x:v>
      </x:c>
      <x:c t="n" s="0">
        <x:v>27.86091</x:v>
      </x:c>
      <x:c t="n" s="0">
        <x:v>29.48073</x:v>
      </x:c>
      <x:c t="n" s="0">
        <x:v>24.49018</x:v>
      </x:c>
      <x:c t="n" s="0">
        <x:v>20.38313</x:v>
      </x:c>
      <x:c t="n" s="0">
        <x:v>17.6769</x:v>
      </x:c>
      <x:c t="n" s="0">
        <x:v>13.60623</x:v>
      </x:c>
      <x:c t="n" s="0">
        <x:v>13.28963</x:v>
      </x:c>
      <x:c t="n" s="0">
        <x:v>18.54872</x:v>
      </x:c>
      <x:c t="n" s="0">
        <x:v>14.12388</x:v>
      </x:c>
      <x:c t="n" s="0">
        <x:v>5.513823</x:v>
      </x:c>
      <x:c t="n" s="0">
        <x:v>4.528002</x:v>
      </x:c>
      <x:c t="n" s="0">
        <x:v>4.52044</x:v>
      </x:c>
      <x:c t="n" s="0">
        <x:v>7.013185</x:v>
      </x:c>
      <x:c t="n" s="0">
        <x:v>10.529</x:v>
      </x:c>
      <x:c t="n" s="0">
        <x:v>5.865887</x:v>
      </x:c>
      <x:c t="n" s="0">
        <x:v>-30.06697</x:v>
      </x:c>
      <x:c t="n" s="0">
        <x:v>-26.78164</x:v>
      </x:c>
      <x:c t="n" s="0">
        <x:v>-19.44617</x:v>
      </x:c>
      <x:c t="n" s="0">
        <x:v>-11.95891</x:v>
      </x:c>
      <x:c t="n" s="0">
        <x:v>-13.89453</x:v>
      </x:c>
      <x:c t="n" s="0">
        <x:v>-10.86308</x:v>
      </x:c>
      <x:c t="n" s="0">
        <x:v>-17.36923</x:v>
      </x:c>
      <x:c t="n" s="0">
        <x:v>-3.662246</x:v>
      </x:c>
      <x:c t="n" s="0">
        <x:v>7.334387</x:v>
      </x:c>
      <x:c t="n" s="0">
        <x:v>8.318298</x:v>
      </x:c>
      <x:c t="n" s="0">
        <x:v>15.70663</x:v>
      </x:c>
      <x:c t="n" s="0">
        <x:v>15.01586</x:v>
      </x:c>
      <x:c t="n" s="0">
        <x:v>17.90144</x:v>
      </x:c>
      <x:c t="n" s="0">
        <x:v>18.59997</x:v>
      </x:c>
      <x:c t="n" s="0">
        <x:v>20.12679</x:v>
      </x:c>
      <x:c t="n" s="0">
        <x:v>25.38344</x:v>
      </x:c>
      <x:c t="n" s="0">
        <x:v>24.78526</x:v>
      </x:c>
      <x:c t="n" s="0">
        <x:v>25.56045</x:v>
      </x:c>
      <x:c t="n" s="0">
        <x:v>28.19261</x:v>
      </x:c>
      <x:c t="n" s="0">
        <x:v>32.3651</x:v>
      </x:c>
      <x:c t="n" s="0">
        <x:v>24.93492</x:v>
      </x:c>
      <x:c t="n" s="0">
        <x:v>30.15929</x:v>
      </x:c>
      <x:c t="n" s="0">
        <x:v>25.49301</x:v>
      </x:c>
      <x:c t="n" s="0">
        <x:v>24.23118</x:v>
      </x:c>
      <x:c t="n" s="0">
        <x:v>22.25586</x:v>
      </x:c>
      <x:c t="n" s="0">
        <x:v>18.9218</x:v>
      </x:c>
      <x:c t="n" s="0">
        <x:v>12.03932</x:v>
      </x:c>
      <x:c t="n" s="0">
        <x:v>9.76524</x:v>
      </x:c>
      <x:c t="n" s="0">
        <x:v>14.71542</x:v>
      </x:c>
      <x:c t="n" s="0">
        <x:v>9.928949</x:v>
      </x:c>
      <x:c t="n" s="0">
        <x:v>5.330673</x:v>
      </x:c>
      <x:c t="n" s="0">
        <x:v>4.757655</x:v>
      </x:c>
      <x:c t="n" s="0">
        <x:v>3.652725</x:v>
      </x:c>
      <x:c t="n" s="0">
        <x:v>7.697403</x:v>
      </x:c>
      <x:c t="n" s="0">
        <x:v>10.19824</x:v>
      </x:c>
      <x:c t="n" s="0">
        <x:v>5.910552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43948.6596064815</x:v>
      </x:c>
      <x:c t="n" s="7">
        <x:v>43948.6596064815</x:v>
      </x:c>
      <x:c t="n" s="0">
        <x:v>38.26458</x:v>
      </x:c>
      <x:c t="n" s="0">
        <x:v>54.20069</x:v>
      </x:c>
      <x:c t="n" s="0">
        <x:v>60.19621</x:v>
      </x:c>
      <x:c t="n" s="0">
        <x:v>65.88657</x:v>
      </x:c>
      <x:c t="n" s="0">
        <x:v>-30.06697</x:v>
      </x:c>
      <x:c t="n" s="0">
        <x:v>-26.03896</x:v>
      </x:c>
      <x:c t="n" s="0">
        <x:v>-20.62378</x:v>
      </x:c>
      <x:c t="n" s="0">
        <x:v>-13.01734</x:v>
      </x:c>
      <x:c t="n" s="0">
        <x:v>-11.40353</x:v>
      </x:c>
      <x:c t="n" s="0">
        <x:v>-2.739617</x:v>
      </x:c>
      <x:c t="n" s="0">
        <x:v>-0.9192753</x:v>
      </x:c>
      <x:c t="n" s="0">
        <x:v>5.220718</x:v>
      </x:c>
      <x:c t="n" s="0">
        <x:v>7.844662</x:v>
      </x:c>
      <x:c t="n" s="0">
        <x:v>12.47739</x:v>
      </x:c>
      <x:c t="n" s="0">
        <x:v>14.77691</x:v>
      </x:c>
      <x:c t="n" s="0">
        <x:v>17.48398</x:v>
      </x:c>
      <x:c t="n" s="0">
        <x:v>18.64381</x:v>
      </x:c>
      <x:c t="n" s="0">
        <x:v>22.81077</x:v>
      </x:c>
      <x:c t="n" s="0">
        <x:v>22.7546</x:v>
      </x:c>
      <x:c t="n" s="0">
        <x:v>25.0763</x:v>
      </x:c>
      <x:c t="n" s="0">
        <x:v>25.16057</x:v>
      </x:c>
      <x:c t="n" s="0">
        <x:v>29.24714</x:v>
      </x:c>
      <x:c t="n" s="0">
        <x:v>29.7963</x:v>
      </x:c>
      <x:c t="n" s="0">
        <x:v>30.36577</x:v>
      </x:c>
      <x:c t="n" s="0">
        <x:v>26.48582</x:v>
      </x:c>
      <x:c t="n" s="0">
        <x:v>28.19407</x:v>
      </x:c>
      <x:c t="n" s="0">
        <x:v>29.34474</x:v>
      </x:c>
      <x:c t="n" s="0">
        <x:v>24.45477</x:v>
      </x:c>
      <x:c t="n" s="0">
        <x:v>20.48746</x:v>
      </x:c>
      <x:c t="n" s="0">
        <x:v>17.93222</x:v>
      </x:c>
      <x:c t="n" s="0">
        <x:v>13.34916</x:v>
      </x:c>
      <x:c t="n" s="0">
        <x:v>13.0066</x:v>
      </x:c>
      <x:c t="n" s="0">
        <x:v>18.20073</x:v>
      </x:c>
      <x:c t="n" s="0">
        <x:v>13.90944</x:v>
      </x:c>
      <x:c t="n" s="0">
        <x:v>5.926208</x:v>
      </x:c>
      <x:c t="n" s="0">
        <x:v>4.528923</x:v>
      </x:c>
      <x:c t="n" s="0">
        <x:v>4.551574</x:v>
      </x:c>
      <x:c t="n" s="0">
        <x:v>7.348661</x:v>
      </x:c>
      <x:c t="n" s="0">
        <x:v>10.63075</x:v>
      </x:c>
      <x:c t="n" s="0">
        <x:v>5.802034</x:v>
      </x:c>
      <x:c t="n" s="0">
        <x:v>-30.06697</x:v>
      </x:c>
      <x:c t="n" s="0">
        <x:v>-26.78164</x:v>
      </x:c>
      <x:c t="n" s="0">
        <x:v>-19.44617</x:v>
      </x:c>
      <x:c t="n" s="0">
        <x:v>-11.95891</x:v>
      </x:c>
      <x:c t="n" s="0">
        <x:v>-6.685918</x:v>
      </x:c>
      <x:c t="n" s="0">
        <x:v>-10.86308</x:v>
      </x:c>
      <x:c t="n" s="0">
        <x:v>-17.36923</x:v>
      </x:c>
      <x:c t="n" s="0">
        <x:v>-3.662246</x:v>
      </x:c>
      <x:c t="n" s="0">
        <x:v>7.84604</x:v>
      </x:c>
      <x:c t="n" s="0">
        <x:v>13.70333</x:v>
      </x:c>
      <x:c t="n" s="0">
        <x:v>15.70663</x:v>
      </x:c>
      <x:c t="n" s="0">
        <x:v>18.31476</x:v>
      </x:c>
      <x:c t="n" s="0">
        <x:v>17.90144</x:v>
      </x:c>
      <x:c t="n" s="0">
        <x:v>20.09804</x:v>
      </x:c>
      <x:c t="n" s="0">
        <x:v>10.65896</x:v>
      </x:c>
      <x:c t="n" s="0">
        <x:v>21.98112</x:v>
      </x:c>
      <x:c t="n" s="0">
        <x:v>28.33181</x:v>
      </x:c>
      <x:c t="n" s="0">
        <x:v>25.64394</x:v>
      </x:c>
      <x:c t="n" s="0">
        <x:v>26.28465</x:v>
      </x:c>
      <x:c t="n" s="0">
        <x:v>29.12513</x:v>
      </x:c>
      <x:c t="n" s="0">
        <x:v>28.05266</x:v>
      </x:c>
      <x:c t="n" s="0">
        <x:v>29.32895</x:v>
      </x:c>
      <x:c t="n" s="0">
        <x:v>28.42093</x:v>
      </x:c>
      <x:c t="n" s="0">
        <x:v>25.46476</x:v>
      </x:c>
      <x:c t="n" s="0">
        <x:v>20.27468</x:v>
      </x:c>
      <x:c t="n" s="0">
        <x:v>19.22289</x:v>
      </x:c>
      <x:c t="n" s="0">
        <x:v>13.73666</x:v>
      </x:c>
      <x:c t="n" s="0">
        <x:v>10.48642</x:v>
      </x:c>
      <x:c t="n" s="0">
        <x:v>15.76779</x:v>
      </x:c>
      <x:c t="n" s="0">
        <x:v>18.5608</x:v>
      </x:c>
      <x:c t="n" s="0">
        <x:v>7.908203</x:v>
      </x:c>
      <x:c t="n" s="0">
        <x:v>4.670662</x:v>
      </x:c>
      <x:c t="n" s="0">
        <x:v>4.652684</x:v>
      </x:c>
      <x:c t="n" s="0">
        <x:v>8.53071</x:v>
      </x:c>
      <x:c t="n" s="0">
        <x:v>10.70396</x:v>
      </x:c>
      <x:c t="n" s="0">
        <x:v>4.948392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43948.6596064815</x:v>
      </x:c>
      <x:c t="n" s="7">
        <x:v>43948.6596064815</x:v>
      </x:c>
      <x:c t="n" s="0">
        <x:v>37.42469</x:v>
      </x:c>
      <x:c t="n" s="0">
        <x:v>54.20069</x:v>
      </x:c>
      <x:c t="n" s="0">
        <x:v>61.60532</x:v>
      </x:c>
      <x:c t="n" s="0">
        <x:v>64.42529</x:v>
      </x:c>
      <x:c t="n" s="0">
        <x:v>-30.06697</x:v>
      </x:c>
      <x:c t="n" s="0">
        <x:v>-26.14018</x:v>
      </x:c>
      <x:c t="n" s="0">
        <x:v>-20.43091</x:v>
      </x:c>
      <x:c t="n" s="0">
        <x:v>-12.84585</x:v>
      </x:c>
      <x:c t="n" s="0">
        <x:v>-10.30918</x:v>
      </x:c>
      <x:c t="n" s="0">
        <x:v>-3.312046</x:v>
      </x:c>
      <x:c t="n" s="0">
        <x:v>-1.587798</x:v>
      </x:c>
      <x:c t="n" s="0">
        <x:v>4.710198</x:v>
      </x:c>
      <x:c t="n" s="0">
        <x:v>7.844863</x:v>
      </x:c>
      <x:c t="n" s="0">
        <x:v>12.86544</x:v>
      </x:c>
      <x:c t="n" s="0">
        <x:v>14.92567</x:v>
      </x:c>
      <x:c t="n" s="0">
        <x:v>17.74574</x:v>
      </x:c>
      <x:c t="n" s="0">
        <x:v>19.63691</x:v>
      </x:c>
      <x:c t="n" s="0">
        <x:v>22.67936</x:v>
      </x:c>
      <x:c t="n" s="0">
        <x:v>22.26666</x:v>
      </x:c>
      <x:c t="n" s="0">
        <x:v>24.70312</x:v>
      </x:c>
      <x:c t="n" s="0">
        <x:v>25.22135</x:v>
      </x:c>
      <x:c t="n" s="0">
        <x:v>28.89467</x:v>
      </x:c>
      <x:c t="n" s="0">
        <x:v>29.42891</x:v>
      </x:c>
      <x:c t="n" s="0">
        <x:v>30.13836</x:v>
      </x:c>
      <x:c t="n" s="0">
        <x:v>26.81237</x:v>
      </x:c>
      <x:c t="n" s="0">
        <x:v>28.85277</x:v>
      </x:c>
      <x:c t="n" s="0">
        <x:v>28.91031</x:v>
      </x:c>
      <x:c t="n" s="0">
        <x:v>24.6423</x:v>
      </x:c>
      <x:c t="n" s="0">
        <x:v>20.44682</x:v>
      </x:c>
      <x:c t="n" s="0">
        <x:v>18.09122</x:v>
      </x:c>
      <x:c t="n" s="0">
        <x:v>13.50154</x:v>
      </x:c>
      <x:c t="n" s="0">
        <x:v>12.8885</x:v>
      </x:c>
      <x:c t="n" s="0">
        <x:v>17.79409</x:v>
      </x:c>
      <x:c t="n" s="0">
        <x:v>15.9714</x:v>
      </x:c>
      <x:c t="n" s="0">
        <x:v>6.118076</x:v>
      </x:c>
      <x:c t="n" s="0">
        <x:v>4.74597</x:v>
      </x:c>
      <x:c t="n" s="0">
        <x:v>4.551268</x:v>
      </x:c>
      <x:c t="n" s="0">
        <x:v>7.156495</x:v>
      </x:c>
      <x:c t="n" s="0">
        <x:v>10.5412</x:v>
      </x:c>
      <x:c t="n" s="0">
        <x:v>6.023477</x:v>
      </x:c>
      <x:c t="n" s="0">
        <x:v>-30.06697</x:v>
      </x:c>
      <x:c t="n" s="0">
        <x:v>-26.78164</x:v>
      </x:c>
      <x:c t="n" s="0">
        <x:v>-19.44617</x:v>
      </x:c>
      <x:c t="n" s="0">
        <x:v>-11.95891</x:v>
      </x:c>
      <x:c t="n" s="0">
        <x:v>-6.685918</x:v>
      </x:c>
      <x:c t="n" s="0">
        <x:v>-10.86308</x:v>
      </x:c>
      <x:c t="n" s="0">
        <x:v>-17.36923</x:v>
      </x:c>
      <x:c t="n" s="0">
        <x:v>1.141974</x:v>
      </x:c>
      <x:c t="n" s="0">
        <x:v>7.84604</x:v>
      </x:c>
      <x:c t="n" s="0">
        <x:v>14.62656</x:v>
      </x:c>
      <x:c t="n" s="0">
        <x:v>15.70663</x:v>
      </x:c>
      <x:c t="n" s="0">
        <x:v>19.02393</x:v>
      </x:c>
      <x:c t="n" s="0">
        <x:v>25.17207</x:v>
      </x:c>
      <x:c t="n" s="0">
        <x:v>21.8189</x:v>
      </x:c>
      <x:c t="n" s="0">
        <x:v>18.18775</x:v>
      </x:c>
      <x:c t="n" s="0">
        <x:v>26.00965</x:v>
      </x:c>
      <x:c t="n" s="0">
        <x:v>21.62126</x:v>
      </x:c>
      <x:c t="n" s="0">
        <x:v>24.52994</x:v>
      </x:c>
      <x:c t="n" s="0">
        <x:v>25.62395</x:v>
      </x:c>
      <x:c t="n" s="0">
        <x:v>24.83642</x:v>
      </x:c>
      <x:c t="n" s="0">
        <x:v>28.53236</x:v>
      </x:c>
      <x:c t="n" s="0">
        <x:v>31.01718</x:v>
      </x:c>
      <x:c t="n" s="0">
        <x:v>25.08974</x:v>
      </x:c>
      <x:c t="n" s="0">
        <x:v>22.72303</x:v>
      </x:c>
      <x:c t="n" s="0">
        <x:v>21.6889</x:v>
      </x:c>
      <x:c t="n" s="0">
        <x:v>16.36648</x:v>
      </x:c>
      <x:c t="n" s="0">
        <x:v>11.89503</x:v>
      </x:c>
      <x:c t="n" s="0">
        <x:v>12.20806</x:v>
      </x:c>
      <x:c t="n" s="0">
        <x:v>16.6572</x:v>
      </x:c>
      <x:c t="n" s="0">
        <x:v>19.48302</x:v>
      </x:c>
      <x:c t="n" s="0">
        <x:v>7.095358</x:v>
      </x:c>
      <x:c t="n" s="0">
        <x:v>5.899625</x:v>
      </x:c>
      <x:c t="n" s="0">
        <x:v>4.828269</x:v>
      </x:c>
      <x:c t="n" s="0">
        <x:v>5.74933</x:v>
      </x:c>
      <x:c t="n" s="0">
        <x:v>10.74241</x:v>
      </x:c>
      <x:c t="n" s="0">
        <x:v>7.227214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43948.6596064815</x:v>
      </x:c>
      <x:c t="n" s="7">
        <x:v>43948.6596064815</x:v>
      </x:c>
      <x:c t="n" s="0">
        <x:v>37.35738</x:v>
      </x:c>
      <x:c t="n" s="0">
        <x:v>54.20069</x:v>
      </x:c>
      <x:c t="n" s="0">
        <x:v>60.28056</x:v>
      </x:c>
      <x:c t="n" s="0">
        <x:v>64.42529</x:v>
      </x:c>
      <x:c t="n" s="0">
        <x:v>-30.06697</x:v>
      </x:c>
      <x:c t="n" s="0">
        <x:v>-26.22902</x:v>
      </x:c>
      <x:c t="n" s="0">
        <x:v>-20.27267</x:v>
      </x:c>
      <x:c t="n" s="0">
        <x:v>-12.70457</x:v>
      </x:c>
      <x:c t="n" s="0">
        <x:v>-9.552877</x:v>
      </x:c>
      <x:c t="n" s="0">
        <x:v>-3.673227</x:v>
      </x:c>
      <x:c t="n" s="0">
        <x:v>-2.253535</x:v>
      </x:c>
      <x:c t="n" s="0">
        <x:v>4.459851</x:v>
      </x:c>
      <x:c t="n" s="0">
        <x:v>7.618771</x:v>
      </x:c>
      <x:c t="n" s="0">
        <x:v>13.17143</x:v>
      </x:c>
      <x:c t="n" s="0">
        <x:v>14.9859</x:v>
      </x:c>
      <x:c t="n" s="0">
        <x:v>17.95744</x:v>
      </x:c>
      <x:c t="n" s="0">
        <x:v>21.44848</x:v>
      </x:c>
      <x:c t="n" s="0">
        <x:v>22.52339</x:v>
      </x:c>
      <x:c t="n" s="0">
        <x:v>21.99824</x:v>
      </x:c>
      <x:c t="n" s="0">
        <x:v>25.72178</x:v>
      </x:c>
      <x:c t="n" s="0">
        <x:v>24.81387</x:v>
      </x:c>
      <x:c t="n" s="0">
        <x:v>28.32913</x:v>
      </x:c>
      <x:c t="n" s="0">
        <x:v>29.53948</x:v>
      </x:c>
      <x:c t="n" s="0">
        <x:v>29.81865</x:v>
      </x:c>
      <x:c t="n" s="0">
        <x:v>26.87339</x:v>
      </x:c>
      <x:c t="n" s="0">
        <x:v>28.66188</x:v>
      </x:c>
      <x:c t="n" s="0">
        <x:v>28.39493</x:v>
      </x:c>
      <x:c t="n" s="0">
        <x:v>24.11119</x:v>
      </x:c>
      <x:c t="n" s="0">
        <x:v>20.42805</x:v>
      </x:c>
      <x:c t="n" s="0">
        <x:v>17.80608</x:v>
      </x:c>
      <x:c t="n" s="0">
        <x:v>13.21495</x:v>
      </x:c>
      <x:c t="n" s="0">
        <x:v>12.44039</x:v>
      </x:c>
      <x:c t="n" s="0">
        <x:v>17.90122</x:v>
      </x:c>
      <x:c t="n" s="0">
        <x:v>15.75338</x:v>
      </x:c>
      <x:c t="n" s="0">
        <x:v>6.199605</x:v>
      </x:c>
      <x:c t="n" s="0">
        <x:v>4.781448</x:v>
      </x:c>
      <x:c t="n" s="0">
        <x:v>4.423522</x:v>
      </x:c>
      <x:c t="n" s="0">
        <x:v>6.975456</x:v>
      </x:c>
      <x:c t="n" s="0">
        <x:v>10.55737</x:v>
      </x:c>
      <x:c t="n" s="0">
        <x:v>5.987524</x:v>
      </x:c>
      <x:c t="n" s="0">
        <x:v>-30.06697</x:v>
      </x:c>
      <x:c t="n" s="0">
        <x:v>-26.78164</x:v>
      </x:c>
      <x:c t="n" s="0">
        <x:v>-19.44617</x:v>
      </x:c>
      <x:c t="n" s="0">
        <x:v>-11.95891</x:v>
      </x:c>
      <x:c t="n" s="0">
        <x:v>-6.685918</x:v>
      </x:c>
      <x:c t="n" s="0">
        <x:v>-4.832116</x:v>
      </x:c>
      <x:c t="n" s="0">
        <x:v>-17.36923</x:v>
      </x:c>
      <x:c t="n" s="0">
        <x:v>2.607949</x:v>
      </x:c>
      <x:c t="n" s="0">
        <x:v>3.128786</x:v>
      </x:c>
      <x:c t="n" s="0">
        <x:v>14.62656</x:v>
      </x:c>
      <x:c t="n" s="0">
        <x:v>14.9426</x:v>
      </x:c>
      <x:c t="n" s="0">
        <x:v>19.02393</x:v>
      </x:c>
      <x:c t="n" s="0">
        <x:v>26.21299</x:v>
      </x:c>
      <x:c t="n" s="0">
        <x:v>20.96737</x:v>
      </x:c>
      <x:c t="n" s="0">
        <x:v>21.12673</x:v>
      </x:c>
      <x:c t="n" s="0">
        <x:v>28.04604</x:v>
      </x:c>
      <x:c t="n" s="0">
        <x:v>22.50465</x:v>
      </x:c>
      <x:c t="n" s="0">
        <x:v>24.90829</x:v>
      </x:c>
      <x:c t="n" s="0">
        <x:v>32.38268</x:v>
      </x:c>
      <x:c t="n" s="0">
        <x:v>30.18435</x:v>
      </x:c>
      <x:c t="n" s="0">
        <x:v>20.79017</x:v>
      </x:c>
      <x:c t="n" s="0">
        <x:v>27.47619</x:v>
      </x:c>
      <x:c t="n" s="0">
        <x:v>22.29741</x:v>
      </x:c>
      <x:c t="n" s="0">
        <x:v>18.78514</x:v>
      </x:c>
      <x:c t="n" s="0">
        <x:v>15.8058</x:v>
      </x:c>
      <x:c t="n" s="0">
        <x:v>18.10482</x:v>
      </x:c>
      <x:c t="n" s="0">
        <x:v>12.26672</x:v>
      </x:c>
      <x:c t="n" s="0">
        <x:v>9.225112</x:v>
      </x:c>
      <x:c t="n" s="0">
        <x:v>18.33377</x:v>
      </x:c>
      <x:c t="n" s="0">
        <x:v>10.0668</x:v>
      </x:c>
      <x:c t="n" s="0">
        <x:v>6.445012</x:v>
      </x:c>
      <x:c t="n" s="0">
        <x:v>4.037928</x:v>
      </x:c>
      <x:c t="n" s="0">
        <x:v>3.854946</x:v>
      </x:c>
      <x:c t="n" s="0">
        <x:v>7.091781</x:v>
      </x:c>
      <x:c t="n" s="0">
        <x:v>10.5152</x:v>
      </x:c>
      <x:c t="n" s="0">
        <x:v>5.819182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43948.6596064815</x:v>
      </x:c>
      <x:c t="n" s="7">
        <x:v>43948.6596064815</x:v>
      </x:c>
      <x:c t="n" s="0">
        <x:v>39.2419</x:v>
      </x:c>
      <x:c t="n" s="0">
        <x:v>54.20069</x:v>
      </x:c>
      <x:c t="n" s="0">
        <x:v>52.80642</x:v>
      </x:c>
      <x:c t="n" s="0">
        <x:v>63.80381</x:v>
      </x:c>
      <x:c t="n" s="0">
        <x:v>-30.06697</x:v>
      </x:c>
      <x:c t="n" s="0">
        <x:v>-26.30624</x:v>
      </x:c>
      <x:c t="n" s="0">
        <x:v>-20.142</x:v>
      </x:c>
      <x:c t="n" s="0">
        <x:v>-12.58743</x:v>
      </x:c>
      <x:c t="n" s="0">
        <x:v>-8.997208</x:v>
      </x:c>
      <x:c t="n" s="0">
        <x:v>-3.700326</x:v>
      </x:c>
      <x:c t="n" s="0">
        <x:v>-1.766764</x:v>
      </x:c>
      <x:c t="n" s="0">
        <x:v>4.233994</x:v>
      </x:c>
      <x:c t="n" s="0">
        <x:v>7.023784</x:v>
      </x:c>
      <x:c t="n" s="0">
        <x:v>13.25246</x:v>
      </x:c>
      <x:c t="n" s="0">
        <x:v>14.93911</x:v>
      </x:c>
      <x:c t="n" s="0">
        <x:v>17.96691</x:v>
      </x:c>
      <x:c t="n" s="0">
        <x:v>22.18336</x:v>
      </x:c>
      <x:c t="n" s="0">
        <x:v>22.26751</x:v>
      </x:c>
      <x:c t="n" s="0">
        <x:v>21.96789</x:v>
      </x:c>
      <x:c t="n" s="0">
        <x:v>25.32489</x:v>
      </x:c>
      <x:c t="n" s="0">
        <x:v>25.1349</x:v>
      </x:c>
      <x:c t="n" s="0">
        <x:v>28.79332</x:v>
      </x:c>
      <x:c t="n" s="0">
        <x:v>29.93721</x:v>
      </x:c>
      <x:c t="n" s="0">
        <x:v>29.94052</x:v>
      </x:c>
      <x:c t="n" s="0">
        <x:v>26.89423</x:v>
      </x:c>
      <x:c t="n" s="0">
        <x:v>28.72217</x:v>
      </x:c>
      <x:c t="n" s="0">
        <x:v>28.21604</x:v>
      </x:c>
      <x:c t="n" s="0">
        <x:v>23.90776</x:v>
      </x:c>
      <x:c t="n" s="0">
        <x:v>19.97196</x:v>
      </x:c>
      <x:c t="n" s="0">
        <x:v>17.8068</x:v>
      </x:c>
      <x:c t="n" s="0">
        <x:v>13.51035</x:v>
      </x:c>
      <x:c t="n" s="0">
        <x:v>12.11037</x:v>
      </x:c>
      <x:c t="n" s="0">
        <x:v>18.44241</x:v>
      </x:c>
      <x:c t="n" s="0">
        <x:v>15.2213</x:v>
      </x:c>
      <x:c t="n" s="0">
        <x:v>6.10446</x:v>
      </x:c>
      <x:c t="n" s="0">
        <x:v>4.690251</x:v>
      </x:c>
      <x:c t="n" s="0">
        <x:v>4.261601</x:v>
      </x:c>
      <x:c t="n" s="0">
        <x:v>7.411533</x:v>
      </x:c>
      <x:c t="n" s="0">
        <x:v>10.67313</x:v>
      </x:c>
      <x:c t="n" s="0">
        <x:v>5.926607</x:v>
      </x:c>
      <x:c t="n" s="0">
        <x:v>-30.06697</x:v>
      </x:c>
      <x:c t="n" s="0">
        <x:v>-26.78164</x:v>
      </x:c>
      <x:c t="n" s="0">
        <x:v>-20.27702</x:v>
      </x:c>
      <x:c t="n" s="0">
        <x:v>-11.78336</x:v>
      </x:c>
      <x:c t="n" s="0">
        <x:v>-6.685918</x:v>
      </x:c>
      <x:c t="n" s="0">
        <x:v>-3.862325</x:v>
      </x:c>
      <x:c t="n" s="0">
        <x:v>2.218318</x:v>
      </x:c>
      <x:c t="n" s="0">
        <x:v>2.573066</x:v>
      </x:c>
      <x:c t="n" s="0">
        <x:v>-1.48446</x:v>
      </x:c>
      <x:c t="n" s="0">
        <x:v>11.99977</x:v>
      </x:c>
      <x:c t="n" s="0">
        <x:v>14.65482</x:v>
      </x:c>
      <x:c t="n" s="0">
        <x:v>17.34731</x:v>
      </x:c>
      <x:c t="n" s="0">
        <x:v>22.4799</x:v>
      </x:c>
      <x:c t="n" s="0">
        <x:v>20.36272</x:v>
      </x:c>
      <x:c t="n" s="0">
        <x:v>20.90976</x:v>
      </x:c>
      <x:c t="n" s="0">
        <x:v>17.59392</x:v>
      </x:c>
      <x:c t="n" s="0">
        <x:v>26.72597</x:v>
      </x:c>
      <x:c t="n" s="0">
        <x:v>30.74259</x:v>
      </x:c>
      <x:c t="n" s="0">
        <x:v>30.60983</x:v>
      </x:c>
      <x:c t="n" s="0">
        <x:v>28.73214</x:v>
      </x:c>
      <x:c t="n" s="0">
        <x:v>28.66383</x:v>
      </x:c>
      <x:c t="n" s="0">
        <x:v>27.98207</x:v>
      </x:c>
      <x:c t="n" s="0">
        <x:v>27.85527</x:v>
      </x:c>
      <x:c t="n" s="0">
        <x:v>22.98</x:v>
      </x:c>
      <x:c t="n" s="0">
        <x:v>16.30869</x:v>
      </x:c>
      <x:c t="n" s="0">
        <x:v>16.51875</x:v>
      </x:c>
      <x:c t="n" s="0">
        <x:v>14.34606</x:v>
      </x:c>
      <x:c t="n" s="0">
        <x:v>15.14223</x:v>
      </x:c>
      <x:c t="n" s="0">
        <x:v>20.1563</x:v>
      </x:c>
      <x:c t="n" s="0">
        <x:v>7.371383</x:v>
      </x:c>
      <x:c t="n" s="0">
        <x:v>5.746577</x:v>
      </x:c>
      <x:c t="n" s="0">
        <x:v>4.994839</x:v>
      </x:c>
      <x:c t="n" s="0">
        <x:v>2.833332</x:v>
      </x:c>
      <x:c t="n" s="0">
        <x:v>9.961363</x:v>
      </x:c>
      <x:c t="n" s="0">
        <x:v>11.57703</x:v>
      </x:c>
      <x:c t="n" s="0">
        <x:v>5.562941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43948.6596180556</x:v>
      </x:c>
      <x:c t="n" s="7">
        <x:v>43948.6596180556</x:v>
      </x:c>
      <x:c t="n" s="0">
        <x:v>38.10869</x:v>
      </x:c>
      <x:c t="n" s="0">
        <x:v>54.20069</x:v>
      </x:c>
      <x:c t="n" s="0">
        <x:v>53.48017</x:v>
      </x:c>
      <x:c t="n" s="0">
        <x:v>57.43559</x:v>
      </x:c>
      <x:c t="n" s="0">
        <x:v>-30.06697</x:v>
      </x:c>
      <x:c t="n" s="0">
        <x:v>-26.3732</x:v>
      </x:c>
      <x:c t="n" s="0">
        <x:v>-20.50462</x:v>
      </x:c>
      <x:c t="n" s="0">
        <x:v>-12.38665</x:v>
      </x:c>
      <x:c t="n" s="0">
        <x:v>-8.57315</x:v>
      </x:c>
      <x:c t="n" s="0">
        <x:v>-3.723604</x:v>
      </x:c>
      <x:c t="n" s="0">
        <x:v>-0.9051556</x:v>
      </x:c>
      <x:c t="n" s="0">
        <x:v>4.018414</x:v>
      </x:c>
      <x:c t="n" s="0">
        <x:v>6.441901</x:v>
      </x:c>
      <x:c t="n" s="0">
        <x:v>12.83752</x:v>
      </x:c>
      <x:c t="n" s="0">
        <x:v>14.89876</x:v>
      </x:c>
      <x:c t="n" s="0">
        <x:v>17.88179</x:v>
      </x:c>
      <x:c t="n" s="0">
        <x:v>21.6409</x:v>
      </x:c>
      <x:c t="n" s="0">
        <x:v>21.85402</x:v>
      </x:c>
      <x:c t="n" s="0">
        <x:v>21.52781</x:v>
      </x:c>
      <x:c t="n" s="0">
        <x:v>24.73241</x:v>
      </x:c>
      <x:c t="n" s="0">
        <x:v>24.93707</x:v>
      </x:c>
      <x:c t="n" s="0">
        <x:v>28.57396</x:v>
      </x:c>
      <x:c t="n" s="0">
        <x:v>29.98439</x:v>
      </x:c>
      <x:c t="n" s="0">
        <x:v>29.49783</x:v>
      </x:c>
      <x:c t="n" s="0">
        <x:v>27.00565</x:v>
      </x:c>
      <x:c t="n" s="0">
        <x:v>28.44719</x:v>
      </x:c>
      <x:c t="n" s="0">
        <x:v>27.90212</x:v>
      </x:c>
      <x:c t="n" s="0">
        <x:v>23.58231</x:v>
      </x:c>
      <x:c t="n" s="0">
        <x:v>19.75597</x:v>
      </x:c>
      <x:c t="n" s="0">
        <x:v>17.6899</x:v>
      </x:c>
      <x:c t="n" s="0">
        <x:v>13.72391</x:v>
      </x:c>
      <x:c t="n" s="0">
        <x:v>14.12918</x:v>
      </x:c>
      <x:c t="n" s="0">
        <x:v>18.12966</x:v>
      </x:c>
      <x:c t="n" s="0">
        <x:v>14.65216</x:v>
      </x:c>
      <x:c t="n" s="0">
        <x:v>6.052186</x:v>
      </x:c>
      <x:c t="n" s="0">
        <x:v>4.751039</x:v>
      </x:c>
      <x:c t="n" s="0">
        <x:v>4.294239</x:v>
      </x:c>
      <x:c t="n" s="0">
        <x:v>7.576382</x:v>
      </x:c>
      <x:c t="n" s="0">
        <x:v>10.63843</x:v>
      </x:c>
      <x:c t="n" s="0">
        <x:v>5.938943</x:v>
      </x:c>
      <x:c t="n" s="0">
        <x:v>-30.06697</x:v>
      </x:c>
      <x:c t="n" s="0">
        <x:v>-26.78164</x:v>
      </x:c>
      <x:c t="n" s="0">
        <x:v>-24.62457</x:v>
      </x:c>
      <x:c t="n" s="0">
        <x:v>-11.29564</x:v>
      </x:c>
      <x:c t="n" s="0">
        <x:v>-6.685918</x:v>
      </x:c>
      <x:c t="n" s="0">
        <x:v>-3.862325</x:v>
      </x:c>
      <x:c t="n" s="0">
        <x:v>2.218318</x:v>
      </x:c>
      <x:c t="n" s="0">
        <x:v>2.466705</x:v>
      </x:c>
      <x:c t="n" s="0">
        <x:v>-1.48446</x:v>
      </x:c>
      <x:c t="n" s="0">
        <x:v>9.001822</x:v>
      </x:c>
      <x:c t="n" s="0">
        <x:v>14.65482</x:v>
      </x:c>
      <x:c t="n" s="0">
        <x:v>17.34731</x:v>
      </x:c>
      <x:c t="n" s="0">
        <x:v>15.09745</x:v>
      </x:c>
      <x:c t="n" s="0">
        <x:v>15.17419</x:v>
      </x:c>
      <x:c t="n" s="0">
        <x:v>16.08696</x:v>
      </x:c>
      <x:c t="n" s="0">
        <x:v>15.77213</x:v>
      </x:c>
      <x:c t="n" s="0">
        <x:v>20.93271</x:v>
      </x:c>
      <x:c t="n" s="0">
        <x:v>26.09753</x:v>
      </x:c>
      <x:c t="n" s="0">
        <x:v>28.52211</x:v>
      </x:c>
      <x:c t="n" s="0">
        <x:v>25.75178</x:v>
      </x:c>
      <x:c t="n" s="0">
        <x:v>28.20257</x:v>
      </x:c>
      <x:c t="n" s="0">
        <x:v>26.68914</x:v>
      </x:c>
      <x:c t="n" s="0">
        <x:v>23.49942</x:v>
      </x:c>
      <x:c t="n" s="0">
        <x:v>20.52288</x:v>
      </x:c>
      <x:c t="n" s="0">
        <x:v>20.43154</x:v>
      </x:c>
      <x:c t="n" s="0">
        <x:v>18.80411</x:v>
      </x:c>
      <x:c t="n" s="0">
        <x:v>15.45749</x:v>
      </x:c>
      <x:c t="n" s="0">
        <x:v>17.96783</x:v>
      </x:c>
      <x:c t="n" s="0">
        <x:v>15.30377</x:v>
      </x:c>
      <x:c t="n" s="0">
        <x:v>9.130505</x:v>
      </x:c>
      <x:c t="n" s="0">
        <x:v>6.51777</x:v>
      </x:c>
      <x:c t="n" s="0">
        <x:v>4.490826</x:v>
      </x:c>
      <x:c t="n" s="0">
        <x:v>4.530395</x:v>
      </x:c>
      <x:c t="n" s="0">
        <x:v>5.976119</x:v>
      </x:c>
      <x:c t="n" s="0">
        <x:v>10.36675</x:v>
      </x:c>
      <x:c t="n" s="0">
        <x:v>5.896909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43948.6596180556</x:v>
      </x:c>
      <x:c t="n" s="7">
        <x:v>43948.6596180556</x:v>
      </x:c>
      <x:c t="n" s="0">
        <x:v>36.72267</x:v>
      </x:c>
      <x:c t="n" s="0">
        <x:v>54.20069</x:v>
      </x:c>
      <x:c t="n" s="0">
        <x:v>62.42971</x:v>
      </x:c>
      <x:c t="n" s="0">
        <x:v>67.43559</x:v>
      </x:c>
      <x:c t="n" s="0">
        <x:v>-30.06697</x:v>
      </x:c>
      <x:c t="n" s="0">
        <x:v>-26.43114</x:v>
      </x:c>
      <x:c t="n" s="0">
        <x:v>-20.91179</x:v>
      </x:c>
      <x:c t="n" s="0">
        <x:v>-12.20931</x:v>
      </x:c>
      <x:c t="n" s="0">
        <x:v>-8.241135</x:v>
      </x:c>
      <x:c t="n" s="0">
        <x:v>-3.743584</x:v>
      </x:c>
      <x:c t="n" s="0">
        <x:v>-0.2842886</x:v>
      </x:c>
      <x:c t="n" s="0">
        <x:v>3.823645</x:v>
      </x:c>
      <x:c t="n" s="0">
        <x:v>6.079477</x:v>
      </x:c>
      <x:c t="n" s="0">
        <x:v>12.44878</x:v>
      </x:c>
      <x:c t="n" s="0">
        <x:v>14.86399</x:v>
      </x:c>
      <x:c t="n" s="0">
        <x:v>17.80775</x:v>
      </x:c>
      <x:c t="n" s="0">
        <x:v>21.1171</x:v>
      </x:c>
      <x:c t="n" s="0">
        <x:v>21.27442</x:v>
      </x:c>
      <x:c t="n" s="0">
        <x:v>21.39588</x:v>
      </x:c>
      <x:c t="n" s="0">
        <x:v>25.24362</x:v>
      </x:c>
      <x:c t="n" s="0">
        <x:v>24.3581</x:v>
      </x:c>
      <x:c t="n" s="0">
        <x:v>28.15785</x:v>
      </x:c>
      <x:c t="n" s="0">
        <x:v>29.46637</x:v>
      </x:c>
      <x:c t="n" s="0">
        <x:v>29.10353</x:v>
      </x:c>
      <x:c t="n" s="0">
        <x:v>27.12722</x:v>
      </x:c>
      <x:c t="n" s="0">
        <x:v>28.17998</x:v>
      </x:c>
      <x:c t="n" s="0">
        <x:v>27.57068</x:v>
      </x:c>
      <x:c t="n" s="0">
        <x:v>23.71619</x:v>
      </x:c>
      <x:c t="n" s="0">
        <x:v>20.06639</x:v>
      </x:c>
      <x:c t="n" s="0">
        <x:v>17.8067</x:v>
      </x:c>
      <x:c t="n" s="0">
        <x:v>13.70227</x:v>
      </x:c>
      <x:c t="n" s="0">
        <x:v>13.96291</x:v>
      </x:c>
      <x:c t="n" s="0">
        <x:v>17.72571</x:v>
      </x:c>
      <x:c t="n" s="0">
        <x:v>14.22831</x:v>
      </x:c>
      <x:c t="n" s="0">
        <x:v>6.12909</x:v>
      </x:c>
      <x:c t="n" s="0">
        <x:v>4.895106</x:v>
      </x:c>
      <x:c t="n" s="0">
        <x:v>4.285622</x:v>
      </x:c>
      <x:c t="n" s="0">
        <x:v>7.504502</x:v>
      </x:c>
      <x:c t="n" s="0">
        <x:v>10.61892</x:v>
      </x:c>
      <x:c t="n" s="0">
        <x:v>5.908695</x:v>
      </x:c>
      <x:c t="n" s="0">
        <x:v>-30.06697</x:v>
      </x:c>
      <x:c t="n" s="0">
        <x:v>-26.78164</x:v>
      </x:c>
      <x:c t="n" s="0">
        <x:v>-24.62457</x:v>
      </x:c>
      <x:c t="n" s="0">
        <x:v>-11.29564</x:v>
      </x:c>
      <x:c t="n" s="0">
        <x:v>-6.685918</x:v>
      </x:c>
      <x:c t="n" s="0">
        <x:v>-3.862325</x:v>
      </x:c>
      <x:c t="n" s="0">
        <x:v>2.218318</x:v>
      </x:c>
      <x:c t="n" s="0">
        <x:v>2.466705</x:v>
      </x:c>
      <x:c t="n" s="0">
        <x:v>5.715519</x:v>
      </x:c>
      <x:c t="n" s="0">
        <x:v>9.001822</x:v>
      </x:c>
      <x:c t="n" s="0">
        <x:v>15.58463</x:v>
      </x:c>
      <x:c t="n" s="0">
        <x:v>17.34731</x:v>
      </x:c>
      <x:c t="n" s="0">
        <x:v>15.4341</x:v>
      </x:c>
      <x:c t="n" s="0">
        <x:v>13.79903</x:v>
      </x:c>
      <x:c t="n" s="0">
        <x:v>22.10907</x:v>
      </x:c>
      <x:c t="n" s="0">
        <x:v>29.22569</x:v>
      </x:c>
      <x:c t="n" s="0">
        <x:v>19.7143</x:v>
      </x:c>
      <x:c t="n" s="0">
        <x:v>23.96103</x:v>
      </x:c>
      <x:c t="n" s="0">
        <x:v>22.88115</x:v>
      </x:c>
      <x:c t="n" s="0">
        <x:v>24.83435</x:v>
      </x:c>
      <x:c t="n" s="0">
        <x:v>26.98285</x:v>
      </x:c>
      <x:c t="n" s="0">
        <x:v>26.61191</x:v>
      </x:c>
      <x:c t="n" s="0">
        <x:v>25.56481</x:v>
      </x:c>
      <x:c t="n" s="0">
        <x:v>24.96628</x:v>
      </x:c>
      <x:c t="n" s="0">
        <x:v>20.99775</x:v>
      </x:c>
      <x:c t="n" s="0">
        <x:v>16.21298</x:v>
      </x:c>
      <x:c t="n" s="0">
        <x:v>13.30171</x:v>
      </x:c>
      <x:c t="n" s="0">
        <x:v>13.08173</x:v>
      </x:c>
      <x:c t="n" s="0">
        <x:v>12.89612</x:v>
      </x:c>
      <x:c t="n" s="0">
        <x:v>9.967047</x:v>
      </x:c>
      <x:c t="n" s="0">
        <x:v>6.102736</x:v>
      </x:c>
      <x:c t="n" s="0">
        <x:v>6.162386</x:v>
      </x:c>
      <x:c t="n" s="0">
        <x:v>4.458285</x:v>
      </x:c>
      <x:c t="n" s="0">
        <x:v>8.676241</x:v>
      </x:c>
      <x:c t="n" s="0">
        <x:v>10.24392</x:v>
      </x:c>
      <x:c t="n" s="0">
        <x:v>6.198051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43948.6596180556</x:v>
      </x:c>
      <x:c t="n" s="7">
        <x:v>43948.6596180556</x:v>
      </x:c>
      <x:c t="n" s="0">
        <x:v>38.41192</x:v>
      </x:c>
      <x:c t="n" s="0">
        <x:v>54.20069</x:v>
      </x:c>
      <x:c t="n" s="0">
        <x:v>61.54804</x:v>
      </x:c>
      <x:c t="n" s="0">
        <x:v>66.08861</x:v>
      </x:c>
      <x:c t="n" s="0">
        <x:v>-30.06697</x:v>
      </x:c>
      <x:c t="n" s="0">
        <x:v>-26.64005</x:v>
      </x:c>
      <x:c t="n" s="0">
        <x:v>-21.29252</x:v>
      </x:c>
      <x:c t="n" s="0">
        <x:v>-12.06338</x:v>
      </x:c>
      <x:c t="n" s="0">
        <x:v>-7.744948</x:v>
      </x:c>
      <x:c t="n" s="0">
        <x:v>-3.76072</x:v>
      </x:c>
      <x:c t="n" s="0">
        <x:v>0.1836495</x:v>
      </x:c>
      <x:c t="n" s="0">
        <x:v>3.650101</x:v>
      </x:c>
      <x:c t="n" s="0">
        <x:v>6.305667</x:v>
      </x:c>
      <x:c t="n" s="0">
        <x:v>12.96966</x:v>
      </x:c>
      <x:c t="n" s="0">
        <x:v>15.31918</x:v>
      </x:c>
      <x:c t="n" s="0">
        <x:v>17.51678</x:v>
      </x:c>
      <x:c t="n" s="0">
        <x:v>20.66397</x:v>
      </x:c>
      <x:c t="n" s="0">
        <x:v>20.77163</x:v>
      </x:c>
      <x:c t="n" s="0">
        <x:v>21.58491</x:v>
      </x:c>
      <x:c t="n" s="0">
        <x:v>25.48771</x:v>
      </x:c>
      <x:c t="n" s="0">
        <x:v>24.19178</x:v>
      </x:c>
      <x:c t="n" s="0">
        <x:v>28.45186</x:v>
      </x:c>
      <x:c t="n" s="0">
        <x:v>28.89541</x:v>
      </x:c>
      <x:c t="n" s="0">
        <x:v>28.97179</x:v>
      </x:c>
      <x:c t="n" s="0">
        <x:v>27.71383</x:v>
      </x:c>
      <x:c t="n" s="0">
        <x:v>28.02068</x:v>
      </x:c>
      <x:c t="n" s="0">
        <x:v>27.3045</x:v>
      </x:c>
      <x:c t="n" s="0">
        <x:v>24.22514</x:v>
      </x:c>
      <x:c t="n" s="0">
        <x:v>20.43009</x:v>
      </x:c>
      <x:c t="n" s="0">
        <x:v>17.60131</x:v>
      </x:c>
      <x:c t="n" s="0">
        <x:v>13.66086</x:v>
      </x:c>
      <x:c t="n" s="0">
        <x:v>13.89059</x:v>
      </x:c>
      <x:c t="n" s="0">
        <x:v>17.41759</x:v>
      </x:c>
      <x:c t="n" s="0">
        <x:v>16.30254</x:v>
      </x:c>
      <x:c t="n" s="0">
        <x:v>6.094895</x:v>
      </x:c>
      <x:c t="n" s="0">
        <x:v>4.957842</x:v>
      </x:c>
      <x:c t="n" s="0">
        <x:v>4.18775</x:v>
      </x:c>
      <x:c t="n" s="0">
        <x:v>7.928461</x:v>
      </x:c>
      <x:c t="n" s="0">
        <x:v>10.72583</x:v>
      </x:c>
      <x:c t="n" s="0">
        <x:v>5.884095</x:v>
      </x:c>
      <x:c t="n" s="0">
        <x:v>-30.06697</x:v>
      </x:c>
      <x:c t="n" s="0">
        <x:v>-29.01148</x:v>
      </x:c>
      <x:c t="n" s="0">
        <x:v>-24.62457</x:v>
      </x:c>
      <x:c t="n" s="0">
        <x:v>-11.29564</x:v>
      </x:c>
      <x:c t="n" s="0">
        <x:v>-5.01564</x:v>
      </x:c>
      <x:c t="n" s="0">
        <x:v>-3.862325</x:v>
      </x:c>
      <x:c t="n" s="0">
        <x:v>2.079597</x:v>
      </x:c>
      <x:c t="n" s="0">
        <x:v>2.171451</x:v>
      </x:c>
      <x:c t="n" s="0">
        <x:v>7.434748</x:v>
      </x:c>
      <x:c t="n" s="0">
        <x:v>16.98834</x:v>
      </x:c>
      <x:c t="n" s="0">
        <x:v>17.56621</x:v>
      </x:c>
      <x:c t="n" s="0">
        <x:v>12.87756</x:v>
      </x:c>
      <x:c t="n" s="0">
        <x:v>16.31108</x:v>
      </x:c>
      <x:c t="n" s="0">
        <x:v>15.71002</x:v>
      </x:c>
      <x:c t="n" s="0">
        <x:v>21.47469</x:v>
      </x:c>
      <x:c t="n" s="0">
        <x:v>23.30752</x:v>
      </x:c>
      <x:c t="n" s="0">
        <x:v>24.16169</x:v>
      </x:c>
      <x:c t="n" s="0">
        <x:v>32.76174</x:v>
      </x:c>
      <x:c t="n" s="0">
        <x:v>26.71869</x:v>
      </x:c>
      <x:c t="n" s="0">
        <x:v>28.54052</x:v>
      </x:c>
      <x:c t="n" s="0">
        <x:v>31.32893</x:v>
      </x:c>
      <x:c t="n" s="0">
        <x:v>24.7243</x:v>
      </x:c>
      <x:c t="n" s="0">
        <x:v>23.34594</x:v>
      </x:c>
      <x:c t="n" s="0">
        <x:v>26.19239</x:v>
      </x:c>
      <x:c t="n" s="0">
        <x:v>20.98763</x:v>
      </x:c>
      <x:c t="n" s="0">
        <x:v>15.65113</x:v>
      </x:c>
      <x:c t="n" s="0">
        <x:v>12.52729</x:v>
      </x:c>
      <x:c t="n" s="0">
        <x:v>13.16166</x:v>
      </x:c>
      <x:c t="n" s="0">
        <x:v>16.71242</x:v>
      </x:c>
      <x:c t="n" s="0">
        <x:v>22.48789</x:v>
      </x:c>
      <x:c t="n" s="0">
        <x:v>6.260852</x:v>
      </x:c>
      <x:c t="n" s="0">
        <x:v>4.968708</x:v>
      </x:c>
      <x:c t="n" s="0">
        <x:v>4.009936</x:v>
      </x:c>
      <x:c t="n" s="0">
        <x:v>9.086084</x:v>
      </x:c>
      <x:c t="n" s="0">
        <x:v>10.82854</x:v>
      </x:c>
      <x:c t="n" s="0">
        <x:v>5.561641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43948.6596180556</x:v>
      </x:c>
      <x:c t="n" s="7">
        <x:v>43948.6596180556</x:v>
      </x:c>
      <x:c t="n" s="0">
        <x:v>38.22552</x:v>
      </x:c>
      <x:c t="n" s="0">
        <x:v>54.20069</x:v>
      </x:c>
      <x:c t="n" s="0">
        <x:v>66.466</x:v>
      </x:c>
      <x:c t="n" s="0">
        <x:v>70.51768</x:v>
      </x:c>
      <x:c t="n" s="0">
        <x:v>-30.06697</x:v>
      </x:c>
      <x:c t="n" s="0">
        <x:v>-26.98602</x:v>
      </x:c>
      <x:c t="n" s="0">
        <x:v>-21.64638</x:v>
      </x:c>
      <x:c t="n" s="0">
        <x:v>-11.9425</x:v>
      </x:c>
      <x:c t="n" s="0">
        <x:v>-7.175273</x:v>
      </x:c>
      <x:c t="n" s="0">
        <x:v>-3.775409</x:v>
      </x:c>
      <x:c t="n" s="0">
        <x:v>0.3639503</x:v>
      </x:c>
      <x:c t="n" s="0">
        <x:v>3.290309</x:v>
      </x:c>
      <x:c t="n" s="0">
        <x:v>6.48993</x:v>
      </x:c>
      <x:c t="n" s="0">
        <x:v>13.9958</x:v>
      </x:c>
      <x:c t="n" s="0">
        <x:v>15.72885</x:v>
      </x:c>
      <x:c t="n" s="0">
        <x:v>17.01699</x:v>
      </x:c>
      <x:c t="n" s="0">
        <x:v>20.24293</x:v>
      </x:c>
      <x:c t="n" s="0">
        <x:v>20.31181</x:v>
      </x:c>
      <x:c t="n" s="0">
        <x:v>21.10268</x:v>
      </x:c>
      <x:c t="n" s="0">
        <x:v>25.23673</x:v>
      </x:c>
      <x:c t="n" s="0">
        <x:v>24.17263</x:v>
      </x:c>
      <x:c t="n" s="0">
        <x:v>29.09188</x:v>
      </x:c>
      <x:c t="n" s="0">
        <x:v>29.18193</x:v>
      </x:c>
      <x:c t="n" s="0">
        <x:v>28.66146</x:v>
      </x:c>
      <x:c t="n" s="0">
        <x:v>28.42516</x:v>
      </x:c>
      <x:c t="n" s="0">
        <x:v>28.08038</x:v>
      </x:c>
      <x:c t="n" s="0">
        <x:v>26.81776</x:v>
      </x:c>
      <x:c t="n" s="0">
        <x:v>24.05974</x:v>
      </x:c>
      <x:c t="n" s="0">
        <x:v>19.93459</x:v>
      </x:c>
      <x:c t="n" s="0">
        <x:v>17.24831</x:v>
      </x:c>
      <x:c t="n" s="0">
        <x:v>13.53463</x:v>
      </x:c>
      <x:c t="n" s="0">
        <x:v>13.80765</x:v>
      </x:c>
      <x:c t="n" s="0">
        <x:v>17.87432</x:v>
      </x:c>
      <x:c t="n" s="0">
        <x:v>17.54636</x:v>
      </x:c>
      <x:c t="n" s="0">
        <x:v>6.37689</x:v>
      </x:c>
      <x:c t="n" s="0">
        <x:v>4.920595</x:v>
      </x:c>
      <x:c t="n" s="0">
        <x:v>4.399351</x:v>
      </x:c>
      <x:c t="n" s="0">
        <x:v>7.829971</x:v>
      </x:c>
      <x:c t="n" s="0">
        <x:v>10.60009</x:v>
      </x:c>
      <x:c t="n" s="0">
        <x:v>5.861862</x:v>
      </x:c>
      <x:c t="n" s="0">
        <x:v>-30.06697</x:v>
      </x:c>
      <x:c t="n" s="0">
        <x:v>-29.16826</x:v>
      </x:c>
      <x:c t="n" s="0">
        <x:v>-24.62457</x:v>
      </x:c>
      <x:c t="n" s="0">
        <x:v>-11.29564</x:v>
      </x:c>
      <x:c t="n" s="0">
        <x:v>-4.82194</x:v>
      </x:c>
      <x:c t="n" s="0">
        <x:v>-5.561276</x:v>
      </x:c>
      <x:c t="n" s="0">
        <x:v>0.9602538</x:v>
      </x:c>
      <x:c t="n" s="0">
        <x:v>-0.7736977</x:v>
      </x:c>
      <x:c t="n" s="0">
        <x:v>9.020484</x:v>
      </x:c>
      <x:c t="n" s="0">
        <x:v>17.48108</x:v>
      </x:c>
      <x:c t="n" s="0">
        <x:v>17.56621</x:v>
      </x:c>
      <x:c t="n" s="0">
        <x:v>11.5876</x:v>
      </x:c>
      <x:c t="n" s="0">
        <x:v>17.57177</x:v>
      </x:c>
      <x:c t="n" s="0">
        <x:v>15.07033</x:v>
      </x:c>
      <x:c t="n" s="0">
        <x:v>13.40967</x:v>
      </x:c>
      <x:c t="n" s="0">
        <x:v>25.35745</x:v>
      </x:c>
      <x:c t="n" s="0">
        <x:v>22.14952</x:v>
      </x:c>
      <x:c t="n" s="0">
        <x:v>27.14397</x:v>
      </x:c>
      <x:c t="n" s="0">
        <x:v>31.7064</x:v>
      </x:c>
      <x:c t="n" s="0">
        <x:v>24.10482</x:v>
      </x:c>
      <x:c t="n" s="0">
        <x:v>29.1608</x:v>
      </x:c>
      <x:c t="n" s="0">
        <x:v>28.56163</x:v>
      </x:c>
      <x:c t="n" s="0">
        <x:v>25.09797</x:v>
      </x:c>
      <x:c t="n" s="0">
        <x:v>24.8483</x:v>
      </x:c>
      <x:c t="n" s="0">
        <x:v>19.70313</x:v>
      </x:c>
      <x:c t="n" s="0">
        <x:v>15.99391</x:v>
      </x:c>
      <x:c t="n" s="0">
        <x:v>13.86825</x:v>
      </x:c>
      <x:c t="n" s="0">
        <x:v>13.66625</x:v>
      </x:c>
      <x:c t="n" s="0">
        <x:v>20.76883</x:v>
      </x:c>
      <x:c t="n" s="0">
        <x:v>19.87101</x:v>
      </x:c>
      <x:c t="n" s="0">
        <x:v>8.16967</x:v>
      </x:c>
      <x:c t="n" s="0">
        <x:v>4.798367</x:v>
      </x:c>
      <x:c t="n" s="0">
        <x:v>4.513729</x:v>
      </x:c>
      <x:c t="n" s="0">
        <x:v>6.527503</x:v>
      </x:c>
      <x:c t="n" s="0">
        <x:v>9.802003</x:v>
      </x:c>
      <x:c t="n" s="0">
        <x:v>5.692828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43948.6596180556</x:v>
      </x:c>
      <x:c t="n" s="7">
        <x:v>43948.6596180556</x:v>
      </x:c>
      <x:c t="n" s="0">
        <x:v>38.41285</x:v>
      </x:c>
      <x:c t="n" s="0">
        <x:v>54.20069</x:v>
      </x:c>
      <x:c t="n" s="0">
        <x:v>64.53936</x:v>
      </x:c>
      <x:c t="n" s="0">
        <x:v>69.65408</x:v>
      </x:c>
      <x:c t="n" s="0">
        <x:v>-30.06697</x:v>
      </x:c>
      <x:c t="n" s="0">
        <x:v>-27.30482</x:v>
      </x:c>
      <x:c t="n" s="0">
        <x:v>-21.97324</x:v>
      </x:c>
      <x:c t="n" s="0">
        <x:v>-11.84189</x:v>
      </x:c>
      <x:c t="n" s="0">
        <x:v>-6.741699</x:v>
      </x:c>
      <x:c t="n" s="0">
        <x:v>-4.3624</x:v>
      </x:c>
      <x:c t="n" s="0">
        <x:v>0.4562652</x:v>
      </x:c>
      <x:c t="n" s="0">
        <x:v>2.886864</x:v>
      </x:c>
      <x:c t="n" s="0">
        <x:v>7.45458</x:v>
      </x:c>
      <x:c t="n" s="0">
        <x:v>14.71358</x:v>
      </x:c>
      <x:c t="n" s="0">
        <x:v>16.0505</x:v>
      </x:c>
      <x:c t="n" s="0">
        <x:v>16.53929</x:v>
      </x:c>
      <x:c t="n" s="0">
        <x:v>20.39097</x:v>
      </x:c>
      <x:c t="n" s="0">
        <x:v>19.78684</x:v>
      </x:c>
      <x:c t="n" s="0">
        <x:v>20.51023</x:v>
      </x:c>
      <x:c t="n" s="0">
        <x:v>25.42266</x:v>
      </x:c>
      <x:c t="n" s="0">
        <x:v>24.46291</x:v>
      </x:c>
      <x:c t="n" s="0">
        <x:v>28.6592</x:v>
      </x:c>
      <x:c t="n" s="0">
        <x:v>29.8173</x:v>
      </x:c>
      <x:c t="n" s="0">
        <x:v>28.64899</x:v>
      </x:c>
      <x:c t="n" s="0">
        <x:v>28.1033</x:v>
      </x:c>
      <x:c t="n" s="0">
        <x:v>27.6635</x:v>
      </x:c>
      <x:c t="n" s="0">
        <x:v>26.67611</x:v>
      </x:c>
      <x:c t="n" s="0">
        <x:v>24.37317</x:v>
      </x:c>
      <x:c t="n" s="0">
        <x:v>19.86918</x:v>
      </x:c>
      <x:c t="n" s="0">
        <x:v>17.16273</x:v>
      </x:c>
      <x:c t="n" s="0">
        <x:v>13.49307</x:v>
      </x:c>
      <x:c t="n" s="0">
        <x:v>13.91869</x:v>
      </x:c>
      <x:c t="n" s="0">
        <x:v>18.1038</x:v>
      </x:c>
      <x:c t="n" s="0">
        <x:v>16.98857</x:v>
      </x:c>
      <x:c t="n" s="0">
        <x:v>6.472311</x:v>
      </x:c>
      <x:c t="n" s="0">
        <x:v>5.442212</x:v>
      </x:c>
      <x:c t="n" s="0">
        <x:v>4.506415</x:v>
      </x:c>
      <x:c t="n" s="0">
        <x:v>7.63055</x:v>
      </x:c>
      <x:c t="n" s="0">
        <x:v>10.56427</x:v>
      </x:c>
      <x:c t="n" s="0">
        <x:v>5.776263</x:v>
      </x:c>
      <x:c t="n" s="0">
        <x:v>-30.06697</x:v>
      </x:c>
      <x:c t="n" s="0">
        <x:v>-29.16826</x:v>
      </x:c>
      <x:c t="n" s="0">
        <x:v>-24.62457</x:v>
      </x:c>
      <x:c t="n" s="0">
        <x:v>-11.29564</x:v>
      </x:c>
      <x:c t="n" s="0">
        <x:v>-4.82194</x:v>
      </x:c>
      <x:c t="n" s="0">
        <x:v>-12.50601</x:v>
      </x:c>
      <x:c t="n" s="0">
        <x:v>0.9602538</x:v>
      </x:c>
      <x:c t="n" s="0">
        <x:v>-0.7736977</x:v>
      </x:c>
      <x:c t="n" s="0">
        <x:v>10.80974</x:v>
      </x:c>
      <x:c t="n" s="0">
        <x:v>17.48108</x:v>
      </x:c>
      <x:c t="n" s="0">
        <x:v>17.56621</x:v>
      </x:c>
      <x:c t="n" s="0">
        <x:v>14.76927</x:v>
      </x:c>
      <x:c t="n" s="0">
        <x:v>21.98658</x:v>
      </x:c>
      <x:c t="n" s="0">
        <x:v>13.73619</x:v>
      </x:c>
      <x:c t="n" s="0">
        <x:v>11.1977</x:v>
      </x:c>
      <x:c t="n" s="0">
        <x:v>25.1044</x:v>
      </x:c>
      <x:c t="n" s="0">
        <x:v>28.26577</x:v>
      </x:c>
      <x:c t="n" s="0">
        <x:v>27.64919</x:v>
      </x:c>
      <x:c t="n" s="0">
        <x:v>30.31162</x:v>
      </x:c>
      <x:c t="n" s="0">
        <x:v>28.68678</x:v>
      </x:c>
      <x:c t="n" s="0">
        <x:v>24.82295</x:v>
      </x:c>
      <x:c t="n" s="0">
        <x:v>22.8063</x:v>
      </x:c>
      <x:c t="n" s="0">
        <x:v>25.11995</x:v>
      </x:c>
      <x:c t="n" s="0">
        <x:v>26.94926</x:v>
      </x:c>
      <x:c t="n" s="0">
        <x:v>13.52223</x:v>
      </x:c>
      <x:c t="n" s="0">
        <x:v>14.22204</x:v>
      </x:c>
      <x:c t="n" s="0">
        <x:v>12.46134</x:v>
      </x:c>
      <x:c t="n" s="0">
        <x:v>14.30385</x:v>
      </x:c>
      <x:c t="n" s="0">
        <x:v>16.88922</x:v>
      </x:c>
      <x:c t="n" s="0">
        <x:v>8.560156</x:v>
      </x:c>
      <x:c t="n" s="0">
        <x:v>6.295218</x:v>
      </x:c>
      <x:c t="n" s="0">
        <x:v>7.621534</x:v>
      </x:c>
      <x:c t="n" s="0">
        <x:v>5.569289</x:v>
      </x:c>
      <x:c t="n" s="0">
        <x:v>7.872566</x:v>
      </x:c>
      <x:c t="n" s="0">
        <x:v>11.61618</x:v>
      </x:c>
      <x:c t="n" s="0">
        <x:v>5.210955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43948.6596180556</x:v>
      </x:c>
      <x:c t="n" s="7">
        <x:v>43948.6596180556</x:v>
      </x:c>
      <x:c t="n" s="0">
        <x:v>37.44881</x:v>
      </x:c>
      <x:c t="n" s="0">
        <x:v>54.20069</x:v>
      </x:c>
      <x:c t="n" s="0">
        <x:v>56.79423</x:v>
      </x:c>
      <x:c t="n" s="0">
        <x:v>63.45619</x:v>
      </x:c>
      <x:c t="n" s="0">
        <x:v>-30.06697</x:v>
      </x:c>
      <x:c t="n" s="0">
        <x:v>-27.59679</x:v>
      </x:c>
      <x:c t="n" s="0">
        <x:v>-22.27333</x:v>
      </x:c>
      <x:c t="n" s="0">
        <x:v>-11.75776</x:v>
      </x:c>
      <x:c t="n" s="0">
        <x:v>-6.40287</x:v>
      </x:c>
      <x:c t="n" s="0">
        <x:v>-4.935348</x:v>
      </x:c>
      <x:c t="n" s="0">
        <x:v>0.5335801</x:v>
      </x:c>
      <x:c t="n" s="0">
        <x:v>2.47874</x:v>
      </x:c>
      <x:c t="n" s="0">
        <x:v>8.136827</x:v>
      </x:c>
      <x:c t="n" s="0">
        <x:v>15.76711</x:v>
      </x:c>
      <x:c t="n" s="0">
        <x:v>16.0639</x:v>
      </x:c>
      <x:c t="n" s="0">
        <x:v>17.36428</x:v>
      </x:c>
      <x:c t="n" s="0">
        <x:v>20.66369</x:v>
      </x:c>
      <x:c t="n" s="0">
        <x:v>19.28627</x:v>
      </x:c>
      <x:c t="n" s="0">
        <x:v>19.91104</x:v>
      </x:c>
      <x:c t="n" s="0">
        <x:v>25.09221</x:v>
      </x:c>
      <x:c t="n" s="0">
        <x:v>25.09827</x:v>
      </x:c>
      <x:c t="n" s="0">
        <x:v>29.14337</x:v>
      </x:c>
      <x:c t="n" s="0">
        <x:v>29.5412</x:v>
      </x:c>
      <x:c t="n" s="0">
        <x:v>28.53461</x:v>
      </x:c>
      <x:c t="n" s="0">
        <x:v>27.64461</x:v>
      </x:c>
      <x:c t="n" s="0">
        <x:v>27.37646</x:v>
      </x:c>
      <x:c t="n" s="0">
        <x:v>26.57511</x:v>
      </x:c>
      <x:c t="n" s="0">
        <x:v>24.96804</x:v>
      </x:c>
      <x:c t="n" s="0">
        <x:v>19.59959</x:v>
      </x:c>
      <x:c t="n" s="0">
        <x:v>17.13112</x:v>
      </x:c>
      <x:c t="n" s="0">
        <x:v>13.56337</x:v>
      </x:c>
      <x:c t="n" s="0">
        <x:v>13.97457</x:v>
      </x:c>
      <x:c t="n" s="0">
        <x:v>17.84392</x:v>
      </x:c>
      <x:c t="n" s="0">
        <x:v>16.39587</x:v>
      </x:c>
      <x:c t="n" s="0">
        <x:v>6.364613</x:v>
      </x:c>
      <x:c t="n" s="0">
        <x:v>5.302953</x:v>
      </x:c>
      <x:c t="n" s="0">
        <x:v>4.474324</x:v>
      </x:c>
      <x:c t="n" s="0">
        <x:v>7.493452</x:v>
      </x:c>
      <x:c t="n" s="0">
        <x:v>10.70749</x:v>
      </x:c>
      <x:c t="n" s="0">
        <x:v>5.829114</x:v>
      </x:c>
      <x:c t="n" s="0">
        <x:v>-30.06697</x:v>
      </x:c>
      <x:c t="n" s="0">
        <x:v>-29.16826</x:v>
      </x:c>
      <x:c t="n" s="0">
        <x:v>-24.62457</x:v>
      </x:c>
      <x:c t="n" s="0">
        <x:v>-11.29564</x:v>
      </x:c>
      <x:c t="n" s="0">
        <x:v>-4.82194</x:v>
      </x:c>
      <x:c t="n" s="0">
        <x:v>-12.50601</x:v>
      </x:c>
      <x:c t="n" s="0">
        <x:v>0.9602538</x:v>
      </x:c>
      <x:c t="n" s="0">
        <x:v>-1.736266</x:v>
      </x:c>
      <x:c t="n" s="0">
        <x:v>10.80974</x:v>
      </x:c>
      <x:c t="n" s="0">
        <x:v>20.48465</x:v>
      </x:c>
      <x:c t="n" s="0">
        <x:v>14.26011</x:v>
      </x:c>
      <x:c t="n" s="0">
        <x:v>21.43016</x:v>
      </x:c>
      <x:c t="n" s="0">
        <x:v>21.98658</x:v>
      </x:c>
      <x:c t="n" s="0">
        <x:v>13.97528</x:v>
      </x:c>
      <x:c t="n" s="0">
        <x:v>20.92605</x:v>
      </x:c>
      <x:c t="n" s="0">
        <x:v>26.04588</x:v>
      </x:c>
      <x:c t="n" s="0">
        <x:v>25.82842</x:v>
      </x:c>
      <x:c t="n" s="0">
        <x:v>31.82391</x:v>
      </x:c>
      <x:c t="n" s="0">
        <x:v>27.28654</x:v>
      </x:c>
      <x:c t="n" s="0">
        <x:v>29.76773</x:v>
      </x:c>
      <x:c t="n" s="0">
        <x:v>23.15337</x:v>
      </x:c>
      <x:c t="n" s="0">
        <x:v>24.41383</x:v>
      </x:c>
      <x:c t="n" s="0">
        <x:v>25.08709</x:v>
      </x:c>
      <x:c t="n" s="0">
        <x:v>24.58884</x:v>
      </x:c>
      <x:c t="n" s="0">
        <x:v>19.05312</x:v>
      </x:c>
      <x:c t="n" s="0">
        <x:v>17.83922</x:v>
      </x:c>
      <x:c t="n" s="0">
        <x:v>13.06577</x:v>
      </x:c>
      <x:c t="n" s="0">
        <x:v>15.16897</x:v>
      </x:c>
      <x:c t="n" s="0">
        <x:v>15.66661</x:v>
      </x:c>
      <x:c t="n" s="0">
        <x:v>15.80566</x:v>
      </x:c>
      <x:c t="n" s="0">
        <x:v>4.901724</x:v>
      </x:c>
      <x:c t="n" s="0">
        <x:v>4.399024</x:v>
      </x:c>
      <x:c t="n" s="0">
        <x:v>3.926379</x:v>
      </x:c>
      <x:c t="n" s="0">
        <x:v>3.891377</x:v>
      </x:c>
      <x:c t="n" s="0">
        <x:v>10.21306</x:v>
      </x:c>
      <x:c t="n" s="0">
        <x:v>5.958414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43948.6596180556</x:v>
      </x:c>
      <x:c t="n" s="7">
        <x:v>43948.6596180556</x:v>
      </x:c>
      <x:c t="n" s="0">
        <x:v>37.17132</x:v>
      </x:c>
      <x:c t="n" s="0">
        <x:v>54.20069</x:v>
      </x:c>
      <x:c t="n" s="0">
        <x:v>62.2472</x:v>
      </x:c>
      <x:c t="n" s="0">
        <x:v>65.67467</x:v>
      </x:c>
      <x:c t="n" s="0">
        <x:v>-30.06697</x:v>
      </x:c>
      <x:c t="n" s="0">
        <x:v>-28.01978</x:v>
      </x:c>
      <x:c t="n" s="0">
        <x:v>-22.80473</x:v>
      </x:c>
      <x:c t="n" s="0">
        <x:v>-11.73202</x:v>
      </x:c>
      <x:c t="n" s="0">
        <x:v>-6.133057</x:v>
      </x:c>
      <x:c t="n" s="0">
        <x:v>-5.492679</x:v>
      </x:c>
      <x:c t="n" s="0">
        <x:v>0.5985367</x:v>
      </x:c>
      <x:c t="n" s="0">
        <x:v>2.044057</x:v>
      </x:c>
      <x:c t="n" s="0">
        <x:v>8.645084</x:v>
      </x:c>
      <x:c t="n" s="0">
        <x:v>17.09788</x:v>
      </x:c>
      <x:c t="n" s="0">
        <x:v>15.67211</x:v>
      </x:c>
      <x:c t="n" s="0">
        <x:v>18.25026</x:v>
      </x:c>
      <x:c t="n" s="0">
        <x:v>20.83682</x:v>
      </x:c>
      <x:c t="n" s="0">
        <x:v>18.82086</x:v>
      </x:c>
      <x:c t="n" s="0">
        <x:v>21.09389</x:v>
      </x:c>
      <x:c t="n" s="0">
        <x:v>25.91331</x:v>
      </x:c>
      <x:c t="n" s="0">
        <x:v>25.23266</x:v>
      </x:c>
      <x:c t="n" s="0">
        <x:v>29.41666</x:v>
      </x:c>
      <x:c t="n" s="0">
        <x:v>29.14135</x:v>
      </x:c>
      <x:c t="n" s="0">
        <x:v>29.42855</x:v>
      </x:c>
      <x:c t="n" s="0">
        <x:v>27.46141</x:v>
      </x:c>
      <x:c t="n" s="0">
        <x:v>26.82896</x:v>
      </x:c>
      <x:c t="n" s="0">
        <x:v>26.5154</x:v>
      </x:c>
      <x:c t="n" s="0">
        <x:v>24.50214</x:v>
      </x:c>
      <x:c t="n" s="0">
        <x:v>20.17981</x:v>
      </x:c>
      <x:c t="n" s="0">
        <x:v>17.02133</x:v>
      </x:c>
      <x:c t="n" s="0">
        <x:v>13.12726</x:v>
      </x:c>
      <x:c t="n" s="0">
        <x:v>13.86142</x:v>
      </x:c>
      <x:c t="n" s="0">
        <x:v>17.53251</x:v>
      </x:c>
      <x:c t="n" s="0">
        <x:v>17.2821</x:v>
      </x:c>
      <x:c t="n" s="0">
        <x:v>6.307442</x:v>
      </x:c>
      <x:c t="n" s="0">
        <x:v>5.296445</x:v>
      </x:c>
      <x:c t="n" s="0">
        <x:v>4.535737</x:v>
      </x:c>
      <x:c t="n" s="0">
        <x:v>7.258623</x:v>
      </x:c>
      <x:c t="n" s="0">
        <x:v>10.69587</x:v>
      </x:c>
      <x:c t="n" s="0">
        <x:v>5.793865</x:v>
      </x:c>
      <x:c t="n" s="0">
        <x:v>-30.06697</x:v>
      </x:c>
      <x:c t="n" s="0">
        <x:v>-29.16826</x:v>
      </x:c>
      <x:c t="n" s="0">
        <x:v>-28.18997</x:v>
      </x:c>
      <x:c t="n" s="0">
        <x:v>-11.7528</x:v>
      </x:c>
      <x:c t="n" s="0">
        <x:v>-4.82194</x:v>
      </x:c>
      <x:c t="n" s="0">
        <x:v>-12.50601</x:v>
      </x:c>
      <x:c t="n" s="0">
        <x:v>0.9602538</x:v>
      </x:c>
      <x:c t="n" s="0">
        <x:v>-2.111186</x:v>
      </x:c>
      <x:c t="n" s="0">
        <x:v>9.652283</x:v>
      </x:c>
      <x:c t="n" s="0">
        <x:v>21.15315</x:v>
      </x:c>
      <x:c t="n" s="0">
        <x:v>12.18176</x:v>
      </x:c>
      <x:c t="n" s="0">
        <x:v>21.43016</x:v>
      </x:c>
      <x:c t="n" s="0">
        <x:v>21.48593</x:v>
      </x:c>
      <x:c t="n" s="0">
        <x:v>14.11266</x:v>
      </x:c>
      <x:c t="n" s="0">
        <x:v>24.88672</x:v>
      </x:c>
      <x:c t="n" s="0">
        <x:v>28.54618</x:v>
      </x:c>
      <x:c t="n" s="0">
        <x:v>26.20804</x:v>
      </x:c>
      <x:c t="n" s="0">
        <x:v>28.1537</x:v>
      </x:c>
      <x:c t="n" s="0">
        <x:v>26.08015</x:v>
      </x:c>
      <x:c t="n" s="0">
        <x:v>33.23131</x:v>
      </x:c>
      <x:c t="n" s="0">
        <x:v>28.10121</x:v>
      </x:c>
      <x:c t="n" s="0">
        <x:v>25.89333</x:v>
      </x:c>
      <x:c t="n" s="0">
        <x:v>28.40231</x:v>
      </x:c>
      <x:c t="n" s="0">
        <x:v>25.8332</x:v>
      </x:c>
      <x:c t="n" s="0">
        <x:v>22.04918</x:v>
      </x:c>
      <x:c t="n" s="0">
        <x:v>17.09993</x:v>
      </x:c>
      <x:c t="n" s="0">
        <x:v>11.41346</x:v>
      </x:c>
      <x:c t="n" s="0">
        <x:v>12.23931</x:v>
      </x:c>
      <x:c t="n" s="0">
        <x:v>16.6869</x:v>
      </x:c>
      <x:c t="n" s="0">
        <x:v>20.03881</x:v>
      </x:c>
      <x:c t="n" s="0">
        <x:v>6.033043</x:v>
      </x:c>
      <x:c t="n" s="0">
        <x:v>4.78037</x:v>
      </x:c>
      <x:c t="n" s="0">
        <x:v>4.705235</x:v>
      </x:c>
      <x:c t="n" s="0">
        <x:v>5.171311</x:v>
      </x:c>
      <x:c t="n" s="0">
        <x:v>11.9371</x:v>
      </x:c>
      <x:c t="n" s="0">
        <x:v>5.914216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43948.6596180556</x:v>
      </x:c>
      <x:c t="n" s="7">
        <x:v>43948.6596180556</x:v>
      </x:c>
      <x:c t="n" s="0">
        <x:v>36.44659</x:v>
      </x:c>
      <x:c t="n" s="0">
        <x:v>54.20069</x:v>
      </x:c>
      <x:c t="n" s="0">
        <x:v>53.9918</x:v>
      </x:c>
      <x:c t="n" s="0">
        <x:v>59.65408</x:v>
      </x:c>
      <x:c t="n" s="0">
        <x:v>-30.06697</x:v>
      </x:c>
      <x:c t="n" s="0">
        <x:v>-28.51548</x:v>
      </x:c>
      <x:c t="n" s="0">
        <x:v>-23.48526</x:v>
      </x:c>
      <x:c t="n" s="0">
        <x:v>-11.73507</x:v>
      </x:c>
      <x:c t="n" s="0">
        <x:v>-5.9152</x:v>
      </x:c>
      <x:c t="n" s="0">
        <x:v>-6.032778</x:v>
      </x:c>
      <x:c t="n" s="0">
        <x:v>0.6532523</x:v>
      </x:c>
      <x:c t="n" s="0">
        <x:v>1.634935</x:v>
      </x:c>
      <x:c t="n" s="0">
        <x:v>8.166484</x:v>
      </x:c>
      <x:c t="n" s="0">
        <x:v>17.98064</x:v>
      </x:c>
      <x:c t="n" s="0">
        <x:v>15.30703</x:v>
      </x:c>
      <x:c t="n" s="0">
        <x:v>18.88586</x:v>
      </x:c>
      <x:c t="n" s="0">
        <x:v>20.90845</x:v>
      </x:c>
      <x:c t="n" s="0">
        <x:v>18.60191</x:v>
      </x:c>
      <x:c t="n" s="0">
        <x:v>21.15142</x:v>
      </x:c>
      <x:c t="n" s="0">
        <x:v>26.15488</x:v>
      </x:c>
      <x:c t="n" s="0">
        <x:v>25.19843</x:v>
      </x:c>
      <x:c t="n" s="0">
        <x:v>28.99958</x:v>
      </x:c>
      <x:c t="n" s="0">
        <x:v>28.80817</x:v>
      </x:c>
      <x:c t="n" s="0">
        <x:v>29.51117</x:v>
      </x:c>
      <x:c t="n" s="0">
        <x:v>27.51822</x:v>
      </x:c>
      <x:c t="n" s="0">
        <x:v>26.98536</x:v>
      </x:c>
      <x:c t="n" s="0">
        <x:v>26.80027</x:v>
      </x:c>
      <x:c t="n" s="0">
        <x:v>24.94034</x:v>
      </x:c>
      <x:c t="n" s="0">
        <x:v>19.99753</x:v>
      </x:c>
      <x:c t="n" s="0">
        <x:v>17.15671</x:v>
      </x:c>
      <x:c t="n" s="0">
        <x:v>13.16559</x:v>
      </x:c>
      <x:c t="n" s="0">
        <x:v>13.83534</x:v>
      </x:c>
      <x:c t="n" s="0">
        <x:v>17.91375</x:v>
      </x:c>
      <x:c t="n" s="0">
        <x:v>17.03058</x:v>
      </x:c>
      <x:c t="n" s="0">
        <x:v>6.144175</x:v>
      </x:c>
      <x:c t="n" s="0">
        <x:v>5.067048</x:v>
      </x:c>
      <x:c t="n" s="0">
        <x:v>4.296917</x:v>
      </x:c>
      <x:c t="n" s="0">
        <x:v>7.098313</x:v>
      </x:c>
      <x:c t="n" s="0">
        <x:v>10.8903</x:v>
      </x:c>
      <x:c t="n" s="0">
        <x:v>5.803952</x:v>
      </x:c>
      <x:c t="n" s="0">
        <x:v>-30.06697</x:v>
      </x:c>
      <x:c t="n" s="0">
        <x:v>-29.16826</x:v>
      </x:c>
      <x:c t="n" s="0">
        <x:v>-28.18997</x:v>
      </x:c>
      <x:c t="n" s="0">
        <x:v>-11.7528</x:v>
      </x:c>
      <x:c t="n" s="0">
        <x:v>-5.881536</x:v>
      </x:c>
      <x:c t="n" s="0">
        <x:v>-12.50601</x:v>
      </x:c>
      <x:c t="n" s="0">
        <x:v>-0.6048649</x:v>
      </x:c>
      <x:c t="n" s="0">
        <x:v>-2.111186</x:v>
      </x:c>
      <x:c t="n" s="0">
        <x:v>-1.11632</x:v>
      </x:c>
      <x:c t="n" s="0">
        <x:v>21.15315</x:v>
      </x:c>
      <x:c t="n" s="0">
        <x:v>12.18176</x:v>
      </x:c>
      <x:c t="n" s="0">
        <x:v>21.43016</x:v>
      </x:c>
      <x:c t="n" s="0">
        <x:v>21.30535</x:v>
      </x:c>
      <x:c t="n" s="0">
        <x:v>18.29205</x:v>
      </x:c>
      <x:c t="n" s="0">
        <x:v>16.76125</x:v>
      </x:c>
      <x:c t="n" s="0">
        <x:v>26.60921</x:v>
      </x:c>
      <x:c t="n" s="0">
        <x:v>24.3657</x:v>
      </x:c>
      <x:c t="n" s="0">
        <x:v>27.99832</x:v>
      </x:c>
      <x:c t="n" s="0">
        <x:v>27.82397</x:v>
      </x:c>
      <x:c t="n" s="0">
        <x:v>26.83196</x:v>
      </x:c>
      <x:c t="n" s="0">
        <x:v>26.96014</x:v>
      </x:c>
      <x:c t="n" s="0">
        <x:v>26.13676</x:v>
      </x:c>
      <x:c t="n" s="0">
        <x:v>27.23913</x:v>
      </x:c>
      <x:c t="n" s="0">
        <x:v>24.28937</x:v>
      </x:c>
      <x:c t="n" s="0">
        <x:v>19.81597</x:v>
      </x:c>
      <x:c t="n" s="0">
        <x:v>16.44166</x:v>
      </x:c>
      <x:c t="n" s="0">
        <x:v>13.91091</x:v>
      </x:c>
      <x:c t="n" s="0">
        <x:v>14.04323</x:v>
      </x:c>
      <x:c t="n" s="0">
        <x:v>19.41303</x:v>
      </x:c>
      <x:c t="n" s="0">
        <x:v>11.45149</x:v>
      </x:c>
      <x:c t="n" s="0">
        <x:v>5.162584</x:v>
      </x:c>
      <x:c t="n" s="0">
        <x:v>3.862016</x:v>
      </x:c>
      <x:c t="n" s="0">
        <x:v>2.649386</x:v>
      </x:c>
      <x:c t="n" s="0">
        <x:v>6.849873</x:v>
      </x:c>
      <x:c t="n" s="0">
        <x:v>10.10163</x:v>
      </x:c>
      <x:c t="n" s="0">
        <x:v>5.905109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43948.6596180556</x:v>
      </x:c>
      <x:c t="n" s="7">
        <x:v>43948.6596180556</x:v>
      </x:c>
      <x:c t="n" s="0">
        <x:v>38.07524</x:v>
      </x:c>
      <x:c t="n" s="0">
        <x:v>54.20069</x:v>
      </x:c>
      <x:c t="n" s="0">
        <x:v>48.54449</x:v>
      </x:c>
      <x:c t="n" s="0">
        <x:v>59.65408</x:v>
      </x:c>
      <x:c t="n" s="0">
        <x:v>-30.06697</x:v>
      </x:c>
      <x:c t="n" s="0">
        <x:v>-28.9883</x:v>
      </x:c>
      <x:c t="n" s="0">
        <x:v>-24.16508</x:v>
      </x:c>
      <x:c t="n" s="0">
        <x:v>-11.73767</x:v>
      </x:c>
      <x:c t="n" s="0">
        <x:v>-6.214595</x:v>
      </x:c>
      <x:c t="n" s="0">
        <x:v>-6.554009</x:v>
      </x:c>
      <x:c t="n" s="0">
        <x:v>0.1191263</x:v>
      </x:c>
      <x:c t="n" s="0">
        <x:v>1.25708</x:v>
      </x:c>
      <x:c t="n" s="0">
        <x:v>7.567875</x:v>
      </x:c>
      <x:c t="n" s="0">
        <x:v>18.03021</x:v>
      </x:c>
      <x:c t="n" s="0">
        <x:v>14.96895</x:v>
      </x:c>
      <x:c t="n" s="0">
        <x:v>18.65815</x:v>
      </x:c>
      <x:c t="n" s="0">
        <x:v>20.78488</x:v>
      </x:c>
      <x:c t="n" s="0">
        <x:v>18.61036</x:v>
      </x:c>
      <x:c t="n" s="0">
        <x:v>20.82506</x:v>
      </x:c>
      <x:c t="n" s="0">
        <x:v>25.7902</x:v>
      </x:c>
      <x:c t="n" s="0">
        <x:v>25.06188</x:v>
      </x:c>
      <x:c t="n" s="0">
        <x:v>28.89508</x:v>
      </x:c>
      <x:c t="n" s="0">
        <x:v>29.11332</x:v>
      </x:c>
      <x:c t="n" s="0">
        <x:v>29.24682</x:v>
      </x:c>
      <x:c t="n" s="0">
        <x:v>27.36172</x:v>
      </x:c>
      <x:c t="n" s="0">
        <x:v>26.60403</x:v>
      </x:c>
      <x:c t="n" s="0">
        <x:v>26.90213</x:v>
      </x:c>
      <x:c t="n" s="0">
        <x:v>24.73327</x:v>
      </x:c>
      <x:c t="n" s="0">
        <x:v>20.16191</x:v>
      </x:c>
      <x:c t="n" s="0">
        <x:v>16.96155</x:v>
      </x:c>
      <x:c t="n" s="0">
        <x:v>13.16722</x:v>
      </x:c>
      <x:c t="n" s="0">
        <x:v>14.08572</x:v>
      </x:c>
      <x:c t="n" s="0">
        <x:v>17.63993</x:v>
      </x:c>
      <x:c t="n" s="0">
        <x:v>16.67801</x:v>
      </x:c>
      <x:c t="n" s="0">
        <x:v>6.085105</x:v>
      </x:c>
      <x:c t="n" s="0">
        <x:v>5.161908</x:v>
      </x:c>
      <x:c t="n" s="0">
        <x:v>4.135683</x:v>
      </x:c>
      <x:c t="n" s="0">
        <x:v>7.011998</x:v>
      </x:c>
      <x:c t="n" s="0">
        <x:v>10.76131</x:v>
      </x:c>
      <x:c t="n" s="0">
        <x:v>5.903934</x:v>
      </x:c>
      <x:c t="n" s="0">
        <x:v>-30.06697</x:v>
      </x:c>
      <x:c t="n" s="0">
        <x:v>-29.16826</x:v>
      </x:c>
      <x:c t="n" s="0">
        <x:v>-28.18997</x:v>
      </x:c>
      <x:c t="n" s="0">
        <x:v>-11.7528</x:v>
      </x:c>
      <x:c t="n" s="0">
        <x:v>-8.561889</x:v>
      </x:c>
      <x:c t="n" s="0">
        <x:v>-12.50601</x:v>
      </x:c>
      <x:c t="n" s="0">
        <x:v>-6.182079</x:v>
      </x:c>
      <x:c t="n" s="0">
        <x:v>-1.942129</x:v>
      </x:c>
      <x:c t="n" s="0">
        <x:v>-1.11632</x:v>
      </x:c>
      <x:c t="n" s="0">
        <x:v>15.18799</x:v>
      </x:c>
      <x:c t="n" s="0">
        <x:v>12.95884</x:v>
      </x:c>
      <x:c t="n" s="0">
        <x:v>0.5188743</x:v>
      </x:c>
      <x:c t="n" s="0">
        <x:v>17.10697</x:v>
      </x:c>
      <x:c t="n" s="0">
        <x:v>18.65948</x:v>
      </x:c>
      <x:c t="n" s="0">
        <x:v>20.63419</x:v>
      </x:c>
      <x:c t="n" s="0">
        <x:v>19.26369</x:v>
      </x:c>
      <x:c t="n" s="0">
        <x:v>25.3663</x:v>
      </x:c>
      <x:c t="n" s="0">
        <x:v>26.91147</x:v>
      </x:c>
      <x:c t="n" s="0">
        <x:v>29.54914</x:v>
      </x:c>
      <x:c t="n" s="0">
        <x:v>28.27343</x:v>
      </x:c>
      <x:c t="n" s="0">
        <x:v>25.20506</x:v>
      </x:c>
      <x:c t="n" s="0">
        <x:v>22.50879</x:v>
      </x:c>
      <x:c t="n" s="0">
        <x:v>27.57192</x:v>
      </x:c>
      <x:c t="n" s="0">
        <x:v>22.88479</x:v>
      </x:c>
      <x:c t="n" s="0">
        <x:v>23.19191</x:v>
      </x:c>
      <x:c t="n" s="0">
        <x:v>17.20461</x:v>
      </x:c>
      <x:c t="n" s="0">
        <x:v>13.04255</x:v>
      </x:c>
      <x:c t="n" s="0">
        <x:v>15.01478</x:v>
      </x:c>
      <x:c t="n" s="0">
        <x:v>15.3532</x:v>
      </x:c>
      <x:c t="n" s="0">
        <x:v>14.91094</x:v>
      </x:c>
      <x:c t="n" s="0">
        <x:v>5.9703</x:v>
      </x:c>
      <x:c t="n" s="0">
        <x:v>6.074663</x:v>
      </x:c>
      <x:c t="n" s="0">
        <x:v>2.632975</x:v>
      </x:c>
      <x:c t="n" s="0">
        <x:v>7.761031</x:v>
      </x:c>
      <x:c t="n" s="0">
        <x:v>11.0192</x:v>
      </x:c>
      <x:c t="n" s="0">
        <x:v>6.01626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43948.6596180556</x:v>
      </x:c>
      <x:c t="n" s="7">
        <x:v>43948.6596180556</x:v>
      </x:c>
      <x:c t="n" s="0">
        <x:v>37.59932</x:v>
      </x:c>
      <x:c t="n" s="0">
        <x:v>54.20069</x:v>
      </x:c>
      <x:c t="n" s="0">
        <x:v>47.56672</x:v>
      </x:c>
      <x:c t="n" s="0">
        <x:v>57.43559</x:v>
      </x:c>
      <x:c t="n" s="0">
        <x:v>-30.06697</x:v>
      </x:c>
      <x:c t="n" s="0">
        <x:v>-29.16826</x:v>
      </x:c>
      <x:c t="n" s="0">
        <x:v>-24.84368</x:v>
      </x:c>
      <x:c t="n" s="0">
        <x:v>-11.7399</x:v>
      </x:c>
      <x:c t="n" s="0">
        <x:v>-6.487715</x:v>
      </x:c>
      <x:c t="n" s="0">
        <x:v>-7.054758</x:v>
      </x:c>
      <x:c t="n" s="0">
        <x:v>-0.3955988</x:v>
      </x:c>
      <x:c t="n" s="0">
        <x:v>0.920871</x:v>
      </x:c>
      <x:c t="n" s="0">
        <x:v>7.019853</x:v>
      </x:c>
      <x:c t="n" s="0">
        <x:v>17.71453</x:v>
      </x:c>
      <x:c t="n" s="0">
        <x:v>14.89917</x:v>
      </x:c>
      <x:c t="n" s="0">
        <x:v>17.98423</x:v>
      </x:c>
      <x:c t="n" s="0">
        <x:v>20.10671</x:v>
      </x:c>
      <x:c t="n" s="0">
        <x:v>18.80079</x:v>
      </x:c>
      <x:c t="n" s="0">
        <x:v>21.14381</x:v>
      </x:c>
      <x:c t="n" s="0">
        <x:v>25.66552</x:v>
      </x:c>
      <x:c t="n" s="0">
        <x:v>25.51204</x:v>
      </x:c>
      <x:c t="n" s="0">
        <x:v>28.61779</x:v>
      </x:c>
      <x:c t="n" s="0">
        <x:v>28.5702</x:v>
      </x:c>
      <x:c t="n" s="0">
        <x:v>29.47839</x:v>
      </x:c>
      <x:c t="n" s="0">
        <x:v>26.78819</x:v>
      </x:c>
      <x:c t="n" s="0">
        <x:v>26.84903</x:v>
      </x:c>
      <x:c t="n" s="0">
        <x:v>26.93631</x:v>
      </x:c>
      <x:c t="n" s="0">
        <x:v>24.48979</x:v>
      </x:c>
      <x:c t="n" s="0">
        <x:v>20.71923</x:v>
      </x:c>
      <x:c t="n" s="0">
        <x:v>17.5805</x:v>
      </x:c>
      <x:c t="n" s="0">
        <x:v>13.44035</x:v>
      </x:c>
      <x:c t="n" s="0">
        <x:v>13.82713</x:v>
      </x:c>
      <x:c t="n" s="0">
        <x:v>17.91293</x:v>
      </x:c>
      <x:c t="n" s="0">
        <x:v>16.30522</x:v>
      </x:c>
      <x:c t="n" s="0">
        <x:v>6.105492</x:v>
      </x:c>
      <x:c t="n" s="0">
        <x:v>5.096245</x:v>
      </x:c>
      <x:c t="n" s="0">
        <x:v>3.992423</x:v>
      </x:c>
      <x:c t="n" s="0">
        <x:v>7.06486</x:v>
      </x:c>
      <x:c t="n" s="0">
        <x:v>10.74287</x:v>
      </x:c>
      <x:c t="n" s="0">
        <x:v>5.973665</x:v>
      </x:c>
      <x:c t="n" s="0">
        <x:v>-30.06697</x:v>
      </x:c>
      <x:c t="n" s="0">
        <x:v>-29.16826</x:v>
      </x:c>
      <x:c t="n" s="0">
        <x:v>-28.18997</x:v>
      </x:c>
      <x:c t="n" s="0">
        <x:v>-11.7528</x:v>
      </x:c>
      <x:c t="n" s="0">
        <x:v>-8.561889</x:v>
      </x:c>
      <x:c t="n" s="0">
        <x:v>-10.43899</x:v>
      </x:c>
      <x:c t="n" s="0">
        <x:v>-6.182079</x:v>
      </x:c>
      <x:c t="n" s="0">
        <x:v>-1.843766</x:v>
      </x:c>
      <x:c t="n" s="0">
        <x:v>1.065869</x:v>
      </x:c>
      <x:c t="n" s="0">
        <x:v>15.18799</x:v>
      </x:c>
      <x:c t="n" s="0">
        <x:v>14.69508</x:v>
      </x:c>
      <x:c t="n" s="0">
        <x:v>0.5188743</x:v>
      </x:c>
      <x:c t="n" s="0">
        <x:v>0.6153626</x:v>
      </x:c>
      <x:c t="n" s="0">
        <x:v>20.28638</x:v>
      </x:c>
      <x:c t="n" s="0">
        <x:v>22.67643</x:v>
      </x:c>
      <x:c t="n" s="0">
        <x:v>26.31963</x:v>
      </x:c>
      <x:c t="n" s="0">
        <x:v>25.91025</x:v>
      </x:c>
      <x:c t="n" s="0">
        <x:v>26.37513</x:v>
      </x:c>
      <x:c t="n" s="0">
        <x:v>26.77214</x:v>
      </x:c>
      <x:c t="n" s="0">
        <x:v>31.25163</x:v>
      </x:c>
      <x:c t="n" s="0">
        <x:v>17.80951</x:v>
      </x:c>
      <x:c t="n" s="0">
        <x:v>29.14919</x:v>
      </x:c>
      <x:c t="n" s="0">
        <x:v>27.25894</x:v>
      </x:c>
      <x:c t="n" s="0">
        <x:v>20.82171</x:v>
      </x:c>
      <x:c t="n" s="0">
        <x:v>22.23442</x:v>
      </x:c>
      <x:c t="n" s="0">
        <x:v>19.51748</x:v>
      </x:c>
      <x:c t="n" s="0">
        <x:v>13.89253</x:v>
      </x:c>
      <x:c t="n" s="0">
        <x:v>12.98272</x:v>
      </x:c>
      <x:c t="n" s="0">
        <x:v>19.39079</x:v>
      </x:c>
      <x:c t="n" s="0">
        <x:v>10.51892</x:v>
      </x:c>
      <x:c t="n" s="0">
        <x:v>5.870393</x:v>
      </x:c>
      <x:c t="n" s="0">
        <x:v>3.623524</x:v>
      </x:c>
      <x:c t="n" s="0">
        <x:v>2.786495</x:v>
      </x:c>
      <x:c t="n" s="0">
        <x:v>5.827702</x:v>
      </x:c>
      <x:c t="n" s="0">
        <x:v>10.21604</x:v>
      </x:c>
      <x:c t="n" s="0">
        <x:v>6.437304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43948.6596180556</x:v>
      </x:c>
      <x:c t="n" s="7">
        <x:v>43948.6596180556</x:v>
      </x:c>
      <x:c t="n" s="0">
        <x:v>36.56091</x:v>
      </x:c>
      <x:c t="n" s="0">
        <x:v>54.20069</x:v>
      </x:c>
      <x:c t="n" s="0">
        <x:v>65.43316</x:v>
      </x:c>
      <x:c t="n" s="0">
        <x:v>69.90714</x:v>
      </x:c>
      <x:c t="n" s="0">
        <x:v>-30.06697</x:v>
      </x:c>
      <x:c t="n" s="0">
        <x:v>-29.16826</x:v>
      </x:c>
      <x:c t="n" s="0">
        <x:v>-25.52143</x:v>
      </x:c>
      <x:c t="n" s="0">
        <x:v>-11.7418</x:v>
      </x:c>
      <x:c t="n" s="0">
        <x:v>-6.735388</x:v>
      </x:c>
      <x:c t="n" s="0">
        <x:v>-6.839753</x:v>
      </x:c>
      <x:c t="n" s="0">
        <x:v>-0.8893273</x:v>
      </x:c>
      <x:c t="n" s="0">
        <x:v>0.6115777</x:v>
      </x:c>
      <x:c t="n" s="0">
        <x:v>6.529208</x:v>
      </x:c>
      <x:c t="n" s="0">
        <x:v>17.42549</x:v>
      </x:c>
      <x:c t="n" s="0">
        <x:v>14.86997</x:v>
      </x:c>
      <x:c t="n" s="0">
        <x:v>17.31222</x:v>
      </x:c>
      <x:c t="n" s="0">
        <x:v>19.42975</x:v>
      </x:c>
      <x:c t="n" s="0">
        <x:v>19.05195</x:v>
      </x:c>
      <x:c t="n" s="0">
        <x:v>21.43207</x:v>
      </x:c>
      <x:c t="n" s="0">
        <x:v>25.44247</x:v>
      </x:c>
      <x:c t="n" s="0">
        <x:v>25.2057</x:v>
      </x:c>
      <x:c t="n" s="0">
        <x:v>29.2516</x:v>
      </x:c>
      <x:c t="n" s="0">
        <x:v>28.60777</x:v>
      </x:c>
      <x:c t="n" s="0">
        <x:v>29.60482</x:v>
      </x:c>
      <x:c t="n" s="0">
        <x:v>26.58089</x:v>
      </x:c>
      <x:c t="n" s="0">
        <x:v>26.93244</x:v>
      </x:c>
      <x:c t="n" s="0">
        <x:v>26.99757</x:v>
      </x:c>
      <x:c t="n" s="0">
        <x:v>24.38015</x:v>
      </x:c>
      <x:c t="n" s="0">
        <x:v>20.81084</x:v>
      </x:c>
      <x:c t="n" s="0">
        <x:v>17.56969</x:v>
      </x:c>
      <x:c t="n" s="0">
        <x:v>13.35529</x:v>
      </x:c>
      <x:c t="n" s="0">
        <x:v>14.13668</x:v>
      </x:c>
      <x:c t="n" s="0">
        <x:v>17.91042</x:v>
      </x:c>
      <x:c t="n" s="0">
        <x:v>15.74044</x:v>
      </x:c>
      <x:c t="n" s="0">
        <x:v>6.065364</x:v>
      </x:c>
      <x:c t="n" s="0">
        <x:v>4.963414</x:v>
      </x:c>
      <x:c t="n" s="0">
        <x:v>3.78793</x:v>
      </x:c>
      <x:c t="n" s="0">
        <x:v>7.020415</x:v>
      </x:c>
      <x:c t="n" s="0">
        <x:v>10.59472</x:v>
      </x:c>
      <x:c t="n" s="0">
        <x:v>5.940329</x:v>
      </x:c>
      <x:c t="n" s="0">
        <x:v>-30.06697</x:v>
      </x:c>
      <x:c t="n" s="0">
        <x:v>-29.16826</x:v>
      </x:c>
      <x:c t="n" s="0">
        <x:v>-28.18997</x:v>
      </x:c>
      <x:c t="n" s="0">
        <x:v>-11.7528</x:v>
      </x:c>
      <x:c t="n" s="0">
        <x:v>-8.561889</x:v>
      </x:c>
      <x:c t="n" s="0">
        <x:v>-4.814943</x:v>
      </x:c>
      <x:c t="n" s="0">
        <x:v>-6.182079</x:v>
      </x:c>
      <x:c t="n" s="0">
        <x:v>1.572951</x:v>
      </x:c>
      <x:c t="n" s="0">
        <x:v>1.30425</x:v>
      </x:c>
      <x:c t="n" s="0">
        <x:v>15.18799</x:v>
      </x:c>
      <x:c t="n" s="0">
        <x:v>14.69508</x:v>
      </x:c>
      <x:c t="n" s="0">
        <x:v>17.30592</x:v>
      </x:c>
      <x:c t="n" s="0">
        <x:v>17.38295</x:v>
      </x:c>
      <x:c t="n" s="0">
        <x:v>20.84974</x:v>
      </x:c>
      <x:c t="n" s="0">
        <x:v>22.86804</x:v>
      </x:c>
      <x:c t="n" s="0">
        <x:v>20.60007</x:v>
      </x:c>
      <x:c t="n" s="0">
        <x:v>27.80237</x:v>
      </x:c>
      <x:c t="n" s="0">
        <x:v>33.04831</x:v>
      </x:c>
      <x:c t="n" s="0">
        <x:v>27.59042</x:v>
      </x:c>
      <x:c t="n" s="0">
        <x:v>27.83379</x:v>
      </x:c>
      <x:c t="n" s="0">
        <x:v>24.35793</x:v>
      </x:c>
      <x:c t="n" s="0">
        <x:v>26.77885</x:v>
      </x:c>
      <x:c t="n" s="0">
        <x:v>27.45216</x:v>
      </x:c>
      <x:c t="n" s="0">
        <x:v>25.65312</x:v>
      </x:c>
      <x:c t="n" s="0">
        <x:v>20.54093</x:v>
      </x:c>
      <x:c t="n" s="0">
        <x:v>17.3242</x:v>
      </x:c>
      <x:c t="n" s="0">
        <x:v>13.34585</x:v>
      </x:c>
      <x:c t="n" s="0">
        <x:v>15.57182</x:v>
      </x:c>
      <x:c t="n" s="0">
        <x:v>17.81233</x:v>
      </x:c>
      <x:c t="n" s="0">
        <x:v>8.961469</x:v>
      </x:c>
      <x:c t="n" s="0">
        <x:v>4.702976</x:v>
      </x:c>
      <x:c t="n" s="0">
        <x:v>4.027077</x:v>
      </x:c>
      <x:c t="n" s="0">
        <x:v>3.076663</x:v>
      </x:c>
      <x:c t="n" s="0">
        <x:v>6.750301</x:v>
      </x:c>
      <x:c t="n" s="0">
        <x:v>9.167722</x:v>
      </x:c>
      <x:c t="n" s="0">
        <x:v>5.513506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43948.6596180556</x:v>
      </x:c>
      <x:c t="n" s="7">
        <x:v>43948.6596180556</x:v>
      </x:c>
      <x:c t="n" s="0">
        <x:v>39.46976</x:v>
      </x:c>
      <x:c t="n" s="0">
        <x:v>54.20069</x:v>
      </x:c>
      <x:c t="n" s="0">
        <x:v>59.42352</x:v>
      </x:c>
      <x:c t="n" s="0">
        <x:v>65.45191</x:v>
      </x:c>
      <x:c t="n" s="0">
        <x:v>-30.06697</x:v>
      </x:c>
      <x:c t="n" s="0">
        <x:v>-29.16826</x:v>
      </x:c>
      <x:c t="n" s="0">
        <x:v>-26.12227</x:v>
      </x:c>
      <x:c t="n" s="0">
        <x:v>-11.76857</x:v>
      </x:c>
      <x:c t="n" s="0">
        <x:v>-6.958697</x:v>
      </x:c>
      <x:c t="n" s="0">
        <x:v>-6.478641</x:v>
      </x:c>
      <x:c t="n" s="0">
        <x:v>-1.288019</x:v>
      </x:c>
      <x:c t="n" s="0">
        <x:v>1.709211</x:v>
      </x:c>
      <x:c t="n" s="0">
        <x:v>6.061272</x:v>
      </x:c>
      <x:c t="n" s="0">
        <x:v>17.05115</x:v>
      </x:c>
      <x:c t="n" s="0">
        <x:v>14.84487</x:v>
      </x:c>
      <x:c t="n" s="0">
        <x:v>18.65205</x:v>
      </x:c>
      <x:c t="n" s="0">
        <x:v>20.11591</x:v>
      </x:c>
      <x:c t="n" s="0">
        <x:v>19.63214</x:v>
      </x:c>
      <x:c t="n" s="0">
        <x:v>22.12997</x:v>
      </x:c>
      <x:c t="n" s="0">
        <x:v>25.13765</x:v>
      </x:c>
      <x:c t="n" s="0">
        <x:v>26.36567</x:v>
      </x:c>
      <x:c t="n" s="0">
        <x:v>29.39083</x:v>
      </x:c>
      <x:c t="n" s="0">
        <x:v>28.933</x:v>
      </x:c>
      <x:c t="n" s="0">
        <x:v>29.19123</x:v>
      </x:c>
      <x:c t="n" s="0">
        <x:v>26.75781</x:v>
      </x:c>
      <x:c t="n" s="0">
        <x:v>27.26176</x:v>
      </x:c>
      <x:c t="n" s="0">
        <x:v>27.02689</x:v>
      </x:c>
      <x:c t="n" s="0">
        <x:v>24.39598</x:v>
      </x:c>
      <x:c t="n" s="0">
        <x:v>20.60957</x:v>
      </x:c>
      <x:c t="n" s="0">
        <x:v>17.32228</x:v>
      </x:c>
      <x:c t="n" s="0">
        <x:v>13.09979</x:v>
      </x:c>
      <x:c t="n" s="0">
        <x:v>14.16064</x:v>
      </x:c>
      <x:c t="n" s="0">
        <x:v>17.75121</x:v>
      </x:c>
      <x:c t="n" s="0">
        <x:v>15.60978</x:v>
      </x:c>
      <x:c t="n" s="0">
        <x:v>5.801249</x:v>
      </x:c>
      <x:c t="n" s="0">
        <x:v>4.835373</x:v>
      </x:c>
      <x:c t="n" s="0">
        <x:v>3.974587</x:v>
      </x:c>
      <x:c t="n" s="0">
        <x:v>6.854945</x:v>
      </x:c>
      <x:c t="n" s="0">
        <x:v>10.41889</x:v>
      </x:c>
      <x:c t="n" s="0">
        <x:v>5.823932</x:v>
      </x:c>
      <x:c t="n" s="0">
        <x:v>-30.06697</x:v>
      </x:c>
      <x:c t="n" s="0">
        <x:v>-29.16826</x:v>
      </x:c>
      <x:c t="n" s="0">
        <x:v>-27.31793</x:v>
      </x:c>
      <x:c t="n" s="0">
        <x:v>-12.44874</x:v>
      </x:c>
      <x:c t="n" s="0">
        <x:v>-8.561889</x:v>
      </x:c>
      <x:c t="n" s="0">
        <x:v>-4.814943</x:v>
      </x:c>
      <x:c t="n" s="0">
        <x:v>-2.548815</x:v>
      </x:c>
      <x:c t="n" s="0">
        <x:v>5.779114</x:v>
      </x:c>
      <x:c t="n" s="0">
        <x:v>1.30425</x:v>
      </x:c>
      <x:c t="n" s="0">
        <x:v>12.51399</x:v>
      </x:c>
      <x:c t="n" s="0">
        <x:v>14.69508</x:v>
      </x:c>
      <x:c t="n" s="0">
        <x:v>23.25772</x:v>
      </x:c>
      <x:c t="n" s="0">
        <x:v>23.33444</x:v>
      </x:c>
      <x:c t="n" s="0">
        <x:v>22.20097</x:v>
      </x:c>
      <x:c t="n" s="0">
        <x:v>27.85702</x:v>
      </x:c>
      <x:c t="n" s="0">
        <x:v>24.68353</x:v>
      </x:c>
      <x:c t="n" s="0">
        <x:v>29.22642</x:v>
      </x:c>
      <x:c t="n" s="0">
        <x:v>26.43497</x:v>
      </x:c>
      <x:c t="n" s="0">
        <x:v>32.41827</x:v>
      </x:c>
      <x:c t="n" s="0">
        <x:v>28.31298</x:v>
      </x:c>
      <x:c t="n" s="0">
        <x:v>28.70158</x:v>
      </x:c>
      <x:c t="n" s="0">
        <x:v>29.3845</x:v>
      </x:c>
      <x:c t="n" s="0">
        <x:v>26.21919</x:v>
      </x:c>
      <x:c t="n" s="0">
        <x:v>23.26215</x:v>
      </x:c>
      <x:c t="n" s="0">
        <x:v>19.25677</x:v>
      </x:c>
      <x:c t="n" s="0">
        <x:v>17.29539</x:v>
      </x:c>
      <x:c t="n" s="0">
        <x:v>10.87379</x:v>
      </x:c>
      <x:c t="n" s="0">
        <x:v>13.136</x:v>
      </x:c>
      <x:c t="n" s="0">
        <x:v>16.51362</x:v>
      </x:c>
      <x:c t="n" s="0">
        <x:v>17.18966</x:v>
      </x:c>
      <x:c t="n" s="0">
        <x:v>5.118415</x:v>
      </x:c>
      <x:c t="n" s="0">
        <x:v>4.441793</x:v>
      </x:c>
      <x:c t="n" s="0">
        <x:v>4.743623</x:v>
      </x:c>
      <x:c t="n" s="0">
        <x:v>4.935451</x:v>
      </x:c>
      <x:c t="n" s="0">
        <x:v>10.73009</x:v>
      </x:c>
      <x:c t="n" s="0">
        <x:v>5.478259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43948.6596180556</x:v>
      </x:c>
      <x:c t="n" s="7">
        <x:v>43948.6596180556</x:v>
      </x:c>
      <x:c t="n" s="0">
        <x:v>37.87905</x:v>
      </x:c>
      <x:c t="n" s="0">
        <x:v>54.20069</x:v>
      </x:c>
      <x:c t="n" s="0">
        <x:v>57.91903</x:v>
      </x:c>
      <x:c t="n" s="0">
        <x:v>65.2171</x:v>
      </x:c>
      <x:c t="n" s="0">
        <x:v>-30.06697</x:v>
      </x:c>
      <x:c t="n" s="0">
        <x:v>-29.16826</x:v>
      </x:c>
      <x:c t="n" s="0">
        <x:v>-26.18852</x:v>
      </x:c>
      <x:c t="n" s="0">
        <x:v>-11.95881</x:v>
      </x:c>
      <x:c t="n" s="0">
        <x:v>-7.158946</x:v>
      </x:c>
      <x:c t="n" s="0">
        <x:v>-6.192359</x:v>
      </x:c>
      <x:c t="n" s="0">
        <x:v>-1.180307</x:v>
      </x:c>
      <x:c t="n" s="0">
        <x:v>2.596412</x:v>
      </x:c>
      <x:c t="n" s="0">
        <x:v>5.668242</x:v>
      </x:c>
      <x:c t="n" s="0">
        <x:v>16.5894</x:v>
      </x:c>
      <x:c t="n" s="0">
        <x:v>14.80298</x:v>
      </x:c>
      <x:c t="n" s="0">
        <x:v>19.7091</x:v>
      </x:c>
      <x:c t="n" s="0">
        <x:v>20.76167</x:v>
      </x:c>
      <x:c t="n" s="0">
        <x:v>20.01339</x:v>
      </x:c>
      <x:c t="n" s="0">
        <x:v>24.6158</x:v>
      </x:c>
      <x:c t="n" s="0">
        <x:v>25.68854</x:v>
      </x:c>
      <x:c t="n" s="0">
        <x:v>26.64492</x:v>
      </x:c>
      <x:c t="n" s="0">
        <x:v>28.83567</x:v>
      </x:c>
      <x:c t="n" s="0">
        <x:v>29.14132</x:v>
      </x:c>
      <x:c t="n" s="0">
        <x:v>29.03877</x:v>
      </x:c>
      <x:c t="n" s="0">
        <x:v>26.97879</x:v>
      </x:c>
      <x:c t="n" s="0">
        <x:v>27.84488</x:v>
      </x:c>
      <x:c t="n" s="0">
        <x:v>27.07681</x:v>
      </x:c>
      <x:c t="n" s="0">
        <x:v>24.34901</x:v>
      </x:c>
      <x:c t="n" s="0">
        <x:v>20.56635</x:v>
      </x:c>
      <x:c t="n" s="0">
        <x:v>17.34077</x:v>
      </x:c>
      <x:c t="n" s="0">
        <x:v>12.75598</x:v>
      </x:c>
      <x:c t="n" s="0">
        <x:v>13.95493</x:v>
      </x:c>
      <x:c t="n" s="0">
        <x:v>17.55571</x:v>
      </x:c>
      <x:c t="n" s="0">
        <x:v>15.51945</x:v>
      </x:c>
      <x:c t="n" s="0">
        <x:v>5.707853</x:v>
      </x:c>
      <x:c t="n" s="0">
        <x:v>4.707256</x:v>
      </x:c>
      <x:c t="n" s="0">
        <x:v>3.913749</x:v>
      </x:c>
      <x:c t="n" s="0">
        <x:v>6.724405</x:v>
      </x:c>
      <x:c t="n" s="0">
        <x:v>10.65867</x:v>
      </x:c>
      <x:c t="n" s="0">
        <x:v>5.810637</x:v>
      </x:c>
      <x:c t="n" s="0">
        <x:v>-30.06697</x:v>
      </x:c>
      <x:c t="n" s="0">
        <x:v>-29.16826</x:v>
      </x:c>
      <x:c t="n" s="0">
        <x:v>-26.59205</x:v>
      </x:c>
      <x:c t="n" s="0">
        <x:v>-13.27788</x:v>
      </x:c>
      <x:c t="n" s="0">
        <x:v>-8.561889</x:v>
      </x:c>
      <x:c t="n" s="0">
        <x:v>-4.814943</x:v>
      </x:c>
      <x:c t="n" s="0">
        <x:v>-0.5986388</x:v>
      </x:c>
      <x:c t="n" s="0">
        <x:v>5.779114</x:v>
      </x:c>
      <x:c t="n" s="0">
        <x:v>2.812032</x:v>
      </x:c>
      <x:c t="n" s="0">
        <x:v>11.95108</x:v>
      </x:c>
      <x:c t="n" s="0">
        <x:v>14.41326</x:v>
      </x:c>
      <x:c t="n" s="0">
        <x:v>23.25772</x:v>
      </x:c>
      <x:c t="n" s="0">
        <x:v>22.79184</x:v>
      </x:c>
      <x:c t="n" s="0">
        <x:v>20.20501</x:v>
      </x:c>
      <x:c t="n" s="0">
        <x:v>29.58387</x:v>
      </x:c>
      <x:c t="n" s="0">
        <x:v>29.92234</x:v>
      </x:c>
      <x:c t="n" s="0">
        <x:v>27.93958</x:v>
      </x:c>
      <x:c t="n" s="0">
        <x:v>19.13511</x:v>
      </x:c>
      <x:c t="n" s="0">
        <x:v>25.8669</x:v>
      </x:c>
      <x:c t="n" s="0">
        <x:v>26.20485</x:v>
      </x:c>
      <x:c t="n" s="0">
        <x:v>28.50502</x:v>
      </x:c>
      <x:c t="n" s="0">
        <x:v>28.74611</x:v>
      </x:c>
      <x:c t="n" s="0">
        <x:v>27.43153</x:v>
      </x:c>
      <x:c t="n" s="0">
        <x:v>24.29749</x:v>
      </x:c>
      <x:c t="n" s="0">
        <x:v>20.33197</x:v>
      </x:c>
      <x:c t="n" s="0">
        <x:v>17.05602</x:v>
      </x:c>
      <x:c t="n" s="0">
        <x:v>9.045037</x:v>
      </x:c>
      <x:c t="n" s="0">
        <x:v>11.83182</x:v>
      </x:c>
      <x:c t="n" s="0">
        <x:v>14.78673</x:v>
      </x:c>
      <x:c t="n" s="0">
        <x:v>8.78885</x:v>
      </x:c>
      <x:c t="n" s="0">
        <x:v>5.555434</x:v>
      </x:c>
      <x:c t="n" s="0">
        <x:v>4.172875</x:v>
      </x:c>
      <x:c t="n" s="0">
        <x:v>4.016502</x:v>
      </x:c>
      <x:c t="n" s="0">
        <x:v>5.602699</x:v>
      </x:c>
      <x:c t="n" s="0">
        <x:v>11.77913</x:v>
      </x:c>
      <x:c t="n" s="0">
        <x:v>6.14611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43948.6596180556</x:v>
      </x:c>
      <x:c t="n" s="7">
        <x:v>43948.6596180556</x:v>
      </x:c>
      <x:c t="n" s="0">
        <x:v>39.30186</x:v>
      </x:c>
      <x:c t="n" s="0">
        <x:v>54.20069</x:v>
      </x:c>
      <x:c t="n" s="0">
        <x:v>55.4546</x:v>
      </x:c>
      <x:c t="n" s="0">
        <x:v>63.80381</x:v>
      </x:c>
      <x:c t="n" s="0">
        <x:v>-30.06697</x:v>
      </x:c>
      <x:c t="n" s="0">
        <x:v>-29.16826</x:v>
      </x:c>
      <x:c t="n" s="0">
        <x:v>-26.2459</x:v>
      </x:c>
      <x:c t="n" s="0">
        <x:v>-12.12817</x:v>
      </x:c>
      <x:c t="n" s="0">
        <x:v>-7.337591</x:v>
      </x:c>
      <x:c t="n" s="0">
        <x:v>-5.961975</x:v>
      </x:c>
      <x:c t="n" s="0">
        <x:v>-1.090388</x:v>
      </x:c>
      <x:c t="n" s="0">
        <x:v>3.232742</x:v>
      </x:c>
      <x:c t="n" s="0">
        <x:v>5.385833</x:v>
      </x:c>
      <x:c t="n" s="0">
        <x:v>16.15201</x:v>
      </x:c>
      <x:c t="n" s="0">
        <x:v>14.73509</x:v>
      </x:c>
      <x:c t="n" s="0">
        <x:v>20.44446</x:v>
      </x:c>
      <x:c t="n" s="0">
        <x:v>20.43881</x:v>
      </x:c>
      <x:c t="n" s="0">
        <x:v>19.63982</x:v>
      </x:c>
      <x:c t="n" s="0">
        <x:v>24.63982</x:v>
      </x:c>
      <x:c t="n" s="0">
        <x:v>26.88387</x:v>
      </x:c>
      <x:c t="n" s="0">
        <x:v>26.70027</x:v>
      </x:c>
      <x:c t="n" s="0">
        <x:v>28.20451</x:v>
      </x:c>
      <x:c t="n" s="0">
        <x:v>28.74408</x:v>
      </x:c>
      <x:c t="n" s="0">
        <x:v>28.77349</x:v>
      </x:c>
      <x:c t="n" s="0">
        <x:v>27.0644</x:v>
      </x:c>
      <x:c t="n" s="0">
        <x:v>27.8476</x:v>
      </x:c>
      <x:c t="n" s="0">
        <x:v>26.74312</x:v>
      </x:c>
      <x:c t="n" s="0">
        <x:v>24.3946</x:v>
      </x:c>
      <x:c t="n" s="0">
        <x:v>20.49432</x:v>
      </x:c>
      <x:c t="n" s="0">
        <x:v>17.08381</x:v>
      </x:c>
      <x:c t="n" s="0">
        <x:v>12.5568</x:v>
      </x:c>
      <x:c t="n" s="0">
        <x:v>13.94365</x:v>
      </x:c>
      <x:c t="n" s="0">
        <x:v>17.00169</x:v>
      </x:c>
      <x:c t="n" s="0">
        <x:v>15.05253</x:v>
      </x:c>
      <x:c t="n" s="0">
        <x:v>5.713463</x:v>
      </x:c>
      <x:c t="n" s="0">
        <x:v>4.6439</x:v>
      </x:c>
      <x:c t="n" s="0">
        <x:v>3.848897</x:v>
      </x:c>
      <x:c t="n" s="0">
        <x:v>6.639676</x:v>
      </x:c>
      <x:c t="n" s="0">
        <x:v>10.78278</x:v>
      </x:c>
      <x:c t="n" s="0">
        <x:v>5.906938</x:v>
      </x:c>
      <x:c t="n" s="0">
        <x:v>-30.06697</x:v>
      </x:c>
      <x:c t="n" s="0">
        <x:v>-29.16826</x:v>
      </x:c>
      <x:c t="n" s="0">
        <x:v>-26.59205</x:v>
      </x:c>
      <x:c t="n" s="0">
        <x:v>-13.27788</x:v>
      </x:c>
      <x:c t="n" s="0">
        <x:v>-9.075833</x:v>
      </x:c>
      <x:c t="n" s="0">
        <x:v>-4.814943</x:v>
      </x:c>
      <x:c t="n" s="0">
        <x:v>-0.5986388</x:v>
      </x:c>
      <x:c t="n" s="0">
        <x:v>6.063105</x:v>
      </x:c>
      <x:c t="n" s="0">
        <x:v>3.217161</x:v>
      </x:c>
      <x:c t="n" s="0">
        <x:v>11.46582</x:v>
      </x:c>
      <x:c t="n" s="0">
        <x:v>14.3151</x:v>
      </x:c>
      <x:c t="n" s="0">
        <x:v>22.88462</x:v>
      </x:c>
      <x:c t="n" s="0">
        <x:v>11.14522</x:v>
      </x:c>
      <x:c t="n" s="0">
        <x:v>16.40202</x:v>
      </x:c>
      <x:c t="n" s="0">
        <x:v>18.84255</x:v>
      </x:c>
      <x:c t="n" s="0">
        <x:v>28.41502</x:v>
      </x:c>
      <x:c t="n" s="0">
        <x:v>26.00902</x:v>
      </x:c>
      <x:c t="n" s="0">
        <x:v>20.10708</x:v>
      </x:c>
      <x:c t="n" s="0">
        <x:v>23.14922</x:v>
      </x:c>
      <x:c t="n" s="0">
        <x:v>29.09107</x:v>
      </x:c>
      <x:c t="n" s="0">
        <x:v>30.27113</x:v>
      </x:c>
      <x:c t="n" s="0">
        <x:v>30.18311</x:v>
      </x:c>
      <x:c t="n" s="0">
        <x:v>23.34959</x:v>
      </x:c>
      <x:c t="n" s="0">
        <x:v>24.73006</x:v>
      </x:c>
      <x:c t="n" s="0">
        <x:v>18.99998</x:v>
      </x:c>
      <x:c t="n" s="0">
        <x:v>13.86703</x:v>
      </x:c>
      <x:c t="n" s="0">
        <x:v>12.3752</x:v>
      </x:c>
      <x:c t="n" s="0">
        <x:v>13.45871</x:v>
      </x:c>
      <x:c t="n" s="0">
        <x:v>14.58207</x:v>
      </x:c>
      <x:c t="n" s="0">
        <x:v>11.74593</x:v>
      </x:c>
      <x:c t="n" s="0">
        <x:v>7.106289</x:v>
      </x:c>
      <x:c t="n" s="0">
        <x:v>4.653465</x:v>
      </x:c>
      <x:c t="n" s="0">
        <x:v>2.795866</x:v>
      </x:c>
      <x:c t="n" s="0">
        <x:v>8.486335</x:v>
      </x:c>
      <x:c t="n" s="0">
        <x:v>10.96531</x:v>
      </x:c>
      <x:c t="n" s="0">
        <x:v>5.851915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43948.6596180556</x:v>
      </x:c>
      <x:c t="n" s="7">
        <x:v>43948.6596180556</x:v>
      </x:c>
      <x:c t="n" s="0">
        <x:v>37.67581</x:v>
      </x:c>
      <x:c t="n" s="0">
        <x:v>54.20069</x:v>
      </x:c>
      <x:c t="n" s="0">
        <x:v>55.23302</x:v>
      </x:c>
      <x:c t="n" s="0">
        <x:v>61.11536</x:v>
      </x:c>
      <x:c t="n" s="0">
        <x:v>-30.06697</x:v>
      </x:c>
      <x:c t="n" s="0">
        <x:v>-29.16826</x:v>
      </x:c>
      <x:c t="n" s="0">
        <x:v>-26.29546</x:v>
      </x:c>
      <x:c t="n" s="0">
        <x:v>-12.2782</x:v>
      </x:c>
      <x:c t="n" s="0">
        <x:v>-7.848742</x:v>
      </x:c>
      <x:c t="n" s="0">
        <x:v>-5.774457</x:v>
      </x:c>
      <x:c t="n" s="0">
        <x:v>-1.015042</x:v>
      </x:c>
      <x:c t="n" s="0">
        <x:v>4.113565</x:v>
      </x:c>
      <x:c t="n" s="0">
        <x:v>5.1292</x:v>
      </x:c>
      <x:c t="n" s="0">
        <x:v>15.56529</x:v>
      </x:c>
      <x:c t="n" s="0">
        <x:v>14.67626</x:v>
      </x:c>
      <x:c t="n" s="0">
        <x:v>20.41193</x:v>
      </x:c>
      <x:c t="n" s="0">
        <x:v>19.83999</x:v>
      </x:c>
      <x:c t="n" s="0">
        <x:v>19.47706</x:v>
      </x:c>
      <x:c t="n" s="0">
        <x:v>24.17626</x:v>
      </x:c>
      <x:c t="n" s="0">
        <x:v>26.25601</x:v>
      </x:c>
      <x:c t="n" s="0">
        <x:v>26.9651</x:v>
      </x:c>
      <x:c t="n" s="0">
        <x:v>27.65736</x:v>
      </x:c>
      <x:c t="n" s="0">
        <x:v>28.39899</x:v>
      </x:c>
      <x:c t="n" s="0">
        <x:v>28.8283</x:v>
      </x:c>
      <x:c t="n" s="0">
        <x:v>28.13267</x:v>
      </x:c>
      <x:c t="n" s="0">
        <x:v>27.87245</x:v>
      </x:c>
      <x:c t="n" s="0">
        <x:v>26.37873</x:v>
      </x:c>
      <x:c t="n" s="0">
        <x:v>24.18426</x:v>
      </x:c>
      <x:c t="n" s="0">
        <x:v>20.21134</x:v>
      </x:c>
      <x:c t="n" s="0">
        <x:v>16.81784</x:v>
      </x:c>
      <x:c t="n" s="0">
        <x:v>12.54134</x:v>
      </x:c>
      <x:c t="n" s="0">
        <x:v>13.79311</x:v>
      </x:c>
      <x:c t="n" s="0">
        <x:v>16.86761</x:v>
      </x:c>
      <x:c t="n" s="0">
        <x:v>15.28766</x:v>
      </x:c>
      <x:c t="n" s="0">
        <x:v>6.040469</x:v>
      </x:c>
      <x:c t="n" s="0">
        <x:v>4.620096</x:v>
      </x:c>
      <x:c t="n" s="0">
        <x:v>3.81598</x:v>
      </x:c>
      <x:c t="n" s="0">
        <x:v>7.018734</x:v>
      </x:c>
      <x:c t="n" s="0">
        <x:v>10.85761</x:v>
      </x:c>
      <x:c t="n" s="0">
        <x:v>5.738187</x:v>
      </x:c>
      <x:c t="n" s="0">
        <x:v>-30.06697</x:v>
      </x:c>
      <x:c t="n" s="0">
        <x:v>-29.16826</x:v>
      </x:c>
      <x:c t="n" s="0">
        <x:v>-26.59205</x:v>
      </x:c>
      <x:c t="n" s="0">
        <x:v>-13.27788</x:v>
      </x:c>
      <x:c t="n" s="0">
        <x:v>-18.26193</x:v>
      </x:c>
      <x:c t="n" s="0">
        <x:v>-4.814943</x:v>
      </x:c>
      <x:c t="n" s="0">
        <x:v>-0.5986388</x:v>
      </x:c>
      <x:c t="n" s="0">
        <x:v>7.656051</x:v>
      </x:c>
      <x:c t="n" s="0">
        <x:v>5.298069</x:v>
      </x:c>
      <x:c t="n" s="0">
        <x:v>3.833493</x:v>
      </x:c>
      <x:c t="n" s="0">
        <x:v>14.3151</x:v>
      </x:c>
      <x:c t="n" s="0">
        <x:v>18.59069</x:v>
      </x:c>
      <x:c t="n" s="0">
        <x:v>11.14522</x:v>
      </x:c>
      <x:c t="n" s="0">
        <x:v>19.62109</x:v>
      </x:c>
      <x:c t="n" s="0">
        <x:v>20.26569</x:v>
      </x:c>
      <x:c t="n" s="0">
        <x:v>14.35836</x:v>
      </x:c>
      <x:c t="n" s="0">
        <x:v>29.56006</x:v>
      </x:c>
      <x:c t="n" s="0">
        <x:v>19.1575</x:v>
      </x:c>
      <x:c t="n" s="0">
        <x:v>28.31983</x:v>
      </x:c>
      <x:c t="n" s="0">
        <x:v>28.88307</x:v>
      </x:c>
      <x:c t="n" s="0">
        <x:v>30.75023</x:v>
      </x:c>
      <x:c t="n" s="0">
        <x:v>26.90408</x:v>
      </x:c>
      <x:c t="n" s="0">
        <x:v>26.98648</x:v>
      </x:c>
      <x:c t="n" s="0">
        <x:v>22.13186</x:v>
      </x:c>
      <x:c t="n" s="0">
        <x:v>20.31107</x:v>
      </x:c>
      <x:c t="n" s="0">
        <x:v>14.1878</x:v>
      </x:c>
      <x:c t="n" s="0">
        <x:v>12.09873</x:v>
      </x:c>
      <x:c t="n" s="0">
        <x:v>13.15032</x:v>
      </x:c>
      <x:c t="n" s="0">
        <x:v>14.83131</x:v>
      </x:c>
      <x:c t="n" s="0">
        <x:v>16.66618</x:v>
      </x:c>
      <x:c t="n" s="0">
        <x:v>6.394835</x:v>
      </x:c>
      <x:c t="n" s="0">
        <x:v>3.669936</x:v>
      </x:c>
      <x:c t="n" s="0">
        <x:v>4.442759</x:v>
      </x:c>
      <x:c t="n" s="0">
        <x:v>6.698609</x:v>
      </x:c>
      <x:c t="n" s="0">
        <x:v>10.85676</x:v>
      </x:c>
      <x:c t="n" s="0">
        <x:v>4.591675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43948.6596180556</x:v>
      </x:c>
      <x:c t="n" s="7">
        <x:v>43948.6596180556</x:v>
      </x:c>
      <x:c t="n" s="0">
        <x:v>38.8843</x:v>
      </x:c>
      <x:c t="n" s="0">
        <x:v>54.20069</x:v>
      </x:c>
      <x:c t="n" s="0">
        <x:v>54.78939</x:v>
      </x:c>
      <x:c t="n" s="0">
        <x:v>63.0783</x:v>
      </x:c>
      <x:c t="n" s="0">
        <x:v>-30.06697</x:v>
      </x:c>
      <x:c t="n" s="0">
        <x:v>-29.16826</x:v>
      </x:c>
      <x:c t="n" s="0">
        <x:v>-26.33829</x:v>
      </x:c>
      <x:c t="n" s="0">
        <x:v>-12.41058</x:v>
      </x:c>
      <x:c t="n" s="0">
        <x:v>-8.467077</x:v>
      </x:c>
      <x:c t="n" s="0">
        <x:v>-5.626484</x:v>
      </x:c>
      <x:c t="n" s="0">
        <x:v>-0.9517136</x:v>
      </x:c>
      <x:c t="n" s="0">
        <x:v>4.847215</x:v>
      </x:c>
      <x:c t="n" s="0">
        <x:v>5.551327</x:v>
      </x:c>
      <x:c t="n" s="0">
        <x:v>14.92953</x:v>
      </x:c>
      <x:c t="n" s="0">
        <x:v>14.62537</x:v>
      </x:c>
      <x:c t="n" s="0">
        <x:v>20.18916</x:v>
      </x:c>
      <x:c t="n" s="0">
        <x:v>19.32</x:v>
      </x:c>
      <x:c t="n" s="0">
        <x:v>19.61071</x:v>
      </x:c>
      <x:c t="n" s="0">
        <x:v>23.82965</x:v>
      </x:c>
      <x:c t="n" s="0">
        <x:v>25.58719</x:v>
      </x:c>
      <x:c t="n" s="0">
        <x:v>27.02491</x:v>
      </x:c>
      <x:c t="n" s="0">
        <x:v>27.07257</x:v>
      </x:c>
      <x:c t="n" s="0">
        <x:v>28.93079</x:v>
      </x:c>
      <x:c t="n" s="0">
        <x:v>29.19699</x:v>
      </x:c>
      <x:c t="n" s="0">
        <x:v>28.4198</x:v>
      </x:c>
      <x:c t="n" s="0">
        <x:v>27.6919</x:v>
      </x:c>
      <x:c t="n" s="0">
        <x:v>27.31116</x:v>
      </x:c>
      <x:c t="n" s="0">
        <x:v>24.72675</x:v>
      </x:c>
      <x:c t="n" s="0">
        <x:v>20.41603</x:v>
      </x:c>
      <x:c t="n" s="0">
        <x:v>16.82199</x:v>
      </x:c>
      <x:c t="n" s="0">
        <x:v>12.56717</x:v>
      </x:c>
      <x:c t="n" s="0">
        <x:v>13.53139</x:v>
      </x:c>
      <x:c t="n" s="0">
        <x:v>17.13276</x:v>
      </x:c>
      <x:c t="n" s="0">
        <x:v>15.10606</x:v>
      </x:c>
      <x:c t="n" s="0">
        <x:v>6.269749</x:v>
      </x:c>
      <x:c t="n" s="0">
        <x:v>4.473806</x:v>
      </x:c>
      <x:c t="n" s="0">
        <x:v>4.048722</x:v>
      </x:c>
      <x:c t="n" s="0">
        <x:v>6.815022</x:v>
      </x:c>
      <x:c t="n" s="0">
        <x:v>10.67143</x:v>
      </x:c>
      <x:c t="n" s="0">
        <x:v>5.831356</x:v>
      </x:c>
      <x:c t="n" s="0">
        <x:v>-30.06697</x:v>
      </x:c>
      <x:c t="n" s="0">
        <x:v>-29.16826</x:v>
      </x:c>
      <x:c t="n" s="0">
        <x:v>-26.59205</x:v>
      </x:c>
      <x:c t="n" s="0">
        <x:v>-13.27788</x:v>
      </x:c>
      <x:c t="n" s="0">
        <x:v>-18.26193</x:v>
      </x:c>
      <x:c t="n" s="0">
        <x:v>-4.896207</x:v>
      </x:c>
      <x:c t="n" s="0">
        <x:v>-0.5986388</x:v>
      </x:c>
      <x:c t="n" s="0">
        <x:v>7.656051</x:v>
      </x:c>
      <x:c t="n" s="0">
        <x:v>7.431868</x:v>
      </x:c>
      <x:c t="n" s="0">
        <x:v>3.833493</x:v>
      </x:c>
      <x:c t="n" s="0">
        <x:v>16.03604</x:v>
      </x:c>
      <x:c t="n" s="0">
        <x:v>18.59069</x:v>
      </x:c>
      <x:c t="n" s="0">
        <x:v>14.75661</x:v>
      </x:c>
      <x:c t="n" s="0">
        <x:v>20.31957</x:v>
      </x:c>
      <x:c t="n" s="0">
        <x:v>22.06644</x:v>
      </x:c>
      <x:c t="n" s="0">
        <x:v>21.98536</x:v>
      </x:c>
      <x:c t="n" s="0">
        <x:v>24.83602</x:v>
      </x:c>
      <x:c t="n" s="0">
        <x:v>21.36597</x:v>
      </x:c>
      <x:c t="n" s="0">
        <x:v>30.66831</x:v>
      </x:c>
      <x:c t="n" s="0">
        <x:v>29.67976</x:v>
      </x:c>
      <x:c t="n" s="0">
        <x:v>29.31398</x:v>
      </x:c>
      <x:c t="n" s="0">
        <x:v>24.59146</x:v>
      </x:c>
      <x:c t="n" s="0">
        <x:v>29.85581</x:v>
      </x:c>
      <x:c t="n" s="0">
        <x:v>26.98483</x:v>
      </x:c>
      <x:c t="n" s="0">
        <x:v>21.43834</x:v>
      </x:c>
      <x:c t="n" s="0">
        <x:v>16.47232</x:v>
      </x:c>
      <x:c t="n" s="0">
        <x:v>13.62247</x:v>
      </x:c>
      <x:c t="n" s="0">
        <x:v>12.0282</x:v>
      </x:c>
      <x:c t="n" s="0">
        <x:v>17.8547</x:v>
      </x:c>
      <x:c t="n" s="0">
        <x:v>12.65363</x:v>
      </x:c>
      <x:c t="n" s="0">
        <x:v>6.937473</x:v>
      </x:c>
      <x:c t="n" s="0">
        <x:v>3.318059</x:v>
      </x:c>
      <x:c t="n" s="0">
        <x:v>4.775936</x:v>
      </x:c>
      <x:c t="n" s="0">
        <x:v>8.778333</x:v>
      </x:c>
      <x:c t="n" s="0">
        <x:v>8.903245</x:v>
      </x:c>
      <x:c t="n" s="0">
        <x:v>6.197085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43948.6596180556</x:v>
      </x:c>
      <x:c t="n" s="7">
        <x:v>43948.6596180556</x:v>
      </x:c>
      <x:c t="n" s="0">
        <x:v>36.76064</x:v>
      </x:c>
      <x:c t="n" s="0">
        <x:v>54.20069</x:v>
      </x:c>
      <x:c t="n" s="0">
        <x:v>52.77946</x:v>
      </x:c>
      <x:c t="n" s="0">
        <x:v>60.44589</x:v>
      </x:c>
      <x:c t="n" s="0">
        <x:v>-30.06697</x:v>
      </x:c>
      <x:c t="n" s="0">
        <x:v>-29.16826</x:v>
      </x:c>
      <x:c t="n" s="0">
        <x:v>-26.37534</x:v>
      </x:c>
      <x:c t="n" s="0">
        <x:v>-12.52692</x:v>
      </x:c>
      <x:c t="n" s="0">
        <x:v>-9.075256</x:v>
      </x:c>
      <x:c t="n" s="0">
        <x:v>-5.52021</x:v>
      </x:c>
      <x:c t="n" s="0">
        <x:v>-1.183768</x:v>
      </x:c>
      <x:c t="n" s="0">
        <x:v>5.092041</x:v>
      </x:c>
      <x:c t="n" s="0">
        <x:v>5.881957</x:v>
      </x:c>
      <x:c t="n" s="0">
        <x:v>14.30152</x:v>
      </x:c>
      <x:c t="n" s="0">
        <x:v>15.50133</x:v>
      </x:c>
      <x:c t="n" s="0">
        <x:v>19.93886</x:v>
      </x:c>
      <x:c t="n" s="0">
        <x:v>18.93267</x:v>
      </x:c>
      <x:c t="n" s="0">
        <x:v>20.19659</x:v>
      </x:c>
      <x:c t="n" s="0">
        <x:v>23.86274</x:v>
      </x:c>
      <x:c t="n" s="0">
        <x:v>25.87906</x:v>
      </x:c>
      <x:c t="n" s="0">
        <x:v>26.80025</x:v>
      </x:c>
      <x:c t="n" s="0">
        <x:v>26.72549</x:v>
      </x:c>
      <x:c t="n" s="0">
        <x:v>28.87421</x:v>
      </x:c>
      <x:c t="n" s="0">
        <x:v>29.00539</x:v>
      </x:c>
      <x:c t="n" s="0">
        <x:v>28.23829</x:v>
      </x:c>
      <x:c t="n" s="0">
        <x:v>27.47159</x:v>
      </x:c>
      <x:c t="n" s="0">
        <x:v>27.23565</x:v>
      </x:c>
      <x:c t="n" s="0">
        <x:v>24.45894</x:v>
      </x:c>
      <x:c t="n" s="0">
        <x:v>20.69803</x:v>
      </x:c>
      <x:c t="n" s="0">
        <x:v>16.70087</x:v>
      </x:c>
      <x:c t="n" s="0">
        <x:v>13.17915</x:v>
      </x:c>
      <x:c t="n" s="0">
        <x:v>13.15491</x:v>
      </x:c>
      <x:c t="n" s="0">
        <x:v>16.67557</x:v>
      </x:c>
      <x:c t="n" s="0">
        <x:v>14.64496</x:v>
      </x:c>
      <x:c t="n" s="0">
        <x:v>6.125423</x:v>
      </x:c>
      <x:c t="n" s="0">
        <x:v>4.530104</x:v>
      </x:c>
      <x:c t="n" s="0">
        <x:v>4.183561</x:v>
      </x:c>
      <x:c t="n" s="0">
        <x:v>7.453849</x:v>
      </x:c>
      <x:c t="n" s="0">
        <x:v>10.75798</x:v>
      </x:c>
      <x:c t="n" s="0">
        <x:v>5.887012</x:v>
      </x:c>
      <x:c t="n" s="0">
        <x:v>-30.06697</x:v>
      </x:c>
      <x:c t="n" s="0">
        <x:v>-29.16826</x:v>
      </x:c>
      <x:c t="n" s="0">
        <x:v>-26.59205</x:v>
      </x:c>
      <x:c t="n" s="0">
        <x:v>-13.27788</x:v>
      </x:c>
      <x:c t="n" s="0">
        <x:v>-18.26193</x:v>
      </x:c>
      <x:c t="n" s="0">
        <x:v>-4.945705</x:v>
      </x:c>
      <x:c t="n" s="0">
        <x:v>-5.611236</x:v>
      </x:c>
      <x:c t="n" s="0">
        <x:v>5.047589</x:v>
      </x:c>
      <x:c t="n" s="0">
        <x:v>7.431868</x:v>
      </x:c>
      <x:c t="n" s="0">
        <x:v>3.833493</x:v>
      </x:c>
      <x:c t="n" s="0">
        <x:v>19.00598</x:v>
      </x:c>
      <x:c t="n" s="0">
        <x:v>16.30718</x:v>
      </x:c>
      <x:c t="n" s="0">
        <x:v>15.50553</x:v>
      </x:c>
      <x:c t="n" s="0">
        <x:v>23.48382</x:v>
      </x:c>
      <x:c t="n" s="0">
        <x:v>24.33508</x:v>
      </x:c>
      <x:c t="n" s="0">
        <x:v>27.46518</x:v>
      </x:c>
      <x:c t="n" s="0">
        <x:v>24.25693</x:v>
      </x:c>
      <x:c t="n" s="0">
        <x:v>24.99998</x:v>
      </x:c>
      <x:c t="n" s="0">
        <x:v>30.64513</x:v>
      </x:c>
      <x:c t="n" s="0">
        <x:v>28.42522</x:v>
      </x:c>
      <x:c t="n" s="0">
        <x:v>29.55015</x:v>
      </x:c>
      <x:c t="n" s="0">
        <x:v>26.45902</x:v>
      </x:c>
      <x:c t="n" s="0">
        <x:v>25.10028</x:v>
      </x:c>
      <x:c t="n" s="0">
        <x:v>22.81712</x:v>
      </x:c>
      <x:c t="n" s="0">
        <x:v>20.28828</x:v>
      </x:c>
      <x:c t="n" s="0">
        <x:v>18.69725</x:v>
      </x:c>
      <x:c t="n" s="0">
        <x:v>16.17118</x:v>
      </x:c>
      <x:c t="n" s="0">
        <x:v>8.12907</x:v>
      </x:c>
      <x:c t="n" s="0">
        <x:v>11.61423</x:v>
      </x:c>
      <x:c t="n" s="0">
        <x:v>10.9344</x:v>
      </x:c>
      <x:c t="n" s="0">
        <x:v>6.251693</x:v>
      </x:c>
      <x:c t="n" s="0">
        <x:v>5.636215</x:v>
      </x:c>
      <x:c t="n" s="0">
        <x:v>5.029309</x:v>
      </x:c>
      <x:c t="n" s="0">
        <x:v>8.153552</x:v>
      </x:c>
      <x:c t="n" s="0">
        <x:v>11.26363</x:v>
      </x:c>
      <x:c t="n" s="0">
        <x:v>6.358974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43948.6596180556</x:v>
      </x:c>
      <x:c t="n" s="7">
        <x:v>43948.6596180556</x:v>
      </x:c>
      <x:c t="n" s="0">
        <x:v>36.77811</x:v>
      </x:c>
      <x:c t="n" s="0">
        <x:v>54.20069</x:v>
      </x:c>
      <x:c t="n" s="0">
        <x:v>58.19451</x:v>
      </x:c>
      <x:c t="n" s="0">
        <x:v>64.42529</x:v>
      </x:c>
      <x:c t="n" s="0">
        <x:v>-30.06697</x:v>
      </x:c>
      <x:c t="n" s="0">
        <x:v>-29.16826</x:v>
      </x:c>
      <x:c t="n" s="0">
        <x:v>-26.40699</x:v>
      </x:c>
      <x:c t="n" s="0">
        <x:v>-12.62881</x:v>
      </x:c>
      <x:c t="n" s="0">
        <x:v>-9.671953</x:v>
      </x:c>
      <x:c t="n" s="0">
        <x:v>-5.431465</x:v>
      </x:c>
      <x:c t="n" s="0">
        <x:v>-1.688149</x:v>
      </x:c>
      <x:c t="n" s="0">
        <x:v>5.011034</x:v>
      </x:c>
      <x:c t="n" s="0">
        <x:v>6.14567</x:v>
      </x:c>
      <x:c t="n" s="0">
        <x:v>14.02933</x:v>
      </x:c>
      <x:c t="n" s="0">
        <x:v>16.22447</x:v>
      </x:c>
      <x:c t="n" s="0">
        <x:v>19.35159</x:v>
      </x:c>
      <x:c t="n" s="0">
        <x:v>18.81217</x:v>
      </x:c>
      <x:c t="n" s="0">
        <x:v>20.86059</x:v>
      </x:c>
      <x:c t="n" s="0">
        <x:v>23.77066</x:v>
      </x:c>
      <x:c t="n" s="0">
        <x:v>25.77348</x:v>
      </x:c>
      <x:c t="n" s="0">
        <x:v>26.2401</x:v>
      </x:c>
      <x:c t="n" s="0">
        <x:v>26.74066</x:v>
      </x:c>
      <x:c t="n" s="0">
        <x:v>29.47177</x:v>
      </x:c>
      <x:c t="n" s="0">
        <x:v>29.03201</x:v>
      </x:c>
      <x:c t="n" s="0">
        <x:v>28.42136</x:v>
      </x:c>
      <x:c t="n" s="0">
        <x:v>27.88268</x:v>
      </x:c>
      <x:c t="n" s="0">
        <x:v>27.06252</x:v>
      </x:c>
      <x:c t="n" s="0">
        <x:v>24.37897</x:v>
      </x:c>
      <x:c t="n" s="0">
        <x:v>20.58636</x:v>
      </x:c>
      <x:c t="n" s="0">
        <x:v>16.91811</x:v>
      </x:c>
      <x:c t="n" s="0">
        <x:v>13.80997</x:v>
      </x:c>
      <x:c t="n" s="0">
        <x:v>12.96728</x:v>
      </x:c>
      <x:c t="n" s="0">
        <x:v>16.19795</x:v>
      </x:c>
      <x:c t="n" s="0">
        <x:v>14.40695</x:v>
      </x:c>
      <x:c t="n" s="0">
        <x:v>6.216254</x:v>
      </x:c>
      <x:c t="n" s="0">
        <x:v>4.683462</x:v>
      </x:c>
      <x:c t="n" s="0">
        <x:v>4.320937</x:v>
      </x:c>
      <x:c t="n" s="0">
        <x:v>7.285232</x:v>
      </x:c>
      <x:c t="n" s="0">
        <x:v>10.66402</x:v>
      </x:c>
      <x:c t="n" s="0">
        <x:v>5.775903</x:v>
      </x:c>
      <x:c t="n" s="0">
        <x:v>-30.06697</x:v>
      </x:c>
      <x:c t="n" s="0">
        <x:v>-29.16826</x:v>
      </x:c>
      <x:c t="n" s="0">
        <x:v>-26.33319</x:v>
      </x:c>
      <x:c t="n" s="0">
        <x:v>-13.89841</x:v>
      </x:c>
      <x:c t="n" s="0">
        <x:v>-18.26193</x:v>
      </x:c>
      <x:c t="n" s="0">
        <x:v>-4.945705</x:v>
      </x:c>
      <x:c t="n" s="0">
        <x:v>-7.224061</x:v>
      </x:c>
      <x:c t="n" s="0">
        <x:v>4.50421</x:v>
      </x:c>
      <x:c t="n" s="0">
        <x:v>7.041085</x:v>
      </x:c>
      <x:c t="n" s="0">
        <x:v>13.63485</x:v>
      </x:c>
      <x:c t="n" s="0">
        <x:v>19.00598</x:v>
      </x:c>
      <x:c t="n" s="0">
        <x:v>11.1954</x:v>
      </x:c>
      <x:c t="n" s="0">
        <x:v>20.06997</x:v>
      </x:c>
      <x:c t="n" s="0">
        <x:v>22.68957</x:v>
      </x:c>
      <x:c t="n" s="0">
        <x:v>20.895</x:v>
      </x:c>
      <x:c t="n" s="0">
        <x:v>23.75128</x:v>
      </x:c>
      <x:c t="n" s="0">
        <x:v>16.48821</x:v>
      </x:c>
      <x:c t="n" s="0">
        <x:v>27.77217</x:v>
      </x:c>
      <x:c t="n" s="0">
        <x:v>30.47088</x:v>
      </x:c>
      <x:c t="n" s="0">
        <x:v>28.29644</x:v>
      </x:c>
      <x:c t="n" s="0">
        <x:v>25.53654</x:v>
      </x:c>
      <x:c t="n" s="0">
        <x:v>29.82864</x:v>
      </x:c>
      <x:c t="n" s="0">
        <x:v>28.28222</x:v>
      </x:c>
      <x:c t="n" s="0">
        <x:v>23.3828</x:v>
      </x:c>
      <x:c t="n" s="0">
        <x:v>20.89046</x:v>
      </x:c>
      <x:c t="n" s="0">
        <x:v>14.80385</x:v>
      </x:c>
      <x:c t="n" s="0">
        <x:v>15.73856</x:v>
      </x:c>
      <x:c t="n" s="0">
        <x:v>13.19751</x:v>
      </x:c>
      <x:c t="n" s="0">
        <x:v>11.48894</x:v>
      </x:c>
      <x:c t="n" s="0">
        <x:v>12.3039</x:v>
      </x:c>
      <x:c t="n" s="0">
        <x:v>6.222578</x:v>
      </x:c>
      <x:c t="n" s="0">
        <x:v>4.501517</x:v>
      </x:c>
      <x:c t="n" s="0">
        <x:v>5.021877</x:v>
      </x:c>
      <x:c t="n" s="0">
        <x:v>7.391114</x:v>
      </x:c>
      <x:c t="n" s="0">
        <x:v>10.48355</x:v>
      </x:c>
      <x:c t="n" s="0">
        <x:v>5.240839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43948.6596180556</x:v>
      </x:c>
      <x:c t="n" s="7">
        <x:v>43948.6596180556</x:v>
      </x:c>
      <x:c t="n" s="0">
        <x:v>37.24072</x:v>
      </x:c>
      <x:c t="n" s="0">
        <x:v>54.20069</x:v>
      </x:c>
      <x:c t="n" s="0">
        <x:v>53.06378</x:v>
      </x:c>
      <x:c t="n" s="0">
        <x:v>61.69528</x:v>
      </x:c>
      <x:c t="n" s="0">
        <x:v>-30.06697</x:v>
      </x:c>
      <x:c t="n" s="0">
        <x:v>-29.16826</x:v>
      </x:c>
      <x:c t="n" s="0">
        <x:v>-26.30362</x:v>
      </x:c>
      <x:c t="n" s="0">
        <x:v>-12.98819</x:v>
      </x:c>
      <x:c t="n" s="0">
        <x:v>-10.25576</x:v>
      </x:c>
      <x:c t="n" s="0">
        <x:v>-5.357083</x:v>
      </x:c>
      <x:c t="n" s="0">
        <x:v>-2.170762</x:v>
      </x:c>
      <x:c t="n" s="0">
        <x:v>4.940636</x:v>
      </x:c>
      <x:c t="n" s="0">
        <x:v>6.104762</x:v>
      </x:c>
      <x:c t="n" s="0">
        <x:v>13.97393</x:v>
      </x:c>
      <x:c t="n" s="0">
        <x:v>16.75907</x:v>
      </x:c>
      <x:c t="n" s="0">
        <x:v>18.77832</x:v>
      </x:c>
      <x:c t="n" s="0">
        <x:v>19.32424</x:v>
      </x:c>
      <x:c t="n" s="0">
        <x:v>20.69843</x:v>
      </x:c>
      <x:c t="n" s="0">
        <x:v>23.18945</x:v>
      </x:c>
      <x:c t="n" s="0">
        <x:v>25.34821</x:v>
      </x:c>
      <x:c t="n" s="0">
        <x:v>25.61795</x:v>
      </x:c>
      <x:c t="n" s="0">
        <x:v>27.31734</x:v>
      </x:c>
      <x:c t="n" s="0">
        <x:v>29.69641</x:v>
      </x:c>
      <x:c t="n" s="0">
        <x:v>29.00983</x:v>
      </x:c>
      <x:c t="n" s="0">
        <x:v>28.65491</x:v>
      </x:c>
      <x:c t="n" s="0">
        <x:v>27.73801</x:v>
      </x:c>
      <x:c t="n" s="0">
        <x:v>27.06924</x:v>
      </x:c>
      <x:c t="n" s="0">
        <x:v>24.08228</x:v>
      </x:c>
      <x:c t="n" s="0">
        <x:v>20.25071</x:v>
      </x:c>
      <x:c t="n" s="0">
        <x:v>16.91102</x:v>
      </x:c>
      <x:c t="n" s="0">
        <x:v>13.84379</x:v>
      </x:c>
      <x:c t="n" s="0">
        <x:v>12.94259</x:v>
      </x:c>
      <x:c t="n" s="0">
        <x:v>15.7191</x:v>
      </x:c>
      <x:c t="n" s="0">
        <x:v>14.06357</x:v>
      </x:c>
      <x:c t="n" s="0">
        <x:v>6.042287</x:v>
      </x:c>
      <x:c t="n" s="0">
        <x:v>4.443387</x:v>
      </x:c>
      <x:c t="n" s="0">
        <x:v>4.1771</x:v>
      </x:c>
      <x:c t="n" s="0">
        <x:v>7.131665</x:v>
      </x:c>
      <x:c t="n" s="0">
        <x:v>10.7432</x:v>
      </x:c>
      <x:c t="n" s="0">
        <x:v>5.659101</x:v>
      </x:c>
      <x:c t="n" s="0">
        <x:v>-30.06697</x:v>
      </x:c>
      <x:c t="n" s="0">
        <x:v>-29.16826</x:v>
      </x:c>
      <x:c t="n" s="0">
        <x:v>-25.63801</x:v>
      </x:c>
      <x:c t="n" s="0">
        <x:v>-16.58076</x:v>
      </x:c>
      <x:c t="n" s="0">
        <x:v>-18.26193</x:v>
      </x:c>
      <x:c t="n" s="0">
        <x:v>-4.945705</x:v>
      </x:c>
      <x:c t="n" s="0">
        <x:v>-7.224061</x:v>
      </x:c>
      <x:c t="n" s="0">
        <x:v>4.50421</x:v>
      </x:c>
      <x:c t="n" s="0">
        <x:v>5.59954</x:v>
      </x:c>
      <x:c t="n" s="0">
        <x:v>13.63485</x:v>
      </x:c>
      <x:c t="n" s="0">
        <x:v>19.00598</x:v>
      </x:c>
      <x:c t="n" s="0">
        <x:v>11.1954</x:v>
      </x:c>
      <x:c t="n" s="0">
        <x:v>21.50089</x:v>
      </x:c>
      <x:c t="n" s="0">
        <x:v>18.68816</x:v>
      </x:c>
      <x:c t="n" s="0">
        <x:v>15.31579</x:v>
      </x:c>
      <x:c t="n" s="0">
        <x:v>19.05968</x:v>
      </x:c>
      <x:c t="n" s="0">
        <x:v>27.30393</x:v>
      </x:c>
      <x:c t="n" s="0">
        <x:v>31.1099</x:v>
      </x:c>
      <x:c t="n" s="0">
        <x:v>33.16121</x:v>
      </x:c>
      <x:c t="n" s="0">
        <x:v>31.39757</x:v>
      </x:c>
      <x:c t="n" s="0">
        <x:v>30.34541</x:v>
      </x:c>
      <x:c t="n" s="0">
        <x:v>27.28131</x:v>
      </x:c>
      <x:c t="n" s="0">
        <x:v>25.44365</x:v>
      </x:c>
      <x:c t="n" s="0">
        <x:v>21.97038</x:v>
      </x:c>
      <x:c t="n" s="0">
        <x:v>13.20494</x:v>
      </x:c>
      <x:c t="n" s="0">
        <x:v>17.36938</x:v>
      </x:c>
      <x:c t="n" s="0">
        <x:v>13.38184</x:v>
      </x:c>
      <x:c t="n" s="0">
        <x:v>12.74574</x:v>
      </x:c>
      <x:c t="n" s="0">
        <x:v>9.342448</x:v>
      </x:c>
      <x:c t="n" s="0">
        <x:v>10.656</x:v>
      </x:c>
      <x:c t="n" s="0">
        <x:v>3.580259</x:v>
      </x:c>
      <x:c t="n" s="0">
        <x:v>2.907536</x:v>
      </x:c>
      <x:c t="n" s="0">
        <x:v>3.312403</x:v>
      </x:c>
      <x:c t="n" s="0">
        <x:v>3.270747</x:v>
      </x:c>
      <x:c t="n" s="0">
        <x:v>12.00754</x:v>
      </x:c>
      <x:c t="n" s="0">
        <x:v>4.984068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43948.6596180556</x:v>
      </x:c>
      <x:c t="n" s="7">
        <x:v>43948.6596180556</x:v>
      </x:c>
      <x:c t="n" s="0">
        <x:v>37.33982</x:v>
      </x:c>
      <x:c t="n" s="0">
        <x:v>54.20069</x:v>
      </x:c>
      <x:c t="n" s="0">
        <x:v>60.3653</x:v>
      </x:c>
      <x:c t="n" s="0">
        <x:v>64.42529</x:v>
      </x:c>
      <x:c t="n" s="0">
        <x:v>-30.06697</x:v>
      </x:c>
      <x:c t="n" s="0">
        <x:v>-29.16826</x:v>
      </x:c>
      <x:c t="n" s="0">
        <x:v>-26.20063</x:v>
      </x:c>
      <x:c t="n" s="0">
        <x:v>-13.36049</x:v>
      </x:c>
      <x:c t="n" s="0">
        <x:v>-10.85327</x:v>
      </x:c>
      <x:c t="n" s="0">
        <x:v>-5.294555</x:v>
      </x:c>
      <x:c t="n" s="0">
        <x:v>-2.630162</x:v>
      </x:c>
      <x:c t="n" s="0">
        <x:v>4.654274</x:v>
      </x:c>
      <x:c t="n" s="0">
        <x:v>6.034575</x:v>
      </x:c>
      <x:c t="n" s="0">
        <x:v>13.92605</x:v>
      </x:c>
      <x:c t="n" s="0">
        <x:v>17.12307</x:v>
      </x:c>
      <x:c t="n" s="0">
        <x:v>18.22064</x:v>
      </x:c>
      <x:c t="n" s="0">
        <x:v>19.71832</x:v>
      </x:c>
      <x:c t="n" s="0">
        <x:v>20.40277</x:v>
      </x:c>
      <x:c t="n" s="0">
        <x:v>22.62531</x:v>
      </x:c>
      <x:c t="n" s="0">
        <x:v>25.02353</x:v>
      </x:c>
      <x:c t="n" s="0">
        <x:v>26.90394</x:v>
      </x:c>
      <x:c t="n" s="0">
        <x:v>28.51596</x:v>
      </x:c>
      <x:c t="n" s="0">
        <x:v>30.05579</x:v>
      </x:c>
      <x:c t="n" s="0">
        <x:v>30.17841</x:v>
      </x:c>
      <x:c t="n" s="0">
        <x:v>28.4691</x:v>
      </x:c>
      <x:c t="n" s="0">
        <x:v>27.42738</x:v>
      </x:c>
      <x:c t="n" s="0">
        <x:v>26.88688</x:v>
      </x:c>
      <x:c t="n" s="0">
        <x:v>23.80383</x:v>
      </x:c>
      <x:c t="n" s="0">
        <x:v>20.13315</x:v>
      </x:c>
      <x:c t="n" s="0">
        <x:v>16.76929</x:v>
      </x:c>
      <x:c t="n" s="0">
        <x:v>13.89193</x:v>
      </x:c>
      <x:c t="n" s="0">
        <x:v>13.15934</x:v>
      </x:c>
      <x:c t="n" s="0">
        <x:v>15.25801</x:v>
      </x:c>
      <x:c t="n" s="0">
        <x:v>14.29888</x:v>
      </x:c>
      <x:c t="n" s="0">
        <x:v>5.760879</x:v>
      </x:c>
      <x:c t="n" s="0">
        <x:v>4.292637</x:v>
      </x:c>
      <x:c t="n" s="0">
        <x:v>4.073147</x:v>
      </x:c>
      <x:c t="n" s="0">
        <x:v>6.891665</x:v>
      </x:c>
      <x:c t="n" s="0">
        <x:v>10.74438</x:v>
      </x:c>
      <x:c t="n" s="0">
        <x:v>5.670442</x:v>
      </x:c>
      <x:c t="n" s="0">
        <x:v>-30.06697</x:v>
      </x:c>
      <x:c t="n" s="0">
        <x:v>-29.16826</x:v>
      </x:c>
      <x:c t="n" s="0">
        <x:v>-25.63801</x:v>
      </x:c>
      <x:c t="n" s="0">
        <x:v>-16.58076</x:v>
      </x:c>
      <x:c t="n" s="0">
        <x:v>-20.99234</x:v>
      </x:c>
      <x:c t="n" s="0">
        <x:v>-4.945705</x:v>
      </x:c>
      <x:c t="n" s="0">
        <x:v>-7.224061</x:v>
      </x:c>
      <x:c t="n" s="0">
        <x:v>-1.017265</x:v>
      </x:c>
      <x:c t="n" s="0">
        <x:v>5.59954</x:v>
      </x:c>
      <x:c t="n" s="0">
        <x:v>14.75373</x:v>
      </x:c>
      <x:c t="n" s="0">
        <x:v>18.59929</x:v>
      </x:c>
      <x:c t="n" s="0">
        <x:v>13.76305</x:v>
      </x:c>
      <x:c t="n" s="0">
        <x:v>22.95966</x:v>
      </x:c>
      <x:c t="n" s="0">
        <x:v>15.87502</x:v>
      </x:c>
      <x:c t="n" s="0">
        <x:v>15.38917</x:v>
      </x:c>
      <x:c t="n" s="0">
        <x:v>23.7502</x:v>
      </x:c>
      <x:c t="n" s="0">
        <x:v>29.10128</x:v>
      </x:c>
      <x:c t="n" s="0">
        <x:v>32.37094</x:v>
      </x:c>
      <x:c t="n" s="0">
        <x:v>28.15928</x:v>
      </x:c>
      <x:c t="n" s="0">
        <x:v>32.93676</x:v>
      </x:c>
      <x:c t="n" s="0">
        <x:v>24.73664</x:v>
      </x:c>
      <x:c t="n" s="0">
        <x:v>21.45446</x:v>
      </x:c>
      <x:c t="n" s="0">
        <x:v>27.1404</x:v>
      </x:c>
      <x:c t="n" s="0">
        <x:v>20.98842</x:v>
      </x:c>
      <x:c t="n" s="0">
        <x:v>20.17032</x:v>
      </x:c>
      <x:c t="n" s="0">
        <x:v>14.91446</x:v>
      </x:c>
      <x:c t="n" s="0">
        <x:v>14.02947</x:v>
      </x:c>
      <x:c t="n" s="0">
        <x:v>16.8695</x:v>
      </x:c>
      <x:c t="n" s="0">
        <x:v>11.47348</x:v>
      </x:c>
      <x:c t="n" s="0">
        <x:v>18.224</x:v>
      </x:c>
      <x:c t="n" s="0">
        <x:v>6.166076</x:v>
      </x:c>
      <x:c t="n" s="0">
        <x:v>3.503771</x:v>
      </x:c>
      <x:c t="n" s="0">
        <x:v>4.179347</x:v>
      </x:c>
      <x:c t="n" s="0">
        <x:v>5.33613</x:v>
      </x:c>
      <x:c t="n" s="0">
        <x:v>9.231436</x:v>
      </x:c>
      <x:c t="n" s="0">
        <x:v>5.486969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43948.6596180556</x:v>
      </x:c>
      <x:c t="n" s="7">
        <x:v>43948.6596180556</x:v>
      </x:c>
      <x:c t="n" s="0">
        <x:v>38.54608</x:v>
      </x:c>
      <x:c t="n" s="0">
        <x:v>54.20069</x:v>
      </x:c>
      <x:c t="n" s="0">
        <x:v>55.31097</x:v>
      </x:c>
      <x:c t="n" s="0">
        <x:v>62.2068</x:v>
      </x:c>
      <x:c t="n" s="0">
        <x:v>-30.06697</x:v>
      </x:c>
      <x:c t="n" s="0">
        <x:v>-29.16826</x:v>
      </x:c>
      <x:c t="n" s="0">
        <x:v>-26.11454</x:v>
      </x:c>
      <x:c t="n" s="0">
        <x:v>-13.70584</x:v>
      </x:c>
      <x:c t="n" s="0">
        <x:v>-11.48797</x:v>
      </x:c>
      <x:c t="n" s="0">
        <x:v>-5.241858</x:v>
      </x:c>
      <x:c t="n" s="0">
        <x:v>-2.528396</x:v>
      </x:c>
      <x:c t="n" s="0">
        <x:v>3.99799</x:v>
      </x:c>
      <x:c t="n" s="0">
        <x:v>5.906047</x:v>
      </x:c>
      <x:c t="n" s="0">
        <x:v>14.33012</x:v>
      </x:c>
      <x:c t="n" s="0">
        <x:v>17.34481</x:v>
      </x:c>
      <x:c t="n" s="0">
        <x:v>17.97604</x:v>
      </x:c>
      <x:c t="n" s="0">
        <x:v>20.88551</x:v>
      </x:c>
      <x:c t="n" s="0">
        <x:v>19.74064</x:v>
      </x:c>
      <x:c t="n" s="0">
        <x:v>22.07374</x:v>
      </x:c>
      <x:c t="n" s="0">
        <x:v>24.7159</x:v>
      </x:c>
      <x:c t="n" s="0">
        <x:v>26.90371</x:v>
      </x:c>
      <x:c t="n" s="0">
        <x:v>28.54832</x:v>
      </x:c>
      <x:c t="n" s="0">
        <x:v>30.44175</x:v>
      </x:c>
      <x:c t="n" s="0">
        <x:v>29.66466</x:v>
      </x:c>
      <x:c t="n" s="0">
        <x:v>27.92366</x:v>
      </x:c>
      <x:c t="n" s="0">
        <x:v>27.39715</x:v>
      </x:c>
      <x:c t="n" s="0">
        <x:v>27.02842</x:v>
      </x:c>
      <x:c t="n" s="0">
        <x:v>23.45771</x:v>
      </x:c>
      <x:c t="n" s="0">
        <x:v>20.11454</x:v>
      </x:c>
      <x:c t="n" s="0">
        <x:v>16.61641</x:v>
      </x:c>
      <x:c t="n" s="0">
        <x:v>13.80705</x:v>
      </x:c>
      <x:c t="n" s="0">
        <x:v>13.68427</x:v>
      </x:c>
      <x:c t="n" s="0">
        <x:v>16.23958</x:v>
      </x:c>
      <x:c t="n" s="0">
        <x:v>15.11895</x:v>
      </x:c>
      <x:c t="n" s="0">
        <x:v>6.01658</x:v>
      </x:c>
      <x:c t="n" s="0">
        <x:v>4.230457</x:v>
      </x:c>
      <x:c t="n" s="0">
        <x:v>4.185971</x:v>
      </x:c>
      <x:c t="n" s="0">
        <x:v>7.004921</x:v>
      </x:c>
      <x:c t="n" s="0">
        <x:v>10.64022</x:v>
      </x:c>
      <x:c t="n" s="0">
        <x:v>5.570379</x:v>
      </x:c>
      <x:c t="n" s="0">
        <x:v>-30.06697</x:v>
      </x:c>
      <x:c t="n" s="0">
        <x:v>-29.16826</x:v>
      </x:c>
      <x:c t="n" s="0">
        <x:v>-25.63801</x:v>
      </x:c>
      <x:c t="n" s="0">
        <x:v>-16.58076</x:v>
      </x:c>
      <x:c t="n" s="0">
        <x:v>-22.49031</x:v>
      </x:c>
      <x:c t="n" s="0">
        <x:v>-4.945705</x:v>
      </x:c>
      <x:c t="n" s="0">
        <x:v>-0.2756211</x:v>
      </x:c>
      <x:c t="n" s="0">
        <x:v>-9.410793</x:v>
      </x:c>
      <x:c t="n" s="0">
        <x:v>4.660844</x:v>
      </x:c>
      <x:c t="n" s="0">
        <x:v>16.14789</x:v>
      </x:c>
      <x:c t="n" s="0">
        <x:v>18.45479</x:v>
      </x:c>
      <x:c t="n" s="0">
        <x:v>16.17831</x:v>
      </x:c>
      <x:c t="n" s="0">
        <x:v>24.64905</x:v>
      </x:c>
      <x:c t="n" s="0">
        <x:v>5.35761</x:v>
      </x:c>
      <x:c t="n" s="0">
        <x:v>15.11679</x:v>
      </x:c>
      <x:c t="n" s="0">
        <x:v>19.39699</x:v>
      </x:c>
      <x:c t="n" s="0">
        <x:v>29.11609</x:v>
      </x:c>
      <x:c t="n" s="0">
        <x:v>23.98352</x:v>
      </x:c>
      <x:c t="n" s="0">
        <x:v>33.80027</x:v>
      </x:c>
      <x:c t="n" s="0">
        <x:v>24.15086</x:v>
      </x:c>
      <x:c t="n" s="0">
        <x:v>20.03349</x:v>
      </x:c>
      <x:c t="n" s="0">
        <x:v>27.43933</x:v>
      </x:c>
      <x:c t="n" s="0">
        <x:v>26.40316</x:v>
      </x:c>
      <x:c t="n" s="0">
        <x:v>22.08074</x:v>
      </x:c>
      <x:c t="n" s="0">
        <x:v>23.83514</x:v>
      </x:c>
      <x:c t="n" s="0">
        <x:v>16.94154</x:v>
      </x:c>
      <x:c t="n" s="0">
        <x:v>13.36075</x:v>
      </x:c>
      <x:c t="n" s="0">
        <x:v>10.79319</x:v>
      </x:c>
      <x:c t="n" s="0">
        <x:v>20.38302</x:v>
      </x:c>
      <x:c t="n" s="0">
        <x:v>15.52126</x:v>
      </x:c>
      <x:c t="n" s="0">
        <x:v>6.949057</x:v>
      </x:c>
      <x:c t="n" s="0">
        <x:v>4.405862</x:v>
      </x:c>
      <x:c t="n" s="0">
        <x:v>4.398382</x:v>
      </x:c>
      <x:c t="n" s="0">
        <x:v>8.616346</x:v>
      </x:c>
      <x:c t="n" s="0">
        <x:v>9.822913</x:v>
      </x:c>
      <x:c t="n" s="0">
        <x:v>4.54269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43948.6596180556</x:v>
      </x:c>
      <x:c t="n" s="7">
        <x:v>43948.6596180556</x:v>
      </x:c>
      <x:c t="n" s="0">
        <x:v>37.15135</x:v>
      </x:c>
      <x:c t="n" s="0">
        <x:v>54.20069</x:v>
      </x:c>
      <x:c t="n" s="0">
        <x:v>48.66447</x:v>
      </x:c>
      <x:c t="n" s="0">
        <x:v>58.68498</x:v>
      </x:c>
      <x:c t="n" s="0">
        <x:v>-30.06697</x:v>
      </x:c>
      <x:c t="n" s="0">
        <x:v>-29.16826</x:v>
      </x:c>
      <x:c t="n" s="0">
        <x:v>-26.04239</x:v>
      </x:c>
      <x:c t="n" s="0">
        <x:v>-14.02424</x:v>
      </x:c>
      <x:c t="n" s="0">
        <x:v>-12.11476</x:v>
      </x:c>
      <x:c t="n" s="0">
        <x:v>-5.197353</x:v>
      </x:c>
      <x:c t="n" s="0">
        <x:v>-2.008372</x:v>
      </x:c>
      <x:c t="n" s="0">
        <x:v>3.346421</x:v>
      </x:c>
      <x:c t="n" s="0">
        <x:v>5.728009</x:v>
      </x:c>
      <x:c t="n" s="0">
        <x:v>14.64773</x:v>
      </x:c>
      <x:c t="n" s="0">
        <x:v>17.52561</x:v>
      </x:c>
      <x:c t="n" s="0">
        <x:v>17.75565</x:v>
      </x:c>
      <x:c t="n" s="0">
        <x:v>21.68191</x:v>
      </x:c>
      <x:c t="n" s="0">
        <x:v>19.17735</x:v>
      </x:c>
      <x:c t="n" s="0">
        <x:v>21.53238</x:v>
      </x:c>
      <x:c t="n" s="0">
        <x:v>24.20528</x:v>
      </x:c>
      <x:c t="n" s="0">
        <x:v>27.34891</x:v>
      </x:c>
      <x:c t="n" s="0">
        <x:v>28.14078</x:v>
      </x:c>
      <x:c t="n" s="0">
        <x:v>30.99965</x:v>
      </x:c>
      <x:c t="n" s="0">
        <x:v>29.55037</x:v>
      </x:c>
      <x:c t="n" s="0">
        <x:v>27.56407</x:v>
      </x:c>
      <x:c t="n" s="0">
        <x:v>27.22095</x:v>
      </x:c>
      <x:c t="n" s="0">
        <x:v>27.36315</x:v>
      </x:c>
      <x:c t="n" s="0">
        <x:v>23.25789</x:v>
      </x:c>
      <x:c t="n" s="0">
        <x:v>20.84579</x:v>
      </x:c>
      <x:c t="n" s="0">
        <x:v>16.73113</x:v>
      </x:c>
      <x:c t="n" s="0">
        <x:v>13.81746</x:v>
      </x:c>
      <x:c t="n" s="0">
        <x:v>13.31347</x:v>
      </x:c>
      <x:c t="n" s="0">
        <x:v>16.51817</x:v>
      </x:c>
      <x:c t="n" s="0">
        <x:v>14.60744</x:v>
      </x:c>
      <x:c t="n" s="0">
        <x:v>5.863509</x:v>
      </x:c>
      <x:c t="n" s="0">
        <x:v>4.236358</x:v>
      </x:c>
      <x:c t="n" s="0">
        <x:v>4.230123</x:v>
      </x:c>
      <x:c t="n" s="0">
        <x:v>7.069082</x:v>
      </x:c>
      <x:c t="n" s="0">
        <x:v>10.67007</x:v>
      </x:c>
      <x:c t="n" s="0">
        <x:v>5.47252</x:v>
      </x:c>
      <x:c t="n" s="0">
        <x:v>-30.06697</x:v>
      </x:c>
      <x:c t="n" s="0">
        <x:v>-29.16826</x:v>
      </x:c>
      <x:c t="n" s="0">
        <x:v>-25.63801</x:v>
      </x:c>
      <x:c t="n" s="0">
        <x:v>-16.58076</x:v>
      </x:c>
      <x:c t="n" s="0">
        <x:v>-22.49031</x:v>
      </x:c>
      <x:c t="n" s="0">
        <x:v>-6.607902</x:v>
      </x:c>
      <x:c t="n" s="0">
        <x:v>0.1932811</x:v>
      </x:c>
      <x:c t="n" s="0">
        <x:v>2.72017</x:v>
      </x:c>
      <x:c t="n" s="0">
        <x:v>4.508509</x:v>
      </x:c>
      <x:c t="n" s="0">
        <x:v>16.14789</x:v>
      </x:c>
      <x:c t="n" s="0">
        <x:v>18.45479</x:v>
      </x:c>
      <x:c t="n" s="0">
        <x:v>16.17831</x:v>
      </x:c>
      <x:c t="n" s="0">
        <x:v>24.36398</x:v>
      </x:c>
      <x:c t="n" s="0">
        <x:v>14.28313</x:v>
      </x:c>
      <x:c t="n" s="0">
        <x:v>20.29554</x:v>
      </x:c>
      <x:c t="n" s="0">
        <x:v>22.66989</x:v>
      </x:c>
      <x:c t="n" s="0">
        <x:v>27.62514</x:v>
      </x:c>
      <x:c t="n" s="0">
        <x:v>22.04258</x:v>
      </x:c>
      <x:c t="n" s="0">
        <x:v>30.86554</x:v>
      </x:c>
      <x:c t="n" s="0">
        <x:v>30.38837</x:v>
      </x:c>
      <x:c t="n" s="0">
        <x:v>25.63847</x:v>
      </x:c>
      <x:c t="n" s="0">
        <x:v>27.30019</x:v>
      </x:c>
      <x:c t="n" s="0">
        <x:v>29.25228</x:v>
      </x:c>
      <x:c t="n" s="0">
        <x:v>20.36341</x:v>
      </x:c>
      <x:c t="n" s="0">
        <x:v>19.73519</x:v>
      </x:c>
      <x:c t="n" s="0">
        <x:v>17.73501</x:v>
      </x:c>
      <x:c t="n" s="0">
        <x:v>13.83574</x:v>
      </x:c>
      <x:c t="n" s="0">
        <x:v>12.45163</x:v>
      </x:c>
      <x:c t="n" s="0">
        <x:v>16.2368</x:v>
      </x:c>
      <x:c t="n" s="0">
        <x:v>8.969474</x:v>
      </x:c>
      <x:c t="n" s="0">
        <x:v>2.937959</x:v>
      </x:c>
      <x:c t="n" s="0">
        <x:v>3.338541</x:v>
      </x:c>
      <x:c t="n" s="0">
        <x:v>3.786958</x:v>
      </x:c>
      <x:c t="n" s="0">
        <x:v>6.282852</x:v>
      </x:c>
      <x:c t="n" s="0">
        <x:v>10.72381</x:v>
      </x:c>
      <x:c t="n" s="0">
        <x:v>5.741387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43948.6596180556</x:v>
      </x:c>
      <x:c t="n" s="7">
        <x:v>43948.6596180556</x:v>
      </x:c>
      <x:c t="n" s="0">
        <x:v>37.15675</x:v>
      </x:c>
      <x:c t="n" s="0">
        <x:v>54.20069</x:v>
      </x:c>
      <x:c t="n" s="0">
        <x:v>55.25303</x:v>
      </x:c>
      <x:c t="n" s="0">
        <x:v>62.2068</x:v>
      </x:c>
      <x:c t="n" s="0">
        <x:v>-30.06697</x:v>
      </x:c>
      <x:c t="n" s="0">
        <x:v>-29.16826</x:v>
      </x:c>
      <x:c t="n" s="0">
        <x:v>-25.98158</x:v>
      </x:c>
      <x:c t="n" s="0">
        <x:v>-14.31592</x:v>
      </x:c>
      <x:c t="n" s="0">
        <x:v>-12.73253</x:v>
      </x:c>
      <x:c t="n" s="0">
        <x:v>-5.764722</x:v>
      </x:c>
      <x:c t="n" s="0">
        <x:v>-1.608779</x:v>
      </x:c>
      <x:c t="n" s="0">
        <x:v>4.058337</x:v>
      </x:c>
      <x:c t="n" s="0">
        <x:v>5.569959</x:v>
      </x:c>
      <x:c t="n" s="0">
        <x:v>14.90173</x:v>
      </x:c>
      <x:c t="n" s="0">
        <x:v>17.67428</x:v>
      </x:c>
      <x:c t="n" s="0">
        <x:v>17.56496</x:v>
      </x:c>
      <x:c t="n" s="0">
        <x:v>21.81347</x:v>
      </x:c>
      <x:c t="n" s="0">
        <x:v>18.7919</x:v>
      </x:c>
      <x:c t="n" s="0">
        <x:v>21.91653</x:v>
      </x:c>
      <x:c t="n" s="0">
        <x:v>24.3867</x:v>
      </x:c>
      <x:c t="n" s="0">
        <x:v>26.98168</x:v>
      </x:c>
      <x:c t="n" s="0">
        <x:v>28.35082</x:v>
      </x:c>
      <x:c t="n" s="0">
        <x:v>30.53156</x:v>
      </x:c>
      <x:c t="n" s="0">
        <x:v>29.81195</x:v>
      </x:c>
      <x:c t="n" s="0">
        <x:v>27.37136</x:v>
      </x:c>
      <x:c t="n" s="0">
        <x:v>27.6129</x:v>
      </x:c>
      <x:c t="n" s="0">
        <x:v>27.33565</x:v>
      </x:c>
      <x:c t="n" s="0">
        <x:v>23.05306</x:v>
      </x:c>
      <x:c t="n" s="0">
        <x:v>20.92978</x:v>
      </x:c>
      <x:c t="n" s="0">
        <x:v>16.87783</x:v>
      </x:c>
      <x:c t="n" s="0">
        <x:v>13.64633</x:v>
      </x:c>
      <x:c t="n" s="0">
        <x:v>13.21186</x:v>
      </x:c>
      <x:c t="n" s="0">
        <x:v>16.00259</x:v>
      </x:c>
      <x:c t="n" s="0">
        <x:v>14.31594</x:v>
      </x:c>
      <x:c t="n" s="0">
        <x:v>5.818279</x:v>
      </x:c>
      <x:c t="n" s="0">
        <x:v>4.27982</x:v>
      </x:c>
      <x:c t="n" s="0">
        <x:v>4.049812</x:v>
      </x:c>
      <x:c t="n" s="0">
        <x:v>6.906746</x:v>
      </x:c>
      <x:c t="n" s="0">
        <x:v>10.54273</x:v>
      </x:c>
      <x:c t="n" s="0">
        <x:v>5.56559</x:v>
      </x:c>
      <x:c t="n" s="0">
        <x:v>-30.06697</x:v>
      </x:c>
      <x:c t="n" s="0">
        <x:v>-29.16826</x:v>
      </x:c>
      <x:c t="n" s="0">
        <x:v>-25.63801</x:v>
      </x:c>
      <x:c t="n" s="0">
        <x:v>-16.58076</x:v>
      </x:c>
      <x:c t="n" s="0">
        <x:v>-22.49031</x:v>
      </x:c>
      <x:c t="n" s="0">
        <x:v>-13.12775</x:v>
      </x:c>
      <x:c t="n" s="0">
        <x:v>0.1932811</x:v>
      </x:c>
      <x:c t="n" s="0">
        <x:v>6.81042</x:v>
      </x:c>
      <x:c t="n" s="0">
        <x:v>4.508509</x:v>
      </x:c>
      <x:c t="n" s="0">
        <x:v>15.15084</x:v>
      </x:c>
      <x:c t="n" s="0">
        <x:v>17.63752</x:v>
      </x:c>
      <x:c t="n" s="0">
        <x:v>16.32697</x:v>
      </x:c>
      <x:c t="n" s="0">
        <x:v>21.56648</x:v>
      </x:c>
      <x:c t="n" s="0">
        <x:v>15.39119</x:v>
      </x:c>
      <x:c t="n" s="0">
        <x:v>23.66371</x:v>
      </x:c>
      <x:c t="n" s="0">
        <x:v>26.0209</x:v>
      </x:c>
      <x:c t="n" s="0">
        <x:v>21.52884</x:v>
      </x:c>
      <x:c t="n" s="0">
        <x:v>31.05717</x:v>
      </x:c>
      <x:c t="n" s="0">
        <x:v>28.41751</x:v>
      </x:c>
      <x:c t="n" s="0">
        <x:v>28.88298</x:v>
      </x:c>
      <x:c t="n" s="0">
        <x:v>26.46147</x:v>
      </x:c>
      <x:c t="n" s="0">
        <x:v>28.78119</x:v>
      </x:c>
      <x:c t="n" s="0">
        <x:v>24.95938</x:v>
      </x:c>
      <x:c t="n" s="0">
        <x:v>20.58731</x:v>
      </x:c>
      <x:c t="n" s="0">
        <x:v>21.78062</x:v>
      </x:c>
      <x:c t="n" s="0">
        <x:v>17.83368</x:v>
      </x:c>
      <x:c t="n" s="0">
        <x:v>11.0489</x:v>
      </x:c>
      <x:c t="n" s="0">
        <x:v>10.36388</x:v>
      </x:c>
      <x:c t="n" s="0">
        <x:v>9.064749</x:v>
      </x:c>
      <x:c t="n" s="0">
        <x:v>15.01278</x:v>
      </x:c>
      <x:c t="n" s="0">
        <x:v>6.12152</x:v>
      </x:c>
      <x:c t="n" s="0">
        <x:v>4.43459</x:v>
      </x:c>
      <x:c t="n" s="0">
        <x:v>3.723906</x:v>
      </x:c>
      <x:c t="n" s="0">
        <x:v>5.547563</x:v>
      </x:c>
      <x:c t="n" s="0">
        <x:v>10.03047</x:v>
      </x:c>
      <x:c t="n" s="0">
        <x:v>5.26761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43948.6596180556</x:v>
      </x:c>
      <x:c t="n" s="7">
        <x:v>43948.6596180556</x:v>
      </x:c>
      <x:c t="n" s="0">
        <x:v>37.84012</x:v>
      </x:c>
      <x:c t="n" s="0">
        <x:v>54.20069</x:v>
      </x:c>
      <x:c t="n" s="0">
        <x:v>65.01123</x:v>
      </x:c>
      <x:c t="n" s="0">
        <x:v>70.98946</x:v>
      </x:c>
      <x:c t="n" s="0">
        <x:v>-30.06697</x:v>
      </x:c>
      <x:c t="n" s="0">
        <x:v>-29.16826</x:v>
      </x:c>
      <x:c t="n" s="0">
        <x:v>-26.0127</x:v>
      </x:c>
      <x:c t="n" s="0">
        <x:v>-14.68083</x:v>
      </x:c>
      <x:c t="n" s="0">
        <x:v>-13.34009</x:v>
      </x:c>
      <x:c t="n" s="0">
        <x:v>-6.315884</x:v>
      </x:c>
      <x:c t="n" s="0">
        <x:v>-1.294404</x:v>
      </x:c>
      <x:c t="n" s="0">
        <x:v>4.585751</x:v>
      </x:c>
      <x:c t="n" s="0">
        <x:v>6.156085</x:v>
      </x:c>
      <x:c t="n" s="0">
        <x:v>14.48033</x:v>
      </x:c>
      <x:c t="n" s="0">
        <x:v>17.32549</x:v>
      </x:c>
      <x:c t="n" s="0">
        <x:v>17.41478</x:v>
      </x:c>
      <x:c t="n" s="0">
        <x:v>21.77828</x:v>
      </x:c>
      <x:c t="n" s="0">
        <x:v>18.54192</x:v>
      </x:c>
      <x:c t="n" s="0">
        <x:v>22.38344</x:v>
      </x:c>
      <x:c t="n" s="0">
        <x:v>24.87737</x:v>
      </x:c>
      <x:c t="n" s="0">
        <x:v>26.46732</x:v>
      </x:c>
      <x:c t="n" s="0">
        <x:v>28.54645</x:v>
      </x:c>
      <x:c t="n" s="0">
        <x:v>30.51923</x:v>
      </x:c>
      <x:c t="n" s="0">
        <x:v>29.21367</x:v>
      </x:c>
      <x:c t="n" s="0">
        <x:v>27.2799</x:v>
      </x:c>
      <x:c t="n" s="0">
        <x:v>27.95582</x:v>
      </x:c>
      <x:c t="n" s="0">
        <x:v>26.76038</x:v>
      </x:c>
      <x:c t="n" s="0">
        <x:v>23.10225</x:v>
      </x:c>
      <x:c t="n" s="0">
        <x:v>21.16137</x:v>
      </x:c>
      <x:c t="n" s="0">
        <x:v>16.91303</x:v>
      </x:c>
      <x:c t="n" s="0">
        <x:v>13.40625</x:v>
      </x:c>
      <x:c t="n" s="0">
        <x:v>12.90049</x:v>
      </x:c>
      <x:c t="n" s="0">
        <x:v>15.47361</x:v>
      </x:c>
      <x:c t="n" s="0">
        <x:v>14.63184</x:v>
      </x:c>
      <x:c t="n" s="0">
        <x:v>5.667908</x:v>
      </x:c>
      <x:c t="n" s="0">
        <x:v>4.124003</x:v>
      </x:c>
      <x:c t="n" s="0">
        <x:v>4.119418</x:v>
      </x:c>
      <x:c t="n" s="0">
        <x:v>6.645263</x:v>
      </x:c>
      <x:c t="n" s="0">
        <x:v>10.50343</x:v>
      </x:c>
      <x:c t="n" s="0">
        <x:v>5.443558</x:v>
      </x:c>
      <x:c t="n" s="0">
        <x:v>-30.06697</x:v>
      </x:c>
      <x:c t="n" s="0">
        <x:v>-29.16826</x:v>
      </x:c>
      <x:c t="n" s="0">
        <x:v>-26.76357</x:v>
      </x:c>
      <x:c t="n" s="0">
        <x:v>-19.31718</x:v>
      </x:c>
      <x:c t="n" s="0">
        <x:v>-22.49031</x:v>
      </x:c>
      <x:c t="n" s="0">
        <x:v>-13.12775</x:v>
      </x:c>
      <x:c t="n" s="0">
        <x:v>0.1932811</x:v>
      </x:c>
      <x:c t="n" s="0">
        <x:v>6.81042</x:v>
      </x:c>
      <x:c t="n" s="0">
        <x:v>10.45888</x:v>
      </x:c>
      <x:c t="n" s="0">
        <x:v>8.687899</x:v>
      </x:c>
      <x:c t="n" s="0">
        <x:v>13.42196</x:v>
      </x:c>
      <x:c t="n" s="0">
        <x:v>16.41378</x:v>
      </x:c>
      <x:c t="n" s="0">
        <x:v>21.56648</x:v>
      </x:c>
      <x:c t="n" s="0">
        <x:v>17.27626</x:v>
      </x:c>
      <x:c t="n" s="0">
        <x:v>24.99814</x:v>
      </x:c>
      <x:c t="n" s="0">
        <x:v>27.11542</x:v>
      </x:c>
      <x:c t="n" s="0">
        <x:v>20.93464</x:v>
      </x:c>
      <x:c t="n" s="0">
        <x:v>27.0004</x:v>
      </x:c>
      <x:c t="n" s="0">
        <x:v>28.77921</x:v>
      </x:c>
      <x:c t="n" s="0">
        <x:v>25.13411</x:v>
      </x:c>
      <x:c t="n" s="0">
        <x:v>25.88614</x:v>
      </x:c>
      <x:c t="n" s="0">
        <x:v>31.47999</x:v>
      </x:c>
      <x:c t="n" s="0">
        <x:v>22.33308</x:v>
      </x:c>
      <x:c t="n" s="0">
        <x:v>24.27255</x:v>
      </x:c>
      <x:c t="n" s="0">
        <x:v>22.15227</x:v>
      </x:c>
      <x:c t="n" s="0">
        <x:v>16.48174</x:v>
      </x:c>
      <x:c t="n" s="0">
        <x:v>11.87777</x:v>
      </x:c>
      <x:c t="n" s="0">
        <x:v>11.68235</x:v>
      </x:c>
      <x:c t="n" s="0">
        <x:v>9.428421</x:v>
      </x:c>
      <x:c t="n" s="0">
        <x:v>14.20479</x:v>
      </x:c>
      <x:c t="n" s="0">
        <x:v>4.716832</x:v>
      </x:c>
      <x:c t="n" s="0">
        <x:v>5.488866</x:v>
      </x:c>
      <x:c t="n" s="0">
        <x:v>4.294352</x:v>
      </x:c>
      <x:c t="n" s="0">
        <x:v>4.053458</x:v>
      </x:c>
      <x:c t="n" s="0">
        <x:v>10.81163</x:v>
      </x:c>
      <x:c t="n" s="0">
        <x:v>5.214802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43948.6596180556</x:v>
      </x:c>
      <x:c t="n" s="7">
        <x:v>43948.6596180556</x:v>
      </x:c>
      <x:c t="n" s="0">
        <x:v>38.34942</x:v>
      </x:c>
      <x:c t="n" s="0">
        <x:v>54.20069</x:v>
      </x:c>
      <x:c t="n" s="0">
        <x:v>66.45642</x:v>
      </x:c>
      <x:c t="n" s="0">
        <x:v>70.65778</x:v>
      </x:c>
      <x:c t="n" s="0">
        <x:v>-30.06697</x:v>
      </x:c>
      <x:c t="n" s="0">
        <x:v>-29.16826</x:v>
      </x:c>
      <x:c t="n" s="0">
        <x:v>-26.16934</x:v>
      </x:c>
      <x:c t="n" s="0">
        <x:v>-15.18927</x:v>
      </x:c>
      <x:c t="n" s="0">
        <x:v>-13.93609</x:v>
      </x:c>
      <x:c t="n" s="0">
        <x:v>-6.84921</x:v>
      </x:c>
      <x:c t="n" s="0">
        <x:v>-1.042835</x:v>
      </x:c>
      <x:c t="n" s="0">
        <x:v>4.990444</x:v>
      </x:c>
      <x:c t="n" s="0">
        <x:v>7.443085</x:v>
      </x:c>
      <x:c t="n" s="0">
        <x:v>13.98634</x:v>
      </x:c>
      <x:c t="n" s="0">
        <x:v>16.93231</x:v>
      </x:c>
      <x:c t="n" s="0">
        <x:v>17.28227</x:v>
      </x:c>
      <x:c t="n" s="0">
        <x:v>22.20327</x:v>
      </x:c>
      <x:c t="n" s="0">
        <x:v>18.37861</x:v>
      </x:c>
      <x:c t="n" s="0">
        <x:v>22.96793</x:v>
      </x:c>
      <x:c t="n" s="0">
        <x:v>25.35636</x:v>
      </x:c>
      <x:c t="n" s="0">
        <x:v>25.88015</x:v>
      </x:c>
      <x:c t="n" s="0">
        <x:v>28.03983</x:v>
      </x:c>
      <x:c t="n" s="0">
        <x:v>30.02794</x:v>
      </x:c>
      <x:c t="n" s="0">
        <x:v>29.73926</x:v>
      </x:c>
      <x:c t="n" s="0">
        <x:v>27.32517</x:v>
      </x:c>
      <x:c t="n" s="0">
        <x:v>28.23494</x:v>
      </x:c>
      <x:c t="n" s="0">
        <x:v>26.61178</x:v>
      </x:c>
      <x:c t="n" s="0">
        <x:v>22.80848</x:v>
      </x:c>
      <x:c t="n" s="0">
        <x:v>21.09773</x:v>
      </x:c>
      <x:c t="n" s="0">
        <x:v>17.34144</x:v>
      </x:c>
      <x:c t="n" s="0">
        <x:v>13.38775</x:v>
      </x:c>
      <x:c t="n" s="0">
        <x:v>12.9983</x:v>
      </x:c>
      <x:c t="n" s="0">
        <x:v>14.97387</x:v>
      </x:c>
      <x:c t="n" s="0">
        <x:v>14.26501</x:v>
      </x:c>
      <x:c t="n" s="0">
        <x:v>5.701437</x:v>
      </x:c>
      <x:c t="n" s="0">
        <x:v>4.365219</x:v>
      </x:c>
      <x:c t="n" s="0">
        <x:v>4.097881</x:v>
      </x:c>
      <x:c t="n" s="0">
        <x:v>6.497589</x:v>
      </x:c>
      <x:c t="n" s="0">
        <x:v>10.5542</x:v>
      </x:c>
      <x:c t="n" s="0">
        <x:v>5.412813</x:v>
      </x:c>
      <x:c t="n" s="0">
        <x:v>-30.06697</x:v>
      </x:c>
      <x:c t="n" s="0">
        <x:v>-29.16826</x:v>
      </x:c>
      <x:c t="n" s="0">
        <x:v>-27.21449</x:v>
      </x:c>
      <x:c t="n" s="0">
        <x:v>-20.82047</x:v>
      </x:c>
      <x:c t="n" s="0">
        <x:v>-22.49031</x:v>
      </x:c>
      <x:c t="n" s="0">
        <x:v>-13.12775</x:v>
      </x:c>
      <x:c t="n" s="0">
        <x:v>1.289625</x:v>
      </x:c>
      <x:c t="n" s="0">
        <x:v>7.416601</x:v>
      </x:c>
      <x:c t="n" s="0">
        <x:v>11.42326</x:v>
      </x:c>
      <x:c t="n" s="0">
        <x:v>8.687899</x:v>
      </x:c>
      <x:c t="n" s="0">
        <x:v>13.42196</x:v>
      </x:c>
      <x:c t="n" s="0">
        <x:v>16.41378</x:v>
      </x:c>
      <x:c t="n" s="0">
        <x:v>25.23838</x:v>
      </x:c>
      <x:c t="n" s="0">
        <x:v>19.0064</x:v>
      </x:c>
      <x:c t="n" s="0">
        <x:v>23.75209</x:v>
      </x:c>
      <x:c t="n" s="0">
        <x:v>27.61887</x:v>
      </x:c>
      <x:c t="n" s="0">
        <x:v>14.75158</x:v>
      </x:c>
      <x:c t="n" s="0">
        <x:v>24.68826</x:v>
      </x:c>
      <x:c t="n" s="0">
        <x:v>26.56637</x:v>
      </x:c>
      <x:c t="n" s="0">
        <x:v>31.96463</x:v>
      </x:c>
      <x:c t="n" s="0">
        <x:v>27.6412</x:v>
      </x:c>
      <x:c t="n" s="0">
        <x:v>30.01799</x:v>
      </x:c>
      <x:c t="n" s="0">
        <x:v>25.619</x:v>
      </x:c>
      <x:c t="n" s="0">
        <x:v>17.95238</x:v>
      </x:c>
      <x:c t="n" s="0">
        <x:v>19.74675</x:v>
      </x:c>
      <x:c t="n" s="0">
        <x:v>18.94724</x:v>
      </x:c>
      <x:c t="n" s="0">
        <x:v>13.84832</x:v>
      </x:c>
      <x:c t="n" s="0">
        <x:v>12.84212</x:v>
      </x:c>
      <x:c t="n" s="0">
        <x:v>9.823188</x:v>
      </x:c>
      <x:c t="n" s="0">
        <x:v>19.17035</x:v>
      </x:c>
      <x:c t="n" s="0">
        <x:v>5.601081</x:v>
      </x:c>
      <x:c t="n" s="0">
        <x:v>4.143382</x:v>
      </x:c>
      <x:c t="n" s="0">
        <x:v>3.640678</x:v>
      </x:c>
      <x:c t="n" s="0">
        <x:v>6.8003</x:v>
      </x:c>
      <x:c t="n" s="0">
        <x:v>10.95913</x:v>
      </x:c>
      <x:c t="n" s="0">
        <x:v>4.787647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43948.6596180556</x:v>
      </x:c>
      <x:c t="n" s="7">
        <x:v>43948.6596180556</x:v>
      </x:c>
      <x:c t="n" s="0">
        <x:v>38.44424</x:v>
      </x:c>
      <x:c t="n" s="0">
        <x:v>54.20069</x:v>
      </x:c>
      <x:c t="n" s="0">
        <x:v>66.55832</x:v>
      </x:c>
      <x:c t="n" s="0">
        <x:v>70.58829</x:v>
      </x:c>
      <x:c t="n" s="0">
        <x:v>-30.06697</x:v>
      </x:c>
      <x:c t="n" s="0">
        <x:v>-29.16826</x:v>
      </x:c>
      <x:c t="n" s="0">
        <x:v>-26.30786</x:v>
      </x:c>
      <x:c t="n" s="0">
        <x:v>-15.67625</x:v>
      </x:c>
      <x:c t="n" s="0">
        <x:v>-14.44732</x:v>
      </x:c>
      <x:c t="n" s="0">
        <x:v>-7.363068</x:v>
      </x:c>
      <x:c t="n" s="0">
        <x:v>-0.09122671</x:v>
      </x:c>
      <x:c t="n" s="0">
        <x:v>5.758585</x:v>
      </x:c>
      <x:c t="n" s="0">
        <x:v>8.366129</x:v>
      </x:c>
      <x:c t="n" s="0">
        <x:v>13.49573</x:v>
      </x:c>
      <x:c t="n" s="0">
        <x:v>16.56581</x:v>
      </x:c>
      <x:c t="n" s="0">
        <x:v>17.1296</x:v>
      </x:c>
      <x:c t="n" s="0">
        <x:v>22.89101</x:v>
      </x:c>
      <x:c t="n" s="0">
        <x:v>19.03495</x:v>
      </x:c>
      <x:c t="n" s="0">
        <x:v>22.49973</x:v>
      </x:c>
      <x:c t="n" s="0">
        <x:v>25.92072</x:v>
      </x:c>
      <x:c t="n" s="0">
        <x:v>25.32667</x:v>
      </x:c>
      <x:c t="n" s="0">
        <x:v>27.89661</x:v>
      </x:c>
      <x:c t="n" s="0">
        <x:v>29.66373</x:v>
      </x:c>
      <x:c t="n" s="0">
        <x:v>29.44124</x:v>
      </x:c>
      <x:c t="n" s="0">
        <x:v>27.54689</x:v>
      </x:c>
      <x:c t="n" s="0">
        <x:v>28.88178</x:v>
      </x:c>
      <x:c t="n" s="0">
        <x:v>26.25841</x:v>
      </x:c>
      <x:c t="n" s="0">
        <x:v>22.43702</x:v>
      </x:c>
      <x:c t="n" s="0">
        <x:v>20.7186</x:v>
      </x:c>
      <x:c t="n" s="0">
        <x:v>17.37794</x:v>
      </x:c>
      <x:c t="n" s="0">
        <x:v>13.15068</x:v>
      </x:c>
      <x:c t="n" s="0">
        <x:v>13.41872</x:v>
      </x:c>
      <x:c t="n" s="0">
        <x:v>14.53656</x:v>
      </x:c>
      <x:c t="n" s="0">
        <x:v>16.90335</x:v>
      </x:c>
      <x:c t="n" s="0">
        <x:v>5.945135</x:v>
      </x:c>
      <x:c t="n" s="0">
        <x:v>4.347848</x:v>
      </x:c>
      <x:c t="n" s="0">
        <x:v>4.035118</x:v>
      </x:c>
      <x:c t="n" s="0">
        <x:v>6.529586</x:v>
      </x:c>
      <x:c t="n" s="0">
        <x:v>10.59166</x:v>
      </x:c>
      <x:c t="n" s="0">
        <x:v>5.372539</x:v>
      </x:c>
      <x:c t="n" s="0">
        <x:v>-30.06697</x:v>
      </x:c>
      <x:c t="n" s="0">
        <x:v>-28.51192</x:v>
      </x:c>
      <x:c t="n" s="0">
        <x:v>-27.21449</x:v>
      </x:c>
      <x:c t="n" s="0">
        <x:v>-20.82047</x:v>
      </x:c>
      <x:c t="n" s="0">
        <x:v>-16.83861</x:v>
      </x:c>
      <x:c t="n" s="0">
        <x:v>-13.12775</x:v>
      </x:c>
      <x:c t="n" s="0">
        <x:v>3.514962</x:v>
      </x:c>
      <x:c t="n" s="0">
        <x:v>8.849328</x:v>
      </x:c>
      <x:c t="n" s="0">
        <x:v>12.14975</x:v>
      </x:c>
      <x:c t="n" s="0">
        <x:v>6.872513</x:v>
      </x:c>
      <x:c t="n" s="0">
        <x:v>13.42196</x:v>
      </x:c>
      <x:c t="n" s="0">
        <x:v>15.1484</x:v>
      </x:c>
      <x:c t="n" s="0">
        <x:v>25.57874</x:v>
      </x:c>
      <x:c t="n" s="0">
        <x:v>21.9857</x:v>
      </x:c>
      <x:c t="n" s="0">
        <x:v>17.7375</x:v>
      </x:c>
      <x:c t="n" s="0">
        <x:v>28.47155</x:v>
      </x:c>
      <x:c t="n" s="0">
        <x:v>23.4331</x:v>
      </x:c>
      <x:c t="n" s="0">
        <x:v>27.32782</x:v>
      </x:c>
      <x:c t="n" s="0">
        <x:v>24.03191</x:v>
      </x:c>
      <x:c t="n" s="0">
        <x:v>27.83239</x:v>
      </x:c>
      <x:c t="n" s="0">
        <x:v>29.43142</x:v>
      </x:c>
      <x:c t="n" s="0">
        <x:v>31.00272</x:v>
      </x:c>
      <x:c t="n" s="0">
        <x:v>21.72201</x:v>
      </x:c>
      <x:c t="n" s="0">
        <x:v>22.6761</x:v>
      </x:c>
      <x:c t="n" s="0">
        <x:v>18.58058</x:v>
      </x:c>
      <x:c t="n" s="0">
        <x:v>17.97229</x:v>
      </x:c>
      <x:c t="n" s="0">
        <x:v>11.50887</x:v>
      </x:c>
      <x:c t="n" s="0">
        <x:v>16.92034</x:v>
      </x:c>
      <x:c t="n" s="0">
        <x:v>12.87713</x:v>
      </x:c>
      <x:c t="n" s="0">
        <x:v>20.95496</x:v>
      </x:c>
      <x:c t="n" s="0">
        <x:v>7.54998</x:v>
      </x:c>
      <x:c t="n" s="0">
        <x:v>4.576887</x:v>
      </x:c>
      <x:c t="n" s="0">
        <x:v>3.448342</x:v>
      </x:c>
      <x:c t="n" s="0">
        <x:v>6.606384</x:v>
      </x:c>
      <x:c t="n" s="0">
        <x:v>10.31559</x:v>
      </x:c>
      <x:c t="n" s="0">
        <x:v>4.859973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43948.6596180556</x:v>
      </x:c>
      <x:c t="n" s="7">
        <x:v>43948.6596180556</x:v>
      </x:c>
      <x:c t="n" s="0">
        <x:v>38.58143</x:v>
      </x:c>
      <x:c t="n" s="0">
        <x:v>54.20069</x:v>
      </x:c>
      <x:c t="n" s="0">
        <x:v>63.83233</x:v>
      </x:c>
      <x:c t="n" s="0">
        <x:v>67.43559</x:v>
      </x:c>
      <x:c t="n" s="0">
        <x:v>-30.06697</x:v>
      </x:c>
      <x:c t="n" s="0">
        <x:v>-29.16826</x:v>
      </x:c>
      <x:c t="n" s="0">
        <x:v>-26.42971</x:v>
      </x:c>
      <x:c t="n" s="0">
        <x:v>-16.1403</x:v>
      </x:c>
      <x:c t="n" s="0">
        <x:v>-14.44974</x:v>
      </x:c>
      <x:c t="n" s="0">
        <x:v>-7.855859</x:v>
      </x:c>
      <x:c t="n" s="0">
        <x:v>0.6602713</x:v>
      </x:c>
      <x:c t="n" s="0">
        <x:v>6.370976</x:v>
      </x:c>
      <x:c t="n" s="0">
        <x:v>9.358147</x:v>
      </x:c>
      <x:c t="n" s="0">
        <x:v>12.88746</x:v>
      </x:c>
      <x:c t="n" s="0">
        <x:v>16.25208</x:v>
      </x:c>
      <x:c t="n" s="0">
        <x:v>16.74495</x:v>
      </x:c>
      <x:c t="n" s="0">
        <x:v>23.21445</x:v>
      </x:c>
      <x:c t="n" s="0">
        <x:v>19.51045</x:v>
      </x:c>
      <x:c t="n" s="0">
        <x:v>22.00245</x:v>
      </x:c>
      <x:c t="n" s="0">
        <x:v>25.69564</x:v>
      </x:c>
      <x:c t="n" s="0">
        <x:v>25.72427</x:v>
      </x:c>
      <x:c t="n" s="0">
        <x:v>27.8302</x:v>
      </x:c>
      <x:c t="n" s="0">
        <x:v>29.94078</x:v>
      </x:c>
      <x:c t="n" s="0">
        <x:v>29.26783</x:v>
      </x:c>
      <x:c t="n" s="0">
        <x:v>27.31121</x:v>
      </x:c>
      <x:c t="n" s="0">
        <x:v>28.95593</x:v>
      </x:c>
      <x:c t="n" s="0">
        <x:v>25.94759</x:v>
      </x:c>
      <x:c t="n" s="0">
        <x:v>22.45499</x:v>
      </x:c>
      <x:c t="n" s="0">
        <x:v>20.60093</x:v>
      </x:c>
      <x:c t="n" s="0">
        <x:v>17.38313</x:v>
      </x:c>
      <x:c t="n" s="0">
        <x:v>13.23645</x:v>
      </x:c>
      <x:c t="n" s="0">
        <x:v>13.55556</x:v>
      </x:c>
      <x:c t="n" s="0">
        <x:v>16.76856</x:v>
      </x:c>
      <x:c t="n" s="0">
        <x:v>16.70824</x:v>
      </x:c>
      <x:c t="n" s="0">
        <x:v>5.998141</x:v>
      </x:c>
      <x:c t="n" s="0">
        <x:v>4.413712</x:v>
      </x:c>
      <x:c t="n" s="0">
        <x:v>3.894813</x:v>
      </x:c>
      <x:c t="n" s="0">
        <x:v>6.49692</x:v>
      </x:c>
      <x:c t="n" s="0">
        <x:v>10.77086</x:v>
      </x:c>
      <x:c t="n" s="0">
        <x:v>5.467806</x:v>
      </x:c>
      <x:c t="n" s="0">
        <x:v>-30.06697</x:v>
      </x:c>
      <x:c t="n" s="0">
        <x:v>-27.94187</x:v>
      </x:c>
      <x:c t="n" s="0">
        <x:v>-27.21449</x:v>
      </x:c>
      <x:c t="n" s="0">
        <x:v>-20.82047</x:v>
      </x:c>
      <x:c t="n" s="0">
        <x:v>-14.46358</x:v>
      </x:c>
      <x:c t="n" s="0">
        <x:v>-13.12775</x:v>
      </x:c>
      <x:c t="n" s="0">
        <x:v>3.514962</x:v>
      </x:c>
      <x:c t="n" s="0">
        <x:v>8.849328</x:v>
      </x:c>
      <x:c t="n" s="0">
        <x:v>12.77194</x:v>
      </x:c>
      <x:c t="n" s="0">
        <x:v>3.694573</x:v>
      </x:c>
      <x:c t="n" s="0">
        <x:v>14.15375</x:v>
      </x:c>
      <x:c t="n" s="0">
        <x:v>13.35532</x:v>
      </x:c>
      <x:c t="n" s="0">
        <x:v>23.24588</x:v>
      </x:c>
      <x:c t="n" s="0">
        <x:v>20.17322</x:v>
      </x:c>
      <x:c t="n" s="0">
        <x:v>15.66924</x:v>
      </x:c>
      <x:c t="n" s="0">
        <x:v>8.749357</x:v>
      </x:c>
      <x:c t="n" s="0">
        <x:v>26.34402</x:v>
      </x:c>
      <x:c t="n" s="0">
        <x:v>27.6284</x:v>
      </x:c>
      <x:c t="n" s="0">
        <x:v>32.20892</x:v>
      </x:c>
      <x:c t="n" s="0">
        <x:v>25.38769</x:v>
      </x:c>
      <x:c t="n" s="0">
        <x:v>25.90269</x:v>
      </x:c>
      <x:c t="n" s="0">
        <x:v>26.50877</x:v>
      </x:c>
      <x:c t="n" s="0">
        <x:v>23.49411</x:v>
      </x:c>
      <x:c t="n" s="0">
        <x:v>23.09578</x:v>
      </x:c>
      <x:c t="n" s="0">
        <x:v>19.37301</x:v>
      </x:c>
      <x:c t="n" s="0">
        <x:v>17.86953</x:v>
      </x:c>
      <x:c t="n" s="0">
        <x:v>13.18491</x:v>
      </x:c>
      <x:c t="n" s="0">
        <x:v>10.6043</x:v>
      </x:c>
      <x:c t="n" s="0">
        <x:v>22.21703</x:v>
      </x:c>
      <x:c t="n" s="0">
        <x:v>12.58151</x:v>
      </x:c>
      <x:c t="n" s="0">
        <x:v>5.48382</x:v>
      </x:c>
      <x:c t="n" s="0">
        <x:v>3.672958</x:v>
      </x:c>
      <x:c t="n" s="0">
        <x:v>3.838353</x:v>
      </x:c>
      <x:c t="n" s="0">
        <x:v>5.86771</x:v>
      </x:c>
      <x:c t="n" s="0">
        <x:v>11.72968</x:v>
      </x:c>
      <x:c t="n" s="0">
        <x:v>6.780671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43948.6596180556</x:v>
      </x:c>
      <x:c t="n" s="7">
        <x:v>43948.6596180556</x:v>
      </x:c>
      <x:c t="n" s="0">
        <x:v>37.36988</x:v>
      </x:c>
      <x:c t="n" s="0">
        <x:v>54.20069</x:v>
      </x:c>
      <x:c t="n" s="0">
        <x:v>57.35105</x:v>
      </x:c>
      <x:c t="n" s="0">
        <x:v>64.42529</x:v>
      </x:c>
      <x:c t="n" s="0">
        <x:v>-30.06697</x:v>
      </x:c>
      <x:c t="n" s="0">
        <x:v>-29.16826</x:v>
      </x:c>
      <x:c t="n" s="0">
        <x:v>-26.53661</x:v>
      </x:c>
      <x:c t="n" s="0">
        <x:v>-16.58006</x:v>
      </x:c>
      <x:c t="n" s="0">
        <x:v>-14.45181</x:v>
      </x:c>
      <x:c t="n" s="0">
        <x:v>-8.269386</x:v>
      </x:c>
      <x:c t="n" s="0">
        <x:v>1.212908</x:v>
      </x:c>
      <x:c t="n" s="0">
        <x:v>6.549371</x:v>
      </x:c>
      <x:c t="n" s="0">
        <x:v>10.05631</x:v>
      </x:c>
      <x:c t="n" s="0">
        <x:v>12.29064</x:v>
      </x:c>
      <x:c t="n" s="0">
        <x:v>16.04048</x:v>
      </x:c>
      <x:c t="n" s="0">
        <x:v>16.38711</x:v>
      </x:c>
      <x:c t="n" s="0">
        <x:v>22.93797</x:v>
      </x:c>
      <x:c t="n" s="0">
        <x:v>19.2232</x:v>
      </x:c>
      <x:c t="n" s="0">
        <x:v>21.54643</x:v>
      </x:c>
      <x:c t="n" s="0">
        <x:v>26.06617</x:v>
      </x:c>
      <x:c t="n" s="0">
        <x:v>25.23727</x:v>
      </x:c>
      <x:c t="n" s="0">
        <x:v>27.67268</x:v>
      </x:c>
      <x:c t="n" s="0">
        <x:v>30.0546</x:v>
      </x:c>
      <x:c t="n" s="0">
        <x:v>29.19025</x:v>
      </x:c>
      <x:c t="n" s="0">
        <x:v>27.39441</x:v>
      </x:c>
      <x:c t="n" s="0">
        <x:v>28.79718</x:v>
      </x:c>
      <x:c t="n" s="0">
        <x:v>25.604</x:v>
      </x:c>
      <x:c t="n" s="0">
        <x:v>22.72028</x:v>
      </x:c>
      <x:c t="n" s="0">
        <x:v>20.67763</x:v>
      </x:c>
      <x:c t="n" s="0">
        <x:v>17.35534</x:v>
      </x:c>
      <x:c t="n" s="0">
        <x:v>13.11593</x:v>
      </x:c>
      <x:c t="n" s="0">
        <x:v>13.24256</x:v>
      </x:c>
      <x:c t="n" s="0">
        <x:v>16.49785</x:v>
      </x:c>
      <x:c t="n" s="0">
        <x:v>16.13349</x:v>
      </x:c>
      <x:c t="n" s="0">
        <x:v>5.895248</x:v>
      </x:c>
      <x:c t="n" s="0">
        <x:v>4.30549</x:v>
      </x:c>
      <x:c t="n" s="0">
        <x:v>3.852243</x:v>
      </x:c>
      <x:c t="n" s="0">
        <x:v>6.318843</x:v>
      </x:c>
      <x:c t="n" s="0">
        <x:v>10.77407</x:v>
      </x:c>
      <x:c t="n" s="0">
        <x:v>5.689593</x:v>
      </x:c>
      <x:c t="n" s="0">
        <x:v>-30.06697</x:v>
      </x:c>
      <x:c t="n" s="0">
        <x:v>-27.94187</x:v>
      </x:c>
      <x:c t="n" s="0">
        <x:v>-27.21449</x:v>
      </x:c>
      <x:c t="n" s="0">
        <x:v>-20.82047</x:v>
      </x:c>
      <x:c t="n" s="0">
        <x:v>-14.46358</x:v>
      </x:c>
      <x:c t="n" s="0">
        <x:v>-11.49048</x:v>
      </x:c>
      <x:c t="n" s="0">
        <x:v>3.514962</x:v>
      </x:c>
      <x:c t="n" s="0">
        <x:v>6.182937</x:v>
      </x:c>
      <x:c t="n" s="0">
        <x:v>12.77194</x:v>
      </x:c>
      <x:c t="n" s="0">
        <x:v>3.694573</x:v>
      </x:c>
      <x:c t="n" s="0">
        <x:v>14.54011</x:v>
      </x:c>
      <x:c t="n" s="0">
        <x:v>13.35532</x:v>
      </x:c>
      <x:c t="n" s="0">
        <x:v>20.82981</x:v>
      </x:c>
      <x:c t="n" s="0">
        <x:v>17.00441</x:v>
      </x:c>
      <x:c t="n" s="0">
        <x:v>19.81287</x:v>
      </x:c>
      <x:c t="n" s="0">
        <x:v>30.00451</x:v>
      </x:c>
      <x:c t="n" s="0">
        <x:v>26.42393</x:v>
      </x:c>
      <x:c t="n" s="0">
        <x:v>24.58385</x:v>
      </x:c>
      <x:c t="n" s="0">
        <x:v>30.00395</x:v>
      </x:c>
      <x:c t="n" s="0">
        <x:v>31.8813</x:v>
      </x:c>
      <x:c t="n" s="0">
        <x:v>27.85941</x:v>
      </x:c>
      <x:c t="n" s="0">
        <x:v>28.73454</x:v>
      </x:c>
      <x:c t="n" s="0">
        <x:v>25.42027</x:v>
      </x:c>
      <x:c t="n" s="0">
        <x:v>21.40125</x:v>
      </x:c>
      <x:c t="n" s="0">
        <x:v>21.7236</x:v>
      </x:c>
      <x:c t="n" s="0">
        <x:v>15.78804</x:v>
      </x:c>
      <x:c t="n" s="0">
        <x:v>13.47815</x:v>
      </x:c>
      <x:c t="n" s="0">
        <x:v>9.783856</x:v>
      </x:c>
      <x:c t="n" s="0">
        <x:v>11.60699</x:v>
      </x:c>
      <x:c t="n" s="0">
        <x:v>8.542021</x:v>
      </x:c>
      <x:c t="n" s="0">
        <x:v>6.105146</x:v>
      </x:c>
      <x:c t="n" s="0">
        <x:v>3.95728</x:v>
      </x:c>
      <x:c t="n" s="0">
        <x:v>3.19673</x:v>
      </x:c>
      <x:c t="n" s="0">
        <x:v>5.519536</x:v>
      </x:c>
      <x:c t="n" s="0">
        <x:v>10.28381</x:v>
      </x:c>
      <x:c t="n" s="0">
        <x:v>6.152027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43948.6596180556</x:v>
      </x:c>
      <x:c t="n" s="7">
        <x:v>43948.6596180556</x:v>
      </x:c>
      <x:c t="n" s="0">
        <x:v>37.09545</x:v>
      </x:c>
      <x:c t="n" s="0">
        <x:v>54.20069</x:v>
      </x:c>
      <x:c t="n" s="0">
        <x:v>55.37265</x:v>
      </x:c>
      <x:c t="n" s="0">
        <x:v>63.0783</x:v>
      </x:c>
      <x:c t="n" s="0">
        <x:v>-30.06697</x:v>
      </x:c>
      <x:c t="n" s="0">
        <x:v>-29.16826</x:v>
      </x:c>
      <x:c t="n" s="0">
        <x:v>-26.63001</x:v>
      </x:c>
      <x:c t="n" s="0">
        <x:v>-16.99446</x:v>
      </x:c>
      <x:c t="n" s="0">
        <x:v>-14.45358</x:v>
      </x:c>
      <x:c t="n" s="0">
        <x:v>-8.600127</x:v>
      </x:c>
      <x:c t="n" s="0">
        <x:v>1.634897</x:v>
      </x:c>
      <x:c t="n" s="0">
        <x:v>6.425767</x:v>
      </x:c>
      <x:c t="n" s="0">
        <x:v>10.57487</x:v>
      </x:c>
      <x:c t="n" s="0">
        <x:v>11.70671</x:v>
      </x:c>
      <x:c t="n" s="0">
        <x:v>15.85123</x:v>
      </x:c>
      <x:c t="n" s="0">
        <x:v>16.0727</x:v>
      </x:c>
      <x:c t="n" s="0">
        <x:v>22.68706</x:v>
      </x:c>
      <x:c t="n" s="0">
        <x:v>18.80213</x:v>
      </x:c>
      <x:c t="n" s="0">
        <x:v>21.61304</x:v>
      </x:c>
      <x:c t="n" s="0">
        <x:v>26.53006</x:v>
      </x:c>
      <x:c t="n" s="0">
        <x:v>26.25715</x:v>
      </x:c>
      <x:c t="n" s="0">
        <x:v>27.20817</x:v>
      </x:c>
      <x:c t="n" s="0">
        <x:v>29.74224</x:v>
      </x:c>
      <x:c t="n" s="0">
        <x:v>29.89484</x:v>
      </x:c>
      <x:c t="n" s="0">
        <x:v>27.44847</x:v>
      </x:c>
      <x:c t="n" s="0">
        <x:v>28.76976</x:v>
      </x:c>
      <x:c t="n" s="0">
        <x:v>25.88095</x:v>
      </x:c>
      <x:c t="n" s="0">
        <x:v>22.75698</x:v>
      </x:c>
      <x:c t="n" s="0">
        <x:v>20.74354</x:v>
      </x:c>
      <x:c t="n" s="0">
        <x:v>17.09559</x:v>
      </x:c>
      <x:c t="n" s="0">
        <x:v>13.40436</x:v>
      </x:c>
      <x:c t="n" s="0">
        <x:v>12.96458</x:v>
      </x:c>
      <x:c t="n" s="0">
        <x:v>16.04775</x:v>
      </x:c>
      <x:c t="n" s="0">
        <x:v>17.2247</x:v>
      </x:c>
      <x:c t="n" s="0">
        <x:v>6.329093</x:v>
      </x:c>
      <x:c t="n" s="0">
        <x:v>4.379105</x:v>
      </x:c>
      <x:c t="n" s="0">
        <x:v>4.006142</x:v>
      </x:c>
      <x:c t="n" s="0">
        <x:v>6.58815</x:v>
      </x:c>
      <x:c t="n" s="0">
        <x:v>10.61106</x:v>
      </x:c>
      <x:c t="n" s="0">
        <x:v>5.523409</x:v>
      </x:c>
      <x:c t="n" s="0">
        <x:v>-30.06697</x:v>
      </x:c>
      <x:c t="n" s="0">
        <x:v>-27.94187</x:v>
      </x:c>
      <x:c t="n" s="0">
        <x:v>-27.21449</x:v>
      </x:c>
      <x:c t="n" s="0">
        <x:v>-20.82047</x:v>
      </x:c>
      <x:c t="n" s="0">
        <x:v>-14.46358</x:v>
      </x:c>
      <x:c t="n" s="0">
        <x:v>-11.29986</x:v>
      </x:c>
      <x:c t="n" s="0">
        <x:v>3.207139</x:v>
      </x:c>
      <x:c t="n" s="0">
        <x:v>5.622309</x:v>
      </x:c>
      <x:c t="n" s="0">
        <x:v>11.17811</x:v>
      </x:c>
      <x:c t="n" s="0">
        <x:v>10.68382</x:v>
      </x:c>
      <x:c t="n" s="0">
        <x:v>14.54011</x:v>
      </x:c>
      <x:c t="n" s="0">
        <x:v>13.73811</x:v>
      </x:c>
      <x:c t="n" s="0">
        <x:v>21.26861</x:v>
      </x:c>
      <x:c t="n" s="0">
        <x:v>11.15592</x:v>
      </x:c>
      <x:c t="n" s="0">
        <x:v>21.98352</x:v>
      </x:c>
      <x:c t="n" s="0">
        <x:v>25.18634</x:v>
      </x:c>
      <x:c t="n" s="0">
        <x:v>28.88497</x:v>
      </x:c>
      <x:c t="n" s="0">
        <x:v>24.70257</x:v>
      </x:c>
      <x:c t="n" s="0">
        <x:v>28.51289</x:v>
      </x:c>
      <x:c t="n" s="0">
        <x:v>31.32051</x:v>
      </x:c>
      <x:c t="n" s="0">
        <x:v>30.5406</x:v>
      </x:c>
      <x:c t="n" s="0">
        <x:v>30.35763</x:v>
      </x:c>
      <x:c t="n" s="0">
        <x:v>26.66092</x:v>
      </x:c>
      <x:c t="n" s="0">
        <x:v>26.73057</x:v>
      </x:c>
      <x:c t="n" s="0">
        <x:v>19.91269</x:v>
      </x:c>
      <x:c t="n" s="0">
        <x:v>16.40233</x:v>
      </x:c>
      <x:c t="n" s="0">
        <x:v>15.33724</x:v>
      </x:c>
      <x:c t="n" s="0">
        <x:v>11.32707</x:v>
      </x:c>
      <x:c t="n" s="0">
        <x:v>10.59582</x:v>
      </x:c>
      <x:c t="n" s="0">
        <x:v>22.16079</x:v>
      </x:c>
      <x:c t="n" s="0">
        <x:v>8.545978</x:v>
      </x:c>
      <x:c t="n" s="0">
        <x:v>8.346642</x:v>
      </x:c>
      <x:c t="n" s="0">
        <x:v>6.492819</x:v>
      </x:c>
      <x:c t="n" s="0">
        <x:v>9.261065</x:v>
      </x:c>
      <x:c t="n" s="0">
        <x:v>10.21825</x:v>
      </x:c>
      <x:c t="n" s="0">
        <x:v>4.891282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43948.6596180556</x:v>
      </x:c>
      <x:c t="n" s="7">
        <x:v>43948.6596180556</x:v>
      </x:c>
      <x:c t="n" s="0">
        <x:v>38.73928</x:v>
      </x:c>
      <x:c t="n" s="0">
        <x:v>54.20069</x:v>
      </x:c>
      <x:c t="n" s="0">
        <x:v>62.5328</x:v>
      </x:c>
      <x:c t="n" s="0">
        <x:v>67.84952</x:v>
      </x:c>
      <x:c t="n" s="0">
        <x:v>-30.06697</x:v>
      </x:c>
      <x:c t="n" s="0">
        <x:v>-29.10008</x:v>
      </x:c>
      <x:c t="n" s="0">
        <x:v>-26.68791</x:v>
      </x:c>
      <x:c t="n" s="0">
        <x:v>-17.40318</x:v>
      </x:c>
      <x:c t="n" s="0">
        <x:v>-14.45509</x:v>
      </x:c>
      <x:c t="n" s="0">
        <x:v>-8.904013</x:v>
      </x:c>
      <x:c t="n" s="0">
        <x:v>1.796925</x:v>
      </x:c>
      <x:c t="n" s="0">
        <x:v>6.317349</x:v>
      </x:c>
      <x:c t="n" s="0">
        <x:v>10.10669</x:v>
      </x:c>
      <x:c t="n" s="0">
        <x:v>12.21111</x:v>
      </x:c>
      <x:c t="n" s="0">
        <x:v>15.6828</x:v>
      </x:c>
      <x:c t="n" s="0">
        <x:v>15.81182</x:v>
      </x:c>
      <x:c t="n" s="0">
        <x:v>22.58241</x:v>
      </x:c>
      <x:c t="n" s="0">
        <x:v>18.12343</x:v>
      </x:c>
      <x:c t="n" s="0">
        <x:v>21.36572</x:v>
      </x:c>
      <x:c t="n" s="0">
        <x:v>25.98447</x:v>
      </x:c>
      <x:c t="n" s="0">
        <x:v>26.34649</x:v>
      </x:c>
      <x:c t="n" s="0">
        <x:v>27.61194</x:v>
      </x:c>
      <x:c t="n" s="0">
        <x:v>29.60915</x:v>
      </x:c>
      <x:c t="n" s="0">
        <x:v>30.3371</x:v>
      </x:c>
      <x:c t="n" s="0">
        <x:v>28.05366</x:v>
      </x:c>
      <x:c t="n" s="0">
        <x:v>28.9733</x:v>
      </x:c>
      <x:c t="n" s="0">
        <x:v>25.68433</x:v>
      </x:c>
      <x:c t="n" s="0">
        <x:v>23.49977</x:v>
      </x:c>
      <x:c t="n" s="0">
        <x:v>20.58696</x:v>
      </x:c>
      <x:c t="n" s="0">
        <x:v>16.9482</x:v>
      </x:c>
      <x:c t="n" s="0">
        <x:v>13.7327</x:v>
      </x:c>
      <x:c t="n" s="0">
        <x:v>12.83636</x:v>
      </x:c>
      <x:c t="n" s="0">
        <x:v>15.56057</x:v>
      </x:c>
      <x:c t="n" s="0">
        <x:v>17.23015</x:v>
      </x:c>
      <x:c t="n" s="0">
        <x:v>6.330764</x:v>
      </x:c>
      <x:c t="n" s="0">
        <x:v>5.024981</x:v>
      </x:c>
      <x:c t="n" s="0">
        <x:v>4.343463</x:v>
      </x:c>
      <x:c t="n" s="0">
        <x:v>7.1172</x:v>
      </x:c>
      <x:c t="n" s="0">
        <x:v>10.892</x:v>
      </x:c>
      <x:c t="n" s="0">
        <x:v>5.646036</x:v>
      </x:c>
      <x:c t="n" s="0">
        <x:v>-30.06697</x:v>
      </x:c>
      <x:c t="n" s="0">
        <x:v>-26.3586</x:v>
      </x:c>
      <x:c t="n" s="0">
        <x:v>-26.58499</x:v>
      </x:c>
      <x:c t="n" s="0">
        <x:v>-22.16592</x:v>
      </x:c>
      <x:c t="n" s="0">
        <x:v>-14.46358</x:v>
      </x:c>
      <x:c t="n" s="0">
        <x:v>-11.29986</x:v>
      </x:c>
      <x:c t="n" s="0">
        <x:v>2.640013</x:v>
      </x:c>
      <x:c t="n" s="0">
        <x:v>5.622309</x:v>
      </x:c>
      <x:c t="n" s="0">
        <x:v>5.344851</x:v>
      </x:c>
      <x:c t="n" s="0">
        <x:v>14.36352</x:v>
      </x:c>
      <x:c t="n" s="0">
        <x:v>14.78543</x:v>
      </x:c>
      <x:c t="n" s="0">
        <x:v>13.85856</x:v>
      </x:c>
      <x:c t="n" s="0">
        <x:v>21.9138</x:v>
      </x:c>
      <x:c t="n" s="0">
        <x:v>-1.700107</x:v>
      </x:c>
      <x:c t="n" s="0">
        <x:v>17.19063</x:v>
      </x:c>
      <x:c t="n" s="0">
        <x:v>20.88422</x:v>
      </x:c>
      <x:c t="n" s="0">
        <x:v>25.96738</x:v>
      </x:c>
      <x:c t="n" s="0">
        <x:v>30.12232</x:v>
      </x:c>
      <x:c t="n" s="0">
        <x:v>29.97867</x:v>
      </x:c>
      <x:c t="n" s="0">
        <x:v>32.44396</x:v>
      </x:c>
      <x:c t="n" s="0">
        <x:v>30.10867</x:v>
      </x:c>
      <x:c t="n" s="0">
        <x:v>26.96779</x:v>
      </x:c>
      <x:c t="n" s="0">
        <x:v>23.80822</x:v>
      </x:c>
      <x:c t="n" s="0">
        <x:v>22.58751</x:v>
      </x:c>
      <x:c t="n" s="0">
        <x:v>19.84688</x:v>
      </x:c>
      <x:c t="n" s="0">
        <x:v>16.48379</x:v>
      </x:c>
      <x:c t="n" s="0">
        <x:v>13.58467</x:v>
      </x:c>
      <x:c t="n" s="0">
        <x:v>11.98009</x:v>
      </x:c>
      <x:c t="n" s="0">
        <x:v>9.283203</x:v>
      </x:c>
      <x:c t="n" s="0">
        <x:v>8.352552</x:v>
      </x:c>
      <x:c t="n" s="0">
        <x:v>4.8392</x:v>
      </x:c>
      <x:c t="n" s="0">
        <x:v>2.960722</x:v>
      </x:c>
      <x:c t="n" s="0">
        <x:v>4.045455</x:v>
      </x:c>
      <x:c t="n" s="0">
        <x:v>7.260699</x:v>
      </x:c>
      <x:c t="n" s="0">
        <x:v>12.10567</x:v>
      </x:c>
      <x:c t="n" s="0">
        <x:v>6.030478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43948.6596180556</x:v>
      </x:c>
      <x:c t="n" s="7">
        <x:v>43948.6596180556</x:v>
      </x:c>
      <x:c t="n" s="0">
        <x:v>38.91818</x:v>
      </x:c>
      <x:c t="n" s="0">
        <x:v>54.20069</x:v>
      </x:c>
      <x:c t="n" s="0">
        <x:v>61.95056</x:v>
      </x:c>
      <x:c t="n" s="0">
        <x:v>66.97801</x:v>
      </x:c>
      <x:c t="n" s="0">
        <x:v>-30.06697</x:v>
      </x:c>
      <x:c t="n" s="0">
        <x:v>-28.26527</x:v>
      </x:c>
      <x:c t="n" s="0">
        <x:v>-26.58719</x:v>
      </x:c>
      <x:c t="n" s="0">
        <x:v>-17.9335</x:v>
      </x:c>
      <x:c t="n" s="0">
        <x:v>-14.45638</x:v>
      </x:c>
      <x:c t="n" s="0">
        <x:v>-9.181514</x:v>
      </x:c>
      <x:c t="n" s="0">
        <x:v>1.930671</x:v>
      </x:c>
      <x:c t="n" s="0">
        <x:v>6.121064</x:v>
      </x:c>
      <x:c t="n" s="0">
        <x:v>9.662544</x:v>
      </x:c>
      <x:c t="n" s="0">
        <x:v>12.59987</x:v>
      </x:c>
      <x:c t="n" s="0">
        <x:v>15.70927</x:v>
      </x:c>
      <x:c t="n" s="0">
        <x:v>15.57589</x:v>
      </x:c>
      <x:c t="n" s="0">
        <x:v>22.491</x:v>
      </x:c>
      <x:c t="n" s="0">
        <x:v>18.15565</x:v>
      </x:c>
      <x:c t="n" s="0">
        <x:v>21.20681</x:v>
      </x:c>
      <x:c t="n" s="0">
        <x:v>25.55525</x:v>
      </x:c>
      <x:c t="n" s="0">
        <x:v>26.55522</x:v>
      </x:c>
      <x:c t="n" s="0">
        <x:v>27.49085</x:v>
      </x:c>
      <x:c t="n" s="0">
        <x:v>29.94289</x:v>
      </x:c>
      <x:c t="n" s="0">
        <x:v>30.04457</x:v>
      </x:c>
      <x:c t="n" s="0">
        <x:v>28.26162</x:v>
      </x:c>
      <x:c t="n" s="0">
        <x:v>28.51073</x:v>
      </x:c>
      <x:c t="n" s="0">
        <x:v>25.84633</x:v>
      </x:c>
      <x:c t="n" s="0">
        <x:v>23.16428</x:v>
      </x:c>
      <x:c t="n" s="0">
        <x:v>20.59694</x:v>
      </x:c>
      <x:c t="n" s="0">
        <x:v>17.39899</x:v>
      </x:c>
      <x:c t="n" s="0">
        <x:v>13.67528</x:v>
      </x:c>
      <x:c t="n" s="0">
        <x:v>12.5137</x:v>
      </x:c>
      <x:c t="n" s="0">
        <x:v>15.01542</x:v>
      </x:c>
      <x:c t="n" s="0">
        <x:v>16.76858</x:v>
      </x:c>
      <x:c t="n" s="0">
        <x:v>6.136053</x:v>
      </x:c>
      <x:c t="n" s="0">
        <x:v>4.936524</x:v>
      </x:c>
      <x:c t="n" s="0">
        <x:v>4.37547</x:v>
      </x:c>
      <x:c t="n" s="0">
        <x:v>7.112172</x:v>
      </x:c>
      <x:c t="n" s="0">
        <x:v>10.82139</x:v>
      </x:c>
      <x:c t="n" s="0">
        <x:v>5.539324</x:v>
      </x:c>
      <x:c t="n" s="0">
        <x:v>-30.06697</x:v>
      </x:c>
      <x:c t="n" s="0">
        <x:v>-25.20083</x:v>
      </x:c>
      <x:c t="n" s="0">
        <x:v>-26.03529</x:v>
      </x:c>
      <x:c t="n" s="0">
        <x:v>-24.12558</x:v>
      </x:c>
      <x:c t="n" s="0">
        <x:v>-14.46358</x:v>
      </x:c>
      <x:c t="n" s="0">
        <x:v>-11.29986</x:v>
      </x:c>
      <x:c t="n" s="0">
        <x:v>2.640013</x:v>
      </x:c>
      <x:c t="n" s="0">
        <x:v>3.776551</x:v>
      </x:c>
      <x:c t="n" s="0">
        <x:v>5.344851</x:v>
      </x:c>
      <x:c t="n" s="0">
        <x:v>14.36352</x:v>
      </x:c>
      <x:c t="n" s="0">
        <x:v>16.19818</x:v>
      </x:c>
      <x:c t="n" s="0">
        <x:v>13.85856</x:v>
      </x:c>
      <x:c t="n" s="0">
        <x:v>21.74175</x:v>
      </x:c>
      <x:c t="n" s="0">
        <x:v>20.23958</x:v>
      </x:c>
      <x:c t="n" s="0">
        <x:v>22.36452</x:v>
      </x:c>
      <x:c t="n" s="0">
        <x:v>19.39789</x:v>
      </x:c>
      <x:c t="n" s="0">
        <x:v>29.15583</x:v>
      </x:c>
      <x:c t="n" s="0">
        <x:v>24.36111</x:v>
      </x:c>
      <x:c t="n" s="0">
        <x:v>29.89121</x:v>
      </x:c>
      <x:c t="n" s="0">
        <x:v>26.90228</x:v>
      </x:c>
      <x:c t="n" s="0">
        <x:v>27.65195</x:v>
      </x:c>
      <x:c t="n" s="0">
        <x:v>23.48067</x:v>
      </x:c>
      <x:c t="n" s="0">
        <x:v>27.0015</x:v>
      </x:c>
      <x:c t="n" s="0">
        <x:v>21.51115</x:v>
      </x:c>
      <x:c t="n" s="0">
        <x:v>21.73328</x:v>
      </x:c>
      <x:c t="n" s="0">
        <x:v>20.06356</x:v>
      </x:c>
      <x:c t="n" s="0">
        <x:v>14.46336</x:v>
      </x:c>
      <x:c t="n" s="0">
        <x:v>10.18341</x:v>
      </x:c>
      <x:c t="n" s="0">
        <x:v>9.482702</x:v>
      </x:c>
      <x:c t="n" s="0">
        <x:v>21.88142</x:v>
      </x:c>
      <x:c t="n" s="0">
        <x:v>5.807205</x:v>
      </x:c>
      <x:c t="n" s="0">
        <x:v>4.650399</x:v>
      </x:c>
      <x:c t="n" s="0">
        <x:v>4.221694</x:v>
      </x:c>
      <x:c t="n" s="0">
        <x:v>8.416809</x:v>
      </x:c>
      <x:c t="n" s="0">
        <x:v>10.7775</x:v>
      </x:c>
      <x:c t="n" s="0">
        <x:v>4.788112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43948.6596180556</x:v>
      </x:c>
      <x:c t="n" s="7">
        <x:v>43948.6596180556</x:v>
      </x:c>
      <x:c t="n" s="0">
        <x:v>38.00743</x:v>
      </x:c>
      <x:c t="n" s="0">
        <x:v>54.20069</x:v>
      </x:c>
      <x:c t="n" s="0">
        <x:v>60.46589</x:v>
      </x:c>
      <x:c t="n" s="0">
        <x:v>66.08861</x:v>
      </x:c>
      <x:c t="n" s="0">
        <x:v>-30.06697</x:v>
      </x:c>
      <x:c t="n" s="0">
        <x:v>-27.66051</x:v>
      </x:c>
      <x:c t="n" s="0">
        <x:v>-26.50281</x:v>
      </x:c>
      <x:c t="n" s="0">
        <x:v>-18.44408</x:v>
      </x:c>
      <x:c t="n" s="0">
        <x:v>-14.74381</x:v>
      </x:c>
      <x:c t="n" s="0">
        <x:v>-9.433407</x:v>
      </x:c>
      <x:c t="n" s="0">
        <x:v>2.041721</x:v>
      </x:c>
      <x:c t="n" s="0">
        <x:v>5.778184</x:v>
      </x:c>
      <x:c t="n" s="0">
        <x:v>9.452795</x:v>
      </x:c>
      <x:c t="n" s="0">
        <x:v>12.94678</x:v>
      </x:c>
      <x:c t="n" s="0">
        <x:v>15.78416</x:v>
      </x:c>
      <x:c t="n" s="0">
        <x:v>15.47019</x:v>
      </x:c>
      <x:c t="n" s="0">
        <x:v>22.27494</x:v>
      </x:c>
      <x:c t="n" s="0">
        <x:v>18.5295</x:v>
      </x:c>
      <x:c t="n" s="0">
        <x:v>21.71523</x:v>
      </x:c>
      <x:c t="n" s="0">
        <x:v>24.89766</x:v>
      </x:c>
      <x:c t="n" s="0">
        <x:v>26.87603</x:v>
      </x:c>
      <x:c t="n" s="0">
        <x:v>27.11663</x:v>
      </x:c>
      <x:c t="n" s="0">
        <x:v>29.60926</x:v>
      </x:c>
      <x:c t="n" s="0">
        <x:v>29.8388</x:v>
      </x:c>
      <x:c t="n" s="0">
        <x:v>28.21453</x:v>
      </x:c>
      <x:c t="n" s="0">
        <x:v>28.16118</x:v>
      </x:c>
      <x:c t="n" s="0">
        <x:v>26.00194</x:v>
      </x:c>
      <x:c t="n" s="0">
        <x:v>23.03368</x:v>
      </x:c>
      <x:c t="n" s="0">
        <x:v>20.64575</x:v>
      </x:c>
      <x:c t="n" s="0">
        <x:v>17.77571</x:v>
      </x:c>
      <x:c t="n" s="0">
        <x:v>13.71408</x:v>
      </x:c>
      <x:c t="n" s="0">
        <x:v>12.40293</x:v>
      </x:c>
      <x:c t="n" s="0">
        <x:v>14.90434</x:v>
      </x:c>
      <x:c t="n" s="0">
        <x:v>19.16763</x:v>
      </x:c>
      <x:c t="n" s="0">
        <x:v>6.245665</x:v>
      </x:c>
      <x:c t="n" s="0">
        <x:v>4.847407</x:v>
      </x:c>
      <x:c t="n" s="0">
        <x:v>4.18645</x:v>
      </x:c>
      <x:c t="n" s="0">
        <x:v>7.191243</x:v>
      </x:c>
      <x:c t="n" s="0">
        <x:v>10.63021</x:v>
      </x:c>
      <x:c t="n" s="0">
        <x:v>5.596009</x:v>
      </x:c>
      <x:c t="n" s="0">
        <x:v>-30.06697</x:v>
      </x:c>
      <x:c t="n" s="0">
        <x:v>-25.20083</x:v>
      </x:c>
      <x:c t="n" s="0">
        <x:v>-26.03529</x:v>
      </x:c>
      <x:c t="n" s="0">
        <x:v>-24.12558</x:v>
      </x:c>
      <x:c t="n" s="0">
        <x:v>-19.41633</x:v>
      </x:c>
      <x:c t="n" s="0">
        <x:v>-11.29986</x:v>
      </x:c>
      <x:c t="n" s="0">
        <x:v>2.640013</x:v>
      </x:c>
      <x:c t="n" s="0">
        <x:v>2.933025</x:v>
      </x:c>
      <x:c t="n" s="0">
        <x:v>8.942319</x:v>
      </x:c>
      <x:c t="n" s="0">
        <x:v>14.80888</x:v>
      </x:c>
      <x:c t="n" s="0">
        <x:v>16.19818</x:v>
      </x:c>
      <x:c t="n" s="0">
        <x:v>15.80937</x:v>
      </x:c>
      <x:c t="n" s="0">
        <x:v>20.2977</x:v>
      </x:c>
      <x:c t="n" s="0">
        <x:v>19.03962</x:v>
      </x:c>
      <x:c t="n" s="0">
        <x:v>23.8804</x:v>
      </x:c>
      <x:c t="n" s="0">
        <x:v>15.57245</x:v>
      </x:c>
      <x:c t="n" s="0">
        <x:v>26.81704</x:v>
      </x:c>
      <x:c t="n" s="0">
        <x:v>21.73756</x:v>
      </x:c>
      <x:c t="n" s="0">
        <x:v>27.30587</x:v>
      </x:c>
      <x:c t="n" s="0">
        <x:v>29.24871</x:v>
      </x:c>
      <x:c t="n" s="0">
        <x:v>27.02717</x:v>
      </x:c>
      <x:c t="n" s="0">
        <x:v>23.67328</x:v>
      </x:c>
      <x:c t="n" s="0">
        <x:v>28.71678</x:v>
      </x:c>
      <x:c t="n" s="0">
        <x:v>20.69428</x:v>
      </x:c>
      <x:c t="n" s="0">
        <x:v>20.02662</x:v>
      </x:c>
      <x:c t="n" s="0">
        <x:v>19.07705</x:v>
      </x:c>
      <x:c t="n" s="0">
        <x:v>13.14783</x:v>
      </x:c>
      <x:c t="n" s="0">
        <x:v>14.36259</x:v>
      </x:c>
      <x:c t="n" s="0">
        <x:v>22.45728</x:v>
      </x:c>
      <x:c t="n" s="0">
        <x:v>22.13292</x:v>
      </x:c>
      <x:c t="n" s="0">
        <x:v>6.461481</x:v>
      </x:c>
      <x:c t="n" s="0">
        <x:v>4.530806</x:v>
      </x:c>
      <x:c t="n" s="0">
        <x:v>2.984692</x:v>
      </x:c>
      <x:c t="n" s="0">
        <x:v>7.13483</x:v>
      </x:c>
      <x:c t="n" s="0">
        <x:v>9.910863</x:v>
      </x:c>
      <x:c t="n" s="0">
        <x:v>5.995047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43948.6596180556</x:v>
      </x:c>
      <x:c t="n" s="7">
        <x:v>43948.6596180556</x:v>
      </x:c>
      <x:c t="n" s="0">
        <x:v>35.77079</x:v>
      </x:c>
      <x:c t="n" s="0">
        <x:v>54.20069</x:v>
      </x:c>
      <x:c t="n" s="0">
        <x:v>58.89544</x:v>
      </x:c>
      <x:c t="n" s="0">
        <x:v>67.13596</x:v>
      </x:c>
      <x:c t="n" s="0">
        <x:v>-30.06697</x:v>
      </x:c>
      <x:c t="n" s="0">
        <x:v>-27.20373</x:v>
      </x:c>
      <x:c t="n" s="0">
        <x:v>-26.43216</x:v>
      </x:c>
      <x:c t="n" s="0">
        <x:v>-18.93336</x:v>
      </x:c>
      <x:c t="n" s="0">
        <x:v>-15.18312</x:v>
      </x:c>
      <x:c t="n" s="0">
        <x:v>-9.660738</x:v>
      </x:c>
      <x:c t="n" s="0">
        <x:v>2.134363</x:v>
      </x:c>
      <x:c t="n" s="0">
        <x:v>5.462269</x:v>
      </x:c>
      <x:c t="n" s="0">
        <x:v>9.381915</x:v>
      </x:c>
      <x:c t="n" s="0">
        <x:v>13.32605</x:v>
      </x:c>
      <x:c t="n" s="0">
        <x:v>15.84711</x:v>
      </x:c>
      <x:c t="n" s="0">
        <x:v>15.66603</x:v>
      </x:c>
      <x:c t="n" s="0">
        <x:v>22.03666</x:v>
      </x:c>
      <x:c t="n" s="0">
        <x:v>18.00291</x:v>
      </x:c>
      <x:c t="n" s="0">
        <x:v>23.29235</x:v>
      </x:c>
      <x:c t="n" s="0">
        <x:v>24.38616</x:v>
      </x:c>
      <x:c t="n" s="0">
        <x:v>26.92279</x:v>
      </x:c>
      <x:c t="n" s="0">
        <x:v>26.69365</x:v>
      </x:c>
      <x:c t="n" s="0">
        <x:v>29.37752</x:v>
      </x:c>
      <x:c t="n" s="0">
        <x:v>29.78883</x:v>
      </x:c>
      <x:c t="n" s="0">
        <x:v>28.25606</x:v>
      </x:c>
      <x:c t="n" s="0">
        <x:v>28.5369</x:v>
      </x:c>
      <x:c t="n" s="0">
        <x:v>26.36317</x:v>
      </x:c>
      <x:c t="n" s="0">
        <x:v>23.03193</x:v>
      </x:c>
      <x:c t="n" s="0">
        <x:v>20.6212</x:v>
      </x:c>
      <x:c t="n" s="0">
        <x:v>18.19971</x:v>
      </x:c>
      <x:c t="n" s="0">
        <x:v>13.75687</x:v>
      </x:c>
      <x:c t="n" s="0">
        <x:v>13.17845</x:v>
      </x:c>
      <x:c t="n" s="0">
        <x:v>20.12186</x:v>
      </x:c>
      <x:c t="n" s="0">
        <x:v>18.66125</x:v>
      </x:c>
      <x:c t="n" s="0">
        <x:v>6.094728</x:v>
      </x:c>
      <x:c t="n" s="0">
        <x:v>4.790476</x:v>
      </x:c>
      <x:c t="n" s="0">
        <x:v>4.051583</x:v>
      </x:c>
      <x:c t="n" s="0">
        <x:v>7.001925</x:v>
      </x:c>
      <x:c t="n" s="0">
        <x:v>10.60577</x:v>
      </x:c>
      <x:c t="n" s="0">
        <x:v>5.664117</x:v>
      </x:c>
      <x:c t="n" s="0">
        <x:v>-30.06697</x:v>
      </x:c>
      <x:c t="n" s="0">
        <x:v>-25.20083</x:v>
      </x:c>
      <x:c t="n" s="0">
        <x:v>-26.03529</x:v>
      </x:c>
      <x:c t="n" s="0">
        <x:v>-24.12558</x:v>
      </x:c>
      <x:c t="n" s="0">
        <x:v>-19.41633</x:v>
      </x:c>
      <x:c t="n" s="0">
        <x:v>-11.29986</x:v>
      </x:c>
      <x:c t="n" s="0">
        <x:v>2.640013</x:v>
      </x:c>
      <x:c t="n" s="0">
        <x:v>3.721592</x:v>
      </x:c>
      <x:c t="n" s="0">
        <x:v>8.942319</x:v>
      </x:c>
      <x:c t="n" s="0">
        <x:v>15.0557</x:v>
      </x:c>
      <x:c t="n" s="0">
        <x:v>16.19818</x:v>
      </x:c>
      <x:c t="n" s="0">
        <x:v>16.66268</x:v>
      </x:c>
      <x:c t="n" s="0">
        <x:v>20.2977</x:v>
      </x:c>
      <x:c t="n" s="0">
        <x:v>5.596821</x:v>
      </x:c>
      <x:c t="n" s="0">
        <x:v>28.96115</x:v>
      </x:c>
      <x:c t="n" s="0">
        <x:v>18.37404</x:v>
      </x:c>
      <x:c t="n" s="0">
        <x:v>27.80158</x:v>
      </x:c>
      <x:c t="n" s="0">
        <x:v>28.8621</x:v>
      </x:c>
      <x:c t="n" s="0">
        <x:v>27.73714</x:v>
      </x:c>
      <x:c t="n" s="0">
        <x:v>30.37136</x:v>
      </x:c>
      <x:c t="n" s="0">
        <x:v>28.42099</x:v>
      </x:c>
      <x:c t="n" s="0">
        <x:v>30.11939</x:v>
      </x:c>
      <x:c t="n" s="0">
        <x:v>24.73413</x:v>
      </x:c>
      <x:c t="n" s="0">
        <x:v>23.69131</x:v>
      </x:c>
      <x:c t="n" s="0">
        <x:v>20.12287</x:v>
      </x:c>
      <x:c t="n" s="0">
        <x:v>19.31542</x:v>
      </x:c>
      <x:c t="n" s="0">
        <x:v>14.89814</x:v>
      </x:c>
      <x:c t="n" s="0">
        <x:v>16.65959</x:v>
      </x:c>
      <x:c t="n" s="0">
        <x:v>25.92661</x:v>
      </x:c>
      <x:c t="n" s="0">
        <x:v>9.678741</x:v>
      </x:c>
      <x:c t="n" s="0">
        <x:v>4.191782</x:v>
      </x:c>
      <x:c t="n" s="0">
        <x:v>4.924918</x:v>
      </x:c>
      <x:c t="n" s="0">
        <x:v>3.979073</x:v>
      </x:c>
      <x:c t="n" s="0">
        <x:v>6.256611</x:v>
      </x:c>
      <x:c t="n" s="0">
        <x:v>9.475871</x:v>
      </x:c>
      <x:c t="n" s="0">
        <x:v>6.108274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43948.6596180556</x:v>
      </x:c>
      <x:c t="n" s="7">
        <x:v>43948.6596180556</x:v>
      </x:c>
      <x:c t="n" s="0">
        <x:v>38.25521</x:v>
      </x:c>
      <x:c t="n" s="0">
        <x:v>54.20069</x:v>
      </x:c>
      <x:c t="n" s="0">
        <x:v>66.75647</x:v>
      </x:c>
      <x:c t="n" s="0">
        <x:v>71.11536</x:v>
      </x:c>
      <x:c t="n" s="0">
        <x:v>-30.06697</x:v>
      </x:c>
      <x:c t="n" s="0">
        <x:v>-26.84819</x:v>
      </x:c>
      <x:c t="n" s="0">
        <x:v>-26.37272</x:v>
      </x:c>
      <x:c t="n" s="0">
        <x:v>-19.39986</x:v>
      </x:c>
      <x:c t="n" s="0">
        <x:v>-15.59707</x:v>
      </x:c>
      <x:c t="n" s="0">
        <x:v>-9.468189</x:v>
      </x:c>
      <x:c t="n" s="0">
        <x:v>2.198778</x:v>
      </x:c>
      <x:c t="n" s="0">
        <x:v>5.369444</x:v>
      </x:c>
      <x:c t="n" s="0">
        <x:v>9.320452</x:v>
      </x:c>
      <x:c t="n" s="0">
        <x:v>13.62564</x:v>
      </x:c>
      <x:c t="n" s="0">
        <x:v>16.44518</x:v>
      </x:c>
      <x:c t="n" s="0">
        <x:v>15.82656</x:v>
      </x:c>
      <x:c t="n" s="0">
        <x:v>21.79553</x:v>
      </x:c>
      <x:c t="n" s="0">
        <x:v>17.39583</x:v>
      </x:c>
      <x:c t="n" s="0">
        <x:v>24.42637</x:v>
      </x:c>
      <x:c t="n" s="0">
        <x:v>23.8499</x:v>
      </x:c>
      <x:c t="n" s="0">
        <x:v>27.02226</x:v>
      </x:c>
      <x:c t="n" s="0">
        <x:v>27.62849</x:v>
      </x:c>
      <x:c t="n" s="0">
        <x:v>29.08981</x:v>
      </x:c>
      <x:c t="n" s="0">
        <x:v>30.90579</x:v>
      </x:c>
      <x:c t="n" s="0">
        <x:v>27.90911</x:v>
      </x:c>
      <x:c t="n" s="0">
        <x:v>28.40509</x:v>
      </x:c>
      <x:c t="n" s="0">
        <x:v>26.12594</x:v>
      </x:c>
      <x:c t="n" s="0">
        <x:v>22.8461</x:v>
      </x:c>
      <x:c t="n" s="0">
        <x:v>20.28309</x:v>
      </x:c>
      <x:c t="n" s="0">
        <x:v>18.18917</x:v>
      </x:c>
      <x:c t="n" s="0">
        <x:v>13.9613</x:v>
      </x:c>
      <x:c t="n" s="0">
        <x:v>13.62036</x:v>
      </x:c>
      <x:c t="n" s="0">
        <x:v>19.67543</x:v>
      </x:c>
      <x:c t="n" s="0">
        <x:v>18.06075</x:v>
      </x:c>
      <x:c t="n" s="0">
        <x:v>6.005928</x:v>
      </x:c>
      <x:c t="n" s="0">
        <x:v>4.70481</x:v>
      </x:c>
      <x:c t="n" s="0">
        <x:v>4.078825</x:v>
      </x:c>
      <x:c t="n" s="0">
        <x:v>7.119934</x:v>
      </x:c>
      <x:c t="n" s="0">
        <x:v>10.59924</x:v>
      </x:c>
      <x:c t="n" s="0">
        <x:v>5.694592</x:v>
      </x:c>
      <x:c t="n" s="0">
        <x:v>-30.06697</x:v>
      </x:c>
      <x:c t="n" s="0">
        <x:v>-25.20083</x:v>
      </x:c>
      <x:c t="n" s="0">
        <x:v>-26.03529</x:v>
      </x:c>
      <x:c t="n" s="0">
        <x:v>-24.12558</x:v>
      </x:c>
      <x:c t="n" s="0">
        <x:v>-19.41633</x:v>
      </x:c>
      <x:c t="n" s="0">
        <x:v>-6.316846</x:v>
      </x:c>
      <x:c t="n" s="0">
        <x:v>2.443102</x:v>
      </x:c>
      <x:c t="n" s="0">
        <x:v>4.782615</x:v>
      </x:c>
      <x:c t="n" s="0">
        <x:v>8.942319</x:v>
      </x:c>
      <x:c t="n" s="0">
        <x:v>15.0557</x:v>
      </x:c>
      <x:c t="n" s="0">
        <x:v>20.99417</x:v>
      </x:c>
      <x:c t="n" s="0">
        <x:v>16.66268</x:v>
      </x:c>
      <x:c t="n" s="0">
        <x:v>19.83725</x:v>
      </x:c>
      <x:c t="n" s="0">
        <x:v>11.80644</x:v>
      </x:c>
      <x:c t="n" s="0">
        <x:v>26.6531</x:v>
      </x:c>
      <x:c t="n" s="0">
        <x:v>21.63113</x:v>
      </x:c>
      <x:c t="n" s="0">
        <x:v>28.04222</x:v>
      </x:c>
      <x:c t="n" s="0">
        <x:v>28.33925</x:v>
      </x:c>
      <x:c t="n" s="0">
        <x:v>25.94778</x:v>
      </x:c>
      <x:c t="n" s="0">
        <x:v>34.27699</x:v>
      </x:c>
      <x:c t="n" s="0">
        <x:v>23.08642</x:v>
      </x:c>
      <x:c t="n" s="0">
        <x:v>28.87486</x:v>
      </x:c>
      <x:c t="n" s="0">
        <x:v>25.1519</x:v>
      </x:c>
      <x:c t="n" s="0">
        <x:v>20.79842</x:v>
      </x:c>
      <x:c t="n" s="0">
        <x:v>17.86979</x:v>
      </x:c>
      <x:c t="n" s="0">
        <x:v>17.30472</x:v>
      </x:c>
      <x:c t="n" s="0">
        <x:v>13.70708</x:v>
      </x:c>
      <x:c t="n" s="0">
        <x:v>13.15793</x:v>
      </x:c>
      <x:c t="n" s="0">
        <x:v>11.2826</x:v>
      </x:c>
      <x:c t="n" s="0">
        <x:v>8.572783</x:v>
      </x:c>
      <x:c t="n" s="0">
        <x:v>5.971085</x:v>
      </x:c>
      <x:c t="n" s="0">
        <x:v>3.193314</x:v>
      </x:c>
      <x:c t="n" s="0">
        <x:v>3.62546</x:v>
      </x:c>
      <x:c t="n" s="0">
        <x:v>6.639778</x:v>
      </x:c>
      <x:c t="n" s="0">
        <x:v>12.0019</x:v>
      </x:c>
      <x:c t="n" s="0">
        <x:v>6.367921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43948.6596180556</x:v>
      </x:c>
      <x:c t="n" s="7">
        <x:v>43948.6596180556</x:v>
      </x:c>
      <x:c t="n" s="0">
        <x:v>38.91455</x:v>
      </x:c>
      <x:c t="n" s="0">
        <x:v>54.20069</x:v>
      </x:c>
      <x:c t="n" s="0">
        <x:v>67.7879</x:v>
      </x:c>
      <x:c t="n" s="0">
        <x:v>71.95856</x:v>
      </x:c>
      <x:c t="n" s="0">
        <x:v>-30.06697</x:v>
      </x:c>
      <x:c t="n" s="0">
        <x:v>-26.56609</x:v>
      </x:c>
      <x:c t="n" s="0">
        <x:v>-26.32237</x:v>
      </x:c>
      <x:c t="n" s="0">
        <x:v>-19.84222</x:v>
      </x:c>
      <x:c t="n" s="0">
        <x:v>-15.98479</x:v>
      </x:c>
      <x:c t="n" s="0">
        <x:v>-8.39909</x:v>
      </x:c>
      <x:c t="n" s="0">
        <x:v>2.216763</x:v>
      </x:c>
      <x:c t="n" s="0">
        <x:v>5.288568</x:v>
      </x:c>
      <x:c t="n" s="0">
        <x:v>9.666366</x:v>
      </x:c>
      <x:c t="n" s="0">
        <x:v>13.77399</x:v>
      </x:c>
      <x:c t="n" s="0">
        <x:v>18.01979</x:v>
      </x:c>
      <x:c t="n" s="0">
        <x:v>16.74287</x:v>
      </x:c>
      <x:c t="n" s="0">
        <x:v>21.55229</x:v>
      </x:c>
      <x:c t="n" s="0">
        <x:v>17.05717</x:v>
      </x:c>
      <x:c t="n" s="0">
        <x:v>24.40546</x:v>
      </x:c>
      <x:c t="n" s="0">
        <x:v>24.72878</x:v>
      </x:c>
      <x:c t="n" s="0">
        <x:v>27.76668</x:v>
      </x:c>
      <x:c t="n" s="0">
        <x:v>27.78349</x:v>
      </x:c>
      <x:c t="n" s="0">
        <x:v>28.77605</x:v>
      </x:c>
      <x:c t="n" s="0">
        <x:v>30.70138</x:v>
      </x:c>
      <x:c t="n" s="0">
        <x:v>27.48737</x:v>
      </x:c>
      <x:c t="n" s="0">
        <x:v>28.4061</x:v>
      </x:c>
      <x:c t="n" s="0">
        <x:v>25.86409</x:v>
      </x:c>
      <x:c t="n" s="0">
        <x:v>23.66498</x:v>
      </x:c>
      <x:c t="n" s="0">
        <x:v>20.31033</x:v>
      </x:c>
      <x:c t="n" s="0">
        <x:v>17.92492</x:v>
      </x:c>
      <x:c t="n" s="0">
        <x:v>13.9131</x:v>
      </x:c>
      <x:c t="n" s="0">
        <x:v>13.55031</x:v>
      </x:c>
      <x:c t="n" s="0">
        <x:v>19.13845</x:v>
      </x:c>
      <x:c t="n" s="0">
        <x:v>17.62387</x:v>
      </x:c>
      <x:c t="n" s="0">
        <x:v>5.911389</x:v>
      </x:c>
      <x:c t="n" s="0">
        <x:v>4.695405</x:v>
      </x:c>
      <x:c t="n" s="0">
        <x:v>4.018896</x:v>
      </x:c>
      <x:c t="n" s="0">
        <x:v>6.997128</x:v>
      </x:c>
      <x:c t="n" s="0">
        <x:v>10.69119</x:v>
      </x:c>
      <x:c t="n" s="0">
        <x:v>5.77543</x:v>
      </x:c>
      <x:c t="n" s="0">
        <x:v>-30.06697</x:v>
      </x:c>
      <x:c t="n" s="0">
        <x:v>-25.20083</x:v>
      </x:c>
      <x:c t="n" s="0">
        <x:v>-25.93194</x:v>
      </x:c>
      <x:c t="n" s="0">
        <x:v>-24.44557</x:v>
      </x:c>
      <x:c t="n" s="0">
        <x:v>-19.41633</x:v>
      </x:c>
      <x:c t="n" s="0">
        <x:v>-4.826134</x:v>
      </x:c>
      <x:c t="n" s="0">
        <x:v>2.320523</x:v>
      </x:c>
      <x:c t="n" s="0">
        <x:v>4.782615</x:v>
      </x:c>
      <x:c t="n" s="0">
        <x:v>12.35937</x:v>
      </x:c>
      <x:c t="n" s="0">
        <x:v>12.77563</x:v>
      </x:c>
      <x:c t="n" s="0">
        <x:v>22.45898</x:v>
      </x:c>
      <x:c t="n" s="0">
        <x:v>21.34601</x:v>
      </x:c>
      <x:c t="n" s="0">
        <x:v>19.7673</x:v>
      </x:c>
      <x:c t="n" s="0">
        <x:v>14.26316</x:v>
      </x:c>
      <x:c t="n" s="0">
        <x:v>23.98297</x:v>
      </x:c>
      <x:c t="n" s="0">
        <x:v>28.96786</x:v>
      </x:c>
      <x:c t="n" s="0">
        <x:v>31.62039</x:v>
      </x:c>
      <x:c t="n" s="0">
        <x:v>29.19592</x:v>
      </x:c>
      <x:c t="n" s="0">
        <x:v>26.61468</x:v>
      </x:c>
      <x:c t="n" s="0">
        <x:v>27.80481</x:v>
      </x:c>
      <x:c t="n" s="0">
        <x:v>24.41268</x:v>
      </x:c>
      <x:c t="n" s="0">
        <x:v>28.08124</x:v>
      </x:c>
      <x:c t="n" s="0">
        <x:v>23.38352</x:v>
      </x:c>
      <x:c t="n" s="0">
        <x:v>27.9907</x:v>
      </x:c>
      <x:c t="n" s="0">
        <x:v>21.25223</x:v>
      </x:c>
      <x:c t="n" s="0">
        <x:v>17.57045</x:v>
      </x:c>
      <x:c t="n" s="0">
        <x:v>13.97951</x:v>
      </x:c>
      <x:c t="n" s="0">
        <x:v>13.19841</x:v>
      </x:c>
      <x:c t="n" s="0">
        <x:v>13.06769</x:v>
      </x:c>
      <x:c t="n" s="0">
        <x:v>14.44835</x:v>
      </x:c>
      <x:c t="n" s="0">
        <x:v>5.810827</x:v>
      </x:c>
      <x:c t="n" s="0">
        <x:v>4.983151</x:v>
      </x:c>
      <x:c t="n" s="0">
        <x:v>2.874193</x:v>
      </x:c>
      <x:c t="n" s="0">
        <x:v>6.79786</x:v>
      </x:c>
      <x:c t="n" s="0">
        <x:v>10.04757</x:v>
      </x:c>
      <x:c t="n" s="0">
        <x:v>6.130413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43948.6596180556</x:v>
      </x:c>
      <x:c t="n" s="7">
        <x:v>43948.6596180556</x:v>
      </x:c>
      <x:c t="n" s="0">
        <x:v>38.12644</x:v>
      </x:c>
      <x:c t="n" s="0">
        <x:v>54.20069</x:v>
      </x:c>
      <x:c t="n" s="0">
        <x:v>62.19744</x:v>
      </x:c>
      <x:c t="n" s="0">
        <x:v>67.84952</x:v>
      </x:c>
      <x:c t="n" s="0">
        <x:v>-30.06697</x:v>
      </x:c>
      <x:c t="n" s="0">
        <x:v>-26.33906</x:v>
      </x:c>
      <x:c t="n" s="0">
        <x:v>-26.18229</x:v>
      </x:c>
      <x:c t="n" s="0">
        <x:v>-20.3739</x:v>
      </x:c>
      <x:c t="n" s="0">
        <x:v>-16.34574</x:v>
      </x:c>
      <x:c t="n" s="0">
        <x:v>-7.656936</x:v>
      </x:c>
      <x:c t="n" s="0">
        <x:v>2.232063</x:v>
      </x:c>
      <x:c t="n" s="0">
        <x:v>5.218284</x:v>
      </x:c>
      <x:c t="n" s="0">
        <x:v>10.2602</x:v>
      </x:c>
      <x:c t="n" s="0">
        <x:v>13.26754</x:v>
      </x:c>
      <x:c t="n" s="0">
        <x:v>19.02253</x:v>
      </x:c>
      <x:c t="n" s="0">
        <x:v>17.93226</x:v>
      </x:c>
      <x:c t="n" s="0">
        <x:v>21.40863</x:v>
      </x:c>
      <x:c t="n" s="0">
        <x:v>16.72529</x:v>
      </x:c>
      <x:c t="n" s="0">
        <x:v>24.12894</x:v>
      </x:c>
      <x:c t="n" s="0">
        <x:v>25.66611</x:v>
      </x:c>
      <x:c t="n" s="0">
        <x:v>28.83734</x:v>
      </x:c>
      <x:c t="n" s="0">
        <x:v>27.3764</x:v>
      </x:c>
      <x:c t="n" s="0">
        <x:v>28.6355</x:v>
      </x:c>
      <x:c t="n" s="0">
        <x:v>30.38937</x:v>
      </x:c>
      <x:c t="n" s="0">
        <x:v>27.26931</x:v>
      </x:c>
      <x:c t="n" s="0">
        <x:v>28.04107</x:v>
      </x:c>
      <x:c t="n" s="0">
        <x:v>25.79817</x:v>
      </x:c>
      <x:c t="n" s="0">
        <x:v>24.22943</x:v>
      </x:c>
      <x:c t="n" s="0">
        <x:v>20.1768</x:v>
      </x:c>
      <x:c t="n" s="0">
        <x:v>17.59381</x:v>
      </x:c>
      <x:c t="n" s="0">
        <x:v>13.70646</x:v>
      </x:c>
      <x:c t="n" s="0">
        <x:v>13.28421</x:v>
      </x:c>
      <x:c t="n" s="0">
        <x:v>18.54179</x:v>
      </x:c>
      <x:c t="n" s="0">
        <x:v>17.10933</x:v>
      </x:c>
      <x:c t="n" s="0">
        <x:v>5.909678</x:v>
      </x:c>
      <x:c t="n" s="0">
        <x:v>4.666652</x:v>
      </x:c>
      <x:c t="n" s="0">
        <x:v>3.77662</x:v>
      </x:c>
      <x:c t="n" s="0">
        <x:v>7.028391</x:v>
      </x:c>
      <x:c t="n" s="0">
        <x:v>10.72966</x:v>
      </x:c>
      <x:c t="n" s="0">
        <x:v>5.807591</x:v>
      </x:c>
      <x:c t="n" s="0">
        <x:v>-30.06697</x:v>
      </x:c>
      <x:c t="n" s="0">
        <x:v>-25.20083</x:v>
      </x:c>
      <x:c t="n" s="0">
        <x:v>-25.27013</x:v>
      </x:c>
      <x:c t="n" s="0">
        <x:v>-27.20238</x:v>
      </x:c>
      <x:c t="n" s="0">
        <x:v>-19.41633</x:v>
      </x:c>
      <x:c t="n" s="0">
        <x:v>-4.826134</x:v>
      </x:c>
      <x:c t="n" s="0">
        <x:v>2.320523</x:v>
      </x:c>
      <x:c t="n" s="0">
        <x:v>4.78319</x:v>
      </x:c>
      <x:c t="n" s="0">
        <x:v>12.68481</x:v>
      </x:c>
      <x:c t="n" s="0">
        <x:v>7.682672</x:v>
      </x:c>
      <x:c t="n" s="0">
        <x:v>22.45898</x:v>
      </x:c>
      <x:c t="n" s="0">
        <x:v>21.73723</x:v>
      </x:c>
      <x:c t="n" s="0">
        <x:v>20.99923</x:v>
      </x:c>
      <x:c t="n" s="0">
        <x:v>13.7714</x:v>
      </x:c>
      <x:c t="n" s="0">
        <x:v>20.99517</x:v>
      </x:c>
      <x:c t="n" s="0">
        <x:v>28.95806</x:v>
      </x:c>
      <x:c t="n" s="0">
        <x:v>30.98712</x:v>
      </x:c>
      <x:c t="n" s="0">
        <x:v>20.49855</x:v>
      </x:c>
      <x:c t="n" s="0">
        <x:v>28.63081</x:v>
      </x:c>
      <x:c t="n" s="0">
        <x:v>26.02331</x:v>
      </x:c>
      <x:c t="n" s="0">
        <x:v>24.27128</x:v>
      </x:c>
      <x:c t="n" s="0">
        <x:v>23.19004</x:v>
      </x:c>
      <x:c t="n" s="0">
        <x:v>24.51778</x:v>
      </x:c>
      <x:c t="n" s="0">
        <x:v>25.07066</x:v>
      </x:c>
      <x:c t="n" s="0">
        <x:v>17.49915</x:v>
      </x:c>
      <x:c t="n" s="0">
        <x:v>15.74732</x:v>
      </x:c>
      <x:c t="n" s="0">
        <x:v>12.34329</x:v>
      </x:c>
      <x:c t="n" s="0">
        <x:v>10.60544</x:v>
      </x:c>
      <x:c t="n" s="0">
        <x:v>10.24556</x:v>
      </x:c>
      <x:c t="n" s="0">
        <x:v>8.867983</x:v>
      </x:c>
      <x:c t="n" s="0">
        <x:v>4.890114</x:v>
      </x:c>
      <x:c t="n" s="0">
        <x:v>4.707347</x:v>
      </x:c>
      <x:c t="n" s="0">
        <x:v>2.46067</x:v>
      </x:c>
      <x:c t="n" s="0">
        <x:v>7.301173</x:v>
      </x:c>
      <x:c t="n" s="0">
        <x:v>10.4784</x:v>
      </x:c>
      <x:c t="n" s="0">
        <x:v>5.641057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43948.6596180556</x:v>
      </x:c>
      <x:c t="n" s="7">
        <x:v>43948.6596180556</x:v>
      </x:c>
      <x:c t="n" s="0">
        <x:v>36.55574</x:v>
      </x:c>
      <x:c t="n" s="0">
        <x:v>54.20069</x:v>
      </x:c>
      <x:c t="n" s="0">
        <x:v>65.51807</x:v>
      </x:c>
      <x:c t="n" s="0">
        <x:v>69.90714</x:v>
      </x:c>
      <x:c t="n" s="0">
        <x:v>-30.06697</x:v>
      </x:c>
      <x:c t="n" s="0">
        <x:v>-26.15397</x:v>
      </x:c>
      <x:c t="n" s="0">
        <x:v>-26.03733</x:v>
      </x:c>
      <x:c t="n" s="0">
        <x:v>-20.92635</x:v>
      </x:c>
      <x:c t="n" s="0">
        <x:v>-16.67969</x:v>
      </x:c>
      <x:c t="n" s="0">
        <x:v>-7.11022</x:v>
      </x:c>
      <x:c t="n" s="0">
        <x:v>2.245089</x:v>
      </x:c>
      <x:c t="n" s="0">
        <x:v>5.157619</x:v>
      </x:c>
      <x:c t="n" s="0">
        <x:v>10.64059</x:v>
      </x:c>
      <x:c t="n" s="0">
        <x:v>12.78271</x:v>
      </x:c>
      <x:c t="n" s="0">
        <x:v>19.72689</x:v>
      </x:c>
      <x:c t="n" s="0">
        <x:v>18.74068</x:v>
      </x:c>
      <x:c t="n" s="0">
        <x:v>21.39908</x:v>
      </x:c>
      <x:c t="n" s="0">
        <x:v>16.38676</x:v>
      </x:c>
      <x:c t="n" s="0">
        <x:v>23.71693</x:v>
      </x:c>
      <x:c t="n" s="0">
        <x:v>25.93421</x:v>
      </x:c>
      <x:c t="n" s="0">
        <x:v>28.44774</x:v>
      </x:c>
      <x:c t="n" s="0">
        <x:v>26.79747</x:v>
      </x:c>
      <x:c t="n" s="0">
        <x:v>28.99043</x:v>
      </x:c>
      <x:c t="n" s="0">
        <x:v>29.90273</x:v>
      </x:c>
      <x:c t="n" s="0">
        <x:v>26.96866</x:v>
      </x:c>
      <x:c t="n" s="0">
        <x:v>27.64845</x:v>
      </x:c>
      <x:c t="n" s="0">
        <x:v>25.83961</x:v>
      </x:c>
      <x:c t="n" s="0">
        <x:v>23.99687</x:v>
      </x:c>
      <x:c t="n" s="0">
        <x:v>20.30465</x:v>
      </x:c>
      <x:c t="n" s="0">
        <x:v>17.41376</x:v>
      </x:c>
      <x:c t="n" s="0">
        <x:v>13.59876</x:v>
      </x:c>
      <x:c t="n" s="0">
        <x:v>12.99046</x:v>
      </x:c>
      <x:c t="n" s="0">
        <x:v>17.95878</x:v>
      </x:c>
      <x:c t="n" s="0">
        <x:v>16.51966</x:v>
      </x:c>
      <x:c t="n" s="0">
        <x:v>5.687618</x:v>
      </x:c>
      <x:c t="n" s="0">
        <x:v>4.727215</x:v>
      </x:c>
      <x:c t="n" s="0">
        <x:v>3.641862</x:v>
      </x:c>
      <x:c t="n" s="0">
        <x:v>6.860611</x:v>
      </x:c>
      <x:c t="n" s="0">
        <x:v>10.59133</x:v>
      </x:c>
      <x:c t="n" s="0">
        <x:v>5.959633</x:v>
      </x:c>
      <x:c t="n" s="0">
        <x:v>-30.06697</x:v>
      </x:c>
      <x:c t="n" s="0">
        <x:v>-25.20083</x:v>
      </x:c>
      <x:c t="n" s="0">
        <x:v>-25.27013</x:v>
      </x:c>
      <x:c t="n" s="0">
        <x:v>-27.20238</x:v>
      </x:c>
      <x:c t="n" s="0">
        <x:v>-19.41633</x:v>
      </x:c>
      <x:c t="n" s="0">
        <x:v>-4.826134</x:v>
      </x:c>
      <x:c t="n" s="0">
        <x:v>2.320523</x:v>
      </x:c>
      <x:c t="n" s="0">
        <x:v>4.784914</x:v>
      </x:c>
      <x:c t="n" s="0">
        <x:v>11.3897</x:v>
      </x:c>
      <x:c t="n" s="0">
        <x:v>7.682672</x:v>
      </x:c>
      <x:c t="n" s="0">
        <x:v>21.91036</x:v>
      </x:c>
      <x:c t="n" s="0">
        <x:v>21.73723</x:v>
      </x:c>
      <x:c t="n" s="0">
        <x:v>21.34282</x:v>
      </x:c>
      <x:c t="n" s="0">
        <x:v>13.59427</x:v>
      </x:c>
      <x:c t="n" s="0">
        <x:v>18.66185</x:v>
      </x:c>
      <x:c t="n" s="0">
        <x:v>25.48518</x:v>
      </x:c>
      <x:c t="n" s="0">
        <x:v>23.28962</x:v>
      </x:c>
      <x:c t="n" s="0">
        <x:v>19.63886</x:v>
      </x:c>
      <x:c t="n" s="0">
        <x:v>30.62874</x:v>
      </x:c>
      <x:c t="n" s="0">
        <x:v>27.19703</x:v>
      </x:c>
      <x:c t="n" s="0">
        <x:v>27.45031</x:v>
      </x:c>
      <x:c t="n" s="0">
        <x:v>23.66686</x:v>
      </x:c>
      <x:c t="n" s="0">
        <x:v>26.94856</x:v>
      </x:c>
      <x:c t="n" s="0">
        <x:v>21.61119</x:v>
      </x:c>
      <x:c t="n" s="0">
        <x:v>21.40193</x:v>
      </x:c>
      <x:c t="n" s="0">
        <x:v>16.30863</x:v>
      </x:c>
      <x:c t="n" s="0">
        <x:v>12.46463</x:v>
      </x:c>
      <x:c t="n" s="0">
        <x:v>12.98127</x:v>
      </x:c>
      <x:c t="n" s="0">
        <x:v>10.12956</x:v>
      </x:c>
      <x:c t="n" s="0">
        <x:v>8.166274</x:v>
      </x:c>
      <x:c t="n" s="0">
        <x:v>4.556652</x:v>
      </x:c>
      <x:c t="n" s="0">
        <x:v>5.012764</x:v>
      </x:c>
      <x:c t="n" s="0">
        <x:v>2.769787</x:v>
      </x:c>
      <x:c t="n" s="0">
        <x:v>6.191488</x:v>
      </x:c>
      <x:c t="n" s="0">
        <x:v>9.455463</x:v>
      </x:c>
      <x:c t="n" s="0">
        <x:v>6.528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43948.6596180556</x:v>
      </x:c>
      <x:c t="n" s="7">
        <x:v>43948.6596180556</x:v>
      </x:c>
      <x:c t="n" s="0">
        <x:v>38.52387</x:v>
      </x:c>
      <x:c t="n" s="0">
        <x:v>54.20069</x:v>
      </x:c>
      <x:c t="n" s="0">
        <x:v>63.99763</x:v>
      </x:c>
      <x:c t="n" s="0">
        <x:v>68.68498</x:v>
      </x:c>
      <x:c t="n" s="0">
        <x:v>-30.06697</x:v>
      </x:c>
      <x:c t="n" s="0">
        <x:v>-25.78942</x:v>
      </x:c>
      <x:c t="n" s="0">
        <x:v>-25.91725</x:v>
      </x:c>
      <x:c t="n" s="0">
        <x:v>-21.46113</x:v>
      </x:c>
      <x:c t="n" s="0">
        <x:v>-15.75243</x:v>
      </x:c>
      <x:c t="n" s="0">
        <x:v>-6.692275</x:v>
      </x:c>
      <x:c t="n" s="0">
        <x:v>2.261267</x:v>
      </x:c>
      <x:c t="n" s="0">
        <x:v>5.105166</x:v>
      </x:c>
      <x:c t="n" s="0">
        <x:v>10.49582</x:v>
      </x:c>
      <x:c t="n" s="0">
        <x:v>12.70834</x:v>
      </x:c>
      <x:c t="n" s="0">
        <x:v>19.40745</x:v>
      </x:c>
      <x:c t="n" s="0">
        <x:v>19.59242</x:v>
      </x:c>
      <x:c t="n" s="0">
        <x:v>21.39091</x:v>
      </x:c>
      <x:c t="n" s="0">
        <x:v>16.68742</x:v>
      </x:c>
      <x:c t="n" s="0">
        <x:v>23.20495</x:v>
      </x:c>
      <x:c t="n" s="0">
        <x:v>25.71677</x:v>
      </x:c>
      <x:c t="n" s="0">
        <x:v>27.95702</x:v>
      </x:c>
      <x:c t="n" s="0">
        <x:v>26.43571</x:v>
      </x:c>
      <x:c t="n" s="0">
        <x:v>28.80036</x:v>
      </x:c>
      <x:c t="n" s="0">
        <x:v>29.63195</x:v>
      </x:c>
      <x:c t="n" s="0">
        <x:v>27.16356</x:v>
      </x:c>
      <x:c t="n" s="0">
        <x:v>27.3487</x:v>
      </x:c>
      <x:c t="n" s="0">
        <x:v>25.45501</x:v>
      </x:c>
      <x:c t="n" s="0">
        <x:v>23.607</x:v>
      </x:c>
      <x:c t="n" s="0">
        <x:v>20.41335</x:v>
      </x:c>
      <x:c t="n" s="0">
        <x:v>17.33267</x:v>
      </x:c>
      <x:c t="n" s="0">
        <x:v>13.60346</x:v>
      </x:c>
      <x:c t="n" s="0">
        <x:v>12.96349</x:v>
      </x:c>
      <x:c t="n" s="0">
        <x:v>17.47726</x:v>
      </x:c>
      <x:c t="n" s="0">
        <x:v>15.93657</x:v>
      </x:c>
      <x:c t="n" s="0">
        <x:v>5.518054</x:v>
      </x:c>
      <x:c t="n" s="0">
        <x:v>4.631249</x:v>
      </x:c>
      <x:c t="n" s="0">
        <x:v>3.676251</x:v>
      </x:c>
      <x:c t="n" s="0">
        <x:v>6.94918</x:v>
      </x:c>
      <x:c t="n" s="0">
        <x:v>10.54076</x:v>
      </x:c>
      <x:c t="n" s="0">
        <x:v>5.804863</x:v>
      </x:c>
      <x:c t="n" s="0">
        <x:v>-30.06697</x:v>
      </x:c>
      <x:c t="n" s="0">
        <x:v>-23.31396</x:v>
      </x:c>
      <x:c t="n" s="0">
        <x:v>-25.27013</x:v>
      </x:c>
      <x:c t="n" s="0">
        <x:v>-27.20238</x:v>
      </x:c>
      <x:c t="n" s="0">
        <x:v>-10.11828</x:v>
      </x:c>
      <x:c t="n" s="0">
        <x:v>-4.826134</x:v>
      </x:c>
      <x:c t="n" s="0">
        <x:v>2.385486</x:v>
      </x:c>
      <x:c t="n" s="0">
        <x:v>4.784914</x:v>
      </x:c>
      <x:c t="n" s="0">
        <x:v>9.535873</x:v>
      </x:c>
      <x:c t="n" s="0">
        <x:v>14.25644</x:v>
      </x:c>
      <x:c t="n" s="0">
        <x:v>9.502791</x:v>
      </x:c>
      <x:c t="n" s="0">
        <x:v>23.40722</x:v>
      </x:c>
      <x:c t="n" s="0">
        <x:v>21.41524</x:v>
      </x:c>
      <x:c t="n" s="0">
        <x:v>19.71312</x:v>
      </x:c>
      <x:c t="n" s="0">
        <x:v>17.29364</x:v>
      </x:c>
      <x:c t="n" s="0">
        <x:v>23.67471</x:v>
      </x:c>
      <x:c t="n" s="0">
        <x:v>26.97705</x:v>
      </x:c>
      <x:c t="n" s="0">
        <x:v>22.52909</x:v>
      </x:c>
      <x:c t="n" s="0">
        <x:v>24.78043</x:v>
      </x:c>
      <x:c t="n" s="0">
        <x:v>26.26529</x:v>
      </x:c>
      <x:c t="n" s="0">
        <x:v>27.20428</x:v>
      </x:c>
      <x:c t="n" s="0">
        <x:v>27.55904</x:v>
      </x:c>
      <x:c t="n" s="0">
        <x:v>23.63521</x:v>
      </x:c>
      <x:c t="n" s="0">
        <x:v>20.5316</x:v>
      </x:c>
      <x:c t="n" s="0">
        <x:v>20.67404</x:v>
      </x:c>
      <x:c t="n" s="0">
        <x:v>16.43954</x:v>
      </x:c>
      <x:c t="n" s="0">
        <x:v>14.12776</x:v>
      </x:c>
      <x:c t="n" s="0">
        <x:v>13.04618</x:v>
      </x:c>
      <x:c t="n" s="0">
        <x:v>13.74036</x:v>
      </x:c>
      <x:c t="n" s="0">
        <x:v>7.689804</x:v>
      </x:c>
      <x:c t="n" s="0">
        <x:v>4.462636</x:v>
      </x:c>
      <x:c t="n" s="0">
        <x:v>3.661167</x:v>
      </x:c>
      <x:c t="n" s="0">
        <x:v>4.432024</x:v>
      </x:c>
      <x:c t="n" s="0">
        <x:v>6.807976</x:v>
      </x:c>
      <x:c t="n" s="0">
        <x:v>10.5495</x:v>
      </x:c>
      <x:c t="n" s="0">
        <x:v>4.308336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43948.6596180556</x:v>
      </x:c>
      <x:c t="n" s="7">
        <x:v>43948.6596180556</x:v>
      </x:c>
      <x:c t="n" s="0">
        <x:v>37.74545</x:v>
      </x:c>
      <x:c t="n" s="0">
        <x:v>54.20069</x:v>
      </x:c>
      <x:c t="n" s="0">
        <x:v>52.88856</x:v>
      </x:c>
      <x:c t="n" s="0">
        <x:v>61.11536</x:v>
      </x:c>
      <x:c t="n" s="0">
        <x:v>-30.06697</x:v>
      </x:c>
      <x:c t="n" s="0">
        <x:v>-25.21169</x:v>
      </x:c>
      <x:c t="n" s="0">
        <x:v>-25.8172</x:v>
      </x:c>
      <x:c t="n" s="0">
        <x:v>-21.97659</x:v>
      </x:c>
      <x:c t="n" s="0">
        <x:v>-13.86219</x:v>
      </x:c>
      <x:c t="n" s="0">
        <x:v>-6.364651</x:v>
      </x:c>
      <x:c t="n" s="0">
        <x:v>2.282836</x:v>
      </x:c>
      <x:c t="n" s="0">
        <x:v>4.763356</x:v>
      </x:c>
      <x:c t="n" s="0">
        <x:v>10.36824</x:v>
      </x:c>
      <x:c t="n" s="0">
        <x:v>13.18777</x:v>
      </x:c>
      <x:c t="n" s="0">
        <x:v>18.79737</x:v>
      </x:c>
      <x:c t="n" s="0">
        <x:v>20.53636</x:v>
      </x:c>
      <x:c t="n" s="0">
        <x:v>21.41199</x:v>
      </x:c>
      <x:c t="n" s="0">
        <x:v>17.40123</x:v>
      </x:c>
      <x:c t="n" s="0">
        <x:v>22.66335</x:v>
      </x:c>
      <x:c t="n" s="0">
        <x:v>26.01019</x:v>
      </x:c>
      <x:c t="n" s="0">
        <x:v>28.34341</x:v>
      </x:c>
      <x:c t="n" s="0">
        <x:v>26.05305</x:v>
      </x:c>
      <x:c t="n" s="0">
        <x:v>28.27641</x:v>
      </x:c>
      <x:c t="n" s="0">
        <x:v>29.18886</x:v>
      </x:c>
      <x:c t="n" s="0">
        <x:v>27.45514</x:v>
      </x:c>
      <x:c t="n" s="0">
        <x:v>27.35268</x:v>
      </x:c>
      <x:c t="n" s="0">
        <x:v>25.74292</x:v>
      </x:c>
      <x:c t="n" s="0">
        <x:v>23.3826</x:v>
      </x:c>
      <x:c t="n" s="0">
        <x:v>20.12452</x:v>
      </x:c>
      <x:c t="n" s="0">
        <x:v>17.40642</x:v>
      </x:c>
      <x:c t="n" s="0">
        <x:v>13.37714</x:v>
      </x:c>
      <x:c t="n" s="0">
        <x:v>13.57575</x:v>
      </x:c>
      <x:c t="n" s="0">
        <x:v>17.17347</x:v>
      </x:c>
      <x:c t="n" s="0">
        <x:v>15.39683</x:v>
      </x:c>
      <x:c t="n" s="0">
        <x:v>5.494399</x:v>
      </x:c>
      <x:c t="n" s="0">
        <x:v>4.664672</x:v>
      </x:c>
      <x:c t="n" s="0">
        <x:v>3.861846</x:v>
      </x:c>
      <x:c t="n" s="0">
        <x:v>6.829634</x:v>
      </x:c>
      <x:c t="n" s="0">
        <x:v>10.54694</x:v>
      </x:c>
      <x:c t="n" s="0">
        <x:v>5.689682</x:v>
      </x:c>
      <x:c t="n" s="0">
        <x:v>-30.06697</x:v>
      </x:c>
      <x:c t="n" s="0">
        <x:v>-22.83162</x:v>
      </x:c>
      <x:c t="n" s="0">
        <x:v>-25.27013</x:v>
      </x:c>
      <x:c t="n" s="0">
        <x:v>-27.20238</x:v>
      </x:c>
      <x:c t="n" s="0">
        <x:v>-8.998424</x:v>
      </x:c>
      <x:c t="n" s="0">
        <x:v>-4.951359</x:v>
      </x:c>
      <x:c t="n" s="0">
        <x:v>2.406926</x:v>
      </x:c>
      <x:c t="n" s="0">
        <x:v>-1.211985</x:v>
      </x:c>
      <x:c t="n" s="0">
        <x:v>9.535873</x:v>
      </x:c>
      <x:c t="n" s="0">
        <x:v>15.26003</x:v>
      </x:c>
      <x:c t="n" s="0">
        <x:v>9.502791</x:v>
      </x:c>
      <x:c t="n" s="0">
        <x:v>23.84637</x:v>
      </x:c>
      <x:c t="n" s="0">
        <x:v>21.53333</x:v>
      </x:c>
      <x:c t="n" s="0">
        <x:v>20.01455</x:v>
      </x:c>
      <x:c t="n" s="0">
        <x:v>15.63272</x:v>
      </x:c>
      <x:c t="n" s="0">
        <x:v>30.04692</x:v>
      </x:c>
      <x:c t="n" s="0">
        <x:v>30.63894</x:v>
      </x:c>
      <x:c t="n" s="0">
        <x:v>25.05166</x:v>
      </x:c>
      <x:c t="n" s="0">
        <x:v>29.09442</x:v>
      </x:c>
      <x:c t="n" s="0">
        <x:v>30.76553</x:v>
      </x:c>
      <x:c t="n" s="0">
        <x:v>29.1386</x:v>
      </x:c>
      <x:c t="n" s="0">
        <x:v>27.29339</x:v>
      </x:c>
      <x:c t="n" s="0">
        <x:v>25.4189</x:v>
      </x:c>
      <x:c t="n" s="0">
        <x:v>25.00628</x:v>
      </x:c>
      <x:c t="n" s="0">
        <x:v>17.07229</x:v>
      </x:c>
      <x:c t="n" s="0">
        <x:v>18.10477</x:v>
      </x:c>
      <x:c t="n" s="0">
        <x:v>13.16584</x:v>
      </x:c>
      <x:c t="n" s="0">
        <x:v>16.36996</x:v>
      </x:c>
      <x:c t="n" s="0">
        <x:v>14.37181</x:v>
      </x:c>
      <x:c t="n" s="0">
        <x:v>8.657459</x:v>
      </x:c>
      <x:c t="n" s="0">
        <x:v>5.496575</x:v>
      </x:c>
      <x:c t="n" s="0">
        <x:v>5.267527</x:v>
      </x:c>
      <x:c t="n" s="0">
        <x:v>4.361747</x:v>
      </x:c>
      <x:c t="n" s="0">
        <x:v>7.396946</x:v>
      </x:c>
      <x:c t="n" s="0">
        <x:v>10.16857</x:v>
      </x:c>
      <x:c t="n" s="0">
        <x:v>5.376475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43948.6596180556</x:v>
      </x:c>
      <x:c t="n" s="7">
        <x:v>43948.6596180556</x:v>
      </x:c>
      <x:c t="n" s="0">
        <x:v>38.17096</x:v>
      </x:c>
      <x:c t="n" s="0">
        <x:v>54.20069</x:v>
      </x:c>
      <x:c t="n" s="0">
        <x:v>57.23228</x:v>
      </x:c>
      <x:c t="n" s="0">
        <x:v>63.80381</x:v>
      </x:c>
      <x:c t="n" s="0">
        <x:v>-30.06697</x:v>
      </x:c>
      <x:c t="n" s="0">
        <x:v>-24.77241</x:v>
      </x:c>
      <x:c t="n" s="0">
        <x:v>-25.7337</x:v>
      </x:c>
      <x:c t="n" s="0">
        <x:v>-22.47111</x:v>
      </x:c>
      <x:c t="n" s="0">
        <x:v>-12.71817</x:v>
      </x:c>
      <x:c t="n" s="0">
        <x:v>-6.25365</x:v>
      </x:c>
      <x:c t="n" s="0">
        <x:v>2.301172</x:v>
      </x:c>
      <x:c t="n" s="0">
        <x:v>4.261646</x:v>
      </x:c>
      <x:c t="n" s="0">
        <x:v>10.25624</x:v>
      </x:c>
      <x:c t="n" s="0">
        <x:v>13.5591</x:v>
      </x:c>
      <x:c t="n" s="0">
        <x:v>18.19853</x:v>
      </x:c>
      <x:c t="n" s="0">
        <x:v>21.20646</x:v>
      </x:c>
      <x:c t="n" s="0">
        <x:v>21.42992</x:v>
      </x:c>
      <x:c t="n" s="0">
        <x:v>17.71368</x:v>
      </x:c>
      <x:c t="n" s="0">
        <x:v>22.19748</x:v>
      </x:c>
      <x:c t="n" s="0">
        <x:v>27.46782</x:v>
      </x:c>
      <x:c t="n" s="0">
        <x:v>28.6502</x:v>
      </x:c>
      <x:c t="n" s="0">
        <x:v>26.64804</x:v>
      </x:c>
      <x:c t="n" s="0">
        <x:v>30.37476</x:v>
      </x:c>
      <x:c t="n" s="0">
        <x:v>29.94507</x:v>
      </x:c>
      <x:c t="n" s="0">
        <x:v>27.42366</x:v>
      </x:c>
      <x:c t="n" s="0">
        <x:v>27.19348</x:v>
      </x:c>
      <x:c t="n" s="0">
        <x:v>25.77021</x:v>
      </x:c>
      <x:c t="n" s="0">
        <x:v>23.88224</x:v>
      </x:c>
      <x:c t="n" s="0">
        <x:v>19.80761</x:v>
      </x:c>
      <x:c t="n" s="0">
        <x:v>17.30914</x:v>
      </x:c>
      <x:c t="n" s="0">
        <x:v>13.42614</x:v>
      </x:c>
      <x:c t="n" s="0">
        <x:v>13.68567</x:v>
      </x:c>
      <x:c t="n" s="0">
        <x:v>16.82949</x:v>
      </x:c>
      <x:c t="n" s="0">
        <x:v>14.90385</x:v>
      </x:c>
      <x:c t="n" s="0">
        <x:v>5.404953</x:v>
      </x:c>
      <x:c t="n" s="0">
        <x:v>4.648631</x:v>
      </x:c>
      <x:c t="n" s="0">
        <x:v>3.826978</x:v>
      </x:c>
      <x:c t="n" s="0">
        <x:v>6.856237</x:v>
      </x:c>
      <x:c t="n" s="0">
        <x:v>10.6006</x:v>
      </x:c>
      <x:c t="n" s="0">
        <x:v>5.768961</x:v>
      </x:c>
      <x:c t="n" s="0">
        <x:v>-30.06697</x:v>
      </x:c>
      <x:c t="n" s="0">
        <x:v>-22.83162</x:v>
      </x:c>
      <x:c t="n" s="0">
        <x:v>-25.27013</x:v>
      </x:c>
      <x:c t="n" s="0">
        <x:v>-27.20238</x:v>
      </x:c>
      <x:c t="n" s="0">
        <x:v>-8.998424</x:v>
      </x:c>
      <x:c t="n" s="0">
        <x:v>-5.94647</x:v>
      </x:c>
      <x:c t="n" s="0">
        <x:v>2.406926</x:v>
      </x:c>
      <x:c t="n" s="0">
        <x:v>-1.211985</x:v>
      </x:c>
      <x:c t="n" s="0">
        <x:v>7.553348</x:v>
      </x:c>
      <x:c t="n" s="0">
        <x:v>15.26003</x:v>
      </x:c>
      <x:c t="n" s="0">
        <x:v>9.502791</x:v>
      </x:c>
      <x:c t="n" s="0">
        <x:v>23.84637</x:v>
      </x:c>
      <x:c t="n" s="0">
        <x:v>21.669</x:v>
      </x:c>
      <x:c t="n" s="0">
        <x:v>18.84804</x:v>
      </x:c>
      <x:c t="n" s="0">
        <x:v>18.66573</x:v>
      </x:c>
      <x:c t="n" s="0">
        <x:v>31.33792</x:v>
      </x:c>
      <x:c t="n" s="0">
        <x:v>28.90337</x:v>
      </x:c>
      <x:c t="n" s="0">
        <x:v>29.51539</x:v>
      </x:c>
      <x:c t="n" s="0">
        <x:v>35.38218</x:v>
      </x:c>
      <x:c t="n" s="0">
        <x:v>30.52149</x:v>
      </x:c>
      <x:c t="n" s="0">
        <x:v>26.39416</x:v>
      </x:c>
      <x:c t="n" s="0">
        <x:v>24.08219</x:v>
      </x:c>
      <x:c t="n" s="0">
        <x:v>26.79242</x:v>
      </x:c>
      <x:c t="n" s="0">
        <x:v>24.16603</x:v>
      </x:c>
      <x:c t="n" s="0">
        <x:v>17.10982</x:v>
      </x:c>
      <x:c t="n" s="0">
        <x:v>17.83342</x:v>
      </x:c>
      <x:c t="n" s="0">
        <x:v>12.83673</x:v>
      </x:c>
      <x:c t="n" s="0">
        <x:v>12.18276</x:v>
      </x:c>
      <x:c t="n" s="0">
        <x:v>13.80048</x:v>
      </x:c>
      <x:c t="n" s="0">
        <x:v>9.938107</x:v>
      </x:c>
      <x:c t="n" s="0">
        <x:v>3.835397</x:v>
      </x:c>
      <x:c t="n" s="0">
        <x:v>3.745827</x:v>
      </x:c>
      <x:c t="n" s="0">
        <x:v>3.879881</x:v>
      </x:c>
      <x:c t="n" s="0">
        <x:v>5.814492</x:v>
      </x:c>
      <x:c t="n" s="0">
        <x:v>11.12276</x:v>
      </x:c>
      <x:c t="n" s="0">
        <x:v>5.699899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43948.6596180556</x:v>
      </x:c>
      <x:c t="n" s="7">
        <x:v>43948.6596180556</x:v>
      </x:c>
      <x:c t="n" s="0">
        <x:v>37.37421</x:v>
      </x:c>
      <x:c t="n" s="0">
        <x:v>54.20069</x:v>
      </x:c>
      <x:c t="n" s="0">
        <x:v>58.83201</x:v>
      </x:c>
      <x:c t="n" s="0">
        <x:v>64.70557</x:v>
      </x:c>
      <x:c t="n" s="0">
        <x:v>-30.06697</x:v>
      </x:c>
      <x:c t="n" s="0">
        <x:v>-24.42965</x:v>
      </x:c>
      <x:c t="n" s="0">
        <x:v>-25.66345</x:v>
      </x:c>
      <x:c t="n" s="0">
        <x:v>-22.94317</x:v>
      </x:c>
      <x:c t="n" s="0">
        <x:v>-11.93441</x:v>
      </x:c>
      <x:c t="n" s="0">
        <x:v>-6.20744</x:v>
      </x:c>
      <x:c t="n" s="0">
        <x:v>2.316771</x:v>
      </x:c>
      <x:c t="n" s="0">
        <x:v>3.781894</x:v>
      </x:c>
      <x:c t="n" s="0">
        <x:v>9.58517</x:v>
      </x:c>
      <x:c t="n" s="0">
        <x:v>13.66129</x:v>
      </x:c>
      <x:c t="n" s="0">
        <x:v>17.7371</x:v>
      </x:c>
      <x:c t="n" s="0">
        <x:v>21.13867</x:v>
      </x:c>
      <x:c t="n" s="0">
        <x:v>21.51712</x:v>
      </x:c>
      <x:c t="n" s="0">
        <x:v>17.8989</x:v>
      </x:c>
      <x:c t="n" s="0">
        <x:v>21.88043</x:v>
      </x:c>
      <x:c t="n" s="0">
        <x:v>28.08948</x:v>
      </x:c>
      <x:c t="n" s="0">
        <x:v>28.63465</x:v>
      </x:c>
      <x:c t="n" s="0">
        <x:v>27.20973</x:v>
      </x:c>
      <x:c t="n" s="0">
        <x:v>30.54919</x:v>
      </x:c>
      <x:c t="n" s="0">
        <x:v>29.69059</x:v>
      </x:c>
      <x:c t="n" s="0">
        <x:v>27.07421</x:v>
      </x:c>
      <x:c t="n" s="0">
        <x:v>27.00069</x:v>
      </x:c>
      <x:c t="n" s="0">
        <x:v>25.43359</x:v>
      </x:c>
      <x:c t="n" s="0">
        <x:v>24.07495</x:v>
      </x:c>
      <x:c t="n" s="0">
        <x:v>19.89822</x:v>
      </x:c>
      <x:c t="n" s="0">
        <x:v>17.58078</x:v>
      </x:c>
      <x:c t="n" s="0">
        <x:v>13.50122</x:v>
      </x:c>
      <x:c t="n" s="0">
        <x:v>13.3127</x:v>
      </x:c>
      <x:c t="n" s="0">
        <x:v>16.4119</x:v>
      </x:c>
      <x:c t="n" s="0">
        <x:v>14.34722</x:v>
      </x:c>
      <x:c t="n" s="0">
        <x:v>5.267038</x:v>
      </x:c>
      <x:c t="n" s="0">
        <x:v>4.537712</x:v>
      </x:c>
      <x:c t="n" s="0">
        <x:v>3.701966</x:v>
      </x:c>
      <x:c t="n" s="0">
        <x:v>6.848559</x:v>
      </x:c>
      <x:c t="n" s="0">
        <x:v>10.59244</x:v>
      </x:c>
      <x:c t="n" s="0">
        <x:v>5.692127</x:v>
      </x:c>
      <x:c t="n" s="0">
        <x:v>-30.06697</x:v>
      </x:c>
      <x:c t="n" s="0">
        <x:v>-22.83162</x:v>
      </x:c>
      <x:c t="n" s="0">
        <x:v>-25.27013</x:v>
      </x:c>
      <x:c t="n" s="0">
        <x:v>-27.20238</x:v>
      </x:c>
      <x:c t="n" s="0">
        <x:v>-8.998424</x:v>
      </x:c>
      <x:c t="n" s="0">
        <x:v>-5.94647</x:v>
      </x:c>
      <x:c t="n" s="0">
        <x:v>2.406926</x:v>
      </x:c>
      <x:c t="n" s="0">
        <x:v>-1.211985</x:v>
      </x:c>
      <x:c t="n" s="0">
        <x:v>-6.909636</x:v>
      </x:c>
      <x:c t="n" s="0">
        <x:v>12.21219</x:v>
      </x:c>
      <x:c t="n" s="0">
        <x:v>15.57454</x:v>
      </x:c>
      <x:c t="n" s="0">
        <x:v>16.90481</x:v>
      </x:c>
      <x:c t="n" s="0">
        <x:v>22.0523</x:v>
      </x:c>
      <x:c t="n" s="0">
        <x:v>17.75038</x:v>
      </x:c>
      <x:c t="n" s="0">
        <x:v>20.11407</x:v>
      </x:c>
      <x:c t="n" s="0">
        <x:v>29.66657</x:v>
      </x:c>
      <x:c t="n" s="0">
        <x:v>28.98568</x:v>
      </x:c>
      <x:c t="n" s="0">
        <x:v>30.8133</x:v>
      </x:c>
      <x:c t="n" s="0">
        <x:v>29.43915</x:v>
      </x:c>
      <x:c t="n" s="0">
        <x:v>30.40023</x:v>
      </x:c>
      <x:c t="n" s="0">
        <x:v>23.21336</x:v>
      </x:c>
      <x:c t="n" s="0">
        <x:v>25.29548</x:v>
      </x:c>
      <x:c t="n" s="0">
        <x:v>25.00608</x:v>
      </x:c>
      <x:c t="n" s="0">
        <x:v>24.57396</x:v>
      </x:c>
      <x:c t="n" s="0">
        <x:v>21.69787</x:v>
      </x:c>
      <x:c t="n" s="0">
        <x:v>16.61091</x:v>
      </x:c>
      <x:c t="n" s="0">
        <x:v>13.29977</x:v>
      </x:c>
      <x:c t="n" s="0">
        <x:v>11.10929</x:v>
      </x:c>
      <x:c t="n" s="0">
        <x:v>13.00965</x:v>
      </x:c>
      <x:c t="n" s="0">
        <x:v>8.154687</x:v>
      </x:c>
      <x:c t="n" s="0">
        <x:v>4.470311</x:v>
      </x:c>
      <x:c t="n" s="0">
        <x:v>3.866258</x:v>
      </x:c>
      <x:c t="n" s="0">
        <x:v>2.528897</x:v>
      </x:c>
      <x:c t="n" s="0">
        <x:v>7.378138</x:v>
      </x:c>
      <x:c t="n" s="0">
        <x:v>10.36267</x:v>
      </x:c>
      <x:c t="n" s="0">
        <x:v>6.380897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43948.6596180556</x:v>
      </x:c>
      <x:c t="n" s="7">
        <x:v>43948.6596180556</x:v>
      </x:c>
      <x:c t="n" s="0">
        <x:v>37.52324</x:v>
      </x:c>
      <x:c t="n" s="0">
        <x:v>54.20069</x:v>
      </x:c>
      <x:c t="n" s="0">
        <x:v>61.18012</x:v>
      </x:c>
      <x:c t="n" s="0">
        <x:v>65.88657</x:v>
      </x:c>
      <x:c t="n" s="0">
        <x:v>-30.06697</x:v>
      </x:c>
      <x:c t="n" s="0">
        <x:v>-24.02904</x:v>
      </x:c>
      <x:c t="n" s="0">
        <x:v>-25.71037</x:v>
      </x:c>
      <x:c t="n" s="0">
        <x:v>-23.27683</x:v>
      </x:c>
      <x:c t="n" s="0">
        <x:v>-11.36149</x:v>
      </x:c>
      <x:c t="n" s="0">
        <x:v>-6.168359</x:v>
      </x:c>
      <x:c t="n" s="0">
        <x:v>2.330048</x:v>
      </x:c>
      <x:c t="n" s="0">
        <x:v>3.28645</x:v>
      </x:c>
      <x:c t="n" s="0">
        <x:v>8.916476</x:v>
      </x:c>
      <x:c t="n" s="0">
        <x:v>13.17835</x:v>
      </x:c>
      <x:c t="n" s="0">
        <x:v>17.66187</x:v>
      </x:c>
      <x:c t="n" s="0">
        <x:v>20.72475</x:v>
      </x:c>
      <x:c t="n" s="0">
        <x:v>21.59947</x:v>
      </x:c>
      <x:c t="n" s="0">
        <x:v>17.57197</x:v>
      </x:c>
      <x:c t="n" s="0">
        <x:v>21.84336</x:v>
      </x:c>
      <x:c t="n" s="0">
        <x:v>27.80807</x:v>
      </x:c>
      <x:c t="n" s="0">
        <x:v>28.61315</x:v>
      </x:c>
      <x:c t="n" s="0">
        <x:v>27.6849</x:v>
      </x:c>
      <x:c t="n" s="0">
        <x:v>30.15816</x:v>
      </x:c>
      <x:c t="n" s="0">
        <x:v>30.01054</x:v>
      </x:c>
      <x:c t="n" s="0">
        <x:v>26.64106</x:v>
      </x:c>
      <x:c t="n" s="0">
        <x:v>26.59828</x:v>
      </x:c>
      <x:c t="n" s="0">
        <x:v>25.96861</x:v>
      </x:c>
      <x:c t="n" s="0">
        <x:v>23.79195</x:v>
      </x:c>
      <x:c t="n" s="0">
        <x:v>19.64621</x:v>
      </x:c>
      <x:c t="n" s="0">
        <x:v>17.43388</x:v>
      </x:c>
      <x:c t="n" s="0">
        <x:v>13.43203</x:v>
      </x:c>
      <x:c t="n" s="0">
        <x:v>13.52817</x:v>
      </x:c>
      <x:c t="n" s="0">
        <x:v>16.06129</x:v>
      </x:c>
      <x:c t="n" s="0">
        <x:v>13.87426</x:v>
      </x:c>
      <x:c t="n" s="0">
        <x:v>5.201745</x:v>
      </x:c>
      <x:c t="n" s="0">
        <x:v>4.46745</x:v>
      </x:c>
      <x:c t="n" s="0">
        <x:v>3.731739</x:v>
      </x:c>
      <x:c t="n" s="0">
        <x:v>7.00435</x:v>
      </x:c>
      <x:c t="n" s="0">
        <x:v>10.58174</x:v>
      </x:c>
      <x:c t="n" s="0">
        <x:v>5.698423</x:v>
      </x:c>
      <x:c t="n" s="0">
        <x:v>-30.06697</x:v>
      </x:c>
      <x:c t="n" s="0">
        <x:v>-21.84916</x:v>
      </x:c>
      <x:c t="n" s="0">
        <x:v>-26.5649</x:v>
      </x:c>
      <x:c t="n" s="0">
        <x:v>-25.11388</x:v>
      </x:c>
      <x:c t="n" s="0">
        <x:v>-8.998424</x:v>
      </x:c>
      <x:c t="n" s="0">
        <x:v>-5.94647</x:v>
      </x:c>
      <x:c t="n" s="0">
        <x:v>2.406926</x:v>
      </x:c>
      <x:c t="n" s="0">
        <x:v>-2.722116</x:v>
      </x:c>
      <x:c t="n" s="0">
        <x:v>-6.909636</x:v>
      </x:c>
      <x:c t="n" s="0">
        <x:v>8.11819</x:v>
      </x:c>
      <x:c t="n" s="0">
        <x:v>17.19348</x:v>
      </x:c>
      <x:c t="n" s="0">
        <x:v>16.90481</x:v>
      </x:c>
      <x:c t="n" s="0">
        <x:v>22.0523</x:v>
      </x:c>
      <x:c t="n" s="0">
        <x:v>14.9166</x:v>
      </x:c>
      <x:c t="n" s="0">
        <x:v>21.8479</x:v>
      </x:c>
      <x:c t="n" s="0">
        <x:v>23.73379</x:v>
      </x:c>
      <x:c t="n" s="0">
        <x:v>28.08065</x:v>
      </x:c>
      <x:c t="n" s="0">
        <x:v>26.90321</x:v>
      </x:c>
      <x:c t="n" s="0">
        <x:v>27.78839</x:v>
      </x:c>
      <x:c t="n" s="0">
        <x:v>30.66162</x:v>
      </x:c>
      <x:c t="n" s="0">
        <x:v>26.01106</x:v>
      </x:c>
      <x:c t="n" s="0">
        <x:v>21.57916</x:v>
      </x:c>
      <x:c t="n" s="0">
        <x:v>28.90465</x:v>
      </x:c>
      <x:c t="n" s="0">
        <x:v>23.11531</x:v>
      </x:c>
      <x:c t="n" s="0">
        <x:v>17.92377</x:v>
      </x:c>
      <x:c t="n" s="0">
        <x:v>17.25211</x:v>
      </x:c>
      <x:c t="n" s="0">
        <x:v>14.93191</x:v>
      </x:c>
      <x:c t="n" s="0">
        <x:v>14.33894</x:v>
      </x:c>
      <x:c t="n" s="0">
        <x:v>14.75111</x:v>
      </x:c>
      <x:c t="n" s="0">
        <x:v>8.033902</x:v>
      </x:c>
      <x:c t="n" s="0">
        <x:v>5.466262</x:v>
      </x:c>
      <x:c t="n" s="0">
        <x:v>3.871376</x:v>
      </x:c>
      <x:c t="n" s="0">
        <x:v>3.96874</x:v>
      </x:c>
      <x:c t="n" s="0">
        <x:v>8.110476</x:v>
      </x:c>
      <x:c t="n" s="0">
        <x:v>10.37595</x:v>
      </x:c>
      <x:c t="n" s="0">
        <x:v>5.284673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43948.6596180556</x:v>
      </x:c>
      <x:c t="n" s="7">
        <x:v>43948.6596180556</x:v>
      </x:c>
      <x:c t="n" s="0">
        <x:v>37.17538</x:v>
      </x:c>
      <x:c t="n" s="0">
        <x:v>54.20069</x:v>
      </x:c>
      <x:c t="n" s="0">
        <x:v>66.75271</x:v>
      </x:c>
      <x:c t="n" s="0">
        <x:v>70.29866</x:v>
      </x:c>
      <x:c t="n" s="0">
        <x:v>-30.06697</x:v>
      </x:c>
      <x:c t="n" s="0">
        <x:v>-23.60704</x:v>
      </x:c>
      <x:c t="n" s="0">
        <x:v>-25.85238</x:v>
      </x:c>
      <x:c t="n" s="0">
        <x:v>-23.47309</x:v>
      </x:c>
      <x:c t="n" s="0">
        <x:v>-10.92571</x:v>
      </x:c>
      <x:c t="n" s="0">
        <x:v>-6.135261</x:v>
      </x:c>
      <x:c t="n" s="0">
        <x:v>2.4703</x:v>
      </x:c>
      <x:c t="n" s="0">
        <x:v>2.772756</x:v>
      </x:c>
      <x:c t="n" s="0">
        <x:v>8.671904</x:v>
      </x:c>
      <x:c t="n" s="0">
        <x:v>12.71861</x:v>
      </x:c>
      <x:c t="n" s="0">
        <x:v>17.59656</x:v>
      </x:c>
      <x:c t="n" s="0">
        <x:v>20.33705</x:v>
      </x:c>
      <x:c t="n" s="0">
        <x:v>21.7769</x:v>
      </x:c>
      <x:c t="n" s="0">
        <x:v>17.21807</x:v>
      </x:c>
      <x:c t="n" s="0">
        <x:v>21.55354</x:v>
      </x:c>
      <x:c t="n" s="0">
        <x:v>27.23447</x:v>
      </x:c>
      <x:c t="n" s="0">
        <x:v>28.59384</x:v>
      </x:c>
      <x:c t="n" s="0">
        <x:v>27.31432</x:v>
      </x:c>
      <x:c t="n" s="0">
        <x:v>30.61059</x:v>
      </x:c>
      <x:c t="n" s="0">
        <x:v>29.71189</x:v>
      </x:c>
      <x:c t="n" s="0">
        <x:v>27.60526</x:v>
      </x:c>
      <x:c t="n" s="0">
        <x:v>26.60734</x:v>
      </x:c>
      <x:c t="n" s="0">
        <x:v>26.02199</x:v>
      </x:c>
      <x:c t="n" s="0">
        <x:v>23.72412</x:v>
      </x:c>
      <x:c t="n" s="0">
        <x:v>19.83237</x:v>
      </x:c>
      <x:c t="n" s="0">
        <x:v>17.31602</x:v>
      </x:c>
      <x:c t="n" s="0">
        <x:v>13.88782</x:v>
      </x:c>
      <x:c t="n" s="0">
        <x:v>13.37961</x:v>
      </x:c>
      <x:c t="n" s="0">
        <x:v>15.93007</x:v>
      </x:c>
      <x:c t="n" s="0">
        <x:v>13.37768</x:v>
      </x:c>
      <x:c t="n" s="0">
        <x:v>5.211191</x:v>
      </x:c>
      <x:c t="n" s="0">
        <x:v>4.236955</x:v>
      </x:c>
      <x:c t="n" s="0">
        <x:v>3.745171</x:v>
      </x:c>
      <x:c t="n" s="0">
        <x:v>7.014227</x:v>
      </x:c>
      <x:c t="n" s="0">
        <x:v>10.6633</x:v>
      </x:c>
      <x:c t="n" s="0">
        <x:v>5.695284</x:v>
      </x:c>
      <x:c t="n" s="0">
        <x:v>-30.06697</x:v>
      </x:c>
      <x:c t="n" s="0">
        <x:v>-21.72534</x:v>
      </x:c>
      <x:c t="n" s="0">
        <x:v>-26.78593</x:v>
      </x:c>
      <x:c t="n" s="0">
        <x:v>-24.83868</x:v>
      </x:c>
      <x:c t="n" s="0">
        <x:v>-7.911608</x:v>
      </x:c>
      <x:c t="n" s="0">
        <x:v>-5.94647</x:v>
      </x:c>
      <x:c t="n" s="0">
        <x:v>3.599741</x:v>
      </x:c>
      <x:c t="n" s="0">
        <x:v>-2.988089</x:v>
      </x:c>
      <x:c t="n" s="0">
        <x:v>8.724602</x:v>
      </x:c>
      <x:c t="n" s="0">
        <x:v>8.11819</x:v>
      </x:c>
      <x:c t="n" s="0">
        <x:v>17.19348</x:v>
      </x:c>
      <x:c t="n" s="0">
        <x:v>16.90481</x:v>
      </x:c>
      <x:c t="n" s="0">
        <x:v>23.07873</x:v>
      </x:c>
      <x:c t="n" s="0">
        <x:v>13.099</x:v>
      </x:c>
      <x:c t="n" s="0">
        <x:v>15.90443</x:v>
      </x:c>
      <x:c t="n" s="0">
        <x:v>15.90257</x:v>
      </x:c>
      <x:c t="n" s="0">
        <x:v>28.69369</x:v>
      </x:c>
      <x:c t="n" s="0">
        <x:v>25.51612</x:v>
      </x:c>
      <x:c t="n" s="0">
        <x:v>35.02543</x:v>
      </x:c>
      <x:c t="n" s="0">
        <x:v>25.8945</x:v>
      </x:c>
      <x:c t="n" s="0">
        <x:v>29.9318</x:v>
      </x:c>
      <x:c t="n" s="0">
        <x:v>28.36198</x:v>
      </x:c>
      <x:c t="n" s="0">
        <x:v>22.75804</x:v>
      </x:c>
      <x:c t="n" s="0">
        <x:v>23.77925</x:v>
      </x:c>
      <x:c t="n" s="0">
        <x:v>19.69494</x:v>
      </x:c>
      <x:c t="n" s="0">
        <x:v>16.85068</x:v>
      </x:c>
      <x:c t="n" s="0">
        <x:v>14.76901</x:v>
      </x:c>
      <x:c t="n" s="0">
        <x:v>11.15481</x:v>
      </x:c>
      <x:c t="n" s="0">
        <x:v>13.83876</x:v>
      </x:c>
      <x:c t="n" s="0">
        <x:v>8.667294</x:v>
      </x:c>
      <x:c t="n" s="0">
        <x:v>5.339435</x:v>
      </x:c>
      <x:c t="n" s="0">
        <x:v>3.151606</x:v>
      </x:c>
      <x:c t="n" s="0">
        <x:v>5.394586</x:v>
      </x:c>
      <x:c t="n" s="0">
        <x:v>5.483548</x:v>
      </x:c>
      <x:c t="n" s="0">
        <x:v>11.43584</x:v>
      </x:c>
      <x:c t="n" s="0">
        <x:v>6.340007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43948.6596180556</x:v>
      </x:c>
      <x:c t="n" s="7">
        <x:v>43948.6596180556</x:v>
      </x:c>
      <x:c t="n" s="0">
        <x:v>37.65567</x:v>
      </x:c>
      <x:c t="n" s="0">
        <x:v>54.20069</x:v>
      </x:c>
      <x:c t="n" s="0">
        <x:v>64.81979</x:v>
      </x:c>
      <x:c t="n" s="0">
        <x:v>68.2274</x:v>
      </x:c>
      <x:c t="n" s="0">
        <x:v>-30.06697</x:v>
      </x:c>
      <x:c t="n" s="0">
        <x:v>-23.27664</x:v>
      </x:c>
      <x:c t="n" s="0">
        <x:v>-25.97755</x:v>
      </x:c>
      <x:c t="n" s="0">
        <x:v>-23.64792</x:v>
      </x:c>
      <x:c t="n" s="0">
        <x:v>-9.752511</x:v>
      </x:c>
      <x:c t="n" s="0">
        <x:v>-6.107193</x:v>
      </x:c>
      <x:c t="n" s="0">
        <x:v>2.654627</x:v>
      </x:c>
      <x:c t="n" s="0">
        <x:v>2.388516</x:v>
      </x:c>
      <x:c t="n" s="0">
        <x:v>8.679636</x:v>
      </x:c>
      <x:c t="n" s="0">
        <x:v>13.35169</x:v>
      </x:c>
      <x:c t="n" s="0">
        <x:v>17.54</x:v>
      </x:c>
      <x:c t="n" s="0">
        <x:v>19.82023</x:v>
      </x:c>
      <x:c t="n" s="0">
        <x:v>22.01743</x:v>
      </x:c>
      <x:c t="n" s="0">
        <x:v>16.72627</x:v>
      </x:c>
      <x:c t="n" s="0">
        <x:v>20.98423</x:v>
      </x:c>
      <x:c t="n" s="0">
        <x:v>26.8002</x:v>
      </x:c>
      <x:c t="n" s="0">
        <x:v>28.61506</x:v>
      </x:c>
      <x:c t="n" s="0">
        <x:v>27.10074</x:v>
      </x:c>
      <x:c t="n" s="0">
        <x:v>30.94673</x:v>
      </x:c>
      <x:c t="n" s="0">
        <x:v>29.95294</x:v>
      </x:c>
      <x:c t="n" s="0">
        <x:v>27.45097</x:v>
      </x:c>
      <x:c t="n" s="0">
        <x:v>26.99288</x:v>
      </x:c>
      <x:c t="n" s="0">
        <x:v>25.72454</x:v>
      </x:c>
      <x:c t="n" s="0">
        <x:v>23.76002</x:v>
      </x:c>
      <x:c t="n" s="0">
        <x:v>19.62876</x:v>
      </x:c>
      <x:c t="n" s="0">
        <x:v>17.37803</x:v>
      </x:c>
      <x:c t="n" s="0">
        <x:v>13.8932</x:v>
      </x:c>
      <x:c t="n" s="0">
        <x:v>13.40553</x:v>
      </x:c>
      <x:c t="n" s="0">
        <x:v>15.74559</x:v>
      </x:c>
      <x:c t="n" s="0">
        <x:v>12.89659</x:v>
      </x:c>
      <x:c t="n" s="0">
        <x:v>5.300478</x:v>
      </x:c>
      <x:c t="n" s="0">
        <x:v>4.290652</x:v>
      </x:c>
      <x:c t="n" s="0">
        <x:v>4.214078</x:v>
      </x:c>
      <x:c t="n" s="0">
        <x:v>6.914747</x:v>
      </x:c>
      <x:c t="n" s="0">
        <x:v>10.48825</x:v>
      </x:c>
      <x:c t="n" s="0">
        <x:v>5.708891</x:v>
      </x:c>
      <x:c t="n" s="0">
        <x:v>-30.06697</x:v>
      </x:c>
      <x:c t="n" s="0">
        <x:v>-21.72534</x:v>
      </x:c>
      <x:c t="n" s="0">
        <x:v>-26.78593</x:v>
      </x:c>
      <x:c t="n" s="0">
        <x:v>-24.83868</x:v>
      </x:c>
      <x:c t="n" s="0">
        <x:v>-5.69961</x:v>
      </x:c>
      <x:c t="n" s="0">
        <x:v>-5.94647</x:v>
      </x:c>
      <x:c t="n" s="0">
        <x:v>3.599741</x:v>
      </x:c>
      <x:c t="n" s="0">
        <x:v>2.030677</x:v>
      </x:c>
      <x:c t="n" s="0">
        <x:v>8.724602</x:v>
      </x:c>
      <x:c t="n" s="0">
        <x:v>17.84627</x:v>
      </x:c>
      <x:c t="n" s="0">
        <x:v>17.06653</x:v>
      </x:c>
      <x:c t="n" s="0">
        <x:v>9.338443</x:v>
      </x:c>
      <x:c t="n" s="0">
        <x:v>23.2074</x:v>
      </x:c>
      <x:c t="n" s="0">
        <x:v>11.476</x:v>
      </x:c>
      <x:c t="n" s="0">
        <x:v>21.91838</x:v>
      </x:c>
      <x:c t="n" s="0">
        <x:v>24.22684</x:v>
      </x:c>
      <x:c t="n" s="0">
        <x:v>27.98407</x:v>
      </x:c>
      <x:c t="n" s="0">
        <x:v>23.68902</x:v>
      </x:c>
      <x:c t="n" s="0">
        <x:v>27.30676</x:v>
      </x:c>
      <x:c t="n" s="0">
        <x:v>31.06162</x:v>
      </x:c>
      <x:c t="n" s="0">
        <x:v>29.43546</x:v>
      </x:c>
      <x:c t="n" s="0">
        <x:v>28.31969</x:v>
      </x:c>
      <x:c t="n" s="0">
        <x:v>23.62119</x:v>
      </x:c>
      <x:c t="n" s="0">
        <x:v>25.21171</x:v>
      </x:c>
      <x:c t="n" s="0">
        <x:v>20.42511</x:v>
      </x:c>
      <x:c t="n" s="0">
        <x:v>17.12492</x:v>
      </x:c>
      <x:c t="n" s="0">
        <x:v>14.20338</x:v>
      </x:c>
      <x:c t="n" s="0">
        <x:v>14.58746</x:v>
      </x:c>
      <x:c t="n" s="0">
        <x:v>13.86713</x:v>
      </x:c>
      <x:c t="n" s="0">
        <x:v>7.831031</x:v>
      </x:c>
      <x:c t="n" s="0">
        <x:v>4.947303</x:v>
      </x:c>
      <x:c t="n" s="0">
        <x:v>5.091939</x:v>
      </x:c>
      <x:c t="n" s="0">
        <x:v>5.321645</x:v>
      </x:c>
      <x:c t="n" s="0">
        <x:v>7.631148</x:v>
      </x:c>
      <x:c t="n" s="0">
        <x:v>10.09428</x:v>
      </x:c>
      <x:c t="n" s="0">
        <x:v>4.834025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43948.6596180556</x:v>
      </x:c>
      <x:c t="n" s="7">
        <x:v>43948.6596180556</x:v>
      </x:c>
      <x:c t="n" s="0">
        <x:v>37.53656</x:v>
      </x:c>
      <x:c t="n" s="0">
        <x:v>54.20069</x:v>
      </x:c>
      <x:c t="n" s="0">
        <x:v>57.91396</x:v>
      </x:c>
      <x:c t="n" s="0">
        <x:v>66.64378</x:v>
      </x:c>
      <x:c t="n" s="0">
        <x:v>-30.06697</x:v>
      </x:c>
      <x:c t="n" s="0">
        <x:v>-23.01297</x:v>
      </x:c>
      <x:c t="n" s="0">
        <x:v>-26.08731</x:v>
      </x:c>
      <x:c t="n" s="0">
        <x:v>-23.8031</x:v>
      </x:c>
      <x:c t="n" s="0">
        <x:v>-8.87048</x:v>
      </x:c>
      <x:c t="n" s="0">
        <x:v>-6.083364</x:v>
      </x:c>
      <x:c t="n" s="0">
        <x:v>2.806081</x:v>
      </x:c>
      <x:c t="n" s="0">
        <x:v>2.724994</x:v>
      </x:c>
      <x:c t="n" s="0">
        <x:v>8.686229</x:v>
      </x:c>
      <x:c t="n" s="0">
        <x:v>14.5488</x:v>
      </x:c>
      <x:c t="n" s="0">
        <x:v>17.38552</x:v>
      </x:c>
      <x:c t="n" s="0">
        <x:v>19.15661</x:v>
      </x:c>
      <x:c t="n" s="0">
        <x:v>22.13647</x:v>
      </x:c>
      <x:c t="n" s="0">
        <x:v>16.65446</x:v>
      </x:c>
      <x:c t="n" s="0">
        <x:v>22.52816</x:v>
      </x:c>
      <x:c t="n" s="0">
        <x:v>26.65038</x:v>
      </x:c>
      <x:c t="n" s="0">
        <x:v>28.24489</x:v>
      </x:c>
      <x:c t="n" s="0">
        <x:v>26.73705</x:v>
      </x:c>
      <x:c t="n" s="0">
        <x:v>31.07168</x:v>
      </x:c>
      <x:c t="n" s="0">
        <x:v>29.78755</x:v>
      </x:c>
      <x:c t="n" s="0">
        <x:v>27.90271</x:v>
      </x:c>
      <x:c t="n" s="0">
        <x:v>27.2624</x:v>
      </x:c>
      <x:c t="n" s="0">
        <x:v>25.56376</x:v>
      </x:c>
      <x:c t="n" s="0">
        <x:v>24.54829</x:v>
      </x:c>
      <x:c t="n" s="0">
        <x:v>20.01127</x:v>
      </x:c>
      <x:c t="n" s="0">
        <x:v>17.05254</x:v>
      </x:c>
      <x:c t="n" s="0">
        <x:v>13.64465</x:v>
      </x:c>
      <x:c t="n" s="0">
        <x:v>13.28336</x:v>
      </x:c>
      <x:c t="n" s="0">
        <x:v>15.3283</x:v>
      </x:c>
      <x:c t="n" s="0">
        <x:v>12.44028</x:v>
      </x:c>
      <x:c t="n" s="0">
        <x:v>5.148828</x:v>
      </x:c>
      <x:c t="n" s="0">
        <x:v>4.508209</x:v>
      </x:c>
      <x:c t="n" s="0">
        <x:v>4.260019</x:v>
      </x:c>
      <x:c t="n" s="0">
        <x:v>6.857912</x:v>
      </x:c>
      <x:c t="n" s="0">
        <x:v>10.57883</x:v>
      </x:c>
      <x:c t="n" s="0">
        <x:v>5.721543</x:v>
      </x:c>
      <x:c t="n" s="0">
        <x:v>-30.06697</x:v>
      </x:c>
      <x:c t="n" s="0">
        <x:v>-21.72534</x:v>
      </x:c>
      <x:c t="n" s="0">
        <x:v>-26.78593</x:v>
      </x:c>
      <x:c t="n" s="0">
        <x:v>-24.83868</x:v>
      </x:c>
      <x:c t="n" s="0">
        <x:v>-5.69961</x:v>
      </x:c>
      <x:c t="n" s="0">
        <x:v>-5.94647</x:v>
      </x:c>
      <x:c t="n" s="0">
        <x:v>3.599741</x:v>
      </x:c>
      <x:c t="n" s="0">
        <x:v>4.297026</x:v>
      </x:c>
      <x:c t="n" s="0">
        <x:v>8.724602</x:v>
      </x:c>
      <x:c t="n" s="0">
        <x:v>18.368</x:v>
      </x:c>
      <x:c t="n" s="0">
        <x:v>16.05578</x:v>
      </x:c>
      <x:c t="n" s="0">
        <x:v>4.485809</x:v>
      </x:c>
      <x:c t="n" s="0">
        <x:v>22.34086</x:v>
      </x:c>
      <x:c t="n" s="0">
        <x:v>17.83354</x:v>
      </x:c>
      <x:c t="n" s="0">
        <x:v>27.43681</x:v>
      </x:c>
      <x:c t="n" s="0">
        <x:v>26.4123</x:v>
      </x:c>
      <x:c t="n" s="0">
        <x:v>27.30753</x:v>
      </x:c>
      <x:c t="n" s="0">
        <x:v>28.44353</x:v>
      </x:c>
      <x:c t="n" s="0">
        <x:v>31.97902</x:v>
      </x:c>
      <x:c t="n" s="0">
        <x:v>30.17012</x:v>
      </x:c>
      <x:c t="n" s="0">
        <x:v>28.59346</x:v>
      </x:c>
      <x:c t="n" s="0">
        <x:v>28.13223</x:v>
      </x:c>
      <x:c t="n" s="0">
        <x:v>23.81103</x:v>
      </x:c>
      <x:c t="n" s="0">
        <x:v>26.54023</x:v>
      </x:c>
      <x:c t="n" s="0">
        <x:v>21.2929</x:v>
      </x:c>
      <x:c t="n" s="0">
        <x:v>17.60858</x:v>
      </x:c>
      <x:c t="n" s="0">
        <x:v>12.56345</x:v>
      </x:c>
      <x:c t="n" s="0">
        <x:v>12.78828</x:v>
      </x:c>
      <x:c t="n" s="0">
        <x:v>9.899717</x:v>
      </x:c>
      <x:c t="n" s="0">
        <x:v>6.66357</x:v>
      </x:c>
      <x:c t="n" s="0">
        <x:v>4.677062</x:v>
      </x:c>
      <x:c t="n" s="0">
        <x:v>5.25857</x:v>
      </x:c>
      <x:c t="n" s="0">
        <x:v>4.093809</x:v>
      </x:c>
      <x:c t="n" s="0">
        <x:v>8.652046</x:v>
      </x:c>
      <x:c t="n" s="0">
        <x:v>10.57532</x:v>
      </x:c>
      <x:c t="n" s="0">
        <x:v>5.911918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43948.6596180556</x:v>
      </x:c>
      <x:c t="n" s="7">
        <x:v>43948.6596180556</x:v>
      </x:c>
      <x:c t="n" s="0">
        <x:v>39.06297</x:v>
      </x:c>
      <x:c t="n" s="0">
        <x:v>54.20069</x:v>
      </x:c>
      <x:c t="n" s="0">
        <x:v>56.59001</x:v>
      </x:c>
      <x:c t="n" s="0">
        <x:v>63.0783</x:v>
      </x:c>
      <x:c t="n" s="0">
        <x:v>-30.06697</x:v>
      </x:c>
      <x:c t="n" s="0">
        <x:v>-22.79985</x:v>
      </x:c>
      <x:c t="n" s="0">
        <x:v>-26.18329</x:v>
      </x:c>
      <x:c t="n" s="0">
        <x:v>-23.94018</x:v>
      </x:c>
      <x:c t="n" s="0">
        <x:v>-8.237261</x:v>
      </x:c>
      <x:c t="n" s="0">
        <x:v>-6.337603</x:v>
      </x:c>
      <x:c t="n" s="0">
        <x:v>2.931372</x:v>
      </x:c>
      <x:c t="n" s="0">
        <x:v>2.993059</x:v>
      </x:c>
      <x:c t="n" s="0">
        <x:v>8.859702</x:v>
      </x:c>
      <x:c t="n" s="0">
        <x:v>15.36136</x:v>
      </x:c>
      <x:c t="n" s="0">
        <x:v>17.21501</x:v>
      </x:c>
      <x:c t="n" s="0">
        <x:v>18.49656</x:v>
      </x:c>
      <x:c t="n" s="0">
        <x:v>22.11806</x:v>
      </x:c>
      <x:c t="n" s="0">
        <x:v>16.93432</x:v>
      </x:c>
      <x:c t="n" s="0">
        <x:v>23.0826</x:v>
      </x:c>
      <x:c t="n" s="0">
        <x:v>26.7579</x:v>
      </x:c>
      <x:c t="n" s="0">
        <x:v>28.42966</x:v>
      </x:c>
      <x:c t="n" s="0">
        <x:v>27.4579</x:v>
      </x:c>
      <x:c t="n" s="0">
        <x:v>30.96295</x:v>
      </x:c>
      <x:c t="n" s="0">
        <x:v>29.62706</x:v>
      </x:c>
      <x:c t="n" s="0">
        <x:v>28.02008</x:v>
      </x:c>
      <x:c t="n" s="0">
        <x:v>27.12107</x:v>
      </x:c>
      <x:c t="n" s="0">
        <x:v>25.53915</x:v>
      </x:c>
      <x:c t="n" s="0">
        <x:v>24.82527</x:v>
      </x:c>
      <x:c t="n" s="0">
        <x:v>20.17315</x:v>
      </x:c>
      <x:c t="n" s="0">
        <x:v>17.59502</x:v>
      </x:c>
      <x:c t="n" s="0">
        <x:v>13.53925</x:v>
      </x:c>
      <x:c t="n" s="0">
        <x:v>13.38466</x:v>
      </x:c>
      <x:c t="n" s="0">
        <x:v>14.81298</x:v>
      </x:c>
      <x:c t="n" s="0">
        <x:v>11.96895</x:v>
      </x:c>
      <x:c t="n" s="0">
        <x:v>5.314459</x:v>
      </x:c>
      <x:c t="n" s="0">
        <x:v>4.519422</x:v>
      </x:c>
      <x:c t="n" s="0">
        <x:v>4.050018</x:v>
      </x:c>
      <x:c t="n" s="0">
        <x:v>7.216617</x:v>
      </x:c>
      <x:c t="n" s="0">
        <x:v>10.66177</x:v>
      </x:c>
      <x:c t="n" s="0">
        <x:v>5.774766</x:v>
      </x:c>
      <x:c t="n" s="0">
        <x:v>-30.06697</x:v>
      </x:c>
      <x:c t="n" s="0">
        <x:v>-21.72534</x:v>
      </x:c>
      <x:c t="n" s="0">
        <x:v>-26.78593</x:v>
      </x:c>
      <x:c t="n" s="0">
        <x:v>-24.83868</x:v>
      </x:c>
      <x:c t="n" s="0">
        <x:v>-5.69961</x:v>
      </x:c>
      <x:c t="n" s="0">
        <x:v>-11.00039</x:v>
      </x:c>
      <x:c t="n" s="0">
        <x:v>3.45949</x:v>
      </x:c>
      <x:c t="n" s="0">
        <x:v>4.297026</x:v>
      </x:c>
      <x:c t="n" s="0">
        <x:v>10.3415</x:v>
      </x:c>
      <x:c t="n" s="0">
        <x:v>18.368</x:v>
      </x:c>
      <x:c t="n" s="0">
        <x:v>16.05578</x:v>
      </x:c>
      <x:c t="n" s="0">
        <x:v>9.853593</x:v>
      </x:c>
      <x:c t="n" s="0">
        <x:v>22.0088</x:v>
      </x:c>
      <x:c t="n" s="0">
        <x:v>17.82824</x:v>
      </x:c>
      <x:c t="n" s="0">
        <x:v>23.08716</x:v>
      </x:c>
      <x:c t="n" s="0">
        <x:v>27.87934</x:v>
      </x:c>
      <x:c t="n" s="0">
        <x:v>27.09374</x:v>
      </x:c>
      <x:c t="n" s="0">
        <x:v>28.61629</x:v>
      </x:c>
      <x:c t="n" s="0">
        <x:v>29.47309</x:v>
      </x:c>
      <x:c t="n" s="0">
        <x:v>23.64406</x:v>
      </x:c>
      <x:c t="n" s="0">
        <x:v>27.45507</x:v>
      </x:c>
      <x:c t="n" s="0">
        <x:v>25.79276</x:v>
      </x:c>
      <x:c t="n" s="0">
        <x:v>26.24894</x:v>
      </x:c>
      <x:c t="n" s="0">
        <x:v>25.16214</x:v>
      </x:c>
      <x:c t="n" s="0">
        <x:v>21.27952</x:v>
      </x:c>
      <x:c t="n" s="0">
        <x:v>18.9604</x:v>
      </x:c>
      <x:c t="n" s="0">
        <x:v>12.29149</x:v>
      </x:c>
      <x:c t="n" s="0">
        <x:v>13.48497</x:v>
      </x:c>
      <x:c t="n" s="0">
        <x:v>9.45531</x:v>
      </x:c>
      <x:c t="n" s="0">
        <x:v>9.080463</x:v>
      </x:c>
      <x:c t="n" s="0">
        <x:v>6.884661</x:v>
      </x:c>
      <x:c t="n" s="0">
        <x:v>4.092429</x:v>
      </x:c>
      <x:c t="n" s="0">
        <x:v>3.055117</x:v>
      </x:c>
      <x:c t="n" s="0">
        <x:v>5.527637</x:v>
      </x:c>
      <x:c t="n" s="0">
        <x:v>10.45007</x:v>
      </x:c>
      <x:c t="n" s="0">
        <x:v>6.861958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43948.6596180556</x:v>
      </x:c>
      <x:c t="n" s="7">
        <x:v>43948.6596180556</x:v>
      </x:c>
      <x:c t="n" s="0">
        <x:v>36.49253</x:v>
      </x:c>
      <x:c t="n" s="0">
        <x:v>54.20069</x:v>
      </x:c>
      <x:c t="n" s="0">
        <x:v>53.79759</x:v>
      </x:c>
      <x:c t="n" s="0">
        <x:v>61.11536</x:v>
      </x:c>
      <x:c t="n" s="0">
        <x:v>-30.06697</x:v>
      </x:c>
      <x:c t="n" s="0">
        <x:v>-22.6258</x:v>
      </x:c>
      <x:c t="n" s="0">
        <x:v>-26.26717</x:v>
      </x:c>
      <x:c t="n" s="0">
        <x:v>-24.06076</x:v>
      </x:c>
      <x:c t="n" s="0">
        <x:v>-7.761133</x:v>
      </x:c>
      <x:c t="n" s="0">
        <x:v>-6.852405</x:v>
      </x:c>
      <x:c t="n" s="0">
        <x:v>2.892943</x:v>
      </x:c>
      <x:c t="n" s="0">
        <x:v>3.209582</x:v>
      </x:c>
      <x:c t="n" s="0">
        <x:v>9.147352</x:v>
      </x:c>
      <x:c t="n" s="0">
        <x:v>16.29428</x:v>
      </x:c>
      <x:c t="n" s="0">
        <x:v>17.0639</x:v>
      </x:c>
      <x:c t="n" s="0">
        <x:v>18.25732</x:v>
      </x:c>
      <x:c t="n" s="0">
        <x:v>22.10228</x:v>
      </x:c>
      <x:c t="n" s="0">
        <x:v>16.62547</x:v>
      </x:c>
      <x:c t="n" s="0">
        <x:v>22.92425</x:v>
      </x:c>
      <x:c t="n" s="0">
        <x:v>26.79205</x:v>
      </x:c>
      <x:c t="n" s="0">
        <x:v>27.79706</x:v>
      </x:c>
      <x:c t="n" s="0">
        <x:v>27.45782</x:v>
      </x:c>
      <x:c t="n" s="0">
        <x:v>30.54994</x:v>
      </x:c>
      <x:c t="n" s="0">
        <x:v>29.33186</x:v>
      </x:c>
      <x:c t="n" s="0">
        <x:v>27.60318</x:v>
      </x:c>
      <x:c t="n" s="0">
        <x:v>26.89306</x:v>
      </x:c>
      <x:c t="n" s="0">
        <x:v>26.24508</x:v>
      </x:c>
      <x:c t="n" s="0">
        <x:v>24.5523</x:v>
      </x:c>
      <x:c t="n" s="0">
        <x:v>20.12174</x:v>
      </x:c>
      <x:c t="n" s="0">
        <x:v>17.35444</x:v>
      </x:c>
      <x:c t="n" s="0">
        <x:v>13.4802</x:v>
      </x:c>
      <x:c t="n" s="0">
        <x:v>13.70362</x:v>
      </x:c>
      <x:c t="n" s="0">
        <x:v>14.45486</x:v>
      </x:c>
      <x:c t="n" s="0">
        <x:v>11.79303</x:v>
      </x:c>
      <x:c t="n" s="0">
        <x:v>5.396458</x:v>
      </x:c>
      <x:c t="n" s="0">
        <x:v>4.35274</x:v>
      </x:c>
      <x:c t="n" s="0">
        <x:v>4.084969</x:v>
      </x:c>
      <x:c t="n" s="0">
        <x:v>7.029416</x:v>
      </x:c>
      <x:c t="n" s="0">
        <x:v>10.69762</x:v>
      </x:c>
      <x:c t="n" s="0">
        <x:v>5.931222</x:v>
      </x:c>
      <x:c t="n" s="0">
        <x:v>-30.06697</x:v>
      </x:c>
      <x:c t="n" s="0">
        <x:v>-21.72534</x:v>
      </x:c>
      <x:c t="n" s="0">
        <x:v>-27.38225</x:v>
      </x:c>
      <x:c t="n" s="0">
        <x:v>-20.93879</x:v>
      </x:c>
      <x:c t="n" s="0">
        <x:v>-5.69961</x:v>
      </x:c>
      <x:c t="n" s="0">
        <x:v>-12.64056</x:v>
      </x:c>
      <x:c t="n" s="0">
        <x:v>2.325813</x:v>
      </x:c>
      <x:c t="n" s="0">
        <x:v>5.018718</x:v>
      </x:c>
      <x:c t="n" s="0">
        <x:v>10.5302</x:v>
      </x:c>
      <x:c t="n" s="0">
        <x:v>20.44532</x:v>
      </x:c>
      <x:c t="n" s="0">
        <x:v>16.05578</x:v>
      </x:c>
      <x:c t="n" s="0">
        <x:v>17.61053</x:v>
      </x:c>
      <x:c t="n" s="0">
        <x:v>20.31591</x:v>
      </x:c>
      <x:c t="n" s="0">
        <x:v>11.28858</x:v>
      </x:c>
      <x:c t="n" s="0">
        <x:v>22.8904</x:v>
      </x:c>
      <x:c t="n" s="0">
        <x:v>24.41322</x:v>
      </x:c>
      <x:c t="n" s="0">
        <x:v>20.32862</x:v>
      </x:c>
      <x:c t="n" s="0">
        <x:v>26.98795</x:v>
      </x:c>
      <x:c t="n" s="0">
        <x:v>24.47894</x:v>
      </x:c>
      <x:c t="n" s="0">
        <x:v>28.82836</x:v>
      </x:c>
      <x:c t="n" s="0">
        <x:v>23.9405</x:v>
      </x:c>
      <x:c t="n" s="0">
        <x:v>29.96201</x:v>
      </x:c>
      <x:c t="n" s="0">
        <x:v>29.37396</x:v>
      </x:c>
      <x:c t="n" s="0">
        <x:v>23.75138</x:v>
      </x:c>
      <x:c t="n" s="0">
        <x:v>17.53928</x:v>
      </x:c>
      <x:c t="n" s="0">
        <x:v>13.96047</x:v>
      </x:c>
      <x:c t="n" s="0">
        <x:v>11.45208</x:v>
      </x:c>
      <x:c t="n" s="0">
        <x:v>14.99723</x:v>
      </x:c>
      <x:c t="n" s="0">
        <x:v>14.04955</x:v>
      </x:c>
      <x:c t="n" s="0">
        <x:v>9.691947</x:v>
      </x:c>
      <x:c t="n" s="0">
        <x:v>5.085776</x:v>
      </x:c>
      <x:c t="n" s="0">
        <x:v>3.413347</x:v>
      </x:c>
      <x:c t="n" s="0">
        <x:v>3.853759</x:v>
      </x:c>
      <x:c t="n" s="0">
        <x:v>6.873816</x:v>
      </x:c>
      <x:c t="n" s="0">
        <x:v>11.24166</x:v>
      </x:c>
      <x:c t="n" s="0">
        <x:v>5.745011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43948.6596180556</x:v>
      </x:c>
      <x:c t="n" s="7">
        <x:v>43948.6596180556</x:v>
      </x:c>
      <x:c t="n" s="0">
        <x:v>39.21456</x:v>
      </x:c>
      <x:c t="n" s="0">
        <x:v>54.20069</x:v>
      </x:c>
      <x:c t="n" s="0">
        <x:v>57.53666</x:v>
      </x:c>
      <x:c t="n" s="0">
        <x:v>65.67467</x:v>
      </x:c>
      <x:c t="n" s="0">
        <x:v>-30.06697</x:v>
      </x:c>
      <x:c t="n" s="0">
        <x:v>-22.4824</x:v>
      </x:c>
      <x:c t="n" s="0">
        <x:v>-26.5401</x:v>
      </x:c>
      <x:c t="n" s="0">
        <x:v>-22.44897</x:v>
      </x:c>
      <x:c t="n" s="0">
        <x:v>-7.392136</x:v>
      </x:c>
      <x:c t="n" s="0">
        <x:v>-7.346215</x:v>
      </x:c>
      <x:c t="n" s="0">
        <x:v>2.814631</x:v>
      </x:c>
      <x:c t="n" s="0">
        <x:v>3.747777</x:v>
      </x:c>
      <x:c t="n" s="0">
        <x:v>9.162411</x:v>
      </x:c>
      <x:c t="n" s="0">
        <x:v>17.37244</x:v>
      </x:c>
      <x:c t="n" s="0">
        <x:v>16.89013</x:v>
      </x:c>
      <x:c t="n" s="0">
        <x:v>18.1687</x:v>
      </x:c>
      <x:c t="n" s="0">
        <x:v>21.51694</x:v>
      </x:c>
      <x:c t="n" s="0">
        <x:v>16.15213</x:v>
      </x:c>
      <x:c t="n" s="0">
        <x:v>23.13545</x:v>
      </x:c>
      <x:c t="n" s="0">
        <x:v>26.22817</x:v>
      </x:c>
      <x:c t="n" s="0">
        <x:v>27.45652</x:v>
      </x:c>
      <x:c t="n" s="0">
        <x:v>27.4171</x:v>
      </x:c>
      <x:c t="n" s="0">
        <x:v>30.23023</x:v>
      </x:c>
      <x:c t="n" s="0">
        <x:v>29.22747</x:v>
      </x:c>
      <x:c t="n" s="0">
        <x:v>27.234</x:v>
      </x:c>
      <x:c t="n" s="0">
        <x:v>27.67821</x:v>
      </x:c>
      <x:c t="n" s="0">
        <x:v>26.29923</x:v>
      </x:c>
      <x:c t="n" s="0">
        <x:v>24.24905</x:v>
      </x:c>
      <x:c t="n" s="0">
        <x:v>20.02516</x:v>
      </x:c>
      <x:c t="n" s="0">
        <x:v>17.31333</x:v>
      </x:c>
      <x:c t="n" s="0">
        <x:v>13.07101</x:v>
      </x:c>
      <x:c t="n" s="0">
        <x:v>13.80655</x:v>
      </x:c>
      <x:c t="n" s="0">
        <x:v>14.49928</x:v>
      </x:c>
      <x:c t="n" s="0">
        <x:v>11.39569</x:v>
      </x:c>
      <x:c t="n" s="0">
        <x:v>5.538501</x:v>
      </x:c>
      <x:c t="n" s="0">
        <x:v>4.305637</x:v>
      </x:c>
      <x:c t="n" s="0">
        <x:v>4.028158</x:v>
      </x:c>
      <x:c t="n" s="0">
        <x:v>7.005784</x:v>
      </x:c>
      <x:c t="n" s="0">
        <x:v>10.60991</x:v>
      </x:c>
      <x:c t="n" s="0">
        <x:v>5.865074</x:v>
      </x:c>
      <x:c t="n" s="0">
        <x:v>-30.06697</x:v>
      </x:c>
      <x:c t="n" s="0">
        <x:v>-21.72534</x:v>
      </x:c>
      <x:c t="n" s="0">
        <x:v>-28.18997</x:v>
      </x:c>
      <x:c t="n" s="0">
        <x:v>-17.95532</x:v>
      </x:c>
      <x:c t="n" s="0">
        <x:v>-5.69961</x:v>
      </x:c>
      <x:c t="n" s="0">
        <x:v>-12.64056</x:v>
      </x:c>
      <x:c t="n" s="0">
        <x:v>2.325813</x:v>
      </x:c>
      <x:c t="n" s="0">
        <x:v>6.005747</x:v>
      </x:c>
      <x:c t="n" s="0">
        <x:v>6.524904</x:v>
      </x:c>
      <x:c t="n" s="0">
        <x:v>20.9635</x:v>
      </x:c>
      <x:c t="n" s="0">
        <x:v>15.17779</x:v>
      </x:c>
      <x:c t="n" s="0">
        <x:v>17.61053</x:v>
      </x:c>
      <x:c t="n" s="0">
        <x:v>13.44437</x:v>
      </x:c>
      <x:c t="n" s="0">
        <x:v>9.653315</x:v>
      </x:c>
      <x:c t="n" s="0">
        <x:v>24.19977</x:v>
      </x:c>
      <x:c t="n" s="0">
        <x:v>22.47624</x:v>
      </x:c>
      <x:c t="n" s="0">
        <x:v>26.35647</x:v>
      </x:c>
      <x:c t="n" s="0">
        <x:v>29.13292</x:v>
      </x:c>
      <x:c t="n" s="0">
        <x:v>28.5428</x:v>
      </x:c>
      <x:c t="n" s="0">
        <x:v>26.68576</x:v>
      </x:c>
      <x:c t="n" s="0">
        <x:v>24.87278</x:v>
      </x:c>
      <x:c t="n" s="0">
        <x:v>28.23751</x:v>
      </x:c>
      <x:c t="n" s="0">
        <x:v>26.71137</x:v>
      </x:c>
      <x:c t="n" s="0">
        <x:v>23.49394</x:v>
      </x:c>
      <x:c t="n" s="0">
        <x:v>18.9437</x:v>
      </x:c>
      <x:c t="n" s="0">
        <x:v>16.54493</x:v>
      </x:c>
      <x:c t="n" s="0">
        <x:v>8.817281</x:v>
      </x:c>
      <x:c t="n" s="0">
        <x:v>13.94082</x:v>
      </x:c>
      <x:c t="n" s="0">
        <x:v>12.91469</x:v>
      </x:c>
      <x:c t="n" s="0">
        <x:v>8.739277</x:v>
      </x:c>
      <x:c t="n" s="0">
        <x:v>6.177347</x:v>
      </x:c>
      <x:c t="n" s="0">
        <x:v>4.203568</x:v>
      </x:c>
      <x:c t="n" s="0">
        <x:v>4.241857</x:v>
      </x:c>
      <x:c t="n" s="0">
        <x:v>6.553239</x:v>
      </x:c>
      <x:c t="n" s="0">
        <x:v>10.59846</x:v>
      </x:c>
      <x:c t="n" s="0">
        <x:v>5.435576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43948.6596180556</x:v>
      </x:c>
      <x:c t="n" s="7">
        <x:v>43948.6596180556</x:v>
      </x:c>
      <x:c t="n" s="0">
        <x:v>39.29084</x:v>
      </x:c>
      <x:c t="n" s="0">
        <x:v>54.20069</x:v>
      </x:c>
      <x:c t="n" s="0">
        <x:v>58.4581</x:v>
      </x:c>
      <x:c t="n" s="0">
        <x:v>64.70557</x:v>
      </x:c>
      <x:c t="n" s="0">
        <x:v>-30.06697</x:v>
      </x:c>
      <x:c t="n" s="0">
        <x:v>-22.36361</x:v>
      </x:c>
      <x:c t="n" s="0">
        <x:v>-26.78766</x:v>
      </x:c>
      <x:c t="n" s="0">
        <x:v>-21.42884</x:v>
      </x:c>
      <x:c t="n" s="0">
        <x:v>-7.100064</x:v>
      </x:c>
      <x:c t="n" s="0">
        <x:v>-7.817523</x:v>
      </x:c>
      <x:c t="n" s="0">
        <x:v>2.746614</x:v>
      </x:c>
      <x:c t="n" s="0">
        <x:v>4.159884</x:v>
      </x:c>
      <x:c t="n" s="0">
        <x:v>8.513771</x:v>
      </x:c>
      <x:c t="n" s="0">
        <x:v>18.11968</x:v>
      </x:c>
      <x:c t="n" s="0">
        <x:v>16.61774</x:v>
      </x:c>
      <x:c t="n" s="0">
        <x:v>18.09156</x:v>
      </x:c>
      <x:c t="n" s="0">
        <x:v>20.94583</x:v>
      </x:c>
      <x:c t="n" s="0">
        <x:v>15.50621</x:v>
      </x:c>
      <x:c t="n" s="0">
        <x:v>23.1405</x:v>
      </x:c>
      <x:c t="n" s="0">
        <x:v>26.05957</x:v>
      </x:c>
      <x:c t="n" s="0">
        <x:v>27.36943</x:v>
      </x:c>
      <x:c t="n" s="0">
        <x:v>27.51131</x:v>
      </x:c>
      <x:c t="n" s="0">
        <x:v>30.55905</x:v>
      </x:c>
      <x:c t="n" s="0">
        <x:v>29.56571</x:v>
      </x:c>
      <x:c t="n" s="0">
        <x:v>27.36913</x:v>
      </x:c>
      <x:c t="n" s="0">
        <x:v>27.92724</x:v>
      </x:c>
      <x:c t="n" s="0">
        <x:v>26.16656</x:v>
      </x:c>
      <x:c t="n" s="0">
        <x:v>24.52905</x:v>
      </x:c>
      <x:c t="n" s="0">
        <x:v>19.68751</x:v>
      </x:c>
      <x:c t="n" s="0">
        <x:v>17.06308</x:v>
      </x:c>
      <x:c t="n" s="0">
        <x:v>12.75475</x:v>
      </x:c>
      <x:c t="n" s="0">
        <x:v>13.54715</x:v>
      </x:c>
      <x:c t="n" s="0">
        <x:v>14.27964</x:v>
      </x:c>
      <x:c t="n" s="0">
        <x:v>11.09136</x:v>
      </x:c>
      <x:c t="n" s="0">
        <x:v>5.362525</x:v>
      </x:c>
      <x:c t="n" s="0">
        <x:v>4.264475</x:v>
      </x:c>
      <x:c t="n" s="0">
        <x:v>3.91871</x:v>
      </x:c>
      <x:c t="n" s="0">
        <x:v>7.057275</x:v>
      </x:c>
      <x:c t="n" s="0">
        <x:v>10.54159</x:v>
      </x:c>
      <x:c t="n" s="0">
        <x:v>5.631344</x:v>
      </x:c>
      <x:c t="n" s="0">
        <x:v>-30.06697</x:v>
      </x:c>
      <x:c t="n" s="0">
        <x:v>-21.72534</x:v>
      </x:c>
      <x:c t="n" s="0">
        <x:v>-28.18997</x:v>
      </x:c>
      <x:c t="n" s="0">
        <x:v>-17.95532</x:v>
      </x:c>
      <x:c t="n" s="0">
        <x:v>-5.69961</x:v>
      </x:c>
      <x:c t="n" s="0">
        <x:v>-12.64056</x:v>
      </x:c>
      <x:c t="n" s="0">
        <x:v>2.325813</x:v>
      </x:c>
      <x:c t="n" s="0">
        <x:v>6.005747</x:v>
      </x:c>
      <x:c t="n" s="0">
        <x:v>-3.88326</x:v>
      </x:c>
      <x:c t="n" s="0">
        <x:v>20.9635</x:v>
      </x:c>
      <x:c t="n" s="0">
        <x:v>14.55082</x:v>
      </x:c>
      <x:c t="n" s="0">
        <x:v>17.61053</x:v>
      </x:c>
      <x:c t="n" s="0">
        <x:v>15.34438</x:v>
      </x:c>
      <x:c t="n" s="0">
        <x:v>3.418357</x:v>
      </x:c>
      <x:c t="n" s="0">
        <x:v>22.47255</x:v>
      </x:c>
      <x:c t="n" s="0">
        <x:v>24.88795</x:v>
      </x:c>
      <x:c t="n" s="0">
        <x:v>25.93476</x:v>
      </x:c>
      <x:c t="n" s="0">
        <x:v>25.21872</x:v>
      </x:c>
      <x:c t="n" s="0">
        <x:v>33.46065</x:v>
      </x:c>
      <x:c t="n" s="0">
        <x:v>31.09251</x:v>
      </x:c>
      <x:c t="n" s="0">
        <x:v>28.66577</x:v>
      </x:c>
      <x:c t="n" s="0">
        <x:v>29.62988</x:v>
      </x:c>
      <x:c t="n" s="0">
        <x:v>24.14789</x:v>
      </x:c>
      <x:c t="n" s="0">
        <x:v>24.27766</x:v>
      </x:c>
      <x:c t="n" s="0">
        <x:v>17.78985</x:v>
      </x:c>
      <x:c t="n" s="0">
        <x:v>16.38651</x:v>
      </x:c>
      <x:c t="n" s="0">
        <x:v>13.09358</x:v>
      </x:c>
      <x:c t="n" s="0">
        <x:v>10.97547</x:v>
      </x:c>
      <x:c t="n" s="0">
        <x:v>12.96412</x:v>
      </x:c>
      <x:c t="n" s="0">
        <x:v>9.107476</x:v>
      </x:c>
      <x:c t="n" s="0">
        <x:v>6.096953</x:v>
      </x:c>
      <x:c t="n" s="0">
        <x:v>3.965988</x:v>
      </x:c>
      <x:c t="n" s="0">
        <x:v>2.298674</x:v>
      </x:c>
      <x:c t="n" s="0">
        <x:v>8.236943</x:v>
      </x:c>
      <x:c t="n" s="0">
        <x:v>9.013821</x:v>
      </x:c>
      <x:c t="n" s="0">
        <x:v>3.353917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43948.6596180556</x:v>
      </x:c>
      <x:c t="n" s="7">
        <x:v>43948.6596180556</x:v>
      </x:c>
      <x:c t="n" s="0">
        <x:v>39.21905</x:v>
      </x:c>
      <x:c t="n" s="0">
        <x:v>54.20069</x:v>
      </x:c>
      <x:c t="n" s="0">
        <x:v>63.97759</x:v>
      </x:c>
      <x:c t="n" s="0">
        <x:v>67.71588</x:v>
      </x:c>
      <x:c t="n" s="0">
        <x:v>-30.06697</x:v>
      </x:c>
      <x:c t="n" s="0">
        <x:v>-22.33233</x:v>
      </x:c>
      <x:c t="n" s="0">
        <x:v>-27.01095</x:v>
      </x:c>
      <x:c t="n" s="0">
        <x:v>-20.71446</x:v>
      </x:c>
      <x:c t="n" s="0">
        <x:v>-7.001894</x:v>
      </x:c>
      <x:c t="n" s="0">
        <x:v>-8.26496</x:v>
      </x:c>
      <x:c t="n" s="0">
        <x:v>2.68767</x:v>
      </x:c>
      <x:c t="n" s="0">
        <x:v>4.145079</x:v>
      </x:c>
      <x:c t="n" s="0">
        <x:v>7.871008</x:v>
      </x:c>
      <x:c t="n" s="0">
        <x:v>17.93448</x:v>
      </x:c>
      <x:c t="n" s="0">
        <x:v>16.37078</x:v>
      </x:c>
      <x:c t="n" s="0">
        <x:v>17.7069</x:v>
      </x:c>
      <x:c t="n" s="0">
        <x:v>20.63207</x:v>
      </x:c>
      <x:c t="n" s="0">
        <x:v>14.91435</x:v>
      </x:c>
      <x:c t="n" s="0">
        <x:v>23.04917</x:v>
      </x:c>
      <x:c t="n" s="0">
        <x:v>25.9017</x:v>
      </x:c>
      <x:c t="n" s="0">
        <x:v>27.01171</x:v>
      </x:c>
      <x:c t="n" s="0">
        <x:v>27.38507</x:v>
      </x:c>
      <x:c t="n" s="0">
        <x:v>30.57763</x:v>
      </x:c>
      <x:c t="n" s="0">
        <x:v>30.11245</x:v>
      </x:c>
      <x:c t="n" s="0">
        <x:v>27.27655</x:v>
      </x:c>
      <x:c t="n" s="0">
        <x:v>28.05226</x:v>
      </x:c>
      <x:c t="n" s="0">
        <x:v>25.88915</x:v>
      </x:c>
      <x:c t="n" s="0">
        <x:v>24.36671</x:v>
      </x:c>
      <x:c t="n" s="0">
        <x:v>19.58317</x:v>
      </x:c>
      <x:c t="n" s="0">
        <x:v>17.12691</x:v>
      </x:c>
      <x:c t="n" s="0">
        <x:v>12.96878</x:v>
      </x:c>
      <x:c t="n" s="0">
        <x:v>13.29034</x:v>
      </x:c>
      <x:c t="n" s="0">
        <x:v>13.88076</x:v>
      </x:c>
      <x:c t="n" s="0">
        <x:v>10.94164</x:v>
      </x:c>
      <x:c t="n" s="0">
        <x:v>5.579926</x:v>
      </x:c>
      <x:c t="n" s="0">
        <x:v>4.164873</x:v>
      </x:c>
      <x:c t="n" s="0">
        <x:v>3.727973</x:v>
      </x:c>
      <x:c t="n" s="0">
        <x:v>7.17508</x:v>
      </x:c>
      <x:c t="n" s="0">
        <x:v>10.50813</x:v>
      </x:c>
      <x:c t="n" s="0">
        <x:v>5.618358</x:v>
      </x:c>
      <x:c t="n" s="0">
        <x:v>-30.06697</x:v>
      </x:c>
      <x:c t="n" s="0">
        <x:v>-22.40696</x:v>
      </x:c>
      <x:c t="n" s="0">
        <x:v>-28.18997</x:v>
      </x:c>
      <x:c t="n" s="0">
        <x:v>-17.95532</x:v>
      </x:c>
      <x:c t="n" s="0">
        <x:v>-6.96111</x:v>
      </x:c>
      <x:c t="n" s="0">
        <x:v>-12.64056</x:v>
      </x:c>
      <x:c t="n" s="0">
        <x:v>2.325813</x:v>
      </x:c>
      <x:c t="n" s="0">
        <x:v>2.421743</x:v>
      </x:c>
      <x:c t="n" s="0">
        <x:v>-3.88326</x:v>
      </x:c>
      <x:c t="n" s="0">
        <x:v>4.436808</x:v>
      </x:c>
      <x:c t="n" s="0">
        <x:v>14.55082</x:v>
      </x:c>
      <x:c t="n" s="0">
        <x:v>10.01131</x:v>
      </x:c>
      <x:c t="n" s="0">
        <x:v>18.48946</x:v>
      </x:c>
      <x:c t="n" s="0">
        <x:v>8.853024</x:v>
      </x:c>
      <x:c t="n" s="0">
        <x:v>23.31467</x:v>
      </x:c>
      <x:c t="n" s="0">
        <x:v>25.82656</x:v>
      </x:c>
      <x:c t="n" s="0">
        <x:v>22.9142</x:v>
      </x:c>
      <x:c t="n" s="0">
        <x:v>25.28686</x:v>
      </x:c>
      <x:c t="n" s="0">
        <x:v>27.69617</x:v>
      </x:c>
      <x:c t="n" s="0">
        <x:v>32.64177</x:v>
      </x:c>
      <x:c t="n" s="0">
        <x:v>26.57483</x:v>
      </x:c>
      <x:c t="n" s="0">
        <x:v>26.68653</x:v>
      </x:c>
      <x:c t="n" s="0">
        <x:v>23.41261</x:v>
      </x:c>
      <x:c t="n" s="0">
        <x:v>23.92741</x:v>
      </x:c>
      <x:c t="n" s="0">
        <x:v>19.21243</x:v>
      </x:c>
      <x:c t="n" s="0">
        <x:v>18.31227</x:v>
      </x:c>
      <x:c t="n" s="0">
        <x:v>12.22197</x:v>
      </x:c>
      <x:c t="n" s="0">
        <x:v>11.9777</x:v>
      </x:c>
      <x:c t="n" s="0">
        <x:v>8.998594</x:v>
      </x:c>
      <x:c t="n" s="0">
        <x:v>8.931181</x:v>
      </x:c>
      <x:c t="n" s="0">
        <x:v>5.038148</x:v>
      </x:c>
      <x:c t="n" s="0">
        <x:v>2.980877</x:v>
      </x:c>
      <x:c t="n" s="0">
        <x:v>3.215268</x:v>
      </x:c>
      <x:c t="n" s="0">
        <x:v>6.015471</x:v>
      </x:c>
      <x:c t="n" s="0">
        <x:v>11.41715</x:v>
      </x:c>
      <x:c t="n" s="0">
        <x:v>7.057307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43948.6596296296</x:v>
      </x:c>
      <x:c t="n" s="7">
        <x:v>43948.6596296296</x:v>
      </x:c>
      <x:c t="n" s="0">
        <x:v>38.23689</x:v>
      </x:c>
      <x:c t="n" s="0">
        <x:v>54.20069</x:v>
      </x:c>
      <x:c t="n" s="0">
        <x:v>61.21094</x:v>
      </x:c>
      <x:c t="n" s="0">
        <x:v>64.42529</x:v>
      </x:c>
      <x:c t="n" s="0">
        <x:v>-30.06697</x:v>
      </x:c>
      <x:c t="n" s="0">
        <x:v>-22.34342</x:v>
      </x:c>
      <x:c t="n" s="0">
        <x:v>-27.2113</x:v>
      </x:c>
      <x:c t="n" s="0">
        <x:v>-20.18551</x:v>
      </x:c>
      <x:c t="n" s="0">
        <x:v>-6.995926</x:v>
      </x:c>
      <x:c t="n" s="0">
        <x:v>-8.664439</x:v>
      </x:c>
      <x:c t="n" s="0">
        <x:v>2.570342</x:v>
      </x:c>
      <x:c t="n" s="0">
        <x:v>3.9323</x:v>
      </x:c>
      <x:c t="n" s="0">
        <x:v>7.270129</x:v>
      </x:c>
      <x:c t="n" s="0">
        <x:v>17.28223</x:v>
      </x:c>
      <x:c t="n" s="0">
        <x:v>16.14813</x:v>
      </x:c>
      <x:c t="n" s="0">
        <x:v>17.146</x:v>
      </x:c>
      <x:c t="n" s="0">
        <x:v>20.37789</x:v>
      </x:c>
      <x:c t="n" s="0">
        <x:v>14.48402</x:v>
      </x:c>
      <x:c t="n" s="0">
        <x:v>23.28083</x:v>
      </x:c>
      <x:c t="n" s="0">
        <x:v>26.20065</x:v>
      </x:c>
      <x:c t="n" s="0">
        <x:v>26.63032</x:v>
      </x:c>
      <x:c t="n" s="0">
        <x:v>26.91687</x:v>
      </x:c>
      <x:c t="n" s="0">
        <x:v>30.48627</x:v>
      </x:c>
      <x:c t="n" s="0">
        <x:v>29.97564</x:v>
      </x:c>
      <x:c t="n" s="0">
        <x:v>27.4957</x:v>
      </x:c>
      <x:c t="n" s="0">
        <x:v>27.61952</x:v>
      </x:c>
      <x:c t="n" s="0">
        <x:v>26.01328</x:v>
      </x:c>
      <x:c t="n" s="0">
        <x:v>24.36706</x:v>
      </x:c>
      <x:c t="n" s="0">
        <x:v>19.39638</x:v>
      </x:c>
      <x:c t="n" s="0">
        <x:v>17.45424</x:v>
      </x:c>
      <x:c t="n" s="0">
        <x:v>12.66404</x:v>
      </x:c>
      <x:c t="n" s="0">
        <x:v>13.19373</x:v>
      </x:c>
      <x:c t="n" s="0">
        <x:v>13.43831</x:v>
      </x:c>
      <x:c t="n" s="0">
        <x:v>10.81423</x:v>
      </x:c>
      <x:c t="n" s="0">
        <x:v>5.546868</x:v>
      </x:c>
      <x:c t="n" s="0">
        <x:v>4.099292</x:v>
      </x:c>
      <x:c t="n" s="0">
        <x:v>3.865245</x:v>
      </x:c>
      <x:c t="n" s="0">
        <x:v>7.231786</x:v>
      </x:c>
      <x:c t="n" s="0">
        <x:v>10.61521</x:v>
      </x:c>
      <x:c t="n" s="0">
        <x:v>5.7868</x:v>
      </x:c>
      <x:c t="n" s="0">
        <x:v>-30.06697</x:v>
      </x:c>
      <x:c t="n" s="0">
        <x:v>-22.40696</x:v>
      </x:c>
      <x:c t="n" s="0">
        <x:v>-28.18997</x:v>
      </x:c>
      <x:c t="n" s="0">
        <x:v>-17.95532</x:v>
      </x:c>
      <x:c t="n" s="0">
        <x:v>-6.96111</x:v>
      </x:c>
      <x:c t="n" s="0">
        <x:v>-11.38084</x:v>
      </x:c>
      <x:c t="n" s="0">
        <x:v>-0.01691651</x:v>
      </x:c>
      <x:c t="n" s="0">
        <x:v>2.421743</x:v>
      </x:c>
      <x:c t="n" s="0">
        <x:v>1.787399</x:v>
      </x:c>
      <x:c t="n" s="0">
        <x:v>4.436808</x:v>
      </x:c>
      <x:c t="n" s="0">
        <x:v>14.19404</x:v>
      </x:c>
      <x:c t="n" s="0">
        <x:v>10.01131</x:v>
      </x:c>
      <x:c t="n" s="0">
        <x:v>18.48946</x:v>
      </x:c>
      <x:c t="n" s="0">
        <x:v>10.40132</x:v>
      </x:c>
      <x:c t="n" s="0">
        <x:v>24.07422</x:v>
      </x:c>
      <x:c t="n" s="0">
        <x:v>27.5563</x:v>
      </x:c>
      <x:c t="n" s="0">
        <x:v>24.41219</x:v>
      </x:c>
      <x:c t="n" s="0">
        <x:v>24.2695</x:v>
      </x:c>
      <x:c t="n" s="0">
        <x:v>29.77153</x:v>
      </x:c>
      <x:c t="n" s="0">
        <x:v>30.32407</x:v>
      </x:c>
      <x:c t="n" s="0">
        <x:v>28.51797</x:v>
      </x:c>
      <x:c t="n" s="0">
        <x:v>25.25252</x:v>
      </x:c>
      <x:c t="n" s="0">
        <x:v>26.71071</x:v>
      </x:c>
      <x:c t="n" s="0">
        <x:v>25.2525</x:v>
      </x:c>
      <x:c t="n" s="0">
        <x:v>19.26226</x:v>
      </x:c>
      <x:c t="n" s="0">
        <x:v>18.11202</x:v>
      </x:c>
      <x:c t="n" s="0">
        <x:v>13.95619</x:v>
      </x:c>
      <x:c t="n" s="0">
        <x:v>13.3773</x:v>
      </x:c>
      <x:c t="n" s="0">
        <x:v>10.39649</x:v>
      </x:c>
      <x:c t="n" s="0">
        <x:v>12.98537</x:v>
      </x:c>
      <x:c t="n" s="0">
        <x:v>5.202019</x:v>
      </x:c>
      <x:c t="n" s="0">
        <x:v>3.923855</x:v>
      </x:c>
      <x:c t="n" s="0">
        <x:v>5.443526</x:v>
      </x:c>
      <x:c t="n" s="0">
        <x:v>7.3511</x:v>
      </x:c>
      <x:c t="n" s="0">
        <x:v>10.90628</x:v>
      </x:c>
      <x:c t="n" s="0">
        <x:v>5.759637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43948.6596296296</x:v>
      </x:c>
      <x:c t="n" s="7">
        <x:v>43948.6596296296</x:v>
      </x:c>
      <x:c t="n" s="0">
        <x:v>36.81623</x:v>
      </x:c>
      <x:c t="n" s="0">
        <x:v>54.20069</x:v>
      </x:c>
      <x:c t="n" s="0">
        <x:v>55.41104</x:v>
      </x:c>
      <x:c t="n" s="0">
        <x:v>62.2068</x:v>
      </x:c>
      <x:c t="n" s="0">
        <x:v>-30.06697</x:v>
      </x:c>
      <x:c t="n" s="0">
        <x:v>-22.35297</x:v>
      </x:c>
      <x:c t="n" s="0">
        <x:v>-27.38988</x:v>
      </x:c>
      <x:c t="n" s="0">
        <x:v>-19.77979</x:v>
      </x:c>
      <x:c t="n" s="0">
        <x:v>-6.990835</x:v>
      </x:c>
      <x:c t="n" s="0">
        <x:v>-8.879059</x:v>
      </x:c>
      <x:c t="n" s="0">
        <x:v>2.000094</x:v>
      </x:c>
      <x:c t="n" s="0">
        <x:v>3.741946</x:v>
      </x:c>
      <x:c t="n" s="0">
        <x:v>6.933622</x:v>
      </x:c>
      <x:c t="n" s="0">
        <x:v>16.63531</x:v>
      </x:c>
      <x:c t="n" s="0">
        <x:v>15.72099</x:v>
      </x:c>
      <x:c t="n" s="0">
        <x:v>16.60196</x:v>
      </x:c>
      <x:c t="n" s="0">
        <x:v>20.10903</x:v>
      </x:c>
      <x:c t="n" s="0">
        <x:v>16.68595</x:v>
      </x:c>
      <x:c t="n" s="0">
        <x:v>23.06713</x:v>
      </x:c>
      <x:c t="n" s="0">
        <x:v>26.07565</x:v>
      </x:c>
      <x:c t="n" s="0">
        <x:v>26.67788</x:v>
      </x:c>
      <x:c t="n" s="0">
        <x:v>26.49599</x:v>
      </x:c>
      <x:c t="n" s="0">
        <x:v>30.07463</x:v>
      </x:c>
      <x:c t="n" s="0">
        <x:v>30.60719</x:v>
      </x:c>
      <x:c t="n" s="0">
        <x:v>27.62733</x:v>
      </x:c>
      <x:c t="n" s="0">
        <x:v>27.80102</x:v>
      </x:c>
      <x:c t="n" s="0">
        <x:v>26.80387</x:v>
      </x:c>
      <x:c t="n" s="0">
        <x:v>24.80824</x:v>
      </x:c>
      <x:c t="n" s="0">
        <x:v>19.46424</x:v>
      </x:c>
      <x:c t="n" s="0">
        <x:v>17.38337</x:v>
      </x:c>
      <x:c t="n" s="0">
        <x:v>13.12558</x:v>
      </x:c>
      <x:c t="n" s="0">
        <x:v>13.14152</x:v>
      </x:c>
      <x:c t="n" s="0">
        <x:v>13.62295</x:v>
      </x:c>
      <x:c t="n" s="0">
        <x:v>11.40622</x:v>
      </x:c>
      <x:c t="n" s="0">
        <x:v>5.625175</x:v>
      </x:c>
      <x:c t="n" s="0">
        <x:v>4.217194</x:v>
      </x:c>
      <x:c t="n" s="0">
        <x:v>3.896056</x:v>
      </x:c>
      <x:c t="n" s="0">
        <x:v>7.133705</x:v>
      </x:c>
      <x:c t="n" s="0">
        <x:v>10.64064</x:v>
      </x:c>
      <x:c t="n" s="0">
        <x:v>5.905948</x:v>
      </x:c>
      <x:c t="n" s="0">
        <x:v>-30.06697</x:v>
      </x:c>
      <x:c t="n" s="0">
        <x:v>-22.40696</x:v>
      </x:c>
      <x:c t="n" s="0">
        <x:v>-28.18997</x:v>
      </x:c>
      <x:c t="n" s="0">
        <x:v>-17.95532</x:v>
      </x:c>
      <x:c t="n" s="0">
        <x:v>-6.96111</x:v>
      </x:c>
      <x:c t="n" s="0">
        <x:v>-10.40554</x:v>
      </x:c>
      <x:c t="n" s="0">
        <x:v>-5.469</x:v>
      </x:c>
      <x:c t="n" s="0">
        <x:v>2.421743</x:v>
      </x:c>
      <x:c t="n" s="0">
        <x:v>4.165404</x:v>
      </x:c>
      <x:c t="n" s="0">
        <x:v>4.436808</x:v>
      </x:c>
      <x:c t="n" s="0">
        <x:v>10.22175</x:v>
      </x:c>
      <x:c t="n" s="0">
        <x:v>11.54091</x:v>
      </x:c>
      <x:c t="n" s="0">
        <x:v>17.77131</x:v>
      </x:c>
      <x:c t="n" s="0">
        <x:v>24.04208</x:v>
      </x:c>
      <x:c t="n" s="0">
        <x:v>20.05906</x:v>
      </x:c>
      <x:c t="n" s="0">
        <x:v>23.97677</x:v>
      </x:c>
      <x:c t="n" s="0">
        <x:v>27.27083</x:v>
      </x:c>
      <x:c t="n" s="0">
        <x:v>31.25844</x:v>
      </x:c>
      <x:c t="n" s="0">
        <x:v>25.59687</x:v>
      </x:c>
      <x:c t="n" s="0">
        <x:v>32.70936</x:v>
      </x:c>
      <x:c t="n" s="0">
        <x:v>28.49976</x:v>
      </x:c>
      <x:c t="n" s="0">
        <x:v>28.07058</x:v>
      </x:c>
      <x:c t="n" s="0">
        <x:v>29.43067</x:v>
      </x:c>
      <x:c t="n" s="0">
        <x:v>25.92577</x:v>
      </x:c>
      <x:c t="n" s="0">
        <x:v>19.19182</x:v>
      </x:c>
      <x:c t="n" s="0">
        <x:v>17.48771</x:v>
      </x:c>
      <x:c t="n" s="0">
        <x:v>15.29139</x:v>
      </x:c>
      <x:c t="n" s="0">
        <x:v>12.33713</x:v>
      </x:c>
      <x:c t="n" s="0">
        <x:v>16.52763</x:v>
      </x:c>
      <x:c t="n" s="0">
        <x:v>11.65426</x:v>
      </x:c>
      <x:c t="n" s="0">
        <x:v>5.73402</x:v>
      </x:c>
      <x:c t="n" s="0">
        <x:v>4.674086</x:v>
      </x:c>
      <x:c t="n" s="0">
        <x:v>2.210795</x:v>
      </x:c>
      <x:c t="n" s="0">
        <x:v>8.475045</x:v>
      </x:c>
      <x:c t="n" s="0">
        <x:v>9.918264</x:v>
      </x:c>
      <x:c t="n" s="0">
        <x:v>6.565748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43948.6596296296</x:v>
      </x:c>
      <x:c t="n" s="7">
        <x:v>43948.6596296296</x:v>
      </x:c>
      <x:c t="n" s="0">
        <x:v>37.29873</x:v>
      </x:c>
      <x:c t="n" s="0">
        <x:v>54.20069</x:v>
      </x:c>
      <x:c t="n" s="0">
        <x:v>52.20198</x:v>
      </x:c>
      <x:c t="n" s="0">
        <x:v>59.65408</x:v>
      </x:c>
      <x:c t="n" s="0">
        <x:v>-30.06697</x:v>
      </x:c>
      <x:c t="n" s="0">
        <x:v>-22.3611</x:v>
      </x:c>
      <x:c t="n" s="0">
        <x:v>-27.54835</x:v>
      </x:c>
      <x:c t="n" s="0">
        <x:v>-19.46096</x:v>
      </x:c>
      <x:c t="n" s="0">
        <x:v>-6.986489</x:v>
      </x:c>
      <x:c t="n" s="0">
        <x:v>-9.071132</x:v>
      </x:c>
      <x:c t="n" s="0">
        <x:v>1.445749</x:v>
      </x:c>
      <x:c t="n" s="0">
        <x:v>3.452948</x:v>
      </x:c>
      <x:c t="n" s="0">
        <x:v>6.624032</x:v>
      </x:c>
      <x:c t="n" s="0">
        <x:v>15.99695</x:v>
      </x:c>
      <x:c t="n" s="0">
        <x:v>15.24006</x:v>
      </x:c>
      <x:c t="n" s="0">
        <x:v>16.30441</x:v>
      </x:c>
      <x:c t="n" s="0">
        <x:v>19.82665</x:v>
      </x:c>
      <x:c t="n" s="0">
        <x:v>19.13293</x:v>
      </x:c>
      <x:c t="n" s="0">
        <x:v>22.77521</x:v>
      </x:c>
      <x:c t="n" s="0">
        <x:v>25.69591</x:v>
      </x:c>
      <x:c t="n" s="0">
        <x:v>26.47231</x:v>
      </x:c>
      <x:c t="n" s="0">
        <x:v>28.98115</x:v>
      </x:c>
      <x:c t="n" s="0">
        <x:v>29.76459</x:v>
      </x:c>
      <x:c t="n" s="0">
        <x:v>30.47136</x:v>
      </x:c>
      <x:c t="n" s="0">
        <x:v>28.05576</x:v>
      </x:c>
      <x:c t="n" s="0">
        <x:v>27.30723</x:v>
      </x:c>
      <x:c t="n" s="0">
        <x:v>26.70144</x:v>
      </x:c>
      <x:c t="n" s="0">
        <x:v>24.45976</x:v>
      </x:c>
      <x:c t="n" s="0">
        <x:v>19.98769</x:v>
      </x:c>
      <x:c t="n" s="0">
        <x:v>17.60542</x:v>
      </x:c>
      <x:c t="n" s="0">
        <x:v>13.41071</x:v>
      </x:c>
      <x:c t="n" s="0">
        <x:v>12.79917</x:v>
      </x:c>
      <x:c t="n" s="0">
        <x:v>13.80447</x:v>
      </x:c>
      <x:c t="n" s="0">
        <x:v>11.17457</x:v>
      </x:c>
      <x:c t="n" s="0">
        <x:v>5.599241</x:v>
      </x:c>
      <x:c t="n" s="0">
        <x:v>4.142285</x:v>
      </x:c>
      <x:c t="n" s="0">
        <x:v>3.821003</x:v>
      </x:c>
      <x:c t="n" s="0">
        <x:v>7.165424</x:v>
      </x:c>
      <x:c t="n" s="0">
        <x:v>10.77439</x:v>
      </x:c>
      <x:c t="n" s="0">
        <x:v>5.897546</x:v>
      </x:c>
      <x:c t="n" s="0">
        <x:v>-30.06697</x:v>
      </x:c>
      <x:c t="n" s="0">
        <x:v>-22.70435</x:v>
      </x:c>
      <x:c t="n" s="0">
        <x:v>-27.87496</x:v>
      </x:c>
      <x:c t="n" s="0">
        <x:v>-17.75484</x:v>
      </x:c>
      <x:c t="n" s="0">
        <x:v>-6.96111</x:v>
      </x:c>
      <x:c t="n" s="0">
        <x:v>-10.40554</x:v>
      </x:c>
      <x:c t="n" s="0">
        <x:v>-5.469</x:v>
      </x:c>
      <x:c t="n" s="0">
        <x:v>0.1436516</x:v>
      </x:c>
      <x:c t="n" s="0">
        <x:v>3.715184</x:v>
      </x:c>
      <x:c t="n" s="0">
        <x:v>4.819229</x:v>
      </x:c>
      <x:c t="n" s="0">
        <x:v>10.22175</x:v>
      </x:c>
      <x:c t="n" s="0">
        <x:v>14.30688</x:v>
      </x:c>
      <x:c t="n" s="0">
        <x:v>17.65829</x:v>
      </x:c>
      <x:c t="n" s="0">
        <x:v>24.47884</x:v>
      </x:c>
      <x:c t="n" s="0">
        <x:v>21.54048</x:v>
      </x:c>
      <x:c t="n" s="0">
        <x:v>21.14031</x:v>
      </x:c>
      <x:c t="n" s="0">
        <x:v>22.6104</x:v>
      </x:c>
      <x:c t="n" s="0">
        <x:v>33.08648</x:v>
      </x:c>
      <x:c t="n" s="0">
        <x:v>27.78056</x:v>
      </x:c>
      <x:c t="n" s="0">
        <x:v>29.35494</x:v>
      </x:c>
      <x:c t="n" s="0">
        <x:v>30.55895</x:v>
      </x:c>
      <x:c t="n" s="0">
        <x:v>27.63662</x:v>
      </x:c>
      <x:c t="n" s="0">
        <x:v>25.88072</x:v>
      </x:c>
      <x:c t="n" s="0">
        <x:v>20.34568</x:v>
      </x:c>
      <x:c t="n" s="0">
        <x:v>22.04917</x:v>
      </x:c>
      <x:c t="n" s="0">
        <x:v>18.5704</x:v>
      </x:c>
      <x:c t="n" s="0">
        <x:v>13.55871</x:v>
      </x:c>
      <x:c t="n" s="0">
        <x:v>10.31914</x:v>
      </x:c>
      <x:c t="n" s="0">
        <x:v>13.57133</x:v>
      </x:c>
      <x:c t="n" s="0">
        <x:v>9.662939</x:v>
      </x:c>
      <x:c t="n" s="0">
        <x:v>5.266993</x:v>
      </x:c>
      <x:c t="n" s="0">
        <x:v>4.163492</x:v>
      </x:c>
      <x:c t="n" s="0">
        <x:v>3.645853</x:v>
      </x:c>
      <x:c t="n" s="0">
        <x:v>5.899304</x:v>
      </x:c>
      <x:c t="n" s="0">
        <x:v>11.73955</x:v>
      </x:c>
      <x:c t="n" s="0">
        <x:v>6.10623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43948.6596296296</x:v>
      </x:c>
      <x:c t="n" s="7">
        <x:v>43948.6596296296</x:v>
      </x:c>
      <x:c t="n" s="0">
        <x:v>39.64277</x:v>
      </x:c>
      <x:c t="n" s="0">
        <x:v>54.20069</x:v>
      </x:c>
      <x:c t="n" s="0">
        <x:v>61.08414</x:v>
      </x:c>
      <x:c t="n" s="0">
        <x:v>66.97801</x:v>
      </x:c>
      <x:c t="n" s="0">
        <x:v>-30.06697</x:v>
      </x:c>
      <x:c t="n" s="0">
        <x:v>-22.63017</x:v>
      </x:c>
      <x:c t="n" s="0">
        <x:v>-27.29012</x:v>
      </x:c>
      <x:c t="n" s="0">
        <x:v>-18.96837</x:v>
      </x:c>
      <x:c t="n" s="0">
        <x:v>-6.98278</x:v>
      </x:c>
      <x:c t="n" s="0">
        <x:v>-9.24218</x:v>
      </x:c>
      <x:c t="n" s="0">
        <x:v>0.9089309</x:v>
      </x:c>
      <x:c t="n" s="0">
        <x:v>3.069261</x:v>
      </x:c>
      <x:c t="n" s="0">
        <x:v>6.103167</x:v>
      </x:c>
      <x:c t="n" s="0">
        <x:v>15.36856</x:v>
      </x:c>
      <x:c t="n" s="0">
        <x:v>14.78244</x:v>
      </x:c>
      <x:c t="n" s="0">
        <x:v>16.06415</x:v>
      </x:c>
      <x:c t="n" s="0">
        <x:v>20.00058</x:v>
      </x:c>
      <x:c t="n" s="0">
        <x:v>20.21344</x:v>
      </x:c>
      <x:c t="n" s="0">
        <x:v>22.75617</x:v>
      </x:c>
      <x:c t="n" s="0">
        <x:v>25.18772</x:v>
      </x:c>
      <x:c t="n" s="0">
        <x:v>25.85313</x:v>
      </x:c>
      <x:c t="n" s="0">
        <x:v>28.99914</x:v>
      </x:c>
      <x:c t="n" s="0">
        <x:v>29.68164</x:v>
      </x:c>
      <x:c t="n" s="0">
        <x:v>30.24576</x:v>
      </x:c>
      <x:c t="n" s="0">
        <x:v>28.12123</x:v>
      </x:c>
      <x:c t="n" s="0">
        <x:v>28.35297</x:v>
      </x:c>
      <x:c t="n" s="0">
        <x:v>26.47585</x:v>
      </x:c>
      <x:c t="n" s="0">
        <x:v>24.42105</x:v>
      </x:c>
      <x:c t="n" s="0">
        <x:v>20.04015</x:v>
      </x:c>
      <x:c t="n" s="0">
        <x:v>17.42378</x:v>
      </x:c>
      <x:c t="n" s="0">
        <x:v>13.47377</x:v>
      </x:c>
      <x:c t="n" s="0">
        <x:v>12.64451</x:v>
      </x:c>
      <x:c t="n" s="0">
        <x:v>14.0351</x:v>
      </x:c>
      <x:c t="n" s="0">
        <x:v>10.97629</x:v>
      </x:c>
      <x:c t="n" s="0">
        <x:v>5.464926</x:v>
      </x:c>
      <x:c t="n" s="0">
        <x:v>4.13717</x:v>
      </x:c>
      <x:c t="n" s="0">
        <x:v>3.746861</x:v>
      </x:c>
      <x:c t="n" s="0">
        <x:v>7.003663</x:v>
      </x:c>
      <x:c t="n" s="0">
        <x:v>10.76272</x:v>
      </x:c>
      <x:c t="n" s="0">
        <x:v>5.875987</x:v>
      </x:c>
      <x:c t="n" s="0">
        <x:v>-30.06697</x:v>
      </x:c>
      <x:c t="n" s="0">
        <x:v>-25.68129</x:v>
      </x:c>
      <x:c t="n" s="0">
        <x:v>-25.46004</x:v>
      </x:c>
      <x:c t="n" s="0">
        <x:v>-16.56301</x:v>
      </x:c>
      <x:c t="n" s="0">
        <x:v>-6.96111</x:v>
      </x:c>
      <x:c t="n" s="0">
        <x:v>-10.40554</x:v>
      </x:c>
      <x:c t="n" s="0">
        <x:v>-5.469</x:v>
      </x:c>
      <x:c t="n" s="0">
        <x:v>-0.3068276</x:v>
      </x:c>
      <x:c t="n" s="0">
        <x:v>-2.567056</x:v>
      </x:c>
      <x:c t="n" s="0">
        <x:v>4.871212</x:v>
      </x:c>
      <x:c t="n" s="0">
        <x:v>10.22175</x:v>
      </x:c>
      <x:c t="n" s="0">
        <x:v>14.30688</x:v>
      </x:c>
      <x:c t="n" s="0">
        <x:v>22.58957</x:v>
      </x:c>
      <x:c t="n" s="0">
        <x:v>23.53418</x:v>
      </x:c>
      <x:c t="n" s="0">
        <x:v>22.13757</x:v>
      </x:c>
      <x:c t="n" s="0">
        <x:v>18.01356</x:v>
      </x:c>
      <x:c t="n" s="0">
        <x:v>20.83488</x:v>
      </x:c>
      <x:c t="n" s="0">
        <x:v>26.67694</x:v>
      </x:c>
      <x:c t="n" s="0">
        <x:v>31.78872</x:v>
      </x:c>
      <x:c t="n" s="0">
        <x:v>30.70851</x:v>
      </x:c>
      <x:c t="n" s="0">
        <x:v>25.44175</x:v>
      </x:c>
      <x:c t="n" s="0">
        <x:v>30.28926</x:v>
      </x:c>
      <x:c t="n" s="0">
        <x:v>25.49016</x:v>
      </x:c>
      <x:c t="n" s="0">
        <x:v>26.7417</x:v>
      </x:c>
      <x:c t="n" s="0">
        <x:v>20.33172</x:v>
      </x:c>
      <x:c t="n" s="0">
        <x:v>15.07923</x:v>
      </x:c>
      <x:c t="n" s="0">
        <x:v>12.36894</x:v>
      </x:c>
      <x:c t="n" s="0">
        <x:v>11.12827</x:v>
      </x:c>
      <x:c t="n" s="0">
        <x:v>14.72546</x:v>
      </x:c>
      <x:c t="n" s="0">
        <x:v>12.50132</x:v>
      </x:c>
      <x:c t="n" s="0">
        <x:v>5.093181</x:v>
      </x:c>
      <x:c t="n" s="0">
        <x:v>5.396494</x:v>
      </x:c>
      <x:c t="n" s="0">
        <x:v>3.337872</x:v>
      </x:c>
      <x:c t="n" s="0">
        <x:v>5.898295</x:v>
      </x:c>
      <x:c t="n" s="0">
        <x:v>11.34381</x:v>
      </x:c>
      <x:c t="n" s="0">
        <x:v>5.016229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43948.6596296296</x:v>
      </x:c>
      <x:c t="n" s="7">
        <x:v>43948.6596296296</x:v>
      </x:c>
      <x:c t="n" s="0">
        <x:v>35.34433</x:v>
      </x:c>
      <x:c t="n" s="0">
        <x:v>54.20069</x:v>
      </x:c>
      <x:c t="n" s="0">
        <x:v>53.17437</x:v>
      </x:c>
      <x:c t="n" s="0">
        <x:v>62.2068</x:v>
      </x:c>
      <x:c t="n" s="0">
        <x:v>-30.06697</x:v>
      </x:c>
      <x:c t="n" s="0">
        <x:v>-22.96288</x:v>
      </x:c>
      <x:c t="n" s="0">
        <x:v>-26.97086</x:v>
      </x:c>
      <x:c t="n" s="0">
        <x:v>-18.52307</x:v>
      </x:c>
      <x:c t="n" s="0">
        <x:v>-7.032111</x:v>
      </x:c>
      <x:c t="n" s="0">
        <x:v>-9.393793</x:v>
      </x:c>
      <x:c t="n" s="0">
        <x:v>0.3873688</x:v>
      </x:c>
      <x:c t="n" s="0">
        <x:v>2.682643</x:v>
      </x:c>
      <x:c t="n" s="0">
        <x:v>5.517541</x:v>
      </x:c>
      <x:c t="n" s="0">
        <x:v>14.74896</x:v>
      </x:c>
      <x:c t="n" s="0">
        <x:v>14.39482</x:v>
      </x:c>
      <x:c t="n" s="0">
        <x:v>15.84789</x:v>
      </x:c>
      <x:c t="n" s="0">
        <x:v>20.71546</x:v>
      </x:c>
      <x:c t="n" s="0">
        <x:v>20.88641</x:v>
      </x:c>
      <x:c t="n" s="0">
        <x:v>22.30179</x:v>
      </x:c>
      <x:c t="n" s="0">
        <x:v>24.79689</x:v>
      </x:c>
      <x:c t="n" s="0">
        <x:v>26.23497</x:v>
      </x:c>
      <x:c t="n" s="0">
        <x:v>28.60467</x:v>
      </x:c>
      <x:c t="n" s="0">
        <x:v>30.54888</x:v>
      </x:c>
      <x:c t="n" s="0">
        <x:v>30.36469</x:v>
      </x:c>
      <x:c t="n" s="0">
        <x:v>27.52303</x:v>
      </x:c>
      <x:c t="n" s="0">
        <x:v>28.11184</x:v>
      </x:c>
      <x:c t="n" s="0">
        <x:v>26.29328</x:v>
      </x:c>
      <x:c t="n" s="0">
        <x:v>24.53873</x:v>
      </x:c>
      <x:c t="n" s="0">
        <x:v>20.37234</x:v>
      </x:c>
      <x:c t="n" s="0">
        <x:v>17.67862</x:v>
      </x:c>
      <x:c t="n" s="0">
        <x:v>13.16393</x:v>
      </x:c>
      <x:c t="n" s="0">
        <x:v>12.35093</x:v>
      </x:c>
      <x:c t="n" s="0">
        <x:v>13.99115</x:v>
      </x:c>
      <x:c t="n" s="0">
        <x:v>11.21227</x:v>
      </x:c>
      <x:c t="n" s="0">
        <x:v>5.345573</x:v>
      </x:c>
      <x:c t="n" s="0">
        <x:v>4.300043</x:v>
      </x:c>
      <x:c t="n" s="0">
        <x:v>3.729308</x:v>
      </x:c>
      <x:c t="n" s="0">
        <x:v>7.132124</x:v>
      </x:c>
      <x:c t="n" s="0">
        <x:v>10.67382</x:v>
      </x:c>
      <x:c t="n" s="0">
        <x:v>5.679612</x:v>
      </x:c>
      <x:c t="n" s="0">
        <x:v>-30.06697</x:v>
      </x:c>
      <x:c t="n" s="0">
        <x:v>-25.68129</x:v>
      </x:c>
      <x:c t="n" s="0">
        <x:v>-25.46004</x:v>
      </x:c>
      <x:c t="n" s="0">
        <x:v>-16.56301</x:v>
      </x:c>
      <x:c t="n" s="0">
        <x:v>-8.548987</x:v>
      </x:c>
      <x:c t="n" s="0">
        <x:v>-10.40554</x:v>
      </x:c>
      <x:c t="n" s="0">
        <x:v>-5.872594</x:v>
      </x:c>
      <x:c t="n" s="0">
        <x:v>-2.180256</x:v>
      </x:c>
      <x:c t="n" s="0">
        <x:v>-2.567056</x:v>
      </x:c>
      <x:c t="n" s="0">
        <x:v>8.676297</x:v>
      </x:c>
      <x:c t="n" s="0">
        <x:v>12.51658</x:v>
      </x:c>
      <x:c t="n" s="0">
        <x:v>14.73366</x:v>
      </x:c>
      <x:c t="n" s="0">
        <x:v>23.47533</x:v>
      </x:c>
      <x:c t="n" s="0">
        <x:v>21.76138</x:v>
      </x:c>
      <x:c t="n" s="0">
        <x:v>13.47053</x:v>
      </x:c>
      <x:c t="n" s="0">
        <x:v>23.21322</x:v>
      </x:c>
      <x:c t="n" s="0">
        <x:v>31.82193</x:v>
      </x:c>
      <x:c t="n" s="0">
        <x:v>28.33305</x:v>
      </x:c>
      <x:c t="n" s="0">
        <x:v>33.13708</x:v>
      </x:c>
      <x:c t="n" s="0">
        <x:v>27.82287</x:v>
      </x:c>
      <x:c t="n" s="0">
        <x:v>23.53782</x:v>
      </x:c>
      <x:c t="n" s="0">
        <x:v>28.59325</x:v>
      </x:c>
      <x:c t="n" s="0">
        <x:v>25.86639</x:v>
      </x:c>
      <x:c t="n" s="0">
        <x:v>22.82296</x:v>
      </x:c>
      <x:c t="n" s="0">
        <x:v>22.99603</x:v>
      </x:c>
      <x:c t="n" s="0">
        <x:v>19.00355</x:v>
      </x:c>
      <x:c t="n" s="0">
        <x:v>12.00698</x:v>
      </x:c>
      <x:c t="n" s="0">
        <x:v>8.252922</x:v>
      </x:c>
      <x:c t="n" s="0">
        <x:v>12.19904</x:v>
      </x:c>
      <x:c t="n" s="0">
        <x:v>10.01569</x:v>
      </x:c>
      <x:c t="n" s="0">
        <x:v>5.039281</x:v>
      </x:c>
      <x:c t="n" s="0">
        <x:v>3.776435</x:v>
      </x:c>
      <x:c t="n" s="0">
        <x:v>2.916878</x:v>
      </x:c>
      <x:c t="n" s="0">
        <x:v>7.357109</x:v>
      </x:c>
      <x:c t="n" s="0">
        <x:v>8.74</x:v>
      </x:c>
      <x:c t="n" s="0">
        <x:v>4.38774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43948.6596296296</x:v>
      </x:c>
      <x:c t="n" s="7">
        <x:v>43948.6596296296</x:v>
      </x:c>
      <x:c t="n" s="0">
        <x:v>36.94595</x:v>
      </x:c>
      <x:c t="n" s="0">
        <x:v>54.20069</x:v>
      </x:c>
      <x:c t="n" s="0">
        <x:v>58.541</x:v>
      </x:c>
      <x:c t="n" s="0">
        <x:v>64.96886</x:v>
      </x:c>
      <x:c t="n" s="0">
        <x:v>-30.06697</x:v>
      </x:c>
      <x:c t="n" s="0">
        <x:v>-23.26864</x:v>
      </x:c>
      <x:c t="n" s="0">
        <x:v>-26.71522</x:v>
      </x:c>
      <x:c t="n" s="0">
        <x:v>-18.17586</x:v>
      </x:c>
      <x:c t="n" s="0">
        <x:v>-7.434426</x:v>
      </x:c>
      <x:c t="n" s="0">
        <x:v>-9.527597</x:v>
      </x:c>
      <x:c t="n" s="0">
        <x:v>-0.1422309</x:v>
      </x:c>
      <x:c t="n" s="0">
        <x:v>2.107532</x:v>
      </x:c>
      <x:c t="n" s="0">
        <x:v>4.946116</x:v>
      </x:c>
      <x:c t="n" s="0">
        <x:v>14.73924</x:v>
      </x:c>
      <x:c t="n" s="0">
        <x:v>14.34075</x:v>
      </x:c>
      <x:c t="n" s="0">
        <x:v>15.93838</x:v>
      </x:c>
      <x:c t="n" s="0">
        <x:v>21.24477</x:v>
      </x:c>
      <x:c t="n" s="0">
        <x:v>20.34385</x:v>
      </x:c>
      <x:c t="n" s="0">
        <x:v>21.81242</x:v>
      </x:c>
      <x:c t="n" s="0">
        <x:v>24.74362</x:v>
      </x:c>
      <x:c t="n" s="0">
        <x:v>28.19052</x:v>
      </x:c>
      <x:c t="n" s="0">
        <x:v>28.70361</x:v>
      </x:c>
      <x:c t="n" s="0">
        <x:v>30.97583</x:v>
      </x:c>
      <x:c t="n" s="0">
        <x:v>29.8994</x:v>
      </x:c>
      <x:c t="n" s="0">
        <x:v>27.34726</x:v>
      </x:c>
      <x:c t="n" s="0">
        <x:v>28.3323</x:v>
      </x:c>
      <x:c t="n" s="0">
        <x:v>26.77361</x:v>
      </x:c>
      <x:c t="n" s="0">
        <x:v>24.48218</x:v>
      </x:c>
      <x:c t="n" s="0">
        <x:v>20.66991</x:v>
      </x:c>
      <x:c t="n" s="0">
        <x:v>17.60356</x:v>
      </x:c>
      <x:c t="n" s="0">
        <x:v>13.01264</x:v>
      </x:c>
      <x:c t="n" s="0">
        <x:v>11.97674</x:v>
      </x:c>
      <x:c t="n" s="0">
        <x:v>13.83513</x:v>
      </x:c>
      <x:c t="n" s="0">
        <x:v>11.32363</x:v>
      </x:c>
      <x:c t="n" s="0">
        <x:v>5.527699</x:v>
      </x:c>
      <x:c t="n" s="0">
        <x:v>4.425606</x:v>
      </x:c>
      <x:c t="n" s="0">
        <x:v>3.65384</x:v>
      </x:c>
      <x:c t="n" s="0">
        <x:v>6.973383</x:v>
      </x:c>
      <x:c t="n" s="0">
        <x:v>10.72879</x:v>
      </x:c>
      <x:c t="n" s="0">
        <x:v>5.677848</x:v>
      </x:c>
      <x:c t="n" s="0">
        <x:v>-30.06697</x:v>
      </x:c>
      <x:c t="n" s="0">
        <x:v>-25.68129</x:v>
      </x:c>
      <x:c t="n" s="0">
        <x:v>-25.46004</x:v>
      </x:c>
      <x:c t="n" s="0">
        <x:v>-16.56301</x:v>
      </x:c>
      <x:c t="n" s="0">
        <x:v>-11.07806</x:v>
      </x:c>
      <x:c t="n" s="0">
        <x:v>-10.40554</x:v>
      </x:c>
      <x:c t="n" s="0">
        <x:v>-6.317573</x:v>
      </x:c>
      <x:c t="n" s="0">
        <x:v>-5.546727</x:v>
      </x:c>
      <x:c t="n" s="0">
        <x:v>-2.567056</x:v>
      </x:c>
      <x:c t="n" s="0">
        <x:v>15.73949</x:v>
      </x:c>
      <x:c t="n" s="0">
        <x:v>14.01017</x:v>
      </x:c>
      <x:c t="n" s="0">
        <x:v>16.92209</x:v>
      </x:c>
      <x:c t="n" s="0">
        <x:v>25.92116</x:v>
      </x:c>
      <x:c t="n" s="0">
        <x:v>13.79747</x:v>
      </x:c>
      <x:c t="n" s="0">
        <x:v>18.91981</x:v>
      </x:c>
      <x:c t="n" s="0">
        <x:v>24.72841</x:v>
      </x:c>
      <x:c t="n" s="0">
        <x:v>30.52229</x:v>
      </x:c>
      <x:c t="n" s="0">
        <x:v>27.05595</x:v>
      </x:c>
      <x:c t="n" s="0">
        <x:v>32.94274</x:v>
      </x:c>
      <x:c t="n" s="0">
        <x:v>26.39794</x:v>
      </x:c>
      <x:c t="n" s="0">
        <x:v>24.22487</x:v>
      </x:c>
      <x:c t="n" s="0">
        <x:v>28.6452</x:v>
      </x:c>
      <x:c t="n" s="0">
        <x:v>28.67894</x:v>
      </x:c>
      <x:c t="n" s="0">
        <x:v>23.38712</x:v>
      </x:c>
      <x:c t="n" s="0">
        <x:v>23.18425</x:v>
      </x:c>
      <x:c t="n" s="0">
        <x:v>17.77554</x:v>
      </x:c>
      <x:c t="n" s="0">
        <x:v>10.40961</x:v>
      </x:c>
      <x:c t="n" s="0">
        <x:v>8.56063</x:v>
      </x:c>
      <x:c t="n" s="0">
        <x:v>13.67456</x:v>
      </x:c>
      <x:c t="n" s="0">
        <x:v>14.02606</x:v>
      </x:c>
      <x:c t="n" s="0">
        <x:v>6.304729</x:v>
      </x:c>
      <x:c t="n" s="0">
        <x:v>5.521071</x:v>
      </x:c>
      <x:c t="n" s="0">
        <x:v>3.391163</x:v>
      </x:c>
      <x:c t="n" s="0">
        <x:v>7.314877</x:v>
      </x:c>
      <x:c t="n" s="0">
        <x:v>11.17116</x:v>
      </x:c>
      <x:c t="n" s="0">
        <x:v>5.911325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43948.6596296296</x:v>
      </x:c>
      <x:c t="n" s="7">
        <x:v>43948.6596296296</x:v>
      </x:c>
      <x:c t="n" s="0">
        <x:v>38.02192</x:v>
      </x:c>
      <x:c t="n" s="0">
        <x:v>54.20069</x:v>
      </x:c>
      <x:c t="n" s="0">
        <x:v>55.31109</x:v>
      </x:c>
      <x:c t="n" s="0">
        <x:v>63.0783</x:v>
      </x:c>
      <x:c t="n" s="0">
        <x:v>-30.06697</x:v>
      </x:c>
      <x:c t="n" s="0">
        <x:v>-23.54798</x:v>
      </x:c>
      <x:c t="n" s="0">
        <x:v>-26.50834</x:v>
      </x:c>
      <x:c t="n" s="0">
        <x:v>-17.89982</x:v>
      </x:c>
      <x:c t="n" s="0">
        <x:v>-7.810228</x:v>
      </x:c>
      <x:c t="n" s="0">
        <x:v>-9.645225</x:v>
      </x:c>
      <x:c t="n" s="0">
        <x:v>-0.6520402</x:v>
      </x:c>
      <x:c t="n" s="0">
        <x:v>1.547798</x:v>
      </x:c>
      <x:c t="n" s="0">
        <x:v>6.315014</x:v>
      </x:c>
      <x:c t="n" s="0">
        <x:v>14.9004</x:v>
      </x:c>
      <x:c t="n" s="0">
        <x:v>14.29404</x:v>
      </x:c>
      <x:c t="n" s="0">
        <x:v>16.09662</x:v>
      </x:c>
      <x:c t="n" s="0">
        <x:v>23.25873</x:v>
      </x:c>
      <x:c t="n" s="0">
        <x:v>19.98352</x:v>
      </x:c>
      <x:c t="n" s="0">
        <x:v>21.64048</x:v>
      </x:c>
      <x:c t="n" s="0">
        <x:v>24.79707</x:v>
      </x:c>
      <x:c t="n" s="0">
        <x:v>27.63779</x:v>
      </x:c>
      <x:c t="n" s="0">
        <x:v>28.2757</x:v>
      </x:c>
      <x:c t="n" s="0">
        <x:v>30.87126</x:v>
      </x:c>
      <x:c t="n" s="0">
        <x:v>29.56804</x:v>
      </x:c>
      <x:c t="n" s="0">
        <x:v>27.75967</x:v>
      </x:c>
      <x:c t="n" s="0">
        <x:v>28.19284</x:v>
      </x:c>
      <x:c t="n" s="0">
        <x:v>26.80984</x:v>
      </x:c>
      <x:c t="n" s="0">
        <x:v>24.35375</x:v>
      </x:c>
      <x:c t="n" s="0">
        <x:v>21.37613</x:v>
      </x:c>
      <x:c t="n" s="0">
        <x:v>17.51236</x:v>
      </x:c>
      <x:c t="n" s="0">
        <x:v>13.03895</x:v>
      </x:c>
      <x:c t="n" s="0">
        <x:v>11.57376</x:v>
      </x:c>
      <x:c t="n" s="0">
        <x:v>14.11852</x:v>
      </x:c>
      <x:c t="n" s="0">
        <x:v>11.45708</x:v>
      </x:c>
      <x:c t="n" s="0">
        <x:v>5.516777</x:v>
      </x:c>
      <x:c t="n" s="0">
        <x:v>4.696832</x:v>
      </x:c>
      <x:c t="n" s="0">
        <x:v>3.560168</x:v>
      </x:c>
      <x:c t="n" s="0">
        <x:v>7.128428</x:v>
      </x:c>
      <x:c t="n" s="0">
        <x:v>10.81514</x:v>
      </x:c>
      <x:c t="n" s="0">
        <x:v>5.788731</x:v>
      </x:c>
      <x:c t="n" s="0">
        <x:v>-30.06697</x:v>
      </x:c>
      <x:c t="n" s="0">
        <x:v>-25.68129</x:v>
      </x:c>
      <x:c t="n" s="0">
        <x:v>-25.46004</x:v>
      </x:c>
      <x:c t="n" s="0">
        <x:v>-16.56301</x:v>
      </x:c>
      <x:c t="n" s="0">
        <x:v>-11.07806</x:v>
      </x:c>
      <x:c t="n" s="0">
        <x:v>-9.580165</x:v>
      </x:c>
      <x:c t="n" s="0">
        <x:v>-6.317573</x:v>
      </x:c>
      <x:c t="n" s="0">
        <x:v>-5.546727</x:v>
      </x:c>
      <x:c t="n" s="0">
        <x:v>12.27123</x:v>
      </x:c>
      <x:c t="n" s="0">
        <x:v>15.73949</x:v>
      </x:c>
      <x:c t="n" s="0">
        <x:v>14.01017</x:v>
      </x:c>
      <x:c t="n" s="0">
        <x:v>16.92209</x:v>
      </x:c>
      <x:c t="n" s="0">
        <x:v>28.27056</x:v>
      </x:c>
      <x:c t="n" s="0">
        <x:v>19.21551</x:v>
      </x:c>
      <x:c t="n" s="0">
        <x:v>22.37518</x:v>
      </x:c>
      <x:c t="n" s="0">
        <x:v>25.27706</x:v>
      </x:c>
      <x:c t="n" s="0">
        <x:v>18.16543</x:v>
      </x:c>
      <x:c t="n" s="0">
        <x:v>27.20687</x:v>
      </x:c>
      <x:c t="n" s="0">
        <x:v>27.3047</x:v>
      </x:c>
      <x:c t="n" s="0">
        <x:v>30.08299</x:v>
      </x:c>
      <x:c t="n" s="0">
        <x:v>31.1782</x:v>
      </x:c>
      <x:c t="n" s="0">
        <x:v>25.96865</x:v>
      </x:c>
      <x:c t="n" s="0">
        <x:v>27.89207</x:v>
      </x:c>
      <x:c t="n" s="0">
        <x:v>24.41158</x:v>
      </x:c>
      <x:c t="n" s="0">
        <x:v>22.72597</x:v>
      </x:c>
      <x:c t="n" s="0">
        <x:v>15.17515</x:v>
      </x:c>
      <x:c t="n" s="0">
        <x:v>14.00962</x:v>
      </x:c>
      <x:c t="n" s="0">
        <x:v>9.757301</x:v>
      </x:c>
      <x:c t="n" s="0">
        <x:v>15.83374</x:v>
      </x:c>
      <x:c t="n" s="0">
        <x:v>7.962219</x:v>
      </x:c>
      <x:c t="n" s="0">
        <x:v>5.42097</x:v>
      </x:c>
      <x:c t="n" s="0">
        <x:v>5.173724</x:v>
      </x:c>
      <x:c t="n" s="0">
        <x:v>2.722386</x:v>
      </x:c>
      <x:c t="n" s="0">
        <x:v>8.638757</x:v>
      </x:c>
      <x:c t="n" s="0">
        <x:v>12.18098</x:v>
      </x:c>
      <x:c t="n" s="0">
        <x:v>6.36843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43948.6596296296</x:v>
      </x:c>
      <x:c t="n" s="7">
        <x:v>43948.6596296296</x:v>
      </x:c>
      <x:c t="n" s="0">
        <x:v>38.27734</x:v>
      </x:c>
      <x:c t="n" s="0">
        <x:v>54.20069</x:v>
      </x:c>
      <x:c t="n" s="0">
        <x:v>54.86496</x:v>
      </x:c>
      <x:c t="n" s="0">
        <x:v>61.11536</x:v>
      </x:c>
      <x:c t="n" s="0">
        <x:v>-30.06697</x:v>
      </x:c>
      <x:c t="n" s="0">
        <x:v>-23.80165</x:v>
      </x:c>
      <x:c t="n" s="0">
        <x:v>-26.33944</x:v>
      </x:c>
      <x:c t="n" s="0">
        <x:v>-17.67721</x:v>
      </x:c>
      <x:c t="n" s="0">
        <x:v>-8.159119</x:v>
      </x:c>
      <x:c t="n" s="0">
        <x:v>-9.362826</x:v>
      </x:c>
      <x:c t="n" s="0">
        <x:v>-1.140481</x:v>
      </x:c>
      <x:c t="n" s="0">
        <x:v>1.005057</x:v>
      </x:c>
      <x:c t="n" s="0">
        <x:v>7.866356</x:v>
      </x:c>
      <x:c t="n" s="0">
        <x:v>15.03346</x:v>
      </x:c>
      <x:c t="n" s="0">
        <x:v>14.25374</x:v>
      </x:c>
      <x:c t="n" s="0">
        <x:v>16.22735</x:v>
      </x:c>
      <x:c t="n" s="0">
        <x:v>24.45425</x:v>
      </x:c>
      <x:c t="n" s="0">
        <x:v>20.10619</x:v>
      </x:c>
      <x:c t="n" s="0">
        <x:v>22.3684</x:v>
      </x:c>
      <x:c t="n" s="0">
        <x:v>24.90892</x:v>
      </x:c>
      <x:c t="n" s="0">
        <x:v>27.02987</x:v>
      </x:c>
      <x:c t="n" s="0">
        <x:v>28.40948</x:v>
      </x:c>
      <x:c t="n" s="0">
        <x:v>30.53556</x:v>
      </x:c>
      <x:c t="n" s="0">
        <x:v>30.59378</x:v>
      </x:c>
      <x:c t="n" s="0">
        <x:v>27.94393</x:v>
      </x:c>
      <x:c t="n" s="0">
        <x:v>27.77819</x:v>
      </x:c>
      <x:c t="n" s="0">
        <x:v>26.67237</x:v>
      </x:c>
      <x:c t="n" s="0">
        <x:v>24.09407</x:v>
      </x:c>
      <x:c t="n" s="0">
        <x:v>21.32777</x:v>
      </x:c>
      <x:c t="n" s="0">
        <x:v>17.45641</x:v>
      </x:c>
      <x:c t="n" s="0">
        <x:v>13.01351</x:v>
      </x:c>
      <x:c t="n" s="0">
        <x:v>11.44803</x:v>
      </x:c>
      <x:c t="n" s="0">
        <x:v>14.35496</x:v>
      </x:c>
      <x:c t="n" s="0">
        <x:v>11.24926</x:v>
      </x:c>
      <x:c t="n" s="0">
        <x:v>5.433383</x:v>
      </x:c>
      <x:c t="n" s="0">
        <x:v>4.489888</x:v>
      </x:c>
      <x:c t="n" s="0">
        <x:v>3.318996</x:v>
      </x:c>
      <x:c t="n" s="0">
        <x:v>7.149713</x:v>
      </x:c>
      <x:c t="n" s="0">
        <x:v>10.93111</x:v>
      </x:c>
      <x:c t="n" s="0">
        <x:v>5.873962</x:v>
      </x:c>
      <x:c t="n" s="0">
        <x:v>-30.06697</x:v>
      </x:c>
      <x:c t="n" s="0">
        <x:v>-25.68129</x:v>
      </x:c>
      <x:c t="n" s="0">
        <x:v>-25.46004</x:v>
      </x:c>
      <x:c t="n" s="0">
        <x:v>-16.56301</x:v>
      </x:c>
      <x:c t="n" s="0">
        <x:v>-11.07806</x:v>
      </x:c>
      <x:c t="n" s="0">
        <x:v>-7.763879</x:v>
      </x:c>
      <x:c t="n" s="0">
        <x:v>-6.317573</x:v>
      </x:c>
      <x:c t="n" s="0">
        <x:v>-6.389295</x:v>
      </x:c>
      <x:c t="n" s="0">
        <x:v>12.27123</x:v>
      </x:c>
      <x:c t="n" s="0">
        <x:v>15.73949</x:v>
      </x:c>
      <x:c t="n" s="0">
        <x:v>14.01017</x:v>
      </x:c>
      <x:c t="n" s="0">
        <x:v>17.29305</x:v>
      </x:c>
      <x:c t="n" s="0">
        <x:v>27.06793</x:v>
      </x:c>
      <x:c t="n" s="0">
        <x:v>20.76181</x:v>
      </x:c>
      <x:c t="n" s="0">
        <x:v>25.52523</x:v>
      </x:c>
      <x:c t="n" s="0">
        <x:v>25.0403</x:v>
      </x:c>
      <x:c t="n" s="0">
        <x:v>20.33093</x:v>
      </x:c>
      <x:c t="n" s="0">
        <x:v>28.00179</x:v>
      </x:c>
      <x:c t="n" s="0">
        <x:v>30.50298</x:v>
      </x:c>
      <x:c t="n" s="0">
        <x:v>33.38013</x:v>
      </x:c>
      <x:c t="n" s="0">
        <x:v>27.01391</x:v>
      </x:c>
      <x:c t="n" s="0">
        <x:v>26.65567</x:v>
      </x:c>
      <x:c t="n" s="0">
        <x:v>22.04448</x:v>
      </x:c>
      <x:c t="n" s="0">
        <x:v>21.88818</x:v>
      </x:c>
      <x:c t="n" s="0">
        <x:v>19.98284</x:v>
      </x:c>
      <x:c t="n" s="0">
        <x:v>20.49999</x:v>
      </x:c>
      <x:c t="n" s="0">
        <x:v>14.20352</x:v>
      </x:c>
      <x:c t="n" s="0">
        <x:v>11.2599</x:v>
      </x:c>
      <x:c t="n" s="0">
        <x:v>14.87903</x:v>
      </x:c>
      <x:c t="n" s="0">
        <x:v>9.980465</x:v>
      </x:c>
      <x:c t="n" s="0">
        <x:v>4.067292</x:v>
      </x:c>
      <x:c t="n" s="0">
        <x:v>3.535017</x:v>
      </x:c>
      <x:c t="n" s="0">
        <x:v>3.52507</x:v>
      </x:c>
      <x:c t="n" s="0">
        <x:v>6.435594</x:v>
      </x:c>
      <x:c t="n" s="0">
        <x:v>10.38434</x:v>
      </x:c>
      <x:c t="n" s="0">
        <x:v>5.944152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43948.6596296296</x:v>
      </x:c>
      <x:c t="n" s="7">
        <x:v>43948.6596296296</x:v>
      </x:c>
      <x:c t="n" s="0">
        <x:v>39.21825</x:v>
      </x:c>
      <x:c t="n" s="0">
        <x:v>54.20069</x:v>
      </x:c>
      <x:c t="n" s="0">
        <x:v>58.04818</x:v>
      </x:c>
      <x:c t="n" s="0">
        <x:v>62.2068</x:v>
      </x:c>
      <x:c t="n" s="0">
        <x:v>-30.06697</x:v>
      </x:c>
      <x:c t="n" s="0">
        <x:v>-24.03072</x:v>
      </x:c>
      <x:c t="n" s="0">
        <x:v>-26.01096</x:v>
      </x:c>
      <x:c t="n" s="0">
        <x:v>-17.56528</x:v>
      </x:c>
      <x:c t="n" s="0">
        <x:v>-8.481014</x:v>
      </x:c>
      <x:c t="n" s="0">
        <x:v>-9.089453</x:v>
      </x:c>
      <x:c t="n" s="0">
        <x:v>-1.60607</x:v>
      </x:c>
      <x:c t="n" s="0">
        <x:v>0.4058868</x:v>
      </x:c>
      <x:c t="n" s="0">
        <x:v>8.781523</x:v>
      </x:c>
      <x:c t="n" s="0">
        <x:v>15.13106</x:v>
      </x:c>
      <x:c t="n" s="0">
        <x:v>16.07627</x:v>
      </x:c>
      <x:c t="n" s="0">
        <x:v>16.50515</x:v>
      </x:c>
      <x:c t="n" s="0">
        <x:v>24.02109</x:v>
      </x:c>
      <x:c t="n" s="0">
        <x:v>20.19679</x:v>
      </x:c>
      <x:c t="n" s="0">
        <x:v>22.72098</x:v>
      </x:c>
      <x:c t="n" s="0">
        <x:v>24.73536</x:v>
      </x:c>
      <x:c t="n" s="0">
        <x:v>26.90907</x:v>
      </x:c>
      <x:c t="n" s="0">
        <x:v>27.97069</x:v>
      </x:c>
      <x:c t="n" s="0">
        <x:v>31.13815</x:v>
      </x:c>
      <x:c t="n" s="0">
        <x:v>30.18764</x:v>
      </x:c>
      <x:c t="n" s="0">
        <x:v>28.23826</x:v>
      </x:c>
      <x:c t="n" s="0">
        <x:v>27.5571</x:v>
      </x:c>
      <x:c t="n" s="0">
        <x:v>26.31743</x:v>
      </x:c>
      <x:c t="n" s="0">
        <x:v>24.01997</x:v>
      </x:c>
      <x:c t="n" s="0">
        <x:v>21.07105</x:v>
      </x:c>
      <x:c t="n" s="0">
        <x:v>17.91326</x:v>
      </x:c>
      <x:c t="n" s="0">
        <x:v>13.21569</x:v>
      </x:c>
      <x:c t="n" s="0">
        <x:v>11.21345</x:v>
      </x:c>
      <x:c t="n" s="0">
        <x:v>13.93486</x:v>
      </x:c>
      <x:c t="n" s="0">
        <x:v>11.15062</x:v>
      </x:c>
      <x:c t="n" s="0">
        <x:v>5.150625</x:v>
      </x:c>
      <x:c t="n" s="0">
        <x:v>4.361304</x:v>
      </x:c>
      <x:c t="n" s="0">
        <x:v>3.551072</x:v>
      </x:c>
      <x:c t="n" s="0">
        <x:v>7.112219</x:v>
      </x:c>
      <x:c t="n" s="0">
        <x:v>10.81223</x:v>
      </x:c>
      <x:c t="n" s="0">
        <x:v>5.754547</x:v>
      </x:c>
      <x:c t="n" s="0">
        <x:v>-30.06697</x:v>
      </x:c>
      <x:c t="n" s="0">
        <x:v>-25.68129</x:v>
      </x:c>
      <x:c t="n" s="0">
        <x:v>-23.40104</x:v>
      </x:c>
      <x:c t="n" s="0">
        <x:v>-17.57025</x:v>
      </x:c>
      <x:c t="n" s="0">
        <x:v>-11.07806</x:v>
      </x:c>
      <x:c t="n" s="0">
        <x:v>-7.763879</x:v>
      </x:c>
      <x:c t="n" s="0">
        <x:v>-6.317573</x:v>
      </x:c>
      <x:c t="n" s="0">
        <x:v>-8.306134</x:v>
      </x:c>
      <x:c t="n" s="0">
        <x:v>11.67316</x:v>
      </x:c>
      <x:c t="n" s="0">
        <x:v>15.61821</x:v>
      </x:c>
      <x:c t="n" s="0">
        <x:v>22.43758</x:v>
      </x:c>
      <x:c t="n" s="0">
        <x:v>17.84855</x:v>
      </x:c>
      <x:c t="n" s="0">
        <x:v>13.38633</x:v>
      </x:c>
      <x:c t="n" s="0">
        <x:v>20.64362</x:v>
      </x:c>
      <x:c t="n" s="0">
        <x:v>21.98068</x:v>
      </x:c>
      <x:c t="n" s="0">
        <x:v>23.90804</x:v>
      </x:c>
      <x:c t="n" s="0">
        <x:v>27.73577</x:v>
      </x:c>
      <x:c t="n" s="0">
        <x:v>24.52764</x:v>
      </x:c>
      <x:c t="n" s="0">
        <x:v>33.71415</x:v>
      </x:c>
      <x:c t="n" s="0">
        <x:v>23.07103</x:v>
      </x:c>
      <x:c t="n" s="0">
        <x:v>29.41832</x:v>
      </x:c>
      <x:c t="n" s="0">
        <x:v>23.57255</x:v>
      </x:c>
      <x:c t="n" s="0">
        <x:v>26.78614</x:v>
      </x:c>
      <x:c t="n" s="0">
        <x:v>24.23552</x:v>
      </x:c>
      <x:c t="n" s="0">
        <x:v>19.54863</x:v>
      </x:c>
      <x:c t="n" s="0">
        <x:v>18.05059</x:v>
      </x:c>
      <x:c t="n" s="0">
        <x:v>13.09864</x:v>
      </x:c>
      <x:c t="n" s="0">
        <x:v>7.761333</x:v>
      </x:c>
      <x:c t="n" s="0">
        <x:v>7.106184</x:v>
      </x:c>
      <x:c t="n" s="0">
        <x:v>10.19261</x:v>
      </x:c>
      <x:c t="n" s="0">
        <x:v>3.234895</x:v>
      </x:c>
      <x:c t="n" s="0">
        <x:v>4.41184</x:v>
      </x:c>
      <x:c t="n" s="0">
        <x:v>3.334414</x:v>
      </x:c>
      <x:c t="n" s="0">
        <x:v>6.147073</x:v>
      </x:c>
      <x:c t="n" s="0">
        <x:v>10.73207</x:v>
      </x:c>
      <x:c t="n" s="0">
        <x:v>5.721655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43948.6596296296</x:v>
      </x:c>
      <x:c t="n" s="7">
        <x:v>43948.6596296296</x:v>
      </x:c>
      <x:c t="n" s="0">
        <x:v>37.17151</x:v>
      </x:c>
      <x:c t="n" s="0">
        <x:v>54.20069</x:v>
      </x:c>
      <x:c t="n" s="0">
        <x:v>64.79156</x:v>
      </x:c>
      <x:c t="n" s="0">
        <x:v>68.46221</x:v>
      </x:c>
      <x:c t="n" s="0">
        <x:v>-30.06697</x:v>
      </x:c>
      <x:c t="n" s="0">
        <x:v>-24.23656</x:v>
      </x:c>
      <x:c t="n" s="0">
        <x:v>-25.29071</x:v>
      </x:c>
      <x:c t="n" s="0">
        <x:v>-17.66645</x:v>
      </x:c>
      <x:c t="n" s="0">
        <x:v>-8.776171</x:v>
      </x:c>
      <x:c t="n" s="0">
        <x:v>-8.868883</x:v>
      </x:c>
      <x:c t="n" s="0">
        <x:v>-2.019766</x:v>
      </x:c>
      <x:c t="n" s="0">
        <x:v>-0.1806847</x:v>
      </x:c>
      <x:c t="n" s="0">
        <x:v>9.246245</x:v>
      </x:c>
      <x:c t="n" s="0">
        <x:v>15.20567</x:v>
      </x:c>
      <x:c t="n" s="0">
        <x:v>17.79523</x:v>
      </x:c>
      <x:c t="n" s="0">
        <x:v>16.72909</x:v>
      </x:c>
      <x:c t="n" s="0">
        <x:v>23.39946</x:v>
      </x:c>
      <x:c t="n" s="0">
        <x:v>20.26223</x:v>
      </x:c>
      <x:c t="n" s="0">
        <x:v>22.18514</x:v>
      </x:c>
      <x:c t="n" s="0">
        <x:v>25.01322</x:v>
      </x:c>
      <x:c t="n" s="0">
        <x:v>26.58612</x:v>
      </x:c>
      <x:c t="n" s="0">
        <x:v>27.93221</x:v>
      </x:c>
      <x:c t="n" s="0">
        <x:v>30.90279</x:v>
      </x:c>
      <x:c t="n" s="0">
        <x:v>29.66782</x:v>
      </x:c>
      <x:c t="n" s="0">
        <x:v>27.85089</x:v>
      </x:c>
      <x:c t="n" s="0">
        <x:v>27.20481</x:v>
      </x:c>
      <x:c t="n" s="0">
        <x:v>26.69026</x:v>
      </x:c>
      <x:c t="n" s="0">
        <x:v>24.37533</x:v>
      </x:c>
      <x:c t="n" s="0">
        <x:v>20.80444</x:v>
      </x:c>
      <x:c t="n" s="0">
        <x:v>18.22864</x:v>
      </x:c>
      <x:c t="n" s="0">
        <x:v>13.40527</x:v>
      </x:c>
      <x:c t="n" s="0">
        <x:v>11.16779</x:v>
      </x:c>
      <x:c t="n" s="0">
        <x:v>13.4653</x:v>
      </x:c>
      <x:c t="n" s="0">
        <x:v>10.74777</x:v>
      </x:c>
      <x:c t="n" s="0">
        <x:v>5.022408</x:v>
      </x:c>
      <x:c t="n" s="0">
        <x:v>4.378403</x:v>
      </x:c>
      <x:c t="n" s="0">
        <x:v>3.526945</x:v>
      </x:c>
      <x:c t="n" s="0">
        <x:v>6.998562</x:v>
      </x:c>
      <x:c t="n" s="0">
        <x:v>10.97369</x:v>
      </x:c>
      <x:c t="n" s="0">
        <x:v>5.811046</x:v>
      </x:c>
      <x:c t="n" s="0">
        <x:v>-30.06697</x:v>
      </x:c>
      <x:c t="n" s="0">
        <x:v>-25.68129</x:v>
      </x:c>
      <x:c t="n" s="0">
        <x:v>-22.51424</x:v>
      </x:c>
      <x:c t="n" s="0">
        <x:v>-18.31</x:v>
      </x:c>
      <x:c t="n" s="0">
        <x:v>-11.07806</x:v>
      </x:c>
      <x:c t="n" s="0">
        <x:v>-7.763879</x:v>
      </x:c>
      <x:c t="n" s="0">
        <x:v>-5.535252</x:v>
      </x:c>
      <x:c t="n" s="0">
        <x:v>-8.502492</x:v>
      </x:c>
      <x:c t="n" s="0">
        <x:v>11.27032</x:v>
      </x:c>
      <x:c t="n" s="0">
        <x:v>15.61821</x:v>
      </x:c>
      <x:c t="n" s="0">
        <x:v>22.43758</x:v>
      </x:c>
      <x:c t="n" s="0">
        <x:v>17.84855</x:v>
      </x:c>
      <x:c t="n" s="0">
        <x:v>13.38633</x:v>
      </x:c>
      <x:c t="n" s="0">
        <x:v>20.69001</x:v>
      </x:c>
      <x:c t="n" s="0">
        <x:v>25.47881</x:v>
      </x:c>
      <x:c t="n" s="0">
        <x:v>26.99629</x:v>
      </x:c>
      <x:c t="n" s="0">
        <x:v>13.68964</x:v>
      </x:c>
      <x:c t="n" s="0">
        <x:v>27.52639</x:v>
      </x:c>
      <x:c t="n" s="0">
        <x:v>21.93571</x:v>
      </x:c>
      <x:c t="n" s="0">
        <x:v>25.74992</x:v>
      </x:c>
      <x:c t="n" s="0">
        <x:v>25.17788</x:v>
      </x:c>
      <x:c t="n" s="0">
        <x:v>27.23338</x:v>
      </x:c>
      <x:c t="n" s="0">
        <x:v>28.23034</x:v>
      </x:c>
      <x:c t="n" s="0">
        <x:v>26.55268</x:v>
      </x:c>
      <x:c t="n" s="0">
        <x:v>18.48747</x:v>
      </x:c>
      <x:c t="n" s="0">
        <x:v>19.09528</x:v>
      </x:c>
      <x:c t="n" s="0">
        <x:v>16.02145</x:v>
      </x:c>
      <x:c t="n" s="0">
        <x:v>11.11904</x:v>
      </x:c>
      <x:c t="n" s="0">
        <x:v>10.69967</x:v>
      </x:c>
      <x:c t="n" s="0">
        <x:v>6.136564</x:v>
      </x:c>
      <x:c t="n" s="0">
        <x:v>5.59556</x:v>
      </x:c>
      <x:c t="n" s="0">
        <x:v>4.685294</x:v>
      </x:c>
      <x:c t="n" s="0">
        <x:v>4.02897</x:v>
      </x:c>
      <x:c t="n" s="0">
        <x:v>6.921079</x:v>
      </x:c>
      <x:c t="n" s="0">
        <x:v>12.79354</x:v>
      </x:c>
      <x:c t="n" s="0">
        <x:v>5.860316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43948.6596296296</x:v>
      </x:c>
      <x:c t="n" s="7">
        <x:v>43948.6596296296</x:v>
      </x:c>
      <x:c t="n" s="0">
        <x:v>37.47669</x:v>
      </x:c>
      <x:c t="n" s="0">
        <x:v>54.20069</x:v>
      </x:c>
      <x:c t="n" s="0">
        <x:v>61.80876</x:v>
      </x:c>
      <x:c t="n" s="0">
        <x:v>66.64378</x:v>
      </x:c>
      <x:c t="n" s="0">
        <x:v>-30.06697</x:v>
      </x:c>
      <x:c t="n" s="0">
        <x:v>-24.42038</x:v>
      </x:c>
      <x:c t="n" s="0">
        <x:v>-24.7578</x:v>
      </x:c>
      <x:c t="n" s="0">
        <x:v>-17.75479</x:v>
      </x:c>
      <x:c t="n" s="0">
        <x:v>-9.045165</x:v>
      </x:c>
      <x:c t="n" s="0">
        <x:v>-8.688993</x:v>
      </x:c>
      <x:c t="n" s="0">
        <x:v>-2.379404</x:v>
      </x:c>
      <x:c t="n" s="0">
        <x:v>-0.7833827</x:v>
      </x:c>
      <x:c t="n" s="0">
        <x:v>9.607207</x:v>
      </x:c>
      <x:c t="n" s="0">
        <x:v>15.26838</x:v>
      </x:c>
      <x:c t="n" s="0">
        <x:v>18.86444</x:v>
      </x:c>
      <x:c t="n" s="0">
        <x:v>16.91161</x:v>
      </x:c>
      <x:c t="n" s="0">
        <x:v>22.91551</x:v>
      </x:c>
      <x:c t="n" s="0">
        <x:v>20.37828</x:v>
      </x:c>
      <x:c t="n" s="0">
        <x:v>24.90257</x:v>
      </x:c>
      <x:c t="n" s="0">
        <x:v>24.89628</x:v>
      </x:c>
      <x:c t="n" s="0">
        <x:v>25.93883</x:v>
      </x:c>
      <x:c t="n" s="0">
        <x:v>27.55597</x:v>
      </x:c>
      <x:c t="n" s="0">
        <x:v>30.26092</x:v>
      </x:c>
      <x:c t="n" s="0">
        <x:v>30.11979</x:v>
      </x:c>
      <x:c t="n" s="0">
        <x:v>28.3002</x:v>
      </x:c>
      <x:c t="n" s="0">
        <x:v>27.95411</x:v>
      </x:c>
      <x:c t="n" s="0">
        <x:v>26.70887</x:v>
      </x:c>
      <x:c t="n" s="0">
        <x:v>24.37819</x:v>
      </x:c>
      <x:c t="n" s="0">
        <x:v>20.53468</x:v>
      </x:c>
      <x:c t="n" s="0">
        <x:v>17.96453</x:v>
      </x:c>
      <x:c t="n" s="0">
        <x:v>13.43254</x:v>
      </x:c>
      <x:c t="n" s="0">
        <x:v>10.85808</x:v>
      </x:c>
      <x:c t="n" s="0">
        <x:v>13.14575</x:v>
      </x:c>
      <x:c t="n" s="0">
        <x:v>10.76752</x:v>
      </x:c>
      <x:c t="n" s="0">
        <x:v>5.079377</x:v>
      </x:c>
      <x:c t="n" s="0">
        <x:v>4.425073</x:v>
      </x:c>
      <x:c t="n" s="0">
        <x:v>3.699351</x:v>
      </x:c>
      <x:c t="n" s="0">
        <x:v>6.954223</x:v>
      </x:c>
      <x:c t="n" s="0">
        <x:v>11.09318</x:v>
      </x:c>
      <x:c t="n" s="0">
        <x:v>5.80821</x:v>
      </x:c>
      <x:c t="n" s="0">
        <x:v>-30.06697</x:v>
      </x:c>
      <x:c t="n" s="0">
        <x:v>-26.77684</x:v>
      </x:c>
      <x:c t="n" s="0">
        <x:v>-22.51424</x:v>
      </x:c>
      <x:c t="n" s="0">
        <x:v>-18.31</x:v>
      </x:c>
      <x:c t="n" s="0">
        <x:v>-12.24548</x:v>
      </x:c>
      <x:c t="n" s="0">
        <x:v>-7.763879</x:v>
      </x:c>
      <x:c t="n" s="0">
        <x:v>-5.434165</x:v>
      </x:c>
      <x:c t="n" s="0">
        <x:v>-10.20146</x:v>
      </x:c>
      <x:c t="n" s="0">
        <x:v>11.27032</x:v>
      </x:c>
      <x:c t="n" s="0">
        <x:v>16.13897</x:v>
      </x:c>
      <x:c t="n" s="0">
        <x:v>22.43758</x:v>
      </x:c>
      <x:c t="n" s="0">
        <x:v>16.78938</x:v>
      </x:c>
      <x:c t="n" s="0">
        <x:v>19.41198</x:v>
      </x:c>
      <x:c t="n" s="0">
        <x:v>21.11054</x:v>
      </x:c>
      <x:c t="n" s="0">
        <x:v>31.1306</x:v>
      </x:c>
      <x:c t="n" s="0">
        <x:v>20.99367</x:v>
      </x:c>
      <x:c t="n" s="0">
        <x:v>19.46163</x:v>
      </x:c>
      <x:c t="n" s="0">
        <x:v>19.26953</x:v>
      </x:c>
      <x:c t="n" s="0">
        <x:v>19.34859</x:v>
      </x:c>
      <x:c t="n" s="0">
        <x:v>32.94743</x:v>
      </x:c>
      <x:c t="n" s="0">
        <x:v>30.81453</x:v>
      </x:c>
      <x:c t="n" s="0">
        <x:v>31.47539</x:v>
      </x:c>
      <x:c t="n" s="0">
        <x:v>26.45129</x:v>
      </x:c>
      <x:c t="n" s="0">
        <x:v>21.78152</x:v>
      </x:c>
      <x:c t="n" s="0">
        <x:v>17.31096</x:v>
      </x:c>
      <x:c t="n" s="0">
        <x:v>18.328</x:v>
      </x:c>
      <x:c t="n" s="0">
        <x:v>10.11402</x:v>
      </x:c>
      <x:c t="n" s="0">
        <x:v>8.709757</x:v>
      </x:c>
      <x:c t="n" s="0">
        <x:v>9.773085</x:v>
      </x:c>
      <x:c t="n" s="0">
        <x:v>11.69967</x:v>
      </x:c>
      <x:c t="n" s="0">
        <x:v>4.397236</x:v>
      </x:c>
      <x:c t="n" s="0">
        <x:v>4.833235</x:v>
      </x:c>
      <x:c t="n" s="0">
        <x:v>4.410969</x:v>
      </x:c>
      <x:c t="n" s="0">
        <x:v>6.683681</x:v>
      </x:c>
      <x:c t="n" s="0">
        <x:v>10.20303</x:v>
      </x:c>
      <x:c t="n" s="0">
        <x:v>5.825861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43948.6596296296</x:v>
      </x:c>
      <x:c t="n" s="7">
        <x:v>43948.6596296296</x:v>
      </x:c>
      <x:c t="n" s="0">
        <x:v>36.51281</x:v>
      </x:c>
      <x:c t="n" s="0">
        <x:v>54.20069</x:v>
      </x:c>
      <x:c t="n" s="0">
        <x:v>62.52007</x:v>
      </x:c>
      <x:c t="n" s="0">
        <x:v>68.99906</x:v>
      </x:c>
      <x:c t="n" s="0">
        <x:v>-30.06697</x:v>
      </x:c>
      <x:c t="n" s="0">
        <x:v>-24.9901</x:v>
      </x:c>
      <x:c t="n" s="0">
        <x:v>-24.34921</x:v>
      </x:c>
      <x:c t="n" s="0">
        <x:v>-17.83165</x:v>
      </x:c>
      <x:c t="n" s="0">
        <x:v>-9.653517</x:v>
      </x:c>
      <x:c t="n" s="0">
        <x:v>-8.541046</x:v>
      </x:c>
      <x:c t="n" s="0">
        <x:v>-2.712039</x:v>
      </x:c>
      <x:c t="n" s="0">
        <x:v>-1.384627</x:v>
      </x:c>
      <x:c t="n" s="0">
        <x:v>9.792873</x:v>
      </x:c>
      <x:c t="n" s="0">
        <x:v>15.61657</x:v>
      </x:c>
      <x:c t="n" s="0">
        <x:v>19.48003</x:v>
      </x:c>
      <x:c t="n" s="0">
        <x:v>16.43772</x:v>
      </x:c>
      <x:c t="n" s="0">
        <x:v>22.58236</x:v>
      </x:c>
      <x:c t="n" s="0">
        <x:v>20.49318</x:v>
      </x:c>
      <x:c t="n" s="0">
        <x:v>26.26984</x:v>
      </x:c>
      <x:c t="n" s="0">
        <x:v>24.76934</x:v>
      </x:c>
      <x:c t="n" s="0">
        <x:v>25.98358</x:v>
      </x:c>
      <x:c t="n" s="0">
        <x:v>26.9078</x:v>
      </x:c>
      <x:c t="n" s="0">
        <x:v>30.49677</x:v>
      </x:c>
      <x:c t="n" s="0">
        <x:v>29.93633</x:v>
      </x:c>
      <x:c t="n" s="0">
        <x:v>28.47604</x:v>
      </x:c>
      <x:c t="n" s="0">
        <x:v>27.94643</x:v>
      </x:c>
      <x:c t="n" s="0">
        <x:v>26.72192</x:v>
      </x:c>
      <x:c t="n" s="0">
        <x:v>24.45552</x:v>
      </x:c>
      <x:c t="n" s="0">
        <x:v>20.39989</x:v>
      </x:c>
      <x:c t="n" s="0">
        <x:v>18.11444</x:v>
      </x:c>
      <x:c t="n" s="0">
        <x:v>13.13916</x:v>
      </x:c>
      <x:c t="n" s="0">
        <x:v>10.74769</x:v>
      </x:c>
      <x:c t="n" s="0">
        <x:v>13.10753</x:v>
      </x:c>
      <x:c t="n" s="0">
        <x:v>10.73361</x:v>
      </x:c>
      <x:c t="n" s="0">
        <x:v>4.894666</x:v>
      </x:c>
      <x:c t="n" s="0">
        <x:v>4.691253</x:v>
      </x:c>
      <x:c t="n" s="0">
        <x:v>3.776604</x:v>
      </x:c>
      <x:c t="n" s="0">
        <x:v>6.998811</x:v>
      </x:c>
      <x:c t="n" s="0">
        <x:v>10.94797</x:v>
      </x:c>
      <x:c t="n" s="0">
        <x:v>5.998773</x:v>
      </x:c>
      <x:c t="n" s="0">
        <x:v>-30.06697</x:v>
      </x:c>
      <x:c t="n" s="0">
        <x:v>-29.16826</x:v>
      </x:c>
      <x:c t="n" s="0">
        <x:v>-22.51424</x:v>
      </x:c>
      <x:c t="n" s="0">
        <x:v>-18.31</x:v>
      </x:c>
      <x:c t="n" s="0">
        <x:v>-23.50707</x:v>
      </x:c>
      <x:c t="n" s="0">
        <x:v>-7.763879</x:v>
      </x:c>
      <x:c t="n" s="0">
        <x:v>-5.434165</x:v>
      </x:c>
      <x:c t="n" s="0">
        <x:v>-10.20146</x:v>
      </x:c>
      <x:c t="n" s="0">
        <x:v>8.855638</x:v>
      </x:c>
      <x:c t="n" s="0">
        <x:v>17.40677</x:v>
      </x:c>
      <x:c t="n" s="0">
        <x:v>20.33809</x:v>
      </x:c>
      <x:c t="n" s="0">
        <x:v>9.129891</x:v>
      </x:c>
      <x:c t="n" s="0">
        <x:v>19.85418</x:v>
      </x:c>
      <x:c t="n" s="0">
        <x:v>19.30857</x:v>
      </x:c>
      <x:c t="n" s="0">
        <x:v>29.58067</x:v>
      </x:c>
      <x:c t="n" s="0">
        <x:v>25.2025</x:v>
      </x:c>
      <x:c t="n" s="0">
        <x:v>27.14089</x:v>
      </x:c>
      <x:c t="n" s="0">
        <x:v>15.13745</x:v>
      </x:c>
      <x:c t="n" s="0">
        <x:v>32.33815</x:v>
      </x:c>
      <x:c t="n" s="0">
        <x:v>25.81872</x:v>
      </x:c>
      <x:c t="n" s="0">
        <x:v>28.23759</x:v>
      </x:c>
      <x:c t="n" s="0">
        <x:v>22.91439</x:v>
      </x:c>
      <x:c t="n" s="0">
        <x:v>25.22842</x:v>
      </x:c>
      <x:c t="n" s="0">
        <x:v>25.10379</x:v>
      </x:c>
      <x:c t="n" s="0">
        <x:v>22.835</x:v>
      </x:c>
      <x:c t="n" s="0">
        <x:v>18.08604</x:v>
      </x:c>
      <x:c t="n" s="0">
        <x:v>10.36912</x:v>
      </x:c>
      <x:c t="n" s="0">
        <x:v>9.476882</x:v>
      </x:c>
      <x:c t="n" s="0">
        <x:v>13.49957</x:v>
      </x:c>
      <x:c t="n" s="0">
        <x:v>10.56331</x:v>
      </x:c>
      <x:c t="n" s="0">
        <x:v>4.357308</x:v>
      </x:c>
      <x:c t="n" s="0">
        <x:v>5.216454</x:v>
      </x:c>
      <x:c t="n" s="0">
        <x:v>4.723237</x:v>
      </x:c>
      <x:c t="n" s="0">
        <x:v>6.029112</x:v>
      </x:c>
      <x:c t="n" s="0">
        <x:v>9.808331</x:v>
      </x:c>
      <x:c t="n" s="0">
        <x:v>6.685724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43948.6596296296</x:v>
      </x:c>
      <x:c t="n" s="7">
        <x:v>43948.6596296296</x:v>
      </x:c>
      <x:c t="n" s="0">
        <x:v>37.88971</x:v>
      </x:c>
      <x:c t="n" s="0">
        <x:v>54.20069</x:v>
      </x:c>
      <x:c t="n" s="0">
        <x:v>60.94329</x:v>
      </x:c>
      <x:c t="n" s="0">
        <x:v>67.28836</x:v>
      </x:c>
      <x:c t="n" s="0">
        <x:v>-30.06697</x:v>
      </x:c>
      <x:c t="n" s="0">
        <x:v>-25.60798</x:v>
      </x:c>
      <x:c t="n" s="0">
        <x:v>-24.02843</x:v>
      </x:c>
      <x:c t="n" s="0">
        <x:v>-17.89843</x:v>
      </x:c>
      <x:c t="n" s="0">
        <x:v>-10.30838</x:v>
      </x:c>
      <x:c t="n" s="0">
        <x:v>-8.667144</x:v>
      </x:c>
      <x:c t="n" s="0">
        <x:v>-3.017793</x:v>
      </x:c>
      <x:c t="n" s="0">
        <x:v>-1.973529</x:v>
      </x:c>
      <x:c t="n" s="0">
        <x:v>9.258265</x:v>
      </x:c>
      <x:c t="n" s="0">
        <x:v>15.92851</x:v>
      </x:c>
      <x:c t="n" s="0">
        <x:v>19.12415</x:v>
      </x:c>
      <x:c t="n" s="0">
        <x:v>15.88825</x:v>
      </x:c>
      <x:c t="n" s="0">
        <x:v>22.13784</x:v>
      </x:c>
      <x:c t="n" s="0">
        <x:v>19.88791</x:v>
      </x:c>
      <x:c t="n" s="0">
        <x:v>26.77041</x:v>
      </x:c>
      <x:c t="n" s="0">
        <x:v>24.98725</x:v>
      </x:c>
      <x:c t="n" s="0">
        <x:v>26.07539</x:v>
      </x:c>
      <x:c t="n" s="0">
        <x:v>26.49902</x:v>
      </x:c>
      <x:c t="n" s="0">
        <x:v>30.10272</x:v>
      </x:c>
      <x:c t="n" s="0">
        <x:v>29.88229</x:v>
      </x:c>
      <x:c t="n" s="0">
        <x:v>28.36028</x:v>
      </x:c>
      <x:c t="n" s="0">
        <x:v>27.68515</x:v>
      </x:c>
      <x:c t="n" s="0">
        <x:v>26.36694</x:v>
      </x:c>
      <x:c t="n" s="0">
        <x:v>24.11171</x:v>
      </x:c>
      <x:c t="n" s="0">
        <x:v>20.7372</x:v>
      </x:c>
      <x:c t="n" s="0">
        <x:v>18.1621</x:v>
      </x:c>
      <x:c t="n" s="0">
        <x:v>13.48147</x:v>
      </x:c>
      <x:c t="n" s="0">
        <x:v>10.65365</x:v>
      </x:c>
      <x:c t="n" s="0">
        <x:v>12.91299</x:v>
      </x:c>
      <x:c t="n" s="0">
        <x:v>10.58458</x:v>
      </x:c>
      <x:c t="n" s="0">
        <x:v>5.080611</x:v>
      </x:c>
      <x:c t="n" s="0">
        <x:v>4.71823</x:v>
      </x:c>
      <x:c t="n" s="0">
        <x:v>3.981166</x:v>
      </x:c>
      <x:c t="n" s="0">
        <x:v>6.832816</x:v>
      </x:c>
      <x:c t="n" s="0">
        <x:v>10.79418</x:v>
      </x:c>
      <x:c t="n" s="0">
        <x:v>5.775989</x:v>
      </x:c>
      <x:c t="n" s="0">
        <x:v>-30.06697</x:v>
      </x:c>
      <x:c t="n" s="0">
        <x:v>-29.16826</x:v>
      </x:c>
      <x:c t="n" s="0">
        <x:v>-22.51424</x:v>
      </x:c>
      <x:c t="n" s="0">
        <x:v>-18.31</x:v>
      </x:c>
      <x:c t="n" s="0">
        <x:v>-23.50707</x:v>
      </x:c>
      <x:c t="n" s="0">
        <x:v>-12.01818</x:v>
      </x:c>
      <x:c t="n" s="0">
        <x:v>-5.434165</x:v>
      </x:c>
      <x:c t="n" s="0">
        <x:v>-10.20146</x:v>
      </x:c>
      <x:c t="n" s="0">
        <x:v>2.943377</x:v>
      </x:c>
      <x:c t="n" s="0">
        <x:v>17.40677</x:v>
      </x:c>
      <x:c t="n" s="0">
        <x:v>16.11736</x:v>
      </x:c>
      <x:c t="n" s="0">
        <x:v>9.129891</x:v>
      </x:c>
      <x:c t="n" s="0">
        <x:v>14.41156</x:v>
      </x:c>
      <x:c t="n" s="0">
        <x:v>10.85954</x:v>
      </x:c>
      <x:c t="n" s="0">
        <x:v>27.29538</x:v>
      </x:c>
      <x:c t="n" s="0">
        <x:v>26.49537</x:v>
      </x:c>
      <x:c t="n" s="0">
        <x:v>25.58455</x:v>
      </x:c>
      <x:c t="n" s="0">
        <x:v>26.17082</x:v>
      </x:c>
      <x:c t="n" s="0">
        <x:v>26.61808</x:v>
      </x:c>
      <x:c t="n" s="0">
        <x:v>29.90787</x:v>
      </x:c>
      <x:c t="n" s="0">
        <x:v>29.90741</x:v>
      </x:c>
      <x:c t="n" s="0">
        <x:v>25.47509</x:v>
      </x:c>
      <x:c t="n" s="0">
        <x:v>23.18409</x:v>
      </x:c>
      <x:c t="n" s="0">
        <x:v>22.55415</x:v>
      </x:c>
      <x:c t="n" s="0">
        <x:v>18.92583</x:v>
      </x:c>
      <x:c t="n" s="0">
        <x:v>16.17901</x:v>
      </x:c>
      <x:c t="n" s="0">
        <x:v>15.40755</x:v>
      </x:c>
      <x:c t="n" s="0">
        <x:v>10.12466</x:v>
      </x:c>
      <x:c t="n" s="0">
        <x:v>10.40235</x:v>
      </x:c>
      <x:c t="n" s="0">
        <x:v>8.879497</x:v>
      </x:c>
      <x:c t="n" s="0">
        <x:v>5.344553</x:v>
      </x:c>
      <x:c t="n" s="0">
        <x:v>4.325816</x:v>
      </x:c>
      <x:c t="n" s="0">
        <x:v>4.63402</x:v>
      </x:c>
      <x:c t="n" s="0">
        <x:v>5.471844</x:v>
      </x:c>
      <x:c t="n" s="0">
        <x:v>9.678461</x:v>
      </x:c>
      <x:c t="n" s="0">
        <x:v>5.762036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43948.6596296296</x:v>
      </x:c>
      <x:c t="n" s="7">
        <x:v>43948.6596296296</x:v>
      </x:c>
      <x:c t="n" s="0">
        <x:v>36.8528</x:v>
      </x:c>
      <x:c t="n" s="0">
        <x:v>54.20069</x:v>
      </x:c>
      <x:c t="n" s="0">
        <x:v>58.49029</x:v>
      </x:c>
      <x:c t="n" s="0">
        <x:v>65.67467</x:v>
      </x:c>
      <x:c t="n" s="0">
        <x:v>-30.06697</x:v>
      </x:c>
      <x:c t="n" s="0">
        <x:v>-26.21582</x:v>
      </x:c>
      <x:c t="n" s="0">
        <x:v>-23.77222</x:v>
      </x:c>
      <x:c t="n" s="0">
        <x:v>-17.95623</x:v>
      </x:c>
      <x:c t="n" s="0">
        <x:v>-10.9583</x:v>
      </x:c>
      <x:c t="n" s="0">
        <x:v>-9.202192</x:v>
      </x:c>
      <x:c t="n" s="0">
        <x:v>-3.320653</x:v>
      </x:c>
      <x:c t="n" s="0">
        <x:v>-2.013628</x:v>
      </x:c>
      <x:c t="n" s="0">
        <x:v>8.743015</x:v>
      </x:c>
      <x:c t="n" s="0">
        <x:v>16.17826</x:v>
      </x:c>
      <x:c t="n" s="0">
        <x:v>18.79528</x:v>
      </x:c>
      <x:c t="n" s="0">
        <x:v>16.01348</x:v>
      </x:c>
      <x:c t="n" s="0">
        <x:v>21.47331</x:v>
      </x:c>
      <x:c t="n" s="0">
        <x:v>19.39005</x:v>
      </x:c>
      <x:c t="n" s="0">
        <x:v>26.28893</x:v>
      </x:c>
      <x:c t="n" s="0">
        <x:v>25.38038</x:v>
      </x:c>
      <x:c t="n" s="0">
        <x:v>26.04088</x:v>
      </x:c>
      <x:c t="n" s="0">
        <x:v>27.30362</x:v>
      </x:c>
      <x:c t="n" s="0">
        <x:v>30.60012</x:v>
      </x:c>
      <x:c t="n" s="0">
        <x:v>29.59229</x:v>
      </x:c>
      <x:c t="n" s="0">
        <x:v>28.40084</x:v>
      </x:c>
      <x:c t="n" s="0">
        <x:v>27.45972</x:v>
      </x:c>
      <x:c t="n" s="0">
        <x:v>26.49192</x:v>
      </x:c>
      <x:c t="n" s="0">
        <x:v>24.15551</x:v>
      </x:c>
      <x:c t="n" s="0">
        <x:v>21.07414</x:v>
      </x:c>
      <x:c t="n" s="0">
        <x:v>17.91686</x:v>
      </x:c>
      <x:c t="n" s="0">
        <x:v>13.35487</x:v>
      </x:c>
      <x:c t="n" s="0">
        <x:v>10.56661</x:v>
      </x:c>
      <x:c t="n" s="0">
        <x:v>12.5051</x:v>
      </x:c>
      <x:c t="n" s="0">
        <x:v>10.39918</x:v>
      </x:c>
      <x:c t="n" s="0">
        <x:v>5.05496</x:v>
      </x:c>
      <x:c t="n" s="0">
        <x:v>4.498864</x:v>
      </x:c>
      <x:c t="n" s="0">
        <x:v>3.863914</x:v>
      </x:c>
      <x:c t="n" s="0">
        <x:v>6.652823</x:v>
      </x:c>
      <x:c t="n" s="0">
        <x:v>10.70238</x:v>
      </x:c>
      <x:c t="n" s="0">
        <x:v>6.007031</x:v>
      </x:c>
      <x:c t="n" s="0">
        <x:v>-30.06697</x:v>
      </x:c>
      <x:c t="n" s="0">
        <x:v>-29.16826</x:v>
      </x:c>
      <x:c t="n" s="0">
        <x:v>-22.51424</x:v>
      </x:c>
      <x:c t="n" s="0">
        <x:v>-18.31</x:v>
      </x:c>
      <x:c t="n" s="0">
        <x:v>-23.50707</x:v>
      </x:c>
      <x:c t="n" s="0">
        <x:v>-15.52925</x:v>
      </x:c>
      <x:c t="n" s="0">
        <x:v>-5.863485</x:v>
      </x:c>
      <x:c t="n" s="0">
        <x:v>-0.5964582</x:v>
      </x:c>
      <x:c t="n" s="0">
        <x:v>2.698396</x:v>
      </x:c>
      <x:c t="n" s="0">
        <x:v>17.25394</x:v>
      </x:c>
      <x:c t="n" s="0">
        <x:v>16.11736</x:v>
      </x:c>
      <x:c t="n" s="0">
        <x:v>19.94469</x:v>
      </x:c>
      <x:c t="n" s="0">
        <x:v>6.616411</x:v>
      </x:c>
      <x:c t="n" s="0">
        <x:v>16.30953</x:v>
      </x:c>
      <x:c t="n" s="0">
        <x:v>21.25906</x:v>
      </x:c>
      <x:c t="n" s="0">
        <x:v>27.64481</x:v>
      </x:c>
      <x:c t="n" s="0">
        <x:v>29.09648</x:v>
      </x:c>
      <x:c t="n" s="0">
        <x:v>29.20798</x:v>
      </x:c>
      <x:c t="n" s="0">
        <x:v>34.207</x:v>
      </x:c>
      <x:c t="n" s="0">
        <x:v>26.41476</x:v>
      </x:c>
      <x:c t="n" s="0">
        <x:v>26.41927</x:v>
      </x:c>
      <x:c t="n" s="0">
        <x:v>27.06906</x:v>
      </x:c>
      <x:c t="n" s="0">
        <x:v>28.68949</x:v>
      </x:c>
      <x:c t="n" s="0">
        <x:v>24.99861</x:v>
      </x:c>
      <x:c t="n" s="0">
        <x:v>23.02673</x:v>
      </x:c>
      <x:c t="n" s="0">
        <x:v>16.67957</x:v>
      </x:c>
      <x:c t="n" s="0">
        <x:v>12.54063</x:v>
      </x:c>
      <x:c t="n" s="0">
        <x:v>9.94263</x:v>
      </x:c>
      <x:c t="n" s="0">
        <x:v>7.276075</x:v>
      </x:c>
      <x:c t="n" s="0">
        <x:v>12.2309</x:v>
      </x:c>
      <x:c t="n" s="0">
        <x:v>5.522815</x:v>
      </x:c>
      <x:c t="n" s="0">
        <x:v>4.630443</x:v>
      </x:c>
      <x:c t="n" s="0">
        <x:v>2.902701</x:v>
      </x:c>
      <x:c t="n" s="0">
        <x:v>6.575105</x:v>
      </x:c>
      <x:c t="n" s="0">
        <x:v>11.37006</x:v>
      </x:c>
      <x:c t="n" s="0">
        <x:v>7.226393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43948.6596296296</x:v>
      </x:c>
      <x:c t="n" s="7">
        <x:v>43948.6596296296</x:v>
      </x:c>
      <x:c t="n" s="0">
        <x:v>36.29051</x:v>
      </x:c>
      <x:c t="n" s="0">
        <x:v>54.20069</x:v>
      </x:c>
      <x:c t="n" s="0">
        <x:v>61.51301</x:v>
      </x:c>
      <x:c t="n" s="0">
        <x:v>66.97801</x:v>
      </x:c>
      <x:c t="n" s="0">
        <x:v>-30.06697</x:v>
      </x:c>
      <x:c t="n" s="0">
        <x:v>-26.8119</x:v>
      </x:c>
      <x:c t="n" s="0">
        <x:v>-23.56466</x:v>
      </x:c>
      <x:c t="n" s="0">
        <x:v>-18.00622</x:v>
      </x:c>
      <x:c t="n" s="0">
        <x:v>-11.60254</x:v>
      </x:c>
      <x:c t="n" s="0">
        <x:v>-9.717927</x:v>
      </x:c>
      <x:c t="n" s="0">
        <x:v>-3.611116</x:v>
      </x:c>
      <x:c t="n" s="0">
        <x:v>-1.775654</x:v>
      </x:c>
      <x:c t="n" s="0">
        <x:v>8.185574</x:v>
      </x:c>
      <x:c t="n" s="0">
        <x:v>16.2075</x:v>
      </x:c>
      <x:c t="n" s="0">
        <x:v>18.49325</x:v>
      </x:c>
      <x:c t="n" s="0">
        <x:v>17.51654</x:v>
      </x:c>
      <x:c t="n" s="0">
        <x:v>20.8122</x:v>
      </x:c>
      <x:c t="n" s="0">
        <x:v>19.19757</x:v>
      </x:c>
      <x:c t="n" s="0">
        <x:v>25.76597</x:v>
      </x:c>
      <x:c t="n" s="0">
        <x:v>25.91878</x:v>
      </x:c>
      <x:c t="n" s="0">
        <x:v>27.05341</x:v>
      </x:c>
      <x:c t="n" s="0">
        <x:v>26.76246</x:v>
      </x:c>
      <x:c t="n" s="0">
        <x:v>31.02262</x:v>
      </x:c>
      <x:c t="n" s="0">
        <x:v>29.23608</x:v>
      </x:c>
      <x:c t="n" s="0">
        <x:v>28.12526</x:v>
      </x:c>
      <x:c t="n" s="0">
        <x:v>27.25538</x:v>
      </x:c>
      <x:c t="n" s="0">
        <x:v>26.51732</x:v>
      </x:c>
      <x:c t="n" s="0">
        <x:v>24.44388</x:v>
      </x:c>
      <x:c t="n" s="0">
        <x:v>21.05148</x:v>
      </x:c>
      <x:c t="n" s="0">
        <x:v>17.72888</x:v>
      </x:c>
      <x:c t="n" s="0">
        <x:v>13.54274</x:v>
      </x:c>
      <x:c t="n" s="0">
        <x:v>10.50174</x:v>
      </x:c>
      <x:c t="n" s="0">
        <x:v>12.09449</x:v>
      </x:c>
      <x:c t="n" s="0">
        <x:v>11.39992</x:v>
      </x:c>
      <x:c t="n" s="0">
        <x:v>5.177742</x:v>
      </x:c>
      <x:c t="n" s="0">
        <x:v>4.507104</x:v>
      </x:c>
      <x:c t="n" s="0">
        <x:v>3.844801</x:v>
      </x:c>
      <x:c t="n" s="0">
        <x:v>6.878123</x:v>
      </x:c>
      <x:c t="n" s="0">
        <x:v>10.76623</x:v>
      </x:c>
      <x:c t="n" s="0">
        <x:v>6.078923</x:v>
      </x:c>
      <x:c t="n" s="0">
        <x:v>-30.06697</x:v>
      </x:c>
      <x:c t="n" s="0">
        <x:v>-29.16826</x:v>
      </x:c>
      <x:c t="n" s="0">
        <x:v>-22.32006</x:v>
      </x:c>
      <x:c t="n" s="0">
        <x:v>-19.56485</x:v>
      </x:c>
      <x:c t="n" s="0">
        <x:v>-23.50707</x:v>
      </x:c>
      <x:c t="n" s="0">
        <x:v>-15.52925</x:v>
      </x:c>
      <x:c t="n" s="0">
        <x:v>-5.863485</x:v>
      </x:c>
      <x:c t="n" s="0">
        <x:v>-0.5964582</x:v>
      </x:c>
      <x:c t="n" s="0">
        <x:v>0.4347228</x:v>
      </x:c>
      <x:c t="n" s="0">
        <x:v>16.00036</x:v>
      </x:c>
      <x:c t="n" s="0">
        <x:v>16.11736</x:v>
      </x:c>
      <x:c t="n" s="0">
        <x:v>21.84875</x:v>
      </x:c>
      <x:c t="n" s="0">
        <x:v>19.70158</x:v>
      </x:c>
      <x:c t="n" s="0">
        <x:v>17.85966</x:v>
      </x:c>
      <x:c t="n" s="0">
        <x:v>17.7572</x:v>
      </x:c>
      <x:c t="n" s="0">
        <x:v>28.38622</x:v>
      </x:c>
      <x:c t="n" s="0">
        <x:v>28.77037</x:v>
      </x:c>
      <x:c t="n" s="0">
        <x:v>21.68163</x:v>
      </x:c>
      <x:c t="n" s="0">
        <x:v>30.46225</x:v>
      </x:c>
      <x:c t="n" s="0">
        <x:v>27.53275</x:v>
      </x:c>
      <x:c t="n" s="0">
        <x:v>24.81936</x:v>
      </x:c>
      <x:c t="n" s="0">
        <x:v>25.17859</x:v>
      </x:c>
      <x:c t="n" s="0">
        <x:v>22.87142</x:v>
      </x:c>
      <x:c t="n" s="0">
        <x:v>25.55157</x:v>
      </x:c>
      <x:c t="n" s="0">
        <x:v>21.01244</x:v>
      </x:c>
      <x:c t="n" s="0">
        <x:v>18.89804</x:v>
      </x:c>
      <x:c t="n" s="0">
        <x:v>14.85662</x:v>
      </x:c>
      <x:c t="n" s="0">
        <x:v>11.35289</x:v>
      </x:c>
      <x:c t="n" s="0">
        <x:v>8.429958</x:v>
      </x:c>
      <x:c t="n" s="0">
        <x:v>20.36862</x:v>
      </x:c>
      <x:c t="n" s="0">
        <x:v>6.327287</x:v>
      </x:c>
      <x:c t="n" s="0">
        <x:v>3.544183</x:v>
      </x:c>
      <x:c t="n" s="0">
        <x:v>4.142361</x:v>
      </x:c>
      <x:c t="n" s="0">
        <x:v>7.270909</x:v>
      </x:c>
      <x:c t="n" s="0">
        <x:v>11.06493</x:v>
      </x:c>
      <x:c t="n" s="0">
        <x:v>5.193263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43948.6596296296</x:v>
      </x:c>
      <x:c t="n" s="7">
        <x:v>43948.6596296296</x:v>
      </x:c>
      <x:c t="n" s="0">
        <x:v>35.69576</x:v>
      </x:c>
      <x:c t="n" s="0">
        <x:v>54.20069</x:v>
      </x:c>
      <x:c t="n" s="0">
        <x:v>60.67947</x:v>
      </x:c>
      <x:c t="n" s="0">
        <x:v>67.28836</x:v>
      </x:c>
      <x:c t="n" s="0">
        <x:v>-30.06697</x:v>
      </x:c>
      <x:c t="n" s="0">
        <x:v>-27.37297</x:v>
      </x:c>
      <x:c t="n" s="0">
        <x:v>-23.30134</x:v>
      </x:c>
      <x:c t="n" s="0">
        <x:v>-18.46846</x:v>
      </x:c>
      <x:c t="n" s="0">
        <x:v>-12.24025</x:v>
      </x:c>
      <x:c t="n" s="0">
        <x:v>-10.21274</x:v>
      </x:c>
      <x:c t="n" s="0">
        <x:v>-3.875553</x:v>
      </x:c>
      <x:c t="n" s="0">
        <x:v>-0.4646917</x:v>
      </x:c>
      <x:c t="n" s="0">
        <x:v>7.623118</x:v>
      </x:c>
      <x:c t="n" s="0">
        <x:v>16.17787</x:v>
      </x:c>
      <x:c t="n" s="0">
        <x:v>17.99746</x:v>
      </x:c>
      <x:c t="n" s="0">
        <x:v>18.48512</x:v>
      </x:c>
      <x:c t="n" s="0">
        <x:v>21.40479</x:v>
      </x:c>
      <x:c t="n" s="0">
        <x:v>19.21921</x:v>
      </x:c>
      <x:c t="n" s="0">
        <x:v>25.14902</x:v>
      </x:c>
      <x:c t="n" s="0">
        <x:v>26.4426</x:v>
      </x:c>
      <x:c t="n" s="0">
        <x:v>27.04008</x:v>
      </x:c>
      <x:c t="n" s="0">
        <x:v>27.06375</x:v>
      </x:c>
      <x:c t="n" s="0">
        <x:v>30.67315</x:v>
      </x:c>
      <x:c t="n" s="0">
        <x:v>29.14422</x:v>
      </x:c>
      <x:c t="n" s="0">
        <x:v>28.87952</x:v>
      </x:c>
      <x:c t="n" s="0">
        <x:v>27.11882</x:v>
      </x:c>
      <x:c t="n" s="0">
        <x:v>26.22719</x:v>
      </x:c>
      <x:c t="n" s="0">
        <x:v>24.22004</x:v>
      </x:c>
      <x:c t="n" s="0">
        <x:v>20.77854</x:v>
      </x:c>
      <x:c t="n" s="0">
        <x:v>18.11312</x:v>
      </x:c>
      <x:c t="n" s="0">
        <x:v>13.59472</x:v>
      </x:c>
      <x:c t="n" s="0">
        <x:v>11.11849</x:v>
      </x:c>
      <x:c t="n" s="0">
        <x:v>12.31595</x:v>
      </x:c>
      <x:c t="n" s="0">
        <x:v>14.13565</x:v>
      </x:c>
      <x:c t="n" s="0">
        <x:v>5.284802</x:v>
      </x:c>
      <x:c t="n" s="0">
        <x:v>4.374235</x:v>
      </x:c>
      <x:c t="n" s="0">
        <x:v>3.792961</x:v>
      </x:c>
      <x:c t="n" s="0">
        <x:v>6.93064</x:v>
      </x:c>
      <x:c t="n" s="0">
        <x:v>10.79798</x:v>
      </x:c>
      <x:c t="n" s="0">
        <x:v>6.009648</x:v>
      </x:c>
      <x:c t="n" s="0">
        <x:v>-30.06697</x:v>
      </x:c>
      <x:c t="n" s="0">
        <x:v>-29.16826</x:v>
      </x:c>
      <x:c t="n" s="0">
        <x:v>-22.01456</x:v>
      </x:c>
      <x:c t="n" s="0">
        <x:v>-23.1141</x:v>
      </x:c>
      <x:c t="n" s="0">
        <x:v>-23.50707</x:v>
      </x:c>
      <x:c t="n" s="0">
        <x:v>-15.52925</x:v>
      </x:c>
      <x:c t="n" s="0">
        <x:v>-5.863485</x:v>
      </x:c>
      <x:c t="n" s="0">
        <x:v>6.19683</x:v>
      </x:c>
      <x:c t="n" s="0">
        <x:v>0.4347228</x:v>
      </x:c>
      <x:c t="n" s="0">
        <x:v>16.00036</x:v>
      </x:c>
      <x:c t="n" s="0">
        <x:v>7.778934</x:v>
      </x:c>
      <x:c t="n" s="0">
        <x:v>21.84875</x:v>
      </x:c>
      <x:c t="n" s="0">
        <x:v>23.82578</x:v>
      </x:c>
      <x:c t="n" s="0">
        <x:v>20.35457</x:v>
      </x:c>
      <x:c t="n" s="0">
        <x:v>18.23183</x:v>
      </x:c>
      <x:c t="n" s="0">
        <x:v>27.25015</x:v>
      </x:c>
      <x:c t="n" s="0">
        <x:v>27.88514</x:v>
      </x:c>
      <x:c t="n" s="0">
        <x:v>29.85261</x:v>
      </x:c>
      <x:c t="n" s="0">
        <x:v>27.23259</x:v>
      </x:c>
      <x:c t="n" s="0">
        <x:v>28.8122</x:v>
      </x:c>
      <x:c t="n" s="0">
        <x:v>31.53482</x:v>
      </x:c>
      <x:c t="n" s="0">
        <x:v>24.74529</x:v>
      </x:c>
      <x:c t="n" s="0">
        <x:v>24.64716</x:v>
      </x:c>
      <x:c t="n" s="0">
        <x:v>20.96508</x:v>
      </x:c>
      <x:c t="n" s="0">
        <x:v>18.25855</x:v>
      </x:c>
      <x:c t="n" s="0">
        <x:v>18.57541</x:v>
      </x:c>
      <x:c t="n" s="0">
        <x:v>13.57564</x:v>
      </x:c>
      <x:c t="n" s="0">
        <x:v>13.13643</x:v>
      </x:c>
      <x:c t="n" s="0">
        <x:v>15.40606</x:v>
      </x:c>
      <x:c t="n" s="0">
        <x:v>13.26466</x:v>
      </x:c>
      <x:c t="n" s="0">
        <x:v>5.663928</x:v>
      </x:c>
      <x:c t="n" s="0">
        <x:v>4.530315</x:v>
      </x:c>
      <x:c t="n" s="0">
        <x:v>3.340553</x:v>
      </x:c>
      <x:c t="n" s="0">
        <x:v>8.608782</x:v>
      </x:c>
      <x:c t="n" s="0">
        <x:v>10.13862</x:v>
      </x:c>
      <x:c t="n" s="0">
        <x:v>5.941122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43948.6596296296</x:v>
      </x:c>
      <x:c t="n" s="7">
        <x:v>43948.6596296296</x:v>
      </x:c>
      <x:c t="n" s="0">
        <x:v>38.88255</x:v>
      </x:c>
      <x:c t="n" s="0">
        <x:v>54.20069</x:v>
      </x:c>
      <x:c t="n" s="0">
        <x:v>53.57636</x:v>
      </x:c>
      <x:c t="n" s="0">
        <x:v>63.0783</x:v>
      </x:c>
      <x:c t="n" s="0">
        <x:v>-30.06697</x:v>
      </x:c>
      <x:c t="n" s="0">
        <x:v>-27.91727</x:v>
      </x:c>
      <x:c t="n" s="0">
        <x:v>-23.08844</x:v>
      </x:c>
      <x:c t="n" s="0">
        <x:v>-18.90642</x:v>
      </x:c>
      <x:c t="n" s="0">
        <x:v>-12.81077</x:v>
      </x:c>
      <x:c t="n" s="0">
        <x:v>-10.68512</x:v>
      </x:c>
      <x:c t="n" s="0">
        <x:v>-4.11488</x:v>
      </x:c>
      <x:c t="n" s="0">
        <x:v>2.211411</x:v>
      </x:c>
      <x:c t="n" s="0">
        <x:v>7.077377</x:v>
      </x:c>
      <x:c t="n" s="0">
        <x:v>16.10851</x:v>
      </x:c>
      <x:c t="n" s="0">
        <x:v>17.38218</x:v>
      </x:c>
      <x:c t="n" s="0">
        <x:v>19.07014</x:v>
      </x:c>
      <x:c t="n" s="0">
        <x:v>21.85384</x:v>
      </x:c>
      <x:c t="n" s="0">
        <x:v>19.51804</x:v>
      </x:c>
      <x:c t="n" s="0">
        <x:v>24.72587</x:v>
      </x:c>
      <x:c t="n" s="0">
        <x:v>26.07018</x:v>
      </x:c>
      <x:c t="n" s="0">
        <x:v>27.32892</x:v>
      </x:c>
      <x:c t="n" s="0">
        <x:v>27.61077</x:v>
      </x:c>
      <x:c t="n" s="0">
        <x:v>30.29668</x:v>
      </x:c>
      <x:c t="n" s="0">
        <x:v>29.40904</x:v>
      </x:c>
      <x:c t="n" s="0">
        <x:v>28.58226</x:v>
      </x:c>
      <x:c t="n" s="0">
        <x:v>27.30088</x:v>
      </x:c>
      <x:c t="n" s="0">
        <x:v>26.68181</x:v>
      </x:c>
      <x:c t="n" s="0">
        <x:v>23.92636</x:v>
      </x:c>
      <x:c t="n" s="0">
        <x:v>20.65711</x:v>
      </x:c>
      <x:c t="n" s="0">
        <x:v>17.93837</x:v>
      </x:c>
      <x:c t="n" s="0">
        <x:v>13.63207</x:v>
      </x:c>
      <x:c t="n" s="0">
        <x:v>11.66086</x:v>
      </x:c>
      <x:c t="n" s="0">
        <x:v>12.86577</x:v>
      </x:c>
      <x:c t="n" s="0">
        <x:v>14.08392</x:v>
      </x:c>
      <x:c t="n" s="0">
        <x:v>5.296394</x:v>
      </x:c>
      <x:c t="n" s="0">
        <x:v>4.402072</x:v>
      </x:c>
      <x:c t="n" s="0">
        <x:v>3.943964</x:v>
      </x:c>
      <x:c t="n" s="0">
        <x:v>6.881394</x:v>
      </x:c>
      <x:c t="n" s="0">
        <x:v>10.79428</x:v>
      </x:c>
      <x:c t="n" s="0">
        <x:v>5.966659</x:v>
      </x:c>
      <x:c t="n" s="0">
        <x:v>-30.06697</x:v>
      </x:c>
      <x:c t="n" s="0">
        <x:v>-29.16826</x:v>
      </x:c>
      <x:c t="n" s="0">
        <x:v>-22.01456</x:v>
      </x:c>
      <x:c t="n" s="0">
        <x:v>-23.1141</x:v>
      </x:c>
      <x:c t="n" s="0">
        <x:v>-18.96009</x:v>
      </x:c>
      <x:c t="n" s="0">
        <x:v>-15.52925</x:v>
      </x:c>
      <x:c t="n" s="0">
        <x:v>-5.863485</x:v>
      </x:c>
      <x:c t="n" s="0">
        <x:v>7.883126</x:v>
      </x:c>
      <x:c t="n" s="0">
        <x:v>0.4347228</x:v>
      </x:c>
      <x:c t="n" s="0">
        <x:v>14.65367</x:v>
      </x:c>
      <x:c t="n" s="0">
        <x:v>7.778934</x:v>
      </x:c>
      <x:c t="n" s="0">
        <x:v>20.21864</x:v>
      </x:c>
      <x:c t="n" s="0">
        <x:v>23.07167</x:v>
      </x:c>
      <x:c t="n" s="0">
        <x:v>20.94515</x:v>
      </x:c>
      <x:c t="n" s="0">
        <x:v>20.76026</x:v>
      </x:c>
      <x:c t="n" s="0">
        <x:v>25.4307</x:v>
      </x:c>
      <x:c t="n" s="0">
        <x:v>28.95825</x:v>
      </x:c>
      <x:c t="n" s="0">
        <x:v>30.40291</x:v>
      </x:c>
      <x:c t="n" s="0">
        <x:v>25.02862</x:v>
      </x:c>
      <x:c t="n" s="0">
        <x:v>31.20938</x:v>
      </x:c>
      <x:c t="n" s="0">
        <x:v>29.36602</x:v>
      </x:c>
      <x:c t="n" s="0">
        <x:v>28.67527</x:v>
      </x:c>
      <x:c t="n" s="0">
        <x:v>28.27132</x:v>
      </x:c>
      <x:c t="n" s="0">
        <x:v>21.87353</x:v>
      </x:c>
      <x:c t="n" s="0">
        <x:v>21.64043</x:v>
      </x:c>
      <x:c t="n" s="0">
        <x:v>16.6295</x:v>
      </x:c>
      <x:c t="n" s="0">
        <x:v>13.42368</x:v>
      </x:c>
      <x:c t="n" s="0">
        <x:v>15.24552</x:v>
      </x:c>
      <x:c t="n" s="0">
        <x:v>13.95898</x:v>
      </x:c>
      <x:c t="n" s="0">
        <x:v>11.57426</x:v>
      </x:c>
      <x:c t="n" s="0">
        <x:v>4.760757</x:v>
      </x:c>
      <x:c t="n" s="0">
        <x:v>3.879496</x:v>
      </x:c>
      <x:c t="n" s="0">
        <x:v>4.309706</x:v>
      </x:c>
      <x:c t="n" s="0">
        <x:v>4.091858</x:v>
      </x:c>
      <x:c t="n" s="0">
        <x:v>12.63738</x:v>
      </x:c>
      <x:c t="n" s="0">
        <x:v>5.973211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43948.6596296296</x:v>
      </x:c>
      <x:c t="n" s="7">
        <x:v>43948.6596296296</x:v>
      </x:c>
      <x:c t="n" s="0">
        <x:v>37.87116</x:v>
      </x:c>
      <x:c t="n" s="0">
        <x:v>54.20069</x:v>
      </x:c>
      <x:c t="n" s="0">
        <x:v>53.92309</x:v>
      </x:c>
      <x:c t="n" s="0">
        <x:v>62.2068</x:v>
      </x:c>
      <x:c t="n" s="0">
        <x:v>-30.06697</x:v>
      </x:c>
      <x:c t="n" s="0">
        <x:v>-28.44335</x:v>
      </x:c>
      <x:c t="n" s="0">
        <x:v>-22.91448</x:v>
      </x:c>
      <x:c t="n" s="0">
        <x:v>-19.3189</x:v>
      </x:c>
      <x:c t="n" s="0">
        <x:v>-13.30358</x:v>
      </x:c>
      <x:c t="n" s="0">
        <x:v>-11.13369</x:v>
      </x:c>
      <x:c t="n" s="0">
        <x:v>-4.33026</x:v>
      </x:c>
      <x:c t="n" s="0">
        <x:v>3.650471</x:v>
      </x:c>
      <x:c t="n" s="0">
        <x:v>6.993284</x:v>
      </x:c>
      <x:c t="n" s="0">
        <x:v>15.74867</x:v>
      </x:c>
      <x:c t="n" s="0">
        <x:v>16.77747</x:v>
      </x:c>
      <x:c t="n" s="0">
        <x:v>18.88184</x:v>
      </x:c>
      <x:c t="n" s="0">
        <x:v>21.65117</x:v>
      </x:c>
      <x:c t="n" s="0">
        <x:v>19.29015</x:v>
      </x:c>
      <x:c t="n" s="0">
        <x:v>24.27582</x:v>
      </x:c>
      <x:c t="n" s="0">
        <x:v>26.57446</x:v>
      </x:c>
      <x:c t="n" s="0">
        <x:v>27.87377</x:v>
      </x:c>
      <x:c t="n" s="0">
        <x:v>27.89146</x:v>
      </x:c>
      <x:c t="n" s="0">
        <x:v>29.77104</x:v>
      </x:c>
      <x:c t="n" s="0">
        <x:v>29.26731</x:v>
      </x:c>
      <x:c t="n" s="0">
        <x:v>28.93069</x:v>
      </x:c>
      <x:c t="n" s="0">
        <x:v>26.99215</x:v>
      </x:c>
      <x:c t="n" s="0">
        <x:v>26.11786</x:v>
      </x:c>
      <x:c t="n" s="0">
        <x:v>23.61415</x:v>
      </x:c>
      <x:c t="n" s="0">
        <x:v>21.20768</x:v>
      </x:c>
      <x:c t="n" s="0">
        <x:v>17.81315</x:v>
      </x:c>
      <x:c t="n" s="0">
        <x:v>13.81008</x:v>
      </x:c>
      <x:c t="n" s="0">
        <x:v>12.34191</x:v>
      </x:c>
      <x:c t="n" s="0">
        <x:v>13.01789</x:v>
      </x:c>
      <x:c t="n" s="0">
        <x:v>13.6399</x:v>
      </x:c>
      <x:c t="n" s="0">
        <x:v>5.343476</x:v>
      </x:c>
      <x:c t="n" s="0">
        <x:v>4.44422</x:v>
      </x:c>
      <x:c t="n" s="0">
        <x:v>3.834478</x:v>
      </x:c>
      <x:c t="n" s="0">
        <x:v>6.69647</x:v>
      </x:c>
      <x:c t="n" s="0">
        <x:v>11.0944</x:v>
      </x:c>
      <x:c t="n" s="0">
        <x:v>6.074767</x:v>
      </x:c>
      <x:c t="n" s="0">
        <x:v>-30.06697</x:v>
      </x:c>
      <x:c t="n" s="0">
        <x:v>-29.16826</x:v>
      </x:c>
      <x:c t="n" s="0">
        <x:v>-22.01456</x:v>
      </x:c>
      <x:c t="n" s="0">
        <x:v>-23.1141</x:v>
      </x:c>
      <x:c t="n" s="0">
        <x:v>-18.57503</x:v>
      </x:c>
      <x:c t="n" s="0">
        <x:v>-15.52925</x:v>
      </x:c>
      <x:c t="n" s="0">
        <x:v>-2.859714</x:v>
      </x:c>
      <x:c t="n" s="0">
        <x:v>7.883126</x:v>
      </x:c>
      <x:c t="n" s="0">
        <x:v>7.976614</x:v>
      </x:c>
      <x:c t="n" s="0">
        <x:v>12.69135</x:v>
      </x:c>
      <x:c t="n" s="0">
        <x:v>7.778934</x:v>
      </x:c>
      <x:c t="n" s="0">
        <x:v>17.57864</x:v>
      </x:c>
      <x:c t="n" s="0">
        <x:v>19.4176</x:v>
      </x:c>
      <x:c t="n" s="0">
        <x:v>13.32045</x:v>
      </x:c>
      <x:c t="n" s="0">
        <x:v>19.10247</x:v>
      </x:c>
      <x:c t="n" s="0">
        <x:v>28.61782</x:v>
      </x:c>
      <x:c t="n" s="0">
        <x:v>30.73864</x:v>
      </x:c>
      <x:c t="n" s="0">
        <x:v>26.83697</x:v>
      </x:c>
      <x:c t="n" s="0">
        <x:v>26.74016</x:v>
      </x:c>
      <x:c t="n" s="0">
        <x:v>23.51198</x:v>
      </x:c>
      <x:c t="n" s="0">
        <x:v>27.80602</x:v>
      </x:c>
      <x:c t="n" s="0">
        <x:v>23.63744</x:v>
      </x:c>
      <x:c t="n" s="0">
        <x:v>18.59291</x:v>
      </x:c>
      <x:c t="n" s="0">
        <x:v>19.25489</x:v>
      </x:c>
      <x:c t="n" s="0">
        <x:v>22.80709</x:v>
      </x:c>
      <x:c t="n" s="0">
        <x:v>17.34758</x:v>
      </x:c>
      <x:c t="n" s="0">
        <x:v>14.79121</x:v>
      </x:c>
      <x:c t="n" s="0">
        <x:v>14.41607</x:v>
      </x:c>
      <x:c t="n" s="0">
        <x:v>12.85903</x:v>
      </x:c>
      <x:c t="n" s="0">
        <x:v>9.970613</x:v>
      </x:c>
      <x:c t="n" s="0">
        <x:v>6.681412</x:v>
      </x:c>
      <x:c t="n" s="0">
        <x:v>4.822067</x:v>
      </x:c>
      <x:c t="n" s="0">
        <x:v>4.106951</x:v>
      </x:c>
      <x:c t="n" s="0">
        <x:v>5.700955</x:v>
      </x:c>
      <x:c t="n" s="0">
        <x:v>10.4001</x:v>
      </x:c>
      <x:c t="n" s="0">
        <x:v>6.0137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43948.6596296296</x:v>
      </x:c>
      <x:c t="n" s="7">
        <x:v>43948.6596296296</x:v>
      </x:c>
      <x:c t="n" s="0">
        <x:v>37.16051</x:v>
      </x:c>
      <x:c t="n" s="0">
        <x:v>54.20069</x:v>
      </x:c>
      <x:c t="n" s="0">
        <x:v>54.8695</x:v>
      </x:c>
      <x:c t="n" s="0">
        <x:v>64.70557</x:v>
      </x:c>
      <x:c t="n" s="0">
        <x:v>-30.06697</x:v>
      </x:c>
      <x:c t="n" s="0">
        <x:v>-28.94909</x:v>
      </x:c>
      <x:c t="n" s="0">
        <x:v>-22.77127</x:v>
      </x:c>
      <x:c t="n" s="0">
        <x:v>-19.70513</x:v>
      </x:c>
      <x:c t="n" s="0">
        <x:v>-13.7738</x:v>
      </x:c>
      <x:c t="n" s="0">
        <x:v>-11.43142</x:v>
      </x:c>
      <x:c t="n" s="0">
        <x:v>-3.131426</x:v>
      </x:c>
      <x:c t="n" s="0">
        <x:v>4.567412</x:v>
      </x:c>
      <x:c t="n" s="0">
        <x:v>7.15146</x:v>
      </x:c>
      <x:c t="n" s="0">
        <x:v>15.41584</x:v>
      </x:c>
      <x:c t="n" s="0">
        <x:v>16.20016</x:v>
      </x:c>
      <x:c t="n" s="0">
        <x:v>18.7143</x:v>
      </x:c>
      <x:c t="n" s="0">
        <x:v>21.38848</x:v>
      </x:c>
      <x:c t="n" s="0">
        <x:v>18.78868</x:v>
      </x:c>
      <x:c t="n" s="0">
        <x:v>23.80975</x:v>
      </x:c>
      <x:c t="n" s="0">
        <x:v>26.29393</x:v>
      </x:c>
      <x:c t="n" s="0">
        <x:v>28.37128</x:v>
      </x:c>
      <x:c t="n" s="0">
        <x:v>27.40917</x:v>
      </x:c>
      <x:c t="n" s="0">
        <x:v>29.54475</x:v>
      </x:c>
      <x:c t="n" s="0">
        <x:v>28.81993</x:v>
      </x:c>
      <x:c t="n" s="0">
        <x:v>28.59008</x:v>
      </x:c>
      <x:c t="n" s="0">
        <x:v>26.58475</x:v>
      </x:c>
      <x:c t="n" s="0">
        <x:v>25.99032</x:v>
      </x:c>
      <x:c t="n" s="0">
        <x:v>23.68953</x:v>
      </x:c>
      <x:c t="n" s="0">
        <x:v>21.05758</x:v>
      </x:c>
      <x:c t="n" s="0">
        <x:v>17.72851</x:v>
      </x:c>
      <x:c t="n" s="0">
        <x:v>13.97008</x:v>
      </x:c>
      <x:c t="n" s="0">
        <x:v>12.24314</x:v>
      </x:c>
      <x:c t="n" s="0">
        <x:v>12.68502</x:v>
      </x:c>
      <x:c t="n" s="0">
        <x:v>13.31633</x:v>
      </x:c>
      <x:c t="n" s="0">
        <x:v>5.492058</x:v>
      </x:c>
      <x:c t="n" s="0">
        <x:v>4.460707</x:v>
      </x:c>
      <x:c t="n" s="0">
        <x:v>3.990477</x:v>
      </x:c>
      <x:c t="n" s="0">
        <x:v>6.659534</x:v>
      </x:c>
      <x:c t="n" s="0">
        <x:v>10.89935</x:v>
      </x:c>
      <x:c t="n" s="0">
        <x:v>5.997929</x:v>
      </x:c>
      <x:c t="n" s="0">
        <x:v>-30.06697</x:v>
      </x:c>
      <x:c t="n" s="0">
        <x:v>-29.16826</x:v>
      </x:c>
      <x:c t="n" s="0">
        <x:v>-22.01456</x:v>
      </x:c>
      <x:c t="n" s="0">
        <x:v>-23.1141</x:v>
      </x:c>
      <x:c t="n" s="0">
        <x:v>-18.57503</x:v>
      </x:c>
      <x:c t="n" s="0">
        <x:v>-10.93773</x:v>
      </x:c>
      <x:c t="n" s="0">
        <x:v>1.115763</x:v>
      </x:c>
      <x:c t="n" s="0">
        <x:v>7.632698</x:v>
      </x:c>
      <x:c t="n" s="0">
        <x:v>7.976614</x:v>
      </x:c>
      <x:c t="n" s="0">
        <x:v>12.69135</x:v>
      </x:c>
      <x:c t="n" s="0">
        <x:v>9.911447</x:v>
      </x:c>
      <x:c t="n" s="0">
        <x:v>17.57864</x:v>
      </x:c>
      <x:c t="n" s="0">
        <x:v>19.4176</x:v>
      </x:c>
      <x:c t="n" s="0">
        <x:v>12.73089</x:v>
      </x:c>
      <x:c t="n" s="0">
        <x:v>19.78471</x:v>
      </x:c>
      <x:c t="n" s="0">
        <x:v>19.42237</x:v>
      </x:c>
      <x:c t="n" s="0">
        <x:v>29.75533</x:v>
      </x:c>
      <x:c t="n" s="0">
        <x:v>21.2277</x:v>
      </x:c>
      <x:c t="n" s="0">
        <x:v>26.99601</x:v>
      </x:c>
      <x:c t="n" s="0">
        <x:v>25.95799</x:v>
      </x:c>
      <x:c t="n" s="0">
        <x:v>26.93612</x:v>
      </x:c>
      <x:c t="n" s="0">
        <x:v>24.51021</x:v>
      </x:c>
      <x:c t="n" s="0">
        <x:v>25.72002</x:v>
      </x:c>
      <x:c t="n" s="0">
        <x:v>25.30346</x:v>
      </x:c>
      <x:c t="n" s="0">
        <x:v>20.08599</x:v>
      </x:c>
      <x:c t="n" s="0">
        <x:v>16.69434</x:v>
      </x:c>
      <x:c t="n" s="0">
        <x:v>15.50363</x:v>
      </x:c>
      <x:c t="n" s="0">
        <x:v>10.51486</x:v>
      </x:c>
      <x:c t="n" s="0">
        <x:v>10.5085</x:v>
      </x:c>
      <x:c t="n" s="0">
        <x:v>12.7582</x:v>
      </x:c>
      <x:c t="n" s="0">
        <x:v>4.564229</x:v>
      </x:c>
      <x:c t="n" s="0">
        <x:v>3.592865</x:v>
      </x:c>
      <x:c t="n" s="0">
        <x:v>4.810253</x:v>
      </x:c>
      <x:c t="n" s="0">
        <x:v>8.711384</x:v>
      </x:c>
      <x:c t="n" s="0">
        <x:v>9.430495</x:v>
      </x:c>
      <x:c t="n" s="0">
        <x:v>5.884925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43948.6596296296</x:v>
      </x:c>
      <x:c t="n" s="7">
        <x:v>43948.6596296296</x:v>
      </x:c>
      <x:c t="n" s="0">
        <x:v>37.76107</x:v>
      </x:c>
      <x:c t="n" s="0">
        <x:v>54.20069</x:v>
      </x:c>
      <x:c t="n" s="0">
        <x:v>53.03249</x:v>
      </x:c>
      <x:c t="n" s="0">
        <x:v>61.69528</x:v>
      </x:c>
      <x:c t="n" s="0">
        <x:v>-30.06697</x:v>
      </x:c>
      <x:c t="n" s="0">
        <x:v>-29.16826</x:v>
      </x:c>
      <x:c t="n" s="0">
        <x:v>-22.65257</x:v>
      </x:c>
      <x:c t="n" s="0">
        <x:v>-20.0645</x:v>
      </x:c>
      <x:c t="n" s="0">
        <x:v>-14.22012</x:v>
      </x:c>
      <x:c t="n" s="0">
        <x:v>-10.9226</x:v>
      </x:c>
      <x:c t="n" s="0">
        <x:v>-2.189602</x:v>
      </x:c>
      <x:c t="n" s="0">
        <x:v>5.106434</x:v>
      </x:c>
      <x:c t="n" s="0">
        <x:v>7.538857</x:v>
      </x:c>
      <x:c t="n" s="0">
        <x:v>15.1099</x:v>
      </x:c>
      <x:c t="n" s="0">
        <x:v>15.75051</x:v>
      </x:c>
      <x:c t="n" s="0">
        <x:v>18.66324</x:v>
      </x:c>
      <x:c t="n" s="0">
        <x:v>21.22036</x:v>
      </x:c>
      <x:c t="n" s="0">
        <x:v>18.21806</x:v>
      </x:c>
      <x:c t="n" s="0">
        <x:v>23.46403</x:v>
      </x:c>
      <x:c t="n" s="0">
        <x:v>25.95375</x:v>
      </x:c>
      <x:c t="n" s="0">
        <x:v>28.06448</x:v>
      </x:c>
      <x:c t="n" s="0">
        <x:v>26.88091</x:v>
      </x:c>
      <x:c t="n" s="0">
        <x:v>29.074</x:v>
      </x:c>
      <x:c t="n" s="0">
        <x:v>28.44097</x:v>
      </x:c>
      <x:c t="n" s="0">
        <x:v>28.78486</x:v>
      </x:c>
      <x:c t="n" s="0">
        <x:v>26.98536</x:v>
      </x:c>
      <x:c t="n" s="0">
        <x:v>26.24584</x:v>
      </x:c>
      <x:c t="n" s="0">
        <x:v>23.39351</x:v>
      </x:c>
      <x:c t="n" s="0">
        <x:v>20.87828</x:v>
      </x:c>
      <x:c t="n" s="0">
        <x:v>17.41271</x:v>
      </x:c>
      <x:c t="n" s="0">
        <x:v>14.22976</x:v>
      </x:c>
      <x:c t="n" s="0">
        <x:v>12.45522</x:v>
      </x:c>
      <x:c t="n" s="0">
        <x:v>12.29715</x:v>
      </x:c>
      <x:c t="n" s="0">
        <x:v>13.05979</x:v>
      </x:c>
      <x:c t="n" s="0">
        <x:v>5.400249</x:v>
      </x:c>
      <x:c t="n" s="0">
        <x:v>4.265163</x:v>
      </x:c>
      <x:c t="n" s="0">
        <x:v>4.143971</x:v>
      </x:c>
      <x:c t="n" s="0">
        <x:v>6.895988</x:v>
      </x:c>
      <x:c t="n" s="0">
        <x:v>10.64238</x:v>
      </x:c>
      <x:c t="n" s="0">
        <x:v>5.931001</x:v>
      </x:c>
      <x:c t="n" s="0">
        <x:v>-30.06697</x:v>
      </x:c>
      <x:c t="n" s="0">
        <x:v>-29.16826</x:v>
      </x:c>
      <x:c t="n" s="0">
        <x:v>-22.01456</x:v>
      </x:c>
      <x:c t="n" s="0">
        <x:v>-23.1141</x:v>
      </x:c>
      <x:c t="n" s="0">
        <x:v>-18.57503</x:v>
      </x:c>
      <x:c t="n" s="0">
        <x:v>-8.756085</x:v>
      </x:c>
      <x:c t="n" s="0">
        <x:v>1.115763</x:v>
      </x:c>
      <x:c t="n" s="0">
        <x:v>7.366941</x:v>
      </x:c>
      <x:c t="n" s="0">
        <x:v>10.22304</x:v>
      </x:c>
      <x:c t="n" s="0">
        <x:v>15.51519</x:v>
      </x:c>
      <x:c t="n" s="0">
        <x:v>11.33535</x:v>
      </x:c>
      <x:c t="n" s="0">
        <x:v>18.95</x:v>
      </x:c>
      <x:c t="n" s="0">
        <x:v>20.48107</x:v>
      </x:c>
      <x:c t="n" s="0">
        <x:v>10.2422</x:v>
      </x:c>
      <x:c t="n" s="0">
        <x:v>20.5842</x:v>
      </x:c>
      <x:c t="n" s="0">
        <x:v>24.34353</x:v>
      </x:c>
      <x:c t="n" s="0">
        <x:v>22.47915</x:v>
      </x:c>
      <x:c t="n" s="0">
        <x:v>20.53807</x:v>
      </x:c>
      <x:c t="n" s="0">
        <x:v>23.68419</x:v>
      </x:c>
      <x:c t="n" s="0">
        <x:v>29.16943</x:v>
      </x:c>
      <x:c t="n" s="0">
        <x:v>30.706</x:v>
      </x:c>
      <x:c t="n" s="0">
        <x:v>28.73045</x:v>
      </x:c>
      <x:c t="n" s="0">
        <x:v>27.41128</x:v>
      </x:c>
      <x:c t="n" s="0">
        <x:v>21.10744</x:v>
      </x:c>
      <x:c t="n" s="0">
        <x:v>16.88461</x:v>
      </x:c>
      <x:c t="n" s="0">
        <x:v>15.42599</x:v>
      </x:c>
      <x:c t="n" s="0">
        <x:v>15.06022</x:v>
      </x:c>
      <x:c t="n" s="0">
        <x:v>14.36326</x:v>
      </x:c>
      <x:c t="n" s="0">
        <x:v>7.601868</x:v>
      </x:c>
      <x:c t="n" s="0">
        <x:v>7.438641</x:v>
      </x:c>
      <x:c t="n" s="0">
        <x:v>5.243423</x:v>
      </x:c>
      <x:c t="n" s="0">
        <x:v>4.240758</x:v>
      </x:c>
      <x:c t="n" s="0">
        <x:v>4.986029</x:v>
      </x:c>
      <x:c t="n" s="0">
        <x:v>6.20618</x:v>
      </x:c>
      <x:c t="n" s="0">
        <x:v>8.973101</x:v>
      </x:c>
      <x:c t="n" s="0">
        <x:v>5.110152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43948.6596296296</x:v>
      </x:c>
      <x:c t="n" s="7">
        <x:v>43948.6596296296</x:v>
      </x:c>
      <x:c t="n" s="0">
        <x:v>37.28115</x:v>
      </x:c>
      <x:c t="n" s="0">
        <x:v>54.20069</x:v>
      </x:c>
      <x:c t="n" s="0">
        <x:v>56.81054</x:v>
      </x:c>
      <x:c t="n" s="0">
        <x:v>64.42529</x:v>
      </x:c>
      <x:c t="n" s="0">
        <x:v>-30.06697</x:v>
      </x:c>
      <x:c t="n" s="0">
        <x:v>-29.16826</x:v>
      </x:c>
      <x:c t="n" s="0">
        <x:v>-22.70277</x:v>
      </x:c>
      <x:c t="n" s="0">
        <x:v>-20.19031</x:v>
      </x:c>
      <x:c t="n" s="0">
        <x:v>-14.64133</x:v>
      </x:c>
      <x:c t="n" s="0">
        <x:v>-10.53077</x:v>
      </x:c>
      <x:c t="n" s="0">
        <x:v>-1.520753</x:v>
      </x:c>
      <x:c t="n" s="0">
        <x:v>5.519108</x:v>
      </x:c>
      <x:c t="n" s="0">
        <x:v>8.188354</x:v>
      </x:c>
      <x:c t="n" s="0">
        <x:v>15.68643</x:v>
      </x:c>
      <x:c t="n" s="0">
        <x:v>15.32582</x:v>
      </x:c>
      <x:c t="n" s="0">
        <x:v>18.7664</x:v>
      </x:c>
      <x:c t="n" s="0">
        <x:v>21.13692</x:v>
      </x:c>
      <x:c t="n" s="0">
        <x:v>17.69484</x:v>
      </x:c>
      <x:c t="n" s="0">
        <x:v>23.11512</x:v>
      </x:c>
      <x:c t="n" s="0">
        <x:v>25.84757</x:v>
      </x:c>
      <x:c t="n" s="0">
        <x:v>27.64629</x:v>
      </x:c>
      <x:c t="n" s="0">
        <x:v>26.40399</x:v>
      </x:c>
      <x:c t="n" s="0">
        <x:v>28.58047</x:v>
      </x:c>
      <x:c t="n" s="0">
        <x:v>29.01003</x:v>
      </x:c>
      <x:c t="n" s="0">
        <x:v>28.71067</x:v>
      </x:c>
      <x:c t="n" s="0">
        <x:v>27.3919</x:v>
      </x:c>
      <x:c t="n" s="0">
        <x:v>26.00615</x:v>
      </x:c>
      <x:c t="n" s="0">
        <x:v>23.37631</x:v>
      </x:c>
      <x:c t="n" s="0">
        <x:v>20.43348</x:v>
      </x:c>
      <x:c t="n" s="0">
        <x:v>17.29304</x:v>
      </x:c>
      <x:c t="n" s="0">
        <x:v>14.14766</x:v>
      </x:c>
      <x:c t="n" s="0">
        <x:v>12.61967</x:v>
      </x:c>
      <x:c t="n" s="0">
        <x:v>11.88382</x:v>
      </x:c>
      <x:c t="n" s="0">
        <x:v>12.73686</x:v>
      </x:c>
      <x:c t="n" s="0">
        <x:v>5.479942</x:v>
      </x:c>
      <x:c t="n" s="0">
        <x:v>4.246683</x:v>
      </x:c>
      <x:c t="n" s="0">
        <x:v>4.161015</x:v>
      </x:c>
      <x:c t="n" s="0">
        <x:v>7.142153</x:v>
      </x:c>
      <x:c t="n" s="0">
        <x:v>10.7192</x:v>
      </x:c>
      <x:c t="n" s="0">
        <x:v>5.809685</x:v>
      </x:c>
      <x:c t="n" s="0">
        <x:v>-30.06697</x:v>
      </x:c>
      <x:c t="n" s="0">
        <x:v>-29.16826</x:v>
      </x:c>
      <x:c t="n" s="0">
        <x:v>-23.84275</x:v>
      </x:c>
      <x:c t="n" s="0">
        <x:v>-19.99522</x:v>
      </x:c>
      <x:c t="n" s="0">
        <x:v>-18.57503</x:v>
      </x:c>
      <x:c t="n" s="0">
        <x:v>-8.756085</x:v>
      </x:c>
      <x:c t="n" s="0">
        <x:v>1.115763</x:v>
      </x:c>
      <x:c t="n" s="0">
        <x:v>6.932683</x:v>
      </x:c>
      <x:c t="n" s="0">
        <x:v>10.77152</x:v>
      </x:c>
      <x:c t="n" s="0">
        <x:v>18.06013</x:v>
      </x:c>
      <x:c t="n" s="0">
        <x:v>11.33535</x:v>
      </x:c>
      <x:c t="n" s="0">
        <x:v>19.32529</x:v>
      </x:c>
      <x:c t="n" s="0">
        <x:v>20.61378</x:v>
      </x:c>
      <x:c t="n" s="0">
        <x:v>14.18584</x:v>
      </x:c>
      <x:c t="n" s="0">
        <x:v>19.90853</x:v>
      </x:c>
      <x:c t="n" s="0">
        <x:v>25.65353</x:v>
      </x:c>
      <x:c t="n" s="0">
        <x:v>23.95683</x:v>
      </x:c>
      <x:c t="n" s="0">
        <x:v>24.50925</x:v>
      </x:c>
      <x:c t="n" s="0">
        <x:v>23.42679</x:v>
      </x:c>
      <x:c t="n" s="0">
        <x:v>30.22063</x:v>
      </x:c>
      <x:c t="n" s="0">
        <x:v>27.48348</x:v>
      </x:c>
      <x:c t="n" s="0">
        <x:v>29.43205</x:v>
      </x:c>
      <x:c t="n" s="0">
        <x:v>25.46259</x:v>
      </x:c>
      <x:c t="n" s="0">
        <x:v>24.92941</x:v>
      </x:c>
      <x:c t="n" s="0">
        <x:v>19.00093</x:v>
      </x:c>
      <x:c t="n" s="0">
        <x:v>16.5739</x:v>
      </x:c>
      <x:c t="n" s="0">
        <x:v>13.3336</x:v>
      </x:c>
      <x:c t="n" s="0">
        <x:v>12.42231</x:v>
      </x:c>
      <x:c t="n" s="0">
        <x:v>7.950686</x:v>
      </x:c>
      <x:c t="n" s="0">
        <x:v>15.54719</x:v>
      </x:c>
      <x:c t="n" s="0">
        <x:v>6.24578</x:v>
      </x:c>
      <x:c t="n" s="0">
        <x:v>3.365715</x:v>
      </x:c>
      <x:c t="n" s="0">
        <x:v>3.573459</x:v>
      </x:c>
      <x:c t="n" s="0">
        <x:v>8.906567</x:v>
      </x:c>
      <x:c t="n" s="0">
        <x:v>11.99057</x:v>
      </x:c>
      <x:c t="n" s="0">
        <x:v>5.778223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43948.6596296296</x:v>
      </x:c>
      <x:c t="n" s="7">
        <x:v>43948.6596296296</x:v>
      </x:c>
      <x:c t="n" s="0">
        <x:v>38.00251</x:v>
      </x:c>
      <x:c t="n" s="0">
        <x:v>54.20069</x:v>
      </x:c>
      <x:c t="n" s="0">
        <x:v>56.2491</x:v>
      </x:c>
      <x:c t="n" s="0">
        <x:v>63.80381</x:v>
      </x:c>
      <x:c t="n" s="0">
        <x:v>-30.06697</x:v>
      </x:c>
      <x:c t="n" s="0">
        <x:v>-29.16826</x:v>
      </x:c>
      <x:c t="n" s="0">
        <x:v>-22.88996</x:v>
      </x:c>
      <x:c t="n" s="0">
        <x:v>-20.1135</x:v>
      </x:c>
      <x:c t="n" s="0">
        <x:v>-15.03652</x:v>
      </x:c>
      <x:c t="n" s="0">
        <x:v>-10.22202</x:v>
      </x:c>
      <x:c t="n" s="0">
        <x:v>-1.021215</x:v>
      </x:c>
      <x:c t="n" s="0">
        <x:v>5.284405</x:v>
      </x:c>
      <x:c t="n" s="0">
        <x:v>8.675216</x:v>
      </x:c>
      <x:c t="n" s="0">
        <x:v>16.12465</x:v>
      </x:c>
      <x:c t="n" s="0">
        <x:v>14.92703</x:v>
      </x:c>
      <x:c t="n" s="0">
        <x:v>18.85261</x:v>
      </x:c>
      <x:c t="n" s="0">
        <x:v>20.96582</x:v>
      </x:c>
      <x:c t="n" s="0">
        <x:v>17.50814</x:v>
      </x:c>
      <x:c t="n" s="0">
        <x:v>22.85043</x:v>
      </x:c>
      <x:c t="n" s="0">
        <x:v>25.60447</x:v>
      </x:c>
      <x:c t="n" s="0">
        <x:v>27.26698</x:v>
      </x:c>
      <x:c t="n" s="0">
        <x:v>26.30445</x:v>
      </x:c>
      <x:c t="n" s="0">
        <x:v>28.65006</x:v>
      </x:c>
      <x:c t="n" s="0">
        <x:v>28.70008</x:v>
      </x:c>
      <x:c t="n" s="0">
        <x:v>28.61827</x:v>
      </x:c>
      <x:c t="n" s="0">
        <x:v>27.46078</x:v>
      </x:c>
      <x:c t="n" s="0">
        <x:v>25.87072</x:v>
      </x:c>
      <x:c t="n" s="0">
        <x:v>23.67648</x:v>
      </x:c>
      <x:c t="n" s="0">
        <x:v>20.39193</x:v>
      </x:c>
      <x:c t="n" s="0">
        <x:v>17.15689</x:v>
      </x:c>
      <x:c t="n" s="0">
        <x:v>14.14172</x:v>
      </x:c>
      <x:c t="n" s="0">
        <x:v>12.34113</x:v>
      </x:c>
      <x:c t="n" s="0">
        <x:v>11.92135</x:v>
      </x:c>
      <x:c t="n" s="0">
        <x:v>13.74358</x:v>
      </x:c>
      <x:c t="n" s="0">
        <x:v>5.462194</x:v>
      </x:c>
      <x:c t="n" s="0">
        <x:v>4.352421</x:v>
      </x:c>
      <x:c t="n" s="0">
        <x:v>4.065543</x:v>
      </x:c>
      <x:c t="n" s="0">
        <x:v>7.315642</x:v>
      </x:c>
      <x:c t="n" s="0">
        <x:v>10.69617</x:v>
      </x:c>
      <x:c t="n" s="0">
        <x:v>5.896101</x:v>
      </x:c>
      <x:c t="n" s="0">
        <x:v>-30.06697</x:v>
      </x:c>
      <x:c t="n" s="0">
        <x:v>-29.16826</x:v>
      </x:c>
      <x:c t="n" s="0">
        <x:v>-24.18028</x:v>
      </x:c>
      <x:c t="n" s="0">
        <x:v>-19.68845</x:v>
      </x:c>
      <x:c t="n" s="0">
        <x:v>-18.57503</x:v>
      </x:c>
      <x:c t="n" s="0">
        <x:v>-8.756085</x:v>
      </x:c>
      <x:c t="n" s="0">
        <x:v>3.653254</x:v>
      </x:c>
      <x:c t="n" s="0">
        <x:v>1.146523</x:v>
      </x:c>
      <x:c t="n" s="0">
        <x:v>10.77152</x:v>
      </x:c>
      <x:c t="n" s="0">
        <x:v>18.06013</x:v>
      </x:c>
      <x:c t="n" s="0">
        <x:v>11.33535</x:v>
      </x:c>
      <x:c t="n" s="0">
        <x:v>19.32529</x:v>
      </x:c>
      <x:c t="n" s="0">
        <x:v>18.90741</x:v>
      </x:c>
      <x:c t="n" s="0">
        <x:v>16.21806</x:v>
      </x:c>
      <x:c t="n" s="0">
        <x:v>22.87752</x:v>
      </x:c>
      <x:c t="n" s="0">
        <x:v>20.57156</x:v>
      </x:c>
      <x:c t="n" s="0">
        <x:v>24.71741</x:v>
      </x:c>
      <x:c t="n" s="0">
        <x:v>22.89102</x:v>
      </x:c>
      <x:c t="n" s="0">
        <x:v>29.48152</x:v>
      </x:c>
      <x:c t="n" s="0">
        <x:v>25.99812</x:v>
      </x:c>
      <x:c t="n" s="0">
        <x:v>27.03791</x:v>
      </x:c>
      <x:c t="n" s="0">
        <x:v>27.63343</x:v>
      </x:c>
      <x:c t="n" s="0">
        <x:v>22.14485</x:v>
      </x:c>
      <x:c t="n" s="0">
        <x:v>21.67546</x:v>
      </x:c>
      <x:c t="n" s="0">
        <x:v>19.54914</x:v>
      </x:c>
      <x:c t="n" s="0">
        <x:v>16.2057</x:v>
      </x:c>
      <x:c t="n" s="0">
        <x:v>13.78905</x:v>
      </x:c>
      <x:c t="n" s="0">
        <x:v>10.91152</x:v>
      </x:c>
      <x:c t="n" s="0">
        <x:v>14.16018</x:v>
      </x:c>
      <x:c t="n" s="0">
        <x:v>16.95905</x:v>
      </x:c>
      <x:c t="n" s="0">
        <x:v>4.834357</x:v>
      </x:c>
      <x:c t="n" s="0">
        <x:v>5.65016</x:v>
      </x:c>
      <x:c t="n" s="0">
        <x:v>4.009193</x:v>
      </x:c>
      <x:c t="n" s="0">
        <x:v>7.322557</x:v>
      </x:c>
      <x:c t="n" s="0">
        <x:v>9.396797</x:v>
      </x:c>
      <x:c t="n" s="0">
        <x:v>6.024508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43948.6596296296</x:v>
      </x:c>
      <x:c t="n" s="7">
        <x:v>43948.6596296296</x:v>
      </x:c>
      <x:c t="n" s="0">
        <x:v>36.99147</x:v>
      </x:c>
      <x:c t="n" s="0">
        <x:v>54.20069</x:v>
      </x:c>
      <x:c t="n" s="0">
        <x:v>49.53876</x:v>
      </x:c>
      <x:c t="n" s="0">
        <x:v>60.44589</x:v>
      </x:c>
      <x:c t="n" s="0">
        <x:v>-30.06697</x:v>
      </x:c>
      <x:c t="n" s="0">
        <x:v>-29.16826</x:v>
      </x:c>
      <x:c t="n" s="0">
        <x:v>-23.05635</x:v>
      </x:c>
      <x:c t="n" s="0">
        <x:v>-20.049</x:v>
      </x:c>
      <x:c t="n" s="0">
        <x:v>-15.30046</x:v>
      </x:c>
      <x:c t="n" s="0">
        <x:v>-9.974683</x:v>
      </x:c>
      <x:c t="n" s="0">
        <x:v>1.014975</x:v>
      </x:c>
      <x:c t="n" s="0">
        <x:v>4.876355</x:v>
      </x:c>
      <x:c t="n" s="0">
        <x:v>9.418992</x:v>
      </x:c>
      <x:c t="n" s="0">
        <x:v>16.34203</x:v>
      </x:c>
      <x:c t="n" s="0">
        <x:v>15.65249</x:v>
      </x:c>
      <x:c t="n" s="0">
        <x:v>18.77198</x:v>
      </x:c>
      <x:c t="n" s="0">
        <x:v>20.65214</x:v>
      </x:c>
      <x:c t="n" s="0">
        <x:v>17.20077</x:v>
      </x:c>
      <x:c t="n" s="0">
        <x:v>23.16628</x:v>
      </x:c>
      <x:c t="n" s="0">
        <x:v>25.29927</x:v>
      </x:c>
      <x:c t="n" s="0">
        <x:v>27.01953</x:v>
      </x:c>
      <x:c t="n" s="0">
        <x:v>26.90822</x:v>
      </x:c>
      <x:c t="n" s="0">
        <x:v>28.42436</x:v>
      </x:c>
      <x:c t="n" s="0">
        <x:v>28.81546</x:v>
      </x:c>
      <x:c t="n" s="0">
        <x:v>28.15212</x:v>
      </x:c>
      <x:c t="n" s="0">
        <x:v>27.45736</x:v>
      </x:c>
      <x:c t="n" s="0">
        <x:v>25.47231</x:v>
      </x:c>
      <x:c t="n" s="0">
        <x:v>23.53744</x:v>
      </x:c>
      <x:c t="n" s="0">
        <x:v>20.59749</x:v>
      </x:c>
      <x:c t="n" s="0">
        <x:v>17.00396</x:v>
      </x:c>
      <x:c t="n" s="0">
        <x:v>14.08006</x:v>
      </x:c>
      <x:c t="n" s="0">
        <x:v>12.56429</x:v>
      </x:c>
      <x:c t="n" s="0">
        <x:v>11.95738</x:v>
      </x:c>
      <x:c t="n" s="0">
        <x:v>14.5919</x:v>
      </x:c>
      <x:c t="n" s="0">
        <x:v>5.509165</x:v>
      </x:c>
      <x:c t="n" s="0">
        <x:v>4.431008</x:v>
      </x:c>
      <x:c t="n" s="0">
        <x:v>4.062435</x:v>
      </x:c>
      <x:c t="n" s="0">
        <x:v>7.336852</x:v>
      </x:c>
      <x:c t="n" s="0">
        <x:v>10.56339</x:v>
      </x:c>
      <x:c t="n" s="0">
        <x:v>5.789118</x:v>
      </x:c>
      <x:c t="n" s="0">
        <x:v>-30.06697</x:v>
      </x:c>
      <x:c t="n" s="0">
        <x:v>-28.30916</x:v>
      </x:c>
      <x:c t="n" s="0">
        <x:v>-24.18028</x:v>
      </x:c>
      <x:c t="n" s="0">
        <x:v>-19.68845</x:v>
      </x:c>
      <x:c t="n" s="0">
        <x:v>-15.98081</x:v>
      </x:c>
      <x:c t="n" s="0">
        <x:v>-8.756085</x:v>
      </x:c>
      <x:c t="n" s="0">
        <x:v>6.052469</x:v>
      </x:c>
      <x:c t="n" s="0">
        <x:v>1.146523</x:v>
      </x:c>
      <x:c t="n" s="0">
        <x:v>13.6931</x:v>
      </x:c>
      <x:c t="n" s="0">
        <x:v>16.404</x:v>
      </x:c>
      <x:c t="n" s="0">
        <x:v>20.04282</x:v>
      </x:c>
      <x:c t="n" s="0">
        <x:v>16.22905</x:v>
      </x:c>
      <x:c t="n" s="0">
        <x:v>18.148</x:v>
      </x:c>
      <x:c t="n" s="0">
        <x:v>12.83314</x:v>
      </x:c>
      <x:c t="n" s="0">
        <x:v>24.65969</x:v>
      </x:c>
      <x:c t="n" s="0">
        <x:v>26.28146</x:v>
      </x:c>
      <x:c t="n" s="0">
        <x:v>23.14204</x:v>
      </x:c>
      <x:c t="n" s="0">
        <x:v>30.99267</x:v>
      </x:c>
      <x:c t="n" s="0">
        <x:v>26.43815</x:v>
      </x:c>
      <x:c t="n" s="0">
        <x:v>28.59697</x:v>
      </x:c>
      <x:c t="n" s="0">
        <x:v>21.12243</x:v>
      </x:c>
      <x:c t="n" s="0">
        <x:v>27.1032</x:v>
      </x:c>
      <x:c t="n" s="0">
        <x:v>22.16567</x:v>
      </x:c>
      <x:c t="n" s="0">
        <x:v>23.77245</x:v>
      </x:c>
      <x:c t="n" s="0">
        <x:v>21.0577</x:v>
      </x:c>
      <x:c t="n" s="0">
        <x:v>16.11108</x:v>
      </x:c>
      <x:c t="n" s="0">
        <x:v>13.75597</x:v>
      </x:c>
      <x:c t="n" s="0">
        <x:v>13.48261</x:v>
      </x:c>
      <x:c t="n" s="0">
        <x:v>11.00721</x:v>
      </x:c>
      <x:c t="n" s="0">
        <x:v>15.85444</x:v>
      </x:c>
      <x:c t="n" s="0">
        <x:v>6.480412</x:v>
      </x:c>
      <x:c t="n" s="0">
        <x:v>4.719738</x:v>
      </x:c>
      <x:c t="n" s="0">
        <x:v>4.215123</x:v>
      </x:c>
      <x:c t="n" s="0">
        <x:v>8.393358</x:v>
      </x:c>
      <x:c t="n" s="0">
        <x:v>10.19846</x:v>
      </x:c>
      <x:c t="n" s="0">
        <x:v>4.788287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43948.6596296296</x:v>
      </x:c>
      <x:c t="n" s="7">
        <x:v>43948.6596296296</x:v>
      </x:c>
      <x:c t="n" s="0">
        <x:v>37.61106</x:v>
      </x:c>
      <x:c t="n" s="0">
        <x:v>54.20069</x:v>
      </x:c>
      <x:c t="n" s="0">
        <x:v>56.82856</x:v>
      </x:c>
      <x:c t="n" s="0">
        <x:v>63.80381</x:v>
      </x:c>
      <x:c t="n" s="0">
        <x:v>-30.06697</x:v>
      </x:c>
      <x:c t="n" s="0">
        <x:v>-29.16826</x:v>
      </x:c>
      <x:c t="n" s="0">
        <x:v>-23.20378</x:v>
      </x:c>
      <x:c t="n" s="0">
        <x:v>-19.99467</x:v>
      </x:c>
      <x:c t="n" s="0">
        <x:v>-15.24653</x:v>
      </x:c>
      <x:c t="n" s="0">
        <x:v>-9.774056</x:v>
      </x:c>
      <x:c t="n" s="0">
        <x:v>2.219539</x:v>
      </x:c>
      <x:c t="n" s="0">
        <x:v>4.494684</x:v>
      </x:c>
      <x:c t="n" s="0">
        <x:v>10.75227</x:v>
      </x:c>
      <x:c t="n" s="0">
        <x:v>16.16859</x:v>
      </x:c>
      <x:c t="n" s="0">
        <x:v>16.63955</x:v>
      </x:c>
      <x:c t="n" s="0">
        <x:v>18.23939</x:v>
      </x:c>
      <x:c t="n" s="0">
        <x:v>20.36506</x:v>
      </x:c>
      <x:c t="n" s="0">
        <x:v>16.67714</x:v>
      </x:c>
      <x:c t="n" s="0">
        <x:v>23.36119</x:v>
      </x:c>
      <x:c t="n" s="0">
        <x:v>25.74608</x:v>
      </x:c>
      <x:c t="n" s="0">
        <x:v>26.6645</x:v>
      </x:c>
      <x:c t="n" s="0">
        <x:v>27.296</x:v>
      </x:c>
      <x:c t="n" s="0">
        <x:v>27.96504</x:v>
      </x:c>
      <x:c t="n" s="0">
        <x:v>28.46776</x:v>
      </x:c>
      <x:c t="n" s="0">
        <x:v>27.69213</x:v>
      </x:c>
      <x:c t="n" s="0">
        <x:v>27.14576</x:v>
      </x:c>
      <x:c t="n" s="0">
        <x:v>25.75552</x:v>
      </x:c>
      <x:c t="n" s="0">
        <x:v>24.1144</x:v>
      </x:c>
      <x:c t="n" s="0">
        <x:v>20.24532</x:v>
      </x:c>
      <x:c t="n" s="0">
        <x:v>17.2559</x:v>
      </x:c>
      <x:c t="n" s="0">
        <x:v>13.90416</x:v>
      </x:c>
      <x:c t="n" s="0">
        <x:v>12.42951</x:v>
      </x:c>
      <x:c t="n" s="0">
        <x:v>11.97147</x:v>
      </x:c>
      <x:c t="n" s="0">
        <x:v>14.1106</x:v>
      </x:c>
      <x:c t="n" s="0">
        <x:v>5.498782</x:v>
      </x:c>
      <x:c t="n" s="0">
        <x:v>4.472183</x:v>
      </x:c>
      <x:c t="n" s="0">
        <x:v>4.019256</x:v>
      </x:c>
      <x:c t="n" s="0">
        <x:v>7.388647</x:v>
      </x:c>
      <x:c t="n" s="0">
        <x:v>10.73725</x:v>
      </x:c>
      <x:c t="n" s="0">
        <x:v>5.861071</x:v>
      </x:c>
      <x:c t="n" s="0">
        <x:v>-30.06697</x:v>
      </x:c>
      <x:c t="n" s="0">
        <x:v>-27.59227</x:v>
      </x:c>
      <x:c t="n" s="0">
        <x:v>-24.18028</x:v>
      </x:c>
      <x:c t="n" s="0">
        <x:v>-19.68845</x:v>
      </x:c>
      <x:c t="n" s="0">
        <x:v>-14.94333</x:v>
      </x:c>
      <x:c t="n" s="0">
        <x:v>-8.756085</x:v>
      </x:c>
      <x:c t="n" s="0">
        <x:v>6.052469</x:v>
      </x:c>
      <x:c t="n" s="0">
        <x:v>1.146523</x:v>
      </x:c>
      <x:c t="n" s="0">
        <x:v>14.8118</x:v>
      </x:c>
      <x:c t="n" s="0">
        <x:v>14.98608</x:v>
      </x:c>
      <x:c t="n" s="0">
        <x:v>20.04282</x:v>
      </x:c>
      <x:c t="n" s="0">
        <x:v>11.98115</x:v>
      </x:c>
      <x:c t="n" s="0">
        <x:v>18.0632</x:v>
      </x:c>
      <x:c t="n" s="0">
        <x:v>10.66222</x:v>
      </x:c>
      <x:c t="n" s="0">
        <x:v>24.17426</x:v>
      </x:c>
      <x:c t="n" s="0">
        <x:v>25.87473</x:v>
      </x:c>
      <x:c t="n" s="0">
        <x:v>26.98919</x:v>
      </x:c>
      <x:c t="n" s="0">
        <x:v>26.25815</x:v>
      </x:c>
      <x:c t="n" s="0">
        <x:v>21.78127</x:v>
      </x:c>
      <x:c t="n" s="0">
        <x:v>24.43585</x:v>
      </x:c>
      <x:c t="n" s="0">
        <x:v>25.85429</x:v>
      </x:c>
      <x:c t="n" s="0">
        <x:v>24.66864</x:v>
      </x:c>
      <x:c t="n" s="0">
        <x:v>26.88524</x:v>
      </x:c>
      <x:c t="n" s="0">
        <x:v>28.17721</x:v>
      </x:c>
      <x:c t="n" s="0">
        <x:v>16.51096</x:v>
      </x:c>
      <x:c t="n" s="0">
        <x:v>19.56158</x:v>
      </x:c>
      <x:c t="n" s="0">
        <x:v>12.56699</x:v>
      </x:c>
      <x:c t="n" s="0">
        <x:v>10.49531</x:v>
      </x:c>
      <x:c t="n" s="0">
        <x:v>10.89814</x:v>
      </x:c>
      <x:c t="n" s="0">
        <x:v>9.122027</x:v>
      </x:c>
      <x:c t="n" s="0">
        <x:v>5.134449</x:v>
      </x:c>
      <x:c t="n" s="0">
        <x:v>4.571929</x:v>
      </x:c>
      <x:c t="n" s="0">
        <x:v>4.32924</x:v>
      </x:c>
      <x:c t="n" s="0">
        <x:v>7.74483</x:v>
      </x:c>
      <x:c t="n" s="0">
        <x:v>11.80988</x:v>
      </x:c>
      <x:c t="n" s="0">
        <x:v>6.182436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43948.6596296296</x:v>
      </x:c>
      <x:c t="n" s="7">
        <x:v>43948.6596296296</x:v>
      </x:c>
      <x:c t="n" s="0">
        <x:v>38.24973</x:v>
      </x:c>
      <x:c t="n" s="0">
        <x:v>54.20069</x:v>
      </x:c>
      <x:c t="n" s="0">
        <x:v>51.51886</x:v>
      </x:c>
      <x:c t="n" s="0">
        <x:v>57.43559</x:v>
      </x:c>
      <x:c t="n" s="0">
        <x:v>-30.06697</x:v>
      </x:c>
      <x:c t="n" s="0">
        <x:v>-29.16826</x:v>
      </x:c>
      <x:c t="n" s="0">
        <x:v>-23.33372</x:v>
      </x:c>
      <x:c t="n" s="0">
        <x:v>-19.94882</x:v>
      </x:c>
      <x:c t="n" s="0">
        <x:v>-15.20098</x:v>
      </x:c>
      <x:c t="n" s="0">
        <x:v>-9.794249</x:v>
      </x:c>
      <x:c t="n" s="0">
        <x:v>3.036112</x:v>
      </x:c>
      <x:c t="n" s="0">
        <x:v>4.060694</x:v>
      </x:c>
      <x:c t="n" s="0">
        <x:v>11.63633</x:v>
      </x:c>
      <x:c t="n" s="0">
        <x:v>16.01479</x:v>
      </x:c>
      <x:c t="n" s="0">
        <x:v>17.33485</x:v>
      </x:c>
      <x:c t="n" s="0">
        <x:v>17.72632</x:v>
      </x:c>
      <x:c t="n" s="0">
        <x:v>20.08301</x:v>
      </x:c>
      <x:c t="n" s="0">
        <x:v>16.20473</x:v>
      </x:c>
      <x:c t="n" s="0">
        <x:v>23.38346</x:v>
      </x:c>
      <x:c t="n" s="0">
        <x:v>25.27101</x:v>
      </x:c>
      <x:c t="n" s="0">
        <x:v>26.95834</x:v>
      </x:c>
      <x:c t="n" s="0">
        <x:v>27.37963</x:v>
      </x:c>
      <x:c t="n" s="0">
        <x:v>27.64142</x:v>
      </x:c>
      <x:c t="n" s="0">
        <x:v>28.56455</x:v>
      </x:c>
      <x:c t="n" s="0">
        <x:v>27.27669</x:v>
      </x:c>
      <x:c t="n" s="0">
        <x:v>27.07421</x:v>
      </x:c>
      <x:c t="n" s="0">
        <x:v>25.30102</x:v>
      </x:c>
      <x:c t="n" s="0">
        <x:v>24.52863</x:v>
      </x:c>
      <x:c t="n" s="0">
        <x:v>20.01564</x:v>
      </x:c>
      <x:c t="n" s="0">
        <x:v>17.24861</x:v>
      </x:c>
      <x:c t="n" s="0">
        <x:v>13.83018</x:v>
      </x:c>
      <x:c t="n" s="0">
        <x:v>12.302</x:v>
      </x:c>
      <x:c t="n" s="0">
        <x:v>11.69567</x:v>
      </x:c>
      <x:c t="n" s="0">
        <x:v>13.66364</x:v>
      </x:c>
      <x:c t="n" s="0">
        <x:v>5.531403</x:v>
      </x:c>
      <x:c t="n" s="0">
        <x:v>4.623526</x:v>
      </x:c>
      <x:c t="n" s="0">
        <x:v>4.152219</x:v>
      </x:c>
      <x:c t="n" s="0">
        <x:v>7.374205</x:v>
      </x:c>
      <x:c t="n" s="0">
        <x:v>10.79843</x:v>
      </x:c>
      <x:c t="n" s="0">
        <x:v>5.855711</x:v>
      </x:c>
      <x:c t="n" s="0">
        <x:v>-30.06697</x:v>
      </x:c>
      <x:c t="n" s="0">
        <x:v>-27.59227</x:v>
      </x:c>
      <x:c t="n" s="0">
        <x:v>-24.18028</x:v>
      </x:c>
      <x:c t="n" s="0">
        <x:v>-19.68845</x:v>
      </x:c>
      <x:c t="n" s="0">
        <x:v>-14.94333</x:v>
      </x:c>
      <x:c t="n" s="0">
        <x:v>-10.72032</x:v>
      </x:c>
      <x:c t="n" s="0">
        <x:v>6.052469</x:v>
      </x:c>
      <x:c t="n" s="0">
        <x:v>-0.9521359</x:v>
      </x:c>
      <x:c t="n" s="0">
        <x:v>15.13516</x:v>
      </x:c>
      <x:c t="n" s="0">
        <x:v>14.98608</x:v>
      </x:c>
      <x:c t="n" s="0">
        <x:v>20.04282</x:v>
      </x:c>
      <x:c t="n" s="0">
        <x:v>11.98115</x:v>
      </x:c>
      <x:c t="n" s="0">
        <x:v>17.91809</x:v>
      </x:c>
      <x:c t="n" s="0">
        <x:v>11.70261</x:v>
      </x:c>
      <x:c t="n" s="0">
        <x:v>22.41013</x:v>
      </x:c>
      <x:c t="n" s="0">
        <x:v>24.72318</x:v>
      </x:c>
      <x:c t="n" s="0">
        <x:v>27.80464</x:v>
      </x:c>
      <x:c t="n" s="0">
        <x:v>30.10849</x:v>
      </x:c>
      <x:c t="n" s="0">
        <x:v>28.27455</x:v>
      </x:c>
      <x:c t="n" s="0">
        <x:v>32.26382</x:v>
      </x:c>
      <x:c t="n" s="0">
        <x:v>21.88378</x:v>
      </x:c>
      <x:c t="n" s="0">
        <x:v>26.46402</x:v>
      </x:c>
      <x:c t="n" s="0">
        <x:v>21.60982</x:v>
      </x:c>
      <x:c t="n" s="0">
        <x:v>21.7976</x:v>
      </x:c>
      <x:c t="n" s="0">
        <x:v>20.92198</x:v>
      </x:c>
      <x:c t="n" s="0">
        <x:v>18.85446</x:v>
      </x:c>
      <x:c t="n" s="0">
        <x:v>14.28434</x:v>
      </x:c>
      <x:c t="n" s="0">
        <x:v>12.26184</x:v>
      </x:c>
      <x:c t="n" s="0">
        <x:v>10.00946</x:v>
      </x:c>
      <x:c t="n" s="0">
        <x:v>8.253524</x:v>
      </x:c>
      <x:c t="n" s="0">
        <x:v>5.007348</x:v>
      </x:c>
      <x:c t="n" s="0">
        <x:v>5.10611</x:v>
      </x:c>
      <x:c t="n" s="0">
        <x:v>4.033921</x:v>
      </x:c>
      <x:c t="n" s="0">
        <x:v>5.211637</x:v>
      </x:c>
      <x:c t="n" s="0">
        <x:v>10.21483</x:v>
      </x:c>
      <x:c t="n" s="0">
        <x:v>6.185688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43948.6596296296</x:v>
      </x:c>
      <x:c t="n" s="7">
        <x:v>43948.6596296296</x:v>
      </x:c>
      <x:c t="n" s="0">
        <x:v>38.98939</x:v>
      </x:c>
      <x:c t="n" s="0">
        <x:v>54.20069</x:v>
      </x:c>
      <x:c t="n" s="0">
        <x:v>57.20024</x:v>
      </x:c>
      <x:c t="n" s="0">
        <x:v>63.80381</x:v>
      </x:c>
      <x:c t="n" s="0">
        <x:v>-30.06697</x:v>
      </x:c>
      <x:c t="n" s="0">
        <x:v>-29.15788</x:v>
      </x:c>
      <x:c t="n" s="0">
        <x:v>-23.44793</x:v>
      </x:c>
      <x:c t="n" s="0">
        <x:v>-19.91</x:v>
      </x:c>
      <x:c t="n" s="0">
        <x:v>-15.16247</x:v>
      </x:c>
      <x:c t="n" s="0">
        <x:v>-9.91775</x:v>
      </x:c>
      <x:c t="n" s="0">
        <x:v>3.62941</x:v>
      </x:c>
      <x:c t="n" s="0">
        <x:v>3.603357</x:v>
      </x:c>
      <x:c t="n" s="0">
        <x:v>12.57101</x:v>
      </x:c>
      <x:c t="n" s="0">
        <x:v>15.88179</x:v>
      </x:c>
      <x:c t="n" s="0">
        <x:v>17.802</x:v>
      </x:c>
      <x:c t="n" s="0">
        <x:v>17.33789</x:v>
      </x:c>
      <x:c t="n" s="0">
        <x:v>19.82673</x:v>
      </x:c>
      <x:c t="n" s="0">
        <x:v>15.77501</x:v>
      </x:c>
      <x:c t="n" s="0">
        <x:v>23.09442</x:v>
      </x:c>
      <x:c t="n" s="0">
        <x:v>25.75699</x:v>
      </x:c>
      <x:c t="n" s="0">
        <x:v>26.7843</x:v>
      </x:c>
      <x:c t="n" s="0">
        <x:v>28.18031</x:v>
      </x:c>
      <x:c t="n" s="0">
        <x:v>29.10824</x:v>
      </x:c>
      <x:c t="n" s="0">
        <x:v>29.32069</x:v>
      </x:c>
      <x:c t="n" s="0">
        <x:v>26.83066</x:v>
      </x:c>
      <x:c t="n" s="0">
        <x:v>26.65836</x:v>
      </x:c>
      <x:c t="n" s="0">
        <x:v>25.16218</x:v>
      </x:c>
      <x:c t="n" s="0">
        <x:v>24.42536</x:v>
      </x:c>
      <x:c t="n" s="0">
        <x:v>20.03373</x:v>
      </x:c>
      <x:c t="n" s="0">
        <x:v>17.71298</x:v>
      </x:c>
      <x:c t="n" s="0">
        <x:v>13.6086</x:v>
      </x:c>
      <x:c t="n" s="0">
        <x:v>12.18014</x:v>
      </x:c>
      <x:c t="n" s="0">
        <x:v>11.43533</x:v>
      </x:c>
      <x:c t="n" s="0">
        <x:v>13.17089</x:v>
      </x:c>
      <x:c t="n" s="0">
        <x:v>5.607223</x:v>
      </x:c>
      <x:c t="n" s="0">
        <x:v>4.567973</x:v>
      </x:c>
      <x:c t="n" s="0">
        <x:v>4.08151</x:v>
      </x:c>
      <x:c t="n" s="0">
        <x:v>7.125879</x:v>
      </x:c>
      <x:c t="n" s="0">
        <x:v>10.69767</x:v>
      </x:c>
      <x:c t="n" s="0">
        <x:v>5.883414</x:v>
      </x:c>
      <x:c t="n" s="0">
        <x:v>-30.06697</x:v>
      </x:c>
      <x:c t="n" s="0">
        <x:v>-27.59227</x:v>
      </x:c>
      <x:c t="n" s="0">
        <x:v>-24.18028</x:v>
      </x:c>
      <x:c t="n" s="0">
        <x:v>-19.68845</x:v>
      </x:c>
      <x:c t="n" s="0">
        <x:v>-14.94333</x:v>
      </x:c>
      <x:c t="n" s="0">
        <x:v>-10.72032</x:v>
      </x:c>
      <x:c t="n" s="0">
        <x:v>6.052469</x:v>
      </x:c>
      <x:c t="n" s="0">
        <x:v>-0.9521359</x:v>
      </x:c>
      <x:c t="n" s="0">
        <x:v>15.98184</x:v>
      </x:c>
      <x:c t="n" s="0">
        <x:v>15.07345</x:v>
      </x:c>
      <x:c t="n" s="0">
        <x:v>19.20547</x:v>
      </x:c>
      <x:c t="n" s="0">
        <x:v>14.84237</x:v>
      </x:c>
      <x:c t="n" s="0">
        <x:v>17.81271</x:v>
      </x:c>
      <x:c t="n" s="0">
        <x:v>15.27855</x:v>
      </x:c>
      <x:c t="n" s="0">
        <x:v>20.43514</x:v>
      </x:c>
      <x:c t="n" s="0">
        <x:v>27.49727</x:v>
      </x:c>
      <x:c t="n" s="0">
        <x:v>22.96668</x:v>
      </x:c>
      <x:c t="n" s="0">
        <x:v>30.70891</x:v>
      </x:c>
      <x:c t="n" s="0">
        <x:v>34.30844</x:v>
      </x:c>
      <x:c t="n" s="0">
        <x:v>29.2267</x:v>
      </x:c>
      <x:c t="n" s="0">
        <x:v>17.7567</x:v>
      </x:c>
      <x:c t="n" s="0">
        <x:v>25.43888</x:v>
      </x:c>
      <x:c t="n" s="0">
        <x:v>25.00068</x:v>
      </x:c>
      <x:c t="n" s="0">
        <x:v>24.51578</x:v>
      </x:c>
      <x:c t="n" s="0">
        <x:v>20.25661</x:v>
      </x:c>
      <x:c t="n" s="0">
        <x:v>17.02447</x:v>
      </x:c>
      <x:c t="n" s="0">
        <x:v>12.59274</x:v>
      </x:c>
      <x:c t="n" s="0">
        <x:v>11.14054</x:v>
      </x:c>
      <x:c t="n" s="0">
        <x:v>8.419661</x:v>
      </x:c>
      <x:c t="n" s="0">
        <x:v>9.582432</x:v>
      </x:c>
      <x:c t="n" s="0">
        <x:v>6.509861</x:v>
      </x:c>
      <x:c t="n" s="0">
        <x:v>4.436437</x:v>
      </x:c>
      <x:c t="n" s="0">
        <x:v>4.195187</x:v>
      </x:c>
      <x:c t="n" s="0">
        <x:v>5.90835</x:v>
      </x:c>
      <x:c t="n" s="0">
        <x:v>10.25686</x:v>
      </x:c>
      <x:c t="n" s="0">
        <x:v>6.783448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43948.6596296296</x:v>
      </x:c>
      <x:c t="n" s="7">
        <x:v>43948.6596296296</x:v>
      </x:c>
      <x:c t="n" s="0">
        <x:v>37.59903</x:v>
      </x:c>
      <x:c t="n" s="0">
        <x:v>54.20069</x:v>
      </x:c>
      <x:c t="n" s="0">
        <x:v>54.25346</x:v>
      </x:c>
      <x:c t="n" s="0">
        <x:v>62.66438</x:v>
      </x:c>
      <x:c t="n" s="0">
        <x:v>-30.06697</x:v>
      </x:c>
      <x:c t="n" s="0">
        <x:v>-28.84901</x:v>
      </x:c>
      <x:c t="n" s="0">
        <x:v>-23.65114</x:v>
      </x:c>
      <x:c t="n" s="0">
        <x:v>-19.60168</x:v>
      </x:c>
      <x:c t="n" s="0">
        <x:v>-15.12984</x:v>
      </x:c>
      <x:c t="n" s="0">
        <x:v>-10.02608</x:v>
      </x:c>
      <x:c t="n" s="0">
        <x:v>4.072712</x:v>
      </x:c>
      <x:c t="n" s="0">
        <x:v>3.173916</x:v>
      </x:c>
      <x:c t="n" s="0">
        <x:v>13.26837</x:v>
      </x:c>
      <x:c t="n" s="0">
        <x:v>15.7835</x:v>
      </x:c>
      <x:c t="n" s="0">
        <x:v>17.85726</x:v>
      </x:c>
      <x:c t="n" s="0">
        <x:v>17.07777</x:v>
      </x:c>
      <x:c t="n" s="0">
        <x:v>19.55856</x:v>
      </x:c>
      <x:c t="n" s="0">
        <x:v>16.45441</x:v>
      </x:c>
      <x:c t="n" s="0">
        <x:v>22.59737</x:v>
      </x:c>
      <x:c t="n" s="0">
        <x:v>25.65805</x:v>
      </x:c>
      <x:c t="n" s="0">
        <x:v>27.26021</x:v>
      </x:c>
      <x:c t="n" s="0">
        <x:v>28.24272</x:v>
      </x:c>
      <x:c t="n" s="0">
        <x:v>29.55073</x:v>
      </x:c>
      <x:c t="n" s="0">
        <x:v>29.21628</x:v>
      </x:c>
      <x:c t="n" s="0">
        <x:v>26.46089</x:v>
      </x:c>
      <x:c t="n" s="0">
        <x:v>27.21556</x:v>
      </x:c>
      <x:c t="n" s="0">
        <x:v>25.13998</x:v>
      </x:c>
      <x:c t="n" s="0">
        <x:v>24.08896</x:v>
      </x:c>
      <x:c t="n" s="0">
        <x:v>20.07855</x:v>
      </x:c>
      <x:c t="n" s="0">
        <x:v>17.62066</x:v>
      </x:c>
      <x:c t="n" s="0">
        <x:v>13.4501</x:v>
      </x:c>
      <x:c t="n" s="0">
        <x:v>12.07766</x:v>
      </x:c>
      <x:c t="n" s="0">
        <x:v>11.21405</x:v>
      </x:c>
      <x:c t="n" s="0">
        <x:v>13.35019</x:v>
      </x:c>
      <x:c t="n" s="0">
        <x:v>5.680312</x:v>
      </x:c>
      <x:c t="n" s="0">
        <x:v>4.593764</x:v>
      </x:c>
      <x:c t="n" s="0">
        <x:v>4.140319</x:v>
      </x:c>
      <x:c t="n" s="0">
        <x:v>7.243616</x:v>
      </x:c>
      <x:c t="n" s="0">
        <x:v>10.67552</x:v>
      </x:c>
      <x:c t="n" s="0">
        <x:v>5.896476</x:v>
      </x:c>
      <x:c t="n" s="0">
        <x:v>-30.06697</x:v>
      </x:c>
      <x:c t="n" s="0">
        <x:v>-27.09774</x:v>
      </x:c>
      <x:c t="n" s="0">
        <x:v>-26.32119</x:v>
      </x:c>
      <x:c t="n" s="0">
        <x:v>-16.65017</x:v>
      </x:c>
      <x:c t="n" s="0">
        <x:v>-14.94333</x:v>
      </x:c>
      <x:c t="n" s="0">
        <x:v>-10.72032</x:v>
      </x:c>
      <x:c t="n" s="0">
        <x:v>5.988292</x:v>
      </x:c>
      <x:c t="n" s="0">
        <x:v>-0.8163024</x:v>
      </x:c>
      <x:c t="n" s="0">
        <x:v>15.98184</x:v>
      </x:c>
      <x:c t="n" s="0">
        <x:v>15.1591</x:v>
      </x:c>
      <x:c t="n" s="0">
        <x:v>18.16715</x:v>
      </x:c>
      <x:c t="n" s="0">
        <x:v>15.13188</x:v>
      </x:c>
      <x:c t="n" s="0">
        <x:v>17.48031</x:v>
      </x:c>
      <x:c t="n" s="0">
        <x:v>19.56505</x:v>
      </x:c>
      <x:c t="n" s="0">
        <x:v>14.99885</x:v>
      </x:c>
      <x:c t="n" s="0">
        <x:v>23.59241</x:v>
      </x:c>
      <x:c t="n" s="0">
        <x:v>31.41014</x:v>
      </x:c>
      <x:c t="n" s="0">
        <x:v>27.58155</x:v>
      </x:c>
      <x:c t="n" s="0">
        <x:v>28.62369</x:v>
      </x:c>
      <x:c t="n" s="0">
        <x:v>29.03913</x:v>
      </x:c>
      <x:c t="n" s="0">
        <x:v>24.45108</x:v>
      </x:c>
      <x:c t="n" s="0">
        <x:v>29.96345</x:v>
      </x:c>
      <x:c t="n" s="0">
        <x:v>24.9539</x:v>
      </x:c>
      <x:c t="n" s="0">
        <x:v>21.26164</x:v>
      </x:c>
      <x:c t="n" s="0">
        <x:v>20.69992</x:v>
      </x:c>
      <x:c t="n" s="0">
        <x:v>17.91907</x:v>
      </x:c>
      <x:c t="n" s="0">
        <x:v>12.05359</x:v>
      </x:c>
      <x:c t="n" s="0">
        <x:v>9.622191</x:v>
      </x:c>
      <x:c t="n" s="0">
        <x:v>16.09764</x:v>
      </x:c>
      <x:c t="n" s="0">
        <x:v>14.46336</x:v>
      </x:c>
      <x:c t="n" s="0">
        <x:v>5.489795</x:v>
      </x:c>
      <x:c t="n" s="0">
        <x:v>4.102429</x:v>
      </x:c>
      <x:c t="n" s="0">
        <x:v>4.441124</x:v>
      </x:c>
      <x:c t="n" s="0">
        <x:v>7.801558</x:v>
      </x:c>
      <x:c t="n" s="0">
        <x:v>10.90271</x:v>
      </x:c>
      <x:c t="n" s="0">
        <x:v>4.714069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43948.6596296296</x:v>
      </x:c>
      <x:c t="n" s="7">
        <x:v>43948.6596296296</x:v>
      </x:c>
      <x:c t="n" s="0">
        <x:v>37.74417</x:v>
      </x:c>
      <x:c t="n" s="0">
        <x:v>54.20069</x:v>
      </x:c>
      <x:c t="n" s="0">
        <x:v>56.95246</x:v>
      </x:c>
      <x:c t="n" s="0">
        <x:v>63.0783</x:v>
      </x:c>
      <x:c t="n" s="0">
        <x:v>-30.06697</x:v>
      </x:c>
      <x:c t="n" s="0">
        <x:v>-28.48899</x:v>
      </x:c>
      <x:c t="n" s="0">
        <x:v>-24.14547</x:v>
      </x:c>
      <x:c t="n" s="0">
        <x:v>-18.70623</x:v>
      </x:c>
      <x:c t="n" s="0">
        <x:v>-15.10216</x:v>
      </x:c>
      <x:c t="n" s="0">
        <x:v>-10.12078</x:v>
      </x:c>
      <x:c t="n" s="0">
        <x:v>4.402523</x:v>
      </x:c>
      <x:c t="n" s="0">
        <x:v>2.780265</x:v>
      </x:c>
      <x:c t="n" s="0">
        <x:v>13.78641</x:v>
      </x:c>
      <x:c t="n" s="0">
        <x:v>15.69776</x:v>
      </x:c>
      <x:c t="n" s="0">
        <x:v>17.9039</x:v>
      </x:c>
      <x:c t="n" s="0">
        <x:v>16.84257</x:v>
      </x:c>
      <x:c t="n" s="0">
        <x:v>19.3105</x:v>
      </x:c>
      <x:c t="n" s="0">
        <x:v>16.92702</x:v>
      </x:c>
      <x:c t="n" s="0">
        <x:v>22.20597</x:v>
      </x:c>
      <x:c t="n" s="0">
        <x:v>25.17228</x:v>
      </x:c>
      <x:c t="n" s="0">
        <x:v>27.41343</x:v>
      </x:c>
      <x:c t="n" s="0">
        <x:v>27.96386</x:v>
      </x:c>
      <x:c t="n" s="0">
        <x:v>29.19029</x:v>
      </x:c>
      <x:c t="n" s="0">
        <x:v>28.99242</x:v>
      </x:c>
      <x:c t="n" s="0">
        <x:v>26.25041</x:v>
      </x:c>
      <x:c t="n" s="0">
        <x:v>27.56993</x:v>
      </x:c>
      <x:c t="n" s="0">
        <x:v>25.31916</x:v>
      </x:c>
      <x:c t="n" s="0">
        <x:v>23.64344</x:v>
      </x:c>
      <x:c t="n" s="0">
        <x:v>20.00192</x:v>
      </x:c>
      <x:c t="n" s="0">
        <x:v>17.57117</x:v>
      </x:c>
      <x:c t="n" s="0">
        <x:v>13.39929</x:v>
      </x:c>
      <x:c t="n" s="0">
        <x:v>11.77178</x:v>
      </x:c>
      <x:c t="n" s="0">
        <x:v>12.9969</x:v>
      </x:c>
      <x:c t="n" s="0">
        <x:v>12.9937</x:v>
      </x:c>
      <x:c t="n" s="0">
        <x:v>5.530241</x:v>
      </x:c>
      <x:c t="n" s="0">
        <x:v>4.463944</x:v>
      </x:c>
      <x:c t="n" s="0">
        <x:v>4.183683</x:v>
      </x:c>
      <x:c t="n" s="0">
        <x:v>7.611094</x:v>
      </x:c>
      <x:c t="n" s="0">
        <x:v>10.73717</x:v>
      </x:c>
      <x:c t="n" s="0">
        <x:v>5.747686</x:v>
      </x:c>
      <x:c t="n" s="0">
        <x:v>-30.06697</x:v>
      </x:c>
      <x:c t="n" s="0">
        <x:v>-26.82597</x:v>
      </x:c>
      <x:c t="n" s="0">
        <x:v>-28.18997</x:v>
      </x:c>
      <x:c t="n" s="0">
        <x:v>-15.50431</x:v>
      </x:c>
      <x:c t="n" s="0">
        <x:v>-15.24904</x:v>
      </x:c>
      <x:c t="n" s="0">
        <x:v>-10.72032</x:v>
      </x:c>
      <x:c t="n" s="0">
        <x:v>5.949326</x:v>
      </x:c>
      <x:c t="n" s="0">
        <x:v>-0.7367962</x:v>
      </x:c>
      <x:c t="n" s="0">
        <x:v>15.46036</x:v>
      </x:c>
      <x:c t="n" s="0">
        <x:v>15.1591</x:v>
      </x:c>
      <x:c t="n" s="0">
        <x:v>18.16715</x:v>
      </x:c>
      <x:c t="n" s="0">
        <x:v>15.13188</x:v>
      </x:c>
      <x:c t="n" s="0">
        <x:v>17.48031</x:v>
      </x:c>
      <x:c t="n" s="0">
        <x:v>16.78127</x:v>
      </x:c>
      <x:c t="n" s="0">
        <x:v>20.54313</x:v>
      </x:c>
      <x:c t="n" s="0">
        <x:v>14.84912</x:v>
      </x:c>
      <x:c t="n" s="0">
        <x:v>23.49884</x:v>
      </x:c>
      <x:c t="n" s="0">
        <x:v>23.35747</x:v>
      </x:c>
      <x:c t="n" s="0">
        <x:v>22.59862</x:v>
      </x:c>
      <x:c t="n" s="0">
        <x:v>29.34246</x:v>
      </x:c>
      <x:c t="n" s="0">
        <x:v>27.82531</x:v>
      </x:c>
      <x:c t="n" s="0">
        <x:v>27.71714</x:v>
      </x:c>
      <x:c t="n" s="0">
        <x:v>25.2873</x:v>
      </x:c>
      <x:c t="n" s="0">
        <x:v>16.19466</x:v>
      </x:c>
      <x:c t="n" s="0">
        <x:v>20.90269</x:v>
      </x:c>
      <x:c t="n" s="0">
        <x:v>17.11012</x:v>
      </x:c>
      <x:c t="n" s="0">
        <x:v>10.42497</x:v>
      </x:c>
      <x:c t="n" s="0">
        <x:v>11.34866</x:v>
      </x:c>
      <x:c t="n" s="0">
        <x:v>14.52829</x:v>
      </x:c>
      <x:c t="n" s="0">
        <x:v>8.186559</x:v>
      </x:c>
      <x:c t="n" s="0">
        <x:v>4.775897</x:v>
      </x:c>
      <x:c t="n" s="0">
        <x:v>4.445087</x:v>
      </x:c>
      <x:c t="n" s="0">
        <x:v>3.805611</x:v>
      </x:c>
      <x:c t="n" s="0">
        <x:v>9.954408</x:v>
      </x:c>
      <x:c t="n" s="0">
        <x:v>10.80143</x:v>
      </x:c>
      <x:c t="n" s="0">
        <x:v>4.863641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43948.6596296296</x:v>
      </x:c>
      <x:c t="n" s="7">
        <x:v>43948.6596296296</x:v>
      </x:c>
      <x:c t="n" s="0">
        <x:v>38.15199</x:v>
      </x:c>
      <x:c t="n" s="0">
        <x:v>54.20069</x:v>
      </x:c>
      <x:c t="n" s="0">
        <x:v>50.28945</x:v>
      </x:c>
      <x:c t="n" s="0">
        <x:v>62.2068</x:v>
      </x:c>
      <x:c t="n" s="0">
        <x:v>-30.06697</x:v>
      </x:c>
      <x:c t="n" s="0">
        <x:v>-28.20413</x:v>
      </x:c>
      <x:c t="n" s="0">
        <x:v>-24.61755</x:v>
      </x:c>
      <x:c t="n" s="0">
        <x:v>-18.06498</x:v>
      </x:c>
      <x:c t="n" s="0">
        <x:v>-15.35946</x:v>
      </x:c>
      <x:c t="n" s="0">
        <x:v>-10.20332</x:v>
      </x:c>
      <x:c t="n" s="0">
        <x:v>4.665627</x:v>
      </x:c>
      <x:c t="n" s="0">
        <x:v>2.413294</x:v>
      </x:c>
      <x:c t="n" s="0">
        <x:v>13.46442</x:v>
      </x:c>
      <x:c t="n" s="0">
        <x:v>15.73486</x:v>
      </x:c>
      <x:c t="n" s="0">
        <x:v>17.94333</x:v>
      </x:c>
      <x:c t="n" s="0">
        <x:v>16.80693</x:v>
      </x:c>
      <x:c t="n" s="0">
        <x:v>19.91911</x:v>
      </x:c>
      <x:c t="n" s="0">
        <x:v>16.31408</x:v>
      </x:c>
      <x:c t="n" s="0">
        <x:v>22.10708</x:v>
      </x:c>
      <x:c t="n" s="0">
        <x:v>24.53152</x:v>
      </x:c>
      <x:c t="n" s="0">
        <x:v>27.40913</x:v>
      </x:c>
      <x:c t="n" s="0">
        <x:v>27.41219</x:v>
      </x:c>
      <x:c t="n" s="0">
        <x:v>29.71042</x:v>
      </x:c>
      <x:c t="n" s="0">
        <x:v>29.32713</x:v>
      </x:c>
      <x:c t="n" s="0">
        <x:v>26.99294</x:v>
      </x:c>
      <x:c t="n" s="0">
        <x:v>27.60374</x:v>
      </x:c>
      <x:c t="n" s="0">
        <x:v>25.27102</x:v>
      </x:c>
      <x:c t="n" s="0">
        <x:v>23.47373</x:v>
      </x:c>
      <x:c t="n" s="0">
        <x:v>21.13951</x:v>
      </x:c>
      <x:c t="n" s="0">
        <x:v>17.71355</x:v>
      </x:c>
      <x:c t="n" s="0">
        <x:v>13.3171</x:v>
      </x:c>
      <x:c t="n" s="0">
        <x:v>11.81949</x:v>
      </x:c>
      <x:c t="n" s="0">
        <x:v>12.75564</x:v>
      </x:c>
      <x:c t="n" s="0">
        <x:v>12.68915</x:v>
      </x:c>
      <x:c t="n" s="0">
        <x:v>5.669916</x:v>
      </x:c>
      <x:c t="n" s="0">
        <x:v>4.433527</x:v>
      </x:c>
      <x:c t="n" s="0">
        <x:v>4.08307</x:v>
      </x:c>
      <x:c t="n" s="0">
        <x:v>7.57515</x:v>
      </x:c>
      <x:c t="n" s="0">
        <x:v>10.62771</x:v>
      </x:c>
      <x:c t="n" s="0">
        <x:v>5.686526</x:v>
      </x:c>
      <x:c t="n" s="0">
        <x:v>-30.06697</x:v>
      </x:c>
      <x:c t="n" s="0">
        <x:v>-26.82597</x:v>
      </x:c>
      <x:c t="n" s="0">
        <x:v>-28.18997</x:v>
      </x:c>
      <x:c t="n" s="0">
        <x:v>-15.50431</x:v>
      </x:c>
      <x:c t="n" s="0">
        <x:v>-18.3515</x:v>
      </x:c>
      <x:c t="n" s="0">
        <x:v>-10.72032</x:v>
      </x:c>
      <x:c t="n" s="0">
        <x:v>5.949326</x:v>
      </x:c>
      <x:c t="n" s="0">
        <x:v>-0.7367962</x:v>
      </x:c>
      <x:c t="n" s="0">
        <x:v>5.75151</x:v>
      </x:c>
      <x:c t="n" s="0">
        <x:v>16.55285</x:v>
      </x:c>
      <x:c t="n" s="0">
        <x:v>18.16715</x:v>
      </x:c>
      <x:c t="n" s="0">
        <x:v>17.59122</x:v>
      </x:c>
      <x:c t="n" s="0">
        <x:v>24.0382</x:v>
      </x:c>
      <x:c t="n" s="0">
        <x:v>6.852125</x:v>
      </x:c>
      <x:c t="n" s="0">
        <x:v>23.18201</x:v>
      </x:c>
      <x:c t="n" s="0">
        <x:v>10.9808</x:v>
      </x:c>
      <x:c t="n" s="0">
        <x:v>29.00241</x:v>
      </x:c>
      <x:c t="n" s="0">
        <x:v>23.90078</x:v>
      </x:c>
      <x:c t="n" s="0">
        <x:v>32.60608</x:v>
      </x:c>
      <x:c t="n" s="0">
        <x:v>33.53147</x:v>
      </x:c>
      <x:c t="n" s="0">
        <x:v>28.30625</x:v>
      </x:c>
      <x:c t="n" s="0">
        <x:v>30.19561</x:v>
      </x:c>
      <x:c t="n" s="0">
        <x:v>25.3946</x:v>
      </x:c>
      <x:c t="n" s="0">
        <x:v>22.99835</x:v>
      </x:c>
      <x:c t="n" s="0">
        <x:v>23.90163</x:v>
      </x:c>
      <x:c t="n" s="0">
        <x:v>17.60542</x:v>
      </x:c>
      <x:c t="n" s="0">
        <x:v>14.32265</x:v>
      </x:c>
      <x:c t="n" s="0">
        <x:v>12.33054</x:v>
      </x:c>
      <x:c t="n" s="0">
        <x:v>11.07799</x:v>
      </x:c>
      <x:c t="n" s="0">
        <x:v>11.30968</x:v>
      </x:c>
      <x:c t="n" s="0">
        <x:v>6.727684</x:v>
      </x:c>
      <x:c t="n" s="0">
        <x:v>4.106107</x:v>
      </x:c>
      <x:c t="n" s="0">
        <x:v>3.851777</x:v>
      </x:c>
      <x:c t="n" s="0">
        <x:v>7.334882</x:v>
      </x:c>
      <x:c t="n" s="0">
        <x:v>10.17621</x:v>
      </x:c>
      <x:c t="n" s="0">
        <x:v>5.949549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43948.6596296296</x:v>
      </x:c>
      <x:c t="n" s="7">
        <x:v>43948.6596296296</x:v>
      </x:c>
      <x:c t="n" s="0">
        <x:v>37.89661</x:v>
      </x:c>
      <x:c t="n" s="0">
        <x:v>54.20069</x:v>
      </x:c>
      <x:c t="n" s="0">
        <x:v>57.3534</x:v>
      </x:c>
      <x:c t="n" s="0">
        <x:v>65.2171</x:v>
      </x:c>
      <x:c t="n" s="0">
        <x:v>-30.06697</x:v>
      </x:c>
      <x:c t="n" s="0">
        <x:v>-27.97478</x:v>
      </x:c>
      <x:c t="n" s="0">
        <x:v>-25.06572</x:v>
      </x:c>
      <x:c t="n" s="0">
        <x:v>-17.58352</x:v>
      </x:c>
      <x:c t="n" s="0">
        <x:v>-15.68723</x:v>
      </x:c>
      <x:c t="n" s="0">
        <x:v>-10.27508</x:v>
      </x:c>
      <x:c t="n" s="0">
        <x:v>4.878357</x:v>
      </x:c>
      <x:c t="n" s="0">
        <x:v>2.366023</x:v>
      </x:c>
      <x:c t="n" s="0">
        <x:v>12.90302</x:v>
      </x:c>
      <x:c t="n" s="0">
        <x:v>15.93176</x:v>
      </x:c>
      <x:c t="n" s="0">
        <x:v>17.84258</x:v>
      </x:c>
      <x:c t="n" s="0">
        <x:v>17.03573</x:v>
      </x:c>
      <x:c t="n" s="0">
        <x:v>20.96684</x:v>
      </x:c>
      <x:c t="n" s="0">
        <x:v>17.87918</x:v>
      </x:c>
      <x:c t="n" s="0">
        <x:v>23.41492</x:v>
      </x:c>
      <x:c t="n" s="0">
        <x:v>24.44519</x:v>
      </x:c>
      <x:c t="n" s="0">
        <x:v>28.01894</x:v>
      </x:c>
      <x:c t="n" s="0">
        <x:v>26.96764</x:v>
      </x:c>
      <x:c t="n" s="0">
        <x:v>29.51846</x:v>
      </x:c>
      <x:c t="n" s="0">
        <x:v>30.21613</x:v>
      </x:c>
      <x:c t="n" s="0">
        <x:v>26.66247</x:v>
      </x:c>
      <x:c t="n" s="0">
        <x:v>28.00062</x:v>
      </x:c>
      <x:c t="n" s="0">
        <x:v>24.7321</x:v>
      </x:c>
      <x:c t="n" s="0">
        <x:v>23.50049</x:v>
      </x:c>
      <x:c t="n" s="0">
        <x:v>21.06131</x:v>
      </x:c>
      <x:c t="n" s="0">
        <x:v>18.03055</x:v>
      </x:c>
      <x:c t="n" s="0">
        <x:v>13.09232</x:v>
      </x:c>
      <x:c t="n" s="0">
        <x:v>11.84273</x:v>
      </x:c>
      <x:c t="n" s="0">
        <x:v>12.26884</x:v>
      </x:c>
      <x:c t="n" s="0">
        <x:v>12.46319</x:v>
      </x:c>
      <x:c t="n" s="0">
        <x:v>5.609246</x:v>
      </x:c>
      <x:c t="n" s="0">
        <x:v>4.363146</x:v>
      </x:c>
      <x:c t="n" s="0">
        <x:v>4.129706</x:v>
      </x:c>
      <x:c t="n" s="0">
        <x:v>7.578574</x:v>
      </x:c>
      <x:c t="n" s="0">
        <x:v>10.57371</x:v>
      </x:c>
      <x:c t="n" s="0">
        <x:v>5.750452</x:v>
      </x:c>
      <x:c t="n" s="0">
        <x:v>-30.06697</x:v>
      </x:c>
      <x:c t="n" s="0">
        <x:v>-26.82597</x:v>
      </x:c>
      <x:c t="n" s="0">
        <x:v>-28.18997</x:v>
      </x:c>
      <x:c t="n" s="0">
        <x:v>-15.50431</x:v>
      </x:c>
      <x:c t="n" s="0">
        <x:v>-18.3515</x:v>
      </x:c>
      <x:c t="n" s="0">
        <x:v>-10.72032</x:v>
      </x:c>
      <x:c t="n" s="0">
        <x:v>5.949326</x:v>
      </x:c>
      <x:c t="n" s="0">
        <x:v>5.706697</x:v>
      </x:c>
      <x:c t="n" s="0">
        <x:v>5.75151</x:v>
      </x:c>
      <x:c t="n" s="0">
        <x:v>16.93312</x:v>
      </x:c>
      <x:c t="n" s="0">
        <x:v>16.55576</x:v>
      </x:c>
      <x:c t="n" s="0">
        <x:v>18.17595</x:v>
      </x:c>
      <x:c t="n" s="0">
        <x:v>24.49651</x:v>
      </x:c>
      <x:c t="n" s="0">
        <x:v>25.0452</x:v>
      </x:c>
      <x:c t="n" s="0">
        <x:v>28.32908</x:v>
      </x:c>
      <x:c t="n" s="0">
        <x:v>26.61799</x:v>
      </x:c>
      <x:c t="n" s="0">
        <x:v>31.29242</x:v>
      </x:c>
      <x:c t="n" s="0">
        <x:v>18.85135</x:v>
      </x:c>
      <x:c t="n" s="0">
        <x:v>29.23035</x:v>
      </x:c>
      <x:c t="n" s="0">
        <x:v>30.72094</x:v>
      </x:c>
      <x:c t="n" s="0">
        <x:v>24.74761</x:v>
      </x:c>
      <x:c t="n" s="0">
        <x:v>28.99114</x:v>
      </x:c>
      <x:c t="n" s="0">
        <x:v>17.16711</x:v>
      </x:c>
      <x:c t="n" s="0">
        <x:v>23.86308</x:v>
      </x:c>
      <x:c t="n" s="0">
        <x:v>20.92507</x:v>
      </x:c>
      <x:c t="n" s="0">
        <x:v>19.64244</x:v>
      </x:c>
      <x:c t="n" s="0">
        <x:v>12.30243</x:v>
      </x:c>
      <x:c t="n" s="0">
        <x:v>11.63735</x:v>
      </x:c>
      <x:c t="n" s="0">
        <x:v>7.984161</x:v>
      </x:c>
      <x:c t="n" s="0">
        <x:v>9.288768</x:v>
      </x:c>
      <x:c t="n" s="0">
        <x:v>5.707397</x:v>
      </x:c>
      <x:c t="n" s="0">
        <x:v>3.175753</x:v>
      </x:c>
      <x:c t="n" s="0">
        <x:v>4.59998</x:v>
      </x:c>
      <x:c t="n" s="0">
        <x:v>6.802861</x:v>
      </x:c>
      <x:c t="n" s="0">
        <x:v>9.846002</x:v>
      </x:c>
      <x:c t="n" s="0">
        <x:v>5.310373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43948.6596296296</x:v>
      </x:c>
      <x:c t="n" s="7">
        <x:v>43948.6596296296</x:v>
      </x:c>
      <x:c t="n" s="0">
        <x:v>36.9955</x:v>
      </x:c>
      <x:c t="n" s="0">
        <x:v>54.20069</x:v>
      </x:c>
      <x:c t="n" s="0">
        <x:v>55.20611</x:v>
      </x:c>
      <x:c t="n" s="0">
        <x:v>57.43559</x:v>
      </x:c>
      <x:c t="n" s="0">
        <x:v>-30.06697</x:v>
      </x:c>
      <x:c t="n" s="0">
        <x:v>-27.78759</x:v>
      </x:c>
      <x:c t="n" s="0">
        <x:v>-25.489</x:v>
      </x:c>
      <x:c t="n" s="0">
        <x:v>-17.21079</x:v>
      </x:c>
      <x:c t="n" s="0">
        <x:v>-15.98817</x:v>
      </x:c>
      <x:c t="n" s="0">
        <x:v>-10.56037</x:v>
      </x:c>
      <x:c t="n" s="0">
        <x:v>4.824485</x:v>
      </x:c>
      <x:c t="n" s="0">
        <x:v>3.866307</x:v>
      </x:c>
      <x:c t="n" s="0">
        <x:v>12.66312</x:v>
      </x:c>
      <x:c t="n" s="0">
        <x:v>16.09312</x:v>
      </x:c>
      <x:c t="n" s="0">
        <x:v>17.67689</x:v>
      </x:c>
      <x:c t="n" s="0">
        <x:v>17.22201</x:v>
      </x:c>
      <x:c t="n" s="0">
        <x:v>21.3748</x:v>
      </x:c>
      <x:c t="n" s="0">
        <x:v>20.58289</x:v>
      </x:c>
      <x:c t="n" s="0">
        <x:v>24.32376</x:v>
      </x:c>
      <x:c t="n" s="0">
        <x:v>24.84586</x:v>
      </x:c>
      <x:c t="n" s="0">
        <x:v>28.91274</x:v>
      </x:c>
      <x:c t="n" s="0">
        <x:v>26.41999</x:v>
      </x:c>
      <x:c t="n" s="0">
        <x:v>30.00468</x:v>
      </x:c>
      <x:c t="n" s="0">
        <x:v>30.05193</x:v>
      </x:c>
      <x:c t="n" s="0">
        <x:v>26.59943</x:v>
      </x:c>
      <x:c t="n" s="0">
        <x:v>28.02975</x:v>
      </x:c>
      <x:c t="n" s="0">
        <x:v>24.73293</x:v>
      </x:c>
      <x:c t="n" s="0">
        <x:v>23.29457</x:v>
      </x:c>
      <x:c t="n" s="0">
        <x:v>21.22422</x:v>
      </x:c>
      <x:c t="n" s="0">
        <x:v>17.95707</x:v>
      </x:c>
      <x:c t="n" s="0">
        <x:v>13.25071</x:v>
      </x:c>
      <x:c t="n" s="0">
        <x:v>11.54775</x:v>
      </x:c>
      <x:c t="n" s="0">
        <x:v>11.96286</x:v>
      </x:c>
      <x:c t="n" s="0">
        <x:v>12.06506</x:v>
      </x:c>
      <x:c t="n" s="0">
        <x:v>5.749206</x:v>
      </x:c>
      <x:c t="n" s="0">
        <x:v>4.138311</x:v>
      </x:c>
      <x:c t="n" s="0">
        <x:v>4.253402</x:v>
      </x:c>
      <x:c t="n" s="0">
        <x:v>7.438187</x:v>
      </x:c>
      <x:c t="n" s="0">
        <x:v>10.52386</x:v>
      </x:c>
      <x:c t="n" s="0">
        <x:v>5.653306</x:v>
      </x:c>
      <x:c t="n" s="0">
        <x:v>-30.06697</x:v>
      </x:c>
      <x:c t="n" s="0">
        <x:v>-26.82597</x:v>
      </x:c>
      <x:c t="n" s="0">
        <x:v>-28.18997</x:v>
      </x:c>
      <x:c t="n" s="0">
        <x:v>-15.50431</x:v>
      </x:c>
      <x:c t="n" s="0">
        <x:v>-18.3515</x:v>
      </x:c>
      <x:c t="n" s="0">
        <x:v>-16.15266</x:v>
      </x:c>
      <x:c t="n" s="0">
        <x:v>2.556249</x:v>
      </x:c>
      <x:c t="n" s="0">
        <x:v>8.194264</x:v>
      </x:c>
      <x:c t="n" s="0">
        <x:v>13.02919</x:v>
      </x:c>
      <x:c t="n" s="0">
        <x:v>16.93312</x:v>
      </x:c>
      <x:c t="n" s="0">
        <x:v>16.55576</x:v>
      </x:c>
      <x:c t="n" s="0">
        <x:v>18.17595</x:v>
      </x:c>
      <x:c t="n" s="0">
        <x:v>21.57416</x:v>
      </x:c>
      <x:c t="n" s="0">
        <x:v>26.2781</x:v>
      </x:c>
      <x:c t="n" s="0">
        <x:v>26.71227</x:v>
      </x:c>
      <x:c t="n" s="0">
        <x:v>24.21718</x:v>
      </x:c>
      <x:c t="n" s="0">
        <x:v>30.14444</x:v>
      </x:c>
      <x:c t="n" s="0">
        <x:v>20.83634</x:v>
      </x:c>
      <x:c t="n" s="0">
        <x:v>30.91792</x:v>
      </x:c>
      <x:c t="n" s="0">
        <x:v>27.24279</x:v>
      </x:c>
      <x:c t="n" s="0">
        <x:v>25.03823</x:v>
      </x:c>
      <x:c t="n" s="0">
        <x:v>27.46367</x:v>
      </x:c>
      <x:c t="n" s="0">
        <x:v>26.30338</x:v>
      </x:c>
      <x:c t="n" s="0">
        <x:v>21.80453</x:v>
      </x:c>
      <x:c t="n" s="0">
        <x:v>23.35434</x:v>
      </x:c>
      <x:c t="n" s="0">
        <x:v>16.53659</x:v>
      </x:c>
      <x:c t="n" s="0">
        <x:v>12.98701</x:v>
      </x:c>
      <x:c t="n" s="0">
        <x:v>7.535066</x:v>
      </x:c>
      <x:c t="n" s="0">
        <x:v>9.945031</x:v>
      </x:c>
      <x:c t="n" s="0">
        <x:v>10.74631</x:v>
      </x:c>
      <x:c t="n" s="0">
        <x:v>6.470843</x:v>
      </x:c>
      <x:c t="n" s="0">
        <x:v>2.806641</x:v>
      </x:c>
      <x:c t="n" s="0">
        <x:v>4.101704</x:v>
      </x:c>
      <x:c t="n" s="0">
        <x:v>6.818779</x:v>
      </x:c>
      <x:c t="n" s="0">
        <x:v>10.8919</x:v>
      </x:c>
      <x:c t="n" s="0">
        <x:v>5.629625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43948.6596296296</x:v>
      </x:c>
      <x:c t="n" s="7">
        <x:v>43948.6596296296</x:v>
      </x:c>
      <x:c t="n" s="0">
        <x:v>37.42375</x:v>
      </x:c>
      <x:c t="n" s="0">
        <x:v>54.20069</x:v>
      </x:c>
      <x:c t="n" s="0">
        <x:v>51.23265</x:v>
      </x:c>
      <x:c t="n" s="0">
        <x:v>60.44589</x:v>
      </x:c>
      <x:c t="n" s="0">
        <x:v>-30.06697</x:v>
      </x:c>
      <x:c t="n" s="0">
        <x:v>-27.63417</x:v>
      </x:c>
      <x:c t="n" s="0">
        <x:v>-25.88624</x:v>
      </x:c>
      <x:c t="n" s="0">
        <x:v>-16.91598</x:v>
      </x:c>
      <x:c t="n" s="0">
        <x:v>-16.2628</x:v>
      </x:c>
      <x:c t="n" s="0">
        <x:v>-11.21123</x:v>
      </x:c>
      <x:c t="n" s="0">
        <x:v>4.39783</x:v>
      </x:c>
      <x:c t="n" s="0">
        <x:v>4.833534</x:v>
      </x:c>
      <x:c t="n" s="0">
        <x:v>12.89921</x:v>
      </x:c>
      <x:c t="n" s="0">
        <x:v>16.1021</x:v>
      </x:c>
      <x:c t="n" s="0">
        <x:v>17.5302</x:v>
      </x:c>
      <x:c t="n" s="0">
        <x:v>17.41158</x:v>
      </x:c>
      <x:c t="n" s="0">
        <x:v>21.18826</x:v>
      </x:c>
      <x:c t="n" s="0">
        <x:v>20.80105</x:v>
      </x:c>
      <x:c t="n" s="0">
        <x:v>24.6135</x:v>
      </x:c>
      <x:c t="n" s="0">
        <x:v>24.49818</x:v>
      </x:c>
      <x:c t="n" s="0">
        <x:v>28.33933</x:v>
      </x:c>
      <x:c t="n" s="0">
        <x:v>26.30916</x:v>
      </x:c>
      <x:c t="n" s="0">
        <x:v>29.52278</x:v>
      </x:c>
      <x:c t="n" s="0">
        <x:v>29.67922</x:v>
      </x:c>
      <x:c t="n" s="0">
        <x:v>27.37894</x:v>
      </x:c>
      <x:c t="n" s="0">
        <x:v>27.9537</x:v>
      </x:c>
      <x:c t="n" s="0">
        <x:v>24.88459</x:v>
      </x:c>
      <x:c t="n" s="0">
        <x:v>23.2615</x:v>
      </x:c>
      <x:c t="n" s="0">
        <x:v>21.47707</x:v>
      </x:c>
      <x:c t="n" s="0">
        <x:v>17.69757</x:v>
      </x:c>
      <x:c t="n" s="0">
        <x:v>13.21904</x:v>
      </x:c>
      <x:c t="n" s="0">
        <x:v>11.3024</x:v>
      </x:c>
      <x:c t="n" s="0">
        <x:v>11.71018</x:v>
      </x:c>
      <x:c t="n" s="0">
        <x:v>12.36355</x:v>
      </x:c>
      <x:c t="n" s="0">
        <x:v>5.779085</x:v>
      </x:c>
      <x:c t="n" s="0">
        <x:v>4.095276</x:v>
      </x:c>
      <x:c t="n" s="0">
        <x:v>4.150121</x:v>
      </x:c>
      <x:c t="n" s="0">
        <x:v>7.555937</x:v>
      </x:c>
      <x:c t="n" s="0">
        <x:v>10.69281</x:v>
      </x:c>
      <x:c t="n" s="0">
        <x:v>5.6144</x:v>
      </x:c>
      <x:c t="n" s="0">
        <x:v>-30.06697</x:v>
      </x:c>
      <x:c t="n" s="0">
        <x:v>-26.82597</x:v>
      </x:c>
      <x:c t="n" s="0">
        <x:v>-28.18997</x:v>
      </x:c>
      <x:c t="n" s="0">
        <x:v>-15.45781</x:v>
      </x:c>
      <x:c t="n" s="0">
        <x:v>-18.3515</x:v>
      </x:c>
      <x:c t="n" s="0">
        <x:v>-23.87624</x:v>
      </x:c>
      <x:c t="n" s="0">
        <x:v>0.3755326</x:v>
      </x:c>
      <x:c t="n" s="0">
        <x:v>7.695771</x:v>
      </x:c>
      <x:c t="n" s="0">
        <x:v>14.07046</x:v>
      </x:c>
      <x:c t="n" s="0">
        <x:v>14.80596</x:v>
      </x:c>
      <x:c t="n" s="0">
        <x:v>16.55576</x:v>
      </x:c>
      <x:c t="n" s="0">
        <x:v>18.48951</x:v>
      </x:c>
      <x:c t="n" s="0">
        <x:v>19.89945</x:v>
      </x:c>
      <x:c t="n" s="0">
        <x:v>7.170422</x:v>
      </x:c>
      <x:c t="n" s="0">
        <x:v>25.10147</x:v>
      </x:c>
      <x:c t="n" s="0">
        <x:v>25.82693</x:v>
      </x:c>
      <x:c t="n" s="0">
        <x:v>24.98032</x:v>
      </x:c>
      <x:c t="n" s="0">
        <x:v>26.85482</x:v>
      </x:c>
      <x:c t="n" s="0">
        <x:v>26.58037</x:v>
      </x:c>
      <x:c t="n" s="0">
        <x:v>28.98182</x:v>
      </x:c>
      <x:c t="n" s="0">
        <x:v>30.13865</x:v>
      </x:c>
      <x:c t="n" s="0">
        <x:v>27.21481</x:v>
      </x:c>
      <x:c t="n" s="0">
        <x:v>26.62128</x:v>
      </x:c>
      <x:c t="n" s="0">
        <x:v>23.19701</x:v>
      </x:c>
      <x:c t="n" s="0">
        <x:v>21.20959</x:v>
      </x:c>
      <x:c t="n" s="0">
        <x:v>15.32844</x:v>
      </x:c>
      <x:c t="n" s="0">
        <x:v>12.91536</x:v>
      </x:c>
      <x:c t="n" s="0">
        <x:v>12.44126</x:v>
      </x:c>
      <x:c t="n" s="0">
        <x:v>12.91252</x:v>
      </x:c>
      <x:c t="n" s="0">
        <x:v>13.4522</x:v>
      </x:c>
      <x:c t="n" s="0">
        <x:v>4.695973</x:v>
      </x:c>
      <x:c t="n" s="0">
        <x:v>3.620164</x:v>
      </x:c>
      <x:c t="n" s="0">
        <x:v>4.760688</x:v>
      </x:c>
      <x:c t="n" s="0">
        <x:v>8.293254</x:v>
      </x:c>
      <x:c t="n" s="0">
        <x:v>12.40877</x:v>
      </x:c>
      <x:c t="n" s="0">
        <x:v>4.774189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43948.6596296296</x:v>
      </x:c>
      <x:c t="n" s="7">
        <x:v>43948.6596296296</x:v>
      </x:c>
      <x:c t="n" s="0">
        <x:v>36.60219</x:v>
      </x:c>
      <x:c t="n" s="0">
        <x:v>54.20069</x:v>
      </x:c>
      <x:c t="n" s="0">
        <x:v>57.32695</x:v>
      </x:c>
      <x:c t="n" s="0">
        <x:v>63.80381</x:v>
      </x:c>
      <x:c t="n" s="0">
        <x:v>-30.06697</x:v>
      </x:c>
      <x:c t="n" s="0">
        <x:v>-27.50743</x:v>
      </x:c>
      <x:c t="n" s="0">
        <x:v>-26.40837</x:v>
      </x:c>
      <x:c t="n" s="0">
        <x:v>-16.64765</x:v>
      </x:c>
      <x:c t="n" s="0">
        <x:v>-16.51193</x:v>
      </x:c>
      <x:c t="n" s="0">
        <x:v>-11.85654</x:v>
      </x:c>
      <x:c t="n" s="0">
        <x:v>3.997018</x:v>
      </x:c>
      <x:c t="n" s="0">
        <x:v>5.04224</x:v>
      </x:c>
      <x:c t="n" s="0">
        <x:v>13.09116</x:v>
      </x:c>
      <x:c t="n" s="0">
        <x:v>15.74594</x:v>
      </x:c>
      <x:c t="n" s="0">
        <x:v>17.40088</x:v>
      </x:c>
      <x:c t="n" s="0">
        <x:v>17.58661</x:v>
      </x:c>
      <x:c t="n" s="0">
        <x:v>21.02234</x:v>
      </x:c>
      <x:c t="n" s="0">
        <x:v>20.1478</x:v>
      </x:c>
      <x:c t="n" s="0">
        <x:v>24.25932</x:v>
      </x:c>
      <x:c t="n" s="0">
        <x:v>25.36453</x:v>
      </x:c>
      <x:c t="n" s="0">
        <x:v>28.15436</x:v>
      </x:c>
      <x:c t="n" s="0">
        <x:v>26.32416</x:v>
      </x:c>
      <x:c t="n" s="0">
        <x:v>29.44097</x:v>
      </x:c>
      <x:c t="n" s="0">
        <x:v>30.32638</x:v>
      </x:c>
      <x:c t="n" s="0">
        <x:v>27.42944</x:v>
      </x:c>
      <x:c t="n" s="0">
        <x:v>28.07703</x:v>
      </x:c>
      <x:c t="n" s="0">
        <x:v>25.95976</x:v>
      </x:c>
      <x:c t="n" s="0">
        <x:v>23.39249</x:v>
      </x:c>
      <x:c t="n" s="0">
        <x:v>21.35183</x:v>
      </x:c>
      <x:c t="n" s="0">
        <x:v>17.28884</x:v>
      </x:c>
      <x:c t="n" s="0">
        <x:v>13.41497</x:v>
      </x:c>
      <x:c t="n" s="0">
        <x:v>11.60704</x:v>
      </x:c>
      <x:c t="n" s="0">
        <x:v>13.42344</x:v>
      </x:c>
      <x:c t="n" s="0">
        <x:v>12.10764</x:v>
      </x:c>
      <x:c t="n" s="0">
        <x:v>5.579493</x:v>
      </x:c>
      <x:c t="n" s="0">
        <x:v>4.048153</x:v>
      </x:c>
      <x:c t="n" s="0">
        <x:v>4.25363</x:v>
      </x:c>
      <x:c t="n" s="0">
        <x:v>7.453611</x:v>
      </x:c>
      <x:c t="n" s="0">
        <x:v>10.8967</x:v>
      </x:c>
      <x:c t="n" s="0">
        <x:v>5.525919</x:v>
      </x:c>
      <x:c t="n" s="0">
        <x:v>-30.06697</x:v>
      </x:c>
      <x:c t="n" s="0">
        <x:v>-26.82597</x:v>
      </x:c>
      <x:c t="n" s="0">
        <x:v>-28.18997</x:v>
      </x:c>
      <x:c t="n" s="0">
        <x:v>-15.32123</x:v>
      </x:c>
      <x:c t="n" s="0">
        <x:v>-18.3515</x:v>
      </x:c>
      <x:c t="n" s="0">
        <x:v>-23.87624</x:v>
      </x:c>
      <x:c t="n" s="0">
        <x:v>0.3755326</x:v>
      </x:c>
      <x:c t="n" s="0">
        <x:v>5.724273</x:v>
      </x:c>
      <x:c t="n" s="0">
        <x:v>14.07046</x:v>
      </x:c>
      <x:c t="n" s="0">
        <x:v>12.73555</x:v>
      </x:c>
      <x:c t="n" s="0">
        <x:v>17.02995</x:v>
      </x:c>
      <x:c t="n" s="0">
        <x:v>18.48951</x:v>
      </x:c>
      <x:c t="n" s="0">
        <x:v>18.8452</x:v>
      </x:c>
      <x:c t="n" s="0">
        <x:v>15.05638</x:v>
      </x:c>
      <x:c t="n" s="0">
        <x:v>19.96539</x:v>
      </x:c>
      <x:c t="n" s="0">
        <x:v>28.15289</x:v>
      </x:c>
      <x:c t="n" s="0">
        <x:v>25.54312</x:v>
      </x:c>
      <x:c t="n" s="0">
        <x:v>24.96714</x:v>
      </x:c>
      <x:c t="n" s="0">
        <x:v>28.10043</x:v>
      </x:c>
      <x:c t="n" s="0">
        <x:v>32.41061</x:v>
      </x:c>
      <x:c t="n" s="0">
        <x:v>28.80345</x:v>
      </x:c>
      <x:c t="n" s="0">
        <x:v>27.88969</x:v>
      </x:c>
      <x:c t="n" s="0">
        <x:v>28.29494</x:v>
      </x:c>
      <x:c t="n" s="0">
        <x:v>24.49163</x:v>
      </x:c>
      <x:c t="n" s="0">
        <x:v>20.36522</x:v>
      </x:c>
      <x:c t="n" s="0">
        <x:v>15.98083</x:v>
      </x:c>
      <x:c t="n" s="0">
        <x:v>14.33569</x:v>
      </x:c>
      <x:c t="n" s="0">
        <x:v>11.40297</x:v>
      </x:c>
      <x:c t="n" s="0">
        <x:v>17.16109</x:v>
      </x:c>
      <x:c t="n" s="0">
        <x:v>9.324936</x:v>
      </x:c>
      <x:c t="n" s="0">
        <x:v>4.093524</x:v>
      </x:c>
      <x:c t="n" s="0">
        <x:v>4.457238</x:v>
      </x:c>
      <x:c t="n" s="0">
        <x:v>4.196617</x:v>
      </x:c>
      <x:c t="n" s="0">
        <x:v>5.687547</x:v>
      </x:c>
      <x:c t="n" s="0">
        <x:v>11.26991</x:v>
      </x:c>
      <x:c t="n" s="0">
        <x:v>4.993709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43948.6596296296</x:v>
      </x:c>
      <x:c t="n" s="7">
        <x:v>43948.6596296296</x:v>
      </x:c>
      <x:c t="n" s="0">
        <x:v>36.99646</x:v>
      </x:c>
      <x:c t="n" s="0">
        <x:v>54.20069</x:v>
      </x:c>
      <x:c t="n" s="0">
        <x:v>50.27888</x:v>
      </x:c>
      <x:c t="n" s="0">
        <x:v>57.43559</x:v>
      </x:c>
      <x:c t="n" s="0">
        <x:v>-30.06697</x:v>
      </x:c>
      <x:c t="n" s="0">
        <x:v>-27.40197</x:v>
      </x:c>
      <x:c t="n" s="0">
        <x:v>-26.93281</x:v>
      </x:c>
      <x:c t="n" s="0">
        <x:v>-16.42696</x:v>
      </x:c>
      <x:c t="n" s="0">
        <x:v>-16.73663</x:v>
      </x:c>
      <x:c t="n" s="0">
        <x:v>-12.49549</x:v>
      </x:c>
      <x:c t="n" s="0">
        <x:v>3.622748</x:v>
      </x:c>
      <x:c t="n" s="0">
        <x:v>5.148727</x:v>
      </x:c>
      <x:c t="n" s="0">
        <x:v>13.10676</x:v>
      </x:c>
      <x:c t="n" s="0">
        <x:v>15.41678</x:v>
      </x:c>
      <x:c t="n" s="0">
        <x:v>17.44905</x:v>
      </x:c>
      <x:c t="n" s="0">
        <x:v>17.7307</x:v>
      </x:c>
      <x:c t="n" s="0">
        <x:v>20.5742</x:v>
      </x:c>
      <x:c t="n" s="0">
        <x:v>20.12655</x:v>
      </x:c>
      <x:c t="n" s="0">
        <x:v>23.72781</x:v>
      </x:c>
      <x:c t="n" s="0">
        <x:v>25.75101</x:v>
      </x:c>
      <x:c t="n" s="0">
        <x:v>27.92044</x:v>
      </x:c>
      <x:c t="n" s="0">
        <x:v>26.41006</x:v>
      </x:c>
      <x:c t="n" s="0">
        <x:v>29.15436</x:v>
      </x:c>
      <x:c t="n" s="0">
        <x:v>29.99937</x:v>
      </x:c>
      <x:c t="n" s="0">
        <x:v>27.39476</x:v>
      </x:c>
      <x:c t="n" s="0">
        <x:v>28.42955</x:v>
      </x:c>
      <x:c t="n" s="0">
        <x:v>25.77707</x:v>
      </x:c>
      <x:c t="n" s="0">
        <x:v>23.21651</x:v>
      </x:c>
      <x:c t="n" s="0">
        <x:v>21.18419</x:v>
      </x:c>
      <x:c t="n" s="0">
        <x:v>17.7044</x:v>
      </x:c>
      <x:c t="n" s="0">
        <x:v>13.32254</x:v>
      </x:c>
      <x:c t="n" s="0">
        <x:v>11.8117</x:v>
      </x:c>
      <x:c t="n" s="0">
        <x:v>13.01878</x:v>
      </x:c>
      <x:c t="n" s="0">
        <x:v>11.80543</x:v>
      </x:c>
      <x:c t="n" s="0">
        <x:v>5.584677</x:v>
      </x:c>
      <x:c t="n" s="0">
        <x:v>3.980346</x:v>
      </x:c>
      <x:c t="n" s="0">
        <x:v>4.152327</x:v>
      </x:c>
      <x:c t="n" s="0">
        <x:v>7.239923</x:v>
      </x:c>
      <x:c t="n" s="0">
        <x:v>11.06728</x:v>
      </x:c>
      <x:c t="n" s="0">
        <x:v>5.668926</x:v>
      </x:c>
      <x:c t="n" s="0">
        <x:v>-30.06697</x:v>
      </x:c>
      <x:c t="n" s="0">
        <x:v>-26.82597</x:v>
      </x:c>
      <x:c t="n" s="0">
        <x:v>-28.18997</x:v>
      </x:c>
      <x:c t="n" s="0">
        <x:v>-15.32123</x:v>
      </x:c>
      <x:c t="n" s="0">
        <x:v>-18.3515</x:v>
      </x:c>
      <x:c t="n" s="0">
        <x:v>-23.87624</x:v>
      </x:c>
      <x:c t="n" s="0">
        <x:v>0.3755326</x:v>
      </x:c>
      <x:c t="n" s="0">
        <x:v>5.724273</x:v>
      </x:c>
      <x:c t="n" s="0">
        <x:v>11.63124</x:v>
      </x:c>
      <x:c t="n" s="0">
        <x:v>12.73555</x:v>
      </x:c>
      <x:c t="n" s="0">
        <x:v>17.72069</x:v>
      </x:c>
      <x:c t="n" s="0">
        <x:v>18.48951</x:v>
      </x:c>
      <x:c t="n" s="0">
        <x:v>16.18586</x:v>
      </x:c>
      <x:c t="n" s="0">
        <x:v>20.51178</x:v>
      </x:c>
      <x:c t="n" s="0">
        <x:v>14.29023</x:v>
      </x:c>
      <x:c t="n" s="0">
        <x:v>26.3541</x:v>
      </x:c>
      <x:c t="n" s="0">
        <x:v>27.74851</x:v>
      </x:c>
      <x:c t="n" s="0">
        <x:v>28.91069</x:v>
      </x:c>
      <x:c t="n" s="0">
        <x:v>28.32868</x:v>
      </x:c>
      <x:c t="n" s="0">
        <x:v>24.96523</x:v>
      </x:c>
      <x:c t="n" s="0">
        <x:v>28.12425</x:v>
      </x:c>
      <x:c t="n" s="0">
        <x:v>29.83145</x:v>
      </x:c>
      <x:c t="n" s="0">
        <x:v>27.45549</x:v>
      </x:c>
      <x:c t="n" s="0">
        <x:v>22.15235</x:v>
      </x:c>
      <x:c t="n" s="0">
        <x:v>21.61966</x:v>
      </x:c>
      <x:c t="n" s="0">
        <x:v>19.4958</x:v>
      </x:c>
      <x:c t="n" s="0">
        <x:v>13.36047</x:v>
      </x:c>
      <x:c t="n" s="0">
        <x:v>12.73069</x:v>
      </x:c>
      <x:c t="n" s="0">
        <x:v>9.252748</x:v>
      </x:c>
      <x:c t="n" s="0">
        <x:v>10.3158</x:v>
      </x:c>
      <x:c t="n" s="0">
        <x:v>6.412621</x:v>
      </x:c>
      <x:c t="n" s="0">
        <x:v>4.315831</x:v>
      </x:c>
      <x:c t="n" s="0">
        <x:v>2.771915</x:v>
      </x:c>
      <x:c t="n" s="0">
        <x:v>5.589156</x:v>
      </x:c>
      <x:c t="n" s="0">
        <x:v>10.6804</x:v>
      </x:c>
      <x:c t="n" s="0">
        <x:v>6.960837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43948.6596296296</x:v>
      </x:c>
      <x:c t="n" s="7">
        <x:v>43948.6596296296</x:v>
      </x:c>
      <x:c t="n" s="0">
        <x:v>36.85882</x:v>
      </x:c>
      <x:c t="n" s="0">
        <x:v>54.20069</x:v>
      </x:c>
      <x:c t="n" s="0">
        <x:v>59.17704</x:v>
      </x:c>
      <x:c t="n" s="0">
        <x:v>66.08861</x:v>
      </x:c>
      <x:c t="n" s="0">
        <x:v>-30.06697</x:v>
      </x:c>
      <x:c t="n" s="0">
        <x:v>-27.52646</x:v>
      </x:c>
      <x:c t="n" s="0">
        <x:v>-27.43741</x:v>
      </x:c>
      <x:c t="n" s="0">
        <x:v>-16.24701</x:v>
      </x:c>
      <x:c t="n" s="0">
        <x:v>-16.9072</x:v>
      </x:c>
      <x:c t="n" s="0">
        <x:v>-13.12713</x:v>
      </x:c>
      <x:c t="n" s="0">
        <x:v>3.275409</x:v>
      </x:c>
      <x:c t="n" s="0">
        <x:v>5.237648</x:v>
      </x:c>
      <x:c t="n" s="0">
        <x:v>12.70176</x:v>
      </x:c>
      <x:c t="n" s="0">
        <x:v>15.06149</x:v>
      </x:c>
      <x:c t="n" s="0">
        <x:v>17.48978</x:v>
      </x:c>
      <x:c t="n" s="0">
        <x:v>17.56709</x:v>
      </x:c>
      <x:c t="n" s="0">
        <x:v>20.15107</x:v>
      </x:c>
      <x:c t="n" s="0">
        <x:v>20.09686</x:v>
      </x:c>
      <x:c t="n" s="0">
        <x:v>23.09418</x:v>
      </x:c>
      <x:c t="n" s="0">
        <x:v>25.25757</x:v>
      </x:c>
      <x:c t="n" s="0">
        <x:v>28.22837</x:v>
      </x:c>
      <x:c t="n" s="0">
        <x:v>26.93951</x:v>
      </x:c>
      <x:c t="n" s="0">
        <x:v>29.34495</x:v>
      </x:c>
      <x:c t="n" s="0">
        <x:v>29.53706</x:v>
      </x:c>
      <x:c t="n" s="0">
        <x:v>27.57427</x:v>
      </x:c>
      <x:c t="n" s="0">
        <x:v>28.30779</x:v>
      </x:c>
      <x:c t="n" s="0">
        <x:v>26.01746</x:v>
      </x:c>
      <x:c t="n" s="0">
        <x:v>23.18528</x:v>
      </x:c>
      <x:c t="n" s="0">
        <x:v>21.22046</x:v>
      </x:c>
      <x:c t="n" s="0">
        <x:v>17.4904</x:v>
      </x:c>
      <x:c t="n" s="0">
        <x:v>13.49512</x:v>
      </x:c>
      <x:c t="n" s="0">
        <x:v>12.00581</x:v>
      </x:c>
      <x:c t="n" s="0">
        <x:v>12.62074</x:v>
      </x:c>
      <x:c t="n" s="0">
        <x:v>11.65387</x:v>
      </x:c>
      <x:c t="n" s="0">
        <x:v>5.687203</x:v>
      </x:c>
      <x:c t="n" s="0">
        <x:v>3.943033</x:v>
      </x:c>
      <x:c t="n" s="0">
        <x:v>4.062815</x:v>
      </x:c>
      <x:c t="n" s="0">
        <x:v>7.068194</x:v>
      </x:c>
      <x:c t="n" s="0">
        <x:v>10.94936</x:v>
      </x:c>
      <x:c t="n" s="0">
        <x:v>5.794828</x:v>
      </x:c>
      <x:c t="n" s="0">
        <x:v>-30.06697</x:v>
      </x:c>
      <x:c t="n" s="0">
        <x:v>-29.16826</x:v>
      </x:c>
      <x:c t="n" s="0">
        <x:v>-28.18997</x:v>
      </x:c>
      <x:c t="n" s="0">
        <x:v>-15.32123</x:v>
      </x:c>
      <x:c t="n" s="0">
        <x:v>-17.88161</x:v>
      </x:c>
      <x:c t="n" s="0">
        <x:v>-23.87624</x:v>
      </x:c>
      <x:c t="n" s="0">
        <x:v>0.2095689</x:v>
      </x:c>
      <x:c t="n" s="0">
        <x:v>5.174096</x:v>
      </x:c>
      <x:c t="n" s="0">
        <x:v>9.01795</x:v>
      </x:c>
      <x:c t="n" s="0">
        <x:v>11.53319</x:v>
      </x:c>
      <x:c t="n" s="0">
        <x:v>17.72069</x:v>
      </x:c>
      <x:c t="n" s="0">
        <x:v>14.19561</x:v>
      </x:c>
      <x:c t="n" s="0">
        <x:v>17.40743</x:v>
      </x:c>
      <x:c t="n" s="0">
        <x:v>17.69839</x:v>
      </x:c>
      <x:c t="n" s="0">
        <x:v>17.71782</x:v>
      </x:c>
      <x:c t="n" s="0">
        <x:v>20.15052</x:v>
      </x:c>
      <x:c t="n" s="0">
        <x:v>30.31935</x:v>
      </x:c>
      <x:c t="n" s="0">
        <x:v>30.40502</x:v>
      </x:c>
      <x:c t="n" s="0">
        <x:v>28.76758</x:v>
      </x:c>
      <x:c t="n" s="0">
        <x:v>27.07762</x:v>
      </x:c>
      <x:c t="n" s="0">
        <x:v>29.79436</x:v>
      </x:c>
      <x:c t="n" s="0">
        <x:v>27.06032</x:v>
      </x:c>
      <x:c t="n" s="0">
        <x:v>23.01433</x:v>
      </x:c>
      <x:c t="n" s="0">
        <x:v>22.71312</x:v>
      </x:c>
      <x:c t="n" s="0">
        <x:v>20.59509</x:v>
      </x:c>
      <x:c t="n" s="0">
        <x:v>13.4391</x:v>
      </x:c>
      <x:c t="n" s="0">
        <x:v>13.58793</x:v>
      </x:c>
      <x:c t="n" s="0">
        <x:v>12.61799</x:v>
      </x:c>
      <x:c t="n" s="0">
        <x:v>8.595141</x:v>
      </x:c>
      <x:c t="n" s="0">
        <x:v>9.247895</x:v>
      </x:c>
      <x:c t="n" s="0">
        <x:v>6.220259</x:v>
      </x:c>
      <x:c t="n" s="0">
        <x:v>4.387465</x:v>
      </x:c>
      <x:c t="n" s="0">
        <x:v>5.736672</x:v>
      </x:c>
      <x:c t="n" s="0">
        <x:v>6.41226</x:v>
      </x:c>
      <x:c t="n" s="0">
        <x:v>11.42086</x:v>
      </x:c>
      <x:c t="n" s="0">
        <x:v>5.612282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43948.6596296296</x:v>
      </x:c>
      <x:c t="n" s="7">
        <x:v>43948.6596296296</x:v>
      </x:c>
      <x:c t="n" s="0">
        <x:v>35.95216</x:v>
      </x:c>
      <x:c t="n" s="0">
        <x:v>54.20069</x:v>
      </x:c>
      <x:c t="n" s="0">
        <x:v>53.38297</x:v>
      </x:c>
      <x:c t="n" s="0">
        <x:v>59.65408</x:v>
      </x:c>
      <x:c t="n" s="0">
        <x:v>-30.06697</x:v>
      </x:c>
      <x:c t="n" s="0">
        <x:v>-27.84729</x:v>
      </x:c>
      <x:c t="n" s="0">
        <x:v>-27.92008</x:v>
      </x:c>
      <x:c t="n" s="0">
        <x:v>-16.099</x:v>
      </x:c>
      <x:c t="n" s="0">
        <x:v>-17.02897</x:v>
      </x:c>
      <x:c t="n" s="0">
        <x:v>-13.75045</x:v>
      </x:c>
      <x:c t="n" s="0">
        <x:v>2.87403</x:v>
      </x:c>
      <x:c t="n" s="0">
        <x:v>4.772671</x:v>
      </x:c>
      <x:c t="n" s="0">
        <x:v>12.32322</x:v>
      </x:c>
      <x:c t="n" s="0">
        <x:v>14.67975</x:v>
      </x:c>
      <x:c t="n" s="0">
        <x:v>17.52426</x:v>
      </x:c>
      <x:c t="n" s="0">
        <x:v>17.13355</x:v>
      </x:c>
      <x:c t="n" s="0">
        <x:v>20.06266</x:v>
      </x:c>
      <x:c t="n" s="0">
        <x:v>19.44929</x:v>
      </x:c>
      <x:c t="n" s="0">
        <x:v>22.97818</x:v>
      </x:c>
      <x:c t="n" s="0">
        <x:v>25.44701</x:v>
      </x:c>
      <x:c t="n" s="0">
        <x:v>28.70461</x:v>
      </x:c>
      <x:c t="n" s="0">
        <x:v>27.99348</x:v>
      </x:c>
      <x:c t="n" s="0">
        <x:v>28.7701</x:v>
      </x:c>
      <x:c t="n" s="0">
        <x:v>29.34439</x:v>
      </x:c>
      <x:c t="n" s="0">
        <x:v>28.32875</x:v>
      </x:c>
      <x:c t="n" s="0">
        <x:v>27.98933</x:v>
      </x:c>
      <x:c t="n" s="0">
        <x:v>25.56871</x:v>
      </x:c>
      <x:c t="n" s="0">
        <x:v>23.13251</x:v>
      </x:c>
      <x:c t="n" s="0">
        <x:v>21.12448</x:v>
      </x:c>
      <x:c t="n" s="0">
        <x:v>17.39658</x:v>
      </x:c>
      <x:c t="n" s="0">
        <x:v>13.55375</x:v>
      </x:c>
      <x:c t="n" s="0">
        <x:v>11.89704</x:v>
      </x:c>
      <x:c t="n" s="0">
        <x:v>12.24798</x:v>
      </x:c>
      <x:c t="n" s="0">
        <x:v>11.32191</x:v>
      </x:c>
      <x:c t="n" s="0">
        <x:v>6.037834</x:v>
      </x:c>
      <x:c t="n" s="0">
        <x:v>4.29495</x:v>
      </x:c>
      <x:c t="n" s="0">
        <x:v>4.421128</x:v>
      </x:c>
      <x:c t="n" s="0">
        <x:v>6.892117</x:v>
      </x:c>
      <x:c t="n" s="0">
        <x:v>10.85815</x:v>
      </x:c>
      <x:c t="n" s="0">
        <x:v>5.609652</x:v>
      </x:c>
      <x:c t="n" s="0">
        <x:v>-30.06697</x:v>
      </x:c>
      <x:c t="n" s="0">
        <x:v>-29.16826</x:v>
      </x:c>
      <x:c t="n" s="0">
        <x:v>-28.18997</x:v>
      </x:c>
      <x:c t="n" s="0">
        <x:v>-15.32123</x:v>
      </x:c>
      <x:c t="n" s="0">
        <x:v>-17.81844</x:v>
      </x:c>
      <x:c t="n" s="0">
        <x:v>-16.73313</x:v>
      </x:c>
      <x:c t="n" s="0">
        <x:v>-1.173167</x:v>
      </x:c>
      <x:c t="n" s="0">
        <x:v>-7.454016</x:v>
      </x:c>
      <x:c t="n" s="0">
        <x:v>8.102493</x:v>
      </x:c>
      <x:c t="n" s="0">
        <x:v>11.33064</x:v>
      </x:c>
      <x:c t="n" s="0">
        <x:v>17.72069</x:v>
      </x:c>
      <x:c t="n" s="0">
        <x:v>12.9974</x:v>
      </x:c>
      <x:c t="n" s="0">
        <x:v>19.80179</x:v>
      </x:c>
      <x:c t="n" s="0">
        <x:v>7.175508</x:v>
      </x:c>
      <x:c t="n" s="0">
        <x:v>22.71723</x:v>
      </x:c>
      <x:c t="n" s="0">
        <x:v>27.49082</x:v>
      </x:c>
      <x:c t="n" s="0">
        <x:v>30.92695</x:v>
      </x:c>
      <x:c t="n" s="0">
        <x:v>30.24162</x:v>
      </x:c>
      <x:c t="n" s="0">
        <x:v>22.52199</x:v>
      </x:c>
      <x:c t="n" s="0">
        <x:v>27.26572</x:v>
      </x:c>
      <x:c t="n" s="0">
        <x:v>31.0775</x:v>
      </x:c>
      <x:c t="n" s="0">
        <x:v>27.36147</x:v>
      </x:c>
      <x:c t="n" s="0">
        <x:v>22.36374</x:v>
      </x:c>
      <x:c t="n" s="0">
        <x:v>22.10764</x:v>
      </x:c>
      <x:c t="n" s="0">
        <x:v>20.56021</x:v>
      </x:c>
      <x:c t="n" s="0">
        <x:v>17.84314</x:v>
      </x:c>
      <x:c t="n" s="0">
        <x:v>14.27997</x:v>
      </x:c>
      <x:c t="n" s="0">
        <x:v>11.73599</x:v>
      </x:c>
      <x:c t="n" s="0">
        <x:v>9.090178</x:v>
      </x:c>
      <x:c t="n" s="0">
        <x:v>9.085442</x:v>
      </x:c>
      <x:c t="n" s="0">
        <x:v>7.573153</x:v>
      </x:c>
      <x:c t="n" s="0">
        <x:v>4.351591</x:v>
      </x:c>
      <x:c t="n" s="0">
        <x:v>4.679245</x:v>
      </x:c>
      <x:c t="n" s="0">
        <x:v>5.65162</x:v>
      </x:c>
      <x:c t="n" s="0">
        <x:v>10.17256</x:v>
      </x:c>
      <x:c t="n" s="0">
        <x:v>5.661595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43948.6596296296</x:v>
      </x:c>
      <x:c t="n" s="7">
        <x:v>43948.6596296296</x:v>
      </x:c>
      <x:c t="n" s="0">
        <x:v>36.17146</x:v>
      </x:c>
      <x:c t="n" s="0">
        <x:v>54.20069</x:v>
      </x:c>
      <x:c t="n" s="0">
        <x:v>49.71692</x:v>
      </x:c>
      <x:c t="n" s="0">
        <x:v>57.43559</x:v>
      </x:c>
      <x:c t="n" s="0">
        <x:v>-30.06697</x:v>
      </x:c>
      <x:c t="n" s="0">
        <x:v>-28.14143</x:v>
      </x:c>
      <x:c t="n" s="0">
        <x:v>-28.18997</x:v>
      </x:c>
      <x:c t="n" s="0">
        <x:v>-15.97646</x:v>
      </x:c>
      <x:c t="n" s="0">
        <x:v>-17.13573</x:v>
      </x:c>
      <x:c t="n" s="0">
        <x:v>-13.42565</x:v>
      </x:c>
      <x:c t="n" s="0">
        <x:v>2.471643</x:v>
      </x:c>
      <x:c t="n" s="0">
        <x:v>4.1316</x:v>
      </x:c>
      <x:c t="n" s="0">
        <x:v>11.75033</x:v>
      </x:c>
      <x:c t="n" s="0">
        <x:v>14.32487</x:v>
      </x:c>
      <x:c t="n" s="0">
        <x:v>17.37038</x:v>
      </x:c>
      <x:c t="n" s="0">
        <x:v>16.72561</x:v>
      </x:c>
      <x:c t="n" s="0">
        <x:v>20.02554</x:v>
      </x:c>
      <x:c t="n" s="0">
        <x:v>18.92332</x:v>
      </x:c>
      <x:c t="n" s="0">
        <x:v>24.26199</x:v>
      </x:c>
      <x:c t="n" s="0">
        <x:v>26.05494</x:v>
      </x:c>
      <x:c t="n" s="0">
        <x:v>28.45193</x:v>
      </x:c>
      <x:c t="n" s="0">
        <x:v>27.68093</x:v>
      </x:c>
      <x:c t="n" s="0">
        <x:v>28.42371</x:v>
      </x:c>
      <x:c t="n" s="0">
        <x:v>29.26126</x:v>
      </x:c>
      <x:c t="n" s="0">
        <x:v>28.41278</x:v>
      </x:c>
      <x:c t="n" s="0">
        <x:v>27.68407</x:v>
      </x:c>
      <x:c t="n" s="0">
        <x:v>25.22874</x:v>
      </x:c>
      <x:c t="n" s="0">
        <x:v>23.1529</x:v>
      </x:c>
      <x:c t="n" s="0">
        <x:v>21.00924</x:v>
      </x:c>
      <x:c t="n" s="0">
        <x:v>17.28853</x:v>
      </x:c>
      <x:c t="n" s="0">
        <x:v>13.2964</x:v>
      </x:c>
      <x:c t="n" s="0">
        <x:v>11.92015</x:v>
      </x:c>
      <x:c t="n" s="0">
        <x:v>11.87613</x:v>
      </x:c>
      <x:c t="n" s="0">
        <x:v>11.34371</x:v>
      </x:c>
      <x:c t="n" s="0">
        <x:v>5.983245</x:v>
      </x:c>
      <x:c t="n" s="0">
        <x:v>4.140272</x:v>
      </x:c>
      <x:c t="n" s="0">
        <x:v>4.410451</x:v>
      </x:c>
      <x:c t="n" s="0">
        <x:v>6.755677</x:v>
      </x:c>
      <x:c t="n" s="0">
        <x:v>10.97531</x:v>
      </x:c>
      <x:c t="n" s="0">
        <x:v>5.886649</x:v>
      </x:c>
      <x:c t="n" s="0">
        <x:v>-30.06697</x:v>
      </x:c>
      <x:c t="n" s="0">
        <x:v>-29.16826</x:v>
      </x:c>
      <x:c t="n" s="0">
        <x:v>-28.18997</x:v>
      </x:c>
      <x:c t="n" s="0">
        <x:v>-15.32123</x:v>
      </x:c>
      <x:c t="n" s="0">
        <x:v>-17.81844</x:v>
      </x:c>
      <x:c t="n" s="0">
        <x:v>-11.39182</x:v>
      </x:c>
      <x:c t="n" s="0">
        <x:v>-1.173167</x:v>
      </x:c>
      <x:c t="n" s="0">
        <x:v>-7.454016</x:v>
      </x:c>
      <x:c t="n" s="0">
        <x:v>2.815917</x:v>
      </x:c>
      <x:c t="n" s="0">
        <x:v>11.33064</x:v>
      </x:c>
      <x:c t="n" s="0">
        <x:v>15.05899</x:v>
      </x:c>
      <x:c t="n" s="0">
        <x:v>12.51008</x:v>
      </x:c>
      <x:c t="n" s="0">
        <x:v>19.80179</x:v>
      </x:c>
      <x:c t="n" s="0">
        <x:v>15.0479</x:v>
      </x:c>
      <x:c t="n" s="0">
        <x:v>29.97372</x:v>
      </x:c>
      <x:c t="n" s="0">
        <x:v>29.00102</x:v>
      </x:c>
      <x:c t="n" s="0">
        <x:v>15.86119</x:v>
      </x:c>
      <x:c t="n" s="0">
        <x:v>21.63765</x:v>
      </x:c>
      <x:c t="n" s="0">
        <x:v>26.32675</x:v>
      </x:c>
      <x:c t="n" s="0">
        <x:v>29.38776</x:v>
      </x:c>
      <x:c t="n" s="0">
        <x:v>28.04172</x:v>
      </x:c>
      <x:c t="n" s="0">
        <x:v>22.79945</x:v>
      </x:c>
      <x:c t="n" s="0">
        <x:v>23.80518</x:v>
      </x:c>
      <x:c t="n" s="0">
        <x:v>24.09206</x:v>
      </x:c>
      <x:c t="n" s="0">
        <x:v>19.67795</x:v>
      </x:c>
      <x:c t="n" s="0">
        <x:v>18.58047</x:v>
      </x:c>
      <x:c t="n" s="0">
        <x:v>10.51492</x:v>
      </x:c>
      <x:c t="n" s="0">
        <x:v>11.65427</x:v>
      </x:c>
      <x:c t="n" s="0">
        <x:v>10.3325</x:v>
      </x:c>
      <x:c t="n" s="0">
        <x:v>14.13687</x:v>
      </x:c>
      <x:c t="n" s="0">
        <x:v>5.534702</x:v>
      </x:c>
      <x:c t="n" s="0">
        <x:v>4.942945</x:v>
      </x:c>
      <x:c t="n" s="0">
        <x:v>4.203052</x:v>
      </x:c>
      <x:c t="n" s="0">
        <x:v>5.315351</x:v>
      </x:c>
      <x:c t="n" s="0">
        <x:v>11.08249</x:v>
      </x:c>
      <x:c t="n" s="0">
        <x:v>6.608797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43948.6596296296</x:v>
      </x:c>
      <x:c t="n" s="7">
        <x:v>43948.6596296296</x:v>
      </x:c>
      <x:c t="n" s="0">
        <x:v>38.92038</x:v>
      </x:c>
      <x:c t="n" s="0">
        <x:v>54.20069</x:v>
      </x:c>
      <x:c t="n" s="0">
        <x:v>51.80526</x:v>
      </x:c>
      <x:c t="n" s="0">
        <x:v>62.66438</x:v>
      </x:c>
      <x:c t="n" s="0">
        <x:v>-30.06697</x:v>
      </x:c>
      <x:c t="n" s="0">
        <x:v>-28.4096</x:v>
      </x:c>
      <x:c t="n" s="0">
        <x:v>-28.18997</x:v>
      </x:c>
      <x:c t="n" s="0">
        <x:v>-15.8745</x:v>
      </x:c>
      <x:c t="n" s="0">
        <x:v>-17.22903</x:v>
      </x:c>
      <x:c t="n" s="0">
        <x:v>-13.06263</x:v>
      </x:c>
      <x:c t="n" s="0">
        <x:v>2.095765</x:v>
      </x:c>
      <x:c t="n" s="0">
        <x:v>4.1889</x:v>
      </x:c>
      <x:c t="n" s="0">
        <x:v>11.15888</x:v>
      </x:c>
      <x:c t="n" s="0">
        <x:v>13.8725</x:v>
      </x:c>
      <x:c t="n" s="0">
        <x:v>17.05239</x:v>
      </x:c>
      <x:c t="n" s="0">
        <x:v>16.14928</x:v>
      </x:c>
      <x:c t="n" s="0">
        <x:v>19.74367</x:v>
      </x:c>
      <x:c t="n" s="0">
        <x:v>18.61054</x:v>
      </x:c>
      <x:c t="n" s="0">
        <x:v>25.90825</x:v>
      </x:c>
      <x:c t="n" s="0">
        <x:v>26.02507</x:v>
      </x:c>
      <x:c t="n" s="0">
        <x:v>27.94844</x:v>
      </x:c>
      <x:c t="n" s="0">
        <x:v>27.27057</x:v>
      </x:c>
      <x:c t="n" s="0">
        <x:v>28.20237</x:v>
      </x:c>
      <x:c t="n" s="0">
        <x:v>29.11148</x:v>
      </x:c>
      <x:c t="n" s="0">
        <x:v>28.39944</x:v>
      </x:c>
      <x:c t="n" s="0">
        <x:v>27.86204</x:v>
      </x:c>
      <x:c t="n" s="0">
        <x:v>25.5403</x:v>
      </x:c>
      <x:c t="n" s="0">
        <x:v>23.74405</x:v>
      </x:c>
      <x:c t="n" s="0">
        <x:v>21.21174</x:v>
      </x:c>
      <x:c t="n" s="0">
        <x:v>18.14666</x:v>
      </x:c>
      <x:c t="n" s="0">
        <x:v>13.50206</x:v>
      </x:c>
      <x:c t="n" s="0">
        <x:v>11.98266</x:v>
      </x:c>
      <x:c t="n" s="0">
        <x:v>13.60465</x:v>
      </x:c>
      <x:c t="n" s="0">
        <x:v>11.87745</x:v>
      </x:c>
      <x:c t="n" s="0">
        <x:v>6.199283</x:v>
      </x:c>
      <x:c t="n" s="0">
        <x:v>5.492957</x:v>
      </x:c>
      <x:c t="n" s="0">
        <x:v>4.505174</x:v>
      </x:c>
      <x:c t="n" s="0">
        <x:v>6.813859</x:v>
      </x:c>
      <x:c t="n" s="0">
        <x:v>10.95625</x:v>
      </x:c>
      <x:c t="n" s="0">
        <x:v>5.824581</x:v>
      </x:c>
      <x:c t="n" s="0">
        <x:v>-30.06697</x:v>
      </x:c>
      <x:c t="n" s="0">
        <x:v>-29.16826</x:v>
      </x:c>
      <x:c t="n" s="0">
        <x:v>-28.18997</x:v>
      </x:c>
      <x:c t="n" s="0">
        <x:v>-15.32123</x:v>
      </x:c>
      <x:c t="n" s="0">
        <x:v>-17.81844</x:v>
      </x:c>
      <x:c t="n" s="0">
        <x:v>-11.39182</x:v>
      </x:c>
      <x:c t="n" s="0">
        <x:v>-1.173167</x:v>
      </x:c>
      <x:c t="n" s="0">
        <x:v>7.176458</x:v>
      </x:c>
      <x:c t="n" s="0">
        <x:v>2.815917</x:v>
      </x:c>
      <x:c t="n" s="0">
        <x:v>6.36164</x:v>
      </x:c>
      <x:c t="n" s="0">
        <x:v>14.49977</x:v>
      </x:c>
      <x:c t="n" s="0">
        <x:v>4.783066</x:v>
      </x:c>
      <x:c t="n" s="0">
        <x:v>14.93276</x:v>
      </x:c>
      <x:c t="n" s="0">
        <x:v>16.11636</x:v>
      </x:c>
      <x:c t="n" s="0">
        <x:v>29.10203</x:v>
      </x:c>
      <x:c t="n" s="0">
        <x:v>20.16085</x:v>
      </x:c>
      <x:c t="n" s="0">
        <x:v>23.49132</x:v>
      </x:c>
      <x:c t="n" s="0">
        <x:v>25.25392</x:v>
      </x:c>
      <x:c t="n" s="0">
        <x:v>24.86751</x:v>
      </x:c>
      <x:c t="n" s="0">
        <x:v>25.96269</x:v>
      </x:c>
      <x:c t="n" s="0">
        <x:v>24.87037</x:v>
      </x:c>
      <x:c t="n" s="0">
        <x:v>28.77341</x:v>
      </x:c>
      <x:c t="n" s="0">
        <x:v>26.85892</x:v>
      </x:c>
      <x:c t="n" s="0">
        <x:v>25.38723</x:v>
      </x:c>
      <x:c t="n" s="0">
        <x:v>22.97852</x:v>
      </x:c>
      <x:c t="n" s="0">
        <x:v>20.50846</x:v>
      </x:c>
      <x:c t="n" s="0">
        <x:v>15.44618</x:v>
      </x:c>
      <x:c t="n" s="0">
        <x:v>13.86905</x:v>
      </x:c>
      <x:c t="n" s="0">
        <x:v>18.85961</x:v>
      </x:c>
      <x:c t="n" s="0">
        <x:v>12.42893</x:v>
      </x:c>
      <x:c t="n" s="0">
        <x:v>7.068007</x:v>
      </x:c>
      <x:c t="n" s="0">
        <x:v>8.986851</x:v>
      </x:c>
      <x:c t="n" s="0">
        <x:v>5.487933</x:v>
      </x:c>
      <x:c t="n" s="0">
        <x:v>7.35516</x:v>
      </x:c>
      <x:c t="n" s="0">
        <x:v>10.034</x:v>
      </x:c>
      <x:c t="n" s="0">
        <x:v>5.674114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43948.6596296296</x:v>
      </x:c>
      <x:c t="n" s="7">
        <x:v>43948.6596296296</x:v>
      </x:c>
      <x:c t="n" s="0">
        <x:v>38.82034</x:v>
      </x:c>
      <x:c t="n" s="0">
        <x:v>54.20069</x:v>
      </x:c>
      <x:c t="n" s="0">
        <x:v>60.27177</x:v>
      </x:c>
      <x:c t="n" s="0">
        <x:v>66.81411</x:v>
      </x:c>
      <x:c t="n" s="0">
        <x:v>-30.06697</x:v>
      </x:c>
      <x:c t="n" s="0">
        <x:v>-28.91177</x:v>
      </x:c>
      <x:c t="n" s="0">
        <x:v>-28.18997</x:v>
      </x:c>
      <x:c t="n" s="0">
        <x:v>-16.01464</x:v>
      </x:c>
      <x:c t="n" s="0">
        <x:v>-17.31033</x:v>
      </x:c>
      <x:c t="n" s="0">
        <x:v>-12.77495</x:v>
      </x:c>
      <x:c t="n" s="0">
        <x:v>1.746803</x:v>
      </x:c>
      <x:c t="n" s="0">
        <x:v>5.115849</x:v>
      </x:c>
      <x:c t="n" s="0">
        <x:v>10.58096</x:v>
      </x:c>
      <x:c t="n" s="0">
        <x:v>13.2248</x:v>
      </x:c>
      <x:c t="n" s="0">
        <x:v>16.76109</x:v>
      </x:c>
      <x:c t="n" s="0">
        <x:v>15.51784</x:v>
      </x:c>
      <x:c t="n" s="0">
        <x:v>19.22777</x:v>
      </x:c>
      <x:c t="n" s="0">
        <x:v>18.88342</x:v>
      </x:c>
      <x:c t="n" s="0">
        <x:v>25.79291</x:v>
      </x:c>
      <x:c t="n" s="0">
        <x:v>25.34913</x:v>
      </x:c>
      <x:c t="n" s="0">
        <x:v>27.51575</x:v>
      </x:c>
      <x:c t="n" s="0">
        <x:v>27.08211</x:v>
      </x:c>
      <x:c t="n" s="0">
        <x:v>28.07404</x:v>
      </x:c>
      <x:c t="n" s="0">
        <x:v>28.76174</x:v>
      </x:c>
      <x:c t="n" s="0">
        <x:v>27.78251</x:v>
      </x:c>
      <x:c t="n" s="0">
        <x:v>27.49478</x:v>
      </x:c>
      <x:c t="n" s="0">
        <x:v>25.46539</x:v>
      </x:c>
      <x:c t="n" s="0">
        <x:v>23.47894</x:v>
      </x:c>
      <x:c t="n" s="0">
        <x:v>21.29832</x:v>
      </x:c>
      <x:c t="n" s="0">
        <x:v>18.17957</x:v>
      </x:c>
      <x:c t="n" s="0">
        <x:v>13.47849</x:v>
      </x:c>
      <x:c t="n" s="0">
        <x:v>12.25231</x:v>
      </x:c>
      <x:c t="n" s="0">
        <x:v>13.83897</x:v>
      </x:c>
      <x:c t="n" s="0">
        <x:v>11.7347</x:v>
      </x:c>
      <x:c t="n" s="0">
        <x:v>6.054984</x:v>
      </x:c>
      <x:c t="n" s="0">
        <x:v>5.325671</x:v>
      </x:c>
      <x:c t="n" s="0">
        <x:v>4.417357</x:v>
      </x:c>
      <x:c t="n" s="0">
        <x:v>6.699601</x:v>
      </x:c>
      <x:c t="n" s="0">
        <x:v>10.68032</x:v>
      </x:c>
      <x:c t="n" s="0">
        <x:v>5.830634</x:v>
      </x:c>
      <x:c t="n" s="0">
        <x:v>-30.06697</x:v>
      </x:c>
      <x:c t="n" s="0">
        <x:v>-29.16826</x:v>
      </x:c>
      <x:c t="n" s="0">
        <x:v>-28.18997</x:v>
      </x:c>
      <x:c t="n" s="0">
        <x:v>-18.18987</x:v>
      </x:c>
      <x:c t="n" s="0">
        <x:v>-17.81844</x:v>
      </x:c>
      <x:c t="n" s="0">
        <x:v>-11.39182</x:v>
      </x:c>
      <x:c t="n" s="0">
        <x:v>-1.681827</x:v>
      </x:c>
      <x:c t="n" s="0">
        <x:v>8.388301</x:v>
      </x:c>
      <x:c t="n" s="0">
        <x:v>5.888604</x:v>
      </x:c>
      <x:c t="n" s="0">
        <x:v>0.936478</x:v>
      </x:c>
      <x:c t="n" s="0">
        <x:v>14.49977</x:v>
      </x:c>
      <x:c t="n" s="0">
        <x:v>4.783066</x:v>
      </x:c>
      <x:c t="n" s="0">
        <x:v>13.41172</x:v>
      </x:c>
      <x:c t="n" s="0">
        <x:v>21.4722</x:v>
      </x:c>
      <x:c t="n" s="0">
        <x:v>25.04879</x:v>
      </x:c>
      <x:c t="n" s="0">
        <x:v>7.006732</x:v>
      </x:c>
      <x:c t="n" s="0">
        <x:v>21.91512</x:v>
      </x:c>
      <x:c t="n" s="0">
        <x:v>24.8111</x:v>
      </x:c>
      <x:c t="n" s="0">
        <x:v>30.52636</x:v>
      </x:c>
      <x:c t="n" s="0">
        <x:v>28.95734</x:v>
      </x:c>
      <x:c t="n" s="0">
        <x:v>22.57994</x:v>
      </x:c>
      <x:c t="n" s="0">
        <x:v>24.41451</x:v>
      </x:c>
      <x:c t="n" s="0">
        <x:v>25.88157</x:v>
      </x:c>
      <x:c t="n" s="0">
        <x:v>22.33665</x:v>
      </x:c>
      <x:c t="n" s="0">
        <x:v>19.90166</x:v>
      </x:c>
      <x:c t="n" s="0">
        <x:v>17.80973</x:v>
      </x:c>
      <x:c t="n" s="0">
        <x:v>12.24509</x:v>
      </x:c>
      <x:c t="n" s="0">
        <x:v>12.29854</x:v>
      </x:c>
      <x:c t="n" s="0">
        <x:v>13.54444</x:v>
      </x:c>
      <x:c t="n" s="0">
        <x:v>10.75777</x:v>
      </x:c>
      <x:c t="n" s="0">
        <x:v>6.173082</x:v>
      </x:c>
      <x:c t="n" s="0">
        <x:v>4.344205</x:v>
      </x:c>
      <x:c t="n" s="0">
        <x:v>3.185061</x:v>
      </x:c>
      <x:c t="n" s="0">
        <x:v>6.261685</x:v>
      </x:c>
      <x:c t="n" s="0">
        <x:v>9.619021</x:v>
      </x:c>
      <x:c t="n" s="0">
        <x:v>5.82189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43948.6596296296</x:v>
      </x:c>
      <x:c t="n" s="7">
        <x:v>43948.6596296296</x:v>
      </x:c>
      <x:c t="n" s="0">
        <x:v>37.94822</x:v>
      </x:c>
      <x:c t="n" s="0">
        <x:v>54.20069</x:v>
      </x:c>
      <x:c t="n" s="0">
        <x:v>59.82101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-16.27196</x:v>
      </x:c>
      <x:c t="n" s="0">
        <x:v>-17.38097</x:v>
      </x:c>
      <x:c t="n" s="0">
        <x:v>-12.54351</x:v>
      </x:c>
      <x:c t="n" s="0">
        <x:v>1.182565</x:v>
      </x:c>
      <x:c t="n" s="0">
        <x:v>5.775908</x:v>
      </x:c>
      <x:c t="n" s="0">
        <x:v>10.71839</x:v>
      </x:c>
      <x:c t="n" s="0">
        <x:v>12.58311</x:v>
      </x:c>
      <x:c t="n" s="0">
        <x:v>16.49583</x:v>
      </x:c>
      <x:c t="n" s="0">
        <x:v>14.89477</x:v>
      </x:c>
      <x:c t="n" s="0">
        <x:v>18.68825</x:v>
      </x:c>
      <x:c t="n" s="0">
        <x:v>19.37161</x:v>
      </x:c>
      <x:c t="n" s="0">
        <x:v>25.39135</x:v>
      </x:c>
      <x:c t="n" s="0">
        <x:v>24.84841</x:v>
      </x:c>
      <x:c t="n" s="0">
        <x:v>26.89815</x:v>
      </x:c>
      <x:c t="n" s="0">
        <x:v>26.70738</x:v>
      </x:c>
      <x:c t="n" s="0">
        <x:v>28.65749</x:v>
      </x:c>
      <x:c t="n" s="0">
        <x:v>28.86926</x:v>
      </x:c>
      <x:c t="n" s="0">
        <x:v>27.45656</x:v>
      </x:c>
      <x:c t="n" s="0">
        <x:v>27.22639</x:v>
      </x:c>
      <x:c t="n" s="0">
        <x:v>25.70458</x:v>
      </x:c>
      <x:c t="n" s="0">
        <x:v>23.51404</x:v>
      </x:c>
      <x:c t="n" s="0">
        <x:v>21.14107</x:v>
      </x:c>
      <x:c t="n" s="0">
        <x:v>18.31524</x:v>
      </x:c>
      <x:c t="n" s="0">
        <x:v>13.64053</x:v>
      </x:c>
      <x:c t="n" s="0">
        <x:v>12.19132</x:v>
      </x:c>
      <x:c t="n" s="0">
        <x:v>13.46061</x:v>
      </x:c>
      <x:c t="n" s="0">
        <x:v>11.6733</x:v>
      </x:c>
      <x:c t="n" s="0">
        <x:v>6.308536</x:v>
      </x:c>
      <x:c t="n" s="0">
        <x:v>5.097801</x:v>
      </x:c>
      <x:c t="n" s="0">
        <x:v>4.290545</x:v>
      </x:c>
      <x:c t="n" s="0">
        <x:v>6.521368</x:v>
      </x:c>
      <x:c t="n" s="0">
        <x:v>10.70366</x:v>
      </x:c>
      <x:c t="n" s="0">
        <x:v>5.891462</x:v>
      </x:c>
      <x:c t="n" s="0">
        <x:v>-30.06697</x:v>
      </x:c>
      <x:c t="n" s="0">
        <x:v>-29.16826</x:v>
      </x:c>
      <x:c t="n" s="0">
        <x:v>-28.18997</x:v>
      </x:c>
      <x:c t="n" s="0">
        <x:v>-18.18987</x:v>
      </x:c>
      <x:c t="n" s="0">
        <x:v>-16.18746</x:v>
      </x:c>
      <x:c t="n" s="0">
        <x:v>-11.39182</x:v>
      </x:c>
      <x:c t="n" s="0">
        <x:v>-10.53595</x:v>
      </x:c>
      <x:c t="n" s="0">
        <x:v>8.388301</x:v>
      </x:c>
      <x:c t="n" s="0">
        <x:v>12.46864</x:v>
      </x:c>
      <x:c t="n" s="0">
        <x:v>0.936478</x:v>
      </x:c>
      <x:c t="n" s="0">
        <x:v>15.82693</x:v>
      </x:c>
      <x:c t="n" s="0">
        <x:v>4.783066</x:v>
      </x:c>
      <x:c t="n" s="0">
        <x:v>10.78942</x:v>
      </x:c>
      <x:c t="n" s="0">
        <x:v>20.85082</x:v>
      </x:c>
      <x:c t="n" s="0">
        <x:v>17.46293</x:v>
      </x:c>
      <x:c t="n" s="0">
        <x:v>22.97819</x:v>
      </x:c>
      <x:c t="n" s="0">
        <x:v>24.02655</x:v>
      </x:c>
      <x:c t="n" s="0">
        <x:v>23.09683</x:v>
      </x:c>
      <x:c t="n" s="0">
        <x:v>30.38187</x:v>
      </x:c>
      <x:c t="n" s="0">
        <x:v>30.0168</x:v>
      </x:c>
      <x:c t="n" s="0">
        <x:v>24.82792</x:v>
      </x:c>
      <x:c t="n" s="0">
        <x:v>25.18916</x:v>
      </x:c>
      <x:c t="n" s="0">
        <x:v>25.03321</x:v>
      </x:c>
      <x:c t="n" s="0">
        <x:v>22.11999</x:v>
      </x:c>
      <x:c t="n" s="0">
        <x:v>22.92402</x:v>
      </x:c>
      <x:c t="n" s="0">
        <x:v>19.48385</x:v>
      </x:c>
      <x:c t="n" s="0">
        <x:v>14.95633</x:v>
      </x:c>
      <x:c t="n" s="0">
        <x:v>13.06904</x:v>
      </x:c>
      <x:c t="n" s="0">
        <x:v>5.952559</x:v>
      </x:c>
      <x:c t="n" s="0">
        <x:v>10.31893</x:v>
      </x:c>
      <x:c t="n" s="0">
        <x:v>7.004223</x:v>
      </x:c>
      <x:c t="n" s="0">
        <x:v>3.485532</x:v>
      </x:c>
      <x:c t="n" s="0">
        <x:v>3.881272</x:v>
      </x:c>
      <x:c t="n" s="0">
        <x:v>5.792101</x:v>
      </x:c>
      <x:c t="n" s="0">
        <x:v>10.11794</x:v>
      </x:c>
      <x:c t="n" s="0">
        <x:v>5.959494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43948.6596296296</x:v>
      </x:c>
      <x:c t="n" s="7">
        <x:v>43948.6596296296</x:v>
      </x:c>
      <x:c t="n" s="0">
        <x:v>35.62603</x:v>
      </x:c>
      <x:c t="n" s="0">
        <x:v>54.20069</x:v>
      </x:c>
      <x:c t="n" s="0">
        <x:v>51.75839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-16.50447</x:v>
      </x:c>
      <x:c t="n" s="0">
        <x:v>-16.78755</x:v>
      </x:c>
      <x:c t="n" s="0">
        <x:v>-12.35517</x:v>
      </x:c>
      <x:c t="n" s="0">
        <x:v>0.5469525</x:v>
      </x:c>
      <x:c t="n" s="0">
        <x:v>6.324017</x:v>
      </x:c>
      <x:c t="n" s="0">
        <x:v>11.02216</x:v>
      </x:c>
      <x:c t="n" s="0">
        <x:v>12.05784</x:v>
      </x:c>
      <x:c t="n" s="0">
        <x:v>16.64137</x:v>
      </x:c>
      <x:c t="n" s="0">
        <x:v>15.52709</x:v>
      </x:c>
      <x:c t="n" s="0">
        <x:v>18.08924</x:v>
      </x:c>
      <x:c t="n" s="0">
        <x:v>19.28056</x:v>
      </x:c>
      <x:c t="n" s="0">
        <x:v>24.82403</x:v>
      </x:c>
      <x:c t="n" s="0">
        <x:v>24.83055</x:v>
      </x:c>
      <x:c t="n" s="0">
        <x:v>26.94526</x:v>
      </x:c>
      <x:c t="n" s="0">
        <x:v>26.56561</x:v>
      </x:c>
      <x:c t="n" s="0">
        <x:v>29.63959</x:v>
      </x:c>
      <x:c t="n" s="0">
        <x:v>28.85394</x:v>
      </x:c>
      <x:c t="n" s="0">
        <x:v>27.28732</x:v>
      </x:c>
      <x:c t="n" s="0">
        <x:v>27.71391</x:v>
      </x:c>
      <x:c t="n" s="0">
        <x:v>25.38597</x:v>
      </x:c>
      <x:c t="n" s="0">
        <x:v>23.51874</x:v>
      </x:c>
      <x:c t="n" s="0">
        <x:v>21.80197</x:v>
      </x:c>
      <x:c t="n" s="0">
        <x:v>18.39904</x:v>
      </x:c>
      <x:c t="n" s="0">
        <x:v>13.94403</x:v>
      </x:c>
      <x:c t="n" s="0">
        <x:v>12.38758</x:v>
      </x:c>
      <x:c t="n" s="0">
        <x:v>13.00117</x:v>
      </x:c>
      <x:c t="n" s="0">
        <x:v>11.30811</x:v>
      </x:c>
      <x:c t="n" s="0">
        <x:v>6.188851</x:v>
      </x:c>
      <x:c t="n" s="0">
        <x:v>4.944612</x:v>
      </x:c>
      <x:c t="n" s="0">
        <x:v>4.251906</x:v>
      </x:c>
      <x:c t="n" s="0">
        <x:v>6.737566</x:v>
      </x:c>
      <x:c t="n" s="0">
        <x:v>10.56578</x:v>
      </x:c>
      <x:c t="n" s="0">
        <x:v>5.750267</x:v>
      </x:c>
      <x:c t="n" s="0">
        <x:v>-30.06697</x:v>
      </x:c>
      <x:c t="n" s="0">
        <x:v>-29.16826</x:v>
      </x:c>
      <x:c t="n" s="0">
        <x:v>-28.18997</x:v>
      </x:c>
      <x:c t="n" s="0">
        <x:v>-18.18987</x:v>
      </x:c>
      <x:c t="n" s="0">
        <x:v>-14.36385</x:v>
      </x:c>
      <x:c t="n" s="0">
        <x:v>-11.39182</x:v>
      </x:c>
      <x:c t="n" s="0">
        <x:v>-10.53595</x:v>
      </x:c>
      <x:c t="n" s="0">
        <x:v>8.89925</x:v>
      </x:c>
      <x:c t="n" s="0">
        <x:v>12.46864</x:v>
      </x:c>
      <x:c t="n" s="0">
        <x:v>7.403193</x:v>
      </x:c>
      <x:c t="n" s="0">
        <x:v>17.4071</x:v>
      </x:c>
      <x:c t="n" s="0">
        <x:v>19.90419</x:v>
      </x:c>
      <x:c t="n" s="0">
        <x:v>9.384683</x:v>
      </x:c>
      <x:c t="n" s="0">
        <x:v>18.16298</x:v>
      </x:c>
      <x:c t="n" s="0">
        <x:v>17.63693</x:v>
      </x:c>
      <x:c t="n" s="0">
        <x:v>23.94369</x:v>
      </x:c>
      <x:c t="n" s="0">
        <x:v>25.5423</x:v>
      </x:c>
      <x:c t="n" s="0">
        <x:v>27.15812</x:v>
      </x:c>
      <x:c t="n" s="0">
        <x:v>33.16571</x:v>
      </x:c>
      <x:c t="n" s="0">
        <x:v>27.69694</x:v>
      </x:c>
      <x:c t="n" s="0">
        <x:v>26.19889</x:v>
      </x:c>
      <x:c t="n" s="0">
        <x:v>30.39529</x:v>
      </x:c>
      <x:c t="n" s="0">
        <x:v>24.24666</x:v>
      </x:c>
      <x:c t="n" s="0">
        <x:v>24.47676</x:v>
      </x:c>
      <x:c t="n" s="0">
        <x:v>22.93309</x:v>
      </x:c>
      <x:c t="n" s="0">
        <x:v>20.65627</x:v>
      </x:c>
      <x:c t="n" s="0">
        <x:v>15.51645</x:v>
      </x:c>
      <x:c t="n" s="0">
        <x:v>12.44575</x:v>
      </x:c>
      <x:c t="n" s="0">
        <x:v>9.331767</x:v>
      </x:c>
      <x:c t="n" s="0">
        <x:v>7.963914</x:v>
      </x:c>
      <x:c t="n" s="0">
        <x:v>5.443235</x:v>
      </x:c>
      <x:c t="n" s="0">
        <x:v>3.123671</x:v>
      </x:c>
      <x:c t="n" s="0">
        <x:v>3.82231</x:v>
      </x:c>
      <x:c t="n" s="0">
        <x:v>7.005496</x:v>
      </x:c>
      <x:c t="n" s="0">
        <x:v>10.84739</x:v>
      </x:c>
      <x:c t="n" s="0">
        <x:v>5.467772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43948.6596296296</x:v>
      </x:c>
      <x:c t="n" s="7">
        <x:v>43948.6596296296</x:v>
      </x:c>
      <x:c t="n" s="0">
        <x:v>38.76332</x:v>
      </x:c>
      <x:c t="n" s="0">
        <x:v>54.20069</x:v>
      </x:c>
      <x:c t="n" s="0">
        <x:v>58.51479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-16.71339</x:v>
      </x:c>
      <x:c t="n" s="0">
        <x:v>-16.33797</x:v>
      </x:c>
      <x:c t="n" s="0">
        <x:v>-12.20054</x:v>
      </x:c>
      <x:c t="n" s="0">
        <x:v>-0.08088004</x:v>
      </x:c>
      <x:c t="n" s="0">
        <x:v>6.876789</x:v>
      </x:c>
      <x:c t="n" s="0">
        <x:v>11.22159</x:v>
      </x:c>
      <x:c t="n" s="0">
        <x:v>11.61955</x:v>
      </x:c>
      <x:c t="n" s="0">
        <x:v>16.76192</x:v>
      </x:c>
      <x:c t="n" s="0">
        <x:v>16.50993</x:v>
      </x:c>
      <x:c t="n" s="0">
        <x:v>17.85469</x:v>
      </x:c>
      <x:c t="n" s="0">
        <x:v>19.11997</x:v>
      </x:c>
      <x:c t="n" s="0">
        <x:v>24.28732</x:v>
      </x:c>
      <x:c t="n" s="0">
        <x:v>24.56657</x:v>
      </x:c>
      <x:c t="n" s="0">
        <x:v>26.42793</x:v>
      </x:c>
      <x:c t="n" s="0">
        <x:v>26.34983</x:v>
      </x:c>
      <x:c t="n" s="0">
        <x:v>29.64201</x:v>
      </x:c>
      <x:c t="n" s="0">
        <x:v>28.9942</x:v>
      </x:c>
      <x:c t="n" s="0">
        <x:v>27.23297</x:v>
      </x:c>
      <x:c t="n" s="0">
        <x:v>27.5388</x:v>
      </x:c>
      <x:c t="n" s="0">
        <x:v>26.05475</x:v>
      </x:c>
      <x:c t="n" s="0">
        <x:v>23.69962</x:v>
      </x:c>
      <x:c t="n" s="0">
        <x:v>21.4106</x:v>
      </x:c>
      <x:c t="n" s="0">
        <x:v>18.50644</x:v>
      </x:c>
      <x:c t="n" s="0">
        <x:v>14.37551</x:v>
      </x:c>
      <x:c t="n" s="0">
        <x:v>12.37239</x:v>
      </x:c>
      <x:c t="n" s="0">
        <x:v>12.69073</x:v>
      </x:c>
      <x:c t="n" s="0">
        <x:v>11.11328</x:v>
      </x:c>
      <x:c t="n" s="0">
        <x:v>6.057693</x:v>
      </x:c>
      <x:c t="n" s="0">
        <x:v>4.720175</x:v>
      </x:c>
      <x:c t="n" s="0">
        <x:v>4.138029</x:v>
      </x:c>
      <x:c t="n" s="0">
        <x:v>6.828382</x:v>
      </x:c>
      <x:c t="n" s="0">
        <x:v>10.62789</x:v>
      </x:c>
      <x:c t="n" s="0">
        <x:v>5.684644</x:v>
      </x:c>
      <x:c t="n" s="0">
        <x:v>-30.06697</x:v>
      </x:c>
      <x:c t="n" s="0">
        <x:v>-29.16826</x:v>
      </x:c>
      <x:c t="n" s="0">
        <x:v>-28.18997</x:v>
      </x:c>
      <x:c t="n" s="0">
        <x:v>-18.18987</x:v>
      </x:c>
      <x:c t="n" s="0">
        <x:v>-14.36385</x:v>
      </x:c>
      <x:c t="n" s="0">
        <x:v>-11.39182</x:v>
      </x:c>
      <x:c t="n" s="0">
        <x:v>-10.53595</x:v>
      </x:c>
      <x:c t="n" s="0">
        <x:v>9.17925</x:v>
      </x:c>
      <x:c t="n" s="0">
        <x:v>12.06624</x:v>
      </x:c>
      <x:c t="n" s="0">
        <x:v>7.403193</x:v>
      </x:c>
      <x:c t="n" s="0">
        <x:v>17.4071</x:v>
      </x:c>
      <x:c t="n" s="0">
        <x:v>19.90419</x:v>
      </x:c>
      <x:c t="n" s="0">
        <x:v>21.14761</x:v>
      </x:c>
      <x:c t="n" s="0">
        <x:v>17.67939</x:v>
      </x:c>
      <x:c t="n" s="0">
        <x:v>17.91228</x:v>
      </x:c>
      <x:c t="n" s="0">
        <x:v>23.14069</x:v>
      </x:c>
      <x:c t="n" s="0">
        <x:v>19.72742</x:v>
      </x:c>
      <x:c t="n" s="0">
        <x:v>23.01884</x:v>
      </x:c>
      <x:c t="n" s="0">
        <x:v>27.39316</x:v>
      </x:c>
      <x:c t="n" s="0">
        <x:v>31.84416</x:v>
      </x:c>
      <x:c t="n" s="0">
        <x:v>26.07993</x:v>
      </x:c>
      <x:c t="n" s="0">
        <x:v>23.82385</x:v>
      </x:c>
      <x:c t="n" s="0">
        <x:v>28.66087</x:v>
      </x:c>
      <x:c t="n" s="0">
        <x:v>24.43298</x:v>
      </x:c>
      <x:c t="n" s="0">
        <x:v>16.78179</x:v>
      </x:c>
      <x:c t="n" s="0">
        <x:v>15.91775</x:v>
      </x:c>
      <x:c t="n" s="0">
        <x:v>16.29612</x:v>
      </x:c>
      <x:c t="n" s="0">
        <x:v>11.87388</x:v>
      </x:c>
      <x:c t="n" s="0">
        <x:v>9.941819</x:v>
      </x:c>
      <x:c t="n" s="0">
        <x:v>10.51544</x:v>
      </x:c>
      <x:c t="n" s="0">
        <x:v>5.149863</x:v>
      </x:c>
      <x:c t="n" s="0">
        <x:v>4.280918</x:v>
      </x:c>
      <x:c t="n" s="0">
        <x:v>2.806348</x:v>
      </x:c>
      <x:c t="n" s="0">
        <x:v>7.963478</x:v>
      </x:c>
      <x:c t="n" s="0">
        <x:v>10.88013</x:v>
      </x:c>
      <x:c t="n" s="0">
        <x:v>5.189936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43948.6596296296</x:v>
      </x:c>
      <x:c t="n" s="7">
        <x:v>43948.6596296296</x:v>
      </x:c>
      <x:c t="n" s="0">
        <x:v>37.37896</x:v>
      </x:c>
      <x:c t="n" s="0">
        <x:v>54.20069</x:v>
      </x:c>
      <x:c t="n" s="0">
        <x:v>55.1076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-16.90016</x:v>
      </x:c>
      <x:c t="n" s="0">
        <x:v>-15.9877</x:v>
      </x:c>
      <x:c t="n" s="0">
        <x:v>-12.3587</x:v>
      </x:c>
      <x:c t="n" s="0">
        <x:v>-0.699843</x:v>
      </x:c>
      <x:c t="n" s="0">
        <x:v>7.29887</x:v>
      </x:c>
      <x:c t="n" s="0">
        <x:v>11.34523</x:v>
      </x:c>
      <x:c t="n" s="0">
        <x:v>11.20669</x:v>
      </x:c>
      <x:c t="n" s="0">
        <x:v>16.86229</x:v>
      </x:c>
      <x:c t="n" s="0">
        <x:v>17.20277</x:v>
      </x:c>
      <x:c t="n" s="0">
        <x:v>19.48758</x:v>
      </x:c>
      <x:c t="n" s="0">
        <x:v>18.88095</x:v>
      </x:c>
      <x:c t="n" s="0">
        <x:v>24.83731</x:v>
      </x:c>
      <x:c t="n" s="0">
        <x:v>24.47998</x:v>
      </x:c>
      <x:c t="n" s="0">
        <x:v>26.13945</x:v>
      </x:c>
      <x:c t="n" s="0">
        <x:v>26.13852</x:v>
      </x:c>
      <x:c t="n" s="0">
        <x:v>29.18743</x:v>
      </x:c>
      <x:c t="n" s="0">
        <x:v>29.51577</x:v>
      </x:c>
      <x:c t="n" s="0">
        <x:v>27.05193</x:v>
      </x:c>
      <x:c t="n" s="0">
        <x:v>27.66751</x:v>
      </x:c>
      <x:c t="n" s="0">
        <x:v>25.96579</x:v>
      </x:c>
      <x:c t="n" s="0">
        <x:v>23.92628</x:v>
      </x:c>
      <x:c t="n" s="0">
        <x:v>21.04087</x:v>
      </x:c>
      <x:c t="n" s="0">
        <x:v>18.43569</x:v>
      </x:c>
      <x:c t="n" s="0">
        <x:v>14.67986</x:v>
      </x:c>
      <x:c t="n" s="0">
        <x:v>12.62473</x:v>
      </x:c>
      <x:c t="n" s="0">
        <x:v>12.71462</x:v>
      </x:c>
      <x:c t="n" s="0">
        <x:v>11.54448</x:v>
      </x:c>
      <x:c t="n" s="0">
        <x:v>6.112012</x:v>
      </x:c>
      <x:c t="n" s="0">
        <x:v>4.767358</x:v>
      </x:c>
      <x:c t="n" s="0">
        <x:v>4.251332</x:v>
      </x:c>
      <x:c t="n" s="0">
        <x:v>7.0712</x:v>
      </x:c>
      <x:c t="n" s="0">
        <x:v>10.47578</x:v>
      </x:c>
      <x:c t="n" s="0">
        <x:v>5.63782</x:v>
      </x:c>
      <x:c t="n" s="0">
        <x:v>-30.06697</x:v>
      </x:c>
      <x:c t="n" s="0">
        <x:v>-29.16826</x:v>
      </x:c>
      <x:c t="n" s="0">
        <x:v>-28.18997</x:v>
      </x:c>
      <x:c t="n" s="0">
        <x:v>-18.18987</x:v>
      </x:c>
      <x:c t="n" s="0">
        <x:v>-14.36385</x:v>
      </x:c>
      <x:c t="n" s="0">
        <x:v>-15.16044</x:v>
      </x:c>
      <x:c t="n" s="0">
        <x:v>-10.53595</x:v>
      </x:c>
      <x:c t="n" s="0">
        <x:v>8.227168</x:v>
      </x:c>
      <x:c t="n" s="0">
        <x:v>12.00558</x:v>
      </x:c>
      <x:c t="n" s="0">
        <x:v>7.403193</x:v>
      </x:c>
      <x:c t="n" s="0">
        <x:v>17.4071</x:v>
      </x:c>
      <x:c t="n" s="0">
        <x:v>19.45255</x:v>
      </x:c>
      <x:c t="n" s="0">
        <x:v>24.01075</x:v>
      </x:c>
      <x:c t="n" s="0">
        <x:v>17.13513</x:v>
      </x:c>
      <x:c t="n" s="0">
        <x:v>28.85732</x:v>
      </x:c>
      <x:c t="n" s="0">
        <x:v>24.21776</x:v>
      </x:c>
      <x:c t="n" s="0">
        <x:v>26.04925</x:v>
      </x:c>
      <x:c t="n" s="0">
        <x:v>22.62589</x:v>
      </x:c>
      <x:c t="n" s="0">
        <x:v>24.09554</x:v>
      </x:c>
      <x:c t="n" s="0">
        <x:v>29.92553</x:v>
      </x:c>
      <x:c t="n" s="0">
        <x:v>26.89535</x:v>
      </x:c>
      <x:c t="n" s="0">
        <x:v>28.45664</x:v>
      </x:c>
      <x:c t="n" s="0">
        <x:v>27.23399</x:v>
      </x:c>
      <x:c t="n" s="0">
        <x:v>25.87113</x:v>
      </x:c>
      <x:c t="n" s="0">
        <x:v>22.39796</x:v>
      </x:c>
      <x:c t="n" s="0">
        <x:v>18.87108</x:v>
      </x:c>
      <x:c t="n" s="0">
        <x:v>15.7989</x:v>
      </x:c>
      <x:c t="n" s="0">
        <x:v>14.03223</x:v>
      </x:c>
      <x:c t="n" s="0">
        <x:v>13.91524</x:v>
      </x:c>
      <x:c t="n" s="0">
        <x:v>12.93488</x:v>
      </x:c>
      <x:c t="n" s="0">
        <x:v>6.138257</x:v>
      </x:c>
      <x:c t="n" s="0">
        <x:v>4.877019</x:v>
      </x:c>
      <x:c t="n" s="0">
        <x:v>4.773555</x:v>
      </x:c>
      <x:c t="n" s="0">
        <x:v>8.199894</x:v>
      </x:c>
      <x:c t="n" s="0">
        <x:v>8.797126</x:v>
      </x:c>
      <x:c t="n" s="0">
        <x:v>5.135806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43948.6596296296</x:v>
      </x:c>
      <x:c t="n" s="7">
        <x:v>43948.6596296296</x:v>
      </x:c>
      <x:c t="n" s="0">
        <x:v>36.97161</x:v>
      </x:c>
      <x:c t="n" s="0">
        <x:v>54.20069</x:v>
      </x:c>
      <x:c t="n" s="0">
        <x:v>47.72163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-17.10668</x:v>
      </x:c>
      <x:c t="n" s="0">
        <x:v>-15.70944</x:v>
      </x:c>
      <x:c t="n" s="0">
        <x:v>-12.67108</x:v>
      </x:c>
      <x:c t="n" s="0">
        <x:v>-1.298903</x:v>
      </x:c>
      <x:c t="n" s="0">
        <x:v>6.948631</x:v>
      </x:c>
      <x:c t="n" s="0">
        <x:v>11.44812</x:v>
      </x:c>
      <x:c t="n" s="0">
        <x:v>11.52478</x:v>
      </x:c>
      <x:c t="n" s="0">
        <x:v>16.88465</x:v>
      </x:c>
      <x:c t="n" s="0">
        <x:v>17.33547</x:v>
      </x:c>
      <x:c t="n" s="0">
        <x:v>20.51754</x:v>
      </x:c>
      <x:c t="n" s="0">
        <x:v>18.66988</x:v>
      </x:c>
      <x:c t="n" s="0">
        <x:v>25.60514</x:v>
      </x:c>
      <x:c t="n" s="0">
        <x:v>24.53759</x:v>
      </x:c>
      <x:c t="n" s="0">
        <x:v>26.04779</x:v>
      </x:c>
      <x:c t="n" s="0">
        <x:v>26.62436</x:v>
      </x:c>
      <x:c t="n" s="0">
        <x:v>29.14882</x:v>
      </x:c>
      <x:c t="n" s="0">
        <x:v>29.45441</x:v>
      </x:c>
      <x:c t="n" s="0">
        <x:v>26.94265</x:v>
      </x:c>
      <x:c t="n" s="0">
        <x:v>27.69817</x:v>
      </x:c>
      <x:c t="n" s="0">
        <x:v>26.20418</x:v>
      </x:c>
      <x:c t="n" s="0">
        <x:v>24.30938</x:v>
      </x:c>
      <x:c t="n" s="0">
        <x:v>21.27685</x:v>
      </x:c>
      <x:c t="n" s="0">
        <x:v>18.52509</x:v>
      </x:c>
      <x:c t="n" s="0">
        <x:v>14.42039</x:v>
      </x:c>
      <x:c t="n" s="0">
        <x:v>12.60878</x:v>
      </x:c>
      <x:c t="n" s="0">
        <x:v>12.53775</x:v>
      </x:c>
      <x:c t="n" s="0">
        <x:v>11.08512</x:v>
      </x:c>
      <x:c t="n" s="0">
        <x:v>6.058375</x:v>
      </x:c>
      <x:c t="n" s="0">
        <x:v>4.774943</x:v>
      </x:c>
      <x:c t="n" s="0">
        <x:v>4.064358</x:v>
      </x:c>
      <x:c t="n" s="0">
        <x:v>7.106111</x:v>
      </x:c>
      <x:c t="n" s="0">
        <x:v>10.55333</x:v>
      </x:c>
      <x:c t="n" s="0">
        <x:v>5.501891</x:v>
      </x:c>
      <x:c t="n" s="0">
        <x:v>-30.06697</x:v>
      </x:c>
      <x:c t="n" s="0">
        <x:v>-29.16826</x:v>
      </x:c>
      <x:c t="n" s="0">
        <x:v>-28.18997</x:v>
      </x:c>
      <x:c t="n" s="0">
        <x:v>-19.7837</x:v>
      </x:c>
      <x:c t="n" s="0">
        <x:v>-14.36385</x:v>
      </x:c>
      <x:c t="n" s="0">
        <x:v>-15.16044</x:v>
      </x:c>
      <x:c t="n" s="0">
        <x:v>-8.817047</x:v>
      </x:c>
      <x:c t="n" s="0">
        <x:v>2.454151</x:v>
      </x:c>
      <x:c t="n" s="0">
        <x:v>12.00558</x:v>
      </x:c>
      <x:c t="n" s="0">
        <x:v>14.77709</x:v>
      </x:c>
      <x:c t="n" s="0">
        <x:v>16.7218</x:v>
      </x:c>
      <x:c t="n" s="0">
        <x:v>17.7212</x:v>
      </x:c>
      <x:c t="n" s="0">
        <x:v>23.3258</x:v>
      </x:c>
      <x:c t="n" s="0">
        <x:v>17.22656</x:v>
      </x:c>
      <x:c t="n" s="0">
        <x:v>27.34417</x:v>
      </x:c>
      <x:c t="n" s="0">
        <x:v>24.9686</x:v>
      </x:c>
      <x:c t="n" s="0">
        <x:v>23.85059</x:v>
      </x:c>
      <x:c t="n" s="0">
        <x:v>31.11943</x:v>
      </x:c>
      <x:c t="n" s="0">
        <x:v>31.73123</x:v>
      </x:c>
      <x:c t="n" s="0">
        <x:v>26.00872</x:v>
      </x:c>
      <x:c t="n" s="0">
        <x:v>24.86547</x:v>
      </x:c>
      <x:c t="n" s="0">
        <x:v>30.37825</x:v>
      </x:c>
      <x:c t="n" s="0">
        <x:v>26.15357</x:v>
      </x:c>
      <x:c t="n" s="0">
        <x:v>26.93034</x:v>
      </x:c>
      <x:c t="n" s="0">
        <x:v>19.62508</x:v>
      </x:c>
      <x:c t="n" s="0">
        <x:v>19.0297</x:v>
      </x:c>
      <x:c t="n" s="0">
        <x:v>14.99155</x:v>
      </x:c>
      <x:c t="n" s="0">
        <x:v>12.63504</x:v>
      </x:c>
      <x:c t="n" s="0">
        <x:v>8.967138</x:v>
      </x:c>
      <x:c t="n" s="0">
        <x:v>7.255507</x:v>
      </x:c>
      <x:c t="n" s="0">
        <x:v>5.613891</x:v>
      </x:c>
      <x:c t="n" s="0">
        <x:v>4.726815</x:v>
      </x:c>
      <x:c t="n" s="0">
        <x:v>3.053985</x:v>
      </x:c>
      <x:c t="n" s="0">
        <x:v>6.912148</x:v>
      </x:c>
      <x:c t="n" s="0">
        <x:v>10.60869</x:v>
      </x:c>
      <x:c t="n" s="0">
        <x:v>5.01713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43948.6596296296</x:v>
      </x:c>
      <x:c t="n" s="7">
        <x:v>43948.6596296296</x:v>
      </x:c>
      <x:c t="n" s="0">
        <x:v>38.40987</x:v>
      </x:c>
      <x:c t="n" s="0">
        <x:v>54.20069</x:v>
      </x:c>
      <x:c t="n" s="0">
        <x:v>55.46803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-17.57456</x:v>
      </x:c>
      <x:c t="n" s="0">
        <x:v>-15.48515</x:v>
      </x:c>
      <x:c t="n" s="0">
        <x:v>-12.9569</x:v>
      </x:c>
      <x:c t="n" s="0">
        <x:v>-1.813193</x:v>
      </x:c>
      <x:c t="n" s="0">
        <x:v>6.519357</x:v>
      </x:c>
      <x:c t="n" s="0">
        <x:v>11.81767</x:v>
      </x:c>
      <x:c t="n" s="0">
        <x:v>12.312</x:v>
      </x:c>
      <x:c t="n" s="0">
        <x:v>16.84624</x:v>
      </x:c>
      <x:c t="n" s="0">
        <x:v>17.39396</x:v>
      </x:c>
      <x:c t="n" s="0">
        <x:v>20.56967</x:v>
      </x:c>
      <x:c t="n" s="0">
        <x:v>18.49274</x:v>
      </x:c>
      <x:c t="n" s="0">
        <x:v>25.52218</x:v>
      </x:c>
      <x:c t="n" s="0">
        <x:v>24.40044</x:v>
      </x:c>
      <x:c t="n" s="0">
        <x:v>25.98083</x:v>
      </x:c>
      <x:c t="n" s="0">
        <x:v>27.99206</x:v>
      </x:c>
      <x:c t="n" s="0">
        <x:v>29.13732</x:v>
      </x:c>
      <x:c t="n" s="0">
        <x:v>29.17073</x:v>
      </x:c>
      <x:c t="n" s="0">
        <x:v>26.66276</x:v>
      </x:c>
      <x:c t="n" s="0">
        <x:v>28.18958</x:v>
      </x:c>
      <x:c t="n" s="0">
        <x:v>26.16024</x:v>
      </x:c>
      <x:c t="n" s="0">
        <x:v>24.48065</x:v>
      </x:c>
      <x:c t="n" s="0">
        <x:v>21.33913</x:v>
      </x:c>
      <x:c t="n" s="0">
        <x:v>18.80973</x:v>
      </x:c>
      <x:c t="n" s="0">
        <x:v>14.51081</x:v>
      </x:c>
      <x:c t="n" s="0">
        <x:v>12.55992</x:v>
      </x:c>
      <x:c t="n" s="0">
        <x:v>12.29591</x:v>
      </x:c>
      <x:c t="n" s="0">
        <x:v>10.97297</x:v>
      </x:c>
      <x:c t="n" s="0">
        <x:v>5.954105</x:v>
      </x:c>
      <x:c t="n" s="0">
        <x:v>4.671523</x:v>
      </x:c>
      <x:c t="n" s="0">
        <x:v>4.07473</x:v>
      </x:c>
      <x:c t="n" s="0">
        <x:v>7.057844</x:v>
      </x:c>
      <x:c t="n" s="0">
        <x:v>10.44065</x:v>
      </x:c>
      <x:c t="n" s="0">
        <x:v>5.508875</x:v>
      </x:c>
      <x:c t="n" s="0">
        <x:v>-30.06697</x:v>
      </x:c>
      <x:c t="n" s="0">
        <x:v>-29.16826</x:v>
      </x:c>
      <x:c t="n" s="0">
        <x:v>-28.18997</x:v>
      </x:c>
      <x:c t="n" s="0">
        <x:v>-22.32818</x:v>
      </x:c>
      <x:c t="n" s="0">
        <x:v>-14.36385</x:v>
      </x:c>
      <x:c t="n" s="0">
        <x:v>-15.16044</x:v>
      </x:c>
      <x:c t="n" s="0">
        <x:v>-7.588818</x:v>
      </x:c>
      <x:c t="n" s="0">
        <x:v>2.454151</x:v>
      </x:c>
      <x:c t="n" s="0">
        <x:v>14.53452</x:v>
      </x:c>
      <x:c t="n" s="0">
        <x:v>15.25647</x:v>
      </x:c>
      <x:c t="n" s="0">
        <x:v>16.61444</x:v>
      </x:c>
      <x:c t="n" s="0">
        <x:v>17.7212</x:v>
      </x:c>
      <x:c t="n" s="0">
        <x:v>20.20557</x:v>
      </x:c>
      <x:c t="n" s="0">
        <x:v>17.28052</x:v>
      </x:c>
      <x:c t="n" s="0">
        <x:v>25.00427</x:v>
      </x:c>
      <x:c t="n" s="0">
        <x:v>22.39908</x:v>
      </x:c>
      <x:c t="n" s="0">
        <x:v>26.50214</x:v>
      </x:c>
      <x:c t="n" s="0">
        <x:v>31.12503</x:v>
      </x:c>
      <x:c t="n" s="0">
        <x:v>26.36996</x:v>
      </x:c>
      <x:c t="n" s="0">
        <x:v>29.13682</x:v>
      </x:c>
      <x:c t="n" s="0">
        <x:v>24.78454</x:v>
      </x:c>
      <x:c t="n" s="0">
        <x:v>28.06484</x:v>
      </x:c>
      <x:c t="n" s="0">
        <x:v>26.07809</x:v>
      </x:c>
      <x:c t="n" s="0">
        <x:v>23.15105</x:v>
      </x:c>
      <x:c t="n" s="0">
        <x:v>20.5043</x:v>
      </x:c>
      <x:c t="n" s="0">
        <x:v>20.2553</x:v>
      </x:c>
      <x:c t="n" s="0">
        <x:v>15.40992</x:v>
      </x:c>
      <x:c t="n" s="0">
        <x:v>12.98651</x:v>
      </x:c>
      <x:c t="n" s="0">
        <x:v>11.56027</x:v>
      </x:c>
      <x:c t="n" s="0">
        <x:v>10.16909</x:v>
      </x:c>
      <x:c t="n" s="0">
        <x:v>5.148005</x:v>
      </x:c>
      <x:c t="n" s="0">
        <x:v>3.881078</x:v>
      </x:c>
      <x:c t="n" s="0">
        <x:v>4.726876</x:v>
      </x:c>
      <x:c t="n" s="0">
        <x:v>7.403231</x:v>
      </x:c>
      <x:c t="n" s="0">
        <x:v>10.62833</x:v>
      </x:c>
      <x:c t="n" s="0">
        <x:v>6.0918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43948.6596296296</x:v>
      </x:c>
      <x:c t="n" s="7">
        <x:v>43948.6596296296</x:v>
      </x:c>
      <x:c t="n" s="0">
        <x:v>38.52483</x:v>
      </x:c>
      <x:c t="n" s="0">
        <x:v>54.20069</x:v>
      </x:c>
      <x:c t="n" s="0">
        <x:v>60.69882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-18.01836</x:v>
      </x:c>
      <x:c t="n" s="0">
        <x:v>-15.30235</x:v>
      </x:c>
      <x:c t="n" s="0">
        <x:v>-13.21684</x:v>
      </x:c>
      <x:c t="n" s="0">
        <x:v>-2.306454</x:v>
      </x:c>
      <x:c t="n" s="0">
        <x:v>6.115837</x:v>
      </x:c>
      <x:c t="n" s="0">
        <x:v>12.48856</x:v>
      </x:c>
      <x:c t="n" s="0">
        <x:v>12.88708</x:v>
      </x:c>
      <x:c t="n" s="0">
        <x:v>16.81316</x:v>
      </x:c>
      <x:c t="n" s="0">
        <x:v>17.44329</x:v>
      </x:c>
      <x:c t="n" s="0">
        <x:v>20.51838</x:v>
      </x:c>
      <x:c t="n" s="0">
        <x:v>19.11338</x:v>
      </x:c>
      <x:c t="n" s="0">
        <x:v>25.45171</x:v>
      </x:c>
      <x:c t="n" s="0">
        <x:v>24.39297</x:v>
      </x:c>
      <x:c t="n" s="0">
        <x:v>27.31051</x:v>
      </x:c>
      <x:c t="n" s="0">
        <x:v>28.21209</x:v>
      </x:c>
      <x:c t="n" s="0">
        <x:v>28.9156</x:v>
      </x:c>
      <x:c t="n" s="0">
        <x:v>28.97794</x:v>
      </x:c>
      <x:c t="n" s="0">
        <x:v>26.2136</x:v>
      </x:c>
      <x:c t="n" s="0">
        <x:v>28.16093</x:v>
      </x:c>
      <x:c t="n" s="0">
        <x:v>26.54164</x:v>
      </x:c>
      <x:c t="n" s="0">
        <x:v>24.74679</x:v>
      </x:c>
      <x:c t="n" s="0">
        <x:v>21.00649</x:v>
      </x:c>
      <x:c t="n" s="0">
        <x:v>18.83942</x:v>
      </x:c>
      <x:c t="n" s="0">
        <x:v>15.04922</x:v>
      </x:c>
      <x:c t="n" s="0">
        <x:v>12.93022</x:v>
      </x:c>
      <x:c t="n" s="0">
        <x:v>12.03562</x:v>
      </x:c>
      <x:c t="n" s="0">
        <x:v>10.78946</x:v>
      </x:c>
      <x:c t="n" s="0">
        <x:v>5.912788</x:v>
      </x:c>
      <x:c t="n" s="0">
        <x:v>4.490054</x:v>
      </x:c>
      <x:c t="n" s="0">
        <x:v>4.173026</x:v>
      </x:c>
      <x:c t="n" s="0">
        <x:v>6.837101</x:v>
      </x:c>
      <x:c t="n" s="0">
        <x:v>10.4277</x:v>
      </x:c>
      <x:c t="n" s="0">
        <x:v>5.597171</x:v>
      </x:c>
      <x:c t="n" s="0">
        <x:v>-30.06697</x:v>
      </x:c>
      <x:c t="n" s="0">
        <x:v>-29.16826</x:v>
      </x:c>
      <x:c t="n" s="0">
        <x:v>-28.18997</x:v>
      </x:c>
      <x:c t="n" s="0">
        <x:v>-22.32818</x:v>
      </x:c>
      <x:c t="n" s="0">
        <x:v>-14.63402</x:v>
      </x:c>
      <x:c t="n" s="0">
        <x:v>-15.16044</x:v>
      </x:c>
      <x:c t="n" s="0">
        <x:v>-7.588818</x:v>
      </x:c>
      <x:c t="n" s="0">
        <x:v>3.602997</x:v>
      </x:c>
      <x:c t="n" s="0">
        <x:v>15.13065</x:v>
      </x:c>
      <x:c t="n" s="0">
        <x:v>14.76216</x:v>
      </x:c>
      <x:c t="n" s="0">
        <x:v>16.61444</x:v>
      </x:c>
      <x:c t="n" s="0">
        <x:v>18.81758</x:v>
      </x:c>
      <x:c t="n" s="0">
        <x:v>20.20557</x:v>
      </x:c>
      <x:c t="n" s="0">
        <x:v>23.17371</x:v>
      </x:c>
      <x:c t="n" s="0">
        <x:v>25.01869</x:v>
      </x:c>
      <x:c t="n" s="0">
        <x:v>25.30871</x:v>
      </x:c>
      <x:c t="n" s="0">
        <x:v>32.30578</x:v>
      </x:c>
      <x:c t="n" s="0">
        <x:v>29.67409</x:v>
      </x:c>
      <x:c t="n" s="0">
        <x:v>23.36744</x:v>
      </x:c>
      <x:c t="n" s="0">
        <x:v>27.39793</x:v>
      </x:c>
      <x:c t="n" s="0">
        <x:v>21.60607</x:v>
      </x:c>
      <x:c t="n" s="0">
        <x:v>31.21824</x:v>
      </x:c>
      <x:c t="n" s="0">
        <x:v>28.68354</x:v>
      </x:c>
      <x:c t="n" s="0">
        <x:v>26.47636</x:v>
      </x:c>
      <x:c t="n" s="0">
        <x:v>21.60869</x:v>
      </x:c>
      <x:c t="n" s="0">
        <x:v>17.57272</x:v>
      </x:c>
      <x:c t="n" s="0">
        <x:v>15.56669</x:v>
      </x:c>
      <x:c t="n" s="0">
        <x:v>14.31164</x:v>
      </x:c>
      <x:c t="n" s="0">
        <x:v>9.111332</x:v>
      </x:c>
      <x:c t="n" s="0">
        <x:v>10.02158</x:v>
      </x:c>
      <x:c t="n" s="0">
        <x:v>6.138657</x:v>
      </x:c>
      <x:c t="n" s="0">
        <x:v>2.344302</x:v>
      </x:c>
      <x:c t="n" s="0">
        <x:v>4.168799</x:v>
      </x:c>
      <x:c t="n" s="0">
        <x:v>3.236103</x:v>
      </x:c>
      <x:c t="n" s="0">
        <x:v>10.69435</x:v>
      </x:c>
      <x:c t="n" s="0">
        <x:v>5.876813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43948.6596296296</x:v>
      </x:c>
      <x:c t="n" s="7">
        <x:v>43948.6596296296</x:v>
      </x:c>
      <x:c t="n" s="0">
        <x:v>37.84841</x:v>
      </x:c>
      <x:c t="n" s="0">
        <x:v>54.20069</x:v>
      </x:c>
      <x:c t="n" s="0">
        <x:v>56.71151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-18.43698</x:v>
      </x:c>
      <x:c t="n" s="0">
        <x:v>-15.44203</x:v>
      </x:c>
      <x:c t="n" s="0">
        <x:v>-13.45185</x:v>
      </x:c>
      <x:c t="n" s="0">
        <x:v>-2.777178</x:v>
      </x:c>
      <x:c t="n" s="0">
        <x:v>6.257724</x:v>
      </x:c>
      <x:c t="n" s="0">
        <x:v>12.98944</x:v>
      </x:c>
      <x:c t="n" s="0">
        <x:v>12.61911</x:v>
      </x:c>
      <x:c t="n" s="0">
        <x:v>16.78471</x:v>
      </x:c>
      <x:c t="n" s="0">
        <x:v>18.5256</x:v>
      </x:c>
      <x:c t="n" s="0">
        <x:v>20.77905</x:v>
      </x:c>
      <x:c t="n" s="0">
        <x:v>20.13521</x:v>
      </x:c>
      <x:c t="n" s="0">
        <x:v>25.32806</x:v>
      </x:c>
      <x:c t="n" s="0">
        <x:v>24.93616</x:v>
      </x:c>
      <x:c t="n" s="0">
        <x:v>27.5878</x:v>
      </x:c>
      <x:c t="n" s="0">
        <x:v>28.17185</x:v>
      </x:c>
      <x:c t="n" s="0">
        <x:v>28.98363</x:v>
      </x:c>
      <x:c t="n" s="0">
        <x:v>29.3993</x:v>
      </x:c>
      <x:c t="n" s="0">
        <x:v>25.83468</x:v>
      </x:c>
      <x:c t="n" s="0">
        <x:v>28.52223</x:v>
      </x:c>
      <x:c t="n" s="0">
        <x:v>26.55043</x:v>
      </x:c>
      <x:c t="n" s="0">
        <x:v>25.11515</x:v>
      </x:c>
      <x:c t="n" s="0">
        <x:v>21.08749</x:v>
      </x:c>
      <x:c t="n" s="0">
        <x:v>18.67485</x:v>
      </x:c>
      <x:c t="n" s="0">
        <x:v>14.83848</x:v>
      </x:c>
      <x:c t="n" s="0">
        <x:v>13.07374</x:v>
      </x:c>
      <x:c t="n" s="0">
        <x:v>11.74</x:v>
      </x:c>
      <x:c t="n" s="0">
        <x:v>10.71566</x:v>
      </x:c>
      <x:c t="n" s="0">
        <x:v>5.921929</x:v>
      </x:c>
      <x:c t="n" s="0">
        <x:v>4.275346</x:v>
      </x:c>
      <x:c t="n" s="0">
        <x:v>4.359651</x:v>
      </x:c>
      <x:c t="n" s="0">
        <x:v>6.844986</x:v>
      </x:c>
      <x:c t="n" s="0">
        <x:v>10.63325</x:v>
      </x:c>
      <x:c t="n" s="0">
        <x:v>5.813098</x:v>
      </x:c>
      <x:c t="n" s="0">
        <x:v>-30.06697</x:v>
      </x:c>
      <x:c t="n" s="0">
        <x:v>-29.16826</x:v>
      </x:c>
      <x:c t="n" s="0">
        <x:v>-28.18997</x:v>
      </x:c>
      <x:c t="n" s="0">
        <x:v>-22.32818</x:v>
      </x:c>
      <x:c t="n" s="0">
        <x:v>-17.22491</x:v>
      </x:c>
      <x:c t="n" s="0">
        <x:v>-15.16044</x:v>
      </x:c>
      <x:c t="n" s="0">
        <x:v>-7.588818</x:v>
      </x:c>
      <x:c t="n" s="0">
        <x:v>7.797668</x:v>
      </x:c>
      <x:c t="n" s="0">
        <x:v>15.77634</x:v>
      </x:c>
      <x:c t="n" s="0">
        <x:v>6.697891</x:v>
      </x:c>
      <x:c t="n" s="0">
        <x:v>17.98784</x:v>
      </x:c>
      <x:c t="n" s="0">
        <x:v>22.90294</x:v>
      </x:c>
      <x:c t="n" s="0">
        <x:v>22.81566</x:v>
      </x:c>
      <x:c t="n" s="0">
        <x:v>23.38926</x:v>
      </x:c>
      <x:c t="n" s="0">
        <x:v>22.78477</x:v>
      </x:c>
      <x:c t="n" s="0">
        <x:v>28.28211</x:v>
      </x:c>
      <x:c t="n" s="0">
        <x:v>27.4422</x:v>
      </x:c>
      <x:c t="n" s="0">
        <x:v>25.89819</x:v>
      </x:c>
      <x:c t="n" s="0">
        <x:v>32.35326</x:v>
      </x:c>
      <x:c t="n" s="0">
        <x:v>30.40933</x:v>
      </x:c>
      <x:c t="n" s="0">
        <x:v>25.49877</x:v>
      </x:c>
      <x:c t="n" s="0">
        <x:v>26.0099</x:v>
      </x:c>
      <x:c t="n" s="0">
        <x:v>24.20833</x:v>
      </x:c>
      <x:c t="n" s="0">
        <x:v>25.66052</x:v>
      </x:c>
      <x:c t="n" s="0">
        <x:v>18.59694</x:v>
      </x:c>
      <x:c t="n" s="0">
        <x:v>18.23764</x:v>
      </x:c>
      <x:c t="n" s="0">
        <x:v>15.07089</x:v>
      </x:c>
      <x:c t="n" s="0">
        <x:v>14.88015</x:v>
      </x:c>
      <x:c t="n" s="0">
        <x:v>9.783901</x:v>
      </x:c>
      <x:c t="n" s="0">
        <x:v>11.26356</x:v>
      </x:c>
      <x:c t="n" s="0">
        <x:v>5.082722</x:v>
      </x:c>
      <x:c t="n" s="0">
        <x:v>4.194401</x:v>
      </x:c>
      <x:c t="n" s="0">
        <x:v>5.31561</x:v>
      </x:c>
      <x:c t="n" s="0">
        <x:v>6.676755</x:v>
      </x:c>
      <x:c t="n" s="0">
        <x:v>11.19838</x:v>
      </x:c>
      <x:c t="n" s="0">
        <x:v>6.541086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43948.6596296296</x:v>
      </x:c>
      <x:c t="n" s="7">
        <x:v>43948.6596296296</x:v>
      </x:c>
      <x:c t="n" s="0">
        <x:v>39.1698</x:v>
      </x:c>
      <x:c t="n" s="0">
        <x:v>54.20069</x:v>
      </x:c>
      <x:c t="n" s="0">
        <x:v>58.75234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-18.82946</x:v>
      </x:c>
      <x:c t="n" s="0">
        <x:v>-15.66097</x:v>
      </x:c>
      <x:c t="n" s="0">
        <x:v>-11.46134</x:v>
      </x:c>
      <x:c t="n" s="0">
        <x:v>-2.587343</x:v>
      </x:c>
      <x:c t="n" s="0">
        <x:v>6.519483</x:v>
      </x:c>
      <x:c t="n" s="0">
        <x:v>13.7638</x:v>
      </x:c>
      <x:c t="n" s="0">
        <x:v>12.11965</x:v>
      </x:c>
      <x:c t="n" s="0">
        <x:v>17.32936</x:v>
      </x:c>
      <x:c t="n" s="0">
        <x:v>19.50852</x:v>
      </x:c>
      <x:c t="n" s="0">
        <x:v>21.1427</x:v>
      </x:c>
      <x:c t="n" s="0">
        <x:v>20.4688</x:v>
      </x:c>
      <x:c t="n" s="0">
        <x:v>24.77601</x:v>
      </x:c>
      <x:c t="n" s="0">
        <x:v>25.4833</x:v>
      </x:c>
      <x:c t="n" s="0">
        <x:v>27.8702</x:v>
      </x:c>
      <x:c t="n" s="0">
        <x:v>27.98818</x:v>
      </x:c>
      <x:c t="n" s="0">
        <x:v>30.05689</x:v>
      </x:c>
      <x:c t="n" s="0">
        <x:v>29.20333</x:v>
      </x:c>
      <x:c t="n" s="0">
        <x:v>26.57731</x:v>
      </x:c>
      <x:c t="n" s="0">
        <x:v>28.58017</x:v>
      </x:c>
      <x:c t="n" s="0">
        <x:v>26.20029</x:v>
      </x:c>
      <x:c t="n" s="0">
        <x:v>24.79479</x:v>
      </x:c>
      <x:c t="n" s="0">
        <x:v>21.23749</x:v>
      </x:c>
      <x:c t="n" s="0">
        <x:v>18.66583</x:v>
      </x:c>
      <x:c t="n" s="0">
        <x:v>15.68129</x:v>
      </x:c>
      <x:c t="n" s="0">
        <x:v>13.36604</x:v>
      </x:c>
      <x:c t="n" s="0">
        <x:v>12.12982</x:v>
      </x:c>
      <x:c t="n" s="0">
        <x:v>11.58187</x:v>
      </x:c>
      <x:c t="n" s="0">
        <x:v>5.654342</x:v>
      </x:c>
      <x:c t="n" s="0">
        <x:v>4.339386</x:v>
      </x:c>
      <x:c t="n" s="0">
        <x:v>4.284397</x:v>
      </x:c>
      <x:c t="n" s="0">
        <x:v>6.565264</x:v>
      </x:c>
      <x:c t="n" s="0">
        <x:v>10.75058</x:v>
      </x:c>
      <x:c t="n" s="0">
        <x:v>5.84115</x:v>
      </x:c>
      <x:c t="n" s="0">
        <x:v>-30.06697</x:v>
      </x:c>
      <x:c t="n" s="0">
        <x:v>-29.16826</x:v>
      </x:c>
      <x:c t="n" s="0">
        <x:v>-28.18997</x:v>
      </x:c>
      <x:c t="n" s="0">
        <x:v>-22.32818</x:v>
      </x:c>
      <x:c t="n" s="0">
        <x:v>-17.22491</x:v>
      </x:c>
      <x:c t="n" s="0">
        <x:v>-3.102868</x:v>
      </x:c>
      <x:c t="n" s="0">
        <x:v>1.425539</x:v>
      </x:c>
      <x:c t="n" s="0">
        <x:v>7.797668</x:v>
      </x:c>
      <x:c t="n" s="0">
        <x:v>16.67628</x:v>
      </x:c>
      <x:c t="n" s="0">
        <x:v>6.697891</x:v>
      </x:c>
      <x:c t="n" s="0">
        <x:v>19.60708</x:v>
      </x:c>
      <x:c t="n" s="0">
        <x:v>22.90294</x:v>
      </x:c>
      <x:c t="n" s="0">
        <x:v>22.81566</x:v>
      </x:c>
      <x:c t="n" s="0">
        <x:v>21.39872</x:v>
      </x:c>
      <x:c t="n" s="0">
        <x:v>17.07249</x:v>
      </x:c>
      <x:c t="n" s="0">
        <x:v>25.51192</x:v>
      </x:c>
      <x:c t="n" s="0">
        <x:v>28.32096</x:v>
      </x:c>
      <x:c t="n" s="0">
        <x:v>28.80316</x:v>
      </x:c>
      <x:c t="n" s="0">
        <x:v>31.93974</x:v>
      </x:c>
      <x:c t="n" s="0">
        <x:v>31.12232</x:v>
      </x:c>
      <x:c t="n" s="0">
        <x:v>28.59442</x:v>
      </x:c>
      <x:c t="n" s="0">
        <x:v>28.53791</x:v>
      </x:c>
      <x:c t="n" s="0">
        <x:v>26.15403</x:v>
      </x:c>
      <x:c t="n" s="0">
        <x:v>23.92491</x:v>
      </x:c>
      <x:c t="n" s="0">
        <x:v>22.40822</x:v>
      </x:c>
      <x:c t="n" s="0">
        <x:v>19.35697</x:v>
      </x:c>
      <x:c t="n" s="0">
        <x:v>19.19924</x:v>
      </x:c>
      <x:c t="n" s="0">
        <x:v>13.30619</x:v>
      </x:c>
      <x:c t="n" s="0">
        <x:v>16.27374</x:v>
      </x:c>
      <x:c t="n" s="0">
        <x:v>14.77452</x:v>
      </x:c>
      <x:c t="n" s="0">
        <x:v>3.801723</x:v>
      </x:c>
      <x:c t="n" s="0">
        <x:v>3.869561</x:v>
      </x:c>
      <x:c t="n" s="0">
        <x:v>3.985698</x:v>
      </x:c>
      <x:c t="n" s="0">
        <x:v>5.333714</x:v>
      </x:c>
      <x:c t="n" s="0">
        <x:v>11.42039</x:v>
      </x:c>
      <x:c t="n" s="0">
        <x:v>5.654237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43948.6596296296</x:v>
      </x:c>
      <x:c t="n" s="7">
        <x:v>43948.6596296296</x:v>
      </x:c>
      <x:c t="n" s="0">
        <x:v>39.50073</x:v>
      </x:c>
      <x:c t="n" s="0">
        <x:v>54.20069</x:v>
      </x:c>
      <x:c t="n" s="0">
        <x:v>64.96928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-19.19529</x:v>
      </x:c>
      <x:c t="n" s="0">
        <x:v>-15.85711</x:v>
      </x:c>
      <x:c t="n" s="0">
        <x:v>-7.628353</x:v>
      </x:c>
      <x:c t="n" s="0">
        <x:v>-1.080518</x:v>
      </x:c>
      <x:c t="n" s="0">
        <x:v>6.799287</x:v>
      </x:c>
      <x:c t="n" s="0">
        <x:v>14.33085</x:v>
      </x:c>
      <x:c t="n" s="0">
        <x:v>11.64231</x:v>
      </x:c>
      <x:c t="n" s="0">
        <x:v>17.74588</x:v>
      </x:c>
      <x:c t="n" s="0">
        <x:v>20.20141</x:v>
      </x:c>
      <x:c t="n" s="0">
        <x:v>21.21246</x:v>
      </x:c>
      <x:c t="n" s="0">
        <x:v>20.61759</x:v>
      </x:c>
      <x:c t="n" s="0">
        <x:v>24.14615</x:v>
      </x:c>
      <x:c t="n" s="0">
        <x:v>25.04741</x:v>
      </x:c>
      <x:c t="n" s="0">
        <x:v>27.54519</x:v>
      </x:c>
      <x:c t="n" s="0">
        <x:v>28.18031</x:v>
      </x:c>
      <x:c t="n" s="0">
        <x:v>30.03199</x:v>
      </x:c>
      <x:c t="n" s="0">
        <x:v>29.16264</x:v>
      </x:c>
      <x:c t="n" s="0">
        <x:v>26.7278</x:v>
      </x:c>
      <x:c t="n" s="0">
        <x:v>28.66553</x:v>
      </x:c>
      <x:c t="n" s="0">
        <x:v>26.29937</x:v>
      </x:c>
      <x:c t="n" s="0">
        <x:v>24.55606</x:v>
      </x:c>
      <x:c t="n" s="0">
        <x:v>21.00161</x:v>
      </x:c>
      <x:c t="n" s="0">
        <x:v>18.74745</x:v>
      </x:c>
      <x:c t="n" s="0">
        <x:v>16.15635</x:v>
      </x:c>
      <x:c t="n" s="0">
        <x:v>13.47685</x:v>
      </x:c>
      <x:c t="n" s="0">
        <x:v>13.04201</x:v>
      </x:c>
      <x:c t="n" s="0">
        <x:v>11.40831</x:v>
      </x:c>
      <x:c t="n" s="0">
        <x:v>5.533138</x:v>
      </x:c>
      <x:c t="n" s="0">
        <x:v>4.339663</x:v>
      </x:c>
      <x:c t="n" s="0">
        <x:v>4.314939</x:v>
      </x:c>
      <x:c t="n" s="0">
        <x:v>6.43446</x:v>
      </x:c>
      <x:c t="n" s="0">
        <x:v>10.61292</x:v>
      </x:c>
      <x:c t="n" s="0">
        <x:v>5.757085</x:v>
      </x:c>
      <x:c t="n" s="0">
        <x:v>-30.06697</x:v>
      </x:c>
      <x:c t="n" s="0">
        <x:v>-29.16826</x:v>
      </x:c>
      <x:c t="n" s="0">
        <x:v>-28.18997</x:v>
      </x:c>
      <x:c t="n" s="0">
        <x:v>-22.32818</x:v>
      </x:c>
      <x:c t="n" s="0">
        <x:v>-17.22491</x:v>
      </x:c>
      <x:c t="n" s="0">
        <x:v>-1.164275</x:v>
      </x:c>
      <x:c t="n" s="0">
        <x:v>3.257422</x:v>
      </x:c>
      <x:c t="n" s="0">
        <x:v>8.447435</x:v>
      </x:c>
      <x:c t="n" s="0">
        <x:v>16.67628</x:v>
      </x:c>
      <x:c t="n" s="0">
        <x:v>6.697891</x:v>
      </x:c>
      <x:c t="n" s="0">
        <x:v>19.60708</x:v>
      </x:c>
      <x:c t="n" s="0">
        <x:v>21.02065</x:v>
      </x:c>
      <x:c t="n" s="0">
        <x:v>20.09615</x:v>
      </x:c>
      <x:c t="n" s="0">
        <x:v>20.10347</x:v>
      </x:c>
      <x:c t="n" s="0">
        <x:v>12.39315</x:v>
      </x:c>
      <x:c t="n" s="0">
        <x:v>22.40899</x:v>
      </x:c>
      <x:c t="n" s="0">
        <x:v>24.14289</x:v>
      </x:c>
      <x:c t="n" s="0">
        <x:v>28.76767</x:v>
      </x:c>
      <x:c t="n" s="0">
        <x:v>28.94125</x:v>
      </x:c>
      <x:c t="n" s="0">
        <x:v>16.49545</x:v>
      </x:c>
      <x:c t="n" s="0">
        <x:v>28.12881</x:v>
      </x:c>
      <x:c t="n" s="0">
        <x:v>29.94474</x:v>
      </x:c>
      <x:c t="n" s="0">
        <x:v>26.80733</x:v>
      </x:c>
      <x:c t="n" s="0">
        <x:v>20.33431</x:v>
      </x:c>
      <x:c t="n" s="0">
        <x:v>20.04634</x:v>
      </x:c>
      <x:c t="n" s="0">
        <x:v>18.59848</x:v>
      </x:c>
      <x:c t="n" s="0">
        <x:v>16.44866</x:v>
      </x:c>
      <x:c t="n" s="0">
        <x:v>15.23588</x:v>
      </x:c>
      <x:c t="n" s="0">
        <x:v>13.95733</x:v>
      </x:c>
      <x:c t="n" s="0">
        <x:v>7.361142</x:v>
      </x:c>
      <x:c t="n" s="0">
        <x:v>6.081962</x:v>
      </x:c>
      <x:c t="n" s="0">
        <x:v>4.391161</x:v>
      </x:c>
      <x:c t="n" s="0">
        <x:v>4.995641</x:v>
      </x:c>
      <x:c t="n" s="0">
        <x:v>6.162878</x:v>
      </x:c>
      <x:c t="n" s="0">
        <x:v>10.67838</x:v>
      </x:c>
      <x:c t="n" s="0">
        <x:v>6.241033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43948.6596296296</x:v>
      </x:c>
      <x:c t="n" s="7">
        <x:v>43948.6596296296</x:v>
      </x:c>
      <x:c t="n" s="0">
        <x:v>36.71813</x:v>
      </x:c>
      <x:c t="n" s="0">
        <x:v>54.20069</x:v>
      </x:c>
      <x:c t="n" s="0">
        <x:v>59.43901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-19.53415</x:v>
      </x:c>
      <x:c t="n" s="0">
        <x:v>-16.03193</x:v>
      </x:c>
      <x:c t="n" s="0">
        <x:v>-5.86541</x:v>
      </x:c>
      <x:c t="n" s="0">
        <x:v>-0.1101314</x:v>
      </x:c>
      <x:c t="n" s="0">
        <x:v>7.122485</x:v>
      </x:c>
      <x:c t="n" s="0">
        <x:v>14.76264</x:v>
      </x:c>
      <x:c t="n" s="0">
        <x:v>11.38717</x:v>
      </x:c>
      <x:c t="n" s="0">
        <x:v>18.07248</x:v>
      </x:c>
      <x:c t="n" s="0">
        <x:v>19.60116</x:v>
      </x:c>
      <x:c t="n" s="0">
        <x:v>20.91665</x:v>
      </x:c>
      <x:c t="n" s="0">
        <x:v>20.20132</x:v>
      </x:c>
      <x:c t="n" s="0">
        <x:v>23.54286</x:v>
      </x:c>
      <x:c t="n" s="0">
        <x:v>24.89674</x:v>
      </x:c>
      <x:c t="n" s="0">
        <x:v>27.12864</x:v>
      </x:c>
      <x:c t="n" s="0">
        <x:v>28.38061</x:v>
      </x:c>
      <x:c t="n" s="0">
        <x:v>29.39673</x:v>
      </x:c>
      <x:c t="n" s="0">
        <x:v>28.59351</x:v>
      </x:c>
      <x:c t="n" s="0">
        <x:v>26.68191</x:v>
      </x:c>
      <x:c t="n" s="0">
        <x:v>29.05069</x:v>
      </x:c>
      <x:c t="n" s="0">
        <x:v>26.65535</x:v>
      </x:c>
      <x:c t="n" s="0">
        <x:v>24.22322</x:v>
      </x:c>
      <x:c t="n" s="0">
        <x:v>21.07256</x:v>
      </x:c>
      <x:c t="n" s="0">
        <x:v>18.96448</x:v>
      </x:c>
      <x:c t="n" s="0">
        <x:v>15.77548</x:v>
      </x:c>
      <x:c t="n" s="0">
        <x:v>13.62696</x:v>
      </x:c>
      <x:c t="n" s="0">
        <x:v>12.6832</x:v>
      </x:c>
      <x:c t="n" s="0">
        <x:v>11.24767</x:v>
      </x:c>
      <x:c t="n" s="0">
        <x:v>5.601177</x:v>
      </x:c>
      <x:c t="n" s="0">
        <x:v>4.442736</x:v>
      </x:c>
      <x:c t="n" s="0">
        <x:v>4.43651</x:v>
      </x:c>
      <x:c t="n" s="0">
        <x:v>6.371959</x:v>
      </x:c>
      <x:c t="n" s="0">
        <x:v>10.8908</x:v>
      </x:c>
      <x:c t="n" s="0">
        <x:v>5.951304</x:v>
      </x:c>
      <x:c t="n" s="0">
        <x:v>-30.06697</x:v>
      </x:c>
      <x:c t="n" s="0">
        <x:v>-29.03192</x:v>
      </x:c>
      <x:c t="n" s="0">
        <x:v>-28.18997</x:v>
      </x:c>
      <x:c t="n" s="0">
        <x:v>-22.75364</x:v>
      </x:c>
      <x:c t="n" s="0">
        <x:v>-17.22491</x:v>
      </x:c>
      <x:c t="n" s="0">
        <x:v>-1.164275</x:v>
      </x:c>
      <x:c t="n" s="0">
        <x:v>3.257422</x:v>
      </x:c>
      <x:c t="n" s="0">
        <x:v>8.644081</x:v>
      </x:c>
      <x:c t="n" s="0">
        <x:v>16.47008</x:v>
      </x:c>
      <x:c t="n" s="0">
        <x:v>10.50299</x:v>
      </x:c>
      <x:c t="n" s="0">
        <x:v>19.60708</x:v>
      </x:c>
      <x:c t="n" s="0">
        <x:v>10.83479</x:v>
      </x:c>
      <x:c t="n" s="0">
        <x:v>18.60777</x:v>
      </x:c>
      <x:c t="n" s="0">
        <x:v>16.3448</x:v>
      </x:c>
      <x:c t="n" s="0">
        <x:v>16.50921</x:v>
      </x:c>
      <x:c t="n" s="0">
        <x:v>24.26009</x:v>
      </x:c>
      <x:c t="n" s="0">
        <x:v>24.32225</x:v>
      </x:c>
      <x:c t="n" s="0">
        <x:v>29.06905</x:v>
      </x:c>
      <x:c t="n" s="0">
        <x:v>25.24497</x:v>
      </x:c>
      <x:c t="n" s="0">
        <x:v>23.23018</x:v>
      </x:c>
      <x:c t="n" s="0">
        <x:v>27.44081</x:v>
      </x:c>
      <x:c t="n" s="0">
        <x:v>29.4004</x:v>
      </x:c>
      <x:c t="n" s="0">
        <x:v>27.00388</x:v>
      </x:c>
      <x:c t="n" s="0">
        <x:v>24.66284</x:v>
      </x:c>
      <x:c t="n" s="0">
        <x:v>21.56519</x:v>
      </x:c>
      <x:c t="n" s="0">
        <x:v>19.66348</x:v>
      </x:c>
      <x:c t="n" s="0">
        <x:v>15.52046</x:v>
      </x:c>
      <x:c t="n" s="0">
        <x:v>15.07781</x:v>
      </x:c>
      <x:c t="n" s="0">
        <x:v>9.466635</x:v>
      </x:c>
      <x:c t="n" s="0">
        <x:v>11.40015</x:v>
      </x:c>
      <x:c t="n" s="0">
        <x:v>6.262074</x:v>
      </x:c>
      <x:c t="n" s="0">
        <x:v>5.339417</x:v>
      </x:c>
      <x:c t="n" s="0">
        <x:v>3.846499</x:v>
      </x:c>
      <x:c t="n" s="0">
        <x:v>4.685825</x:v>
      </x:c>
      <x:c t="n" s="0">
        <x:v>11.83001</x:v>
      </x:c>
      <x:c t="n" s="0">
        <x:v>6.34023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43948.6596412037</x:v>
      </x:c>
      <x:c t="n" s="7">
        <x:v>43948.6596412037</x:v>
      </x:c>
      <x:c t="n" s="0">
        <x:v>37.43604</x:v>
      </x:c>
      <x:c t="n" s="0">
        <x:v>54.20069</x:v>
      </x:c>
      <x:c t="n" s="0">
        <x:v>54.57434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-19.96572</x:v>
      </x:c>
      <x:c t="n" s="0">
        <x:v>-16.18701</x:v>
      </x:c>
      <x:c t="n" s="0">
        <x:v>-4.776578</x:v>
      </x:c>
      <x:c t="n" s="0">
        <x:v>0.5754653</x:v>
      </x:c>
      <x:c t="n" s="0">
        <x:v>7.380655</x:v>
      </x:c>
      <x:c t="n" s="0">
        <x:v>14.94823</x:v>
      </x:c>
      <x:c t="n" s="0">
        <x:v>11.26879</x:v>
      </x:c>
      <x:c t="n" s="0">
        <x:v>18.1791</x:v>
      </x:c>
      <x:c t="n" s="0">
        <x:v>19.01337</x:v>
      </x:c>
      <x:c t="n" s="0">
        <x:v>20.62837</x:v>
      </x:c>
      <x:c t="n" s="0">
        <x:v>19.80843</x:v>
      </x:c>
      <x:c t="n" s="0">
        <x:v>23.05402</x:v>
      </x:c>
      <x:c t="n" s="0">
        <x:v>24.88443</x:v>
      </x:c>
      <x:c t="n" s="0">
        <x:v>26.85488</x:v>
      </x:c>
      <x:c t="n" s="0">
        <x:v>28.10045</x:v>
      </x:c>
      <x:c t="n" s="0">
        <x:v>29.75306</x:v>
      </x:c>
      <x:c t="n" s="0">
        <x:v>28.85688</x:v>
      </x:c>
      <x:c t="n" s="0">
        <x:v>26.9332</x:v>
      </x:c>
      <x:c t="n" s="0">
        <x:v>28.6399</x:v>
      </x:c>
      <x:c t="n" s="0">
        <x:v>26.54306</x:v>
      </x:c>
      <x:c t="n" s="0">
        <x:v>24.08595</x:v>
      </x:c>
      <x:c t="n" s="0">
        <x:v>20.88041</x:v>
      </x:c>
      <x:c t="n" s="0">
        <x:v>18.5981</x:v>
      </x:c>
      <x:c t="n" s="0">
        <x:v>15.67699</x:v>
      </x:c>
      <x:c t="n" s="0">
        <x:v>13.63647</x:v>
      </x:c>
      <x:c t="n" s="0">
        <x:v>12.33675</x:v>
      </x:c>
      <x:c t="n" s="0">
        <x:v>11.13515</x:v>
      </x:c>
      <x:c t="n" s="0">
        <x:v>5.782217</x:v>
      </x:c>
      <x:c t="n" s="0">
        <x:v>4.511191</x:v>
      </x:c>
      <x:c t="n" s="0">
        <x:v>4.146226</x:v>
      </x:c>
      <x:c t="n" s="0">
        <x:v>6.261841</x:v>
      </x:c>
      <x:c t="n" s="0">
        <x:v>10.91637</x:v>
      </x:c>
      <x:c t="n" s="0">
        <x:v>5.933464</x:v>
      </x:c>
      <x:c t="n" s="0">
        <x:v>-30.06697</x:v>
      </x:c>
      <x:c t="n" s="0">
        <x:v>-27.0903</x:v>
      </x:c>
      <x:c t="n" s="0">
        <x:v>-28.18997</x:v>
      </x:c>
      <x:c t="n" s="0">
        <x:v>-24.35748</x:v>
      </x:c>
      <x:c t="n" s="0">
        <x:v>-17.22491</x:v>
      </x:c>
      <x:c t="n" s="0">
        <x:v>-1.164275</x:v>
      </x:c>
      <x:c t="n" s="0">
        <x:v>3.257422</x:v>
      </x:c>
      <x:c t="n" s="0">
        <x:v>8.644081</x:v>
      </x:c>
      <x:c t="n" s="0">
        <x:v>15.78529</x:v>
      </x:c>
      <x:c t="n" s="0">
        <x:v>10.50299</x:v>
      </x:c>
      <x:c t="n" s="0">
        <x:v>18.05902</x:v>
      </x:c>
      <x:c t="n" s="0">
        <x:v>10.83479</x:v>
      </x:c>
      <x:c t="n" s="0">
        <x:v>17.76921</x:v>
      </x:c>
      <x:c t="n" s="0">
        <x:v>16.24368</x:v>
      </x:c>
      <x:c t="n" s="0">
        <x:v>18.03292</x:v>
      </x:c>
      <x:c t="n" s="0">
        <x:v>23.567</x:v>
      </x:c>
      <x:c t="n" s="0">
        <x:v>23.66098</x:v>
      </x:c>
      <x:c t="n" s="0">
        <x:v>24.32718</x:v>
      </x:c>
      <x:c t="n" s="0">
        <x:v>31.55961</x:v>
      </x:c>
      <x:c t="n" s="0">
        <x:v>30.146</x:v>
      </x:c>
      <x:c t="n" s="0">
        <x:v>26.38162</x:v>
      </x:c>
      <x:c t="n" s="0">
        <x:v>27.20197</x:v>
      </x:c>
      <x:c t="n" s="0">
        <x:v>27.6373</x:v>
      </x:c>
      <x:c t="n" s="0">
        <x:v>22.25946</x:v>
      </x:c>
      <x:c t="n" s="0">
        <x:v>17.20098</x:v>
      </x:c>
      <x:c t="n" s="0">
        <x:v>14.74956</x:v>
      </x:c>
      <x:c t="n" s="0">
        <x:v>13.77339</x:v>
      </x:c>
      <x:c t="n" s="0">
        <x:v>13.15944</x:v>
      </x:c>
      <x:c t="n" s="0">
        <x:v>8.660055</x:v>
      </x:c>
      <x:c t="n" s="0">
        <x:v>9.016381</x:v>
      </x:c>
      <x:c t="n" s="0">
        <x:v>5.775924</x:v>
      </x:c>
      <x:c t="n" s="0">
        <x:v>5.109586</x:v>
      </x:c>
      <x:c t="n" s="0">
        <x:v>2.797203</x:v>
      </x:c>
      <x:c t="n" s="0">
        <x:v>8.087735</x:v>
      </x:c>
      <x:c t="n" s="0">
        <x:v>11.02263</x:v>
      </x:c>
      <x:c t="n" s="0">
        <x:v>6.037096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43948.6596412037</x:v>
      </x:c>
      <x:c t="n" s="7">
        <x:v>43948.6596412037</x:v>
      </x:c>
      <x:c t="n" s="0">
        <x:v>37.90441</x:v>
      </x:c>
      <x:c t="n" s="0">
        <x:v>54.20069</x:v>
      </x:c>
      <x:c t="n" s="0">
        <x:v>61.09006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-20.38922</x:v>
      </x:c>
      <x:c t="n" s="0">
        <x:v>-16.27108</x:v>
      </x:c>
      <x:c t="n" s="0">
        <x:v>-4.02336</x:v>
      </x:c>
      <x:c t="n" s="0">
        <x:v>1.085897</x:v>
      </x:c>
      <x:c t="n" s="0">
        <x:v>7.567309</x:v>
      </x:c>
      <x:c t="n" s="0">
        <x:v>15.08094</x:v>
      </x:c>
      <x:c t="n" s="0">
        <x:v>11.16507</x:v>
      </x:c>
      <x:c t="n" s="0">
        <x:v>18.12373</x:v>
      </x:c>
      <x:c t="n" s="0">
        <x:v>18.43954</x:v>
      </x:c>
      <x:c t="n" s="0">
        <x:v>20.23546</x:v>
      </x:c>
      <x:c t="n" s="0">
        <x:v>19.43381</x:v>
      </x:c>
      <x:c t="n" s="0">
        <x:v>22.61711</x:v>
      </x:c>
      <x:c t="n" s="0">
        <x:v>24.28543</x:v>
      </x:c>
      <x:c t="n" s="0">
        <x:v>26.61692</x:v>
      </x:c>
      <x:c t="n" s="0">
        <x:v>28.10668</x:v>
      </x:c>
      <x:c t="n" s="0">
        <x:v>30.90768</x:v>
      </x:c>
      <x:c t="n" s="0">
        <x:v>28.97486</x:v>
      </x:c>
      <x:c t="n" s="0">
        <x:v>27.35391</x:v>
      </x:c>
      <x:c t="n" s="0">
        <x:v>28.43573</x:v>
      </x:c>
      <x:c t="n" s="0">
        <x:v>26.7644</x:v>
      </x:c>
      <x:c t="n" s="0">
        <x:v>24.41391</x:v>
      </x:c>
      <x:c t="n" s="0">
        <x:v>21.05963</x:v>
      </x:c>
      <x:c t="n" s="0">
        <x:v>18.17204</x:v>
      </x:c>
      <x:c t="n" s="0">
        <x:v>15.68092</x:v>
      </x:c>
      <x:c t="n" s="0">
        <x:v>13.62515</x:v>
      </x:c>
      <x:c t="n" s="0">
        <x:v>11.84794</x:v>
      </x:c>
      <x:c t="n" s="0">
        <x:v>10.80916</x:v>
      </x:c>
      <x:c t="n" s="0">
        <x:v>5.746839</x:v>
      </x:c>
      <x:c t="n" s="0">
        <x:v>4.639196</x:v>
      </x:c>
      <x:c t="n" s="0">
        <x:v>4.134498</x:v>
      </x:c>
      <x:c t="n" s="0">
        <x:v>6.787906</x:v>
      </x:c>
      <x:c t="n" s="0">
        <x:v>10.73971</x:v>
      </x:c>
      <x:c t="n" s="0">
        <x:v>5.928759</x:v>
      </x:c>
      <x:c t="n" s="0">
        <x:v>-30.06697</x:v>
      </x:c>
      <x:c t="n" s="0">
        <x:v>-27.0903</x:v>
      </x:c>
      <x:c t="n" s="0">
        <x:v>-28.18997</x:v>
      </x:c>
      <x:c t="n" s="0">
        <x:v>-24.35748</x:v>
      </x:c>
      <x:c t="n" s="0">
        <x:v>-16.27823</x:v>
      </x:c>
      <x:c t="n" s="0">
        <x:v>-1.164275</x:v>
      </x:c>
      <x:c t="n" s="0">
        <x:v>3.257422</x:v>
      </x:c>
      <x:c t="n" s="0">
        <x:v>8.352641</x:v>
      </x:c>
      <x:c t="n" s="0">
        <x:v>15.78529</x:v>
      </x:c>
      <x:c t="n" s="0">
        <x:v>10.12688</x:v>
      </x:c>
      <x:c t="n" s="0">
        <x:v>17.78485</x:v>
      </x:c>
      <x:c t="n" s="0">
        <x:v>11.1694</x:v>
      </x:c>
      <x:c t="n" s="0">
        <x:v>16.72901</x:v>
      </x:c>
      <x:c t="n" s="0">
        <x:v>16.18186</x:v>
      </x:c>
      <x:c t="n" s="0">
        <x:v>18.49243</x:v>
      </x:c>
      <x:c t="n" s="0">
        <x:v>16.33914</x:v>
      </x:c>
      <x:c t="n" s="0">
        <x:v>26.43372</x:v>
      </x:c>
      <x:c t="n" s="0">
        <x:v>29.93613</x:v>
      </x:c>
      <x:c t="n" s="0">
        <x:v>35.1986</x:v>
      </x:c>
      <x:c t="n" s="0">
        <x:v>32.2494</x:v>
      </x:c>
      <x:c t="n" s="0">
        <x:v>29.20129</x:v>
      </x:c>
      <x:c t="n" s="0">
        <x:v>27.14382</x:v>
      </x:c>
      <x:c t="n" s="0">
        <x:v>26.3928</x:v>
      </x:c>
      <x:c t="n" s="0">
        <x:v>25.688</x:v>
      </x:c>
      <x:c t="n" s="0">
        <x:v>21.80109</x:v>
      </x:c>
      <x:c t="n" s="0">
        <x:v>15.86611</x:v>
      </x:c>
      <x:c t="n" s="0">
        <x:v>14.5701</x:v>
      </x:c>
      <x:c t="n" s="0">
        <x:v>14.34044</x:v>
      </x:c>
      <x:c t="n" s="0">
        <x:v>8.158339</x:v>
      </x:c>
      <x:c t="n" s="0">
        <x:v>9.200624</x:v>
      </x:c>
      <x:c t="n" s="0">
        <x:v>6.643654</x:v>
      </x:c>
      <x:c t="n" s="0">
        <x:v>5.342216</x:v>
      </x:c>
      <x:c t="n" s="0">
        <x:v>3.730968</x:v>
      </x:c>
      <x:c t="n" s="0">
        <x:v>7.851011</x:v>
      </x:c>
      <x:c t="n" s="0">
        <x:v>9.507485</x:v>
      </x:c>
      <x:c t="n" s="0">
        <x:v>5.974335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43948.6596412037</x:v>
      </x:c>
      <x:c t="n" s="7">
        <x:v>43948.6596412037</x:v>
      </x:c>
      <x:c t="n" s="0">
        <x:v>38.81505</x:v>
      </x:c>
      <x:c t="n" s="0">
        <x:v>54.20069</x:v>
      </x:c>
      <x:c t="n" s="0">
        <x:v>54.11658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-20.78677</x:v>
      </x:c>
      <x:c t="n" s="0">
        <x:v>-16.19843</x:v>
      </x:c>
      <x:c t="n" s="0">
        <x:v>-3.469635</x:v>
      </x:c>
      <x:c t="n" s="0">
        <x:v>1.467396</x:v>
      </x:c>
      <x:c t="n" s="0">
        <x:v>7.660329</x:v>
      </x:c>
      <x:c t="n" s="0">
        <x:v>15.05894</x:v>
      </x:c>
      <x:c t="n" s="0">
        <x:v>10.90842</x:v>
      </x:c>
      <x:c t="n" s="0">
        <x:v>18.07588</x:v>
      </x:c>
      <x:c t="n" s="0">
        <x:v>17.9165</x:v>
      </x:c>
      <x:c t="n" s="0">
        <x:v>19.86924</x:v>
      </x:c>
      <x:c t="n" s="0">
        <x:v>19.46554</x:v>
      </x:c>
      <x:c t="n" s="0">
        <x:v>23.02234</x:v>
      </x:c>
      <x:c t="n" s="0">
        <x:v>24.2618</x:v>
      </x:c>
      <x:c t="n" s="0">
        <x:v>26.92152</x:v>
      </x:c>
      <x:c t="n" s="0">
        <x:v>28.32699</x:v>
      </x:c>
      <x:c t="n" s="0">
        <x:v>30.98038</x:v>
      </x:c>
      <x:c t="n" s="0">
        <x:v>29.27506</x:v>
      </x:c>
      <x:c t="n" s="0">
        <x:v>27.98204</x:v>
      </x:c>
      <x:c t="n" s="0">
        <x:v>28.12371</x:v>
      </x:c>
      <x:c t="n" s="0">
        <x:v>26.3013</x:v>
      </x:c>
      <x:c t="n" s="0">
        <x:v>24.25791</x:v>
      </x:c>
      <x:c t="n" s="0">
        <x:v>20.67968</x:v>
      </x:c>
      <x:c t="n" s="0">
        <x:v>18.17192</x:v>
      </x:c>
      <x:c t="n" s="0">
        <x:v>15.3625</x:v>
      </x:c>
      <x:c t="n" s="0">
        <x:v>13.96001</x:v>
      </x:c>
      <x:c t="n" s="0">
        <x:v>11.59212</x:v>
      </x:c>
      <x:c t="n" s="0">
        <x:v>11.35676</x:v>
      </x:c>
      <x:c t="n" s="0">
        <x:v>5.757848</x:v>
      </x:c>
      <x:c t="n" s="0">
        <x:v>4.592035</x:v>
      </x:c>
      <x:c t="n" s="0">
        <x:v>4.067862</x:v>
      </x:c>
      <x:c t="n" s="0">
        <x:v>6.738963</x:v>
      </x:c>
      <x:c t="n" s="0">
        <x:v>10.5658</x:v>
      </x:c>
      <x:c t="n" s="0">
        <x:v>5.97635</x:v>
      </x:c>
      <x:c t="n" s="0">
        <x:v>-30.06697</x:v>
      </x:c>
      <x:c t="n" s="0">
        <x:v>-27.0903</x:v>
      </x:c>
      <x:c t="n" s="0">
        <x:v>-28.18997</x:v>
      </x:c>
      <x:c t="n" s="0">
        <x:v>-24.35748</x:v>
      </x:c>
      <x:c t="n" s="0">
        <x:v>-15.7957</x:v>
      </x:c>
      <x:c t="n" s="0">
        <x:v>-1.164275</x:v>
      </x:c>
      <x:c t="n" s="0">
        <x:v>3.168933</x:v>
      </x:c>
      <x:c t="n" s="0">
        <x:v>8.167903</x:v>
      </x:c>
      <x:c t="n" s="0">
        <x:v>14.22628</x:v>
      </x:c>
      <x:c t="n" s="0">
        <x:v>8.751816</x:v>
      </x:c>
      <x:c t="n" s="0">
        <x:v>17.78485</x:v>
      </x:c>
      <x:c t="n" s="0">
        <x:v>12.04173</x:v>
      </x:c>
      <x:c t="n" s="0">
        <x:v>16.93213</x:v>
      </x:c>
      <x:c t="n" s="0">
        <x:v>21.03217</x:v>
      </x:c>
      <x:c t="n" s="0">
        <x:v>27.13777</x:v>
      </x:c>
      <x:c t="n" s="0">
        <x:v>25.28272</x:v>
      </x:c>
      <x:c t="n" s="0">
        <x:v>28.99237</x:v>
      </x:c>
      <x:c t="n" s="0">
        <x:v>27.32366</x:v>
      </x:c>
      <x:c t="n" s="0">
        <x:v>31.39801</x:v>
      </x:c>
      <x:c t="n" s="0">
        <x:v>26.3867</x:v>
      </x:c>
      <x:c t="n" s="0">
        <x:v>31.4038</x:v>
      </x:c>
      <x:c t="n" s="0">
        <x:v>23.78896</x:v>
      </x:c>
      <x:c t="n" s="0">
        <x:v>23.26138</x:v>
      </x:c>
      <x:c t="n" s="0">
        <x:v>23.19296</x:v>
      </x:c>
      <x:c t="n" s="0">
        <x:v>18.80916</x:v>
      </x:c>
      <x:c t="n" s="0">
        <x:v>16.78877</x:v>
      </x:c>
      <x:c t="n" s="0">
        <x:v>14.57428</x:v>
      </x:c>
      <x:c t="n" s="0">
        <x:v>15.08989</x:v>
      </x:c>
      <x:c t="n" s="0">
        <x:v>11.17251</x:v>
      </x:c>
      <x:c t="n" s="0">
        <x:v>13.13128</x:v>
      </x:c>
      <x:c t="n" s="0">
        <x:v>4.629823</x:v>
      </x:c>
      <x:c t="n" s="0">
        <x:v>3.104692</x:v>
      </x:c>
      <x:c t="n" s="0">
        <x:v>4.661842</x:v>
      </x:c>
      <x:c t="n" s="0">
        <x:v>6.2576</x:v>
      </x:c>
      <x:c t="n" s="0">
        <x:v>9.014098</x:v>
      </x:c>
      <x:c t="n" s="0">
        <x:v>6.164178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43948.6596412037</x:v>
      </x:c>
      <x:c t="n" s="7">
        <x:v>43948.6596412037</x:v>
      </x:c>
      <x:c t="n" s="0">
        <x:v>37.71358</x:v>
      </x:c>
      <x:c t="n" s="0">
        <x:v>54.20069</x:v>
      </x:c>
      <x:c t="n" s="0">
        <x:v>59.47981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-21.15774</x:v>
      </x:c>
      <x:c t="n" s="0">
        <x:v>-16.13731</x:v>
      </x:c>
      <x:c t="n" s="0">
        <x:v>-3.046906</x:v>
      </x:c>
      <x:c t="n" s="0">
        <x:v>1.758714</x:v>
      </x:c>
      <x:c t="n" s="0">
        <x:v>7.738224</x:v>
      </x:c>
      <x:c t="n" s="0">
        <x:v>14.91364</x:v>
      </x:c>
      <x:c t="n" s="0">
        <x:v>10.65292</x:v>
      </x:c>
      <x:c t="n" s="0">
        <x:v>18.0346</x:v>
      </x:c>
      <x:c t="n" s="0">
        <x:v>17.419</x:v>
      </x:c>
      <x:c t="n" s="0">
        <x:v>19.58592</x:v>
      </x:c>
      <x:c t="n" s="0">
        <x:v>19.81395</x:v>
      </x:c>
      <x:c t="n" s="0">
        <x:v>24.28997</x:v>
      </x:c>
      <x:c t="n" s="0">
        <x:v>25.24583</x:v>
      </x:c>
      <x:c t="n" s="0">
        <x:v>26.77642</x:v>
      </x:c>
      <x:c t="n" s="0">
        <x:v>27.94565</x:v>
      </x:c>
      <x:c t="n" s="0">
        <x:v>31.4183</x:v>
      </x:c>
      <x:c t="n" s="0">
        <x:v>28.89529</x:v>
      </x:c>
      <x:c t="n" s="0">
        <x:v>27.79349</x:v>
      </x:c>
      <x:c t="n" s="0">
        <x:v>27.72311</x:v>
      </x:c>
      <x:c t="n" s="0">
        <x:v>25.98161</x:v>
      </x:c>
      <x:c t="n" s="0">
        <x:v>24.06844</x:v>
      </x:c>
      <x:c t="n" s="0">
        <x:v>20.4645</x:v>
      </x:c>
      <x:c t="n" s="0">
        <x:v>17.79572</x:v>
      </x:c>
      <x:c t="n" s="0">
        <x:v>15.34663</x:v>
      </x:c>
      <x:c t="n" s="0">
        <x:v>14.26684</x:v>
      </x:c>
      <x:c t="n" s="0">
        <x:v>12.03441</x:v>
      </x:c>
      <x:c t="n" s="0">
        <x:v>11.06796</x:v>
      </x:c>
      <x:c t="n" s="0">
        <x:v>5.664815</x:v>
      </x:c>
      <x:c t="n" s="0">
        <x:v>4.782123</x:v>
      </x:c>
      <x:c t="n" s="0">
        <x:v>4.587622</x:v>
      </x:c>
      <x:c t="n" s="0">
        <x:v>6.725471</x:v>
      </x:c>
      <x:c t="n" s="0">
        <x:v>10.70172</x:v>
      </x:c>
      <x:c t="n" s="0">
        <x:v>5.975101</x:v>
      </x:c>
      <x:c t="n" s="0">
        <x:v>-30.06697</x:v>
      </x:c>
      <x:c t="n" s="0">
        <x:v>-27.0903</x:v>
      </x:c>
      <x:c t="n" s="0">
        <x:v>-28.18997</x:v>
      </x:c>
      <x:c t="n" s="0">
        <x:v>-24.35748</x:v>
      </x:c>
      <x:c t="n" s="0">
        <x:v>-15.7957</x:v>
      </x:c>
      <x:c t="n" s="0">
        <x:v>-1.517573</x:v>
      </x:c>
      <x:c t="n" s="0">
        <x:v>3.156143</x:v>
      </x:c>
      <x:c t="n" s="0">
        <x:v>7.615625</x:v>
      </x:c>
      <x:c t="n" s="0">
        <x:v>13.94972</x:v>
      </x:c>
      <x:c t="n" s="0">
        <x:v>8.751816</x:v>
      </x:c>
      <x:c t="n" s="0">
        <x:v>15.90491</x:v>
      </x:c>
      <x:c t="n" s="0">
        <x:v>12.04173</x:v>
      </x:c>
      <x:c t="n" s="0">
        <x:v>17.49003</x:v>
      </x:c>
      <x:c t="n" s="0">
        <x:v>22.22453</x:v>
      </x:c>
      <x:c t="n" s="0">
        <x:v>26.61639</x:v>
      </x:c>
      <x:c t="n" s="0">
        <x:v>29.77741</x:v>
      </x:c>
      <x:c t="n" s="0">
        <x:v>21.22854</x:v>
      </x:c>
      <x:c t="n" s="0">
        <x:v>27.35983</x:v>
      </x:c>
      <x:c t="n" s="0">
        <x:v>32.74475</x:v>
      </x:c>
      <x:c t="n" s="0">
        <x:v>25.15705</x:v>
      </x:c>
      <x:c t="n" s="0">
        <x:v>24.82572</x:v>
      </x:c>
      <x:c t="n" s="0">
        <x:v>23.95432</x:v>
      </x:c>
      <x:c t="n" s="0">
        <x:v>24.48341</x:v>
      </x:c>
      <x:c t="n" s="0">
        <x:v>22.35619</x:v>
      </x:c>
      <x:c t="n" s="0">
        <x:v>17.64703</x:v>
      </x:c>
      <x:c t="n" s="0">
        <x:v>15.25467</x:v>
      </x:c>
      <x:c t="n" s="0">
        <x:v>15.99456</x:v>
      </x:c>
      <x:c t="n" s="0">
        <x:v>14.92205</x:v>
      </x:c>
      <x:c t="n" s="0">
        <x:v>13.96759</x:v>
      </x:c>
      <x:c t="n" s="0">
        <x:v>9.851475</x:v>
      </x:c>
      <x:c t="n" s="0">
        <x:v>7.00588</x:v>
      </x:c>
      <x:c t="n" s="0">
        <x:v>8.048007</x:v>
      </x:c>
      <x:c t="n" s="0">
        <x:v>6.638173</x:v>
      </x:c>
      <x:c t="n" s="0">
        <x:v>6.58088</x:v>
      </x:c>
      <x:c t="n" s="0">
        <x:v>11.96757</x:v>
      </x:c>
      <x:c t="n" s="0">
        <x:v>5.554847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43948.6596412037</x:v>
      </x:c>
      <x:c t="n" s="7">
        <x:v>43948.6596412037</x:v>
      </x:c>
      <x:c t="n" s="0">
        <x:v>39.78134</x:v>
      </x:c>
      <x:c t="n" s="0">
        <x:v>54.20069</x:v>
      </x:c>
      <x:c t="n" s="0">
        <x:v>65.88737</x:v>
      </x:c>
      <x:c t="n" s="0">
        <x:v>70.85982</x:v>
      </x:c>
      <x:c t="n" s="0">
        <x:v>-30.06697</x:v>
      </x:c>
      <x:c t="n" s="0">
        <x:v>-28.88694</x:v>
      </x:c>
      <x:c t="n" s="0">
        <x:v>-28.18997</x:v>
      </x:c>
      <x:c t="n" s="0">
        <x:v>-21.50171</x:v>
      </x:c>
      <x:c t="n" s="0">
        <x:v>-16.0858</x:v>
      </x:c>
      <x:c t="n" s="0">
        <x:v>-2.908869</x:v>
      </x:c>
      <x:c t="n" s="0">
        <x:v>1.992916</x:v>
      </x:c>
      <x:c t="n" s="0">
        <x:v>7.578377</x:v>
      </x:c>
      <x:c t="n" s="0">
        <x:v>14.78559</x:v>
      </x:c>
      <x:c t="n" s="0">
        <x:v>10.42215</x:v>
      </x:c>
      <x:c t="n" s="0">
        <x:v>17.39326</x:v>
      </x:c>
      <x:c t="n" s="0">
        <x:v>17.2848</x:v>
      </x:c>
      <x:c t="n" s="0">
        <x:v>19.33618</x:v>
      </x:c>
      <x:c t="n" s="0">
        <x:v>21.03838</x:v>
      </x:c>
      <x:c t="n" s="0">
        <x:v>23.90665</x:v>
      </x:c>
      <x:c t="n" s="0">
        <x:v>25.61185</x:v>
      </x:c>
      <x:c t="n" s="0">
        <x:v>26.32913</x:v>
      </x:c>
      <x:c t="n" s="0">
        <x:v>28.60213</x:v>
      </x:c>
      <x:c t="n" s="0">
        <x:v>31.5836</x:v>
      </x:c>
      <x:c t="n" s="0">
        <x:v>28.36434</x:v>
      </x:c>
      <x:c t="n" s="0">
        <x:v>27.78724</x:v>
      </x:c>
      <x:c t="n" s="0">
        <x:v>27.28634</x:v>
      </x:c>
      <x:c t="n" s="0">
        <x:v>25.97523</x:v>
      </x:c>
      <x:c t="n" s="0">
        <x:v>23.9819</x:v>
      </x:c>
      <x:c t="n" s="0">
        <x:v>20.51685</x:v>
      </x:c>
      <x:c t="n" s="0">
        <x:v>17.72335</x:v>
      </x:c>
      <x:c t="n" s="0">
        <x:v>15.29686</x:v>
      </x:c>
      <x:c t="n" s="0">
        <x:v>14.19888</x:v>
      </x:c>
      <x:c t="n" s="0">
        <x:v>12.29878</x:v>
      </x:c>
      <x:c t="n" s="0">
        <x:v>10.93163</x:v>
      </x:c>
      <x:c t="n" s="0">
        <x:v>5.928175</x:v>
      </x:c>
      <x:c t="n" s="0">
        <x:v>5.094061</x:v>
      </x:c>
      <x:c t="n" s="0">
        <x:v>4.691726</x:v>
      </x:c>
      <x:c t="n" s="0">
        <x:v>6.852906</x:v>
      </x:c>
      <x:c t="n" s="0">
        <x:v>10.8063</x:v>
      </x:c>
      <x:c t="n" s="0">
        <x:v>5.879375</x:v>
      </x:c>
      <x:c t="n" s="0">
        <x:v>-30.06697</x:v>
      </x:c>
      <x:c t="n" s="0">
        <x:v>-27.0903</x:v>
      </x:c>
      <x:c t="n" s="0">
        <x:v>-28.18997</x:v>
      </x:c>
      <x:c t="n" s="0">
        <x:v>-24.35748</x:v>
      </x:c>
      <x:c t="n" s="0">
        <x:v>-15.7957</x:v>
      </x:c>
      <x:c t="n" s="0">
        <x:v>-2.178907</x:v>
      </x:c>
      <x:c t="n" s="0">
        <x:v>3.156143</x:v>
      </x:c>
      <x:c t="n" s="0">
        <x:v>6.502977</x:v>
      </x:c>
      <x:c t="n" s="0">
        <x:v>13.94972</x:v>
      </x:c>
      <x:c t="n" s="0">
        <x:v>13.9637</x:v>
      </x:c>
      <x:c t="n" s="0">
        <x:v>5.781651</x:v>
      </x:c>
      <x:c t="n" s="0">
        <x:v>20.77259</x:v>
      </x:c>
      <x:c t="n" s="0">
        <x:v>17.49003</x:v>
      </x:c>
      <x:c t="n" s="0">
        <x:v>25.58798</x:v>
      </x:c>
      <x:c t="n" s="0">
        <x:v>20.53566</x:v>
      </x:c>
      <x:c t="n" s="0">
        <x:v>24.03698</x:v>
      </x:c>
      <x:c t="n" s="0">
        <x:v>25.03842</x:v>
      </x:c>
      <x:c t="n" s="0">
        <x:v>32.4911</x:v>
      </x:c>
      <x:c t="n" s="0">
        <x:v>31.16799</x:v>
      </x:c>
      <x:c t="n" s="0">
        <x:v>26.14801</x:v>
      </x:c>
      <x:c t="n" s="0">
        <x:v>28.15394</x:v>
      </x:c>
      <x:c t="n" s="0">
        <x:v>23.16198</x:v>
      </x:c>
      <x:c t="n" s="0">
        <x:v>24.96012</x:v>
      </x:c>
      <x:c t="n" s="0">
        <x:v>22.88987</x:v>
      </x:c>
      <x:c t="n" s="0">
        <x:v>21.81435</x:v>
      </x:c>
      <x:c t="n" s="0">
        <x:v>17.33919</x:v>
      </x:c>
      <x:c t="n" s="0">
        <x:v>13.15337</x:v>
      </x:c>
      <x:c t="n" s="0">
        <x:v>15.35844</x:v>
      </x:c>
      <x:c t="n" s="0">
        <x:v>12.35111</x:v>
      </x:c>
      <x:c t="n" s="0">
        <x:v>10.71736</x:v>
      </x:c>
      <x:c t="n" s="0">
        <x:v>5.31625</x:v>
      </x:c>
      <x:c t="n" s="0">
        <x:v>4.490058</x:v>
      </x:c>
      <x:c t="n" s="0">
        <x:v>4.743044</x:v>
      </x:c>
      <x:c t="n" s="0">
        <x:v>8.030416</x:v>
      </x:c>
      <x:c t="n" s="0">
        <x:v>11.20472</x:v>
      </x:c>
      <x:c t="n" s="0">
        <x:v>5.417823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43948.6596412037</x:v>
      </x:c>
      <x:c t="n" s="7">
        <x:v>43948.6596412037</x:v>
      </x:c>
      <x:c t="n" s="0">
        <x:v>37.34611</x:v>
      </x:c>
      <x:c t="n" s="0">
        <x:v>54.20069</x:v>
      </x:c>
      <x:c t="n" s="0">
        <x:v>50.94917</x:v>
      </x:c>
      <x:c t="n" s="0">
        <x:v>61.11536</x:v>
      </x:c>
      <x:c t="n" s="0">
        <x:v>-30.06697</x:v>
      </x:c>
      <x:c t="n" s="0">
        <x:v>-28.57482</x:v>
      </x:c>
      <x:c t="n" s="0">
        <x:v>-28.18997</x:v>
      </x:c>
      <x:c t="n" s="0">
        <x:v>-21.63238</x:v>
      </x:c>
      <x:c t="n" s="0">
        <x:v>-16.04228</x:v>
      </x:c>
      <x:c t="n" s="0">
        <x:v>-2.79436</x:v>
      </x:c>
      <x:c t="n" s="0">
        <x:v>2.183394</x:v>
      </x:c>
      <x:c t="n" s="0">
        <x:v>7.437045</x:v>
      </x:c>
      <x:c t="n" s="0">
        <x:v>14.49013</x:v>
      </x:c>
      <x:c t="n" s="0">
        <x:v>14.15816</x:v>
      </x:c>
      <x:c t="n" s="0">
        <x:v>16.75888</x:v>
      </x:c>
      <x:c t="n" s="0">
        <x:v>18.93469</x:v>
      </x:c>
      <x:c t="n" s="0">
        <x:v>19.39158</x:v>
      </x:c>
      <x:c t="n" s="0">
        <x:v>22.07699</x:v>
      </x:c>
      <x:c t="n" s="0">
        <x:v>23.59373</x:v>
      </x:c>
      <x:c t="n" s="0">
        <x:v>25.37527</x:v>
      </x:c>
      <x:c t="n" s="0">
        <x:v>27.1969</x:v>
      </x:c>
      <x:c t="n" s="0">
        <x:v>29.55902</x:v>
      </x:c>
      <x:c t="n" s="0">
        <x:v>31.21048</x:v>
      </x:c>
      <x:c t="n" s="0">
        <x:v>28.3687</x:v>
      </x:c>
      <x:c t="n" s="0">
        <x:v>27.64088</x:v>
      </x:c>
      <x:c t="n" s="0">
        <x:v>26.83277</x:v>
      </x:c>
      <x:c t="n" s="0">
        <x:v>26.21353</x:v>
      </x:c>
      <x:c t="n" s="0">
        <x:v>23.88305</x:v>
      </x:c>
      <x:c t="n" s="0">
        <x:v>20.76904</x:v>
      </x:c>
      <x:c t="n" s="0">
        <x:v>17.68145</x:v>
      </x:c>
      <x:c t="n" s="0">
        <x:v>15.42133</x:v>
      </x:c>
      <x:c t="n" s="0">
        <x:v>14.50506</x:v>
      </x:c>
      <x:c t="n" s="0">
        <x:v>12.09554</x:v>
      </x:c>
      <x:c t="n" s="0">
        <x:v>11.0532</x:v>
      </x:c>
      <x:c t="n" s="0">
        <x:v>5.728261</x:v>
      </x:c>
      <x:c t="n" s="0">
        <x:v>5.360069</x:v>
      </x:c>
      <x:c t="n" s="0">
        <x:v>4.637282</x:v>
      </x:c>
      <x:c t="n" s="0">
        <x:v>6.992292</x:v>
      </x:c>
      <x:c t="n" s="0">
        <x:v>10.83591</x:v>
      </x:c>
      <x:c t="n" s="0">
        <x:v>5.754764</x:v>
      </x:c>
      <x:c t="n" s="0">
        <x:v>-30.06697</x:v>
      </x:c>
      <x:c t="n" s="0">
        <x:v>-27.0903</x:v>
      </x:c>
      <x:c t="n" s="0">
        <x:v>-28.18997</x:v>
      </x:c>
      <x:c t="n" s="0">
        <x:v>-21.28858</x:v>
      </x:c>
      <x:c t="n" s="0">
        <x:v>-15.7957</x:v>
      </x:c>
      <x:c t="n" s="0">
        <x:v>-2.178907</x:v>
      </x:c>
      <x:c t="n" s="0">
        <x:v>3.156143</x:v>
      </x:c>
      <x:c t="n" s="0">
        <x:v>6.502977</x:v>
      </x:c>
      <x:c t="n" s="0">
        <x:v>9.557103</x:v>
      </x:c>
      <x:c t="n" s="0">
        <x:v>21.66618</x:v>
      </x:c>
      <x:c t="n" s="0">
        <x:v>5.781651</x:v>
      </x:c>
      <x:c t="n" s="0">
        <x:v>23.48185</x:v>
      </x:c>
      <x:c t="n" s="0">
        <x:v>20.57035</x:v>
      </x:c>
      <x:c t="n" s="0">
        <x:v>24.46962</x:v>
      </x:c>
      <x:c t="n" s="0">
        <x:v>21.55107</x:v>
      </x:c>
      <x:c t="n" s="0">
        <x:v>24.80731</x:v>
      </x:c>
      <x:c t="n" s="0">
        <x:v>30.15297</x:v>
      </x:c>
      <x:c t="n" s="0">
        <x:v>32.07433</x:v>
      </x:c>
      <x:c t="n" s="0">
        <x:v>29.00703</x:v>
      </x:c>
      <x:c t="n" s="0">
        <x:v>28.22708</x:v>
      </x:c>
      <x:c t="n" s="0">
        <x:v>24.76274</x:v>
      </x:c>
      <x:c t="n" s="0">
        <x:v>20.21723</x:v>
      </x:c>
      <x:c t="n" s="0">
        <x:v>28.15521</x:v>
      </x:c>
      <x:c t="n" s="0">
        <x:v>25.28678</x:v>
      </x:c>
      <x:c t="n" s="0">
        <x:v>21.17467</x:v>
      </x:c>
      <x:c t="n" s="0">
        <x:v>18.09604</x:v>
      </x:c>
      <x:c t="n" s="0">
        <x:v>15.54747</x:v>
      </x:c>
      <x:c t="n" s="0">
        <x:v>14.44085</x:v>
      </x:c>
      <x:c t="n" s="0">
        <x:v>11.46497</x:v>
      </x:c>
      <x:c t="n" s="0">
        <x:v>10.64939</x:v>
      </x:c>
      <x:c t="n" s="0">
        <x:v>5.756769</x:v>
      </x:c>
      <x:c t="n" s="0">
        <x:v>5.991724</x:v>
      </x:c>
      <x:c t="n" s="0">
        <x:v>4.609416</x:v>
      </x:c>
      <x:c t="n" s="0">
        <x:v>6.923499</x:v>
      </x:c>
      <x:c t="n" s="0">
        <x:v>10.22896</x:v>
      </x:c>
      <x:c t="n" s="0">
        <x:v>5.067325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43948.6596412037</x:v>
      </x:c>
      <x:c t="n" s="7">
        <x:v>43948.6596412037</x:v>
      </x:c>
      <x:c t="n" s="0">
        <x:v>38.48232</x:v>
      </x:c>
      <x:c t="n" s="0">
        <x:v>54.20069</x:v>
      </x:c>
      <x:c t="n" s="0">
        <x:v>53.99532</x:v>
      </x:c>
      <x:c t="n" s="0">
        <x:v>63.0783</x:v>
      </x:c>
      <x:c t="n" s="0">
        <x:v>-30.06697</x:v>
      </x:c>
      <x:c t="n" s="0">
        <x:v>-28.3251</x:v>
      </x:c>
      <x:c t="n" s="0">
        <x:v>-28.18997</x:v>
      </x:c>
      <x:c t="n" s="0">
        <x:v>-21.46764</x:v>
      </x:c>
      <x:c t="n" s="0">
        <x:v>-16.00548</x:v>
      </x:c>
      <x:c t="n" s="0">
        <x:v>-2.698901</x:v>
      </x:c>
      <x:c t="n" s="0">
        <x:v>1.847911</x:v>
      </x:c>
      <x:c t="n" s="0">
        <x:v>7.312593</x:v>
      </x:c>
      <x:c t="n" s="0">
        <x:v>13.90307</x:v>
      </x:c>
      <x:c t="n" s="0">
        <x:v>16.402</x:v>
      </x:c>
      <x:c t="n" s="0">
        <x:v>16.13245</x:v>
      </x:c>
      <x:c t="n" s="0">
        <x:v>19.97249</x:v>
      </x:c>
      <x:c t="n" s="0">
        <x:v>19.58491</x:v>
      </x:c>
      <x:c t="n" s="0">
        <x:v>22.00386</x:v>
      </x:c>
      <x:c t="n" s="0">
        <x:v>23.37812</x:v>
      </x:c>
      <x:c t="n" s="0">
        <x:v>25.50179</x:v>
      </x:c>
      <x:c t="n" s="0">
        <x:v>26.80426</x:v>
      </x:c>
      <x:c t="n" s="0">
        <x:v>29.73517</x:v>
      </x:c>
      <x:c t="n" s="0">
        <x:v>31.07155</x:v>
      </x:c>
      <x:c t="n" s="0">
        <x:v>28.32166</x:v>
      </x:c>
      <x:c t="n" s="0">
        <x:v>27.62546</x:v>
      </x:c>
      <x:c t="n" s="0">
        <x:v>26.60488</x:v>
      </x:c>
      <x:c t="n" s="0">
        <x:v>26.46537</x:v>
      </x:c>
      <x:c t="n" s="0">
        <x:v>23.91357</x:v>
      </x:c>
      <x:c t="n" s="0">
        <x:v>20.4818</x:v>
      </x:c>
      <x:c t="n" s="0">
        <x:v>17.77084</x:v>
      </x:c>
      <x:c t="n" s="0">
        <x:v>15.57453</x:v>
      </x:c>
      <x:c t="n" s="0">
        <x:v>14.36723</x:v>
      </x:c>
      <x:c t="n" s="0">
        <x:v>11.96762</x:v>
      </x:c>
      <x:c t="n" s="0">
        <x:v>10.69128</x:v>
      </x:c>
      <x:c t="n" s="0">
        <x:v>5.846337</x:v>
      </x:c>
      <x:c t="n" s="0">
        <x:v>5.316012</x:v>
      </x:c>
      <x:c t="n" s="0">
        <x:v>4.536522</x:v>
      </x:c>
      <x:c t="n" s="0">
        <x:v>6.762095</x:v>
      </x:c>
      <x:c t="n" s="0">
        <x:v>10.8815</x:v>
      </x:c>
      <x:c t="n" s="0">
        <x:v>5.744283</x:v>
      </x:c>
      <x:c t="n" s="0">
        <x:v>-30.06697</x:v>
      </x:c>
      <x:c t="n" s="0">
        <x:v>-27.0903</x:v>
      </x:c>
      <x:c t="n" s="0">
        <x:v>-28.18997</x:v>
      </x:c>
      <x:c t="n" s="0">
        <x:v>-20.61081</x:v>
      </x:c>
      <x:c t="n" s="0">
        <x:v>-15.7957</x:v>
      </x:c>
      <x:c t="n" s="0">
        <x:v>-2.178907</x:v>
      </x:c>
      <x:c t="n" s="0">
        <x:v>-9.410681</x:v>
      </x:c>
      <x:c t="n" s="0">
        <x:v>5.302437</x:v>
      </x:c>
      <x:c t="n" s="0">
        <x:v>5.756546</x:v>
      </x:c>
      <x:c t="n" s="0">
        <x:v>21.66618</x:v>
      </x:c>
      <x:c t="n" s="0">
        <x:v>5.781651</x:v>
      </x:c>
      <x:c t="n" s="0">
        <x:v>23.48185</x:v>
      </x:c>
      <x:c t="n" s="0">
        <x:v>20.57035</x:v>
      </x:c>
      <x:c t="n" s="0">
        <x:v>21.5495</x:v>
      </x:c>
      <x:c t="n" s="0">
        <x:v>22.77004</x:v>
      </x:c>
      <x:c t="n" s="0">
        <x:v>26.98551</x:v>
      </x:c>
      <x:c t="n" s="0">
        <x:v>19.71843</x:v>
      </x:c>
      <x:c t="n" s="0">
        <x:v>29.85949</x:v>
      </x:c>
      <x:c t="n" s="0">
        <x:v>31.84679</x:v>
      </x:c>
      <x:c t="n" s="0">
        <x:v>26.71509</x:v>
      </x:c>
      <x:c t="n" s="0">
        <x:v>27.812</x:v>
      </x:c>
      <x:c t="n" s="0">
        <x:v>25.57653</x:v>
      </x:c>
      <x:c t="n" s="0">
        <x:v>25.88262</x:v>
      </x:c>
      <x:c t="n" s="0">
        <x:v>20.99352</x:v>
      </x:c>
      <x:c t="n" s="0">
        <x:v>21.08137</x:v>
      </x:c>
      <x:c t="n" s="0">
        <x:v>17.18678</x:v>
      </x:c>
      <x:c t="n" s="0">
        <x:v>16.52519</x:v>
      </x:c>
      <x:c t="n" s="0">
        <x:v>13.04288</x:v>
      </x:c>
      <x:c t="n" s="0">
        <x:v>11.0745</x:v>
      </x:c>
      <x:c t="n" s="0">
        <x:v>7.856914</x:v>
      </x:c>
      <x:c t="n" s="0">
        <x:v>4.976786</x:v>
      </x:c>
      <x:c t="n" s="0">
        <x:v>4.907083</x:v>
      </x:c>
      <x:c t="n" s="0">
        <x:v>3.634352</x:v>
      </x:c>
      <x:c t="n" s="0">
        <x:v>5.492094</x:v>
      </x:c>
      <x:c t="n" s="0">
        <x:v>11.81757</x:v>
      </x:c>
      <x:c t="n" s="0">
        <x:v>5.410709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43948.6596412037</x:v>
      </x:c>
      <x:c t="n" s="7">
        <x:v>43948.6596412037</x:v>
      </x:c>
      <x:c t="n" s="0">
        <x:v>38.99858</x:v>
      </x:c>
      <x:c t="n" s="0">
        <x:v>54.20069</x:v>
      </x:c>
      <x:c t="n" s="0">
        <x:v>58.44311</x:v>
      </x:c>
      <x:c t="n" s="0">
        <x:v>64.96886</x:v>
      </x:c>
      <x:c t="n" s="0">
        <x:v>-30.06697</x:v>
      </x:c>
      <x:c t="n" s="0">
        <x:v>-28.12254</x:v>
      </x:c>
      <x:c t="n" s="0">
        <x:v>-28.18997</x:v>
      </x:c>
      <x:c t="n" s="0">
        <x:v>-21.33183</x:v>
      </x:c>
      <x:c t="n" s="0">
        <x:v>-15.97429</x:v>
      </x:c>
      <x:c t="n" s="0">
        <x:v>-2.619005</x:v>
      </x:c>
      <x:c t="n" s="0">
        <x:v>1.217815</x:v>
      </x:c>
      <x:c t="n" s="0">
        <x:v>6.716636</x:v>
      </x:c>
      <x:c t="n" s="0">
        <x:v>13.33006</x:v>
      </x:c>
      <x:c t="n" s="0">
        <x:v>17.68791</x:v>
      </x:c>
      <x:c t="n" s="0">
        <x:v>15.74571</x:v>
      </x:c>
      <x:c t="n" s="0">
        <x:v>20.69694</x:v>
      </x:c>
      <x:c t="n" s="0">
        <x:v>19.33374</x:v>
      </x:c>
      <x:c t="n" s="0">
        <x:v>21.84401</x:v>
      </x:c>
      <x:c t="n" s="0">
        <x:v>23.47087</x:v>
      </x:c>
      <x:c t="n" s="0">
        <x:v>25.7763</x:v>
      </x:c>
      <x:c t="n" s="0">
        <x:v>26.35018</x:v>
      </x:c>
      <x:c t="n" s="0">
        <x:v>29.43871</x:v>
      </x:c>
      <x:c t="n" s="0">
        <x:v>31.41334</x:v>
      </x:c>
      <x:c t="n" s="0">
        <x:v>29.06831</x:v>
      </x:c>
      <x:c t="n" s="0">
        <x:v>28.03606</x:v>
      </x:c>
      <x:c t="n" s="0">
        <x:v>26.93509</x:v>
      </x:c>
      <x:c t="n" s="0">
        <x:v>26.40546</x:v>
      </x:c>
      <x:c t="n" s="0">
        <x:v>23.60176</x:v>
      </x:c>
      <x:c t="n" s="0">
        <x:v>20.67906</x:v>
      </x:c>
      <x:c t="n" s="0">
        <x:v>17.98826</x:v>
      </x:c>
      <x:c t="n" s="0">
        <x:v>15.17282</x:v>
      </x:c>
      <x:c t="n" s="0">
        <x:v>14.19554</x:v>
      </x:c>
      <x:c t="n" s="0">
        <x:v>11.71438</x:v>
      </x:c>
      <x:c t="n" s="0">
        <x:v>10.8061</x:v>
      </x:c>
      <x:c t="n" s="0">
        <x:v>5.800554</x:v>
      </x:c>
      <x:c t="n" s="0">
        <x:v>5.108819</x:v>
      </x:c>
      <x:c t="n" s="0">
        <x:v>4.576463</x:v>
      </x:c>
      <x:c t="n" s="0">
        <x:v>6.471778</x:v>
      </x:c>
      <x:c t="n" s="0">
        <x:v>10.85098</x:v>
      </x:c>
      <x:c t="n" s="0">
        <x:v>5.722775</x:v>
      </x:c>
      <x:c t="n" s="0">
        <x:v>-30.06697</x:v>
      </x:c>
      <x:c t="n" s="0">
        <x:v>-26.48076</x:v>
      </x:c>
      <x:c t="n" s="0">
        <x:v>-28.18997</x:v>
      </x:c>
      <x:c t="n" s="0">
        <x:v>-20.61081</x:v>
      </x:c>
      <x:c t="n" s="0">
        <x:v>-12.38793</x:v>
      </x:c>
      <x:c t="n" s="0">
        <x:v>-2.178907</x:v>
      </x:c>
      <x:c t="n" s="0">
        <x:v>-9.410681</x:v>
      </x:c>
      <x:c t="n" s="0">
        <x:v>-8.190775</x:v>
      </x:c>
      <x:c t="n" s="0">
        <x:v>6.717875</x:v>
      </x:c>
      <x:c t="n" s="0">
        <x:v>19.86122</x:v>
      </x:c>
      <x:c t="n" s="0">
        <x:v>14.17988</x:v>
      </x:c>
      <x:c t="n" s="0">
        <x:v>21.49133</x:v>
      </x:c>
      <x:c t="n" s="0">
        <x:v>12.08365</x:v>
      </x:c>
      <x:c t="n" s="0">
        <x:v>19.41574</x:v>
      </x:c>
      <x:c t="n" s="0">
        <x:v>23.9771</x:v>
      </x:c>
      <x:c t="n" s="0">
        <x:v>24.91477</x:v>
      </x:c>
      <x:c t="n" s="0">
        <x:v>22.41978</x:v>
      </x:c>
      <x:c t="n" s="0">
        <x:v>25.05713</x:v>
      </x:c>
      <x:c t="n" s="0">
        <x:v>31.47886</x:v>
      </x:c>
      <x:c t="n" s="0">
        <x:v>33.3981</x:v>
      </x:c>
      <x:c t="n" s="0">
        <x:v>29.83645</x:v>
      </x:c>
      <x:c t="n" s="0">
        <x:v>30.09674</x:v>
      </x:c>
      <x:c t="n" s="0">
        <x:v>30.90035</x:v>
      </x:c>
      <x:c t="n" s="0">
        <x:v>22.8637</x:v>
      </x:c>
      <x:c t="n" s="0">
        <x:v>20.94787</x:v>
      </x:c>
      <x:c t="n" s="0">
        <x:v>20.27909</x:v>
      </x:c>
      <x:c t="n" s="0">
        <x:v>11.39689</x:v>
      </x:c>
      <x:c t="n" s="0">
        <x:v>14.61108</x:v>
      </x:c>
      <x:c t="n" s="0">
        <x:v>10.35458</x:v>
      </x:c>
      <x:c t="n" s="0">
        <x:v>12.12682</x:v>
      </x:c>
      <x:c t="n" s="0">
        <x:v>6.425261</x:v>
      </x:c>
      <x:c t="n" s="0">
        <x:v>3.409897</x:v>
      </x:c>
      <x:c t="n" s="0">
        <x:v>4.913118</x:v>
      </x:c>
      <x:c t="n" s="0">
        <x:v>6.06848</x:v>
      </x:c>
      <x:c t="n" s="0">
        <x:v>9.530333</x:v>
      </x:c>
      <x:c t="n" s="0">
        <x:v>6.190996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43948.6596412037</x:v>
      </x:c>
      <x:c t="n" s="7">
        <x:v>43948.6596412037</x:v>
      </x:c>
      <x:c t="n" s="0">
        <x:v>36.01951</x:v>
      </x:c>
      <x:c t="n" s="0">
        <x:v>54.20069</x:v>
      </x:c>
      <x:c t="n" s="0">
        <x:v>56.88689</x:v>
      </x:c>
      <x:c t="n" s="0">
        <x:v>63.0783</x:v>
      </x:c>
      <x:c t="n" s="0">
        <x:v>-30.06697</x:v>
      </x:c>
      <x:c t="n" s="0">
        <x:v>-27.65664</x:v>
      </x:c>
      <x:c t="n" s="0">
        <x:v>-28.18997</x:v>
      </x:c>
      <x:c t="n" s="0">
        <x:v>-21.21899</x:v>
      </x:c>
      <x:c t="n" s="0">
        <x:v>-14.24398</x:v>
      </x:c>
      <x:c t="n" s="0">
        <x:v>-2.551918</x:v>
      </x:c>
      <x:c t="n" s="0">
        <x:v>0.5962749</x:v>
      </x:c>
      <x:c t="n" s="0">
        <x:v>6.055251</x:v>
      </x:c>
      <x:c t="n" s="0">
        <x:v>12.85512</x:v>
      </x:c>
      <x:c t="n" s="0">
        <x:v>17.17212</x:v>
      </x:c>
      <x:c t="n" s="0">
        <x:v>15.60559</x:v>
      </x:c>
      <x:c t="n" s="0">
        <x:v>20.03913</x:v>
      </x:c>
      <x:c t="n" s="0">
        <x:v>18.66722</x:v>
      </x:c>
      <x:c t="n" s="0">
        <x:v>21.4139</x:v>
      </x:c>
      <x:c t="n" s="0">
        <x:v>23.56403</x:v>
      </x:c>
      <x:c t="n" s="0">
        <x:v>25.15372</x:v>
      </x:c>
      <x:c t="n" s="0">
        <x:v>25.97537</x:v>
      </x:c>
      <x:c t="n" s="0">
        <x:v>28.93303</x:v>
      </x:c>
      <x:c t="n" s="0">
        <x:v>30.86151</x:v>
      </x:c>
      <x:c t="n" s="0">
        <x:v>30.17817</x:v>
      </x:c>
      <x:c t="n" s="0">
        <x:v>28.40559</x:v>
      </x:c>
      <x:c t="n" s="0">
        <x:v>27.72503</x:v>
      </x:c>
      <x:c t="n" s="0">
        <x:v>27.19126</x:v>
      </x:c>
      <x:c t="n" s="0">
        <x:v>24.33199</x:v>
      </x:c>
      <x:c t="n" s="0">
        <x:v>20.96343</x:v>
      </x:c>
      <x:c t="n" s="0">
        <x:v>17.88906</x:v>
      </x:c>
      <x:c t="n" s="0">
        <x:v>15.33215</x:v>
      </x:c>
      <x:c t="n" s="0">
        <x:v>14.12296</x:v>
      </x:c>
      <x:c t="n" s="0">
        <x:v>11.9324</x:v>
      </x:c>
      <x:c t="n" s="0">
        <x:v>10.73616</x:v>
      </x:c>
      <x:c t="n" s="0">
        <x:v>5.83379</x:v>
      </x:c>
      <x:c t="n" s="0">
        <x:v>4.913246</x:v>
      </x:c>
      <x:c t="n" s="0">
        <x:v>4.538562</x:v>
      </x:c>
      <x:c t="n" s="0">
        <x:v>6.562027</x:v>
      </x:c>
      <x:c t="n" s="0">
        <x:v>10.75219</x:v>
      </x:c>
      <x:c t="n" s="0">
        <x:v>5.760364</x:v>
      </x:c>
      <x:c t="n" s="0">
        <x:v>-30.06697</x:v>
      </x:c>
      <x:c t="n" s="0">
        <x:v>-25.62341</x:v>
      </x:c>
      <x:c t="n" s="0">
        <x:v>-28.18997</x:v>
      </x:c>
      <x:c t="n" s="0">
        <x:v>-20.61081</x:v>
      </x:c>
      <x:c t="n" s="0">
        <x:v>-9.58621</x:v>
      </x:c>
      <x:c t="n" s="0">
        <x:v>-2.178907</x:v>
      </x:c>
      <x:c t="n" s="0">
        <x:v>-9.410681</x:v>
      </x:c>
      <x:c t="n" s="0">
        <x:v>-8.190775</x:v>
      </x:c>
      <x:c t="n" s="0">
        <x:v>7.959476</x:v>
      </x:c>
      <x:c t="n" s="0">
        <x:v>11.359</x:v>
      </x:c>
      <x:c t="n" s="0">
        <x:v>14.68058</x:v>
      </x:c>
      <x:c t="n" s="0">
        <x:v>6.396566</x:v>
      </x:c>
      <x:c t="n" s="0">
        <x:v>3.374064</x:v>
      </x:c>
      <x:c t="n" s="0">
        <x:v>17.3349</x:v>
      </x:c>
      <x:c t="n" s="0">
        <x:v>24.13621</x:v>
      </x:c>
      <x:c t="n" s="0">
        <x:v>23.43736</x:v>
      </x:c>
      <x:c t="n" s="0">
        <x:v>22.16477</x:v>
      </x:c>
      <x:c t="n" s="0">
        <x:v>26.71527</x:v>
      </x:c>
      <x:c t="n" s="0">
        <x:v>21.12798</x:v>
      </x:c>
      <x:c t="n" s="0">
        <x:v>33.15633</x:v>
      </x:c>
      <x:c t="n" s="0">
        <x:v>30.15002</x:v>
      </x:c>
      <x:c t="n" s="0">
        <x:v>30.62623</x:v>
      </x:c>
      <x:c t="n" s="0">
        <x:v>24.67671</x:v>
      </x:c>
      <x:c t="n" s="0">
        <x:v>26.48109</x:v>
      </x:c>
      <x:c t="n" s="0">
        <x:v>20.97335</x:v>
      </x:c>
      <x:c t="n" s="0">
        <x:v>17.94471</x:v>
      </x:c>
      <x:c t="n" s="0">
        <x:v>17.14242</x:v>
      </x:c>
      <x:c t="n" s="0">
        <x:v>11.76249</x:v>
      </x:c>
      <x:c t="n" s="0">
        <x:v>13.0117</x:v>
      </x:c>
      <x:c t="n" s="0">
        <x:v>9.073537</x:v>
      </x:c>
      <x:c t="n" s="0">
        <x:v>5.276474</x:v>
      </x:c>
      <x:c t="n" s="0">
        <x:v>4.348408</x:v>
      </x:c>
      <x:c t="n" s="0">
        <x:v>4.586446</x:v>
      </x:c>
      <x:c t="n" s="0">
        <x:v>6.604686</x:v>
      </x:c>
      <x:c t="n" s="0">
        <x:v>11.01464</x:v>
      </x:c>
      <x:c t="n" s="0">
        <x:v>5.352641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43948.6596412037</x:v>
      </x:c>
      <x:c t="n" s="7">
        <x:v>43948.6596412037</x:v>
      </x:c>
      <x:c t="n" s="0">
        <x:v>37.98993</x:v>
      </x:c>
      <x:c t="n" s="0">
        <x:v>54.20069</x:v>
      </x:c>
      <x:c t="n" s="0">
        <x:v>56.40566</x:v>
      </x:c>
      <x:c t="n" s="0">
        <x:v>63.80381</x:v>
      </x:c>
      <x:c t="n" s="0">
        <x:v>-30.06697</x:v>
      </x:c>
      <x:c t="n" s="0">
        <x:v>-27.29478</x:v>
      </x:c>
      <x:c t="n" s="0">
        <x:v>-28.18997</x:v>
      </x:c>
      <x:c t="n" s="0">
        <x:v>-21.12498</x:v>
      </x:c>
      <x:c t="n" s="0">
        <x:v>-13.16967</x:v>
      </x:c>
      <x:c t="n" s="0">
        <x:v>-2.582332</x:v>
      </x:c>
      <x:c t="n" s="0">
        <x:v>-0.01553708</x:v>
      </x:c>
      <x:c t="n" s="0">
        <x:v>5.856044</x:v>
      </x:c>
      <x:c t="n" s="0">
        <x:v>12.40386</x:v>
      </x:c>
      <x:c t="n" s="0">
        <x:v>16.67725</x:v>
      </x:c>
      <x:c t="n" s="0">
        <x:v>15.48223</x:v>
      </x:c>
      <x:c t="n" s="0">
        <x:v>19.3858</x:v>
      </x:c>
      <x:c t="n" s="0">
        <x:v>18.10719</x:v>
      </x:c>
      <x:c t="n" s="0">
        <x:v>20.94463</x:v>
      </x:c>
      <x:c t="n" s="0">
        <x:v>23.9395</x:v>
      </x:c>
      <x:c t="n" s="0">
        <x:v>25.53721</x:v>
      </x:c>
      <x:c t="n" s="0">
        <x:v>26.82154</x:v>
      </x:c>
      <x:c t="n" s="0">
        <x:v>28.77196</x:v>
      </x:c>
      <x:c t="n" s="0">
        <x:v>30.48666</x:v>
      </x:c>
      <x:c t="n" s="0">
        <x:v>29.91413</x:v>
      </x:c>
      <x:c t="n" s="0">
        <x:v>28.23289</x:v>
      </x:c>
      <x:c t="n" s="0">
        <x:v>28.04986</x:v>
      </x:c>
      <x:c t="n" s="0">
        <x:v>27.04258</x:v>
      </x:c>
      <x:c t="n" s="0">
        <x:v>24.40639</x:v>
      </x:c>
      <x:c t="n" s="0">
        <x:v>20.57686</x:v>
      </x:c>
      <x:c t="n" s="0">
        <x:v>17.84836</x:v>
      </x:c>
      <x:c t="n" s="0">
        <x:v>15.36748</x:v>
      </x:c>
      <x:c t="n" s="0">
        <x:v>13.96286</x:v>
      </x:c>
      <x:c t="n" s="0">
        <x:v>11.70131</x:v>
      </x:c>
      <x:c t="n" s="0">
        <x:v>10.43752</x:v>
      </x:c>
      <x:c t="n" s="0">
        <x:v>5.784958</x:v>
      </x:c>
      <x:c t="n" s="0">
        <x:v>4.894326</x:v>
      </x:c>
      <x:c t="n" s="0">
        <x:v>4.457564</x:v>
      </x:c>
      <x:c t="n" s="0">
        <x:v>6.696903</x:v>
      </x:c>
      <x:c t="n" s="0">
        <x:v>10.75743</x:v>
      </x:c>
      <x:c t="n" s="0">
        <x:v>5.61657</x:v>
      </x:c>
      <x:c t="n" s="0">
        <x:v>-30.06697</x:v>
      </x:c>
      <x:c t="n" s="0">
        <x:v>-25.62341</x:v>
      </x:c>
      <x:c t="n" s="0">
        <x:v>-28.18997</x:v>
      </x:c>
      <x:c t="n" s="0">
        <x:v>-20.61081</x:v>
      </x:c>
      <x:c t="n" s="0">
        <x:v>-9.58621</x:v>
      </x:c>
      <x:c t="n" s="0">
        <x:v>-3.21599</x:v>
      </x:c>
      <x:c t="n" s="0">
        <x:v>-9.410681</x:v>
      </x:c>
      <x:c t="n" s="0">
        <x:v>6.62743</x:v>
      </x:c>
      <x:c t="n" s="0">
        <x:v>7.959476</x:v>
      </x:c>
      <x:c t="n" s="0">
        <x:v>11.359</x:v>
      </x:c>
      <x:c t="n" s="0">
        <x:v>14.68058</x:v>
      </x:c>
      <x:c t="n" s="0">
        <x:v>6.396566</x:v>
      </x:c>
      <x:c t="n" s="0">
        <x:v>16.14073</x:v>
      </x:c>
      <x:c t="n" s="0">
        <x:v>15.12645</x:v>
      </x:c>
      <x:c t="n" s="0">
        <x:v>28.20334</x:v>
      </x:c>
      <x:c t="n" s="0">
        <x:v>26.56137</x:v>
      </x:c>
      <x:c t="n" s="0">
        <x:v>33.25875</x:v>
      </x:c>
      <x:c t="n" s="0">
        <x:v>24.65761</x:v>
      </x:c>
      <x:c t="n" s="0">
        <x:v>30.21685</x:v>
      </x:c>
      <x:c t="n" s="0">
        <x:v>26.14206</x:v>
      </x:c>
      <x:c t="n" s="0">
        <x:v>26.96342</x:v>
      </x:c>
      <x:c t="n" s="0">
        <x:v>27.4084</x:v>
      </x:c>
      <x:c t="n" s="0">
        <x:v>27.25419</x:v>
      </x:c>
      <x:c t="n" s="0">
        <x:v>25.3369</x:v>
      </x:c>
      <x:c t="n" s="0">
        <x:v>17.02888</x:v>
      </x:c>
      <x:c t="n" s="0">
        <x:v>16.10783</x:v>
      </x:c>
      <x:c t="n" s="0">
        <x:v>14.67376</x:v>
      </x:c>
      <x:c t="n" s="0">
        <x:v>13.23107</x:v>
      </x:c>
      <x:c t="n" s="0">
        <x:v>10.70962</x:v>
      </x:c>
      <x:c t="n" s="0">
        <x:v>6.485951</x:v>
      </x:c>
      <x:c t="n" s="0">
        <x:v>5.22157</x:v>
      </x:c>
      <x:c t="n" s="0">
        <x:v>4.259481</x:v>
      </x:c>
      <x:c t="n" s="0">
        <x:v>4.340453</x:v>
      </x:c>
      <x:c t="n" s="0">
        <x:v>8.806097</x:v>
      </x:c>
      <x:c t="n" s="0">
        <x:v>10.46253</x:v>
      </x:c>
      <x:c t="n" s="0">
        <x:v>5.102889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43948.6596412037</x:v>
      </x:c>
      <x:c t="n" s="7">
        <x:v>43948.6596412037</x:v>
      </x:c>
      <x:c t="n" s="0">
        <x:v>37.74507</x:v>
      </x:c>
      <x:c t="n" s="0">
        <x:v>54.20069</x:v>
      </x:c>
      <x:c t="n" s="0">
        <x:v>54.50779</x:v>
      </x:c>
      <x:c t="n" s="0">
        <x:v>63.45619</x:v>
      </x:c>
      <x:c t="n" s="0">
        <x:v>-30.06697</x:v>
      </x:c>
      <x:c t="n" s="0">
        <x:v>-27.00797</x:v>
      </x:c>
      <x:c t="n" s="0">
        <x:v>-28.18997</x:v>
      </x:c>
      <x:c t="n" s="0">
        <x:v>-21.04623</x:v>
      </x:c>
      <x:c t="n" s="0">
        <x:v>-12.42459</x:v>
      </x:c>
      <x:c t="n" s="0">
        <x:v>-2.690858</x:v>
      </x:c>
      <x:c t="n" s="0">
        <x:v>-0.6163399</x:v>
      </x:c>
      <x:c t="n" s="0">
        <x:v>6.078095</x:v>
      </x:c>
      <x:c t="n" s="0">
        <x:v>11.97747</x:v>
      </x:c>
      <x:c t="n" s="0">
        <x:v>16.2048</x:v>
      </x:c>
      <x:c t="n" s="0">
        <x:v>15.37404</x:v>
      </x:c>
      <x:c t="n" s="0">
        <x:v>19.00343</x:v>
      </x:c>
      <x:c t="n" s="0">
        <x:v>18.25556</x:v>
      </x:c>
      <x:c t="n" s="0">
        <x:v>20.43188</x:v>
      </x:c>
      <x:c t="n" s="0">
        <x:v>25.64148</x:v>
      </x:c>
      <x:c t="n" s="0">
        <x:v>25.33407</x:v>
      </x:c>
      <x:c t="n" s="0">
        <x:v>29.00547</x:v>
      </x:c>
      <x:c t="n" s="0">
        <x:v>28.3473</x:v>
      </x:c>
      <x:c t="n" s="0">
        <x:v>30.61613</x:v>
      </x:c>
      <x:c t="n" s="0">
        <x:v>29.58479</x:v>
      </x:c>
      <x:c t="n" s="0">
        <x:v>28.13664</x:v>
      </x:c>
      <x:c t="n" s="0">
        <x:v>27.76598</x:v>
      </x:c>
      <x:c t="n" s="0">
        <x:v>27.0284</x:v>
      </x:c>
      <x:c t="n" s="0">
        <x:v>24.71396</x:v>
      </x:c>
      <x:c t="n" s="0">
        <x:v>20.28432</x:v>
      </x:c>
      <x:c t="n" s="0">
        <x:v>18.02314</x:v>
      </x:c>
      <x:c t="n" s="0">
        <x:v>15.28872</x:v>
      </x:c>
      <x:c t="n" s="0">
        <x:v>13.75939</x:v>
      </x:c>
      <x:c t="n" s="0">
        <x:v>11.65651</x:v>
      </x:c>
      <x:c t="n" s="0">
        <x:v>10.30686</x:v>
      </x:c>
      <x:c t="n" s="0">
        <x:v>5.594788</x:v>
      </x:c>
      <x:c t="n" s="0">
        <x:v>4.901623</x:v>
      </x:c>
      <x:c t="n" s="0">
        <x:v>4.535425</x:v>
      </x:c>
      <x:c t="n" s="0">
        <x:v>6.94411</x:v>
      </x:c>
      <x:c t="n" s="0">
        <x:v>10.88435</x:v>
      </x:c>
      <x:c t="n" s="0">
        <x:v>5.636533</x:v>
      </x:c>
      <x:c t="n" s="0">
        <x:v>-30.06697</x:v>
      </x:c>
      <x:c t="n" s="0">
        <x:v>-25.62341</x:v>
      </x:c>
      <x:c t="n" s="0">
        <x:v>-28.18997</x:v>
      </x:c>
      <x:c t="n" s="0">
        <x:v>-20.61081</x:v>
      </x:c>
      <x:c t="n" s="0">
        <x:v>-9.58621</x:v>
      </x:c>
      <x:c t="n" s="0">
        <x:v>-3.38664</x:v>
      </x:c>
      <x:c t="n" s="0">
        <x:v>-8.546478</x:v>
      </x:c>
      <x:c t="n" s="0">
        <x:v>7.189412</x:v>
      </x:c>
      <x:c t="n" s="0">
        <x:v>8.829881</x:v>
      </x:c>
      <x:c t="n" s="0">
        <x:v>12.38967</x:v>
      </x:c>
      <x:c t="n" s="0">
        <x:v>15.33803</x:v>
      </x:c>
      <x:c t="n" s="0">
        <x:v>18.19315</x:v>
      </x:c>
      <x:c t="n" s="0">
        <x:v>19.03465</x:v>
      </x:c>
      <x:c t="n" s="0">
        <x:v>15.07432</x:v>
      </x:c>
      <x:c t="n" s="0">
        <x:v>30.26075</x:v>
      </x:c>
      <x:c t="n" s="0">
        <x:v>24.04623</x:v>
      </x:c>
      <x:c t="n" s="0">
        <x:v>33.07085</x:v>
      </x:c>
      <x:c t="n" s="0">
        <x:v>25.72721</x:v>
      </x:c>
      <x:c t="n" s="0">
        <x:v>30.23726</x:v>
      </x:c>
      <x:c t="n" s="0">
        <x:v>25.56757</x:v>
      </x:c>
      <x:c t="n" s="0">
        <x:v>25.7172</x:v>
      </x:c>
      <x:c t="n" s="0">
        <x:v>26.32771</x:v>
      </x:c>
      <x:c t="n" s="0">
        <x:v>27.54558</x:v>
      </x:c>
      <x:c t="n" s="0">
        <x:v>25.57285</x:v>
      </x:c>
      <x:c t="n" s="0">
        <x:v>21.32869</x:v>
      </x:c>
      <x:c t="n" s="0">
        <x:v>19.15788</x:v>
      </x:c>
      <x:c t="n" s="0">
        <x:v>14.12172</x:v>
      </x:c>
      <x:c t="n" s="0">
        <x:v>11.13054</x:v>
      </x:c>
      <x:c t="n" s="0">
        <x:v>10.4971</x:v>
      </x:c>
      <x:c t="n" s="0">
        <x:v>9.947556</x:v>
      </x:c>
      <x:c t="n" s="0">
        <x:v>4.02929</x:v>
      </x:c>
      <x:c t="n" s="0">
        <x:v>5.73511</x:v>
      </x:c>
      <x:c t="n" s="0">
        <x:v>3.696909</x:v>
      </x:c>
      <x:c t="n" s="0">
        <x:v>5.214076</x:v>
      </x:c>
      <x:c t="n" s="0">
        <x:v>12.36331</x:v>
      </x:c>
      <x:c t="n" s="0">
        <x:v>5.918008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43948.6596412037</x:v>
      </x:c>
      <x:c t="n" s="7">
        <x:v>43948.6596412037</x:v>
      </x:c>
      <x:c t="n" s="0">
        <x:v>38.42534</x:v>
      </x:c>
      <x:c t="n" s="0">
        <x:v>54.20069</x:v>
      </x:c>
      <x:c t="n" s="0">
        <x:v>54.12043</x:v>
      </x:c>
      <x:c t="n" s="0">
        <x:v>61.69528</x:v>
      </x:c>
      <x:c t="n" s="0">
        <x:v>-30.06697</x:v>
      </x:c>
      <x:c t="n" s="0">
        <x:v>-26.77742</x:v>
      </x:c>
      <x:c t="n" s="0">
        <x:v>-28.18997</x:v>
      </x:c>
      <x:c t="n" s="0">
        <x:v>-20.8775</x:v>
      </x:c>
      <x:c t="n" s="0">
        <x:v>-11.87602</x:v>
      </x:c>
      <x:c t="n" s="0">
        <x:v>-2.785739</x:v>
      </x:c>
      <x:c t="n" s="0">
        <x:v>-1.130823</x:v>
      </x:c>
      <x:c t="n" s="0">
        <x:v>6.259139</x:v>
      </x:c>
      <x:c t="n" s="0">
        <x:v>11.78787</x:v>
      </x:c>
      <x:c t="n" s="0">
        <x:v>15.96888</x:v>
      </x:c>
      <x:c t="n" s="0">
        <x:v>15.58729</x:v>
      </x:c>
      <x:c t="n" s="0">
        <x:v>19.05893</x:v>
      </x:c>
      <x:c t="n" s="0">
        <x:v>18.37837</x:v>
      </x:c>
      <x:c t="n" s="0">
        <x:v>20.04494</x:v>
      </x:c>
      <x:c t="n" s="0">
        <x:v>25.94559</x:v>
      </x:c>
      <x:c t="n" s="0">
        <x:v>25.60141</x:v>
      </x:c>
      <x:c t="n" s="0">
        <x:v>29.27002</x:v>
      </x:c>
      <x:c t="n" s="0">
        <x:v>28.16911</x:v>
      </x:c>
      <x:c t="n" s="0">
        <x:v>30.48926</x:v>
      </x:c>
      <x:c t="n" s="0">
        <x:v>29.32215</x:v>
      </x:c>
      <x:c t="n" s="0">
        <x:v>27.80539</x:v>
      </x:c>
      <x:c t="n" s="0">
        <x:v>27.7266</x:v>
      </x:c>
      <x:c t="n" s="0">
        <x:v>27.64828</x:v>
      </x:c>
      <x:c t="n" s="0">
        <x:v>24.62349</x:v>
      </x:c>
      <x:c t="n" s="0">
        <x:v>20.33916</x:v>
      </x:c>
      <x:c t="n" s="0">
        <x:v>18.05548</x:v>
      </x:c>
      <x:c t="n" s="0">
        <x:v>15.21656</x:v>
      </x:c>
      <x:c t="n" s="0">
        <x:v>13.5519</x:v>
      </x:c>
      <x:c t="n" s="0">
        <x:v>11.4669</x:v>
      </x:c>
      <x:c t="n" s="0">
        <x:v>10.15602</x:v>
      </x:c>
      <x:c t="n" s="0">
        <x:v>5.462231</x:v>
      </x:c>
      <x:c t="n" s="0">
        <x:v>4.844345</x:v>
      </x:c>
      <x:c t="n" s="0">
        <x:v>4.472921</x:v>
      </x:c>
      <x:c t="n" s="0">
        <x:v>6.650109</x:v>
      </x:c>
      <x:c t="n" s="0">
        <x:v>10.79977</x:v>
      </x:c>
      <x:c t="n" s="0">
        <x:v>5.645848</x:v>
      </x:c>
      <x:c t="n" s="0">
        <x:v>-30.06697</x:v>
      </x:c>
      <x:c t="n" s="0">
        <x:v>-25.62898</x:v>
      </x:c>
      <x:c t="n" s="0">
        <x:v>-27.26007</x:v>
      </x:c>
      <x:c t="n" s="0">
        <x:v>-18.67377</x:v>
      </x:c>
      <x:c t="n" s="0">
        <x:v>-9.58621</x:v>
      </x:c>
      <x:c t="n" s="0">
        <x:v>-3.38664</x:v>
      </x:c>
      <x:c t="n" s="0">
        <x:v>-6.667535</x:v>
      </x:c>
      <x:c t="n" s="0">
        <x:v>7.189412</x:v>
      </x:c>
      <x:c t="n" s="0">
        <x:v>10.7187</x:v>
      </x:c>
      <x:c t="n" s="0">
        <x:v>14.52161</x:v>
      </x:c>
      <x:c t="n" s="0">
        <x:v>16.86534</x:v>
      </x:c>
      <x:c t="n" s="0">
        <x:v>19.37014</x:v>
      </x:c>
      <x:c t="n" s="0">
        <x:v>19.83928</x:v>
      </x:c>
      <x:c t="n" s="0">
        <x:v>17.07814</x:v>
      </x:c>
      <x:c t="n" s="0">
        <x:v>22.96418</x:v>
      </x:c>
      <x:c t="n" s="0">
        <x:v>27.61155</x:v>
      </x:c>
      <x:c t="n" s="0">
        <x:v>29.13492</x:v>
      </x:c>
      <x:c t="n" s="0">
        <x:v>28.24897</x:v>
      </x:c>
      <x:c t="n" s="0">
        <x:v>30.78063</x:v>
      </x:c>
      <x:c t="n" s="0">
        <x:v>28.11582</x:v>
      </x:c>
      <x:c t="n" s="0">
        <x:v>26.04508</x:v>
      </x:c>
      <x:c t="n" s="0">
        <x:v>27.65792</x:v>
      </x:c>
      <x:c t="n" s="0">
        <x:v>29.33813</x:v>
      </x:c>
      <x:c t="n" s="0">
        <x:v>23.65827</x:v>
      </x:c>
      <x:c t="n" s="0">
        <x:v>17.85556</x:v>
      </x:c>
      <x:c t="n" s="0">
        <x:v>19.34276</x:v>
      </x:c>
      <x:c t="n" s="0">
        <x:v>16.13347</x:v>
      </x:c>
      <x:c t="n" s="0">
        <x:v>12.28208</x:v>
      </x:c>
      <x:c t="n" s="0">
        <x:v>10.92366</x:v>
      </x:c>
      <x:c t="n" s="0">
        <x:v>8.755692</x:v>
      </x:c>
      <x:c t="n" s="0">
        <x:v>4.770895</x:v>
      </x:c>
      <x:c t="n" s="0">
        <x:v>3.759412</x:v>
      </x:c>
      <x:c t="n" s="0">
        <x:v>4.263524</x:v>
      </x:c>
      <x:c t="n" s="0">
        <x:v>4.640558</x:v>
      </x:c>
      <x:c t="n" s="0">
        <x:v>8.326218</x:v>
      </x:c>
      <x:c t="n" s="0">
        <x:v>5.528421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43948.6596412037</x:v>
      </x:c>
      <x:c t="n" s="7">
        <x:v>43948.6596412037</x:v>
      </x:c>
      <x:c t="n" s="0">
        <x:v>37.0752</x:v>
      </x:c>
      <x:c t="n" s="0">
        <x:v>54.20069</x:v>
      </x:c>
      <x:c t="n" s="0">
        <x:v>57.16898</x:v>
      </x:c>
      <x:c t="n" s="0">
        <x:v>63.45619</x:v>
      </x:c>
      <x:c t="n" s="0">
        <x:v>-30.06697</x:v>
      </x:c>
      <x:c t="n" s="0">
        <x:v>-26.59161</x:v>
      </x:c>
      <x:c t="n" s="0">
        <x:v>-28.18997</x:v>
      </x:c>
      <x:c t="n" s="0">
        <x:v>-20.14512</x:v>
      </x:c>
      <x:c t="n" s="0">
        <x:v>-11.4568</x:v>
      </x:c>
      <x:c t="n" s="0">
        <x:v>-2.868443</x:v>
      </x:c>
      <x:c t="n" s="0">
        <x:v>-1.613473</x:v>
      </x:c>
      <x:c t="n" s="0">
        <x:v>6.531351</x:v>
      </x:c>
      <x:c t="n" s="0">
        <x:v>11.64727</x:v>
      </x:c>
      <x:c t="n" s="0">
        <x:v>15.78539</x:v>
      </x:c>
      <x:c t="n" s="0">
        <x:v>15.79896</x:v>
      </x:c>
      <x:c t="n" s="0">
        <x:v>19.10577</x:v>
      </x:c>
      <x:c t="n" s="0">
        <x:v>18.85491</x:v>
      </x:c>
      <x:c t="n" s="0">
        <x:v>19.71923</x:v>
      </x:c>
      <x:c t="n" s="0">
        <x:v>25.41212</x:v>
      </x:c>
      <x:c t="n" s="0">
        <x:v>25.80299</x:v>
      </x:c>
      <x:c t="n" s="0">
        <x:v>28.99303</x:v>
      </x:c>
      <x:c t="n" s="0">
        <x:v>28.11628</x:v>
      </x:c>
      <x:c t="n" s="0">
        <x:v>30.4092</x:v>
      </x:c>
      <x:c t="n" s="0">
        <x:v>29.38117</x:v>
      </x:c>
      <x:c t="n" s="0">
        <x:v>27.40032</x:v>
      </x:c>
      <x:c t="n" s="0">
        <x:v>27.43962</x:v>
      </x:c>
      <x:c t="n" s="0">
        <x:v>27.32283</x:v>
      </x:c>
      <x:c t="n" s="0">
        <x:v>24.21206</x:v>
      </x:c>
      <x:c t="n" s="0">
        <x:v>19.94002</x:v>
      </x:c>
      <x:c t="n" s="0">
        <x:v>18.12147</x:v>
      </x:c>
      <x:c t="n" s="0">
        <x:v>15.44508</x:v>
      </x:c>
      <x:c t="n" s="0">
        <x:v>13.28395</x:v>
      </x:c>
      <x:c t="n" s="0">
        <x:v>12.04928</x:v>
      </x:c>
      <x:c t="n" s="0">
        <x:v>10.04482</x:v>
      </x:c>
      <x:c t="n" s="0">
        <x:v>5.28465</x:v>
      </x:c>
      <x:c t="n" s="0">
        <x:v>4.913937</x:v>
      </x:c>
      <x:c t="n" s="0">
        <x:v>4.282361</x:v>
      </x:c>
      <x:c t="n" s="0">
        <x:v>6.720853</x:v>
      </x:c>
      <x:c t="n" s="0">
        <x:v>10.87648</x:v>
      </x:c>
      <x:c t="n" s="0">
        <x:v>5.622575</x:v>
      </x:c>
      <x:c t="n" s="0">
        <x:v>-30.06697</x:v>
      </x:c>
      <x:c t="n" s="0">
        <x:v>-25.63457</x:v>
      </x:c>
      <x:c t="n" s="0">
        <x:v>-26.49459</x:v>
      </x:c>
      <x:c t="n" s="0">
        <x:v>-17.33894</x:v>
      </x:c>
      <x:c t="n" s="0">
        <x:v>-9.58621</x:v>
      </x:c>
      <x:c t="n" s="0">
        <x:v>-3.38664</x:v>
      </x:c>
      <x:c t="n" s="0">
        <x:v>-6.667535</x:v>
      </x:c>
      <x:c t="n" s="0">
        <x:v>8.375842</x:v>
      </x:c>
      <x:c t="n" s="0">
        <x:v>10.7187</x:v>
      </x:c>
      <x:c t="n" s="0">
        <x:v>14.52161</x:v>
      </x:c>
      <x:c t="n" s="0">
        <x:v>16.86534</x:v>
      </x:c>
      <x:c t="n" s="0">
        <x:v>19.37014</x:v>
      </x:c>
      <x:c t="n" s="0">
        <x:v>20.91772</x:v>
      </x:c>
      <x:c t="n" s="0">
        <x:v>17.13927</x:v>
      </x:c>
      <x:c t="n" s="0">
        <x:v>20.08722</x:v>
      </x:c>
      <x:c t="n" s="0">
        <x:v>26.1917</x:v>
      </x:c>
      <x:c t="n" s="0">
        <x:v>25.70683</x:v>
      </x:c>
      <x:c t="n" s="0">
        <x:v>27.61765</x:v>
      </x:c>
      <x:c t="n" s="0">
        <x:v>27.61835</x:v>
      </x:c>
      <x:c t="n" s="0">
        <x:v>30.53851</x:v>
      </x:c>
      <x:c t="n" s="0">
        <x:v>21.93824</x:v>
      </x:c>
      <x:c t="n" s="0">
        <x:v>26.68449</x:v>
      </x:c>
      <x:c t="n" s="0">
        <x:v>25.86342</x:v>
      </x:c>
      <x:c t="n" s="0">
        <x:v>22.04413</x:v>
      </x:c>
      <x:c t="n" s="0">
        <x:v>18.10291</x:v>
      </x:c>
      <x:c t="n" s="0">
        <x:v>15.23721</x:v>
      </x:c>
      <x:c t="n" s="0">
        <x:v>18.23773</x:v>
      </x:c>
      <x:c t="n" s="0">
        <x:v>12.91026</x:v>
      </x:c>
      <x:c t="n" s="0">
        <x:v>14.32763</x:v>
      </x:c>
      <x:c t="n" s="0">
        <x:v>12.25359</x:v>
      </x:c>
      <x:c t="n" s="0">
        <x:v>5.639678</x:v>
      </x:c>
      <x:c t="n" s="0">
        <x:v>4.933187</x:v>
      </x:c>
      <x:c t="n" s="0">
        <x:v>2.074127</x:v>
      </x:c>
      <x:c t="n" s="0">
        <x:v>6.928226</x:v>
      </x:c>
      <x:c t="n" s="0">
        <x:v>10.7591</x:v>
      </x:c>
      <x:c t="n" s="0">
        <x:v>5.008002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43948.6596412037</x:v>
      </x:c>
      <x:c t="n" s="7">
        <x:v>43948.6596412037</x:v>
      </x:c>
      <x:c t="n" s="0">
        <x:v>38.14395</x:v>
      </x:c>
      <x:c t="n" s="0">
        <x:v>54.20069</x:v>
      </x:c>
      <x:c t="n" s="0">
        <x:v>56.7383</x:v>
      </x:c>
      <x:c t="n" s="0">
        <x:v>63.80381</x:v>
      </x:c>
      <x:c t="n" s="0">
        <x:v>-30.06697</x:v>
      </x:c>
      <x:c t="n" s="0">
        <x:v>-26.43872</x:v>
      </x:c>
      <x:c t="n" s="0">
        <x:v>-28.18997</x:v>
      </x:c>
      <x:c t="n" s="0">
        <x:v>-19.60463</x:v>
      </x:c>
      <x:c t="n" s="0">
        <x:v>-11.27357</x:v>
      </x:c>
      <x:c t="n" s="0">
        <x:v>-2.940344</x:v>
      </x:c>
      <x:c t="n" s="0">
        <x:v>-2.072911</x:v>
      </x:c>
      <x:c t="n" s="0">
        <x:v>6.925609</x:v>
      </x:c>
      <x:c t="n" s="0">
        <x:v>11.40246</x:v>
      </x:c>
      <x:c t="n" s="0">
        <x:v>15.50561</x:v>
      </x:c>
      <x:c t="n" s="0">
        <x:v>15.97191</x:v>
      </x:c>
      <x:c t="n" s="0">
        <x:v>19.32638</x:v>
      </x:c>
      <x:c t="n" s="0">
        <x:v>19.22419</x:v>
      </x:c>
      <x:c t="n" s="0">
        <x:v>19.43428</x:v>
      </x:c>
      <x:c t="n" s="0">
        <x:v>24.99505</x:v>
      </x:c>
      <x:c t="n" s="0">
        <x:v>25.67896</x:v>
      </x:c>
      <x:c t="n" s="0">
        <x:v>28.67171</x:v>
      </x:c>
      <x:c t="n" s="0">
        <x:v>28.34431</x:v>
      </x:c>
      <x:c t="n" s="0">
        <x:v>29.9028</x:v>
      </x:c>
      <x:c t="n" s="0">
        <x:v>29.21835</x:v>
      </x:c>
      <x:c t="n" s="0">
        <x:v>27.27725</x:v>
      </x:c>
      <x:c t="n" s="0">
        <x:v>27.84605</x:v>
      </x:c>
      <x:c t="n" s="0">
        <x:v>27.33695</x:v>
      </x:c>
      <x:c t="n" s="0">
        <x:v>24.30167</x:v>
      </x:c>
      <x:c t="n" s="0">
        <x:v>20.17262</x:v>
      </x:c>
      <x:c t="n" s="0">
        <x:v>17.75529</x:v>
      </x:c>
      <x:c t="n" s="0">
        <x:v>15.8635</x:v>
      </x:c>
      <x:c t="n" s="0">
        <x:v>13.13539</x:v>
      </x:c>
      <x:c t="n" s="0">
        <x:v>12.64061</x:v>
      </x:c>
      <x:c t="n" s="0">
        <x:v>10.3383</x:v>
      </x:c>
      <x:c t="n" s="0">
        <x:v>5.350465</x:v>
      </x:c>
      <x:c t="n" s="0">
        <x:v>4.693782</x:v>
      </x:c>
      <x:c t="n" s="0">
        <x:v>4.040766</x:v>
      </x:c>
      <x:c t="n" s="0">
        <x:v>6.759337</x:v>
      </x:c>
      <x:c t="n" s="0">
        <x:v>10.61036</x:v>
      </x:c>
      <x:c t="n" s="0">
        <x:v>5.478745</x:v>
      </x:c>
      <x:c t="n" s="0">
        <x:v>-30.06697</x:v>
      </x:c>
      <x:c t="n" s="0">
        <x:v>-25.63457</x:v>
      </x:c>
      <x:c t="n" s="0">
        <x:v>-26.49459</x:v>
      </x:c>
      <x:c t="n" s="0">
        <x:v>-17.33894</x:v>
      </x:c>
      <x:c t="n" s="0">
        <x:v>-10.81038</x:v>
      </x:c>
      <x:c t="n" s="0">
        <x:v>-3.38664</x:v>
      </x:c>
      <x:c t="n" s="0">
        <x:v>-6.667535</x:v>
      </x:c>
      <x:c t="n" s="0">
        <x:v>8.708803</x:v>
      </x:c>
      <x:c t="n" s="0">
        <x:v>8.832965</x:v>
      </x:c>
      <x:c t="n" s="0">
        <x:v>11.03533</x:v>
      </x:c>
      <x:c t="n" s="0">
        <x:v>16.86534</x:v>
      </x:c>
      <x:c t="n" s="0">
        <x:v>21.55267</x:v>
      </x:c>
      <x:c t="n" s="0">
        <x:v>20.91772</x:v>
      </x:c>
      <x:c t="n" s="0">
        <x:v>17.23929</x:v>
      </x:c>
      <x:c t="n" s="0">
        <x:v>21.12596</x:v>
      </x:c>
      <x:c t="n" s="0">
        <x:v>23.60173</x:v>
      </x:c>
      <x:c t="n" s="0">
        <x:v>25.91859</x:v>
      </x:c>
      <x:c t="n" s="0">
        <x:v>29.80578</x:v>
      </x:c>
      <x:c t="n" s="0">
        <x:v>23.58934</x:v>
      </x:c>
      <x:c t="n" s="0">
        <x:v>29.00148</x:v>
      </x:c>
      <x:c t="n" s="0">
        <x:v>29.64711</x:v>
      </x:c>
      <x:c t="n" s="0">
        <x:v>29.1717</x:v>
      </x:c>
      <x:c t="n" s="0">
        <x:v>28.4294</x:v>
      </x:c>
      <x:c t="n" s="0">
        <x:v>24.23035</x:v>
      </x:c>
      <x:c t="n" s="0">
        <x:v>21.22766</x:v>
      </x:c>
      <x:c t="n" s="0">
        <x:v>14.16585</x:v>
      </x:c>
      <x:c t="n" s="0">
        <x:v>14.30353</x:v>
      </x:c>
      <x:c t="n" s="0">
        <x:v>10.67268</x:v>
      </x:c>
      <x:c t="n" s="0">
        <x:v>15.03292</x:v>
      </x:c>
      <x:c t="n" s="0">
        <x:v>8.977856</x:v>
      </x:c>
      <x:c t="n" s="0">
        <x:v>4.358906</x:v>
      </x:c>
      <x:c t="n" s="0">
        <x:v>3.250093</x:v>
      </x:c>
      <x:c t="n" s="0">
        <x:v>3.76455</x:v>
      </x:c>
      <x:c t="n" s="0">
        <x:v>8.238224</x:v>
      </x:c>
      <x:c t="n" s="0">
        <x:v>10.02299</x:v>
      </x:c>
      <x:c t="n" s="0">
        <x:v>5.061629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43948.6596412037</x:v>
      </x:c>
      <x:c t="n" s="7">
        <x:v>43948.6596412037</x:v>
      </x:c>
      <x:c t="n" s="0">
        <x:v>39.82045</x:v>
      </x:c>
      <x:c t="n" s="0">
        <x:v>54.20069</x:v>
      </x:c>
      <x:c t="n" s="0">
        <x:v>51.71307</x:v>
      </x:c>
      <x:c t="n" s="0">
        <x:v>58.68498</x:v>
      </x:c>
      <x:c t="n" s="0">
        <x:v>-30.06697</x:v>
      </x:c>
      <x:c t="n" s="0">
        <x:v>-26.31234</x:v>
      </x:c>
      <x:c t="n" s="0">
        <x:v>-28.18997</x:v>
      </x:c>
      <x:c t="n" s="0">
        <x:v>-19.19087</x:v>
      </x:c>
      <x:c t="n" s="0">
        <x:v>-11.20282</x:v>
      </x:c>
      <x:c t="n" s="0">
        <x:v>-3.002706</x:v>
      </x:c>
      <x:c t="n" s="0">
        <x:v>-2.507859</x:v>
      </x:c>
      <x:c t="n" s="0">
        <x:v>7.236114</x:v>
      </x:c>
      <x:c t="n" s="0">
        <x:v>11.10969</x:v>
      </x:c>
      <x:c t="n" s="0">
        <x:v>14.88899</x:v>
      </x:c>
      <x:c t="n" s="0">
        <x:v>15.97079</x:v>
      </x:c>
      <x:c t="n" s="0">
        <x:v>19.95415</x:v>
      </x:c>
      <x:c t="n" s="0">
        <x:v>18.98236</x:v>
      </x:c>
      <x:c t="n" s="0">
        <x:v>19.20317</x:v>
      </x:c>
      <x:c t="n" s="0">
        <x:v>24.89494</x:v>
      </x:c>
      <x:c t="n" s="0">
        <x:v>25.33319</x:v>
      </x:c>
      <x:c t="n" s="0">
        <x:v>28.23274</x:v>
      </x:c>
      <x:c t="n" s="0">
        <x:v>28.27728</x:v>
      </x:c>
      <x:c t="n" s="0">
        <x:v>29.42229</x:v>
      </x:c>
      <x:c t="n" s="0">
        <x:v>29.21823</x:v>
      </x:c>
      <x:c t="n" s="0">
        <x:v>27.80657</x:v>
      </x:c>
      <x:c t="n" s="0">
        <x:v>27.69531</x:v>
      </x:c>
      <x:c t="n" s="0">
        <x:v>27.38718</x:v>
      </x:c>
      <x:c t="n" s="0">
        <x:v>24.09517</x:v>
      </x:c>
      <x:c t="n" s="0">
        <x:v>20.11322</x:v>
      </x:c>
      <x:c t="n" s="0">
        <x:v>17.6306</x:v>
      </x:c>
      <x:c t="n" s="0">
        <x:v>15.53992</x:v>
      </x:c>
      <x:c t="n" s="0">
        <x:v>12.92986</x:v>
      </x:c>
      <x:c t="n" s="0">
        <x:v>12.63556</x:v>
      </x:c>
      <x:c t="n" s="0">
        <x:v>10.12229</x:v>
      </x:c>
      <x:c t="n" s="0">
        <x:v>5.266973</x:v>
      </x:c>
      <x:c t="n" s="0">
        <x:v>4.564688</x:v>
      </x:c>
      <x:c t="n" s="0">
        <x:v>4.012684</x:v>
      </x:c>
      <x:c t="n" s="0">
        <x:v>7.187808</x:v>
      </x:c>
      <x:c t="n" s="0">
        <x:v>10.61633</x:v>
      </x:c>
      <x:c t="n" s="0">
        <x:v>5.497336</x:v>
      </x:c>
      <x:c t="n" s="0">
        <x:v>-30.06697</x:v>
      </x:c>
      <x:c t="n" s="0">
        <x:v>-25.63457</x:v>
      </x:c>
      <x:c t="n" s="0">
        <x:v>-26.49459</x:v>
      </x:c>
      <x:c t="n" s="0">
        <x:v>-17.33894</x:v>
      </x:c>
      <x:c t="n" s="0">
        <x:v>-10.81038</x:v>
      </x:c>
      <x:c t="n" s="0">
        <x:v>-3.38664</x:v>
      </x:c>
      <x:c t="n" s="0">
        <x:v>0.2418637</x:v>
      </x:c>
      <x:c t="n" s="0">
        <x:v>10.37104</x:v>
      </x:c>
      <x:c t="n" s="0">
        <x:v>8.832965</x:v>
      </x:c>
      <x:c t="n" s="0">
        <x:v>5.201795</x:v>
      </x:c>
      <x:c t="n" s="0">
        <x:v>14.94717</x:v>
      </x:c>
      <x:c t="n" s="0">
        <x:v>22.4764</x:v>
      </x:c>
      <x:c t="n" s="0">
        <x:v>11.23594</x:v>
      </x:c>
      <x:c t="n" s="0">
        <x:v>17.89586</x:v>
      </x:c>
      <x:c t="n" s="0">
        <x:v>25.34641</x:v>
      </x:c>
      <x:c t="n" s="0">
        <x:v>22.49813</x:v>
      </x:c>
      <x:c t="n" s="0">
        <x:v>26.66192</x:v>
      </x:c>
      <x:c t="n" s="0">
        <x:v>25.67263</x:v>
      </x:c>
      <x:c t="n" s="0">
        <x:v>27.501</x:v>
      </x:c>
      <x:c t="n" s="0">
        <x:v>28.65361</x:v>
      </x:c>
      <x:c t="n" s="0">
        <x:v>28.23365</x:v>
      </x:c>
      <x:c t="n" s="0">
        <x:v>27.21041</x:v>
      </x:c>
      <x:c t="n" s="0">
        <x:v>24.68935</x:v>
      </x:c>
      <x:c t="n" s="0">
        <x:v>25.0143</x:v>
      </x:c>
      <x:c t="n" s="0">
        <x:v>20.29573</x:v>
      </x:c>
      <x:c t="n" s="0">
        <x:v>16.69455</x:v>
      </x:c>
      <x:c t="n" s="0">
        <x:v>14.31553</x:v>
      </x:c>
      <x:c t="n" s="0">
        <x:v>12.26843</x:v>
      </x:c>
      <x:c t="n" s="0">
        <x:v>13.10223</x:v>
      </x:c>
      <x:c t="n" s="0">
        <x:v>8.529236</x:v>
      </x:c>
      <x:c t="n" s="0">
        <x:v>5.954523</x:v>
      </x:c>
      <x:c t="n" s="0">
        <x:v>3.793543</x:v>
      </x:c>
      <x:c t="n" s="0">
        <x:v>3.491667</x:v>
      </x:c>
      <x:c t="n" s="0">
        <x:v>8.00191</x:v>
      </x:c>
      <x:c t="n" s="0">
        <x:v>10.67958</x:v>
      </x:c>
      <x:c t="n" s="0">
        <x:v>6.087725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43948.6596412037</x:v>
      </x:c>
      <x:c t="n" s="7">
        <x:v>43948.6596412037</x:v>
      </x:c>
      <x:c t="n" s="0">
        <x:v>36.09112</x:v>
      </x:c>
      <x:c t="n" s="0">
        <x:v>54.20069</x:v>
      </x:c>
      <x:c t="n" s="0">
        <x:v>46.82841</x:v>
      </x:c>
      <x:c t="n" s="0">
        <x:v>55.67467</x:v>
      </x:c>
      <x:c t="n" s="0">
        <x:v>-30.06697</x:v>
      </x:c>
      <x:c t="n" s="0">
        <x:v>-26.20749</x:v>
      </x:c>
      <x:c t="n" s="0">
        <x:v>-27.95261</x:v>
      </x:c>
      <x:c t="n" s="0">
        <x:v>-18.86635</x:v>
      </x:c>
      <x:c t="n" s="0">
        <x:v>-11.1433</x:v>
      </x:c>
      <x:c t="n" s="0">
        <x:v>-2.980275</x:v>
      </x:c>
      <x:c t="n" s="0">
        <x:v>-0.764751</x:v>
      </x:c>
      <x:c t="n" s="0">
        <x:v>8.421143</x:v>
      </x:c>
      <x:c t="n" s="0">
        <x:v>10.84301</x:v>
      </x:c>
      <x:c t="n" s="0">
        <x:v>14.28274</x:v>
      </x:c>
      <x:c t="n" s="0">
        <x:v>15.73888</x:v>
      </x:c>
      <x:c t="n" s="0">
        <x:v>20.42668</x:v>
      </x:c>
      <x:c t="n" s="0">
        <x:v>18.42003</x:v>
      </x:c>
      <x:c t="n" s="0">
        <x:v>19.07604</x:v>
      </x:c>
      <x:c t="n" s="0">
        <x:v>24.92079</x:v>
      </x:c>
      <x:c t="n" s="0">
        <x:v>25.14447</x:v>
      </x:c>
      <x:c t="n" s="0">
        <x:v>28.65483</x:v>
      </x:c>
      <x:c t="n" s="0">
        <x:v>28.12561</x:v>
      </x:c>
      <x:c t="n" s="0">
        <x:v>29.33385</x:v>
      </x:c>
      <x:c t="n" s="0">
        <x:v>29.59789</x:v>
      </x:c>
      <x:c t="n" s="0">
        <x:v>27.53139</x:v>
      </x:c>
      <x:c t="n" s="0">
        <x:v>27.65774</x:v>
      </x:c>
      <x:c t="n" s="0">
        <x:v>26.88304</x:v>
      </x:c>
      <x:c t="n" s="0">
        <x:v>24.41466</x:v>
      </x:c>
      <x:c t="n" s="0">
        <x:v>19.99467</x:v>
      </x:c>
      <x:c t="n" s="0">
        <x:v>17.56256</x:v>
      </x:c>
      <x:c t="n" s="0">
        <x:v>15.84389</x:v>
      </x:c>
      <x:c t="n" s="0">
        <x:v>12.90895</x:v>
      </x:c>
      <x:c t="n" s="0">
        <x:v>13.06048</x:v>
      </x:c>
      <x:c t="n" s="0">
        <x:v>10.02631</x:v>
      </x:c>
      <x:c t="n" s="0">
        <x:v>5.436279</x:v>
      </x:c>
      <x:c t="n" s="0">
        <x:v>4.338332</x:v>
      </x:c>
      <x:c t="n" s="0">
        <x:v>3.998447</x:v>
      </x:c>
      <x:c t="n" s="0">
        <x:v>7.21349</x:v>
      </x:c>
      <x:c t="n" s="0">
        <x:v>10.53105</x:v>
      </x:c>
      <x:c t="n" s="0">
        <x:v>5.586703</x:v>
      </x:c>
      <x:c t="n" s="0">
        <x:v>-30.06697</x:v>
      </x:c>
      <x:c t="n" s="0">
        <x:v>-25.63457</x:v>
      </x:c>
      <x:c t="n" s="0">
        <x:v>-26.49459</x:v>
      </x:c>
      <x:c t="n" s="0">
        <x:v>-17.33894</x:v>
      </x:c>
      <x:c t="n" s="0">
        <x:v>-10.81038</x:v>
      </x:c>
      <x:c t="n" s="0">
        <x:v>-2.215824</x:v>
      </x:c>
      <x:c t="n" s="0">
        <x:v>3.910038</x:v>
      </x:c>
      <x:c t="n" s="0">
        <x:v>12.21801</x:v>
      </x:c>
      <x:c t="n" s="0">
        <x:v>8.832965</x:v>
      </x:c>
      <x:c t="n" s="0">
        <x:v>5.201795</x:v>
      </x:c>
      <x:c t="n" s="0">
        <x:v>14.05819</x:v>
      </x:c>
      <x:c t="n" s="0">
        <x:v>22.4764</x:v>
      </x:c>
      <x:c t="n" s="0">
        <x:v>11.23594</x:v>
      </x:c>
      <x:c t="n" s="0">
        <x:v>18.24689</x:v>
      </x:c>
      <x:c t="n" s="0">
        <x:v>24.66123</x:v>
      </x:c>
      <x:c t="n" s="0">
        <x:v>26.15415</x:v>
      </x:c>
      <x:c t="n" s="0">
        <x:v>29.50272</x:v>
      </x:c>
      <x:c t="n" s="0">
        <x:v>30.08208</x:v>
      </x:c>
      <x:c t="n" s="0">
        <x:v>25.99094</x:v>
      </x:c>
      <x:c t="n" s="0">
        <x:v>30.01517</x:v>
      </x:c>
      <x:c t="n" s="0">
        <x:v>24.3496</x:v>
      </x:c>
      <x:c t="n" s="0">
        <x:v>26.28455</x:v>
      </x:c>
      <x:c t="n" s="0">
        <x:v>26.86272</x:v>
      </x:c>
      <x:c t="n" s="0">
        <x:v>26.06876</x:v>
      </x:c>
      <x:c t="n" s="0">
        <x:v>17.4245</x:v>
      </x:c>
      <x:c t="n" s="0">
        <x:v>16.78546</x:v>
      </x:c>
      <x:c t="n" s="0">
        <x:v>17.8339</x:v>
      </x:c>
      <x:c t="n" s="0">
        <x:v>11.95548</x:v>
      </x:c>
      <x:c t="n" s="0">
        <x:v>15.00791</x:v>
      </x:c>
      <x:c t="n" s="0">
        <x:v>9.260531</x:v>
      </x:c>
      <x:c t="n" s="0">
        <x:v>5.758403</x:v>
      </x:c>
      <x:c t="n" s="0">
        <x:v>2.311508</x:v>
      </x:c>
      <x:c t="n" s="0">
        <x:v>3.171307</x:v>
      </x:c>
      <x:c t="n" s="0">
        <x:v>8.304428</x:v>
      </x:c>
      <x:c t="n" s="0">
        <x:v>10.58336</x:v>
      </x:c>
      <x:c t="n" s="0">
        <x:v>5.511101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43948.6596412037</x:v>
      </x:c>
      <x:c t="n" s="7">
        <x:v>43948.6596412037</x:v>
      </x:c>
      <x:c t="n" s="0">
        <x:v>37.67542</x:v>
      </x:c>
      <x:c t="n" s="0">
        <x:v>54.20069</x:v>
      </x:c>
      <x:c t="n" s="0">
        <x:v>50.20815</x:v>
      </x:c>
      <x:c t="n" s="0">
        <x:v>60.44589</x:v>
      </x:c>
      <x:c t="n" s="0">
        <x:v>-30.06697</x:v>
      </x:c>
      <x:c t="n" s="0">
        <x:v>-26.11969</x:v>
      </x:c>
      <x:c t="n" s="0">
        <x:v>-27.70768</x:v>
      </x:c>
      <x:c t="n" s="0">
        <x:v>-18.60715</x:v>
      </x:c>
      <x:c t="n" s="0">
        <x:v>-11.09311</x:v>
      </x:c>
      <x:c t="n" s="0">
        <x:v>-2.756921</x:v>
      </x:c>
      <x:c t="n" s="0">
        <x:v>0.3152665</x:v>
      </x:c>
      <x:c t="n" s="0">
        <x:v>9.227202</x:v>
      </x:c>
      <x:c t="n" s="0">
        <x:v>10.73297</x:v>
      </x:c>
      <x:c t="n" s="0">
        <x:v>13.6846</x:v>
      </x:c>
      <x:c t="n" s="0">
        <x:v>15.53052</x:v>
      </x:c>
      <x:c t="n" s="0">
        <x:v>20.3168</x:v>
      </x:c>
      <x:c t="n" s="0">
        <x:v>18.00365</x:v>
      </x:c>
      <x:c t="n" s="0">
        <x:v>18.90899</x:v>
      </x:c>
      <x:c t="n" s="0">
        <x:v>24.82165</x:v>
      </x:c>
      <x:c t="n" s="0">
        <x:v>25.72174</x:v>
      </x:c>
      <x:c t="n" s="0">
        <x:v>28.21978</x:v>
      </x:c>
      <x:c t="n" s="0">
        <x:v>28.96565</x:v>
      </x:c>
      <x:c t="n" s="0">
        <x:v>28.77679</x:v>
      </x:c>
      <x:c t="n" s="0">
        <x:v>29.83008</x:v>
      </x:c>
      <x:c t="n" s="0">
        <x:v>26.96648</x:v>
      </x:c>
      <x:c t="n" s="0">
        <x:v>27.41097</x:v>
      </x:c>
      <x:c t="n" s="0">
        <x:v>27.53464</x:v>
      </x:c>
      <x:c t="n" s="0">
        <x:v>24.62083</x:v>
      </x:c>
      <x:c t="n" s="0">
        <x:v>19.82815</x:v>
      </x:c>
      <x:c t="n" s="0">
        <x:v>17.45202</x:v>
      </x:c>
      <x:c t="n" s="0">
        <x:v>16.04387</x:v>
      </x:c>
      <x:c t="n" s="0">
        <x:v>12.70107</x:v>
      </x:c>
      <x:c t="n" s="0">
        <x:v>13.32999</x:v>
      </x:c>
      <x:c t="n" s="0">
        <x:v>9.673451</x:v>
      </x:c>
      <x:c t="n" s="0">
        <x:v>5.415782</x:v>
      </x:c>
      <x:c t="n" s="0">
        <x:v>4.139182</x:v>
      </x:c>
      <x:c t="n" s="0">
        <x:v>3.721051</x:v>
      </x:c>
      <x:c t="n" s="0">
        <x:v>7.508049</x:v>
      </x:c>
      <x:c t="n" s="0">
        <x:v>10.92951</x:v>
      </x:c>
      <x:c t="n" s="0">
        <x:v>5.61866</x:v>
      </x:c>
      <x:c t="n" s="0">
        <x:v>-30.06697</x:v>
      </x:c>
      <x:c t="n" s="0">
        <x:v>-25.63457</x:v>
      </x:c>
      <x:c t="n" s="0">
        <x:v>-26.49459</x:v>
      </x:c>
      <x:c t="n" s="0">
        <x:v>-17.33894</x:v>
      </x:c>
      <x:c t="n" s="0">
        <x:v>-10.81038</x:v>
      </x:c>
      <x:c t="n" s="0">
        <x:v>-1.639983</x:v>
      </x:c>
      <x:c t="n" s="0">
        <x:v>3.910038</x:v>
      </x:c>
      <x:c t="n" s="0">
        <x:v>12.21801</x:v>
      </x:c>
      <x:c t="n" s="0">
        <x:v>10.68702</x:v>
      </x:c>
      <x:c t="n" s="0">
        <x:v>4.494728</x:v>
      </x:c>
      <x:c t="n" s="0">
        <x:v>14.05819</x:v>
      </x:c>
      <x:c t="n" s="0">
        <x:v>15.1911</x:v>
      </x:c>
      <x:c t="n" s="0">
        <x:v>15.39637</x:v>
      </x:c>
      <x:c t="n" s="0">
        <x:v>17.42414</x:v>
      </x:c>
      <x:c t="n" s="0">
        <x:v>24.1914</x:v>
      </x:c>
      <x:c t="n" s="0">
        <x:v>29.23334</x:v>
      </x:c>
      <x:c t="n" s="0">
        <x:v>22.10894</x:v>
      </x:c>
      <x:c t="n" s="0">
        <x:v>31.89866</x:v>
      </x:c>
      <x:c t="n" s="0">
        <x:v>24.02417</x:v>
      </x:c>
      <x:c t="n" s="0">
        <x:v>32.04156</x:v>
      </x:c>
      <x:c t="n" s="0">
        <x:v>29.28923</x:v>
      </x:c>
      <x:c t="n" s="0">
        <x:v>26.67602</x:v>
      </x:c>
      <x:c t="n" s="0">
        <x:v>29.31157</x:v>
      </x:c>
      <x:c t="n" s="0">
        <x:v>24.45273</x:v>
      </x:c>
      <x:c t="n" s="0">
        <x:v>20.18327</x:v>
      </x:c>
      <x:c t="n" s="0">
        <x:v>18.388</x:v>
      </x:c>
      <x:c t="n" s="0">
        <x:v>15.84062</x:v>
      </x:c>
      <x:c t="n" s="0">
        <x:v>12.83962</x:v>
      </x:c>
      <x:c t="n" s="0">
        <x:v>16.41434</x:v>
      </x:c>
      <x:c t="n" s="0">
        <x:v>7.05925</x:v>
      </x:c>
      <x:c t="n" s="0">
        <x:v>5.16629</x:v>
      </x:c>
      <x:c t="n" s="0">
        <x:v>5.015204</x:v>
      </x:c>
      <x:c t="n" s="0">
        <x:v>3.525419</x:v>
      </x:c>
      <x:c t="n" s="0">
        <x:v>8.177092</x:v>
      </x:c>
      <x:c t="n" s="0">
        <x:v>11.88903</x:v>
      </x:c>
      <x:c t="n" s="0">
        <x:v>5.829368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43948.6596412037</x:v>
      </x:c>
      <x:c t="n" s="7">
        <x:v>43948.6596412037</x:v>
      </x:c>
      <x:c t="n" s="0">
        <x:v>38.9127</x:v>
      </x:c>
      <x:c t="n" s="0">
        <x:v>54.20069</x:v>
      </x:c>
      <x:c t="n" s="0">
        <x:v>57.53752</x:v>
      </x:c>
      <x:c t="n" s="0">
        <x:v>65.45191</x:v>
      </x:c>
      <x:c t="n" s="0">
        <x:v>-30.06697</x:v>
      </x:c>
      <x:c t="n" s="0">
        <x:v>-26.04609</x:v>
      </x:c>
      <x:c t="n" s="0">
        <x:v>-27.49199</x:v>
      </x:c>
      <x:c t="n" s="0">
        <x:v>-18.22756</x:v>
      </x:c>
      <x:c t="n" s="0">
        <x:v>-11.05069</x:v>
      </x:c>
      <x:c t="n" s="0">
        <x:v>-2.574861</x:v>
      </x:c>
      <x:c t="n" s="0">
        <x:v>1.063551</x:v>
      </x:c>
      <x:c t="n" s="0">
        <x:v>9.813999</x:v>
      </x:c>
      <x:c t="n" s="0">
        <x:v>10.75737</x:v>
      </x:c>
      <x:c t="n" s="0">
        <x:v>13.07232</x:v>
      </x:c>
      <x:c t="n" s="0">
        <x:v>15.3443</x:v>
      </x:c>
      <x:c t="n" s="0">
        <x:v>19.71692</x:v>
      </x:c>
      <x:c t="n" s="0">
        <x:v>17.74029</x:v>
      </x:c>
      <x:c t="n" s="0">
        <x:v>18.70738</x:v>
      </x:c>
      <x:c t="n" s="0">
        <x:v>24.53412</x:v>
      </x:c>
      <x:c t="n" s="0">
        <x:v>26.8857</x:v>
      </x:c>
      <x:c t="n" s="0">
        <x:v>27.57142</x:v>
      </x:c>
      <x:c t="n" s="0">
        <x:v>29.72369</x:v>
      </x:c>
      <x:c t="n" s="0">
        <x:v>28.43334</x:v>
      </x:c>
      <x:c t="n" s="0">
        <x:v>30.03734</x:v>
      </x:c>
      <x:c t="n" s="0">
        <x:v>28.41076</x:v>
      </x:c>
      <x:c t="n" s="0">
        <x:v>28.27968</x:v>
      </x:c>
      <x:c t="n" s="0">
        <x:v>27.36366</x:v>
      </x:c>
      <x:c t="n" s="0">
        <x:v>24.60655</x:v>
      </x:c>
      <x:c t="n" s="0">
        <x:v>20.19651</x:v>
      </x:c>
      <x:c t="n" s="0">
        <x:v>17.50593</x:v>
      </x:c>
      <x:c t="n" s="0">
        <x:v>15.93238</x:v>
      </x:c>
      <x:c t="n" s="0">
        <x:v>12.88381</x:v>
      </x:c>
      <x:c t="n" s="0">
        <x:v>14.46698</x:v>
      </x:c>
      <x:c t="n" s="0">
        <x:v>9.488914</x:v>
      </x:c>
      <x:c t="n" s="0">
        <x:v>5.396494</x:v>
      </x:c>
      <x:c t="n" s="0">
        <x:v>4.288044</x:v>
      </x:c>
      <x:c t="n" s="0">
        <x:v>3.725296</x:v>
      </x:c>
      <x:c t="n" s="0">
        <x:v>7.150031</x:v>
      </x:c>
      <x:c t="n" s="0">
        <x:v>10.61842</x:v>
      </x:c>
      <x:c t="n" s="0">
        <x:v>5.466802</x:v>
      </x:c>
      <x:c t="n" s="0">
        <x:v>-30.06697</x:v>
      </x:c>
      <x:c t="n" s="0">
        <x:v>-25.63457</x:v>
      </x:c>
      <x:c t="n" s="0">
        <x:v>-26.35385</x:v>
      </x:c>
      <x:c t="n" s="0">
        <x:v>-16.09103</x:v>
      </x:c>
      <x:c t="n" s="0">
        <x:v>-10.81038</x:v>
      </x:c>
      <x:c t="n" s="0">
        <x:v>-1.639983</x:v>
      </x:c>
      <x:c t="n" s="0">
        <x:v>3.910038</x:v>
      </x:c>
      <x:c t="n" s="0">
        <x:v>12.88483</x:v>
      </x:c>
      <x:c t="n" s="0">
        <x:v>10.89743</x:v>
      </x:c>
      <x:c t="n" s="0">
        <x:v>3.649723</x:v>
      </x:c>
      <x:c t="n" s="0">
        <x:v>14.09388</x:v>
      </x:c>
      <x:c t="n" s="0">
        <x:v>10.96904</x:v>
      </x:c>
      <x:c t="n" s="0">
        <x:v>15.76284</x:v>
      </x:c>
      <x:c t="n" s="0">
        <x:v>16.87106</x:v>
      </x:c>
      <x:c t="n" s="0">
        <x:v>20.76274</x:v>
      </x:c>
      <x:c t="n" s="0">
        <x:v>29.76185</x:v>
      </x:c>
      <x:c t="n" s="0">
        <x:v>14.5062</x:v>
      </x:c>
      <x:c t="n" s="0">
        <x:v>32.0845</x:v>
      </x:c>
      <x:c t="n" s="0">
        <x:v>26.9222</x:v>
      </x:c>
      <x:c t="n" s="0">
        <x:v>32.2979</x:v>
      </x:c>
      <x:c t="n" s="0">
        <x:v>31.29215</x:v>
      </x:c>
      <x:c t="n" s="0">
        <x:v>31.05992</x:v>
      </x:c>
      <x:c t="n" s="0">
        <x:v>25.09479</x:v>
      </x:c>
      <x:c t="n" s="0">
        <x:v>23.50844</x:v>
      </x:c>
      <x:c t="n" s="0">
        <x:v>23.15698</x:v>
      </x:c>
      <x:c t="n" s="0">
        <x:v>17.91125</x:v>
      </x:c>
      <x:c t="n" s="0">
        <x:v>15.26232</x:v>
      </x:c>
      <x:c t="n" s="0">
        <x:v>13.42292</x:v>
      </x:c>
      <x:c t="n" s="0">
        <x:v>18.28516</x:v>
      </x:c>
      <x:c t="n" s="0">
        <x:v>8.506186</x:v>
      </x:c>
      <x:c t="n" s="0">
        <x:v>5.770879</x:v>
      </x:c>
      <x:c t="n" s="0">
        <x:v>3.542837</x:v>
      </x:c>
      <x:c t="n" s="0">
        <x:v>2.856559</x:v>
      </x:c>
      <x:c t="n" s="0">
        <x:v>5.481771</x:v>
      </x:c>
      <x:c t="n" s="0">
        <x:v>8.483455</x:v>
      </x:c>
      <x:c t="n" s="0">
        <x:v>3.420231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43948.6596412037</x:v>
      </x:c>
      <x:c t="n" s="7">
        <x:v>43948.6596412037</x:v>
      </x:c>
      <x:c t="n" s="0">
        <x:v>37.94505</x:v>
      </x:c>
      <x:c t="n" s="0">
        <x:v>54.20069</x:v>
      </x:c>
      <x:c t="n" s="0">
        <x:v>61.03764</x:v>
      </x:c>
      <x:c t="n" s="0">
        <x:v>66.64378</x:v>
      </x:c>
      <x:c t="n" s="0">
        <x:v>-30.06697</x:v>
      </x:c>
      <x:c t="n" s="0">
        <x:v>-25.98415</x:v>
      </x:c>
      <x:c t="n" s="0">
        <x:v>-27.30702</x:v>
      </x:c>
      <x:c t="n" s="0">
        <x:v>-17.84239</x:v>
      </x:c>
      <x:c t="n" s="0">
        <x:v>-11.01479</x:v>
      </x:c>
      <x:c t="n" s="0">
        <x:v>-2.425202</x:v>
      </x:c>
      <x:c t="n" s="0">
        <x:v>1.614155</x:v>
      </x:c>
      <x:c t="n" s="0">
        <x:v>10.80681</x:v>
      </x:c>
      <x:c t="n" s="0">
        <x:v>10.77889</x:v>
      </x:c>
      <x:c t="n" s="0">
        <x:v>12.47099</x:v>
      </x:c>
      <x:c t="n" s="0">
        <x:v>15.19295</x:v>
      </x:c>
      <x:c t="n" s="0">
        <x:v>19.12955</x:v>
      </x:c>
      <x:c t="n" s="0">
        <x:v>17.67524</x:v>
      </x:c>
      <x:c t="n" s="0">
        <x:v>18.24866</x:v>
      </x:c>
      <x:c t="n" s="0">
        <x:v>24.22298</x:v>
      </x:c>
      <x:c t="n" s="0">
        <x:v>26.77898</x:v>
      </x:c>
      <x:c t="n" s="0">
        <x:v>27.18156</x:v>
      </x:c>
      <x:c t="n" s="0">
        <x:v>29.49385</x:v>
      </x:c>
      <x:c t="n" s="0">
        <x:v>28.34788</x:v>
      </x:c>
      <x:c t="n" s="0">
        <x:v>30.38907</x:v>
      </x:c>
      <x:c t="n" s="0">
        <x:v>28.30619</x:v>
      </x:c>
      <x:c t="n" s="0">
        <x:v>27.87581</x:v>
      </x:c>
      <x:c t="n" s="0">
        <x:v>27.28483</x:v>
      </x:c>
      <x:c t="n" s="0">
        <x:v>24.22591</x:v>
      </x:c>
      <x:c t="n" s="0">
        <x:v>20.67912</x:v>
      </x:c>
      <x:c t="n" s="0">
        <x:v>18.08512</x:v>
      </x:c>
      <x:c t="n" s="0">
        <x:v>15.97952</x:v>
      </x:c>
      <x:c t="n" s="0">
        <x:v>12.94091</x:v>
      </x:c>
      <x:c t="n" s="0">
        <x:v>15.45365</x:v>
      </x:c>
      <x:c t="n" s="0">
        <x:v>9.236297</x:v>
      </x:c>
      <x:c t="n" s="0">
        <x:v>5.701571</x:v>
      </x:c>
      <x:c t="n" s="0">
        <x:v>4.234198</x:v>
      </x:c>
      <x:c t="n" s="0">
        <x:v>3.689352</x:v>
      </x:c>
      <x:c t="n" s="0">
        <x:v>7.06228</x:v>
      </x:c>
      <x:c t="n" s="0">
        <x:v>10.52736</x:v>
      </x:c>
      <x:c t="n" s="0">
        <x:v>5.333395</x:v>
      </x:c>
      <x:c t="n" s="0">
        <x:v>-30.06697</x:v>
      </x:c>
      <x:c t="n" s="0">
        <x:v>-25.63457</x:v>
      </x:c>
      <x:c t="n" s="0">
        <x:v>-26.35385</x:v>
      </x:c>
      <x:c t="n" s="0">
        <x:v>-16.09103</x:v>
      </x:c>
      <x:c t="n" s="0">
        <x:v>-10.81038</x:v>
      </x:c>
      <x:c t="n" s="0">
        <x:v>-1.639983</x:v>
      </x:c>
      <x:c t="n" s="0">
        <x:v>3.910038</x:v>
      </x:c>
      <x:c t="n" s="0">
        <x:v>14.42907</x:v>
      </x:c>
      <x:c t="n" s="0">
        <x:v>10.91711</x:v>
      </x:c>
      <x:c t="n" s="0">
        <x:v>3.649723</x:v>
      </x:c>
      <x:c t="n" s="0">
        <x:v>14.19922</x:v>
      </x:c>
      <x:c t="n" s="0">
        <x:v>10.96904</x:v>
      </x:c>
      <x:c t="n" s="0">
        <x:v>19.83672</x:v>
      </x:c>
      <x:c t="n" s="0">
        <x:v>11.43757</x:v>
      </x:c>
      <x:c t="n" s="0">
        <x:v>22.80413</x:v>
      </x:c>
      <x:c t="n" s="0">
        <x:v>24.70438</x:v>
      </x:c>
      <x:c t="n" s="0">
        <x:v>27.193</x:v>
      </x:c>
      <x:c t="n" s="0">
        <x:v>25.65015</x:v>
      </x:c>
      <x:c t="n" s="0">
        <x:v>25.71063</x:v>
      </x:c>
      <x:c t="n" s="0">
        <x:v>30.0217</x:v>
      </x:c>
      <x:c t="n" s="0">
        <x:v>26.739</x:v>
      </x:c>
      <x:c t="n" s="0">
        <x:v>25.46729</x:v>
      </x:c>
      <x:c t="n" s="0">
        <x:v>27.44032</x:v>
      </x:c>
      <x:c t="n" s="0">
        <x:v>24.27653</x:v>
      </x:c>
      <x:c t="n" s="0">
        <x:v>21.30157</x:v>
      </x:c>
      <x:c t="n" s="0">
        <x:v>20.31468</x:v>
      </x:c>
      <x:c t="n" s="0">
        <x:v>16.39183</x:v>
      </x:c>
      <x:c t="n" s="0">
        <x:v>12.96645</x:v>
      </x:c>
      <x:c t="n" s="0">
        <x:v>19.91875</x:v>
      </x:c>
      <x:c t="n" s="0">
        <x:v>6.199797</x:v>
      </x:c>
      <x:c t="n" s="0">
        <x:v>6.988643</x:v>
      </x:c>
      <x:c t="n" s="0">
        <x:v>3.438123</x:v>
      </x:c>
      <x:c t="n" s="0">
        <x:v>3.694059</x:v>
      </x:c>
      <x:c t="n" s="0">
        <x:v>5.835774</x:v>
      </x:c>
      <x:c t="n" s="0">
        <x:v>10.04167</x:v>
      </x:c>
      <x:c t="n" s="0">
        <x:v>5.506363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43948.6596412037</x:v>
      </x:c>
      <x:c t="n" s="7">
        <x:v>43948.6596412037</x:v>
      </x:c>
      <x:c t="n" s="0">
        <x:v>37.93633</x:v>
      </x:c>
      <x:c t="n" s="0">
        <x:v>54.20069</x:v>
      </x:c>
      <x:c t="n" s="0">
        <x:v>49.89111</x:v>
      </x:c>
      <x:c t="n" s="0">
        <x:v>61.11536</x:v>
      </x:c>
      <x:c t="n" s="0">
        <x:v>-30.06697</x:v>
      </x:c>
      <x:c t="n" s="0">
        <x:v>-25.95748</x:v>
      </x:c>
      <x:c t="n" s="0">
        <x:v>-27.15533</x:v>
      </x:c>
      <x:c t="n" s="0">
        <x:v>-17.53849</x:v>
      </x:c>
      <x:c t="n" s="0">
        <x:v>-11.24957</x:v>
      </x:c>
      <x:c t="n" s="0">
        <x:v>-2.301349</x:v>
      </x:c>
      <x:c t="n" s="0">
        <x:v>2.105391</x:v>
      </x:c>
      <x:c t="n" s="0">
        <x:v>11.56284</x:v>
      </x:c>
      <x:c t="n" s="0">
        <x:v>10.80229</x:v>
      </x:c>
      <x:c t="n" s="0">
        <x:v>11.97066</x:v>
      </x:c>
      <x:c t="n" s="0">
        <x:v>15.06131</x:v>
      </x:c>
      <x:c t="n" s="0">
        <x:v>19.06905</x:v>
      </x:c>
      <x:c t="n" s="0">
        <x:v>18.61045</x:v>
      </x:c>
      <x:c t="n" s="0">
        <x:v>17.71537</x:v>
      </x:c>
      <x:c t="n" s="0">
        <x:v>24.14855</x:v>
      </x:c>
      <x:c t="n" s="0">
        <x:v>26.44176</x:v>
      </x:c>
      <x:c t="n" s="0">
        <x:v>27.39087</x:v>
      </x:c>
      <x:c t="n" s="0">
        <x:v>29.38687</x:v>
      </x:c>
      <x:c t="n" s="0">
        <x:v>28.64069</x:v>
      </x:c>
      <x:c t="n" s="0">
        <x:v>29.97175</x:v>
      </x:c>
      <x:c t="n" s="0">
        <x:v>28.08595</x:v>
      </x:c>
      <x:c t="n" s="0">
        <x:v>27.74266</x:v>
      </x:c>
      <x:c t="n" s="0">
        <x:v>27.47661</x:v>
      </x:c>
      <x:c t="n" s="0">
        <x:v>24.45131</x:v>
      </x:c>
      <x:c t="n" s="0">
        <x:v>20.93299</x:v>
      </x:c>
      <x:c t="n" s="0">
        <x:v>17.82066</x:v>
      </x:c>
      <x:c t="n" s="0">
        <x:v>16.07544</x:v>
      </x:c>
      <x:c t="n" s="0">
        <x:v>12.98452</x:v>
      </x:c>
      <x:c t="n" s="0">
        <x:v>16.45172</x:v>
      </x:c>
      <x:c t="n" s="0">
        <x:v>9.07716</x:v>
      </x:c>
      <x:c t="n" s="0">
        <x:v>5.676221</x:v>
      </x:c>
      <x:c t="n" s="0">
        <x:v>4.156272</x:v>
      </x:c>
      <x:c t="n" s="0">
        <x:v>3.769836</x:v>
      </x:c>
      <x:c t="n" s="0">
        <x:v>6.964471</x:v>
      </x:c>
      <x:c t="n" s="0">
        <x:v>10.52562</x:v>
      </x:c>
      <x:c t="n" s="0">
        <x:v>5.260448</x:v>
      </x:c>
      <x:c t="n" s="0">
        <x:v>-30.06697</x:v>
      </x:c>
      <x:c t="n" s="0">
        <x:v>-25.95699</x:v>
      </x:c>
      <x:c t="n" s="0">
        <x:v>-26.35385</x:v>
      </x:c>
      <x:c t="n" s="0">
        <x:v>-16.09103</x:v>
      </x:c>
      <x:c t="n" s="0">
        <x:v>-16.54775</x:v>
      </x:c>
      <x:c t="n" s="0">
        <x:v>-1.639983</x:v>
      </x:c>
      <x:c t="n" s="0">
        <x:v>4.475216</x:v>
      </x:c>
      <x:c t="n" s="0">
        <x:v>14.42907</x:v>
      </x:c>
      <x:c t="n" s="0">
        <x:v>10.9367</x:v>
      </x:c>
      <x:c t="n" s="0">
        <x:v>8.108971</x:v>
      </x:c>
      <x:c t="n" s="0">
        <x:v>14.19922</x:v>
      </x:c>
      <x:c t="n" s="0">
        <x:v>21.13424</x:v>
      </x:c>
      <x:c t="n" s="0">
        <x:v>21.90122</x:v>
      </x:c>
      <x:c t="n" s="0">
        <x:v>15.04135</x:v>
      </x:c>
      <x:c t="n" s="0">
        <x:v>23.2351</x:v>
      </x:c>
      <x:c t="n" s="0">
        <x:v>23.20986</x:v>
      </x:c>
      <x:c t="n" s="0">
        <x:v>27.6792</x:v>
      </x:c>
      <x:c t="n" s="0">
        <x:v>29.71242</x:v>
      </x:c>
      <x:c t="n" s="0">
        <x:v>31.94787</x:v>
      </x:c>
      <x:c t="n" s="0">
        <x:v>24.90327</x:v>
      </x:c>
      <x:c t="n" s="0">
        <x:v>26.28204</x:v>
      </x:c>
      <x:c t="n" s="0">
        <x:v>27.73532</x:v>
      </x:c>
      <x:c t="n" s="0">
        <x:v>27.07152</x:v>
      </x:c>
      <x:c t="n" s="0">
        <x:v>24.7291</x:v>
      </x:c>
      <x:c t="n" s="0">
        <x:v>22.53587</x:v>
      </x:c>
      <x:c t="n" s="0">
        <x:v>14.97828</x:v>
      </x:c>
      <x:c t="n" s="0">
        <x:v>16.64111</x:v>
      </x:c>
      <x:c t="n" s="0">
        <x:v>13.33261</x:v>
      </x:c>
      <x:c t="n" s="0">
        <x:v>19.43593</x:v>
      </x:c>
      <x:c t="n" s="0">
        <x:v>7.891025</x:v>
      </x:c>
      <x:c t="n" s="0">
        <x:v>5.139852</x:v>
      </x:c>
      <x:c t="n" s="0">
        <x:v>4.545586</x:v>
      </x:c>
      <x:c t="n" s="0">
        <x:v>4.228724</x:v>
      </x:c>
      <x:c t="n" s="0">
        <x:v>5.924387</x:v>
      </x:c>
      <x:c t="n" s="0">
        <x:v>10.73021</x:v>
      </x:c>
      <x:c t="n" s="0">
        <x:v>5.57235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43948.6596412037</x:v>
      </x:c>
      <x:c t="n" s="7">
        <x:v>43948.6596412037</x:v>
      </x:c>
      <x:c t="n" s="0">
        <x:v>37.94571</x:v>
      </x:c>
      <x:c t="n" s="0">
        <x:v>54.20069</x:v>
      </x:c>
      <x:c t="n" s="0">
        <x:v>51.34458</x:v>
      </x:c>
      <x:c t="n" s="0">
        <x:v>58.68498</x:v>
      </x:c>
      <x:c t="n" s="0">
        <x:v>-30.06697</x:v>
      </x:c>
      <x:c t="n" s="0">
        <x:v>-25.97449</x:v>
      </x:c>
      <x:c t="n" s="0">
        <x:v>-27.02937</x:v>
      </x:c>
      <x:c t="n" s="0">
        <x:v>-17.29481</x:v>
      </x:c>
      <x:c t="n" s="0">
        <x:v>-11.9271</x:v>
      </x:c>
      <x:c t="n" s="0">
        <x:v>-2.198301</x:v>
      </x:c>
      <x:c t="n" s="0">
        <x:v>2.582778</x:v>
      </x:c>
      <x:c t="n" s="0">
        <x:v>11.9954</x:v>
      </x:c>
      <x:c t="n" s="0">
        <x:v>10.82217</x:v>
      </x:c>
      <x:c t="n" s="0">
        <x:v>11.64078</x:v>
      </x:c>
      <x:c t="n" s="0">
        <x:v>14.94564</x:v>
      </x:c>
      <x:c t="n" s="0">
        <x:v>19.71224</x:v>
      </x:c>
      <x:c t="n" s="0">
        <x:v>19.2754</x:v>
      </x:c>
      <x:c t="n" s="0">
        <x:v>17.74567</x:v>
      </x:c>
      <x:c t="n" s="0">
        <x:v>23.72062</x:v>
      </x:c>
      <x:c t="n" s="0">
        <x:v>25.90318</x:v>
      </x:c>
      <x:c t="n" s="0">
        <x:v>27.9076</x:v>
      </x:c>
      <x:c t="n" s="0">
        <x:v>29.08596</x:v>
      </x:c>
      <x:c t="n" s="0">
        <x:v>29.00857</x:v>
      </x:c>
      <x:c t="n" s="0">
        <x:v>30.79893</x:v>
      </x:c>
      <x:c t="n" s="0">
        <x:v>27.9458</x:v>
      </x:c>
      <x:c t="n" s="0">
        <x:v>27.74013</x:v>
      </x:c>
      <x:c t="n" s="0">
        <x:v>26.94107</x:v>
      </x:c>
      <x:c t="n" s="0">
        <x:v>24.42735</x:v>
      </x:c>
      <x:c t="n" s="0">
        <x:v>20.92062</x:v>
      </x:c>
      <x:c t="n" s="0">
        <x:v>17.96078</x:v>
      </x:c>
      <x:c t="n" s="0">
        <x:v>15.89711</x:v>
      </x:c>
      <x:c t="n" s="0">
        <x:v>13.27479</x:v>
      </x:c>
      <x:c t="n" s="0">
        <x:v>17.05597</x:v>
      </x:c>
      <x:c t="n" s="0">
        <x:v>8.746481</x:v>
      </x:c>
      <x:c t="n" s="0">
        <x:v>5.671807</x:v>
      </x:c>
      <x:c t="n" s="0">
        <x:v>4.211614</x:v>
      </x:c>
      <x:c t="n" s="0">
        <x:v>3.824814</x:v>
      </x:c>
      <x:c t="n" s="0">
        <x:v>6.981154</x:v>
      </x:c>
      <x:c t="n" s="0">
        <x:v>10.52286</x:v>
      </x:c>
      <x:c t="n" s="0">
        <x:v>5.323757</x:v>
      </x:c>
      <x:c t="n" s="0">
        <x:v>-30.06697</x:v>
      </x:c>
      <x:c t="n" s="0">
        <x:v>-26.07002</x:v>
      </x:c>
      <x:c t="n" s="0">
        <x:v>-26.35385</x:v>
      </x:c>
      <x:c t="n" s="0">
        <x:v>-16.09103</x:v>
      </x:c>
      <x:c t="n" s="0">
        <x:v>-26.1948</x:v>
      </x:c>
      <x:c t="n" s="0">
        <x:v>-1.936735</x:v>
      </x:c>
      <x:c t="n" s="0">
        <x:v>4.648368</x:v>
      </x:c>
      <x:c t="n" s="0">
        <x:v>13.51875</x:v>
      </x:c>
      <x:c t="n" s="0">
        <x:v>10.9367</x:v>
      </x:c>
      <x:c t="n" s="0">
        <x:v>8.950969</x:v>
      </x:c>
      <x:c t="n" s="0">
        <x:v>14.19922</x:v>
      </x:c>
      <x:c t="n" s="0">
        <x:v>22.27783</x:v>
      </x:c>
      <x:c t="n" s="0">
        <x:v>23.50965</x:v>
      </x:c>
      <x:c t="n" s="0">
        <x:v>17.91885</x:v>
      </x:c>
      <x:c t="n" s="0">
        <x:v>16.9452</x:v>
      </x:c>
      <x:c t="n" s="0">
        <x:v>13.34892</x:v>
      </x:c>
      <x:c t="n" s="0">
        <x:v>31.38657</x:v>
      </x:c>
      <x:c t="n" s="0">
        <x:v>22.85071</x:v>
      </x:c>
      <x:c t="n" s="0">
        <x:v>28.4095</x:v>
      </x:c>
      <x:c t="n" s="0">
        <x:v>34.13535</x:v>
      </x:c>
      <x:c t="n" s="0">
        <x:v>26.84644</x:v>
      </x:c>
      <x:c t="n" s="0">
        <x:v>26.84656</x:v>
      </x:c>
      <x:c t="n" s="0">
        <x:v>22.06674</x:v>
      </x:c>
      <x:c t="n" s="0">
        <x:v>24.38871</x:v>
      </x:c>
      <x:c t="n" s="0">
        <x:v>19.66316</x:v>
      </x:c>
      <x:c t="n" s="0">
        <x:v>17.87374</x:v>
      </x:c>
      <x:c t="n" s="0">
        <x:v>14.87644</x:v>
      </x:c>
      <x:c t="n" s="0">
        <x:v>14.36935</x:v>
      </x:c>
      <x:c t="n" s="0">
        <x:v>19.68387</x:v>
      </x:c>
      <x:c t="n" s="0">
        <x:v>5.994177</x:v>
      </x:c>
      <x:c t="n" s="0">
        <x:v>5.630035</x:v>
      </x:c>
      <x:c t="n" s="0">
        <x:v>4.569939</x:v>
      </x:c>
      <x:c t="n" s="0">
        <x:v>4.4691</x:v>
      </x:c>
      <x:c t="n" s="0">
        <x:v>8.121914</x:v>
      </x:c>
      <x:c t="n" s="0">
        <x:v>10.11264</x:v>
      </x:c>
      <x:c t="n" s="0">
        <x:v>4.701987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43948.6596412037</x:v>
      </x:c>
      <x:c t="n" s="7">
        <x:v>43948.6596412037</x:v>
      </x:c>
      <x:c t="n" s="0">
        <x:v>37.13823</x:v>
      </x:c>
      <x:c t="n" s="0">
        <x:v>54.20069</x:v>
      </x:c>
      <x:c t="n" s="0">
        <x:v>57.63079</x:v>
      </x:c>
      <x:c t="n" s="0">
        <x:v>64.42529</x:v>
      </x:c>
      <x:c t="n" s="0">
        <x:v>-30.06697</x:v>
      </x:c>
      <x:c t="n" s="0">
        <x:v>-25.98903</x:v>
      </x:c>
      <x:c t="n" s="0">
        <x:v>-26.92481</x:v>
      </x:c>
      <x:c t="n" s="0">
        <x:v>-17.09702</x:v>
      </x:c>
      <x:c t="n" s="0">
        <x:v>-12.60332</x:v>
      </x:c>
      <x:c t="n" s="0">
        <x:v>-2.407549</x:v>
      </x:c>
      <x:c t="n" s="0">
        <x:v>2.952661</x:v>
      </x:c>
      <x:c t="n" s="0">
        <x:v>12.22556</x:v>
      </x:c>
      <x:c t="n" s="0">
        <x:v>10.83908</x:v>
      </x:c>
      <x:c t="n" s="0">
        <x:v>11.33774</x:v>
      </x:c>
      <x:c t="n" s="0">
        <x:v>15.01606</x:v>
      </x:c>
      <x:c t="n" s="0">
        <x:v>20.19495</x:v>
      </x:c>
      <x:c t="n" s="0">
        <x:v>20.86099</x:v>
      </x:c>
      <x:c t="n" s="0">
        <x:v>17.6883</x:v>
      </x:c>
      <x:c t="n" s="0">
        <x:v>23.26351</x:v>
      </x:c>
      <x:c t="n" s="0">
        <x:v>25.32973</x:v>
      </x:c>
      <x:c t="n" s="0">
        <x:v>28.4725</x:v>
      </x:c>
      <x:c t="n" s="0">
        <x:v>28.62758</x:v>
      </x:c>
      <x:c t="n" s="0">
        <x:v>28.70933</x:v>
      </x:c>
      <x:c t="n" s="0">
        <x:v>30.82241</x:v>
      </x:c>
      <x:c t="n" s="0">
        <x:v>27.56527</x:v>
      </x:c>
      <x:c t="n" s="0">
        <x:v>27.56067</x:v>
      </x:c>
      <x:c t="n" s="0">
        <x:v>27.58121</x:v>
      </x:c>
      <x:c t="n" s="0">
        <x:v>24.27098</x:v>
      </x:c>
      <x:c t="n" s="0">
        <x:v>20.85566</x:v>
      </x:c>
      <x:c t="n" s="0">
        <x:v>18.07233</x:v>
      </x:c>
      <x:c t="n" s="0">
        <x:v>15.78202</x:v>
      </x:c>
      <x:c t="n" s="0">
        <x:v>13.58238</x:v>
      </x:c>
      <x:c t="n" s="0">
        <x:v>17.74126</x:v>
      </x:c>
      <x:c t="n" s="0">
        <x:v>8.500928</x:v>
      </x:c>
      <x:c t="n" s="0">
        <x:v>5.47601</x:v>
      </x:c>
      <x:c t="n" s="0">
        <x:v>4.201151</x:v>
      </x:c>
      <x:c t="n" s="0">
        <x:v>3.94041</x:v>
      </x:c>
      <x:c t="n" s="0">
        <x:v>6.997118</x:v>
      </x:c>
      <x:c t="n" s="0">
        <x:v>10.43441</x:v>
      </x:c>
      <x:c t="n" s="0">
        <x:v>5.414521</x:v>
      </x:c>
      <x:c t="n" s="0">
        <x:v>-30.06697</x:v>
      </x:c>
      <x:c t="n" s="0">
        <x:v>-26.07002</x:v>
      </x:c>
      <x:c t="n" s="0">
        <x:v>-26.35385</x:v>
      </x:c>
      <x:c t="n" s="0">
        <x:v>-16.09103</x:v>
      </x:c>
      <x:c t="n" s="0">
        <x:v>-26.1948</x:v>
      </x:c>
      <x:c t="n" s="0">
        <x:v>-4.904061</x:v>
      </x:c>
      <x:c t="n" s="0">
        <x:v>4.648368</x:v>
      </x:c>
      <x:c t="n" s="0">
        <x:v>13.3716</x:v>
      </x:c>
      <x:c t="n" s="0">
        <x:v>10.81357</x:v>
      </x:c>
      <x:c t="n" s="0">
        <x:v>8.950969</x:v>
      </x:c>
      <x:c t="n" s="0">
        <x:v>16.26941</x:v>
      </x:c>
      <x:c t="n" s="0">
        <x:v>22.27783</x:v>
      </x:c>
      <x:c t="n" s="0">
        <x:v>25.31622</x:v>
      </x:c>
      <x:c t="n" s="0">
        <x:v>15.17024</x:v>
      </x:c>
      <x:c t="n" s="0">
        <x:v>19.86061</x:v>
      </x:c>
      <x:c t="n" s="0">
        <x:v>19.30812</x:v>
      </x:c>
      <x:c t="n" s="0">
        <x:v>29.89603</x:v>
      </x:c>
      <x:c t="n" s="0">
        <x:v>26.08118</x:v>
      </x:c>
      <x:c t="n" s="0">
        <x:v>26.34495</x:v>
      </x:c>
      <x:c t="n" s="0">
        <x:v>30.72725</x:v>
      </x:c>
      <x:c t="n" s="0">
        <x:v>24.40181</x:v>
      </x:c>
      <x:c t="n" s="0">
        <x:v>26.46178</x:v>
      </x:c>
      <x:c t="n" s="0">
        <x:v>30.47247</x:v>
      </x:c>
      <x:c t="n" s="0">
        <x:v>22.9805</x:v>
      </x:c>
      <x:c t="n" s="0">
        <x:v>21.28015</x:v>
      </x:c>
      <x:c t="n" s="0">
        <x:v>19.10539</x:v>
      </x:c>
      <x:c t="n" s="0">
        <x:v>16.14276</x:v>
      </x:c>
      <x:c t="n" s="0">
        <x:v>16.1098</x:v>
      </x:c>
      <x:c t="n" s="0">
        <x:v>20.93949</x:v>
      </x:c>
      <x:c t="n" s="0">
        <x:v>6.544272</x:v>
      </x:c>
      <x:c t="n" s="0">
        <x:v>4.327027</x:v>
      </x:c>
      <x:c t="n" s="0">
        <x:v>3.703825</x:v>
      </x:c>
      <x:c t="n" s="0">
        <x:v>4.232706</x:v>
      </x:c>
      <x:c t="n" s="0">
        <x:v>6.110661</x:v>
      </x:c>
      <x:c t="n" s="0">
        <x:v>10.65365</x:v>
      </x:c>
      <x:c t="n" s="0">
        <x:v>5.856701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43948.6596412037</x:v>
      </x:c>
      <x:c t="n" s="7">
        <x:v>43948.6596412037</x:v>
      </x:c>
      <x:c t="n" s="0">
        <x:v>38.17076</x:v>
      </x:c>
      <x:c t="n" s="0">
        <x:v>54.20069</x:v>
      </x:c>
      <x:c t="n" s="0">
        <x:v>53.67112</x:v>
      </x:c>
      <x:c t="n" s="0">
        <x:v>59.65408</x:v>
      </x:c>
      <x:c t="n" s="0">
        <x:v>-30.06697</x:v>
      </x:c>
      <x:c t="n" s="0">
        <x:v>-26.00136</x:v>
      </x:c>
      <x:c t="n" s="0">
        <x:v>-26.83765</x:v>
      </x:c>
      <x:c t="n" s="0">
        <x:v>-16.93493</x:v>
      </x:c>
      <x:c t="n" s="0">
        <x:v>-13.27801</x:v>
      </x:c>
      <x:c t="n" s="0">
        <x:v>-2.693966</x:v>
      </x:c>
      <x:c t="n" s="0">
        <x:v>3.245382</x:v>
      </x:c>
      <x:c t="n" s="0">
        <x:v>12.4129</x:v>
      </x:c>
      <x:c t="n" s="0">
        <x:v>10.80502</x:v>
      </x:c>
      <x:c t="n" s="0">
        <x:v>10.96547</x:v>
      </x:c>
      <x:c t="n" s="0">
        <x:v>15.32391</x:v>
      </x:c>
      <x:c t="n" s="0">
        <x:v>20.27837</x:v>
      </x:c>
      <x:c t="n" s="0">
        <x:v>21.8689</x:v>
      </x:c>
      <x:c t="n" s="0">
        <x:v>17.05134</x:v>
      </x:c>
      <x:c t="n" s="0">
        <x:v>22.95567</x:v>
      </x:c>
      <x:c t="n" s="0">
        <x:v>25.198</x:v>
      </x:c>
      <x:c t="n" s="0">
        <x:v>28.41529</x:v>
      </x:c>
      <x:c t="n" s="0">
        <x:v>28.29464</x:v>
      </x:c>
      <x:c t="n" s="0">
        <x:v>28.20498</x:v>
      </x:c>
      <x:c t="n" s="0">
        <x:v>30.66189</x:v>
      </x:c>
      <x:c t="n" s="0">
        <x:v>28.1638</x:v>
      </x:c>
      <x:c t="n" s="0">
        <x:v>27.46549</x:v>
      </x:c>
      <x:c t="n" s="0">
        <x:v>27.44456</x:v>
      </x:c>
      <x:c t="n" s="0">
        <x:v>24.28715</x:v>
      </x:c>
      <x:c t="n" s="0">
        <x:v>20.75022</x:v>
      </x:c>
      <x:c t="n" s="0">
        <x:v>18.04513</x:v>
      </x:c>
      <x:c t="n" s="0">
        <x:v>15.93591</x:v>
      </x:c>
      <x:c t="n" s="0">
        <x:v>13.9656</x:v>
      </x:c>
      <x:c t="n" s="0">
        <x:v>18.79911</x:v>
      </x:c>
      <x:c t="n" s="0">
        <x:v>8.166107</x:v>
      </x:c>
      <x:c t="n" s="0">
        <x:v>5.541034</x:v>
      </x:c>
      <x:c t="n" s="0">
        <x:v>4.234193</x:v>
      </x:c>
      <x:c t="n" s="0">
        <x:v>4.005198</x:v>
      </x:c>
      <x:c t="n" s="0">
        <x:v>7.017319</x:v>
      </x:c>
      <x:c t="n" s="0">
        <x:v>10.35614</x:v>
      </x:c>
      <x:c t="n" s="0">
        <x:v>5.442224</x:v>
      </x:c>
      <x:c t="n" s="0">
        <x:v>-30.06697</x:v>
      </x:c>
      <x:c t="n" s="0">
        <x:v>-26.07002</x:v>
      </x:c>
      <x:c t="n" s="0">
        <x:v>-26.35385</x:v>
      </x:c>
      <x:c t="n" s="0">
        <x:v>-16.09103</x:v>
      </x:c>
      <x:c t="n" s="0">
        <x:v>-26.1948</x:v>
      </x:c>
      <x:c t="n" s="0">
        <x:v>-4.904061</x:v>
      </x:c>
      <x:c t="n" s="0">
        <x:v>4.648368</x:v>
      </x:c>
      <x:c t="n" s="0">
        <x:v>13.3716</x:v>
      </x:c>
      <x:c t="n" s="0">
        <x:v>10.60027</x:v>
      </x:c>
      <x:c t="n" s="0">
        <x:v>5.26693</x:v>
      </x:c>
      <x:c t="n" s="0">
        <x:v>16.78628</x:v>
      </x:c>
      <x:c t="n" s="0">
        <x:v>19.5668</x:v>
      </x:c>
      <x:c t="n" s="0">
        <x:v>25.31622</x:v>
      </x:c>
      <x:c t="n" s="0">
        <x:v>5.850339</x:v>
      </x:c>
      <x:c t="n" s="0">
        <x:v>21.95243</x:v>
      </x:c>
      <x:c t="n" s="0">
        <x:v>26.35073</x:v>
      </x:c>
      <x:c t="n" s="0">
        <x:v>26.00734</x:v>
      </x:c>
      <x:c t="n" s="0">
        <x:v>22.54354</x:v>
      </x:c>
      <x:c t="n" s="0">
        <x:v>28.32754</x:v>
      </x:c>
      <x:c t="n" s="0">
        <x:v>29.94995</x:v>
      </x:c>
      <x:c t="n" s="0">
        <x:v>31.49066</x:v>
      </x:c>
      <x:c t="n" s="0">
        <x:v>27.82697</x:v>
      </x:c>
      <x:c t="n" s="0">
        <x:v>26.04596</x:v>
      </x:c>
      <x:c t="n" s="0">
        <x:v>23.4336</x:v>
      </x:c>
      <x:c t="n" s="0">
        <x:v>21.85758</x:v>
      </x:c>
      <x:c t="n" s="0">
        <x:v>18.59431</x:v>
      </x:c>
      <x:c t="n" s="0">
        <x:v>15.99881</x:v>
      </x:c>
      <x:c t="n" s="0">
        <x:v>15.58519</x:v>
      </x:c>
      <x:c t="n" s="0">
        <x:v>22.59419</x:v>
      </x:c>
      <x:c t="n" s="0">
        <x:v>6.211164</x:v>
      </x:c>
      <x:c t="n" s="0">
        <x:v>5.904994</x:v>
      </x:c>
      <x:c t="n" s="0">
        <x:v>5.218132</x:v>
      </x:c>
      <x:c t="n" s="0">
        <x:v>4.240057</x:v>
      </x:c>
      <x:c t="n" s="0">
        <x:v>7.212712</x:v>
      </x:c>
      <x:c t="n" s="0">
        <x:v>9.855793</x:v>
      </x:c>
      <x:c t="n" s="0">
        <x:v>5.829265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43948.6596412037</x:v>
      </x:c>
      <x:c t="n" s="7">
        <x:v>43948.6596412037</x:v>
      </x:c>
      <x:c t="n" s="0">
        <x:v>38.33217</x:v>
      </x:c>
      <x:c t="n" s="0">
        <x:v>54.20069</x:v>
      </x:c>
      <x:c t="n" s="0">
        <x:v>60.80418</x:v>
      </x:c>
      <x:c t="n" s="0">
        <x:v>64.42529</x:v>
      </x:c>
      <x:c t="n" s="0">
        <x:v>-30.06697</x:v>
      </x:c>
      <x:c t="n" s="0">
        <x:v>-26.01235</x:v>
      </x:c>
      <x:c t="n" s="0">
        <x:v>-26.71408</x:v>
      </x:c>
      <x:c t="n" s="0">
        <x:v>-16.73771</x:v>
      </x:c>
      <x:c t="n" s="0">
        <x:v>-13.95092</x:v>
      </x:c>
      <x:c t="n" s="0">
        <x:v>-2.954479</x:v>
      </x:c>
      <x:c t="n" s="0">
        <x:v>3.164574</x:v>
      </x:c>
      <x:c t="n" s="0">
        <x:v>12.40285</x:v>
      </x:c>
      <x:c t="n" s="0">
        <x:v>10.77573</x:v>
      </x:c>
      <x:c t="n" s="0">
        <x:v>10.31969</x:v>
      </x:c>
      <x:c t="n" s="0">
        <x:v>15.57058</x:v>
      </x:c>
      <x:c t="n" s="0">
        <x:v>20.18149</x:v>
      </x:c>
      <x:c t="n" s="0">
        <x:v>21.7557</x:v>
      </x:c>
      <x:c t="n" s="0">
        <x:v>17.11615</x:v>
      </x:c>
      <x:c t="n" s="0">
        <x:v>23.1781</x:v>
      </x:c>
      <x:c t="n" s="0">
        <x:v>25.48707</x:v>
      </x:c>
      <x:c t="n" s="0">
        <x:v>27.83545</x:v>
      </x:c>
      <x:c t="n" s="0">
        <x:v>27.8459</x:v>
      </x:c>
      <x:c t="n" s="0">
        <x:v>29.0574</x:v>
      </x:c>
      <x:c t="n" s="0">
        <x:v>30.28754</x:v>
      </x:c>
      <x:c t="n" s="0">
        <x:v>28.11375</x:v>
      </x:c>
      <x:c t="n" s="0">
        <x:v>27.41951</x:v>
      </x:c>
      <x:c t="n" s="0">
        <x:v>26.99226</x:v>
      </x:c>
      <x:c t="n" s="0">
        <x:v>24.52693</x:v>
      </x:c>
      <x:c t="n" s="0">
        <x:v>21.37233</x:v>
      </x:c>
      <x:c t="n" s="0">
        <x:v>18.1799</x:v>
      </x:c>
      <x:c t="n" s="0">
        <x:v>15.94804</x:v>
      </x:c>
      <x:c t="n" s="0">
        <x:v>14.0699</x:v>
      </x:c>
      <x:c t="n" s="0">
        <x:v>19.43007</x:v>
      </x:c>
      <x:c t="n" s="0">
        <x:v>8.177662</x:v>
      </x:c>
      <x:c t="n" s="0">
        <x:v>5.456243</x:v>
      </x:c>
      <x:c t="n" s="0">
        <x:v>4.37837</x:v>
      </x:c>
      <x:c t="n" s="0">
        <x:v>4.013286</x:v>
      </x:c>
      <x:c t="n" s="0">
        <x:v>6.837836</x:v>
      </x:c>
      <x:c t="n" s="0">
        <x:v>10.61473</x:v>
      </x:c>
      <x:c t="n" s="0">
        <x:v>5.737115</x:v>
      </x:c>
      <x:c t="n" s="0">
        <x:v>-30.06697</x:v>
      </x:c>
      <x:c t="n" s="0">
        <x:v>-26.0766</x:v>
      </x:c>
      <x:c t="n" s="0">
        <x:v>-25.79075</x:v>
      </x:c>
      <x:c t="n" s="0">
        <x:v>-15.43489</x:v>
      </x:c>
      <x:c t="n" s="0">
        <x:v>-26.1948</x:v>
      </x:c>
      <x:c t="n" s="0">
        <x:v>-4.904061</x:v>
      </x:c>
      <x:c t="n" s="0">
        <x:v>-0.5837319</x:v>
      </x:c>
      <x:c t="n" s="0">
        <x:v>11.14117</x:v>
      </x:c>
      <x:c t="n" s="0">
        <x:v>10.60027</x:v>
      </x:c>
      <x:c t="n" s="0">
        <x:v>-1.752787</x:v>
      </x:c>
      <x:c t="n" s="0">
        <x:v>16.78628</x:v>
      </x:c>
      <x:c t="n" s="0">
        <x:v>19.5668</x:v>
      </x:c>
      <x:c t="n" s="0">
        <x:v>9.219693</x:v>
      </x:c>
      <x:c t="n" s="0">
        <x:v>20.13283</x:v>
      </x:c>
      <x:c t="n" s="0">
        <x:v>24.61161</x:v>
      </x:c>
      <x:c t="n" s="0">
        <x:v>26.12389</x:v>
      </x:c>
      <x:c t="n" s="0">
        <x:v>23.73896</x:v>
      </x:c>
      <x:c t="n" s="0">
        <x:v>26.96524</x:v>
      </x:c>
      <x:c t="n" s="0">
        <x:v>31.7265</x:v>
      </x:c>
      <x:c t="n" s="0">
        <x:v>25.30519</x:v>
      </x:c>
      <x:c t="n" s="0">
        <x:v>26.28098</x:v>
      </x:c>
      <x:c t="n" s="0">
        <x:v>23.77689</x:v>
      </x:c>
      <x:c t="n" s="0">
        <x:v>22.86565</x:v>
      </x:c>
      <x:c t="n" s="0">
        <x:v>26.30464</x:v>
      </x:c>
      <x:c t="n" s="0">
        <x:v>22.33109</x:v>
      </x:c>
      <x:c t="n" s="0">
        <x:v>18.23619</x:v>
      </x:c>
      <x:c t="n" s="0">
        <x:v>15.65459</x:v>
      </x:c>
      <x:c t="n" s="0">
        <x:v>14.80761</x:v>
      </x:c>
      <x:c t="n" s="0">
        <x:v>22.70417</x:v>
      </x:c>
      <x:c t="n" s="0">
        <x:v>8.147082</x:v>
      </x:c>
      <x:c t="n" s="0">
        <x:v>5.596766</x:v>
      </x:c>
      <x:c t="n" s="0">
        <x:v>5.272539</x:v>
      </x:c>
      <x:c t="n" s="0">
        <x:v>3.156424</x:v>
      </x:c>
      <x:c t="n" s="0">
        <x:v>6.414433</x:v>
      </x:c>
      <x:c t="n" s="0">
        <x:v>11.23636</x:v>
      </x:c>
      <x:c t="n" s="0">
        <x:v>6.6842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43948.6596412037</x:v>
      </x:c>
      <x:c t="n" s="7">
        <x:v>43948.6596412037</x:v>
      </x:c>
      <x:c t="n" s="0">
        <x:v>38.57021</x:v>
      </x:c>
      <x:c t="n" s="0">
        <x:v>54.20069</x:v>
      </x:c>
      <x:c t="n" s="0">
        <x:v>59.78238</x:v>
      </x:c>
      <x:c t="n" s="0">
        <x:v>64.42529</x:v>
      </x:c>
      <x:c t="n" s="0">
        <x:v>-30.06697</x:v>
      </x:c>
      <x:c t="n" s="0">
        <x:v>-26.02288</x:v>
      </x:c>
      <x:c t="n" s="0">
        <x:v>-26.5365</x:v>
      </x:c>
      <x:c t="n" s="0">
        <x:v>-16.48359</x:v>
      </x:c>
      <x:c t="n" s="0">
        <x:v>-14.62174</x:v>
      </x:c>
      <x:c t="n" s="0">
        <x:v>-3.190048</x:v>
      </x:c>
      <x:c t="n" s="0">
        <x:v>2.548051</x:v>
      </x:c>
      <x:c t="n" s="0">
        <x:v>12.12843</x:v>
      </x:c>
      <x:c t="n" s="0">
        <x:v>10.40893</x:v>
      </x:c>
      <x:c t="n" s="0">
        <x:v>9.680208</x:v>
      </x:c>
      <x:c t="n" s="0">
        <x:v>15.77069</x:v>
      </x:c>
      <x:c t="n" s="0">
        <x:v>20.097</x:v>
      </x:c>
      <x:c t="n" s="0">
        <x:v>21.1116</x:v>
      </x:c>
      <x:c t="n" s="0">
        <x:v>18.05117</x:v>
      </x:c>
      <x:c t="n" s="0">
        <x:v>22.99713</x:v>
      </x:c>
      <x:c t="n" s="0">
        <x:v>25.37276</x:v>
      </x:c>
      <x:c t="n" s="0">
        <x:v>27.95358</x:v>
      </x:c>
      <x:c t="n" s="0">
        <x:v>28.23943</x:v>
      </x:c>
      <x:c t="n" s="0">
        <x:v>29.17971</x:v>
      </x:c>
      <x:c t="n" s="0">
        <x:v>30.17044</x:v>
      </x:c>
      <x:c t="n" s="0">
        <x:v>28.12951</x:v>
      </x:c>
      <x:c t="n" s="0">
        <x:v>27.26192</x:v>
      </x:c>
      <x:c t="n" s="0">
        <x:v>26.81127</x:v>
      </x:c>
      <x:c t="n" s="0">
        <x:v>24.22673</x:v>
      </x:c>
      <x:c t="n" s="0">
        <x:v>21.09723</x:v>
      </x:c>
      <x:c t="n" s="0">
        <x:v>17.91253</x:v>
      </x:c>
      <x:c t="n" s="0">
        <x:v>15.61717</x:v>
      </x:c>
      <x:c t="n" s="0">
        <x:v>13.92703</x:v>
      </x:c>
      <x:c t="n" s="0">
        <x:v>20.04667</x:v>
      </x:c>
      <x:c t="n" s="0">
        <x:v>7.938797</x:v>
      </x:c>
      <x:c t="n" s="0">
        <x:v>5.389346</x:v>
      </x:c>
      <x:c t="n" s="0">
        <x:v>4.581062</x:v>
      </x:c>
      <x:c t="n" s="0">
        <x:v>3.771025</x:v>
      </x:c>
      <x:c t="n" s="0">
        <x:v>7.005849</x:v>
      </x:c>
      <x:c t="n" s="0">
        <x:v>10.63913</x:v>
      </x:c>
      <x:c t="n" s="0">
        <x:v>5.577149</x:v>
      </x:c>
      <x:c t="n" s="0">
        <x:v>-30.06697</x:v>
      </x:c>
      <x:c t="n" s="0">
        <x:v>-26.07879</x:v>
      </x:c>
      <x:c t="n" s="0">
        <x:v>-25.61818</x:v>
      </x:c>
      <x:c t="n" s="0">
        <x:v>-15.2365</x:v>
      </x:c>
      <x:c t="n" s="0">
        <x:v>-20.11311</x:v>
      </x:c>
      <x:c t="n" s="0">
        <x:v>-4.904061</x:v>
      </x:c>
      <x:c t="n" s="0">
        <x:v>-7.132457</x:v>
      </x:c>
      <x:c t="n" s="0">
        <x:v>10.04117</x:v>
      </x:c>
      <x:c t="n" s="0">
        <x:v>2.80495</x:v>
      </x:c>
      <x:c t="n" s="0">
        <x:v>-1.752787</x:v>
      </x:c>
      <x:c t="n" s="0">
        <x:v>16.76138</x:v>
      </x:c>
      <x:c t="n" s="0">
        <x:v>19.5668</x:v>
      </x:c>
      <x:c t="n" s="0">
        <x:v>9.219693</x:v>
      </x:c>
      <x:c t="n" s="0">
        <x:v>21.34152</x:v>
      </x:c>
      <x:c t="n" s="0">
        <x:v>17.35965</x:v>
      </x:c>
      <x:c t="n" s="0">
        <x:v>22.70142</x:v>
      </x:c>
      <x:c t="n" s="0">
        <x:v>27.90574</x:v>
      </x:c>
      <x:c t="n" s="0">
        <x:v>29.46439</x:v>
      </x:c>
      <x:c t="n" s="0">
        <x:v>27.28613</x:v>
      </x:c>
      <x:c t="n" s="0">
        <x:v>29.4751</x:v>
      </x:c>
      <x:c t="n" s="0">
        <x:v>26.70941</x:v>
      </x:c>
      <x:c t="n" s="0">
        <x:v>26.63923</x:v>
      </x:c>
      <x:c t="n" s="0">
        <x:v>24.39837</x:v>
      </x:c>
      <x:c t="n" s="0">
        <x:v>22.35433</x:v>
      </x:c>
      <x:c t="n" s="0">
        <x:v>20.27085</x:v>
      </x:c>
      <x:c t="n" s="0">
        <x:v>19.17547</x:v>
      </x:c>
      <x:c t="n" s="0">
        <x:v>12.86978</x:v>
      </x:c>
      <x:c t="n" s="0">
        <x:v>10.16696</x:v>
      </x:c>
      <x:c t="n" s="0">
        <x:v>21.87997</x:v>
      </x:c>
      <x:c t="n" s="0">
        <x:v>6.482709</x:v>
      </x:c>
      <x:c t="n" s="0">
        <x:v>4.277361</x:v>
      </x:c>
      <x:c t="n" s="0">
        <x:v>5.181442</x:v>
      </x:c>
      <x:c t="n" s="0">
        <x:v>3.283401</x:v>
      </x:c>
      <x:c t="n" s="0">
        <x:v>7.116072</x:v>
      </x:c>
      <x:c t="n" s="0">
        <x:v>10.97801</x:v>
      </x:c>
      <x:c t="n" s="0">
        <x:v>5.040037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43948.6596412037</x:v>
      </x:c>
      <x:c t="n" s="7">
        <x:v>43948.6596412037</x:v>
      </x:c>
      <x:c t="n" s="0">
        <x:v>38.14302</x:v>
      </x:c>
      <x:c t="n" s="0">
        <x:v>54.20069</x:v>
      </x:c>
      <x:c t="n" s="0">
        <x:v>57.97037</x:v>
      </x:c>
      <x:c t="n" s="0">
        <x:v>64.42529</x:v>
      </x:c>
      <x:c t="n" s="0">
        <x:v>-30.06697</x:v>
      </x:c>
      <x:c t="n" s="0">
        <x:v>-26.03175</x:v>
      </x:c>
      <x:c t="n" s="0">
        <x:v>-26.39061</x:v>
      </x:c>
      <x:c t="n" s="0">
        <x:v>-16.27775</x:v>
      </x:c>
      <x:c t="n" s="0">
        <x:v>-14.71314</x:v>
      </x:c>
      <x:c t="n" s="0">
        <x:v>-3.401866</x:v>
      </x:c>
      <x:c t="n" s="0">
        <x:v>1.941925</x:v>
      </x:c>
      <x:c t="n" s="0">
        <x:v>11.84341</x:v>
      </x:c>
      <x:c t="n" s="0">
        <x:v>9.850634</x:v>
      </x:c>
      <x:c t="n" s="0">
        <x:v>10.1893</x:v>
      </x:c>
      <x:c t="n" s="0">
        <x:v>15.91897</x:v>
      </x:c>
      <x:c t="n" s="0">
        <x:v>19.79897</x:v>
      </x:c>
      <x:c t="n" s="0">
        <x:v>20.51076</x:v>
      </x:c>
      <x:c t="n" s="0">
        <x:v>18.56614</x:v>
      </x:c>
      <x:c t="n" s="0">
        <x:v>22.38899</x:v>
      </x:c>
      <x:c t="n" s="0">
        <x:v>24.78026</x:v>
      </x:c>
      <x:c t="n" s="0">
        <x:v>27.61422</x:v>
      </x:c>
      <x:c t="n" s="0">
        <x:v>27.82526</x:v>
      </x:c>
      <x:c t="n" s="0">
        <x:v>29.31842</x:v>
      </x:c>
      <x:c t="n" s="0">
        <x:v>30.09645</x:v>
      </x:c>
      <x:c t="n" s="0">
        <x:v>27.9319</x:v>
      </x:c>
      <x:c t="n" s="0">
        <x:v>26.94853</x:v>
      </x:c>
      <x:c t="n" s="0">
        <x:v>26.67427</x:v>
      </x:c>
      <x:c t="n" s="0">
        <x:v>24.06717</x:v>
      </x:c>
      <x:c t="n" s="0">
        <x:v>21.50737</x:v>
      </x:c>
      <x:c t="n" s="0">
        <x:v>18.22339</x:v>
      </x:c>
      <x:c t="n" s="0">
        <x:v>15.5237</x:v>
      </x:c>
      <x:c t="n" s="0">
        <x:v>13.63042</x:v>
      </x:c>
      <x:c t="n" s="0">
        <x:v>20.77363</x:v>
      </x:c>
      <x:c t="n" s="0">
        <x:v>8.055497</x:v>
      </x:c>
      <x:c t="n" s="0">
        <x:v>5.253477</x:v>
      </x:c>
      <x:c t="n" s="0">
        <x:v>4.627473</x:v>
      </x:c>
      <x:c t="n" s="0">
        <x:v>3.702888</x:v>
      </x:c>
      <x:c t="n" s="0">
        <x:v>7.10963</x:v>
      </x:c>
      <x:c t="n" s="0">
        <x:v>10.55867</x:v>
      </x:c>
      <x:c t="n" s="0">
        <x:v>5.500483</x:v>
      </x:c>
      <x:c t="n" s="0">
        <x:v>-30.06697</x:v>
      </x:c>
      <x:c t="n" s="0">
        <x:v>-26.07879</x:v>
      </x:c>
      <x:c t="n" s="0">
        <x:v>-25.61818</x:v>
      </x:c>
      <x:c t="n" s="0">
        <x:v>-15.2365</x:v>
      </x:c>
      <x:c t="n" s="0">
        <x:v>-14.76517</x:v>
      </x:c>
      <x:c t="n" s="0">
        <x:v>-4.904061</x:v>
      </x:c>
      <x:c t="n" s="0">
        <x:v>-7.132457</x:v>
      </x:c>
      <x:c t="n" s="0">
        <x:v>8.342838</x:v>
      </x:c>
      <x:c t="n" s="0">
        <x:v>2.80495</x:v>
      </x:c>
      <x:c t="n" s="0">
        <x:v>14.55</x:v>
      </x:c>
      <x:c t="n" s="0">
        <x:v>16.68582</x:v>
      </x:c>
      <x:c t="n" s="0">
        <x:v>15.06124</x:v>
      </x:c>
      <x:c t="n" s="0">
        <x:v>12.8496</x:v>
      </x:c>
      <x:c t="n" s="0">
        <x:v>20.38698</x:v>
      </x:c>
      <x:c t="n" s="0">
        <x:v>21.71968</x:v>
      </x:c>
      <x:c t="n" s="0">
        <x:v>25.81843</x:v>
      </x:c>
      <x:c t="n" s="0">
        <x:v>25.15382</x:v>
      </x:c>
      <x:c t="n" s="0">
        <x:v>19.47812</x:v>
      </x:c>
      <x:c t="n" s="0">
        <x:v>33.01586</x:v>
      </x:c>
      <x:c t="n" s="0">
        <x:v>31.21195</x:v>
      </x:c>
      <x:c t="n" s="0">
        <x:v>26.58245</x:v>
      </x:c>
      <x:c t="n" s="0">
        <x:v>23.84679</x:v>
      </x:c>
      <x:c t="n" s="0">
        <x:v>27.30177</x:v>
      </x:c>
      <x:c t="n" s="0">
        <x:v>22.42232</x:v>
      </x:c>
      <x:c t="n" s="0">
        <x:v>23.45376</x:v>
      </x:c>
      <x:c t="n" s="0">
        <x:v>18.58995</x:v>
      </x:c>
      <x:c t="n" s="0">
        <x:v>14.37142</x:v>
      </x:c>
      <x:c t="n" s="0">
        <x:v>11.79071</x:v>
      </x:c>
      <x:c t="n" s="0">
        <x:v>23.88942</x:v>
      </x:c>
      <x:c t="n" s="0">
        <x:v>9.123173</x:v>
      </x:c>
      <x:c t="n" s="0">
        <x:v>4.276141</x:v>
      </x:c>
      <x:c t="n" s="0">
        <x:v>4.919904</x:v>
      </x:c>
      <x:c t="n" s="0">
        <x:v>3.714859</x:v>
      </x:c>
      <x:c t="n" s="0">
        <x:v>7.563266</x:v>
      </x:c>
      <x:c t="n" s="0">
        <x:v>9.985519</x:v>
      </x:c>
      <x:c t="n" s="0">
        <x:v>4.5306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43948.6596412037</x:v>
      </x:c>
      <x:c t="n" s="7">
        <x:v>43948.6596412037</x:v>
      </x:c>
      <x:c t="n" s="0">
        <x:v>37.69016</x:v>
      </x:c>
      <x:c t="n" s="0">
        <x:v>54.20069</x:v>
      </x:c>
      <x:c t="n" s="0">
        <x:v>58.20206</x:v>
      </x:c>
      <x:c t="n" s="0">
        <x:v>64.70557</x:v>
      </x:c>
      <x:c t="n" s="0">
        <x:v>-30.06697</x:v>
      </x:c>
      <x:c t="n" s="0">
        <x:v>-26.03916</x:v>
      </x:c>
      <x:c t="n" s="0">
        <x:v>-26.26963</x:v>
      </x:c>
      <x:c t="n" s="0">
        <x:v>-16.10936</x:v>
      </x:c>
      <x:c t="n" s="0">
        <x:v>-14.72077</x:v>
      </x:c>
      <x:c t="n" s="0">
        <x:v>-3.591323</x:v>
      </x:c>
      <x:c t="n" s="0">
        <x:v>1.347532</x:v>
      </x:c>
      <x:c t="n" s="0">
        <x:v>11.32764</x:v>
      </x:c>
      <x:c t="n" s="0">
        <x:v>9.309479</x:v>
      </x:c>
      <x:c t="n" s="0">
        <x:v>11.3555</x:v>
      </x:c>
      <x:c t="n" s="0">
        <x:v>16.03971</x:v>
      </x:c>
      <x:c t="n" s="0">
        <x:v>19.29432</x:v>
      </x:c>
      <x:c t="n" s="0">
        <x:v>19.96082</x:v>
      </x:c>
      <x:c t="n" s="0">
        <x:v>18.88439</x:v>
      </x:c>
      <x:c t="n" s="0">
        <x:v>23.36356</x:v>
      </x:c>
      <x:c t="n" s="0">
        <x:v>25.9635</x:v>
      </x:c>
      <x:c t="n" s="0">
        <x:v>27.26558</x:v>
      </x:c>
      <x:c t="n" s="0">
        <x:v>27.56293</x:v>
      </x:c>
      <x:c t="n" s="0">
        <x:v>29.884</x:v>
      </x:c>
      <x:c t="n" s="0">
        <x:v>30.22494</x:v>
      </x:c>
      <x:c t="n" s="0">
        <x:v>27.44771</x:v>
      </x:c>
      <x:c t="n" s="0">
        <x:v>26.89608</x:v>
      </x:c>
      <x:c t="n" s="0">
        <x:v>26.53826</x:v>
      </x:c>
      <x:c t="n" s="0">
        <x:v>23.83367</x:v>
      </x:c>
      <x:c t="n" s="0">
        <x:v>21.68489</x:v>
      </x:c>
      <x:c t="n" s="0">
        <x:v>18.36904</x:v>
      </x:c>
      <x:c t="n" s="0">
        <x:v>15.28745</x:v>
      </x:c>
      <x:c t="n" s="0">
        <x:v>13.42499</x:v>
      </x:c>
      <x:c t="n" s="0">
        <x:v>21.35395</x:v>
      </x:c>
      <x:c t="n" s="0">
        <x:v>8.167418</x:v>
      </x:c>
      <x:c t="n" s="0">
        <x:v>5.212927</x:v>
      </x:c>
      <x:c t="n" s="0">
        <x:v>4.597525</x:v>
      </x:c>
      <x:c t="n" s="0">
        <x:v>3.8495</x:v>
      </x:c>
      <x:c t="n" s="0">
        <x:v>6.831567</x:v>
      </x:c>
      <x:c t="n" s="0">
        <x:v>10.43486</x:v>
      </x:c>
      <x:c t="n" s="0">
        <x:v>5.439612</x:v>
      </x:c>
      <x:c t="n" s="0">
        <x:v>-30.06697</x:v>
      </x:c>
      <x:c t="n" s="0">
        <x:v>-26.07879</x:v>
      </x:c>
      <x:c t="n" s="0">
        <x:v>-25.61818</x:v>
      </x:c>
      <x:c t="n" s="0">
        <x:v>-15.2365</x:v>
      </x:c>
      <x:c t="n" s="0">
        <x:v>-14.76517</x:v>
      </x:c>
      <x:c t="n" s="0">
        <x:v>-4.904061</x:v>
      </x:c>
      <x:c t="n" s="0">
        <x:v>-7.132457</x:v>
      </x:c>
      <x:c t="n" s="0">
        <x:v>5.515049</x:v>
      </x:c>
      <x:c t="n" s="0">
        <x:v>2.80495</x:v>
      </x:c>
      <x:c t="n" s="0">
        <x:v>15.11719</x:v>
      </x:c>
      <x:c t="n" s="0">
        <x:v>16.68582</x:v>
      </x:c>
      <x:c t="n" s="0">
        <x:v>13.75189</x:v>
      </x:c>
      <x:c t="n" s="0">
        <x:v>13.18755</x:v>
      </x:c>
      <x:c t="n" s="0">
        <x:v>19.15252</x:v>
      </x:c>
      <x:c t="n" s="0">
        <x:v>27.25577</x:v>
      </x:c>
      <x:c t="n" s="0">
        <x:v>28.84146</x:v>
      </x:c>
      <x:c t="n" s="0">
        <x:v>21.78881</x:v>
      </x:c>
      <x:c t="n" s="0">
        <x:v>27.40039</x:v>
      </x:c>
      <x:c t="n" s="0">
        <x:v>28.48152</x:v>
      </x:c>
      <x:c t="n" s="0">
        <x:v>28.9903</x:v>
      </x:c>
      <x:c t="n" s="0">
        <x:v>25.32454</x:v>
      </x:c>
      <x:c t="n" s="0">
        <x:v>27.91883</x:v>
      </x:c>
      <x:c t="n" s="0">
        <x:v>25.641</x:v>
      </x:c>
      <x:c t="n" s="0">
        <x:v>22.30856</x:v>
      </x:c>
      <x:c t="n" s="0">
        <x:v>21.4148</x:v>
      </x:c>
      <x:c t="n" s="0">
        <x:v>20.41268</x:v>
      </x:c>
      <x:c t="n" s="0">
        <x:v>14.33289</x:v>
      </x:c>
      <x:c t="n" s="0">
        <x:v>12.42732</x:v>
      </x:c>
      <x:c t="n" s="0">
        <x:v>23.23732</x:v>
      </x:c>
      <x:c t="n" s="0">
        <x:v>8.040636</x:v>
      </x:c>
      <x:c t="n" s="0">
        <x:v>4.059038</x:v>
      </x:c>
      <x:c t="n" s="0">
        <x:v>3.682384</x:v>
      </x:c>
      <x:c t="n" s="0">
        <x:v>4.233028</x:v>
      </x:c>
      <x:c t="n" s="0">
        <x:v>7.15725</x:v>
      </x:c>
      <x:c t="n" s="0">
        <x:v>10.18646</x:v>
      </x:c>
      <x:c t="n" s="0">
        <x:v>4.675577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43948.6596412037</x:v>
      </x:c>
      <x:c t="n" s="7">
        <x:v>43948.6596412037</x:v>
      </x:c>
      <x:c t="n" s="0">
        <x:v>37.13023</x:v>
      </x:c>
      <x:c t="n" s="0">
        <x:v>54.20069</x:v>
      </x:c>
      <x:c t="n" s="0">
        <x:v>54.26148</x:v>
      </x:c>
      <x:c t="n" s="0">
        <x:v>62.2068</x:v>
      </x:c>
      <x:c t="n" s="0">
        <x:v>-30.06697</x:v>
      </x:c>
      <x:c t="n" s="0">
        <x:v>-26.04569</x:v>
      </x:c>
      <x:c t="n" s="0">
        <x:v>-26.16883</x:v>
      </x:c>
      <x:c t="n" s="0">
        <x:v>-15.97054</x:v>
      </x:c>
      <x:c t="n" s="0">
        <x:v>-14.72729</x:v>
      </x:c>
      <x:c t="n" s="0">
        <x:v>-3.671942</x:v>
      </x:c>
      <x:c t="n" s="0">
        <x:v>0.7663153</x:v>
      </x:c>
      <x:c t="n" s="0">
        <x:v>10.83279</x:v>
      </x:c>
      <x:c t="n" s="0">
        <x:v>9.053997</x:v>
      </x:c>
      <x:c t="n" s="0">
        <x:v>12.15137</x:v>
      </x:c>
      <x:c t="n" s="0">
        <x:v>16.14023</x:v>
      </x:c>
      <x:c t="n" s="0">
        <x:v>18.81141</x:v>
      </x:c>
      <x:c t="n" s="0">
        <x:v>19.41627</x:v>
      </x:c>
      <x:c t="n" s="0">
        <x:v>18.32897</x:v>
      </x:c>
      <x:c t="n" s="0">
        <x:v>23.56649</x:v>
      </x:c>
      <x:c t="n" s="0">
        <x:v>25.82588</x:v>
      </x:c>
      <x:c t="n" s="0">
        <x:v>27.10431</x:v>
      </x:c>
      <x:c t="n" s="0">
        <x:v>27.3609</x:v>
      </x:c>
      <x:c t="n" s="0">
        <x:v>29.25008</x:v>
      </x:c>
      <x:c t="n" s="0">
        <x:v>30.19237</x:v>
      </x:c>
      <x:c t="n" s="0">
        <x:v>27.76483</x:v>
      </x:c>
      <x:c t="n" s="0">
        <x:v>27.6607</x:v>
      </x:c>
      <x:c t="n" s="0">
        <x:v>26.58511</x:v>
      </x:c>
      <x:c t="n" s="0">
        <x:v>23.99478</x:v>
      </x:c>
      <x:c t="n" s="0">
        <x:v>21.24891</x:v>
      </x:c>
      <x:c t="n" s="0">
        <x:v>18.77608</x:v>
      </x:c>
      <x:c t="n" s="0">
        <x:v>15.15901</x:v>
      </x:c>
      <x:c t="n" s="0">
        <x:v>13.42788</x:v>
      </x:c>
      <x:c t="n" s="0">
        <x:v>21.07767</x:v>
      </x:c>
      <x:c t="n" s="0">
        <x:v>8.144809</x:v>
      </x:c>
      <x:c t="n" s="0">
        <x:v>5.227086</x:v>
      </x:c>
      <x:c t="n" s="0">
        <x:v>4.430433</x:v>
      </x:c>
      <x:c t="n" s="0">
        <x:v>3.97552</x:v>
      </x:c>
      <x:c t="n" s="0">
        <x:v>7.081344</x:v>
      </x:c>
      <x:c t="n" s="0">
        <x:v>10.53404</x:v>
      </x:c>
      <x:c t="n" s="0">
        <x:v>5.188239</x:v>
      </x:c>
      <x:c t="n" s="0">
        <x:v>-30.06697</x:v>
      </x:c>
      <x:c t="n" s="0">
        <x:v>-26.07879</x:v>
      </x:c>
      <x:c t="n" s="0">
        <x:v>-25.61818</x:v>
      </x:c>
      <x:c t="n" s="0">
        <x:v>-15.2365</x:v>
      </x:c>
      <x:c t="n" s="0">
        <x:v>-14.76517</x:v>
      </x:c>
      <x:c t="n" s="0">
        <x:v>-3.740586</x:v>
      </x:c>
      <x:c t="n" s="0">
        <x:v>-2.651345</x:v>
      </x:c>
      <x:c t="n" s="0">
        <x:v>5.515049</x:v>
      </x:c>
      <x:c t="n" s="0">
        <x:v>8.71377</x:v>
      </x:c>
      <x:c t="n" s="0">
        <x:v>15.11719</x:v>
      </x:c>
      <x:c t="n" s="0">
        <x:v>16.68582</x:v>
      </x:c>
      <x:c t="n" s="0">
        <x:v>13.38603</x:v>
      </x:c>
      <x:c t="n" s="0">
        <x:v>11.56791</x:v>
      </x:c>
      <x:c t="n" s="0">
        <x:v>0.5258926</x:v>
      </x:c>
      <x:c t="n" s="0">
        <x:v>20.84729</x:v>
      </x:c>
      <x:c t="n" s="0">
        <x:v>23.18191</x:v>
      </x:c>
      <x:c t="n" s="0">
        <x:v>28.68873</x:v>
      </x:c>
      <x:c t="n" s="0">
        <x:v>24.76423</x:v>
      </x:c>
      <x:c t="n" s="0">
        <x:v>21.50479</x:v>
      </x:c>
      <x:c t="n" s="0">
        <x:v>32.25401</x:v>
      </x:c>
      <x:c t="n" s="0">
        <x:v>29.11014</x:v>
      </x:c>
      <x:c t="n" s="0">
        <x:v>30.32671</x:v>
      </x:c>
      <x:c t="n" s="0">
        <x:v>26.72915</x:v>
      </x:c>
      <x:c t="n" s="0">
        <x:v>25.55196</x:v>
      </x:c>
      <x:c t="n" s="0">
        <x:v>21.82318</x:v>
      </x:c>
      <x:c t="n" s="0">
        <x:v>18.45553</x:v>
      </x:c>
      <x:c t="n" s="0">
        <x:v>15.2667</x:v>
      </x:c>
      <x:c t="n" s="0">
        <x:v>12.55098</x:v>
      </x:c>
      <x:c t="n" s="0">
        <x:v>13.22586</x:v>
      </x:c>
      <x:c t="n" s="0">
        <x:v>8.740302</x:v>
      </x:c>
      <x:c t="n" s="0">
        <x:v>5.860925</x:v>
      </x:c>
      <x:c t="n" s="0">
        <x:v>3.639068</x:v>
      </x:c>
      <x:c t="n" s="0">
        <x:v>4.37183</x:v>
      </x:c>
      <x:c t="n" s="0">
        <x:v>6.00738</x:v>
      </x:c>
      <x:c t="n" s="0">
        <x:v>10.63087</x:v>
      </x:c>
      <x:c t="n" s="0">
        <x:v>4.109325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43948.6596412037</x:v>
      </x:c>
      <x:c t="n" s="7">
        <x:v>43948.6596412037</x:v>
      </x:c>
      <x:c t="n" s="0">
        <x:v>37.90593</x:v>
      </x:c>
      <x:c t="n" s="0">
        <x:v>54.20069</x:v>
      </x:c>
      <x:c t="n" s="0">
        <x:v>58.66966</x:v>
      </x:c>
      <x:c t="n" s="0">
        <x:v>64.42529</x:v>
      </x:c>
      <x:c t="n" s="0">
        <x:v>-30.06697</x:v>
      </x:c>
      <x:c t="n" s="0">
        <x:v>-26.05144</x:v>
      </x:c>
      <x:c t="n" s="0">
        <x:v>-26.08465</x:v>
      </x:c>
      <x:c t="n" s="0">
        <x:v>-15.85539</x:v>
      </x:c>
      <x:c t="n" s="0">
        <x:v>-14.73284</x:v>
      </x:c>
      <x:c t="n" s="0">
        <x:v>-3.660951</x:v>
      </x:c>
      <x:c t="n" s="0">
        <x:v>1.332809</x:v>
      </x:c>
      <x:c t="n" s="0">
        <x:v>10.36037</x:v>
      </x:c>
      <x:c t="n" s="0">
        <x:v>9.068464</x:v>
      </x:c>
      <x:c t="n" s="0">
        <x:v>12.52949</x:v>
      </x:c>
      <x:c t="n" s="0">
        <x:v>15.96819</x:v>
      </x:c>
      <x:c t="n" s="0">
        <x:v>18.24168</x:v>
      </x:c>
      <x:c t="n" s="0">
        <x:v>18.79723</x:v>
      </x:c>
      <x:c t="n" s="0">
        <x:v>17.9982</x:v>
      </x:c>
      <x:c t="n" s="0">
        <x:v>23.08208</x:v>
      </x:c>
      <x:c t="n" s="0">
        <x:v>25.35458</x:v>
      </x:c>
      <x:c t="n" s="0">
        <x:v>27.2918</x:v>
      </x:c>
      <x:c t="n" s="0">
        <x:v>26.98631</x:v>
      </x:c>
      <x:c t="n" s="0">
        <x:v>29.03974</x:v>
      </x:c>
      <x:c t="n" s="0">
        <x:v>30.47273</x:v>
      </x:c>
      <x:c t="n" s="0">
        <x:v>27.52598</x:v>
      </x:c>
      <x:c t="n" s="0">
        <x:v>27.24009</x:v>
      </x:c>
      <x:c t="n" s="0">
        <x:v>26.32224</x:v>
      </x:c>
      <x:c t="n" s="0">
        <x:v>24.19573</x:v>
      </x:c>
      <x:c t="n" s="0">
        <x:v>21.54724</x:v>
      </x:c>
      <x:c t="n" s="0">
        <x:v>18.80548</x:v>
      </x:c>
      <x:c t="n" s="0">
        <x:v>15.3101</x:v>
      </x:c>
      <x:c t="n" s="0">
        <x:v>13.16547</x:v>
      </x:c>
      <x:c t="n" s="0">
        <x:v>20.43105</x:v>
      </x:c>
      <x:c t="n" s="0">
        <x:v>8.008568</x:v>
      </x:c>
      <x:c t="n" s="0">
        <x:v>5.172524</x:v>
      </x:c>
      <x:c t="n" s="0">
        <x:v>4.348408</x:v>
      </x:c>
      <x:c t="n" s="0">
        <x:v>3.7278</x:v>
      </x:c>
      <x:c t="n" s="0">
        <x:v>7.088153</x:v>
      </x:c>
      <x:c t="n" s="0">
        <x:v>10.42053</x:v>
      </x:c>
      <x:c t="n" s="0">
        <x:v>5.128553</x:v>
      </x:c>
      <x:c t="n" s="0">
        <x:v>-30.06697</x:v>
      </x:c>
      <x:c t="n" s="0">
        <x:v>-26.07879</x:v>
      </x:c>
      <x:c t="n" s="0">
        <x:v>-24.73851</x:v>
      </x:c>
      <x:c t="n" s="0">
        <x:v>-14.7945</x:v>
      </x:c>
      <x:c t="n" s="0">
        <x:v>-14.76517</x:v>
      </x:c>
      <x:c t="n" s="0">
        <x:v>-3.597172</x:v>
      </x:c>
      <x:c t="n" s="0">
        <x:v>4.756608</x:v>
      </x:c>
      <x:c t="n" s="0">
        <x:v>3.946905</x:v>
      </x:c>
      <x:c t="n" s="0">
        <x:v>9.152153</x:v>
      </x:c>
      <x:c t="n" s="0">
        <x:v>13.29219</x:v>
      </x:c>
      <x:c t="n" s="0">
        <x:v>11.84363</x:v>
      </x:c>
      <x:c t="n" s="0">
        <x:v>9.237912</x:v>
      </x:c>
      <x:c t="n" s="0">
        <x:v>8.955773</x:v>
      </x:c>
      <x:c t="n" s="0">
        <x:v>20.91585</x:v>
      </x:c>
      <x:c t="n" s="0">
        <x:v>19.83698</x:v>
      </x:c>
      <x:c t="n" s="0">
        <x:v>18.92267</x:v>
      </x:c>
      <x:c t="n" s="0">
        <x:v>25.89521</x:v>
      </x:c>
      <x:c t="n" s="0">
        <x:v>22.72527</x:v>
      </x:c>
      <x:c t="n" s="0">
        <x:v>28.13899</x:v>
      </x:c>
      <x:c t="n" s="0">
        <x:v>28.85382</x:v>
      </x:c>
      <x:c t="n" s="0">
        <x:v>24.12836</x:v>
      </x:c>
      <x:c t="n" s="0">
        <x:v>19.77211</x:v>
      </x:c>
      <x:c t="n" s="0">
        <x:v>19.78174</x:v>
      </x:c>
      <x:c t="n" s="0">
        <x:v>24.1116</x:v>
      </x:c>
      <x:c t="n" s="0">
        <x:v>20.27815</x:v>
      </x:c>
      <x:c t="n" s="0">
        <x:v>19.89109</x:v>
      </x:c>
      <x:c t="n" s="0">
        <x:v>14.45419</x:v>
      </x:c>
      <x:c t="n" s="0">
        <x:v>10.61106</x:v>
      </x:c>
      <x:c t="n" s="0">
        <x:v>9.193589</x:v>
      </x:c>
      <x:c t="n" s="0">
        <x:v>6.714774</x:v>
      </x:c>
      <x:c t="n" s="0">
        <x:v>4.324383</x:v>
      </x:c>
      <x:c t="n" s="0">
        <x:v>3.344306</x:v>
      </x:c>
      <x:c t="n" s="0">
        <x:v>2.062667</x:v>
      </x:c>
      <x:c t="n" s="0">
        <x:v>8.159816</x:v>
      </x:c>
      <x:c t="n" s="0">
        <x:v>9.394098</x:v>
      </x:c>
      <x:c t="n" s="0">
        <x:v>4.432703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43948.6596412037</x:v>
      </x:c>
      <x:c t="n" s="7">
        <x:v>43948.6596412037</x:v>
      </x:c>
      <x:c t="n" s="0">
        <x:v>36.33438</x:v>
      </x:c>
      <x:c t="n" s="0">
        <x:v>54.20069</x:v>
      </x:c>
      <x:c t="n" s="0">
        <x:v>51.61108</x:v>
      </x:c>
      <x:c t="n" s="0">
        <x:v>59.65408</x:v>
      </x:c>
      <x:c t="n" s="0">
        <x:v>-30.06697</x:v>
      </x:c>
      <x:c t="n" s="0">
        <x:v>-26.056</x:v>
      </x:c>
      <x:c t="n" s="0">
        <x:v>-25.61712</x:v>
      </x:c>
      <x:c t="n" s="0">
        <x:v>-15.55979</x:v>
      </x:c>
      <x:c t="n" s="0">
        <x:v>-14.7376</x:v>
      </x:c>
      <x:c t="n" s="0">
        <x:v>-3.651586</x:v>
      </x:c>
      <x:c t="n" s="0">
        <x:v>2.033702</x:v>
      </x:c>
      <x:c t="n" s="0">
        <x:v>9.72148</x:v>
      </x:c>
      <x:c t="n" s="0">
        <x:v>9.142931</x:v>
      </x:c>
      <x:c t="n" s="0">
        <x:v>12.51962</x:v>
      </x:c>
      <x:c t="n" s="0">
        <x:v>15.37295</x:v>
      </x:c>
      <x:c t="n" s="0">
        <x:v>17.64876</x:v>
      </x:c>
      <x:c t="n" s="0">
        <x:v>18.18825</x:v>
      </x:c>
      <x:c t="n" s="0">
        <x:v>19.53022</x:v>
      </x:c>
      <x:c t="n" s="0">
        <x:v>22.91869</x:v>
      </x:c>
      <x:c t="n" s="0">
        <x:v>25.03792</x:v>
      </x:c>
      <x:c t="n" s="0">
        <x:v>27.04834</x:v>
      </x:c>
      <x:c t="n" s="0">
        <x:v>27.06183</x:v>
      </x:c>
      <x:c t="n" s="0">
        <x:v>29.23002</x:v>
      </x:c>
      <x:c t="n" s="0">
        <x:v>30.02059</x:v>
      </x:c>
      <x:c t="n" s="0">
        <x:v>27.50072</x:v>
      </x:c>
      <x:c t="n" s="0">
        <x:v>26.67293</x:v>
      </x:c>
      <x:c t="n" s="0">
        <x:v>25.82952</x:v>
      </x:c>
      <x:c t="n" s="0">
        <x:v>24.11201</x:v>
      </x:c>
      <x:c t="n" s="0">
        <x:v>21.85416</x:v>
      </x:c>
      <x:c t="n" s="0">
        <x:v>18.5754</x:v>
      </x:c>
      <x:c t="n" s="0">
        <x:v>15.11761</x:v>
      </x:c>
      <x:c t="n" s="0">
        <x:v>12.90974</x:v>
      </x:c>
      <x:c t="n" s="0">
        <x:v>19.80638</x:v>
      </x:c>
      <x:c t="n" s="0">
        <x:v>8.112625</x:v>
      </x:c>
      <x:c t="n" s="0">
        <x:v>4.96655</x:v>
      </x:c>
      <x:c t="n" s="0">
        <x:v>4.150194</x:v>
      </x:c>
      <x:c t="n" s="0">
        <x:v>3.728349</x:v>
      </x:c>
      <x:c t="n" s="0">
        <x:v>7.006574</x:v>
      </x:c>
      <x:c t="n" s="0">
        <x:v>10.30837</x:v>
      </x:c>
      <x:c t="n" s="0">
        <x:v>5.040848</x:v>
      </x:c>
      <x:c t="n" s="0">
        <x:v>-30.06697</x:v>
      </x:c>
      <x:c t="n" s="0">
        <x:v>-26.07879</x:v>
      </x:c>
      <x:c t="n" s="0">
        <x:v>-23.58043</x:v>
      </x:c>
      <x:c t="n" s="0">
        <x:v>-14.14514</x:v>
      </x:c>
      <x:c t="n" s="0">
        <x:v>-14.76517</x:v>
      </x:c>
      <x:c t="n" s="0">
        <x:v>-3.597172</x:v>
      </x:c>
      <x:c t="n" s="0">
        <x:v>4.756608</x:v>
      </x:c>
      <x:c t="n" s="0">
        <x:v>-1.656506</x:v>
      </x:c>
      <x:c t="n" s="0">
        <x:v>10.49701</x:v>
      </x:c>
      <x:c t="n" s="0">
        <x:v>12.46147</x:v>
      </x:c>
      <x:c t="n" s="0">
        <x:v>6.852257</x:v>
      </x:c>
      <x:c t="n" s="0">
        <x:v>9.237912</x:v>
      </x:c>
      <x:c t="n" s="0">
        <x:v>18.66183</x:v>
      </x:c>
      <x:c t="n" s="0">
        <x:v>23.90626</x:v>
      </x:c>
      <x:c t="n" s="0">
        <x:v>21.81563</x:v>
      </x:c>
      <x:c t="n" s="0">
        <x:v>23.67669</x:v>
      </x:c>
      <x:c t="n" s="0">
        <x:v>26.37474</x:v>
      </x:c>
      <x:c t="n" s="0">
        <x:v>29.54045</x:v>
      </x:c>
      <x:c t="n" s="0">
        <x:v>30.92399</x:v>
      </x:c>
      <x:c t="n" s="0">
        <x:v>26.40098</x:v>
      </x:c>
      <x:c t="n" s="0">
        <x:v>28.35987</x:v>
      </x:c>
      <x:c t="n" s="0">
        <x:v>23.40068</x:v>
      </x:c>
      <x:c t="n" s="0">
        <x:v>22.87556</x:v>
      </x:c>
      <x:c t="n" s="0">
        <x:v>24.8419</x:v>
      </x:c>
      <x:c t="n" s="0">
        <x:v>23.6004</x:v>
      </x:c>
      <x:c t="n" s="0">
        <x:v>16.08821</x:v>
      </x:c>
      <x:c t="n" s="0">
        <x:v>14.49348</x:v>
      </x:c>
      <x:c t="n" s="0">
        <x:v>12.35816</x:v>
      </x:c>
      <x:c t="n" s="0">
        <x:v>10.59535</x:v>
      </x:c>
      <x:c t="n" s="0">
        <x:v>8.076737</x:v>
      </x:c>
      <x:c t="n" s="0">
        <x:v>3.502163</x:v>
      </x:c>
      <x:c t="n" s="0">
        <x:v>2.720081</x:v>
      </x:c>
      <x:c t="n" s="0">
        <x:v>4.413839</x:v>
      </x:c>
      <x:c t="n" s="0">
        <x:v>6.345173</x:v>
      </x:c>
      <x:c t="n" s="0">
        <x:v>10.02061</x:v>
      </x:c>
      <x:c t="n" s="0">
        <x:v>5.14684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43948.6596412037</x:v>
      </x:c>
      <x:c t="n" s="7">
        <x:v>43948.6596412037</x:v>
      </x:c>
      <x:c t="n" s="0">
        <x:v>37.87192</x:v>
      </x:c>
      <x:c t="n" s="0">
        <x:v>54.20069</x:v>
      </x:c>
      <x:c t="n" s="0">
        <x:v>60.74058</x:v>
      </x:c>
      <x:c t="n" s="0">
        <x:v>65.2171</x:v>
      </x:c>
      <x:c t="n" s="0">
        <x:v>-30.06697</x:v>
      </x:c>
      <x:c t="n" s="0">
        <x:v>-26.05997</x:v>
      </x:c>
      <x:c t="n" s="0">
        <x:v>-25.25402</x:v>
      </x:c>
      <x:c t="n" s="0">
        <x:v>-15.32237</x:v>
      </x:c>
      <x:c t="n" s="0">
        <x:v>-14.74166</x:v>
      </x:c>
      <x:c t="n" s="0">
        <x:v>-3.643605</x:v>
      </x:c>
      <x:c t="n" s="0">
        <x:v>2.554025</x:v>
      </x:c>
      <x:c t="n" s="0">
        <x:v>9.089897</x:v>
      </x:c>
      <x:c t="n" s="0">
        <x:v>9.582462</x:v>
      </x:c>
      <x:c t="n" s="0">
        <x:v>12.51118</x:v>
      </x:c>
      <x:c t="n" s="0">
        <x:v>14.79077</x:v>
      </x:c>
      <x:c t="n" s="0">
        <x:v>17.0692</x:v>
      </x:c>
      <x:c t="n" s="0">
        <x:v>19.18888</x:v>
      </x:c>
      <x:c t="n" s="0">
        <x:v>20.01138</x:v>
      </x:c>
      <x:c t="n" s="0">
        <x:v>22.62361</x:v>
      </x:c>
      <x:c t="n" s="0">
        <x:v>25.27985</x:v>
      </x:c>
      <x:c t="n" s="0">
        <x:v>26.97084</x:v>
      </x:c>
      <x:c t="n" s="0">
        <x:v>27.50824</x:v>
      </x:c>
      <x:c t="n" s="0">
        <x:v>29.75094</x:v>
      </x:c>
      <x:c t="n" s="0">
        <x:v>29.76039</x:v>
      </x:c>
      <x:c t="n" s="0">
        <x:v>27.60519</x:v>
      </x:c>
      <x:c t="n" s="0">
        <x:v>26.53961</x:v>
      </x:c>
      <x:c t="n" s="0">
        <x:v>25.70434</x:v>
      </x:c>
      <x:c t="n" s="0">
        <x:v>24.1226</x:v>
      </x:c>
      <x:c t="n" s="0">
        <x:v>21.56961</x:v>
      </x:c>
      <x:c t="n" s="0">
        <x:v>18.53704</x:v>
      </x:c>
      <x:c t="n" s="0">
        <x:v>14.89524</x:v>
      </x:c>
      <x:c t="n" s="0">
        <x:v>12.7842</x:v>
      </x:c>
      <x:c t="n" s="0">
        <x:v>19.19207</x:v>
      </x:c>
      <x:c t="n" s="0">
        <x:v>8.027769</x:v>
      </x:c>
      <x:c t="n" s="0">
        <x:v>4.963044</x:v>
      </x:c>
      <x:c t="n" s="0">
        <x:v>4.167286</x:v>
      </x:c>
      <x:c t="n" s="0">
        <x:v>3.808046</x:v>
      </x:c>
      <x:c t="n" s="0">
        <x:v>6.963508</x:v>
      </x:c>
      <x:c t="n" s="0">
        <x:v>10.02784</x:v>
      </x:c>
      <x:c t="n" s="0">
        <x:v>5.076339</x:v>
      </x:c>
      <x:c t="n" s="0">
        <x:v>-30.06697</x:v>
      </x:c>
      <x:c t="n" s="0">
        <x:v>-26.07879</x:v>
      </x:c>
      <x:c t="n" s="0">
        <x:v>-23.58043</x:v>
      </x:c>
      <x:c t="n" s="0">
        <x:v>-14.14514</x:v>
      </x:c>
      <x:c t="n" s="0">
        <x:v>-14.76517</x:v>
      </x:c>
      <x:c t="n" s="0">
        <x:v>-3.597172</x:v>
      </x:c>
      <x:c t="n" s="0">
        <x:v>4.756608</x:v>
      </x:c>
      <x:c t="n" s="0">
        <x:v>-1.656506</x:v>
      </x:c>
      <x:c t="n" s="0">
        <x:v>11.52239</x:v>
      </x:c>
      <x:c t="n" s="0">
        <x:v>12.46147</x:v>
      </x:c>
      <x:c t="n" s="0">
        <x:v>6.852257</x:v>
      </x:c>
      <x:c t="n" s="0">
        <x:v>9.237912</x:v>
      </x:c>
      <x:c t="n" s="0">
        <x:v>22.62091</x:v>
      </x:c>
      <x:c t="n" s="0">
        <x:v>19.3287</x:v>
      </x:c>
      <x:c t="n" s="0">
        <x:v>19.20158</x:v>
      </x:c>
      <x:c t="n" s="0">
        <x:v>28.02956</x:v>
      </x:c>
      <x:c t="n" s="0">
        <x:v>26.26135</x:v>
      </x:c>
      <x:c t="n" s="0">
        <x:v>27.8309</x:v>
      </x:c>
      <x:c t="n" s="0">
        <x:v>32.62008</x:v>
      </x:c>
      <x:c t="n" s="0">
        <x:v>31.01444</x:v>
      </x:c>
      <x:c t="n" s="0">
        <x:v>26.49829</x:v>
      </x:c>
      <x:c t="n" s="0">
        <x:v>25.85159</x:v>
      </x:c>
      <x:c t="n" s="0">
        <x:v>24.50138</x:v>
      </x:c>
      <x:c t="n" s="0">
        <x:v>23.78166</x:v>
      </x:c>
      <x:c t="n" s="0">
        <x:v>19.73072</x:v>
      </x:c>
      <x:c t="n" s="0">
        <x:v>18.53465</x:v>
      </x:c>
      <x:c t="n" s="0">
        <x:v>13.12193</x:v>
      </x:c>
      <x:c t="n" s="0">
        <x:v>11.26734</x:v>
      </x:c>
      <x:c t="n" s="0">
        <x:v>6.882668</x:v>
      </x:c>
      <x:c t="n" s="0">
        <x:v>10.8937</x:v>
      </x:c>
      <x:c t="n" s="0">
        <x:v>5.116141</x:v>
      </x:c>
      <x:c t="n" s="0">
        <x:v>5.08074</x:v>
      </x:c>
      <x:c t="n" s="0">
        <x:v>3.994702</x:v>
      </x:c>
      <x:c t="n" s="0">
        <x:v>5.752791</x:v>
      </x:c>
      <x:c t="n" s="0">
        <x:v>8.908194</x:v>
      </x:c>
      <x:c t="n" s="0">
        <x:v>5.712287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43948.6596412037</x:v>
      </x:c>
      <x:c t="n" s="7">
        <x:v>43948.6596412037</x:v>
      </x:c>
      <x:c t="n" s="0">
        <x:v>35.78755</x:v>
      </x:c>
      <x:c t="n" s="0">
        <x:v>54.20069</x:v>
      </x:c>
      <x:c t="n" s="0">
        <x:v>61.11576</x:v>
      </x:c>
      <x:c t="n" s="0">
        <x:v>64.96886</x:v>
      </x:c>
      <x:c t="n" s="0">
        <x:v>-30.06697</x:v>
      </x:c>
      <x:c t="n" s="0">
        <x:v>-26.08088</x:v>
      </x:c>
      <x:c t="n" s="0">
        <x:v>-24.96618</x:v>
      </x:c>
      <x:c t="n" s="0">
        <x:v>-15.12938</x:v>
      </x:c>
      <x:c t="n" s="0">
        <x:v>-14.20378</x:v>
      </x:c>
      <x:c t="n" s="0">
        <x:v>-3.636799</x:v>
      </x:c>
      <x:c t="n" s="0">
        <x:v>2.953825</x:v>
      </x:c>
      <x:c t="n" s="0">
        <x:v>8.616356</x:v>
      </x:c>
      <x:c t="n" s="0">
        <x:v>9.925548</x:v>
      </x:c>
      <x:c t="n" s="0">
        <x:v>13.36112</x:v>
      </x:c>
      <x:c t="n" s="0">
        <x:v>14.22319</x:v>
      </x:c>
      <x:c t="n" s="0">
        <x:v>16.60911</x:v>
      </x:c>
      <x:c t="n" s="0">
        <x:v>19.89203</x:v>
      </x:c>
      <x:c t="n" s="0">
        <x:v>19.55884</x:v>
      </x:c>
      <x:c t="n" s="0">
        <x:v>22.26342</x:v>
      </x:c>
      <x:c t="n" s="0">
        <x:v>26.26381</x:v>
      </x:c>
      <x:c t="n" s="0">
        <x:v>26.8086</x:v>
      </x:c>
      <x:c t="n" s="0">
        <x:v>27.57973</x:v>
      </x:c>
      <x:c t="n" s="0">
        <x:v>29.76175</x:v>
      </x:c>
      <x:c t="n" s="0">
        <x:v>30.28878</x:v>
      </x:c>
      <x:c t="n" s="0">
        <x:v>28.06548</x:v>
      </x:c>
      <x:c t="n" s="0">
        <x:v>26.46996</x:v>
      </x:c>
      <x:c t="n" s="0">
        <x:v>25.86836</x:v>
      </x:c>
      <x:c t="n" s="0">
        <x:v>24.27639</x:v>
      </x:c>
      <x:c t="n" s="0">
        <x:v>21.46904</x:v>
      </x:c>
      <x:c t="n" s="0">
        <x:v>18.84704</x:v>
      </x:c>
      <x:c t="n" s="0">
        <x:v>15.06731</x:v>
      </x:c>
      <x:c t="n" s="0">
        <x:v>12.57812</x:v>
      </x:c>
      <x:c t="n" s="0">
        <x:v>18.64885</x:v>
      </x:c>
      <x:c t="n" s="0">
        <x:v>10.60643</x:v>
      </x:c>
      <x:c t="n" s="0">
        <x:v>4.900486</x:v>
      </x:c>
      <x:c t="n" s="0">
        <x:v>4.27494</x:v>
      </x:c>
      <x:c t="n" s="0">
        <x:v>3.854948</x:v>
      </x:c>
      <x:c t="n" s="0">
        <x:v>6.875695</x:v>
      </x:c>
      <x:c t="n" s="0">
        <x:v>10.12771</x:v>
      </x:c>
      <x:c t="n" s="0">
        <x:v>5.22016</x:v>
      </x:c>
      <x:c t="n" s="0">
        <x:v>-30.06697</x:v>
      </x:c>
      <x:c t="n" s="0">
        <x:v>-26.27053</x:v>
      </x:c>
      <x:c t="n" s="0">
        <x:v>-23.58043</x:v>
      </x:c>
      <x:c t="n" s="0">
        <x:v>-14.14514</x:v>
      </x:c>
      <x:c t="n" s="0">
        <x:v>-10.92689</x:v>
      </x:c>
      <x:c t="n" s="0">
        <x:v>-3.597172</x:v>
      </x:c>
      <x:c t="n" s="0">
        <x:v>3.974699</x:v>
      </x:c>
      <x:c t="n" s="0">
        <x:v>5.193307</x:v>
      </x:c>
      <x:c t="n" s="0">
        <x:v>11.52239</x:v>
      </x:c>
      <x:c t="n" s="0">
        <x:v>17.7069</x:v>
      </x:c>
      <x:c t="n" s="0">
        <x:v>8.806626</x:v>
      </x:c>
      <x:c t="n" s="0">
        <x:v>13.00946</x:v>
      </x:c>
      <x:c t="n" s="0">
        <x:v>22.62091</x:v>
      </x:c>
      <x:c t="n" s="0">
        <x:v>15.09148</x:v>
      </x:c>
      <x:c t="n" s="0">
        <x:v>20.4092</x:v>
      </x:c>
      <x:c t="n" s="0">
        <x:v>30.55403</x:v>
      </x:c>
      <x:c t="n" s="0">
        <x:v>26.0638</x:v>
      </x:c>
      <x:c t="n" s="0">
        <x:v>28.21511</x:v>
      </x:c>
      <x:c t="n" s="0">
        <x:v>29.6387</x:v>
      </x:c>
      <x:c t="n" s="0">
        <x:v>32.36388</x:v>
      </x:c>
      <x:c t="n" s="0">
        <x:v>31.06214</x:v>
      </x:c>
      <x:c t="n" s="0">
        <x:v>24.29309</x:v>
      </x:c>
      <x:c t="n" s="0">
        <x:v>26.58569</x:v>
      </x:c>
      <x:c t="n" s="0">
        <x:v>24.4234</x:v>
      </x:c>
      <x:c t="n" s="0">
        <x:v>19.41423</x:v>
      </x:c>
      <x:c t="n" s="0">
        <x:v>19.21854</x:v>
      </x:c>
      <x:c t="n" s="0">
        <x:v>15.45613</x:v>
      </x:c>
      <x:c t="n" s="0">
        <x:v>10.95448</x:v>
      </x:c>
      <x:c t="n" s="0">
        <x:v>18.05231</x:v>
      </x:c>
      <x:c t="n" s="0">
        <x:v>16.29209</x:v>
      </x:c>
      <x:c t="n" s="0">
        <x:v>4.54055</x:v>
      </x:c>
      <x:c t="n" s="0">
        <x:v>4.108396</x:v>
      </x:c>
      <x:c t="n" s="0">
        <x:v>4.527396</x:v>
      </x:c>
      <x:c t="n" s="0">
        <x:v>6.258177</x:v>
      </x:c>
      <x:c t="n" s="0">
        <x:v>9.463305</x:v>
      </x:c>
      <x:c t="n" s="0">
        <x:v>6.183191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43948.6596412037</x:v>
      </x:c>
      <x:c t="n" s="7">
        <x:v>43948.6596412037</x:v>
      </x:c>
      <x:c t="n" s="0">
        <x:v>37.76414</x:v>
      </x:c>
      <x:c t="n" s="0">
        <x:v>54.20069</x:v>
      </x:c>
      <x:c t="n" s="0">
        <x:v>59.02785</x:v>
      </x:c>
      <x:c t="n" s="0">
        <x:v>65.88657</x:v>
      </x:c>
      <x:c t="n" s="0">
        <x:v>-30.06697</x:v>
      </x:c>
      <x:c t="n" s="0">
        <x:v>-26.10883</x:v>
      </x:c>
      <x:c t="n" s="0">
        <x:v>-24.73462</x:v>
      </x:c>
      <x:c t="n" s="0">
        <x:v>-14.9711</x:v>
      </x:c>
      <x:c t="n" s="0">
        <x:v>-13.54258</x:v>
      </x:c>
      <x:c t="n" s="0">
        <x:v>-3.630997</x:v>
      </x:c>
      <x:c t="n" s="0">
        <x:v>2.714492</x:v>
      </x:c>
      <x:c t="n" s="0">
        <x:v>8.256097</x:v>
      </x:c>
      <x:c t="n" s="0">
        <x:v>10.19851</x:v>
      </x:c>
      <x:c t="n" s="0">
        <x:v>14.334</x:v>
      </x:c>
      <x:c t="n" s="0">
        <x:v>13.92886</x:v>
      </x:c>
      <x:c t="n" s="0">
        <x:v>16.23635</x:v>
      </x:c>
      <x:c t="n" s="0">
        <x:v>19.78209</x:v>
      </x:c>
      <x:c t="n" s="0">
        <x:v>19.35626</x:v>
      </x:c>
      <x:c t="n" s="0">
        <x:v>22.21016</x:v>
      </x:c>
      <x:c t="n" s="0">
        <x:v>27.35111</x:v>
      </x:c>
      <x:c t="n" s="0">
        <x:v>26.87443</x:v>
      </x:c>
      <x:c t="n" s="0">
        <x:v>27.36002</x:v>
      </x:c>
      <x:c t="n" s="0">
        <x:v>29.683</x:v>
      </x:c>
      <x:c t="n" s="0">
        <x:v>30.26851</x:v>
      </x:c>
      <x:c t="n" s="0">
        <x:v>28.0602</x:v>
      </x:c>
      <x:c t="n" s="0">
        <x:v>26.43866</x:v>
      </x:c>
      <x:c t="n" s="0">
        <x:v>25.77644</x:v>
      </x:c>
      <x:c t="n" s="0">
        <x:v>24.0376</x:v>
      </x:c>
      <x:c t="n" s="0">
        <x:v>21.22681</x:v>
      </x:c>
      <x:c t="n" s="0">
        <x:v>18.51648</x:v>
      </x:c>
      <x:c t="n" s="0">
        <x:v>14.91921</x:v>
      </x:c>
      <x:c t="n" s="0">
        <x:v>12.35073</x:v>
      </x:c>
      <x:c t="n" s="0">
        <x:v>20.82183</x:v>
      </x:c>
      <x:c t="n" s="0">
        <x:v>10.92421</x:v>
      </x:c>
      <x:c t="n" s="0">
        <x:v>4.974459</x:v>
      </x:c>
      <x:c t="n" s="0">
        <x:v>4.199903</x:v>
      </x:c>
      <x:c t="n" s="0">
        <x:v>3.965076</x:v>
      </x:c>
      <x:c t="n" s="0">
        <x:v>6.549502</x:v>
      </x:c>
      <x:c t="n" s="0">
        <x:v>10.05756</x:v>
      </x:c>
      <x:c t="n" s="0">
        <x:v>5.42428</x:v>
      </x:c>
      <x:c t="n" s="0">
        <x:v>-30.06697</x:v>
      </x:c>
      <x:c t="n" s="0">
        <x:v>-26.27053</x:v>
      </x:c>
      <x:c t="n" s="0">
        <x:v>-23.58043</x:v>
      </x:c>
      <x:c t="n" s="0">
        <x:v>-14.14514</x:v>
      </x:c>
      <x:c t="n" s="0">
        <x:v>-10.92689</x:v>
      </x:c>
      <x:c t="n" s="0">
        <x:v>-5.322793</x:v>
      </x:c>
      <x:c t="n" s="0">
        <x:v>0.08343817</x:v>
      </x:c>
      <x:c t="n" s="0">
        <x:v>5.193307</x:v>
      </x:c>
      <x:c t="n" s="0">
        <x:v>13.59352</x:v>
      </x:c>
      <x:c t="n" s="0">
        <x:v>17.7069</x:v>
      </x:c>
      <x:c t="n" s="0">
        <x:v>12.00213</x:v>
      </x:c>
      <x:c t="n" s="0">
        <x:v>13.00946</x:v>
      </x:c>
      <x:c t="n" s="0">
        <x:v>13.85536</x:v>
      </x:c>
      <x:c t="n" s="0">
        <x:v>18.95849</x:v>
      </x:c>
      <x:c t="n" s="0">
        <x:v>21.88469</x:v>
      </x:c>
      <x:c t="n" s="0">
        <x:v>29.77792</x:v>
      </x:c>
      <x:c t="n" s="0">
        <x:v>28.23326</x:v>
      </x:c>
      <x:c t="n" s="0">
        <x:v>27.34186</x:v>
      </x:c>
      <x:c t="n" s="0">
        <x:v>29.10362</x:v>
      </x:c>
      <x:c t="n" s="0">
        <x:v>28.37112</x:v>
      </x:c>
      <x:c t="n" s="0">
        <x:v>25.08062</x:v>
      </x:c>
      <x:c t="n" s="0">
        <x:v>27.62577</x:v>
      </x:c>
      <x:c t="n" s="0">
        <x:v>26.06816</x:v>
      </x:c>
      <x:c t="n" s="0">
        <x:v>21.71634</x:v>
      </x:c>
      <x:c t="n" s="0">
        <x:v>20.08003</x:v>
      </x:c>
      <x:c t="n" s="0">
        <x:v>16.03438</x:v>
      </x:c>
      <x:c t="n" s="0">
        <x:v>13.41686</x:v>
      </x:c>
      <x:c t="n" s="0">
        <x:v>10.85196</x:v>
      </x:c>
      <x:c t="n" s="0">
        <x:v>27.15972</x:v>
      </x:c>
      <x:c t="n" s="0">
        <x:v>9.778914</x:v>
      </x:c>
      <x:c t="n" s="0">
        <x:v>5.794572</x:v>
      </x:c>
      <x:c t="n" s="0">
        <x:v>3.979079</x:v>
      </x:c>
      <x:c t="n" s="0">
        <x:v>4.217864</x:v>
      </x:c>
      <x:c t="n" s="0">
        <x:v>8.875069</x:v>
      </x:c>
      <x:c t="n" s="0">
        <x:v>10.24391</x:v>
      </x:c>
      <x:c t="n" s="0">
        <x:v>5.590239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43948.6596412037</x:v>
      </x:c>
      <x:c t="n" s="7">
        <x:v>43948.6596412037</x:v>
      </x:c>
      <x:c t="n" s="0">
        <x:v>36.47428</x:v>
      </x:c>
      <x:c t="n" s="0">
        <x:v>54.20069</x:v>
      </x:c>
      <x:c t="n" s="0">
        <x:v>63.61887</x:v>
      </x:c>
      <x:c t="n" s="0">
        <x:v>67.43559</x:v>
      </x:c>
      <x:c t="n" s="0">
        <x:v>-30.06697</x:v>
      </x:c>
      <x:c t="n" s="0">
        <x:v>-26.1328</x:v>
      </x:c>
      <x:c t="n" s="0">
        <x:v>-24.54639</x:v>
      </x:c>
      <x:c t="n" s="0">
        <x:v>-14.84034</x:v>
      </x:c>
      <x:c t="n" s="0">
        <x:v>-13.04804</x:v>
      </x:c>
      <x:c t="n" s="0">
        <x:v>-4.223325</x:v>
      </x:c>
      <x:c t="n" s="0">
        <x:v>2.416436</x:v>
      </x:c>
      <x:c t="n" s="0">
        <x:v>7.92284</x:v>
      </x:c>
      <x:c t="n" s="0">
        <x:v>11.5805</x:v>
      </x:c>
      <x:c t="n" s="0">
        <x:v>15.02104</x:v>
      </x:c>
      <x:c t="n" s="0">
        <x:v>13.69555</x:v>
      </x:c>
      <x:c t="n" s="0">
        <x:v>15.89054</x:v>
      </x:c>
      <x:c t="n" s="0">
        <x:v>19.28241</x:v>
      </x:c>
      <x:c t="n" s="0">
        <x:v>19.30042</x:v>
      </x:c>
      <x:c t="n" s="0">
        <x:v>21.7972</x:v>
      </x:c>
      <x:c t="n" s="0">
        <x:v>27.35203</x:v>
      </x:c>
      <x:c t="n" s="0">
        <x:v>27.4411</x:v>
      </x:c>
      <x:c t="n" s="0">
        <x:v>27.55237</x:v>
      </x:c>
      <x:c t="n" s="0">
        <x:v>29.91833</x:v>
      </x:c>
      <x:c t="n" s="0">
        <x:v>30.05846</x:v>
      </x:c>
      <x:c t="n" s="0">
        <x:v>27.46602</x:v>
      </x:c>
      <x:c t="n" s="0">
        <x:v>26.56009</x:v>
      </x:c>
      <x:c t="n" s="0">
        <x:v>25.5894</x:v>
      </x:c>
      <x:c t="n" s="0">
        <x:v>24.21142</x:v>
      </x:c>
      <x:c t="n" s="0">
        <x:v>20.9862</x:v>
      </x:c>
      <x:c t="n" s="0">
        <x:v>18.23915</x:v>
      </x:c>
      <x:c t="n" s="0">
        <x:v>14.5299</x:v>
      </x:c>
      <x:c t="n" s="0">
        <x:v>13.16752</x:v>
      </x:c>
      <x:c t="n" s="0">
        <x:v>21.6568</x:v>
      </x:c>
      <x:c t="n" s="0">
        <x:v>10.66063</x:v>
      </x:c>
      <x:c t="n" s="0">
        <x:v>5.009449</x:v>
      </x:c>
      <x:c t="n" s="0">
        <x:v>4.321053</x:v>
      </x:c>
      <x:c t="n" s="0">
        <x:v>3.891188</x:v>
      </x:c>
      <x:c t="n" s="0">
        <x:v>7.010853</x:v>
      </x:c>
      <x:c t="n" s="0">
        <x:v>10.05003</x:v>
      </x:c>
      <x:c t="n" s="0">
        <x:v>5.372913</x:v>
      </x:c>
      <x:c t="n" s="0">
        <x:v>-30.06697</x:v>
      </x:c>
      <x:c t="n" s="0">
        <x:v>-26.27053</x:v>
      </x:c>
      <x:c t="n" s="0">
        <x:v>-23.58043</x:v>
      </x:c>
      <x:c t="n" s="0">
        <x:v>-14.14514</x:v>
      </x:c>
      <x:c t="n" s="0">
        <x:v>-10.92689</x:v>
      </x:c>
      <x:c t="n" s="0">
        <x:v>-12.60671</x:v>
      </x:c>
      <x:c t="n" s="0">
        <x:v>0.08343817</x:v>
      </x:c>
      <x:c t="n" s="0">
        <x:v>5.193307</x:v>
      </x:c>
      <x:c t="n" s="0">
        <x:v>15.72113</x:v>
      </x:c>
      <x:c t="n" s="0">
        <x:v>17.7069</x:v>
      </x:c>
      <x:c t="n" s="0">
        <x:v>12.00213</x:v>
      </x:c>
      <x:c t="n" s="0">
        <x:v>19.67089</x:v>
      </x:c>
      <x:c t="n" s="0">
        <x:v>13.85536</x:v>
      </x:c>
      <x:c t="n" s="0">
        <x:v>19.08747</x:v>
      </x:c>
      <x:c t="n" s="0">
        <x:v>10.91345</x:v>
      </x:c>
      <x:c t="n" s="0">
        <x:v>26.94344</x:v>
      </x:c>
      <x:c t="n" s="0">
        <x:v>28.51064</x:v>
      </x:c>
      <x:c t="n" s="0">
        <x:v>27.12321</x:v>
      </x:c>
      <x:c t="n" s="0">
        <x:v>30.23302</x:v>
      </x:c>
      <x:c t="n" s="0">
        <x:v>29.19757</x:v>
      </x:c>
      <x:c t="n" s="0">
        <x:v>25.79239</x:v>
      </x:c>
      <x:c t="n" s="0">
        <x:v>28.15739</x:v>
      </x:c>
      <x:c t="n" s="0">
        <x:v>23.06383</x:v>
      </x:c>
      <x:c t="n" s="0">
        <x:v>25.98285</x:v>
      </x:c>
      <x:c t="n" s="0">
        <x:v>20.89038</x:v>
      </x:c>
      <x:c t="n" s="0">
        <x:v>17.16563</x:v>
      </x:c>
      <x:c t="n" s="0">
        <x:v>11.84839</x:v>
      </x:c>
      <x:c t="n" s="0">
        <x:v>17.91966</x:v>
      </x:c>
      <x:c t="n" s="0">
        <x:v>21.18304</x:v>
      </x:c>
      <x:c t="n" s="0">
        <x:v>8.872507</x:v>
      </x:c>
      <x:c t="n" s="0">
        <x:v>4.228917</x:v>
      </x:c>
      <x:c t="n" s="0">
        <x:v>5.111079</x:v>
      </x:c>
      <x:c t="n" s="0">
        <x:v>2.754608</x:v>
      </x:c>
      <x:c t="n" s="0">
        <x:v>4.868192</x:v>
      </x:c>
      <x:c t="n" s="0">
        <x:v>10.91984</x:v>
      </x:c>
      <x:c t="n" s="0">
        <x:v>5.700182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43948.6596412037</x:v>
      </x:c>
      <x:c t="n" s="7">
        <x:v>43948.6596412037</x:v>
      </x:c>
      <x:c t="n" s="0">
        <x:v>39.03772</x:v>
      </x:c>
      <x:c t="n" s="0">
        <x:v>54.20069</x:v>
      </x:c>
      <x:c t="n" s="0">
        <x:v>60.6329</x:v>
      </x:c>
      <x:c t="n" s="0">
        <x:v>67.71588</x:v>
      </x:c>
      <x:c t="n" s="0">
        <x:v>-30.06697</x:v>
      </x:c>
      <x:c t="n" s="0">
        <x:v>-26.15336</x:v>
      </x:c>
      <x:c t="n" s="0">
        <x:v>-24.39168</x:v>
      </x:c>
      <x:c t="n" s="0">
        <x:v>-14.73172</x:v>
      </x:c>
      <x:c t="n" s="0">
        <x:v>-12.66613</x:v>
      </x:c>
      <x:c t="n" s="0">
        <x:v>-4.802233</x:v>
      </x:c>
      <x:c t="n" s="0">
        <x:v>2.144618</x:v>
      </x:c>
      <x:c t="n" s="0">
        <x:v>7.845387</x:v>
      </x:c>
      <x:c t="n" s="0">
        <x:v>12.48931</x:v>
      </x:c>
      <x:c t="n" s="0">
        <x:v>15.55691</x:v>
      </x:c>
      <x:c t="n" s="0">
        <x:v>13.48586</x:v>
      </x:c>
      <x:c t="n" s="0">
        <x:v>18.66746</x:v>
      </x:c>
      <x:c t="n" s="0">
        <x:v>19.00205</x:v>
      </x:c>
      <x:c t="n" s="0">
        <x:v>19.31482</x:v>
      </x:c>
      <x:c t="n" s="0">
        <x:v>21.26969</x:v>
      </x:c>
      <x:c t="n" s="0">
        <x:v>27.19616</x:v>
      </x:c>
      <x:c t="n" s="0">
        <x:v>27.00493</x:v>
      </x:c>
      <x:c t="n" s="0">
        <x:v>27.06979</x:v>
      </x:c>
      <x:c t="n" s="0">
        <x:v>29.8303</x:v>
      </x:c>
      <x:c t="n" s="0">
        <x:v>30.39387</x:v>
      </x:c>
      <x:c t="n" s="0">
        <x:v>27.69697</x:v>
      </x:c>
      <x:c t="n" s="0">
        <x:v>26.68042</x:v>
      </x:c>
      <x:c t="n" s="0">
        <x:v>25.61561</x:v>
      </x:c>
      <x:c t="n" s="0">
        <x:v>24.48831</x:v>
      </x:c>
      <x:c t="n" s="0">
        <x:v>20.95066</x:v>
      </x:c>
      <x:c t="n" s="0">
        <x:v>18.35968</x:v>
      </x:c>
      <x:c t="n" s="0">
        <x:v>14.15408</x:v>
      </x:c>
      <x:c t="n" s="0">
        <x:v>13.63484</x:v>
      </x:c>
      <x:c t="n" s="0">
        <x:v>21.04663</x:v>
      </x:c>
      <x:c t="n" s="0">
        <x:v>10.32713</x:v>
      </x:c>
      <x:c t="n" s="0">
        <x:v>4.831702</x:v>
      </x:c>
      <x:c t="n" s="0">
        <x:v>4.516419</x:v>
      </x:c>
      <x:c t="n" s="0">
        <x:v>3.74298</x:v>
      </x:c>
      <x:c t="n" s="0">
        <x:v>6.761279</x:v>
      </x:c>
      <x:c t="n" s="0">
        <x:v>10.20807</x:v>
      </x:c>
      <x:c t="n" s="0">
        <x:v>5.555533</x:v>
      </x:c>
      <x:c t="n" s="0">
        <x:v>-30.06697</x:v>
      </x:c>
      <x:c t="n" s="0">
        <x:v>-26.34627</x:v>
      </x:c>
      <x:c t="n" s="0">
        <x:v>-23.49351</x:v>
      </x:c>
      <x:c t="n" s="0">
        <x:v>-14.05851</x:v>
      </x:c>
      <x:c t="n" s="0">
        <x:v>-10.92689</x:v>
      </x:c>
      <x:c t="n" s="0">
        <x:v>-12.60671</x:v>
      </x:c>
      <x:c t="n" s="0">
        <x:v>0.08343817</x:v>
      </x:c>
      <x:c t="n" s="0">
        <x:v>8.396027</x:v>
      </x:c>
      <x:c t="n" s="0">
        <x:v>15.48661</x:v>
      </x:c>
      <x:c t="n" s="0">
        <x:v>17.87529</x:v>
      </x:c>
      <x:c t="n" s="0">
        <x:v>12.00213</x:v>
      </x:c>
      <x:c t="n" s="0">
        <x:v>24.92508</x:v>
      </x:c>
      <x:c t="n" s="0">
        <x:v>18.12846</x:v>
      </x:c>
      <x:c t="n" s="0">
        <x:v>19.45293</x:v>
      </x:c>
      <x:c t="n" s="0">
        <x:v>19.47358</x:v>
      </x:c>
      <x:c t="n" s="0">
        <x:v>25.32644</x:v>
      </x:c>
      <x:c t="n" s="0">
        <x:v>20.7255</x:v>
      </x:c>
      <x:c t="n" s="0">
        <x:v>22.78419</x:v>
      </x:c>
      <x:c t="n" s="0">
        <x:v>29.60741</x:v>
      </x:c>
      <x:c t="n" s="0">
        <x:v>30.86312</x:v>
      </x:c>
      <x:c t="n" s="0">
        <x:v>27.47153</x:v>
      </x:c>
      <x:c t="n" s="0">
        <x:v>25.10055</x:v>
      </x:c>
      <x:c t="n" s="0">
        <x:v>26.02609</x:v>
      </x:c>
      <x:c t="n" s="0">
        <x:v>25.5799</x:v>
      </x:c>
      <x:c t="n" s="0">
        <x:v>20.9798</x:v>
      </x:c>
      <x:c t="n" s="0">
        <x:v>18.58697</x:v>
      </x:c>
      <x:c t="n" s="0">
        <x:v>10.78334</x:v>
      </x:c>
      <x:c t="n" s="0">
        <x:v>11.12454</x:v>
      </x:c>
      <x:c t="n" s="0">
        <x:v>9.560915</x:v>
      </x:c>
      <x:c t="n" s="0">
        <x:v>8.293003</x:v>
      </x:c>
      <x:c t="n" s="0">
        <x:v>4.394408</x:v>
      </x:c>
      <x:c t="n" s="0">
        <x:v>6.129865</x:v>
      </x:c>
      <x:c t="n" s="0">
        <x:v>3.796295</x:v>
      </x:c>
      <x:c t="n" s="0">
        <x:v>6.536985</x:v>
      </x:c>
      <x:c t="n" s="0">
        <x:v>10.12545</x:v>
      </x:c>
      <x:c t="n" s="0">
        <x:v>6.570628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43948.6596412037</x:v>
      </x:c>
      <x:c t="n" s="7">
        <x:v>43948.6596412037</x:v>
      </x:c>
      <x:c t="n" s="0">
        <x:v>37.79695</x:v>
      </x:c>
      <x:c t="n" s="0">
        <x:v>54.20069</x:v>
      </x:c>
      <x:c t="n" s="0">
        <x:v>57.72839</x:v>
      </x:c>
      <x:c t="n" s="0">
        <x:v>63.0783</x:v>
      </x:c>
      <x:c t="n" s="0">
        <x:v>-30.06697</x:v>
      </x:c>
      <x:c t="n" s="0">
        <x:v>-26.23688</x:v>
      </x:c>
      <x:c t="n" s="0">
        <x:v>-24.17299</x:v>
      </x:c>
      <x:c t="n" s="0">
        <x:v>-14.55435</x:v>
      </x:c>
      <x:c t="n" s="0">
        <x:v>-12.36462</x:v>
      </x:c>
      <x:c t="n" s="0">
        <x:v>-5.366183</x:v>
      </x:c>
      <x:c t="n" s="0">
        <x:v>1.898201</x:v>
      </x:c>
      <x:c t="n" s="0">
        <x:v>7.982528</x:v>
      </x:c>
      <x:c t="n" s="0">
        <x:v>12.75245</x:v>
      </x:c>
      <x:c t="n" s="0">
        <x:v>15.9879</x:v>
      </x:c>
      <x:c t="n" s="0">
        <x:v>14.29164</x:v>
      </x:c>
      <x:c t="n" s="0">
        <x:v>20.34264</x:v>
      </x:c>
      <x:c t="n" s="0">
        <x:v>18.93235</x:v>
      </x:c>
      <x:c t="n" s="0">
        <x:v>19.34875</x:v>
      </x:c>
      <x:c t="n" s="0">
        <x:v>21.41338</x:v>
      </x:c>
      <x:c t="n" s="0">
        <x:v>26.7319</x:v>
      </x:c>
      <x:c t="n" s="0">
        <x:v>26.52227</x:v>
      </x:c>
      <x:c t="n" s="0">
        <x:v>26.86602</x:v>
      </x:c>
      <x:c t="n" s="0">
        <x:v>29.72635</x:v>
      </x:c>
      <x:c t="n" s="0">
        <x:v>29.94465</x:v>
      </x:c>
      <x:c t="n" s="0">
        <x:v>27.28423</x:v>
      </x:c>
      <x:c t="n" s="0">
        <x:v>26.31659</x:v>
      </x:c>
      <x:c t="n" s="0">
        <x:v>25.54814</x:v>
      </x:c>
      <x:c t="n" s="0">
        <x:v>24.35698</x:v>
      </x:c>
      <x:c t="n" s="0">
        <x:v>21.13273</x:v>
      </x:c>
      <x:c t="n" s="0">
        <x:v>18.0844</x:v>
      </x:c>
      <x:c t="n" s="0">
        <x:v>13.8441</x:v>
      </x:c>
      <x:c t="n" s="0">
        <x:v>13.30955</x:v>
      </x:c>
      <x:c t="n" s="0">
        <x:v>20.44543</x:v>
      </x:c>
      <x:c t="n" s="0">
        <x:v>10.17458</x:v>
      </x:c>
      <x:c t="n" s="0">
        <x:v>4.96754</x:v>
      </x:c>
      <x:c t="n" s="0">
        <x:v>4.727044</x:v>
      </x:c>
      <x:c t="n" s="0">
        <x:v>3.817436</x:v>
      </x:c>
      <x:c t="n" s="0">
        <x:v>7.037995</x:v>
      </x:c>
      <x:c t="n" s="0">
        <x:v>10.49121</x:v>
      </x:c>
      <x:c t="n" s="0">
        <x:v>5.517871</x:v>
      </x:c>
      <x:c t="n" s="0">
        <x:v>-30.06697</x:v>
      </x:c>
      <x:c t="n" s="0">
        <x:v>-26.91698</x:v>
      </x:c>
      <x:c t="n" s="0">
        <x:v>-22.92943</x:v>
      </x:c>
      <x:c t="n" s="0">
        <x:v>-13.49618</x:v>
      </x:c>
      <x:c t="n" s="0">
        <x:v>-10.92689</x:v>
      </x:c>
      <x:c t="n" s="0">
        <x:v>-12.60671</x:v>
      </x:c>
      <x:c t="n" s="0">
        <x:v>0.08343817</x:v>
      </x:c>
      <x:c t="n" s="0">
        <x:v>8.708189</x:v>
      </x:c>
      <x:c t="n" s="0">
        <x:v>13.3513</x:v>
      </x:c>
      <x:c t="n" s="0">
        <x:v>17.89882</x:v>
      </x:c>
      <x:c t="n" s="0">
        <x:v>19.4222</x:v>
      </x:c>
      <x:c t="n" s="0">
        <x:v>24.92508</x:v>
      </x:c>
      <x:c t="n" s="0">
        <x:v>18.50054</x:v>
      </x:c>
      <x:c t="n" s="0">
        <x:v>19.77728</x:v>
      </x:c>
      <x:c t="n" s="0">
        <x:v>21.59744</x:v>
      </x:c>
      <x:c t="n" s="0">
        <x:v>21.09094</x:v>
      </x:c>
      <x:c t="n" s="0">
        <x:v>24.86286</x:v>
      </x:c>
      <x:c t="n" s="0">
        <x:v>24.87564</x:v>
      </x:c>
      <x:c t="n" s="0">
        <x:v>27.1362</x:v>
      </x:c>
      <x:c t="n" s="0">
        <x:v>25.72691</x:v>
      </x:c>
      <x:c t="n" s="0">
        <x:v>22.76829</x:v>
      </x:c>
      <x:c t="n" s="0">
        <x:v>24.54893</x:v>
      </x:c>
      <x:c t="n" s="0">
        <x:v>27.31059</x:v>
      </x:c>
      <x:c t="n" s="0">
        <x:v>23.55981</x:v>
      </x:c>
      <x:c t="n" s="0">
        <x:v>20.59748</x:v>
      </x:c>
      <x:c t="n" s="0">
        <x:v>16.40986</x:v>
      </x:c>
      <x:c t="n" s="0">
        <x:v>14.36579</x:v>
      </x:c>
      <x:c t="n" s="0">
        <x:v>11.05693</x:v>
      </x:c>
      <x:c t="n" s="0">
        <x:v>13.22677</x:v>
      </x:c>
      <x:c t="n" s="0">
        <x:v>9.091143</x:v>
      </x:c>
      <x:c t="n" s="0">
        <x:v>6.168695</x:v>
      </x:c>
      <x:c t="n" s="0">
        <x:v>5.262481</x:v>
      </x:c>
      <x:c t="n" s="0">
        <x:v>3.197509</x:v>
      </x:c>
      <x:c t="n" s="0">
        <x:v>8.174762</x:v>
      </x:c>
      <x:c t="n" s="0">
        <x:v>11.58815</x:v>
      </x:c>
      <x:c t="n" s="0">
        <x:v>5.024233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43948.6596412037</x:v>
      </x:c>
      <x:c t="n" s="7">
        <x:v>43948.6596412037</x:v>
      </x:c>
      <x:c t="n" s="0">
        <x:v>37.33564</x:v>
      </x:c>
      <x:c t="n" s="0">
        <x:v>54.20069</x:v>
      </x:c>
      <x:c t="n" s="0">
        <x:v>62.89366</x:v>
      </x:c>
      <x:c t="n" s="0">
        <x:v>67.28836</x:v>
      </x:c>
      <x:c t="n" s="0">
        <x:v>-30.06697</x:v>
      </x:c>
      <x:c t="n" s="0">
        <x:v>-26.3306</x:v>
      </x:c>
      <x:c t="n" s="0">
        <x:v>-23.96816</x:v>
      </x:c>
      <x:c t="n" s="0">
        <x:v>-14.38292</x:v>
      </x:c>
      <x:c t="n" s="0">
        <x:v>-12.09975</x:v>
      </x:c>
      <x:c t="n" s="0">
        <x:v>-5.913569</x:v>
      </x:c>
      <x:c t="n" s="0">
        <x:v>1.64024</x:v>
      </x:c>
      <x:c t="n" s="0">
        <x:v>8.113321</x:v>
      </x:c>
      <x:c t="n" s="0">
        <x:v>12.84519</x:v>
      </x:c>
      <x:c t="n" s="0">
        <x:v>16.32488</x:v>
      </x:c>
      <x:c t="n" s="0">
        <x:v>15.9339</x:v>
      </x:c>
      <x:c t="n" s="0">
        <x:v>21.39203</x:v>
      </x:c>
      <x:c t="n" s="0">
        <x:v>18.85447</x:v>
      </x:c>
      <x:c t="n" s="0">
        <x:v>19.46333</x:v>
      </x:c>
      <x:c t="n" s="0">
        <x:v>20.93859</x:v>
      </x:c>
      <x:c t="n" s="0">
        <x:v>26.25714</x:v>
      </x:c>
      <x:c t="n" s="0">
        <x:v>26.3723</x:v>
      </x:c>
      <x:c t="n" s="0">
        <x:v>26.38054</x:v>
      </x:c>
      <x:c t="n" s="0">
        <x:v>29.1756</x:v>
      </x:c>
      <x:c t="n" s="0">
        <x:v>30.2894</x:v>
      </x:c>
      <x:c t="n" s="0">
        <x:v>26.88297</x:v>
      </x:c>
      <x:c t="n" s="0">
        <x:v>26.53259</x:v>
      </x:c>
      <x:c t="n" s="0">
        <x:v>25.87248</x:v>
      </x:c>
      <x:c t="n" s="0">
        <x:v>24.31236</x:v>
      </x:c>
      <x:c t="n" s="0">
        <x:v>20.81675</x:v>
      </x:c>
      <x:c t="n" s="0">
        <x:v>17.99828</x:v>
      </x:c>
      <x:c t="n" s="0">
        <x:v>13.90034</x:v>
      </x:c>
      <x:c t="n" s="0">
        <x:v>12.97953</x:v>
      </x:c>
      <x:c t="n" s="0">
        <x:v>19.85705</x:v>
      </x:c>
      <x:c t="n" s="0">
        <x:v>14.87433</x:v>
      </x:c>
      <x:c t="n" s="0">
        <x:v>5.219635</x:v>
      </x:c>
      <x:c t="n" s="0">
        <x:v>4.611301</x:v>
      </x:c>
      <x:c t="n" s="0">
        <x:v>3.667023</x:v>
      </x:c>
      <x:c t="n" s="0">
        <x:v>7.161547</x:v>
      </x:c>
      <x:c t="n" s="0">
        <x:v>10.34978</x:v>
      </x:c>
      <x:c t="n" s="0">
        <x:v>5.570062</x:v>
      </x:c>
      <x:c t="n" s="0">
        <x:v>-30.06697</x:v>
      </x:c>
      <x:c t="n" s="0">
        <x:v>-26.91698</x:v>
      </x:c>
      <x:c t="n" s="0">
        <x:v>-22.92943</x:v>
      </x:c>
      <x:c t="n" s="0">
        <x:v>-13.49618</x:v>
      </x:c>
      <x:c t="n" s="0">
        <x:v>-10.50078</x:v>
      </x:c>
      <x:c t="n" s="0">
        <x:v>-12.60671</x:v>
      </x:c>
      <x:c t="n" s="0">
        <x:v>-1.488224</x:v>
      </x:c>
      <x:c t="n" s="0">
        <x:v>9.071397</x:v>
      </x:c>
      <x:c t="n" s="0">
        <x:v>13.3513</x:v>
      </x:c>
      <x:c t="n" s="0">
        <x:v>17.79116</x:v>
      </x:c>
      <x:c t="n" s="0">
        <x:v>20.47034</x:v>
      </x:c>
      <x:c t="n" s="0">
        <x:v>24.79628</x:v>
      </x:c>
      <x:c t="n" s="0">
        <x:v>17.98523</x:v>
      </x:c>
      <x:c t="n" s="0">
        <x:v>20.07907</x:v>
      </x:c>
      <x:c t="n" s="0">
        <x:v>2.726195</x:v>
      </x:c>
      <x:c t="n" s="0">
        <x:v>21.46159</x:v>
      </x:c>
      <x:c t="n" s="0">
        <x:v>23.4716</x:v>
      </x:c>
      <x:c t="n" s="0">
        <x:v>19.90859</x:v>
      </x:c>
      <x:c t="n" s="0">
        <x:v>21.86253</x:v>
      </x:c>
      <x:c t="n" s="0">
        <x:v>31.5593</x:v>
      </x:c>
      <x:c t="n" s="0">
        <x:v>23.92171</x:v>
      </x:c>
      <x:c t="n" s="0">
        <x:v>30.66309</x:v>
      </x:c>
      <x:c t="n" s="0">
        <x:v>26.00541</x:v>
      </x:c>
      <x:c t="n" s="0">
        <x:v>23.56955</x:v>
      </x:c>
      <x:c t="n" s="0">
        <x:v>23.9759</x:v>
      </x:c>
      <x:c t="n" s="0">
        <x:v>17.47094</x:v>
      </x:c>
      <x:c t="n" s="0">
        <x:v>11.22435</x:v>
      </x:c>
      <x:c t="n" s="0">
        <x:v>10.15298</x:v>
      </x:c>
      <x:c t="n" s="0">
        <x:v>9.433631</x:v>
      </x:c>
      <x:c t="n" s="0">
        <x:v>24.28246</x:v>
      </x:c>
      <x:c t="n" s="0">
        <x:v>5.878964</x:v>
      </x:c>
      <x:c t="n" s="0">
        <x:v>3.538463</x:v>
      </x:c>
      <x:c t="n" s="0">
        <x:v>3.060454</x:v>
      </x:c>
      <x:c t="n" s="0">
        <x:v>6.951398</x:v>
      </x:c>
      <x:c t="n" s="0">
        <x:v>9.384344</x:v>
      </x:c>
      <x:c t="n" s="0">
        <x:v>5.627923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43948.6596412037</x:v>
      </x:c>
      <x:c t="n" s="7">
        <x:v>43948.6596412037</x:v>
      </x:c>
      <x:c t="n" s="0">
        <x:v>37.50578</x:v>
      </x:c>
      <x:c t="n" s="0">
        <x:v>54.20069</x:v>
      </x:c>
      <x:c t="n" s="0">
        <x:v>58.36769</x:v>
      </x:c>
      <x:c t="n" s="0">
        <x:v>65.45191</x:v>
      </x:c>
      <x:c t="n" s="0">
        <x:v>-30.06697</x:v>
      </x:c>
      <x:c t="n" s="0">
        <x:v>-26.41213</x:v>
      </x:c>
      <x:c t="n" s="0">
        <x:v>-23.80066</x:v>
      </x:c>
      <x:c t="n" s="0">
        <x:v>-14.24169</x:v>
      </x:c>
      <x:c t="n" s="0">
        <x:v>-11.74673</x:v>
      </x:c>
      <x:c t="n" s="0">
        <x:v>-6.442759</x:v>
      </x:c>
      <x:c t="n" s="0">
        <x:v>1.15401</x:v>
      </x:c>
      <x:c t="n" s="0">
        <x:v>8.327835</x:v>
      </x:c>
      <x:c t="n" s="0">
        <x:v>12.92285</x:v>
      </x:c>
      <x:c t="n" s="0">
        <x:v>16.46315</x:v>
      </x:c>
      <x:c t="n" s="0">
        <x:v>16.9682</x:v>
      </x:c>
      <x:c t="n" s="0">
        <x:v>21.90148</x:v>
      </x:c>
      <x:c t="n" s="0">
        <x:v>18.67024</x:v>
      </x:c>
      <x:c t="n" s="0">
        <x:v>19.3791</x:v>
      </x:c>
      <x:c t="n" s="0">
        <x:v>20.6132</x:v>
      </x:c>
      <x:c t="n" s="0">
        <x:v>26.22206</x:v>
      </x:c>
      <x:c t="n" s="0">
        <x:v>26.47142</x:v>
      </x:c>
      <x:c t="n" s="0">
        <x:v>25.99769</x:v>
      </x:c>
      <x:c t="n" s="0">
        <x:v>28.89</x:v>
      </x:c>
      <x:c t="n" s="0">
        <x:v>29.84694</x:v>
      </x:c>
      <x:c t="n" s="0">
        <x:v>26.66567</x:v>
      </x:c>
      <x:c t="n" s="0">
        <x:v>27.97764</x:v>
      </x:c>
      <x:c t="n" s="0">
        <x:v>25.56091</x:v>
      </x:c>
      <x:c t="n" s="0">
        <x:v>24.09838</x:v>
      </x:c>
      <x:c t="n" s="0">
        <x:v>21.37434</x:v>
      </x:c>
      <x:c t="n" s="0">
        <x:v>18.09253</x:v>
      </x:c>
      <x:c t="n" s="0">
        <x:v>13.65117</x:v>
      </x:c>
      <x:c t="n" s="0">
        <x:v>12.66778</x:v>
      </x:c>
      <x:c t="n" s="0">
        <x:v>19.9198</x:v>
      </x:c>
      <x:c t="n" s="0">
        <x:v>17.11718</x:v>
      </x:c>
      <x:c t="n" s="0">
        <x:v>5.111376</x:v>
      </x:c>
      <x:c t="n" s="0">
        <x:v>4.623141</x:v>
      </x:c>
      <x:c t="n" s="0">
        <x:v>3.766585</x:v>
      </x:c>
      <x:c t="n" s="0">
        <x:v>6.876504</x:v>
      </x:c>
      <x:c t="n" s="0">
        <x:v>10.24565</x:v>
      </x:c>
      <x:c t="n" s="0">
        <x:v>5.472235</x:v>
      </x:c>
      <x:c t="n" s="0">
        <x:v>-30.06697</x:v>
      </x:c>
      <x:c t="n" s="0">
        <x:v>-26.91698</x:v>
      </x:c>
      <x:c t="n" s="0">
        <x:v>-22.92943</x:v>
      </x:c>
      <x:c t="n" s="0">
        <x:v>-13.49618</x:v>
      </x:c>
      <x:c t="n" s="0">
        <x:v>-10.11277</x:v>
      </x:c>
      <x:c t="n" s="0">
        <x:v>-12.60671</x:v>
      </x:c>
      <x:c t="n" s="0">
        <x:v>-3.97573</x:v>
      </x:c>
      <x:c t="n" s="0">
        <x:v>9.406559</x:v>
      </x:c>
      <x:c t="n" s="0">
        <x:v>13.3513</x:v>
      </x:c>
      <x:c t="n" s="0">
        <x:v>16.95207</x:v>
      </x:c>
      <x:c t="n" s="0">
        <x:v>20.47034</x:v>
      </x:c>
      <x:c t="n" s="0">
        <x:v>23.76869</x:v>
      </x:c>
      <x:c t="n" s="0">
        <x:v>17.40043</x:v>
      </x:c>
      <x:c t="n" s="0">
        <x:v>17.3264</x:v>
      </x:c>
      <x:c t="n" s="0">
        <x:v>23.60493</x:v>
      </x:c>
      <x:c t="n" s="0">
        <x:v>27.34596</x:v>
      </x:c>
      <x:c t="n" s="0">
        <x:v>28.76385</x:v>
      </x:c>
      <x:c t="n" s="0">
        <x:v>22.27905</x:v>
      </x:c>
      <x:c t="n" s="0">
        <x:v>28.82088</x:v>
      </x:c>
      <x:c t="n" s="0">
        <x:v>25.99839</x:v>
      </x:c>
      <x:c t="n" s="0">
        <x:v>25.31001</x:v>
      </x:c>
      <x:c t="n" s="0">
        <x:v>31.04655</x:v>
      </x:c>
      <x:c t="n" s="0">
        <x:v>24.68678</x:v>
      </x:c>
      <x:c t="n" s="0">
        <x:v>23.77768</x:v>
      </x:c>
      <x:c t="n" s="0">
        <x:v>20.17231</x:v>
      </x:c>
      <x:c t="n" s="0">
        <x:v>18.59202</x:v>
      </x:c>
      <x:c t="n" s="0">
        <x:v>12.35245</x:v>
      </x:c>
      <x:c t="n" s="0">
        <x:v>10.88298</x:v>
      </x:c>
      <x:c t="n" s="0">
        <x:v>21.84525</x:v>
      </x:c>
      <x:c t="n" s="0">
        <x:v>20.1066</x:v>
      </x:c>
      <x:c t="n" s="0">
        <x:v>4.999207</x:v>
      </x:c>
      <x:c t="n" s="0">
        <x:v>4.298504</x:v>
      </x:c>
      <x:c t="n" s="0">
        <x:v>4.270154</x:v>
      </x:c>
      <x:c t="n" s="0">
        <x:v>4.296752</x:v>
      </x:c>
      <x:c t="n" s="0">
        <x:v>10.2899</x:v>
      </x:c>
      <x:c t="n" s="0">
        <x:v>5.445859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43948.6596412037</x:v>
      </x:c>
      <x:c t="n" s="7">
        <x:v>43948.6596412037</x:v>
      </x:c>
      <x:c t="n" s="0">
        <x:v>38.33569</x:v>
      </x:c>
      <x:c t="n" s="0">
        <x:v>54.20069</x:v>
      </x:c>
      <x:c t="n" s="0">
        <x:v>65.23553</x:v>
      </x:c>
      <x:c t="n" s="0">
        <x:v>69.90714</x:v>
      </x:c>
      <x:c t="n" s="0">
        <x:v>-30.06697</x:v>
      </x:c>
      <x:c t="n" s="0">
        <x:v>-26.48317</x:v>
      </x:c>
      <x:c t="n" s="0">
        <x:v>-23.6625</x:v>
      </x:c>
      <x:c t="n" s="0">
        <x:v>-14.12461</x:v>
      </x:c>
      <x:c t="n" s="0">
        <x:v>-11.4664</x:v>
      </x:c>
      <x:c t="n" s="0">
        <x:v>-6.952124</x:v>
      </x:c>
      <x:c t="n" s="0">
        <x:v>0.69077</x:v>
      </x:c>
      <x:c t="n" s="0">
        <x:v>8.503003</x:v>
      </x:c>
      <x:c t="n" s="0">
        <x:v>12.86173</x:v>
      </x:c>
      <x:c t="n" s="0">
        <x:v>16.53805</x:v>
      </x:c>
      <x:c t="n" s="0">
        <x:v>17.69064</x:v>
      </x:c>
      <x:c t="n" s="0">
        <x:v>22.22934</x:v>
      </x:c>
      <x:c t="n" s="0">
        <x:v>18.50647</x:v>
      </x:c>
      <x:c t="n" s="0">
        <x:v>19.00838</x:v>
      </x:c>
      <x:c t="n" s="0">
        <x:v>22.17585</x:v>
      </x:c>
      <x:c t="n" s="0">
        <x:v>26.10082</x:v>
      </x:c>
      <x:c t="n" s="0">
        <x:v>26.82335</x:v>
      </x:c>
      <x:c t="n" s="0">
        <x:v>26.85934</x:v>
      </x:c>
      <x:c t="n" s="0">
        <x:v>28.896</x:v>
      </x:c>
      <x:c t="n" s="0">
        <x:v>29.79368</x:v>
      </x:c>
      <x:c t="n" s="0">
        <x:v>26.16592</x:v>
      </x:c>
      <x:c t="n" s="0">
        <x:v>28.04241</x:v>
      </x:c>
      <x:c t="n" s="0">
        <x:v>25.49356</x:v>
      </x:c>
      <x:c t="n" s="0">
        <x:v>24.29751</x:v>
      </x:c>
      <x:c t="n" s="0">
        <x:v>21.11866</x:v>
      </x:c>
      <x:c t="n" s="0">
        <x:v>17.95952</x:v>
      </x:c>
      <x:c t="n" s="0">
        <x:v>13.83986</x:v>
      </x:c>
      <x:c t="n" s="0">
        <x:v>12.48418</x:v>
      </x:c>
      <x:c t="n" s="0">
        <x:v>19.98358</x:v>
      </x:c>
      <x:c t="n" s="0">
        <x:v>17.3354</x:v>
      </x:c>
      <x:c t="n" s="0">
        <x:v>5.063418</x:v>
      </x:c>
      <x:c t="n" s="0">
        <x:v>4.37788</x:v>
      </x:c>
      <x:c t="n" s="0">
        <x:v>3.817371</x:v>
      </x:c>
      <x:c t="n" s="0">
        <x:v>6.643875</x:v>
      </x:c>
      <x:c t="n" s="0">
        <x:v>10.28871</x:v>
      </x:c>
      <x:c t="n" s="0">
        <x:v>5.591811</x:v>
      </x:c>
      <x:c t="n" s="0">
        <x:v>-30.06697</x:v>
      </x:c>
      <x:c t="n" s="0">
        <x:v>-26.91698</x:v>
      </x:c>
      <x:c t="n" s="0">
        <x:v>-22.92943</x:v>
      </x:c>
      <x:c t="n" s="0">
        <x:v>-13.49618</x:v>
      </x:c>
      <x:c t="n" s="0">
        <x:v>-10.11277</x:v>
      </x:c>
      <x:c t="n" s="0">
        <x:v>-10.11714</x:v>
      </x:c>
      <x:c t="n" s="0">
        <x:v>-3.97573</x:v>
      </x:c>
      <x:c t="n" s="0">
        <x:v>9.406559</x:v>
      </x:c>
      <x:c t="n" s="0">
        <x:v>11.91957</x:v>
      </x:c>
      <x:c t="n" s="0">
        <x:v>16.95207</x:v>
      </x:c>
      <x:c t="n" s="0">
        <x:v>19.94518</x:v>
      </x:c>
      <x:c t="n" s="0">
        <x:v>23.76869</x:v>
      </x:c>
      <x:c t="n" s="0">
        <x:v>15.6501</x:v>
      </x:c>
      <x:c t="n" s="0">
        <x:v>15.80867</x:v>
      </x:c>
      <x:c t="n" s="0">
        <x:v>26.11427</x:v>
      </x:c>
      <x:c t="n" s="0">
        <x:v>23.03957</x:v>
      </x:c>
      <x:c t="n" s="0">
        <x:v>27.81553</x:v>
      </x:c>
      <x:c t="n" s="0">
        <x:v>32.16033</x:v>
      </x:c>
      <x:c t="n" s="0">
        <x:v>26.26976</x:v>
      </x:c>
      <x:c t="n" s="0">
        <x:v>29.97879</x:v>
      </x:c>
      <x:c t="n" s="0">
        <x:v>26.88883</x:v>
      </x:c>
      <x:c t="n" s="0">
        <x:v>25.40336</x:v>
      </x:c>
      <x:c t="n" s="0">
        <x:v>23.88593</x:v>
      </x:c>
      <x:c t="n" s="0">
        <x:v>24.78971</x:v>
      </x:c>
      <x:c t="n" s="0">
        <x:v>17.46053</x:v>
      </x:c>
      <x:c t="n" s="0">
        <x:v>16.08745</x:v>
      </x:c>
      <x:c t="n" s="0">
        <x:v>15.08222</x:v>
      </x:c>
      <x:c t="n" s="0">
        <x:v>10.07611</x:v>
      </x:c>
      <x:c t="n" s="0">
        <x:v>19.8346</x:v>
      </x:c>
      <x:c t="n" s="0">
        <x:v>13.9651</x:v>
      </x:c>
      <x:c t="n" s="0">
        <x:v>5.352509</x:v>
      </x:c>
      <x:c t="n" s="0">
        <x:v>2.676096</x:v>
      </x:c>
      <x:c t="n" s="0">
        <x:v>4.277373</x:v>
      </x:c>
      <x:c t="n" s="0">
        <x:v>7.584646</x:v>
      </x:c>
      <x:c t="n" s="0">
        <x:v>9.867932</x:v>
      </x:c>
      <x:c t="n" s="0">
        <x:v>5.722928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43948.6596412037</x:v>
      </x:c>
      <x:c t="n" s="7">
        <x:v>43948.6596412037</x:v>
      </x:c>
      <x:c t="n" s="0">
        <x:v>37.48065</x:v>
      </x:c>
      <x:c t="n" s="0">
        <x:v>54.20069</x:v>
      </x:c>
      <x:c t="n" s="0">
        <x:v>64.75586</x:v>
      </x:c>
      <x:c t="n" s="0">
        <x:v>69.1965</x:v>
      </x:c>
      <x:c t="n" s="0">
        <x:v>-30.06697</x:v>
      </x:c>
      <x:c t="n" s="0">
        <x:v>-26.54471</x:v>
      </x:c>
      <x:c t="n" s="0">
        <x:v>-23.5478</x:v>
      </x:c>
      <x:c t="n" s="0">
        <x:v>-14.02706</x:v>
      </x:c>
      <x:c t="n" s="0">
        <x:v>-11.24055</x:v>
      </x:c>
      <x:c t="n" s="0">
        <x:v>-6.611066</x:v>
      </x:c>
      <x:c t="n" s="0">
        <x:v>0.2518284</x:v>
      </x:c>
      <x:c t="n" s="0">
        <x:v>8.647203</x:v>
      </x:c>
      <x:c t="n" s="0">
        <x:v>12.7363</x:v>
      </x:c>
      <x:c t="n" s="0">
        <x:v>16.601</x:v>
      </x:c>
      <x:c t="n" s="0">
        <x:v>17.41268</x:v>
      </x:c>
      <x:c t="n" s="0">
        <x:v>22.49098</x:v>
      </x:c>
      <x:c t="n" s="0">
        <x:v>17.8871</x:v>
      </x:c>
      <x:c t="n" s="0">
        <x:v>20.08591</x:v>
      </x:c>
      <x:c t="n" s="0">
        <x:v>22.16651</x:v>
      </x:c>
      <x:c t="n" s="0">
        <x:v>25.88589</x:v>
      </x:c>
      <x:c t="n" s="0">
        <x:v>26.47149</x:v>
      </x:c>
      <x:c t="n" s="0">
        <x:v>28.4684</x:v>
      </x:c>
      <x:c t="n" s="0">
        <x:v>28.2493</x:v>
      </x:c>
      <x:c t="n" s="0">
        <x:v>29.38656</x:v>
      </x:c>
      <x:c t="n" s="0">
        <x:v>27.18216</x:v>
      </x:c>
      <x:c t="n" s="0">
        <x:v>28.01146</x:v>
      </x:c>
      <x:c t="n" s="0">
        <x:v>25.41706</x:v>
      </x:c>
      <x:c t="n" s="0">
        <x:v>24.61146</x:v>
      </x:c>
      <x:c t="n" s="0">
        <x:v>21.18773</x:v>
      </x:c>
      <x:c t="n" s="0">
        <x:v>17.71959</x:v>
      </x:c>
      <x:c t="n" s="0">
        <x:v>13.99997</x:v>
      </x:c>
      <x:c t="n" s="0">
        <x:v>13.26454</x:v>
      </x:c>
      <x:c t="n" s="0">
        <x:v>19.80031</x:v>
      </x:c>
      <x:c t="n" s="0">
        <x:v>16.74058</x:v>
      </x:c>
      <x:c t="n" s="0">
        <x:v>5.239882</x:v>
      </x:c>
      <x:c t="n" s="0">
        <x:v>4.232502</x:v>
      </x:c>
      <x:c t="n" s="0">
        <x:v>3.966846</x:v>
      </x:c>
      <x:c t="n" s="0">
        <x:v>6.907945</x:v>
      </x:c>
      <x:c t="n" s="0">
        <x:v>10.25642</x:v>
      </x:c>
      <x:c t="n" s="0">
        <x:v>5.66351</x:v>
      </x:c>
      <x:c t="n" s="0">
        <x:v>-30.06697</x:v>
      </x:c>
      <x:c t="n" s="0">
        <x:v>-26.91698</x:v>
      </x:c>
      <x:c t="n" s="0">
        <x:v>-22.92943</x:v>
      </x:c>
      <x:c t="n" s="0">
        <x:v>-13.49618</x:v>
      </x:c>
      <x:c t="n" s="0">
        <x:v>-10.11277</x:v>
      </x:c>
      <x:c t="n" s="0">
        <x:v>-4.038134</x:v>
      </x:c>
      <x:c t="n" s="0">
        <x:v>-3.97573</x:v>
      </x:c>
      <x:c t="n" s="0">
        <x:v>8.702603</x:v>
      </x:c>
      <x:c t="n" s="0">
        <x:v>11.91957</x:v>
      </x:c>
      <x:c t="n" s="0">
        <x:v>16.95207</x:v>
      </x:c>
      <x:c t="n" s="0">
        <x:v>9.956145</x:v>
      </x:c>
      <x:c t="n" s="0">
        <x:v>21.96386</x:v>
      </x:c>
      <x:c t="n" s="0">
        <x:v>8.024288</x:v>
      </x:c>
      <x:c t="n" s="0">
        <x:v>25.33039</x:v>
      </x:c>
      <x:c t="n" s="0">
        <x:v>18.57493</x:v>
      </x:c>
      <x:c t="n" s="0">
        <x:v>25.81408</x:v>
      </x:c>
      <x:c t="n" s="0">
        <x:v>20.4668</x:v>
      </x:c>
      <x:c t="n" s="0">
        <x:v>32.06389</x:v>
      </x:c>
      <x:c t="n" s="0">
        <x:v>25.82428</x:v>
      </x:c>
      <x:c t="n" s="0">
        <x:v>22.94022</x:v>
      </x:c>
      <x:c t="n" s="0">
        <x:v>28.93764</x:v>
      </x:c>
      <x:c t="n" s="0">
        <x:v>30.83795</x:v>
      </x:c>
      <x:c t="n" s="0">
        <x:v>28.20678</x:v>
      </x:c>
      <x:c t="n" s="0">
        <x:v>26.13633</x:v>
      </x:c>
      <x:c t="n" s="0">
        <x:v>21.88593</x:v>
      </x:c>
      <x:c t="n" s="0">
        <x:v>16.2472</x:v>
      </x:c>
      <x:c t="n" s="0">
        <x:v>13.94383</x:v>
      </x:c>
      <x:c t="n" s="0">
        <x:v>18.76616</x:v>
      </x:c>
      <x:c t="n" s="0">
        <x:v>15.73203</x:v>
      </x:c>
      <x:c t="n" s="0">
        <x:v>7.721417</x:v>
      </x:c>
      <x:c t="n" s="0">
        <x:v>6.346345</x:v>
      </x:c>
      <x:c t="n" s="0">
        <x:v>4.61144</x:v>
      </x:c>
      <x:c t="n" s="0">
        <x:v>4.7911</x:v>
      </x:c>
      <x:c t="n" s="0">
        <x:v>6.813378</x:v>
      </x:c>
      <x:c t="n" s="0">
        <x:v>10.24448</x:v>
      </x:c>
      <x:c t="n" s="0">
        <x:v>5.693074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43948.6596412037</x:v>
      </x:c>
      <x:c t="n" s="7">
        <x:v>43948.6596412037</x:v>
      </x:c>
      <x:c t="n" s="0">
        <x:v>38.07004</x:v>
      </x:c>
      <x:c t="n" s="0">
        <x:v>54.20069</x:v>
      </x:c>
      <x:c t="n" s="0">
        <x:v>58.74725</x:v>
      </x:c>
      <x:c t="n" s="0">
        <x:v>64.96886</x:v>
      </x:c>
      <x:c t="n" s="0">
        <x:v>-30.06697</x:v>
      </x:c>
      <x:c t="n" s="0">
        <x:v>-26.59813</x:v>
      </x:c>
      <x:c t="n" s="0">
        <x:v>-23.54961</x:v>
      </x:c>
      <x:c t="n" s="0">
        <x:v>-13.9122</x:v>
      </x:c>
      <x:c t="n" s="0">
        <x:v>-11.05655</x:v>
      </x:c>
      <x:c t="n" s="0">
        <x:v>-6.126632</x:v>
      </x:c>
      <x:c t="n" s="0">
        <x:v>-0.2177905</x:v>
      </x:c>
      <x:c t="n" s="0">
        <x:v>8.463181</x:v>
      </x:c>
      <x:c t="n" s="0">
        <x:v>12.75293</x:v>
      </x:c>
      <x:c t="n" s="0">
        <x:v>16.2582</x:v>
      </x:c>
      <x:c t="n" s="0">
        <x:v>16.85871</x:v>
      </x:c>
      <x:c t="n" s="0">
        <x:v>21.89758</x:v>
      </x:c>
      <x:c t="n" s="0">
        <x:v>17.27775</x:v>
      </x:c>
      <x:c t="n" s="0">
        <x:v>21.36464</x:v>
      </x:c>
      <x:c t="n" s="0">
        <x:v>21.80766</x:v>
      </x:c>
      <x:c t="n" s="0">
        <x:v>25.85619</x:v>
      </x:c>
      <x:c t="n" s="0">
        <x:v>26.57079</x:v>
      </x:c>
      <x:c t="n" s="0">
        <x:v>28.52059</x:v>
      </x:c>
      <x:c t="n" s="0">
        <x:v>29.11371</x:v>
      </x:c>
      <x:c t="n" s="0">
        <x:v>28.98084</x:v>
      </x:c>
      <x:c t="n" s="0">
        <x:v>27.06971</x:v>
      </x:c>
      <x:c t="n" s="0">
        <x:v>28.23586</x:v>
      </x:c>
      <x:c t="n" s="0">
        <x:v>26.57233</x:v>
      </x:c>
      <x:c t="n" s="0">
        <x:v>24.34402</x:v>
      </x:c>
      <x:c t="n" s="0">
        <x:v>20.95916</x:v>
      </x:c>
      <x:c t="n" s="0">
        <x:v>17.63894</x:v>
      </x:c>
      <x:c t="n" s="0">
        <x:v>13.61578</x:v>
      </x:c>
      <x:c t="n" s="0">
        <x:v>13.96407</x:v>
      </x:c>
      <x:c t="n" s="0">
        <x:v>19.1885</x:v>
      </x:c>
      <x:c t="n" s="0">
        <x:v>16.14405</x:v>
      </x:c>
      <x:c t="n" s="0">
        <x:v>5.36515</x:v>
      </x:c>
      <x:c t="n" s="0">
        <x:v>4.361467</x:v>
      </x:c>
      <x:c t="n" s="0">
        <x:v>3.938339</x:v>
      </x:c>
      <x:c t="n" s="0">
        <x:v>6.963689</x:v>
      </x:c>
      <x:c t="n" s="0">
        <x:v>10.09761</x:v>
      </x:c>
      <x:c t="n" s="0">
        <x:v>5.522328</x:v>
      </x:c>
      <x:c t="n" s="0">
        <x:v>-30.06697</x:v>
      </x:c>
      <x:c t="n" s="0">
        <x:v>-26.91698</x:v>
      </x:c>
      <x:c t="n" s="0">
        <x:v>-24.58819</x:v>
      </x:c>
      <x:c t="n" s="0">
        <x:v>-13.03541</x:v>
      </x:c>
      <x:c t="n" s="0">
        <x:v>-10.11277</x:v>
      </x:c>
      <x:c t="n" s="0">
        <x:v>-4.038134</x:v>
      </x:c>
      <x:c t="n" s="0">
        <x:v>-6.976034</x:v>
      </x:c>
      <x:c t="n" s="0">
        <x:v>7.195073</x:v>
      </x:c>
      <x:c t="n" s="0">
        <x:v>13.85878</x:v>
      </x:c>
      <x:c t="n" s="0">
        <x:v>8.219885</x:v>
      </x:c>
      <x:c t="n" s="0">
        <x:v>9.956145</x:v>
      </x:c>
      <x:c t="n" s="0">
        <x:v>13.46394</x:v>
      </x:c>
      <x:c t="n" s="0">
        <x:v>8.024288</x:v>
      </x:c>
      <x:c t="n" s="0">
        <x:v>24.23046</x:v>
      </x:c>
      <x:c t="n" s="0">
        <x:v>19.00596</x:v>
      </x:c>
      <x:c t="n" s="0">
        <x:v>23.98091</x:v>
      </x:c>
      <x:c t="n" s="0">
        <x:v>27.26691</x:v>
      </x:c>
      <x:c t="n" s="0">
        <x:v>27.87472</x:v>
      </x:c>
      <x:c t="n" s="0">
        <x:v>33.45778</x:v>
      </x:c>
      <x:c t="n" s="0">
        <x:v>25.65459</x:v>
      </x:c>
      <x:c t="n" s="0">
        <x:v>26.47255</x:v>
      </x:c>
      <x:c t="n" s="0">
        <x:v>27.30602</x:v>
      </x:c>
      <x:c t="n" s="0">
        <x:v>28.3751</x:v>
      </x:c>
      <x:c t="n" s="0">
        <x:v>23.42098</x:v>
      </x:c>
      <x:c t="n" s="0">
        <x:v>18.23563</x:v>
      </x:c>
      <x:c t="n" s="0">
        <x:v>17.68436</x:v>
      </x:c>
      <x:c t="n" s="0">
        <x:v>12.52591</x:v>
      </x:c>
      <x:c t="n" s="0">
        <x:v>12.37541</x:v>
      </x:c>
      <x:c t="n" s="0">
        <x:v>9.554835</x:v>
      </x:c>
      <x:c t="n" s="0">
        <x:v>7.747212</x:v>
      </x:c>
      <x:c t="n" s="0">
        <x:v>4.432275</x:v>
      </x:c>
      <x:c t="n" s="0">
        <x:v>4.66403</x:v>
      </x:c>
      <x:c t="n" s="0">
        <x:v>3.201739</x:v>
      </x:c>
      <x:c t="n" s="0">
        <x:v>7.932911</x:v>
      </x:c>
      <x:c t="n" s="0">
        <x:v>10.19574</x:v>
      </x:c>
      <x:c t="n" s="0">
        <x:v>4.694627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43948.6596412037</x:v>
      </x:c>
      <x:c t="n" s="7">
        <x:v>43948.6596412037</x:v>
      </x:c>
      <x:c t="n" s="0">
        <x:v>39.01261</x:v>
      </x:c>
      <x:c t="n" s="0">
        <x:v>54.20069</x:v>
      </x:c>
      <x:c t="n" s="0">
        <x:v>63.17907</x:v>
      </x:c>
      <x:c t="n" s="0">
        <x:v>67.97917</x:v>
      </x:c>
      <x:c t="n" s="0">
        <x:v>-30.06697</x:v>
      </x:c>
      <x:c t="n" s="0">
        <x:v>-26.64414</x:v>
      </x:c>
      <x:c t="n" s="0">
        <x:v>-23.83326</x:v>
      </x:c>
      <x:c t="n" s="0">
        <x:v>-13.72753</x:v>
      </x:c>
      <x:c t="n" s="0">
        <x:v>-10.90535</x:v>
      </x:c>
      <x:c t="n" s="0">
        <x:v>-5.751802</x:v>
      </x:c>
      <x:c t="n" s="0">
        <x:v>-0.8404762</x:v>
      </x:c>
      <x:c t="n" s="0">
        <x:v>8.299602</x:v>
      </x:c>
      <x:c t="n" s="0">
        <x:v>13.09931</x:v>
      </x:c>
      <x:c t="n" s="0">
        <x:v>15.68798</x:v>
      </x:c>
      <x:c t="n" s="0">
        <x:v>16.3223</x:v>
      </x:c>
      <x:c t="n" s="0">
        <x:v>21.31746</x:v>
      </x:c>
      <x:c t="n" s="0">
        <x:v>17.31061</x:v>
      </x:c>
      <x:c t="n" s="0">
        <x:v>21.05032</x:v>
      </x:c>
      <x:c t="n" s="0">
        <x:v>21.51552</x:v>
      </x:c>
      <x:c t="n" s="0">
        <x:v>25.44342</x:v>
      </x:c>
      <x:c t="n" s="0">
        <x:v>26.20874</x:v>
      </x:c>
      <x:c t="n" s="0">
        <x:v>28.45531</x:v>
      </x:c>
      <x:c t="n" s="0">
        <x:v>29.87657</x:v>
      </x:c>
      <x:c t="n" s="0">
        <x:v>28.57219</x:v>
      </x:c>
      <x:c t="n" s="0">
        <x:v>26.81372</x:v>
      </x:c>
      <x:c t="n" s="0">
        <x:v>28.06139</x:v>
      </x:c>
      <x:c t="n" s="0">
        <x:v>26.2637</x:v>
      </x:c>
      <x:c t="n" s="0">
        <x:v>24.32813</x:v>
      </x:c>
      <x:c t="n" s="0">
        <x:v>20.97046</x:v>
      </x:c>
      <x:c t="n" s="0">
        <x:v>17.5406</x:v>
      </x:c>
      <x:c t="n" s="0">
        <x:v>13.75576</x:v>
      </x:c>
      <x:c t="n" s="0">
        <x:v>13.60151</x:v>
      </x:c>
      <x:c t="n" s="0">
        <x:v>18.57061</x:v>
      </x:c>
      <x:c t="n" s="0">
        <x:v>15.56573</x:v>
      </x:c>
      <x:c t="n" s="0">
        <x:v>5.183918</x:v>
      </x:c>
      <x:c t="n" s="0">
        <x:v>4.383089</x:v>
      </x:c>
      <x:c t="n" s="0">
        <x:v>3.819389</x:v>
      </x:c>
      <x:c t="n" s="0">
        <x:v>7.26966</x:v>
      </x:c>
      <x:c t="n" s="0">
        <x:v>10.70428</x:v>
      </x:c>
      <x:c t="n" s="0">
        <x:v>5.593348</x:v>
      </x:c>
      <x:c t="n" s="0">
        <x:v>-30.06697</x:v>
      </x:c>
      <x:c t="n" s="0">
        <x:v>-26.91698</x:v>
      </x:c>
      <x:c t="n" s="0">
        <x:v>-26.00932</x:v>
      </x:c>
      <x:c t="n" s="0">
        <x:v>-12.78072</x:v>
      </x:c>
      <x:c t="n" s="0">
        <x:v>-10.11277</x:v>
      </x:c>
      <x:c t="n" s="0">
        <x:v>-4.038134</x:v>
      </x:c>
      <x:c t="n" s="0">
        <x:v>-10.92558</x:v>
      </x:c>
      <x:c t="n" s="0">
        <x:v>7.195073</x:v>
      </x:c>
      <x:c t="n" s="0">
        <x:v>14.70844</x:v>
      </x:c>
      <x:c t="n" s="0">
        <x:v>8.219885</x:v>
      </x:c>
      <x:c t="n" s="0">
        <x:v>9.956145</x:v>
      </x:c>
      <x:c t="n" s="0">
        <x:v>13.46394</x:v>
      </x:c>
      <x:c t="n" s="0">
        <x:v>19.23504</x:v>
      </x:c>
      <x:c t="n" s="0">
        <x:v>15.544</x:v>
      </x:c>
      <x:c t="n" s="0">
        <x:v>22.21916</x:v>
      </x:c>
      <x:c t="n" s="0">
        <x:v>23.04878</x:v>
      </x:c>
      <x:c t="n" s="0">
        <x:v>25.80935</x:v>
      </x:c>
      <x:c t="n" s="0">
        <x:v>26.78997</x:v>
      </x:c>
      <x:c t="n" s="0">
        <x:v>30.53219</x:v>
      </x:c>
      <x:c t="n" s="0">
        <x:v>25.74074</x:v>
      </x:c>
      <x:c t="n" s="0">
        <x:v>25.38712</x:v>
      </x:c>
      <x:c t="n" s="0">
        <x:v>26.03539</x:v>
      </x:c>
      <x:c t="n" s="0">
        <x:v>23.59132</x:v>
      </x:c>
      <x:c t="n" s="0">
        <x:v>23.90426</x:v>
      </x:c>
      <x:c t="n" s="0">
        <x:v>20.13178</x:v>
      </x:c>
      <x:c t="n" s="0">
        <x:v>17.32822</x:v>
      </x:c>
      <x:c t="n" s="0">
        <x:v>13.53546</x:v>
      </x:c>
      <x:c t="n" s="0">
        <x:v>8.739371</x:v>
      </x:c>
      <x:c t="n" s="0">
        <x:v>9.214451</x:v>
      </x:c>
      <x:c t="n" s="0">
        <x:v>6.630537</x:v>
      </x:c>
      <x:c t="n" s="0">
        <x:v>5.711455</x:v>
      </x:c>
      <x:c t="n" s="0">
        <x:v>3.860078</x:v>
      </x:c>
      <x:c t="n" s="0">
        <x:v>3.153791</x:v>
      </x:c>
      <x:c t="n" s="0">
        <x:v>8.410484</x:v>
      </x:c>
      <x:c t="n" s="0">
        <x:v>12.97895</x:v>
      </x:c>
      <x:c t="n" s="0">
        <x:v>6.466079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43948.6596412037</x:v>
      </x:c>
      <x:c t="n" s="7">
        <x:v>43948.6596412037</x:v>
      </x:c>
      <x:c t="n" s="0">
        <x:v>39.23208</x:v>
      </x:c>
      <x:c t="n" s="0">
        <x:v>54.20069</x:v>
      </x:c>
      <x:c t="n" s="0">
        <x:v>65.98267</x:v>
      </x:c>
      <x:c t="n" s="0">
        <x:v>70.14626</x:v>
      </x:c>
      <x:c t="n" s="0">
        <x:v>-30.06697</x:v>
      </x:c>
      <x:c t="n" s="0">
        <x:v>-26.68375</x:v>
      </x:c>
      <x:c t="n" s="0">
        <x:v>-24.09097</x:v>
      </x:c>
      <x:c t="n" s="0">
        <x:v>-13.57582</x:v>
      </x:c>
      <x:c t="n" s="0">
        <x:v>-10.78026</x:v>
      </x:c>
      <x:c t="n" s="0">
        <x:v>-5.455458</x:v>
      </x:c>
      <x:c t="n" s="0">
        <x:v>-1.45359</x:v>
      </x:c>
      <x:c t="n" s="0">
        <x:v>7.927509</x:v>
      </x:c>
      <x:c t="n" s="0">
        <x:v>13.37471</x:v>
      </x:c>
      <x:c t="n" s="0">
        <x:v>15.13366</x:v>
      </x:c>
      <x:c t="n" s="0">
        <x:v>16.07574</x:v>
      </x:c>
      <x:c t="n" s="0">
        <x:v>20.75218</x:v>
      </x:c>
      <x:c t="n" s="0">
        <x:v>17.65043</x:v>
      </x:c>
      <x:c t="n" s="0">
        <x:v>20.56671</x:v>
      </x:c>
      <x:c t="n" s="0">
        <x:v>22.4543</x:v>
      </x:c>
      <x:c t="n" s="0">
        <x:v>25.31076</x:v>
      </x:c>
      <x:c t="n" s="0">
        <x:v>26.71894</x:v>
      </x:c>
      <x:c t="n" s="0">
        <x:v>28.11137</x:v>
      </x:c>
      <x:c t="n" s="0">
        <x:v>29.51205</x:v>
      </x:c>
      <x:c t="n" s="0">
        <x:v>28.6012</x:v>
      </x:c>
      <x:c t="n" s="0">
        <x:v>27.11421</x:v>
      </x:c>
      <x:c t="n" s="0">
        <x:v>27.69724</x:v>
      </x:c>
      <x:c t="n" s="0">
        <x:v>26.05961</x:v>
      </x:c>
      <x:c t="n" s="0">
        <x:v>24.60418</x:v>
      </x:c>
      <x:c t="n" s="0">
        <x:v>20.74896</x:v>
      </x:c>
      <x:c t="n" s="0">
        <x:v>17.49219</x:v>
      </x:c>
      <x:c t="n" s="0">
        <x:v>13.70249</x:v>
      </x:c>
      <x:c t="n" s="0">
        <x:v>13.13981</x:v>
      </x:c>
      <x:c t="n" s="0">
        <x:v>18.02467</x:v>
      </x:c>
      <x:c t="n" s="0">
        <x:v>14.97031</x:v>
      </x:c>
      <x:c t="n" s="0">
        <x:v>5.227866</x:v>
      </x:c>
      <x:c t="n" s="0">
        <x:v>4.23185</x:v>
      </x:c>
      <x:c t="n" s="0">
        <x:v>3.895677</x:v>
      </x:c>
      <x:c t="n" s="0">
        <x:v>7.221736</x:v>
      </x:c>
      <x:c t="n" s="0">
        <x:v>10.71806</x:v>
      </x:c>
      <x:c t="n" s="0">
        <x:v>5.591288</x:v>
      </x:c>
      <x:c t="n" s="0">
        <x:v>-30.06697</x:v>
      </x:c>
      <x:c t="n" s="0">
        <x:v>-27.18812</x:v>
      </x:c>
      <x:c t="n" s="0">
        <x:v>-26.00932</x:v>
      </x:c>
      <x:c t="n" s="0">
        <x:v>-12.78072</x:v>
      </x:c>
      <x:c t="n" s="0">
        <x:v>-9.953493</x:v>
      </x:c>
      <x:c t="n" s="0">
        <x:v>-4.038134</x:v>
      </x:c>
      <x:c t="n" s="0">
        <x:v>-10.92558</x:v>
      </x:c>
      <x:c t="n" s="0">
        <x:v>2.282248</x:v>
      </x:c>
      <x:c t="n" s="0">
        <x:v>14.70844</x:v>
      </x:c>
      <x:c t="n" s="0">
        <x:v>9.133897</x:v>
      </x:c>
      <x:c t="n" s="0">
        <x:v>16.94142</x:v>
      </x:c>
      <x:c t="n" s="0">
        <x:v>12.70017</x:v>
      </x:c>
      <x:c t="n" s="0">
        <x:v>19.23504</x:v>
      </x:c>
      <x:c t="n" s="0">
        <x:v>15.34823</x:v>
      </x:c>
      <x:c t="n" s="0">
        <x:v>26.17647</x:v>
      </x:c>
      <x:c t="n" s="0">
        <x:v>25.20747</x:v>
      </x:c>
      <x:c t="n" s="0">
        <x:v>27.9299</x:v>
      </x:c>
      <x:c t="n" s="0">
        <x:v>28.00475</x:v>
      </x:c>
      <x:c t="n" s="0">
        <x:v>26.16418</x:v>
      </x:c>
      <x:c t="n" s="0">
        <x:v>28.31869</x:v>
      </x:c>
      <x:c t="n" s="0">
        <x:v>28.28212</x:v>
      </x:c>
      <x:c t="n" s="0">
        <x:v>25.46446</x:v>
      </x:c>
      <x:c t="n" s="0">
        <x:v>27.17373</x:v>
      </x:c>
      <x:c t="n" s="0">
        <x:v>24.58555</x:v>
      </x:c>
      <x:c t="n" s="0">
        <x:v>19.88757</x:v>
      </x:c>
      <x:c t="n" s="0">
        <x:v>17.1428</x:v>
      </x:c>
      <x:c t="n" s="0">
        <x:v>13.67074</x:v>
      </x:c>
      <x:c t="n" s="0">
        <x:v>10.16689</x:v>
      </x:c>
      <x:c t="n" s="0">
        <x:v>10.87287</x:v>
      </x:c>
      <x:c t="n" s="0">
        <x:v>6.13359</x:v>
      </x:c>
      <x:c t="n" s="0">
        <x:v>4.711333</x:v>
      </x:c>
      <x:c t="n" s="0">
        <x:v>3.596565</x:v>
      </x:c>
      <x:c t="n" s="0">
        <x:v>4.169954</x:v>
      </x:c>
      <x:c t="n" s="0">
        <x:v>5.884139</x:v>
      </x:c>
      <x:c t="n" s="0">
        <x:v>11.97474</x:v>
      </x:c>
      <x:c t="n" s="0">
        <x:v>5.421404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43948.6596412037</x:v>
      </x:c>
      <x:c t="n" s="7">
        <x:v>43948.6596412037</x:v>
      </x:c>
      <x:c t="n" s="0">
        <x:v>37.78666</x:v>
      </x:c>
      <x:c t="n" s="0">
        <x:v>54.20069</x:v>
      </x:c>
      <x:c t="n" s="0">
        <x:v>62.55556</x:v>
      </x:c>
      <x:c t="n" s="0">
        <x:v>67.28836</x:v>
      </x:c>
      <x:c t="n" s="0">
        <x:v>-30.06697</x:v>
      </x:c>
      <x:c t="n" s="0">
        <x:v>-26.84926</x:v>
      </x:c>
      <x:c t="n" s="0">
        <x:v>-24.3239</x:v>
      </x:c>
      <x:c t="n" s="0">
        <x:v>-13.45032</x:v>
      </x:c>
      <x:c t="n" s="0">
        <x:v>-10.58196</x:v>
      </x:c>
      <x:c t="n" s="0">
        <x:v>-5.217457</x:v>
      </x:c>
      <x:c t="n" s="0">
        <x:v>-2.055861</x:v>
      </x:c>
      <x:c t="n" s="0">
        <x:v>7.439971</x:v>
      </x:c>
      <x:c t="n" s="0">
        <x:v>13.4865</x:v>
      </x:c>
      <x:c t="n" s="0">
        <x:v>14.71609</x:v>
      </x:c>
      <x:c t="n" s="0">
        <x:v>16.55901</x:v>
      </x:c>
      <x:c t="n" s="0">
        <x:v>20.12609</x:v>
      </x:c>
      <x:c t="n" s="0">
        <x:v>17.83867</x:v>
      </x:c>
      <x:c t="n" s="0">
        <x:v>20.08929</x:v>
      </x:c>
      <x:c t="n" s="0">
        <x:v>22.94103</x:v>
      </x:c>
      <x:c t="n" s="0">
        <x:v>25.46017</x:v>
      </x:c>
      <x:c t="n" s="0">
        <x:v>26.55431</x:v>
      </x:c>
      <x:c t="n" s="0">
        <x:v>28.11554</x:v>
      </x:c>
      <x:c t="n" s="0">
        <x:v>29.24842</x:v>
      </x:c>
      <x:c t="n" s="0">
        <x:v>28.1726</x:v>
      </x:c>
      <x:c t="n" s="0">
        <x:v>26.78637</x:v>
      </x:c>
      <x:c t="n" s="0">
        <x:v>27.69065</x:v>
      </x:c>
      <x:c t="n" s="0">
        <x:v>25.95578</x:v>
      </x:c>
      <x:c t="n" s="0">
        <x:v>24.52629</x:v>
      </x:c>
      <x:c t="n" s="0">
        <x:v>20.54183</x:v>
      </x:c>
      <x:c t="n" s="0">
        <x:v>17.36002</x:v>
      </x:c>
      <x:c t="n" s="0">
        <x:v>13.51581</x:v>
      </x:c>
      <x:c t="n" s="0">
        <x:v>12.72982</x:v>
      </x:c>
      <x:c t="n" s="0">
        <x:v>17.45661</x:v>
      </x:c>
      <x:c t="n" s="0">
        <x:v>14.56466</x:v>
      </x:c>
      <x:c t="n" s="0">
        <x:v>5.151987</x:v>
      </x:c>
      <x:c t="n" s="0">
        <x:v>4.372042</x:v>
      </x:c>
      <x:c t="n" s="0">
        <x:v>3.851425</x:v>
      </x:c>
      <x:c t="n" s="0">
        <x:v>7.313744</x:v>
      </x:c>
      <x:c t="n" s="0">
        <x:v>10.87957</x:v>
      </x:c>
      <x:c t="n" s="0">
        <x:v>5.492654</x:v>
      </x:c>
      <x:c t="n" s="0">
        <x:v>-29.66351</x:v>
      </x:c>
      <x:c t="n" s="0">
        <x:v>-28.12079</x:v>
      </x:c>
      <x:c t="n" s="0">
        <x:v>-26.00932</x:v>
      </x:c>
      <x:c t="n" s="0">
        <x:v>-12.78072</x:v>
      </x:c>
      <x:c t="n" s="0">
        <x:v>-9.507966</x:v>
      </x:c>
      <x:c t="n" s="0">
        <x:v>-4.038134</x:v>
      </x:c>
      <x:c t="n" s="0">
        <x:v>-10.92558</x:v>
      </x:c>
      <x:c t="n" s="0">
        <x:v>2.282248</x:v>
      </x:c>
      <x:c t="n" s="0">
        <x:v>11.72301</x:v>
      </x:c>
      <x:c t="n" s="0">
        <x:v>11.09113</x:v>
      </x:c>
      <x:c t="n" s="0">
        <x:v>18.64368</x:v>
      </x:c>
      <x:c t="n" s="0">
        <x:v>8.965372</x:v>
      </x:c>
      <x:c t="n" s="0">
        <x:v>18.4778</x:v>
      </x:c>
      <x:c t="n" s="0">
        <x:v>15.14323</x:v>
      </x:c>
      <x:c t="n" s="0">
        <x:v>22.76286</x:v>
      </x:c>
      <x:c t="n" s="0">
        <x:v>26.77681</x:v>
      </x:c>
      <x:c t="n" s="0">
        <x:v>24.90512</x:v>
      </x:c>
      <x:c t="n" s="0">
        <x:v>26.51997</x:v>
      </x:c>
      <x:c t="n" s="0">
        <x:v>28.23618</x:v>
      </x:c>
      <x:c t="n" s="0">
        <x:v>26.02699</x:v>
      </x:c>
      <x:c t="n" s="0">
        <x:v>23.96872</x:v>
      </x:c>
      <x:c t="n" s="0">
        <x:v>28.20078</x:v>
      </x:c>
      <x:c t="n" s="0">
        <x:v>19.30356</x:v>
      </x:c>
      <x:c t="n" s="0">
        <x:v>24.83352</x:v>
      </x:c>
      <x:c t="n" s="0">
        <x:v>19.86457</x:v>
      </x:c>
      <x:c t="n" s="0">
        <x:v>16.88908</x:v>
      </x:c>
      <x:c t="n" s="0">
        <x:v>11.74199</x:v>
      </x:c>
      <x:c t="n" s="0">
        <x:v>9.141862</x:v>
      </x:c>
      <x:c t="n" s="0">
        <x:v>11.21469</x:v>
      </x:c>
      <x:c t="n" s="0">
        <x:v>14.76958</x:v>
      </x:c>
      <x:c t="n" s="0">
        <x:v>4.948164</x:v>
      </x:c>
      <x:c t="n" s="0">
        <x:v>5.053903</x:v>
      </x:c>
      <x:c t="n" s="0">
        <x:v>3.969787</x:v>
      </x:c>
      <x:c t="n" s="0">
        <x:v>7.915561</x:v>
      </x:c>
      <x:c t="n" s="0">
        <x:v>10.22469</x:v>
      </x:c>
      <x:c t="n" s="0">
        <x:v>4.025103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43948.6596412037</x:v>
      </x:c>
      <x:c t="n" s="7">
        <x:v>43948.6596412037</x:v>
      </x:c>
      <x:c t="n" s="0">
        <x:v>40.45287</x:v>
      </x:c>
      <x:c t="n" s="0">
        <x:v>54.20069</x:v>
      </x:c>
      <x:c t="n" s="0">
        <x:v>58.79826</x:v>
      </x:c>
      <x:c t="n" s="0">
        <x:v>67.97917</x:v>
      </x:c>
      <x:c t="n" s="0">
        <x:v>-30.06697</x:v>
      </x:c>
      <x:c t="n" s="0">
        <x:v>-27.01415</x:v>
      </x:c>
      <x:c t="n" s="0">
        <x:v>-24.53317</x:v>
      </x:c>
      <x:c t="n" s="0">
        <x:v>-13.34594</x:v>
      </x:c>
      <x:c t="n" s="0">
        <x:v>-10.40767</x:v>
      </x:c>
      <x:c t="n" s="0">
        <x:v>-5.138111</x:v>
      </x:c>
      <x:c t="n" s="0">
        <x:v>-2.645917</x:v>
      </x:c>
      <x:c t="n" s="0">
        <x:v>6.975342</x:v>
      </x:c>
      <x:c t="n" s="0">
        <x:v>12.80685</x:v>
      </x:c>
      <x:c t="n" s="0">
        <x:v>14.34158</x:v>
      </x:c>
      <x:c t="n" s="0">
        <x:v>16.93301</x:v>
      </x:c>
      <x:c t="n" s="0">
        <x:v>19.49724</x:v>
      </x:c>
      <x:c t="n" s="0">
        <x:v>17.91845</x:v>
      </x:c>
      <x:c t="n" s="0">
        <x:v>20.17459</x:v>
      </x:c>
      <x:c t="n" s="0">
        <x:v>22.45298</x:v>
      </x:c>
      <x:c t="n" s="0">
        <x:v>25.91147</x:v>
      </x:c>
      <x:c t="n" s="0">
        <x:v>26.40207</x:v>
      </x:c>
      <x:c t="n" s="0">
        <x:v>27.78361</x:v>
      </x:c>
      <x:c t="n" s="0">
        <x:v>29.16872</x:v>
      </x:c>
      <x:c t="n" s="0">
        <x:v>28.90717</x:v>
      </x:c>
      <x:c t="n" s="0">
        <x:v>26.64898</x:v>
      </x:c>
      <x:c t="n" s="0">
        <x:v>27.64371</x:v>
      </x:c>
      <x:c t="n" s="0">
        <x:v>26.14069</x:v>
      </x:c>
      <x:c t="n" s="0">
        <x:v>24.46807</x:v>
      </x:c>
      <x:c t="n" s="0">
        <x:v>20.48999</x:v>
      </x:c>
      <x:c t="n" s="0">
        <x:v>17.38766</x:v>
      </x:c>
      <x:c t="n" s="0">
        <x:v>13.64291</x:v>
      </x:c>
      <x:c t="n" s="0">
        <x:v>12.54265</x:v>
      </x:c>
      <x:c t="n" s="0">
        <x:v>17.03951</x:v>
      </x:c>
      <x:c t="n" s="0">
        <x:v>16.95671</x:v>
      </x:c>
      <x:c t="n" s="0">
        <x:v>5.222838</x:v>
      </x:c>
      <x:c t="n" s="0">
        <x:v>4.405608</x:v>
      </x:c>
      <x:c t="n" s="0">
        <x:v>3.836877</x:v>
      </x:c>
      <x:c t="n" s="0">
        <x:v>7.311272</x:v>
      </x:c>
      <x:c t="n" s="0">
        <x:v>10.91508</x:v>
      </x:c>
      <x:c t="n" s="0">
        <x:v>5.459224</x:v>
      </x:c>
      <x:c t="n" s="0">
        <x:v>-29.66351</x:v>
      </x:c>
      <x:c t="n" s="0">
        <x:v>-28.12079</x:v>
      </x:c>
      <x:c t="n" s="0">
        <x:v>-26.00932</x:v>
      </x:c>
      <x:c t="n" s="0">
        <x:v>-12.78072</x:v>
      </x:c>
      <x:c t="n" s="0">
        <x:v>-9.507966</x:v>
      </x:c>
      <x:c t="n" s="0">
        <x:v>-5.402941</x:v>
      </x:c>
      <x:c t="n" s="0">
        <x:v>-10.92558</x:v>
      </x:c>
      <x:c t="n" s="0">
        <x:v>2.282248</x:v>
      </x:c>
      <x:c t="n" s="0">
        <x:v>-7.699875</x:v>
      </x:c>
      <x:c t="n" s="0">
        <x:v>11.09113</x:v>
      </x:c>
      <x:c t="n" s="0">
        <x:v>18.64368</x:v>
      </x:c>
      <x:c t="n" s="0">
        <x:v>8.965372</x:v>
      </x:c>
      <x:c t="n" s="0">
        <x:v>18.35798</x:v>
      </x:c>
      <x:c t="n" s="0">
        <x:v>22.81805</x:v>
      </x:c>
      <x:c t="n" s="0">
        <x:v>17.93662</x:v>
      </x:c>
      <x:c t="n" s="0">
        <x:v>27.57926</x:v>
      </x:c>
      <x:c t="n" s="0">
        <x:v>26.7226</x:v>
      </x:c>
      <x:c t="n" s="0">
        <x:v>23.96793</x:v>
      </x:c>
      <x:c t="n" s="0">
        <x:v>29.00402</x:v>
      </x:c>
      <x:c t="n" s="0">
        <x:v>32.34671</x:v>
      </x:c>
      <x:c t="n" s="0">
        <x:v>26.27914</x:v>
      </x:c>
      <x:c t="n" s="0">
        <x:v>28.51979</x:v>
      </x:c>
      <x:c t="n" s="0">
        <x:v>27.4576</x:v>
      </x:c>
      <x:c t="n" s="0">
        <x:v>23.82274</x:v>
      </x:c>
      <x:c t="n" s="0">
        <x:v>20.82725</x:v>
      </x:c>
      <x:c t="n" s="0">
        <x:v>17.51412</x:v>
      </x:c>
      <x:c t="n" s="0">
        <x:v>14.50172</x:v>
      </x:c>
      <x:c t="n" s="0">
        <x:v>11.4991</x:v>
      </x:c>
      <x:c t="n" s="0">
        <x:v>18.59898</x:v>
      </x:c>
      <x:c t="n" s="0">
        <x:v>25.96999</x:v>
      </x:c>
      <x:c t="n" s="0">
        <x:v>5.244298</x:v>
      </x:c>
      <x:c t="n" s="0">
        <x:v>5.166037</x:v>
      </x:c>
      <x:c t="n" s="0">
        <x:v>3.669957</x:v>
      </x:c>
      <x:c t="n" s="0">
        <x:v>8.043306</x:v>
      </x:c>
      <x:c t="n" s="0">
        <x:v>11.17217</x:v>
      </x:c>
      <x:c t="n" s="0">
        <x:v>5.723481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43948.6596412037</x:v>
      </x:c>
      <x:c t="n" s="7">
        <x:v>43948.6596412037</x:v>
      </x:c>
      <x:c t="n" s="0">
        <x:v>38.47355</x:v>
      </x:c>
      <x:c t="n" s="0">
        <x:v>54.20069</x:v>
      </x:c>
      <x:c t="n" s="0">
        <x:v>58.23633</x:v>
      </x:c>
      <x:c t="n" s="0">
        <x:v>64.42529</x:v>
      </x:c>
      <x:c t="n" s="0">
        <x:v>-30.06697</x:v>
      </x:c>
      <x:c t="n" s="0">
        <x:v>-27.16</x:v>
      </x:c>
      <x:c t="n" s="0">
        <x:v>-24.7203</x:v>
      </x:c>
      <x:c t="n" s="0">
        <x:v>-13.25874</x:v>
      </x:c>
      <x:c t="n" s="0">
        <x:v>-10.26415</x:v>
      </x:c>
      <x:c t="n" s="0">
        <x:v>-5.250475</x:v>
      </x:c>
      <x:c t="n" s="0">
        <x:v>-3.025973</x:v>
      </x:c>
      <x:c t="n" s="0">
        <x:v>6.595671</x:v>
      </x:c>
      <x:c t="n" s="0">
        <x:v>12.12815</x:v>
      </x:c>
      <x:c t="n" s="0">
        <x:v>13.994</x:v>
      </x:c>
      <x:c t="n" s="0">
        <x:v>17.22875</x:v>
      </x:c>
      <x:c t="n" s="0">
        <x:v>18.89356</x:v>
      </x:c>
      <x:c t="n" s="0">
        <x:v>18.06008</x:v>
      </x:c>
      <x:c t="n" s="0">
        <x:v>20.95367</x:v>
      </x:c>
      <x:c t="n" s="0">
        <x:v>22.07961</x:v>
      </x:c>
      <x:c t="n" s="0">
        <x:v>25.63203</x:v>
      </x:c>
      <x:c t="n" s="0">
        <x:v>26.99029</x:v>
      </x:c>
      <x:c t="n" s="0">
        <x:v>28.07063</x:v>
      </x:c>
      <x:c t="n" s="0">
        <x:v>29.50639</x:v>
      </x:c>
      <x:c t="n" s="0">
        <x:v>28.7591</x:v>
      </x:c>
      <x:c t="n" s="0">
        <x:v>27.03804</x:v>
      </x:c>
      <x:c t="n" s="0">
        <x:v>28.03704</x:v>
      </x:c>
      <x:c t="n" s="0">
        <x:v>25.71785</x:v>
      </x:c>
      <x:c t="n" s="0">
        <x:v>24.29416</x:v>
      </x:c>
      <x:c t="n" s="0">
        <x:v>20.66959</x:v>
      </x:c>
      <x:c t="n" s="0">
        <x:v>17.33898</x:v>
      </x:c>
      <x:c t="n" s="0">
        <x:v>13.59717</x:v>
      </x:c>
      <x:c t="n" s="0">
        <x:v>12.44449</x:v>
      </x:c>
      <x:c t="n" s="0">
        <x:v>21.03407</x:v>
      </x:c>
      <x:c t="n" s="0">
        <x:v>19.83938</x:v>
      </x:c>
      <x:c t="n" s="0">
        <x:v>5.141037</x:v>
      </x:c>
      <x:c t="n" s="0">
        <x:v>4.435234</x:v>
      </x:c>
      <x:c t="n" s="0">
        <x:v>3.781107</x:v>
      </x:c>
      <x:c t="n" s="0">
        <x:v>7.162335</x:v>
      </x:c>
      <x:c t="n" s="0">
        <x:v>10.82998</x:v>
      </x:c>
      <x:c t="n" s="0">
        <x:v>5.419617</x:v>
      </x:c>
      <x:c t="n" s="0">
        <x:v>-29.66351</x:v>
      </x:c>
      <x:c t="n" s="0">
        <x:v>-28.12079</x:v>
      </x:c>
      <x:c t="n" s="0">
        <x:v>-26.00932</x:v>
      </x:c>
      <x:c t="n" s="0">
        <x:v>-12.78072</x:v>
      </x:c>
      <x:c t="n" s="0">
        <x:v>-9.507966</x:v>
      </x:c>
      <x:c t="n" s="0">
        <x:v>-5.973349</x:v>
      </x:c>
      <x:c t="n" s="0">
        <x:v>-4.752757</x:v>
      </x:c>
      <x:c t="n" s="0">
        <x:v>3.842929</x:v>
      </x:c>
      <x:c t="n" s="0">
        <x:v>7.126379</x:v>
      </x:c>
      <x:c t="n" s="0">
        <x:v>13.279</x:v>
      </x:c>
      <x:c t="n" s="0">
        <x:v>18.63314</x:v>
      </x:c>
      <x:c t="n" s="0">
        <x:v>11.86836</x:v>
      </x:c>
      <x:c t="n" s="0">
        <x:v>19.84154</x:v>
      </x:c>
      <x:c t="n" s="0">
        <x:v>23.87791</x:v>
      </x:c>
      <x:c t="n" s="0">
        <x:v>18.84445</x:v>
      </x:c>
      <x:c t="n" s="0">
        <x:v>19.77945</x:v>
      </x:c>
      <x:c t="n" s="0">
        <x:v>30.47571</x:v>
      </x:c>
      <x:c t="n" s="0">
        <x:v>30.80028</x:v>
      </x:c>
      <x:c t="n" s="0">
        <x:v>31.58912</x:v>
      </x:c>
      <x:c t="n" s="0">
        <x:v>26.96605</x:v>
      </x:c>
      <x:c t="n" s="0">
        <x:v>31.77605</x:v>
      </x:c>
      <x:c t="n" s="0">
        <x:v>30.25762</x:v>
      </x:c>
      <x:c t="n" s="0">
        <x:v>20.7448</x:v>
      </x:c>
      <x:c t="n" s="0">
        <x:v>22.77497</x:v>
      </x:c>
      <x:c t="n" s="0">
        <x:v>21.2959</x:v>
      </x:c>
      <x:c t="n" s="0">
        <x:v>18.50897</x:v>
      </x:c>
      <x:c t="n" s="0">
        <x:v>14.26105</x:v>
      </x:c>
      <x:c t="n" s="0">
        <x:v>11.66124</x:v>
      </x:c>
      <x:c t="n" s="0">
        <x:v>29.10999</x:v>
      </x:c>
      <x:c t="n" s="0">
        <x:v>21.40109</x:v>
      </x:c>
      <x:c t="n" s="0">
        <x:v>5.120786</x:v>
      </x:c>
      <x:c t="n" s="0">
        <x:v>4.391754</x:v>
      </x:c>
      <x:c t="n" s="0">
        <x:v>3.913117</x:v>
      </x:c>
      <x:c t="n" s="0">
        <x:v>5.186379</x:v>
      </x:c>
      <x:c t="n" s="0">
        <x:v>9.297346</x:v>
      </x:c>
      <x:c t="n" s="0">
        <x:v>4.962604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43948.6596412037</x:v>
      </x:c>
      <x:c t="n" s="7">
        <x:v>43948.6596412037</x:v>
      </x:c>
      <x:c t="n" s="0">
        <x:v>38.43232</x:v>
      </x:c>
      <x:c t="n" s="0">
        <x:v>54.20069</x:v>
      </x:c>
      <x:c t="n" s="0">
        <x:v>59.29186</x:v>
      </x:c>
      <x:c t="n" s="0">
        <x:v>65.67467</x:v>
      </x:c>
      <x:c t="n" s="0">
        <x:v>-30.06697</x:v>
      </x:c>
      <x:c t="n" s="0">
        <x:v>-27.28885</x:v>
      </x:c>
      <x:c t="n" s="0">
        <x:v>-24.88674</x:v>
      </x:c>
      <x:c t="n" s="0">
        <x:v>-13.18563</x:v>
      </x:c>
      <x:c t="n" s="0">
        <x:v>-10.14523</x:v>
      </x:c>
      <x:c t="n" s="0">
        <x:v>-5.348793</x:v>
      </x:c>
      <x:c t="n" s="0">
        <x:v>-3.190891</x:v>
      </x:c>
      <x:c t="n" s="0">
        <x:v>6.30291</x:v>
      </x:c>
      <x:c t="n" s="0">
        <x:v>12.65316</x:v>
      </x:c>
      <x:c t="n" s="0">
        <x:v>14.88799</x:v>
      </x:c>
      <x:c t="n" s="0">
        <x:v>17.45397</x:v>
      </x:c>
      <x:c t="n" s="0">
        <x:v>18.42196</x:v>
      </x:c>
      <x:c t="n" s="0">
        <x:v>18.62031</x:v>
      </x:c>
      <x:c t="n" s="0">
        <x:v>20.94065</x:v>
      </x:c>
      <x:c t="n" s="0">
        <x:v>23.00545</x:v>
      </x:c>
      <x:c t="n" s="0">
        <x:v>25.14837</x:v>
      </x:c>
      <x:c t="n" s="0">
        <x:v>27.45369</x:v>
      </x:c>
      <x:c t="n" s="0">
        <x:v>27.97169</x:v>
      </x:c>
      <x:c t="n" s="0">
        <x:v>29.3318</x:v>
      </x:c>
      <x:c t="n" s="0">
        <x:v>28.57146</x:v>
      </x:c>
      <x:c t="n" s="0">
        <x:v>28.34019</x:v>
      </x:c>
      <x:c t="n" s="0">
        <x:v>28.54165</x:v>
      </x:c>
      <x:c t="n" s="0">
        <x:v>25.46658</x:v>
      </x:c>
      <x:c t="n" s="0">
        <x:v>23.90757</x:v>
      </x:c>
      <x:c t="n" s="0">
        <x:v>20.80378</x:v>
      </x:c>
      <x:c t="n" s="0">
        <x:v>17.44766</x:v>
      </x:c>
      <x:c t="n" s="0">
        <x:v>14.06304</x:v>
      </x:c>
      <x:c t="n" s="0">
        <x:v>12.35025</x:v>
      </x:c>
      <x:c t="n" s="0">
        <x:v>22.766</x:v>
      </x:c>
      <x:c t="n" s="0">
        <x:v>19.2127</x:v>
      </x:c>
      <x:c t="n" s="0">
        <x:v>5.330887</x:v>
      </x:c>
      <x:c t="n" s="0">
        <x:v>4.49976</x:v>
      </x:c>
      <x:c t="n" s="0">
        <x:v>3.76945</x:v>
      </x:c>
      <x:c t="n" s="0">
        <x:v>7.107921</x:v>
      </x:c>
      <x:c t="n" s="0">
        <x:v>10.67994</x:v>
      </x:c>
      <x:c t="n" s="0">
        <x:v>5.493675</x:v>
      </x:c>
      <x:c t="n" s="0">
        <x:v>-29.66351</x:v>
      </x:c>
      <x:c t="n" s="0">
        <x:v>-28.51514</x:v>
      </x:c>
      <x:c t="n" s="0">
        <x:v>-26.96419</x:v>
      </x:c>
      <x:c t="n" s="0">
        <x:v>-12.60957</x:v>
      </x:c>
      <x:c t="n" s="0">
        <x:v>-9.507966</x:v>
      </x:c>
      <x:c t="n" s="0">
        <x:v>-5.973349</x:v>
      </x:c>
      <x:c t="n" s="0">
        <x:v>-4.305898</x:v>
      </x:c>
      <x:c t="n" s="0">
        <x:v>4.026294</x:v>
      </x:c>
      <x:c t="n" s="0">
        <x:v>16.03037</x:v>
      </x:c>
      <x:c t="n" s="0">
        <x:v>19.04274</x:v>
      </x:c>
      <x:c t="n" s="0">
        <x:v>18.55871</x:v>
      </x:c>
      <x:c t="n" s="0">
        <x:v>13.59291</x:v>
      </x:c>
      <x:c t="n" s="0">
        <x:v>20.94532</x:v>
      </x:c>
      <x:c t="n" s="0">
        <x:v>17.34395</x:v>
      </x:c>
      <x:c t="n" s="0">
        <x:v>28.68557</x:v>
      </x:c>
      <x:c t="n" s="0">
        <x:v>20.22756</x:v>
      </x:c>
      <x:c t="n" s="0">
        <x:v>27.86099</x:v>
      </x:c>
      <x:c t="n" s="0">
        <x:v>23.14448</x:v>
      </x:c>
      <x:c t="n" s="0">
        <x:v>26.59021</x:v>
      </x:c>
      <x:c t="n" s="0">
        <x:v>27.61452</x:v>
      </x:c>
      <x:c t="n" s="0">
        <x:v>31.21636</x:v>
      </x:c>
      <x:c t="n" s="0">
        <x:v>27.9737</x:v>
      </x:c>
      <x:c t="n" s="0">
        <x:v>28.21786</x:v>
      </x:c>
      <x:c t="n" s="0">
        <x:v>20.45091</x:v>
      </x:c>
      <x:c t="n" s="0">
        <x:v>20.67733</x:v>
      </x:c>
      <x:c t="n" s="0">
        <x:v>14.79408</x:v>
      </x:c>
      <x:c t="n" s="0">
        <x:v>15.86522</x:v>
      </x:c>
      <x:c t="n" s="0">
        <x:v>16.16509</x:v>
      </x:c>
      <x:c t="n" s="0">
        <x:v>24.34184</x:v>
      </x:c>
      <x:c t="n" s="0">
        <x:v>8.560575</x:v>
      </x:c>
      <x:c t="n" s="0">
        <x:v>6.087544</x:v>
      </x:c>
      <x:c t="n" s="0">
        <x:v>4.423471</x:v>
      </x:c>
      <x:c t="n" s="0">
        <x:v>2.785218</x:v>
      </x:c>
      <x:c t="n" s="0">
        <x:v>7.496786</x:v>
      </x:c>
      <x:c t="n" s="0">
        <x:v>11.0821</x:v>
      </x:c>
      <x:c t="n" s="0">
        <x:v>5.654754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43948.6596412037</x:v>
      </x:c>
      <x:c t="n" s="7">
        <x:v>43948.6596412037</x:v>
      </x:c>
      <x:c t="n" s="0">
        <x:v>40.1598</x:v>
      </x:c>
      <x:c t="n" s="0">
        <x:v>54.20069</x:v>
      </x:c>
      <x:c t="n" s="0">
        <x:v>61.34033</x:v>
      </x:c>
      <x:c t="n" s="0">
        <x:v>67.13596</x:v>
      </x:c>
      <x:c t="n" s="0">
        <x:v>-30.06697</x:v>
      </x:c>
      <x:c t="n" s="0">
        <x:v>-27.528</x:v>
      </x:c>
      <x:c t="n" s="0">
        <x:v>-25.54194</x:v>
      </x:c>
      <x:c t="n" s="0">
        <x:v>-13.05122</x:v>
      </x:c>
      <x:c t="n" s="0">
        <x:v>-10.04619</x:v>
      </x:c>
      <x:c t="n" s="0">
        <x:v>-5.43456</x:v>
      </x:c>
      <x:c t="n" s="0">
        <x:v>-3.33687</x:v>
      </x:c>
      <x:c t="n" s="0">
        <x:v>5.991179</x:v>
      </x:c>
      <x:c t="n" s="0">
        <x:v>13.34137</x:v>
      </x:c>
      <x:c t="n" s="0">
        <x:v>15.80115</x:v>
      </x:c>
      <x:c t="n" s="0">
        <x:v>17.63382</x:v>
      </x:c>
      <x:c t="n" s="0">
        <x:v>17.97421</x:v>
      </x:c>
      <x:c t="n" s="0">
        <x:v>19.04748</x:v>
      </x:c>
      <x:c t="n" s="0">
        <x:v>20.56809</x:v>
      </x:c>
      <x:c t="n" s="0">
        <x:v>24.92329</x:v>
      </x:c>
      <x:c t="n" s="0">
        <x:v>25.60717</x:v>
      </x:c>
      <x:c t="n" s="0">
        <x:v>27.3896</x:v>
      </x:c>
      <x:c t="n" s="0">
        <x:v>27.58463</x:v>
      </x:c>
      <x:c t="n" s="0">
        <x:v>29.26661</x:v>
      </x:c>
      <x:c t="n" s="0">
        <x:v>29.01687</x:v>
      </x:c>
      <x:c t="n" s="0">
        <x:v>28.36673</x:v>
      </x:c>
      <x:c t="n" s="0">
        <x:v>28.62098</x:v>
      </x:c>
      <x:c t="n" s="0">
        <x:v>25.91483</x:v>
      </x:c>
      <x:c t="n" s="0">
        <x:v>23.69018</x:v>
      </x:c>
      <x:c t="n" s="0">
        <x:v>20.69334</x:v>
      </x:c>
      <x:c t="n" s="0">
        <x:v>17.23042</x:v>
      </x:c>
      <x:c t="n" s="0">
        <x:v>14.36466</x:v>
      </x:c>
      <x:c t="n" s="0">
        <x:v>15.12558</x:v>
      </x:c>
      <x:c t="n" s="0">
        <x:v>22.20151</x:v>
      </x:c>
      <x:c t="n" s="0">
        <x:v>18.58936</x:v>
      </x:c>
      <x:c t="n" s="0">
        <x:v>5.403144</x:v>
      </x:c>
      <x:c t="n" s="0">
        <x:v>4.468642</x:v>
      </x:c>
      <x:c t="n" s="0">
        <x:v>3.67456</x:v>
      </x:c>
      <x:c t="n" s="0">
        <x:v>7.388051</x:v>
      </x:c>
      <x:c t="n" s="0">
        <x:v>10.71717</x:v>
      </x:c>
      <x:c t="n" s="0">
        <x:v>5.34065</x:v>
      </x:c>
      <x:c t="n" s="0">
        <x:v>-29.66351</x:v>
      </x:c>
      <x:c t="n" s="0">
        <x:v>-29.16826</x:v>
      </x:c>
      <x:c t="n" s="0">
        <x:v>-28.18997</x:v>
      </x:c>
      <x:c t="n" s="0">
        <x:v>-12.3385</x:v>
      </x:c>
      <x:c t="n" s="0">
        <x:v>-9.507966</x:v>
      </x:c>
      <x:c t="n" s="0">
        <x:v>-5.973349</x:v>
      </x:c>
      <x:c t="n" s="0">
        <x:v>-4.305898</x:v>
      </x:c>
      <x:c t="n" s="0">
        <x:v>2.689416</x:v>
      </x:c>
      <x:c t="n" s="0">
        <x:v>16.03037</x:v>
      </x:c>
      <x:c t="n" s="0">
        <x:v>19.04274</x:v>
      </x:c>
      <x:c t="n" s="0">
        <x:v>18.55871</x:v>
      </x:c>
      <x:c t="n" s="0">
        <x:v>13.59291</x:v>
      </x:c>
      <x:c t="n" s="0">
        <x:v>19.64933</x:v>
      </x:c>
      <x:c t="n" s="0">
        <x:v>16.63337</x:v>
      </x:c>
      <x:c t="n" s="0">
        <x:v>27.86391</x:v>
      </x:c>
      <x:c t="n" s="0">
        <x:v>29.53945</x:v>
      </x:c>
      <x:c t="n" s="0">
        <x:v>26.91126</x:v>
      </x:c>
      <x:c t="n" s="0">
        <x:v>25.49195</x:v>
      </x:c>
      <x:c t="n" s="0">
        <x:v>28.64346</x:v>
      </x:c>
      <x:c t="n" s="0">
        <x:v>32.06143</x:v>
      </x:c>
      <x:c t="n" s="0">
        <x:v>25.317</x:v>
      </x:c>
      <x:c t="n" s="0">
        <x:v>29.38554</x:v>
      </x:c>
      <x:c t="n" s="0">
        <x:v>24.58297</x:v>
      </x:c>
      <x:c t="n" s="0">
        <x:v>23.10925</x:v>
      </x:c>
      <x:c t="n" s="0">
        <x:v>21.61037</x:v>
      </x:c>
      <x:c t="n" s="0">
        <x:v>17.09221</x:v>
      </x:c>
      <x:c t="n" s="0">
        <x:v>15.59637</x:v>
      </x:c>
      <x:c t="n" s="0">
        <x:v>20.15981</x:v>
      </x:c>
      <x:c t="n" s="0">
        <x:v>10.95321</x:v>
      </x:c>
      <x:c t="n" s="0">
        <x:v>7.722345</x:v>
      </x:c>
      <x:c t="n" s="0">
        <x:v>6.002244</x:v>
      </x:c>
      <x:c t="n" s="0">
        <x:v>3.686608</x:v>
      </x:c>
      <x:c t="n" s="0">
        <x:v>4.21556</x:v>
      </x:c>
      <x:c t="n" s="0">
        <x:v>8.318536</x:v>
      </x:c>
      <x:c t="n" s="0">
        <x:v>9.86228</x:v>
      </x:c>
      <x:c t="n" s="0">
        <x:v>4.527156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43948.6596412037</x:v>
      </x:c>
      <x:c t="n" s="7">
        <x:v>43948.6596412037</x:v>
      </x:c>
      <x:c t="n" s="0">
        <x:v>37.87236</x:v>
      </x:c>
      <x:c t="n" s="0">
        <x:v>54.20069</x:v>
      </x:c>
      <x:c t="n" s="0">
        <x:v>55.7746</x:v>
      </x:c>
      <x:c t="n" s="0">
        <x:v>61.11536</x:v>
      </x:c>
      <x:c t="n" s="0">
        <x:v>-30.06697</x:v>
      </x:c>
      <x:c t="n" s="0">
        <x:v>-27.7433</x:v>
      </x:c>
      <x:c t="n" s="0">
        <x:v>-26.19235</x:v>
      </x:c>
      <x:c t="n" s="0">
        <x:v>-12.93964</x:v>
      </x:c>
      <x:c t="n" s="0">
        <x:v>-9.901694</x:v>
      </x:c>
      <x:c t="n" s="0">
        <x:v>-5.509171</x:v>
      </x:c>
      <x:c t="n" s="0">
        <x:v>-3.465545</x:v>
      </x:c>
      <x:c t="n" s="0">
        <x:v>5.569708</x:v>
      </x:c>
      <x:c t="n" s="0">
        <x:v>13.8535</x:v>
      </x:c>
      <x:c t="n" s="0">
        <x:v>16.45301</x:v>
      </x:c>
      <x:c t="n" s="0">
        <x:v>17.78174</x:v>
      </x:c>
      <x:c t="n" s="0">
        <x:v>17.5515</x:v>
      </x:c>
      <x:c t="n" s="0">
        <x:v>18.70667</x:v>
      </x:c>
      <x:c t="n" s="0">
        <x:v>20.04461</x:v>
      </x:c>
      <x:c t="n" s="0">
        <x:v>24.31221</x:v>
      </x:c>
      <x:c t="n" s="0">
        <x:v>26.41423</x:v>
      </x:c>
      <x:c t="n" s="0">
        <x:v>28.22661</x:v>
      </x:c>
      <x:c t="n" s="0">
        <x:v>27.17671</x:v>
      </x:c>
      <x:c t="n" s="0">
        <x:v>29.09509</x:v>
      </x:c>
      <x:c t="n" s="0">
        <x:v>29.35432</x:v>
      </x:c>
      <x:c t="n" s="0">
        <x:v>28.12557</x:v>
      </x:c>
      <x:c t="n" s="0">
        <x:v>28.14279</x:v>
      </x:c>
      <x:c t="n" s="0">
        <x:v>26.01694</x:v>
      </x:c>
      <x:c t="n" s="0">
        <x:v>23.86</x:v>
      </x:c>
      <x:c t="n" s="0">
        <x:v>20.54824</x:v>
      </x:c>
      <x:c t="n" s="0">
        <x:v>17.10242</x:v>
      </x:c>
      <x:c t="n" s="0">
        <x:v>14.2877</x:v>
      </x:c>
      <x:c t="n" s="0">
        <x:v>14.99533</x:v>
      </x:c>
      <x:c t="n" s="0">
        <x:v>21.54234</x:v>
      </x:c>
      <x:c t="n" s="0">
        <x:v>17.95302</x:v>
      </x:c>
      <x:c t="n" s="0">
        <x:v>5.308824</x:v>
      </x:c>
      <x:c t="n" s="0">
        <x:v>4.400128</x:v>
      </x:c>
      <x:c t="n" s="0">
        <x:v>3.688221</x:v>
      </x:c>
      <x:c t="n" s="0">
        <x:v>7.222097</x:v>
      </x:c>
      <x:c t="n" s="0">
        <x:v>10.60907</x:v>
      </x:c>
      <x:c t="n" s="0">
        <x:v>5.196105</x:v>
      </x:c>
      <x:c t="n" s="0">
        <x:v>-29.66351</x:v>
      </x:c>
      <x:c t="n" s="0">
        <x:v>-29.16826</x:v>
      </x:c>
      <x:c t="n" s="0">
        <x:v>-28.18997</x:v>
      </x:c>
      <x:c t="n" s="0">
        <x:v>-12.3385</x:v>
      </x:c>
      <x:c t="n" s="0">
        <x:v>-8.833285</x:v>
      </x:c>
      <x:c t="n" s="0">
        <x:v>-5.973349</x:v>
      </x:c>
      <x:c t="n" s="0">
        <x:v>-4.305898</x:v>
      </x:c>
      <x:c t="n" s="0">
        <x:v>1.631027</x:v>
      </x:c>
      <x:c t="n" s="0">
        <x:v>16.03037</x:v>
      </x:c>
      <x:c t="n" s="0">
        <x:v>17.28251</x:v>
      </x:c>
      <x:c t="n" s="0">
        <x:v>18.55871</x:v>
      </x:c>
      <x:c t="n" s="0">
        <x:v>15.94135</x:v>
      </x:c>
      <x:c t="n" s="0">
        <x:v>15.88669</x:v>
      </x:c>
      <x:c t="n" s="0">
        <x:v>13.32381</x:v>
      </x:c>
      <x:c t="n" s="0">
        <x:v>14.95987</x:v>
      </x:c>
      <x:c t="n" s="0">
        <x:v>28.33648</x:v>
      </x:c>
      <x:c t="n" s="0">
        <x:v>32.39161</x:v>
      </x:c>
      <x:c t="n" s="0">
        <x:v>21.97112</x:v>
      </x:c>
      <x:c t="n" s="0">
        <x:v>26.38951</x:v>
      </x:c>
      <x:c t="n" s="0">
        <x:v>28.24265</x:v>
      </x:c>
      <x:c t="n" s="0">
        <x:v>26.30243</x:v>
      </x:c>
      <x:c t="n" s="0">
        <x:v>21.27385</x:v>
      </x:c>
      <x:c t="n" s="0">
        <x:v>25.53809</x:v>
      </x:c>
      <x:c t="n" s="0">
        <x:v>25.32314</x:v>
      </x:c>
      <x:c t="n" s="0">
        <x:v>17.53232</x:v>
      </x:c>
      <x:c t="n" s="0">
        <x:v>16.35536</x:v>
      </x:c>
      <x:c t="n" s="0">
        <x:v>15.09815</x:v>
      </x:c>
      <x:c t="n" s="0">
        <x:v>12.89402</x:v>
      </x:c>
      <x:c t="n" s="0">
        <x:v>7.005497</x:v>
      </x:c>
      <x:c t="n" s="0">
        <x:v>5.797561</x:v>
      </x:c>
      <x:c t="n" s="0">
        <x:v>4.309842</x:v>
      </x:c>
      <x:c t="n" s="0">
        <x:v>5.061948</x:v>
      </x:c>
      <x:c t="n" s="0">
        <x:v>1.798206</x:v>
      </x:c>
      <x:c t="n" s="0">
        <x:v>6.419763</x:v>
      </x:c>
      <x:c t="n" s="0">
        <x:v>10.5631</x:v>
      </x:c>
      <x:c t="n" s="0">
        <x:v>5.505647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43948.6596412037</x:v>
      </x:c>
      <x:c t="n" s="7">
        <x:v>43948.6596412037</x:v>
      </x:c>
      <x:c t="n" s="0">
        <x:v>37.45541</x:v>
      </x:c>
      <x:c t="n" s="0">
        <x:v>54.20069</x:v>
      </x:c>
      <x:c t="n" s="0">
        <x:v>55.12661</x:v>
      </x:c>
      <x:c t="n" s="0">
        <x:v>59.65408</x:v>
      </x:c>
      <x:c t="n" s="0">
        <x:v>-30.06697</x:v>
      </x:c>
      <x:c t="n" s="0">
        <x:v>-27.93574</x:v>
      </x:c>
      <x:c t="n" s="0">
        <x:v>-26.83706</x:v>
      </x:c>
      <x:c t="n" s="0">
        <x:v>-12.84657</x:v>
      </x:c>
      <x:c t="n" s="0">
        <x:v>-9.691187</x:v>
      </x:c>
      <x:c t="n" s="0">
        <x:v>-5.573921</x:v>
      </x:c>
      <x:c t="n" s="0">
        <x:v>-3.799851</x:v>
      </x:c>
      <x:c t="n" s="0">
        <x:v>5.174246</x:v>
      </x:c>
      <x:c t="n" s="0">
        <x:v>14.03979</x:v>
      </x:c>
      <x:c t="n" s="0">
        <x:v>15.91528</x:v>
      </x:c>
      <x:c t="n" s="0">
        <x:v>17.86488</x:v>
      </x:c>
      <x:c t="n" s="0">
        <x:v>17.6584</x:v>
      </x:c>
      <x:c t="n" s="0">
        <x:v>18.39281</x:v>
      </x:c>
      <x:c t="n" s="0">
        <x:v>19.51446</x:v>
      </x:c>
      <x:c t="n" s="0">
        <x:v>23.86949</x:v>
      </x:c>
      <x:c t="n" s="0">
        <x:v>26.52425</x:v>
      </x:c>
      <x:c t="n" s="0">
        <x:v>28.78005</x:v>
      </x:c>
      <x:c t="n" s="0">
        <x:v>26.95767</x:v>
      </x:c>
      <x:c t="n" s="0">
        <x:v>29.38665</x:v>
      </x:c>
      <x:c t="n" s="0">
        <x:v>29.36406</x:v>
      </x:c>
      <x:c t="n" s="0">
        <x:v>27.88755</x:v>
      </x:c>
      <x:c t="n" s="0">
        <x:v>27.80185</x:v>
      </x:c>
      <x:c t="n" s="0">
        <x:v>25.51041</x:v>
      </x:c>
      <x:c t="n" s="0">
        <x:v>24.03832</x:v>
      </x:c>
      <x:c t="n" s="0">
        <x:v>20.74204</x:v>
      </x:c>
      <x:c t="n" s="0">
        <x:v>17.46773</x:v>
      </x:c>
      <x:c t="n" s="0">
        <x:v>14.48315</x:v>
      </x:c>
      <x:c t="n" s="0">
        <x:v>14.60481</x:v>
      </x:c>
      <x:c t="n" s="0">
        <x:v>20.89645</x:v>
      </x:c>
      <x:c t="n" s="0">
        <x:v>17.63237</x:v>
      </x:c>
      <x:c t="n" s="0">
        <x:v>5.391164</x:v>
      </x:c>
      <x:c t="n" s="0">
        <x:v>4.541398</x:v>
      </x:c>
      <x:c t="n" s="0">
        <x:v>3.616372</x:v>
      </x:c>
      <x:c t="n" s="0">
        <x:v>7.411301</x:v>
      </x:c>
      <x:c t="n" s="0">
        <x:v>10.58934</x:v>
      </x:c>
      <x:c t="n" s="0">
        <x:v>5.335807</x:v>
      </x:c>
      <x:c t="n" s="0">
        <x:v>-29.66351</x:v>
      </x:c>
      <x:c t="n" s="0">
        <x:v>-29.16826</x:v>
      </x:c>
      <x:c t="n" s="0">
        <x:v>-28.18997</x:v>
      </x:c>
      <x:c t="n" s="0">
        <x:v>-12.3385</x:v>
      </x:c>
      <x:c t="n" s="0">
        <x:v>-8.629831</x:v>
      </x:c>
      <x:c t="n" s="0">
        <x:v>-5.973349</x:v>
      </x:c>
      <x:c t="n" s="0">
        <x:v>-8.57094</x:v>
      </x:c>
      <x:c t="n" s="0">
        <x:v>1.631027</x:v>
      </x:c>
      <x:c t="n" s="0">
        <x:v>14.29077</x:v>
      </x:c>
      <x:c t="n" s="0">
        <x:v>9.511101</x:v>
      </x:c>
      <x:c t="n" s="0">
        <x:v>17.97759</x:v>
      </x:c>
      <x:c t="n" s="0">
        <x:v>18.23599</x:v>
      </x:c>
      <x:c t="n" s="0">
        <x:v>15.88669</x:v>
      </x:c>
      <x:c t="n" s="0">
        <x:v>17.27092</x:v>
      </x:c>
      <x:c t="n" s="0">
        <x:v>21.18273</x:v>
      </x:c>
      <x:c t="n" s="0">
        <x:v>27.7947</x:v>
      </x:c>
      <x:c t="n" s="0">
        <x:v>29.58946</x:v>
      </x:c>
      <x:c t="n" s="0">
        <x:v>26.97089</x:v>
      </x:c>
      <x:c t="n" s="0">
        <x:v>31.48323</x:v>
      </x:c>
      <x:c t="n" s="0">
        <x:v>30.5502</x:v>
      </x:c>
      <x:c t="n" s="0">
        <x:v>27.50512</x:v>
      </x:c>
      <x:c t="n" s="0">
        <x:v>27.23262</x:v>
      </x:c>
      <x:c t="n" s="0">
        <x:v>20.48647</x:v>
      </x:c>
      <x:c t="n" s="0">
        <x:v>23.15561</x:v>
      </x:c>
      <x:c t="n" s="0">
        <x:v>21.8621</x:v>
      </x:c>
      <x:c t="n" s="0">
        <x:v>19.48048</x:v>
      </x:c>
      <x:c t="n" s="0">
        <x:v>13.78125</x:v>
      </x:c>
      <x:c t="n" s="0">
        <x:v>11.37316</x:v>
      </x:c>
      <x:c t="n" s="0">
        <x:v>8.662072</x:v>
      </x:c>
      <x:c t="n" s="0">
        <x:v>24.03339</x:v>
      </x:c>
      <x:c t="n" s="0">
        <x:v>6.278997</x:v>
      </x:c>
      <x:c t="n" s="0">
        <x:v>5.021653</x:v>
      </x:c>
      <x:c t="n" s="0">
        <x:v>4.181726</x:v>
      </x:c>
      <x:c t="n" s="0">
        <x:v>8.191032</x:v>
      </x:c>
      <x:c t="n" s="0">
        <x:v>10.81877</x:v>
      </x:c>
      <x:c t="n" s="0">
        <x:v>5.238314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43948.6596527778</x:v>
      </x:c>
      <x:c t="n" s="7">
        <x:v>43948.6596527778</x:v>
      </x:c>
      <x:c t="n" s="0">
        <x:v>39.74476</x:v>
      </x:c>
      <x:c t="n" s="0">
        <x:v>54.20069</x:v>
      </x:c>
      <x:c t="n" s="0">
        <x:v>58.65501</x:v>
      </x:c>
      <x:c t="n" s="0">
        <x:v>65.45191</x:v>
      </x:c>
      <x:c t="n" s="0">
        <x:v>-30.06697</x:v>
      </x:c>
      <x:c t="n" s="0">
        <x:v>-28.10708</x:v>
      </x:c>
      <x:c t="n" s="0">
        <x:v>-27.47543</x:v>
      </x:c>
      <x:c t="n" s="0">
        <x:v>-12.76864</x:v>
      </x:c>
      <x:c t="n" s="0">
        <x:v>-9.51915</x:v>
      </x:c>
      <x:c t="n" s="0">
        <x:v>-5.681215</x:v>
      </x:c>
      <x:c t="n" s="0">
        <x:v>-4.244499</x:v>
      </x:c>
      <x:c t="n" s="0">
        <x:v>4.765693</x:v>
      </x:c>
      <x:c t="n" s="0">
        <x:v>14.07734</x:v>
      </x:c>
      <x:c t="n" s="0">
        <x:v>15.39664</x:v>
      </x:c>
      <x:c t="n" s="0">
        <x:v>17.82548</x:v>
      </x:c>
      <x:c t="n" s="0">
        <x:v>17.74765</x:v>
      </x:c>
      <x:c t="n" s="0">
        <x:v>17.96772</x:v>
      </x:c>
      <x:c t="n" s="0">
        <x:v>19.63335</x:v>
      </x:c>
      <x:c t="n" s="0">
        <x:v>23.68467</x:v>
      </x:c>
      <x:c t="n" s="0">
        <x:v>26.8912</x:v>
      </x:c>
      <x:c t="n" s="0">
        <x:v>28.45573</x:v>
      </x:c>
      <x:c t="n" s="0">
        <x:v>28.64597</x:v>
      </x:c>
      <x:c t="n" s="0">
        <x:v>29.88039</x:v>
      </x:c>
      <x:c t="n" s="0">
        <x:v>29.79173</x:v>
      </x:c>
      <x:c t="n" s="0">
        <x:v>28.08886</x:v>
      </x:c>
      <x:c t="n" s="0">
        <x:v>28.11777</x:v>
      </x:c>
      <x:c t="n" s="0">
        <x:v>25.35273</x:v>
      </x:c>
      <x:c t="n" s="0">
        <x:v>24.03784</x:v>
      </x:c>
      <x:c t="n" s="0">
        <x:v>20.43826</x:v>
      </x:c>
      <x:c t="n" s="0">
        <x:v>17.47064</x:v>
      </x:c>
      <x:c t="n" s="0">
        <x:v>14.33144</x:v>
      </x:c>
      <x:c t="n" s="0">
        <x:v>14.25688</x:v>
      </x:c>
      <x:c t="n" s="0">
        <x:v>20.25988</x:v>
      </x:c>
      <x:c t="n" s="0">
        <x:v>22.09039</x:v>
      </x:c>
      <x:c t="n" s="0">
        <x:v>5.362677</x:v>
      </x:c>
      <x:c t="n" s="0">
        <x:v>4.662134</x:v>
      </x:c>
      <x:c t="n" s="0">
        <x:v>3.858934</x:v>
      </x:c>
      <x:c t="n" s="0">
        <x:v>7.266703</x:v>
      </x:c>
      <x:c t="n" s="0">
        <x:v>10.48496</x:v>
      </x:c>
      <x:c t="n" s="0">
        <x:v>5.378466</x:v>
      </x:c>
      <x:c t="n" s="0">
        <x:v>-29.86055</x:v>
      </x:c>
      <x:c t="n" s="0">
        <x:v>-29.16826</x:v>
      </x:c>
      <x:c t="n" s="0">
        <x:v>-28.18997</x:v>
      </x:c>
      <x:c t="n" s="0">
        <x:v>-12.3385</x:v>
      </x:c>
      <x:c t="n" s="0">
        <x:v>-8.629831</x:v>
      </x:c>
      <x:c t="n" s="0">
        <x:v>-7.679317</x:v>
      </x:c>
      <x:c t="n" s="0">
        <x:v>-8.57094</x:v>
      </x:c>
      <x:c t="n" s="0">
        <x:v>-1.245121</x:v>
      </x:c>
      <x:c t="n" s="0">
        <x:v>14.29077</x:v>
      </x:c>
      <x:c t="n" s="0">
        <x:v>9.511101</x:v>
      </x:c>
      <x:c t="n" s="0">
        <x:v>17.58751</x:v>
      </x:c>
      <x:c t="n" s="0">
        <x:v>18.23599</x:v>
      </x:c>
      <x:c t="n" s="0">
        <x:v>12.37568</x:v>
      </x:c>
      <x:c t="n" s="0">
        <x:v>20.2704</x:v>
      </x:c>
      <x:c t="n" s="0">
        <x:v>24.0219</x:v>
      </x:c>
      <x:c t="n" s="0">
        <x:v>30.5819</x:v>
      </x:c>
      <x:c t="n" s="0">
        <x:v>26.46599</x:v>
      </x:c>
      <x:c t="n" s="0">
        <x:v>33.7648</x:v>
      </x:c>
      <x:c t="n" s="0">
        <x:v>33.17233</x:v>
      </x:c>
      <x:c t="n" s="0">
        <x:v>32.7313</x:v>
      </x:c>
      <x:c t="n" s="0">
        <x:v>31.79201</x:v>
      </x:c>
      <x:c t="n" s="0">
        <x:v>29.17271</x:v>
      </x:c>
      <x:c t="n" s="0">
        <x:v>25.99353</x:v>
      </x:c>
      <x:c t="n" s="0">
        <x:v>24.68182</x:v>
      </x:c>
      <x:c t="n" s="0">
        <x:v>16.72646</x:v>
      </x:c>
      <x:c t="n" s="0">
        <x:v>14.72003</x:v>
      </x:c>
      <x:c t="n" s="0">
        <x:v>13.89892</x:v>
      </x:c>
      <x:c t="n" s="0">
        <x:v>10.66981</x:v>
      </x:c>
      <x:c t="n" s="0">
        <x:v>21.79164</x:v>
      </x:c>
      <x:c t="n" s="0">
        <x:v>28.54174</x:v>
      </x:c>
      <x:c t="n" s="0">
        <x:v>5.390338</x:v>
      </x:c>
      <x:c t="n" s="0">
        <x:v>4.973161</x:v>
      </x:c>
      <x:c t="n" s="0">
        <x:v>4.727664</x:v>
      </x:c>
      <x:c t="n" s="0">
        <x:v>5.941015</x:v>
      </x:c>
      <x:c t="n" s="0">
        <x:v>9.045215</x:v>
      </x:c>
      <x:c t="n" s="0">
        <x:v>5.807296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43948.6596527778</x:v>
      </x:c>
      <x:c t="n" s="7">
        <x:v>43948.6596527778</x:v>
      </x:c>
      <x:c t="n" s="0">
        <x:v>37.77489</x:v>
      </x:c>
      <x:c t="n" s="0">
        <x:v>54.20069</x:v>
      </x:c>
      <x:c t="n" s="0">
        <x:v>59.85692</x:v>
      </x:c>
      <x:c t="n" s="0">
        <x:v>65.67467</x:v>
      </x:c>
      <x:c t="n" s="0">
        <x:v>-30.06697</x:v>
      </x:c>
      <x:c t="n" s="0">
        <x:v>-28.259</x:v>
      </x:c>
      <x:c t="n" s="0">
        <x:v>-28.1063</x:v>
      </x:c>
      <x:c t="n" s="0">
        <x:v>-12.70318</x:v>
      </x:c>
      <x:c t="n" s="0">
        <x:v>-9.377436</x:v>
      </x:c>
      <x:c t="n" s="0">
        <x:v>-6.129958</x:v>
      </x:c>
      <x:c t="n" s="0">
        <x:v>-4.66398</x:v>
      </x:c>
      <x:c t="n" s="0">
        <x:v>4.091693</x:v>
      </x:c>
      <x:c t="n" s="0">
        <x:v>13.9844</x:v>
      </x:c>
      <x:c t="n" s="0">
        <x:v>14.89868</x:v>
      </x:c>
      <x:c t="n" s="0">
        <x:v>17.79154</x:v>
      </x:c>
      <x:c t="n" s="0">
        <x:v>17.69738</x:v>
      </x:c>
      <x:c t="n" s="0">
        <x:v>17.48256</x:v>
      </x:c>
      <x:c t="n" s="0">
        <x:v>19.82868</x:v>
      </x:c>
      <x:c t="n" s="0">
        <x:v>24.01316</x:v>
      </x:c>
      <x:c t="n" s="0">
        <x:v>28.37103</x:v>
      </x:c>
      <x:c t="n" s="0">
        <x:v>28.50655</x:v>
      </x:c>
      <x:c t="n" s="0">
        <x:v>28.73961</x:v>
      </x:c>
      <x:c t="n" s="0">
        <x:v>30.1092</x:v>
      </x:c>
      <x:c t="n" s="0">
        <x:v>30.02965</x:v>
      </x:c>
      <x:c t="n" s="0">
        <x:v>28.4894</x:v>
      </x:c>
      <x:c t="n" s="0">
        <x:v>28.27389</x:v>
      </x:c>
      <x:c t="n" s="0">
        <x:v>25.54842</x:v>
      </x:c>
      <x:c t="n" s="0">
        <x:v>23.87837</x:v>
      </x:c>
      <x:c t="n" s="0">
        <x:v>20.24441</x:v>
      </x:c>
      <x:c t="n" s="0">
        <x:v>17.31356</x:v>
      </x:c>
      <x:c t="n" s="0">
        <x:v>14.10287</x:v>
      </x:c>
      <x:c t="n" s="0">
        <x:v>13.95624</x:v>
      </x:c>
      <x:c t="n" s="0">
        <x:v>22.04372</x:v>
      </x:c>
      <x:c t="n" s="0">
        <x:v>22.45279</x:v>
      </x:c>
      <x:c t="n" s="0">
        <x:v>5.479445</x:v>
      </x:c>
      <x:c t="n" s="0">
        <x:v>4.615479</x:v>
      </x:c>
      <x:c t="n" s="0">
        <x:v>3.985739</x:v>
      </x:c>
      <x:c t="n" s="0">
        <x:v>7.247164</x:v>
      </x:c>
      <x:c t="n" s="0">
        <x:v>10.36771</x:v>
      </x:c>
      <x:c t="n" s="0">
        <x:v>5.378675</x:v>
      </x:c>
      <x:c t="n" s="0">
        <x:v>-30.06697</x:v>
      </x:c>
      <x:c t="n" s="0">
        <x:v>-29.16826</x:v>
      </x:c>
      <x:c t="n" s="0">
        <x:v>-28.18997</x:v>
      </x:c>
      <x:c t="n" s="0">
        <x:v>-12.3385</x:v>
      </x:c>
      <x:c t="n" s="0">
        <x:v>-8.629831</x:v>
      </x:c>
      <x:c t="n" s="0">
        <x:v>-10.52884</x:v>
      </x:c>
      <x:c t="n" s="0">
        <x:v>-8.57094</x:v>
      </x:c>
      <x:c t="n" s="0">
        <x:v>-13.40361</x:v>
      </x:c>
      <x:c t="n" s="0">
        <x:v>11.78183</x:v>
      </x:c>
      <x:c t="n" s="0">
        <x:v>10.45389</x:v>
      </x:c>
      <x:c t="n" s="0">
        <x:v>17.58751</x:v>
      </x:c>
      <x:c t="n" s="0">
        <x:v>15.8924</x:v>
      </x:c>
      <x:c t="n" s="0">
        <x:v>12.37568</x:v>
      </x:c>
      <x:c t="n" s="0">
        <x:v>21.47639</x:v>
      </x:c>
      <x:c t="n" s="0">
        <x:v>25.55497</x:v>
      </x:c>
      <x:c t="n" s="0">
        <x:v>31.77899</x:v>
      </x:c>
      <x:c t="n" s="0">
        <x:v>29.54015</x:v>
      </x:c>
      <x:c t="n" s="0">
        <x:v>25.80159</x:v>
      </x:c>
      <x:c t="n" s="0">
        <x:v>29.34329</x:v>
      </x:c>
      <x:c t="n" s="0">
        <x:v>31.13719</x:v>
      </x:c>
      <x:c t="n" s="0">
        <x:v>24.04161</x:v>
      </x:c>
      <x:c t="n" s="0">
        <x:v>29.2582</x:v>
      </x:c>
      <x:c t="n" s="0">
        <x:v>24.85678</x:v>
      </x:c>
      <x:c t="n" s="0">
        <x:v>21.3319</x:v>
      </x:c>
      <x:c t="n" s="0">
        <x:v>18.77402</x:v>
      </x:c>
      <x:c t="n" s="0">
        <x:v>17.0947</x:v>
      </x:c>
      <x:c t="n" s="0">
        <x:v>12.53676</x:v>
      </x:c>
      <x:c t="n" s="0">
        <x:v>11.35842</x:v>
      </x:c>
      <x:c t="n" s="0">
        <x:v>26.02936</x:v>
      </x:c>
      <x:c t="n" s="0">
        <x:v>20.91186</x:v>
      </x:c>
      <x:c t="n" s="0">
        <x:v>6.469063</x:v>
      </x:c>
      <x:c t="n" s="0">
        <x:v>4.796158</x:v>
      </x:c>
      <x:c t="n" s="0">
        <x:v>4.513047</x:v>
      </x:c>
      <x:c t="n" s="0">
        <x:v>8.226082</x:v>
      </x:c>
      <x:c t="n" s="0">
        <x:v>10.44796</x:v>
      </x:c>
      <x:c t="n" s="0">
        <x:v>5.832529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43948.6596527778</x:v>
      </x:c>
      <x:c t="n" s="7">
        <x:v>43948.6596527778</x:v>
      </x:c>
      <x:c t="n" s="0">
        <x:v>37.07838</x:v>
      </x:c>
      <x:c t="n" s="0">
        <x:v>54.20069</x:v>
      </x:c>
      <x:c t="n" s="0">
        <x:v>56.96021</x:v>
      </x:c>
      <x:c t="n" s="0">
        <x:v>64.70557</x:v>
      </x:c>
      <x:c t="n" s="0">
        <x:v>-30.06697</x:v>
      </x:c>
      <x:c t="n" s="0">
        <x:v>-28.39325</x:v>
      </x:c>
      <x:c t="n" s="0">
        <x:v>-27.80316</x:v>
      </x:c>
      <x:c t="n" s="0">
        <x:v>-12.62904</x:v>
      </x:c>
      <x:c t="n" s="0">
        <x:v>-9.259962</x:v>
      </x:c>
      <x:c t="n" s="0">
        <x:v>-6.55371</x:v>
      </x:c>
      <x:c t="n" s="0">
        <x:v>-5.057392</x:v>
      </x:c>
      <x:c t="n" s="0">
        <x:v>3.419588</x:v>
      </x:c>
      <x:c t="n" s="0">
        <x:v>13.53014</x:v>
      </x:c>
      <x:c t="n" s="0">
        <x:v>14.59479</x:v>
      </x:c>
      <x:c t="n" s="0">
        <x:v>17.76235</x:v>
      </x:c>
      <x:c t="n" s="0">
        <x:v>17.28306</x:v>
      </x:c>
      <x:c t="n" s="0">
        <x:v>17.71261</x:v>
      </x:c>
      <x:c t="n" s="0">
        <x:v>20.23624</x:v>
      </x:c>
      <x:c t="n" s="0">
        <x:v>23.96886</x:v>
      </x:c>
      <x:c t="n" s="0">
        <x:v>28.32706</x:v>
      </x:c>
      <x:c t="n" s="0">
        <x:v>28.86318</x:v>
      </x:c>
      <x:c t="n" s="0">
        <x:v>28.2288</x:v>
      </x:c>
      <x:c t="n" s="0">
        <x:v>29.85182</x:v>
      </x:c>
      <x:c t="n" s="0">
        <x:v>29.91793</x:v>
      </x:c>
      <x:c t="n" s="0">
        <x:v>27.92682</x:v>
      </x:c>
      <x:c t="n" s="0">
        <x:v>28.28323</x:v>
      </x:c>
      <x:c t="n" s="0">
        <x:v>25.33447</x:v>
      </x:c>
      <x:c t="n" s="0">
        <x:v>23.83138</x:v>
      </x:c>
      <x:c t="n" s="0">
        <x:v>20.15774</x:v>
      </x:c>
      <x:c t="n" s="0">
        <x:v>17.27394</x:v>
      </x:c>
      <x:c t="n" s="0">
        <x:v>13.86075</x:v>
      </x:c>
      <x:c t="n" s="0">
        <x:v>13.64163</x:v>
      </x:c>
      <x:c t="n" s="0">
        <x:v>22.01036</x:v>
      </x:c>
      <x:c t="n" s="0">
        <x:v>21.93312</x:v>
      </x:c>
      <x:c t="n" s="0">
        <x:v>5.684596</x:v>
      </x:c>
      <x:c t="n" s="0">
        <x:v>4.701041</x:v>
      </x:c>
      <x:c t="n" s="0">
        <x:v>3.99549</x:v>
      </x:c>
      <x:c t="n" s="0">
        <x:v>7.472496</x:v>
      </x:c>
      <x:c t="n" s="0">
        <x:v>10.36272</x:v>
      </x:c>
      <x:c t="n" s="0">
        <x:v>5.438823</x:v>
      </x:c>
      <x:c t="n" s="0">
        <x:v>-30.06697</x:v>
      </x:c>
      <x:c t="n" s="0">
        <x:v>-29.16826</x:v>
      </x:c>
      <x:c t="n" s="0">
        <x:v>-24.19495</x:v>
      </x:c>
      <x:c t="n" s="0">
        <x:v>-12.13876</x:v>
      </x:c>
      <x:c t="n" s="0">
        <x:v>-8.629831</x:v>
      </x:c>
      <x:c t="n" s="0">
        <x:v>-10.52884</x:v>
      </x:c>
      <x:c t="n" s="0">
        <x:v>-8.57094</x:v>
      </x:c>
      <x:c t="n" s="0">
        <x:v>-11.9678</x:v>
      </x:c>
      <x:c t="n" s="0">
        <x:v>9.031402</x:v>
      </x:c>
      <x:c t="n" s="0">
        <x:v>12.45533</x:v>
      </x:c>
      <x:c t="n" s="0">
        <x:v>17.23457</x:v>
      </x:c>
      <x:c t="n" s="0">
        <x:v>13.45707</x:v>
      </x:c>
      <x:c t="n" s="0">
        <x:v>20.70497</x:v>
      </x:c>
      <x:c t="n" s="0">
        <x:v>22.06627</x:v>
      </x:c>
      <x:c t="n" s="0">
        <x:v>21.73322</x:v>
      </x:c>
      <x:c t="n" s="0">
        <x:v>26.64233</x:v>
      </x:c>
      <x:c t="n" s="0">
        <x:v>30.82549</x:v>
      </x:c>
      <x:c t="n" s="0">
        <x:v>22.93265</x:v>
      </x:c>
      <x:c t="n" s="0">
        <x:v>25.9755</x:v>
      </x:c>
      <x:c t="n" s="0">
        <x:v>24.64893</x:v>
      </x:c>
      <x:c t="n" s="0">
        <x:v>18.12809</x:v>
      </x:c>
      <x:c t="n" s="0">
        <x:v>27.4334</x:v>
      </x:c>
      <x:c t="n" s="0">
        <x:v>24.72891</x:v>
      </x:c>
      <x:c t="n" s="0">
        <x:v>24.96594</x:v>
      </x:c>
      <x:c t="n" s="0">
        <x:v>23.00785</x:v>
      </x:c>
      <x:c t="n" s="0">
        <x:v>18.47776</x:v>
      </x:c>
      <x:c t="n" s="0">
        <x:v>11.93445</x:v>
      </x:c>
      <x:c t="n" s="0">
        <x:v>12.02529</x:v>
      </x:c>
      <x:c t="n" s="0">
        <x:v>19.6549</x:v>
      </x:c>
      <x:c t="n" s="0">
        <x:v>10.04994</x:v>
      </x:c>
      <x:c t="n" s="0">
        <x:v>5.884084</x:v>
      </x:c>
      <x:c t="n" s="0">
        <x:v>4.977778</x:v>
      </x:c>
      <x:c t="n" s="0">
        <x:v>4.220961</x:v>
      </x:c>
      <x:c t="n" s="0">
        <x:v>7.540247</x:v>
      </x:c>
      <x:c t="n" s="0">
        <x:v>9.860264</x:v>
      </x:c>
      <x:c t="n" s="0">
        <x:v>6.179564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43948.6596527778</x:v>
      </x:c>
      <x:c t="n" s="7">
        <x:v>43948.6596527778</x:v>
      </x:c>
      <x:c t="n" s="0">
        <x:v>37.49164</x:v>
      </x:c>
      <x:c t="n" s="0">
        <x:v>54.20069</x:v>
      </x:c>
      <x:c t="n" s="0">
        <x:v>50.54375</x:v>
      </x:c>
      <x:c t="n" s="0">
        <x:v>59.65408</x:v>
      </x:c>
      <x:c t="n" s="0">
        <x:v>-30.06697</x:v>
      </x:c>
      <x:c t="n" s="0">
        <x:v>-28.51147</x:v>
      </x:c>
      <x:c t="n" s="0">
        <x:v>-26.88645</x:v>
      </x:c>
      <x:c t="n" s="0">
        <x:v>-12.54949</x:v>
      </x:c>
      <x:c t="n" s="0">
        <x:v>-9.162093</x:v>
      </x:c>
      <x:c t="n" s="0">
        <x:v>-6.951522</x:v>
      </x:c>
      <x:c t="n" s="0">
        <x:v>-5.42412</x:v>
      </x:c>
      <x:c t="n" s="0">
        <x:v>2.786373</x:v>
      </x:c>
      <x:c t="n" s="0">
        <x:v>13.10063</x:v>
      </x:c>
      <x:c t="n" s="0">
        <x:v>14.34091</x:v>
      </x:c>
      <x:c t="n" s="0">
        <x:v>17.43454</x:v>
      </x:c>
      <x:c t="n" s="0">
        <x:v>16.89497</x:v>
      </x:c>
      <x:c t="n" s="0">
        <x:v>18.43219</x:v>
      </x:c>
      <x:c t="n" s="0">
        <x:v>20.56299</x:v>
      </x:c>
      <x:c t="n" s="0">
        <x:v>23.75938</x:v>
      </x:c>
      <x:c t="n" s="0">
        <x:v>28.02297</x:v>
      </x:c>
      <x:c t="n" s="0">
        <x:v>29.21506</x:v>
      </x:c>
      <x:c t="n" s="0">
        <x:v>27.96406</x:v>
      </x:c>
      <x:c t="n" s="0">
        <x:v>29.28934</x:v>
      </x:c>
      <x:c t="n" s="0">
        <x:v>29.96941</x:v>
      </x:c>
      <x:c t="n" s="0">
        <x:v>28.17964</x:v>
      </x:c>
      <x:c t="n" s="0">
        <x:v>28.89118</x:v>
      </x:c>
      <x:c t="n" s="0">
        <x:v>25.38915</x:v>
      </x:c>
      <x:c t="n" s="0">
        <x:v>24.09731</x:v>
      </x:c>
      <x:c t="n" s="0">
        <x:v>20.9751</x:v>
      </x:c>
      <x:c t="n" s="0">
        <x:v>17.34457</x:v>
      </x:c>
      <x:c t="n" s="0">
        <x:v>13.96225</x:v>
      </x:c>
      <x:c t="n" s="0">
        <x:v>14.05212</x:v>
      </x:c>
      <x:c t="n" s="0">
        <x:v>21.4347</x:v>
      </x:c>
      <x:c t="n" s="0">
        <x:v>21.26519</x:v>
      </x:c>
      <x:c t="n" s="0">
        <x:v>5.510605</x:v>
      </x:c>
      <x:c t="n" s="0">
        <x:v>4.593283</x:v>
      </x:c>
      <x:c t="n" s="0">
        <x:v>3.959118</x:v>
      </x:c>
      <x:c t="n" s="0">
        <x:v>7.321692</x:v>
      </x:c>
      <x:c t="n" s="0">
        <x:v>10.38752</x:v>
      </x:c>
      <x:c t="n" s="0">
        <x:v>5.819918</x:v>
      </x:c>
      <x:c t="n" s="0">
        <x:v>-30.06697</x:v>
      </x:c>
      <x:c t="n" s="0">
        <x:v>-29.16826</x:v>
      </x:c>
      <x:c t="n" s="0">
        <x:v>-23.63422</x:v>
      </x:c>
      <x:c t="n" s="0">
        <x:v>-12.11096</x:v>
      </x:c>
      <x:c t="n" s="0">
        <x:v>-8.629831</x:v>
      </x:c>
      <x:c t="n" s="0">
        <x:v>-10.52884</x:v>
      </x:c>
      <x:c t="n" s="0">
        <x:v>-8.060892</x:v>
      </x:c>
      <x:c t="n" s="0">
        <x:v>-7.239382</x:v>
      </x:c>
      <x:c t="n" s="0">
        <x:v>9.031402</x:v>
      </x:c>
      <x:c t="n" s="0">
        <x:v>12.45533</x:v>
      </x:c>
      <x:c t="n" s="0">
        <x:v>13.33456</x:v>
      </x:c>
      <x:c t="n" s="0">
        <x:v>13.45707</x:v>
      </x:c>
      <x:c t="n" s="0">
        <x:v>21.2044</x:v>
      </x:c>
      <x:c t="n" s="0">
        <x:v>22.11982</x:v>
      </x:c>
      <x:c t="n" s="0">
        <x:v>24.85183</x:v>
      </x:c>
      <x:c t="n" s="0">
        <x:v>25.18069</x:v>
      </x:c>
      <x:c t="n" s="0">
        <x:v>30.27323</x:v>
      </x:c>
      <x:c t="n" s="0">
        <x:v>28.09497</x:v>
      </x:c>
      <x:c t="n" s="0">
        <x:v>28.11996</x:v>
      </x:c>
      <x:c t="n" s="0">
        <x:v>30.62395</x:v>
      </x:c>
      <x:c t="n" s="0">
        <x:v>30.96671</x:v>
      </x:c>
      <x:c t="n" s="0">
        <x:v>31.54165</x:v>
      </x:c>
      <x:c t="n" s="0">
        <x:v>25.91907</x:v>
      </x:c>
      <x:c t="n" s="0">
        <x:v>24.85637</x:v>
      </x:c>
      <x:c t="n" s="0">
        <x:v>21.95005</x:v>
      </x:c>
      <x:c t="n" s="0">
        <x:v>15.31159</x:v>
      </x:c>
      <x:c t="n" s="0">
        <x:v>14.49775</x:v>
      </x:c>
      <x:c t="n" s="0">
        <x:v>15.5292</x:v>
      </x:c>
      <x:c t="n" s="0">
        <x:v>11.92489</x:v>
      </x:c>
      <x:c t="n" s="0">
        <x:v>6.928301</x:v>
      </x:c>
      <x:c t="n" s="0">
        <x:v>4.859379</x:v>
      </x:c>
      <x:c t="n" s="0">
        <x:v>4.224677</x:v>
      </x:c>
      <x:c t="n" s="0">
        <x:v>3.652846</x:v>
      </x:c>
      <x:c t="n" s="0">
        <x:v>7.281909</x:v>
      </x:c>
      <x:c t="n" s="0">
        <x:v>9.575719</x:v>
      </x:c>
      <x:c t="n" s="0">
        <x:v>7.006631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43948.6596527778</x:v>
      </x:c>
      <x:c t="n" s="7">
        <x:v>43948.6596527778</x:v>
      </x:c>
      <x:c t="n" s="0">
        <x:v>35.99189</x:v>
      </x:c>
      <x:c t="n" s="0">
        <x:v>54.20069</x:v>
      </x:c>
      <x:c t="n" s="0">
        <x:v>54.93153</x:v>
      </x:c>
      <x:c t="n" s="0">
        <x:v>62.2068</x:v>
      </x:c>
      <x:c t="n" s="0">
        <x:v>-30.06697</x:v>
      </x:c>
      <x:c t="n" s="0">
        <x:v>-28.62832</x:v>
      </x:c>
      <x:c t="n" s="0">
        <x:v>-26.23265</x:v>
      </x:c>
      <x:c t="n" s="0">
        <x:v>-12.48268</x:v>
      </x:c>
      <x:c t="n" s="0">
        <x:v>-9.089963</x:v>
      </x:c>
      <x:c t="n" s="0">
        <x:v>-7.322732</x:v>
      </x:c>
      <x:c t="n" s="0">
        <x:v>-5.654862</x:v>
      </x:c>
      <x:c t="n" s="0">
        <x:v>2.174246</x:v>
      </x:c>
      <x:c t="n" s="0">
        <x:v>12.68898</x:v>
      </x:c>
      <x:c t="n" s="0">
        <x:v>14.23469</x:v>
      </x:c>
      <x:c t="n" s="0">
        <x:v>17.02884</x:v>
      </x:c>
      <x:c t="n" s="0">
        <x:v>16.7832</x:v>
      </x:c>
      <x:c t="n" s="0">
        <x:v>18.82858</x:v>
      </x:c>
      <x:c t="n" s="0">
        <x:v>20.82956</x:v>
      </x:c>
      <x:c t="n" s="0">
        <x:v>24.39038</x:v>
      </x:c>
      <x:c t="n" s="0">
        <x:v>27.90955</x:v>
      </x:c>
      <x:c t="n" s="0">
        <x:v>29.03597</x:v>
      </x:c>
      <x:c t="n" s="0">
        <x:v>27.9276</x:v>
      </x:c>
      <x:c t="n" s="0">
        <x:v>29.70934</x:v>
      </x:c>
      <x:c t="n" s="0">
        <x:v>29.69035</x:v>
      </x:c>
      <x:c t="n" s="0">
        <x:v>28.11223</x:v>
      </x:c>
      <x:c t="n" s="0">
        <x:v>28.62598</x:v>
      </x:c>
      <x:c t="n" s="0">
        <x:v>25.44573</x:v>
      </x:c>
      <x:c t="n" s="0">
        <x:v>23.94062</x:v>
      </x:c>
      <x:c t="n" s="0">
        <x:v>21.10172</x:v>
      </x:c>
      <x:c t="n" s="0">
        <x:v>17.47015</x:v>
      </x:c>
      <x:c t="n" s="0">
        <x:v>14.53008</x:v>
      </x:c>
      <x:c t="n" s="0">
        <x:v>13.95257</x:v>
      </x:c>
      <x:c t="n" s="0">
        <x:v>20.77803</x:v>
      </x:c>
      <x:c t="n" s="0">
        <x:v>20.62411</x:v>
      </x:c>
      <x:c t="n" s="0">
        <x:v>5.608466</x:v>
      </x:c>
      <x:c t="n" s="0">
        <x:v>4.549892</x:v>
      </x:c>
      <x:c t="n" s="0">
        <x:v>3.964197</x:v>
      </x:c>
      <x:c t="n" s="0">
        <x:v>7.198643</x:v>
      </x:c>
      <x:c t="n" s="0">
        <x:v>10.25561</x:v>
      </x:c>
      <x:c t="n" s="0">
        <x:v>5.8274</x:v>
      </x:c>
      <x:c t="n" s="0">
        <x:v>-30.06697</x:v>
      </x:c>
      <x:c t="n" s="0">
        <x:v>-29.16826</x:v>
      </x:c>
      <x:c t="n" s="0">
        <x:v>-23.63422</x:v>
      </x:c>
      <x:c t="n" s="0">
        <x:v>-12.11096</x:v>
      </x:c>
      <x:c t="n" s="0">
        <x:v>-8.860351</x:v>
      </x:c>
      <x:c t="n" s="0">
        <x:v>-10.52884</x:v>
      </x:c>
      <x:c t="n" s="0">
        <x:v>-7.324878</x:v>
      </x:c>
      <x:c t="n" s="0">
        <x:v>-7.239382</x:v>
      </x:c>
      <x:c t="n" s="0">
        <x:v>8.535439</x:v>
      </x:c>
      <x:c t="n" s="0">
        <x:v>15.62948</x:v>
      </x:c>
      <x:c t="n" s="0">
        <x:v>13.33456</x:v>
      </x:c>
      <x:c t="n" s="0">
        <x:v>19.55825</x:v>
      </x:c>
      <x:c t="n" s="0">
        <x:v>18.4389</x:v>
      </x:c>
      <x:c t="n" s="0">
        <x:v>21.73438</x:v>
      </x:c>
      <x:c t="n" s="0">
        <x:v>26.92173</x:v>
      </x:c>
      <x:c t="n" s="0">
        <x:v>27.98699</x:v>
      </x:c>
      <x:c t="n" s="0">
        <x:v>25.14887</x:v>
      </x:c>
      <x:c t="n" s="0">
        <x:v>24.4593</x:v>
      </x:c>
      <x:c t="n" s="0">
        <x:v>30.4257</x:v>
      </x:c>
      <x:c t="n" s="0">
        <x:v>25.24107</x:v>
      </x:c>
      <x:c t="n" s="0">
        <x:v>25.09302</x:v>
      </x:c>
      <x:c t="n" s="0">
        <x:v>26.84828</x:v>
      </x:c>
      <x:c t="n" s="0">
        <x:v>25.26277</x:v>
      </x:c>
      <x:c t="n" s="0">
        <x:v>23.20752</x:v>
      </x:c>
      <x:c t="n" s="0">
        <x:v>23.83679</x:v>
      </x:c>
      <x:c t="n" s="0">
        <x:v>17.86935</x:v>
      </x:c>
      <x:c t="n" s="0">
        <x:v>16.97296</x:v>
      </x:c>
      <x:c t="n" s="0">
        <x:v>13.0547</x:v>
      </x:c>
      <x:c t="n" s="0">
        <x:v>8.015675</x:v>
      </x:c>
      <x:c t="n" s="0">
        <x:v>8.834297</x:v>
      </x:c>
      <x:c t="n" s="0">
        <x:v>5.163126</x:v>
      </x:c>
      <x:c t="n" s="0">
        <x:v>3.49727</x:v>
      </x:c>
      <x:c t="n" s="0">
        <x:v>4.25267</x:v>
      </x:c>
      <x:c t="n" s="0">
        <x:v>4.45611</x:v>
      </x:c>
      <x:c t="n" s="0">
        <x:v>9.551098</x:v>
      </x:c>
      <x:c t="n" s="0">
        <x:v>5.444026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43948.6596527778</x:v>
      </x:c>
      <x:c t="n" s="7">
        <x:v>43948.6596527778</x:v>
      </x:c>
      <x:c t="n" s="0">
        <x:v>35.01896</x:v>
      </x:c>
      <x:c t="n" s="0">
        <x:v>54.20069</x:v>
      </x:c>
      <x:c t="n" s="0">
        <x:v>57.62726</x:v>
      </x:c>
      <x:c t="n" s="0">
        <x:v>63.80381</x:v>
      </x:c>
      <x:c t="n" s="0">
        <x:v>-30.06697</x:v>
      </x:c>
      <x:c t="n" s="0">
        <x:v>-28.82247</x:v>
      </x:c>
      <x:c t="n" s="0">
        <x:v>-25.74269</x:v>
      </x:c>
      <x:c t="n" s="0">
        <x:v>-12.42643</x:v>
      </x:c>
      <x:c t="n" s="0">
        <x:v>-9.09199</x:v>
      </x:c>
      <x:c t="n" s="0">
        <x:v>-7.66699</x:v>
      </x:c>
      <x:c t="n" s="0">
        <x:v>-5.862117</x:v>
      </x:c>
      <x:c t="n" s="0">
        <x:v>1.573089</x:v>
      </x:c>
      <x:c t="n" s="0">
        <x:v>12.24745</x:v>
      </x:c>
      <x:c t="n" s="0">
        <x:v>14.87792</x:v>
      </x:c>
      <x:c t="n" s="0">
        <x:v>16.64958</x:v>
      </x:c>
      <x:c t="n" s="0">
        <x:v>18.05189</x:v>
      </x:c>
      <x:c t="n" s="0">
        <x:v>18.21704</x:v>
      </x:c>
      <x:c t="n" s="0">
        <x:v>20.59157</x:v>
      </x:c>
      <x:c t="n" s="0">
        <x:v>24.28644</x:v>
      </x:c>
      <x:c t="n" s="0">
        <x:v>28.14892</x:v>
      </x:c>
      <x:c t="n" s="0">
        <x:v>28.62606</x:v>
      </x:c>
      <x:c t="n" s="0">
        <x:v>27.9461</x:v>
      </x:c>
      <x:c t="n" s="0">
        <x:v>29.7356</x:v>
      </x:c>
      <x:c t="n" s="0">
        <x:v>29.34971</x:v>
      </x:c>
      <x:c t="n" s="0">
        <x:v>28.04426</x:v>
      </x:c>
      <x:c t="n" s="0">
        <x:v>28.32623</x:v>
      </x:c>
      <x:c t="n" s="0">
        <x:v>25.35301</x:v>
      </x:c>
      <x:c t="n" s="0">
        <x:v>23.89998</x:v>
      </x:c>
      <x:c t="n" s="0">
        <x:v>21.23157</x:v>
      </x:c>
      <x:c t="n" s="0">
        <x:v>17.20103</x:v>
      </x:c>
      <x:c t="n" s="0">
        <x:v>14.55543</x:v>
      </x:c>
      <x:c t="n" s="0">
        <x:v>13.72542</x:v>
      </x:c>
      <x:c t="n" s="0">
        <x:v>20.13499</x:v>
      </x:c>
      <x:c t="n" s="0">
        <x:v>19.97216</x:v>
      </x:c>
      <x:c t="n" s="0">
        <x:v>5.342889</x:v>
      </x:c>
      <x:c t="n" s="0">
        <x:v>4.504193</x:v>
      </x:c>
      <x:c t="n" s="0">
        <x:v>4.001592</x:v>
      </x:c>
      <x:c t="n" s="0">
        <x:v>6.826786</x:v>
      </x:c>
      <x:c t="n" s="0">
        <x:v>10.43384</x:v>
      </x:c>
      <x:c t="n" s="0">
        <x:v>5.787183</x:v>
      </x:c>
      <x:c t="n" s="0">
        <x:v>-30.06697</x:v>
      </x:c>
      <x:c t="n" s="0">
        <x:v>-29.16826</x:v>
      </x:c>
      <x:c t="n" s="0">
        <x:v>-23.63422</x:v>
      </x:c>
      <x:c t="n" s="0">
        <x:v>-12.11096</x:v>
      </x:c>
      <x:c t="n" s="0">
        <x:v>-9.103794</x:v>
      </x:c>
      <x:c t="n" s="0">
        <x:v>-10.52884</x:v>
      </x:c>
      <x:c t="n" s="0">
        <x:v>-7.324878</x:v>
      </x:c>
      <x:c t="n" s="0">
        <x:v>-7.239382</x:v>
      </x:c>
      <x:c t="n" s="0">
        <x:v>7.975446</x:v>
      </x:c>
      <x:c t="n" s="0">
        <x:v>17.44366</x:v>
      </x:c>
      <x:c t="n" s="0">
        <x:v>13.33456</x:v>
      </x:c>
      <x:c t="n" s="0">
        <x:v>22.00002</x:v>
      </x:c>
      <x:c t="n" s="0">
        <x:v>8.837679</x:v>
      </x:c>
      <x:c t="n" s="0">
        <x:v>17.01</x:v>
      </x:c>
      <x:c t="n" s="0">
        <x:v>19.29861</x:v>
      </x:c>
      <x:c t="n" s="0">
        <x:v>30.06128</x:v>
      </x:c>
      <x:c t="n" s="0">
        <x:v>26.28692</x:v>
      </x:c>
      <x:c t="n" s="0">
        <x:v>29.3457</x:v>
      </x:c>
      <x:c t="n" s="0">
        <x:v>29.66704</x:v>
      </x:c>
      <x:c t="n" s="0">
        <x:v>27.16675</x:v>
      </x:c>
      <x:c t="n" s="0">
        <x:v>26.71814</x:v>
      </x:c>
      <x:c t="n" s="0">
        <x:v>25.26736</x:v>
      </x:c>
      <x:c t="n" s="0">
        <x:v>26.37857</x:v>
      </x:c>
      <x:c t="n" s="0">
        <x:v>23.44522</x:v>
      </x:c>
      <x:c t="n" s="0">
        <x:v>18.2634</x:v>
      </x:c>
      <x:c t="n" s="0">
        <x:v>18.49476</x:v>
      </x:c>
      <x:c t="n" s="0">
        <x:v>14.56713</x:v>
      </x:c>
      <x:c t="n" s="0">
        <x:v>12.69183</x:v>
      </x:c>
      <x:c t="n" s="0">
        <x:v>7.902731</x:v>
      </x:c>
      <x:c t="n" s="0">
        <x:v>8.930954</x:v>
      </x:c>
      <x:c t="n" s="0">
        <x:v>4.953401</x:v>
      </x:c>
      <x:c t="n" s="0">
        <x:v>5.337279</x:v>
      </x:c>
      <x:c t="n" s="0">
        <x:v>4.54389</x:v>
      </x:c>
      <x:c t="n" s="0">
        <x:v>4.901308</x:v>
      </x:c>
      <x:c t="n" s="0">
        <x:v>11.08744</x:v>
      </x:c>
      <x:c t="n" s="0">
        <x:v>6.433496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43948.6596527778</x:v>
      </x:c>
      <x:c t="n" s="7">
        <x:v>43948.6596527778</x:v>
      </x:c>
      <x:c t="n" s="0">
        <x:v>38.70522</x:v>
      </x:c>
      <x:c t="n" s="0">
        <x:v>54.20069</x:v>
      </x:c>
      <x:c t="n" s="0">
        <x:v>59.49693</x:v>
      </x:c>
      <x:c t="n" s="0">
        <x:v>66.28165</x:v>
      </x:c>
      <x:c t="n" s="0">
        <x:v>-30.06697</x:v>
      </x:c>
      <x:c t="n" s="0">
        <x:v>-28.99591</x:v>
      </x:c>
      <x:c t="n" s="0">
        <x:v>-25.36429</x:v>
      </x:c>
      <x:c t="n" s="0">
        <x:v>-12.37895</x:v>
      </x:c>
      <x:c t="n" s="0">
        <x:v>-9.093723</x:v>
      </x:c>
      <x:c t="n" s="0">
        <x:v>-8.09284</x:v>
      </x:c>
      <x:c t="n" s="0">
        <x:v>-6.047302</x:v>
      </x:c>
      <x:c t="n" s="0">
        <x:v>1.071104</x:v>
      </x:c>
      <x:c t="n" s="0">
        <x:v>11.83123</x:v>
      </x:c>
      <x:c t="n" s="0">
        <x:v>15.36067</x:v>
      </x:c>
      <x:c t="n" s="0">
        <x:v>16.71597</x:v>
      </x:c>
      <x:c t="n" s="0">
        <x:v>18.90246</x:v>
      </x:c>
      <x:c t="n" s="0">
        <x:v>17.61654</x:v>
      </x:c>
      <x:c t="n" s="0">
        <x:v>20.22007</x:v>
      </x:c>
      <x:c t="n" s="0">
        <x:v>24.39863</x:v>
      </x:c>
      <x:c t="n" s="0">
        <x:v>29.23424</x:v>
      </x:c>
      <x:c t="n" s="0">
        <x:v>28.23758</x:v>
      </x:c>
      <x:c t="n" s="0">
        <x:v>27.81864</x:v>
      </x:c>
      <x:c t="n" s="0">
        <x:v>30.9128</x:v>
      </x:c>
      <x:c t="n" s="0">
        <x:v>29.13558</x:v>
      </x:c>
      <x:c t="n" s="0">
        <x:v>27.57158</x:v>
      </x:c>
      <x:c t="n" s="0">
        <x:v>28.37588</x:v>
      </x:c>
      <x:c t="n" s="0">
        <x:v>25.63885</x:v>
      </x:c>
      <x:c t="n" s="0">
        <x:v>23.76362</x:v>
      </x:c>
      <x:c t="n" s="0">
        <x:v>21.14122</x:v>
      </x:c>
      <x:c t="n" s="0">
        <x:v>17.34661</x:v>
      </x:c>
      <x:c t="n" s="0">
        <x:v>14.24189</x:v>
      </x:c>
      <x:c t="n" s="0">
        <x:v>13.45693</x:v>
      </x:c>
      <x:c t="n" s="0">
        <x:v>19.50415</x:v>
      </x:c>
      <x:c t="n" s="0">
        <x:v>20.25591</x:v>
      </x:c>
      <x:c t="n" s="0">
        <x:v>5.380318</x:v>
      </x:c>
      <x:c t="n" s="0">
        <x:v>4.649209</x:v>
      </x:c>
      <x:c t="n" s="0">
        <x:v>3.957403</x:v>
      </x:c>
      <x:c t="n" s="0">
        <x:v>6.787305</x:v>
      </x:c>
      <x:c t="n" s="0">
        <x:v>10.16312</x:v>
      </x:c>
      <x:c t="n" s="0">
        <x:v>6.010237</x:v>
      </x:c>
      <x:c t="n" s="0">
        <x:v>-30.06697</x:v>
      </x:c>
      <x:c t="n" s="0">
        <x:v>-29.16826</x:v>
      </x:c>
      <x:c t="n" s="0">
        <x:v>-23.63422</x:v>
      </x:c>
      <x:c t="n" s="0">
        <x:v>-12.11096</x:v>
      </x:c>
      <x:c t="n" s="0">
        <x:v>-9.103794</x:v>
      </x:c>
      <x:c t="n" s="0">
        <x:v>-13.30489</x:v>
      </x:c>
      <x:c t="n" s="0">
        <x:v>-7.324878</x:v>
      </x:c>
      <x:c t="n" s="0">
        <x:v>-3.386418</x:v>
      </x:c>
      <x:c t="n" s="0">
        <x:v>7.662813</x:v>
      </x:c>
      <x:c t="n" s="0">
        <x:v>17.44366</x:v>
      </x:c>
      <x:c t="n" s="0">
        <x:v>19.60363</x:v>
      </x:c>
      <x:c t="n" s="0">
        <x:v>22.00002</x:v>
      </x:c>
      <x:c t="n" s="0">
        <x:v>13.3053</x:v>
      </x:c>
      <x:c t="n" s="0">
        <x:v>16.269</x:v>
      </x:c>
      <x:c t="n" s="0">
        <x:v>27.99829</x:v>
      </x:c>
      <x:c t="n" s="0">
        <x:v>34.30696</x:v>
      </x:c>
      <x:c t="n" s="0">
        <x:v>23.22018</x:v>
      </x:c>
      <x:c t="n" s="0">
        <x:v>24.82188</x:v>
      </x:c>
      <x:c t="n" s="0">
        <x:v>35.09395</x:v>
      </x:c>
      <x:c t="n" s="0">
        <x:v>29.22541</x:v>
      </x:c>
      <x:c t="n" s="0">
        <x:v>23.42836</x:v>
      </x:c>
      <x:c t="n" s="0">
        <x:v>28.09873</x:v>
      </x:c>
      <x:c t="n" s="0">
        <x:v>25.90421</x:v>
      </x:c>
      <x:c t="n" s="0">
        <x:v>22.74121</x:v>
      </x:c>
      <x:c t="n" s="0">
        <x:v>21.21628</x:v>
      </x:c>
      <x:c t="n" s="0">
        <x:v>14.03195</x:v>
      </x:c>
      <x:c t="n" s="0">
        <x:v>11.27113</x:v>
      </x:c>
      <x:c t="n" s="0">
        <x:v>11.68458</x:v>
      </x:c>
      <x:c t="n" s="0">
        <x:v>10.10967</x:v>
      </x:c>
      <x:c t="n" s="0">
        <x:v>24.81195</x:v>
      </x:c>
      <x:c t="n" s="0">
        <x:v>4.519649</x:v>
      </x:c>
      <x:c t="n" s="0">
        <x:v>4.616037</x:v>
      </x:c>
      <x:c t="n" s="0">
        <x:v>3.650981</x:v>
      </x:c>
      <x:c t="n" s="0">
        <x:v>6.520829</x:v>
      </x:c>
      <x:c t="n" s="0">
        <x:v>8.985473</x:v>
      </x:c>
      <x:c t="n" s="0">
        <x:v>6.62753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43948.6596527778</x:v>
      </x:c>
      <x:c t="n" s="7">
        <x:v>43948.6596527778</x:v>
      </x:c>
      <x:c t="n" s="0">
        <x:v>38.37627</x:v>
      </x:c>
      <x:c t="n" s="0">
        <x:v>54.20069</x:v>
      </x:c>
      <x:c t="n" s="0">
        <x:v>52.99955</x:v>
      </x:c>
      <x:c t="n" s="0">
        <x:v>60.44589</x:v>
      </x:c>
      <x:c t="n" s="0">
        <x:v>-30.06697</x:v>
      </x:c>
      <x:c t="n" s="0">
        <x:v>-29.14957</x:v>
      </x:c>
      <x:c t="n" s="0">
        <x:v>-25.06525</x:v>
      </x:c>
      <x:c t="n" s="0">
        <x:v>-12.33882</x:v>
      </x:c>
      <x:c t="n" s="0">
        <x:v>-9.095202</x:v>
      </x:c>
      <x:c t="n" s="0">
        <x:v>-8.560156</x:v>
      </x:c>
      <x:c t="n" s="0">
        <x:v>-6.211957</x:v>
      </x:c>
      <x:c t="n" s="0">
        <x:v>0.6439531</x:v>
      </x:c>
      <x:c t="n" s="0">
        <x:v>11.37054</x:v>
      </x:c>
      <x:c t="n" s="0">
        <x:v>15.73431</x:v>
      </x:c>
      <x:c t="n" s="0">
        <x:v>17.74694</x:v>
      </x:c>
      <x:c t="n" s="0">
        <x:v>19.14682</x:v>
      </x:c>
      <x:c t="n" s="0">
        <x:v>17.46653</x:v>
      </x:c>
      <x:c t="n" s="0">
        <x:v>19.73623</x:v>
      </x:c>
      <x:c t="n" s="0">
        <x:v>25.74032</x:v>
      </x:c>
      <x:c t="n" s="0">
        <x:v>30.32357</x:v>
      </x:c>
      <x:c t="n" s="0">
        <x:v>27.87663</x:v>
      </x:c>
      <x:c t="n" s="0">
        <x:v>27.75427</x:v>
      </x:c>
      <x:c t="n" s="0">
        <x:v>30.91902</x:v>
      </x:c>
      <x:c t="n" s="0">
        <x:v>29.39088</x:v>
      </x:c>
      <x:c t="n" s="0">
        <x:v>27.14142</x:v>
      </x:c>
      <x:c t="n" s="0">
        <x:v>28.00574</x:v>
      </x:c>
      <x:c t="n" s="0">
        <x:v>25.76204</x:v>
      </x:c>
      <x:c t="n" s="0">
        <x:v>23.77648</x:v>
      </x:c>
      <x:c t="n" s="0">
        <x:v>21.2277</x:v>
      </x:c>
      <x:c t="n" s="0">
        <x:v>17.0601</x:v>
      </x:c>
      <x:c t="n" s="0">
        <x:v>14.05901</x:v>
      </x:c>
      <x:c t="n" s="0">
        <x:v>13.36037</x:v>
      </x:c>
      <x:c t="n" s="0">
        <x:v>18.96277</x:v>
      </x:c>
      <x:c t="n" s="0">
        <x:v>22.58427</x:v>
      </x:c>
      <x:c t="n" s="0">
        <x:v>5.222412</x:v>
      </x:c>
      <x:c t="n" s="0">
        <x:v>4.77464</x:v>
      </x:c>
      <x:c t="n" s="0">
        <x:v>3.872508</x:v>
      </x:c>
      <x:c t="n" s="0">
        <x:v>6.787968</x:v>
      </x:c>
      <x:c t="n" s="0">
        <x:v>10.12893</x:v>
      </x:c>
      <x:c t="n" s="0">
        <x:v>5.894285</x:v>
      </x:c>
      <x:c t="n" s="0">
        <x:v>-30.06697</x:v>
      </x:c>
      <x:c t="n" s="0">
        <x:v>-29.16826</x:v>
      </x:c>
      <x:c t="n" s="0">
        <x:v>-23.63422</x:v>
      </x:c>
      <x:c t="n" s="0">
        <x:v>-12.11096</x:v>
      </x:c>
      <x:c t="n" s="0">
        <x:v>-9.103794</x:v>
      </x:c>
      <x:c t="n" s="0">
        <x:v>-13.30489</x:v>
      </x:c>
      <x:c t="n" s="0">
        <x:v>-5.442614</x:v>
      </x:c>
      <x:c t="n" s="0">
        <x:v>-3.386418</x:v>
      </x:c>
      <x:c t="n" s="0">
        <x:v>6.561864</x:v>
      </x:c>
      <x:c t="n" s="0">
        <x:v>15.94047</x:v>
      </x:c>
      <x:c t="n" s="0">
        <x:v>21.24222</x:v>
      </x:c>
      <x:c t="n" s="0">
        <x:v>18.70784</x:v>
      </x:c>
      <x:c t="n" s="0">
        <x:v>16.46685</x:v>
      </x:c>
      <x:c t="n" s="0">
        <x:v>14.65706</x:v>
      </x:c>
      <x:c t="n" s="0">
        <x:v>29.81403</x:v>
      </x:c>
      <x:c t="n" s="0">
        <x:v>31.58284</x:v>
      </x:c>
      <x:c t="n" s="0">
        <x:v>25.16881</x:v>
      </x:c>
      <x:c t="n" s="0">
        <x:v>28.46095</x:v>
      </x:c>
      <x:c t="n" s="0">
        <x:v>29.72338</x:v>
      </x:c>
      <x:c t="n" s="0">
        <x:v>29.2228</x:v>
      </x:c>
      <x:c t="n" s="0">
        <x:v>24.3372</x:v>
      </x:c>
      <x:c t="n" s="0">
        <x:v>27.61454</x:v>
      </x:c>
      <x:c t="n" s="0">
        <x:v>26.87152</x:v>
      </x:c>
      <x:c t="n" s="0">
        <x:v>25.02748</x:v>
      </x:c>
      <x:c t="n" s="0">
        <x:v>20.76813</x:v>
      </x:c>
      <x:c t="n" s="0">
        <x:v>16.80725</x:v>
      </x:c>
      <x:c t="n" s="0">
        <x:v>12.78214</x:v>
      </x:c>
      <x:c t="n" s="0">
        <x:v>12.78471</x:v>
      </x:c>
      <x:c t="n" s="0">
        <x:v>20.13038</x:v>
      </x:c>
      <x:c t="n" s="0">
        <x:v>27.46394</x:v>
      </x:c>
      <x:c t="n" s="0">
        <x:v>4.119754</x:v>
      </x:c>
      <x:c t="n" s="0">
        <x:v>5.496716</x:v>
      </x:c>
      <x:c t="n" s="0">
        <x:v>3.511556</x:v>
      </x:c>
      <x:c t="n" s="0">
        <x:v>6.644592</x:v>
      </x:c>
      <x:c t="n" s="0">
        <x:v>9.711286</x:v>
      </x:c>
      <x:c t="n" s="0">
        <x:v>5.369482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43948.6596527778</x:v>
      </x:c>
      <x:c t="n" s="7">
        <x:v>43948.6596527778</x:v>
      </x:c>
      <x:c t="n" s="0">
        <x:v>39.54387</x:v>
      </x:c>
      <x:c t="n" s="0">
        <x:v>54.20069</x:v>
      </x:c>
      <x:c t="n" s="0">
        <x:v>50.4439</x:v>
      </x:c>
      <x:c t="n" s="0">
        <x:v>59.65408</x:v>
      </x:c>
      <x:c t="n" s="0">
        <x:v>-30.06697</x:v>
      </x:c>
      <x:c t="n" s="0">
        <x:v>-29.16826</x:v>
      </x:c>
      <x:c t="n" s="0">
        <x:v>-24.47815</x:v>
      </x:c>
      <x:c t="n" s="0">
        <x:v>-12.2801</x:v>
      </x:c>
      <x:c t="n" s="0">
        <x:v>-9.09647</x:v>
      </x:c>
      <x:c t="n" s="0">
        <x:v>-9.003395</x:v>
      </x:c>
      <x:c t="n" s="0">
        <x:v>-5.679481</x:v>
      </x:c>
      <x:c t="n" s="0">
        <x:v>0.6349041</x:v>
      </x:c>
      <x:c t="n" s="0">
        <x:v>10.92388</x:v>
      </x:c>
      <x:c t="n" s="0">
        <x:v>15.28438</x:v>
      </x:c>
      <x:c t="n" s="0">
        <x:v>18.46748</x:v>
      </x:c>
      <x:c t="n" s="0">
        <x:v>18.99024</x:v>
      </x:c>
      <x:c t="n" s="0">
        <x:v>17.33418</x:v>
      </x:c>
      <x:c t="n" s="0">
        <x:v>19.76423</x:v>
      </x:c>
      <x:c t="n" s="0">
        <x:v>26.39327</x:v>
      </x:c>
      <x:c t="n" s="0">
        <x:v>29.86628</x:v>
      </x:c>
      <x:c t="n" s="0">
        <x:v>27.42897</x:v>
      </x:c>
      <x:c t="n" s="0">
        <x:v>27.87169</x:v>
      </x:c>
      <x:c t="n" s="0">
        <x:v>30.59002</x:v>
      </x:c>
      <x:c t="n" s="0">
        <x:v>29.44924</x:v>
      </x:c>
      <x:c t="n" s="0">
        <x:v>26.97255</x:v>
      </x:c>
      <x:c t="n" s="0">
        <x:v>28.31608</x:v>
      </x:c>
      <x:c t="n" s="0">
        <x:v>26.19688</x:v>
      </x:c>
      <x:c t="n" s="0">
        <x:v>24.16863</x:v>
      </x:c>
      <x:c t="n" s="0">
        <x:v>21.35907</x:v>
      </x:c>
      <x:c t="n" s="0">
        <x:v>17.44864</x:v>
      </x:c>
      <x:c t="n" s="0">
        <x:v>14.01723</x:v>
      </x:c>
      <x:c t="n" s="0">
        <x:v>13.12791</x:v>
      </x:c>
      <x:c t="n" s="0">
        <x:v>21.69198</x:v>
      </x:c>
      <x:c t="n" s="0">
        <x:v>22.38204</x:v>
      </x:c>
      <x:c t="n" s="0">
        <x:v>5.288065</x:v>
      </x:c>
      <x:c t="n" s="0">
        <x:v>4.807015</x:v>
      </x:c>
      <x:c t="n" s="0">
        <x:v>3.87104</x:v>
      </x:c>
      <x:c t="n" s="0">
        <x:v>6.610704</x:v>
      </x:c>
      <x:c t="n" s="0">
        <x:v>10.06798</x:v>
      </x:c>
      <x:c t="n" s="0">
        <x:v>5.807051</x:v>
      </x:c>
      <x:c t="n" s="0">
        <x:v>-30.06697</x:v>
      </x:c>
      <x:c t="n" s="0">
        <x:v>-29.16826</x:v>
      </x:c>
      <x:c t="n" s="0">
        <x:v>-20.5769</x:v>
      </x:c>
      <x:c t="n" s="0">
        <x:v>-11.74362</x:v>
      </x:c>
      <x:c t="n" s="0">
        <x:v>-9.103794</x:v>
      </x:c>
      <x:c t="n" s="0">
        <x:v>-13.30489</x:v>
      </x:c>
      <x:c t="n" s="0">
        <x:v>-3.439109</x:v>
      </x:c>
      <x:c t="n" s="0">
        <x:v>3.167403</x:v>
      </x:c>
      <x:c t="n" s="0">
        <x:v>6.561864</x:v>
      </x:c>
      <x:c t="n" s="0">
        <x:v>10.86402</x:v>
      </x:c>
      <x:c t="n" s="0">
        <x:v>21.24222</x:v>
      </x:c>
      <x:c t="n" s="0">
        <x:v>17.9402</x:v>
      </x:c>
      <x:c t="n" s="0">
        <x:v>16.46685</x:v>
      </x:c>
      <x:c t="n" s="0">
        <x:v>22.83531</x:v>
      </x:c>
      <x:c t="n" s="0">
        <x:v>28.44843</x:v>
      </x:c>
      <x:c t="n" s="0">
        <x:v>24.50697</x:v>
      </x:c>
      <x:c t="n" s="0">
        <x:v>24.76053</x:v>
      </x:c>
      <x:c t="n" s="0">
        <x:v>30.80023</x:v>
      </x:c>
      <x:c t="n" s="0">
        <x:v>29.22981</x:v>
      </x:c>
      <x:c t="n" s="0">
        <x:v>28.9739</x:v>
      </x:c>
      <x:c t="n" s="0">
        <x:v>25.94014</x:v>
      </x:c>
      <x:c t="n" s="0">
        <x:v>28.67035</x:v>
      </x:c>
      <x:c t="n" s="0">
        <x:v>27.31388</x:v>
      </x:c>
      <x:c t="n" s="0">
        <x:v>26.58811</x:v>
      </x:c>
      <x:c t="n" s="0">
        <x:v>21.94405</x:v>
      </x:c>
      <x:c t="n" s="0">
        <x:v>18.36124</x:v>
      </x:c>
      <x:c t="n" s="0">
        <x:v>14.70431</x:v>
      </x:c>
      <x:c t="n" s="0">
        <x:v>10.73543</x:v>
      </x:c>
      <x:c t="n" s="0">
        <x:v>30.78232</x:v>
      </x:c>
      <x:c t="n" s="0">
        <x:v>13.3688</x:v>
      </x:c>
      <x:c t="n" s="0">
        <x:v>6.393209</x:v>
      </x:c>
      <x:c t="n" s="0">
        <x:v>5.140261</x:v>
      </x:c>
      <x:c t="n" s="0">
        <x:v>4.50196</x:v>
      </x:c>
      <x:c t="n" s="0">
        <x:v>5.781432</x:v>
      </x:c>
      <x:c t="n" s="0">
        <x:v>9.718918</x:v>
      </x:c>
      <x:c t="n" s="0">
        <x:v>4.812732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43948.6596527778</x:v>
      </x:c>
      <x:c t="n" s="7">
        <x:v>43948.6596527778</x:v>
      </x:c>
      <x:c t="n" s="0">
        <x:v>45.45604</x:v>
      </x:c>
      <x:c t="n" s="0">
        <x:v>54.20069</x:v>
      </x:c>
      <x:c t="n" s="0">
        <x:v>55.94265</x:v>
      </x:c>
      <x:c t="n" s="0">
        <x:v>63.0783</x:v>
      </x:c>
      <x:c t="n" s="0">
        <x:v>-30.06697</x:v>
      </x:c>
      <x:c t="n" s="0">
        <x:v>-29.16826</x:v>
      </x:c>
      <x:c t="n" s="0">
        <x:v>-23.26914</x:v>
      </x:c>
      <x:c t="n" s="0">
        <x:v>-12.16345</x:v>
      </x:c>
      <x:c t="n" s="0">
        <x:v>-9.097549</x:v>
      </x:c>
      <x:c t="n" s="0">
        <x:v>-9.421399</x:v>
      </x:c>
      <x:c t="n" s="0">
        <x:v>-5.271301</x:v>
      </x:c>
      <x:c t="n" s="0">
        <x:v>1.561351</x:v>
      </x:c>
      <x:c t="n" s="0">
        <x:v>10.5023</x:v>
      </x:c>
      <x:c t="n" s="0">
        <x:v>14.85938</x:v>
      </x:c>
      <x:c t="n" s="0">
        <x:v>19.00043</x:v>
      </x:c>
      <x:c t="n" s="0">
        <x:v>18.8519</x:v>
      </x:c>
      <x:c t="n" s="0">
        <x:v>18.35404</x:v>
      </x:c>
      <x:c t="n" s="0">
        <x:v>20.90603</x:v>
      </x:c>
      <x:c t="n" s="0">
        <x:v>26.76064</x:v>
      </x:c>
      <x:c t="n" s="0">
        <x:v>29.33428</x:v>
      </x:c>
      <x:c t="n" s="0">
        <x:v>27.55477</x:v>
      </x:c>
      <x:c t="n" s="0">
        <x:v>28.43273</x:v>
      </x:c>
      <x:c t="n" s="0">
        <x:v>30.80701</x:v>
      </x:c>
      <x:c t="n" s="0">
        <x:v>28.84688</x:v>
      </x:c>
      <x:c t="n" s="0">
        <x:v>26.60218</x:v>
      </x:c>
      <x:c t="n" s="0">
        <x:v>28.52127</x:v>
      </x:c>
      <x:c t="n" s="0">
        <x:v>26.12693</x:v>
      </x:c>
      <x:c t="n" s="0">
        <x:v>24.40396</x:v>
      </x:c>
      <x:c t="n" s="0">
        <x:v>20.98958</x:v>
      </x:c>
      <x:c t="n" s="0">
        <x:v>17.14426</x:v>
      </x:c>
      <x:c t="n" s="0">
        <x:v>13.98476</x:v>
      </x:c>
      <x:c t="n" s="0">
        <x:v>13.1864</x:v>
      </x:c>
      <x:c t="n" s="0">
        <x:v>30.25007</x:v>
      </x:c>
      <x:c t="n" s="0">
        <x:v>21.71645</x:v>
      </x:c>
      <x:c t="n" s="0">
        <x:v>5.368562</x:v>
      </x:c>
      <x:c t="n" s="0">
        <x:v>4.930979</x:v>
      </x:c>
      <x:c t="n" s="0">
        <x:v>3.964743</x:v>
      </x:c>
      <x:c t="n" s="0">
        <x:v>6.631503</x:v>
      </x:c>
      <x:c t="n" s="0">
        <x:v>10.26117</x:v>
      </x:c>
      <x:c t="n" s="0">
        <x:v>5.696386</x:v>
      </x:c>
      <x:c t="n" s="0">
        <x:v>-30.06697</x:v>
      </x:c>
      <x:c t="n" s="0">
        <x:v>-29.16826</x:v>
      </x:c>
      <x:c t="n" s="0">
        <x:v>-19.42669</x:v>
      </x:c>
      <x:c t="n" s="0">
        <x:v>-11.53727</x:v>
      </x:c>
      <x:c t="n" s="0">
        <x:v>-8.381021</x:v>
      </x:c>
      <x:c t="n" s="0">
        <x:v>-13.30489</x:v>
      </x:c>
      <x:c t="n" s="0">
        <x:v>-3.439109</x:v>
      </x:c>
      <x:c t="n" s="0">
        <x:v>4.832684</x:v>
      </x:c>
      <x:c t="n" s="0">
        <x:v>6.247696</x:v>
      </x:c>
      <x:c t="n" s="0">
        <x:v>10.86402</x:v>
      </x:c>
      <x:c t="n" s="0">
        <x:v>21.1206</x:v>
      </x:c>
      <x:c t="n" s="0">
        <x:v>17.9402</x:v>
      </x:c>
      <x:c t="n" s="0">
        <x:v>23.26569</x:v>
      </x:c>
      <x:c t="n" s="0">
        <x:v>24.62143</x:v>
      </x:c>
      <x:c t="n" s="0">
        <x:v>28.44545</x:v>
      </x:c>
      <x:c t="n" s="0">
        <x:v>21.25786</x:v>
      </x:c>
      <x:c t="n" s="0">
        <x:v>27.63038</x:v>
      </x:c>
      <x:c t="n" s="0">
        <x:v>27.01694</x:v>
      </x:c>
      <x:c t="n" s="0">
        <x:v>30.43803</x:v>
      </x:c>
      <x:c t="n" s="0">
        <x:v>23.40556</x:v>
      </x:c>
      <x:c t="n" s="0">
        <x:v>25.30798</x:v>
      </x:c>
      <x:c t="n" s="0">
        <x:v>29.44146</x:v>
      </x:c>
      <x:c t="n" s="0">
        <x:v>25.00968</x:v>
      </x:c>
      <x:c t="n" s="0">
        <x:v>25.71543</x:v>
      </x:c>
      <x:c t="n" s="0">
        <x:v>18.91175</x:v>
      </x:c>
      <x:c t="n" s="0">
        <x:v>16.81667</x:v>
      </x:c>
      <x:c t="n" s="0">
        <x:v>13.24926</x:v>
      </x:c>
      <x:c t="n" s="0">
        <x:v>12.98615</x:v>
      </x:c>
      <x:c t="n" s="0">
        <x:v>41.59825</x:v>
      </x:c>
      <x:c t="n" s="0">
        <x:v>6.893577</x:v>
      </x:c>
      <x:c t="n" s="0">
        <x:v>6.062365</x:v>
      </x:c>
      <x:c t="n" s="0">
        <x:v>6.177201</x:v>
      </x:c>
      <x:c t="n" s="0">
        <x:v>3.166728</x:v>
      </x:c>
      <x:c t="n" s="0">
        <x:v>8.454929</x:v>
      </x:c>
      <x:c t="n" s="0">
        <x:v>11.15739</x:v>
      </x:c>
      <x:c t="n" s="0">
        <x:v>4.878294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43948.6596527778</x:v>
      </x:c>
      <x:c t="n" s="7">
        <x:v>43948.6596527778</x:v>
      </x:c>
      <x:c t="n" s="0">
        <x:v>48.35327</x:v>
      </x:c>
      <x:c t="n" s="0">
        <x:v>54.20069</x:v>
      </x:c>
      <x:c t="n" s="0">
        <x:v>52.35037</x:v>
      </x:c>
      <x:c t="n" s="0">
        <x:v>63.80381</x:v>
      </x:c>
      <x:c t="n" s="0">
        <x:v>-30.06697</x:v>
      </x:c>
      <x:c t="n" s="0">
        <x:v>-29.16826</x:v>
      </x:c>
      <x:c t="n" s="0">
        <x:v>-22.45004</x:v>
      </x:c>
      <x:c t="n" s="0">
        <x:v>-12.06625</x:v>
      </x:c>
      <x:c t="n" s="0">
        <x:v>-8.448342</x:v>
      </x:c>
      <x:c t="n" s="0">
        <x:v>-9.813293</x:v>
      </x:c>
      <x:c t="n" s="0">
        <x:v>-4.950717</x:v>
      </x:c>
      <x:c t="n" s="0">
        <x:v>2.221111</x:v>
      </x:c>
      <x:c t="n" s="0">
        <x:v>9.985408</x:v>
      </x:c>
      <x:c t="n" s="0">
        <x:v>14.77492</x:v>
      </x:c>
      <x:c t="n" s="0">
        <x:v>19.24244</x:v>
      </x:c>
      <x:c t="n" s="0">
        <x:v>18.62446</x:v>
      </x:c>
      <x:c t="n" s="0">
        <x:v>19.51462</x:v>
      </x:c>
      <x:c t="n" s="0">
        <x:v>21.67414</x:v>
      </x:c>
      <x:c t="n" s="0">
        <x:v>27.0508</x:v>
      </x:c>
      <x:c t="n" s="0">
        <x:v>28.66326</x:v>
      </x:c>
      <x:c t="n" s="0">
        <x:v>27.25377</x:v>
      </x:c>
      <x:c t="n" s="0">
        <x:v>27.76193</x:v>
      </x:c>
      <x:c t="n" s="0">
        <x:v>30.25733</x:v>
      </x:c>
      <x:c t="n" s="0">
        <x:v>29.57856</x:v>
      </x:c>
      <x:c t="n" s="0">
        <x:v>27.73275</x:v>
      </x:c>
      <x:c t="n" s="0">
        <x:v>28.28963</x:v>
      </x:c>
      <x:c t="n" s="0">
        <x:v>25.65396</x:v>
      </x:c>
      <x:c t="n" s="0">
        <x:v>24.61241</x:v>
      </x:c>
      <x:c t="n" s="0">
        <x:v>20.99401</x:v>
      </x:c>
      <x:c t="n" s="0">
        <x:v>17.44146</x:v>
      </x:c>
      <x:c t="n" s="0">
        <x:v>13.80367</x:v>
      </x:c>
      <x:c t="n" s="0">
        <x:v>12.92671</x:v>
      </x:c>
      <x:c t="n" s="0">
        <x:v>37.86147</x:v>
      </x:c>
      <x:c t="n" s="0">
        <x:v>21.18826</x:v>
      </x:c>
      <x:c t="n" s="0">
        <x:v>5.530138</x:v>
      </x:c>
      <x:c t="n" s="0">
        <x:v>5.404993</x:v>
      </x:c>
      <x:c t="n" s="0">
        <x:v>3.967963</x:v>
      </x:c>
      <x:c t="n" s="0">
        <x:v>6.900485</x:v>
      </x:c>
      <x:c t="n" s="0">
        <x:v>10.4307</x:v>
      </x:c>
      <x:c t="n" s="0">
        <x:v>5.662314</x:v>
      </x:c>
      <x:c t="n" s="0">
        <x:v>-30.06697</x:v>
      </x:c>
      <x:c t="n" s="0">
        <x:v>-29.16826</x:v>
      </x:c>
      <x:c t="n" s="0">
        <x:v>-19.42669</x:v>
      </x:c>
      <x:c t="n" s="0">
        <x:v>-11.53727</x:v>
      </x:c>
      <x:c t="n" s="0">
        <x:v>-5.21462</x:v>
      </x:c>
      <x:c t="n" s="0">
        <x:v>-13.30489</x:v>
      </x:c>
      <x:c t="n" s="0">
        <x:v>-3.439109</x:v>
      </x:c>
      <x:c t="n" s="0">
        <x:v>4.832684</x:v>
      </x:c>
      <x:c t="n" s="0">
        <x:v>3.013315</x:v>
      </x:c>
      <x:c t="n" s="0">
        <x:v>15.97599</x:v>
      </x:c>
      <x:c t="n" s="0">
        <x:v>20.15798</x:v>
      </x:c>
      <x:c t="n" s="0">
        <x:v>15.88866</x:v>
      </x:c>
      <x:c t="n" s="0">
        <x:v>23.26569</x:v>
      </x:c>
      <x:c t="n" s="0">
        <x:v>24.53599</x:v>
      </x:c>
      <x:c t="n" s="0">
        <x:v>27.87522</x:v>
      </x:c>
      <x:c t="n" s="0">
        <x:v>17.60911</x:v>
      </x:c>
      <x:c t="n" s="0">
        <x:v>24.16332</x:v>
      </x:c>
      <x:c t="n" s="0">
        <x:v>23.91366</x:v>
      </x:c>
      <x:c t="n" s="0">
        <x:v>25.02856</x:v>
      </x:c>
      <x:c t="n" s="0">
        <x:v>33.32993</x:v>
      </x:c>
      <x:c t="n" s="0">
        <x:v>31.26084</x:v>
      </x:c>
      <x:c t="n" s="0">
        <x:v>27.09524</x:v>
      </x:c>
      <x:c t="n" s="0">
        <x:v>22.05857</x:v>
      </x:c>
      <x:c t="n" s="0">
        <x:v>23.14296</x:v>
      </x:c>
      <x:c t="n" s="0">
        <x:v>20.81581</x:v>
      </x:c>
      <x:c t="n" s="0">
        <x:v>17.76296</x:v>
      </x:c>
      <x:c t="n" s="0">
        <x:v>11.76137</x:v>
      </x:c>
      <x:c t="n" s="0">
        <x:v>13.14157</x:v>
      </x:c>
      <x:c t="n" s="0">
        <x:v>46.94304</x:v>
      </x:c>
      <x:c t="n" s="0">
        <x:v>15.1739</x:v>
      </x:c>
      <x:c t="n" s="0">
        <x:v>6.036394</x:v>
      </x:c>
      <x:c t="n" s="0">
        <x:v>7.266254</x:v>
      </x:c>
      <x:c t="n" s="0">
        <x:v>4.370895</x:v>
      </x:c>
      <x:c t="n" s="0">
        <x:v>5.979043</x:v>
      </x:c>
      <x:c t="n" s="0">
        <x:v>11.81683</x:v>
      </x:c>
      <x:c t="n" s="0">
        <x:v>5.940861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43948.6596527778</x:v>
      </x:c>
      <x:c t="n" s="7">
        <x:v>43948.6596527778</x:v>
      </x:c>
      <x:c t="n" s="0">
        <x:v>48.13494</x:v>
      </x:c>
      <x:c t="n" s="0">
        <x:v>54.20069</x:v>
      </x:c>
      <x:c t="n" s="0">
        <x:v>53.49372</x:v>
      </x:c>
      <x:c t="n" s="0">
        <x:v>61.69528</x:v>
      </x:c>
      <x:c t="n" s="0">
        <x:v>-30.06697</x:v>
      </x:c>
      <x:c t="n" s="0">
        <x:v>-29.16826</x:v>
      </x:c>
      <x:c t="n" s="0">
        <x:v>-21.85519</x:v>
      </x:c>
      <x:c t="n" s="0">
        <x:v>-11.98493</x:v>
      </x:c>
      <x:c t="n" s="0">
        <x:v>-7.798579</x:v>
      </x:c>
      <x:c t="n" s="0">
        <x:v>-10.17847</x:v>
      </x:c>
      <x:c t="n" s="0">
        <x:v>-4.694499</x:v>
      </x:c>
      <x:c t="n" s="0">
        <x:v>2.86412</x:v>
      </x:c>
      <x:c t="n" s="0">
        <x:v>9.446676</x:v>
      </x:c>
      <x:c t="n" s="0">
        <x:v>15.15274</x:v>
      </x:c>
      <x:c t="n" s="0">
        <x:v>19.38873</x:v>
      </x:c>
      <x:c t="n" s="0">
        <x:v>18.24401</x:v>
      </x:c>
      <x:c t="n" s="0">
        <x:v>20.36134</x:v>
      </x:c>
      <x:c t="n" s="0">
        <x:v>22.22549</x:v>
      </x:c>
      <x:c t="n" s="0">
        <x:v>26.61361</x:v>
      </x:c>
      <x:c t="n" s="0">
        <x:v>28.13846</x:v>
      </x:c>
      <x:c t="n" s="0">
        <x:v>26.82166</x:v>
      </x:c>
      <x:c t="n" s="0">
        <x:v>27.70695</x:v>
      </x:c>
      <x:c t="n" s="0">
        <x:v>29.87595</x:v>
      </x:c>
      <x:c t="n" s="0">
        <x:v>29.8102</x:v>
      </x:c>
      <x:c t="n" s="0">
        <x:v>27.42097</x:v>
      </x:c>
      <x:c t="n" s="0">
        <x:v>28.2174</x:v>
      </x:c>
      <x:c t="n" s="0">
        <x:v>25.2888</x:v>
      </x:c>
      <x:c t="n" s="0">
        <x:v>24.21146</x:v>
      </x:c>
      <x:c t="n" s="0">
        <x:v>20.6778</x:v>
      </x:c>
      <x:c t="n" s="0">
        <x:v>17.36497</x:v>
      </x:c>
      <x:c t="n" s="0">
        <x:v>13.80832</x:v>
      </x:c>
      <x:c t="n" s="0">
        <x:v>12.76812</x:v>
      </x:c>
      <x:c t="n" s="0">
        <x:v>41.55101</x:v>
      </x:c>
      <x:c t="n" s="0">
        <x:v>20.71286</x:v>
      </x:c>
      <x:c t="n" s="0">
        <x:v>5.571345</x:v>
      </x:c>
      <x:c t="n" s="0">
        <x:v>5.505939</x:v>
      </x:c>
      <x:c t="n" s="0">
        <x:v>4.150272</x:v>
      </x:c>
      <x:c t="n" s="0">
        <x:v>6.642445</x:v>
      </x:c>
      <x:c t="n" s="0">
        <x:v>10.43459</x:v>
      </x:c>
      <x:c t="n" s="0">
        <x:v>5.81615</x:v>
      </x:c>
      <x:c t="n" s="0">
        <x:v>-30.06697</x:v>
      </x:c>
      <x:c t="n" s="0">
        <x:v>-29.16826</x:v>
      </x:c>
      <x:c t="n" s="0">
        <x:v>-19.42669</x:v>
      </x:c>
      <x:c t="n" s="0">
        <x:v>-11.53727</x:v>
      </x:c>
      <x:c t="n" s="0">
        <x:v>-5.21462</x:v>
      </x:c>
      <x:c t="n" s="0">
        <x:v>-13.30489</x:v>
      </x:c>
      <x:c t="n" s="0">
        <x:v>-3.439109</x:v>
      </x:c>
      <x:c t="n" s="0">
        <x:v>6.736631</x:v>
      </x:c>
      <x:c t="n" s="0">
        <x:v>3.013315</x:v>
      </x:c>
      <x:c t="n" s="0">
        <x:v>16.87718</x:v>
      </x:c>
      <x:c t="n" s="0">
        <x:v>20.15798</x:v>
      </x:c>
      <x:c t="n" s="0">
        <x:v>14.91266</x:v>
      </x:c>
      <x:c t="n" s="0">
        <x:v>23.57131</x:v>
      </x:c>
      <x:c t="n" s="0">
        <x:v>24.27467</x:v>
      </x:c>
      <x:c t="n" s="0">
        <x:v>11.12504</x:v>
      </x:c>
      <x:c t="n" s="0">
        <x:v>22.70828</x:v>
      </x:c>
      <x:c t="n" s="0">
        <x:v>22.06277</x:v>
      </x:c>
      <x:c t="n" s="0">
        <x:v>26.22783</x:v>
      </x:c>
      <x:c t="n" s="0">
        <x:v>27.78946</x:v>
      </x:c>
      <x:c t="n" s="0">
        <x:v>30.6404</x:v>
      </x:c>
      <x:c t="n" s="0">
        <x:v>20.75822</x:v>
      </x:c>
      <x:c t="n" s="0">
        <x:v>28.35613</x:v>
      </x:c>
      <x:c t="n" s="0">
        <x:v>22.22105</x:v>
      </x:c>
      <x:c t="n" s="0">
        <x:v>22.3914</x:v>
      </x:c>
      <x:c t="n" s="0">
        <x:v>19.10829</x:v>
      </x:c>
      <x:c t="n" s="0">
        <x:v>19.46774</x:v>
      </x:c>
      <x:c t="n" s="0">
        <x:v>14.59294</x:v>
      </x:c>
      <x:c t="n" s="0">
        <x:v>9.547163</x:v>
      </x:c>
      <x:c t="n" s="0">
        <x:v>47.64344</x:v>
      </x:c>
      <x:c t="n" s="0">
        <x:v>21.23141</x:v>
      </x:c>
      <x:c t="n" s="0">
        <x:v>5.23889</x:v>
      </x:c>
      <x:c t="n" s="0">
        <x:v>6.070906</x:v>
      </x:c>
      <x:c t="n" s="0">
        <x:v>4.956871</x:v>
      </x:c>
      <x:c t="n" s="0">
        <x:v>4.964808</x:v>
      </x:c>
      <x:c t="n" s="0">
        <x:v>9.276899</x:v>
      </x:c>
      <x:c t="n" s="0">
        <x:v>6.496614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43948.6596527778</x:v>
      </x:c>
      <x:c t="n" s="7">
        <x:v>43948.6596527778</x:v>
      </x:c>
      <x:c t="n" s="0">
        <x:v>47.35069</x:v>
      </x:c>
      <x:c t="n" s="0">
        <x:v>54.20069</x:v>
      </x:c>
      <x:c t="n" s="0">
        <x:v>55.11354</x:v>
      </x:c>
      <x:c t="n" s="0">
        <x:v>64.42529</x:v>
      </x:c>
      <x:c t="n" s="0">
        <x:v>-30.06697</x:v>
      </x:c>
      <x:c t="n" s="0">
        <x:v>-29.16826</x:v>
      </x:c>
      <x:c t="n" s="0">
        <x:v>-21.40464</x:v>
      </x:c>
      <x:c t="n" s="0">
        <x:v>-11.91666</x:v>
      </x:c>
      <x:c t="n" s="0">
        <x:v>-7.311537</x:v>
      </x:c>
      <x:c t="n" s="0">
        <x:v>-10.488</x:v>
      </x:c>
      <x:c t="n" s="0">
        <x:v>-4.744669</x:v>
      </x:c>
      <x:c t="n" s="0">
        <x:v>4.123717</x:v>
      </x:c>
      <x:c t="n" s="0">
        <x:v>9.731989</x:v>
      </x:c>
      <x:c t="n" s="0">
        <x:v>15.45127</x:v>
      </x:c>
      <x:c t="n" s="0">
        <x:v>19.50987</x:v>
      </x:c>
      <x:c t="n" s="0">
        <x:v>17.89043</x:v>
      </x:c>
      <x:c t="n" s="0">
        <x:v>21.01594</x:v>
      </x:c>
      <x:c t="n" s="0">
        <x:v>22.30029</x:v>
      </x:c>
      <x:c t="n" s="0">
        <x:v>25.96791</x:v>
      </x:c>
      <x:c t="n" s="0">
        <x:v>27.69114</x:v>
      </x:c>
      <x:c t="n" s="0">
        <x:v>26.33155</x:v>
      </x:c>
      <x:c t="n" s="0">
        <x:v>27.96561</x:v>
      </x:c>
      <x:c t="n" s="0">
        <x:v>29.69968</x:v>
      </x:c>
      <x:c t="n" s="0">
        <x:v>29.72463</x:v>
      </x:c>
      <x:c t="n" s="0">
        <x:v>26.83092</x:v>
      </x:c>
      <x:c t="n" s="0">
        <x:v>28.20448</x:v>
      </x:c>
      <x:c t="n" s="0">
        <x:v>24.87471</x:v>
      </x:c>
      <x:c t="n" s="0">
        <x:v>24.05919</x:v>
      </x:c>
      <x:c t="n" s="0">
        <x:v>20.72449</x:v>
      </x:c>
      <x:c t="n" s="0">
        <x:v>17.60163</x:v>
      </x:c>
      <x:c t="n" s="0">
        <x:v>13.83765</x:v>
      </x:c>
      <x:c t="n" s="0">
        <x:v>12.49677</x:v>
      </x:c>
      <x:c t="n" s="0">
        <x:v>43.14354</x:v>
      </x:c>
      <x:c t="n" s="0">
        <x:v>22.90798</x:v>
      </x:c>
      <x:c t="n" s="0">
        <x:v>5.438601</x:v>
      </x:c>
      <x:c t="n" s="0">
        <x:v>5.398477</x:v>
      </x:c>
      <x:c t="n" s="0">
        <x:v>4.204971</x:v>
      </x:c>
      <x:c t="n" s="0">
        <x:v>6.57854</x:v>
      </x:c>
      <x:c t="n" s="0">
        <x:v>10.49412</x:v>
      </x:c>
      <x:c t="n" s="0">
        <x:v>5.95161</x:v>
      </x:c>
      <x:c t="n" s="0">
        <x:v>-30.06697</x:v>
      </x:c>
      <x:c t="n" s="0">
        <x:v>-29.16826</x:v>
      </x:c>
      <x:c t="n" s="0">
        <x:v>-19.42669</x:v>
      </x:c>
      <x:c t="n" s="0">
        <x:v>-11.53727</x:v>
      </x:c>
      <x:c t="n" s="0">
        <x:v>-5.21462</x:v>
      </x:c>
      <x:c t="n" s="0">
        <x:v>-12.64431</x:v>
      </x:c>
      <x:c t="n" s="0">
        <x:v>-7.317774</x:v>
      </x:c>
      <x:c t="n" s="0">
        <x:v>8.055807</x:v>
      </x:c>
      <x:c t="n" s="0">
        <x:v>13.5729</x:v>
      </x:c>
      <x:c t="n" s="0">
        <x:v>16.87718</x:v>
      </x:c>
      <x:c t="n" s="0">
        <x:v>20.15798</x:v>
      </x:c>
      <x:c t="n" s="0">
        <x:v>14.91266</x:v>
      </x:c>
      <x:c t="n" s="0">
        <x:v>23.61327</x:v>
      </x:c>
      <x:c t="n" s="0">
        <x:v>21.96092</x:v>
      </x:c>
      <x:c t="n" s="0">
        <x:v>15.45228</x:v>
      </x:c>
      <x:c t="n" s="0">
        <x:v>23.52174</x:v>
      </x:c>
      <x:c t="n" s="0">
        <x:v>21.28923</x:v>
      </x:c>
      <x:c t="n" s="0">
        <x:v>29.74071</x:v>
      </x:c>
      <x:c t="n" s="0">
        <x:v>28.83323</x:v>
      </x:c>
      <x:c t="n" s="0">
        <x:v>25.89756</x:v>
      </x:c>
      <x:c t="n" s="0">
        <x:v>20.8856</x:v>
      </x:c>
      <x:c t="n" s="0">
        <x:v>28.32049</x:v>
      </x:c>
      <x:c t="n" s="0">
        <x:v>21.55736</x:v>
      </x:c>
      <x:c t="n" s="0">
        <x:v>23.05836</x:v>
      </x:c>
      <x:c t="n" s="0">
        <x:v>19.92935</x:v>
      </x:c>
      <x:c t="n" s="0">
        <x:v>17.45545</x:v>
      </x:c>
      <x:c t="n" s="0">
        <x:v>12.77308</x:v>
      </x:c>
      <x:c t="n" s="0">
        <x:v>9.093324</x:v>
      </x:c>
      <x:c t="n" s="0">
        <x:v>47.49371</x:v>
      </x:c>
      <x:c t="n" s="0">
        <x:v>27.6899</x:v>
      </x:c>
      <x:c t="n" s="0">
        <x:v>4.82048</x:v>
      </x:c>
      <x:c t="n" s="0">
        <x:v>3.664609</x:v>
      </x:c>
      <x:c t="n" s="0">
        <x:v>4.040555</x:v>
      </x:c>
      <x:c t="n" s="0">
        <x:v>7.301526</x:v>
      </x:c>
      <x:c t="n" s="0">
        <x:v>11.51528</x:v>
      </x:c>
      <x:c t="n" s="0">
        <x:v>6.895365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43948.6596527778</x:v>
      </x:c>
      <x:c t="n" s="7">
        <x:v>43948.6596527778</x:v>
      </x:c>
      <x:c t="n" s="0">
        <x:v>46.95062</x:v>
      </x:c>
      <x:c t="n" s="0">
        <x:v>54.20069</x:v>
      </x:c>
      <x:c t="n" s="0">
        <x:v>66.59914</x:v>
      </x:c>
      <x:c t="n" s="0">
        <x:v>70.14626</x:v>
      </x:c>
      <x:c t="n" s="0">
        <x:v>-30.06697</x:v>
      </x:c>
      <x:c t="n" s="0">
        <x:v>-29.16826</x:v>
      </x:c>
      <x:c t="n" s="0">
        <x:v>-21.05376</x:v>
      </x:c>
      <x:c t="n" s="0">
        <x:v>-11.85919</x:v>
      </x:c>
      <x:c t="n" s="0">
        <x:v>-6.934888</x:v>
      </x:c>
      <x:c t="n" s="0">
        <x:v>-10.7243</x:v>
      </x:c>
      <x:c t="n" s="0">
        <x:v>-5.221956</x:v>
      </x:c>
      <x:c t="n" s="0">
        <x:v>4.969516</x:v>
      </x:c>
      <x:c t="n" s="0">
        <x:v>10.92118</x:v>
      </x:c>
      <x:c t="n" s="0">
        <x:v>15.49016</x:v>
      </x:c>
      <x:c t="n" s="0">
        <x:v>19.45999</x:v>
      </x:c>
      <x:c t="n" s="0">
        <x:v>17.71425</x:v>
      </x:c>
      <x:c t="n" s="0">
        <x:v>21.50915</x:v>
      </x:c>
      <x:c t="n" s="0">
        <x:v>22.25238</x:v>
      </x:c>
      <x:c t="n" s="0">
        <x:v>25.36167</x:v>
      </x:c>
      <x:c t="n" s="0">
        <x:v>27.2979</x:v>
      </x:c>
      <x:c t="n" s="0">
        <x:v>26.03929</x:v>
      </x:c>
      <x:c t="n" s="0">
        <x:v>27.68995</x:v>
      </x:c>
      <x:c t="n" s="0">
        <x:v>29.79554</x:v>
      </x:c>
      <x:c t="n" s="0">
        <x:v>29.07934</x:v>
      </x:c>
      <x:c t="n" s="0">
        <x:v>26.73676</x:v>
      </x:c>
      <x:c t="n" s="0">
        <x:v>28.13302</x:v>
      </x:c>
      <x:c t="n" s="0">
        <x:v>25.16669</x:v>
      </x:c>
      <x:c t="n" s="0">
        <x:v>24.04901</x:v>
      </x:c>
      <x:c t="n" s="0">
        <x:v>20.55863</x:v>
      </x:c>
      <x:c t="n" s="0">
        <x:v>17.8002</x:v>
      </x:c>
      <x:c t="n" s="0">
        <x:v>13.49069</x:v>
      </x:c>
      <x:c t="n" s="0">
        <x:v>12.14834</x:v>
      </x:c>
      <x:c t="n" s="0">
        <x:v>43.75869</x:v>
      </x:c>
      <x:c t="n" s="0">
        <x:v>22.42541</x:v>
      </x:c>
      <x:c t="n" s="0">
        <x:v>5.267076</x:v>
      </x:c>
      <x:c t="n" s="0">
        <x:v>5.19412</x:v>
      </x:c>
      <x:c t="n" s="0">
        <x:v>4.000739</x:v>
      </x:c>
      <x:c t="n" s="0">
        <x:v>6.667374</x:v>
      </x:c>
      <x:c t="n" s="0">
        <x:v>10.50299</x:v>
      </x:c>
      <x:c t="n" s="0">
        <x:v>5.989057</x:v>
      </x:c>
      <x:c t="n" s="0">
        <x:v>-30.06697</x:v>
      </x:c>
      <x:c t="n" s="0">
        <x:v>-29.16826</x:v>
      </x:c>
      <x:c t="n" s="0">
        <x:v>-19.48336</x:v>
      </x:c>
      <x:c t="n" s="0">
        <x:v>-11.51797</x:v>
      </x:c>
      <x:c t="n" s="0">
        <x:v>-5.21462</x:v>
      </x:c>
      <x:c t="n" s="0">
        <x:v>-12.4447</x:v>
      </x:c>
      <x:c t="n" s="0">
        <x:v>-10.16521</x:v>
      </x:c>
      <x:c t="n" s="0">
        <x:v>7.672867</x:v>
      </x:c>
      <x:c t="n" s="0">
        <x:v>14.72578</x:v>
      </x:c>
      <x:c t="n" s="0">
        <x:v>13.35642</x:v>
      </x:c>
      <x:c t="n" s="0">
        <x:v>17.26829</x:v>
      </x:c>
      <x:c t="n" s="0">
        <x:v>17.1937</x:v>
      </x:c>
      <x:c t="n" s="0">
        <x:v>23.64297</x:v>
      </x:c>
      <x:c t="n" s="0">
        <x:v>21.54291</x:v>
      </x:c>
      <x:c t="n" s="0">
        <x:v>17.45379</x:v>
      </x:c>
      <x:c t="n" s="0">
        <x:v>23.92704</x:v>
      </x:c>
      <x:c t="n" s="0">
        <x:v>25.1453</x:v>
      </x:c>
      <x:c t="n" s="0">
        <x:v>22.3315</x:v>
      </x:c>
      <x:c t="n" s="0">
        <x:v>29.87508</x:v>
      </x:c>
      <x:c t="n" s="0">
        <x:v>26.41297</x:v>
      </x:c>
      <x:c t="n" s="0">
        <x:v>27.08925</x:v>
      </x:c>
      <x:c t="n" s="0">
        <x:v>25.37065</x:v>
      </x:c>
      <x:c t="n" s="0">
        <x:v>27.63771</x:v>
      </x:c>
      <x:c t="n" s="0">
        <x:v>26.9902</x:v>
      </x:c>
      <x:c t="n" s="0">
        <x:v>19.26017</x:v>
      </x:c>
      <x:c t="n" s="0">
        <x:v>17.57776</x:v>
      </x:c>
      <x:c t="n" s="0">
        <x:v>10.86471</x:v>
      </x:c>
      <x:c t="n" s="0">
        <x:v>10.10698</x:v>
      </x:c>
      <x:c t="n" s="0">
        <x:v>46.06985</x:v>
      </x:c>
      <x:c t="n" s="0">
        <x:v>17.43987</x:v>
      </x:c>
      <x:c t="n" s="0">
        <x:v>5.47944</x:v>
      </x:c>
      <x:c t="n" s="0">
        <x:v>4.009356</x:v>
      </x:c>
      <x:c t="n" s="0">
        <x:v>2.525338</x:v>
      </x:c>
      <x:c t="n" s="0">
        <x:v>6.463828</x:v>
      </x:c>
      <x:c t="n" s="0">
        <x:v>9.915467</x:v>
      </x:c>
      <x:c t="n" s="0">
        <x:v>5.726445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43948.6596527778</x:v>
      </x:c>
      <x:c t="n" s="7">
        <x:v>43948.6596527778</x:v>
      </x:c>
      <x:c t="n" s="0">
        <x:v>47.8899</x:v>
      </x:c>
      <x:c t="n" s="0">
        <x:v>54.20069</x:v>
      </x:c>
      <x:c t="n" s="0">
        <x:v>66.62304</x:v>
      </x:c>
      <x:c t="n" s="0">
        <x:v>70.79352</x:v>
      </x:c>
      <x:c t="n" s="0">
        <x:v>-30.06697</x:v>
      </x:c>
      <x:c t="n" s="0">
        <x:v>-29.16826</x:v>
      </x:c>
      <x:c t="n" s="0">
        <x:v>-20.84411</x:v>
      </x:c>
      <x:c t="n" s="0">
        <x:v>-11.79235</x:v>
      </x:c>
      <x:c t="n" s="0">
        <x:v>-6.63721</x:v>
      </x:c>
      <x:c t="n" s="0">
        <x:v>-10.93679</x:v>
      </x:c>
      <x:c t="n" s="0">
        <x:v>-5.675713</x:v>
      </x:c>
      <x:c t="n" s="0">
        <x:v>4.959726</x:v>
      </x:c>
      <x:c t="n" s="0">
        <x:v>11.72949</x:v>
      </x:c>
      <x:c t="n" s="0">
        <x:v>14.9171</x:v>
      </x:c>
      <x:c t="n" s="0">
        <x:v>18.96448</x:v>
      </x:c>
      <x:c t="n" s="0">
        <x:v>17.64204</x:v>
      </x:c>
      <x:c t="n" s="0">
        <x:v>21.89772</x:v>
      </x:c>
      <x:c t="n" s="0">
        <x:v>22.06205</x:v>
      </x:c>
      <x:c t="n" s="0">
        <x:v>24.93424</x:v>
      </x:c>
      <x:c t="n" s="0">
        <x:v>26.90361</x:v>
      </x:c>
      <x:c t="n" s="0">
        <x:v>26.3896</x:v>
      </x:c>
      <x:c t="n" s="0">
        <x:v>27.4385</x:v>
      </x:c>
      <x:c t="n" s="0">
        <x:v>29.88146</x:v>
      </x:c>
      <x:c t="n" s="0">
        <x:v>29.50021</x:v>
      </x:c>
      <x:c t="n" s="0">
        <x:v>26.91666</x:v>
      </x:c>
      <x:c t="n" s="0">
        <x:v>27.96737</x:v>
      </x:c>
      <x:c t="n" s="0">
        <x:v>25.58957</x:v>
      </x:c>
      <x:c t="n" s="0">
        <x:v>24.79821</x:v>
      </x:c>
      <x:c t="n" s="0">
        <x:v>20.28574</x:v>
      </x:c>
      <x:c t="n" s="0">
        <x:v>17.6654</x:v>
      </x:c>
      <x:c t="n" s="0">
        <x:v>13.6363</x:v>
      </x:c>
      <x:c t="n" s="0">
        <x:v>11.87704</x:v>
      </x:c>
      <x:c t="n" s="0">
        <x:v>44.24532</x:v>
      </x:c>
      <x:c t="n" s="0">
        <x:v>22.81077</x:v>
      </x:c>
      <x:c t="n" s="0">
        <x:v>5.356318</x:v>
      </x:c>
      <x:c t="n" s="0">
        <x:v>5.015106</x:v>
      </x:c>
      <x:c t="n" s="0">
        <x:v>4.026138</x:v>
      </x:c>
      <x:c t="n" s="0">
        <x:v>6.570873</x:v>
      </x:c>
      <x:c t="n" s="0">
        <x:v>10.52253</x:v>
      </x:c>
      <x:c t="n" s="0">
        <x:v>5.796714</x:v>
      </x:c>
      <x:c t="n" s="0">
        <x:v>-30.06697</x:v>
      </x:c>
      <x:c t="n" s="0">
        <x:v>-29.16826</x:v>
      </x:c>
      <x:c t="n" s="0">
        <x:v>-19.90224</x:v>
      </x:c>
      <x:c t="n" s="0">
        <x:v>-11.38522</x:v>
      </x:c>
      <x:c t="n" s="0">
        <x:v>-5.21462</x:v>
      </x:c>
      <x:c t="n" s="0">
        <x:v>-12.4447</x:v>
      </x:c>
      <x:c t="n" s="0">
        <x:v>-10.16521</x:v>
      </x:c>
      <x:c t="n" s="0">
        <x:v>3.172008</x:v>
      </x:c>
      <x:c t="n" s="0">
        <x:v>14.72578</x:v>
      </x:c>
      <x:c t="n" s="0">
        <x:v>7.341578</x:v>
      </x:c>
      <x:c t="n" s="0">
        <x:v>13.63187</x:v>
      </x:c>
      <x:c t="n" s="0">
        <x:v>17.1937</x:v>
      </x:c>
      <x:c t="n" s="0">
        <x:v>23.6607</x:v>
      </x:c>
      <x:c t="n" s="0">
        <x:v>20.7421</x:v>
      </x:c>
      <x:c t="n" s="0">
        <x:v>21.69687</x:v>
      </x:c>
      <x:c t="n" s="0">
        <x:v>22.95699</x:v>
      </x:c>
      <x:c t="n" s="0">
        <x:v>29.02773</x:v>
      </x:c>
      <x:c t="n" s="0">
        <x:v>28.1277</x:v>
      </x:c>
      <x:c t="n" s="0">
        <x:v>31.49736</x:v>
      </x:c>
      <x:c t="n" s="0">
        <x:v>30.64771</x:v>
      </x:c>
      <x:c t="n" s="0">
        <x:v>26.85837</x:v>
      </x:c>
      <x:c t="n" s="0">
        <x:v>31.02301</x:v>
      </x:c>
      <x:c t="n" s="0">
        <x:v>27.89528</x:v>
      </x:c>
      <x:c t="n" s="0">
        <x:v>25.9747</x:v>
      </x:c>
      <x:c t="n" s="0">
        <x:v>20.77924</x:v>
      </x:c>
      <x:c t="n" s="0">
        <x:v>17.5105</x:v>
      </x:c>
      <x:c t="n" s="0">
        <x:v>15.0719</x:v>
      </x:c>
      <x:c t="n" s="0">
        <x:v>10.53545</x:v>
      </x:c>
      <x:c t="n" s="0">
        <x:v>46.55166</x:v>
      </x:c>
      <x:c t="n" s="0">
        <x:v>26.73331</x:v>
      </x:c>
      <x:c t="n" s="0">
        <x:v>4.046912</x:v>
      </x:c>
      <x:c t="n" s="0">
        <x:v>4.073011</x:v>
      </x:c>
      <x:c t="n" s="0">
        <x:v>4.941757</x:v>
      </x:c>
      <x:c t="n" s="0">
        <x:v>5.204153</x:v>
      </x:c>
      <x:c t="n" s="0">
        <x:v>11.8898</x:v>
      </x:c>
      <x:c t="n" s="0">
        <x:v>5.620415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43948.6596527778</x:v>
      </x:c>
      <x:c t="n" s="7">
        <x:v>43948.6596527778</x:v>
      </x:c>
      <x:c t="n" s="0">
        <x:v>49.45499</x:v>
      </x:c>
      <x:c t="n" s="0">
        <x:v>54.20069</x:v>
      </x:c>
      <x:c t="n" s="0">
        <x:v>60.7475</x:v>
      </x:c>
      <x:c t="n" s="0">
        <x:v>67.84952</x:v>
      </x:c>
      <x:c t="n" s="0">
        <x:v>-30.06697</x:v>
      </x:c>
      <x:c t="n" s="0">
        <x:v>-29.16826</x:v>
      </x:c>
      <x:c t="n" s="0">
        <x:v>-20.69345</x:v>
      </x:c>
      <x:c t="n" s="0">
        <x:v>-11.73052</x:v>
      </x:c>
      <x:c t="n" s="0">
        <x:v>-6.398203</x:v>
      </x:c>
      <x:c t="n" s="0">
        <x:v>-11.12688</x:v>
      </x:c>
      <x:c t="n" s="0">
        <x:v>-6.104709</x:v>
      </x:c>
      <x:c t="n" s="0">
        <x:v>4.740355</x:v>
      </x:c>
      <x:c t="n" s="0">
        <x:v>12.11809</x:v>
      </x:c>
      <x:c t="n" s="0">
        <x:v>14.35963</x:v>
      </x:c>
      <x:c t="n" s="0">
        <x:v>18.49135</x:v>
      </x:c>
      <x:c t="n" s="0">
        <x:v>17.57941</x:v>
      </x:c>
      <x:c t="n" s="0">
        <x:v>22.20409</x:v>
      </x:c>
      <x:c t="n" s="0">
        <x:v>21.96441</x:v>
      </x:c>
      <x:c t="n" s="0">
        <x:v>24.55748</x:v>
      </x:c>
      <x:c t="n" s="0">
        <x:v>26.59677</x:v>
      </x:c>
      <x:c t="n" s="0">
        <x:v>26.49162</x:v>
      </x:c>
      <x:c t="n" s="0">
        <x:v>28.03279</x:v>
      </x:c>
      <x:c t="n" s="0">
        <x:v>29.93375</x:v>
      </x:c>
      <x:c t="n" s="0">
        <x:v>29.12162</x:v>
      </x:c>
      <x:c t="n" s="0">
        <x:v>26.59192</x:v>
      </x:c>
      <x:c t="n" s="0">
        <x:v>28.57506</x:v>
      </x:c>
      <x:c t="n" s="0">
        <x:v>26.74984</x:v>
      </x:c>
      <x:c t="n" s="0">
        <x:v>24.66503</x:v>
      </x:c>
      <x:c t="n" s="0">
        <x:v>20.36089</x:v>
      </x:c>
      <x:c t="n" s="0">
        <x:v>17.6968</x:v>
      </x:c>
      <x:c t="n" s="0">
        <x:v>13.87341</x:v>
      </x:c>
      <x:c t="n" s="0">
        <x:v>11.55122</x:v>
      </x:c>
      <x:c t="n" s="0">
        <x:v>44.92157</x:v>
      </x:c>
      <x:c t="n" s="0">
        <x:v>23.63827</x:v>
      </x:c>
      <x:c t="n" s="0">
        <x:v>5.189683</x:v>
      </x:c>
      <x:c t="n" s="0">
        <x:v>5.103898</x:v>
      </x:c>
      <x:c t="n" s="0">
        <x:v>3.982236</x:v>
      </x:c>
      <x:c t="n" s="0">
        <x:v>6.427321</x:v>
      </x:c>
      <x:c t="n" s="0">
        <x:v>10.77405</x:v>
      </x:c>
      <x:c t="n" s="0">
        <x:v>6.015185</x:v>
      </x:c>
      <x:c t="n" s="0">
        <x:v>-30.06697</x:v>
      </x:c>
      <x:c t="n" s="0">
        <x:v>-29.16826</x:v>
      </x:c>
      <x:c t="n" s="0">
        <x:v>-19.90224</x:v>
      </x:c>
      <x:c t="n" s="0">
        <x:v>-11.38522</x:v>
      </x:c>
      <x:c t="n" s="0">
        <x:v>-5.21462</x:v>
      </x:c>
      <x:c t="n" s="0">
        <x:v>-12.4447</x:v>
      </x:c>
      <x:c t="n" s="0">
        <x:v>-10.16521</x:v>
      </x:c>
      <x:c t="n" s="0">
        <x:v>3.172008</x:v>
      </x:c>
      <x:c t="n" s="0">
        <x:v>12.38356</x:v>
      </x:c>
      <x:c t="n" s="0">
        <x:v>7.341578</x:v>
      </x:c>
      <x:c t="n" s="0">
        <x:v>13.63187</x:v>
      </x:c>
      <x:c t="n" s="0">
        <x:v>17.1937</x:v>
      </x:c>
      <x:c t="n" s="0">
        <x:v>21.64763</x:v>
      </x:c>
      <x:c t="n" s="0">
        <x:v>22.04843</x:v>
      </x:c>
      <x:c t="n" s="0">
        <x:v>20.85721</x:v>
      </x:c>
      <x:c t="n" s="0">
        <x:v>25.11975</x:v>
      </x:c>
      <x:c t="n" s="0">
        <x:v>24.75928</x:v>
      </x:c>
      <x:c t="n" s="0">
        <x:v>30.42077</x:v>
      </x:c>
      <x:c t="n" s="0">
        <x:v>26.91511</x:v>
      </x:c>
      <x:c t="n" s="0">
        <x:v>24.04793</x:v>
      </x:c>
      <x:c t="n" s="0">
        <x:v>23.47523</x:v>
      </x:c>
      <x:c t="n" s="0">
        <x:v>27.07402</x:v>
      </x:c>
      <x:c t="n" s="0">
        <x:v>32.98203</x:v>
      </x:c>
      <x:c t="n" s="0">
        <x:v>19.81056</x:v>
      </x:c>
      <x:c t="n" s="0">
        <x:v>17.70033</x:v>
      </x:c>
      <x:c t="n" s="0">
        <x:v>16.84757</x:v>
      </x:c>
      <x:c t="n" s="0">
        <x:v>14.98425</x:v>
      </x:c>
      <x:c t="n" s="0">
        <x:v>9.943732</x:v>
      </x:c>
      <x:c t="n" s="0">
        <x:v>48.40143</x:v>
      </x:c>
      <x:c t="n" s="0">
        <x:v>23.83178</x:v>
      </x:c>
      <x:c t="n" s="0">
        <x:v>4.239709</x:v>
      </x:c>
      <x:c t="n" s="0">
        <x:v>5.564344</x:v>
      </x:c>
      <x:c t="n" s="0">
        <x:v>3.463932</x:v>
      </x:c>
      <x:c t="n" s="0">
        <x:v>6.053553</x:v>
      </x:c>
      <x:c t="n" s="0">
        <x:v>12.07807</x:v>
      </x:c>
      <x:c t="n" s="0">
        <x:v>6.310523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43948.6596527778</x:v>
      </x:c>
      <x:c t="n" s="7">
        <x:v>43948.6596527778</x:v>
      </x:c>
      <x:c t="n" s="0">
        <x:v>52.37599</x:v>
      </x:c>
      <x:c t="n" s="0">
        <x:v>54.20069</x:v>
      </x:c>
      <x:c t="n" s="0">
        <x:v>63.77448</x:v>
      </x:c>
      <x:c t="n" s="0">
        <x:v>70.22313</x:v>
      </x:c>
      <x:c t="n" s="0">
        <x:v>-30.06697</x:v>
      </x:c>
      <x:c t="n" s="0">
        <x:v>-29.16826</x:v>
      </x:c>
      <x:c t="n" s="0">
        <x:v>-20.56875</x:v>
      </x:c>
      <x:c t="n" s="0">
        <x:v>-11.67839</x:v>
      </x:c>
      <x:c t="n" s="0">
        <x:v>-6.316988</x:v>
      </x:c>
      <x:c t="n" s="0">
        <x:v>-11.29608</x:v>
      </x:c>
      <x:c t="n" s="0">
        <x:v>-4.740092</x:v>
      </x:c>
      <x:c t="n" s="0">
        <x:v>4.543813</x:v>
      </x:c>
      <x:c t="n" s="0">
        <x:v>11.86158</x:v>
      </x:c>
      <x:c t="n" s="0">
        <x:v>13.97177</x:v>
      </x:c>
      <x:c t="n" s="0">
        <x:v>18.04198</x:v>
      </x:c>
      <x:c t="n" s="0">
        <x:v>17.83684</x:v>
      </x:c>
      <x:c t="n" s="0">
        <x:v>21.53002</x:v>
      </x:c>
      <x:c t="n" s="0">
        <x:v>22.07609</x:v>
      </x:c>
      <x:c t="n" s="0">
        <x:v>24.15678</x:v>
      </x:c>
      <x:c t="n" s="0">
        <x:v>26.40978</x:v>
      </x:c>
      <x:c t="n" s="0">
        <x:v>26.183</x:v>
      </x:c>
      <x:c t="n" s="0">
        <x:v>28.2165</x:v>
      </x:c>
      <x:c t="n" s="0">
        <x:v>29.3103</x:v>
      </x:c>
      <x:c t="n" s="0">
        <x:v>30.03846</x:v>
      </x:c>
      <x:c t="n" s="0">
        <x:v>26.20864</x:v>
      </x:c>
      <x:c t="n" s="0">
        <x:v>28.46837</x:v>
      </x:c>
      <x:c t="n" s="0">
        <x:v>27.94513</x:v>
      </x:c>
      <x:c t="n" s="0">
        <x:v>24.41728</x:v>
      </x:c>
      <x:c t="n" s="0">
        <x:v>20.31396</x:v>
      </x:c>
      <x:c t="n" s="0">
        <x:v>17.86384</x:v>
      </x:c>
      <x:c t="n" s="0">
        <x:v>13.80855</x:v>
      </x:c>
      <x:c t="n" s="0">
        <x:v>11.62746</x:v>
      </x:c>
      <x:c t="n" s="0">
        <x:v>45.99503</x:v>
      </x:c>
      <x:c t="n" s="0">
        <x:v>22.9893</x:v>
      </x:c>
      <x:c t="n" s="0">
        <x:v>5.12733</x:v>
      </x:c>
      <x:c t="n" s="0">
        <x:v>5.297795</x:v>
      </x:c>
      <x:c t="n" s="0">
        <x:v>3.988531</x:v>
      </x:c>
      <x:c t="n" s="0">
        <x:v>6.625679</x:v>
      </x:c>
      <x:c t="n" s="0">
        <x:v>11.01509</x:v>
      </x:c>
      <x:c t="n" s="0">
        <x:v>5.914207</x:v>
      </x:c>
      <x:c t="n" s="0">
        <x:v>-30.06697</x:v>
      </x:c>
      <x:c t="n" s="0">
        <x:v>-29.16826</x:v>
      </x:c>
      <x:c t="n" s="0">
        <x:v>-19.90224</x:v>
      </x:c>
      <x:c t="n" s="0">
        <x:v>-11.38522</x:v>
      </x:c>
      <x:c t="n" s="0">
        <x:v>-6.382771</x:v>
      </x:c>
      <x:c t="n" s="0">
        <x:v>-12.4447</x:v>
      </x:c>
      <x:c t="n" s="0">
        <x:v>1.4336</x:v>
      </x:c>
      <x:c t="n" s="0">
        <x:v>3.172008</x:v>
      </x:c>
      <x:c t="n" s="0">
        <x:v>9.950682</x:v>
      </x:c>
      <x:c t="n" s="0">
        <x:v>11.86009</x:v>
      </x:c>
      <x:c t="n" s="0">
        <x:v>13.63187</x:v>
      </x:c>
      <x:c t="n" s="0">
        <x:v>20.04047</x:v>
      </x:c>
      <x:c t="n" s="0">
        <x:v>4.007779</x:v>
      </x:c>
      <x:c t="n" s="0">
        <x:v>22.6775</x:v>
      </x:c>
      <x:c t="n" s="0">
        <x:v>19.62038</x:v>
      </x:c>
      <x:c t="n" s="0">
        <x:v>23.04569</x:v>
      </x:c>
      <x:c t="n" s="0">
        <x:v>23.38412</x:v>
      </x:c>
      <x:c t="n" s="0">
        <x:v>28.98703</x:v>
      </x:c>
      <x:c t="n" s="0">
        <x:v>24.43835</x:v>
      </x:c>
      <x:c t="n" s="0">
        <x:v>35.01427</x:v>
      </x:c>
      <x:c t="n" s="0">
        <x:v>26.15326</x:v>
      </x:c>
      <x:c t="n" s="0">
        <x:v>28.88535</x:v>
      </x:c>
      <x:c t="n" s="0">
        <x:v>29.99978</x:v>
      </x:c>
      <x:c t="n" s="0">
        <x:v>22.95934</x:v>
      </x:c>
      <x:c t="n" s="0">
        <x:v>20.69403</x:v>
      </x:c>
      <x:c t="n" s="0">
        <x:v>19.11083</x:v>
      </x:c>
      <x:c t="n" s="0">
        <x:v>13.69852</x:v>
      </x:c>
      <x:c t="n" s="0">
        <x:v>12.26897</x:v>
      </x:c>
      <x:c t="n" s="0">
        <x:v>50.62267</x:v>
      </x:c>
      <x:c t="n" s="0">
        <x:v>11.07211</x:v>
      </x:c>
      <x:c t="n" s="0">
        <x:v>5.652764</x:v>
      </x:c>
      <x:c t="n" s="0">
        <x:v>5.911287</x:v>
      </x:c>
      <x:c t="n" s="0">
        <x:v>2.899868</x:v>
      </x:c>
      <x:c t="n" s="0">
        <x:v>7.13532</x:v>
      </x:c>
      <x:c t="n" s="0">
        <x:v>11.05635</x:v>
      </x:c>
      <x:c t="n" s="0">
        <x:v>6.14992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43948.6596527778</x:v>
      </x:c>
      <x:c t="n" s="7">
        <x:v>43948.6596527778</x:v>
      </x:c>
      <x:c t="n" s="0">
        <x:v>52.9678</x:v>
      </x:c>
      <x:c t="n" s="0">
        <x:v>54.20069</x:v>
      </x:c>
      <x:c t="n" s="0">
        <x:v>57.14257</x:v>
      </x:c>
      <x:c t="n" s="0">
        <x:v>65.67467</x:v>
      </x:c>
      <x:c t="n" s="0">
        <x:v>-30.06697</x:v>
      </x:c>
      <x:c t="n" s="0">
        <x:v>-29.16826</x:v>
      </x:c>
      <x:c t="n" s="0">
        <x:v>-20.46503</x:v>
      </x:c>
      <x:c t="n" s="0">
        <x:v>-11.63437</x:v>
      </x:c>
      <x:c t="n" s="0">
        <x:v>-6.354218</x:v>
      </x:c>
      <x:c t="n" s="0">
        <x:v>-11.44599</x:v>
      </x:c>
      <x:c t="n" s="0">
        <x:v>-2.866845</x:v>
      </x:c>
      <x:c t="n" s="0">
        <x:v>4.600188</x:v>
      </x:c>
      <x:c t="n" s="0">
        <x:v>11.62984</x:v>
      </x:c>
      <x:c t="n" s="0">
        <x:v>13.75852</x:v>
      </x:c>
      <x:c t="n" s="0">
        <x:v>17.79957</x:v>
      </x:c>
      <x:c t="n" s="0">
        <x:v>18.30234</x:v>
      </x:c>
      <x:c t="n" s="0">
        <x:v>20.85783</x:v>
      </x:c>
      <x:c t="n" s="0">
        <x:v>21.79257</x:v>
      </x:c>
      <x:c t="n" s="0">
        <x:v>23.5759</x:v>
      </x:c>
      <x:c t="n" s="0">
        <x:v>25.7807</x:v>
      </x:c>
      <x:c t="n" s="0">
        <x:v>25.91085</x:v>
      </x:c>
      <x:c t="n" s="0">
        <x:v>27.95515</x:v>
      </x:c>
      <x:c t="n" s="0">
        <x:v>29.02093</x:v>
      </x:c>
      <x:c t="n" s="0">
        <x:v>31.03203</x:v>
      </x:c>
      <x:c t="n" s="0">
        <x:v>26.36865</x:v>
      </x:c>
      <x:c t="n" s="0">
        <x:v>28.19545</x:v>
      </x:c>
      <x:c t="n" s="0">
        <x:v>28.48997</x:v>
      </x:c>
      <x:c t="n" s="0">
        <x:v>24.94955</x:v>
      </x:c>
      <x:c t="n" s="0">
        <x:v>20.32183</x:v>
      </x:c>
      <x:c t="n" s="0">
        <x:v>17.77769</x:v>
      </x:c>
      <x:c t="n" s="0">
        <x:v>14.655</x:v>
      </x:c>
      <x:c t="n" s="0">
        <x:v>11.66859</x:v>
      </x:c>
      <x:c t="n" s="0">
        <x:v>47.76612</x:v>
      </x:c>
      <x:c t="n" s="0">
        <x:v>22.34443</x:v>
      </x:c>
      <x:c t="n" s="0">
        <x:v>5.187025</x:v>
      </x:c>
      <x:c t="n" s="0">
        <x:v>5.100097</x:v>
      </x:c>
      <x:c t="n" s="0">
        <x:v>3.850516</x:v>
      </x:c>
      <x:c t="n" s="0">
        <x:v>6.63147</x:v>
      </x:c>
      <x:c t="n" s="0">
        <x:v>10.77921</x:v>
      </x:c>
      <x:c t="n" s="0">
        <x:v>5.943789</x:v>
      </x:c>
      <x:c t="n" s="0">
        <x:v>-30.06697</x:v>
      </x:c>
      <x:c t="n" s="0">
        <x:v>-29.16826</x:v>
      </x:c>
      <x:c t="n" s="0">
        <x:v>-19.90224</x:v>
      </x:c>
      <x:c t="n" s="0">
        <x:v>-11.38522</x:v>
      </x:c>
      <x:c t="n" s="0">
        <x:v>-6.578598</x:v>
      </x:c>
      <x:c t="n" s="0">
        <x:v>-13.64925</x:v>
      </x:c>
      <x:c t="n" s="0">
        <x:v>1.975788</x:v>
      </x:c>
      <x:c t="n" s="0">
        <x:v>5.647226</x:v>
      </x:c>
      <x:c t="n" s="0">
        <x:v>9.942235</x:v>
      </x:c>
      <x:c t="n" s="0">
        <x:v>12.24385</x:v>
      </x:c>
      <x:c t="n" s="0">
        <x:v>16.93772</x:v>
      </x:c>
      <x:c t="n" s="0">
        <x:v>20.32898</x:v>
      </x:c>
      <x:c t="n" s="0">
        <x:v>12.09107</x:v>
      </x:c>
      <x:c t="n" s="0">
        <x:v>14.36981</x:v>
      </x:c>
      <x:c t="n" s="0">
        <x:v>14.32047</x:v>
      </x:c>
      <x:c t="n" s="0">
        <x:v>20.79838</x:v>
      </x:c>
      <x:c t="n" s="0">
        <x:v>25.54319</x:v>
      </x:c>
      <x:c t="n" s="0">
        <x:v>28.3028</x:v>
      </x:c>
      <x:c t="n" s="0">
        <x:v>25.85092</x:v>
      </x:c>
      <x:c t="n" s="0">
        <x:v>32.28583</x:v>
      </x:c>
      <x:c t="n" s="0">
        <x:v>26.32707</x:v>
      </x:c>
      <x:c t="n" s="0">
        <x:v>23.28778</x:v>
      </x:c>
      <x:c t="n" s="0">
        <x:v>28.35795</x:v>
      </x:c>
      <x:c t="n" s="0">
        <x:v>27.48968</x:v>
      </x:c>
      <x:c t="n" s="0">
        <x:v>21.11687</x:v>
      </x:c>
      <x:c t="n" s="0">
        <x:v>17.20945</x:v>
      </x:c>
      <x:c t="n" s="0">
        <x:v>17.78455</x:v>
      </x:c>
      <x:c t="n" s="0">
        <x:v>10.41864</x:v>
      </x:c>
      <x:c t="n" s="0">
        <x:v>52.93452</x:v>
      </x:c>
      <x:c t="n" s="0">
        <x:v>12.17494</x:v>
      </x:c>
      <x:c t="n" s="0">
        <x:v>5.783168</x:v>
      </x:c>
      <x:c t="n" s="0">
        <x:v>3.928685</x:v>
      </x:c>
      <x:c t="n" s="0">
        <x:v>3.792027</x:v>
      </x:c>
      <x:c t="n" s="0">
        <x:v>7.641203</x:v>
      </x:c>
      <x:c t="n" s="0">
        <x:v>9.162616</x:v>
      </x:c>
      <x:c t="n" s="0">
        <x:v>5.483207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43948.6596527778</x:v>
      </x:c>
      <x:c t="n" s="7">
        <x:v>43948.6596527778</x:v>
      </x:c>
      <x:c t="n" s="0">
        <x:v>44.98139</x:v>
      </x:c>
      <x:c t="n" s="0">
        <x:v>54.20069</x:v>
      </x:c>
      <x:c t="n" s="0">
        <x:v>63.98119</x:v>
      </x:c>
      <x:c t="n" s="0">
        <x:v>68.46221</x:v>
      </x:c>
      <x:c t="n" s="0">
        <x:v>-30.06697</x:v>
      </x:c>
      <x:c t="n" s="0">
        <x:v>-29.16826</x:v>
      </x:c>
      <x:c t="n" s="0">
        <x:v>-20.37841</x:v>
      </x:c>
      <x:c t="n" s="0">
        <x:v>-11.59712</x:v>
      </x:c>
      <x:c t="n" s="0">
        <x:v>-6.386266</x:v>
      </x:c>
      <x:c t="n" s="0">
        <x:v>-12.04718</x:v>
      </x:c>
      <x:c t="n" s="0">
        <x:v>-1.730042</x:v>
      </x:c>
      <x:c t="n" s="0">
        <x:v>4.769679</x:v>
      </x:c>
      <x:c t="n" s="0">
        <x:v>11.41853</x:v>
      </x:c>
      <x:c t="n" s="0">
        <x:v>13.56772</x:v>
      </x:c>
      <x:c t="n" s="0">
        <x:v>17.68393</x:v>
      </x:c>
      <x:c t="n" s="0">
        <x:v>18.66385</x:v>
      </x:c>
      <x:c t="n" s="0">
        <x:v>20.6679</x:v>
      </x:c>
      <x:c t="n" s="0">
        <x:v>21.13076</x:v>
      </x:c>
      <x:c t="n" s="0">
        <x:v>23.04897</x:v>
      </x:c>
      <x:c t="n" s="0">
        <x:v>25.58614</x:v>
      </x:c>
      <x:c t="n" s="0">
        <x:v>26.28321</x:v>
      </x:c>
      <x:c t="n" s="0">
        <x:v>28.84914</x:v>
      </x:c>
      <x:c t="n" s="0">
        <x:v>28.68263</x:v>
      </x:c>
      <x:c t="n" s="0">
        <x:v>30.49395</x:v>
      </x:c>
      <x:c t="n" s="0">
        <x:v>26.2628</x:v>
      </x:c>
      <x:c t="n" s="0">
        <x:v>27.89008</x:v>
      </x:c>
      <x:c t="n" s="0">
        <x:v>29.53005</x:v>
      </x:c>
      <x:c t="n" s="0">
        <x:v>24.74553</x:v>
      </x:c>
      <x:c t="n" s="0">
        <x:v>20.44315</x:v>
      </x:c>
      <x:c t="n" s="0">
        <x:v>17.53606</x:v>
      </x:c>
      <x:c t="n" s="0">
        <x:v>14.46633</x:v>
      </x:c>
      <x:c t="n" s="0">
        <x:v>13.00061</x:v>
      </x:c>
      <x:c t="n" s="0">
        <x:v>48.77587</x:v>
      </x:c>
      <x:c t="n" s="0">
        <x:v>21.88566</x:v>
      </x:c>
      <x:c t="n" s="0">
        <x:v>6.639865</x:v>
      </x:c>
      <x:c t="n" s="0">
        <x:v>5.618098</x:v>
      </x:c>
      <x:c t="n" s="0">
        <x:v>3.885906</x:v>
      </x:c>
      <x:c t="n" s="0">
        <x:v>7.127715</x:v>
      </x:c>
      <x:c t="n" s="0">
        <x:v>10.6377</x:v>
      </x:c>
      <x:c t="n" s="0">
        <x:v>5.811508</x:v>
      </x:c>
      <x:c t="n" s="0">
        <x:v>-30.06697</x:v>
      </x:c>
      <x:c t="n" s="0">
        <x:v>-29.16826</x:v>
      </x:c>
      <x:c t="n" s="0">
        <x:v>-19.90224</x:v>
      </x:c>
      <x:c t="n" s="0">
        <x:v>-11.38522</x:v>
      </x:c>
      <x:c t="n" s="0">
        <x:v>-6.578598</x:v>
      </x:c>
      <x:c t="n" s="0">
        <x:v>-25.18805</x:v>
      </x:c>
      <x:c t="n" s="0">
        <x:v>1.975788</x:v>
      </x:c>
      <x:c t="n" s="0">
        <x:v>5.647226</x:v>
      </x:c>
      <x:c t="n" s="0">
        <x:v>9.916799</x:v>
      </x:c>
      <x:c t="n" s="0">
        <x:v>12.24385</x:v>
      </x:c>
      <x:c t="n" s="0">
        <x:v>16.93772</x:v>
      </x:c>
      <x:c t="n" s="0">
        <x:v>20.64986</x:v>
      </x:c>
      <x:c t="n" s="0">
        <x:v>20.48689</x:v>
      </x:c>
      <x:c t="n" s="0">
        <x:v>8.467607</x:v>
      </x:c>
      <x:c t="n" s="0">
        <x:v>18.11912</x:v>
      </x:c>
      <x:c t="n" s="0">
        <x:v>24.04023</x:v>
      </x:c>
      <x:c t="n" s="0">
        <x:v>26.73824</x:v>
      </x:c>
      <x:c t="n" s="0">
        <x:v>32.46129</x:v>
      </x:c>
      <x:c t="n" s="0">
        <x:v>27.13505</x:v>
      </x:c>
      <x:c t="n" s="0">
        <x:v>23.97622</x:v>
      </x:c>
      <x:c t="n" s="0">
        <x:v>26.58807</x:v>
      </x:c>
      <x:c t="n" s="0">
        <x:v>29.39813</x:v>
      </x:c>
      <x:c t="n" s="0">
        <x:v>33.09242</x:v>
      </x:c>
      <x:c t="n" s="0">
        <x:v>26.2154</x:v>
      </x:c>
      <x:c t="n" s="0">
        <x:v>21.29213</x:v>
      </x:c>
      <x:c t="n" s="0">
        <x:v>14.58096</x:v>
      </x:c>
      <x:c t="n" s="0">
        <x:v>14.27163</x:v>
      </x:c>
      <x:c t="n" s="0">
        <x:v>17.07033</x:v>
      </x:c>
      <x:c t="n" s="0">
        <x:v>50.06673</x:v>
      </x:c>
      <x:c t="n" s="0">
        <x:v>17.11332</x:v>
      </x:c>
      <x:c t="n" s="0">
        <x:v>10.99402</x:v>
      </x:c>
      <x:c t="n" s="0">
        <x:v>7.618059</x:v>
      </x:c>
      <x:c t="n" s="0">
        <x:v>4.064783</x:v>
      </x:c>
      <x:c t="n" s="0">
        <x:v>9.125569</x:v>
      </x:c>
      <x:c t="n" s="0">
        <x:v>10.09582</x:v>
      </x:c>
      <x:c t="n" s="0">
        <x:v>4.957524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43948.6596527778</x:v>
      </x:c>
      <x:c t="n" s="7">
        <x:v>43948.6596527778</x:v>
      </x:c>
      <x:c t="n" s="0">
        <x:v>46.09923</x:v>
      </x:c>
      <x:c t="n" s="0">
        <x:v>54.20069</x:v>
      </x:c>
      <x:c t="n" s="0">
        <x:v>62.24114</x:v>
      </x:c>
      <x:c t="n" s="0">
        <x:v>66.46649</x:v>
      </x:c>
      <x:c t="n" s="0">
        <x:v>-30.06697</x:v>
      </x:c>
      <x:c t="n" s="0">
        <x:v>-29.16826</x:v>
      </x:c>
      <x:c t="n" s="0">
        <x:v>-20.30575</x:v>
      </x:c>
      <x:c t="n" s="0">
        <x:v>-11.56556</x:v>
      </x:c>
      <x:c t="n" s="0">
        <x:v>-6.413825</x:v>
      </x:c>
      <x:c t="n" s="0">
        <x:v>-12.71145</x:v>
      </x:c>
      <x:c t="n" s="0">
        <x:v>-0.9502453</x:v>
      </x:c>
      <x:c t="n" s="0">
        <x:v>4.916658</x:v>
      </x:c>
      <x:c t="n" s="0">
        <x:v>11.22913</x:v>
      </x:c>
      <x:c t="n" s="0">
        <x:v>13.67577</x:v>
      </x:c>
      <x:c t="n" s="0">
        <x:v>17.58268</x:v>
      </x:c>
      <x:c t="n" s="0">
        <x:v>19.34079</x:v>
      </x:c>
      <x:c t="n" s="0">
        <x:v>20.64194</x:v>
      </x:c>
      <x:c t="n" s="0">
        <x:v>20.54975</x:v>
      </x:c>
      <x:c t="n" s="0">
        <x:v>22.61471</x:v>
      </x:c>
      <x:c t="n" s="0">
        <x:v>25.33885</x:v>
      </x:c>
      <x:c t="n" s="0">
        <x:v>25.79554</x:v>
      </x:c>
      <x:c t="n" s="0">
        <x:v>29.54084</x:v>
      </x:c>
      <x:c t="n" s="0">
        <x:v>28.32804</x:v>
      </x:c>
      <x:c t="n" s="0">
        <x:v>29.91617</x:v>
      </x:c>
      <x:c t="n" s="0">
        <x:v>26.50459</x:v>
      </x:c>
      <x:c t="n" s="0">
        <x:v>28.856</x:v>
      </x:c>
      <x:c t="n" s="0">
        <x:v>29.44799</x:v>
      </x:c>
      <x:c t="n" s="0">
        <x:v>24.96323</x:v>
      </x:c>
      <x:c t="n" s="0">
        <x:v>20.67319</x:v>
      </x:c>
      <x:c t="n" s="0">
        <x:v>17.38364</x:v>
      </x:c>
      <x:c t="n" s="0">
        <x:v>14.48096</x:v>
      </x:c>
      <x:c t="n" s="0">
        <x:v>12.86801</x:v>
      </x:c>
      <x:c t="n" s="0">
        <x:v>48.24373</x:v>
      </x:c>
      <x:c t="n" s="0">
        <x:v>21.99809</x:v>
      </x:c>
      <x:c t="n" s="0">
        <x:v>6.543464</x:v>
      </x:c>
      <x:c t="n" s="0">
        <x:v>5.376977</x:v>
      </x:c>
      <x:c t="n" s="0">
        <x:v>3.907683</x:v>
      </x:c>
      <x:c t="n" s="0">
        <x:v>7.023365</x:v>
      </x:c>
      <x:c t="n" s="0">
        <x:v>10.50922</x:v>
      </x:c>
      <x:c t="n" s="0">
        <x:v>5.729687</x:v>
      </x:c>
      <x:c t="n" s="0">
        <x:v>-30.06697</x:v>
      </x:c>
      <x:c t="n" s="0">
        <x:v>-29.16826</x:v>
      </x:c>
      <x:c t="n" s="0">
        <x:v>-19.90224</x:v>
      </x:c>
      <x:c t="n" s="0">
        <x:v>-11.38522</x:v>
      </x:c>
      <x:c t="n" s="0">
        <x:v>-6.578598</x:v>
      </x:c>
      <x:c t="n" s="0">
        <x:v>-25.18805</x:v>
      </x:c>
      <x:c t="n" s="0">
        <x:v>1.975788</x:v>
      </x:c>
      <x:c t="n" s="0">
        <x:v>5.726847</x:v>
      </x:c>
      <x:c t="n" s="0">
        <x:v>9.916799</x:v>
      </x:c>
      <x:c t="n" s="0">
        <x:v>15.51771</x:v>
      </x:c>
      <x:c t="n" s="0">
        <x:v>16.93772</x:v>
      </x:c>
      <x:c t="n" s="0">
        <x:v>22.40656</x:v>
      </x:c>
      <x:c t="n" s="0">
        <x:v>20.48689</x:v>
      </x:c>
      <x:c t="n" s="0">
        <x:v>13.55047</x:v>
      </x:c>
      <x:c t="n" s="0">
        <x:v>18.04548</x:v>
      </x:c>
      <x:c t="n" s="0">
        <x:v>25.20969</x:v>
      </x:c>
      <x:c t="n" s="0">
        <x:v>19.34557</x:v>
      </x:c>
      <x:c t="n" s="0">
        <x:v>30.78975</x:v>
      </x:c>
      <x:c t="n" s="0">
        <x:v>28.83707</x:v>
      </x:c>
      <x:c t="n" s="0">
        <x:v>25.79015</x:v>
      </x:c>
      <x:c t="n" s="0">
        <x:v>26.40476</x:v>
      </x:c>
      <x:c t="n" s="0">
        <x:v>31.20346</x:v>
      </x:c>
      <x:c t="n" s="0">
        <x:v>29.53595</x:v>
      </x:c>
      <x:c t="n" s="0">
        <x:v>21.94334</x:v>
      </x:c>
      <x:c t="n" s="0">
        <x:v>22.67777</x:v>
      </x:c>
      <x:c t="n" s="0">
        <x:v>17.25844</x:v>
      </x:c>
      <x:c t="n" s="0">
        <x:v>14.91171</x:v>
      </x:c>
      <x:c t="n" s="0">
        <x:v>11.02464</x:v>
      </x:c>
      <x:c t="n" s="0">
        <x:v>41.60618</x:v>
      </x:c>
      <x:c t="n" s="0">
        <x:v>22.99483</x:v>
      </x:c>
      <x:c t="n" s="0">
        <x:v>4.319279</x:v>
      </x:c>
      <x:c t="n" s="0">
        <x:v>3.553899</x:v>
      </x:c>
      <x:c t="n" s="0">
        <x:v>3.767948</x:v>
      </x:c>
      <x:c t="n" s="0">
        <x:v>7.817856</x:v>
      </x:c>
      <x:c t="n" s="0">
        <x:v>8.952251</x:v>
      </x:c>
      <x:c t="n" s="0">
        <x:v>5.391602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43948.6596527778</x:v>
      </x:c>
      <x:c t="n" s="7">
        <x:v>43948.6596527778</x:v>
      </x:c>
      <x:c t="n" s="0">
        <x:v>50.54803</x:v>
      </x:c>
      <x:c t="n" s="0">
        <x:v>54.20069</x:v>
      </x:c>
      <x:c t="n" s="0">
        <x:v>56.31112</x:v>
      </x:c>
      <x:c t="n" s="0">
        <x:v>64.12566</x:v>
      </x:c>
      <x:c t="n" s="0">
        <x:v>-30.06697</x:v>
      </x:c>
      <x:c t="n" s="0">
        <x:v>-29.16826</x:v>
      </x:c>
      <x:c t="n" s="0">
        <x:v>-20.50772</x:v>
      </x:c>
      <x:c t="n" s="0">
        <x:v>-11.67904</x:v>
      </x:c>
      <x:c t="n" s="0">
        <x:v>-6.4375</x:v>
      </x:c>
      <x:c t="n" s="0">
        <x:v>-13.37228</x:v>
      </x:c>
      <x:c t="n" s="0">
        <x:v>-0.3798051</x:v>
      </x:c>
      <x:c t="n" s="0">
        <x:v>5.049257</x:v>
      </x:c>
      <x:c t="n" s="0">
        <x:v>11.06057</x:v>
      </x:c>
      <x:c t="n" s="0">
        <x:v>14.15429</x:v>
      </x:c>
      <x:c t="n" s="0">
        <x:v>17.57175</x:v>
      </x:c>
      <x:c t="n" s="0">
        <x:v>19.94674</x:v>
      </x:c>
      <x:c t="n" s="0">
        <x:v>20.67186</x:v>
      </x:c>
      <x:c t="n" s="0">
        <x:v>20.01011</x:v>
      </x:c>
      <x:c t="n" s="0">
        <x:v>22.13948</x:v>
      </x:c>
      <x:c t="n" s="0">
        <x:v>26.27819</x:v>
      </x:c>
      <x:c t="n" s="0">
        <x:v>25.17511</x:v>
      </x:c>
      <x:c t="n" s="0">
        <x:v>29.1282</x:v>
      </x:c>
      <x:c t="n" s="0">
        <x:v>28.66762</x:v>
      </x:c>
      <x:c t="n" s="0">
        <x:v>29.86238</x:v>
      </x:c>
      <x:c t="n" s="0">
        <x:v>26.16135</x:v>
      </x:c>
      <x:c t="n" s="0">
        <x:v>28.73302</x:v>
      </x:c>
      <x:c t="n" s="0">
        <x:v>29.24332</x:v>
      </x:c>
      <x:c t="n" s="0">
        <x:v>24.81068</x:v>
      </x:c>
      <x:c t="n" s="0">
        <x:v>21.0484</x:v>
      </x:c>
      <x:c t="n" s="0">
        <x:v>17.40489</x:v>
      </x:c>
      <x:c t="n" s="0">
        <x:v>14.57248</x:v>
      </x:c>
      <x:c t="n" s="0">
        <x:v>12.67315</x:v>
      </x:c>
      <x:c t="n" s="0">
        <x:v>48.01603</x:v>
      </x:c>
      <x:c t="n" s="0">
        <x:v>21.49231</x:v>
      </x:c>
      <x:c t="n" s="0">
        <x:v>6.227276</x:v>
      </x:c>
      <x:c t="n" s="0">
        <x:v>5.262708</x:v>
      </x:c>
      <x:c t="n" s="0">
        <x:v>3.921531</x:v>
      </x:c>
      <x:c t="n" s="0">
        <x:v>7.453621</x:v>
      </x:c>
      <x:c t="n" s="0">
        <x:v>10.44396</x:v>
      </x:c>
      <x:c t="n" s="0">
        <x:v>5.746758</x:v>
      </x:c>
      <x:c t="n" s="0">
        <x:v>-30.06697</x:v>
      </x:c>
      <x:c t="n" s="0">
        <x:v>-29.16826</x:v>
      </x:c>
      <x:c t="n" s="0">
        <x:v>-24.17977</x:v>
      </x:c>
      <x:c t="n" s="0">
        <x:v>-13.28145</x:v>
      </x:c>
      <x:c t="n" s="0">
        <x:v>-6.578598</x:v>
      </x:c>
      <x:c t="n" s="0">
        <x:v>-25.18805</x:v>
      </x:c>
      <x:c t="n" s="0">
        <x:v>2.223217</x:v>
      </x:c>
      <x:c t="n" s="0">
        <x:v>5.753066</x:v>
      </x:c>
      <x:c t="n" s="0">
        <x:v>10.27698</x:v>
      </x:c>
      <x:c t="n" s="0">
        <x:v>16.22355</x:v>
      </x:c>
      <x:c t="n" s="0">
        <x:v>18.76666</x:v>
      </x:c>
      <x:c t="n" s="0">
        <x:v>22.40656</x:v>
      </x:c>
      <x:c t="n" s="0">
        <x:v>21.07048</x:v>
      </x:c>
      <x:c t="n" s="0">
        <x:v>18.76234</x:v>
      </x:c>
      <x:c t="n" s="0">
        <x:v>17.23792</x:v>
      </x:c>
      <x:c t="n" s="0">
        <x:v>30.48926</x:v>
      </x:c>
      <x:c t="n" s="0">
        <x:v>12.34769</x:v>
      </x:c>
      <x:c t="n" s="0">
        <x:v>21.82323</x:v>
      </x:c>
      <x:c t="n" s="0">
        <x:v>29.7571</x:v>
      </x:c>
      <x:c t="n" s="0">
        <x:v>28.66553</x:v>
      </x:c>
      <x:c t="n" s="0">
        <x:v>31.67173</x:v>
      </x:c>
      <x:c t="n" s="0">
        <x:v>28.62021</x:v>
      </x:c>
      <x:c t="n" s="0">
        <x:v>27.65412</x:v>
      </x:c>
      <x:c t="n" s="0">
        <x:v>24.3746</x:v>
      </x:c>
      <x:c t="n" s="0">
        <x:v>21.66317</x:v>
      </x:c>
      <x:c t="n" s="0">
        <x:v>17.84981</x:v>
      </x:c>
      <x:c t="n" s="0">
        <x:v>13.70484</x:v>
      </x:c>
      <x:c t="n" s="0">
        <x:v>11.64278</x:v>
      </x:c>
      <x:c t="n" s="0">
        <x:v>48.38231</x:v>
      </x:c>
      <x:c t="n" s="0">
        <x:v>10.87678</x:v>
      </x:c>
      <x:c t="n" s="0">
        <x:v>4.638713</x:v>
      </x:c>
      <x:c t="n" s="0">
        <x:v>5.596612</x:v>
      </x:c>
      <x:c t="n" s="0">
        <x:v>4.615326</x:v>
      </x:c>
      <x:c t="n" s="0">
        <x:v>8.689837</x:v>
      </x:c>
      <x:c t="n" s="0">
        <x:v>11.85493</x:v>
      </x:c>
      <x:c t="n" s="0">
        <x:v>5.71993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43948.6596527778</x:v>
      </x:c>
      <x:c t="n" s="7">
        <x:v>43948.6596527778</x:v>
      </x:c>
      <x:c t="n" s="0">
        <x:v>52.10892</x:v>
      </x:c>
      <x:c t="n" s="0">
        <x:v>54.20069</x:v>
      </x:c>
      <x:c t="n" s="0">
        <x:v>56.53159</x:v>
      </x:c>
      <x:c t="n" s="0">
        <x:v>64.96886</x:v>
      </x:c>
      <x:c t="n" s="0">
        <x:v>-30.06697</x:v>
      </x:c>
      <x:c t="n" s="0">
        <x:v>-29.16826</x:v>
      </x:c>
      <x:c t="n" s="0">
        <x:v>-20.95744</x:v>
      </x:c>
      <x:c t="n" s="0">
        <x:v>-11.91527</x:v>
      </x:c>
      <x:c t="n" s="0">
        <x:v>-6.457824</x:v>
      </x:c>
      <x:c t="n" s="0">
        <x:v>-14.0291</x:v>
      </x:c>
      <x:c t="n" s="0">
        <x:v>0.3944718</x:v>
      </x:c>
      <x:c t="n" s="0">
        <x:v>5.159382</x:v>
      </x:c>
      <x:c t="n" s="0">
        <x:v>11.17006</x:v>
      </x:c>
      <x:c t="n" s="0">
        <x:v>14.52496</x:v>
      </x:c>
      <x:c t="n" s="0">
        <x:v>18.03395</x:v>
      </x:c>
      <x:c t="n" s="0">
        <x:v>20.40474</x:v>
      </x:c>
      <x:c t="n" s="0">
        <x:v>20.74467</x:v>
      </x:c>
      <x:c t="n" s="0">
        <x:v>20.3888</x:v>
      </x:c>
      <x:c t="n" s="0">
        <x:v>21.71411</x:v>
      </x:c>
      <x:c t="n" s="0">
        <x:v>26.57688</x:v>
      </x:c>
      <x:c t="n" s="0">
        <x:v>24.5137</x:v>
      </x:c>
      <x:c t="n" s="0">
        <x:v>28.6848</x:v>
      </x:c>
      <x:c t="n" s="0">
        <x:v>29.08316</x:v>
      </x:c>
      <x:c t="n" s="0">
        <x:v>29.74428</x:v>
      </x:c>
      <x:c t="n" s="0">
        <x:v>27.47127</x:v>
      </x:c>
      <x:c t="n" s="0">
        <x:v>28.42609</x:v>
      </x:c>
      <x:c t="n" s="0">
        <x:v>28.92538</x:v>
      </x:c>
      <x:c t="n" s="0">
        <x:v>24.68277</x:v>
      </x:c>
      <x:c t="n" s="0">
        <x:v>20.95525</x:v>
      </x:c>
      <x:c t="n" s="0">
        <x:v>17.47005</x:v>
      </x:c>
      <x:c t="n" s="0">
        <x:v>14.52668</x:v>
      </x:c>
      <x:c t="n" s="0">
        <x:v>12.43858</x:v>
      </x:c>
      <x:c t="n" s="0">
        <x:v>48.50452</x:v>
      </x:c>
      <x:c t="n" s="0">
        <x:v>20.89307</x:v>
      </x:c>
      <x:c t="n" s="0">
        <x:v>6.155792</x:v>
      </x:c>
      <x:c t="n" s="0">
        <x:v>5.477554</x:v>
      </x:c>
      <x:c t="n" s="0">
        <x:v>3.903077</x:v>
      </x:c>
      <x:c t="n" s="0">
        <x:v>7.456754</x:v>
      </x:c>
      <x:c t="n" s="0">
        <x:v>10.51382</x:v>
      </x:c>
      <x:c t="n" s="0">
        <x:v>5.856827</x:v>
      </x:c>
      <x:c t="n" s="0">
        <x:v>-30.06697</x:v>
      </x:c>
      <x:c t="n" s="0">
        <x:v>-29.16826</x:v>
      </x:c>
      <x:c t="n" s="0">
        <x:v>-25.36971</x:v>
      </x:c>
      <x:c t="n" s="0">
        <x:v>-13.63513</x:v>
      </x:c>
      <x:c t="n" s="0">
        <x:v>-7.615484</x:v>
      </x:c>
      <x:c t="n" s="0">
        <x:v>-25.18805</x:v>
      </x:c>
      <x:c t="n" s="0">
        <x:v>3.646045</x:v>
      </x:c>
      <x:c t="n" s="0">
        <x:v>5.753066</x:v>
      </x:c>
      <x:c t="n" s="0">
        <x:v>12.20018</x:v>
      </x:c>
      <x:c t="n" s="0">
        <x:v>16.22355</x:v>
      </x:c>
      <x:c t="n" s="0">
        <x:v>20.04967</x:v>
      </x:c>
      <x:c t="n" s="0">
        <x:v>22.40656</x:v>
      </x:c>
      <x:c t="n" s="0">
        <x:v>21.14779</x:v>
      </x:c>
      <x:c t="n" s="0">
        <x:v>22.11634</x:v>
      </x:c>
      <x:c t="n" s="0">
        <x:v>17.95517</x:v>
      </x:c>
      <x:c t="n" s="0">
        <x:v>25.57576</x:v>
      </x:c>
      <x:c t="n" s="0">
        <x:v>13.93605</x:v>
      </x:c>
      <x:c t="n" s="0">
        <x:v>25.85312</x:v>
      </x:c>
      <x:c t="n" s="0">
        <x:v>29.30452</x:v>
      </x:c>
      <x:c t="n" s="0">
        <x:v>29.08886</x:v>
      </x:c>
      <x:c t="n" s="0">
        <x:v>24.203</x:v>
      </x:c>
      <x:c t="n" s="0">
        <x:v>22.64413</x:v>
      </x:c>
      <x:c t="n" s="0">
        <x:v>28.15556</x:v>
      </x:c>
      <x:c t="n" s="0">
        <x:v>25.26459</x:v>
      </x:c>
      <x:c t="n" s="0">
        <x:v>20.70254</x:v>
      </x:c>
      <x:c t="n" s="0">
        <x:v>17.24037</x:v>
      </x:c>
      <x:c t="n" s="0">
        <x:v>13.87037</x:v>
      </x:c>
      <x:c t="n" s="0">
        <x:v>10.6658</x:v>
      </x:c>
      <x:c t="n" s="0">
        <x:v>51.13354</x:v>
      </x:c>
      <x:c t="n" s="0">
        <x:v>12.31036</x:v>
      </x:c>
      <x:c t="n" s="0">
        <x:v>4.98628</x:v>
      </x:c>
      <x:c t="n" s="0">
        <x:v>6.721088</x:v>
      </x:c>
      <x:c t="n" s="0">
        <x:v>3.76493</x:v>
      </x:c>
      <x:c t="n" s="0">
        <x:v>6.197126</x:v>
      </x:c>
      <x:c t="n" s="0">
        <x:v>9.55594</x:v>
      </x:c>
      <x:c t="n" s="0">
        <x:v>6.230988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43948.6596527778</x:v>
      </x:c>
      <x:c t="n" s="7">
        <x:v>43948.6596527778</x:v>
      </x:c>
      <x:c t="n" s="0">
        <x:v>53.5985</x:v>
      </x:c>
      <x:c t="n" s="0">
        <x:v>54.20069</x:v>
      </x:c>
      <x:c t="n" s="0">
        <x:v>60.85529</x:v>
      </x:c>
      <x:c t="n" s="0">
        <x:v>68.57503</x:v>
      </x:c>
      <x:c t="n" s="0">
        <x:v>-30.06697</x:v>
      </x:c>
      <x:c t="n" s="0">
        <x:v>-29.16826</x:v>
      </x:c>
      <x:c t="n" s="0">
        <x:v>-21.38218</x:v>
      </x:c>
      <x:c t="n" s="0">
        <x:v>-12.12772</x:v>
      </x:c>
      <x:c t="n" s="0">
        <x:v>-6.840835</x:v>
      </x:c>
      <x:c t="n" s="0">
        <x:v>-14.68128</x:v>
      </x:c>
      <x:c t="n" s="0">
        <x:v>1.048977</x:v>
      </x:c>
      <x:c t="n" s="0">
        <x:v>5.126943</x:v>
      </x:c>
      <x:c t="n" s="0">
        <x:v>11.33654</x:v>
      </x:c>
      <x:c t="n" s="0">
        <x:v>14.70876</x:v>
      </x:c>
      <x:c t="n" s="0">
        <x:v>18.39312</x:v>
      </x:c>
      <x:c t="n" s="0">
        <x:v>20.34602</x:v>
      </x:c>
      <x:c t="n" s="0">
        <x:v>20.65457</x:v>
      </x:c>
      <x:c t="n" s="0">
        <x:v>20.48518</x:v>
      </x:c>
      <x:c t="n" s="0">
        <x:v>21.33048</x:v>
      </x:c>
      <x:c t="n" s="0">
        <x:v>26.83635</x:v>
      </x:c>
      <x:c t="n" s="0">
        <x:v>24.23463</x:v>
      </x:c>
      <x:c t="n" s="0">
        <x:v>28.38982</x:v>
      </x:c>
      <x:c t="n" s="0">
        <x:v>28.81982</x:v>
      </x:c>
      <x:c t="n" s="0">
        <x:v>29.65559</x:v>
      </x:c>
      <x:c t="n" s="0">
        <x:v>27.41539</x:v>
      </x:c>
      <x:c t="n" s="0">
        <x:v>28.15281</x:v>
      </x:c>
      <x:c t="n" s="0">
        <x:v>29.17714</x:v>
      </x:c>
      <x:c t="n" s="0">
        <x:v>24.65428</x:v>
      </x:c>
      <x:c t="n" s="0">
        <x:v>20.93735</x:v>
      </x:c>
      <x:c t="n" s="0">
        <x:v>17.51681</x:v>
      </x:c>
      <x:c t="n" s="0">
        <x:v>14.3236</x:v>
      </x:c>
      <x:c t="n" s="0">
        <x:v>12.27726</x:v>
      </x:c>
      <x:c t="n" s="0">
        <x:v>49.29446</x:v>
      </x:c>
      <x:c t="n" s="0">
        <x:v>20.30243</x:v>
      </x:c>
      <x:c t="n" s="0">
        <x:v>6.158798</x:v>
      </x:c>
      <x:c t="n" s="0">
        <x:v>5.913188</x:v>
      </x:c>
      <x:c t="n" s="0">
        <x:v>3.967695</x:v>
      </x:c>
      <x:c t="n" s="0">
        <x:v>7.174806</x:v>
      </x:c>
      <x:c t="n" s="0">
        <x:v>10.55292</x:v>
      </x:c>
      <x:c t="n" s="0">
        <x:v>5.773464</x:v>
      </x:c>
      <x:c t="n" s="0">
        <x:v>-30.06697</x:v>
      </x:c>
      <x:c t="n" s="0">
        <x:v>-29.16826</x:v>
      </x:c>
      <x:c t="n" s="0">
        <x:v>-25.36971</x:v>
      </x:c>
      <x:c t="n" s="0">
        <x:v>-13.63513</x:v>
      </x:c>
      <x:c t="n" s="0">
        <x:v>-10.20743</x:v>
      </x:c>
      <x:c t="n" s="0">
        <x:v>-25.18805</x:v>
      </x:c>
      <x:c t="n" s="0">
        <x:v>3.646045</x:v>
      </x:c>
      <x:c t="n" s="0">
        <x:v>3.489199</x:v>
      </x:c>
      <x:c t="n" s="0">
        <x:v>12.20018</x:v>
      </x:c>
      <x:c t="n" s="0">
        <x:v>15.29854</x:v>
      </x:c>
      <x:c t="n" s="0">
        <x:v>20.04967</x:v>
      </x:c>
      <x:c t="n" s="0">
        <x:v>17.66715</x:v>
      </x:c>
      <x:c t="n" s="0">
        <x:v>18.03713</x:v>
      </x:c>
      <x:c t="n" s="0">
        <x:v>18.83287</x:v>
      </x:c>
      <x:c t="n" s="0">
        <x:v>23.47627</x:v>
      </x:c>
      <x:c t="n" s="0">
        <x:v>29.25048</x:v>
      </x:c>
      <x:c t="n" s="0">
        <x:v>24.3665</x:v>
      </x:c>
      <x:c t="n" s="0">
        <x:v>26.38782</x:v>
      </x:c>
      <x:c t="n" s="0">
        <x:v>26.11707</x:v>
      </x:c>
      <x:c t="n" s="0">
        <x:v>30.7506</x:v>
      </x:c>
      <x:c t="n" s="0">
        <x:v>28.36227</x:v>
      </x:c>
      <x:c t="n" s="0">
        <x:v>27.60092</x:v>
      </x:c>
      <x:c t="n" s="0">
        <x:v>29.42152</x:v>
      </x:c>
      <x:c t="n" s="0">
        <x:v>23.29917</x:v>
      </x:c>
      <x:c t="n" s="0">
        <x:v>21.46042</x:v>
      </x:c>
      <x:c t="n" s="0">
        <x:v>16.86365</x:v>
      </x:c>
      <x:c t="n" s="0">
        <x:v>14.33595</x:v>
      </x:c>
      <x:c t="n" s="0">
        <x:v>12.77849</x:v>
      </x:c>
      <x:c t="n" s="0">
        <x:v>52.88499</x:v>
      </x:c>
      <x:c t="n" s="0">
        <x:v>15.17637</x:v>
      </x:c>
      <x:c t="n" s="0">
        <x:v>6.122923</x:v>
      </x:c>
      <x:c t="n" s="0">
        <x:v>7.390883</x:v>
      </x:c>
      <x:c t="n" s="0">
        <x:v>4.601566</x:v>
      </x:c>
      <x:c t="n" s="0">
        <x:v>8.289249</x:v>
      </x:c>
      <x:c t="n" s="0">
        <x:v>10.91356</x:v>
      </x:c>
      <x:c t="n" s="0">
        <x:v>5.829853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43948.6596527778</x:v>
      </x:c>
      <x:c t="n" s="7">
        <x:v>43948.6596527778</x:v>
      </x:c>
      <x:c t="n" s="0">
        <x:v>55.48811</x:v>
      </x:c>
      <x:c t="n" s="0">
        <x:v>58.9719</x:v>
      </x:c>
      <x:c t="n" s="0">
        <x:v>63.25933</x:v>
      </x:c>
      <x:c t="n" s="0">
        <x:v>68.99906</x:v>
      </x:c>
      <x:c t="n" s="0">
        <x:v>-30.06697</x:v>
      </x:c>
      <x:c t="n" s="0">
        <x:v>-29.16826</x:v>
      </x:c>
      <x:c t="n" s="0">
        <x:v>-21.78102</x:v>
      </x:c>
      <x:c t="n" s="0">
        <x:v>-12.31776</x:v>
      </x:c>
      <x:c t="n" s="0">
        <x:v>-7.197006</x:v>
      </x:c>
      <x:c t="n" s="0">
        <x:v>-15.32814</x:v>
      </x:c>
      <x:c t="n" s="0">
        <x:v>1.53913</x:v>
      </x:c>
      <x:c t="n" s="0">
        <x:v>4.731852</x:v>
      </x:c>
      <x:c t="n" s="0">
        <x:v>11.20039</x:v>
      </x:c>
      <x:c t="n" s="0">
        <x:v>14.80001</x:v>
      </x:c>
      <x:c t="n" s="0">
        <x:v>18.67797</x:v>
      </x:c>
      <x:c t="n" s="0">
        <x:v>20.04391</x:v>
      </x:c>
      <x:c t="n" s="0">
        <x:v>20.11783</x:v>
      </x:c>
      <x:c t="n" s="0">
        <x:v>19.96032</x:v>
      </x:c>
      <x:c t="n" s="0">
        <x:v>22.72989</x:v>
      </x:c>
      <x:c t="n" s="0">
        <x:v>27.38051</x:v>
      </x:c>
      <x:c t="n" s="0">
        <x:v>24.67026</x:v>
      </x:c>
      <x:c t="n" s="0">
        <x:v>28.67112</x:v>
      </x:c>
      <x:c t="n" s="0">
        <x:v>28.4193</x:v>
      </x:c>
      <x:c t="n" s="0">
        <x:v>29.66209</x:v>
      </x:c>
      <x:c t="n" s="0">
        <x:v>27.22458</x:v>
      </x:c>
      <x:c t="n" s="0">
        <x:v>28.2805</x:v>
      </x:c>
      <x:c t="n" s="0">
        <x:v>29.03512</x:v>
      </x:c>
      <x:c t="n" s="0">
        <x:v>24.50975</x:v>
      </x:c>
      <x:c t="n" s="0">
        <x:v>21.39535</x:v>
      </x:c>
      <x:c t="n" s="0">
        <x:v>17.16018</x:v>
      </x:c>
      <x:c t="n" s="0">
        <x:v>14.38927</x:v>
      </x:c>
      <x:c t="n" s="0">
        <x:v>12.28334</x:v>
      </x:c>
      <x:c t="n" s="0">
        <x:v>50.27207</x:v>
      </x:c>
      <x:c t="n" s="0">
        <x:v>20.32201</x:v>
      </x:c>
      <x:c t="n" s="0">
        <x:v>6.056627</x:v>
      </x:c>
      <x:c t="n" s="0">
        <x:v>5.811148</x:v>
      </x:c>
      <x:c t="n" s="0">
        <x:v>4.080612</x:v>
      </x:c>
      <x:c t="n" s="0">
        <x:v>7.477565</x:v>
      </x:c>
      <x:c t="n" s="0">
        <x:v>10.86942</x:v>
      </x:c>
      <x:c t="n" s="0">
        <x:v>5.826846</x:v>
      </x:c>
      <x:c t="n" s="0">
        <x:v>-30.06697</x:v>
      </x:c>
      <x:c t="n" s="0">
        <x:v>-29.16826</x:v>
      </x:c>
      <x:c t="n" s="0">
        <x:v>-25.36971</x:v>
      </x:c>
      <x:c t="n" s="0">
        <x:v>-13.63513</x:v>
      </x:c>
      <x:c t="n" s="0">
        <x:v>-10.20743</x:v>
      </x:c>
      <x:c t="n" s="0">
        <x:v>-25.18805</x:v>
      </x:c>
      <x:c t="n" s="0">
        <x:v>3.646045</x:v>
      </x:c>
      <x:c t="n" s="0">
        <x:v>1.19401</x:v>
      </x:c>
      <x:c t="n" s="0">
        <x:v>7.33443</x:v>
      </x:c>
      <x:c t="n" s="0">
        <x:v>15.29854</x:v>
      </x:c>
      <x:c t="n" s="0">
        <x:v>20.04967</x:v>
      </x:c>
      <x:c t="n" s="0">
        <x:v>17.66715</x:v>
      </x:c>
      <x:c t="n" s="0">
        <x:v>13.74194</x:v>
      </x:c>
      <x:c t="n" s="0">
        <x:v>13.91271</x:v>
      </x:c>
      <x:c t="n" s="0">
        <x:v>26.89894</x:v>
      </x:c>
      <x:c t="n" s="0">
        <x:v>29.71549</x:v>
      </x:c>
      <x:c t="n" s="0">
        <x:v>27.23374</x:v>
      </x:c>
      <x:c t="n" s="0">
        <x:v>31.673</x:v>
      </x:c>
      <x:c t="n" s="0">
        <x:v>26.36867</x:v>
      </x:c>
      <x:c t="n" s="0">
        <x:v>27.5105</x:v>
      </x:c>
      <x:c t="n" s="0">
        <x:v>23.85079</x:v>
      </x:c>
      <x:c t="n" s="0">
        <x:v>29.21844</x:v>
      </x:c>
      <x:c t="n" s="0">
        <x:v>30.49125</x:v>
      </x:c>
      <x:c t="n" s="0">
        <x:v>22.72218</x:v>
      </x:c>
      <x:c t="n" s="0">
        <x:v>22.943</x:v>
      </x:c>
      <x:c t="n" s="0">
        <x:v>15.73586</x:v>
      </x:c>
      <x:c t="n" s="0">
        <x:v>13.55556</x:v>
      </x:c>
      <x:c t="n" s="0">
        <x:v>9.99074</x:v>
      </x:c>
      <x:c t="n" s="0">
        <x:v>54.39761</x:v>
      </x:c>
      <x:c t="n" s="0">
        <x:v>21.50828</x:v>
      </x:c>
      <x:c t="n" s="0">
        <x:v>5.80482</x:v>
      </x:c>
      <x:c t="n" s="0">
        <x:v>6.168996</x:v>
      </x:c>
      <x:c t="n" s="0">
        <x:v>3.948033</x:v>
      </x:c>
      <x:c t="n" s="0">
        <x:v>7.186899</x:v>
      </x:c>
      <x:c t="n" s="0">
        <x:v>12.64174</x:v>
      </x:c>
      <x:c t="n" s="0">
        <x:v>5.582113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43948.6596527778</x:v>
      </x:c>
      <x:c t="n" s="7">
        <x:v>43948.6596527778</x:v>
      </x:c>
      <x:c t="n" s="0">
        <x:v>57.1233</x:v>
      </x:c>
      <x:c t="n" s="0">
        <x:v>61.19039</x:v>
      </x:c>
      <x:c t="n" s="0">
        <x:v>67.52609</x:v>
      </x:c>
      <x:c t="n" s="0">
        <x:v>71.69528</x:v>
      </x:c>
      <x:c t="n" s="0">
        <x:v>-30.06697</x:v>
      </x:c>
      <x:c t="n" s="0">
        <x:v>-29.16826</x:v>
      </x:c>
      <x:c t="n" s="0">
        <x:v>-22.15336</x:v>
      </x:c>
      <x:c t="n" s="0">
        <x:v>-12.48693</x:v>
      </x:c>
      <x:c t="n" s="0">
        <x:v>-7.52617</x:v>
      </x:c>
      <x:c t="n" s="0">
        <x:v>-14.41823</x:v>
      </x:c>
      <x:c t="n" s="0">
        <x:v>1.91796</x:v>
      </x:c>
      <x:c t="n" s="0">
        <x:v>4.363415</x:v>
      </x:c>
      <x:c t="n" s="0">
        <x:v>10.60895</x:v>
      </x:c>
      <x:c t="n" s="0">
        <x:v>14.87645</x:v>
      </x:c>
      <x:c t="n" s="0">
        <x:v>18.74112</x:v>
      </x:c>
      <x:c t="n" s="0">
        <x:v>19.76814</x:v>
      </x:c>
      <x:c t="n" s="0">
        <x:v>19.60025</x:v>
      </x:c>
      <x:c t="n" s="0">
        <x:v>19.61541</x:v>
      </x:c>
      <x:c t="n" s="0">
        <x:v>22.80679</x:v>
      </x:c>
      <x:c t="n" s="0">
        <x:v>27.59663</x:v>
      </x:c>
      <x:c t="n" s="0">
        <x:v>25.40675</x:v>
      </x:c>
      <x:c t="n" s="0">
        <x:v>28.60505</x:v>
      </x:c>
      <x:c t="n" s="0">
        <x:v>28.37627</x:v>
      </x:c>
      <x:c t="n" s="0">
        <x:v>29.39686</x:v>
      </x:c>
      <x:c t="n" s="0">
        <x:v>26.93216</x:v>
      </x:c>
      <x:c t="n" s="0">
        <x:v>28.32076</x:v>
      </x:c>
      <x:c t="n" s="0">
        <x:v>29.12</x:v>
      </x:c>
      <x:c t="n" s="0">
        <x:v>24.93886</x:v>
      </x:c>
      <x:c t="n" s="0">
        <x:v>21.30973</x:v>
      </x:c>
      <x:c t="n" s="0">
        <x:v>16.95239</x:v>
      </x:c>
      <x:c t="n" s="0">
        <x:v>14.41844</x:v>
      </x:c>
      <x:c t="n" s="0">
        <x:v>11.94084</x:v>
      </x:c>
      <x:c t="n" s="0">
        <x:v>51.57457</x:v>
      </x:c>
      <x:c t="n" s="0">
        <x:v>20.02979</x:v>
      </x:c>
      <x:c t="n" s="0">
        <x:v>5.861432</x:v>
      </x:c>
      <x:c t="n" s="0">
        <x:v>6.225983</x:v>
      </x:c>
      <x:c t="n" s="0">
        <x:v>4.02996</x:v>
      </x:c>
      <x:c t="n" s="0">
        <x:v>7.303777</x:v>
      </x:c>
      <x:c t="n" s="0">
        <x:v>10.839</x:v>
      </x:c>
      <x:c t="n" s="0">
        <x:v>5.754719</x:v>
      </x:c>
      <x:c t="n" s="0">
        <x:v>-30.06697</x:v>
      </x:c>
      <x:c t="n" s="0">
        <x:v>-29.16826</x:v>
      </x:c>
      <x:c t="n" s="0">
        <x:v>-25.36971</x:v>
      </x:c>
      <x:c t="n" s="0">
        <x:v>-13.63513</x:v>
      </x:c>
      <x:c t="n" s="0">
        <x:v>-10.20743</x:v>
      </x:c>
      <x:c t="n" s="0">
        <x:v>-9.304555</x:v>
      </x:c>
      <x:c t="n" s="0">
        <x:v>2.826929</x:v>
      </x:c>
      <x:c t="n" s="0">
        <x:v>0.1735016</x:v>
      </x:c>
      <x:c t="n" s="0">
        <x:v>2.266574</x:v>
      </x:c>
      <x:c t="n" s="0">
        <x:v>15.29854</x:v>
      </x:c>
      <x:c t="n" s="0">
        <x:v>18.45544</x:v>
      </x:c>
      <x:c t="n" s="0">
        <x:v>18.20508</x:v>
      </x:c>
      <x:c t="n" s="0">
        <x:v>12.0445</x:v>
      </x:c>
      <x:c t="n" s="0">
        <x:v>17.97583</x:v>
      </x:c>
      <x:c t="n" s="0">
        <x:v>17.45535</x:v>
      </x:c>
      <x:c t="n" s="0">
        <x:v>26.59821</x:v>
      </x:c>
      <x:c t="n" s="0">
        <x:v>28.08102</x:v>
      </x:c>
      <x:c t="n" s="0">
        <x:v>13.96642</x:v>
      </x:c>
      <x:c t="n" s="0">
        <x:v>29.26709</x:v>
      </x:c>
      <x:c t="n" s="0">
        <x:v>28.54435</x:v>
      </x:c>
      <x:c t="n" s="0">
        <x:v>23.70525</x:v>
      </x:c>
      <x:c t="n" s="0">
        <x:v>26.2556</x:v>
      </x:c>
      <x:c t="n" s="0">
        <x:v>27.0335</x:v>
      </x:c>
      <x:c t="n" s="0">
        <x:v>27.17595</x:v>
      </x:c>
      <x:c t="n" s="0">
        <x:v>21.74952</x:v>
      </x:c>
      <x:c t="n" s="0">
        <x:v>15.10395</x:v>
      </x:c>
      <x:c t="n" s="0">
        <x:v>14.81665</x:v>
      </x:c>
      <x:c t="n" s="0">
        <x:v>9.926888</x:v>
      </x:c>
      <x:c t="n" s="0">
        <x:v>56.11995</x:v>
      </x:c>
      <x:c t="n" s="0">
        <x:v>11.03293</x:v>
      </x:c>
      <x:c t="n" s="0">
        <x:v>4.2067</x:v>
      </x:c>
      <x:c t="n" s="0">
        <x:v>7.914128</x:v>
      </x:c>
      <x:c t="n" s="0">
        <x:v>4.097555</x:v>
      </x:c>
      <x:c t="n" s="0">
        <x:v>6.53499</x:v>
      </x:c>
      <x:c t="n" s="0">
        <x:v>9.046968</x:v>
      </x:c>
      <x:c t="n" s="0">
        <x:v>5.085954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43948.6596527778</x:v>
      </x:c>
      <x:c t="n" s="7">
        <x:v>43948.6596527778</x:v>
      </x:c>
      <x:c t="n" s="0">
        <x:v>54.54578</x:v>
      </x:c>
      <x:c t="n" s="0">
        <x:v>58.9719</x:v>
      </x:c>
      <x:c t="n" s="0">
        <x:v>63.34481</x:v>
      </x:c>
      <x:c t="n" s="0">
        <x:v>71.80251</x:v>
      </x:c>
      <x:c t="n" s="0">
        <x:v>-30.06697</x:v>
      </x:c>
      <x:c t="n" s="0">
        <x:v>-29.16826</x:v>
      </x:c>
      <x:c t="n" s="0">
        <x:v>-22.47274</x:v>
      </x:c>
      <x:c t="n" s="0">
        <x:v>-12.67898</x:v>
      </x:c>
      <x:c t="n" s="0">
        <x:v>-7.828494</x:v>
      </x:c>
      <x:c t="n" s="0">
        <x:v>-13.18667</x:v>
      </x:c>
      <x:c t="n" s="0">
        <x:v>1.646168</x:v>
      </x:c>
      <x:c t="n" s="0">
        <x:v>3.770152</x:v>
      </x:c>
      <x:c t="n" s="0">
        <x:v>10.03105</x:v>
      </x:c>
      <x:c t="n" s="0">
        <x:v>14.59722</x:v>
      </x:c>
      <x:c t="n" s="0">
        <x:v>18.70057</x:v>
      </x:c>
      <x:c t="n" s="0">
        <x:v>19.70666</x:v>
      </x:c>
      <x:c t="n" s="0">
        <x:v>18.94132</x:v>
      </x:c>
      <x:c t="n" s="0">
        <x:v>19.4507</x:v>
      </x:c>
      <x:c t="n" s="0">
        <x:v>22.31876</x:v>
      </x:c>
      <x:c t="n" s="0">
        <x:v>27.21912</x:v>
      </x:c>
      <x:c t="n" s="0">
        <x:v>25.17152</x:v>
      </x:c>
      <x:c t="n" s="0">
        <x:v>28.1909</x:v>
      </x:c>
      <x:c t="n" s="0">
        <x:v>28.60669</x:v>
      </x:c>
      <x:c t="n" s="0">
        <x:v>29.68696</x:v>
      </x:c>
      <x:c t="n" s="0">
        <x:v>26.76617</x:v>
      </x:c>
      <x:c t="n" s="0">
        <x:v>28.04042</x:v>
      </x:c>
      <x:c t="n" s="0">
        <x:v>29.22807</x:v>
      </x:c>
      <x:c t="n" s="0">
        <x:v>25.51755</x:v>
      </x:c>
      <x:c t="n" s="0">
        <x:v>21.48272</x:v>
      </x:c>
      <x:c t="n" s="0">
        <x:v>17.09289</x:v>
      </x:c>
      <x:c t="n" s="0">
        <x:v>14.27883</x:v>
      </x:c>
      <x:c t="n" s="0">
        <x:v>12.04742</x:v>
      </x:c>
      <x:c t="n" s="0">
        <x:v>52.94957</x:v>
      </x:c>
      <x:c t="n" s="0">
        <x:v>19.43559</x:v>
      </x:c>
      <x:c t="n" s="0">
        <x:v>5.793419</x:v>
      </x:c>
      <x:c t="n" s="0">
        <x:v>7.258008</x:v>
      </x:c>
      <x:c t="n" s="0">
        <x:v>3.955048</x:v>
      </x:c>
      <x:c t="n" s="0">
        <x:v>7.396087</x:v>
      </x:c>
      <x:c t="n" s="0">
        <x:v>10.7752</x:v>
      </x:c>
      <x:c t="n" s="0">
        <x:v>5.683438</x:v>
      </x:c>
      <x:c t="n" s="0">
        <x:v>-30.06697</x:v>
      </x:c>
      <x:c t="n" s="0">
        <x:v>-29.16826</x:v>
      </x:c>
      <x:c t="n" s="0">
        <x:v>-24.23785</x:v>
      </x:c>
      <x:c t="n" s="0">
        <x:v>-15.25544</x:v>
      </x:c>
      <x:c t="n" s="0">
        <x:v>-10.20743</x:v>
      </x:c>
      <x:c t="n" s="0">
        <x:v>-9.304555</x:v>
      </x:c>
      <x:c t="n" s="0">
        <x:v>-1.406257</x:v>
      </x:c>
      <x:c t="n" s="0">
        <x:v>-6.701617</x:v>
      </x:c>
      <x:c t="n" s="0">
        <x:v>2.266574</x:v>
      </x:c>
      <x:c t="n" s="0">
        <x:v>8.140369</x:v>
      </x:c>
      <x:c t="n" s="0">
        <x:v>18.45544</x:v>
      </x:c>
      <x:c t="n" s="0">
        <x:v>19.50681</x:v>
      </x:c>
      <x:c t="n" s="0">
        <x:v>5.118134</x:v>
      </x:c>
      <x:c t="n" s="0">
        <x:v>18.70264</x:v>
      </x:c>
      <x:c t="n" s="0">
        <x:v>16.18656</x:v>
      </x:c>
      <x:c t="n" s="0">
        <x:v>26.76665</x:v>
      </x:c>
      <x:c t="n" s="0">
        <x:v>20.61704</x:v>
      </x:c>
      <x:c t="n" s="0">
        <x:v>27.95974</x:v>
      </x:c>
      <x:c t="n" s="0">
        <x:v>28.25454</x:v>
      </x:c>
      <x:c t="n" s="0">
        <x:v>30.72141</x:v>
      </x:c>
      <x:c t="n" s="0">
        <x:v>25.64505</x:v>
      </x:c>
      <x:c t="n" s="0">
        <x:v>26.96548</x:v>
      </x:c>
      <x:c t="n" s="0">
        <x:v>28.61007</x:v>
      </x:c>
      <x:c t="n" s="0">
        <x:v>27.93457</x:v>
      </x:c>
      <x:c t="n" s="0">
        <x:v>21.04239</x:v>
      </x:c>
      <x:c t="n" s="0">
        <x:v>18.40511</x:v>
      </x:c>
      <x:c t="n" s="0">
        <x:v>13.7818</x:v>
      </x:c>
      <x:c t="n" s="0">
        <x:v>13.28764</x:v>
      </x:c>
      <x:c t="n" s="0">
        <x:v>56.44482</x:v>
      </x:c>
      <x:c t="n" s="0">
        <x:v>8.898197</x:v>
      </x:c>
      <x:c t="n" s="0">
        <x:v>5.751424</x:v>
      </x:c>
      <x:c t="n" s="0">
        <x:v>11.82856</x:v>
      </x:c>
      <x:c t="n" s="0">
        <x:v>3.414165</x:v>
      </x:c>
      <x:c t="n" s="0">
        <x:v>7.087059</x:v>
      </x:c>
      <x:c t="n" s="0">
        <x:v>10.24924</x:v>
      </x:c>
      <x:c t="n" s="0">
        <x:v>5.588368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43948.6596527778</x:v>
      </x:c>
      <x:c t="n" s="7">
        <x:v>43948.6596527778</x:v>
      </x:c>
      <x:c t="n" s="0">
        <x:v>50.47437</x:v>
      </x:c>
      <x:c t="n" s="0">
        <x:v>57.21099</x:v>
      </x:c>
      <x:c t="n" s="0">
        <x:v>52.67781</x:v>
      </x:c>
      <x:c t="n" s="0">
        <x:v>62.2068</x:v>
      </x:c>
      <x:c t="n" s="0">
        <x:v>-30.06697</x:v>
      </x:c>
      <x:c t="n" s="0">
        <x:v>-29.16826</x:v>
      </x:c>
      <x:c t="n" s="0">
        <x:v>-22.58955</x:v>
      </x:c>
      <x:c t="n" s="0">
        <x:v>-13.14526</x:v>
      </x:c>
      <x:c t="n" s="0">
        <x:v>-8.104474</x:v>
      </x:c>
      <x:c t="n" s="0">
        <x:v>-12.35569</x:v>
      </x:c>
      <x:c t="n" s="0">
        <x:v>1.313718</x:v>
      </x:c>
      <x:c t="n" s="0">
        <x:v>3.150938</x:v>
      </x:c>
      <x:c t="n" s="0">
        <x:v>9.556568</x:v>
      </x:c>
      <x:c t="n" s="0">
        <x:v>13.9786</x:v>
      </x:c>
      <x:c t="n" s="0">
        <x:v>18.66563</x:v>
      </x:c>
      <x:c t="n" s="0">
        <x:v>19.67805</x:v>
      </x:c>
      <x:c t="n" s="0">
        <x:v>18.28669</x:v>
      </x:c>
      <x:c t="n" s="0">
        <x:v>19.56904</x:v>
      </x:c>
      <x:c t="n" s="0">
        <x:v>21.75135</x:v>
      </x:c>
      <x:c t="n" s="0">
        <x:v>27.51998</x:v>
      </x:c>
      <x:c t="n" s="0">
        <x:v>25.23613</x:v>
      </x:c>
      <x:c t="n" s="0">
        <x:v>28.02544</x:v>
      </x:c>
      <x:c t="n" s="0">
        <x:v>28.36508</x:v>
      </x:c>
      <x:c t="n" s="0">
        <x:v>29.2622</x:v>
      </x:c>
      <x:c t="n" s="0">
        <x:v>26.89013</x:v>
      </x:c>
      <x:c t="n" s="0">
        <x:v>27.86464</x:v>
      </x:c>
      <x:c t="n" s="0">
        <x:v>28.78422</x:v>
      </x:c>
      <x:c t="n" s="0">
        <x:v>25.35152</x:v>
      </x:c>
      <x:c t="n" s="0">
        <x:v>21.3477</x:v>
      </x:c>
      <x:c t="n" s="0">
        <x:v>17.09706</x:v>
      </x:c>
      <x:c t="n" s="0">
        <x:v>14.34966</x:v>
      </x:c>
      <x:c t="n" s="0">
        <x:v>12.17965</x:v>
      </x:c>
      <x:c t="n" s="0">
        <x:v>53.08421</x:v>
      </x:c>
      <x:c t="n" s="0">
        <x:v>18.80915</x:v>
      </x:c>
      <x:c t="n" s="0">
        <x:v>5.873114</x:v>
      </x:c>
      <x:c t="n" s="0">
        <x:v>7.688205</x:v>
      </x:c>
      <x:c t="n" s="0">
        <x:v>4.048362</x:v>
      </x:c>
      <x:c t="n" s="0">
        <x:v>7.145588</x:v>
      </x:c>
      <x:c t="n" s="0">
        <x:v>10.73595</x:v>
      </x:c>
      <x:c t="n" s="0">
        <x:v>5.833933</x:v>
      </x:c>
      <x:c t="n" s="0">
        <x:v>-30.06697</x:v>
      </x:c>
      <x:c t="n" s="0">
        <x:v>-29.16826</x:v>
      </x:c>
      <x:c t="n" s="0">
        <x:v>-23.34083</x:v>
      </x:c>
      <x:c t="n" s="0">
        <x:v>-17.86934</x:v>
      </x:c>
      <x:c t="n" s="0">
        <x:v>-10.20743</x:v>
      </x:c>
      <x:c t="n" s="0">
        <x:v>-9.304555</x:v>
      </x:c>
      <x:c t="n" s="0">
        <x:v>-1.406257</x:v>
      </x:c>
      <x:c t="n" s="0">
        <x:v>-6.701617</x:v>
      </x:c>
      <x:c t="n" s="0">
        <x:v>6.649622</x:v>
      </x:c>
      <x:c t="n" s="0">
        <x:v>4.164426</x:v>
      </x:c>
      <x:c t="n" s="0">
        <x:v>18.45544</x:v>
      </x:c>
      <x:c t="n" s="0">
        <x:v>19.50681</x:v>
      </x:c>
      <x:c t="n" s="0">
        <x:v>15.07835</x:v>
      </x:c>
      <x:c t="n" s="0">
        <x:v>20.64696</x:v>
      </x:c>
      <x:c t="n" s="0">
        <x:v>17.76437</x:v>
      </x:c>
      <x:c t="n" s="0">
        <x:v>27.04239</x:v>
      </x:c>
      <x:c t="n" s="0">
        <x:v>26.20169</x:v>
      </x:c>
      <x:c t="n" s="0">
        <x:v>25.05975</x:v>
      </x:c>
      <x:c t="n" s="0">
        <x:v>27.12122</x:v>
      </x:c>
      <x:c t="n" s="0">
        <x:v>26.23635</x:v>
      </x:c>
      <x:c t="n" s="0">
        <x:v>27.17903</x:v>
      </x:c>
      <x:c t="n" s="0">
        <x:v>29.86125</x:v>
      </x:c>
      <x:c t="n" s="0">
        <x:v>27.67536</x:v>
      </x:c>
      <x:c t="n" s="0">
        <x:v>24.75754</x:v>
      </x:c>
      <x:c t="n" s="0">
        <x:v>21.64264</x:v>
      </x:c>
      <x:c t="n" s="0">
        <x:v>16.17473</x:v>
      </x:c>
      <x:c t="n" s="0">
        <x:v>15.63587</x:v>
      </x:c>
      <x:c t="n" s="0">
        <x:v>13.1667</x:v>
      </x:c>
      <x:c t="n" s="0">
        <x:v>52.59009</x:v>
      </x:c>
      <x:c t="n" s="0">
        <x:v>8.525049</x:v>
      </x:c>
      <x:c t="n" s="0">
        <x:v>6.252289</x:v>
      </x:c>
      <x:c t="n" s="0">
        <x:v>6.81776</x:v>
      </x:c>
      <x:c t="n" s="0">
        <x:v>4.782108</x:v>
      </x:c>
      <x:c t="n" s="0">
        <x:v>5.337967</x:v>
      </x:c>
      <x:c t="n" s="0">
        <x:v>10.21392</x:v>
      </x:c>
      <x:c t="n" s="0">
        <x:v>6.425892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43948.6596527778</x:v>
      </x:c>
      <x:c t="n" s="7">
        <x:v>43948.6596527778</x:v>
      </x:c>
      <x:c t="n" s="0">
        <x:v>51.40477</x:v>
      </x:c>
      <x:c t="n" s="0">
        <x:v>54.20069</x:v>
      </x:c>
      <x:c t="n" s="0">
        <x:v>54.62257</x:v>
      </x:c>
      <x:c t="n" s="0">
        <x:v>63.0783</x:v>
      </x:c>
      <x:c t="n" s="0">
        <x:v>-30.06697</x:v>
      </x:c>
      <x:c t="n" s="0">
        <x:v>-29.16826</x:v>
      </x:c>
      <x:c t="n" s="0">
        <x:v>-22.69182</x:v>
      </x:c>
      <x:c t="n" s="0">
        <x:v>-13.5874</x:v>
      </x:c>
      <x:c t="n" s="0">
        <x:v>-8.354898</x:v>
      </x:c>
      <x:c t="n" s="0">
        <x:v>-11.75352</x:v>
      </x:c>
      <x:c t="n" s="0">
        <x:v>1.008146</x:v>
      </x:c>
      <x:c t="n" s="0">
        <x:v>2.541763</x:v>
      </x:c>
      <x:c t="n" s="0">
        <x:v>9.366914</x:v>
      </x:c>
      <x:c t="n" s="0">
        <x:v>13.3701</x:v>
      </x:c>
      <x:c t="n" s="0">
        <x:v>18.61187</x:v>
      </x:c>
      <x:c t="n" s="0">
        <x:v>19.65347</x:v>
      </x:c>
      <x:c t="n" s="0">
        <x:v>19.23686</x:v>
      </x:c>
      <x:c t="n" s="0">
        <x:v>19.74407</x:v>
      </x:c>
      <x:c t="n" s="0">
        <x:v>22.05951</x:v>
      </x:c>
      <x:c t="n" s="0">
        <x:v>26.8861</x:v>
      </x:c>
      <x:c t="n" s="0">
        <x:v>25.21689</x:v>
      </x:c>
      <x:c t="n" s="0">
        <x:v>27.9337</x:v>
      </x:c>
      <x:c t="n" s="0">
        <x:v>27.94283</x:v>
      </x:c>
      <x:c t="n" s="0">
        <x:v>29.12211</x:v>
      </x:c>
      <x:c t="n" s="0">
        <x:v>26.53886</x:v>
      </x:c>
      <x:c t="n" s="0">
        <x:v>28.1754</x:v>
      </x:c>
      <x:c t="n" s="0">
        <x:v>28.72055</x:v>
      </x:c>
      <x:c t="n" s="0">
        <x:v>25.15342</x:v>
      </x:c>
      <x:c t="n" s="0">
        <x:v>21.27415</x:v>
      </x:c>
      <x:c t="n" s="0">
        <x:v>16.94005</x:v>
      </x:c>
      <x:c t="n" s="0">
        <x:v>14.69016</x:v>
      </x:c>
      <x:c t="n" s="0">
        <x:v>12.07068</x:v>
      </x:c>
      <x:c t="n" s="0">
        <x:v>52.73301</x:v>
      </x:c>
      <x:c t="n" s="0">
        <x:v>18.18081</x:v>
      </x:c>
      <x:c t="n" s="0">
        <x:v>5.966778</x:v>
      </x:c>
      <x:c t="n" s="0">
        <x:v>7.355983</x:v>
      </x:c>
      <x:c t="n" s="0">
        <x:v>4.010206</x:v>
      </x:c>
      <x:c t="n" s="0">
        <x:v>6.978716</x:v>
      </x:c>
      <x:c t="n" s="0">
        <x:v>10.46496</x:v>
      </x:c>
      <x:c t="n" s="0">
        <x:v>5.667765</x:v>
      </x:c>
      <x:c t="n" s="0">
        <x:v>-30.06697</x:v>
      </x:c>
      <x:c t="n" s="0">
        <x:v>-29.16826</x:v>
      </x:c>
      <x:c t="n" s="0">
        <x:v>-23.34083</x:v>
      </x:c>
      <x:c t="n" s="0">
        <x:v>-17.86934</x:v>
      </x:c>
      <x:c t="n" s="0">
        <x:v>-9.787639</x:v>
      </x:c>
      <x:c t="n" s="0">
        <x:v>-9.304555</x:v>
      </x:c>
      <x:c t="n" s="0">
        <x:v>-1.406257</x:v>
      </x:c>
      <x:c t="n" s="0">
        <x:v>-4.846193</x:v>
      </x:c>
      <x:c t="n" s="0">
        <x:v>8.052505</x:v>
      </x:c>
      <x:c t="n" s="0">
        <x:v>6.94617</x:v>
      </x:c>
      <x:c t="n" s="0">
        <x:v>17.77362</x:v>
      </x:c>
      <x:c t="n" s="0">
        <x:v>19.3057</x:v>
      </x:c>
      <x:c t="n" s="0">
        <x:v>23.70774</x:v>
      </x:c>
      <x:c t="n" s="0">
        <x:v>19.881</x:v>
      </x:c>
      <x:c t="n" s="0">
        <x:v>24.56225</x:v>
      </x:c>
      <x:c t="n" s="0">
        <x:v>18.48178</x:v>
      </x:c>
      <x:c t="n" s="0">
        <x:v>25.44689</x:v>
      </x:c>
      <x:c t="n" s="0">
        <x:v>25.65278</x:v>
      </x:c>
      <x:c t="n" s="0">
        <x:v>25.9329</x:v>
      </x:c>
      <x:c t="n" s="0">
        <x:v>30.23924</x:v>
      </x:c>
      <x:c t="n" s="0">
        <x:v>23.569</x:v>
      </x:c>
      <x:c t="n" s="0">
        <x:v>28.38122</x:v>
      </x:c>
      <x:c t="n" s="0">
        <x:v>25.51567</x:v>
      </x:c>
      <x:c t="n" s="0">
        <x:v>21.58918</x:v>
      </x:c>
      <x:c t="n" s="0">
        <x:v>18.34143</x:v>
      </x:c>
      <x:c t="n" s="0">
        <x:v>15.0158</x:v>
      </x:c>
      <x:c t="n" s="0">
        <x:v>15.82749</x:v>
      </x:c>
      <x:c t="n" s="0">
        <x:v>9.718748</x:v>
      </x:c>
      <x:c t="n" s="0">
        <x:v>49.73943</x:v>
      </x:c>
      <x:c t="n" s="0">
        <x:v>11.65618</x:v>
      </x:c>
      <x:c t="n" s="0">
        <x:v>7.240417</x:v>
      </x:c>
      <x:c t="n" s="0">
        <x:v>4.718522</x:v>
      </x:c>
      <x:c t="n" s="0">
        <x:v>4.307766</x:v>
      </x:c>
      <x:c t="n" s="0">
        <x:v>6.107244</x:v>
      </x:c>
      <x:c t="n" s="0">
        <x:v>9.551407</x:v>
      </x:c>
      <x:c t="n" s="0">
        <x:v>5.092335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43948.6596527778</x:v>
      </x:c>
      <x:c t="n" s="7">
        <x:v>43948.6596527778</x:v>
      </x:c>
      <x:c t="n" s="0">
        <x:v>54.25673</x:v>
      </x:c>
      <x:c t="n" s="0">
        <x:v>58.9719</x:v>
      </x:c>
      <x:c t="n" s="0">
        <x:v>58.8195</x:v>
      </x:c>
      <x:c t="n" s="0">
        <x:v>67.97917</x:v>
      </x:c>
      <x:c t="n" s="0">
        <x:v>-30.06697</x:v>
      </x:c>
      <x:c t="n" s="0">
        <x:v>-29.16826</x:v>
      </x:c>
      <x:c t="n" s="0">
        <x:v>-22.78118</x:v>
      </x:c>
      <x:c t="n" s="0">
        <x:v>-14.00426</x:v>
      </x:c>
      <x:c t="n" s="0">
        <x:v>-8.318322</x:v>
      </x:c>
      <x:c t="n" s="0">
        <x:v>-11.29805</x:v>
      </x:c>
      <x:c t="n" s="0">
        <x:v>0.7289982</x:v>
      </x:c>
      <x:c t="n" s="0">
        <x:v>2.217469</x:v>
      </x:c>
      <x:c t="n" s="0">
        <x:v>9.198118</x:v>
      </x:c>
      <x:c t="n" s="0">
        <x:v>13.22781</x:v>
      </x:c>
      <x:c t="n" s="0">
        <x:v>18.40698</x:v>
      </x:c>
      <x:c t="n" s="0">
        <x:v>19.45846</x:v>
      </x:c>
      <x:c t="n" s="0">
        <x:v>20.24983</x:v>
      </x:c>
      <x:c t="n" s="0">
        <x:v>19.43379</x:v>
      </x:c>
      <x:c t="n" s="0">
        <x:v>22.47445</x:v>
      </x:c>
      <x:c t="n" s="0">
        <x:v>26.4222</x:v>
      </x:c>
      <x:c t="n" s="0">
        <x:v>25.31906</x:v>
      </x:c>
      <x:c t="n" s="0">
        <x:v>27.67902</x:v>
      </x:c>
      <x:c t="n" s="0">
        <x:v>28.18002</x:v>
      </x:c>
      <x:c t="n" s="0">
        <x:v>29.27171</x:v>
      </x:c>
      <x:c t="n" s="0">
        <x:v>26.43332</x:v>
      </x:c>
      <x:c t="n" s="0">
        <x:v>28.03907</x:v>
      </x:c>
      <x:c t="n" s="0">
        <x:v>28.30107</x:v>
      </x:c>
      <x:c t="n" s="0">
        <x:v>25.2429</x:v>
      </x:c>
      <x:c t="n" s="0">
        <x:v>21.18443</x:v>
      </x:c>
      <x:c t="n" s="0">
        <x:v>17.07318</x:v>
      </x:c>
      <x:c t="n" s="0">
        <x:v>14.54577</x:v>
      </x:c>
      <x:c t="n" s="0">
        <x:v>11.81234</x:v>
      </x:c>
      <x:c t="n" s="0">
        <x:v>52.6152</x:v>
      </x:c>
      <x:c t="n" s="0">
        <x:v>17.68137</x:v>
      </x:c>
      <x:c t="n" s="0">
        <x:v>6.10551</x:v>
      </x:c>
      <x:c t="n" s="0">
        <x:v>7.070539</x:v>
      </x:c>
      <x:c t="n" s="0">
        <x:v>4.117742</x:v>
      </x:c>
      <x:c t="n" s="0">
        <x:v>6.923491</x:v>
      </x:c>
      <x:c t="n" s="0">
        <x:v>10.40219</x:v>
      </x:c>
      <x:c t="n" s="0">
        <x:v>5.66543</x:v>
      </x:c>
      <x:c t="n" s="0">
        <x:v>-30.06697</x:v>
      </x:c>
      <x:c t="n" s="0">
        <x:v>-29.16826</x:v>
      </x:c>
      <x:c t="n" s="0">
        <x:v>-23.34083</x:v>
      </x:c>
      <x:c t="n" s="0">
        <x:v>-17.86934</x:v>
      </x:c>
      <x:c t="n" s="0">
        <x:v>-7.626122</x:v>
      </x:c>
      <x:c t="n" s="0">
        <x:v>-9.304555</x:v>
      </x:c>
      <x:c t="n" s="0">
        <x:v>-1.406257</x:v>
      </x:c>
      <x:c t="n" s="0">
        <x:v>0.5115478</x:v>
      </x:c>
      <x:c t="n" s="0">
        <x:v>8.560888</x:v>
      </x:c>
      <x:c t="n" s="0">
        <x:v>13.29182</x:v>
      </x:c>
      <x:c t="n" s="0">
        <x:v>16.96446</x:v>
      </x:c>
      <x:c t="n" s="0">
        <x:v>17.555</x:v>
      </x:c>
      <x:c t="n" s="0">
        <x:v>23.70774</x:v>
      </x:c>
      <x:c t="n" s="0">
        <x:v>16.12759</x:v>
      </x:c>
      <x:c t="n" s="0">
        <x:v>23.62296</x:v>
      </x:c>
      <x:c t="n" s="0">
        <x:v>21.68717</x:v>
      </x:c>
      <x:c t="n" s="0">
        <x:v>24.55429</x:v>
      </x:c>
      <x:c t="n" s="0">
        <x:v>27.82105</x:v>
      </x:c>
      <x:c t="n" s="0">
        <x:v>28.73909</x:v>
      </x:c>
      <x:c t="n" s="0">
        <x:v>28.01246</x:v>
      </x:c>
      <x:c t="n" s="0">
        <x:v>24.84539</x:v>
      </x:c>
      <x:c t="n" s="0">
        <x:v>24.05165</x:v>
      </x:c>
      <x:c t="n" s="0">
        <x:v>25.16964</x:v>
      </x:c>
      <x:c t="n" s="0">
        <x:v>26.95322</x:v>
      </x:c>
      <x:c t="n" s="0">
        <x:v>20.43963</x:v>
      </x:c>
      <x:c t="n" s="0">
        <x:v>18.6912</x:v>
      </x:c>
      <x:c t="n" s="0">
        <x:v>12.18072</x:v>
      </x:c>
      <x:c t="n" s="0">
        <x:v>12.01303</x:v>
      </x:c>
      <x:c t="n" s="0">
        <x:v>53.01744</x:v>
      </x:c>
      <x:c t="n" s="0">
        <x:v>10.67064</x:v>
      </x:c>
      <x:c t="n" s="0">
        <x:v>6.696778</x:v>
      </x:c>
      <x:c t="n" s="0">
        <x:v>4.912842</x:v>
      </x:c>
      <x:c t="n" s="0">
        <x:v>3.852712</x:v>
      </x:c>
      <x:c t="n" s="0">
        <x:v>6.802488</x:v>
      </x:c>
      <x:c t="n" s="0">
        <x:v>10.43941</x:v>
      </x:c>
      <x:c t="n" s="0">
        <x:v>5.223393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43948.6596527778</x:v>
      </x:c>
      <x:c t="n" s="7">
        <x:v>43948.6596527778</x:v>
      </x:c>
      <x:c t="n" s="0">
        <x:v>55.67884</x:v>
      </x:c>
      <x:c t="n" s="0">
        <x:v>61.98221</x:v>
      </x:c>
      <x:c t="n" s="0">
        <x:v>67.55052</x:v>
      </x:c>
      <x:c t="n" s="0">
        <x:v>71.52929</x:v>
      </x:c>
      <x:c t="n" s="0">
        <x:v>-30.06697</x:v>
      </x:c>
      <x:c t="n" s="0">
        <x:v>-29.16826</x:v>
      </x:c>
      <x:c t="n" s="0">
        <x:v>-22.85883</x:v>
      </x:c>
      <x:c t="n" s="0">
        <x:v>-14.39497</x:v>
      </x:c>
      <x:c t="n" s="0">
        <x:v>-8.210149</x:v>
      </x:c>
      <x:c t="n" s="0">
        <x:v>-10.65343</x:v>
      </x:c>
      <x:c t="n" s="0">
        <x:v>0.4899928</x:v>
      </x:c>
      <x:c t="n" s="0">
        <x:v>2.006489</x:v>
      </x:c>
      <x:c t="n" s="0">
        <x:v>9.212369</x:v>
      </x:c>
      <x:c t="n" s="0">
        <x:v>13.23722</x:v>
      </x:c>
      <x:c t="n" s="0">
        <x:v>18.224</x:v>
      </x:c>
      <x:c t="n" s="0">
        <x:v>19.22745</x:v>
      </x:c>
      <x:c t="n" s="0">
        <x:v>20.58197</x:v>
      </x:c>
      <x:c t="n" s="0">
        <x:v>19.24489</x:v>
      </x:c>
      <x:c t="n" s="0">
        <x:v>22.46695</x:v>
      </x:c>
      <x:c t="n" s="0">
        <x:v>25.84293</x:v>
      </x:c>
      <x:c t="n" s="0">
        <x:v>25.04739</x:v>
      </x:c>
      <x:c t="n" s="0">
        <x:v>27.3783</x:v>
      </x:c>
      <x:c t="n" s="0">
        <x:v>28.49739</x:v>
      </x:c>
      <x:c t="n" s="0">
        <x:v>29.0333</x:v>
      </x:c>
      <x:c t="n" s="0">
        <x:v>26.74429</x:v>
      </x:c>
      <x:c t="n" s="0">
        <x:v>28.00957</x:v>
      </x:c>
      <x:c t="n" s="0">
        <x:v>27.91618</x:v>
      </x:c>
      <x:c t="n" s="0">
        <x:v>25.32097</x:v>
      </x:c>
      <x:c t="n" s="0">
        <x:v>20.96178</x:v>
      </x:c>
      <x:c t="n" s="0">
        <x:v>17.10215</x:v>
      </x:c>
      <x:c t="n" s="0">
        <x:v>14.65274</x:v>
      </x:c>
      <x:c t="n" s="0">
        <x:v>12.0876</x:v>
      </x:c>
      <x:c t="n" s="0">
        <x:v>52.93379</x:v>
      </x:c>
      <x:c t="n" s="0">
        <x:v>17.13805</x:v>
      </x:c>
      <x:c t="n" s="0">
        <x:v>6.20816</x:v>
      </x:c>
      <x:c t="n" s="0">
        <x:v>6.837649</x:v>
      </x:c>
      <x:c t="n" s="0">
        <x:v>4.080573</x:v>
      </x:c>
      <x:c t="n" s="0">
        <x:v>7.04583</x:v>
      </x:c>
      <x:c t="n" s="0">
        <x:v>10.44533</x:v>
      </x:c>
      <x:c t="n" s="0">
        <x:v>5.629707</x:v>
      </x:c>
      <x:c t="n" s="0">
        <x:v>-30.06697</x:v>
      </x:c>
      <x:c t="n" s="0">
        <x:v>-29.16826</x:v>
      </x:c>
      <x:c t="n" s="0">
        <x:v>-23.34083</x:v>
      </x:c>
      <x:c t="n" s="0">
        <x:v>-17.86934</x:v>
      </x:c>
      <x:c t="n" s="0">
        <x:v>-7.626122</x:v>
      </x:c>
      <x:c t="n" s="0">
        <x:v>-5.854854</x:v>
      </x:c>
      <x:c t="n" s="0">
        <x:v>-0.8683843</x:v>
      </x:c>
      <x:c t="n" s="0">
        <x:v>0.5115478</x:v>
      </x:c>
      <x:c t="n" s="0">
        <x:v>9.294819</x:v>
      </x:c>
      <x:c t="n" s="0">
        <x:v>13.29182</x:v>
      </x:c>
      <x:c t="n" s="0">
        <x:v>16.96446</x:v>
      </x:c>
      <x:c t="n" s="0">
        <x:v>17.555</x:v>
      </x:c>
      <x:c t="n" s="0">
        <x:v>20.93751</x:v>
      </x:c>
      <x:c t="n" s="0">
        <x:v>20.79779</x:v>
      </x:c>
      <x:c t="n" s="0">
        <x:v>22.17155</x:v>
      </x:c>
      <x:c t="n" s="0">
        <x:v>15.12063</x:v>
      </x:c>
      <x:c t="n" s="0">
        <x:v>24.30327</x:v>
      </x:c>
      <x:c t="n" s="0">
        <x:v>24.0915</x:v>
      </x:c>
      <x:c t="n" s="0">
        <x:v>30.96703</x:v>
      </x:c>
      <x:c t="n" s="0">
        <x:v>26.04177</x:v>
      </x:c>
      <x:c t="n" s="0">
        <x:v>30.57577</x:v>
      </x:c>
      <x:c t="n" s="0">
        <x:v>28.01579</x:v>
      </x:c>
      <x:c t="n" s="0">
        <x:v>25.8241</x:v>
      </x:c>
      <x:c t="n" s="0">
        <x:v>25.16973</x:v>
      </x:c>
      <x:c t="n" s="0">
        <x:v>20.03831</x:v>
      </x:c>
      <x:c t="n" s="0">
        <x:v>15.98246</x:v>
      </x:c>
      <x:c t="n" s="0">
        <x:v>15.05875</x:v>
      </x:c>
      <x:c t="n" s="0">
        <x:v>12.19718</x:v>
      </x:c>
      <x:c t="n" s="0">
        <x:v>55.07923</x:v>
      </x:c>
      <x:c t="n" s="0">
        <x:v>9.454128</x:v>
      </x:c>
      <x:c t="n" s="0">
        <x:v>6.138558</x:v>
      </x:c>
      <x:c t="n" s="0">
        <x:v>6.137954</x:v>
      </x:c>
      <x:c t="n" s="0">
        <x:v>5.285656</x:v>
      </x:c>
      <x:c t="n" s="0">
        <x:v>7.252012</x:v>
      </x:c>
      <x:c t="n" s="0">
        <x:v>10.44837</x:v>
      </x:c>
      <x:c t="n" s="0">
        <x:v>5.994511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43948.6596527778</x:v>
      </x:c>
      <x:c t="n" s="7">
        <x:v>43948.6596527778</x:v>
      </x:c>
      <x:c t="n" s="0">
        <x:v>56.97966</x:v>
      </x:c>
      <x:c t="n" s="0">
        <x:v>61.19039</x:v>
      </x:c>
      <x:c t="n" s="0">
        <x:v>70.7493</x:v>
      </x:c>
      <x:c t="n" s="0">
        <x:v>75.11951</x:v>
      </x:c>
      <x:c t="n" s="0">
        <x:v>-30.06697</x:v>
      </x:c>
      <x:c t="n" s="0">
        <x:v>-29.16826</x:v>
      </x:c>
      <x:c t="n" s="0">
        <x:v>-22.92629</x:v>
      </x:c>
      <x:c t="n" s="0">
        <x:v>-14.75896</x:v>
      </x:c>
      <x:c t="n" s="0">
        <x:v>-8.119856</x:v>
      </x:c>
      <x:c t="n" s="0">
        <x:v>-8.788768</x:v>
      </x:c>
      <x:c t="n" s="0">
        <x:v>0.3721457</x:v>
      </x:c>
      <x:c t="n" s="0">
        <x:v>1.855708</x:v>
      </x:c>
      <x:c t="n" s="0">
        <x:v>9.224503</x:v>
      </x:c>
      <x:c t="n" s="0">
        <x:v>13.24523</x:v>
      </x:c>
      <x:c t="n" s="0">
        <x:v>18.0614</x:v>
      </x:c>
      <x:c t="n" s="0">
        <x:v>19.01995</x:v>
      </x:c>
      <x:c t="n" s="0">
        <x:v>20.63572</x:v>
      </x:c>
      <x:c t="n" s="0">
        <x:v>20.03764</x:v>
      </x:c>
      <x:c t="n" s="0">
        <x:v>22.23887</x:v>
      </x:c>
      <x:c t="n" s="0">
        <x:v>25.24846</x:v>
      </x:c>
      <x:c t="n" s="0">
        <x:v>25.09164</x:v>
      </x:c>
      <x:c t="n" s="0">
        <x:v>27.21473</x:v>
      </x:c>
      <x:c t="n" s="0">
        <x:v>28.39441</x:v>
      </x:c>
      <x:c t="n" s="0">
        <x:v>28.80334</x:v>
      </x:c>
      <x:c t="n" s="0">
        <x:v>27.36944</x:v>
      </x:c>
      <x:c t="n" s="0">
        <x:v>27.5381</x:v>
      </x:c>
      <x:c t="n" s="0">
        <x:v>27.75537</x:v>
      </x:c>
      <x:c t="n" s="0">
        <x:v>25.12976</x:v>
      </x:c>
      <x:c t="n" s="0">
        <x:v>20.75735</x:v>
      </x:c>
      <x:c t="n" s="0">
        <x:v>17.38343</x:v>
      </x:c>
      <x:c t="n" s="0">
        <x:v>14.55083</x:v>
      </x:c>
      <x:c t="n" s="0">
        <x:v>11.90467</x:v>
      </x:c>
      <x:c t="n" s="0">
        <x:v>53.47779</x:v>
      </x:c>
      <x:c t="n" s="0">
        <x:v>16.54164</x:v>
      </x:c>
      <x:c t="n" s="0">
        <x:v>6.128358</x:v>
      </x:c>
      <x:c t="n" s="0">
        <x:v>7.323936</x:v>
      </x:c>
      <x:c t="n" s="0">
        <x:v>4.267375</x:v>
      </x:c>
      <x:c t="n" s="0">
        <x:v>6.915047</x:v>
      </x:c>
      <x:c t="n" s="0">
        <x:v>10.68845</x:v>
      </x:c>
      <x:c t="n" s="0">
        <x:v>5.648038</x:v>
      </x:c>
      <x:c t="n" s="0">
        <x:v>-30.06697</x:v>
      </x:c>
      <x:c t="n" s="0">
        <x:v>-29.16826</x:v>
      </x:c>
      <x:c t="n" s="0">
        <x:v>-23.34083</x:v>
      </x:c>
      <x:c t="n" s="0">
        <x:v>-17.86934</x:v>
      </x:c>
      <x:c t="n" s="0">
        <x:v>-7.626122</x:v>
      </x:c>
      <x:c t="n" s="0">
        <x:v>-3.956827</x:v>
      </x:c>
      <x:c t="n" s="0">
        <x:v>-0.389846</x:v>
      </x:c>
      <x:c t="n" s="0">
        <x:v>1.135542</x:v>
      </x:c>
      <x:c t="n" s="0">
        <x:v>9.294819</x:v>
      </x:c>
      <x:c t="n" s="0">
        <x:v>13.29182</x:v>
      </x:c>
      <x:c t="n" s="0">
        <x:v>16.96446</x:v>
      </x:c>
      <x:c t="n" s="0">
        <x:v>16.43276</x:v>
      </x:c>
      <x:c t="n" s="0">
        <x:v>20.93751</x:v>
      </x:c>
      <x:c t="n" s="0">
        <x:v>22.99579</x:v>
      </x:c>
      <x:c t="n" s="0">
        <x:v>19.82879</x:v>
      </x:c>
      <x:c t="n" s="0">
        <x:v>17.46356</x:v>
      </x:c>
      <x:c t="n" s="0">
        <x:v>25.33548</x:v>
      </x:c>
      <x:c t="n" s="0">
        <x:v>25.44088</x:v>
      </x:c>
      <x:c t="n" s="0">
        <x:v>22.89108</x:v>
      </x:c>
      <x:c t="n" s="0">
        <x:v>26.22803</x:v>
      </x:c>
      <x:c t="n" s="0">
        <x:v>27.85423</x:v>
      </x:c>
      <x:c t="n" s="0">
        <x:v>24.16212</x:v>
      </x:c>
      <x:c t="n" s="0">
        <x:v>25.35463</x:v>
      </x:c>
      <x:c t="n" s="0">
        <x:v>24.59066</x:v>
      </x:c>
      <x:c t="n" s="0">
        <x:v>19.45607</x:v>
      </x:c>
      <x:c t="n" s="0">
        <x:v>19.71091</x:v>
      </x:c>
      <x:c t="n" s="0">
        <x:v>13.99653</x:v>
      </x:c>
      <x:c t="n" s="0">
        <x:v>10.79003</x:v>
      </x:c>
      <x:c t="n" s="0">
        <x:v>56.10109</x:v>
      </x:c>
      <x:c t="n" s="0">
        <x:v>8.192097</x:v>
      </x:c>
      <x:c t="n" s="0">
        <x:v>5.236364</x:v>
      </x:c>
      <x:c t="n" s="0">
        <x:v>10.47859</x:v>
      </x:c>
      <x:c t="n" s="0">
        <x:v>4.515598</x:v>
      </x:c>
      <x:c t="n" s="0">
        <x:v>6.671432</x:v>
      </x:c>
      <x:c t="n" s="0">
        <x:v>12.21556</x:v>
      </x:c>
      <x:c t="n" s="0">
        <x:v>4.841647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43948.6596527778</x:v>
      </x:c>
      <x:c t="n" s="7">
        <x:v>43948.6596527778</x:v>
      </x:c>
      <x:c t="n" s="0">
        <x:v>57.20195</x:v>
      </x:c>
      <x:c t="n" s="0">
        <x:v>61.98221</x:v>
      </x:c>
      <x:c t="n" s="0">
        <x:v>70.204</x:v>
      </x:c>
      <x:c t="n" s="0">
        <x:v>74.12566</x:v>
      </x:c>
      <x:c t="n" s="0">
        <x:v>-30.06697</x:v>
      </x:c>
      <x:c t="n" s="0">
        <x:v>-29.16826</x:v>
      </x:c>
      <x:c t="n" s="0">
        <x:v>-22.98479</x:v>
      </x:c>
      <x:c t="n" s="0">
        <x:v>-15.09596</x:v>
      </x:c>
      <x:c t="n" s="0">
        <x:v>-8.044197</x:v>
      </x:c>
      <x:c t="n" s="0">
        <x:v>-7.655637</x:v>
      </x:c>
      <x:c t="n" s="0">
        <x:v>0.2689054</x:v>
      </x:c>
      <x:c t="n" s="0">
        <x:v>1.782176</x:v>
      </x:c>
      <x:c t="n" s="0">
        <x:v>9.234838</x:v>
      </x:c>
      <x:c t="n" s="0">
        <x:v>12.94529</x:v>
      </x:c>
      <x:c t="n" s="0">
        <x:v>17.63152</x:v>
      </x:c>
      <x:c t="n" s="0">
        <x:v>18.5379</x:v>
      </x:c>
      <x:c t="n" s="0">
        <x:v>20.49967</x:v>
      </x:c>
      <x:c t="n" s="0">
        <x:v>20.21677</x:v>
      </x:c>
      <x:c t="n" s="0">
        <x:v>21.85872</x:v>
      </x:c>
      <x:c t="n" s="0">
        <x:v>24.72013</x:v>
      </x:c>
      <x:c t="n" s="0">
        <x:v>25.36339</x:v>
      </x:c>
      <x:c t="n" s="0">
        <x:v>26.80267</x:v>
      </x:c>
      <x:c t="n" s="0">
        <x:v>28.27901</x:v>
      </x:c>
      <x:c t="n" s="0">
        <x:v>28.73798</x:v>
      </x:c>
      <x:c t="n" s="0">
        <x:v>27.09132</x:v>
      </x:c>
      <x:c t="n" s="0">
        <x:v>27.98559</x:v>
      </x:c>
      <x:c t="n" s="0">
        <x:v>27.28171</x:v>
      </x:c>
      <x:c t="n" s="0">
        <x:v>24.97996</x:v>
      </x:c>
      <x:c t="n" s="0">
        <x:v>20.68483</x:v>
      </x:c>
      <x:c t="n" s="0">
        <x:v>17.72179</x:v>
      </x:c>
      <x:c t="n" s="0">
        <x:v>14.6435</x:v>
      </x:c>
      <x:c t="n" s="0">
        <x:v>11.82588</x:v>
      </x:c>
      <x:c t="n" s="0">
        <x:v>54.24076</x:v>
      </x:c>
      <x:c t="n" s="0">
        <x:v>15.99397</x:v>
      </x:c>
      <x:c t="n" s="0">
        <x:v>6.010491</x:v>
      </x:c>
      <x:c t="n" s="0">
        <x:v>7.762404</x:v>
      </x:c>
      <x:c t="n" s="0">
        <x:v>4.325151</x:v>
      </x:c>
      <x:c t="n" s="0">
        <x:v>7.031968</x:v>
      </x:c>
      <x:c t="n" s="0">
        <x:v>10.85954</x:v>
      </x:c>
      <x:c t="n" s="0">
        <x:v>5.569319</x:v>
      </x:c>
      <x:c t="n" s="0">
        <x:v>-30.06697</x:v>
      </x:c>
      <x:c t="n" s="0">
        <x:v>-29.16826</x:v>
      </x:c>
      <x:c t="n" s="0">
        <x:v>-21.12584</x:v>
      </x:c>
      <x:c t="n" s="0">
        <x:v>-18.43185</x:v>
      </x:c>
      <x:c t="n" s="0">
        <x:v>-7.626122</x:v>
      </x:c>
      <x:c t="n" s="0">
        <x:v>-3.956827</x:v>
      </x:c>
      <x:c t="n" s="0">
        <x:v>-0.389846</x:v>
      </x:c>
      <x:c t="n" s="0">
        <x:v>1.32509</x:v>
      </x:c>
      <x:c t="n" s="0">
        <x:v>9.57596</x:v>
      </x:c>
      <x:c t="n" s="0">
        <x:v>7.770259</x:v>
      </x:c>
      <x:c t="n" s="0">
        <x:v>8.862212</x:v>
      </x:c>
      <x:c t="n" s="0">
        <x:v>13.4962</x:v>
      </x:c>
      <x:c t="n" s="0">
        <x:v>16.69854</x:v>
      </x:c>
      <x:c t="n" s="0">
        <x:v>18.27101</x:v>
      </x:c>
      <x:c t="n" s="0">
        <x:v>15.74974</x:v>
      </x:c>
      <x:c t="n" s="0">
        <x:v>19.20477</x:v>
      </x:c>
      <x:c t="n" s="0">
        <x:v>27.62395</x:v>
      </x:c>
      <x:c t="n" s="0">
        <x:v>28.66584</x:v>
      </x:c>
      <x:c t="n" s="0">
        <x:v>29.41204</x:v>
      </x:c>
      <x:c t="n" s="0">
        <x:v>28.73523</x:v>
      </x:c>
      <x:c t="n" s="0">
        <x:v>26.19119</x:v>
      </x:c>
      <x:c t="n" s="0">
        <x:v>30.02103</x:v>
      </x:c>
      <x:c t="n" s="0">
        <x:v>25.64778</x:v>
      </x:c>
      <x:c t="n" s="0">
        <x:v>21.77269</x:v>
      </x:c>
      <x:c t="n" s="0">
        <x:v>20.60975</x:v>
      </x:c>
      <x:c t="n" s="0">
        <x:v>18.8333</x:v>
      </x:c>
      <x:c t="n" s="0">
        <x:v>15.61343</x:v>
      </x:c>
      <x:c t="n" s="0">
        <x:v>11.78872</x:v>
      </x:c>
      <x:c t="n" s="0">
        <x:v>57.42078</x:v>
      </x:c>
      <x:c t="n" s="0">
        <x:v>9.218619</x:v>
      </x:c>
      <x:c t="n" s="0">
        <x:v>5.58953</x:v>
      </x:c>
      <x:c t="n" s="0">
        <x:v>10.37452</x:v>
      </x:c>
      <x:c t="n" s="0">
        <x:v>4.12413</x:v>
      </x:c>
      <x:c t="n" s="0">
        <x:v>7.476378</x:v>
      </x:c>
      <x:c t="n" s="0">
        <x:v>11.0055</x:v>
      </x:c>
      <x:c t="n" s="0">
        <x:v>5.624354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43948.6596527778</x:v>
      </x:c>
      <x:c t="n" s="7">
        <x:v>43948.6596527778</x:v>
      </x:c>
      <x:c t="n" s="0">
        <x:v>56.99519</x:v>
      </x:c>
      <x:c t="n" s="0">
        <x:v>60.22129</x:v>
      </x:c>
      <x:c t="n" s="0">
        <x:v>63.90479</x:v>
      </x:c>
      <x:c t="n" s="0">
        <x:v>70.22313</x:v>
      </x:c>
      <x:c t="n" s="0">
        <x:v>-30.06697</x:v>
      </x:c>
      <x:c t="n" s="0">
        <x:v>-29.16826</x:v>
      </x:c>
      <x:c t="n" s="0">
        <x:v>-21.8298</x:v>
      </x:c>
      <x:c t="n" s="0">
        <x:v>-15.56319</x:v>
      </x:c>
      <x:c t="n" s="0">
        <x:v>-7.980614</x:v>
      </x:c>
      <x:c t="n" s="0">
        <x:v>-6.87786</x:v>
      </x:c>
      <x:c t="n" s="0">
        <x:v>0.1787505</x:v>
      </x:c>
      <x:c t="n" s="0">
        <x:v>1.718376</x:v>
      </x:c>
      <x:c t="n" s="0">
        <x:v>9.39266</x:v>
      </x:c>
      <x:c t="n" s="0">
        <x:v>12.47981</x:v>
      </x:c>
      <x:c t="n" s="0">
        <x:v>17.04367</x:v>
      </x:c>
      <x:c t="n" s="0">
        <x:v>18.07909</x:v>
      </x:c>
      <x:c t="n" s="0">
        <x:v>19.81672</x:v>
      </x:c>
      <x:c t="n" s="0">
        <x:v>19.69161</x:v>
      </x:c>
      <x:c t="n" s="0">
        <x:v>21.18526</x:v>
      </x:c>
      <x:c t="n" s="0">
        <x:v>24.699</x:v>
      </x:c>
      <x:c t="n" s="0">
        <x:v>25.53049</x:v>
      </x:c>
      <x:c t="n" s="0">
        <x:v>28.40984</x:v>
      </x:c>
      <x:c t="n" s="0">
        <x:v>28.20194</x:v>
      </x:c>
      <x:c t="n" s="0">
        <x:v>28.68651</x:v>
      </x:c>
      <x:c t="n" s="0">
        <x:v>27.04454</x:v>
      </x:c>
      <x:c t="n" s="0">
        <x:v>27.85376</x:v>
      </x:c>
      <x:c t="n" s="0">
        <x:v>27.36647</x:v>
      </x:c>
      <x:c t="n" s="0">
        <x:v>24.53085</x:v>
      </x:c>
      <x:c t="n" s="0">
        <x:v>21.06438</x:v>
      </x:c>
      <x:c t="n" s="0">
        <x:v>17.80045</x:v>
      </x:c>
      <x:c t="n" s="0">
        <x:v>14.52068</x:v>
      </x:c>
      <x:c t="n" s="0">
        <x:v>11.85409</x:v>
      </x:c>
      <x:c t="n" s="0">
        <x:v>54.75626</x:v>
      </x:c>
      <x:c t="n" s="0">
        <x:v>15.41942</x:v>
      </x:c>
      <x:c t="n" s="0">
        <x:v>6.031909</x:v>
      </x:c>
      <x:c t="n" s="0">
        <x:v>8.520183</x:v>
      </x:c>
      <x:c t="n" s="0">
        <x:v>4.534537</x:v>
      </x:c>
      <x:c t="n" s="0">
        <x:v>7.165199</x:v>
      </x:c>
      <x:c t="n" s="0">
        <x:v>10.85633</x:v>
      </x:c>
      <x:c t="n" s="0">
        <x:v>5.60458</x:v>
      </x:c>
      <x:c t="n" s="0">
        <x:v>-30.06697</x:v>
      </x:c>
      <x:c t="n" s="0">
        <x:v>-29.16826</x:v>
      </x:c>
      <x:c t="n" s="0">
        <x:v>-17.70448</x:v>
      </x:c>
      <x:c t="n" s="0">
        <x:v>-20.75925</x:v>
      </x:c>
      <x:c t="n" s="0">
        <x:v>-7.626122</x:v>
      </x:c>
      <x:c t="n" s="0">
        <x:v>-3.956827</x:v>
      </x:c>
      <x:c t="n" s="0">
        <x:v>-0.389846</x:v>
      </x:c>
      <x:c t="n" s="0">
        <x:v>1.32509</x:v>
      </x:c>
      <x:c t="n" s="0">
        <x:v>10.32432</x:v>
      </x:c>
      <x:c t="n" s="0">
        <x:v>7.770259</x:v>
      </x:c>
      <x:c t="n" s="0">
        <x:v>8.862212</x:v>
      </x:c>
      <x:c t="n" s="0">
        <x:v>13.4962</x:v>
      </x:c>
      <x:c t="n" s="0">
        <x:v>-4.485912</x:v>
      </x:c>
      <x:c t="n" s="0">
        <x:v>13.63618</x:v>
      </x:c>
      <x:c t="n" s="0">
        <x:v>9.822805</x:v>
      </x:c>
      <x:c t="n" s="0">
        <x:v>26.69522</x:v>
      </x:c>
      <x:c t="n" s="0">
        <x:v>24.54513</x:v>
      </x:c>
      <x:c t="n" s="0">
        <x:v>32.60584</x:v>
      </x:c>
      <x:c t="n" s="0">
        <x:v>27.95082</x:v>
      </x:c>
      <x:c t="n" s="0">
        <x:v>29.37504</x:v>
      </x:c>
      <x:c t="n" s="0">
        <x:v>26.65696</x:v>
      </x:c>
      <x:c t="n" s="0">
        <x:v>26.37403</x:v>
      </x:c>
      <x:c t="n" s="0">
        <x:v>28.36734</x:v>
      </x:c>
      <x:c t="n" s="0">
        <x:v>23.01493</x:v>
      </x:c>
      <x:c t="n" s="0">
        <x:v>21.92168</x:v>
      </x:c>
      <x:c t="n" s="0">
        <x:v>19.33117</x:v>
      </x:c>
      <x:c t="n" s="0">
        <x:v>12.99988</x:v>
      </x:c>
      <x:c t="n" s="0">
        <x:v>11.72174</x:v>
      </x:c>
      <x:c t="n" s="0">
        <x:v>56.78411</x:v>
      </x:c>
      <x:c t="n" s="0">
        <x:v>9.650225</x:v>
      </x:c>
      <x:c t="n" s="0">
        <x:v>6.210987</x:v>
      </x:c>
      <x:c t="n" s="0">
        <x:v>11.01703</x:v>
      </x:c>
      <x:c t="n" s="0">
        <x:v>5.211651</x:v>
      </x:c>
      <x:c t="n" s="0">
        <x:v>7.778215</x:v>
      </x:c>
      <x:c t="n" s="0">
        <x:v>10.86557</x:v>
      </x:c>
      <x:c t="n" s="0">
        <x:v>5.887695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43948.6596527778</x:v>
      </x:c>
      <x:c t="n" s="7">
        <x:v>43948.6596527778</x:v>
      </x:c>
      <x:c t="n" s="0">
        <x:v>54.53793</x:v>
      </x:c>
      <x:c t="n" s="0">
        <x:v>58.9719</x:v>
      </x:c>
      <x:c t="n" s="0">
        <x:v>64.33529</x:v>
      </x:c>
      <x:c t="n" s="0">
        <x:v>70.51768</x:v>
      </x:c>
      <x:c t="n" s="0">
        <x:v>-30.06697</x:v>
      </x:c>
      <x:c t="n" s="0">
        <x:v>-29.16826</x:v>
      </x:c>
      <x:c t="n" s="0">
        <x:v>-20.92591</x:v>
      </x:c>
      <x:c t="n" s="0">
        <x:v>-16.0298</x:v>
      </x:c>
      <x:c t="n" s="0">
        <x:v>-7.978541</x:v>
      </x:c>
      <x:c t="n" s="0">
        <x:v>-6.30868</x:v>
      </x:c>
      <x:c t="n" s="0">
        <x:v>0.08053169</x:v>
      </x:c>
      <x:c t="n" s="0">
        <x:v>1.556807</x:v>
      </x:c>
      <x:c t="n" s="0">
        <x:v>9.54176</x:v>
      </x:c>
      <x:c t="n" s="0">
        <x:v>12.03851</x:v>
      </x:c>
      <x:c t="n" s="0">
        <x:v>16.46976</x:v>
      </x:c>
      <x:c t="n" s="0">
        <x:v>17.6448</x:v>
      </x:c>
      <x:c t="n" s="0">
        <x:v>19.20725</x:v>
      </x:c>
      <x:c t="n" s="0">
        <x:v>20.32902</x:v>
      </x:c>
      <x:c t="n" s="0">
        <x:v>20.65382</x:v>
      </x:c>
      <x:c t="n" s="0">
        <x:v>25.18223</x:v>
      </x:c>
      <x:c t="n" s="0">
        <x:v>25.2516</x:v>
      </x:c>
      <x:c t="n" s="0">
        <x:v>28.47019</x:v>
      </x:c>
      <x:c t="n" s="0">
        <x:v>28.14655</x:v>
      </x:c>
      <x:c t="n" s="0">
        <x:v>29.08319</x:v>
      </x:c>
      <x:c t="n" s="0">
        <x:v>27.1035</x:v>
      </x:c>
      <x:c t="n" s="0">
        <x:v>27.55871</x:v>
      </x:c>
      <x:c t="n" s="0">
        <x:v>27.26806</x:v>
      </x:c>
      <x:c t="n" s="0">
        <x:v>24.7056</x:v>
      </x:c>
      <x:c t="n" s="0">
        <x:v>20.65305</x:v>
      </x:c>
      <x:c t="n" s="0">
        <x:v>17.83079</x:v>
      </x:c>
      <x:c t="n" s="0">
        <x:v>14.59166</x:v>
      </x:c>
      <x:c t="n" s="0">
        <x:v>12.20732</x:v>
      </x:c>
      <x:c t="n" s="0">
        <x:v>55.1051</x:v>
      </x:c>
      <x:c t="n" s="0">
        <x:v>14.97807</x:v>
      </x:c>
      <x:c t="n" s="0">
        <x:v>5.884379</x:v>
      </x:c>
      <x:c t="n" s="0">
        <x:v>8.723591</x:v>
      </x:c>
      <x:c t="n" s="0">
        <x:v>4.459252</x:v>
      </x:c>
      <x:c t="n" s="0">
        <x:v>7.259953</x:v>
      </x:c>
      <x:c t="n" s="0">
        <x:v>10.91988</x:v>
      </x:c>
      <x:c t="n" s="0">
        <x:v>5.684819</x:v>
      </x:c>
      <x:c t="n" s="0">
        <x:v>-30.06697</x:v>
      </x:c>
      <x:c t="n" s="0">
        <x:v>-29.16826</x:v>
      </x:c>
      <x:c t="n" s="0">
        <x:v>-17.70448</x:v>
      </x:c>
      <x:c t="n" s="0">
        <x:v>-20.75925</x:v>
      </x:c>
      <x:c t="n" s="0">
        <x:v>-8.476013</x:v>
      </x:c>
      <x:c t="n" s="0">
        <x:v>-3.956827</x:v>
      </x:c>
      <x:c t="n" s="0">
        <x:v>-0.7610493</x:v>
      </x:c>
      <x:c t="n" s="0">
        <x:v>-1.05885</x:v>
      </x:c>
      <x:c t="n" s="0">
        <x:v>10.32432</x:v>
      </x:c>
      <x:c t="n" s="0">
        <x:v>6.766928</x:v>
      </x:c>
      <x:c t="n" s="0">
        <x:v>8.862212</x:v>
      </x:c>
      <x:c t="n" s="0">
        <x:v>14.90826</x:v>
      </x:c>
      <x:c t="n" s="0">
        <x:v>15.556</x:v>
      </x:c>
      <x:c t="n" s="0">
        <x:v>24.60543</x:v>
      </x:c>
      <x:c t="n" s="0">
        <x:v>14.92086</x:v>
      </x:c>
      <x:c t="n" s="0">
        <x:v>26.53328</x:v>
      </x:c>
      <x:c t="n" s="0">
        <x:v>23.13805</x:v>
      </x:c>
      <x:c t="n" s="0">
        <x:v>25.14967</x:v>
      </x:c>
      <x:c t="n" s="0">
        <x:v>28.33881</x:v>
      </x:c>
      <x:c t="n" s="0">
        <x:v>29.50928</x:v>
      </x:c>
      <x:c t="n" s="0">
        <x:v>26.62922</x:v>
      </x:c>
      <x:c t="n" s="0">
        <x:v>24.8112</x:v>
      </x:c>
      <x:c t="n" s="0">
        <x:v>24.76193</x:v>
      </x:c>
      <x:c t="n" s="0">
        <x:v>25.89193</x:v>
      </x:c>
      <x:c t="n" s="0">
        <x:v>16.78187</x:v>
      </x:c>
      <x:c t="n" s="0">
        <x:v>15.43408</x:v>
      </x:c>
      <x:c t="n" s="0">
        <x:v>14.79941</x:v>
      </x:c>
      <x:c t="n" s="0">
        <x:v>15.8926</x:v>
      </x:c>
      <x:c t="n" s="0">
        <x:v>55.95806</x:v>
      </x:c>
      <x:c t="n" s="0">
        <x:v>9.622324</x:v>
      </x:c>
      <x:c t="n" s="0">
        <x:v>4.848157</x:v>
      </x:c>
      <x:c t="n" s="0">
        <x:v>9.197654</x:v>
      </x:c>
      <x:c t="n" s="0">
        <x:v>5.376028</x:v>
      </x:c>
      <x:c t="n" s="0">
        <x:v>8.802639</x:v>
      </x:c>
      <x:c t="n" s="0">
        <x:v>11.29043</x:v>
      </x:c>
      <x:c t="n" s="0">
        <x:v>5.612358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43948.6596527778</x:v>
      </x:c>
      <x:c t="n" s="7">
        <x:v>43948.6596527778</x:v>
      </x:c>
      <x:c t="n" s="0">
        <x:v>55.40105</x:v>
      </x:c>
      <x:c t="n" s="0">
        <x:v>60.22129</x:v>
      </x:c>
      <x:c t="n" s="0">
        <x:v>61.39286</x:v>
      </x:c>
      <x:c t="n" s="0">
        <x:v>69.38536</x:v>
      </x:c>
      <x:c t="n" s="0">
        <x:v>-30.06697</x:v>
      </x:c>
      <x:c t="n" s="0">
        <x:v>-29.16826</x:v>
      </x:c>
      <x:c t="n" s="0">
        <x:v>-20.27961</x:v>
      </x:c>
      <x:c t="n" s="0">
        <x:v>-16.47225</x:v>
      </x:c>
      <x:c t="n" s="0">
        <x:v>-8.122863</x:v>
      </x:c>
      <x:c t="n" s="0">
        <x:v>-5.875441</x:v>
      </x:c>
      <x:c t="n" s="0">
        <x:v>-0.06140806</x:v>
      </x:c>
      <x:c t="n" s="0">
        <x:v>1.093817</x:v>
      </x:c>
      <x:c t="n" s="0">
        <x:v>9.696642</x:v>
      </x:c>
      <x:c t="n" s="0">
        <x:v>11.42786</x:v>
      </x:c>
      <x:c t="n" s="0">
        <x:v>16.00829</x:v>
      </x:c>
      <x:c t="n" s="0">
        <x:v>17.58548</x:v>
      </x:c>
      <x:c t="n" s="0">
        <x:v>19.11662</x:v>
      </x:c>
      <x:c t="n" s="0">
        <x:v>21.28</x:v>
      </x:c>
      <x:c t="n" s="0">
        <x:v>20.24479</x:v>
      </x:c>
      <x:c t="n" s="0">
        <x:v>25.24724</x:v>
      </x:c>
      <x:c t="n" s="0">
        <x:v>25.15692</x:v>
      </x:c>
      <x:c t="n" s="0">
        <x:v>27.98574</x:v>
      </x:c>
      <x:c t="n" s="0">
        <x:v>28.34233</x:v>
      </x:c>
      <x:c t="n" s="0">
        <x:v>28.64078</x:v>
      </x:c>
      <x:c t="n" s="0">
        <x:v>27.12733</x:v>
      </x:c>
      <x:c t="n" s="0">
        <x:v>27.27539</x:v>
      </x:c>
      <x:c t="n" s="0">
        <x:v>27.53493</x:v>
      </x:c>
      <x:c t="n" s="0">
        <x:v>25.42961</x:v>
      </x:c>
      <x:c t="n" s="0">
        <x:v>20.70169</x:v>
      </x:c>
      <x:c t="n" s="0">
        <x:v>17.63524</x:v>
      </x:c>
      <x:c t="n" s="0">
        <x:v>14.55943</x:v>
      </x:c>
      <x:c t="n" s="0">
        <x:v>12.99429</x:v>
      </x:c>
      <x:c t="n" s="0">
        <x:v>54.99055</x:v>
      </x:c>
      <x:c t="n" s="0">
        <x:v>14.4985</x:v>
      </x:c>
      <x:c t="n" s="0">
        <x:v>5.835578</x:v>
      </x:c>
      <x:c t="n" s="0">
        <x:v>9.016468</x:v>
      </x:c>
      <x:c t="n" s="0">
        <x:v>4.78496</x:v>
      </x:c>
      <x:c t="n" s="0">
        <x:v>7.577295</x:v>
      </x:c>
      <x:c t="n" s="0">
        <x:v>11.0557</x:v>
      </x:c>
      <x:c t="n" s="0">
        <x:v>5.592003</x:v>
      </x:c>
      <x:c t="n" s="0">
        <x:v>-30.06697</x:v>
      </x:c>
      <x:c t="n" s="0">
        <x:v>-29.16826</x:v>
      </x:c>
      <x:c t="n" s="0">
        <x:v>-17.70448</x:v>
      </x:c>
      <x:c t="n" s="0">
        <x:v>-20.75925</x:v>
      </x:c>
      <x:c t="n" s="0">
        <x:v>-9.07929</x:v>
      </x:c>
      <x:c t="n" s="0">
        <x:v>-3.956827</x:v>
      </x:c>
      <x:c t="n" s="0">
        <x:v>-1.000023</x:v>
      </x:c>
      <x:c t="n" s="0">
        <x:v>-3.56792</x:v>
      </x:c>
      <x:c t="n" s="0">
        <x:v>10.6266</x:v>
      </x:c>
      <x:c t="n" s="0">
        <x:v>0.1975866</x:v>
      </x:c>
      <x:c t="n" s="0">
        <x:v>14.80442</x:v>
      </x:c>
      <x:c t="n" s="0">
        <x:v>17.53922</x:v>
      </x:c>
      <x:c t="n" s="0">
        <x:v>18.54474</x:v>
      </x:c>
      <x:c t="n" s="0">
        <x:v>23.66095</x:v>
      </x:c>
      <x:c t="n" s="0">
        <x:v>18.00517</x:v>
      </x:c>
      <x:c t="n" s="0">
        <x:v>26.02829</x:v>
      </x:c>
      <x:c t="n" s="0">
        <x:v>24.95364</x:v>
      </x:c>
      <x:c t="n" s="0">
        <x:v>22.56129</x:v>
      </x:c>
      <x:c t="n" s="0">
        <x:v>27.61724</x:v>
      </x:c>
      <x:c t="n" s="0">
        <x:v>29.14779</x:v>
      </x:c>
      <x:c t="n" s="0">
        <x:v>27.25077</x:v>
      </x:c>
      <x:c t="n" s="0">
        <x:v>27.2007</x:v>
      </x:c>
      <x:c t="n" s="0">
        <x:v>30.21286</x:v>
      </x:c>
      <x:c t="n" s="0">
        <x:v>28.55025</x:v>
      </x:c>
      <x:c t="n" s="0">
        <x:v>22.0377</x:v>
      </x:c>
      <x:c t="n" s="0">
        <x:v>17.13915</x:v>
      </x:c>
      <x:c t="n" s="0">
        <x:v>14.36392</x:v>
      </x:c>
      <x:c t="n" s="0">
        <x:v>14.92519</x:v>
      </x:c>
      <x:c t="n" s="0">
        <x:v>54.45833</x:v>
      </x:c>
      <x:c t="n" s="0">
        <x:v>9.653904</x:v>
      </x:c>
      <x:c t="n" s="0">
        <x:v>5.043247</x:v>
      </x:c>
      <x:c t="n" s="0">
        <x:v>11.93729</x:v>
      </x:c>
      <x:c t="n" s="0">
        <x:v>6.381469</x:v>
      </x:c>
      <x:c t="n" s="0">
        <x:v>8.985687</x:v>
      </x:c>
      <x:c t="n" s="0">
        <x:v>12.14377</x:v>
      </x:c>
      <x:c t="n" s="0">
        <x:v>5.080121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43948.6596527778</x:v>
      </x:c>
      <x:c t="n" s="7">
        <x:v>43948.6596527778</x:v>
      </x:c>
      <x:c t="n" s="0">
        <x:v>56.4863</x:v>
      </x:c>
      <x:c t="n" s="0">
        <x:v>58.9719</x:v>
      </x:c>
      <x:c t="n" s="0">
        <x:v>62.93108</x:v>
      </x:c>
      <x:c t="n" s="0">
        <x:v>70.29866</x:v>
      </x:c>
      <x:c t="n" s="0">
        <x:v>-30.06697</x:v>
      </x:c>
      <x:c t="n" s="0">
        <x:v>-29.16826</x:v>
      </x:c>
      <x:c t="n" s="0">
        <x:v>-19.79473</x:v>
      </x:c>
      <x:c t="n" s="0">
        <x:v>-16.88949</x:v>
      </x:c>
      <x:c t="n" s="0">
        <x:v>-8.250029</x:v>
      </x:c>
      <x:c t="n" s="0">
        <x:v>-5.536848</x:v>
      </x:c>
      <x:c t="n" s="0">
        <x:v>-0.1864119</x:v>
      </x:c>
      <x:c t="n" s="0">
        <x:v>0.6551382</x:v>
      </x:c>
      <x:c t="n" s="0">
        <x:v>9.852728</x:v>
      </x:c>
      <x:c t="n" s="0">
        <x:v>10.79813</x:v>
      </x:c>
      <x:c t="n" s="0">
        <x:v>16.20831</x:v>
      </x:c>
      <x:c t="n" s="0">
        <x:v>17.57876</x:v>
      </x:c>
      <x:c t="n" s="0">
        <x:v>19.03769</x:v>
      </x:c>
      <x:c t="n" s="0">
        <x:v>21.06237</x:v>
      </x:c>
      <x:c t="n" s="0">
        <x:v>20.10253</x:v>
      </x:c>
      <x:c t="n" s="0">
        <x:v>25.48202</x:v>
      </x:c>
      <x:c t="n" s="0">
        <x:v>25.11785</x:v>
      </x:c>
      <x:c t="n" s="0">
        <x:v>27.57458</x:v>
      </x:c>
      <x:c t="n" s="0">
        <x:v>28.08636</x:v>
      </x:c>
      <x:c t="n" s="0">
        <x:v>28.94723</x:v>
      </x:c>
      <x:c t="n" s="0">
        <x:v>27.0348</x:v>
      </x:c>
      <x:c t="n" s="0">
        <x:v>28.03955</x:v>
      </x:c>
      <x:c t="n" s="0">
        <x:v>28.14895</x:v>
      </x:c>
      <x:c t="n" s="0">
        <x:v>25.48382</x:v>
      </x:c>
      <x:c t="n" s="0">
        <x:v>20.98454</x:v>
      </x:c>
      <x:c t="n" s="0">
        <x:v>17.50239</x:v>
      </x:c>
      <x:c t="n" s="0">
        <x:v>14.28645</x:v>
      </x:c>
      <x:c t="n" s="0">
        <x:v>13.44658</x:v>
      </x:c>
      <x:c t="n" s="0">
        <x:v>55.05944</x:v>
      </x:c>
      <x:c t="n" s="0">
        <x:v>14.06197</x:v>
      </x:c>
      <x:c t="n" s="0">
        <x:v>5.853563</x:v>
      </x:c>
      <x:c t="n" s="0">
        <x:v>9.818443</x:v>
      </x:c>
      <x:c t="n" s="0">
        <x:v>5.27351</x:v>
      </x:c>
      <x:c t="n" s="0">
        <x:v>8.021483</x:v>
      </x:c>
      <x:c t="n" s="0">
        <x:v>11.00424</x:v>
      </x:c>
      <x:c t="n" s="0">
        <x:v>5.507575</x:v>
      </x:c>
      <x:c t="n" s="0">
        <x:v>-30.06697</x:v>
      </x:c>
      <x:c t="n" s="0">
        <x:v>-29.16826</x:v>
      </x:c>
      <x:c t="n" s="0">
        <x:v>-17.70448</x:v>
      </x:c>
      <x:c t="n" s="0">
        <x:v>-20.75925</x:v>
      </x:c>
      <x:c t="n" s="0">
        <x:v>-9.07929</x:v>
      </x:c>
      <x:c t="n" s="0">
        <x:v>-4.384191</x:v>
      </x:c>
      <x:c t="n" s="0">
        <x:v>-1.000023</x:v>
      </x:c>
      <x:c t="n" s="0">
        <x:v>-3.937953</x:v>
      </x:c>
      <x:c t="n" s="0">
        <x:v>10.66812</x:v>
      </x:c>
      <x:c t="n" s="0">
        <x:v>0.1975866</x:v>
      </x:c>
      <x:c t="n" s="0">
        <x:v>17.22349</x:v>
      </x:c>
      <x:c t="n" s="0">
        <x:v>17.53922</x:v>
      </x:c>
      <x:c t="n" s="0">
        <x:v>18.59773</x:v>
      </x:c>
      <x:c t="n" s="0">
        <x:v>17.9939</x:v>
      </x:c>
      <x:c t="n" s="0">
        <x:v>19.03174</x:v>
      </x:c>
      <x:c t="n" s="0">
        <x:v>27.89751</x:v>
      </x:c>
      <x:c t="n" s="0">
        <x:v>23.70127</x:v>
      </x:c>
      <x:c t="n" s="0">
        <x:v>24.53013</x:v>
      </x:c>
      <x:c t="n" s="0">
        <x:v>26.209</x:v>
      </x:c>
      <x:c t="n" s="0">
        <x:v>29.70951</x:v>
      </x:c>
      <x:c t="n" s="0">
        <x:v>27.72594</x:v>
      </x:c>
      <x:c t="n" s="0">
        <x:v>30.98226</x:v>
      </x:c>
      <x:c t="n" s="0">
        <x:v>30.03405</x:v>
      </x:c>
      <x:c t="n" s="0">
        <x:v>23.46383</x:v>
      </x:c>
      <x:c t="n" s="0">
        <x:v>21.84447</x:v>
      </x:c>
      <x:c t="n" s="0">
        <x:v>15.68858</x:v>
      </x:c>
      <x:c t="n" s="0">
        <x:v>12.13506</x:v>
      </x:c>
      <x:c t="n" s="0">
        <x:v>15.76969</x:v>
      </x:c>
      <x:c t="n" s="0">
        <x:v>55.80824</x:v>
      </x:c>
      <x:c t="n" s="0">
        <x:v>9.450621</x:v>
      </x:c>
      <x:c t="n" s="0">
        <x:v>6.22724</x:v>
      </x:c>
      <x:c t="n" s="0">
        <x:v>11.83088</x:v>
      </x:c>
      <x:c t="n" s="0">
        <x:v>7.460239</x:v>
      </x:c>
      <x:c t="n" s="0">
        <x:v>10.87213</x:v>
      </x:c>
      <x:c t="n" s="0">
        <x:v>10.97351</x:v>
      </x:c>
      <x:c t="n" s="0">
        <x:v>5.759466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43948.6596527778</x:v>
      </x:c>
      <x:c t="n" s="7">
        <x:v>43948.6596527778</x:v>
      </x:c>
      <x:c t="n" s="0">
        <x:v>57.77707</x:v>
      </x:c>
      <x:c t="n" s="0">
        <x:v>61.98221</x:v>
      </x:c>
      <x:c t="n" s="0">
        <x:v>71.07742</x:v>
      </x:c>
      <x:c t="n" s="0">
        <x:v>75.45191</x:v>
      </x:c>
      <x:c t="n" s="0">
        <x:v>-30.06697</x:v>
      </x:c>
      <x:c t="n" s="0">
        <x:v>-29.16826</x:v>
      </x:c>
      <x:c t="n" s="0">
        <x:v>-19.41969</x:v>
      </x:c>
      <x:c t="n" s="0">
        <x:v>-17.28056</x:v>
      </x:c>
      <x:c t="n" s="0">
        <x:v>-8.361655</x:v>
      </x:c>
      <x:c t="n" s="0">
        <x:v>-5.560822</x:v>
      </x:c>
      <x:c t="n" s="0">
        <x:v>-0.296093</x:v>
      </x:c>
      <x:c t="n" s="0">
        <x:v>0.1650867</x:v>
      </x:c>
      <x:c t="n" s="0">
        <x:v>9.981728</x:v>
      </x:c>
      <x:c t="n" s="0">
        <x:v>10.17699</x:v>
      </x:c>
      <x:c t="n" s="0">
        <x:v>16.37212</x:v>
      </x:c>
      <x:c t="n" s="0">
        <x:v>17.63603</x:v>
      </x:c>
      <x:c t="n" s="0">
        <x:v>19.01208</x:v>
      </x:c>
      <x:c t="n" s="0">
        <x:v>20.68566</x:v>
      </x:c>
      <x:c t="n" s="0">
        <x:v>19.92224</x:v>
      </x:c>
      <x:c t="n" s="0">
        <x:v>26.51979</x:v>
      </x:c>
      <x:c t="n" s="0">
        <x:v>24.54809</x:v>
      </x:c>
      <x:c t="n" s="0">
        <x:v>27.05606</x:v>
      </x:c>
      <x:c t="n" s="0">
        <x:v>27.95584</x:v>
      </x:c>
      <x:c t="n" s="0">
        <x:v>29.20252</x:v>
      </x:c>
      <x:c t="n" s="0">
        <x:v>27.01627</x:v>
      </x:c>
      <x:c t="n" s="0">
        <x:v>28.52653</x:v>
      </x:c>
      <x:c t="n" s="0">
        <x:v>28.66593</x:v>
      </x:c>
      <x:c t="n" s="0">
        <x:v>25.27302</x:v>
      </x:c>
      <x:c t="n" s="0">
        <x:v>20.6886</x:v>
      </x:c>
      <x:c t="n" s="0">
        <x:v>17.31545</x:v>
      </x:c>
      <x:c t="n" s="0">
        <x:v>14.12636</x:v>
      </x:c>
      <x:c t="n" s="0">
        <x:v>14.63919</x:v>
      </x:c>
      <x:c t="n" s="0">
        <x:v>55.33218</x:v>
      </x:c>
      <x:c t="n" s="0">
        <x:v>13.58516</x:v>
      </x:c>
      <x:c t="n" s="0">
        <x:v>5.738124</x:v>
      </x:c>
      <x:c t="n" s="0">
        <x:v>9.733162</x:v>
      </x:c>
      <x:c t="n" s="0">
        <x:v>5.721954</x:v>
      </x:c>
      <x:c t="n" s="0">
        <x:v>8.943173</x:v>
      </x:c>
      <x:c t="n" s="0">
        <x:v>11.1489</x:v>
      </x:c>
      <x:c t="n" s="0">
        <x:v>5.494984</x:v>
      </x:c>
      <x:c t="n" s="0">
        <x:v>-30.06697</x:v>
      </x:c>
      <x:c t="n" s="0">
        <x:v>-29.16826</x:v>
      </x:c>
      <x:c t="n" s="0">
        <x:v>-17.70448</x:v>
      </x:c>
      <x:c t="n" s="0">
        <x:v>-20.75925</x:v>
      </x:c>
      <x:c t="n" s="0">
        <x:v>-9.07929</x:v>
      </x:c>
      <x:c t="n" s="0">
        <x:v>-5.997124</x:v>
      </x:c>
      <x:c t="n" s="0">
        <x:v>-1.000023</x:v>
      </x:c>
      <x:c t="n" s="0">
        <x:v>-5.285822</x:v>
      </x:c>
      <x:c t="n" s="0">
        <x:v>10.66812</x:v>
      </x:c>
      <x:c t="n" s="0">
        <x:v>3.963228</x:v>
      </x:c>
      <x:c t="n" s="0">
        <x:v>17.22349</x:v>
      </x:c>
      <x:c t="n" s="0">
        <x:v>18.92898</x:v>
      </x:c>
      <x:c t="n" s="0">
        <x:v>18.95156</x:v>
      </x:c>
      <x:c t="n" s="0">
        <x:v>15.20782</x:v>
      </x:c>
      <x:c t="n" s="0">
        <x:v>18.61742</x:v>
      </x:c>
      <x:c t="n" s="0">
        <x:v>29.92188</x:v>
      </x:c>
      <x:c t="n" s="0">
        <x:v>22.60045</x:v>
      </x:c>
      <x:c t="n" s="0">
        <x:v>30.49577</x:v>
      </x:c>
      <x:c t="n" s="0">
        <x:v>29.26568</x:v>
      </x:c>
      <x:c t="n" s="0">
        <x:v>30.58475</x:v>
      </x:c>
      <x:c t="n" s="0">
        <x:v>25.87379</x:v>
      </x:c>
      <x:c t="n" s="0">
        <x:v>30.47353</x:v>
      </x:c>
      <x:c t="n" s="0">
        <x:v>31.12111</x:v>
      </x:c>
      <x:c t="n" s="0">
        <x:v>24.21564</x:v>
      </x:c>
      <x:c t="n" s="0">
        <x:v>20.88257</x:v>
      </x:c>
      <x:c t="n" s="0">
        <x:v>16.41997</x:v>
      </x:c>
      <x:c t="n" s="0">
        <x:v>13.96731</x:v>
      </x:c>
      <x:c t="n" s="0">
        <x:v>19.7379</x:v>
      </x:c>
      <x:c t="n" s="0">
        <x:v>57.26322</x:v>
      </x:c>
      <x:c t="n" s="0">
        <x:v>11.78102</x:v>
      </x:c>
      <x:c t="n" s="0">
        <x:v>5.349681</x:v>
      </x:c>
      <x:c t="n" s="0">
        <x:v>7.703447</x:v>
      </x:c>
      <x:c t="n" s="0">
        <x:v>8.463288</x:v>
      </x:c>
      <x:c t="n" s="0">
        <x:v>12.25986</x:v>
      </x:c>
      <x:c t="n" s="0">
        <x:v>12.62756</x:v>
      </x:c>
      <x:c t="n" s="0">
        <x:v>5.965863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43948.6596527778</x:v>
      </x:c>
      <x:c t="n" s="7">
        <x:v>43948.6596527778</x:v>
      </x:c>
      <x:c t="n" s="0">
        <x:v>58.62909</x:v>
      </x:c>
      <x:c t="n" s="0">
        <x:v>62.65167</x:v>
      </x:c>
      <x:c t="n" s="0">
        <x:v>72.0177</x:v>
      </x:c>
      <x:c t="n" s="0">
        <x:v>74.67835</x:v>
      </x:c>
      <x:c t="n" s="0">
        <x:v>-30.06697</x:v>
      </x:c>
      <x:c t="n" s="0">
        <x:v>-29.16826</x:v>
      </x:c>
      <x:c t="n" s="0">
        <x:v>-18.98925</x:v>
      </x:c>
      <x:c t="n" s="0">
        <x:v>-17.56817</x:v>
      </x:c>
      <x:c t="n" s="0">
        <x:v>-8.459322</x:v>
      </x:c>
      <x:c t="n" s="0">
        <x:v>-5.621851</x:v>
      </x:c>
      <x:c t="n" s="0">
        <x:v>-0.3920072</x:v>
      </x:c>
      <x:c t="n" s="0">
        <x:v>-0.3136123</x:v>
      </x:c>
      <x:c t="n" s="0">
        <x:v>10.22325</x:v>
      </x:c>
      <x:c t="n" s="0">
        <x:v>10.14426</x:v>
      </x:c>
      <x:c t="n" s="0">
        <x:v>16.50729</x:v>
      </x:c>
      <x:c t="n" s="0">
        <x:v>18.06753</x:v>
      </x:c>
      <x:c t="n" s="0">
        <x:v>19.0033</x:v>
      </x:c>
      <x:c t="n" s="0">
        <x:v>20.02147</x:v>
      </x:c>
      <x:c t="n" s="0">
        <x:v>19.74079</x:v>
      </x:c>
      <x:c t="n" s="0">
        <x:v>26.57633</x:v>
      </x:c>
      <x:c t="n" s="0">
        <x:v>24.78743</x:v>
      </x:c>
      <x:c t="n" s="0">
        <x:v>28.86026</x:v>
      </x:c>
      <x:c t="n" s="0">
        <x:v>27.98484</x:v>
      </x:c>
      <x:c t="n" s="0">
        <x:v>29.05007</x:v>
      </x:c>
      <x:c t="n" s="0">
        <x:v>26.72594</x:v>
      </x:c>
      <x:c t="n" s="0">
        <x:v>28.51031</x:v>
      </x:c>
      <x:c t="n" s="0">
        <x:v>28.68582</x:v>
      </x:c>
      <x:c t="n" s="0">
        <x:v>25.50786</x:v>
      </x:c>
      <x:c t="n" s="0">
        <x:v>20.91055</x:v>
      </x:c>
      <x:c t="n" s="0">
        <x:v>17.03807</x:v>
      </x:c>
      <x:c t="n" s="0">
        <x:v>14.07459</x:v>
      </x:c>
      <x:c t="n" s="0">
        <x:v>16.73084</x:v>
      </x:c>
      <x:c t="n" s="0">
        <x:v>55.7719</x:v>
      </x:c>
      <x:c t="n" s="0">
        <x:v>13.78439</x:v>
      </x:c>
      <x:c t="n" s="0">
        <x:v>5.842491</x:v>
      </x:c>
      <x:c t="n" s="0">
        <x:v>9.784515</x:v>
      </x:c>
      <x:c t="n" s="0">
        <x:v>6.450994</x:v>
      </x:c>
      <x:c t="n" s="0">
        <x:v>9.533347</x:v>
      </x:c>
      <x:c t="n" s="0">
        <x:v>11.42349</x:v>
      </x:c>
      <x:c t="n" s="0">
        <x:v>5.63569</x:v>
      </x:c>
      <x:c t="n" s="0">
        <x:v>-30.06697</x:v>
      </x:c>
      <x:c t="n" s="0">
        <x:v>-29.16826</x:v>
      </x:c>
      <x:c t="n" s="0">
        <x:v>-16.5823</x:v>
      </x:c>
      <x:c t="n" s="0">
        <x:v>-19.06597</x:v>
      </x:c>
      <x:c t="n" s="0">
        <x:v>-9.07929</x:v>
      </x:c>
      <x:c t="n" s="0">
        <x:v>-5.997124</x:v>
      </x:c>
      <x:c t="n" s="0">
        <x:v>-1.000023</x:v>
      </x:c>
      <x:c t="n" s="0">
        <x:v>-5.285822</x:v>
      </x:c>
      <x:c t="n" s="0">
        <x:v>11.99965</x:v>
      </x:c>
      <x:c t="n" s="0">
        <x:v>11.00365</x:v>
      </x:c>
      <x:c t="n" s="0">
        <x:v>17.22349</x:v>
      </x:c>
      <x:c t="n" s="0">
        <x:v>19.98018</x:v>
      </x:c>
      <x:c t="n" s="0">
        <x:v>18.95156</x:v>
      </x:c>
      <x:c t="n" s="0">
        <x:v>5.235355</x:v>
      </x:c>
      <x:c t="n" s="0">
        <x:v>18.3785</x:v>
      </x:c>
      <x:c t="n" s="0">
        <x:v>24.87821</x:v>
      </x:c>
      <x:c t="n" s="0">
        <x:v>23.61766</x:v>
      </x:c>
      <x:c t="n" s="0">
        <x:v>31.70406</x:v>
      </x:c>
      <x:c t="n" s="0">
        <x:v>24.0041</x:v>
      </x:c>
      <x:c t="n" s="0">
        <x:v>26.58089</x:v>
      </x:c>
      <x:c t="n" s="0">
        <x:v>23.86191</x:v>
      </x:c>
      <x:c t="n" s="0">
        <x:v>27.39535</x:v>
      </x:c>
      <x:c t="n" s="0">
        <x:v>28.84399</x:v>
      </x:c>
      <x:c t="n" s="0">
        <x:v>26.13617</x:v>
      </x:c>
      <x:c t="n" s="0">
        <x:v>22.08464</x:v>
      </x:c>
      <x:c t="n" s="0">
        <x:v>18.53574</x:v>
      </x:c>
      <x:c t="n" s="0">
        <x:v>14.08655</x:v>
      </x:c>
      <x:c t="n" s="0">
        <x:v>21.78075</x:v>
      </x:c>
      <x:c t="n" s="0">
        <x:v>57.89473</x:v>
      </x:c>
      <x:c t="n" s="0">
        <x:v>13.56053</x:v>
      </x:c>
      <x:c t="n" s="0">
        <x:v>5.91238</x:v>
      </x:c>
      <x:c t="n" s="0">
        <x:v>11.78338</x:v>
      </x:c>
      <x:c t="n" s="0">
        <x:v>9.720643</x:v>
      </x:c>
      <x:c t="n" s="0">
        <x:v>12.27906</x:v>
      </x:c>
      <x:c t="n" s="0">
        <x:v>11.99595</x:v>
      </x:c>
      <x:c t="n" s="0">
        <x:v>5.558469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43948.6596527778</x:v>
      </x:c>
      <x:c t="n" s="7">
        <x:v>43948.6596527778</x:v>
      </x:c>
      <x:c t="n" s="0">
        <x:v>59.36857</x:v>
      </x:c>
      <x:c t="n" s="0">
        <x:v>63.74312</x:v>
      </x:c>
      <x:c t="n" s="0">
        <x:v>67.64924</x:v>
      </x:c>
      <x:c t="n" s="0">
        <x:v>73.23343</x:v>
      </x:c>
      <x:c t="n" s="0">
        <x:v>-30.06697</x:v>
      </x:c>
      <x:c t="n" s="0">
        <x:v>-29.16826</x:v>
      </x:c>
      <x:c t="n" s="0">
        <x:v>-18.46862</x:v>
      </x:c>
      <x:c t="n" s="0">
        <x:v>-17.70705</x:v>
      </x:c>
      <x:c t="n" s="0">
        <x:v>-8.544502</x:v>
      </x:c>
      <x:c t="n" s="0">
        <x:v>-5.674658</x:v>
      </x:c>
      <x:c t="n" s="0">
        <x:v>-0.6933475</x:v>
      </x:c>
      <x:c t="n" s="0">
        <x:v>-0.7688639</x:v>
      </x:c>
      <x:c t="n" s="0">
        <x:v>10.60989</x:v>
      </x:c>
      <x:c t="n" s="0">
        <x:v>10.28081</x:v>
      </x:c>
      <x:c t="n" s="0">
        <x:v>16.84525</x:v>
      </x:c>
      <x:c t="n" s="0">
        <x:v>18.40488</x:v>
      </x:c>
      <x:c t="n" s="0">
        <x:v>18.9996</x:v>
      </x:c>
      <x:c t="n" s="0">
        <x:v>19.72948</x:v>
      </x:c>
      <x:c t="n" s="0">
        <x:v>19.55755</x:v>
      </x:c>
      <x:c t="n" s="0">
        <x:v>26.68327</x:v>
      </x:c>
      <x:c t="n" s="0">
        <x:v>24.3997</x:v>
      </x:c>
      <x:c t="n" s="0">
        <x:v>28.54542</x:v>
      </x:c>
      <x:c t="n" s="0">
        <x:v>27.50466</x:v>
      </x:c>
      <x:c t="n" s="0">
        <x:v>28.93396</x:v>
      </x:c>
      <x:c t="n" s="0">
        <x:v>26.45619</x:v>
      </x:c>
      <x:c t="n" s="0">
        <x:v>28.36739</x:v>
      </x:c>
      <x:c t="n" s="0">
        <x:v>28.45377</x:v>
      </x:c>
      <x:c t="n" s="0">
        <x:v>25.36835</x:v>
      </x:c>
      <x:c t="n" s="0">
        <x:v>21.33018</x:v>
      </x:c>
      <x:c t="n" s="0">
        <x:v>17.265</x:v>
      </x:c>
      <x:c t="n" s="0">
        <x:v>14.4344</x:v>
      </x:c>
      <x:c t="n" s="0">
        <x:v>18.39791</x:v>
      </x:c>
      <x:c t="n" s="0">
        <x:v>56.38381</x:v>
      </x:c>
      <x:c t="n" s="0">
        <x:v>13.36082</x:v>
      </x:c>
      <x:c t="n" s="0">
        <x:v>5.965684</x:v>
      </x:c>
      <x:c t="n" s="0">
        <x:v>10.51151</x:v>
      </x:c>
      <x:c t="n" s="0">
        <x:v>7.241062</x:v>
      </x:c>
      <x:c t="n" s="0">
        <x:v>10.13086</x:v>
      </x:c>
      <x:c t="n" s="0">
        <x:v>11.70521</x:v>
      </x:c>
      <x:c t="n" s="0">
        <x:v>5.637247</x:v>
      </x:c>
      <x:c t="n" s="0">
        <x:v>-30.06697</x:v>
      </x:c>
      <x:c t="n" s="0">
        <x:v>-29.16826</x:v>
      </x:c>
      <x:c t="n" s="0">
        <x:v>-16.26456</x:v>
      </x:c>
      <x:c t="n" s="0">
        <x:v>-18.62204</x:v>
      </x:c>
      <x:c t="n" s="0">
        <x:v>-9.07929</x:v>
      </x:c>
      <x:c t="n" s="0">
        <x:v>-5.997124</x:v>
      </x:c>
      <x:c t="n" s="0">
        <x:v>-4.845213</x:v>
      </x:c>
      <x:c t="n" s="0">
        <x:v>-2.974262</x:v>
      </x:c>
      <x:c t="n" s="0">
        <x:v>12.36601</x:v>
      </x:c>
      <x:c t="n" s="0">
        <x:v>11.00365</x:v>
      </x:c>
      <x:c t="n" s="0">
        <x:v>18.96811</x:v>
      </x:c>
      <x:c t="n" s="0">
        <x:v>19.98018</x:v>
      </x:c>
      <x:c t="n" s="0">
        <x:v>18.99241</x:v>
      </x:c>
      <x:c t="n" s="0">
        <x:v>20.13555</x:v>
      </x:c>
      <x:c t="n" s="0">
        <x:v>18.75467</x:v>
      </x:c>
      <x:c t="n" s="0">
        <x:v>28.17455</x:v>
      </x:c>
      <x:c t="n" s="0">
        <x:v>24.6135</x:v>
      </x:c>
      <x:c t="n" s="0">
        <x:v>23.59468</x:v>
      </x:c>
      <x:c t="n" s="0">
        <x:v>22.43992</x:v>
      </x:c>
      <x:c t="n" s="0">
        <x:v>28.9416</x:v>
      </x:c>
      <x:c t="n" s="0">
        <x:v>24.16551</x:v>
      </x:c>
      <x:c t="n" s="0">
        <x:v>28.83182</x:v>
      </x:c>
      <x:c t="n" s="0">
        <x:v>28.35417</x:v>
      </x:c>
      <x:c t="n" s="0">
        <x:v>24.39577</x:v>
      </x:c>
      <x:c t="n" s="0">
        <x:v>24.84961</x:v>
      </x:c>
      <x:c t="n" s="0">
        <x:v>15.12579</x:v>
      </x:c>
      <x:c t="n" s="0">
        <x:v>15.7116</x:v>
      </x:c>
      <x:c t="n" s="0">
        <x:v>23.64339</x:v>
      </x:c>
      <x:c t="n" s="0">
        <x:v>59.31181</x:v>
      </x:c>
      <x:c t="n" s="0">
        <x:v>9.690357</x:v>
      </x:c>
      <x:c t="n" s="0">
        <x:v>6.451052</x:v>
      </x:c>
      <x:c t="n" s="0">
        <x:v>14.26455</x:v>
      </x:c>
      <x:c t="n" s="0">
        <x:v>10.57024</x:v>
      </x:c>
      <x:c t="n" s="0">
        <x:v>12.77302</x:v>
      </x:c>
      <x:c t="n" s="0">
        <x:v>13.29332</x:v>
      </x:c>
      <x:c t="n" s="0">
        <x:v>5.88866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43948.6596527778</x:v>
      </x:c>
      <x:c t="n" s="7">
        <x:v>43948.6596527778</x:v>
      </x:c>
      <x:c t="n" s="0">
        <x:v>55.39344</x:v>
      </x:c>
      <x:c t="n" s="0">
        <x:v>61.98221</x:v>
      </x:c>
      <x:c t="n" s="0">
        <x:v>60.93879</x:v>
      </x:c>
      <x:c t="n" s="0">
        <x:v>69.47679</x:v>
      </x:c>
      <x:c t="n" s="0">
        <x:v>-30.06697</x:v>
      </x:c>
      <x:c t="n" s="0">
        <x:v>-29.16826</x:v>
      </x:c>
      <x:c t="n" s="0">
        <x:v>-18.06861</x:v>
      </x:c>
      <x:c t="n" s="0">
        <x:v>-17.82929</x:v>
      </x:c>
      <x:c t="n" s="0">
        <x:v>-8.618594</x:v>
      </x:c>
      <x:c t="n" s="0">
        <x:v>-5.720273</x:v>
      </x:c>
      <x:c t="n" s="0">
        <x:v>-1.102263</x:v>
      </x:c>
      <x:c t="n" s="0">
        <x:v>-0.2481052</x:v>
      </x:c>
      <x:c t="n" s="0">
        <x:v>10.91486</x:v>
      </x:c>
      <x:c t="n" s="0">
        <x:v>10.39413</x:v>
      </x:c>
      <x:c t="n" s="0">
        <x:v>17.22755</x:v>
      </x:c>
      <x:c t="n" s="0">
        <x:v>18.67359</x:v>
      </x:c>
      <x:c t="n" s="0">
        <x:v>18.99855</x:v>
      </x:c>
      <x:c t="n" s="0">
        <x:v>20.00708</x:v>
      </x:c>
      <x:c t="n" s="0">
        <x:v>19.53856</x:v>
      </x:c>
      <x:c t="n" s="0">
        <x:v>27.01744</x:v>
      </x:c>
      <x:c t="n" s="0">
        <x:v>24.43104</x:v>
      </x:c>
      <x:c t="n" s="0">
        <x:v>28.0016</x:v>
      </x:c>
      <x:c t="n" s="0">
        <x:v>27.37775</x:v>
      </x:c>
      <x:c t="n" s="0">
        <x:v>28.80938</x:v>
      </x:c>
      <x:c t="n" s="0">
        <x:v>26.44189</x:v>
      </x:c>
      <x:c t="n" s="0">
        <x:v>28.21897</x:v>
      </x:c>
      <x:c t="n" s="0">
        <x:v>28.99849</x:v>
      </x:c>
      <x:c t="n" s="0">
        <x:v>25.46028</x:v>
      </x:c>
      <x:c t="n" s="0">
        <x:v>21.90905</x:v>
      </x:c>
      <x:c t="n" s="0">
        <x:v>17.12758</x:v>
      </x:c>
      <x:c t="n" s="0">
        <x:v>14.27768</x:v>
      </x:c>
      <x:c t="n" s="0">
        <x:v>19.54949</x:v>
      </x:c>
      <x:c t="n" s="0">
        <x:v>56.90151</x:v>
      </x:c>
      <x:c t="n" s="0">
        <x:v>13.16773</x:v>
      </x:c>
      <x:c t="n" s="0">
        <x:v>5.804318</x:v>
      </x:c>
      <x:c t="n" s="0">
        <x:v>10.8004</x:v>
      </x:c>
      <x:c t="n" s="0">
        <x:v>7.842004</x:v>
      </x:c>
      <x:c t="n" s="0">
        <x:v>10.79468</x:v>
      </x:c>
      <x:c t="n" s="0">
        <x:v>11.7967</x:v>
      </x:c>
      <x:c t="n" s="0">
        <x:v>5.658002</x:v>
      </x:c>
      <x:c t="n" s="0">
        <x:v>-30.06697</x:v>
      </x:c>
      <x:c t="n" s="0">
        <x:v>-29.16826</x:v>
      </x:c>
      <x:c t="n" s="0">
        <x:v>-16.26456</x:v>
      </x:c>
      <x:c t="n" s="0">
        <x:v>-18.62204</x:v>
      </x:c>
      <x:c t="n" s="0">
        <x:v>-9.162625</x:v>
      </x:c>
      <x:c t="n" s="0">
        <x:v>-5.997124</x:v>
      </x:c>
      <x:c t="n" s="0">
        <x:v>-4.845213</x:v>
      </x:c>
      <x:c t="n" s="0">
        <x:v>2.924175</x:v>
      </x:c>
      <x:c t="n" s="0">
        <x:v>10.91716</x:v>
      </x:c>
      <x:c t="n" s="0">
        <x:v>10.84385</x:v>
      </x:c>
      <x:c t="n" s="0">
        <x:v>18.96811</x:v>
      </x:c>
      <x:c t="n" s="0">
        <x:v>18.61522</x:v>
      </x:c>
      <x:c t="n" s="0">
        <x:v>18.99241</x:v>
      </x:c>
      <x:c t="n" s="0">
        <x:v>21.34966</x:v>
      </x:c>
      <x:c t="n" s="0">
        <x:v>19.42575</x:v>
      </x:c>
      <x:c t="n" s="0">
        <x:v>28.8381</x:v>
      </x:c>
      <x:c t="n" s="0">
        <x:v>21.26575</x:v>
      </x:c>
      <x:c t="n" s="0">
        <x:v>22.75587</x:v>
      </x:c>
      <x:c t="n" s="0">
        <x:v>30.02655</x:v>
      </x:c>
      <x:c t="n" s="0">
        <x:v>31.97203</x:v>
      </x:c>
      <x:c t="n" s="0">
        <x:v>25.88142</x:v>
      </x:c>
      <x:c t="n" s="0">
        <x:v>25.48555</x:v>
      </x:c>
      <x:c t="n" s="0">
        <x:v>30.90979</x:v>
      </x:c>
      <x:c t="n" s="0">
        <x:v>26.3223</x:v>
      </x:c>
      <x:c t="n" s="0">
        <x:v>23.08811</x:v>
      </x:c>
      <x:c t="n" s="0">
        <x:v>17.88701</x:v>
      </x:c>
      <x:c t="n" s="0">
        <x:v>13.20918</x:v>
      </x:c>
      <x:c t="n" s="0">
        <x:v>21.80796</x:v>
      </x:c>
      <x:c t="n" s="0">
        <x:v>58.17691</x:v>
      </x:c>
      <x:c t="n" s="0">
        <x:v>11.21459</x:v>
      </x:c>
      <x:c t="n" s="0">
        <x:v>5.312397</x:v>
      </x:c>
      <x:c t="n" s="0">
        <x:v>8.63104</x:v>
      </x:c>
      <x:c t="n" s="0">
        <x:v>8.660016</x:v>
      </x:c>
      <x:c t="n" s="0">
        <x:v>11.81485</x:v>
      </x:c>
      <x:c t="n" s="0">
        <x:v>12.32205</x:v>
      </x:c>
      <x:c t="n" s="0">
        <x:v>5.856343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43948.6596527778</x:v>
      </x:c>
      <x:c t="n" s="7">
        <x:v>43948.6596527778</x:v>
      </x:c>
      <x:c t="n" s="0">
        <x:v>40.06113</x:v>
      </x:c>
      <x:c t="n" s="0">
        <x:v>54.20069</x:v>
      </x:c>
      <x:c t="n" s="0">
        <x:v>59.25778</x:v>
      </x:c>
      <x:c t="n" s="0">
        <x:v>67.13596</x:v>
      </x:c>
      <x:c t="n" s="0">
        <x:v>-30.06697</x:v>
      </x:c>
      <x:c t="n" s="0">
        <x:v>-29.16826</x:v>
      </x:c>
      <x:c t="n" s="0">
        <x:v>-17.75393</x:v>
      </x:c>
      <x:c t="n" s="0">
        <x:v>-17.93649</x:v>
      </x:c>
      <x:c t="n" s="0">
        <x:v>-8.712315</x:v>
      </x:c>
      <x:c t="n" s="0">
        <x:v>-5.759609</x:v>
      </x:c>
      <x:c t="n" s="0">
        <x:v>-1.484821</x:v>
      </x:c>
      <x:c t="n" s="0">
        <x:v>0.3854917</x:v>
      </x:c>
      <x:c t="n" s="0">
        <x:v>10.47502</x:v>
      </x:c>
      <x:c t="n" s="0">
        <x:v>10.4193</x:v>
      </x:c>
      <x:c t="n" s="0">
        <x:v>17.52936</x:v>
      </x:c>
      <x:c t="n" s="0">
        <x:v>18.26116</x:v>
      </x:c>
      <x:c t="n" s="0">
        <x:v>19.40595</x:v>
      </x:c>
      <x:c t="n" s="0">
        <x:v>19.70451</x:v>
      </x:c>
      <x:c t="n" s="0">
        <x:v>21.0212</x:v>
      </x:c>
      <x:c t="n" s="0">
        <x:v>27.09515</x:v>
      </x:c>
      <x:c t="n" s="0">
        <x:v>23.94005</x:v>
      </x:c>
      <x:c t="n" s="0">
        <x:v>27.51201</x:v>
      </x:c>
      <x:c t="n" s="0">
        <x:v>27.81667</x:v>
      </x:c>
      <x:c t="n" s="0">
        <x:v>29.71103</x:v>
      </x:c>
      <x:c t="n" s="0">
        <x:v>26.93499</x:v>
      </x:c>
      <x:c t="n" s="0">
        <x:v>28.18672</x:v>
      </x:c>
      <x:c t="n" s="0">
        <x:v>29.02365</x:v>
      </x:c>
      <x:c t="n" s="0">
        <x:v>25.21588</x:v>
      </x:c>
      <x:c t="n" s="0">
        <x:v>22.36072</x:v>
      </x:c>
      <x:c t="n" s="0">
        <x:v>17.11811</x:v>
      </x:c>
      <x:c t="n" s="0">
        <x:v>14.50495</x:v>
      </x:c>
      <x:c t="n" s="0">
        <x:v>20.11591</x:v>
      </x:c>
      <x:c t="n" s="0">
        <x:v>56.54469</x:v>
      </x:c>
      <x:c t="n" s="0">
        <x:v>12.69104</x:v>
      </x:c>
      <x:c t="n" s="0">
        <x:v>5.81727</x:v>
      </x:c>
      <x:c t="n" s="0">
        <x:v>10.44689</x:v>
      </x:c>
      <x:c t="n" s="0">
        <x:v>7.460949</x:v>
      </x:c>
      <x:c t="n" s="0">
        <x:v>10.32385</x:v>
      </x:c>
      <x:c t="n" s="0">
        <x:v>11.69294</x:v>
      </x:c>
      <x:c t="n" s="0">
        <x:v>5.682003</x:v>
      </x:c>
      <x:c t="n" s="0">
        <x:v>-30.06697</x:v>
      </x:c>
      <x:c t="n" s="0">
        <x:v>-29.16826</x:v>
      </x:c>
      <x:c t="n" s="0">
        <x:v>-16.26456</x:v>
      </x:c>
      <x:c t="n" s="0">
        <x:v>-18.62204</x:v>
      </x:c>
      <x:c t="n" s="0">
        <x:v>-9.305173</x:v>
      </x:c>
      <x:c t="n" s="0">
        <x:v>-5.997124</x:v>
      </x:c>
      <x:c t="n" s="0">
        <x:v>-4.845213</x:v>
      </x:c>
      <x:c t="n" s="0">
        <x:v>2.924175</x:v>
      </x:c>
      <x:c t="n" s="0">
        <x:v>6.231968</x:v>
      </x:c>
      <x:c t="n" s="0">
        <x:v>10.56371</x:v>
      </x:c>
      <x:c t="n" s="0">
        <x:v>18.96811</x:v>
      </x:c>
      <x:c t="n" s="0">
        <x:v>14.46436</x:v>
      </x:c>
      <x:c t="n" s="0">
        <x:v>23.13322</x:v>
      </x:c>
      <x:c t="n" s="0">
        <x:v>9.177888</x:v>
      </x:c>
      <x:c t="n" s="0">
        <x:v>27.55577</x:v>
      </x:c>
      <x:c t="n" s="0">
        <x:v>25.68757</x:v>
      </x:c>
      <x:c t="n" s="0">
        <x:v>20.75227</x:v>
      </x:c>
      <x:c t="n" s="0">
        <x:v>22.19896</x:v>
      </x:c>
      <x:c t="n" s="0">
        <x:v>25.81377</x:v>
      </x:c>
      <x:c t="n" s="0">
        <x:v>31.3856</x:v>
      </x:c>
      <x:c t="n" s="0">
        <x:v>29.35168</x:v>
      </x:c>
      <x:c t="n" s="0">
        <x:v>26.63392</x:v>
      </x:c>
      <x:c t="n" s="0">
        <x:v>28.14507</x:v>
      </x:c>
      <x:c t="n" s="0">
        <x:v>23.51175</x:v>
      </x:c>
      <x:c t="n" s="0">
        <x:v>22.93203</x:v>
      </x:c>
      <x:c t="n" s="0">
        <x:v>13.36721</x:v>
      </x:c>
      <x:c t="n" s="0">
        <x:v>15.09602</x:v>
      </x:c>
      <x:c t="n" s="0">
        <x:v>22.07854</x:v>
      </x:c>
      <x:c t="n" s="0">
        <x:v>47.57175</x:v>
      </x:c>
      <x:c t="n" s="0">
        <x:v>7.868886</x:v>
      </x:c>
      <x:c t="n" s="0">
        <x:v>5.582786</x:v>
      </x:c>
      <x:c t="n" s="0">
        <x:v>6.468895</x:v>
      </x:c>
      <x:c t="n" s="0">
        <x:v>3.278272</x:v>
      </x:c>
      <x:c t="n" s="0">
        <x:v>6.235449</x:v>
      </x:c>
      <x:c t="n" s="0">
        <x:v>10.15461</x:v>
      </x:c>
      <x:c t="n" s="0">
        <x:v>5.937222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43948.6596527778</x:v>
      </x:c>
      <x:c t="n" s="7">
        <x:v>43948.6596527778</x:v>
      </x:c>
      <x:c t="n" s="0">
        <x:v>40.35896</x:v>
      </x:c>
      <x:c t="n" s="0">
        <x:v>54.20069</x:v>
      </x:c>
      <x:c t="n" s="0">
        <x:v>57.614</x:v>
      </x:c>
      <x:c t="n" s="0">
        <x:v>65.67467</x:v>
      </x:c>
      <x:c t="n" s="0">
        <x:v>-30.06697</x:v>
      </x:c>
      <x:c t="n" s="0">
        <x:v>-29.16826</x:v>
      </x:c>
      <x:c t="n" s="0">
        <x:v>-17.5021</x:v>
      </x:c>
      <x:c t="n" s="0">
        <x:v>-18.03016</x:v>
      </x:c>
      <x:c t="n" s="0">
        <x:v>-8.793985</x:v>
      </x:c>
      <x:c t="n" s="0">
        <x:v>-5.997846</x:v>
      </x:c>
      <x:c t="n" s="0">
        <x:v>-1.840534</x:v>
      </x:c>
      <x:c t="n" s="0">
        <x:v>2.040484</x:v>
      </x:c>
      <x:c t="n" s="0">
        <x:v>10.06054</x:v>
      </x:c>
      <x:c t="n" s="0">
        <x:v>10.44068</x:v>
      </x:c>
      <x:c t="n" s="0">
        <x:v>17.66756</x:v>
      </x:c>
      <x:c t="n" s="0">
        <x:v>17.875</x:v>
      </x:c>
      <x:c t="n" s="0">
        <x:v>20.6293</x:v>
      </x:c>
      <x:c t="n" s="0">
        <x:v>19.08447</x:v>
      </x:c>
      <x:c t="n" s="0">
        <x:v>23.1729</x:v>
      </x:c>
      <x:c t="n" s="0">
        <x:v>27.01497</x:v>
      </x:c>
      <x:c t="n" s="0">
        <x:v>24.42255</x:v>
      </x:c>
      <x:c t="n" s="0">
        <x:v>27.42448</x:v>
      </x:c>
      <x:c t="n" s="0">
        <x:v>27.28459</x:v>
      </x:c>
      <x:c t="n" s="0">
        <x:v>30.06747</x:v>
      </x:c>
      <x:c t="n" s="0">
        <x:v>26.59282</x:v>
      </x:c>
      <x:c t="n" s="0">
        <x:v>27.85964</x:v>
      </x:c>
      <x:c t="n" s="0">
        <x:v>29.31669</x:v>
      </x:c>
      <x:c t="n" s="0">
        <x:v>25.05424</x:v>
      </x:c>
      <x:c t="n" s="0">
        <x:v>22.19055</x:v>
      </x:c>
      <x:c t="n" s="0">
        <x:v>17.36733</x:v>
      </x:c>
      <x:c t="n" s="0">
        <x:v>14.10446</x:v>
      </x:c>
      <x:c t="n" s="0">
        <x:v>19.61004</x:v>
      </x:c>
      <x:c t="n" s="0">
        <x:v>55.86353</x:v>
      </x:c>
      <x:c t="n" s="0">
        <x:v>12.20343</x:v>
      </x:c>
      <x:c t="n" s="0">
        <x:v>5.553933</x:v>
      </x:c>
      <x:c t="n" s="0">
        <x:v>9.985095</x:v>
      </x:c>
      <x:c t="n" s="0">
        <x:v>7.136905</x:v>
      </x:c>
      <x:c t="n" s="0">
        <x:v>9.911721</x:v>
      </x:c>
      <x:c t="n" s="0">
        <x:v>11.52666</x:v>
      </x:c>
      <x:c t="n" s="0">
        <x:v>5.86772</x:v>
      </x:c>
      <x:c t="n" s="0">
        <x:v>-30.06697</x:v>
      </x:c>
      <x:c t="n" s="0">
        <x:v>-29.16826</x:v>
      </x:c>
      <x:c t="n" s="0">
        <x:v>-16.26456</x:v>
      </x:c>
      <x:c t="n" s="0">
        <x:v>-18.62204</x:v>
      </x:c>
      <x:c t="n" s="0">
        <x:v>-9.305173</x:v>
      </x:c>
      <x:c t="n" s="0">
        <x:v>-9.51932</x:v>
      </x:c>
      <x:c t="n" s="0">
        <x:v>-4.845213</x:v>
      </x:c>
      <x:c t="n" s="0">
        <x:v>8.025017</x:v>
      </x:c>
      <x:c t="n" s="0">
        <x:v>6.231968</x:v>
      </x:c>
      <x:c t="n" s="0">
        <x:v>10.56371</x:v>
      </x:c>
      <x:c t="n" s="0">
        <x:v>16.29595</x:v>
      </x:c>
      <x:c t="n" s="0">
        <x:v>14.46436</x:v>
      </x:c>
      <x:c t="n" s="0">
        <x:v>24.49648</x:v>
      </x:c>
      <x:c t="n" s="0">
        <x:v>16.59603</x:v>
      </x:c>
      <x:c t="n" s="0">
        <x:v>27.40936</x:v>
      </x:c>
      <x:c t="n" s="0">
        <x:v>28.68862</x:v>
      </x:c>
      <x:c t="n" s="0">
        <x:v>28.13024</x:v>
      </x:c>
      <x:c t="n" s="0">
        <x:v>27.2669</x:v>
      </x:c>
      <x:c t="n" s="0">
        <x:v>25.39507</x:v>
      </x:c>
      <x:c t="n" s="0">
        <x:v>30.44948</x:v>
      </x:c>
      <x:c t="n" s="0">
        <x:v>21.64653</x:v>
      </x:c>
      <x:c t="n" s="0">
        <x:v>31.90368</x:v>
      </x:c>
      <x:c t="n" s="0">
        <x:v>30.67163</x:v>
      </x:c>
      <x:c t="n" s="0">
        <x:v>22.44055</x:v>
      </x:c>
      <x:c t="n" s="0">
        <x:v>22.06763</x:v>
      </x:c>
      <x:c t="n" s="0">
        <x:v>20.19618</x:v>
      </x:c>
      <x:c t="n" s="0">
        <x:v>10.18517</x:v>
      </x:c>
      <x:c t="n" s="0">
        <x:v>13.71405</x:v>
      </x:c>
      <x:c t="n" s="0">
        <x:v>30.47004</x:v>
      </x:c>
      <x:c t="n" s="0">
        <x:v>7.337198</x:v>
      </x:c>
      <x:c t="n" s="0">
        <x:v>6.210805</x:v>
      </x:c>
      <x:c t="n" s="0">
        <x:v>6.338586</x:v>
      </x:c>
      <x:c t="n" s="0">
        <x:v>3.936254</x:v>
      </x:c>
      <x:c t="n" s="0">
        <x:v>7.141785</x:v>
      </x:c>
      <x:c t="n" s="0">
        <x:v>10.91007</x:v>
      </x:c>
      <x:c t="n" s="0">
        <x:v>7.600681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43948.6596527778</x:v>
      </x:c>
      <x:c t="n" s="7">
        <x:v>43948.6596527778</x:v>
      </x:c>
      <x:c t="n" s="0">
        <x:v>38.40307</x:v>
      </x:c>
      <x:c t="n" s="0">
        <x:v>54.20069</x:v>
      </x:c>
      <x:c t="n" s="0">
        <x:v>48.54288</x:v>
      </x:c>
      <x:c t="n" s="0">
        <x:v>57.43559</x:v>
      </x:c>
      <x:c t="n" s="0">
        <x:v>-30.06697</x:v>
      </x:c>
      <x:c t="n" s="0">
        <x:v>-29.16826</x:v>
      </x:c>
      <x:c t="n" s="0">
        <x:v>-17.29808</x:v>
      </x:c>
      <x:c t="n" s="0">
        <x:v>-18.1118</x:v>
      </x:c>
      <x:c t="n" s="0">
        <x:v>-8.864969</x:v>
      </x:c>
      <x:c t="n" s="0">
        <x:v>-6.420253</x:v>
      </x:c>
      <x:c t="n" s="0">
        <x:v>-1.786096</x:v>
      </x:c>
      <x:c t="n" s="0">
        <x:v>3.773117</x:v>
      </x:c>
      <x:c t="n" s="0">
        <x:v>9.672272</x:v>
      </x:c>
      <x:c t="n" s="0">
        <x:v>10.45886</x:v>
      </x:c>
      <x:c t="n" s="0">
        <x:v>17.0626</x:v>
      </x:c>
      <x:c t="n" s="0">
        <x:v>17.57972</x:v>
      </x:c>
      <x:c t="n" s="0">
        <x:v>21.47378</x:v>
      </x:c>
      <x:c t="n" s="0">
        <x:v>19.52631</x:v>
      </x:c>
      <x:c t="n" s="0">
        <x:v>23.64559</x:v>
      </x:c>
      <x:c t="n" s="0">
        <x:v>27.58384</x:v>
      </x:c>
      <x:c t="n" s="0">
        <x:v>24.53207</x:v>
      </x:c>
      <x:c t="n" s="0">
        <x:v>27.06049</x:v>
      </x:c>
      <x:c t="n" s="0">
        <x:v>27.78707</x:v>
      </x:c>
      <x:c t="n" s="0">
        <x:v>29.95134</x:v>
      </x:c>
      <x:c t="n" s="0">
        <x:v>26.56473</x:v>
      </x:c>
      <x:c t="n" s="0">
        <x:v>28.58971</x:v>
      </x:c>
      <x:c t="n" s="0">
        <x:v>29.51864</x:v>
      </x:c>
      <x:c t="n" s="0">
        <x:v>24.57599</x:v>
      </x:c>
      <x:c t="n" s="0">
        <x:v>22.00276</x:v>
      </x:c>
      <x:c t="n" s="0">
        <x:v>17.65136</x:v>
      </x:c>
      <x:c t="n" s="0">
        <x:v>13.89081</x:v>
      </x:c>
      <x:c t="n" s="0">
        <x:v>19.0806</x:v>
      </x:c>
      <x:c t="n" s="0">
        <x:v>55.1793</x:v>
      </x:c>
      <x:c t="n" s="0">
        <x:v>11.77183</x:v>
      </x:c>
      <x:c t="n" s="0">
        <x:v>5.785021</x:v>
      </x:c>
      <x:c t="n" s="0">
        <x:v>9.558431</x:v>
      </x:c>
      <x:c t="n" s="0">
        <x:v>6.765728</x:v>
      </x:c>
      <x:c t="n" s="0">
        <x:v>9.665726</x:v>
      </x:c>
      <x:c t="n" s="0">
        <x:v>11.42193</x:v>
      </x:c>
      <x:c t="n" s="0">
        <x:v>6.029552</x:v>
      </x:c>
      <x:c t="n" s="0">
        <x:v>-30.06697</x:v>
      </x:c>
      <x:c t="n" s="0">
        <x:v>-29.16826</x:v>
      </x:c>
      <x:c t="n" s="0">
        <x:v>-16.26456</x:v>
      </x:c>
      <x:c t="n" s="0">
        <x:v>-18.62204</x:v>
      </x:c>
      <x:c t="n" s="0">
        <x:v>-9.305173</x:v>
      </x:c>
      <x:c t="n" s="0">
        <x:v>-10.37377</x:v>
      </x:c>
      <x:c t="n" s="0">
        <x:v>-0.3448857</x:v>
      </x:c>
      <x:c t="n" s="0">
        <x:v>8.433882</x:v>
      </x:c>
      <x:c t="n" s="0">
        <x:v>6.029287</x:v>
      </x:c>
      <x:c t="n" s="0">
        <x:v>12.116</x:v>
      </x:c>
      <x:c t="n" s="0">
        <x:v>8.051439</x:v>
      </x:c>
      <x:c t="n" s="0">
        <x:v>16.18137</x:v>
      </x:c>
      <x:c t="n" s="0">
        <x:v>24.71824</x:v>
      </x:c>
      <x:c t="n" s="0">
        <x:v>21.98223</x:v>
      </x:c>
      <x:c t="n" s="0">
        <x:v>25.69583</x:v>
      </x:c>
      <x:c t="n" s="0">
        <x:v>29.17616</x:v>
      </x:c>
      <x:c t="n" s="0">
        <x:v>22.71366</x:v>
      </x:c>
      <x:c t="n" s="0">
        <x:v>20.33339</x:v>
      </x:c>
      <x:c t="n" s="0">
        <x:v>29.08922</x:v>
      </x:c>
      <x:c t="n" s="0">
        <x:v>29.11643</x:v>
      </x:c>
      <x:c t="n" s="0">
        <x:v>27.59484</x:v>
      </x:c>
      <x:c t="n" s="0">
        <x:v>22.42675</x:v>
      </x:c>
      <x:c t="n" s="0">
        <x:v>29.84196</x:v>
      </x:c>
      <x:c t="n" s="0">
        <x:v>18.94117</x:v>
      </x:c>
      <x:c t="n" s="0">
        <x:v>20.49325</x:v>
      </x:c>
      <x:c t="n" s="0">
        <x:v>19.96695</x:v>
      </x:c>
      <x:c t="n" s="0">
        <x:v>12.7496</x:v>
      </x:c>
      <x:c t="n" s="0">
        <x:v>13.312</x:v>
      </x:c>
      <x:c t="n" s="0">
        <x:v>24.73472</x:v>
      </x:c>
      <x:c t="n" s="0">
        <x:v>8.910732</x:v>
      </x:c>
      <x:c t="n" s="0">
        <x:v>10.93091</x:v>
      </x:c>
      <x:c t="n" s="0">
        <x:v>4.563529</x:v>
      </x:c>
      <x:c t="n" s="0">
        <x:v>4.274435</x:v>
      </x:c>
      <x:c t="n" s="0">
        <x:v>8.888154</x:v>
      </x:c>
      <x:c t="n" s="0">
        <x:v>10.16005</x:v>
      </x:c>
      <x:c t="n" s="0">
        <x:v>5.423141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43948.6596527778</x:v>
      </x:c>
      <x:c t="n" s="7">
        <x:v>43948.6596527778</x:v>
      </x:c>
      <x:c t="n" s="0">
        <x:v>58.01316</x:v>
      </x:c>
      <x:c t="n" s="0">
        <x:v>67.21099</x:v>
      </x:c>
      <x:c t="n" s="0">
        <x:v>57.81989</x:v>
      </x:c>
      <x:c t="n" s="0">
        <x:v>67.84952</x:v>
      </x:c>
      <x:c t="n" s="0">
        <x:v>-30.06697</x:v>
      </x:c>
      <x:c t="n" s="0">
        <x:v>-29.16826</x:v>
      </x:c>
      <x:c t="n" s="0">
        <x:v>-17.16163</x:v>
      </x:c>
      <x:c t="n" s="0">
        <x:v>-18.14634</x:v>
      </x:c>
      <x:c t="n" s="0">
        <x:v>-8.926526</x:v>
      </x:c>
      <x:c t="n" s="0">
        <x:v>-6.816678</x:v>
      </x:c>
      <x:c t="n" s="0">
        <x:v>-1.543508</x:v>
      </x:c>
      <x:c t="n" s="0">
        <x:v>4.848456</x:v>
      </x:c>
      <x:c t="n" s="0">
        <x:v>9.260201</x:v>
      </x:c>
      <x:c t="n" s="0">
        <x:v>11.3601</x:v>
      </x:c>
      <x:c t="n" s="0">
        <x:v>16.46953</x:v>
      </x:c>
      <x:c t="n" s="0">
        <x:v>17.49438</x:v>
      </x:c>
      <x:c t="n" s="0">
        <x:v>22.18334</x:v>
      </x:c>
      <x:c t="n" s="0">
        <x:v>19.96937</x:v>
      </x:c>
      <x:c t="n" s="0">
        <x:v>24.06834</x:v>
      </x:c>
      <x:c t="n" s="0">
        <x:v>27.62605</x:v>
      </x:c>
      <x:c t="n" s="0">
        <x:v>25.19024</x:v>
      </x:c>
      <x:c t="n" s="0">
        <x:v>26.47862</x:v>
      </x:c>
      <x:c t="n" s="0">
        <x:v>27.60912</x:v>
      </x:c>
      <x:c t="n" s="0">
        <x:v>29.70263</x:v>
      </x:c>
      <x:c t="n" s="0">
        <x:v>26.7219</x:v>
      </x:c>
      <x:c t="n" s="0">
        <x:v>28.20417</x:v>
      </x:c>
      <x:c t="n" s="0">
        <x:v>29.55828</x:v>
      </x:c>
      <x:c t="n" s="0">
        <x:v>24.66631</x:v>
      </x:c>
      <x:c t="n" s="0">
        <x:v>21.82238</x:v>
      </x:c>
      <x:c t="n" s="0">
        <x:v>18.01541</x:v>
      </x:c>
      <x:c t="n" s="0">
        <x:v>13.99718</x:v>
      </x:c>
      <x:c t="n" s="0">
        <x:v>18.56542</x:v>
      </x:c>
      <x:c t="n" s="0">
        <x:v>54.49423</x:v>
      </x:c>
      <x:c t="n" s="0">
        <x:v>35.65617</x:v>
      </x:c>
      <x:c t="n" s="0">
        <x:v>21.48793</x:v>
      </x:c>
      <x:c t="n" s="0">
        <x:v>9.134587</x:v>
      </x:c>
      <x:c t="n" s="0">
        <x:v>6.818374</x:v>
      </x:c>
      <x:c t="n" s="0">
        <x:v>9.633542</x:v>
      </x:c>
      <x:c t="n" s="0">
        <x:v>11.35014</x:v>
      </x:c>
      <x:c t="n" s="0">
        <x:v>5.846095</x:v>
      </x:c>
      <x:c t="n" s="0">
        <x:v>-30.06697</x:v>
      </x:c>
      <x:c t="n" s="0">
        <x:v>-29.16826</x:v>
      </x:c>
      <x:c t="n" s="0">
        <x:v>-16.95469</x:v>
      </x:c>
      <x:c t="n" s="0">
        <x:v>-17.6928</x:v>
      </x:c>
      <x:c t="n" s="0">
        <x:v>-9.305173</x:v>
      </x:c>
      <x:c t="n" s="0">
        <x:v>-10.37377</x:v>
      </x:c>
      <x:c t="n" s="0">
        <x:v>-0.3448857</x:v>
      </x:c>
      <x:c t="n" s="0">
        <x:v>8.433882</x:v>
      </x:c>
      <x:c t="n" s="0">
        <x:v>5.357449</x:v>
      </x:c>
      <x:c t="n" s="0">
        <x:v>14.90716</x:v>
      </x:c>
      <x:c t="n" s="0">
        <x:v>8.051439</x:v>
      </x:c>
      <x:c t="n" s="0">
        <x:v>16.95845</x:v>
      </x:c>
      <x:c t="n" s="0">
        <x:v>24.92922</x:v>
      </x:c>
      <x:c t="n" s="0">
        <x:v>21.74979</x:v>
      </x:c>
      <x:c t="n" s="0">
        <x:v>26.11721</x:v>
      </x:c>
      <x:c t="n" s="0">
        <x:v>27.07818</x:v>
      </x:c>
      <x:c t="n" s="0">
        <x:v>27.68103</x:v>
      </x:c>
      <x:c t="n" s="0">
        <x:v>23.88941</x:v>
      </x:c>
      <x:c t="n" s="0">
        <x:v>27.42112</x:v>
      </x:c>
      <x:c t="n" s="0">
        <x:v>27.40271</x:v>
      </x:c>
      <x:c t="n" s="0">
        <x:v>26.65167</x:v>
      </x:c>
      <x:c t="n" s="0">
        <x:v>26.72332</x:v>
      </x:c>
      <x:c t="n" s="0">
        <x:v>31.31556</x:v>
      </x:c>
      <x:c t="n" s="0">
        <x:v>25.83885</x:v>
      </x:c>
      <x:c t="n" s="0">
        <x:v>19.29959</x:v>
      </x:c>
      <x:c t="n" s="0">
        <x:v>18.06418</x:v>
      </x:c>
      <x:c t="n" s="0">
        <x:v>14.98851</x:v>
      </x:c>
      <x:c t="n" s="0">
        <x:v>12.90268</x:v>
      </x:c>
      <x:c t="n" s="0">
        <x:v>21.12251</x:v>
      </x:c>
      <x:c t="n" s="0">
        <x:v>52.98177</x:v>
      </x:c>
      <x:c t="n" s="0">
        <x:v>32.84229</x:v>
      </x:c>
      <x:c t="n" s="0">
        <x:v>5.250683</x:v>
      </x:c>
      <x:c t="n" s="0">
        <x:v>9.627676</x:v>
      </x:c>
      <x:c t="n" s="0">
        <x:v>9.104161</x:v>
      </x:c>
      <x:c t="n" s="0">
        <x:v>11.02929</x:v>
      </x:c>
      <x:c t="n" s="0">
        <x:v>4.49922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43948.6596527778</x:v>
      </x:c>
      <x:c t="n" s="7">
        <x:v>43948.6596527778</x:v>
      </x:c>
      <x:c t="n" s="0">
        <x:v>62.4281</x:v>
      </x:c>
      <x:c t="n" s="0">
        <x:v>67.42288</x:v>
      </x:c>
      <x:c t="n" s="0">
        <x:v>62.93591</x:v>
      </x:c>
      <x:c t="n" s="0">
        <x:v>70.29866</x:v>
      </x:c>
      <x:c t="n" s="0">
        <x:v>-30.06697</x:v>
      </x:c>
      <x:c t="n" s="0">
        <x:v>-29.16826</x:v>
      </x:c>
      <x:c t="n" s="0">
        <x:v>-17.24614</x:v>
      </x:c>
      <x:c t="n" s="0">
        <x:v>-17.94582</x:v>
      </x:c>
      <x:c t="n" s="0">
        <x:v>-8.979795</x:v>
      </x:c>
      <x:c t="n" s="0">
        <x:v>-7.186474</x:v>
      </x:c>
      <x:c t="n" s="0">
        <x:v>-1.346545</x:v>
      </x:c>
      <x:c t="n" s="0">
        <x:v>5.735822</x:v>
      </x:c>
      <x:c t="n" s="0">
        <x:v>8.867067</x:v>
      </x:c>
      <x:c t="n" s="0">
        <x:v>12.09502</x:v>
      </x:c>
      <x:c t="n" s="0">
        <x:v>15.88979</x:v>
      </x:c>
      <x:c t="n" s="0">
        <x:v>17.42015</x:v>
      </x:c>
      <x:c t="n" s="0">
        <x:v>22.70925</x:v>
      </x:c>
      <x:c t="n" s="0">
        <x:v>20.23013</x:v>
      </x:c>
      <x:c t="n" s="0">
        <x:v>24.57784</x:v>
      </x:c>
      <x:c t="n" s="0">
        <x:v>27.35778</x:v>
      </x:c>
      <x:c t="n" s="0">
        <x:v>24.84725</x:v>
      </x:c>
      <x:c t="n" s="0">
        <x:v>26.47578</x:v>
      </x:c>
      <x:c t="n" s="0">
        <x:v>27.56677</x:v>
      </x:c>
      <x:c t="n" s="0">
        <x:v>29.29464</x:v>
      </x:c>
      <x:c t="n" s="0">
        <x:v>26.83736</x:v>
      </x:c>
      <x:c t="n" s="0">
        <x:v>28.0739</x:v>
      </x:c>
      <x:c t="n" s="0">
        <x:v>29.37567</x:v>
      </x:c>
      <x:c t="n" s="0">
        <x:v>24.7217</x:v>
      </x:c>
      <x:c t="n" s="0">
        <x:v>21.48898</x:v>
      </x:c>
      <x:c t="n" s="0">
        <x:v>17.88807</x:v>
      </x:c>
      <x:c t="n" s="0">
        <x:v>14.00981</x:v>
      </x:c>
      <x:c t="n" s="0">
        <x:v>18.41464</x:v>
      </x:c>
      <x:c t="n" s="0">
        <x:v>54.12911</x:v>
      </x:c>
      <x:c t="n" s="0">
        <x:v>50.62569</x:v>
      </x:c>
      <x:c t="n" s="0">
        <x:v>24.68505</x:v>
      </x:c>
      <x:c t="n" s="0">
        <x:v>8.775955</x:v>
      </x:c>
      <x:c t="n" s="0">
        <x:v>7.275105</x:v>
      </x:c>
      <x:c t="n" s="0">
        <x:v>9.718317</x:v>
      </x:c>
      <x:c t="n" s="0">
        <x:v>11.2137</x:v>
      </x:c>
      <x:c t="n" s="0">
        <x:v>5.699548</x:v>
      </x:c>
      <x:c t="n" s="0">
        <x:v>-30.06697</x:v>
      </x:c>
      <x:c t="n" s="0">
        <x:v>-29.16826</x:v>
      </x:c>
      <x:c t="n" s="0">
        <x:v>-17.77559</x:v>
      </x:c>
      <x:c t="n" s="0">
        <x:v>-16.92776</x:v>
      </x:c>
      <x:c t="n" s="0">
        <x:v>-9.305173</x:v>
      </x:c>
      <x:c t="n" s="0">
        <x:v>-10.37377</x:v>
      </x:c>
      <x:c t="n" s="0">
        <x:v>-0.3448857</x:v>
      </x:c>
      <x:c t="n" s="0">
        <x:v>9.315731</x:v>
      </x:c>
      <x:c t="n" s="0">
        <x:v>5.357449</x:v>
      </x:c>
      <x:c t="n" s="0">
        <x:v>14.90716</x:v>
      </x:c>
      <x:c t="n" s="0">
        <x:v>8.051439</x:v>
      </x:c>
      <x:c t="n" s="0">
        <x:v>16.95845</x:v>
      </x:c>
      <x:c t="n" s="0">
        <x:v>24.35801</x:v>
      </x:c>
      <x:c t="n" s="0">
        <x:v>21.5042</x:v>
      </x:c>
      <x:c t="n" s="0">
        <x:v>28.01057</x:v>
      </x:c>
      <x:c t="n" s="0">
        <x:v>26.64979</x:v>
      </x:c>
      <x:c t="n" s="0">
        <x:v>23.97892</x:v>
      </x:c>
      <x:c t="n" s="0">
        <x:v>25.98507</x:v>
      </x:c>
      <x:c t="n" s="0">
        <x:v>29.33599</x:v>
      </x:c>
      <x:c t="n" s="0">
        <x:v>27.68055</x:v>
      </x:c>
      <x:c t="n" s="0">
        <x:v>27.37646</x:v>
      </x:c>
      <x:c t="n" s="0">
        <x:v>26.90426</x:v>
      </x:c>
      <x:c t="n" s="0">
        <x:v>24.70856</x:v>
      </x:c>
      <x:c t="n" s="0">
        <x:v>26.24902</x:v>
      </x:c>
      <x:c t="n" s="0">
        <x:v>20.49277</x:v>
      </x:c>
      <x:c t="n" s="0">
        <x:v>15.68508</x:v>
      </x:c>
      <x:c t="n" s="0">
        <x:v>13.45237</x:v>
      </x:c>
      <x:c t="n" s="0">
        <x:v>16.88935</x:v>
      </x:c>
      <x:c t="n" s="0">
        <x:v>59.44592</x:v>
      </x:c>
      <x:c t="n" s="0">
        <x:v>57.74946</x:v>
      </x:c>
      <x:c t="n" s="0">
        <x:v>23.74266</x:v>
      </x:c>
      <x:c t="n" s="0">
        <x:v>14.32844</x:v>
      </x:c>
      <x:c t="n" s="0">
        <x:v>6.548132</x:v>
      </x:c>
      <x:c t="n" s="0">
        <x:v>10.86568</x:v>
      </x:c>
      <x:c t="n" s="0">
        <x:v>10.88179</x:v>
      </x:c>
      <x:c t="n" s="0">
        <x:v>5.233165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43948.6596527778</x:v>
      </x:c>
      <x:c t="n" s="7">
        <x:v>43948.6596527778</x:v>
      </x:c>
      <x:c t="n" s="0">
        <x:v>55.40886</x:v>
      </x:c>
      <x:c t="n" s="0">
        <x:v>62.65167</x:v>
      </x:c>
      <x:c t="n" s="0">
        <x:v>62.13362</x:v>
      </x:c>
      <x:c t="n" s="0">
        <x:v>68.57503</x:v>
      </x:c>
      <x:c t="n" s="0">
        <x:v>-30.06697</x:v>
      </x:c>
      <x:c t="n" s="0">
        <x:v>-29.16826</x:v>
      </x:c>
      <x:c t="n" s="0">
        <x:v>-17.3196</x:v>
      </x:c>
      <x:c t="n" s="0">
        <x:v>-17.78161</x:v>
      </x:c>
      <x:c t="n" s="0">
        <x:v>-9.09892</x:v>
      </x:c>
      <x:c t="n" s="0">
        <x:v>-7.529305</x:v>
      </x:c>
      <x:c t="n" s="0">
        <x:v>-1.18513</x:v>
      </x:c>
      <x:c t="n" s="0">
        <x:v>6.553909</x:v>
      </x:c>
      <x:c t="n" s="0">
        <x:v>8.34972</x:v>
      </x:c>
      <x:c t="n" s="0">
        <x:v>12.5054</x:v>
      </x:c>
      <x:c t="n" s="0">
        <x:v>15.89629</x:v>
      </x:c>
      <x:c t="n" s="0">
        <x:v>17.43144</x:v>
      </x:c>
      <x:c t="n" s="0">
        <x:v>22.31838</x:v>
      </x:c>
      <x:c t="n" s="0">
        <x:v>20.2407</x:v>
      </x:c>
      <x:c t="n" s="0">
        <x:v>25.67279</x:v>
      </x:c>
      <x:c t="n" s="0">
        <x:v>27.612</x:v>
      </x:c>
      <x:c t="n" s="0">
        <x:v>25.29712</x:v>
      </x:c>
      <x:c t="n" s="0">
        <x:v>26.11077</x:v>
      </x:c>
      <x:c t="n" s="0">
        <x:v>28.36588</x:v>
      </x:c>
      <x:c t="n" s="0">
        <x:v>29.36674</x:v>
      </x:c>
      <x:c t="n" s="0">
        <x:v>26.90096</x:v>
      </x:c>
      <x:c t="n" s="0">
        <x:v>27.98063</x:v>
      </x:c>
      <x:c t="n" s="0">
        <x:v>29.6078</x:v>
      </x:c>
      <x:c t="n" s="0">
        <x:v>24.73384</x:v>
      </x:c>
      <x:c t="n" s="0">
        <x:v>21.52557</x:v>
      </x:c>
      <x:c t="n" s="0">
        <x:v>17.90891</x:v>
      </x:c>
      <x:c t="n" s="0">
        <x:v>13.83642</x:v>
      </x:c>
      <x:c t="n" s="0">
        <x:v>19.20144</x:v>
      </x:c>
      <x:c t="n" s="0">
        <x:v>56.48639</x:v>
      </x:c>
      <x:c t="n" s="0">
        <x:v>50.00168</x:v>
      </x:c>
      <x:c t="n" s="0">
        <x:v>24.07912</x:v>
      </x:c>
      <x:c t="n" s="0">
        <x:v>11.21346</x:v>
      </x:c>
      <x:c t="n" s="0">
        <x:v>7.102811</x:v>
      </x:c>
      <x:c t="n" s="0">
        <x:v>9.731289</x:v>
      </x:c>
      <x:c t="n" s="0">
        <x:v>11.08954</x:v>
      </x:c>
      <x:c t="n" s="0">
        <x:v>5.699286</x:v>
      </x:c>
      <x:c t="n" s="0">
        <x:v>-30.06697</x:v>
      </x:c>
      <x:c t="n" s="0">
        <x:v>-29.16826</x:v>
      </x:c>
      <x:c t="n" s="0">
        <x:v>-17.77559</x:v>
      </x:c>
      <x:c t="n" s="0">
        <x:v>-16.92776</x:v>
      </x:c>
      <x:c t="n" s="0">
        <x:v>-10.30324</x:v>
      </x:c>
      <x:c t="n" s="0">
        <x:v>-10.37377</x:v>
      </x:c>
      <x:c t="n" s="0">
        <x:v>-0.3448857</x:v>
      </x:c>
      <x:c t="n" s="0">
        <x:v>9.573929</x:v>
      </x:c>
      <x:c t="n" s="0">
        <x:v>-1.905937</x:v>
      </x:c>
      <x:c t="n" s="0">
        <x:v>12.28276</x:v>
      </x:c>
      <x:c t="n" s="0">
        <x:v>17.89948</x:v>
      </x:c>
      <x:c t="n" s="0">
        <x:v>18.6998</x:v>
      </x:c>
      <x:c t="n" s="0">
        <x:v>6.40784</x:v>
      </x:c>
      <x:c t="n" s="0">
        <x:v>18.82219</x:v>
      </x:c>
      <x:c t="n" s="0">
        <x:v>29.29719</x:v>
      </x:c>
      <x:c t="n" s="0">
        <x:v>28.84759</x:v>
      </x:c>
      <x:c t="n" s="0">
        <x:v>26.44732</x:v>
      </x:c>
      <x:c t="n" s="0">
        <x:v>27.18296</x:v>
      </x:c>
      <x:c t="n" s="0">
        <x:v>30.48921</x:v>
      </x:c>
      <x:c t="n" s="0">
        <x:v>29.82617</x:v>
      </x:c>
      <x:c t="n" s="0">
        <x:v>28.45782</x:v>
      </x:c>
      <x:c t="n" s="0">
        <x:v>28.86748</x:v>
      </x:c>
      <x:c t="n" s="0">
        <x:v>30.92916</x:v>
      </x:c>
      <x:c t="n" s="0">
        <x:v>22.90593</x:v>
      </x:c>
      <x:c t="n" s="0">
        <x:v>20.56502</x:v>
      </x:c>
      <x:c t="n" s="0">
        <x:v>17.75983</x:v>
      </x:c>
      <x:c t="n" s="0">
        <x:v>13.98113</x:v>
      </x:c>
      <x:c t="n" s="0">
        <x:v>47.69158</x:v>
      </x:c>
      <x:c t="n" s="0">
        <x:v>59.31289</x:v>
      </x:c>
      <x:c t="n" s="0">
        <x:v>37.02653</x:v>
      </x:c>
      <x:c t="n" s="0">
        <x:v>13.65481</x:v>
      </x:c>
      <x:c t="n" s="0">
        <x:v>13.94735</x:v>
      </x:c>
      <x:c t="n" s="0">
        <x:v>8.667963</x:v>
      </x:c>
      <x:c t="n" s="0">
        <x:v>7.922006</x:v>
      </x:c>
      <x:c t="n" s="0">
        <x:v>9.588854</x:v>
      </x:c>
      <x:c t="n" s="0">
        <x:v>5.172085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43948.6596527778</x:v>
      </x:c>
      <x:c t="n" s="7">
        <x:v>43948.6596527778</x:v>
      </x:c>
      <x:c t="n" s="0">
        <x:v>45.66463</x:v>
      </x:c>
      <x:c t="n" s="0">
        <x:v>58.9719</x:v>
      </x:c>
      <x:c t="n" s="0">
        <x:v>65.17587</x:v>
      </x:c>
      <x:c t="n" s="0">
        <x:v>69.56634</x:v>
      </x:c>
      <x:c t="n" s="0">
        <x:v>-30.06697</x:v>
      </x:c>
      <x:c t="n" s="0">
        <x:v>-29.16826</x:v>
      </x:c>
      <x:c t="n" s="0">
        <x:v>-17.38333</x:v>
      </x:c>
      <x:c t="n" s="0">
        <x:v>-17.64612</x:v>
      </x:c>
      <x:c t="n" s="0">
        <x:v>-9.273664</x:v>
      </x:c>
      <x:c t="n" s="0">
        <x:v>-7.845173</x:v>
      </x:c>
      <x:c t="n" s="0">
        <x:v>-1.051873</x:v>
      </x:c>
      <x:c t="n" s="0">
        <x:v>7.148143</x:v>
      </x:c>
      <x:c t="n" s="0">
        <x:v>7.691081</x:v>
      </x:c>
      <x:c t="n" s="0">
        <x:v>11.9384</x:v>
      </x:c>
      <x:c t="n" s="0">
        <x:v>16.36982</x:v>
      </x:c>
      <x:c t="n" s="0">
        <x:v>17.90062</x:v>
      </x:c>
      <x:c t="n" s="0">
        <x:v>21.65208</x:v>
      </x:c>
      <x:c t="n" s="0">
        <x:v>19.92243</x:v>
      </x:c>
      <x:c t="n" s="0">
        <x:v>25.75376</x:v>
      </x:c>
      <x:c t="n" s="0">
        <x:v>27.49039</x:v>
      </x:c>
      <x:c t="n" s="0">
        <x:v>25.24477</x:v>
      </x:c>
      <x:c t="n" s="0">
        <x:v>27.59251</x:v>
      </x:c>
      <x:c t="n" s="0">
        <x:v>29.05276</x:v>
      </x:c>
      <x:c t="n" s="0">
        <x:v>29.41612</x:v>
      </x:c>
      <x:c t="n" s="0">
        <x:v>26.94789</x:v>
      </x:c>
      <x:c t="n" s="0">
        <x:v>28.35801</x:v>
      </x:c>
      <x:c t="n" s="0">
        <x:v>29.16929</x:v>
      </x:c>
      <x:c t="n" s="0">
        <x:v>24.38468</x:v>
      </x:c>
      <x:c t="n" s="0">
        <x:v>21.17556</x:v>
      </x:c>
      <x:c t="n" s="0">
        <x:v>18.02503</x:v>
      </x:c>
      <x:c t="n" s="0">
        <x:v>13.82048</x:v>
      </x:c>
      <x:c t="n" s="0">
        <x:v>43.67675</x:v>
      </x:c>
      <x:c t="n" s="0">
        <x:v>55.91046</x:v>
      </x:c>
      <x:c t="n" s="0">
        <x:v>49.33403</x:v>
      </x:c>
      <x:c t="n" s="0">
        <x:v>23.6137</x:v>
      </x:c>
      <x:c t="n" s="0">
        <x:v>10.74631</x:v>
      </x:c>
      <x:c t="n" s="0">
        <x:v>7.323135</x:v>
      </x:c>
      <x:c t="n" s="0">
        <x:v>9.65152</x:v>
      </x:c>
      <x:c t="n" s="0">
        <x:v>11.03694</x:v>
      </x:c>
      <x:c t="n" s="0">
        <x:v>5.576395</x:v>
      </x:c>
      <x:c t="n" s="0">
        <x:v>-30.06697</x:v>
      </x:c>
      <x:c t="n" s="0">
        <x:v>-29.16826</x:v>
      </x:c>
      <x:c t="n" s="0">
        <x:v>-17.77559</x:v>
      </x:c>
      <x:c t="n" s="0">
        <x:v>-16.92776</x:v>
      </x:c>
      <x:c t="n" s="0">
        <x:v>-10.46657</x:v>
      </x:c>
      <x:c t="n" s="0">
        <x:v>-10.37377</x:v>
      </x:c>
      <x:c t="n" s="0">
        <x:v>1.55644</x:v>
      </x:c>
      <x:c t="n" s="0">
        <x:v>8.372689</x:v>
      </x:c>
      <x:c t="n" s="0">
        <x:v>-6.08406</x:v>
      </x:c>
      <x:c t="n" s="0">
        <x:v>4.588554</x:v>
      </x:c>
      <x:c t="n" s="0">
        <x:v>18.42281</x:v>
      </x:c>
      <x:c t="n" s="0">
        <x:v>19.93937</x:v>
      </x:c>
      <x:c t="n" s="0">
        <x:v>6.40784</x:v>
      </x:c>
      <x:c t="n" s="0">
        <x:v>17.36647</x:v>
      </x:c>
      <x:c t="n" s="0">
        <x:v>22.46389</x:v>
      </x:c>
      <x:c t="n" s="0">
        <x:v>25.53656</x:v>
      </x:c>
      <x:c t="n" s="0">
        <x:v>25.73575</x:v>
      </x:c>
      <x:c t="n" s="0">
        <x:v>32.26904</x:v>
      </x:c>
      <x:c t="n" s="0">
        <x:v>34.86812</x:v>
      </x:c>
      <x:c t="n" s="0">
        <x:v>30.15133</x:v>
      </x:c>
      <x:c t="n" s="0">
        <x:v>26.43563</x:v>
      </x:c>
      <x:c t="n" s="0">
        <x:v>29.16435</x:v>
      </x:c>
      <x:c t="n" s="0">
        <x:v>22.51564</x:v>
      </x:c>
      <x:c t="n" s="0">
        <x:v>20.90482</x:v>
      </x:c>
      <x:c t="n" s="0">
        <x:v>17.24274</x:v>
      </x:c>
      <x:c t="n" s="0">
        <x:v>19.04191</x:v>
      </x:c>
      <x:c t="n" s="0">
        <x:v>15.6966</x:v>
      </x:c>
      <x:c t="n" s="0">
        <x:v>50.23225</x:v>
      </x:c>
      <x:c t="n" s="0">
        <x:v>43.50898</x:v>
      </x:c>
      <x:c t="n" s="0">
        <x:v>39.34327</x:v>
      </x:c>
      <x:c t="n" s="0">
        <x:v>18.68346</x:v>
      </x:c>
      <x:c t="n" s="0">
        <x:v>6.816995</x:v>
      </x:c>
      <x:c t="n" s="0">
        <x:v>5.310524</x:v>
      </x:c>
      <x:c t="n" s="0">
        <x:v>9.089948</x:v>
      </x:c>
      <x:c t="n" s="0">
        <x:v>10.27238</x:v>
      </x:c>
      <x:c t="n" s="0">
        <x:v>5.257278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43948.6596527778</x:v>
      </x:c>
      <x:c t="n" s="7">
        <x:v>43948.6596527778</x:v>
      </x:c>
      <x:c t="n" s="0">
        <x:v>48.549</x:v>
      </x:c>
      <x:c t="n" s="0">
        <x:v>54.20069</x:v>
      </x:c>
      <x:c t="n" s="0">
        <x:v>60.17395</x:v>
      </x:c>
      <x:c t="n" s="0">
        <x:v>67.71588</x:v>
      </x:c>
      <x:c t="n" s="0">
        <x:v>-30.06697</x:v>
      </x:c>
      <x:c t="n" s="0">
        <x:v>-29.16826</x:v>
      </x:c>
      <x:c t="n" s="0">
        <x:v>-17.43855</x:v>
      </x:c>
      <x:c t="n" s="0">
        <x:v>-17.53368</x:v>
      </x:c>
      <x:c t="n" s="0">
        <x:v>-9.42868</x:v>
      </x:c>
      <x:c t="n" s="0">
        <x:v>-8.233543</x:v>
      </x:c>
      <x:c t="n" s="0">
        <x:v>0.01149626</x:v>
      </x:c>
      <x:c t="n" s="0">
        <x:v>6.901432</x:v>
      </x:c>
      <x:c t="n" s="0">
        <x:v>7.036794</x:v>
      </x:c>
      <x:c t="n" s="0">
        <x:v>11.38764</x:v>
      </x:c>
      <x:c t="n" s="0">
        <x:v>16.73699</x:v>
      </x:c>
      <x:c t="n" s="0">
        <x:v>18.26473</x:v>
      </x:c>
      <x:c t="n" s="0">
        <x:v>21.44917</x:v>
      </x:c>
      <x:c t="n" s="0">
        <x:v>19.43579</x:v>
      </x:c>
      <x:c t="n" s="0">
        <x:v>25.45142</x:v>
      </x:c>
      <x:c t="n" s="0">
        <x:v>27.11049</x:v>
      </x:c>
      <x:c t="n" s="0">
        <x:v>25.35325</x:v>
      </x:c>
      <x:c t="n" s="0">
        <x:v>27.8257</x:v>
      </x:c>
      <x:c t="n" s="0">
        <x:v>30.54049</x:v>
      </x:c>
      <x:c t="n" s="0">
        <x:v>29.50737</x:v>
      </x:c>
      <x:c t="n" s="0">
        <x:v>27.12664</x:v>
      </x:c>
      <x:c t="n" s="0">
        <x:v>28.2687</x:v>
      </x:c>
      <x:c t="n" s="0">
        <x:v>28.76837</x:v>
      </x:c>
      <x:c t="n" s="0">
        <x:v>24.24072</x:v>
      </x:c>
      <x:c t="n" s="0">
        <x:v>20.87675</x:v>
      </x:c>
      <x:c t="n" s="0">
        <x:v>18.14962</x:v>
      </x:c>
      <x:c t="n" s="0">
        <x:v>14.45959</x:v>
      </x:c>
      <x:c t="n" s="0">
        <x:v>43.13043</x:v>
      </x:c>
      <x:c t="n" s="0">
        <x:v>55.25242</x:v>
      </x:c>
      <x:c t="n" s="0">
        <x:v>48.71647</x:v>
      </x:c>
      <x:c t="n" s="0">
        <x:v>24.84709</x:v>
      </x:c>
      <x:c t="n" s="0">
        <x:v>10.29492</x:v>
      </x:c>
      <x:c t="n" s="0">
        <x:v>7.044706</x:v>
      </x:c>
      <x:c t="n" s="0">
        <x:v>9.351706</x:v>
      </x:c>
      <x:c t="n" s="0">
        <x:v>10.80971</x:v>
      </x:c>
      <x:c t="n" s="0">
        <x:v>5.570602</x:v>
      </x:c>
      <x:c t="n" s="0">
        <x:v>-30.06697</x:v>
      </x:c>
      <x:c t="n" s="0">
        <x:v>-29.16826</x:v>
      </x:c>
      <x:c t="n" s="0">
        <x:v>-17.77559</x:v>
      </x:c>
      <x:c t="n" s="0">
        <x:v>-16.92776</x:v>
      </x:c>
      <x:c t="n" s="0">
        <x:v>-10.46657</x:v>
      </x:c>
      <x:c t="n" s="0">
        <x:v>-14.41484</x:v>
      </x:c>
      <x:c t="n" s="0">
        <x:v>3.572881</x:v>
      </x:c>
      <x:c t="n" s="0">
        <x:v>5.083909</x:v>
      </x:c>
      <x:c t="n" s="0">
        <x:v>-6.08406</x:v>
      </x:c>
      <x:c t="n" s="0">
        <x:v>4.588554</x:v>
      </x:c>
      <x:c t="n" s="0">
        <x:v>18.42281</x:v>
      </x:c>
      <x:c t="n" s="0">
        <x:v>19.93937</x:v>
      </x:c>
      <x:c t="n" s="0">
        <x:v>21.87112</x:v>
      </x:c>
      <x:c t="n" s="0">
        <x:v>10.63712</x:v>
      </x:c>
      <x:c t="n" s="0">
        <x:v>23.78197</x:v>
      </x:c>
      <x:c t="n" s="0">
        <x:v>22.38977</x:v>
      </x:c>
      <x:c t="n" s="0">
        <x:v>24.7505</x:v>
      </x:c>
      <x:c t="n" s="0">
        <x:v>25.12669</x:v>
      </x:c>
      <x:c t="n" s="0">
        <x:v>31.52848</x:v>
      </x:c>
      <x:c t="n" s="0">
        <x:v>27.90536</x:v>
      </x:c>
      <x:c t="n" s="0">
        <x:v>27.79898</x:v>
      </x:c>
      <x:c t="n" s="0">
        <x:v>26.14536</x:v>
      </x:c>
      <x:c t="n" s="0">
        <x:v>25.50209</x:v>
      </x:c>
      <x:c t="n" s="0">
        <x:v>24.15089</x:v>
      </x:c>
      <x:c t="n" s="0">
        <x:v>19.31048</x:v>
      </x:c>
      <x:c t="n" s="0">
        <x:v>19.26752</x:v>
      </x:c>
      <x:c t="n" s="0">
        <x:v>15.34468</x:v>
      </x:c>
      <x:c t="n" s="0">
        <x:v>30.22193</x:v>
      </x:c>
      <x:c t="n" s="0">
        <x:v>30.85041</x:v>
      </x:c>
      <x:c t="n" s="0">
        <x:v>33.50984</x:v>
      </x:c>
      <x:c t="n" s="0">
        <x:v>40.01622</x:v>
      </x:c>
      <x:c t="n" s="0">
        <x:v>2.980953</x:v>
      </x:c>
      <x:c t="n" s="0">
        <x:v>6.256279</x:v>
      </x:c>
      <x:c t="n" s="0">
        <x:v>7.122111</x:v>
      </x:c>
      <x:c t="n" s="0">
        <x:v>9.344442</x:v>
      </x:c>
      <x:c t="n" s="0">
        <x:v>5.667943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43948.6596527778</x:v>
      </x:c>
      <x:c t="n" s="7">
        <x:v>43948.6596527778</x:v>
      </x:c>
      <x:c t="n" s="0">
        <x:v>64.10967</x:v>
      </x:c>
      <x:c t="n" s="0">
        <x:v>71.27639</x:v>
      </x:c>
      <x:c t="n" s="0">
        <x:v>64.494</x:v>
      </x:c>
      <x:c t="n" s="0">
        <x:v>70.92513</x:v>
      </x:c>
      <x:c t="n" s="0">
        <x:v>-30.06697</x:v>
      </x:c>
      <x:c t="n" s="0">
        <x:v>-29.16826</x:v>
      </x:c>
      <x:c t="n" s="0">
        <x:v>-17.48624</x:v>
      </x:c>
      <x:c t="n" s="0">
        <x:v>-17.43987</x:v>
      </x:c>
      <x:c t="n" s="0">
        <x:v>-9.565594</x:v>
      </x:c>
      <x:c t="n" s="0">
        <x:v>-8.908504</x:v>
      </x:c>
      <x:c t="n" s="0">
        <x:v>0.750421</x:v>
      </x:c>
      <x:c t="n" s="0">
        <x:v>6.679039</x:v>
      </x:c>
      <x:c t="n" s="0">
        <x:v>6.735449</x:v>
      </x:c>
      <x:c t="n" s="0">
        <x:v>10.85476</x:v>
      </x:c>
      <x:c t="n" s="0">
        <x:v>17.02772</x:v>
      </x:c>
      <x:c t="n" s="0">
        <x:v>19.14069</x:v>
      </x:c>
      <x:c t="n" s="0">
        <x:v>21.51338</x:v>
      </x:c>
      <x:c t="n" s="0">
        <x:v>18.84729</x:v>
      </x:c>
      <x:c t="n" s="0">
        <x:v>25.31475</x:v>
      </x:c>
      <x:c t="n" s="0">
        <x:v>26.67499</x:v>
      </x:c>
      <x:c t="n" s="0">
        <x:v>24.95078</x:v>
      </x:c>
      <x:c t="n" s="0">
        <x:v>27.81413</x:v>
      </x:c>
      <x:c t="n" s="0">
        <x:v>29.99995</x:v>
      </x:c>
      <x:c t="n" s="0">
        <x:v>28.96912</x:v>
      </x:c>
      <x:c t="n" s="0">
        <x:v>26.9936</x:v>
      </x:c>
      <x:c t="n" s="0">
        <x:v>27.93242</x:v>
      </x:c>
      <x:c t="n" s="0">
        <x:v>28.71061</x:v>
      </x:c>
      <x:c t="n" s="0">
        <x:v>24.00439</x:v>
      </x:c>
      <x:c t="n" s="0">
        <x:v>20.50702</x:v>
      </x:c>
      <x:c t="n" s="0">
        <x:v>18.26028</x:v>
      </x:c>
      <x:c t="n" s="0">
        <x:v>14.35211</x:v>
      </x:c>
      <x:c t="n" s="0">
        <x:v>42.45216</x:v>
      </x:c>
      <x:c t="n" s="0">
        <x:v>54.56785</x:v>
      </x:c>
      <x:c t="n" s="0">
        <x:v>50.32723</x:v>
      </x:c>
      <x:c t="n" s="0">
        <x:v>34.10633</x:v>
      </x:c>
      <x:c t="n" s="0">
        <x:v>9.815758</x:v>
      </x:c>
      <x:c t="n" s="0">
        <x:v>8.358697</x:v>
      </x:c>
      <x:c t="n" s="0">
        <x:v>9.098967</x:v>
      </x:c>
      <x:c t="n" s="0">
        <x:v>11.02825</x:v>
      </x:c>
      <x:c t="n" s="0">
        <x:v>5.706378</x:v>
      </x:c>
      <x:c t="n" s="0">
        <x:v>-30.06697</x:v>
      </x:c>
      <x:c t="n" s="0">
        <x:v>-29.16826</x:v>
      </x:c>
      <x:c t="n" s="0">
        <x:v>-17.77559</x:v>
      </x:c>
      <x:c t="n" s="0">
        <x:v>-16.92776</x:v>
      </x:c>
      <x:c t="n" s="0">
        <x:v>-10.46657</x:v>
      </x:c>
      <x:c t="n" s="0">
        <x:v>-25.18805</x:v>
      </x:c>
      <x:c t="n" s="0">
        <x:v>3.572881</x:v>
      </x:c>
      <x:c t="n" s="0">
        <x:v>5.083909</x:v>
      </x:c>
      <x:c t="n" s="0">
        <x:v>6.976939</x:v>
      </x:c>
      <x:c t="n" s="0">
        <x:v>15.60379</x:v>
      </x:c>
      <x:c t="n" s="0">
        <x:v>16.59312</x:v>
      </x:c>
      <x:c t="n" s="0">
        <x:v>23.69434</x:v>
      </x:c>
      <x:c t="n" s="0">
        <x:v>21.87112</x:v>
      </x:c>
      <x:c t="n" s="0">
        <x:v>13.48951</x:v>
      </x:c>
      <x:c t="n" s="0">
        <x:v>24.41553</x:v>
      </x:c>
      <x:c t="n" s="0">
        <x:v>22.5835</x:v>
      </x:c>
      <x:c t="n" s="0">
        <x:v>18.78446</x:v>
      </x:c>
      <x:c t="n" s="0">
        <x:v>30.92956</x:v>
      </x:c>
      <x:c t="n" s="0">
        <x:v>21.11314</x:v>
      </x:c>
      <x:c t="n" s="0">
        <x:v>26.96504</x:v>
      </x:c>
      <x:c t="n" s="0">
        <x:v>27.78259</x:v>
      </x:c>
      <x:c t="n" s="0">
        <x:v>26.54101</x:v>
      </x:c>
      <x:c t="n" s="0">
        <x:v>28.87434</x:v>
      </x:c>
      <x:c t="n" s="0">
        <x:v>19.50722</x:v>
      </x:c>
      <x:c t="n" s="0">
        <x:v>18.74313</x:v>
      </x:c>
      <x:c t="n" s="0">
        <x:v>19.04565</x:v>
      </x:c>
      <x:c t="n" s="0">
        <x:v>14.65489</x:v>
      </x:c>
      <x:c t="n" s="0">
        <x:v>17.85933</x:v>
      </x:c>
      <x:c t="n" s="0">
        <x:v>24.53304</x:v>
      </x:c>
      <x:c t="n" s="0">
        <x:v>62.01325</x:v>
      </x:c>
      <x:c t="n" s="0">
        <x:v>38.53234</x:v>
      </x:c>
      <x:c t="n" s="0">
        <x:v>4.509207</x:v>
      </x:c>
      <x:c t="n" s="0">
        <x:v>15.88692</x:v>
      </x:c>
      <x:c t="n" s="0">
        <x:v>7.216534</x:v>
      </x:c>
      <x:c t="n" s="0">
        <x:v>12.64612</x:v>
      </x:c>
      <x:c t="n" s="0">
        <x:v>5.943487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43948.6596527778</x:v>
      </x:c>
      <x:c t="n" s="7">
        <x:v>43948.6596527778</x:v>
      </x:c>
      <x:c t="n" s="0">
        <x:v>61.34266</x:v>
      </x:c>
      <x:c t="n" s="0">
        <x:v>68.97191</x:v>
      </x:c>
      <x:c t="n" s="0">
        <x:v>66.11917</x:v>
      </x:c>
      <x:c t="n" s="0">
        <x:v>72.79275</x:v>
      </x:c>
      <x:c t="n" s="0">
        <x:v>-30.06697</x:v>
      </x:c>
      <x:c t="n" s="0">
        <x:v>-29.16826</x:v>
      </x:c>
      <x:c t="n" s="0">
        <x:v>-17.76551</x:v>
      </x:c>
      <x:c t="n" s="0">
        <x:v>-17.56031</x:v>
      </x:c>
      <x:c t="n" s="0">
        <x:v>-9.686037</x:v>
      </x:c>
      <x:c t="n" s="0">
        <x:v>-9.581727</x:v>
      </x:c>
      <x:c t="n" s="0">
        <x:v>1.295086</x:v>
      </x:c>
      <x:c t="n" s="0">
        <x:v>6.479654</x:v>
      </x:c>
      <x:c t="n" s="0">
        <x:v>6.977208</x:v>
      </x:c>
      <x:c t="n" s="0">
        <x:v>13.77378</x:v>
      </x:c>
      <x:c t="n" s="0">
        <x:v>16.42673</x:v>
      </x:c>
      <x:c t="n" s="0">
        <x:v>20.44697</x:v>
      </x:c>
      <x:c t="n" s="0">
        <x:v>21.39566</x:v>
      </x:c>
      <x:c t="n" s="0">
        <x:v>18.6172</x:v>
      </x:c>
      <x:c t="n" s="0">
        <x:v>24.94739</x:v>
      </x:c>
      <x:c t="n" s="0">
        <x:v>26.2661</x:v>
      </x:c>
      <x:c t="n" s="0">
        <x:v>24.37424</x:v>
      </x:c>
      <x:c t="n" s="0">
        <x:v>28.58215</x:v>
      </x:c>
      <x:c t="n" s="0">
        <x:v>29.78235</x:v>
      </x:c>
      <x:c t="n" s="0">
        <x:v>29.31766</x:v>
      </x:c>
      <x:c t="n" s="0">
        <x:v>27.42576</x:v>
      </x:c>
      <x:c t="n" s="0">
        <x:v>27.92211</x:v>
      </x:c>
      <x:c t="n" s="0">
        <x:v>28.5603</x:v>
      </x:c>
      <x:c t="n" s="0">
        <x:v>24.60371</x:v>
      </x:c>
      <x:c t="n" s="0">
        <x:v>20.60554</x:v>
      </x:c>
      <x:c t="n" s="0">
        <x:v>18.0297</x:v>
      </x:c>
      <x:c t="n" s="0">
        <x:v>14.33365</x:v>
      </x:c>
      <x:c t="n" s="0">
        <x:v>41.76828</x:v>
      </x:c>
      <x:c t="n" s="0">
        <x:v>54.61428</x:v>
      </x:c>
      <x:c t="n" s="0">
        <x:v>56.73273</x:v>
      </x:c>
      <x:c t="n" s="0">
        <x:v>33.51637</x:v>
      </x:c>
      <x:c t="n" s="0">
        <x:v>10.37359</x:v>
      </x:c>
      <x:c t="n" s="0">
        <x:v>10.16359</x:v>
      </x:c>
      <x:c t="n" s="0">
        <x:v>8.942491</x:v>
      </x:c>
      <x:c t="n" s="0">
        <x:v>10.99506</x:v>
      </x:c>
      <x:c t="n" s="0">
        <x:v>5.731506</x:v>
      </x:c>
      <x:c t="n" s="0">
        <x:v>-30.06697</x:v>
      </x:c>
      <x:c t="n" s="0">
        <x:v>-29.16826</x:v>
      </x:c>
      <x:c t="n" s="0">
        <x:v>-21.77162</x:v>
      </x:c>
      <x:c t="n" s="0">
        <x:v>-19.3807</x:v>
      </x:c>
      <x:c t="n" s="0">
        <x:v>-10.46657</x:v>
      </x:c>
      <x:c t="n" s="0">
        <x:v>-25.18805</x:v>
      </x:c>
      <x:c t="n" s="0">
        <x:v>3.572881</x:v>
      </x:c>
      <x:c t="n" s="0">
        <x:v>3.900203</x:v>
      </x:c>
      <x:c t="n" s="0">
        <x:v>8.172336</x:v>
      </x:c>
      <x:c t="n" s="0">
        <x:v>19.64312</x:v>
      </x:c>
      <x:c t="n" s="0">
        <x:v>7.622951</x:v>
      </x:c>
      <x:c t="n" s="0">
        <x:v>24.46049</x:v>
      </x:c>
      <x:c t="n" s="0">
        <x:v>18.05756</x:v>
      </x:c>
      <x:c t="n" s="0">
        <x:v>17.37134</x:v>
      </x:c>
      <x:c t="n" s="0">
        <x:v>19.11736</x:v>
      </x:c>
      <x:c t="n" s="0">
        <x:v>22.44317</x:v>
      </x:c>
      <x:c t="n" s="0">
        <x:v>17.39857</x:v>
      </x:c>
      <x:c t="n" s="0">
        <x:v>29.26378</x:v>
      </x:c>
      <x:c t="n" s="0">
        <x:v>31.28889</x:v>
      </x:c>
      <x:c t="n" s="0">
        <x:v>30.33611</x:v>
      </x:c>
      <x:c t="n" s="0">
        <x:v>29.03117</x:v>
      </x:c>
      <x:c t="n" s="0">
        <x:v>29.77262</x:v>
      </x:c>
      <x:c t="n" s="0">
        <x:v>26.9592</x:v>
      </x:c>
      <x:c t="n" s="0">
        <x:v>28.26669</x:v>
      </x:c>
      <x:c t="n" s="0">
        <x:v>20.69577</x:v>
      </x:c>
      <x:c t="n" s="0">
        <x:v>16.61847</x:v>
      </x:c>
      <x:c t="n" s="0">
        <x:v>14.0714</x:v>
      </x:c>
      <x:c t="n" s="0">
        <x:v>23.19837</x:v>
      </x:c>
      <x:c t="n" s="0">
        <x:v>58.50492</x:v>
      </x:c>
      <x:c t="n" s="0">
        <x:v>61.87267</x:v>
      </x:c>
      <x:c t="n" s="0">
        <x:v>23.39293</x:v>
      </x:c>
      <x:c t="n" s="0">
        <x:v>17.31392</x:v>
      </x:c>
      <x:c t="n" s="0">
        <x:v>10.8805</x:v>
      </x:c>
      <x:c t="n" s="0">
        <x:v>8.467014</x:v>
      </x:c>
      <x:c t="n" s="0">
        <x:v>9.374705</x:v>
      </x:c>
      <x:c t="n" s="0">
        <x:v>6.998502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43948.6596643518</x:v>
      </x:c>
      <x:c t="n" s="7">
        <x:v>43948.6596643518</x:v>
      </x:c>
      <x:c t="n" s="0">
        <x:v>60.21652</x:v>
      </x:c>
      <x:c t="n" s="0">
        <x:v>68.51434</x:v>
      </x:c>
      <x:c t="n" s="0">
        <x:v>63.43439</x:v>
      </x:c>
      <x:c t="n" s="0">
        <x:v>72.25479</x:v>
      </x:c>
      <x:c t="n" s="0">
        <x:v>-30.06697</x:v>
      </x:c>
      <x:c t="n" s="0">
        <x:v>-29.16826</x:v>
      </x:c>
      <x:c t="n" s="0">
        <x:v>-18.1654</x:v>
      </x:c>
      <x:c t="n" s="0">
        <x:v>-17.78312</x:v>
      </x:c>
      <x:c t="n" s="0">
        <x:v>-9.791614</x:v>
      </x:c>
      <x:c t="n" s="0">
        <x:v>-10.25293</x:v>
      </x:c>
      <x:c t="n" s="0">
        <x:v>1.729354</x:v>
      </x:c>
      <x:c t="n" s="0">
        <x:v>5.878018</x:v>
      </x:c>
      <x:c t="n" s="0">
        <x:v>7.184804</x:v>
      </x:c>
      <x:c t="n" s="0">
        <x:v>15.29037</x:v>
      </x:c>
      <x:c t="n" s="0">
        <x:v>15.83812</x:v>
      </x:c>
      <x:c t="n" s="0">
        <x:v>21.31712</x:v>
      </x:c>
      <x:c t="n" s="0">
        <x:v>20.76379</x:v>
      </x:c>
      <x:c t="n" s="0">
        <x:v>18.43309</x:v>
      </x:c>
      <x:c t="n" s="0">
        <x:v>24.40576</x:v>
      </x:c>
      <x:c t="n" s="0">
        <x:v>25.90037</x:v>
      </x:c>
      <x:c t="n" s="0">
        <x:v>24.61124</x:v>
      </x:c>
      <x:c t="n" s="0">
        <x:v>28.29676</x:v>
      </x:c>
      <x:c t="n" s="0">
        <x:v>29.6833</x:v>
      </x:c>
      <x:c t="n" s="0">
        <x:v>29.15849</x:v>
      </x:c>
      <x:c t="n" s="0">
        <x:v>28.31391</x:v>
      </x:c>
      <x:c t="n" s="0">
        <x:v>28.85601</x:v>
      </x:c>
      <x:c t="n" s="0">
        <x:v>28.60335</x:v>
      </x:c>
      <x:c t="n" s="0">
        <x:v>24.70614</x:v>
      </x:c>
      <x:c t="n" s="0">
        <x:v>20.67141</x:v>
      </x:c>
      <x:c t="n" s="0">
        <x:v>17.75954</x:v>
      </x:c>
      <x:c t="n" s="0">
        <x:v>14.39472</x:v>
      </x:c>
      <x:c t="n" s="0">
        <x:v>41.18027</x:v>
      </x:c>
      <x:c t="n" s="0">
        <x:v>55.51611</x:v>
      </x:c>
      <x:c t="n" s="0">
        <x:v>56.68687</x:v>
      </x:c>
      <x:c t="n" s="0">
        <x:v>33.04479</x:v>
      </x:c>
      <x:c t="n" s="0">
        <x:v>14.40018</x:v>
      </x:c>
      <x:c t="n" s="0">
        <x:v>10.08997</x:v>
      </x:c>
      <x:c t="n" s="0">
        <x:v>9.173841</x:v>
      </x:c>
      <x:c t="n" s="0">
        <x:v>10.99666</x:v>
      </x:c>
      <x:c t="n" s="0">
        <x:v>5.910749</x:v>
      </x:c>
      <x:c t="n" s="0">
        <x:v>-30.06697</x:v>
      </x:c>
      <x:c t="n" s="0">
        <x:v>-29.16826</x:v>
      </x:c>
      <x:c t="n" s="0">
        <x:v>-21.77162</x:v>
      </x:c>
      <x:c t="n" s="0">
        <x:v>-19.3807</x:v>
      </x:c>
      <x:c t="n" s="0">
        <x:v>-10.46657</x:v>
      </x:c>
      <x:c t="n" s="0">
        <x:v>-25.18805</x:v>
      </x:c>
      <x:c t="n" s="0">
        <x:v>3.85945</x:v>
      </x:c>
      <x:c t="n" s="0">
        <x:v>-8.315395</x:v>
      </x:c>
      <x:c t="n" s="0">
        <x:v>8.396079</x:v>
      </x:c>
      <x:c t="n" s="0">
        <x:v>19.64312</x:v>
      </x:c>
      <x:c t="n" s="0">
        <x:v>7.622951</x:v>
      </x:c>
      <x:c t="n" s="0">
        <x:v>24.46049</x:v>
      </x:c>
      <x:c t="n" s="0">
        <x:v>9.99431</x:v>
      </x:c>
      <x:c t="n" s="0">
        <x:v>16.54124</x:v>
      </x:c>
      <x:c t="n" s="0">
        <x:v>15.33015</x:v>
      </x:c>
      <x:c t="n" s="0">
        <x:v>23.23544</x:v>
      </x:c>
      <x:c t="n" s="0">
        <x:v>27.77044</x:v>
      </x:c>
      <x:c t="n" s="0">
        <x:v>27.66508</x:v>
      </x:c>
      <x:c t="n" s="0">
        <x:v>29.42892</x:v>
      </x:c>
      <x:c t="n" s="0">
        <x:v>27.64773</x:v>
      </x:c>
      <x:c t="n" s="0">
        <x:v>31.22995</x:v>
      </x:c>
      <x:c t="n" s="0">
        <x:v>30.9873</x:v>
      </x:c>
      <x:c t="n" s="0">
        <x:v>28.77829</x:v>
      </x:c>
      <x:c t="n" s="0">
        <x:v>23.06709</x:v>
      </x:c>
      <x:c t="n" s="0">
        <x:v>20.33085</x:v>
      </x:c>
      <x:c t="n" s="0">
        <x:v>14.84863</x:v>
      </x:c>
      <x:c t="n" s="0">
        <x:v>13.24443</x:v>
      </x:c>
      <x:c t="n" s="0">
        <x:v>32.73481</x:v>
      </x:c>
      <x:c t="n" s="0">
        <x:v>58.11022</x:v>
      </x:c>
      <x:c t="n" s="0">
        <x:v>53.75389</x:v>
      </x:c>
      <x:c t="n" s="0">
        <x:v>27.4532</x:v>
      </x:c>
      <x:c t="n" s="0">
        <x:v>23.14621</x:v>
      </x:c>
      <x:c t="n" s="0">
        <x:v>8.089532</x:v>
      </x:c>
      <x:c t="n" s="0">
        <x:v>10.93995</x:v>
      </x:c>
      <x:c t="n" s="0">
        <x:v>13.15514</x:v>
      </x:c>
      <x:c t="n" s="0">
        <x:v>5.862658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43948.6596643518</x:v>
      </x:c>
      <x:c t="n" s="7">
        <x:v>43948.6596643518</x:v>
      </x:c>
      <x:c t="n" s="0">
        <x:v>53.09093</x:v>
      </x:c>
      <x:c t="n" s="0">
        <x:v>62.65167</x:v>
      </x:c>
      <x:c t="n" s="0">
        <x:v>54.87042</x:v>
      </x:c>
      <x:c t="n" s="0">
        <x:v>66.28165</x:v>
      </x:c>
      <x:c t="n" s="0">
        <x:v>-30.06697</x:v>
      </x:c>
      <x:c t="n" s="0">
        <x:v>-29.16826</x:v>
      </x:c>
      <x:c t="n" s="0">
        <x:v>-18.53876</x:v>
      </x:c>
      <x:c t="n" s="0">
        <x:v>-17.98288</x:v>
      </x:c>
      <x:c t="n" s="0">
        <x:v>-9.955885</x:v>
      </x:c>
      <x:c t="n" s="0">
        <x:v>-10.92178</x:v>
      </x:c>
      <x:c t="n" s="0">
        <x:v>2.173332</x:v>
      </x:c>
      <x:c t="n" s="0">
        <x:v>5.220892</x:v>
      </x:c>
      <x:c t="n" s="0">
        <x:v>7.424099</x:v>
      </x:c>
      <x:c t="n" s="0">
        <x:v>15.97296</x:v>
      </x:c>
      <x:c t="n" s="0">
        <x:v>15.26336</x:v>
      </x:c>
      <x:c t="n" s="0">
        <x:v>21.68804</x:v>
      </x:c>
      <x:c t="n" s="0">
        <x:v>20.47152</x:v>
      </x:c>
      <x:c t="n" s="0">
        <x:v>18.1112</x:v>
      </x:c>
      <x:c t="n" s="0">
        <x:v>23.73558</x:v>
      </x:c>
      <x:c t="n" s="0">
        <x:v>25.67004</x:v>
      </x:c>
      <x:c t="n" s="0">
        <x:v>24.58863</x:v>
      </x:c>
      <x:c t="n" s="0">
        <x:v>28.80595</x:v>
      </x:c>
      <x:c t="n" s="0">
        <x:v>30.21826</x:v>
      </x:c>
      <x:c t="n" s="0">
        <x:v>28.78087</x:v>
      </x:c>
      <x:c t="n" s="0">
        <x:v>28.04671</x:v>
      </x:c>
      <x:c t="n" s="0">
        <x:v>28.31824</x:v>
      </x:c>
      <x:c t="n" s="0">
        <x:v>28.08572</x:v>
      </x:c>
      <x:c t="n" s="0">
        <x:v>24.38324</x:v>
      </x:c>
      <x:c t="n" s="0">
        <x:v>20.86821</x:v>
      </x:c>
      <x:c t="n" s="0">
        <x:v>17.70984</x:v>
      </x:c>
      <x:c t="n" s="0">
        <x:v>14.09691</x:v>
      </x:c>
      <x:c t="n" s="0">
        <x:v>42.26566</x:v>
      </x:c>
      <x:c t="n" s="0">
        <x:v>56.03888</x:v>
      </x:c>
      <x:c t="n" s="0">
        <x:v>56.02161</x:v>
      </x:c>
      <x:c t="n" s="0">
        <x:v>32.3738</x:v>
      </x:c>
      <x:c t="n" s="0">
        <x:v>16.42034</x:v>
      </x:c>
      <x:c t="n" s="0">
        <x:v>9.783206</x:v>
      </x:c>
      <x:c t="n" s="0">
        <x:v>9.059462</x:v>
      </x:c>
      <x:c t="n" s="0">
        <x:v>11.19359</x:v>
      </x:c>
      <x:c t="n" s="0">
        <x:v>6.005377</x:v>
      </x:c>
      <x:c t="n" s="0">
        <x:v>-30.06697</x:v>
      </x:c>
      <x:c t="n" s="0">
        <x:v>-29.16826</x:v>
      </x:c>
      <x:c t="n" s="0">
        <x:v>-21.77162</x:v>
      </x:c>
      <x:c t="n" s="0">
        <x:v>-19.3807</x:v>
      </x:c>
      <x:c t="n" s="0">
        <x:v>-12.04025</x:v>
      </x:c>
      <x:c t="n" s="0">
        <x:v>-25.18805</x:v>
      </x:c>
      <x:c t="n" s="0">
        <x:v>4.128273</x:v>
      </x:c>
      <x:c t="n" s="0">
        <x:v>-8.315395</x:v>
      </x:c>
      <x:c t="n" s="0">
        <x:v>8.608858</x:v>
      </x:c>
      <x:c t="n" s="0">
        <x:v>16.77376</x:v>
      </x:c>
      <x:c t="n" s="0">
        <x:v>7.622951</x:v>
      </x:c>
      <x:c t="n" s="0">
        <x:v>21.30593</x:v>
      </x:c>
      <x:c t="n" s="0">
        <x:v>23.41574</x:v>
      </x:c>
      <x:c t="n" s="0">
        <x:v>15.51408</x:v>
      </x:c>
      <x:c t="n" s="0">
        <x:v>20.24311</x:v>
      </x:c>
      <x:c t="n" s="0">
        <x:v>24.7932</x:v>
      </x:c>
      <x:c t="n" s="0">
        <x:v>18.90855</x:v>
      </x:c>
      <x:c t="n" s="0">
        <x:v>31.93096</x:v>
      </x:c>
      <x:c t="n" s="0">
        <x:v>31.10772</x:v>
      </x:c>
      <x:c t="n" s="0">
        <x:v>24.46509</x:v>
      </x:c>
      <x:c t="n" s="0">
        <x:v>27.83998</x:v>
      </x:c>
      <x:c t="n" s="0">
        <x:v>20.18755</x:v>
      </x:c>
      <x:c t="n" s="0">
        <x:v>21.447</x:v>
      </x:c>
      <x:c t="n" s="0">
        <x:v>21.46077</x:v>
      </x:c>
      <x:c t="n" s="0">
        <x:v>24.07968</x:v>
      </x:c>
      <x:c t="n" s="0">
        <x:v>19.59228</x:v>
      </x:c>
      <x:c t="n" s="0">
        <x:v>13.4162</x:v>
      </x:c>
      <x:c t="n" s="0">
        <x:v>52.11429</x:v>
      </x:c>
      <x:c t="n" s="0">
        <x:v>55.78034</x:v>
      </x:c>
      <x:c t="n" s="0">
        <x:v>38.56814</x:v>
      </x:c>
      <x:c t="n" s="0">
        <x:v>17.38182</x:v>
      </x:c>
      <x:c t="n" s="0">
        <x:v>14.21633</x:v>
      </x:c>
      <x:c t="n" s="0">
        <x:v>7.498903</x:v>
      </x:c>
      <x:c t="n" s="0">
        <x:v>5.744501</x:v>
      </x:c>
      <x:c t="n" s="0">
        <x:v>9.941164</x:v>
      </x:c>
      <x:c t="n" s="0">
        <x:v>6.443568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43948.6596643518</x:v>
      </x:c>
      <x:c t="n" s="7">
        <x:v>43948.6596643518</x:v>
      </x:c>
      <x:c t="n" s="0">
        <x:v>39.67976</x:v>
      </x:c>
      <x:c t="n" s="0">
        <x:v>54.20069</x:v>
      </x:c>
      <x:c t="n" s="0">
        <x:v>46.68331</x:v>
      </x:c>
      <x:c t="n" s="0">
        <x:v>57.43559</x:v>
      </x:c>
      <x:c t="n" s="0">
        <x:v>-30.06697</x:v>
      </x:c>
      <x:c t="n" s="0">
        <x:v>-29.16826</x:v>
      </x:c>
      <x:c t="n" s="0">
        <x:v>-18.88515</x:v>
      </x:c>
      <x:c t="n" s="0">
        <x:v>-18.16107</x:v>
      </x:c>
      <x:c t="n" s="0">
        <x:v>-10.31478</x:v>
      </x:c>
      <x:c t="n" s="0">
        <x:v>-11.5879</x:v>
      </x:c>
      <x:c t="n" s="0">
        <x:v>2.519585</x:v>
      </x:c>
      <x:c t="n" s="0">
        <x:v>4.923963</x:v>
      </x:c>
      <x:c t="n" s="0">
        <x:v>7.618518</x:v>
      </x:c>
      <x:c t="n" s="0">
        <x:v>15.66229</x:v>
      </x:c>
      <x:c t="n" s="0">
        <x:v>15.18523</x:v>
      </x:c>
      <x:c t="n" s="0">
        <x:v>21.24048</x:v>
      </x:c>
      <x:c t="n" s="0">
        <x:v>21.98225</x:v>
      </x:c>
      <x:c t="n" s="0">
        <x:v>18.2507</x:v>
      </x:c>
      <x:c t="n" s="0">
        <x:v>24.65497</x:v>
      </x:c>
      <x:c t="n" s="0">
        <x:v>25.67171</x:v>
      </x:c>
      <x:c t="n" s="0">
        <x:v>24.33166</x:v>
      </x:c>
      <x:c t="n" s="0">
        <x:v>29.24371</x:v>
      </x:c>
      <x:c t="n" s="0">
        <x:v>30.08337</x:v>
      </x:c>
      <x:c t="n" s="0">
        <x:v>28.40438</x:v>
      </x:c>
      <x:c t="n" s="0">
        <x:v>28.09841</x:v>
      </x:c>
      <x:c t="n" s="0">
        <x:v>27.84871</x:v>
      </x:c>
      <x:c t="n" s="0">
        <x:v>27.60006</x:v>
      </x:c>
      <x:c t="n" s="0">
        <x:v>23.97697</x:v>
      </x:c>
      <x:c t="n" s="0">
        <x:v>21.3177</x:v>
      </x:c>
      <x:c t="n" s="0">
        <x:v>17.8732</x:v>
      </x:c>
      <x:c t="n" s="0">
        <x:v>14.77528</x:v>
      </x:c>
      <x:c t="n" s="0">
        <x:v>45.40789</x:v>
      </x:c>
      <x:c t="n" s="0">
        <x:v>55.39101</x:v>
      </x:c>
      <x:c t="n" s="0">
        <x:v>55.33829</x:v>
      </x:c>
      <x:c t="n" s="0">
        <x:v>31.70128</x:v>
      </x:c>
      <x:c t="n" s="0">
        <x:v>15.79693</x:v>
      </x:c>
      <x:c t="n" s="0">
        <x:v>9.387838</x:v>
      </x:c>
      <x:c t="n" s="0">
        <x:v>8.821705</x:v>
      </x:c>
      <x:c t="n" s="0">
        <x:v>11.09673</x:v>
      </x:c>
      <x:c t="n" s="0">
        <x:v>5.928587</x:v>
      </x:c>
      <x:c t="n" s="0">
        <x:v>-30.06697</x:v>
      </x:c>
      <x:c t="n" s="0">
        <x:v>-29.16826</x:v>
      </x:c>
      <x:c t="n" s="0">
        <x:v>-21.77162</x:v>
      </x:c>
      <x:c t="n" s="0">
        <x:v>-19.3807</x:v>
      </x:c>
      <x:c t="n" s="0">
        <x:v>-13.35983</x:v>
      </x:c>
      <x:c t="n" s="0">
        <x:v>-19.09971</x:v>
      </x:c>
      <x:c t="n" s="0">
        <x:v>4.128273</x:v>
      </x:c>
      <x:c t="n" s="0">
        <x:v>4.72034</x:v>
      </x:c>
      <x:c t="n" s="0">
        <x:v>8.608858</x:v>
      </x:c>
      <x:c t="n" s="0">
        <x:v>13.19164</x:v>
      </x:c>
      <x:c t="n" s="0">
        <x:v>16.59959</x:v>
      </x:c>
      <x:c t="n" s="0">
        <x:v>16.86259</x:v>
      </x:c>
      <x:c t="n" s="0">
        <x:v>26.32614</x:v>
      </x:c>
      <x:c t="n" s="0">
        <x:v>20.74433</x:v>
      </x:c>
      <x:c t="n" s="0">
        <x:v>29.06694</x:v>
      </x:c>
      <x:c t="n" s="0">
        <x:v>25.35844</x:v>
      </x:c>
      <x:c t="n" s="0">
        <x:v>23.51572</x:v>
      </x:c>
      <x:c t="n" s="0">
        <x:v>28.9021</x:v>
      </x:c>
      <x:c t="n" s="0">
        <x:v>29.28215</x:v>
      </x:c>
      <x:c t="n" s="0">
        <x:v>26.08471</x:v>
      </x:c>
      <x:c t="n" s="0">
        <x:v>25.81479</x:v>
      </x:c>
      <x:c t="n" s="0">
        <x:v>25.14215</x:v>
      </x:c>
      <x:c t="n" s="0">
        <x:v>21.50709</x:v>
      </x:c>
      <x:c t="n" s="0">
        <x:v>17.45004</x:v>
      </x:c>
      <x:c t="n" s="0">
        <x:v>21.14929</x:v>
      </x:c>
      <x:c t="n" s="0">
        <x:v>14.68564</x:v>
      </x:c>
      <x:c t="n" s="0">
        <x:v>17.36675</x:v>
      </x:c>
      <x:c t="n" s="0">
        <x:v>43.16425</x:v>
      </x:c>
      <x:c t="n" s="0">
        <x:v>38.75888</x:v>
      </x:c>
      <x:c t="n" s="0">
        <x:v>25.87568</x:v>
      </x:c>
      <x:c t="n" s="0">
        <x:v>7.870569</x:v>
      </x:c>
      <x:c t="n" s="0">
        <x:v>5.704363</x:v>
      </x:c>
      <x:c t="n" s="0">
        <x:v>4.963713</x:v>
      </x:c>
      <x:c t="n" s="0">
        <x:v>7.869904</x:v>
      </x:c>
      <x:c t="n" s="0">
        <x:v>10.75533</x:v>
      </x:c>
      <x:c t="n" s="0">
        <x:v>5.760827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43948.6596643518</x:v>
      </x:c>
      <x:c t="n" s="7">
        <x:v>43948.6596643518</x:v>
      </x:c>
      <x:c t="n" s="0">
        <x:v>43.80978</x:v>
      </x:c>
      <x:c t="n" s="0">
        <x:v>54.20069</x:v>
      </x:c>
      <x:c t="n" s="0">
        <x:v>63.50886</x:v>
      </x:c>
      <x:c t="n" s="0">
        <x:v>68.3464</x:v>
      </x:c>
      <x:c t="n" s="0">
        <x:v>-30.06697</x:v>
      </x:c>
      <x:c t="n" s="0">
        <x:v>-29.16826</x:v>
      </x:c>
      <x:c t="n" s="0">
        <x:v>-19.20459</x:v>
      </x:c>
      <x:c t="n" s="0">
        <x:v>-18.31924</x:v>
      </x:c>
      <x:c t="n" s="0">
        <x:v>-10.64667</x:v>
      </x:c>
      <x:c t="n" s="0">
        <x:v>-11.65884</x:v>
      </x:c>
      <x:c t="n" s="0">
        <x:v>2.794899</x:v>
      </x:c>
      <x:c t="n" s="0">
        <x:v>4.976725</x:v>
      </x:c>
      <x:c t="n" s="0">
        <x:v>7.777932</x:v>
      </x:c>
      <x:c t="n" s="0">
        <x:v>15.37815</x:v>
      </x:c>
      <x:c t="n" s="0">
        <x:v>15.52517</x:v>
      </x:c>
      <x:c t="n" s="0">
        <x:v>20.81797</x:v>
      </x:c>
      <x:c t="n" s="0">
        <x:v>22.95453</x:v>
      </x:c>
      <x:c t="n" s="0">
        <x:v>18.94634</x:v>
      </x:c>
      <x:c t="n" s="0">
        <x:v>25.44291</x:v>
      </x:c>
      <x:c t="n" s="0">
        <x:v>25.5092</x:v>
      </x:c>
      <x:c t="n" s="0">
        <x:v>24.30994</x:v>
      </x:c>
      <x:c t="n" s="0">
        <x:v>28.70276</x:v>
      </x:c>
      <x:c t="n" s="0">
        <x:v>29.69256</x:v>
      </x:c>
      <x:c t="n" s="0">
        <x:v>28.11285</x:v>
      </x:c>
      <x:c t="n" s="0">
        <x:v>28.32859</x:v>
      </x:c>
      <x:c t="n" s="0">
        <x:v>27.56015</x:v>
      </x:c>
      <x:c t="n" s="0">
        <x:v>27.04408</x:v>
      </x:c>
      <x:c t="n" s="0">
        <x:v>23.81594</x:v>
      </x:c>
      <x:c t="n" s="0">
        <x:v>21.28067</x:v>
      </x:c>
      <x:c t="n" s="0">
        <x:v>17.72549</x:v>
      </x:c>
      <x:c t="n" s="0">
        <x:v>14.60323</x:v>
      </x:c>
      <x:c t="n" s="0">
        <x:v>44.75502</x:v>
      </x:c>
      <x:c t="n" s="0">
        <x:v>54.70854</x:v>
      </x:c>
      <x:c t="n" s="0">
        <x:v>54.65342</x:v>
      </x:c>
      <x:c t="n" s="0">
        <x:v>31.01846</x:v>
      </x:c>
      <x:c t="n" s="0">
        <x:v>15.18295</x:v>
      </x:c>
      <x:c t="n" s="0">
        <x:v>8.9366</x:v>
      </x:c>
      <x:c t="n" s="0">
        <x:v>8.845159</x:v>
      </x:c>
      <x:c t="n" s="0">
        <x:v>10.98647</x:v>
      </x:c>
      <x:c t="n" s="0">
        <x:v>5.908106</x:v>
      </x:c>
      <x:c t="n" s="0">
        <x:v>-30.06697</x:v>
      </x:c>
      <x:c t="n" s="0">
        <x:v>-29.16826</x:v>
      </x:c>
      <x:c t="n" s="0">
        <x:v>-21.77162</x:v>
      </x:c>
      <x:c t="n" s="0">
        <x:v>-19.3807</x:v>
      </x:c>
      <x:c t="n" s="0">
        <x:v>-13.35983</x:v>
      </x:c>
      <x:c t="n" s="0">
        <x:v>-10.96787</x:v>
      </x:c>
      <x:c t="n" s="0">
        <x:v>4.128273</x:v>
      </x:c>
      <x:c t="n" s="0">
        <x:v>5.27319</x:v>
      </x:c>
      <x:c t="n" s="0">
        <x:v>7.824065</x:v>
      </x:c>
      <x:c t="n" s="0">
        <x:v>13.19164</x:v>
      </x:c>
      <x:c t="n" s="0">
        <x:v>17.11025</x:v>
      </x:c>
      <x:c t="n" s="0">
        <x:v>16.86259</x:v>
      </x:c>
      <x:c t="n" s="0">
        <x:v>25.89163</x:v>
      </x:c>
      <x:c t="n" s="0">
        <x:v>21.65525</x:v>
      </x:c>
      <x:c t="n" s="0">
        <x:v>27.66835</x:v>
      </x:c>
      <x:c t="n" s="0">
        <x:v>23.91684</x:v>
      </x:c>
      <x:c t="n" s="0">
        <x:v>25.27602</x:v>
      </x:c>
      <x:c t="n" s="0">
        <x:v>22.48635</x:v>
      </x:c>
      <x:c t="n" s="0">
        <x:v>23.86694</x:v>
      </x:c>
      <x:c t="n" s="0">
        <x:v>23.75171</x:v>
      </x:c>
      <x:c t="n" s="0">
        <x:v>30.03144</x:v>
      </x:c>
      <x:c t="n" s="0">
        <x:v>22.2615</x:v>
      </x:c>
      <x:c t="n" s="0">
        <x:v>17.24281</x:v>
      </x:c>
      <x:c t="n" s="0">
        <x:v>24.1792</x:v>
      </x:c>
      <x:c t="n" s="0">
        <x:v>21.03995</x:v>
      </x:c>
      <x:c t="n" s="0">
        <x:v>17.51158</x:v>
      </x:c>
      <x:c t="n" s="0">
        <x:v>13.41</x:v>
      </x:c>
      <x:c t="n" s="0">
        <x:v>26.91106</x:v>
      </x:c>
      <x:c t="n" s="0">
        <x:v>27.21109</x:v>
      </x:c>
      <x:c t="n" s="0">
        <x:v>21.93478</x:v>
      </x:c>
      <x:c t="n" s="0">
        <x:v>27.78965</x:v>
      </x:c>
      <x:c t="n" s="0">
        <x:v>4.257172</x:v>
      </x:c>
      <x:c t="n" s="0">
        <x:v>3.968907</x:v>
      </x:c>
      <x:c t="n" s="0">
        <x:v>8.98974</x:v>
      </x:c>
      <x:c t="n" s="0">
        <x:v>10.64005</x:v>
      </x:c>
      <x:c t="n" s="0">
        <x:v>5.040758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43948.6596643518</x:v>
      </x:c>
      <x:c t="n" s="7">
        <x:v>43948.6596643518</x:v>
      </x:c>
      <x:c t="n" s="0">
        <x:v>61.7502</x:v>
      </x:c>
      <x:c t="n" s="0">
        <x:v>68.67227</x:v>
      </x:c>
      <x:c t="n" s="0">
        <x:v>61.85065</x:v>
      </x:c>
      <x:c t="n" s="0">
        <x:v>70.14626</x:v>
      </x:c>
      <x:c t="n" s="0">
        <x:v>-30.06697</x:v>
      </x:c>
      <x:c t="n" s="0">
        <x:v>-29.16826</x:v>
      </x:c>
      <x:c t="n" s="0">
        <x:v>-19.49727</x:v>
      </x:c>
      <x:c t="n" s="0">
        <x:v>-18.45904</x:v>
      </x:c>
      <x:c t="n" s="0">
        <x:v>-10.95169</x:v>
      </x:c>
      <x:c t="n" s="0">
        <x:v>-11.55089</x:v>
      </x:c>
      <x:c t="n" s="0">
        <x:v>3.016951</x:v>
      </x:c>
      <x:c t="n" s="0">
        <x:v>5.021283</x:v>
      </x:c>
      <x:c t="n" s="0">
        <x:v>7.56821</x:v>
      </x:c>
      <x:c t="n" s="0">
        <x:v>15.09452</x:v>
      </x:c>
      <x:c t="n" s="0">
        <x:v>15.79581</x:v>
      </x:c>
      <x:c t="n" s="0">
        <x:v>20.5971</x:v>
      </x:c>
      <x:c t="n" s="0">
        <x:v>22.89565</x:v>
      </x:c>
      <x:c t="n" s="0">
        <x:v>18.74739</x:v>
      </x:c>
      <x:c t="n" s="0">
        <x:v>25.72393</x:v>
      </x:c>
      <x:c t="n" s="0">
        <x:v>25.14002</x:v>
      </x:c>
      <x:c t="n" s="0">
        <x:v>24.71575</x:v>
      </x:c>
      <x:c t="n" s="0">
        <x:v>28.36952</x:v>
      </x:c>
      <x:c t="n" s="0">
        <x:v>29.27547</x:v>
      </x:c>
      <x:c t="n" s="0">
        <x:v>27.98705</x:v>
      </x:c>
      <x:c t="n" s="0">
        <x:v>28.04407</x:v>
      </x:c>
      <x:c t="n" s="0">
        <x:v>27.15346</x:v>
      </x:c>
      <x:c t="n" s="0">
        <x:v>26.45411</x:v>
      </x:c>
      <x:c t="n" s="0">
        <x:v>23.73568</x:v>
      </x:c>
      <x:c t="n" s="0">
        <x:v>21.22119</x:v>
      </x:c>
      <x:c t="n" s="0">
        <x:v>17.47519</x:v>
      </x:c>
      <x:c t="n" s="0">
        <x:v>14.37117</x:v>
      </x:c>
      <x:c t="n" s="0">
        <x:v>44.07091</x:v>
      </x:c>
      <x:c t="n" s="0">
        <x:v>54.02386</x:v>
      </x:c>
      <x:c t="n" s="0">
        <x:v>54.60716</x:v>
      </x:c>
      <x:c t="n" s="0">
        <x:v>32.39335</x:v>
      </x:c>
      <x:c t="n" s="0">
        <x:v>14.56704</x:v>
      </x:c>
      <x:c t="n" s="0">
        <x:v>9.15633</x:v>
      </x:c>
      <x:c t="n" s="0">
        <x:v>8.787466</x:v>
      </x:c>
      <x:c t="n" s="0">
        <x:v>11.27292</x:v>
      </x:c>
      <x:c t="n" s="0">
        <x:v>5.843179</x:v>
      </x:c>
      <x:c t="n" s="0">
        <x:v>-30.06697</x:v>
      </x:c>
      <x:c t="n" s="0">
        <x:v>-29.16826</x:v>
      </x:c>
      <x:c t="n" s="0">
        <x:v>-21.77162</x:v>
      </x:c>
      <x:c t="n" s="0">
        <x:v>-19.3807</x:v>
      </x:c>
      <x:c t="n" s="0">
        <x:v>-13.35983</x:v>
      </x:c>
      <x:c t="n" s="0">
        <x:v>-10.96787</x:v>
      </x:c>
      <x:c t="n" s="0">
        <x:v>4.128273</x:v>
      </x:c>
      <x:c t="n" s="0">
        <x:v>5.27319</x:v>
      </x:c>
      <x:c t="n" s="0">
        <x:v>6.084142</x:v>
      </x:c>
      <x:c t="n" s="0">
        <x:v>12.04523</x:v>
      </x:c>
      <x:c t="n" s="0">
        <x:v>17.11025</x:v>
      </x:c>
      <x:c t="n" s="0">
        <x:v>19.86731</x:v>
      </x:c>
      <x:c t="n" s="0">
        <x:v>20.0983</x:v>
      </x:c>
      <x:c t="n" s="0">
        <x:v>5.303449</x:v>
      </x:c>
      <x:c t="n" s="0">
        <x:v>26.51853</x:v>
      </x:c>
      <x:c t="n" s="0">
        <x:v>20.94042</x:v>
      </x:c>
      <x:c t="n" s="0">
        <x:v>25.33501</x:v>
      </x:c>
      <x:c t="n" s="0">
        <x:v>25.9224</x:v>
      </x:c>
      <x:c t="n" s="0">
        <x:v>25.79967</x:v>
      </x:c>
      <x:c t="n" s="0">
        <x:v>28.73623</x:v>
      </x:c>
      <x:c t="n" s="0">
        <x:v>25.59976</x:v>
      </x:c>
      <x:c t="n" s="0">
        <x:v>27.87529</x:v>
      </x:c>
      <x:c t="n" s="0">
        <x:v>23.5383</x:v>
      </x:c>
      <x:c t="n" s="0">
        <x:v>23.85505</x:v>
      </x:c>
      <x:c t="n" s="0">
        <x:v>21.17118</x:v>
      </x:c>
      <x:c t="n" s="0">
        <x:v>16.72781</x:v>
      </x:c>
      <x:c t="n" s="0">
        <x:v>12.7439</x:v>
      </x:c>
      <x:c t="n" s="0">
        <x:v>18.37894</x:v>
      </x:c>
      <x:c t="n" s="0">
        <x:v>33.85563</x:v>
      </x:c>
      <x:c t="n" s="0">
        <x:v>58.54029</x:v>
      </x:c>
      <x:c t="n" s="0">
        <x:v>37.57713</x:v>
      </x:c>
      <x:c t="n" s="0">
        <x:v>7.226634</x:v>
      </x:c>
      <x:c t="n" s="0">
        <x:v>11.30541</x:v>
      </x:c>
      <x:c t="n" s="0">
        <x:v>9.879577</x:v>
      </x:c>
      <x:c t="n" s="0">
        <x:v>12.59618</x:v>
      </x:c>
      <x:c t="n" s="0">
        <x:v>5.481827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43948.6596643518</x:v>
      </x:c>
      <x:c t="n" s="7">
        <x:v>43948.6596643518</x:v>
      </x:c>
      <x:c t="n" s="0">
        <x:v>62.88996</x:v>
      </x:c>
      <x:c t="n" s="0">
        <x:v>68.67227</x:v>
      </x:c>
      <x:c t="n" s="0">
        <x:v>65.7026</x:v>
      </x:c>
      <x:c t="n" s="0">
        <x:v>72.57664</x:v>
      </x:c>
      <x:c t="n" s="0">
        <x:v>-30.06697</x:v>
      </x:c>
      <x:c t="n" s="0">
        <x:v>-29.16826</x:v>
      </x:c>
      <x:c t="n" s="0">
        <x:v>-19.85593</x:v>
      </x:c>
      <x:c t="n" s="0">
        <x:v>-18.68478</x:v>
      </x:c>
      <x:c t="n" s="0">
        <x:v>-11.23031</x:v>
      </x:c>
      <x:c t="n" s="0">
        <x:v>-11.46077</x:v>
      </x:c>
      <x:c t="n" s="0">
        <x:v>2.887491</x:v>
      </x:c>
      <x:c t="n" s="0">
        <x:v>5.748535</x:v>
      </x:c>
      <x:c t="n" s="0">
        <x:v>7.380717</x:v>
      </x:c>
      <x:c t="n" s="0">
        <x:v>14.65865</x:v>
      </x:c>
      <x:c t="n" s="0">
        <x:v>16.0143</x:v>
      </x:c>
      <x:c t="n" s="0">
        <x:v>20.49792</x:v>
      </x:c>
      <x:c t="n" s="0">
        <x:v>22.58366</x:v>
      </x:c>
      <x:c t="n" s="0">
        <x:v>18.09556</x:v>
      </x:c>
      <x:c t="n" s="0">
        <x:v>25.29264</x:v>
      </x:c>
      <x:c t="n" s="0">
        <x:v>24.89071</x:v>
      </x:c>
      <x:c t="n" s="0">
        <x:v>24.37585</x:v>
      </x:c>
      <x:c t="n" s="0">
        <x:v>28.05758</x:v>
      </x:c>
      <x:c t="n" s="0">
        <x:v>29.35501</x:v>
      </x:c>
      <x:c t="n" s="0">
        <x:v>27.92716</x:v>
      </x:c>
      <x:c t="n" s="0">
        <x:v>27.79206</x:v>
      </x:c>
      <x:c t="n" s="0">
        <x:v>27.40347</x:v>
      </x:c>
      <x:c t="n" s="0">
        <x:v>26.24642</x:v>
      </x:c>
      <x:c t="n" s="0">
        <x:v>23.9236</x:v>
      </x:c>
      <x:c t="n" s="0">
        <x:v>21.07667</x:v>
      </x:c>
      <x:c t="n" s="0">
        <x:v>18.13356</x:v>
      </x:c>
      <x:c t="n" s="0">
        <x:v>14.26983</x:v>
      </x:c>
      <x:c t="n" s="0">
        <x:v>43.38841</x:v>
      </x:c>
      <x:c t="n" s="0">
        <x:v>54.28755</x:v>
      </x:c>
      <x:c t="n" s="0">
        <x:v>56.14639</x:v>
      </x:c>
      <x:c t="n" s="0">
        <x:v>32.42352</x:v>
      </x:c>
      <x:c t="n" s="0">
        <x:v>14.14114</x:v>
      </x:c>
      <x:c t="n" s="0">
        <x:v>8.983694</x:v>
      </x:c>
      <x:c t="n" s="0">
        <x:v>8.973285</x:v>
      </x:c>
      <x:c t="n" s="0">
        <x:v>11.26989</x:v>
      </x:c>
      <x:c t="n" s="0">
        <x:v>5.828078</x:v>
      </x:c>
      <x:c t="n" s="0">
        <x:v>-30.06697</x:v>
      </x:c>
      <x:c t="n" s="0">
        <x:v>-29.16826</x:v>
      </x:c>
      <x:c t="n" s="0">
        <x:v>-24.24608</x:v>
      </x:c>
      <x:c t="n" s="0">
        <x:v>-21.36379</x:v>
      </x:c>
      <x:c t="n" s="0">
        <x:v>-13.35983</x:v>
      </x:c>
      <x:c t="n" s="0">
        <x:v>-10.96787</x:v>
      </x:c>
      <x:c t="n" s="0">
        <x:v>-1.510344</x:v>
      </x:c>
      <x:c t="n" s="0">
        <x:v>10.23979</x:v>
      </x:c>
      <x:c t="n" s="0">
        <x:v>6.084142</x:v>
      </x:c>
      <x:c t="n" s="0">
        <x:v>10.48324</x:v>
      </x:c>
      <x:c t="n" s="0">
        <x:v>18.1299</x:v>
      </x:c>
      <x:c t="n" s="0">
        <x:v>19.86731</x:v>
      </x:c>
      <x:c t="n" s="0">
        <x:v>20.0983</x:v>
      </x:c>
      <x:c t="n" s="0">
        <x:v>14.14917</x:v>
      </x:c>
      <x:c t="n" s="0">
        <x:v>11.75932</x:v>
      </x:c>
      <x:c t="n" s="0">
        <x:v>23.88784</x:v>
      </x:c>
      <x:c t="n" s="0">
        <x:v>19.96618</x:v>
      </x:c>
      <x:c t="n" s="0">
        <x:v>26.70608</x:v>
      </x:c>
      <x:c t="n" s="0">
        <x:v>30.81839</x:v>
      </x:c>
      <x:c t="n" s="0">
        <x:v>26.32631</x:v>
      </x:c>
      <x:c t="n" s="0">
        <x:v>24.20105</x:v>
      </x:c>
      <x:c t="n" s="0">
        <x:v>27.61668</x:v>
      </x:c>
      <x:c t="n" s="0">
        <x:v>24.26512</x:v>
      </x:c>
      <x:c t="n" s="0">
        <x:v>23.75124</x:v>
      </x:c>
      <x:c t="n" s="0">
        <x:v>20.96209</x:v>
      </x:c>
      <x:c t="n" s="0">
        <x:v>20.10002</x:v>
      </x:c>
      <x:c t="n" s="0">
        <x:v>13.03926</x:v>
      </x:c>
      <x:c t="n" s="0">
        <x:v>18.87287</x:v>
      </x:c>
      <x:c t="n" s="0">
        <x:v>61.01525</x:v>
      </x:c>
      <x:c t="n" s="0">
        <x:v>58.43111</x:v>
      </x:c>
      <x:c t="n" s="0">
        <x:v>19.11933</x:v>
      </x:c>
      <x:c t="n" s="0">
        <x:v>16.68119</x:v>
      </x:c>
      <x:c t="n" s="0">
        <x:v>5.252022</x:v>
      </x:c>
      <x:c t="n" s="0">
        <x:v>10.29868</x:v>
      </x:c>
      <x:c t="n" s="0">
        <x:v>12.13319</x:v>
      </x:c>
      <x:c t="n" s="0">
        <x:v>6.151238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43948.6596643518</x:v>
      </x:c>
      <x:c t="n" s="7">
        <x:v>43948.6596643518</x:v>
      </x:c>
      <x:c t="n" s="0">
        <x:v>55.22022</x:v>
      </x:c>
      <x:c t="n" s="0">
        <x:v>62.65167</x:v>
      </x:c>
      <x:c t="n" s="0">
        <x:v>67.7318</x:v>
      </x:c>
      <x:c t="n" s="0">
        <x:v>71.52929</x:v>
      </x:c>
      <x:c t="n" s="0">
        <x:v>-30.06697</x:v>
      </x:c>
      <x:c t="n" s="0">
        <x:v>-29.16826</x:v>
      </x:c>
      <x:c t="n" s="0">
        <x:v>-20.3449</x:v>
      </x:c>
      <x:c t="n" s="0">
        <x:v>-19.05836</x:v>
      </x:c>
      <x:c t="n" s="0">
        <x:v>-11.48327</x:v>
      </x:c>
      <x:c t="n" s="0">
        <x:v>-11.38526</x:v>
      </x:c>
      <x:c t="n" s="0">
        <x:v>2.232358</x:v>
      </x:c>
      <x:c t="n" s="0">
        <x:v>7.077089</x:v>
      </x:c>
      <x:c t="n" s="0">
        <x:v>7.464731</x:v>
      </x:c>
      <x:c t="n" s="0">
        <x:v>14.24828</x:v>
      </x:c>
      <x:c t="n" s="0">
        <x:v>16.71278</x:v>
      </x:c>
      <x:c t="n" s="0">
        <x:v>20.41138</x:v>
      </x:c>
      <x:c t="n" s="0">
        <x:v>22.35454</x:v>
      </x:c>
      <x:c t="n" s="0">
        <x:v>18.7946</x:v>
      </x:c>
      <x:c t="n" s="0">
        <x:v>24.7413</x:v>
      </x:c>
      <x:c t="n" s="0">
        <x:v>24.60895</x:v>
      </x:c>
      <x:c t="n" s="0">
        <x:v>23.83134</x:v>
      </x:c>
      <x:c t="n" s="0">
        <x:v>28.2337</x:v>
      </x:c>
      <x:c t="n" s="0">
        <x:v>29.57528</x:v>
      </x:c>
      <x:c t="n" s="0">
        <x:v>27.67965</x:v>
      </x:c>
      <x:c t="n" s="0">
        <x:v>27.97212</x:v>
      </x:c>
      <x:c t="n" s="0">
        <x:v>27.46975</x:v>
      </x:c>
      <x:c t="n" s="0">
        <x:v>26.09761</x:v>
      </x:c>
      <x:c t="n" s="0">
        <x:v>23.69598</x:v>
      </x:c>
      <x:c t="n" s="0">
        <x:v>20.8414</x:v>
      </x:c>
      <x:c t="n" s="0">
        <x:v>17.9478</x:v>
      </x:c>
      <x:c t="n" s="0">
        <x:v>14.31812</x:v>
      </x:c>
      <x:c t="n" s="0">
        <x:v>42.86074</x:v>
      </x:c>
      <x:c t="n" s="0">
        <x:v>56.72413</x:v>
      </x:c>
      <x:c t="n" s="0">
        <x:v>55.486</x:v>
      </x:c>
      <x:c t="n" s="0">
        <x:v>31.74708</x:v>
      </x:c>
      <x:c t="n" s="0">
        <x:v>14.77497</x:v>
      </x:c>
      <x:c t="n" s="0">
        <x:v>8.833683</x:v>
      </x:c>
      <x:c t="n" s="0">
        <x:v>9.348262</x:v>
      </x:c>
      <x:c t="n" s="0">
        <x:v>11.43058</x:v>
      </x:c>
      <x:c t="n" s="0">
        <x:v>5.731576</x:v>
      </x:c>
      <x:c t="n" s="0">
        <x:v>-30.06697</x:v>
      </x:c>
      <x:c t="n" s="0">
        <x:v>-29.16826</x:v>
      </x:c>
      <x:c t="n" s="0">
        <x:v>-25.53008</x:v>
      </x:c>
      <x:c t="n" s="0">
        <x:v>-22.29459</x:v>
      </x:c>
      <x:c t="n" s="0">
        <x:v>-13.16098</x:v>
      </x:c>
      <x:c t="n" s="0">
        <x:v>-10.96787</x:v>
      </x:c>
      <x:c t="n" s="0">
        <x:v>-11.00795</x:v>
      </x:c>
      <x:c t="n" s="0">
        <x:v>11.12862</x:v>
      </x:c>
      <x:c t="n" s="0">
        <x:v>8.687478</x:v>
      </x:c>
      <x:c t="n" s="0">
        <x:v>10.48324</x:v>
      </x:c>
      <x:c t="n" s="0">
        <x:v>19.42925</x:v>
      </x:c>
      <x:c t="n" s="0">
        <x:v>19.86731</x:v>
      </x:c>
      <x:c t="n" s="0">
        <x:v>20.99955</x:v>
      </x:c>
      <x:c t="n" s="0">
        <x:v>22.65372</x:v>
      </x:c>
      <x:c t="n" s="0">
        <x:v>20.19329</x:v>
      </x:c>
      <x:c t="n" s="0">
        <x:v>21.08649</x:v>
      </x:c>
      <x:c t="n" s="0">
        <x:v>18.55841</x:v>
      </x:c>
      <x:c t="n" s="0">
        <x:v>30.0423</x:v>
      </x:c>
      <x:c t="n" s="0">
        <x:v>33.15576</x:v>
      </x:c>
      <x:c t="n" s="0">
        <x:v>26.57357</x:v>
      </x:c>
      <x:c t="n" s="0">
        <x:v>28.87816</x:v>
      </x:c>
      <x:c t="n" s="0">
        <x:v>26.66339</x:v>
      </x:c>
      <x:c t="n" s="0">
        <x:v>23.54506</x:v>
      </x:c>
      <x:c t="n" s="0">
        <x:v>22.30225</x:v>
      </x:c>
      <x:c t="n" s="0">
        <x:v>16.79206</x:v>
      </x:c>
      <x:c t="n" s="0">
        <x:v>18.22002</x:v>
      </x:c>
      <x:c t="n" s="0">
        <x:v>14.94689</x:v>
      </x:c>
      <x:c t="n" s="0">
        <x:v>50.63424</x:v>
      </x:c>
      <x:c t="n" s="0">
        <x:v>59.05674</x:v>
      </x:c>
      <x:c t="n" s="0">
        <x:v>38.91737</x:v>
      </x:c>
      <x:c t="n" s="0">
        <x:v>14.72181</x:v>
      </x:c>
      <x:c t="n" s="0">
        <x:v>12.42228</x:v>
      </x:c>
      <x:c t="n" s="0">
        <x:v>9.447148</x:v>
      </x:c>
      <x:c t="n" s="0">
        <x:v>9.748272</x:v>
      </x:c>
      <x:c t="n" s="0">
        <x:v>11.15566</x:v>
      </x:c>
      <x:c t="n" s="0">
        <x:v>4.736119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43948.6596643518</x:v>
      </x:c>
      <x:c t="n" s="7">
        <x:v>43948.6596643518</x:v>
      </x:c>
      <x:c t="n" s="0">
        <x:v>44.18068</x:v>
      </x:c>
      <x:c t="n" s="0">
        <x:v>54.20069</x:v>
      </x:c>
      <x:c t="n" s="0">
        <x:v>70.87775</x:v>
      </x:c>
      <x:c t="n" s="0">
        <x:v>73.03864</x:v>
      </x:c>
      <x:c t="n" s="0">
        <x:v>-30.06697</x:v>
      </x:c>
      <x:c t="n" s="0">
        <x:v>-29.16826</x:v>
      </x:c>
      <x:c t="n" s="0">
        <x:v>-20.81109</x:v>
      </x:c>
      <x:c t="n" s="0">
        <x:v>-19.40501</x:v>
      </x:c>
      <x:c t="n" s="0">
        <x:v>-11.64039</x:v>
      </x:c>
      <x:c t="n" s="0">
        <x:v>-11.3218</x:v>
      </x:c>
      <x:c t="n" s="0">
        <x:v>1.582117</x:v>
      </x:c>
      <x:c t="n" s="0">
        <x:v>7.95872</x:v>
      </x:c>
      <x:c t="n" s="0">
        <x:v>7.66614</x:v>
      </x:c>
      <x:c t="n" s="0">
        <x:v>14.70268</x:v>
      </x:c>
      <x:c t="n" s="0">
        <x:v>17.23154</x:v>
      </x:c>
      <x:c t="n" s="0">
        <x:v>20.30853</x:v>
      </x:c>
      <x:c t="n" s="0">
        <x:v>22.18121</x:v>
      </x:c>
      <x:c t="n" s="0">
        <x:v>19.61884</x:v>
      </x:c>
      <x:c t="n" s="0">
        <x:v>24.37859</x:v>
      </x:c>
      <x:c t="n" s="0">
        <x:v>24.27862</x:v>
      </x:c>
      <x:c t="n" s="0">
        <x:v>23.714</x:v>
      </x:c>
      <x:c t="n" s="0">
        <x:v>28.38678</x:v>
      </x:c>
      <x:c t="n" s="0">
        <x:v>30.2105</x:v>
      </x:c>
      <x:c t="n" s="0">
        <x:v>27.41255</x:v>
      </x:c>
      <x:c t="n" s="0">
        <x:v>27.76877</x:v>
      </x:c>
      <x:c t="n" s="0">
        <x:v>27.20967</x:v>
      </x:c>
      <x:c t="n" s="0">
        <x:v>25.53387</x:v>
      </x:c>
      <x:c t="n" s="0">
        <x:v>23.40749</x:v>
      </x:c>
      <x:c t="n" s="0">
        <x:v>20.55279</x:v>
      </x:c>
      <x:c t="n" s="0">
        <x:v>17.89008</x:v>
      </x:c>
      <x:c t="n" s="0">
        <x:v>14.23626</x:v>
      </x:c>
      <x:c t="n" s="0">
        <x:v>46.33297</x:v>
      </x:c>
      <x:c t="n" s="0">
        <x:v>56.12022</x:v>
      </x:c>
      <x:c t="n" s="0">
        <x:v>54.8168</x:v>
      </x:c>
      <x:c t="n" s="0">
        <x:v>31.09905</x:v>
      </x:c>
      <x:c t="n" s="0">
        <x:v>14.19586</x:v>
      </x:c>
      <x:c t="n" s="0">
        <x:v>8.660365</x:v>
      </x:c>
      <x:c t="n" s="0">
        <x:v>9.476011</x:v>
      </x:c>
      <x:c t="n" s="0">
        <x:v>11.35386</x:v>
      </x:c>
      <x:c t="n" s="0">
        <x:v>5.680795</x:v>
      </x:c>
      <x:c t="n" s="0">
        <x:v>-30.06697</x:v>
      </x:c>
      <x:c t="n" s="0">
        <x:v>-29.16826</x:v>
      </x:c>
      <x:c t="n" s="0">
        <x:v>-25.53008</x:v>
      </x:c>
      <x:c t="n" s="0">
        <x:v>-22.29459</x:v>
      </x:c>
      <x:c t="n" s="0">
        <x:v>-12.61382</x:v>
      </x:c>
      <x:c t="n" s="0">
        <x:v>-10.96787</x:v>
      </x:c>
      <x:c t="n" s="0">
        <x:v>-11.00795</x:v>
      </x:c>
      <x:c t="n" s="0">
        <x:v>12.06729</x:v>
      </x:c>
      <x:c t="n" s="0">
        <x:v>8.687478</x:v>
      </x:c>
      <x:c t="n" s="0">
        <x:v>18.5109</x:v>
      </x:c>
      <x:c t="n" s="0">
        <x:v>19.42925</x:v>
      </x:c>
      <x:c t="n" s="0">
        <x:v>19.49923</x:v>
      </x:c>
      <x:c t="n" s="0">
        <x:v>20.99955</x:v>
      </x:c>
      <x:c t="n" s="0">
        <x:v>21.69813</x:v>
      </x:c>
      <x:c t="n" s="0">
        <x:v>20.95339</x:v>
      </x:c>
      <x:c t="n" s="0">
        <x:v>22.38437</x:v>
      </x:c>
      <x:c t="n" s="0">
        <x:v>24.67578</x:v>
      </x:c>
      <x:c t="n" s="0">
        <x:v>27.28264</x:v>
      </x:c>
      <x:c t="n" s="0">
        <x:v>28.45369</x:v>
      </x:c>
      <x:c t="n" s="0">
        <x:v>22.43618</x:v>
      </x:c>
      <x:c t="n" s="0">
        <x:v>27.59944</x:v>
      </x:c>
      <x:c t="n" s="0">
        <x:v>28.43643</x:v>
      </x:c>
      <x:c t="n" s="0">
        <x:v>22.87058</x:v>
      </x:c>
      <x:c t="n" s="0">
        <x:v>22.57289</x:v>
      </x:c>
      <x:c t="n" s="0">
        <x:v>17.60325</x:v>
      </x:c>
      <x:c t="n" s="0">
        <x:v>16.39352</x:v>
      </x:c>
      <x:c t="n" s="0">
        <x:v>13.34893</x:v>
      </x:c>
      <x:c t="n" s="0">
        <x:v>48.78626</x:v>
      </x:c>
      <x:c t="n" s="0">
        <x:v>42.29847</x:v>
      </x:c>
      <x:c t="n" s="0">
        <x:v>38.14671</x:v>
      </x:c>
      <x:c t="n" s="0">
        <x:v>19.37758</x:v>
      </x:c>
      <x:c t="n" s="0">
        <x:v>5.35913</x:v>
      </x:c>
      <x:c t="n" s="0">
        <x:v>4.499509</x:v>
      </x:c>
      <x:c t="n" s="0">
        <x:v>10.20629</x:v>
      </x:c>
      <x:c t="n" s="0">
        <x:v>10.74761</x:v>
      </x:c>
      <x:c t="n" s="0">
        <x:v>6.218059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43948.6596643518</x:v>
      </x:c>
      <x:c t="n" s="7">
        <x:v>43948.6596643518</x:v>
      </x:c>
      <x:c t="n" s="0">
        <x:v>52.7377</x:v>
      </x:c>
      <x:c t="n" s="0">
        <x:v>58.9719</x:v>
      </x:c>
      <x:c t="n" s="0">
        <x:v>67.2228</x:v>
      </x:c>
      <x:c t="n" s="0">
        <x:v>70.51768</x:v>
      </x:c>
      <x:c t="n" s="0">
        <x:v>-30.06697</x:v>
      </x:c>
      <x:c t="n" s="0">
        <x:v>-29.16826</x:v>
      </x:c>
      <x:c t="n" s="0">
        <x:v>-21.25314</x:v>
      </x:c>
      <x:c t="n" s="0">
        <x:v>-19.72468</x:v>
      </x:c>
      <x:c t="n" s="0">
        <x:v>-11.76962</x:v>
      </x:c>
      <x:c t="n" s="0">
        <x:v>-11.26832</x:v>
      </x:c>
      <x:c t="n" s="0">
        <x:v>0.9375128</x:v>
      </x:c>
      <x:c t="n" s="0">
        <x:v>9.267762</x:v>
      </x:c>
      <x:c t="n" s="0">
        <x:v>7.831049</x:v>
      </x:c>
      <x:c t="n" s="0">
        <x:v>15.66165</x:v>
      </x:c>
      <x:c t="n" s="0">
        <x:v>17.63027</x:v>
      </x:c>
      <x:c t="n" s="0">
        <x:v>20.19256</x:v>
      </x:c>
      <x:c t="n" s="0">
        <x:v>21.89919</x:v>
      </x:c>
      <x:c t="n" s="0">
        <x:v>19.58831</x:v>
      </x:c>
      <x:c t="n" s="0">
        <x:v>23.95496</x:v>
      </x:c>
      <x:c t="n" s="0">
        <x:v>23.99481</x:v>
      </x:c>
      <x:c t="n" s="0">
        <x:v>23.94043</x:v>
      </x:c>
      <x:c t="n" s="0">
        <x:v>28.07864</x:v>
      </x:c>
      <x:c t="n" s="0">
        <x:v>29.69557</x:v>
      </x:c>
      <x:c t="n" s="0">
        <x:v>27.02523</x:v>
      </x:c>
      <x:c t="n" s="0">
        <x:v>28.23368</x:v>
      </x:c>
      <x:c t="n" s="0">
        <x:v>27.50558</x:v>
      </x:c>
      <x:c t="n" s="0">
        <x:v>25.74988</x:v>
      </x:c>
      <x:c t="n" s="0">
        <x:v>23.36729</x:v>
      </x:c>
      <x:c t="n" s="0">
        <x:v>20.68495</x:v>
      </x:c>
      <x:c t="n" s="0">
        <x:v>17.6146</x:v>
      </x:c>
      <x:c t="n" s="0">
        <x:v>14.3633</x:v>
      </x:c>
      <x:c t="n" s="0">
        <x:v>45.68847</x:v>
      </x:c>
      <x:c t="n" s="0">
        <x:v>55.4519</x:v>
      </x:c>
      <x:c t="n" s="0">
        <x:v>54.13586</x:v>
      </x:c>
      <x:c t="n" s="0">
        <x:v>32.69607</x:v>
      </x:c>
      <x:c t="n" s="0">
        <x:v>13.56794</x:v>
      </x:c>
      <x:c t="n" s="0">
        <x:v>8.424541</x:v>
      </x:c>
      <x:c t="n" s="0">
        <x:v>9.609769</x:v>
      </x:c>
      <x:c t="n" s="0">
        <x:v>11.1997</x:v>
      </x:c>
      <x:c t="n" s="0">
        <x:v>5.738805</x:v>
      </x:c>
      <x:c t="n" s="0">
        <x:v>-30.06697</x:v>
      </x:c>
      <x:c t="n" s="0">
        <x:v>-29.16826</x:v>
      </x:c>
      <x:c t="n" s="0">
        <x:v>-25.53008</x:v>
      </x:c>
      <x:c t="n" s="0">
        <x:v>-22.29459</x:v>
      </x:c>
      <x:c t="n" s="0">
        <x:v>-12.61382</x:v>
      </x:c>
      <x:c t="n" s="0">
        <x:v>-10.96787</x:v>
      </x:c>
      <x:c t="n" s="0">
        <x:v>-11.00795</x:v>
      </x:c>
      <x:c t="n" s="0">
        <x:v>13.28602</x:v>
      </x:c>
      <x:c t="n" s="0">
        <x:v>8.687478</x:v>
      </x:c>
      <x:c t="n" s="0">
        <x:v>19.00448</x:v>
      </x:c>
      <x:c t="n" s="0">
        <x:v>19.42925</x:v>
      </x:c>
      <x:c t="n" s="0">
        <x:v>19.444</x:v>
      </x:c>
      <x:c t="n" s="0">
        <x:v>17.06281</x:v>
      </x:c>
      <x:c t="n" s="0">
        <x:v>19.40522</x:v>
      </x:c>
      <x:c t="n" s="0">
        <x:v>19.77654</x:v>
      </x:c>
      <x:c t="n" s="0">
        <x:v>19.77318</x:v>
      </x:c>
      <x:c t="n" s="0">
        <x:v>24.6904</x:v>
      </x:c>
      <x:c t="n" s="0">
        <x:v>25.92268</x:v>
      </x:c>
      <x:c t="n" s="0">
        <x:v>25.77349</x:v>
      </x:c>
      <x:c t="n" s="0">
        <x:v>26.97446</x:v>
      </x:c>
      <x:c t="n" s="0">
        <x:v>29.81977</x:v>
      </x:c>
      <x:c t="n" s="0">
        <x:v>26.55826</x:v>
      </x:c>
      <x:c t="n" s="0">
        <x:v>26.10469</x:v>
      </x:c>
      <x:c t="n" s="0">
        <x:v>23.58331</x:v>
      </x:c>
      <x:c t="n" s="0">
        <x:v>21.57624</x:v>
      </x:c>
      <x:c t="n" s="0">
        <x:v>13.99665</x:v>
      </x:c>
      <x:c t="n" s="0">
        <x:v>14.8188</x:v>
      </x:c>
      <x:c t="n" s="0">
        <x:v>29.77875</x:v>
      </x:c>
      <x:c t="n" s="0">
        <x:v>28.00085</x:v>
      </x:c>
      <x:c t="n" s="0">
        <x:v>45.26342</x:v>
      </x:c>
      <x:c t="n" s="0">
        <x:v>41.2519</x:v>
      </x:c>
      <x:c t="n" s="0">
        <x:v>4.375587</x:v>
      </x:c>
      <x:c t="n" s="0">
        <x:v>11.35812</x:v>
      </x:c>
      <x:c t="n" s="0">
        <x:v>9.954026</x:v>
      </x:c>
      <x:c t="n" s="0">
        <x:v>11.45996</x:v>
      </x:c>
      <x:c t="n" s="0">
        <x:v>5.848433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43948.6596643518</x:v>
      </x:c>
      <x:c t="n" s="7">
        <x:v>43948.6596643518</x:v>
      </x:c>
      <x:c t="n" s="0">
        <x:v>64.72755</x:v>
      </x:c>
      <x:c t="n" s="0">
        <x:v>70.92167</x:v>
      </x:c>
      <x:c t="n" s="0">
        <x:v>64.86522</x:v>
      </x:c>
      <x:c t="n" s="0">
        <x:v>72.15828</x:v>
      </x:c>
      <x:c t="n" s="0">
        <x:v>-30.06697</x:v>
      </x:c>
      <x:c t="n" s="0">
        <x:v>-29.16826</x:v>
      </x:c>
      <x:c t="n" s="0">
        <x:v>-21.66987</x:v>
      </x:c>
      <x:c t="n" s="0">
        <x:v>-20.01767</x:v>
      </x:c>
      <x:c t="n" s="0">
        <x:v>-11.88311</x:v>
      </x:c>
      <x:c t="n" s="0">
        <x:v>-11.10371</x:v>
      </x:c>
      <x:c t="n" s="0">
        <x:v>0.7029302</x:v>
      </x:c>
      <x:c t="n" s="0">
        <x:v>10.13934</x:v>
      </x:c>
      <x:c t="n" s="0">
        <x:v>8.278768</x:v>
      </x:c>
      <x:c t="n" s="0">
        <x:v>16.34056</x:v>
      </x:c>
      <x:c t="n" s="0">
        <x:v>17.97209</x:v>
      </x:c>
      <x:c t="n" s="0">
        <x:v>20.09101</x:v>
      </x:c>
      <x:c t="n" s="0">
        <x:v>21.24174</x:v>
      </x:c>
      <x:c t="n" s="0">
        <x:v>19.40666</x:v>
      </x:c>
      <x:c t="n" s="0">
        <x:v>23.92677</x:v>
      </x:c>
      <x:c t="n" s="0">
        <x:v>23.56356</x:v>
      </x:c>
      <x:c t="n" s="0">
        <x:v>23.63721</x:v>
      </x:c>
      <x:c t="n" s="0">
        <x:v>27.77892</x:v>
      </x:c>
      <x:c t="n" s="0">
        <x:v>29.69031</x:v>
      </x:c>
      <x:c t="n" s="0">
        <x:v>27.21138</x:v>
      </x:c>
      <x:c t="n" s="0">
        <x:v>27.79846</x:v>
      </x:c>
      <x:c t="n" s="0">
        <x:v>27.04473</x:v>
      </x:c>
      <x:c t="n" s="0">
        <x:v>25.58672</x:v>
      </x:c>
      <x:c t="n" s="0">
        <x:v>23.35916</x:v>
      </x:c>
      <x:c t="n" s="0">
        <x:v>20.48209</x:v>
      </x:c>
      <x:c t="n" s="0">
        <x:v>17.96454</x:v>
      </x:c>
      <x:c t="n" s="0">
        <x:v>14.06769</x:v>
      </x:c>
      <x:c t="n" s="0">
        <x:v>45.00553</x:v>
      </x:c>
      <x:c t="n" s="0">
        <x:v>54.76742</x:v>
      </x:c>
      <x:c t="n" s="0">
        <x:v>55.60892</x:v>
      </x:c>
      <x:c t="n" s="0">
        <x:v>34.7922</x:v>
      </x:c>
      <x:c t="n" s="0">
        <x:v>12.98114</x:v>
      </x:c>
      <x:c t="n" s="0">
        <x:v>11.36079</x:v>
      </x:c>
      <x:c t="n" s="0">
        <x:v>9.848272</x:v>
      </x:c>
      <x:c t="n" s="0">
        <x:v>13.83394</x:v>
      </x:c>
      <x:c t="n" s="0">
        <x:v>5.91893</x:v>
      </x:c>
      <x:c t="n" s="0">
        <x:v>-30.06697</x:v>
      </x:c>
      <x:c t="n" s="0">
        <x:v>-29.16826</x:v>
      </x:c>
      <x:c t="n" s="0">
        <x:v>-25.53008</x:v>
      </x:c>
      <x:c t="n" s="0">
        <x:v>-22.29459</x:v>
      </x:c>
      <x:c t="n" s="0">
        <x:v>-12.61382</x:v>
      </x:c>
      <x:c t="n" s="0">
        <x:v>-9.817461</x:v>
      </x:c>
      <x:c t="n" s="0">
        <x:v>1.080575</x:v>
      </x:c>
      <x:c t="n" s="0">
        <x:v>13.28602</x:v>
      </x:c>
      <x:c t="n" s="0">
        <x:v>11.06033</x:v>
      </x:c>
      <x:c t="n" s="0">
        <x:v>19.00448</x:v>
      </x:c>
      <x:c t="n" s="0">
        <x:v>19.65413</x:v>
      </x:c>
      <x:c t="n" s="0">
        <x:v>19.36063</x:v>
      </x:c>
      <x:c t="n" s="0">
        <x:v>7.656974</x:v>
      </x:c>
      <x:c t="n" s="0">
        <x:v>15.54569</x:v>
      </x:c>
      <x:c t="n" s="0">
        <x:v>25.25125</x:v>
      </x:c>
      <x:c t="n" s="0">
        <x:v>23.66871</x:v>
      </x:c>
      <x:c t="n" s="0">
        <x:v>16.92121</x:v>
      </x:c>
      <x:c t="n" s="0">
        <x:v>24.63393</x:v>
      </x:c>
      <x:c t="n" s="0">
        <x:v>28.67579</x:v>
      </x:c>
      <x:c t="n" s="0">
        <x:v>28.73405</x:v>
      </x:c>
      <x:c t="n" s="0">
        <x:v>20.5014</x:v>
      </x:c>
      <x:c t="n" s="0">
        <x:v>23.46753</x:v>
      </x:c>
      <x:c t="n" s="0">
        <x:v>26.94277</x:v>
      </x:c>
      <x:c t="n" s="0">
        <x:v>22.04361</x:v>
      </x:c>
      <x:c t="n" s="0">
        <x:v>18.41744</x:v>
      </x:c>
      <x:c t="n" s="0">
        <x:v>19.99918</x:v>
      </x:c>
      <x:c t="n" s="0">
        <x:v>11.38222</x:v>
      </x:c>
      <x:c t="n" s="0">
        <x:v>18.45967</x:v>
      </x:c>
      <x:c t="n" s="0">
        <x:v>30.81767</x:v>
      </x:c>
      <x:c t="n" s="0">
        <x:v>63.65487</x:v>
      </x:c>
      <x:c t="n" s="0">
        <x:v>32.67034</x:v>
      </x:c>
      <x:c t="n" s="0">
        <x:v>6.987925</x:v>
      </x:c>
      <x:c t="n" s="0">
        <x:v>18.67665</x:v>
      </x:c>
      <x:c t="n" s="0">
        <x:v>12.24426</x:v>
      </x:c>
      <x:c t="n" s="0">
        <x:v>19.64598</x:v>
      </x:c>
      <x:c t="n" s="0">
        <x:v>6.489603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43948.6596643518</x:v>
      </x:c>
      <x:c t="n" s="7">
        <x:v>43948.6596643518</x:v>
      </x:c>
      <x:c t="n" s="0">
        <x:v>60.87051</x:v>
      </x:c>
      <x:c t="n" s="0">
        <x:v>67.81797</x:v>
      </x:c>
      <x:c t="n" s="0">
        <x:v>63.28947</x:v>
      </x:c>
      <x:c t="n" s="0">
        <x:v>71.17696</x:v>
      </x:c>
      <x:c t="n" s="0">
        <x:v>-30.06697</x:v>
      </x:c>
      <x:c t="n" s="0">
        <x:v>-29.16826</x:v>
      </x:c>
      <x:c t="n" s="0">
        <x:v>-22.06048</x:v>
      </x:c>
      <x:c t="n" s="0">
        <x:v>-20.28455</x:v>
      </x:c>
      <x:c t="n" s="0">
        <x:v>-11.98245</x:v>
      </x:c>
      <x:c t="n" s="0">
        <x:v>-10.86362</x:v>
      </x:c>
      <x:c t="n" s="0">
        <x:v>0.8506688</x:v>
      </x:c>
      <x:c t="n" s="0">
        <x:v>10.76625</x:v>
      </x:c>
      <x:c t="n" s="0">
        <x:v>8.876874</x:v>
      </x:c>
      <x:c t="n" s="0">
        <x:v>16.41942</x:v>
      </x:c>
      <x:c t="n" s="0">
        <x:v>18.26835</x:v>
      </x:c>
      <x:c t="n" s="0">
        <x:v>19.93704</x:v>
      </x:c>
      <x:c t="n" s="0">
        <x:v>20.7587</x:v>
      </x:c>
      <x:c t="n" s="0">
        <x:v>18.76413</x:v>
      </x:c>
      <x:c t="n" s="0">
        <x:v>24.23003</x:v>
      </x:c>
      <x:c t="n" s="0">
        <x:v>24.09509</x:v>
      </x:c>
      <x:c t="n" s="0">
        <x:v>23.4726</x:v>
      </x:c>
      <x:c t="n" s="0">
        <x:v>27.53992</x:v>
      </x:c>
      <x:c t="n" s="0">
        <x:v>29.07138</x:v>
      </x:c>
      <x:c t="n" s="0">
        <x:v>27.78077</x:v>
      </x:c>
      <x:c t="n" s="0">
        <x:v>27.24635</x:v>
      </x:c>
      <x:c t="n" s="0">
        <x:v>27.96714</x:v>
      </x:c>
      <x:c t="n" s="0">
        <x:v>26.20193</x:v>
      </x:c>
      <x:c t="n" s="0">
        <x:v>23.09718</x:v>
      </x:c>
      <x:c t="n" s="0">
        <x:v>20.59688</x:v>
      </x:c>
      <x:c t="n" s="0">
        <x:v>17.75154</x:v>
      </x:c>
      <x:c t="n" s="0">
        <x:v>13.96816</x:v>
      </x:c>
      <x:c t="n" s="0">
        <x:v>44.32229</x:v>
      </x:c>
      <x:c t="n" s="0">
        <x:v>54.93114</x:v>
      </x:c>
      <x:c t="n" s="0">
        <x:v>57.94698</x:v>
      </x:c>
      <x:c t="n" s="0">
        <x:v>34.25727</x:v>
      </x:c>
      <x:c t="n" s="0">
        <x:v>13.75567</x:v>
      </x:c>
      <x:c t="n" s="0">
        <x:v>12.39124</x:v>
      </x:c>
      <x:c t="n" s="0">
        <x:v>10.3183</x:v>
      </x:c>
      <x:c t="n" s="0">
        <x:v>13.86152</x:v>
      </x:c>
      <x:c t="n" s="0">
        <x:v>5.861857</x:v>
      </x:c>
      <x:c t="n" s="0">
        <x:v>-30.06697</x:v>
      </x:c>
      <x:c t="n" s="0">
        <x:v>-29.16826</x:v>
      </x:c>
      <x:c t="n" s="0">
        <x:v>-25.82321</x:v>
      </x:c>
      <x:c t="n" s="0">
        <x:v>-20.78293</x:v>
      </x:c>
      <x:c t="n" s="0">
        <x:v>-12.61382</x:v>
      </x:c>
      <x:c t="n" s="0">
        <x:v>-9.67543</x:v>
      </x:c>
      <x:c t="n" s="0">
        <x:v>1.626803</x:v>
      </x:c>
      <x:c t="n" s="0">
        <x:v>13.00544</x:v>
      </x:c>
      <x:c t="n" s="0">
        <x:v>11.31395</x:v>
      </x:c>
      <x:c t="n" s="0">
        <x:v>13.08497</x:v>
      </x:c>
      <x:c t="n" s="0">
        <x:v>19.68532</x:v>
      </x:c>
      <x:c t="n" s="0">
        <x:v>18.72743</x:v>
      </x:c>
      <x:c t="n" s="0">
        <x:v>20.8908</x:v>
      </x:c>
      <x:c t="n" s="0">
        <x:v>7.032851</x:v>
      </x:c>
      <x:c t="n" s="0">
        <x:v>24.76173</x:v>
      </x:c>
      <x:c t="n" s="0">
        <x:v>26.75454</x:v>
      </x:c>
      <x:c t="n" s="0">
        <x:v>26.2932</x:v>
      </x:c>
      <x:c t="n" s="0">
        <x:v>26.93802</x:v>
      </x:c>
      <x:c t="n" s="0">
        <x:v>25.89363</x:v>
      </x:c>
      <x:c t="n" s="0">
        <x:v>30.2395</x:v>
      </x:c>
      <x:c t="n" s="0">
        <x:v>26.01723</x:v>
      </x:c>
      <x:c t="n" s="0">
        <x:v>31.18484</x:v>
      </x:c>
      <x:c t="n" s="0">
        <x:v>26.72528</x:v>
      </x:c>
      <x:c t="n" s="0">
        <x:v>21.4377</x:v>
      </x:c>
      <x:c t="n" s="0">
        <x:v>21.40187</x:v>
      </x:c>
      <x:c t="n" s="0">
        <x:v>17.6456</x:v>
      </x:c>
      <x:c t="n" s="0">
        <x:v>13.62639</x:v>
      </x:c>
      <x:c t="n" s="0">
        <x:v>32.91693</x:v>
      </x:c>
      <x:c t="n" s="0">
        <x:v>57.30229</x:v>
      </x:c>
      <x:c t="n" s="0">
        <x:v>59.90308</x:v>
      </x:c>
      <x:c t="n" s="0">
        <x:v>29.56857</x:v>
      </x:c>
      <x:c t="n" s="0">
        <x:v>16.94051</x:v>
      </x:c>
      <x:c t="n" s="0">
        <x:v>10.65498</x:v>
      </x:c>
      <x:c t="n" s="0">
        <x:v>11.32212</x:v>
      </x:c>
      <x:c t="n" s="0">
        <x:v>11.96681</x:v>
      </x:c>
      <x:c t="n" s="0">
        <x:v>5.70523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43948.6596643518</x:v>
      </x:c>
      <x:c t="n" s="7">
        <x:v>43948.6596643518</x:v>
      </x:c>
      <x:c t="n" s="0">
        <x:v>58.52106</x:v>
      </x:c>
      <x:c t="n" s="0">
        <x:v>63.74312</x:v>
      </x:c>
      <x:c t="n" s="0">
        <x:v>65.14311</x:v>
      </x:c>
      <x:c t="n" s="0">
        <x:v>71.17696</x:v>
      </x:c>
      <x:c t="n" s="0">
        <x:v>-30.06697</x:v>
      </x:c>
      <x:c t="n" s="0">
        <x:v>-29.16826</x:v>
      </x:c>
      <x:c t="n" s="0">
        <x:v>-22.49652</x:v>
      </x:c>
      <x:c t="n" s="0">
        <x:v>-19.94603</x:v>
      </x:c>
      <x:c t="n" s="0">
        <x:v>-12.06911</x:v>
      </x:c>
      <x:c t="n" s="0">
        <x:v>-10.6686</x:v>
      </x:c>
      <x:c t="n" s="0">
        <x:v>0.9729809</x:v>
      </x:c>
      <x:c t="n" s="0">
        <x:v>11.00758</x:v>
      </x:c>
      <x:c t="n" s="0">
        <x:v>9.45034</x:v>
      </x:c>
      <x:c t="n" s="0">
        <x:v>15.74468</x:v>
      </x:c>
      <x:c t="n" s="0">
        <x:v>18.50629</x:v>
      </x:c>
      <x:c t="n" s="0">
        <x:v>19.78012</x:v>
      </x:c>
      <x:c t="n" s="0">
        <x:v>21.35754</x:v>
      </x:c>
      <x:c t="n" s="0">
        <x:v>18.81219</x:v>
      </x:c>
      <x:c t="n" s="0">
        <x:v>23.87374</x:v>
      </x:c>
      <x:c t="n" s="0">
        <x:v>24.7579</x:v>
      </x:c>
      <x:c t="n" s="0">
        <x:v>25.91911</x:v>
      </x:c>
      <x:c t="n" s="0">
        <x:v>27.6084</x:v>
      </x:c>
      <x:c t="n" s="0">
        <x:v>29.72653</x:v>
      </x:c>
      <x:c t="n" s="0">
        <x:v>27.89915</x:v>
      </x:c>
      <x:c t="n" s="0">
        <x:v>27.4173</x:v>
      </x:c>
      <x:c t="n" s="0">
        <x:v>27.74922</x:v>
      </x:c>
      <x:c t="n" s="0">
        <x:v>25.76792</x:v>
      </x:c>
      <x:c t="n" s="0">
        <x:v>22.91753</x:v>
      </x:c>
      <x:c t="n" s="0">
        <x:v>20.58958</x:v>
      </x:c>
      <x:c t="n" s="0">
        <x:v>17.81021</x:v>
      </x:c>
      <x:c t="n" s="0">
        <x:v>13.76702</x:v>
      </x:c>
      <x:c t="n" s="0">
        <x:v>43.6992</x:v>
      </x:c>
      <x:c t="n" s="0">
        <x:v>55.33539</x:v>
      </x:c>
      <x:c t="n" s="0">
        <x:v>57.61501</x:v>
      </x:c>
      <x:c t="n" s="0">
        <x:v>33.67987</x:v>
      </x:c>
      <x:c t="n" s="0">
        <x:v>15.19363</x:v>
      </x:c>
      <x:c t="n" s="0">
        <x:v>11.93762</x:v>
      </x:c>
      <x:c t="n" s="0">
        <x:v>10.58944</x:v>
      </x:c>
      <x:c t="n" s="0">
        <x:v>13.60262</x:v>
      </x:c>
      <x:c t="n" s="0">
        <x:v>5.837402</x:v>
      </x:c>
      <x:c t="n" s="0">
        <x:v>-30.06697</x:v>
      </x:c>
      <x:c t="n" s="0">
        <x:v>-29.16826</x:v>
      </x:c>
      <x:c t="n" s="0">
        <x:v>-26.84409</x:v>
      </x:c>
      <x:c t="n" s="0">
        <x:v>-18.03705</x:v>
      </x:c>
      <x:c t="n" s="0">
        <x:v>-12.61382</x:v>
      </x:c>
      <x:c t="n" s="0">
        <x:v>-9.67543</x:v>
      </x:c>
      <x:c t="n" s="0">
        <x:v>1.626803</x:v>
      </x:c>
      <x:c t="n" s="0">
        <x:v>12.03516</x:v>
      </x:c>
      <x:c t="n" s="0">
        <x:v>12.94837</x:v>
      </x:c>
      <x:c t="n" s="0">
        <x:v>-2.046626</x:v>
      </x:c>
      <x:c t="n" s="0">
        <x:v>19.68532</x:v>
      </x:c>
      <x:c t="n" s="0">
        <x:v>18.72743</x:v>
      </x:c>
      <x:c t="n" s="0">
        <x:v>23.79673</x:v>
      </x:c>
      <x:c t="n" s="0">
        <x:v>21.23425</x:v>
      </x:c>
      <x:c t="n" s="0">
        <x:v>19.5089</x:v>
      </x:c>
      <x:c t="n" s="0">
        <x:v>26.59093</x:v>
      </x:c>
      <x:c t="n" s="0">
        <x:v>31.88154</x:v>
      </x:c>
      <x:c t="n" s="0">
        <x:v>28.1227</x:v>
      </x:c>
      <x:c t="n" s="0">
        <x:v>32.41527</x:v>
      </x:c>
      <x:c t="n" s="0">
        <x:v>26.30362</x:v>
      </x:c>
      <x:c t="n" s="0">
        <x:v>26.77125</x:v>
      </x:c>
      <x:c t="n" s="0">
        <x:v>26.3697</x:v>
      </x:c>
      <x:c t="n" s="0">
        <x:v>23.08749</x:v>
      </x:c>
      <x:c t="n" s="0">
        <x:v>20.62968</x:v>
      </x:c>
      <x:c t="n" s="0">
        <x:v>20.88006</x:v>
      </x:c>
      <x:c t="n" s="0">
        <x:v>17.11657</x:v>
      </x:c>
      <x:c t="n" s="0">
        <x:v>12.52256</x:v>
      </x:c>
      <x:c t="n" s="0">
        <x:v>27.20141</x:v>
      </x:c>
      <x:c t="n" s="0">
        <x:v>58.12684</x:v>
      </x:c>
      <x:c t="n" s="0">
        <x:v>51.22731</x:v>
      </x:c>
      <x:c t="n" s="0">
        <x:v>14.18398</x:v>
      </x:c>
      <x:c t="n" s="0">
        <x:v>19.7687</x:v>
      </x:c>
      <x:c t="n" s="0">
        <x:v>8.369832</x:v>
      </x:c>
      <x:c t="n" s="0">
        <x:v>11.99706</x:v>
      </x:c>
      <x:c t="n" s="0">
        <x:v>11.79864</x:v>
      </x:c>
      <x:c t="n" s="0">
        <x:v>4.793214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43948.6596643518</x:v>
      </x:c>
      <x:c t="n" s="7">
        <x:v>43948.6596643518</x:v>
      </x:c>
      <x:c t="n" s="0">
        <x:v>50.56234</x:v>
      </x:c>
      <x:c t="n" s="0">
        <x:v>58.9719</x:v>
      </x:c>
      <x:c t="n" s="0">
        <x:v>68.57541</x:v>
      </x:c>
      <x:c t="n" s="0">
        <x:v>72.2068</x:v>
      </x:c>
      <x:c t="n" s="0">
        <x:v>-30.06697</x:v>
      </x:c>
      <x:c t="n" s="0">
        <x:v>-29.16826</x:v>
      </x:c>
      <x:c t="n" s="0">
        <x:v>-22.91756</x:v>
      </x:c>
      <x:c t="n" s="0">
        <x:v>-19.60957</x:v>
      </x:c>
      <x:c t="n" s="0">
        <x:v>-12.14452</x:v>
      </x:c>
      <x:c t="n" s="0">
        <x:v>-10.50871</x:v>
      </x:c>
      <x:c t="n" s="0">
        <x:v>1.074778</x:v>
      </x:c>
      <x:c t="n" s="0">
        <x:v>11.1736</x:v>
      </x:c>
      <x:c t="n" s="0">
        <x:v>10.53302</x:v>
      </x:c>
      <x:c t="n" s="0">
        <x:v>15.07171</x:v>
      </x:c>
      <x:c t="n" s="0">
        <x:v>18.69966</x:v>
      </x:c>
      <x:c t="n" s="0">
        <x:v>19.64147</x:v>
      </x:c>
      <x:c t="n" s="0">
        <x:v>21.81077</x:v>
      </x:c>
      <x:c t="n" s="0">
        <x:v>19.39658</x:v>
      </x:c>
      <x:c t="n" s="0">
        <x:v>23.60077</x:v>
      </x:c>
      <x:c t="n" s="0">
        <x:v>24.60135</x:v>
      </x:c>
      <x:c t="n" s="0">
        <x:v>26.91362</x:v>
      </x:c>
      <x:c t="n" s="0">
        <x:v>27.48362</x:v>
      </x:c>
      <x:c t="n" s="0">
        <x:v>29.74974</x:v>
      </x:c>
      <x:c t="n" s="0">
        <x:v>28.4024</x:v>
      </x:c>
      <x:c t="n" s="0">
        <x:v>27.00298</x:v>
      </x:c>
      <x:c t="n" s="0">
        <x:v>27.80944</x:v>
      </x:c>
      <x:c t="n" s="0">
        <x:v>25.46616</x:v>
      </x:c>
      <x:c t="n" s="0">
        <x:v>23.42034</x:v>
      </x:c>
      <x:c t="n" s="0">
        <x:v>20.52781</x:v>
      </x:c>
      <x:c t="n" s="0">
        <x:v>17.52864</x:v>
      </x:c>
      <x:c t="n" s="0">
        <x:v>13.54906</x:v>
      </x:c>
      <x:c t="n" s="0">
        <x:v>46.34612</x:v>
      </x:c>
      <x:c t="n" s="0">
        <x:v>55.56761</x:v>
      </x:c>
      <x:c t="n" s="0">
        <x:v>56.93658</x:v>
      </x:c>
      <x:c t="n" s="0">
        <x:v>33.00507</x:v>
      </x:c>
      <x:c t="n" s="0">
        <x:v>14.93021</x:v>
      </x:c>
      <x:c t="n" s="0">
        <x:v>11.68443</x:v>
      </x:c>
      <x:c t="n" s="0">
        <x:v>10.39607</x:v>
      </x:c>
      <x:c t="n" s="0">
        <x:v>13.18907</x:v>
      </x:c>
      <x:c t="n" s="0">
        <x:v>5.61811</x:v>
      </x:c>
      <x:c t="n" s="0">
        <x:v>-30.06697</x:v>
      </x:c>
      <x:c t="n" s="0">
        <x:v>-29.16826</x:v>
      </x:c>
      <x:c t="n" s="0">
        <x:v>-26.84409</x:v>
      </x:c>
      <x:c t="n" s="0">
        <x:v>-18.03705</x:v>
      </x:c>
      <x:c t="n" s="0">
        <x:v>-12.61382</x:v>
      </x:c>
      <x:c t="n" s="0">
        <x:v>-9.67543</x:v>
      </x:c>
      <x:c t="n" s="0">
        <x:v>1.626803</x:v>
      </x:c>
      <x:c t="n" s="0">
        <x:v>12.03516</x:v>
      </x:c>
      <x:c t="n" s="0">
        <x:v>14.1331</x:v>
      </x:c>
      <x:c t="n" s="0">
        <x:v>-2.046626</x:v>
      </x:c>
      <x:c t="n" s="0">
        <x:v>19.34058</x:v>
      </x:c>
      <x:c t="n" s="0">
        <x:v>18.72743</x:v>
      </x:c>
      <x:c t="n" s="0">
        <x:v>23.32335</x:v>
      </x:c>
      <x:c t="n" s="0">
        <x:v>21.96003</x:v>
      </x:c>
      <x:c t="n" s="0">
        <x:v>22.51152</x:v>
      </x:c>
      <x:c t="n" s="0">
        <x:v>22.64236</x:v>
      </x:c>
      <x:c t="n" s="0">
        <x:v>28.09501</x:v>
      </x:c>
      <x:c t="n" s="0">
        <x:v>24.52895</x:v>
      </x:c>
      <x:c t="n" s="0">
        <x:v>30.31973</x:v>
      </x:c>
      <x:c t="n" s="0">
        <x:v>31.90188</x:v>
      </x:c>
      <x:c t="n" s="0">
        <x:v>21.82926</x:v>
      </x:c>
      <x:c t="n" s="0">
        <x:v>29.24645</x:v>
      </x:c>
      <x:c t="n" s="0">
        <x:v>23.08407</x:v>
      </x:c>
      <x:c t="n" s="0">
        <x:v>25.9732</x:v>
      </x:c>
      <x:c t="n" s="0">
        <x:v>19.82319</x:v>
      </x:c>
      <x:c t="n" s="0">
        <x:v>16.68654</x:v>
      </x:c>
      <x:c t="n" s="0">
        <x:v>11.08218</x:v>
      </x:c>
      <x:c t="n" s="0">
        <x:v>53.3637</x:v>
      </x:c>
      <x:c t="n" s="0">
        <x:v>52.5479</x:v>
      </x:c>
      <x:c t="n" s="0">
        <x:v>32.79675</x:v>
      </x:c>
      <x:c t="n" s="0">
        <x:v>16.63248</x:v>
      </x:c>
      <x:c t="n" s="0">
        <x:v>5.481427</x:v>
      </x:c>
      <x:c t="n" s="0">
        <x:v>8.109434</x:v>
      </x:c>
      <x:c t="n" s="0">
        <x:v>9.126472</x:v>
      </x:c>
      <x:c t="n" s="0">
        <x:v>8.477987</x:v>
      </x:c>
      <x:c t="n" s="0">
        <x:v>5.627265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43948.6596643518</x:v>
      </x:c>
      <x:c t="n" s="7">
        <x:v>43948.6596643518</x:v>
      </x:c>
      <x:c t="n" s="0">
        <x:v>38.7957</x:v>
      </x:c>
      <x:c t="n" s="0">
        <x:v>54.20069</x:v>
      </x:c>
      <x:c t="n" s="0">
        <x:v>60.8252</x:v>
      </x:c>
      <x:c t="n" s="0">
        <x:v>65.67467</x:v>
      </x:c>
      <x:c t="n" s="0">
        <x:v>-30.06697</x:v>
      </x:c>
      <x:c t="n" s="0">
        <x:v>-29.16826</x:v>
      </x:c>
      <x:c t="n" s="0">
        <x:v>-23.31254</x:v>
      </x:c>
      <x:c t="n" s="0">
        <x:v>-19.34155</x:v>
      </x:c>
      <x:c t="n" s="0">
        <x:v>-12.38674</x:v>
      </x:c>
      <x:c t="n" s="0">
        <x:v>-10.37667</x:v>
      </x:c>
      <x:c t="n" s="0">
        <x:v>1.159866</x:v>
      </x:c>
      <x:c t="n" s="0">
        <x:v>11.01528</x:v>
      </x:c>
      <x:c t="n" s="0">
        <x:v>11.2828</x:v>
      </x:c>
      <x:c t="n" s="0">
        <x:v>14.69638</x:v>
      </x:c>
      <x:c t="n" s="0">
        <x:v>18.6993</x:v>
      </x:c>
      <x:c t="n" s="0">
        <x:v>19.4247</x:v>
      </x:c>
      <x:c t="n" s="0">
        <x:v>21.53725</x:v>
      </x:c>
      <x:c t="n" s="0">
        <x:v>20.07152</x:v>
      </x:c>
      <x:c t="n" s="0">
        <x:v>23.49401</x:v>
      </x:c>
      <x:c t="n" s="0">
        <x:v>24.35836</x:v>
      </x:c>
      <x:c t="n" s="0">
        <x:v>26.33064</x:v>
      </x:c>
      <x:c t="n" s="0">
        <x:v>27.47658</x:v>
      </x:c>
      <x:c t="n" s="0">
        <x:v>30.0254</x:v>
      </x:c>
      <x:c t="n" s="0">
        <x:v>28.30537</x:v>
      </x:c>
      <x:c t="n" s="0">
        <x:v>26.58617</x:v>
      </x:c>
      <x:c t="n" s="0">
        <x:v>27.7554</x:v>
      </x:c>
      <x:c t="n" s="0">
        <x:v>25.22294</x:v>
      </x:c>
      <x:c t="n" s="0">
        <x:v>23.2844</x:v>
      </x:c>
      <x:c t="n" s="0">
        <x:v>20.261</x:v>
      </x:c>
      <x:c t="n" s="0">
        <x:v>17.8607</x:v>
      </x:c>
      <x:c t="n" s="0">
        <x:v>14.92768</x:v>
      </x:c>
      <x:c t="n" s="0">
        <x:v>46.75229</x:v>
      </x:c>
      <x:c t="n" s="0">
        <x:v>54.90035</x:v>
      </x:c>
      <x:c t="n" s="0">
        <x:v>56.25232</x:v>
      </x:c>
      <x:c t="n" s="0">
        <x:v>32.32744</x:v>
      </x:c>
      <x:c t="n" s="0">
        <x:v>14.30929</x:v>
      </x:c>
      <x:c t="n" s="0">
        <x:v>11.10571</x:v>
      </x:c>
      <x:c t="n" s="0">
        <x:v>10.04718</x:v>
      </x:c>
      <x:c t="n" s="0">
        <x:v>12.75799</x:v>
      </x:c>
      <x:c t="n" s="0">
        <x:v>5.740174</x:v>
      </x:c>
      <x:c t="n" s="0">
        <x:v>-30.06697</x:v>
      </x:c>
      <x:c t="n" s="0">
        <x:v>-29.16826</x:v>
      </x:c>
      <x:c t="n" s="0">
        <x:v>-26.84409</x:v>
      </x:c>
      <x:c t="n" s="0">
        <x:v>-18.03705</x:v>
      </x:c>
      <x:c t="n" s="0">
        <x:v>-15.33886</x:v>
      </x:c>
      <x:c t="n" s="0">
        <x:v>-9.67543</x:v>
      </x:c>
      <x:c t="n" s="0">
        <x:v>1.205247</x:v>
      </x:c>
      <x:c t="n" s="0">
        <x:v>8.138948</x:v>
      </x:c>
      <x:c t="n" s="0">
        <x:v>14.1331</x:v>
      </x:c>
      <x:c t="n" s="0">
        <x:v>13.2804</x:v>
      </x:c>
      <x:c t="n" s="0">
        <x:v>18.6972</x:v>
      </x:c>
      <x:c t="n" s="0">
        <x:v>17.32629</x:v>
      </x:c>
      <x:c t="n" s="0">
        <x:v>16.198</x:v>
      </x:c>
      <x:c t="n" s="0">
        <x:v>22.97533</x:v>
      </x:c>
      <x:c t="n" s="0">
        <x:v>21.46629</x:v>
      </x:c>
      <x:c t="n" s="0">
        <x:v>22.55091</x:v>
      </x:c>
      <x:c t="n" s="0">
        <x:v>19.32804</x:v>
      </x:c>
      <x:c t="n" s="0">
        <x:v>30.34335</x:v>
      </x:c>
      <x:c t="n" s="0">
        <x:v>31.34586</x:v>
      </x:c>
      <x:c t="n" s="0">
        <x:v>25.83039</x:v>
      </x:c>
      <x:c t="n" s="0">
        <x:v>23.28833</x:v>
      </x:c>
      <x:c t="n" s="0">
        <x:v>24.9878</x:v>
      </x:c>
      <x:c t="n" s="0">
        <x:v>25.53998</x:v>
      </x:c>
      <x:c t="n" s="0">
        <x:v>21.09188</x:v>
      </x:c>
      <x:c t="n" s="0">
        <x:v>20.3224</x:v>
      </x:c>
      <x:c t="n" s="0">
        <x:v>18.40074</x:v>
      </x:c>
      <x:c t="n" s="0">
        <x:v>19.1067</x:v>
      </x:c>
      <x:c t="n" s="0">
        <x:v>40.15625</x:v>
      </x:c>
      <x:c t="n" s="0">
        <x:v>36.8558</x:v>
      </x:c>
      <x:c t="n" s="0">
        <x:v>27.1433</x:v>
      </x:c>
      <x:c t="n" s="0">
        <x:v>8.573256</x:v>
      </x:c>
      <x:c t="n" s="0">
        <x:v>5.245435</x:v>
      </x:c>
      <x:c t="n" s="0">
        <x:v>3.907614</x:v>
      </x:c>
      <x:c t="n" s="0">
        <x:v>5.936739</x:v>
      </x:c>
      <x:c t="n" s="0">
        <x:v>10.42686</x:v>
      </x:c>
      <x:c t="n" s="0">
        <x:v>5.967685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43948.6596643518</x:v>
      </x:c>
      <x:c t="n" s="7">
        <x:v>43948.6596643518</x:v>
      </x:c>
      <x:c t="n" s="0">
        <x:v>54.43708</x:v>
      </x:c>
      <x:c t="n" s="0">
        <x:v>64.20069</x:v>
      </x:c>
      <x:c t="n" s="0">
        <x:v>60.00225</x:v>
      </x:c>
      <x:c t="n" s="0">
        <x:v>69.74008</x:v>
      </x:c>
      <x:c t="n" s="0">
        <x:v>-30.06697</x:v>
      </x:c>
      <x:c t="n" s="0">
        <x:v>-29.16826</x:v>
      </x:c>
      <x:c t="n" s="0">
        <x:v>-23.681</x:v>
      </x:c>
      <x:c t="n" s="0">
        <x:v>-19.12508</x:v>
      </x:c>
      <x:c t="n" s="0">
        <x:v>-12.7113</x:v>
      </x:c>
      <x:c t="n" s="0">
        <x:v>-10.267</x:v>
      </x:c>
      <x:c t="n" s="0">
        <x:v>0.8193887</x:v>
      </x:c>
      <x:c t="n" s="0">
        <x:v>10.69684</x:v>
      </x:c>
      <x:c t="n" s="0">
        <x:v>11.83435</x:v>
      </x:c>
      <x:c t="n" s="0">
        <x:v>14.51632</x:v>
      </x:c>
      <x:c t="n" s="0">
        <x:v>18.69899</x:v>
      </x:c>
      <x:c t="n" s="0">
        <x:v>19.17472</x:v>
      </x:c>
      <x:c t="n" s="0">
        <x:v>21.0638</x:v>
      </x:c>
      <x:c t="n" s="0">
        <x:v>20.6364</x:v>
      </x:c>
      <x:c t="n" s="0">
        <x:v>22.9889</x:v>
      </x:c>
      <x:c t="n" s="0">
        <x:v>25.23246</x:v>
      </x:c>
      <x:c t="n" s="0">
        <x:v>25.81679</x:v>
      </x:c>
      <x:c t="n" s="0">
        <x:v>27.62715</x:v>
      </x:c>
      <x:c t="n" s="0">
        <x:v>29.9457</x:v>
      </x:c>
      <x:c t="n" s="0">
        <x:v>28.93837</x:v>
      </x:c>
      <x:c t="n" s="0">
        <x:v>26.1199</x:v>
      </x:c>
      <x:c t="n" s="0">
        <x:v>27.30148</x:v>
      </x:c>
      <x:c t="n" s="0">
        <x:v>25.51013</x:v>
      </x:c>
      <x:c t="n" s="0">
        <x:v>23.25203</x:v>
      </x:c>
      <x:c t="n" s="0">
        <x:v>20.65736</x:v>
      </x:c>
      <x:c t="n" s="0">
        <x:v>17.91235</x:v>
      </x:c>
      <x:c t="n" s="0">
        <x:v>14.87756</x:v>
      </x:c>
      <x:c t="n" s="0">
        <x:v>46.08298</x:v>
      </x:c>
      <x:c t="n" s="0">
        <x:v>54.21685</x:v>
      </x:c>
      <x:c t="n" s="0">
        <x:v>55.56731</x:v>
      </x:c>
      <x:c t="n" s="0">
        <x:v>31.77465</x:v>
      </x:c>
      <x:c t="n" s="0">
        <x:v>13.71681</x:v>
      </x:c>
      <x:c t="n" s="0">
        <x:v>10.62013</x:v>
      </x:c>
      <x:c t="n" s="0">
        <x:v>9.724351</x:v>
      </x:c>
      <x:c t="n" s="0">
        <x:v>12.58548</x:v>
      </x:c>
      <x:c t="n" s="0">
        <x:v>5.80493</x:v>
      </x:c>
      <x:c t="n" s="0">
        <x:v>-30.06697</x:v>
      </x:c>
      <x:c t="n" s="0">
        <x:v>-29.16826</x:v>
      </x:c>
      <x:c t="n" s="0">
        <x:v>-26.84409</x:v>
      </x:c>
      <x:c t="n" s="0">
        <x:v>-18.03705</x:v>
      </x:c>
      <x:c t="n" s="0">
        <x:v>-15.33886</x:v>
      </x:c>
      <x:c t="n" s="0">
        <x:v>-9.687733</x:v>
      </x:c>
      <x:c t="n" s="0">
        <x:v>-4.224074</x:v>
      </x:c>
      <x:c t="n" s="0">
        <x:v>8.138948</x:v>
      </x:c>
      <x:c t="n" s="0">
        <x:v>14.41195</x:v>
      </x:c>
      <x:c t="n" s="0">
        <x:v>13.2804</x:v>
      </x:c>
      <x:c t="n" s="0">
        <x:v>18.6972</x:v>
      </x:c>
      <x:c t="n" s="0">
        <x:v>17.32629</x:v>
      </x:c>
      <x:c t="n" s="0">
        <x:v>16.198</x:v>
      </x:c>
      <x:c t="n" s="0">
        <x:v>22.2696</x:v>
      </x:c>
      <x:c t="n" s="0">
        <x:v>17.43576</x:v>
      </x:c>
      <x:c t="n" s="0">
        <x:v>29.87615</x:v>
      </x:c>
      <x:c t="n" s="0">
        <x:v>19.0133</x:v>
      </x:c>
      <x:c t="n" s="0">
        <x:v>25.82996</x:v>
      </x:c>
      <x:c t="n" s="0">
        <x:v>28.93097</x:v>
      </x:c>
      <x:c t="n" s="0">
        <x:v>30.75211</x:v>
      </x:c>
      <x:c t="n" s="0">
        <x:v>22.08702</x:v>
      </x:c>
      <x:c t="n" s="0">
        <x:v>22.15178</x:v>
      </x:c>
      <x:c t="n" s="0">
        <x:v>26.07707</x:v>
      </x:c>
      <x:c t="n" s="0">
        <x:v>22.90093</x:v>
      </x:c>
      <x:c t="n" s="0">
        <x:v>20.74058</x:v>
      </x:c>
      <x:c t="n" s="0">
        <x:v>17.96617</x:v>
      </x:c>
      <x:c t="n" s="0">
        <x:v>14.32349</x:v>
      </x:c>
      <x:c t="n" s="0">
        <x:v>24.62374</x:v>
      </x:c>
      <x:c t="n" s="0">
        <x:v>24.80591</x:v>
      </x:c>
      <x:c t="n" s="0">
        <x:v>44.10778</x:v>
      </x:c>
      <x:c t="n" s="0">
        <x:v>34.44093</x:v>
      </x:c>
      <x:c t="n" s="0">
        <x:v>5.646729</x:v>
      </x:c>
      <x:c t="n" s="0">
        <x:v>7.269088</x:v>
      </x:c>
      <x:c t="n" s="0">
        <x:v>7.354183</x:v>
      </x:c>
      <x:c t="n" s="0">
        <x:v>12.26202</x:v>
      </x:c>
      <x:c t="n" s="0">
        <x:v>5.955619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43948.6596643518</x:v>
      </x:c>
      <x:c t="n" s="7">
        <x:v>43948.6596643518</x:v>
      </x:c>
      <x:c t="n" s="0">
        <x:v>62.20786</x:v>
      </x:c>
      <x:c t="n" s="0">
        <x:v>68.51434</x:v>
      </x:c>
      <x:c t="n" s="0">
        <x:v>62.90022</x:v>
      </x:c>
      <x:c t="n" s="0">
        <x:v>71.29761</x:v>
      </x:c>
      <x:c t="n" s="0">
        <x:v>-30.06697</x:v>
      </x:c>
      <x:c t="n" s="0">
        <x:v>-29.16826</x:v>
      </x:c>
      <x:c t="n" s="0">
        <x:v>-24.02237</x:v>
      </x:c>
      <x:c t="n" s="0">
        <x:v>-18.94839</x:v>
      </x:c>
      <x:c t="n" s="0">
        <x:v>-13.00908</x:v>
      </x:c>
      <x:c t="n" s="0">
        <x:v>-10.18084</x:v>
      </x:c>
      <x:c t="n" s="0">
        <x:v>0.3604895</x:v>
      </x:c>
      <x:c t="n" s="0">
        <x:v>10.40507</x:v>
      </x:c>
      <x:c t="n" s="0">
        <x:v>12.42499</x:v>
      </x:c>
      <x:c t="n" s="0">
        <x:v>14.35639</x:v>
      </x:c>
      <x:c t="n" s="0">
        <x:v>18.69873</x:v>
      </x:c>
      <x:c t="n" s="0">
        <x:v>18.94921</x:v>
      </x:c>
      <x:c t="n" s="0">
        <x:v>20.68116</x:v>
      </x:c>
      <x:c t="n" s="0">
        <x:v>20.65423</x:v>
      </x:c>
      <x:c t="n" s="0">
        <x:v>23.64674</x:v>
      </x:c>
      <x:c t="n" s="0">
        <x:v>25.83447</x:v>
      </x:c>
      <x:c t="n" s="0">
        <x:v>25.2123</x:v>
      </x:c>
      <x:c t="n" s="0">
        <x:v>27.93238</x:v>
      </x:c>
      <x:c t="n" s="0">
        <x:v>29.90595</x:v>
      </x:c>
      <x:c t="n" s="0">
        <x:v>28.4589</x:v>
      </x:c>
      <x:c t="n" s="0">
        <x:v>26.36233</x:v>
      </x:c>
      <x:c t="n" s="0">
        <x:v>26.89503</x:v>
      </x:c>
      <x:c t="n" s="0">
        <x:v>25.80802</x:v>
      </x:c>
      <x:c t="n" s="0">
        <x:v>23.25743</x:v>
      </x:c>
      <x:c t="n" s="0">
        <x:v>21.00365</x:v>
      </x:c>
      <x:c t="n" s="0">
        <x:v>17.94484</x:v>
      </x:c>
      <x:c t="n" s="0">
        <x:v>14.48137</x:v>
      </x:c>
      <x:c t="n" s="0">
        <x:v>45.39856</x:v>
      </x:c>
      <x:c t="n" s="0">
        <x:v>53.53658</x:v>
      </x:c>
      <x:c t="n" s="0">
        <x:v>55.63087</x:v>
      </x:c>
      <x:c t="n" s="0">
        <x:v>33.49932</x:v>
      </x:c>
      <x:c t="n" s="0">
        <x:v>13.1519</x:v>
      </x:c>
      <x:c t="n" s="0">
        <x:v>11.41014</x:v>
      </x:c>
      <x:c t="n" s="0">
        <x:v>10.16792</x:v>
      </x:c>
      <x:c t="n" s="0">
        <x:v>12.74867</x:v>
      </x:c>
      <x:c t="n" s="0">
        <x:v>5.758166</x:v>
      </x:c>
      <x:c t="n" s="0">
        <x:v>-30.06697</x:v>
      </x:c>
      <x:c t="n" s="0">
        <x:v>-29.16826</x:v>
      </x:c>
      <x:c t="n" s="0">
        <x:v>-26.84409</x:v>
      </x:c>
      <x:c t="n" s="0">
        <x:v>-18.03705</x:v>
      </x:c>
      <x:c t="n" s="0">
        <x:v>-15.33886</x:v>
      </x:c>
      <x:c t="n" s="0">
        <x:v>-9.708315</x:v>
      </x:c>
      <x:c t="n" s="0">
        <x:v>-4.224074</x:v>
      </x:c>
      <x:c t="n" s="0">
        <x:v>8.138948</x:v>
      </x:c>
      <x:c t="n" s="0">
        <x:v>14.84026</x:v>
      </x:c>
      <x:c t="n" s="0">
        <x:v>13.2804</x:v>
      </x:c>
      <x:c t="n" s="0">
        <x:v>18.6972</x:v>
      </x:c>
      <x:c t="n" s="0">
        <x:v>18.0069</x:v>
      </x:c>
      <x:c t="n" s="0">
        <x:v>17.83556</x:v>
      </x:c>
      <x:c t="n" s="0">
        <x:v>20.75713</x:v>
      </x:c>
      <x:c t="n" s="0">
        <x:v>27.96018</x:v>
      </x:c>
      <x:c t="n" s="0">
        <x:v>26.71534</x:v>
      </x:c>
      <x:c t="n" s="0">
        <x:v>14.85674</x:v>
      </x:c>
      <x:c t="n" s="0">
        <x:v>29.28321</x:v>
      </x:c>
      <x:c t="n" s="0">
        <x:v>29.46313</x:v>
      </x:c>
      <x:c t="n" s="0">
        <x:v>22.75824</x:v>
      </x:c>
      <x:c t="n" s="0">
        <x:v>27.9389</x:v>
      </x:c>
      <x:c t="n" s="0">
        <x:v>22.46533</x:v>
      </x:c>
      <x:c t="n" s="0">
        <x:v>28.18134</x:v>
      </x:c>
      <x:c t="n" s="0">
        <x:v>23.77634</x:v>
      </x:c>
      <x:c t="n" s="0">
        <x:v>24.19721</x:v>
      </x:c>
      <x:c t="n" s="0">
        <x:v>18.36606</x:v>
      </x:c>
      <x:c t="n" s="0">
        <x:v>10.98032</x:v>
      </x:c>
      <x:c t="n" s="0">
        <x:v>16.39205</x:v>
      </x:c>
      <x:c t="n" s="0">
        <x:v>39.04004</x:v>
      </x:c>
      <x:c t="n" s="0">
        <x:v>59.88399</x:v>
      </x:c>
      <x:c t="n" s="0">
        <x:v>36.11222</x:v>
      </x:c>
      <x:c t="n" s="0">
        <x:v>5.305812</x:v>
      </x:c>
      <x:c t="n" s="0">
        <x:v>14.31568</x:v>
      </x:c>
      <x:c t="n" s="0">
        <x:v>13.06616</x:v>
      </x:c>
      <x:c t="n" s="0">
        <x:v>12.25274</x:v>
      </x:c>
      <x:c t="n" s="0">
        <x:v>5.403412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43948.6596643518</x:v>
      </x:c>
      <x:c t="n" s="7">
        <x:v>43948.6596643518</x:v>
      </x:c>
      <x:c t="n" s="0">
        <x:v>61.56307</x:v>
      </x:c>
      <x:c t="n" s="0">
        <x:v>69.25219</x:v>
      </x:c>
      <x:c t="n" s="0">
        <x:v>61.51375</x:v>
      </x:c>
      <x:c t="n" s="0">
        <x:v>69.56634</x:v>
      </x:c>
      <x:c t="n" s="0">
        <x:v>-30.06697</x:v>
      </x:c>
      <x:c t="n" s="0">
        <x:v>-29.16826</x:v>
      </x:c>
      <x:c t="n" s="0">
        <x:v>-24.3367</x:v>
      </x:c>
      <x:c t="n" s="0">
        <x:v>-18.80295</x:v>
      </x:c>
      <x:c t="n" s="0">
        <x:v>-13.28064</x:v>
      </x:c>
      <x:c t="n" s="0">
        <x:v>-10.10859</x:v>
      </x:c>
      <x:c t="n" s="0">
        <x:v>-0.07389271</x:v>
      </x:c>
      <x:c t="n" s="0">
        <x:v>9.997391</x:v>
      </x:c>
      <x:c t="n" s="0">
        <x:v>12.87272</x:v>
      </x:c>
      <x:c t="n" s="0">
        <x:v>14.28028</x:v>
      </x:c>
      <x:c t="n" s="0">
        <x:v>18.39348</x:v>
      </x:c>
      <x:c t="n" s="0">
        <x:v>19.01265</x:v>
      </x:c>
      <x:c t="n" s="0">
        <x:v>20.36521</x:v>
      </x:c>
      <x:c t="n" s="0">
        <x:v>20.76626</x:v>
      </x:c>
      <x:c t="n" s="0">
        <x:v>24.45752</x:v>
      </x:c>
      <x:c t="n" s="0">
        <x:v>25.69394</x:v>
      </x:c>
      <x:c t="n" s="0">
        <x:v>24.60916</x:v>
      </x:c>
      <x:c t="n" s="0">
        <x:v>28.84068</x:v>
      </x:c>
      <x:c t="n" s="0">
        <x:v>30.17959</x:v>
      </x:c>
      <x:c t="n" s="0">
        <x:v>28.21449</x:v>
      </x:c>
      <x:c t="n" s="0">
        <x:v>26.34244</x:v>
      </x:c>
      <x:c t="n" s="0">
        <x:v>26.92916</x:v>
      </x:c>
      <x:c t="n" s="0">
        <x:v>26.24648</x:v>
      </x:c>
      <x:c t="n" s="0">
        <x:v>23.07248</x:v>
      </x:c>
      <x:c t="n" s="0">
        <x:v>21.25911</x:v>
      </x:c>
      <x:c t="n" s="0">
        <x:v>17.70141</x:v>
      </x:c>
      <x:c t="n" s="0">
        <x:v>14.15961</x:v>
      </x:c>
      <x:c t="n" s="0">
        <x:v>44.71412</x:v>
      </x:c>
      <x:c t="n" s="0">
        <x:v>55.58443</x:v>
      </x:c>
      <x:c t="n" s="0">
        <x:v>56.45759</x:v>
      </x:c>
      <x:c t="n" s="0">
        <x:v>32.86488</x:v>
      </x:c>
      <x:c t="n" s="0">
        <x:v>13.20588</x:v>
      </x:c>
      <x:c t="n" s="0">
        <x:v>10.99461</x:v>
      </x:c>
      <x:c t="n" s="0">
        <x:v>10.69292</x:v>
      </x:c>
      <x:c t="n" s="0">
        <x:v>12.60839</x:v>
      </x:c>
      <x:c t="n" s="0">
        <x:v>5.955188</x:v>
      </x:c>
      <x:c t="n" s="0">
        <x:v>-30.06697</x:v>
      </x:c>
      <x:c t="n" s="0">
        <x:v>-29.16826</x:v>
      </x:c>
      <x:c t="n" s="0">
        <x:v>-26.84409</x:v>
      </x:c>
      <x:c t="n" s="0">
        <x:v>-18.03705</x:v>
      </x:c>
      <x:c t="n" s="0">
        <x:v>-15.33886</x:v>
      </x:c>
      <x:c t="n" s="0">
        <x:v>-9.708315</x:v>
      </x:c>
      <x:c t="n" s="0">
        <x:v>-4.224074</x:v>
      </x:c>
      <x:c t="n" s="0">
        <x:v>4.288126</x:v>
      </x:c>
      <x:c t="n" s="0">
        <x:v>14.84026</x:v>
      </x:c>
      <x:c t="n" s="0">
        <x:v>14.13206</x:v>
      </x:c>
      <x:c t="n" s="0">
        <x:v>12.07187</x:v>
      </x:c>
      <x:c t="n" s="0">
        <x:v>19.57592</x:v>
      </x:c>
      <x:c t="n" s="0">
        <x:v>17.83556</x:v>
      </x:c>
      <x:c t="n" s="0">
        <x:v>22.08332</x:v>
      </x:c>
      <x:c t="n" s="0">
        <x:v>25.69331</x:v>
      </x:c>
      <x:c t="n" s="0">
        <x:v>23.24119</x:v>
      </x:c>
      <x:c t="n" s="0">
        <x:v>17.29872</x:v>
      </x:c>
      <x:c t="n" s="0">
        <x:v>33.09079</x:v>
      </x:c>
      <x:c t="n" s="0">
        <x:v>33.01024</x:v>
      </x:c>
      <x:c t="n" s="0">
        <x:v>29.048</x:v>
      </x:c>
      <x:c t="n" s="0">
        <x:v>29.00812</x:v>
      </x:c>
      <x:c t="n" s="0">
        <x:v>27.65813</x:v>
      </x:c>
      <x:c t="n" s="0">
        <x:v>28.41698</x:v>
      </x:c>
      <x:c t="n" s="0">
        <x:v>21.12569</x:v>
      </x:c>
      <x:c t="n" s="0">
        <x:v>20.52388</x:v>
      </x:c>
      <x:c t="n" s="0">
        <x:v>17.13353</x:v>
      </x:c>
      <x:c t="n" s="0">
        <x:v>12.56403</x:v>
      </x:c>
      <x:c t="n" s="0">
        <x:v>15.81358</x:v>
      </x:c>
      <x:c t="n" s="0">
        <x:v>62.57404</x:v>
      </x:c>
      <x:c t="n" s="0">
        <x:v>54.97989</x:v>
      </x:c>
      <x:c t="n" s="0">
        <x:v>18.80335</x:v>
      </x:c>
      <x:c t="n" s="0">
        <x:v>16.98688</x:v>
      </x:c>
      <x:c t="n" s="0">
        <x:v>8.092525</x:v>
      </x:c>
      <x:c t="n" s="0">
        <x:v>12.28783</x:v>
      </x:c>
      <x:c t="n" s="0">
        <x:v>12.45375</x:v>
      </x:c>
      <x:c t="n" s="0">
        <x:v>7.208018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43948.6596643518</x:v>
      </x:c>
      <x:c t="n" s="7">
        <x:v>43948.6596643518</x:v>
      </x:c>
      <x:c t="n" s="0">
        <x:v>48.55839</x:v>
      </x:c>
      <x:c t="n" s="0">
        <x:v>58.9719</x:v>
      </x:c>
      <x:c t="n" s="0">
        <x:v>59.96625</x:v>
      </x:c>
      <x:c t="n" s="0">
        <x:v>65.67467</x:v>
      </x:c>
      <x:c t="n" s="0">
        <x:v>-30.06697</x:v>
      </x:c>
      <x:c t="n" s="0">
        <x:v>-29.16826</x:v>
      </x:c>
      <x:c t="n" s="0">
        <x:v>-24.71442</x:v>
      </x:c>
      <x:c t="n" s="0">
        <x:v>-18.54756</x:v>
      </x:c>
      <x:c t="n" s="0">
        <x:v>-13.52681</x:v>
      </x:c>
      <x:c t="n" s="0">
        <x:v>-10.04782</x:v>
      </x:c>
      <x:c t="n" s="0">
        <x:v>-0.4827035</x:v>
      </x:c>
      <x:c t="n" s="0">
        <x:v>9.467987</x:v>
      </x:c>
      <x:c t="n" s="0">
        <x:v>12.95217</x:v>
      </x:c>
      <x:c t="n" s="0">
        <x:v>14.27459</x:v>
      </x:c>
      <x:c t="n" s="0">
        <x:v>17.79154</x:v>
      </x:c>
      <x:c t="n" s="0">
        <x:v>19.09957</x:v>
      </x:c>
      <x:c t="n" s="0">
        <x:v>20.01428</x:v>
      </x:c>
      <x:c t="n" s="0">
        <x:v>21.11226</x:v>
      </x:c>
      <x:c t="n" s="0">
        <x:v>24.0721</x:v>
      </x:c>
      <x:c t="n" s="0">
        <x:v>25.28385</x:v>
      </x:c>
      <x:c t="n" s="0">
        <x:v>24.87658</x:v>
      </x:c>
      <x:c t="n" s="0">
        <x:v>29.19476</x:v>
      </x:c>
      <x:c t="n" s="0">
        <x:v>30.13797</x:v>
      </x:c>
      <x:c t="n" s="0">
        <x:v>29.22949</x:v>
      </x:c>
      <x:c t="n" s="0">
        <x:v>26.97703</x:v>
      </x:c>
      <x:c t="n" s="0">
        <x:v>26.6261</x:v>
      </x:c>
      <x:c t="n" s="0">
        <x:v>26.40469</x:v>
      </x:c>
      <x:c t="n" s="0">
        <x:v>22.66044</x:v>
      </x:c>
      <x:c t="n" s="0">
        <x:v>20.93264</x:v>
      </x:c>
      <x:c t="n" s="0">
        <x:v>17.55762</x:v>
      </x:c>
      <x:c t="n" s="0">
        <x:v>14.06905</x:v>
      </x:c>
      <x:c t="n" s="0">
        <x:v>45.56881</x:v>
      </x:c>
      <x:c t="n" s="0">
        <x:v>56.4195</x:v>
      </x:c>
      <x:c t="n" s="0">
        <x:v>55.78531</x:v>
      </x:c>
      <x:c t="n" s="0">
        <x:v>32.21948</x:v>
      </x:c>
      <x:c t="n" s="0">
        <x:v>13.56763</x:v>
      </x:c>
      <x:c t="n" s="0">
        <x:v>10.98654</x:v>
      </x:c>
      <x:c t="n" s="0">
        <x:v>10.43446</x:v>
      </x:c>
      <x:c t="n" s="0">
        <x:v>12.52656</x:v>
      </x:c>
      <x:c t="n" s="0">
        <x:v>6.009195</x:v>
      </x:c>
      <x:c t="n" s="0">
        <x:v>-30.06697</x:v>
      </x:c>
      <x:c t="n" s="0">
        <x:v>-28.41677</x:v>
      </x:c>
      <x:c t="n" s="0">
        <x:v>-28.18997</x:v>
      </x:c>
      <x:c t="n" s="0">
        <x:v>-16.93263</x:v>
      </x:c>
      <x:c t="n" s="0">
        <x:v>-15.33886</x:v>
      </x:c>
      <x:c t="n" s="0">
        <x:v>-9.708315</x:v>
      </x:c>
      <x:c t="n" s="0">
        <x:v>-2.152858</x:v>
      </x:c>
      <x:c t="n" s="0">
        <x:v>3.297982</x:v>
      </x:c>
      <x:c t="n" s="0">
        <x:v>12.31211</x:v>
      </x:c>
      <x:c t="n" s="0">
        <x:v>14.24116</x:v>
      </x:c>
      <x:c t="n" s="0">
        <x:v>8.93873</x:v>
      </x:c>
      <x:c t="n" s="0">
        <x:v>19.57592</x:v>
      </x:c>
      <x:c t="n" s="0">
        <x:v>15.75048</x:v>
      </x:c>
      <x:c t="n" s="0">
        <x:v>22.71998</x:v>
      </x:c>
      <x:c t="n" s="0">
        <x:v>20.24801</x:v>
      </x:c>
      <x:c t="n" s="0">
        <x:v>21.23566</x:v>
      </x:c>
      <x:c t="n" s="0">
        <x:v>28.15335</x:v>
      </x:c>
      <x:c t="n" s="0">
        <x:v>28.20675</x:v>
      </x:c>
      <x:c t="n" s="0">
        <x:v>20.72271</x:v>
      </x:c>
      <x:c t="n" s="0">
        <x:v>31.76372</x:v>
      </x:c>
      <x:c t="n" s="0">
        <x:v>28.18098</x:v>
      </x:c>
      <x:c t="n" s="0">
        <x:v>23.46206</x:v>
      </x:c>
      <x:c t="n" s="0">
        <x:v>25.68423</x:v>
      </x:c>
      <x:c t="n" s="0">
        <x:v>19.51974</x:v>
      </x:c>
      <x:c t="n" s="0">
        <x:v>19.76073</x:v>
      </x:c>
      <x:c t="n" s="0">
        <x:v>15.12973</x:v>
      </x:c>
      <x:c t="n" s="0">
        <x:v>13.50206</x:v>
      </x:c>
      <x:c t="n" s="0">
        <x:v>49.752</x:v>
      </x:c>
      <x:c t="n" s="0">
        <x:v>53.43829</x:v>
      </x:c>
      <x:c t="n" s="0">
        <x:v>37.16085</x:v>
      </x:c>
      <x:c t="n" s="0">
        <x:v>23.29946</x:v>
      </x:c>
      <x:c t="n" s="0">
        <x:v>8.057201</x:v>
      </x:c>
      <x:c t="n" s="0">
        <x:v>9.926285</x:v>
      </x:c>
      <x:c t="n" s="0">
        <x:v>6.493132</x:v>
      </x:c>
      <x:c t="n" s="0">
        <x:v>11.21017</x:v>
      </x:c>
      <x:c t="n" s="0">
        <x:v>6.351581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43948.6596643518</x:v>
      </x:c>
      <x:c t="n" s="7">
        <x:v>43948.6596643518</x:v>
      </x:c>
      <x:c t="n" s="0">
        <x:v>55.97474</x:v>
      </x:c>
      <x:c t="n" s="0">
        <x:v>63.74312</x:v>
      </x:c>
      <x:c t="n" s="0">
        <x:v>63.09739</x:v>
      </x:c>
      <x:c t="n" s="0">
        <x:v>69.09891</x:v>
      </x:c>
      <x:c t="n" s="0">
        <x:v>-30.06697</x:v>
      </x:c>
      <x:c t="n" s="0">
        <x:v>-29.16826</x:v>
      </x:c>
      <x:c t="n" s="0">
        <x:v>-25.12002</x:v>
      </x:c>
      <x:c t="n" s="0">
        <x:v>-18.27112</x:v>
      </x:c>
      <x:c t="n" s="0">
        <x:v>-13.80287</x:v>
      </x:c>
      <x:c t="n" s="0">
        <x:v>-9.996595</x:v>
      </x:c>
      <x:c t="n" s="0">
        <x:v>-0.2753531</x:v>
      </x:c>
      <x:c t="n" s="0">
        <x:v>8.939337</x:v>
      </x:c>
      <x:c t="n" s="0">
        <x:v>12.86441</x:v>
      </x:c>
      <x:c t="n" s="0">
        <x:v>14.26973</x:v>
      </x:c>
      <x:c t="n" s="0">
        <x:v>17.20185</x:v>
      </x:c>
      <x:c t="n" s="0">
        <x:v>19.17245</x:v>
      </x:c>
      <x:c t="n" s="0">
        <x:v>19.50082</x:v>
      </x:c>
      <x:c t="n" s="0">
        <x:v>21.18003</x:v>
      </x:c>
      <x:c t="n" s="0">
        <x:v>23.53075</x:v>
      </x:c>
      <x:c t="n" s="0">
        <x:v>25.05221</x:v>
      </x:c>
      <x:c t="n" s="0">
        <x:v>25.80797</x:v>
      </x:c>
      <x:c t="n" s="0">
        <x:v>28.73779</x:v>
      </x:c>
      <x:c t="n" s="0">
        <x:v>29.6009</x:v>
      </x:c>
      <x:c t="n" s="0">
        <x:v>29.17331</x:v>
      </x:c>
      <x:c t="n" s="0">
        <x:v>26.90048</x:v>
      </x:c>
      <x:c t="n" s="0">
        <x:v>26.80241</x:v>
      </x:c>
      <x:c t="n" s="0">
        <x:v>26.08106</x:v>
      </x:c>
      <x:c t="n" s="0">
        <x:v>22.75795</x:v>
      </x:c>
      <x:c t="n" s="0">
        <x:v>20.88711</x:v>
      </x:c>
      <x:c t="n" s="0">
        <x:v>17.31455</x:v>
      </x:c>
      <x:c t="n" s="0">
        <x:v>14.129</x:v>
      </x:c>
      <x:c t="n" s="0">
        <x:v>45.41787</x:v>
      </x:c>
      <x:c t="n" s="0">
        <x:v>55.76732</x:v>
      </x:c>
      <x:c t="n" s="0">
        <x:v>55.24834</x:v>
      </x:c>
      <x:c t="n" s="0">
        <x:v>32.74165</x:v>
      </x:c>
      <x:c t="n" s="0">
        <x:v>13.21823</x:v>
      </x:c>
      <x:c t="n" s="0">
        <x:v>11.08411</x:v>
      </x:c>
      <x:c t="n" s="0">
        <x:v>10.28019</x:v>
      </x:c>
      <x:c t="n" s="0">
        <x:v>12.38807</x:v>
      </x:c>
      <x:c t="n" s="0">
        <x:v>6.038752</x:v>
      </x:c>
      <x:c t="n" s="0">
        <x:v>-30.06697</x:v>
      </x:c>
      <x:c t="n" s="0">
        <x:v>-28.41677</x:v>
      </x:c>
      <x:c t="n" s="0">
        <x:v>-28.18997</x:v>
      </x:c>
      <x:c t="n" s="0">
        <x:v>-16.93263</x:v>
      </x:c>
      <x:c t="n" s="0">
        <x:v>-17.99685</x:v>
      </x:c>
      <x:c t="n" s="0">
        <x:v>-9.708315</x:v>
      </x:c>
      <x:c t="n" s="0">
        <x:v>1.147046</x:v>
      </x:c>
      <x:c t="n" s="0">
        <x:v>0.9871393</x:v>
      </x:c>
      <x:c t="n" s="0">
        <x:v>12.31211</x:v>
      </x:c>
      <x:c t="n" s="0">
        <x:v>13.6722</x:v>
      </x:c>
      <x:c t="n" s="0">
        <x:v>8.93873</x:v>
      </x:c>
      <x:c t="n" s="0">
        <x:v>19.30446</x:v>
      </x:c>
      <x:c t="n" s="0">
        <x:v>13.74562</x:v>
      </x:c>
      <x:c t="n" s="0">
        <x:v>20.5329</x:v>
      </x:c>
      <x:c t="n" s="0">
        <x:v>14.75928</x:v>
      </x:c>
      <x:c t="n" s="0">
        <x:v>26.76517</x:v>
      </x:c>
      <x:c t="n" s="0">
        <x:v>29.30271</x:v>
      </x:c>
      <x:c t="n" s="0">
        <x:v>21.70184</x:v>
      </x:c>
      <x:c t="n" s="0">
        <x:v>25.20067</x:v>
      </x:c>
      <x:c t="n" s="0">
        <x:v>30.46368</x:v>
      </x:c>
      <x:c t="n" s="0">
        <x:v>23.43931</x:v>
      </x:c>
      <x:c t="n" s="0">
        <x:v>28.44278</x:v>
      </x:c>
      <x:c t="n" s="0">
        <x:v>22.77466</x:v>
      </x:c>
      <x:c t="n" s="0">
        <x:v>24.43364</x:v>
      </x:c>
      <x:c t="n" s="0">
        <x:v>21.33231</x:v>
      </x:c>
      <x:c t="n" s="0">
        <x:v>18.55919</x:v>
      </x:c>
      <x:c t="n" s="0">
        <x:v>14.18496</x:v>
      </x:c>
      <x:c t="n" s="0">
        <x:v>36.40936</x:v>
      </x:c>
      <x:c t="n" s="0">
        <x:v>46.20216</x:v>
      </x:c>
      <x:c t="n" s="0">
        <x:v>54.06787</x:v>
      </x:c>
      <x:c t="n" s="0">
        <x:v>39.33598</x:v>
      </x:c>
      <x:c t="n" s="0">
        <x:v>10.34914</x:v>
      </x:c>
      <x:c t="n" s="0">
        <x:v>13.66966</x:v>
      </x:c>
      <x:c t="n" s="0">
        <x:v>9.419318</x:v>
      </x:c>
      <x:c t="n" s="0">
        <x:v>12.1692</x:v>
      </x:c>
      <x:c t="n" s="0">
        <x:v>6.211038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43948.6596643518</x:v>
      </x:c>
      <x:c t="n" s="7">
        <x:v>43948.6596643518</x:v>
      </x:c>
      <x:c t="n" s="0">
        <x:v>40.22709</x:v>
      </x:c>
      <x:c t="n" s="0">
        <x:v>54.20069</x:v>
      </x:c>
      <x:c t="n" s="0">
        <x:v>63.74037</x:v>
      </x:c>
      <x:c t="n" s="0">
        <x:v>68.68498</x:v>
      </x:c>
      <x:c t="n" s="0">
        <x:v>-30.06697</x:v>
      </x:c>
      <x:c t="n" s="0">
        <x:v>-29.16826</x:v>
      </x:c>
      <x:c t="n" s="0">
        <x:v>-25.49921</x:v>
      </x:c>
      <x:c t="n" s="0">
        <x:v>-18.04821</x:v>
      </x:c>
      <x:c t="n" s="0">
        <x:v>-14.4444</x:v>
      </x:c>
      <x:c t="n" s="0">
        <x:v>-9.953318</x:v>
      </x:c>
      <x:c t="n" s="0">
        <x:v>-0.03637649</x:v>
      </x:c>
      <x:c t="n" s="0">
        <x:v>8.289283</x:v>
      </x:c>
      <x:c t="n" s="0">
        <x:v>12.78804</x:v>
      </x:c>
      <x:c t="n" s="0">
        <x:v>13.76424</x:v>
      </x:c>
      <x:c t="n" s="0">
        <x:v>16.6259</x:v>
      </x:c>
      <x:c t="n" s="0">
        <x:v>18.97176</x:v>
      </x:c>
      <x:c t="n" s="0">
        <x:v>19.04931</x:v>
      </x:c>
      <x:c t="n" s="0">
        <x:v>21.03891</x:v>
      </x:c>
      <x:c t="n" s="0">
        <x:v>23.00716</x:v>
      </x:c>
      <x:c t="n" s="0">
        <x:v>25.95423</x:v>
      </x:c>
      <x:c t="n" s="0">
        <x:v>26.06488</x:v>
      </x:c>
      <x:c t="n" s="0">
        <x:v>28.20356</x:v>
      </x:c>
      <x:c t="n" s="0">
        <x:v>29.30025</x:v>
      </x:c>
      <x:c t="n" s="0">
        <x:v>29.17214</x:v>
      </x:c>
      <x:c t="n" s="0">
        <x:v>26.70835</x:v>
      </x:c>
      <x:c t="n" s="0">
        <x:v>26.7192</x:v>
      </x:c>
      <x:c t="n" s="0">
        <x:v>26.21123</x:v>
      </x:c>
      <x:c t="n" s="0">
        <x:v>22.8408</x:v>
      </x:c>
      <x:c t="n" s="0">
        <x:v>21.408</x:v>
      </x:c>
      <x:c t="n" s="0">
        <x:v>17.43564</x:v>
      </x:c>
      <x:c t="n" s="0">
        <x:v>13.88771</x:v>
      </x:c>
      <x:c t="n" s="0">
        <x:v>44.73775</x:v>
      </x:c>
      <x:c t="n" s="0">
        <x:v>55.13768</x:v>
      </x:c>
      <x:c t="n" s="0">
        <x:v>55.13542</x:v>
      </x:c>
      <x:c t="n" s="0">
        <x:v>33.83548</x:v>
      </x:c>
      <x:c t="n" s="0">
        <x:v>12.64346</x:v>
      </x:c>
      <x:c t="n" s="0">
        <x:v>11.15908</x:v>
      </x:c>
      <x:c t="n" s="0">
        <x:v>9.982235</x:v>
      </x:c>
      <x:c t="n" s="0">
        <x:v>12.2134</x:v>
      </x:c>
      <x:c t="n" s="0">
        <x:v>6.094234</x:v>
      </x:c>
      <x:c t="n" s="0">
        <x:v>-30.06697</x:v>
      </x:c>
      <x:c t="n" s="0">
        <x:v>-28.41677</x:v>
      </x:c>
      <x:c t="n" s="0">
        <x:v>-28.18997</x:v>
      </x:c>
      <x:c t="n" s="0">
        <x:v>-16.93263</x:v>
      </x:c>
      <x:c t="n" s="0">
        <x:v>-26.0701</x:v>
      </x:c>
      <x:c t="n" s="0">
        <x:v>-9.708315</x:v>
      </x:c>
      <x:c t="n" s="0">
        <x:v>1.147046</x:v>
      </x:c>
      <x:c t="n" s="0">
        <x:v>-4.277828</x:v>
      </x:c>
      <x:c t="n" s="0">
        <x:v>12.31211</x:v>
      </x:c>
      <x:c t="n" s="0">
        <x:v>-3.278948</x:v>
      </x:c>
      <x:c t="n" s="0">
        <x:v>12.08632</x:v>
      </x:c>
      <x:c t="n" s="0">
        <x:v>16.69621</x:v>
      </x:c>
      <x:c t="n" s="0">
        <x:v>16.32977</x:v>
      </x:c>
      <x:c t="n" s="0">
        <x:v>20.06445</x:v>
      </x:c>
      <x:c t="n" s="0">
        <x:v>20.21703</x:v>
      </x:c>
      <x:c t="n" s="0">
        <x:v>29.72715</x:v>
      </x:c>
      <x:c t="n" s="0">
        <x:v>25.45715</x:v>
      </x:c>
      <x:c t="n" s="0">
        <x:v>21.4457</x:v>
      </x:c>
      <x:c t="n" s="0">
        <x:v>26.54289</x:v>
      </x:c>
      <x:c t="n" s="0">
        <x:v>27.82806</x:v>
      </x:c>
      <x:c t="n" s="0">
        <x:v>28.59897</x:v>
      </x:c>
      <x:c t="n" s="0">
        <x:v>26.88973</x:v>
      </x:c>
      <x:c t="n" s="0">
        <x:v>26.90586</x:v>
      </x:c>
      <x:c t="n" s="0">
        <x:v>24.88789</x:v>
      </x:c>
      <x:c t="n" s="0">
        <x:v>21.95305</x:v>
      </x:c>
      <x:c t="n" s="0">
        <x:v>17.93123</x:v>
      </x:c>
      <x:c t="n" s="0">
        <x:v>13.37902</x:v>
      </x:c>
      <x:c t="n" s="0">
        <x:v>20.68478</x:v>
      </x:c>
      <x:c t="n" s="0">
        <x:v>34.10509</x:v>
      </x:c>
      <x:c t="n" s="0">
        <x:v>50.12035</x:v>
      </x:c>
      <x:c t="n" s="0">
        <x:v>23.4425</x:v>
      </x:c>
      <x:c t="n" s="0">
        <x:v>4.288464</x:v>
      </x:c>
      <x:c t="n" s="0">
        <x:v>6.906283</x:v>
      </x:c>
      <x:c t="n" s="0">
        <x:v>6.406591</x:v>
      </x:c>
      <x:c t="n" s="0">
        <x:v>9.920109</x:v>
      </x:c>
      <x:c t="n" s="0">
        <x:v>6.440705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43948.6596643518</x:v>
      </x:c>
      <x:c t="n" s="7">
        <x:v>43948.6596643518</x:v>
      </x:c>
      <x:c t="n" s="0">
        <x:v>58.40591</x:v>
      </x:c>
      <x:c t="n" s="0">
        <x:v>65.66197</x:v>
      </x:c>
      <x:c t="n" s="0">
        <x:v>61.9981</x:v>
      </x:c>
      <x:c t="n" s="0">
        <x:v>70.65778</x:v>
      </x:c>
      <x:c t="n" s="0">
        <x:v>-30.06697</x:v>
      </x:c>
      <x:c t="n" s="0">
        <x:v>-29.16826</x:v>
      </x:c>
      <x:c t="n" s="0">
        <x:v>-25.85163</x:v>
      </x:c>
      <x:c t="n" s="0">
        <x:v>-17.8665</x:v>
      </x:c>
      <x:c t="n" s="0">
        <x:v>-15.07899</x:v>
      </x:c>
      <x:c t="n" s="0">
        <x:v>-9.916695</x:v>
      </x:c>
      <x:c t="n" s="0">
        <x:v>0.1577963</x:v>
      </x:c>
      <x:c t="n" s="0">
        <x:v>7.644894</x:v>
      </x:c>
      <x:c t="n" s="0">
        <x:v>12.51911</x:v>
      </x:c>
      <x:c t="n" s="0">
        <x:v>13.09358</x:v>
      </x:c>
      <x:c t="n" s="0">
        <x:v>16.40062</x:v>
      </x:c>
      <x:c t="n" s="0">
        <x:v>18.70519</x:v>
      </x:c>
      <x:c t="n" s="0">
        <x:v>18.90386</x:v>
      </x:c>
      <x:c t="n" s="0">
        <x:v>20.88355</x:v>
      </x:c>
      <x:c t="n" s="0">
        <x:v>22.94478</x:v>
      </x:c>
      <x:c t="n" s="0">
        <x:v>26.99831</x:v>
      </x:c>
      <x:c t="n" s="0">
        <x:v>25.8506</x:v>
      </x:c>
      <x:c t="n" s="0">
        <x:v>27.78445</x:v>
      </x:c>
      <x:c t="n" s="0">
        <x:v>29.1565</x:v>
      </x:c>
      <x:c t="n" s="0">
        <x:v>28.79978</x:v>
      </x:c>
      <x:c t="n" s="0">
        <x:v>27.00595</x:v>
      </x:c>
      <x:c t="n" s="0">
        <x:v>26.57909</x:v>
      </x:c>
      <x:c t="n" s="0">
        <x:v>25.99895</x:v>
      </x:c>
      <x:c t="n" s="0">
        <x:v>23.4849</x:v>
      </x:c>
      <x:c t="n" s="0">
        <x:v>20.9864</x:v>
      </x:c>
      <x:c t="n" s="0">
        <x:v>17.69551</x:v>
      </x:c>
      <x:c t="n" s="0">
        <x:v>14.00816</x:v>
      </x:c>
      <x:c t="n" s="0">
        <x:v>44.05367</x:v>
      </x:c>
      <x:c t="n" s="0">
        <x:v>54.45369</x:v>
      </x:c>
      <x:c t="n" s="0">
        <x:v>54.4931</x:v>
      </x:c>
      <x:c t="n" s="0">
        <x:v>33.2556</x:v>
      </x:c>
      <x:c t="n" s="0">
        <x:v>12.0539</x:v>
      </x:c>
      <x:c t="n" s="0">
        <x:v>10.6432</x:v>
      </x:c>
      <x:c t="n" s="0">
        <x:v>9.449555</x:v>
      </x:c>
      <x:c t="n" s="0">
        <x:v>12.32028</x:v>
      </x:c>
      <x:c t="n" s="0">
        <x:v>6.203017</x:v>
      </x:c>
      <x:c t="n" s="0">
        <x:v>-30.06697</x:v>
      </x:c>
      <x:c t="n" s="0">
        <x:v>-28.41677</x:v>
      </x:c>
      <x:c t="n" s="0">
        <x:v>-28.18997</x:v>
      </x:c>
      <x:c t="n" s="0">
        <x:v>-16.93263</x:v>
      </x:c>
      <x:c t="n" s="0">
        <x:v>-26.0701</x:v>
      </x:c>
      <x:c t="n" s="0">
        <x:v>-9.556733</x:v>
      </x:c>
      <x:c t="n" s="0">
        <x:v>1.147046</x:v>
      </x:c>
      <x:c t="n" s="0">
        <x:v>-4.277828</x:v>
      </x:c>
      <x:c t="n" s="0">
        <x:v>8.567934</x:v>
      </x:c>
      <x:c t="n" s="0">
        <x:v>-3.278948</x:v>
      </x:c>
      <x:c t="n" s="0">
        <x:v>14.77973</x:v>
      </x:c>
      <x:c t="n" s="0">
        <x:v>16.69621</x:v>
      </x:c>
      <x:c t="n" s="0">
        <x:v>17.93881</x:v>
      </x:c>
      <x:c t="n" s="0">
        <x:v>19.75834</x:v>
      </x:c>
      <x:c t="n" s="0">
        <x:v>22.0313</x:v>
      </x:c>
      <x:c t="n" s="0">
        <x:v>30.0005</x:v>
      </x:c>
      <x:c t="n" s="0">
        <x:v>24.46022</x:v>
      </x:c>
      <x:c t="n" s="0">
        <x:v>27.25396</x:v>
      </x:c>
      <x:c t="n" s="0">
        <x:v>31.87471</x:v>
      </x:c>
      <x:c t="n" s="0">
        <x:v>22.02026</x:v>
      </x:c>
      <x:c t="n" s="0">
        <x:v>26.31317</x:v>
      </x:c>
      <x:c t="n" s="0">
        <x:v>20.66961</x:v>
      </x:c>
      <x:c t="n" s="0">
        <x:v>25.26139</x:v>
      </x:c>
      <x:c t="n" s="0">
        <x:v>24.48848</x:v>
      </x:c>
      <x:c t="n" s="0">
        <x:v>21.89664</x:v>
      </x:c>
      <x:c t="n" s="0">
        <x:v>17.26228</x:v>
      </x:c>
      <x:c t="n" s="0">
        <x:v>13.73375</x:v>
      </x:c>
      <x:c t="n" s="0">
        <x:v>15.17839</x:v>
      </x:c>
      <x:c t="n" s="0">
        <x:v>26.31117</x:v>
      </x:c>
      <x:c t="n" s="0">
        <x:v>55.87366</x:v>
      </x:c>
      <x:c t="n" s="0">
        <x:v>26.26478</x:v>
      </x:c>
      <x:c t="n" s="0">
        <x:v>7.82579</x:v>
      </x:c>
      <x:c t="n" s="0">
        <x:v>8.424829</x:v>
      </x:c>
      <x:c t="n" s="0">
        <x:v>7.213566</x:v>
      </x:c>
      <x:c t="n" s="0">
        <x:v>15.08321</x:v>
      </x:c>
      <x:c t="n" s="0">
        <x:v>7.036162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43948.6596643518</x:v>
      </x:c>
      <x:c t="n" s="7">
        <x:v>43948.6596643518</x:v>
      </x:c>
      <x:c t="n" s="0">
        <x:v>62.78599</x:v>
      </x:c>
      <x:c t="n" s="0">
        <x:v>68.35043</x:v>
      </x:c>
      <x:c t="n" s="0">
        <x:v>63.35044</x:v>
      </x:c>
      <x:c t="n" s="0">
        <x:v>71.90717</x:v>
      </x:c>
      <x:c t="n" s="0">
        <x:v>-30.06697</x:v>
      </x:c>
      <x:c t="n" s="0">
        <x:v>-29.16826</x:v>
      </x:c>
      <x:c t="n" s="0">
        <x:v>-26.17696</x:v>
      </x:c>
      <x:c t="n" s="0">
        <x:v>-17.7171</x:v>
      </x:c>
      <x:c t="n" s="0">
        <x:v>-15.70565</x:v>
      </x:c>
      <x:c t="n" s="0">
        <x:v>-9.7445</x:v>
      </x:c>
      <x:c t="n" s="0">
        <x:v>0.3170168</x:v>
      </x:c>
      <x:c t="n" s="0">
        <x:v>7.007013</x:v>
      </x:c>
      <x:c t="n" s="0">
        <x:v>12.06784</x:v>
      </x:c>
      <x:c t="n" s="0">
        <x:v>12.42536</x:v>
      </x:c>
      <x:c t="n" s="0">
        <x:v>16.19852</x:v>
      </x:c>
      <x:c t="n" s="0">
        <x:v>18.46382</x:v>
      </x:c>
      <x:c t="n" s="0">
        <x:v>18.77567</x:v>
      </x:c>
      <x:c t="n" s="0">
        <x:v>20.73639</x:v>
      </x:c>
      <x:c t="n" s="0">
        <x:v>22.45741</x:v>
      </x:c>
      <x:c t="n" s="0">
        <x:v>26.8018</x:v>
      </x:c>
      <x:c t="n" s="0">
        <x:v>25.83588</x:v>
      </x:c>
      <x:c t="n" s="0">
        <x:v>27.74914</x:v>
      </x:c>
      <x:c t="n" s="0">
        <x:v>29.55441</x:v>
      </x:c>
      <x:c t="n" s="0">
        <x:v>28.26074</x:v>
      </x:c>
      <x:c t="n" s="0">
        <x:v>27.20135</x:v>
      </x:c>
      <x:c t="n" s="0">
        <x:v>26.72989</x:v>
      </x:c>
      <x:c t="n" s="0">
        <x:v>25.87247</x:v>
      </x:c>
      <x:c t="n" s="0">
        <x:v>23.20938</x:v>
      </x:c>
      <x:c t="n" s="0">
        <x:v>21.19329</x:v>
      </x:c>
      <x:c t="n" s="0">
        <x:v>17.56143</x:v>
      </x:c>
      <x:c t="n" s="0">
        <x:v>13.94934</x:v>
      </x:c>
      <x:c t="n" s="0">
        <x:v>43.37088</x:v>
      </x:c>
      <x:c t="n" s="0">
        <x:v>53.98553</x:v>
      </x:c>
      <x:c t="n" s="0">
        <x:v>56.16679</x:v>
      </x:c>
      <x:c t="n" s="0">
        <x:v>32.73145</x:v>
      </x:c>
      <x:c t="n" s="0">
        <x:v>12.03611</x:v>
      </x:c>
      <x:c t="n" s="0">
        <x:v>10.78202</x:v>
      </x:c>
      <x:c t="n" s="0">
        <x:v>9.865648</x:v>
      </x:c>
      <x:c t="n" s="0">
        <x:v>12.81241</x:v>
      </x:c>
      <x:c t="n" s="0">
        <x:v>6.232658</x:v>
      </x:c>
      <x:c t="n" s="0">
        <x:v>-30.06697</x:v>
      </x:c>
      <x:c t="n" s="0">
        <x:v>-28.41677</x:v>
      </x:c>
      <x:c t="n" s="0">
        <x:v>-28.18997</x:v>
      </x:c>
      <x:c t="n" s="0">
        <x:v>-16.93263</x:v>
      </x:c>
      <x:c t="n" s="0">
        <x:v>-26.0701</x:v>
      </x:c>
      <x:c t="n" s="0">
        <x:v>-8.622141</x:v>
      </x:c>
      <x:c t="n" s="0">
        <x:v>1.147046</x:v>
      </x:c>
      <x:c t="n" s="0">
        <x:v>-3.169997</x:v>
      </x:c>
      <x:c t="n" s="0">
        <x:v>7.62343</x:v>
      </x:c>
      <x:c t="n" s="0">
        <x:v>-3.278948</x:v>
      </x:c>
      <x:c t="n" s="0">
        <x:v>14.77973</x:v>
      </x:c>
      <x:c t="n" s="0">
        <x:v>19.05904</x:v>
      </x:c>
      <x:c t="n" s="0">
        <x:v>20.94819</x:v>
      </x:c>
      <x:c t="n" s="0">
        <x:v>21.49795</x:v>
      </x:c>
      <x:c t="n" s="0">
        <x:v>11.69391</x:v>
      </x:c>
      <x:c t="n" s="0">
        <x:v>20.39718</x:v>
      </x:c>
      <x:c t="n" s="0">
        <x:v>25.98828</x:v>
      </x:c>
      <x:c t="n" s="0">
        <x:v>25.55065</x:v>
      </x:c>
      <x:c t="n" s="0">
        <x:v>27.63868</x:v>
      </x:c>
      <x:c t="n" s="0">
        <x:v>23.44502</x:v>
      </x:c>
      <x:c t="n" s="0">
        <x:v>29.59275</x:v>
      </x:c>
      <x:c t="n" s="0">
        <x:v>28.15919</x:v>
      </x:c>
      <x:c t="n" s="0">
        <x:v>26.2404</x:v>
      </x:c>
      <x:c t="n" s="0">
        <x:v>19.72836</x:v>
      </x:c>
      <x:c t="n" s="0">
        <x:v>21.62228</x:v>
      </x:c>
      <x:c t="n" s="0">
        <x:v>16.6203</x:v>
      </x:c>
      <x:c t="n" s="0">
        <x:v>13.90809</x:v>
      </x:c>
      <x:c t="n" s="0">
        <x:v>19.37586</x:v>
      </x:c>
      <x:c t="n" s="0">
        <x:v>58.7229</x:v>
      </x:c>
      <x:c t="n" s="0">
        <x:v>59.27242</x:v>
      </x:c>
      <x:c t="n" s="0">
        <x:v>25.59864</x:v>
      </x:c>
      <x:c t="n" s="0">
        <x:v>11.48689</x:v>
      </x:c>
      <x:c t="n" s="0">
        <x:v>10.30828</x:v>
      </x:c>
      <x:c t="n" s="0">
        <x:v>11.85764</x:v>
      </x:c>
      <x:c t="n" s="0">
        <x:v>13.04053</x:v>
      </x:c>
      <x:c t="n" s="0">
        <x:v>5.487435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43948.6596643518</x:v>
      </x:c>
      <x:c t="n" s="7">
        <x:v>43948.6596643518</x:v>
      </x:c>
      <x:c t="n" s="0">
        <x:v>52.31316</x:v>
      </x:c>
      <x:c t="n" s="0">
        <x:v>61.19039</x:v>
      </x:c>
      <x:c t="n" s="0">
        <x:v>61.30274</x:v>
      </x:c>
      <x:c t="n" s="0">
        <x:v>69.56634</x:v>
      </x:c>
      <x:c t="n" s="0">
        <x:v>-30.06697</x:v>
      </x:c>
      <x:c t="n" s="0">
        <x:v>-29.10989</x:v>
      </x:c>
      <x:c t="n" s="0">
        <x:v>-26.48423</x:v>
      </x:c>
      <x:c t="n" s="0">
        <x:v>-17.62456</x:v>
      </x:c>
      <x:c t="n" s="0">
        <x:v>-16.3233</x:v>
      </x:c>
      <x:c t="n" s="0">
        <x:v>-9.561471</x:v>
      </x:c>
      <x:c t="n" s="0">
        <x:v>0.2923978</x:v>
      </x:c>
      <x:c t="n" s="0">
        <x:v>6.418634</x:v>
      </x:c>
      <x:c t="n" s="0">
        <x:v>11.57723</x:v>
      </x:c>
      <x:c t="n" s="0">
        <x:v>12.17427</x:v>
      </x:c>
      <x:c t="n" s="0">
        <x:v>16.01814</x:v>
      </x:c>
      <x:c t="n" s="0">
        <x:v>19.02726</x:v>
      </x:c>
      <x:c t="n" s="0">
        <x:v>21.10692</x:v>
      </x:c>
      <x:c t="n" s="0">
        <x:v>21.24277</x:v>
      </x:c>
      <x:c t="n" s="0">
        <x:v>22.07567</x:v>
      </x:c>
      <x:c t="n" s="0">
        <x:v>26.25621</x:v>
      </x:c>
      <x:c t="n" s="0">
        <x:v>25.8013</x:v>
      </x:c>
      <x:c t="n" s="0">
        <x:v>27.67326</x:v>
      </x:c>
      <x:c t="n" s="0">
        <x:v>29.29412</x:v>
      </x:c>
      <x:c t="n" s="0">
        <x:v>28.10844</x:v>
      </x:c>
      <x:c t="n" s="0">
        <x:v>27.71531</x:v>
      </x:c>
      <x:c t="n" s="0">
        <x:v>26.35469</x:v>
      </x:c>
      <x:c t="n" s="0">
        <x:v>26.79195</x:v>
      </x:c>
      <x:c t="n" s="0">
        <x:v>23.04341</x:v>
      </x:c>
      <x:c t="n" s="0">
        <x:v>21.49799</x:v>
      </x:c>
      <x:c t="n" s="0">
        <x:v>17.58968</x:v>
      </x:c>
      <x:c t="n" s="0">
        <x:v>13.9815</x:v>
      </x:c>
      <x:c t="n" s="0">
        <x:v>42.72099</x:v>
      </x:c>
      <x:c t="n" s="0">
        <x:v>56.19054</x:v>
      </x:c>
      <x:c t="n" s="0">
        <x:v>55.56396</x:v>
      </x:c>
      <x:c t="n" s="0">
        <x:v>32.06078</x:v>
      </x:c>
      <x:c t="n" s="0">
        <x:v>11.902</x:v>
      </x:c>
      <x:c t="n" s="0">
        <x:v>10.69341</x:v>
      </x:c>
      <x:c t="n" s="0">
        <x:v>9.708895</x:v>
      </x:c>
      <x:c t="n" s="0">
        <x:v>12.59085</x:v>
      </x:c>
      <x:c t="n" s="0">
        <x:v>6.240441</x:v>
      </x:c>
      <x:c t="n" s="0">
        <x:v>-30.06697</x:v>
      </x:c>
      <x:c t="n" s="0">
        <x:v>-28.41677</x:v>
      </x:c>
      <x:c t="n" s="0">
        <x:v>-28.18997</x:v>
      </x:c>
      <x:c t="n" s="0">
        <x:v>-17.38563</x:v>
      </x:c>
      <x:c t="n" s="0">
        <x:v>-26.0701</x:v>
      </x:c>
      <x:c t="n" s="0">
        <x:v>-8.622141</x:v>
      </x:c>
      <x:c t="n" s="0">
        <x:v>-1.741366</x:v>
      </x:c>
      <x:c t="n" s="0">
        <x:v>-1.786174</x:v>
      </x:c>
      <x:c t="n" s="0">
        <x:v>3.66305</x:v>
      </x:c>
      <x:c t="n" s="0">
        <x:v>12.16249</x:v>
      </x:c>
      <x:c t="n" s="0">
        <x:v>14.77973</x:v>
      </x:c>
      <x:c t="n" s="0">
        <x:v>21.36189</x:v>
      </x:c>
      <x:c t="n" s="0">
        <x:v>27.4796</x:v>
      </x:c>
      <x:c t="n" s="0">
        <x:v>23.40152</x:v>
      </x:c>
      <x:c t="n" s="0">
        <x:v>21.92715</x:v>
      </x:c>
      <x:c t="n" s="0">
        <x:v>19.11706</x:v>
      </x:c>
      <x:c t="n" s="0">
        <x:v>24.01048</x:v>
      </x:c>
      <x:c t="n" s="0">
        <x:v>31.25541</x:v>
      </x:c>
      <x:c t="n" s="0">
        <x:v>30.32617</x:v>
      </x:c>
      <x:c t="n" s="0">
        <x:v>27.55101</x:v>
      </x:c>
      <x:c t="n" s="0">
        <x:v>28.08332</x:v>
      </x:c>
      <x:c t="n" s="0">
        <x:v>22.90419</x:v>
      </x:c>
      <x:c t="n" s="0">
        <x:v>28.78979</x:v>
      </x:c>
      <x:c t="n" s="0">
        <x:v>24.51162</x:v>
      </x:c>
      <x:c t="n" s="0">
        <x:v>21.04171</x:v>
      </x:c>
      <x:c t="n" s="0">
        <x:v>18.40349</x:v>
      </x:c>
      <x:c t="n" s="0">
        <x:v>12.79671</x:v>
      </x:c>
      <x:c t="n" s="0">
        <x:v>46.24695</x:v>
      </x:c>
      <x:c t="n" s="0">
        <x:v>58.74258</x:v>
      </x:c>
      <x:c t="n" s="0">
        <x:v>38.89996</x:v>
      </x:c>
      <x:c t="n" s="0">
        <x:v>20.36878</x:v>
      </x:c>
      <x:c t="n" s="0">
        <x:v>10.344</x:v>
      </x:c>
      <x:c t="n" s="0">
        <x:v>10.77222</x:v>
      </x:c>
      <x:c t="n" s="0">
        <x:v>6.368773</x:v>
      </x:c>
      <x:c t="n" s="0">
        <x:v>10.12222</x:v>
      </x:c>
      <x:c t="n" s="0">
        <x:v>6.572596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43948.6596643518</x:v>
      </x:c>
      <x:c t="n" s="7">
        <x:v>43948.6596643518</x:v>
      </x:c>
      <x:c t="n" s="0">
        <x:v>56.0511</x:v>
      </x:c>
      <x:c t="n" s="0">
        <x:v>64.99251</x:v>
      </x:c>
      <x:c t="n" s="0">
        <x:v>64.39474</x:v>
      </x:c>
      <x:c t="n" s="0">
        <x:v>69.56634</x:v>
      </x:c>
      <x:c t="n" s="0">
        <x:v>-30.06697</x:v>
      </x:c>
      <x:c t="n" s="0">
        <x:v>-29.00256</x:v>
      </x:c>
      <x:c t="n" s="0">
        <x:v>-26.7909</x:v>
      </x:c>
      <x:c t="n" s="0">
        <x:v>-17.63301</x:v>
      </x:c>
      <x:c t="n" s="0">
        <x:v>-16.93069</x:v>
      </x:c>
      <x:c t="n" s="0">
        <x:v>-9.411045</x:v>
      </x:c>
      <x:c t="n" s="0">
        <x:v>-0.1960958</x:v>
      </x:c>
      <x:c t="n" s="0">
        <x:v>5.844141</x:v>
      </x:c>
      <x:c t="n" s="0">
        <x:v>10.9047</x:v>
      </x:c>
      <x:c t="n" s="0">
        <x:v>12.17255</x:v>
      </x:c>
      <x:c t="n" s="0">
        <x:v>16.13345</x:v>
      </x:c>
      <x:c t="n" s="0">
        <x:v>19.4566</x:v>
      </x:c>
      <x:c t="n" s="0">
        <x:v>22.83072</x:v>
      </x:c>
      <x:c t="n" s="0">
        <x:v>21.3932</x:v>
      </x:c>
      <x:c t="n" s="0">
        <x:v>22.37645</x:v>
      </x:c>
      <x:c t="n" s="0">
        <x:v>25.66626</x:v>
      </x:c>
      <x:c t="n" s="0">
        <x:v>25.78025</x:v>
      </x:c>
      <x:c t="n" s="0">
        <x:v>28.66791</x:v>
      </x:c>
      <x:c t="n" s="0">
        <x:v>30.81983</x:v>
      </x:c>
      <x:c t="n" s="0">
        <x:v>28.58082</x:v>
      </x:c>
      <x:c t="n" s="0">
        <x:v>27.54642</x:v>
      </x:c>
      <x:c t="n" s="0">
        <x:v>26.68675</x:v>
      </x:c>
      <x:c t="n" s="0">
        <x:v>26.18759</x:v>
      </x:c>
      <x:c t="n" s="0">
        <x:v>23.38556</x:v>
      </x:c>
      <x:c t="n" s="0">
        <x:v>21.10784</x:v>
      </x:c>
      <x:c t="n" s="0">
        <x:v>17.59907</x:v>
      </x:c>
      <x:c t="n" s="0">
        <x:v>13.86796</x:v>
      </x:c>
      <x:c t="n" s="0">
        <x:v>43.66426</x:v>
      </x:c>
      <x:c t="n" s="0">
        <x:v>55.55771</x:v>
      </x:c>
      <x:c t="n" s="0">
        <x:v>55.0802</x:v>
      </x:c>
      <x:c t="n" s="0">
        <x:v>31.88206</x:v>
      </x:c>
      <x:c t="n" s="0">
        <x:v>11.96587</x:v>
      </x:c>
      <x:c t="n" s="0">
        <x:v>10.56385</x:v>
      </x:c>
      <x:c t="n" s="0">
        <x:v>9.583341</x:v>
      </x:c>
      <x:c t="n" s="0">
        <x:v>12.31001</x:v>
      </x:c>
      <x:c t="n" s="0">
        <x:v>6.223519</x:v>
      </x:c>
      <x:c t="n" s="0">
        <x:v>-30.06697</x:v>
      </x:c>
      <x:c t="n" s="0">
        <x:v>-28.41677</x:v>
      </x:c>
      <x:c t="n" s="0">
        <x:v>-28.18997</x:v>
      </x:c>
      <x:c t="n" s="0">
        <x:v>-17.682</x:v>
      </x:c>
      <x:c t="n" s="0">
        <x:v>-26.0701</x:v>
      </x:c>
      <x:c t="n" s="0">
        <x:v>-8.622141</x:v>
      </x:c>
      <x:c t="n" s="0">
        <x:v>-5.374375</x:v>
      </x:c>
      <x:c t="n" s="0">
        <x:v>-1.786174</x:v>
      </x:c>
      <x:c t="n" s="0">
        <x:v>-6.061214</x:v>
      </x:c>
      <x:c t="n" s="0">
        <x:v>12.16249</x:v>
      </x:c>
      <x:c t="n" s="0">
        <x:v>17.99333</x:v>
      </x:c>
      <x:c t="n" s="0">
        <x:v>21.36189</x:v>
      </x:c>
      <x:c t="n" s="0">
        <x:v>27.4796</x:v>
      </x:c>
      <x:c t="n" s="0">
        <x:v>19.66031</x:v>
      </x:c>
      <x:c t="n" s="0">
        <x:v>23.3008</x:v>
      </x:c>
      <x:c t="n" s="0">
        <x:v>15.62938</x:v>
      </x:c>
      <x:c t="n" s="0">
        <x:v>28.63672</x:v>
      </x:c>
      <x:c t="n" s="0">
        <x:v>29.45514</x:v>
      </x:c>
      <x:c t="n" s="0">
        <x:v>34.08114</x:v>
      </x:c>
      <x:c t="n" s="0">
        <x:v>31.1954</x:v>
      </x:c>
      <x:c t="n" s="0">
        <x:v>31.57659</x:v>
      </x:c>
      <x:c t="n" s="0">
        <x:v>28.30927</x:v>
      </x:c>
      <x:c t="n" s="0">
        <x:v>20.48224</x:v>
      </x:c>
      <x:c t="n" s="0">
        <x:v>22.69503</x:v>
      </x:c>
      <x:c t="n" s="0">
        <x:v>18.50924</x:v>
      </x:c>
      <x:c t="n" s="0">
        <x:v>16.56249</x:v>
      </x:c>
      <x:c t="n" s="0">
        <x:v>13.83504</x:v>
      </x:c>
      <x:c t="n" s="0">
        <x:v>40.37725</x:v>
      </x:c>
      <x:c t="n" s="0">
        <x:v>48.35713</x:v>
      </x:c>
      <x:c t="n" s="0">
        <x:v>53.50126</x:v>
      </x:c>
      <x:c t="n" s="0">
        <x:v>39.20229</x:v>
      </x:c>
      <x:c t="n" s="0">
        <x:v>11.97402</x:v>
      </x:c>
      <x:c t="n" s="0">
        <x:v>11.71949</x:v>
      </x:c>
      <x:c t="n" s="0">
        <x:v>9.652027</x:v>
      </x:c>
      <x:c t="n" s="0">
        <x:v>11.38685</x:v>
      </x:c>
      <x:c t="n" s="0">
        <x:v>6.45037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43948.6596643518</x:v>
      </x:c>
      <x:c t="n" s="7">
        <x:v>43948.6596643518</x:v>
      </x:c>
      <x:c t="n" s="0">
        <x:v>41.86272</x:v>
      </x:c>
      <x:c t="n" s="0">
        <x:v>54.20069</x:v>
      </x:c>
      <x:c t="n" s="0">
        <x:v>66.65149</x:v>
      </x:c>
      <x:c t="n" s="0">
        <x:v>69.09891</x:v>
      </x:c>
      <x:c t="n" s="0">
        <x:v>-30.06697</x:v>
      </x:c>
      <x:c t="n" s="0">
        <x:v>-28.91311</x:v>
      </x:c>
      <x:c t="n" s="0">
        <x:v>-27.07112</x:v>
      </x:c>
      <x:c t="n" s="0">
        <x:v>-17.6402</x:v>
      </x:c>
      <x:c t="n" s="0">
        <x:v>-17.52651</x:v>
      </x:c>
      <x:c t="n" s="0">
        <x:v>-9.286579</x:v>
      </x:c>
      <x:c t="n" s="0">
        <x:v>-0.6617428</x:v>
      </x:c>
      <x:c t="n" s="0">
        <x:v>5.513474</x:v>
      </x:c>
      <x:c t="n" s="0">
        <x:v>10.2343</x:v>
      </x:c>
      <x:c t="n" s="0">
        <x:v>12.17108</x:v>
      </x:c>
      <x:c t="n" s="0">
        <x:v>16.61428</x:v>
      </x:c>
      <x:c t="n" s="0">
        <x:v>19.7924</x:v>
      </x:c>
      <x:c t="n" s="0">
        <x:v>23.14148</x:v>
      </x:c>
      <x:c t="n" s="0">
        <x:v>20.79667</x:v>
      </x:c>
      <x:c t="n" s="0">
        <x:v>22.27787</x:v>
      </x:c>
      <x:c t="n" s="0">
        <x:v>25.71099</x:v>
      </x:c>
      <x:c t="n" s="0">
        <x:v>26.61845</x:v>
      </x:c>
      <x:c t="n" s="0">
        <x:v>28.45034</x:v>
      </x:c>
      <x:c t="n" s="0">
        <x:v>30.1878</x:v>
      </x:c>
      <x:c t="n" s="0">
        <x:v>28.84378</x:v>
      </x:c>
      <x:c t="n" s="0">
        <x:v>28.54087</x:v>
      </x:c>
      <x:c t="n" s="0">
        <x:v>27.00952</x:v>
      </x:c>
      <x:c t="n" s="0">
        <x:v>25.91563</x:v>
      </x:c>
      <x:c t="n" s="0">
        <x:v>23.21172</x:v>
      </x:c>
      <x:c t="n" s="0">
        <x:v>20.88974</x:v>
      </x:c>
      <x:c t="n" s="0">
        <x:v>17.3554</x:v>
      </x:c>
      <x:c t="n" s="0">
        <x:v>13.88674</x:v>
      </x:c>
      <x:c t="n" s="0">
        <x:v>42.99667</x:v>
      </x:c>
      <x:c t="n" s="0">
        <x:v>54.97964</x:v>
      </x:c>
      <x:c t="n" s="0">
        <x:v>54.93593</x:v>
      </x:c>
      <x:c t="n" s="0">
        <x:v>33.75886</x:v>
      </x:c>
      <x:c t="n" s="0">
        <x:v>11.41409</x:v>
      </x:c>
      <x:c t="n" s="0">
        <x:v>10.58048</x:v>
      </x:c>
      <x:c t="n" s="0">
        <x:v>9.333997</x:v>
      </x:c>
      <x:c t="n" s="0">
        <x:v>12.21086</x:v>
      </x:c>
      <x:c t="n" s="0">
        <x:v>6.096378</x:v>
      </x:c>
      <x:c t="n" s="0">
        <x:v>-30.06697</x:v>
      </x:c>
      <x:c t="n" s="0">
        <x:v>-28.2828</x:v>
      </x:c>
      <x:c t="n" s="0">
        <x:v>-28.18997</x:v>
      </x:c>
      <x:c t="n" s="0">
        <x:v>-17.682</x:v>
      </x:c>
      <x:c t="n" s="0">
        <x:v>-21.48753</x:v>
      </x:c>
      <x:c t="n" s="0">
        <x:v>-8.622141</x:v>
      </x:c>
      <x:c t="n" s="0">
        <x:v>-5.374375</x:v>
      </x:c>
      <x:c t="n" s="0">
        <x:v>4.156778</x:v>
      </x:c>
      <x:c t="n" s="0">
        <x:v>-6.061214</x:v>
      </x:c>
      <x:c t="n" s="0">
        <x:v>11.5904</x:v>
      </x:c>
      <x:c t="n" s="0">
        <x:v>18.69108</x:v>
      </x:c>
      <x:c t="n" s="0">
        <x:v>20.85808</x:v>
      </x:c>
      <x:c t="n" s="0">
        <x:v>21.44807</x:v>
      </x:c>
      <x:c t="n" s="0">
        <x:v>12.21425</x:v>
      </x:c>
      <x:c t="n" s="0">
        <x:v>21.26571</x:v>
      </x:c>
      <x:c t="n" s="0">
        <x:v>28.6035</x:v>
      </x:c>
      <x:c t="n" s="0">
        <x:v>28.37802</x:v>
      </x:c>
      <x:c t="n" s="0">
        <x:v>26.62888</x:v>
      </x:c>
      <x:c t="n" s="0">
        <x:v>20.14621</x:v>
      </x:c>
      <x:c t="n" s="0">
        <x:v>29.79063</x:v>
      </x:c>
      <x:c t="n" s="0">
        <x:v>30.38261</x:v>
      </x:c>
      <x:c t="n" s="0">
        <x:v>29.91421</x:v>
      </x:c>
      <x:c t="n" s="0">
        <x:v>24.70166</x:v>
      </x:c>
      <x:c t="n" s="0">
        <x:v>23.76682</x:v>
      </x:c>
      <x:c t="n" s="0">
        <x:v>20.985</x:v>
      </x:c>
      <x:c t="n" s="0">
        <x:v>17.01191</x:v>
      </x:c>
      <x:c t="n" s="0">
        <x:v>15.28394</x:v>
      </x:c>
      <x:c t="n" s="0">
        <x:v>24.88123</x:v>
      </x:c>
      <x:c t="n" s="0">
        <x:v>38.40707</x:v>
      </x:c>
      <x:c t="n" s="0">
        <x:v>51.11878</x:v>
      </x:c>
      <x:c t="n" s="0">
        <x:v>26.25261</x:v>
      </x:c>
      <x:c t="n" s="0">
        <x:v>5.685284</x:v>
      </x:c>
      <x:c t="n" s="0">
        <x:v>6.750783</x:v>
      </x:c>
      <x:c t="n" s="0">
        <x:v>5.729101</x:v>
      </x:c>
      <x:c t="n" s="0">
        <x:v>10.78619</x:v>
      </x:c>
      <x:c t="n" s="0">
        <x:v>4.31318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43948.6596643518</x:v>
      </x:c>
      <x:c t="n" s="7">
        <x:v>43948.6596643518</x:v>
      </x:c>
      <x:c t="n" s="0">
        <x:v>55.84074</x:v>
      </x:c>
      <x:c t="n" s="0">
        <x:v>63.74312</x:v>
      </x:c>
      <x:c t="n" s="0">
        <x:v>64.33564</x:v>
      </x:c>
      <x:c t="n" s="0">
        <x:v>69.47679</x:v>
      </x:c>
      <x:c t="n" s="0">
        <x:v>-30.06697</x:v>
      </x:c>
      <x:c t="n" s="0">
        <x:v>-28.7619</x:v>
      </x:c>
      <x:c t="n" s="0">
        <x:v>-27.32582</x:v>
      </x:c>
      <x:c t="n" s="0">
        <x:v>-17.64639</x:v>
      </x:c>
      <x:c t="n" s="0">
        <x:v>-17.4855</x:v>
      </x:c>
      <x:c t="n" s="0">
        <x:v>-9.183034</x:v>
      </x:c>
      <x:c t="n" s="0">
        <x:v>-1.103217</x:v>
      </x:c>
      <x:c t="n" s="0">
        <x:v>5.339957</x:v>
      </x:c>
      <x:c t="n" s="0">
        <x:v>9.737441</x:v>
      </x:c>
      <x:c t="n" s="0">
        <x:v>11.88463</x:v>
      </x:c>
      <x:c t="n" s="0">
        <x:v>16.98659</x:v>
      </x:c>
      <x:c t="n" s="0">
        <x:v>19.7155</x:v>
      </x:c>
      <x:c t="n" s="0">
        <x:v>22.93179</x:v>
      </x:c>
      <x:c t="n" s="0">
        <x:v>20.17812</x:v>
      </x:c>
      <x:c t="n" s="0">
        <x:v>22.22463</x:v>
      </x:c>
      <x:c t="n" s="0">
        <x:v>26.59025</x:v>
      </x:c>
      <x:c t="n" s="0">
        <x:v>26.40252</x:v>
      </x:c>
      <x:c t="n" s="0">
        <x:v>28.41908</x:v>
      </x:c>
      <x:c t="n" s="0">
        <x:v>29.87278</x:v>
      </x:c>
      <x:c t="n" s="0">
        <x:v>28.85238</x:v>
      </x:c>
      <x:c t="n" s="0">
        <x:v>28.71253</x:v>
      </x:c>
      <x:c t="n" s="0">
        <x:v>27.25971</x:v>
      </x:c>
      <x:c t="n" s="0">
        <x:v>26.34432</x:v>
      </x:c>
      <x:c t="n" s="0">
        <x:v>23.35713</x:v>
      </x:c>
      <x:c t="n" s="0">
        <x:v>21.05051</x:v>
      </x:c>
      <x:c t="n" s="0">
        <x:v>17.33124</x:v>
      </x:c>
      <x:c t="n" s="0">
        <x:v>13.91057</x:v>
      </x:c>
      <x:c t="n" s="0">
        <x:v>42.31251</x:v>
      </x:c>
      <x:c t="n" s="0">
        <x:v>54.29612</x:v>
      </x:c>
      <x:c t="n" s="0">
        <x:v>54.26524</x:v>
      </x:c>
      <x:c t="n" s="0">
        <x:v>33.11756</x:v>
      </x:c>
      <x:c t="n" s="0">
        <x:v>10.88895</x:v>
      </x:c>
      <x:c t="n" s="0">
        <x:v>10.15359</x:v>
      </x:c>
      <x:c t="n" s="0">
        <x:v>8.910561</x:v>
      </x:c>
      <x:c t="n" s="0">
        <x:v>11.89481</x:v>
      </x:c>
      <x:c t="n" s="0">
        <x:v>5.893078</x:v>
      </x:c>
      <x:c t="n" s="0">
        <x:v>-30.06697</x:v>
      </x:c>
      <x:c t="n" s="0">
        <x:v>-27.90403</x:v>
      </x:c>
      <x:c t="n" s="0">
        <x:v>-28.18997</x:v>
      </x:c>
      <x:c t="n" s="0">
        <x:v>-17.682</x:v>
      </x:c>
      <x:c t="n" s="0">
        <x:v>-16.78107</x:v>
      </x:c>
      <x:c t="n" s="0">
        <x:v>-8.622141</x:v>
      </x:c>
      <x:c t="n" s="0">
        <x:v>-5.374375</x:v>
      </x:c>
      <x:c t="n" s="0">
        <x:v>4.156778</x:v>
      </x:c>
      <x:c t="n" s="0">
        <x:v>9.802213</x:v>
      </x:c>
      <x:c t="n" s="0">
        <x:v>9.206744</x:v>
      </x:c>
      <x:c t="n" s="0">
        <x:v>18.69108</x:v>
      </x:c>
      <x:c t="n" s="0">
        <x:v>18.8583</x:v>
      </x:c>
      <x:c t="n" s="0">
        <x:v>21.44807</x:v>
      </x:c>
      <x:c t="n" s="0">
        <x:v>8.417027</x:v>
      </x:c>
      <x:c t="n" s="0">
        <x:v>22.63448</x:v>
      </x:c>
      <x:c t="n" s="0">
        <x:v>29.68183</x:v>
      </x:c>
      <x:c t="n" s="0">
        <x:v>22.76636</x:v>
      </x:c>
      <x:c t="n" s="0">
        <x:v>29.89006</x:v>
      </x:c>
      <x:c t="n" s="0">
        <x:v>29.20835</x:v>
      </x:c>
      <x:c t="n" s="0">
        <x:v>30.53043</x:v>
      </x:c>
      <x:c t="n" s="0">
        <x:v>27.59421</x:v>
      </x:c>
      <x:c t="n" s="0">
        <x:v>28.13102</x:v>
      </x:c>
      <x:c t="n" s="0">
        <x:v>28.91287</x:v>
      </x:c>
      <x:c t="n" s="0">
        <x:v>24.78474</x:v>
      </x:c>
      <x:c t="n" s="0">
        <x:v>21.65081</x:v>
      </x:c>
      <x:c t="n" s="0">
        <x:v>16.26086</x:v>
      </x:c>
      <x:c t="n" s="0">
        <x:v>12.20656</x:v>
      </x:c>
      <x:c t="n" s="0">
        <x:v>14.79938</x:v>
      </x:c>
      <x:c t="n" s="0">
        <x:v>26.27919</x:v>
      </x:c>
      <x:c t="n" s="0">
        <x:v>52.60003</x:v>
      </x:c>
      <x:c t="n" s="0">
        <x:v>20.5126</x:v>
      </x:c>
      <x:c t="n" s="0">
        <x:v>4.661561</x:v>
      </x:c>
      <x:c t="n" s="0">
        <x:v>9.03133</x:v>
      </x:c>
      <x:c t="n" s="0">
        <x:v>8.105665</x:v>
      </x:c>
      <x:c t="n" s="0">
        <x:v>11.0867</x:v>
      </x:c>
      <x:c t="n" s="0">
        <x:v>4.872049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43948.6596643518</x:v>
      </x:c>
      <x:c t="n" s="7">
        <x:v>43948.6596643518</x:v>
      </x:c>
      <x:c t="n" s="0">
        <x:v>61.62927</x:v>
      </x:c>
      <x:c t="n" s="0">
        <x:v>68.00281</x:v>
      </x:c>
      <x:c t="n" s="0">
        <x:v>66.64548</x:v>
      </x:c>
      <x:c t="n" s="0">
        <x:v>73.45619</x:v>
      </x:c>
      <x:c t="n" s="0">
        <x:v>-30.06697</x:v>
      </x:c>
      <x:c t="n" s="0">
        <x:v>-28.62671</x:v>
      </x:c>
      <x:c t="n" s="0">
        <x:v>-27.55552</x:v>
      </x:c>
      <x:c t="n" s="0">
        <x:v>-17.65166</x:v>
      </x:c>
      <x:c t="n" s="0">
        <x:v>-17.37536</x:v>
      </x:c>
      <x:c t="n" s="0">
        <x:v>-8.06056</x:v>
      </x:c>
      <x:c t="n" s="0">
        <x:v>-1.417333</x:v>
      </x:c>
      <x:c t="n" s="0">
        <x:v>5.186075</x:v>
      </x:c>
      <x:c t="n" s="0">
        <x:v>10.33127</x:v>
      </x:c>
      <x:c t="n" s="0">
        <x:v>11.5826</x:v>
      </x:c>
      <x:c t="n" s="0">
        <x:v>17.28108</x:v>
      </x:c>
      <x:c t="n" s="0">
        <x:v>19.60043</x:v>
      </x:c>
      <x:c t="n" s="0">
        <x:v>22.65476</x:v>
      </x:c>
      <x:c t="n" s="0">
        <x:v>19.53225</x:v>
      </x:c>
      <x:c t="n" s="0">
        <x:v>22.39692</x:v>
      </x:c>
      <x:c t="n" s="0">
        <x:v>27.10086</x:v>
      </x:c>
      <x:c t="n" s="0">
        <x:v>25.86396</x:v>
      </x:c>
      <x:c t="n" s="0">
        <x:v>28.35646</x:v>
      </x:c>
      <x:c t="n" s="0">
        <x:v>29.51896</x:v>
      </x:c>
      <x:c t="n" s="0">
        <x:v>28.86195</x:v>
      </x:c>
      <x:c t="n" s="0">
        <x:v>29.50321</x:v>
      </x:c>
      <x:c t="n" s="0">
        <x:v>27.57234</x:v>
      </x:c>
      <x:c t="n" s="0">
        <x:v>27.00961</x:v>
      </x:c>
      <x:c t="n" s="0">
        <x:v>23.2438</x:v>
      </x:c>
      <x:c t="n" s="0">
        <x:v>21.05423</x:v>
      </x:c>
      <x:c t="n" s="0">
        <x:v>17.38168</x:v>
      </x:c>
      <x:c t="n" s="0">
        <x:v>13.73857</x:v>
      </x:c>
      <x:c t="n" s="0">
        <x:v>41.62893</x:v>
      </x:c>
      <x:c t="n" s="0">
        <x:v>53.77991</x:v>
      </x:c>
      <x:c t="n" s="0">
        <x:v>55.2397</x:v>
      </x:c>
      <x:c t="n" s="0">
        <x:v>32.54933</x:v>
      </x:c>
      <x:c t="n" s="0">
        <x:v>10.79222</x:v>
      </x:c>
      <x:c t="n" s="0">
        <x:v>10.18623</x:v>
      </x:c>
      <x:c t="n" s="0">
        <x:v>8.952332</x:v>
      </x:c>
      <x:c t="n" s="0">
        <x:v>11.94779</x:v>
      </x:c>
      <x:c t="n" s="0">
        <x:v>5.954465</x:v>
      </x:c>
      <x:c t="n" s="0">
        <x:v>-30.06697</x:v>
      </x:c>
      <x:c t="n" s="0">
        <x:v>-27.90403</x:v>
      </x:c>
      <x:c t="n" s="0">
        <x:v>-28.18997</x:v>
      </x:c>
      <x:c t="n" s="0">
        <x:v>-17.682</x:v>
      </x:c>
      <x:c t="n" s="0">
        <x:v>-16.78107</x:v>
      </x:c>
      <x:c t="n" s="0">
        <x:v>-1.718082</x:v>
      </x:c>
      <x:c t="n" s="0">
        <x:v>-2.511175</x:v>
      </x:c>
      <x:c t="n" s="0">
        <x:v>4.156778</x:v>
      </x:c>
      <x:c t="n" s="0">
        <x:v>12.75586</x:v>
      </x:c>
      <x:c t="n" s="0">
        <x:v>9.206744</x:v>
      </x:c>
      <x:c t="n" s="0">
        <x:v>17.80083</x:v>
      </x:c>
      <x:c t="n" s="0">
        <x:v>18.8583</x:v>
      </x:c>
      <x:c t="n" s="0">
        <x:v>18.89418</x:v>
      </x:c>
      <x:c t="n" s="0">
        <x:v>9.237558</x:v>
      </x:c>
      <x:c t="n" s="0">
        <x:v>24.00177</x:v>
      </x:c>
      <x:c t="n" s="0">
        <x:v>28.20932</x:v>
      </x:c>
      <x:c t="n" s="0">
        <x:v>18.74515</x:v>
      </x:c>
      <x:c t="n" s="0">
        <x:v>28.85989</x:v>
      </x:c>
      <x:c t="n" s="0">
        <x:v>21.63249</x:v>
      </x:c>
      <x:c t="n" s="0">
        <x:v>25.31296</x:v>
      </x:c>
      <x:c t="n" s="0">
        <x:v>32.82573</x:v>
      </x:c>
      <x:c t="n" s="0">
        <x:v>28.04218</x:v>
      </x:c>
      <x:c t="n" s="0">
        <x:v>29.40325</x:v>
      </x:c>
      <x:c t="n" s="0">
        <x:v>22.62841</x:v>
      </x:c>
      <x:c t="n" s="0">
        <x:v>19.95001</x:v>
      </x:c>
      <x:c t="n" s="0">
        <x:v>17.58045</x:v>
      </x:c>
      <x:c t="n" s="0">
        <x:v>13.04779</x:v>
      </x:c>
      <x:c t="n" s="0">
        <x:v>16.17262</x:v>
      </x:c>
      <x:c t="n" s="0">
        <x:v>56.52184</x:v>
      </x:c>
      <x:c t="n" s="0">
        <x:v>57.74428</x:v>
      </x:c>
      <x:c t="n" s="0">
        <x:v>25.08058</x:v>
      </x:c>
      <x:c t="n" s="0">
        <x:v>11.12132</x:v>
      </x:c>
      <x:c t="n" s="0">
        <x:v>8.178079</x:v>
      </x:c>
      <x:c t="n" s="0">
        <x:v>9.598587</x:v>
      </x:c>
      <x:c t="n" s="0">
        <x:v>11.70028</x:v>
      </x:c>
      <x:c t="n" s="0">
        <x:v>6.195329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43948.6596643518</x:v>
      </x:c>
      <x:c t="n" s="7">
        <x:v>43948.6596643518</x:v>
      </x:c>
      <x:c t="n" s="0">
        <x:v>51.96567</x:v>
      </x:c>
      <x:c t="n" s="0">
        <x:v>58.9719</x:v>
      </x:c>
      <x:c t="n" s="0">
        <x:v>65.57458</x:v>
      </x:c>
      <x:c t="n" s="0">
        <x:v>70.58829</x:v>
      </x:c>
      <x:c t="n" s="0">
        <x:v>-30.06697</x:v>
      </x:c>
      <x:c t="n" s="0">
        <x:v>-28.51479</x:v>
      </x:c>
      <x:c t="n" s="0">
        <x:v>-27.76188</x:v>
      </x:c>
      <x:c t="n" s="0">
        <x:v>-17.65618</x:v>
      </x:c>
      <x:c t="n" s="0">
        <x:v>-17.28348</x:v>
      </x:c>
      <x:c t="n" s="0">
        <x:v>-5.548611</x:v>
      </x:c>
      <x:c t="n" s="0">
        <x:v>-1.415738</x:v>
      </x:c>
      <x:c t="n" s="0">
        <x:v>5.038936</x:v>
      </x:c>
      <x:c t="n" s="0">
        <x:v>10.78114</x:v>
      </x:c>
      <x:c t="n" s="0">
        <x:v>11.30691</x:v>
      </x:c>
      <x:c t="n" s="0">
        <x:v>16.93643</x:v>
      </x:c>
      <x:c t="n" s="0">
        <x:v>19.43266</x:v>
      </x:c>
      <x:c t="n" s="0">
        <x:v>22.12879</x:v>
      </x:c>
      <x:c t="n" s="0">
        <x:v>19.03206</x:v>
      </x:c>
      <x:c t="n" s="0">
        <x:v>22.99047</x:v>
      </x:c>
      <x:c t="n" s="0">
        <x:v>26.97329</x:v>
      </x:c>
      <x:c t="n" s="0">
        <x:v>25.76058</x:v>
      </x:c>
      <x:c t="n" s="0">
        <x:v>28.97254</x:v>
      </x:c>
      <x:c t="n" s="0">
        <x:v>28.85778</x:v>
      </x:c>
      <x:c t="n" s="0">
        <x:v>29.55961</x:v>
      </x:c>
      <x:c t="n" s="0">
        <x:v>29.18171</x:v>
      </x:c>
      <x:c t="n" s="0">
        <x:v>27.60706</x:v>
      </x:c>
      <x:c t="n" s="0">
        <x:v>26.99948</x:v>
      </x:c>
      <x:c t="n" s="0">
        <x:v>23.61537</x:v>
      </x:c>
      <x:c t="n" s="0">
        <x:v>20.9266</x:v>
      </x:c>
      <x:c t="n" s="0">
        <x:v>17.22601</x:v>
      </x:c>
      <x:c t="n" s="0">
        <x:v>13.59634</x:v>
      </x:c>
      <x:c t="n" s="0">
        <x:v>40.98623</x:v>
      </x:c>
      <x:c t="n" s="0">
        <x:v>55.5796</x:v>
      </x:c>
      <x:c t="n" s="0">
        <x:v>54.69282</x:v>
      </x:c>
      <x:c t="n" s="0">
        <x:v>31.87176</x:v>
      </x:c>
      <x:c t="n" s="0">
        <x:v>10.71153</x:v>
      </x:c>
      <x:c t="n" s="0">
        <x:v>9.901192</x:v>
      </x:c>
      <x:c t="n" s="0">
        <x:v>9.110917</x:v>
      </x:c>
      <x:c t="n" s="0">
        <x:v>11.78527</x:v>
      </x:c>
      <x:c t="n" s="0">
        <x:v>5.93665</x:v>
      </x:c>
      <x:c t="n" s="0">
        <x:v>-30.06697</x:v>
      </x:c>
      <x:c t="n" s="0">
        <x:v>-27.90403</x:v>
      </x:c>
      <x:c t="n" s="0">
        <x:v>-28.18997</x:v>
      </x:c>
      <x:c t="n" s="0">
        <x:v>-17.682</x:v>
      </x:c>
      <x:c t="n" s="0">
        <x:v>-16.78107</x:v>
      </x:c>
      <x:c t="n" s="0">
        <x:v>-0.02248363</x:v>
      </x:c>
      <x:c t="n" s="0">
        <x:v>-1.406407</x:v>
      </x:c>
      <x:c t="n" s="0">
        <x:v>3.994452</x:v>
      </x:c>
      <x:c t="n" s="0">
        <x:v>12.96434</x:v>
      </x:c>
      <x:c t="n" s="0">
        <x:v>10.16893</x:v>
      </x:c>
      <x:c t="n" s="0">
        <x:v>12.81783</x:v>
      </x:c>
      <x:c t="n" s="0">
        <x:v>16.22622</x:v>
      </x:c>
      <x:c t="n" s="0">
        <x:v>16.05177</x:v>
      </x:c>
      <x:c t="n" s="0">
        <x:v>14.50335</x:v>
      </x:c>
      <x:c t="n" s="0">
        <x:v>25.63064</x:v>
      </x:c>
      <x:c t="n" s="0">
        <x:v>24.71028</x:v>
      </x:c>
      <x:c t="n" s="0">
        <x:v>26.41748</x:v>
      </x:c>
      <x:c t="n" s="0">
        <x:v>29.54586</x:v>
      </x:c>
      <x:c t="n" s="0">
        <x:v>26.86391</x:v>
      </x:c>
      <x:c t="n" s="0">
        <x:v>33.14495</x:v>
      </x:c>
      <x:c t="n" s="0">
        <x:v>22.42207</x:v>
      </x:c>
      <x:c t="n" s="0">
        <x:v>29.59829</x:v>
      </x:c>
      <x:c t="n" s="0">
        <x:v>25.17007</x:v>
      </x:c>
      <x:c t="n" s="0">
        <x:v>22.79055</x:v>
      </x:c>
      <x:c t="n" s="0">
        <x:v>19.88588</x:v>
      </x:c>
      <x:c t="n" s="0">
        <x:v>14.54752</x:v>
      </x:c>
      <x:c t="n" s="0">
        <x:v>12.01612</x:v>
      </x:c>
      <x:c t="n" s="0">
        <x:v>46.11829</x:v>
      </x:c>
      <x:c t="n" s="0">
        <x:v>58.53337</x:v>
      </x:c>
      <x:c t="n" s="0">
        <x:v>36.82175</x:v>
      </x:c>
      <x:c t="n" s="0">
        <x:v>15.88976</x:v>
      </x:c>
      <x:c t="n" s="0">
        <x:v>8.835375</x:v>
      </x:c>
      <x:c t="n" s="0">
        <x:v>8.394571</x:v>
      </x:c>
      <x:c t="n" s="0">
        <x:v>8.716923</x:v>
      </x:c>
      <x:c t="n" s="0">
        <x:v>10.08144</x:v>
      </x:c>
      <x:c t="n" s="0">
        <x:v>6.09325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43948.6596643518</x:v>
      </x:c>
      <x:c t="n" s="7">
        <x:v>43948.6596643518</x:v>
      </x:c>
      <x:c t="n" s="0">
        <x:v>56.20148</x:v>
      </x:c>
      <x:c t="n" s="0">
        <x:v>63.23159</x:v>
      </x:c>
      <x:c t="n" s="0">
        <x:v>60.76114</x:v>
      </x:c>
      <x:c t="n" s="0">
        <x:v>67.43559</x:v>
      </x:c>
      <x:c t="n" s="0">
        <x:v>-30.06697</x:v>
      </x:c>
      <x:c t="n" s="0">
        <x:v>-28.42105</x:v>
      </x:c>
      <x:c t="n" s="0">
        <x:v>-27.94627</x:v>
      </x:c>
      <x:c t="n" s="0">
        <x:v>-17.66005</x:v>
      </x:c>
      <x:c t="n" s="0">
        <x:v>-17.20651</x:v>
      </x:c>
      <x:c t="n" s="0">
        <x:v>-4.165298</x:v>
      </x:c>
      <x:c t="n" s="0">
        <x:v>-1.414378</x:v>
      </x:c>
      <x:c t="n" s="0">
        <x:v>4.898455</x:v>
      </x:c>
      <x:c t="n" s="0">
        <x:v>11.40028</x:v>
      </x:c>
      <x:c t="n" s="0">
        <x:v>11.64343</x:v>
      </x:c>
      <x:c t="n" s="0">
        <x:v>16.52958</x:v>
      </x:c>
      <x:c t="n" s="0">
        <x:v>18.80614</x:v>
      </x:c>
      <x:c t="n" s="0">
        <x:v>21.70345</x:v>
      </x:c>
      <x:c t="n" s="0">
        <x:v>18.60083</x:v>
      </x:c>
      <x:c t="n" s="0">
        <x:v>23.76749</x:v>
      </x:c>
      <x:c t="n" s="0">
        <x:v>26.43948</x:v>
      </x:c>
      <x:c t="n" s="0">
        <x:v>25.64042</x:v>
      </x:c>
      <x:c t="n" s="0">
        <x:v>28.48458</x:v>
      </x:c>
      <x:c t="n" s="0">
        <x:v>28.73307</x:v>
      </x:c>
      <x:c t="n" s="0">
        <x:v>29.46014</x:v>
      </x:c>
      <x:c t="n" s="0">
        <x:v>28.88546</x:v>
      </x:c>
      <x:c t="n" s="0">
        <x:v>27.56046</x:v>
      </x:c>
      <x:c t="n" s="0">
        <x:v>26.5111</x:v>
      </x:c>
      <x:c t="n" s="0">
        <x:v>23.40357</x:v>
      </x:c>
      <x:c t="n" s="0">
        <x:v>20.95508</x:v>
      </x:c>
      <x:c t="n" s="0">
        <x:v>17.27547</x:v>
      </x:c>
      <x:c t="n" s="0">
        <x:v>13.31712</x:v>
      </x:c>
      <x:c t="n" s="0">
        <x:v>42.69658</x:v>
      </x:c>
      <x:c t="n" s="0">
        <x:v>54.95703</x:v>
      </x:c>
      <x:c t="n" s="0">
        <x:v>54.13097</x:v>
      </x:c>
      <x:c t="n" s="0">
        <x:v>31.29778</x:v>
      </x:c>
      <x:c t="n" s="0">
        <x:v>10.86799</x:v>
      </x:c>
      <x:c t="n" s="0">
        <x:v>9.564989</x:v>
      </x:c>
      <x:c t="n" s="0">
        <x:v>9.13201</x:v>
      </x:c>
      <x:c t="n" s="0">
        <x:v>11.73457</x:v>
      </x:c>
      <x:c t="n" s="0">
        <x:v>5.952823</x:v>
      </x:c>
      <x:c t="n" s="0">
        <x:v>-30.06697</x:v>
      </x:c>
      <x:c t="n" s="0">
        <x:v>-27.97849</x:v>
      </x:c>
      <x:c t="n" s="0">
        <x:v>-28.18997</x:v>
      </x:c>
      <x:c t="n" s="0">
        <x:v>-15.97034</x:v>
      </x:c>
      <x:c t="n" s="0">
        <x:v>-16.78107</x:v>
      </x:c>
      <x:c t="n" s="0">
        <x:v>-0.02248363</x:v>
      </x:c>
      <x:c t="n" s="0">
        <x:v>-1.406407</x:v>
      </x:c>
      <x:c t="n" s="0">
        <x:v>3.97076</x:v>
      </x:c>
      <x:c t="n" s="0">
        <x:v>14.19667</x:v>
      </x:c>
      <x:c t="n" s="0">
        <x:v>13.95487</x:v>
      </x:c>
      <x:c t="n" s="0">
        <x:v>12.81783</x:v>
      </x:c>
      <x:c t="n" s="0">
        <x:v>8.448364</x:v>
      </x:c>
      <x:c t="n" s="0">
        <x:v>20.41014</x:v>
      </x:c>
      <x:c t="n" s="0">
        <x:v>14.63247</x:v>
      </x:c>
      <x:c t="n" s="0">
        <x:v>27.46184</x:v>
      </x:c>
      <x:c t="n" s="0">
        <x:v>22.16768</x:v>
      </x:c>
      <x:c t="n" s="0">
        <x:v>24.08103</x:v>
      </x:c>
      <x:c t="n" s="0">
        <x:v>23.54226</x:v>
      </x:c>
      <x:c t="n" s="0">
        <x:v>24.94621</x:v>
      </x:c>
      <x:c t="n" s="0">
        <x:v>25.56996</x:v>
      </x:c>
      <x:c t="n" s="0">
        <x:v>28.09992</x:v>
      </x:c>
      <x:c t="n" s="0">
        <x:v>19.06696</x:v>
      </x:c>
      <x:c t="n" s="0">
        <x:v>25.237</x:v>
      </x:c>
      <x:c t="n" s="0">
        <x:v>23.73355</x:v>
      </x:c>
      <x:c t="n" s="0">
        <x:v>21.94688</x:v>
      </x:c>
      <x:c t="n" s="0">
        <x:v>17.90133</x:v>
      </x:c>
      <x:c t="n" s="0">
        <x:v>11.90605</x:v>
      </x:c>
      <x:c t="n" s="0">
        <x:v>42.22931</x:v>
      </x:c>
      <x:c t="n" s="0">
        <x:v>48.16925</x:v>
      </x:c>
      <x:c t="n" s="0">
        <x:v>52.60089</x:v>
      </x:c>
      <x:c t="n" s="0">
        <x:v>23.65047</x:v>
      </x:c>
      <x:c t="n" s="0">
        <x:v>12.83661</x:v>
      </x:c>
      <x:c t="n" s="0">
        <x:v>10.28741</x:v>
      </x:c>
      <x:c t="n" s="0">
        <x:v>9.167345</x:v>
      </x:c>
      <x:c t="n" s="0">
        <x:v>11.61876</x:v>
      </x:c>
      <x:c t="n" s="0">
        <x:v>5.5037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43948.6596643518</x:v>
      </x:c>
      <x:c t="n" s="7">
        <x:v>43948.6596643518</x:v>
      </x:c>
      <x:c t="n" s="0">
        <x:v>45.0312</x:v>
      </x:c>
      <x:c t="n" s="0">
        <x:v>54.20069</x:v>
      </x:c>
      <x:c t="n" s="0">
        <x:v>60.78366</x:v>
      </x:c>
      <x:c t="n" s="0">
        <x:v>67.43559</x:v>
      </x:c>
      <x:c t="n" s="0">
        <x:v>-30.06697</x:v>
      </x:c>
      <x:c t="n" s="0">
        <x:v>-28.37476</x:v>
      </x:c>
      <x:c t="n" s="0">
        <x:v>-28.151</x:v>
      </x:c>
      <x:c t="n" s="0">
        <x:v>-16.91796</x:v>
      </x:c>
      <x:c t="n" s="0">
        <x:v>-17.14181</x:v>
      </x:c>
      <x:c t="n" s="0">
        <x:v>-3.255821</x:v>
      </x:c>
      <x:c t="n" s="0">
        <x:v>-1.413216</x:v>
      </x:c>
      <x:c t="n" s="0">
        <x:v>4.75923</x:v>
      </x:c>
      <x:c t="n" s="0">
        <x:v>11.93853</x:v>
      </x:c>
      <x:c t="n" s="0">
        <x:v>12.06754</x:v>
      </x:c>
      <x:c t="n" s="0">
        <x:v>16.14913</x:v>
      </x:c>
      <x:c t="n" s="0">
        <x:v>18.18867</x:v>
      </x:c>
      <x:c t="n" s="0">
        <x:v>21.83626</x:v>
      </x:c>
      <x:c t="n" s="0">
        <x:v>18.21704</x:v>
      </x:c>
      <x:c t="n" s="0">
        <x:v>24.68406</x:v>
      </x:c>
      <x:c t="n" s="0">
        <x:v>26.26252</x:v>
      </x:c>
      <x:c t="n" s="0">
        <x:v>25.42779</x:v>
      </x:c>
      <x:c t="n" s="0">
        <x:v>27.93226</x:v>
      </x:c>
      <x:c t="n" s="0">
        <x:v>28.48129</x:v>
      </x:c>
      <x:c t="n" s="0">
        <x:v>29.0282</x:v>
      </x:c>
      <x:c t="n" s="0">
        <x:v>29.00521</x:v>
      </x:c>
      <x:c t="n" s="0">
        <x:v>27.05868</x:v>
      </x:c>
      <x:c t="n" s="0">
        <x:v>26.30802</x:v>
      </x:c>
      <x:c t="n" s="0">
        <x:v>23.35731</x:v>
      </x:c>
      <x:c t="n" s="0">
        <x:v>20.76417</x:v>
      </x:c>
      <x:c t="n" s="0">
        <x:v>17.45997</x:v>
      </x:c>
      <x:c t="n" s="0">
        <x:v>13.22186</x:v>
      </x:c>
      <x:c t="n" s="0">
        <x:v>42.06992</x:v>
      </x:c>
      <x:c t="n" s="0">
        <x:v>54.40752</x:v>
      </x:c>
      <x:c t="n" s="0">
        <x:v>54.24719</x:v>
      </x:c>
      <x:c t="n" s="0">
        <x:v>30.63538</x:v>
      </x:c>
      <x:c t="n" s="0">
        <x:v>10.6903</x:v>
      </x:c>
      <x:c t="n" s="0">
        <x:v>9.633135</x:v>
      </x:c>
      <x:c t="n" s="0">
        <x:v>8.854679</x:v>
      </x:c>
      <x:c t="n" s="0">
        <x:v>11.68489</x:v>
      </x:c>
      <x:c t="n" s="0">
        <x:v>5.851988</x:v>
      </x:c>
      <x:c t="n" s="0">
        <x:v>-30.06697</x:v>
      </x:c>
      <x:c t="n" s="0">
        <x:v>-28.10549</x:v>
      </x:c>
      <x:c t="n" s="0">
        <x:v>-28.18997</x:v>
      </x:c>
      <x:c t="n" s="0">
        <x:v>-14.087</x:v>
      </x:c>
      <x:c t="n" s="0">
        <x:v>-16.78107</x:v>
      </x:c>
      <x:c t="n" s="0">
        <x:v>-0.02248363</x:v>
      </x:c>
      <x:c t="n" s="0">
        <x:v>-1.406407</x:v>
      </x:c>
      <x:c t="n" s="0">
        <x:v>3.464294</x:v>
      </x:c>
      <x:c t="n" s="0">
        <x:v>14.19667</x:v>
      </x:c>
      <x:c t="n" s="0">
        <x:v>13.95487</x:v>
      </x:c>
      <x:c t="n" s="0">
        <x:v>12.81783</x:v>
      </x:c>
      <x:c t="n" s="0">
        <x:v>8.448364</x:v>
      </x:c>
      <x:c t="n" s="0">
        <x:v>22.54112</x:v>
      </x:c>
      <x:c t="n" s="0">
        <x:v>14.8395</x:v>
      </x:c>
      <x:c t="n" s="0">
        <x:v>27.05115</x:v>
      </x:c>
      <x:c t="n" s="0">
        <x:v>25.63168</x:v>
      </x:c>
      <x:c t="n" s="0">
        <x:v>22.76617</x:v>
      </x:c>
      <x:c t="n" s="0">
        <x:v>21.62302</x:v>
      </x:c>
      <x:c t="n" s="0">
        <x:v>27.17241</x:v>
      </x:c>
      <x:c t="n" s="0">
        <x:v>31.94052</x:v>
      </x:c>
      <x:c t="n" s="0">
        <x:v>31.24389</x:v>
      </x:c>
      <x:c t="n" s="0">
        <x:v>23.70446</x:v>
      </x:c>
      <x:c t="n" s="0">
        <x:v>20.99545</x:v>
      </x:c>
      <x:c t="n" s="0">
        <x:v>22.07347</x:v>
      </x:c>
      <x:c t="n" s="0">
        <x:v>17.13747</x:v>
      </x:c>
      <x:c t="n" s="0">
        <x:v>18.37335</x:v>
      </x:c>
      <x:c t="n" s="0">
        <x:v>14.44117</x:v>
      </x:c>
      <x:c t="n" s="0">
        <x:v>27.67413</x:v>
      </x:c>
      <x:c t="n" s="0">
        <x:v>38.77655</x:v>
      </x:c>
      <x:c t="n" s="0">
        <x:v>52.62524</x:v>
      </x:c>
      <x:c t="n" s="0">
        <x:v>11.16866</x:v>
      </x:c>
      <x:c t="n" s="0">
        <x:v>6.587118</x:v>
      </x:c>
      <x:c t="n" s="0">
        <x:v>6.617086</x:v>
      </x:c>
      <x:c t="n" s="0">
        <x:v>6.216093</x:v>
      </x:c>
      <x:c t="n" s="0">
        <x:v>11.14925</x:v>
      </x:c>
      <x:c t="n" s="0">
        <x:v>5.385315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43948.6596643518</x:v>
      </x:c>
      <x:c t="n" s="7">
        <x:v>43948.6596643518</x:v>
      </x:c>
      <x:c t="n" s="0">
        <x:v>52.0453</x:v>
      </x:c>
      <x:c t="n" s="0">
        <x:v>61.98221</x:v>
      </x:c>
      <x:c t="n" s="0">
        <x:v>63.98363</x:v>
      </x:c>
      <x:c t="n" s="0">
        <x:v>69.90714</x:v>
      </x:c>
      <x:c t="n" s="0">
        <x:v>-30.06697</x:v>
      </x:c>
      <x:c t="n" s="0">
        <x:v>-28.33566</x:v>
      </x:c>
      <x:c t="n" s="0">
        <x:v>-28.18997</x:v>
      </x:c>
      <x:c t="n" s="0">
        <x:v>-16.37127</x:v>
      </x:c>
      <x:c t="n" s="0">
        <x:v>-16.4851</x:v>
      </x:c>
      <x:c t="n" s="0">
        <x:v>-2.606151</x:v>
      </x:c>
      <x:c t="n" s="0">
        <x:v>-1.412224</x:v>
      </x:c>
      <x:c t="n" s="0">
        <x:v>4.531723</x:v>
      </x:c>
      <x:c t="n" s="0">
        <x:v>12.35068</x:v>
      </x:c>
      <x:c t="n" s="0">
        <x:v>12.39958</x:v>
      </x:c>
      <x:c t="n" s="0">
        <x:v>15.76326</x:v>
      </x:c>
      <x:c t="n" s="0">
        <x:v>17.58147</x:v>
      </x:c>
      <x:c t="n" s="0">
        <x:v>21.94656</x:v>
      </x:c>
      <x:c t="n" s="0">
        <x:v>17.88289</x:v>
      </x:c>
      <x:c t="n" s="0">
        <x:v>24.73276</x:v>
      </x:c>
      <x:c t="n" s="0">
        <x:v>26.30813</x:v>
      </x:c>
      <x:c t="n" s="0">
        <x:v>24.85225</x:v>
      </x:c>
      <x:c t="n" s="0">
        <x:v>27.55781</x:v>
      </x:c>
      <x:c t="n" s="0">
        <x:v>28.47344</x:v>
      </x:c>
      <x:c t="n" s="0">
        <x:v>30.13005</x:v>
      </x:c>
      <x:c t="n" s="0">
        <x:v>29.42978</x:v>
      </x:c>
      <x:c t="n" s="0">
        <x:v>27.25106</x:v>
      </x:c>
      <x:c t="n" s="0">
        <x:v>26.31123</x:v>
      </x:c>
      <x:c t="n" s="0">
        <x:v>23.04876</x:v>
      </x:c>
      <x:c t="n" s="0">
        <x:v>20.35867</x:v>
      </x:c>
      <x:c t="n" s="0">
        <x:v>17.20857</x:v>
      </x:c>
      <x:c t="n" s="0">
        <x:v>13.39189</x:v>
      </x:c>
      <x:c t="n" s="0">
        <x:v>41.38708</x:v>
      </x:c>
      <x:c t="n" s="0">
        <x:v>53.72447</x:v>
      </x:c>
      <x:c t="n" s="0">
        <x:v>53.58765</x:v>
      </x:c>
      <x:c t="n" s="0">
        <x:v>29.9595</x:v>
      </x:c>
      <x:c t="n" s="0">
        <x:v>10.18939</x:v>
      </x:c>
      <x:c t="n" s="0">
        <x:v>9.25733</x:v>
      </x:c>
      <x:c t="n" s="0">
        <x:v>8.696266</x:v>
      </x:c>
      <x:c t="n" s="0">
        <x:v>11.5056</x:v>
      </x:c>
      <x:c t="n" s="0">
        <x:v>5.853819</x:v>
      </x:c>
      <x:c t="n" s="0">
        <x:v>-30.06697</x:v>
      </x:c>
      <x:c t="n" s="0">
        <x:v>-28.10549</x:v>
      </x:c>
      <x:c t="n" s="0">
        <x:v>-28.18997</x:v>
      </x:c>
      <x:c t="n" s="0">
        <x:v>-14.087</x:v>
      </x:c>
      <x:c t="n" s="0">
        <x:v>-12.29494</x:v>
      </x:c>
      <x:c t="n" s="0">
        <x:v>-0.02248363</x:v>
      </x:c>
      <x:c t="n" s="0">
        <x:v>-1.406407</x:v>
      </x:c>
      <x:c t="n" s="0">
        <x:v>2.890871</x:v>
      </x:c>
      <x:c t="n" s="0">
        <x:v>14.19667</x:v>
      </x:c>
      <x:c t="n" s="0">
        <x:v>12.15168</x:v>
      </x:c>
      <x:c t="n" s="0">
        <x:v>11.89234</x:v>
      </x:c>
      <x:c t="n" s="0">
        <x:v>7.371051</x:v>
      </x:c>
      <x:c t="n" s="0">
        <x:v>22.00353</x:v>
      </x:c>
      <x:c t="n" s="0">
        <x:v>15.52341</x:v>
      </x:c>
      <x:c t="n" s="0">
        <x:v>25.00723</x:v>
      </x:c>
      <x:c t="n" s="0">
        <x:v>26.86464</x:v>
      </x:c>
      <x:c t="n" s="0">
        <x:v>21.73302</x:v>
      </x:c>
      <x:c t="n" s="0">
        <x:v>24.89957</x:v>
      </x:c>
      <x:c t="n" s="0">
        <x:v>27.15413</x:v>
      </x:c>
      <x:c t="n" s="0">
        <x:v>31.18277</x:v>
      </x:c>
      <x:c t="n" s="0">
        <x:v>29.03104</x:v>
      </x:c>
      <x:c t="n" s="0">
        <x:v>31.57461</x:v>
      </x:c>
      <x:c t="n" s="0">
        <x:v>27.32143</x:v>
      </x:c>
      <x:c t="n" s="0">
        <x:v>23.37042</x:v>
      </x:c>
      <x:c t="n" s="0">
        <x:v>16.92541</x:v>
      </x:c>
      <x:c t="n" s="0">
        <x:v>15.32705</x:v>
      </x:c>
      <x:c t="n" s="0">
        <x:v>12.78769</x:v>
      </x:c>
      <x:c t="n" s="0">
        <x:v>16.97614</x:v>
      </x:c>
      <x:c t="n" s="0">
        <x:v>27.08163</x:v>
      </x:c>
      <x:c t="n" s="0">
        <x:v>41.23216</x:v>
      </x:c>
      <x:c t="n" s="0">
        <x:v>15.66391</x:v>
      </x:c>
      <x:c t="n" s="0">
        <x:v>3.604119</x:v>
      </x:c>
      <x:c t="n" s="0">
        <x:v>4.299833</x:v>
      </x:c>
      <x:c t="n" s="0">
        <x:v>6.912932</x:v>
      </x:c>
      <x:c t="n" s="0">
        <x:v>11.76205</x:v>
      </x:c>
      <x:c t="n" s="0">
        <x:v>6.636157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43948.6596643518</x:v>
      </x:c>
      <x:c t="n" s="7">
        <x:v>43948.6596643518</x:v>
      </x:c>
      <x:c t="n" s="0">
        <x:v>59.51294</x:v>
      </x:c>
      <x:c t="n" s="0">
        <x:v>65.66197</x:v>
      </x:c>
      <x:c t="n" s="0">
        <x:v>63.94029</x:v>
      </x:c>
      <x:c t="n" s="0">
        <x:v>71.41499</x:v>
      </x:c>
      <x:c t="n" s="0">
        <x:v>-30.06697</x:v>
      </x:c>
      <x:c t="n" s="0">
        <x:v>-28.30223</x:v>
      </x:c>
      <x:c t="n" s="0">
        <x:v>-28.18997</x:v>
      </x:c>
      <x:c t="n" s="0">
        <x:v>-15.95334</x:v>
      </x:c>
      <x:c t="n" s="0">
        <x:v>-15.28155</x:v>
      </x:c>
      <x:c t="n" s="0">
        <x:v>-2.119174</x:v>
      </x:c>
      <x:c t="n" s="0">
        <x:v>-1.108481</x:v>
      </x:c>
      <x:c t="n" s="0">
        <x:v>4.327521</x:v>
      </x:c>
      <x:c t="n" s="0">
        <x:v>12.06626</x:v>
      </x:c>
      <x:c t="n" s="0">
        <x:v>11.81287</x:v>
      </x:c>
      <x:c t="n" s="0">
        <x:v>15.34963</x:v>
      </x:c>
      <x:c t="n" s="0">
        <x:v>16.93354</x:v>
      </x:c>
      <x:c t="n" s="0">
        <x:v>21.49961</x:v>
      </x:c>
      <x:c t="n" s="0">
        <x:v>17.64283</x:v>
      </x:c>
      <x:c t="n" s="0">
        <x:v>24.52304</x:v>
      </x:c>
      <x:c t="n" s="0">
        <x:v>26.05906</x:v>
      </x:c>
      <x:c t="n" s="0">
        <x:v>25.03055</x:v>
      </x:c>
      <x:c t="n" s="0">
        <x:v>27.33899</x:v>
      </x:c>
      <x:c t="n" s="0">
        <x:v>29.07367</x:v>
      </x:c>
      <x:c t="n" s="0">
        <x:v>29.84583</x:v>
      </x:c>
      <x:c t="n" s="0">
        <x:v>28.9933</x:v>
      </x:c>
      <x:c t="n" s="0">
        <x:v>28.22204</x:v>
      </x:c>
      <x:c t="n" s="0">
        <x:v>26.88645</x:v>
      </x:c>
      <x:c t="n" s="0">
        <x:v>23.42982</x:v>
      </x:c>
      <x:c t="n" s="0">
        <x:v>20.17023</x:v>
      </x:c>
      <x:c t="n" s="0">
        <x:v>17.30376</x:v>
      </x:c>
      <x:c t="n" s="0">
        <x:v>13.24849</x:v>
      </x:c>
      <x:c t="n" s="0">
        <x:v>40.70326</x:v>
      </x:c>
      <x:c t="n" s="0">
        <x:v>53.12255</x:v>
      </x:c>
      <x:c t="n" s="0">
        <x:v>53.71905</x:v>
      </x:c>
      <x:c t="n" s="0">
        <x:v>29.47575</x:v>
      </x:c>
      <x:c t="n" s="0">
        <x:v>9.832234</x:v>
      </x:c>
      <x:c t="n" s="0">
        <x:v>8.938925</x:v>
      </x:c>
      <x:c t="n" s="0">
        <x:v>8.432928</x:v>
      </x:c>
      <x:c t="n" s="0">
        <x:v>11.58002</x:v>
      </x:c>
      <x:c t="n" s="0">
        <x:v>5.864593</x:v>
      </x:c>
      <x:c t="n" s="0">
        <x:v>-30.06697</x:v>
      </x:c>
      <x:c t="n" s="0">
        <x:v>-28.10549</x:v>
      </x:c>
      <x:c t="n" s="0">
        <x:v>-28.18997</x:v>
      </x:c>
      <x:c t="n" s="0">
        <x:v>-14.087</x:v>
      </x:c>
      <x:c t="n" s="0">
        <x:v>-11.45031</x:v>
      </x:c>
      <x:c t="n" s="0">
        <x:v>-0.02248363</x:v>
      </x:c>
      <x:c t="n" s="0">
        <x:v>1.069052</x:v>
      </x:c>
      <x:c t="n" s="0">
        <x:v>2.890871</x:v>
      </x:c>
      <x:c t="n" s="0">
        <x:v>-2.678428</x:v>
      </x:c>
      <x:c t="n" s="0">
        <x:v>3.681034</x:v>
      </x:c>
      <x:c t="n" s="0">
        <x:v>11.53414</x:v>
      </x:c>
      <x:c t="n" s="0">
        <x:v>4.620119</x:v>
      </x:c>
      <x:c t="n" s="0">
        <x:v>10.90111</x:v>
      </x:c>
      <x:c t="n" s="0">
        <x:v>15.88739</x:v>
      </x:c>
      <x:c t="n" s="0">
        <x:v>19.85896</x:v>
      </x:c>
      <x:c t="n" s="0">
        <x:v>21.50295</x:v>
      </x:c>
      <x:c t="n" s="0">
        <x:v>27.04051</x:v>
      </x:c>
      <x:c t="n" s="0">
        <x:v>27.03404</x:v>
      </x:c>
      <x:c t="n" s="0">
        <x:v>33.17331</x:v>
      </x:c>
      <x:c t="n" s="0">
        <x:v>28.28104</x:v>
      </x:c>
      <x:c t="n" s="0">
        <x:v>25.02291</x:v>
      </x:c>
      <x:c t="n" s="0">
        <x:v>28.88795</x:v>
      </x:c>
      <x:c t="n" s="0">
        <x:v>28.94692</x:v>
      </x:c>
      <x:c t="n" s="0">
        <x:v>23.29737</x:v>
      </x:c>
      <x:c t="n" s="0">
        <x:v>21.49097</x:v>
      </x:c>
      <x:c t="n" s="0">
        <x:v>18.6427</x:v>
      </x:c>
      <x:c t="n" s="0">
        <x:v>13.40699</x:v>
      </x:c>
      <x:c t="n" s="0">
        <x:v>16.78276</x:v>
      </x:c>
      <x:c t="n" s="0">
        <x:v>47.69647</x:v>
      </x:c>
      <x:c t="n" s="0">
        <x:v>57.24222</x:v>
      </x:c>
      <x:c t="n" s="0">
        <x:v>23.94791</x:v>
      </x:c>
      <x:c t="n" s="0">
        <x:v>8.230341</x:v>
      </x:c>
      <x:c t="n" s="0">
        <x:v>7.257448</x:v>
      </x:c>
      <x:c t="n" s="0">
        <x:v>8.417341</x:v>
      </x:c>
      <x:c t="n" s="0">
        <x:v>10.03872</x:v>
      </x:c>
      <x:c t="n" s="0">
        <x:v>4.651981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43948.6596643518</x:v>
      </x:c>
      <x:c t="n" s="7">
        <x:v>43948.6596643518</x:v>
      </x:c>
      <x:c t="n" s="0">
        <x:v>54.75614</x:v>
      </x:c>
      <x:c t="n" s="0">
        <x:v>62.65167</x:v>
      </x:c>
      <x:c t="n" s="0">
        <x:v>64.43288</x:v>
      </x:c>
      <x:c t="n" s="0">
        <x:v>69.74008</x:v>
      </x:c>
      <x:c t="n" s="0">
        <x:v>-30.06697</x:v>
      </x:c>
      <x:c t="n" s="0">
        <x:v>-28.27419</x:v>
      </x:c>
      <x:c t="n" s="0">
        <x:v>-28.18997</x:v>
      </x:c>
      <x:c t="n" s="0">
        <x:v>-15.62573</x:v>
      </x:c>
      <x:c t="n" s="0">
        <x:v>-14.46552</x:v>
      </x:c>
      <x:c t="n" s="0">
        <x:v>-1.742564</x:v>
      </x:c>
      <x:c t="n" s="0">
        <x:v>-0.7142073</x:v>
      </x:c>
      <x:c t="n" s="0">
        <x:v>4.145188</x:v>
      </x:c>
      <x:c t="n" s="0">
        <x:v>11.40579</x:v>
      </x:c>
      <x:c t="n" s="0">
        <x:v>11.24023</x:v>
      </x:c>
      <x:c t="n" s="0">
        <x:v>14.96222</x:v>
      </x:c>
      <x:c t="n" s="0">
        <x:v>16.2916</x:v>
      </x:c>
      <x:c t="n" s="0">
        <x:v>20.87851</x:v>
      </x:c>
      <x:c t="n" s="0">
        <x:v>17.70765</x:v>
      </x:c>
      <x:c t="n" s="0">
        <x:v>23.89885</x:v>
      </x:c>
      <x:c t="n" s="0">
        <x:v>25.54149</x:v>
      </x:c>
      <x:c t="n" s="0">
        <x:v>25.48183</x:v>
      </x:c>
      <x:c t="n" s="0">
        <x:v>27.45594</x:v>
      </x:c>
      <x:c t="n" s="0">
        <x:v>29.58618</x:v>
      </x:c>
      <x:c t="n" s="0">
        <x:v>29.79494</x:v>
      </x:c>
      <x:c t="n" s="0">
        <x:v>28.76589</x:v>
      </x:c>
      <x:c t="n" s="0">
        <x:v>28.20872</x:v>
      </x:c>
      <x:c t="n" s="0">
        <x:v>26.75594</x:v>
      </x:c>
      <x:c t="n" s="0">
        <x:v>23.30776</x:v>
      </x:c>
      <x:c t="n" s="0">
        <x:v>20.386</x:v>
      </x:c>
      <x:c t="n" s="0">
        <x:v>17.44389</x:v>
      </x:c>
      <x:c t="n" s="0">
        <x:v>13.61296</x:v>
      </x:c>
      <x:c t="n" s="0">
        <x:v>40.0225</x:v>
      </x:c>
      <x:c t="n" s="0">
        <x:v>54.30849</x:v>
      </x:c>
      <x:c t="n" s="0">
        <x:v>53.82695</x:v>
      </x:c>
      <x:c t="n" s="0">
        <x:v>28.80194</x:v>
      </x:c>
      <x:c t="n" s="0">
        <x:v>9.602365</x:v>
      </x:c>
      <x:c t="n" s="0">
        <x:v>8.655719</x:v>
      </x:c>
      <x:c t="n" s="0">
        <x:v>8.497378</x:v>
      </x:c>
      <x:c t="n" s="0">
        <x:v>11.52198</x:v>
      </x:c>
      <x:c t="n" s="0">
        <x:v>5.805671</x:v>
      </x:c>
      <x:c t="n" s="0">
        <x:v>-30.06697</x:v>
      </x:c>
      <x:c t="n" s="0">
        <x:v>-28.10549</x:v>
      </x:c>
      <x:c t="n" s="0">
        <x:v>-28.18997</x:v>
      </x:c>
      <x:c t="n" s="0">
        <x:v>-14.087</x:v>
      </x:c>
      <x:c t="n" s="0">
        <x:v>-11.45031</x:v>
      </x:c>
      <x:c t="n" s="0">
        <x:v>-0.8852365</x:v>
      </x:c>
      <x:c t="n" s="0">
        <x:v>1.069052</x:v>
      </x:c>
      <x:c t="n" s="0">
        <x:v>4.824511</x:v>
      </x:c>
      <x:c t="n" s="0">
        <x:v>-2.678428</x:v>
      </x:c>
      <x:c t="n" s="0">
        <x:v>3.681034</x:v>
      </x:c>
      <x:c t="n" s="0">
        <x:v>11.53414</x:v>
      </x:c>
      <x:c t="n" s="0">
        <x:v>4.620119</x:v>
      </x:c>
      <x:c t="n" s="0">
        <x:v>10.90111</x:v>
      </x:c>
      <x:c t="n" s="0">
        <x:v>19.10641</x:v>
      </x:c>
      <x:c t="n" s="0">
        <x:v>13.8788</x:v>
      </x:c>
      <x:c t="n" s="0">
        <x:v>17.77353</x:v>
      </x:c>
      <x:c t="n" s="0">
        <x:v>26.21815</x:v>
      </x:c>
      <x:c t="n" s="0">
        <x:v>27.657</x:v>
      </x:c>
      <x:c t="n" s="0">
        <x:v>30.22314</x:v>
      </x:c>
      <x:c t="n" s="0">
        <x:v>27.7059</x:v>
      </x:c>
      <x:c t="n" s="0">
        <x:v>26.27216</x:v>
      </x:c>
      <x:c t="n" s="0">
        <x:v>28.71557</x:v>
      </x:c>
      <x:c t="n" s="0">
        <x:v>26.76928</x:v>
      </x:c>
      <x:c t="n" s="0">
        <x:v>24.89927</x:v>
      </x:c>
      <x:c t="n" s="0">
        <x:v>18.89639</x:v>
      </x:c>
      <x:c t="n" s="0">
        <x:v>17.73452</x:v>
      </x:c>
      <x:c t="n" s="0">
        <x:v>14.07807</x:v>
      </x:c>
      <x:c t="n" s="0">
        <x:v>42.29788</x:v>
      </x:c>
      <x:c t="n" s="0">
        <x:v>58.49849</x:v>
      </x:c>
      <x:c t="n" s="0">
        <x:v>42.85484</x:v>
      </x:c>
      <x:c t="n" s="0">
        <x:v>11.28196</x:v>
      </x:c>
      <x:c t="n" s="0">
        <x:v>6.113134</x:v>
      </x:c>
      <x:c t="n" s="0">
        <x:v>6.380833</x:v>
      </x:c>
      <x:c t="n" s="0">
        <x:v>7.727227</x:v>
      </x:c>
      <x:c t="n" s="0">
        <x:v>11.73551</x:v>
      </x:c>
      <x:c t="n" s="0">
        <x:v>5.511821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43948.6596643518</x:v>
      </x:c>
      <x:c t="n" s="7">
        <x:v>43948.6596643518</x:v>
      </x:c>
      <x:c t="n" s="0">
        <x:v>55.8349</x:v>
      </x:c>
      <x:c t="n" s="0">
        <x:v>64.61462</x:v>
      </x:c>
      <x:c t="n" s="0">
        <x:v>62.11932</x:v>
      </x:c>
      <x:c t="n" s="0">
        <x:v>72.00936</x:v>
      </x:c>
      <x:c t="n" s="0">
        <x:v>-30.06697</x:v>
      </x:c>
      <x:c t="n" s="0">
        <x:v>-28.2506</x:v>
      </x:c>
      <x:c t="n" s="0">
        <x:v>-28.18997</x:v>
      </x:c>
      <x:c t="n" s="0">
        <x:v>-15.36427</x:v>
      </x:c>
      <x:c t="n" s="0">
        <x:v>-13.87255</x:v>
      </x:c>
      <x:c t="n" s="0">
        <x:v>-1.889549</x:v>
      </x:c>
      <x:c t="n" s="0">
        <x:v>-0.4036908</x:v>
      </x:c>
      <x:c t="n" s="0">
        <x:v>4.664196</x:v>
      </x:c>
      <x:c t="n" s="0">
        <x:v>11.36126</x:v>
      </x:c>
      <x:c t="n" s="0">
        <x:v>10.68323</x:v>
      </x:c>
      <x:c t="n" s="0">
        <x:v>14.6016</x:v>
      </x:c>
      <x:c t="n" s="0">
        <x:v>15.78223</x:v>
      </x:c>
      <x:c t="n" s="0">
        <x:v>20.36403</x:v>
      </x:c>
      <x:c t="n" s="0">
        <x:v>18.00366</x:v>
      </x:c>
      <x:c t="n" s="0">
        <x:v>23.29147</x:v>
      </x:c>
      <x:c t="n" s="0">
        <x:v>25.1967</x:v>
      </x:c>
      <x:c t="n" s="0">
        <x:v>25.49254</x:v>
      </x:c>
      <x:c t="n" s="0">
        <x:v>28.07265</x:v>
      </x:c>
      <x:c t="n" s="0">
        <x:v>29.54125</x:v>
      </x:c>
      <x:c t="n" s="0">
        <x:v>29.21087</x:v>
      </x:c>
      <x:c t="n" s="0">
        <x:v>28.49086</x:v>
      </x:c>
      <x:c t="n" s="0">
        <x:v>28.08409</x:v>
      </x:c>
      <x:c t="n" s="0">
        <x:v>27.17757</x:v>
      </x:c>
      <x:c t="n" s="0">
        <x:v>24.03191</x:v>
      </x:c>
      <x:c t="n" s="0">
        <x:v>20.18602</x:v>
      </x:c>
      <x:c t="n" s="0">
        <x:v>17.30409</x:v>
      </x:c>
      <x:c t="n" s="0">
        <x:v>13.46566</x:v>
      </x:c>
      <x:c t="n" s="0">
        <x:v>42.86183</x:v>
      </x:c>
      <x:c t="n" s="0">
        <x:v>53.91691</x:v>
      </x:c>
      <x:c t="n" s="0">
        <x:v>53.17907</x:v>
      </x:c>
      <x:c t="n" s="0">
        <x:v>28.14905</x:v>
      </x:c>
      <x:c t="n" s="0">
        <x:v>9.211459</x:v>
      </x:c>
      <x:c t="n" s="0">
        <x:v>8.405575</x:v>
      </x:c>
      <x:c t="n" s="0">
        <x:v>8.412002</x:v>
      </x:c>
      <x:c t="n" s="0">
        <x:v>11.38272</x:v>
      </x:c>
      <x:c t="n" s="0">
        <x:v>5.669411</x:v>
      </x:c>
      <x:c t="n" s="0">
        <x:v>-30.06697</x:v>
      </x:c>
      <x:c t="n" s="0">
        <x:v>-28.10549</x:v>
      </x:c>
      <x:c t="n" s="0">
        <x:v>-28.18997</x:v>
      </x:c>
      <x:c t="n" s="0">
        <x:v>-14.087</x:v>
      </x:c>
      <x:c t="n" s="0">
        <x:v>-11.45031</x:v>
      </x:c>
      <x:c t="n" s="0">
        <x:v>-2.866199</x:v>
      </x:c>
      <x:c t="n" s="0">
        <x:v>1.069052</x:v>
      </x:c>
      <x:c t="n" s="0">
        <x:v>6.862669</x:v>
      </x:c>
      <x:c t="n" s="0">
        <x:v>14.71152</x:v>
      </x:c>
      <x:c t="n" s="0">
        <x:v>9.763178</x:v>
      </x:c>
      <x:c t="n" s="0">
        <x:v>11.3108</x:v>
      </x:c>
      <x:c t="n" s="0">
        <x:v>13.08576</x:v>
      </x:c>
      <x:c t="n" s="0">
        <x:v>15.77912</x:v>
      </x:c>
      <x:c t="n" s="0">
        <x:v>19.41961</x:v>
      </x:c>
      <x:c t="n" s="0">
        <x:v>14.14869</x:v>
      </x:c>
      <x:c t="n" s="0">
        <x:v>24.50257</x:v>
      </x:c>
      <x:c t="n" s="0">
        <x:v>26.76759</x:v>
      </x:c>
      <x:c t="n" s="0">
        <x:v>33.57097</x:v>
      </x:c>
      <x:c t="n" s="0">
        <x:v>30.1678</x:v>
      </x:c>
      <x:c t="n" s="0">
        <x:v>27.43303</x:v>
      </x:c>
      <x:c t="n" s="0">
        <x:v>28.70423</x:v>
      </x:c>
      <x:c t="n" s="0">
        <x:v>26.94049</x:v>
      </x:c>
      <x:c t="n" s="0">
        <x:v>28.9948</x:v>
      </x:c>
      <x:c t="n" s="0">
        <x:v>26.0844</x:v>
      </x:c>
      <x:c t="n" s="0">
        <x:v>20.44172</x:v>
      </x:c>
      <x:c t="n" s="0">
        <x:v>16.13583</x:v>
      </x:c>
      <x:c t="n" s="0">
        <x:v>13.19253</x:v>
      </x:c>
      <x:c t="n" s="0">
        <x:v>47.57516</x:v>
      </x:c>
      <x:c t="n" s="0">
        <x:v>46.1884</x:v>
      </x:c>
      <x:c t="n" s="0">
        <x:v>48.39628</x:v>
      </x:c>
      <x:c t="n" s="0">
        <x:v>17.73095</x:v>
      </x:c>
      <x:c t="n" s="0">
        <x:v>10.16571</x:v>
      </x:c>
      <x:c t="n" s="0">
        <x:v>10.25093</x:v>
      </x:c>
      <x:c t="n" s="0">
        <x:v>7.416996</x:v>
      </x:c>
      <x:c t="n" s="0">
        <x:v>10.31086</x:v>
      </x:c>
      <x:c t="n" s="0">
        <x:v>5.454317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43948.6596643518</x:v>
      </x:c>
      <x:c t="n" s="7">
        <x:v>43948.6596643518</x:v>
      </x:c>
      <x:c t="n" s="0">
        <x:v>51.08541</x:v>
      </x:c>
      <x:c t="n" s="0">
        <x:v>62.65167</x:v>
      </x:c>
      <x:c t="n" s="0">
        <x:v>60.32008</x:v>
      </x:c>
      <x:c t="n" s="0">
        <x:v>71.90717</x:v>
      </x:c>
      <x:c t="n" s="0">
        <x:v>-30.06697</x:v>
      </x:c>
      <x:c t="n" s="0">
        <x:v>-28.22992</x:v>
      </x:c>
      <x:c t="n" s="0">
        <x:v>-28.18997</x:v>
      </x:c>
      <x:c t="n" s="0">
        <x:v>-14.92344</x:v>
      </x:c>
      <x:c t="n" s="0">
        <x:v>-13.42326</x:v>
      </x:c>
      <x:c t="n" s="0">
        <x:v>-2.01914</x:v>
      </x:c>
      <x:c t="n" s="0">
        <x:v>-0.155018</x:v>
      </x:c>
      <x:c t="n" s="0">
        <x:v>5.063088</x:v>
      </x:c>
      <x:c t="n" s="0">
        <x:v>12.68298</x:v>
      </x:c>
      <x:c t="n" s="0">
        <x:v>11.46646</x:v>
      </x:c>
      <x:c t="n" s="0">
        <x:v>14.20773</x:v>
      </x:c>
      <x:c t="n" s="0">
        <x:v>15.6627</x:v>
      </x:c>
      <x:c t="n" s="0">
        <x:v>19.92962</x:v>
      </x:c>
      <x:c t="n" s="0">
        <x:v>17.67085</x:v>
      </x:c>
      <x:c t="n" s="0">
        <x:v>22.78625</x:v>
      </x:c>
      <x:c t="n" s="0">
        <x:v>25.17229</x:v>
      </x:c>
      <x:c t="n" s="0">
        <x:v>26.02514</x:v>
      </x:c>
      <x:c t="n" s="0">
        <x:v>30.36579</x:v>
      </x:c>
      <x:c t="n" s="0">
        <x:v>29.92928</x:v>
      </x:c>
      <x:c t="n" s="0">
        <x:v>29.15245</x:v>
      </x:c>
      <x:c t="n" s="0">
        <x:v>29.03617</x:v>
      </x:c>
      <x:c t="n" s="0">
        <x:v>28.30705</x:v>
      </x:c>
      <x:c t="n" s="0">
        <x:v>27.27444</x:v>
      </x:c>
      <x:c t="n" s="0">
        <x:v>23.8399</x:v>
      </x:c>
      <x:c t="n" s="0">
        <x:v>20.33041</x:v>
      </x:c>
      <x:c t="n" s="0">
        <x:v>17.32495</x:v>
      </x:c>
      <x:c t="n" s="0">
        <x:v>13.35164</x:v>
      </x:c>
      <x:c t="n" s="0">
        <x:v>42.22611</x:v>
      </x:c>
      <x:c t="n" s="0">
        <x:v>53.41185</x:v>
      </x:c>
      <x:c t="n" s="0">
        <x:v>53.73068</x:v>
      </x:c>
      <x:c t="n" s="0">
        <x:v>27.50508</x:v>
      </x:c>
      <x:c t="n" s="0">
        <x:v>9.321465</x:v>
      </x:c>
      <x:c t="n" s="0">
        <x:v>8.9406</x:v>
      </x:c>
      <x:c t="n" s="0">
        <x:v>8.356174</x:v>
      </x:c>
      <x:c t="n" s="0">
        <x:v>11.27933</x:v>
      </x:c>
      <x:c t="n" s="0">
        <x:v>5.681266</x:v>
      </x:c>
      <x:c t="n" s="0">
        <x:v>-30.06697</x:v>
      </x:c>
      <x:c t="n" s="0">
        <x:v>-28.10549</x:v>
      </x:c>
      <x:c t="n" s="0">
        <x:v>-26.68413</x:v>
      </x:c>
      <x:c t="n" s="0">
        <x:v>-12.35709</x:v>
      </x:c>
      <x:c t="n" s="0">
        <x:v>-11.45031</x:v>
      </x:c>
      <x:c t="n" s="0">
        <x:v>-2.866199</x:v>
      </x:c>
      <x:c t="n" s="0">
        <x:v>1.044204</x:v>
      </x:c>
      <x:c t="n" s="0">
        <x:v>7.250731</x:v>
      </x:c>
      <x:c t="n" s="0">
        <x:v>16.72291</x:v>
      </x:c>
      <x:c t="n" s="0">
        <x:v>14.89609</x:v>
      </x:c>
      <x:c t="n" s="0">
        <x:v>10.56231</x:v>
      </x:c>
      <x:c t="n" s="0">
        <x:v>14.88866</x:v>
      </x:c>
      <x:c t="n" s="0">
        <x:v>15.77912</x:v>
      </x:c>
      <x:c t="n" s="0">
        <x:v>-12.7322</x:v>
      </x:c>
      <x:c t="n" s="0">
        <x:v>18.52533</x:v>
      </x:c>
      <x:c t="n" s="0">
        <x:v>24.17397</x:v>
      </x:c>
      <x:c t="n" s="0">
        <x:v>28.68537</x:v>
      </x:c>
      <x:c t="n" s="0">
        <x:v>33.90013</x:v>
      </x:c>
      <x:c t="n" s="0">
        <x:v>30.19888</x:v>
      </x:c>
      <x:c t="n" s="0">
        <x:v>26.9824</x:v>
      </x:c>
      <x:c t="n" s="0">
        <x:v>30.36405</x:v>
      </x:c>
      <x:c t="n" s="0">
        <x:v>28.61626</x:v>
      </x:c>
      <x:c t="n" s="0">
        <x:v>27.70087</x:v>
      </x:c>
      <x:c t="n" s="0">
        <x:v>20.65745</x:v>
      </x:c>
      <x:c t="n" s="0">
        <x:v>19.62314</x:v>
      </x:c>
      <x:c t="n" s="0">
        <x:v>17.64151</x:v>
      </x:c>
      <x:c t="n" s="0">
        <x:v>12.1092</x:v>
      </x:c>
      <x:c t="n" s="0">
        <x:v>29.21844</x:v>
      </x:c>
      <x:c t="n" s="0">
        <x:v>45.70213</x:v>
      </x:c>
      <x:c t="n" s="0">
        <x:v>55.38811</x:v>
      </x:c>
      <x:c t="n" s="0">
        <x:v>7.546922</x:v>
      </x:c>
      <x:c t="n" s="0">
        <x:v>5.439832</x:v>
      </x:c>
      <x:c t="n" s="0">
        <x:v>8.502514</x:v>
      </x:c>
      <x:c t="n" s="0">
        <x:v>8.880411</x:v>
      </x:c>
      <x:c t="n" s="0">
        <x:v>10.30366</x:v>
      </x:c>
      <x:c t="n" s="0">
        <x:v>5.541389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43948.6596643518</x:v>
      </x:c>
      <x:c t="n" s="7">
        <x:v>43948.6596643518</x:v>
      </x:c>
      <x:c t="n" s="0">
        <x:v>41.13989</x:v>
      </x:c>
      <x:c t="n" s="0">
        <x:v>54.20069</x:v>
      </x:c>
      <x:c t="n" s="0">
        <x:v>58.25648</x:v>
      </x:c>
      <x:c t="n" s="0">
        <x:v>64.12566</x:v>
      </x:c>
      <x:c t="n" s="0">
        <x:v>-30.06697</x:v>
      </x:c>
      <x:c t="n" s="0">
        <x:v>-28.21293</x:v>
      </x:c>
      <x:c t="n" s="0">
        <x:v>-28.1877</x:v>
      </x:c>
      <x:c t="n" s="0">
        <x:v>-14.39278</x:v>
      </x:c>
      <x:c t="n" s="0">
        <x:v>-13.07322</x:v>
      </x:c>
      <x:c t="n" s="0">
        <x:v>-2.13296</x:v>
      </x:c>
      <x:c t="n" s="0">
        <x:v>0.01854647</x:v>
      </x:c>
      <x:c t="n" s="0">
        <x:v>5.859431</x:v>
      </x:c>
      <x:c t="n" s="0">
        <x:v>13.5611</x:v>
      </x:c>
      <x:c t="n" s="0">
        <x:v>12.16895</x:v>
      </x:c>
      <x:c t="n" s="0">
        <x:v>13.83181</x:v>
      </x:c>
      <x:c t="n" s="0">
        <x:v>15.55795</x:v>
      </x:c>
      <x:c t="n" s="0">
        <x:v>19.48691</x:v>
      </x:c>
      <x:c t="n" s="0">
        <x:v>16.98623</x:v>
      </x:c>
      <x:c t="n" s="0">
        <x:v>22.42126</x:v>
      </x:c>
      <x:c t="n" s="0">
        <x:v>25.25879</x:v>
      </x:c>
      <x:c t="n" s="0">
        <x:v>26.92687</x:v>
      </x:c>
      <x:c t="n" s="0">
        <x:v>29.77644</x:v>
      </x:c>
      <x:c t="n" s="0">
        <x:v>29.46029</x:v>
      </x:c>
      <x:c t="n" s="0">
        <x:v>28.92491</x:v>
      </x:c>
      <x:c t="n" s="0">
        <x:v>28.70882</x:v>
      </x:c>
      <x:c t="n" s="0">
        <x:v>28.05733</x:v>
      </x:c>
      <x:c t="n" s="0">
        <x:v>27.32858</x:v>
      </x:c>
      <x:c t="n" s="0">
        <x:v>23.69446</x:v>
      </x:c>
      <x:c t="n" s="0">
        <x:v>20.35257</x:v>
      </x:c>
      <x:c t="n" s="0">
        <x:v>17.25958</x:v>
      </x:c>
      <x:c t="n" s="0">
        <x:v>13.30264</x:v>
      </x:c>
      <x:c t="n" s="0">
        <x:v>41.54642</x:v>
      </x:c>
      <x:c t="n" s="0">
        <x:v>52.75722</x:v>
      </x:c>
      <x:c t="n" s="0">
        <x:v>53.07659</x:v>
      </x:c>
      <x:c t="n" s="0">
        <x:v>26.82453</x:v>
      </x:c>
      <x:c t="n" s="0">
        <x:v>8.882839</x:v>
      </x:c>
      <x:c t="n" s="0">
        <x:v>8.535465</x:v>
      </x:c>
      <x:c t="n" s="0">
        <x:v>8.423311</x:v>
      </x:c>
      <x:c t="n" s="0">
        <x:v>11.10905</x:v>
      </x:c>
      <x:c t="n" s="0">
        <x:v>5.567608</x:v>
      </x:c>
      <x:c t="n" s="0">
        <x:v>-30.06697</x:v>
      </x:c>
      <x:c t="n" s="0">
        <x:v>-28.10549</x:v>
      </x:c>
      <x:c t="n" s="0">
        <x:v>-26.39209</x:v>
      </x:c>
      <x:c t="n" s="0">
        <x:v>-12.15789</x:v>
      </x:c>
      <x:c t="n" s="0">
        <x:v>-11.45031</x:v>
      </x:c>
      <x:c t="n" s="0">
        <x:v>-2.866199</x:v>
      </x:c>
      <x:c t="n" s="0">
        <x:v>0.8661637</x:v>
      </x:c>
      <x:c t="n" s="0">
        <x:v>9.287454</x:v>
      </x:c>
      <x:c t="n" s="0">
        <x:v>16.72291</x:v>
      </x:c>
      <x:c t="n" s="0">
        <x:v>14.89609</x:v>
      </x:c>
      <x:c t="n" s="0">
        <x:v>10.56231</x:v>
      </x:c>
      <x:c t="n" s="0">
        <x:v>14.88866</x:v>
      </x:c>
      <x:c t="n" s="0">
        <x:v>14.58645</x:v>
      </x:c>
      <x:c t="n" s="0">
        <x:v>16.685</x:v>
      </x:c>
      <x:c t="n" s="0">
        <x:v>20.22369</x:v>
      </x:c>
      <x:c t="n" s="0">
        <x:v>29.26911</x:v>
      </x:c>
      <x:c t="n" s="0">
        <x:v>30.79963</x:v>
      </x:c>
      <x:c t="n" s="0">
        <x:v>23.80818</x:v>
      </x:c>
      <x:c t="n" s="0">
        <x:v>28.39783</x:v>
      </x:c>
      <x:c t="n" s="0">
        <x:v>28.32033</x:v>
      </x:c>
      <x:c t="n" s="0">
        <x:v>24.85757</x:v>
      </x:c>
      <x:c t="n" s="0">
        <x:v>28.00663</x:v>
      </x:c>
      <x:c t="n" s="0">
        <x:v>28.06567</x:v>
      </x:c>
      <x:c t="n" s="0">
        <x:v>23.53066</x:v>
      </x:c>
      <x:c t="n" s="0">
        <x:v>21.18508</x:v>
      </x:c>
      <x:c t="n" s="0">
        <x:v>15.74749</x:v>
      </x:c>
      <x:c t="n" s="0">
        <x:v>13.01434</x:v>
      </x:c>
      <x:c t="n" s="0">
        <x:v>18.66931</x:v>
      </x:c>
      <x:c t="n" s="0">
        <x:v>26.76544</x:v>
      </x:c>
      <x:c t="n" s="0">
        <x:v>36.57307</x:v>
      </x:c>
      <x:c t="n" s="0">
        <x:v>7.760072</x:v>
      </x:c>
      <x:c t="n" s="0">
        <x:v>4.886267</x:v>
      </x:c>
      <x:c t="n" s="0">
        <x:v>3.92568</x:v>
      </x:c>
      <x:c t="n" s="0">
        <x:v>7.709141</x:v>
      </x:c>
      <x:c t="n" s="0">
        <x:v>10.13548</x:v>
      </x:c>
      <x:c t="n" s="0">
        <x:v>5.151212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43948.6596643518</x:v>
      </x:c>
      <x:c t="n" s="7">
        <x:v>43948.6596643518</x:v>
      </x:c>
      <x:c t="n" s="0">
        <x:v>57.18853</x:v>
      </x:c>
      <x:c t="n" s="0">
        <x:v>63.74312</x:v>
      </x:c>
      <x:c t="n" s="0">
        <x:v>58.16259</x:v>
      </x:c>
      <x:c t="n" s="0">
        <x:v>65.67467</x:v>
      </x:c>
      <x:c t="n" s="0">
        <x:v>-30.06697</x:v>
      </x:c>
      <x:c t="n" s="0">
        <x:v>-28.2144</x:v>
      </x:c>
      <x:c t="n" s="0">
        <x:v>-27.87561</x:v>
      </x:c>
      <x:c t="n" s="0">
        <x:v>-13.98587</x:v>
      </x:c>
      <x:c t="n" s="0">
        <x:v>-12.67722</x:v>
      </x:c>
      <x:c t="n" s="0">
        <x:v>-2.232584</x:v>
      </x:c>
      <x:c t="n" s="0">
        <x:v>0.1530714</x:v>
      </x:c>
      <x:c t="n" s="0">
        <x:v>6.56148</x:v>
      </x:c>
      <x:c t="n" s="0">
        <x:v>14.17822</x:v>
      </x:c>
      <x:c t="n" s="0">
        <x:v>12.7195</x:v>
      </x:c>
      <x:c t="n" s="0">
        <x:v>13.4828</x:v>
      </x:c>
      <x:c t="n" s="0">
        <x:v>15.44847</x:v>
      </x:c>
      <x:c t="n" s="0">
        <x:v>19.01134</x:v>
      </x:c>
      <x:c t="n" s="0">
        <x:v>18.24077</x:v>
      </x:c>
      <x:c t="n" s="0">
        <x:v>22.26706</x:v>
      </x:c>
      <x:c t="n" s="0">
        <x:v>27.02289</x:v>
      </x:c>
      <x:c t="n" s="0">
        <x:v>26.92094</x:v>
      </x:c>
      <x:c t="n" s="0">
        <x:v>29.74919</x:v>
      </x:c>
      <x:c t="n" s="0">
        <x:v>29.58192</x:v>
      </x:c>
      <x:c t="n" s="0">
        <x:v>28.66264</x:v>
      </x:c>
      <x:c t="n" s="0">
        <x:v>28.25757</x:v>
      </x:c>
      <x:c t="n" s="0">
        <x:v>27.94538</x:v>
      </x:c>
      <x:c t="n" s="0">
        <x:v>27.2925</x:v>
      </x:c>
      <x:c t="n" s="0">
        <x:v>23.78827</x:v>
      </x:c>
      <x:c t="n" s="0">
        <x:v>20.08346</x:v>
      </x:c>
      <x:c t="n" s="0">
        <x:v>16.92341</x:v>
      </x:c>
      <x:c t="n" s="0">
        <x:v>13.36873</x:v>
      </x:c>
      <x:c t="n" s="0">
        <x:v>40.86357</x:v>
      </x:c>
      <x:c t="n" s="0">
        <x:v>52.07306</x:v>
      </x:c>
      <x:c t="n" s="0">
        <x:v>52.68459</x:v>
      </x:c>
      <x:c t="n" s="0">
        <x:v>26.1799</x:v>
      </x:c>
      <x:c t="n" s="0">
        <x:v>8.65766</x:v>
      </x:c>
      <x:c t="n" s="0">
        <x:v>8.330918</x:v>
      </x:c>
      <x:c t="n" s="0">
        <x:v>8.306046</x:v>
      </x:c>
      <x:c t="n" s="0">
        <x:v>11.03211</x:v>
      </x:c>
      <x:c t="n" s="0">
        <x:v>5.619807</x:v>
      </x:c>
      <x:c t="n" s="0">
        <x:v>-30.06697</x:v>
      </x:c>
      <x:c t="n" s="0">
        <x:v>-28.53037</x:v>
      </x:c>
      <x:c t="n" s="0">
        <x:v>-26.39209</x:v>
      </x:c>
      <x:c t="n" s="0">
        <x:v>-12.15789</x:v>
      </x:c>
      <x:c t="n" s="0">
        <x:v>-9.640762</x:v>
      </x:c>
      <x:c t="n" s="0">
        <x:v>-2.866199</x:v>
      </x:c>
      <x:c t="n" s="0">
        <x:v>0.8661637</x:v>
      </x:c>
      <x:c t="n" s="0">
        <x:v>9.287454</x:v>
      </x:c>
      <x:c t="n" s="0">
        <x:v>16.52224</x:v>
      </x:c>
      <x:c t="n" s="0">
        <x:v>15.32542</x:v>
      </x:c>
      <x:c t="n" s="0">
        <x:v>10.56231</x:v>
      </x:c>
      <x:c t="n" s="0">
        <x:v>14.32954</x:v>
      </x:c>
      <x:c t="n" s="0">
        <x:v>14.10301</x:v>
      </x:c>
      <x:c t="n" s="0">
        <x:v>22.70187</x:v>
      </x:c>
      <x:c t="n" s="0">
        <x:v>21.23536</x:v>
      </x:c>
      <x:c t="n" s="0">
        <x:v>31.91848</x:v>
      </x:c>
      <x:c t="n" s="0">
        <x:v>22.03758</x:v>
      </x:c>
      <x:c t="n" s="0">
        <x:v>28.5901</x:v>
      </x:c>
      <x:c t="n" s="0">
        <x:v>28.1444</x:v>
      </x:c>
      <x:c t="n" s="0">
        <x:v>24.60521</x:v>
      </x:c>
      <x:c t="n" s="0">
        <x:v>25.25382</x:v>
      </x:c>
      <x:c t="n" s="0">
        <x:v>24.20019</x:v>
      </x:c>
      <x:c t="n" s="0">
        <x:v>25.85942</x:v>
      </x:c>
      <x:c t="n" s="0">
        <x:v>24.79042</x:v>
      </x:c>
      <x:c t="n" s="0">
        <x:v>16.11761</x:v>
      </x:c>
      <x:c t="n" s="0">
        <x:v>15.8792</x:v>
      </x:c>
      <x:c t="n" s="0">
        <x:v>14.27216</x:v>
      </x:c>
      <x:c t="n" s="0">
        <x:v>16.35093</x:v>
      </x:c>
      <x:c t="n" s="0">
        <x:v>43.94989</x:v>
      </x:c>
      <x:c t="n" s="0">
        <x:v>52.04307</x:v>
      </x:c>
      <x:c t="n" s="0">
        <x:v>23.84239</x:v>
      </x:c>
      <x:c t="n" s="0">
        <x:v>8.795777</x:v>
      </x:c>
      <x:c t="n" s="0">
        <x:v>8.651766</x:v>
      </x:c>
      <x:c t="n" s="0">
        <x:v>9.956493</x:v>
      </x:c>
      <x:c t="n" s="0">
        <x:v>10.87482</x:v>
      </x:c>
      <x:c t="n" s="0">
        <x:v>5.731033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43948.6596643518</x:v>
      </x:c>
      <x:c t="n" s="7">
        <x:v>43948.6596643518</x:v>
      </x:c>
      <x:c t="n" s="0">
        <x:v>56.52459</x:v>
      </x:c>
      <x:c t="n" s="0">
        <x:v>64.99251</x:v>
      </x:c>
      <x:c t="n" s="0">
        <x:v>58.05256</x:v>
      </x:c>
      <x:c t="n" s="0">
        <x:v>66.64378</x:v>
      </x:c>
      <x:c t="n" s="0">
        <x:v>-30.06697</x:v>
      </x:c>
      <x:c t="n" s="0">
        <x:v>-28.32176</x:v>
      </x:c>
      <x:c t="n" s="0">
        <x:v>-27.62575</x:v>
      </x:c>
      <x:c t="n" s="0">
        <x:v>-13.66618</x:v>
      </x:c>
      <x:c t="n" s="0">
        <x:v>-11.7157</x:v>
      </x:c>
      <x:c t="n" s="0">
        <x:v>-2.319513</x:v>
      </x:c>
      <x:c t="n" s="0">
        <x:v>0.2647495</x:v>
      </x:c>
      <x:c t="n" s="0">
        <x:v>7.082547</x:v>
      </x:c>
      <x:c t="n" s="0">
        <x:v>14.56287</x:v>
      </x:c>
      <x:c t="n" s="0">
        <x:v>13.30777</x:v>
      </x:c>
      <x:c t="n" s="0">
        <x:v>13.02417</x:v>
      </x:c>
      <x:c t="n" s="0">
        <x:v>15.23185</x:v>
      </x:c>
      <x:c t="n" s="0">
        <x:v>18.80171</x:v>
      </x:c>
      <x:c t="n" s="0">
        <x:v>19.21379</x:v>
      </x:c>
      <x:c t="n" s="0">
        <x:v>22.19372</x:v>
      </x:c>
      <x:c t="n" s="0">
        <x:v>28.28522</x:v>
      </x:c>
      <x:c t="n" s="0">
        <x:v>27.14819</x:v>
      </x:c>
      <x:c t="n" s="0">
        <x:v>29.49486</x:v>
      </x:c>
      <x:c t="n" s="0">
        <x:v>29.59051</x:v>
      </x:c>
      <x:c t="n" s="0">
        <x:v>28.30712</x:v>
      </x:c>
      <x:c t="n" s="0">
        <x:v>28.25007</x:v>
      </x:c>
      <x:c t="n" s="0">
        <x:v>27.62262</x:v>
      </x:c>
      <x:c t="n" s="0">
        <x:v>26.94353</x:v>
      </x:c>
      <x:c t="n" s="0">
        <x:v>24.32206</x:v>
      </x:c>
      <x:c t="n" s="0">
        <x:v>20.0768</x:v>
      </x:c>
      <x:c t="n" s="0">
        <x:v>16.98881</x:v>
      </x:c>
      <x:c t="n" s="0">
        <x:v>13.46944</x:v>
      </x:c>
      <x:c t="n" s="0">
        <x:v>40.18013</x:v>
      </x:c>
      <x:c t="n" s="0">
        <x:v>52.92698</x:v>
      </x:c>
      <x:c t="n" s="0">
        <x:v>52.68671</x:v>
      </x:c>
      <x:c t="n" s="0">
        <x:v>25.86075</x:v>
      </x:c>
      <x:c t="n" s="0">
        <x:v>8.984111</x:v>
      </x:c>
      <x:c t="n" s="0">
        <x:v>8.274174</x:v>
      </x:c>
      <x:c t="n" s="0">
        <x:v>8.689796</x:v>
      </x:c>
      <x:c t="n" s="0">
        <x:v>10.91614</x:v>
      </x:c>
      <x:c t="n" s="0">
        <x:v>5.572093</x:v>
      </x:c>
      <x:c t="n" s="0">
        <x:v>-30.06697</x:v>
      </x:c>
      <x:c t="n" s="0">
        <x:v>-29.00138</x:v>
      </x:c>
      <x:c t="n" s="0">
        <x:v>-26.39209</x:v>
      </x:c>
      <x:c t="n" s="0">
        <x:v>-12.15789</x:v>
      </x:c>
      <x:c t="n" s="0">
        <x:v>-8.367262</x:v>
      </x:c>
      <x:c t="n" s="0">
        <x:v>-2.866199</x:v>
      </x:c>
      <x:c t="n" s="0">
        <x:v>0.8661637</x:v>
      </x:c>
      <x:c t="n" s="0">
        <x:v>9.287454</x:v>
      </x:c>
      <x:c t="n" s="0">
        <x:v>16.31184</x:v>
      </x:c>
      <x:c t="n" s="0">
        <x:v>15.7161</x:v>
      </x:c>
      <x:c t="n" s="0">
        <x:v>4.788848</x:v>
      </x:c>
      <x:c t="n" s="0">
        <x:v>13.68764</x:v>
      </x:c>
      <x:c t="n" s="0">
        <x:v>21.17738</x:v>
      </x:c>
      <x:c t="n" s="0">
        <x:v>22.25618</x:v>
      </x:c>
      <x:c t="n" s="0">
        <x:v>22.05068</x:v>
      </x:c>
      <x:c t="n" s="0">
        <x:v>31.87776</x:v>
      </x:c>
      <x:c t="n" s="0">
        <x:v>28.44616</x:v>
      </x:c>
      <x:c t="n" s="0">
        <x:v>30.313</x:v>
      </x:c>
      <x:c t="n" s="0">
        <x:v>33.39667</x:v>
      </x:c>
      <x:c t="n" s="0">
        <x:v>24.65947</x:v>
      </x:c>
      <x:c t="n" s="0">
        <x:v>28.1526</x:v>
      </x:c>
      <x:c t="n" s="0">
        <x:v>24.60231</x:v>
      </x:c>
      <x:c t="n" s="0">
        <x:v>24.76354</x:v>
      </x:c>
      <x:c t="n" s="0">
        <x:v>26.21604</x:v>
      </x:c>
      <x:c t="n" s="0">
        <x:v>20.16134</x:v>
      </x:c>
      <x:c t="n" s="0">
        <x:v>18.1483</x:v>
      </x:c>
      <x:c t="n" s="0">
        <x:v>12.59076</x:v>
      </x:c>
      <x:c t="n" s="0">
        <x:v>28.68866</x:v>
      </x:c>
      <x:c t="n" s="0">
        <x:v>57.54516</x:v>
      </x:c>
      <x:c t="n" s="0">
        <x:v>50.42526</x:v>
      </x:c>
      <x:c t="n" s="0">
        <x:v>11.55371</x:v>
      </x:c>
      <x:c t="n" s="0">
        <x:v>11.24121</x:v>
      </x:c>
      <x:c t="n" s="0">
        <x:v>8.6387</x:v>
      </x:c>
      <x:c t="n" s="0">
        <x:v>8.308466</x:v>
      </x:c>
      <x:c t="n" s="0">
        <x:v>10.75767</x:v>
      </x:c>
      <x:c t="n" s="0">
        <x:v>5.51491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43948.6596643518</x:v>
      </x:c>
      <x:c t="n" s="7">
        <x:v>43948.6596643518</x:v>
      </x:c>
      <x:c t="n" s="0">
        <x:v>53.71643</x:v>
      </x:c>
      <x:c t="n" s="0">
        <x:v>63.23159</x:v>
      </x:c>
      <x:c t="n" s="0">
        <x:v>55.75796</x:v>
      </x:c>
      <x:c t="n" s="0">
        <x:v>65.45191</x:v>
      </x:c>
      <x:c t="n" s="0">
        <x:v>-30.06697</x:v>
      </x:c>
      <x:c t="n" s="0">
        <x:v>-28.41609</x:v>
      </x:c>
      <x:c t="n" s="0">
        <x:v>-27.42334</x:v>
      </x:c>
      <x:c t="n" s="0">
        <x:v>-13.41064</x:v>
      </x:c>
      <x:c t="n" s="0">
        <x:v>-11.03529</x:v>
      </x:c>
      <x:c t="n" s="0">
        <x:v>-2.632861</x:v>
      </x:c>
      <x:c t="n" s="0">
        <x:v>0.3579034</x:v>
      </x:c>
      <x:c t="n" s="0">
        <x:v>7.313909</x:v>
      </x:c>
      <x:c t="n" s="0">
        <x:v>14.86638</x:v>
      </x:c>
      <x:c t="n" s="0">
        <x:v>13.7539</x:v>
      </x:c>
      <x:c t="n" s="0">
        <x:v>12.34708</x:v>
      </x:c>
      <x:c t="n" s="0">
        <x:v>15.03788</x:v>
      </x:c>
      <x:c t="n" s="0">
        <x:v>19.97133</x:v>
      </x:c>
      <x:c t="n" s="0">
        <x:v>19.69181</x:v>
      </x:c>
      <x:c t="n" s="0">
        <x:v>22.04789</x:v>
      </x:c>
      <x:c t="n" s="0">
        <x:v>28.76986</x:v>
      </x:c>
      <x:c t="n" s="0">
        <x:v>26.85443</x:v>
      </x:c>
      <x:c t="n" s="0">
        <x:v>29.26417</x:v>
      </x:c>
      <x:c t="n" s="0">
        <x:v>30.20076</x:v>
      </x:c>
      <x:c t="n" s="0">
        <x:v>27.93095</x:v>
      </x:c>
      <x:c t="n" s="0">
        <x:v>27.83553</x:v>
      </x:c>
      <x:c t="n" s="0">
        <x:v>27.85242</x:v>
      </x:c>
      <x:c t="n" s="0">
        <x:v>26.58159</x:v>
      </x:c>
      <x:c t="n" s="0">
        <x:v>24.44544</x:v>
      </x:c>
      <x:c t="n" s="0">
        <x:v>20.01871</x:v>
      </x:c>
      <x:c t="n" s="0">
        <x:v>17.09129</x:v>
      </x:c>
      <x:c t="n" s="0">
        <x:v>13.25923</x:v>
      </x:c>
      <x:c t="n" s="0">
        <x:v>42.5681</x:v>
      </x:c>
      <x:c t="n" s="0">
        <x:v>52.97996</x:v>
      </x:c>
      <x:c t="n" s="0">
        <x:v>52.01876</x:v>
      </x:c>
      <x:c t="n" s="0">
        <x:v>25.31689</x:v>
      </x:c>
      <x:c t="n" s="0">
        <x:v>8.896558</x:v>
      </x:c>
      <x:c t="n" s="0">
        <x:v>8.504094</x:v>
      </x:c>
      <x:c t="n" s="0">
        <x:v>8.400753</x:v>
      </x:c>
      <x:c t="n" s="0">
        <x:v>10.89921</x:v>
      </x:c>
      <x:c t="n" s="0">
        <x:v>5.580137</x:v>
      </x:c>
      <x:c t="n" s="0">
        <x:v>-30.06697</x:v>
      </x:c>
      <x:c t="n" s="0">
        <x:v>-29.00138</x:v>
      </x:c>
      <x:c t="n" s="0">
        <x:v>-26.39209</x:v>
      </x:c>
      <x:c t="n" s="0">
        <x:v>-12.15789</x:v>
      </x:c>
      <x:c t="n" s="0">
        <x:v>-8.367262</x:v>
      </x:c>
      <x:c t="n" s="0">
        <x:v>-7.208977</x:v>
      </x:c>
      <x:c t="n" s="0">
        <x:v>0.8661637</x:v>
      </x:c>
      <x:c t="n" s="0">
        <x:v>7.931717</x:v>
      </x:c>
      <x:c t="n" s="0">
        <x:v>15.89549</x:v>
      </x:c>
      <x:c t="n" s="0">
        <x:v>15.7161</x:v>
      </x:c>
      <x:c t="n" s="0">
        <x:v>-6.533152</x:v>
      </x:c>
      <x:c t="n" s="0">
        <x:v>13.68764</x:v>
      </x:c>
      <x:c t="n" s="0">
        <x:v>23.73941</x:v>
      </x:c>
      <x:c t="n" s="0">
        <x:v>21.75946</x:v>
      </x:c>
      <x:c t="n" s="0">
        <x:v>18.99097</x:v>
      </x:c>
      <x:c t="n" s="0">
        <x:v>30.64246</x:v>
      </x:c>
      <x:c t="n" s="0">
        <x:v>23.90784</x:v>
      </x:c>
      <x:c t="n" s="0">
        <x:v>24.57972</x:v>
      </x:c>
      <x:c t="n" s="0">
        <x:v>31.10428</x:v>
      </x:c>
      <x:c t="n" s="0">
        <x:v>24.51424</x:v>
      </x:c>
      <x:c t="n" s="0">
        <x:v>25.3212</x:v>
      </x:c>
      <x:c t="n" s="0">
        <x:v>29.88472</x:v>
      </x:c>
      <x:c t="n" s="0">
        <x:v>24.32319</x:v>
      </x:c>
      <x:c t="n" s="0">
        <x:v>24.41234</x:v>
      </x:c>
      <x:c t="n" s="0">
        <x:v>19.79069</x:v>
      </x:c>
      <x:c t="n" s="0">
        <x:v>16.23806</x:v>
      </x:c>
      <x:c t="n" s="0">
        <x:v>13.66977</x:v>
      </x:c>
      <x:c t="n" s="0">
        <x:v>48.21826</x:v>
      </x:c>
      <x:c t="n" s="0">
        <x:v>43.95649</x:v>
      </x:c>
      <x:c t="n" s="0">
        <x:v>47.49961</x:v>
      </x:c>
      <x:c t="n" s="0">
        <x:v>19.14989</x:v>
      </x:c>
      <x:c t="n" s="0">
        <x:v>11.45622</x:v>
      </x:c>
      <x:c t="n" s="0">
        <x:v>8.481654</x:v>
      </x:c>
      <x:c t="n" s="0">
        <x:v>6.558854</x:v>
      </x:c>
      <x:c t="n" s="0">
        <x:v>10.2684</x:v>
      </x:c>
      <x:c t="n" s="0">
        <x:v>5.427889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43948.6596643518</x:v>
      </x:c>
      <x:c t="n" s="7">
        <x:v>43948.6596643518</x:v>
      </x:c>
      <x:c t="n" s="0">
        <x:v>55.41762</x:v>
      </x:c>
      <x:c t="n" s="0">
        <x:v>65.34013</x:v>
      </x:c>
      <x:c t="n" s="0">
        <x:v>56.98619</x:v>
      </x:c>
      <x:c t="n" s="0">
        <x:v>67.84952</x:v>
      </x:c>
      <x:c t="n" s="0">
        <x:v>-30.06697</x:v>
      </x:c>
      <x:c t="n" s="0">
        <x:v>-28.49856</x:v>
      </x:c>
      <x:c t="n" s="0">
        <x:v>-27.25767</x:v>
      </x:c>
      <x:c t="n" s="0">
        <x:v>-13.2037</x:v>
      </x:c>
      <x:c t="n" s="0">
        <x:v>-10.52823</x:v>
      </x:c>
      <x:c t="n" s="0">
        <x:v>-3.06677</x:v>
      </x:c>
      <x:c t="n" s="0">
        <x:v>0.4359063</x:v>
      </x:c>
      <x:c t="n" s="0">
        <x:v>7.409759</x:v>
      </x:c>
      <x:c t="n" s="0">
        <x:v>14.61512</x:v>
      </x:c>
      <x:c t="n" s="0">
        <x:v>14.10169</x:v>
      </x:c>
      <x:c t="n" s="0">
        <x:v>11.67138</x:v>
      </x:c>
      <x:c t="n" s="0">
        <x:v>15.02915</x:v>
      </x:c>
      <x:c t="n" s="0">
        <x:v>20.76904</x:v>
      </x:c>
      <x:c t="n" s="0">
        <x:v>19.73815</x:v>
      </x:c>
      <x:c t="n" s="0">
        <x:v>21.49159</x:v>
      </x:c>
      <x:c t="n" s="0">
        <x:v>28.88448</x:v>
      </x:c>
      <x:c t="n" s="0">
        <x:v>26.65585</x:v>
      </x:c>
      <x:c t="n" s="0">
        <x:v>28.96382</x:v>
      </x:c>
      <x:c t="n" s="0">
        <x:v>30.49678</x:v>
      </x:c>
      <x:c t="n" s="0">
        <x:v>27.76679</x:v>
      </x:c>
      <x:c t="n" s="0">
        <x:v>27.57291</x:v>
      </x:c>
      <x:c t="n" s="0">
        <x:v>27.42475</x:v>
      </x:c>
      <x:c t="n" s="0">
        <x:v>27.25425</x:v>
      </x:c>
      <x:c t="n" s="0">
        <x:v>24.18924</x:v>
      </x:c>
      <x:c t="n" s="0">
        <x:v>19.7559</x:v>
      </x:c>
      <x:c t="n" s="0">
        <x:v>16.90844</x:v>
      </x:c>
      <x:c t="n" s="0">
        <x:v>13.21967</x:v>
      </x:c>
      <x:c t="n" s="0">
        <x:v>42.22967</x:v>
      </x:c>
      <x:c t="n" s="0">
        <x:v>52.59619</x:v>
      </x:c>
      <x:c t="n" s="0">
        <x:v>52.77654</x:v>
      </x:c>
      <x:c t="n" s="0">
        <x:v>24.80616</x:v>
      </x:c>
      <x:c t="n" s="0">
        <x:v>10.53466</x:v>
      </x:c>
      <x:c t="n" s="0">
        <x:v>8.323758</x:v>
      </x:c>
      <x:c t="n" s="0">
        <x:v>8.406984</x:v>
      </x:c>
      <x:c t="n" s="0">
        <x:v>10.9679</x:v>
      </x:c>
      <x:c t="n" s="0">
        <x:v>5.430768</x:v>
      </x:c>
      <x:c t="n" s="0">
        <x:v>-30.06697</x:v>
      </x:c>
      <x:c t="n" s="0">
        <x:v>-29.00138</x:v>
      </x:c>
      <x:c t="n" s="0">
        <x:v>-26.39209</x:v>
      </x:c>
      <x:c t="n" s="0">
        <x:v>-12.15789</x:v>
      </x:c>
      <x:c t="n" s="0">
        <x:v>-8.367262</x:v>
      </x:c>
      <x:c t="n" s="0">
        <x:v>-7.208977</x:v>
      </x:c>
      <x:c t="n" s="0">
        <x:v>1.504256</x:v>
      </x:c>
      <x:c t="n" s="0">
        <x:v>7.931717</x:v>
      </x:c>
      <x:c t="n" s="0">
        <x:v>10.60401</x:v>
      </x:c>
      <x:c t="n" s="0">
        <x:v>16.64666</x:v>
      </x:c>
      <x:c t="n" s="0">
        <x:v>-6.533152</x:v>
      </x:c>
      <x:c t="n" s="0">
        <x:v>15.88628</x:v>
      </x:c>
      <x:c t="n" s="0">
        <x:v>22.6642</x:v>
      </x:c>
      <x:c t="n" s="0">
        <x:v>17.38471</x:v>
      </x:c>
      <x:c t="n" s="0">
        <x:v>14.51268</x:v>
      </x:c>
      <x:c t="n" s="0">
        <x:v>28.70827</x:v>
      </x:c>
      <x:c t="n" s="0">
        <x:v>23.49727</x:v>
      </x:c>
      <x:c t="n" s="0">
        <x:v>24.38248</x:v>
      </x:c>
      <x:c t="n" s="0">
        <x:v>30.11416</x:v>
      </x:c>
      <x:c t="n" s="0">
        <x:v>27.46752</x:v>
      </x:c>
      <x:c t="n" s="0">
        <x:v>24.21426</x:v>
      </x:c>
      <x:c t="n" s="0">
        <x:v>21.58419</x:v>
      </x:c>
      <x:c t="n" s="0">
        <x:v>29.78369</x:v>
      </x:c>
      <x:c t="n" s="0">
        <x:v>24.48975</x:v>
      </x:c>
      <x:c t="n" s="0">
        <x:v>18.44914</x:v>
      </x:c>
      <x:c t="n" s="0">
        <x:v>16.25831</x:v>
      </x:c>
      <x:c t="n" s="0">
        <x:v>11.70744</x:v>
      </x:c>
      <x:c t="n" s="0">
        <x:v>35.1335</x:v>
      </x:c>
      <x:c t="n" s="0">
        <x:v>52.12363</x:v>
      </x:c>
      <x:c t="n" s="0">
        <x:v>54.96766</x:v>
      </x:c>
      <x:c t="n" s="0">
        <x:v>18.32384</x:v>
      </x:c>
      <x:c t="n" s="0">
        <x:v>13.21587</x:v>
      </x:c>
      <x:c t="n" s="0">
        <x:v>5.863985</x:v>
      </x:c>
      <x:c t="n" s="0">
        <x:v>8.580798</x:v>
      </x:c>
      <x:c t="n" s="0">
        <x:v>11.04981</x:v>
      </x:c>
      <x:c t="n" s="0">
        <x:v>4.374451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43948.6596643518</x:v>
      </x:c>
      <x:c t="n" s="7">
        <x:v>43948.6596643518</x:v>
      </x:c>
      <x:c t="n" s="0">
        <x:v>40.89809</x:v>
      </x:c>
      <x:c t="n" s="0">
        <x:v>54.20069</x:v>
      </x:c>
      <x:c t="n" s="0">
        <x:v>58.68206</x:v>
      </x:c>
      <x:c t="n" s="0">
        <x:v>64.96886</x:v>
      </x:c>
      <x:c t="n" s="0">
        <x:v>-30.06697</x:v>
      </x:c>
      <x:c t="n" s="0">
        <x:v>-28.62473</x:v>
      </x:c>
      <x:c t="n" s="0">
        <x:v>-26.88881</x:v>
      </x:c>
      <x:c t="n" s="0">
        <x:v>-13.08158</x:v>
      </x:c>
      <x:c t="n" s="0">
        <x:v>-10.13762</x:v>
      </x:c>
      <x:c t="n" s="0">
        <x:v>-3.475091</x:v>
      </x:c>
      <x:c t="n" s="0">
        <x:v>0.7831024</x:v>
      </x:c>
      <x:c t="n" s="0">
        <x:v>7.374095</x:v>
      </x:c>
      <x:c t="n" s="0">
        <x:v>14.21502</x:v>
      </x:c>
      <x:c t="n" s="0">
        <x:v>14.89576</x:v>
      </x:c>
      <x:c t="n" s="0">
        <x:v>10.99729</x:v>
      </x:c>
      <x:c t="n" s="0">
        <x:v>15.26331</x:v>
      </x:c>
      <x:c t="n" s="0">
        <x:v>20.40273</x:v>
      </x:c>
      <x:c t="n" s="0">
        <x:v>19.23075</x:v>
      </x:c>
      <x:c t="n" s="0">
        <x:v>22.85852</x:v>
      </x:c>
      <x:c t="n" s="0">
        <x:v>28.78256</x:v>
      </x:c>
      <x:c t="n" s="0">
        <x:v>26.01788</x:v>
      </x:c>
      <x:c t="n" s="0">
        <x:v>28.32935</x:v>
      </x:c>
      <x:c t="n" s="0">
        <x:v>30.13073</x:v>
      </x:c>
      <x:c t="n" s="0">
        <x:v>27.58828</x:v>
      </x:c>
      <x:c t="n" s="0">
        <x:v>27.51749</x:v>
      </x:c>
      <x:c t="n" s="0">
        <x:v>27.17405</x:v>
      </x:c>
      <x:c t="n" s="0">
        <x:v>27.21311</x:v>
      </x:c>
      <x:c t="n" s="0">
        <x:v>24.23307</x:v>
      </x:c>
      <x:c t="n" s="0">
        <x:v>19.7046</x:v>
      </x:c>
      <x:c t="n" s="0">
        <x:v>16.93198</x:v>
      </x:c>
      <x:c t="n" s="0">
        <x:v>13.27438</x:v>
      </x:c>
      <x:c t="n" s="0">
        <x:v>41.55522</x:v>
      </x:c>
      <x:c t="n" s="0">
        <x:v>52.25355</x:v>
      </x:c>
      <x:c t="n" s="0">
        <x:v>52.14659</x:v>
      </x:c>
      <x:c t="n" s="0">
        <x:v>24.13733</x:v>
      </x:c>
      <x:c t="n" s="0">
        <x:v>10.12575</x:v>
      </x:c>
      <x:c t="n" s="0">
        <x:v>7.890135</x:v>
      </x:c>
      <x:c t="n" s="0">
        <x:v>8.099085</x:v>
      </x:c>
      <x:c t="n" s="0">
        <x:v>10.77666</x:v>
      </x:c>
      <x:c t="n" s="0">
        <x:v>5.475258</x:v>
      </x:c>
      <x:c t="n" s="0">
        <x:v>-30.06697</x:v>
      </x:c>
      <x:c t="n" s="0">
        <x:v>-29.16826</x:v>
      </x:c>
      <x:c t="n" s="0">
        <x:v>-23.95957</x:v>
      </x:c>
      <x:c t="n" s="0">
        <x:v>-12.82534</x:v>
      </x:c>
      <x:c t="n" s="0">
        <x:v>-8.367262</x:v>
      </x:c>
      <x:c t="n" s="0">
        <x:v>-7.208977</x:v>
      </x:c>
      <x:c t="n" s="0">
        <x:v>2.395308</x:v>
      </x:c>
      <x:c t="n" s="0">
        <x:v>5.825556</x:v>
      </x:c>
      <x:c t="n" s="0">
        <x:v>10.60401</x:v>
      </x:c>
      <x:c t="n" s="0">
        <x:v>17.85715</x:v>
      </x:c>
      <x:c t="n" s="0">
        <x:v>8.84865</x:v>
      </x:c>
      <x:c t="n" s="0">
        <x:v>16.42635</x:v>
      </x:c>
      <x:c t="n" s="0">
        <x:v>14.63008</x:v>
      </x:c>
      <x:c t="n" s="0">
        <x:v>13.62319</x:v>
      </x:c>
      <x:c t="n" s="0">
        <x:v>28.80102</x:v>
      </x:c>
      <x:c t="n" s="0">
        <x:v>27.69077</x:v>
      </x:c>
      <x:c t="n" s="0">
        <x:v>19.43363</x:v>
      </x:c>
      <x:c t="n" s="0">
        <x:v>17.77511</x:v>
      </x:c>
      <x:c t="n" s="0">
        <x:v>28.26853</x:v>
      </x:c>
      <x:c t="n" s="0">
        <x:v>25.98249</x:v>
      </x:c>
      <x:c t="n" s="0">
        <x:v>28.82477</x:v>
      </x:c>
      <x:c t="n" s="0">
        <x:v>25.90605</x:v>
      </x:c>
      <x:c t="n" s="0">
        <x:v>25.67364</x:v>
      </x:c>
      <x:c t="n" s="0">
        <x:v>23.38117</x:v>
      </x:c>
      <x:c t="n" s="0">
        <x:v>23.34161</x:v>
      </x:c>
      <x:c t="n" s="0">
        <x:v>17.15323</x:v>
      </x:c>
      <x:c t="n" s="0">
        <x:v>14.00785</x:v>
      </x:c>
      <x:c t="n" s="0">
        <x:v>19.18119</x:v>
      </x:c>
      <x:c t="n" s="0">
        <x:v>35.23744</x:v>
      </x:c>
      <x:c t="n" s="0">
        <x:v>38.38705</x:v>
      </x:c>
      <x:c t="n" s="0">
        <x:v>7.694973</x:v>
      </x:c>
      <x:c t="n" s="0">
        <x:v>5.882437</x:v>
      </x:c>
      <x:c t="n" s="0">
        <x:v>5.568457</x:v>
      </x:c>
      <x:c t="n" s="0">
        <x:v>4.746525</x:v>
      </x:c>
      <x:c t="n" s="0">
        <x:v>9.498124</x:v>
      </x:c>
      <x:c t="n" s="0">
        <x:v>6.41419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43948.6596643518</x:v>
      </x:c>
      <x:c t="n" s="7">
        <x:v>43948.6596643518</x:v>
      </x:c>
      <x:c t="n" s="0">
        <x:v>39.05175</x:v>
      </x:c>
      <x:c t="n" s="0">
        <x:v>54.20069</x:v>
      </x:c>
      <x:c t="n" s="0">
        <x:v>63.4478</x:v>
      </x:c>
      <x:c t="n" s="0">
        <x:v>68.57503</x:v>
      </x:c>
      <x:c t="n" s="0">
        <x:v>-30.06697</x:v>
      </x:c>
      <x:c t="n" s="0">
        <x:v>-28.89666</x:v>
      </x:c>
      <x:c t="n" s="0">
        <x:v>-26.04609</x:v>
      </x:c>
      <x:c t="n" s="0">
        <x:v>-13.1102</x:v>
      </x:c>
      <x:c t="n" s="0">
        <x:v>-9.829757</x:v>
      </x:c>
      <x:c t="n" s="0">
        <x:v>-3.85704</x:v>
      </x:c>
      <x:c t="n" s="0">
        <x:v>1.059114</x:v>
      </x:c>
      <x:c t="n" s="0">
        <x:v>7.002285</x:v>
      </x:c>
      <x:c t="n" s="0">
        <x:v>13.84148</x:v>
      </x:c>
      <x:c t="n" s="0">
        <x:v>15.47511</x:v>
      </x:c>
      <x:c t="n" s="0">
        <x:v>11.64944</x:v>
      </x:c>
      <x:c t="n" s="0">
        <x:v>15.45375</x:v>
      </x:c>
      <x:c t="n" s="0">
        <x:v>19.9096</x:v>
      </x:c>
      <x:c t="n" s="0">
        <x:v>18.87509</x:v>
      </x:c>
      <x:c t="n" s="0">
        <x:v>24.34315</x:v>
      </x:c>
      <x:c t="n" s="0">
        <x:v>28.53825</x:v>
      </x:c>
      <x:c t="n" s="0">
        <x:v>25.56557</x:v>
      </x:c>
      <x:c t="n" s="0">
        <x:v>27.85885</x:v>
      </x:c>
      <x:c t="n" s="0">
        <x:v>29.78161</x:v>
      </x:c>
      <x:c t="n" s="0">
        <x:v>27.46542</x:v>
      </x:c>
      <x:c t="n" s="0">
        <x:v>27.4087</x:v>
      </x:c>
      <x:c t="n" s="0">
        <x:v>26.94012</x:v>
      </x:c>
      <x:c t="n" s="0">
        <x:v>26.83236</x:v>
      </x:c>
      <x:c t="n" s="0">
        <x:v>24.17876</x:v>
      </x:c>
      <x:c t="n" s="0">
        <x:v>20.53363</x:v>
      </x:c>
      <x:c t="n" s="0">
        <x:v>16.89904</x:v>
      </x:c>
      <x:c t="n" s="0">
        <x:v>13.20872</x:v>
      </x:c>
      <x:c t="n" s="0">
        <x:v>40.87301</x:v>
      </x:c>
      <x:c t="n" s="0">
        <x:v>51.57239</x:v>
      </x:c>
      <x:c t="n" s="0">
        <x:v>51.47021</x:v>
      </x:c>
      <x:c t="n" s="0">
        <x:v>23.46501</x:v>
      </x:c>
      <x:c t="n" s="0">
        <x:v>9.707129</x:v>
      </x:c>
      <x:c t="n" s="0">
        <x:v>7.650452</x:v>
      </x:c>
      <x:c t="n" s="0">
        <x:v>7.897249</x:v>
      </x:c>
      <x:c t="n" s="0">
        <x:v>10.66835</x:v>
      </x:c>
      <x:c t="n" s="0">
        <x:v>5.785344</x:v>
      </x:c>
      <x:c t="n" s="0">
        <x:v>-30.06697</x:v>
      </x:c>
      <x:c t="n" s="0">
        <x:v>-29.16826</x:v>
      </x:c>
      <x:c t="n" s="0">
        <x:v>-22.96514</x:v>
      </x:c>
      <x:c t="n" s="0">
        <x:v>-13.28135</x:v>
      </x:c>
      <x:c t="n" s="0">
        <x:v>-8.367262</x:v>
      </x:c>
      <x:c t="n" s="0">
        <x:v>-7.208977</x:v>
      </x:c>
      <x:c t="n" s="0">
        <x:v>2.395308</x:v>
      </x:c>
      <x:c t="n" s="0">
        <x:v>3.788055</x:v>
      </x:c>
      <x:c t="n" s="0">
        <x:v>10.60401</x:v>
      </x:c>
      <x:c t="n" s="0">
        <x:v>17.85715</x:v>
      </x:c>
      <x:c t="n" s="0">
        <x:v>14.77388</x:v>
      </x:c>
      <x:c t="n" s="0">
        <x:v>16.42635</x:v>
      </x:c>
      <x:c t="n" s="0">
        <x:v>14.63008</x:v>
      </x:c>
      <x:c t="n" s="0">
        <x:v>16.74873</x:v>
      </x:c>
      <x:c t="n" s="0">
        <x:v>28.42874</x:v>
      </x:c>
      <x:c t="n" s="0">
        <x:v>25.89037</x:v>
      </x:c>
      <x:c t="n" s="0">
        <x:v>18.86499</x:v>
      </x:c>
      <x:c t="n" s="0">
        <x:v>26.48229</x:v>
      </x:c>
      <x:c t="n" s="0">
        <x:v>26.92216</x:v>
      </x:c>
      <x:c t="n" s="0">
        <x:v>26.32546</x:v>
      </x:c>
      <x:c t="n" s="0">
        <x:v>24.46252</x:v>
      </x:c>
      <x:c t="n" s="0">
        <x:v>22.67537</x:v>
      </x:c>
      <x:c t="n" s="0">
        <x:v>23.89176</x:v>
      </x:c>
      <x:c t="n" s="0">
        <x:v>24.35981</x:v>
      </x:c>
      <x:c t="n" s="0">
        <x:v>21.73999</x:v>
      </x:c>
      <x:c t="n" s="0">
        <x:v>15.33181</x:v>
      </x:c>
      <x:c t="n" s="0">
        <x:v>11.99245</x:v>
      </x:c>
      <x:c t="n" s="0">
        <x:v>15.98938</x:v>
      </x:c>
      <x:c t="n" s="0">
        <x:v>26.3185</x:v>
      </x:c>
      <x:c t="n" s="0">
        <x:v>26.30242</x:v>
      </x:c>
      <x:c t="n" s="0">
        <x:v>6.57925</x:v>
      </x:c>
      <x:c t="n" s="0">
        <x:v>5.767353</x:v>
      </x:c>
      <x:c t="n" s="0">
        <x:v>4.398169</x:v>
      </x:c>
      <x:c t="n" s="0">
        <x:v>7.416399</x:v>
      </x:c>
      <x:c t="n" s="0">
        <x:v>9.638883</x:v>
      </x:c>
      <x:c t="n" s="0">
        <x:v>6.846087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43948.6596643518</x:v>
      </x:c>
      <x:c t="n" s="7">
        <x:v>43948.6596643518</x:v>
      </x:c>
      <x:c t="n" s="0">
        <x:v>42.79555</x:v>
      </x:c>
      <x:c t="n" s="0">
        <x:v>54.20069</x:v>
      </x:c>
      <x:c t="n" s="0">
        <x:v>57.51913</x:v>
      </x:c>
      <x:c t="n" s="0">
        <x:v>63.45619</x:v>
      </x:c>
      <x:c t="n" s="0">
        <x:v>-30.06697</x:v>
      </x:c>
      <x:c t="n" s="0">
        <x:v>-29.1431</x:v>
      </x:c>
      <x:c t="n" s="0">
        <x:v>-25.43694</x:v>
      </x:c>
      <x:c t="n" s="0">
        <x:v>-13.13481</x:v>
      </x:c>
      <x:c t="n" s="0">
        <x:v>-9.373472</x:v>
      </x:c>
      <x:c t="n" s="0">
        <x:v>-4.212135</x:v>
      </x:c>
      <x:c t="n" s="0">
        <x:v>1.281698</x:v>
      </x:c>
      <x:c t="n" s="0">
        <x:v>6.657424</x:v>
      </x:c>
      <x:c t="n" s="0">
        <x:v>13.28896</x:v>
      </x:c>
      <x:c t="n" s="0">
        <x:v>16.04153</x:v>
      </x:c>
      <x:c t="n" s="0">
        <x:v>12.27056</x:v>
      </x:c>
      <x:c t="n" s="0">
        <x:v>15.89853</x:v>
      </x:c>
      <x:c t="n" s="0">
        <x:v>19.46861</x:v>
      </x:c>
      <x:c t="n" s="0">
        <x:v>18.62245</x:v>
      </x:c>
      <x:c t="n" s="0">
        <x:v>25.16351</x:v>
      </x:c>
      <x:c t="n" s="0">
        <x:v>28.15103</x:v>
      </x:c>
      <x:c t="n" s="0">
        <x:v>24.93536</x:v>
      </x:c>
      <x:c t="n" s="0">
        <x:v>27.62104</x:v>
      </x:c>
      <x:c t="n" s="0">
        <x:v>30.20381</x:v>
      </x:c>
      <x:c t="n" s="0">
        <x:v>27.0386</x:v>
      </x:c>
      <x:c t="n" s="0">
        <x:v>27.43533</x:v>
      </x:c>
      <x:c t="n" s="0">
        <x:v>26.56502</x:v>
      </x:c>
      <x:c t="n" s="0">
        <x:v>26.5284</x:v>
      </x:c>
      <x:c t="n" s="0">
        <x:v>24.29192</x:v>
      </x:c>
      <x:c t="n" s="0">
        <x:v>20.50738</x:v>
      </x:c>
      <x:c t="n" s="0">
        <x:v>17.19364</x:v>
      </x:c>
      <x:c t="n" s="0">
        <x:v>13.30887</x:v>
      </x:c>
      <x:c t="n" s="0">
        <x:v>40.23719</x:v>
      </x:c>
      <x:c t="n" s="0">
        <x:v>50.8876</x:v>
      </x:c>
      <x:c t="n" s="0">
        <x:v>50.78606</x:v>
      </x:c>
      <x:c t="n" s="0">
        <x:v>22.79576</x:v>
      </x:c>
      <x:c t="n" s="0">
        <x:v>9.256563</x:v>
      </x:c>
      <x:c t="n" s="0">
        <x:v>7.359278</x:v>
      </x:c>
      <x:c t="n" s="0">
        <x:v>7.780352</x:v>
      </x:c>
      <x:c t="n" s="0">
        <x:v>10.50326</x:v>
      </x:c>
      <x:c t="n" s="0">
        <x:v>5.987039</x:v>
      </x:c>
      <x:c t="n" s="0">
        <x:v>-30.06697</x:v>
      </x:c>
      <x:c t="n" s="0">
        <x:v>-29.16826</x:v>
      </x:c>
      <x:c t="n" s="0">
        <x:v>-22.96514</x:v>
      </x:c>
      <x:c t="n" s="0">
        <x:v>-13.28135</x:v>
      </x:c>
      <x:c t="n" s="0">
        <x:v>-6.912374</x:v>
      </x:c>
      <x:c t="n" s="0">
        <x:v>-7.208977</x:v>
      </x:c>
      <x:c t="n" s="0">
        <x:v>2.395308</x:v>
      </x:c>
      <x:c t="n" s="0">
        <x:v>3.788055</x:v>
      </x:c>
      <x:c t="n" s="0">
        <x:v>-3.305688</x:v>
      </x:c>
      <x:c t="n" s="0">
        <x:v>19.01291</x:v>
      </x:c>
      <x:c t="n" s="0">
        <x:v>14.77388</x:v>
      </x:c>
      <x:c t="n" s="0">
        <x:v>19.25854</x:v>
      </x:c>
      <x:c t="n" s="0">
        <x:v>15.49487</x:v>
      </x:c>
      <x:c t="n" s="0">
        <x:v>21.59714</x:v>
      </x:c>
      <x:c t="n" s="0">
        <x:v>27.61617</x:v>
      </x:c>
      <x:c t="n" s="0">
        <x:v>24.03208</x:v>
      </x:c>
      <x:c t="n" s="0">
        <x:v>14.83933</x:v>
      </x:c>
      <x:c t="n" s="0">
        <x:v>22.54745</x:v>
      </x:c>
      <x:c t="n" s="0">
        <x:v>32.06523</x:v>
      </x:c>
      <x:c t="n" s="0">
        <x:v>27.54562</x:v>
      </x:c>
      <x:c t="n" s="0">
        <x:v>27.08139</x:v>
      </x:c>
      <x:c t="n" s="0">
        <x:v>25.68781</x:v>
      </x:c>
      <x:c t="n" s="0">
        <x:v>25.35466</x:v>
      </x:c>
      <x:c t="n" s="0">
        <x:v>24.71326</x:v>
      </x:c>
      <x:c t="n" s="0">
        <x:v>20.06345</x:v>
      </x:c>
      <x:c t="n" s="0">
        <x:v>18.33864</x:v>
      </x:c>
      <x:c t="n" s="0">
        <x:v>23.76692</x:v>
      </x:c>
      <x:c t="n" s="0">
        <x:v>35.90464</x:v>
      </x:c>
      <x:c t="n" s="0">
        <x:v>18.99134</x:v>
      </x:c>
      <x:c t="n" s="0">
        <x:v>22.50011</x:v>
      </x:c>
      <x:c t="n" s="0">
        <x:v>7.31585</x:v>
      </x:c>
      <x:c t="n" s="0">
        <x:v>4.322218</x:v>
      </x:c>
      <x:c t="n" s="0">
        <x:v>5.427415</x:v>
      </x:c>
      <x:c t="n" s="0">
        <x:v>7.386105</x:v>
      </x:c>
      <x:c t="n" s="0">
        <x:v>10.63725</x:v>
      </x:c>
      <x:c t="n" s="0">
        <x:v>6.718796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43948.6596643518</x:v>
      </x:c>
      <x:c t="n" s="7">
        <x:v>43948.6596643518</x:v>
      </x:c>
      <x:c t="n" s="0">
        <x:v>46.59015</x:v>
      </x:c>
      <x:c t="n" s="0">
        <x:v>54.20069</x:v>
      </x:c>
      <x:c t="n" s="0">
        <x:v>54.89396</x:v>
      </x:c>
      <x:c t="n" s="0">
        <x:v>62.2068</x:v>
      </x:c>
      <x:c t="n" s="0">
        <x:v>-30.06697</x:v>
      </x:c>
      <x:c t="n" s="0">
        <x:v>-29.16826</x:v>
      </x:c>
      <x:c t="n" s="0">
        <x:v>-24.97683</x:v>
      </x:c>
      <x:c t="n" s="0">
        <x:v>-13.15592</x:v>
      </x:c>
      <x:c t="n" s="0">
        <x:v>-8.915188</x:v>
      </x:c>
      <x:c t="n" s="0">
        <x:v>-4.540226</x:v>
      </x:c>
      <x:c t="n" s="0">
        <x:v>1.478412</x:v>
      </x:c>
      <x:c t="n" s="0">
        <x:v>6.389419</x:v>
      </x:c>
      <x:c t="n" s="0">
        <x:v>12.61989</x:v>
      </x:c>
      <x:c t="n" s="0">
        <x:v>16.77481</x:v>
      </x:c>
      <x:c t="n" s="0">
        <x:v>12.73866</x:v>
      </x:c>
      <x:c t="n" s="0">
        <x:v>16.90711</x:v>
      </x:c>
      <x:c t="n" s="0">
        <x:v>19.07089</x:v>
      </x:c>
      <x:c t="n" s="0">
        <x:v>20.76305</x:v>
      </x:c>
      <x:c t="n" s="0">
        <x:v>24.82749</x:v>
      </x:c>
      <x:c t="n" s="0">
        <x:v>27.69424</x:v>
      </x:c>
      <x:c t="n" s="0">
        <x:v>24.59643</x:v>
      </x:c>
      <x:c t="n" s="0">
        <x:v>27.33863</x:v>
      </x:c>
      <x:c t="n" s="0">
        <x:v>29.82869</x:v>
      </x:c>
      <x:c t="n" s="0">
        <x:v>27.47532</x:v>
      </x:c>
      <x:c t="n" s="0">
        <x:v>27.23618</x:v>
      </x:c>
      <x:c t="n" s="0">
        <x:v>26.68477</x:v>
      </x:c>
      <x:c t="n" s="0">
        <x:v>26.23752</x:v>
      </x:c>
      <x:c t="n" s="0">
        <x:v>24.76553</x:v>
      </x:c>
      <x:c t="n" s="0">
        <x:v>20.39106</x:v>
      </x:c>
      <x:c t="n" s="0">
        <x:v>17.2021</x:v>
      </x:c>
      <x:c t="n" s="0">
        <x:v>23.17471</x:v>
      </x:c>
      <x:c t="n" s="0">
        <x:v>40.4139</x:v>
      </x:c>
      <x:c t="n" s="0">
        <x:v>50.20255</x:v>
      </x:c>
      <x:c t="n" s="0">
        <x:v>50.10115</x:v>
      </x:c>
      <x:c t="n" s="0">
        <x:v>22.13403</x:v>
      </x:c>
      <x:c t="n" s="0">
        <x:v>8.843704</x:v>
      </x:c>
      <x:c t="n" s="0">
        <x:v>7.043554</x:v>
      </x:c>
      <x:c t="n" s="0">
        <x:v>7.754593</x:v>
      </x:c>
      <x:c t="n" s="0">
        <x:v>10.51589</x:v>
      </x:c>
      <x:c t="n" s="0">
        <x:v>5.877553</x:v>
      </x:c>
      <x:c t="n" s="0">
        <x:v>-30.06697</x:v>
      </x:c>
      <x:c t="n" s="0">
        <x:v>-29.16826</x:v>
      </x:c>
      <x:c t="n" s="0">
        <x:v>-22.96514</x:v>
      </x:c>
      <x:c t="n" s="0">
        <x:v>-13.28135</x:v>
      </x:c>
      <x:c t="n" s="0">
        <x:v>-6.912374</x:v>
      </x:c>
      <x:c t="n" s="0">
        <x:v>-7.208977</x:v>
      </x:c>
      <x:c t="n" s="0">
        <x:v>2.700026</x:v>
      </x:c>
      <x:c t="n" s="0">
        <x:v>5.640988</x:v>
      </x:c>
      <x:c t="n" s="0">
        <x:v>-3.305688</x:v>
      </x:c>
      <x:c t="n" s="0">
        <x:v>19.58269</x:v>
      </x:c>
      <x:c t="n" s="0">
        <x:v>14.77388</x:v>
      </x:c>
      <x:c t="n" s="0">
        <x:v>20.35581</x:v>
      </x:c>
      <x:c t="n" s="0">
        <x:v>15.49487</x:v>
      </x:c>
      <x:c t="n" s="0">
        <x:v>26.39378</x:v>
      </x:c>
      <x:c t="n" s="0">
        <x:v>8.755838</x:v>
      </x:c>
      <x:c t="n" s="0">
        <x:v>23.0953</x:v>
      </x:c>
      <x:c t="n" s="0">
        <x:v>24.12432</x:v>
      </x:c>
      <x:c t="n" s="0">
        <x:v>24.657</x:v>
      </x:c>
      <x:c t="n" s="0">
        <x:v>23.34164</x:v>
      </x:c>
      <x:c t="n" s="0">
        <x:v>29.38424</x:v>
      </x:c>
      <x:c t="n" s="0">
        <x:v>25.97115</x:v>
      </x:c>
      <x:c t="n" s="0">
        <x:v>27.68635</x:v>
      </x:c>
      <x:c t="n" s="0">
        <x:v>25.39315</x:v>
      </x:c>
      <x:c t="n" s="0">
        <x:v>27.91311</x:v>
      </x:c>
      <x:c t="n" s="0">
        <x:v>18.57169</x:v>
      </x:c>
      <x:c t="n" s="0">
        <x:v>17.65208</x:v>
      </x:c>
      <x:c t="n" s="0">
        <x:v>33.66891</x:v>
      </x:c>
      <x:c t="n" s="0">
        <x:v>44.41147</x:v>
      </x:c>
      <x:c t="n" s="0">
        <x:v>17.78875</x:v>
      </x:c>
      <x:c t="n" s="0">
        <x:v>15.67078</x:v>
      </x:c>
      <x:c t="n" s="0">
        <x:v>7.093878</x:v>
      </x:c>
      <x:c t="n" s="0">
        <x:v>5.142548</x:v>
      </x:c>
      <x:c t="n" s="0">
        <x:v>3.759939</x:v>
      </x:c>
      <x:c t="n" s="0">
        <x:v>7.103399</x:v>
      </x:c>
      <x:c t="n" s="0">
        <x:v>9.010692</x:v>
      </x:c>
      <x:c t="n" s="0">
        <x:v>5.245644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43948.6596643518</x:v>
      </x:c>
      <x:c t="n" s="7">
        <x:v>43948.6596643518</x:v>
      </x:c>
      <x:c t="n" s="0">
        <x:v>47.63681</x:v>
      </x:c>
      <x:c t="n" s="0">
        <x:v>54.20069</x:v>
      </x:c>
      <x:c t="n" s="0">
        <x:v>52.27925</x:v>
      </x:c>
      <x:c t="n" s="0">
        <x:v>63.80381</x:v>
      </x:c>
      <x:c t="n" s="0">
        <x:v>-30.06697</x:v>
      </x:c>
      <x:c t="n" s="0">
        <x:v>-29.16826</x:v>
      </x:c>
      <x:c t="n" s="0">
        <x:v>-24.61902</x:v>
      </x:c>
      <x:c t="n" s="0">
        <x:v>-13.17403</x:v>
      </x:c>
      <x:c t="n" s="0">
        <x:v>-8.558783</x:v>
      </x:c>
      <x:c t="n" s="0">
        <x:v>-4.251646</x:v>
      </x:c>
      <x:c t="n" s="0">
        <x:v>1.733608</x:v>
      </x:c>
      <x:c t="n" s="0">
        <x:v>6.473569</x:v>
      </x:c>
      <x:c t="n" s="0">
        <x:v>12.00146</x:v>
      </x:c>
      <x:c t="n" s="0">
        <x:v>17.31589</x:v>
      </x:c>
      <x:c t="n" s="0">
        <x:v>13.52468</x:v>
      </x:c>
      <x:c t="n" s="0">
        <x:v>17.61482</x:v>
      </x:c>
      <x:c t="n" s="0">
        <x:v>19.98835</x:v>
      </x:c>
      <x:c t="n" s="0">
        <x:v>21.97743</x:v>
      </x:c>
      <x:c t="n" s="0">
        <x:v>24.19046</x:v>
      </x:c>
      <x:c t="n" s="0">
        <x:v>27.25492</x:v>
      </x:c>
      <x:c t="n" s="0">
        <x:v>24.38561</x:v>
      </x:c>
      <x:c t="n" s="0">
        <x:v>27.03848</x:v>
      </x:c>
      <x:c t="n" s="0">
        <x:v>29.26141</x:v>
      </x:c>
      <x:c t="n" s="0">
        <x:v>28.10494</x:v>
      </x:c>
      <x:c t="n" s="0">
        <x:v>27.32868</x:v>
      </x:c>
      <x:c t="n" s="0">
        <x:v>26.91662</x:v>
      </x:c>
      <x:c t="n" s="0">
        <x:v>26.23031</x:v>
      </x:c>
      <x:c t="n" s="0">
        <x:v>24.9104</x:v>
      </x:c>
      <x:c t="n" s="0">
        <x:v>20.45922</x:v>
      </x:c>
      <x:c t="n" s="0">
        <x:v>17.18546</x:v>
      </x:c>
      <x:c t="n" s="0">
        <x:v>28.90139</x:v>
      </x:c>
      <x:c t="n" s="0">
        <x:v>41.86378</x:v>
      </x:c>
      <x:c t="n" s="0">
        <x:v>49.51864</x:v>
      </x:c>
      <x:c t="n" s="0">
        <x:v>49.41602</x:v>
      </x:c>
      <x:c t="n" s="0">
        <x:v>21.48085</x:v>
      </x:c>
      <x:c t="n" s="0">
        <x:v>8.385454</x:v>
      </x:c>
      <x:c t="n" s="0">
        <x:v>6.714465</x:v>
      </x:c>
      <x:c t="n" s="0">
        <x:v>7.503607</x:v>
      </x:c>
      <x:c t="n" s="0">
        <x:v>10.24134</x:v>
      </x:c>
      <x:c t="n" s="0">
        <x:v>5.745812</x:v>
      </x:c>
      <x:c t="n" s="0">
        <x:v>-30.06697</x:v>
      </x:c>
      <x:c t="n" s="0">
        <x:v>-29.16826</x:v>
      </x:c>
      <x:c t="n" s="0">
        <x:v>-22.96514</x:v>
      </x:c>
      <x:c t="n" s="0">
        <x:v>-13.28135</x:v>
      </x:c>
      <x:c t="n" s="0">
        <x:v>-6.912374</x:v>
      </x:c>
      <x:c t="n" s="0">
        <x:v>-0.8993387</x:v>
      </x:c>
      <x:c t="n" s="0">
        <x:v>2.984758</x:v>
      </x:c>
      <x:c t="n" s="0">
        <x:v>6.935664</x:v>
      </x:c>
      <x:c t="n" s="0">
        <x:v>4.375863</x:v>
      </x:c>
      <x:c t="n" s="0">
        <x:v>19.58269</x:v>
      </x:c>
      <x:c t="n" s="0">
        <x:v>17.57949</x:v>
      </x:c>
      <x:c t="n" s="0">
        <x:v>20.35581</x:v>
      </x:c>
      <x:c t="n" s="0">
        <x:v>25.67808</x:v>
      </x:c>
      <x:c t="n" s="0">
        <x:v>23.74798</x:v>
      </x:c>
      <x:c t="n" s="0">
        <x:v>14.92325</x:v>
      </x:c>
      <x:c t="n" s="0">
        <x:v>23.5062</x:v>
      </x:c>
      <x:c t="n" s="0">
        <x:v>19.98215</x:v>
      </x:c>
      <x:c t="n" s="0">
        <x:v>26.8431</x:v>
      </x:c>
      <x:c t="n" s="0">
        <x:v>25.80932</x:v>
      </x:c>
      <x:c t="n" s="0">
        <x:v>29.09265</x:v>
      </x:c>
      <x:c t="n" s="0">
        <x:v>27.88868</x:v>
      </x:c>
      <x:c t="n" s="0">
        <x:v>27.59695</x:v>
      </x:c>
      <x:c t="n" s="0">
        <x:v>26.63702</x:v>
      </x:c>
      <x:c t="n" s="0">
        <x:v>21.78434</x:v>
      </x:c>
      <x:c t="n" s="0">
        <x:v>21.11644</x:v>
      </x:c>
      <x:c t="n" s="0">
        <x:v>18.96403</x:v>
      </x:c>
      <x:c t="n" s="0">
        <x:v>35.29894</x:v>
      </x:c>
      <x:c t="n" s="0">
        <x:v>45.943</x:v>
      </x:c>
      <x:c t="n" s="0">
        <x:v>24.22658</x:v>
      </x:c>
      <x:c t="n" s="0">
        <x:v>11.7993</x:v>
      </x:c>
      <x:c t="n" s="0">
        <x:v>11.18644</x:v>
      </x:c>
      <x:c t="n" s="0">
        <x:v>4.070572</x:v>
      </x:c>
      <x:c t="n" s="0">
        <x:v>4.216397</x:v>
      </x:c>
      <x:c t="n" s="0">
        <x:v>4.411047</x:v>
      </x:c>
      <x:c t="n" s="0">
        <x:v>9.331261</x:v>
      </x:c>
      <x:c t="n" s="0">
        <x:v>5.201169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43948.6596643518</x:v>
      </x:c>
      <x:c t="n" s="7">
        <x:v>43948.6596643518</x:v>
      </x:c>
      <x:c t="n" s="0">
        <x:v>47.09476</x:v>
      </x:c>
      <x:c t="n" s="0">
        <x:v>54.20069</x:v>
      </x:c>
      <x:c t="n" s="0">
        <x:v>59.35052</x:v>
      </x:c>
      <x:c t="n" s="0">
        <x:v>64.70557</x:v>
      </x:c>
      <x:c t="n" s="0">
        <x:v>-30.06697</x:v>
      </x:c>
      <x:c t="n" s="0">
        <x:v>-29.16826</x:v>
      </x:c>
      <x:c t="n" s="0">
        <x:v>-24.33519</x:v>
      </x:c>
      <x:c t="n" s="0">
        <x:v>-13.18957</x:v>
      </x:c>
      <x:c t="n" s="0">
        <x:v>-8.275966</x:v>
      </x:c>
      <x:c t="n" s="0">
        <x:v>-3.280604</x:v>
      </x:c>
      <x:c t="n" s="0">
        <x:v>1.940275</x:v>
      </x:c>
      <x:c t="n" s="0">
        <x:v>6.544166</x:v>
      </x:c>
      <x:c t="n" s="0">
        <x:v>11.47685</x:v>
      </x:c>
      <x:c t="n" s="0">
        <x:v>17.61007</x:v>
      </x:c>
      <x:c t="n" s="0">
        <x:v>14.6112</x:v>
      </x:c>
      <x:c t="n" s="0">
        <x:v>18.67579</x:v>
      </x:c>
      <x:c t="n" s="0">
        <x:v>21.91447</x:v>
      </x:c>
      <x:c t="n" s="0">
        <x:v>21.4682</x:v>
      </x:c>
      <x:c t="n" s="0">
        <x:v>23.61388</x:v>
      </x:c>
      <x:c t="n" s="0">
        <x:v>26.92315</x:v>
      </x:c>
      <x:c t="n" s="0">
        <x:v>24.05174</x:v>
      </x:c>
      <x:c t="n" s="0">
        <x:v>27.45693</x:v>
      </x:c>
      <x:c t="n" s="0">
        <x:v>29.32248</x:v>
      </x:c>
      <x:c t="n" s="0">
        <x:v>28.11156</x:v>
      </x:c>
      <x:c t="n" s="0">
        <x:v>27.61914</x:v>
      </x:c>
      <x:c t="n" s="0">
        <x:v>26.94125</x:v>
      </x:c>
      <x:c t="n" s="0">
        <x:v>26.27953</x:v>
      </x:c>
      <x:c t="n" s="0">
        <x:v>24.45524</x:v>
      </x:c>
      <x:c t="n" s="0">
        <x:v>20.14946</x:v>
      </x:c>
      <x:c t="n" s="0">
        <x:v>18.08862</x:v>
      </x:c>
      <x:c t="n" s="0">
        <x:v>30.77901</x:v>
      </x:c>
      <x:c t="n" s="0">
        <x:v>43.10972</x:v>
      </x:c>
      <x:c t="n" s="0">
        <x:v>48.83484</x:v>
      </x:c>
      <x:c t="n" s="0">
        <x:v>48.73088</x:v>
      </x:c>
      <x:c t="n" s="0">
        <x:v>20.86607</x:v>
      </x:c>
      <x:c t="n" s="0">
        <x:v>8.032653</x:v>
      </x:c>
      <x:c t="n" s="0">
        <x:v>6.474845</x:v>
      </x:c>
      <x:c t="n" s="0">
        <x:v>7.240617</x:v>
      </x:c>
      <x:c t="n" s="0">
        <x:v>10.33575</x:v>
      </x:c>
      <x:c t="n" s="0">
        <x:v>5.79983</x:v>
      </x:c>
      <x:c t="n" s="0">
        <x:v>-30.06697</x:v>
      </x:c>
      <x:c t="n" s="0">
        <x:v>-29.16826</x:v>
      </x:c>
      <x:c t="n" s="0">
        <x:v>-22.93114</x:v>
      </x:c>
      <x:c t="n" s="0">
        <x:v>-13.52433</x:v>
      </x:c>
      <x:c t="n" s="0">
        <x:v>-6.912374</x:v>
      </x:c>
      <x:c t="n" s="0">
        <x:v>0.08836373</x:v>
      </x:c>
      <x:c t="n" s="0">
        <x:v>2.984758</x:v>
      </x:c>
      <x:c t="n" s="0">
        <x:v>6.856596</x:v>
      </x:c>
      <x:c t="n" s="0">
        <x:v>5.436018</x:v>
      </x:c>
      <x:c t="n" s="0">
        <x:v>16.94661</x:v>
      </x:c>
      <x:c t="n" s="0">
        <x:v>18.21891</x:v>
      </x:c>
      <x:c t="n" s="0">
        <x:v>23.16598</x:v>
      </x:c>
      <x:c t="n" s="0">
        <x:v>26.82212</x:v>
      </x:c>
      <x:c t="n" s="0">
        <x:v>15.81647</x:v>
      </x:c>
      <x:c t="n" s="0">
        <x:v>15.94168</x:v>
      </x:c>
      <x:c t="n" s="0">
        <x:v>24.83375</x:v>
      </x:c>
      <x:c t="n" s="0">
        <x:v>24.17937</x:v>
      </x:c>
      <x:c t="n" s="0">
        <x:v>29.33829</x:v>
      </x:c>
      <x:c t="n" s="0">
        <x:v>31.23423</x:v>
      </x:c>
      <x:c t="n" s="0">
        <x:v>29.69866</x:v>
      </x:c>
      <x:c t="n" s="0">
        <x:v>28.47631</x:v>
      </x:c>
      <x:c t="n" s="0">
        <x:v>27.3211</x:v>
      </x:c>
      <x:c t="n" s="0">
        <x:v>26.42223</x:v>
      </x:c>
      <x:c t="n" s="0">
        <x:v>22.93012</x:v>
      </x:c>
      <x:c t="n" s="0">
        <x:v>20.07597</x:v>
      </x:c>
      <x:c t="n" s="0">
        <x:v>21.47844</x:v>
      </x:c>
      <x:c t="n" s="0">
        <x:v>37.38683</x:v>
      </x:c>
      <x:c t="n" s="0">
        <x:v>46.5512</x:v>
      </x:c>
      <x:c t="n" s="0">
        <x:v>19.91818</x:v>
      </x:c>
      <x:c t="n" s="0">
        <x:v>11.66221</x:v>
      </x:c>
      <x:c t="n" s="0">
        <x:v>10.15004</x:v>
      </x:c>
      <x:c t="n" s="0">
        <x:v>5.66147</x:v>
      </x:c>
      <x:c t="n" s="0">
        <x:v>4.317629</x:v>
      </x:c>
      <x:c t="n" s="0">
        <x:v>7.367041</x:v>
      </x:c>
      <x:c t="n" s="0">
        <x:v>11.63156</x:v>
      </x:c>
      <x:c t="n" s="0">
        <x:v>5.811411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43948.6596643518</x:v>
      </x:c>
      <x:c t="n" s="7">
        <x:v>43948.6596643518</x:v>
      </x:c>
      <x:c t="n" s="0">
        <x:v>46.1245</x:v>
      </x:c>
      <x:c t="n" s="0">
        <x:v>54.20069</x:v>
      </x:c>
      <x:c t="n" s="0">
        <x:v>62.50478</x:v>
      </x:c>
      <x:c t="n" s="0">
        <x:v>68.2274</x:v>
      </x:c>
      <x:c t="n" s="0">
        <x:v>-30.06697</x:v>
      </x:c>
      <x:c t="n" s="0">
        <x:v>-29.16826</x:v>
      </x:c>
      <x:c t="n" s="0">
        <x:v>-24.06717</x:v>
      </x:c>
      <x:c t="n" s="0">
        <x:v>-13.41522</x:v>
      </x:c>
      <x:c t="n" s="0">
        <x:v>-8.048209</x:v>
      </x:c>
      <x:c t="n" s="0">
        <x:v>-2.594627</x:v>
      </x:c>
      <x:c t="n" s="0">
        <x:v>2.109308</x:v>
      </x:c>
      <x:c t="n" s="0">
        <x:v>6.527377</x:v>
      </x:c>
      <x:c t="n" s="0">
        <x:v>10.97245</x:v>
      </x:c>
      <x:c t="n" s="0">
        <x:v>17.02872</x:v>
      </x:c>
      <x:c t="n" s="0">
        <x:v>15.36313</x:v>
      </x:c>
      <x:c t="n" s="0">
        <x:v>19.78993</x:v>
      </x:c>
      <x:c t="n" s="0">
        <x:v>22.90258</x:v>
      </x:c>
      <x:c t="n" s="0">
        <x:v>20.92281</x:v>
      </x:c>
      <x:c t="n" s="0">
        <x:v>23.05938</x:v>
      </x:c>
      <x:c t="n" s="0">
        <x:v>26.81224</x:v>
      </x:c>
      <x:c t="n" s="0">
        <x:v>25.06606</x:v>
      </x:c>
      <x:c t="n" s="0">
        <x:v>27.53391</x:v>
      </x:c>
      <x:c t="n" s="0">
        <x:v>30.34666</x:v>
      </x:c>
      <x:c t="n" s="0">
        <x:v>28.66686</x:v>
      </x:c>
      <x:c t="n" s="0">
        <x:v>27.52524</x:v>
      </x:c>
      <x:c t="n" s="0">
        <x:v>27.67237</x:v>
      </x:c>
      <x:c t="n" s="0">
        <x:v>26.52323</x:v>
      </x:c>
      <x:c t="n" s="0">
        <x:v>24.1612</x:v>
      </x:c>
      <x:c t="n" s="0">
        <x:v>21.04485</x:v>
      </x:c>
      <x:c t="n" s="0">
        <x:v>18.63771</x:v>
      </x:c>
      <x:c t="n" s="0">
        <x:v>32.33455</x:v>
      </x:c>
      <x:c t="n" s="0">
        <x:v>43.79986</x:v>
      </x:c>
      <x:c t="n" s="0">
        <x:v>48.15002</x:v>
      </x:c>
      <x:c t="n" s="0">
        <x:v>48.04584</x:v>
      </x:c>
      <x:c t="n" s="0">
        <x:v>20.24529</x:v>
      </x:c>
      <x:c t="n" s="0">
        <x:v>7.686399</x:v>
      </x:c>
      <x:c t="n" s="0">
        <x:v>6.108006</x:v>
      </x:c>
      <x:c t="n" s="0">
        <x:v>7.275915</x:v>
      </x:c>
      <x:c t="n" s="0">
        <x:v>10.39163</x:v>
      </x:c>
      <x:c t="n" s="0">
        <x:v>5.782961</x:v>
      </x:c>
      <x:c t="n" s="0">
        <x:v>-30.06697</x:v>
      </x:c>
      <x:c t="n" s="0">
        <x:v>-29.16826</x:v>
      </x:c>
      <x:c t="n" s="0">
        <x:v>-22.70034</x:v>
      </x:c>
      <x:c t="n" s="0">
        <x:v>-15.76315</x:v>
      </x:c>
      <x:c t="n" s="0">
        <x:v>-6.912374</x:v>
      </x:c>
      <x:c t="n" s="0">
        <x:v>0.08836373</x:v>
      </x:c>
      <x:c t="n" s="0">
        <x:v>2.984758</x:v>
      </x:c>
      <x:c t="n" s="0">
        <x:v>6.25872</x:v>
      </x:c>
      <x:c t="n" s="0">
        <x:v>5.436018</x:v>
      </x:c>
      <x:c t="n" s="0">
        <x:v>9.12458</x:v>
      </x:c>
      <x:c t="n" s="0">
        <x:v>18.21891</x:v>
      </x:c>
      <x:c t="n" s="0">
        <x:v>23.45194</x:v>
      </x:c>
      <x:c t="n" s="0">
        <x:v>24.47764</x:v>
      </x:c>
      <x:c t="n" s="0">
        <x:v>12.20749</x:v>
      </x:c>
      <x:c t="n" s="0">
        <x:v>16.20998</x:v>
      </x:c>
      <x:c t="n" s="0">
        <x:v>26.34928</x:v>
      </x:c>
      <x:c t="n" s="0">
        <x:v>28.70824</x:v>
      </x:c>
      <x:c t="n" s="0">
        <x:v>28.42071</x:v>
      </x:c>
      <x:c t="n" s="0">
        <x:v>34.11313</x:v>
      </x:c>
      <x:c t="n" s="0">
        <x:v>30.76567</x:v>
      </x:c>
      <x:c t="n" s="0">
        <x:v>30.3874</x:v>
      </x:c>
      <x:c t="n" s="0">
        <x:v>32.23114</x:v>
      </x:c>
      <x:c t="n" s="0">
        <x:v>26.66298</x:v>
      </x:c>
      <x:c t="n" s="0">
        <x:v>22.58115</x:v>
      </x:c>
      <x:c t="n" s="0">
        <x:v>23.41801</x:v>
      </x:c>
      <x:c t="n" s="0">
        <x:v>21.91122</x:v>
      </x:c>
      <x:c t="n" s="0">
        <x:v>36.09453</x:v>
      </x:c>
      <x:c t="n" s="0">
        <x:v>46.17361</x:v>
      </x:c>
      <x:c t="n" s="0">
        <x:v>15.75636</x:v>
      </x:c>
      <x:c t="n" s="0">
        <x:v>16.5007</x:v>
      </x:c>
      <x:c t="n" s="0">
        <x:v>11.55097</x:v>
      </x:c>
      <x:c t="n" s="0">
        <x:v>3.541773</x:v>
      </x:c>
      <x:c t="n" s="0">
        <x:v>4.262586</x:v>
      </x:c>
      <x:c t="n" s="0">
        <x:v>6.268888</x:v>
      </x:c>
      <x:c t="n" s="0">
        <x:v>8.606124</x:v>
      </x:c>
      <x:c t="n" s="0">
        <x:v>5.721874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43948.6596643518</x:v>
      </x:c>
      <x:c t="n" s="7">
        <x:v>43948.6596643518</x:v>
      </x:c>
      <x:c t="n" s="0">
        <x:v>43.99155</x:v>
      </x:c>
      <x:c t="n" s="0">
        <x:v>54.20069</x:v>
      </x:c>
      <x:c t="n" s="0">
        <x:v>53.35034</x:v>
      </x:c>
      <x:c t="n" s="0">
        <x:v>61.11536</x:v>
      </x:c>
      <x:c t="n" s="0">
        <x:v>-30.06697</x:v>
      </x:c>
      <x:c t="n" s="0">
        <x:v>-29.16826</x:v>
      </x:c>
      <x:c t="n" s="0">
        <x:v>-23.83918</x:v>
      </x:c>
      <x:c t="n" s="0">
        <x:v>-13.68843</x:v>
      </x:c>
      <x:c t="n" s="0">
        <x:v>-7.862728</x:v>
      </x:c>
      <x:c t="n" s="0">
        <x:v>-2.083948</x:v>
      </x:c>
      <x:c t="n" s="0">
        <x:v>2.248634</x:v>
      </x:c>
      <x:c t="n" s="0">
        <x:v>6.48918</x:v>
      </x:c>
      <x:c t="n" s="0">
        <x:v>10.54597</x:v>
      </x:c>
      <x:c t="n" s="0">
        <x:v>16.46207</x:v>
      </x:c>
      <x:c t="n" s="0">
        <x:v>15.91604</x:v>
      </x:c>
      <x:c t="n" s="0">
        <x:v>20.55722</x:v>
      </x:c>
      <x:c t="n" s="0">
        <x:v>22.51044</x:v>
      </x:c>
      <x:c t="n" s="0">
        <x:v>20.29383</x:v>
      </x:c>
      <x:c t="n" s="0">
        <x:v>22.63823</x:v>
      </x:c>
      <x:c t="n" s="0">
        <x:v>26.78287</x:v>
      </x:c>
      <x:c t="n" s="0">
        <x:v>25.21831</x:v>
      </x:c>
      <x:c t="n" s="0">
        <x:v>27.98575</x:v>
      </x:c>
      <x:c t="n" s="0">
        <x:v>30.6578</x:v>
      </x:c>
      <x:c t="n" s="0">
        <x:v>28.75252</x:v>
      </x:c>
      <x:c t="n" s="0">
        <x:v>27.89743</x:v>
      </x:c>
      <x:c t="n" s="0">
        <x:v>27.91829</x:v>
      </x:c>
      <x:c t="n" s="0">
        <x:v>26.72422</x:v>
      </x:c>
      <x:c t="n" s="0">
        <x:v>24.20755</x:v>
      </x:c>
      <x:c t="n" s="0">
        <x:v>20.95206</x:v>
      </x:c>
      <x:c t="n" s="0">
        <x:v>19.13281</x:v>
      </x:c>
      <x:c t="n" s="0">
        <x:v>33.45727</x:v>
      </x:c>
      <x:c t="n" s="0">
        <x:v>43.85941</x:v>
      </x:c>
      <x:c t="n" s="0">
        <x:v>47.46501</x:v>
      </x:c>
      <x:c t="n" s="0">
        <x:v>47.36117</x:v>
      </x:c>
      <x:c t="n" s="0">
        <x:v>19.67715</x:v>
      </x:c>
      <x:c t="n" s="0">
        <x:v>7.289853</x:v>
      </x:c>
      <x:c t="n" s="0">
        <x:v>5.92945</x:v>
      </x:c>
      <x:c t="n" s="0">
        <x:v>7.107745</x:v>
      </x:c>
      <x:c t="n" s="0">
        <x:v>10.37045</x:v>
      </x:c>
      <x:c t="n" s="0">
        <x:v>5.723948</x:v>
      </x:c>
      <x:c t="n" s="0">
        <x:v>-30.06697</x:v>
      </x:c>
      <x:c t="n" s="0">
        <x:v>-29.16826</x:v>
      </x:c>
      <x:c t="n" s="0">
        <x:v>-22.70034</x:v>
      </x:c>
      <x:c t="n" s="0">
        <x:v>-15.76315</x:v>
      </x:c>
      <x:c t="n" s="0">
        <x:v>-6.912374</x:v>
      </x:c>
      <x:c t="n" s="0">
        <x:v>0.08836373</x:v>
      </x:c>
      <x:c t="n" s="0">
        <x:v>2.984758</x:v>
      </x:c>
      <x:c t="n" s="0">
        <x:v>6.25872</x:v>
      </x:c>
      <x:c t="n" s="0">
        <x:v>7.671481</x:v>
      </x:c>
      <x:c t="n" s="0">
        <x:v>9.12458</x:v>
      </x:c>
      <x:c t="n" s="0">
        <x:v>17.46159</x:v>
      </x:c>
      <x:c t="n" s="0">
        <x:v>23.45194</x:v>
      </x:c>
      <x:c t="n" s="0">
        <x:v>19.01505</x:v>
      </x:c>
      <x:c t="n" s="0">
        <x:v>9.751955</x:v>
      </x:c>
      <x:c t="n" s="0">
        <x:v>20.15262</x:v>
      </x:c>
      <x:c t="n" s="0">
        <x:v>26.69802</x:v>
      </x:c>
      <x:c t="n" s="0">
        <x:v>25.59011</x:v>
      </x:c>
      <x:c t="n" s="0">
        <x:v>29.97402</x:v>
      </x:c>
      <x:c t="n" s="0">
        <x:v>29.27624</x:v>
      </x:c>
      <x:c t="n" s="0">
        <x:v>28.36889</x:v>
      </x:c>
      <x:c t="n" s="0">
        <x:v>26.84423</x:v>
      </x:c>
      <x:c t="n" s="0">
        <x:v>25.4253</x:v>
      </x:c>
      <x:c t="n" s="0">
        <x:v>27.75505</x:v>
      </x:c>
      <x:c t="n" s="0">
        <x:v>24.95624</x:v>
      </x:c>
      <x:c t="n" s="0">
        <x:v>18.92513</x:v>
      </x:c>
      <x:c t="n" s="0">
        <x:v>19.72033</x:v>
      </x:c>
      <x:c t="n" s="0">
        <x:v>37.37564</x:v>
      </x:c>
      <x:c t="n" s="0">
        <x:v>43.41311</x:v>
      </x:c>
      <x:c t="n" s="0">
        <x:v>12.66215</x:v>
      </x:c>
      <x:c t="n" s="0">
        <x:v>18.18155</x:v>
      </x:c>
      <x:c t="n" s="0">
        <x:v>12.41952</x:v>
      </x:c>
      <x:c t="n" s="0">
        <x:v>3.986428</x:v>
      </x:c>
      <x:c t="n" s="0">
        <x:v>4.040852</x:v>
      </x:c>
      <x:c t="n" s="0">
        <x:v>5.574703</x:v>
      </x:c>
      <x:c t="n" s="0">
        <x:v>11.24652</x:v>
      </x:c>
      <x:c t="n" s="0">
        <x:v>5.528931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43948.6596643518</x:v>
      </x:c>
      <x:c t="n" s="7">
        <x:v>43948.6596643518</x:v>
      </x:c>
      <x:c t="n" s="0">
        <x:v>44.44526</x:v>
      </x:c>
      <x:c t="n" s="0">
        <x:v>54.20069</x:v>
      </x:c>
      <x:c t="n" s="0">
        <x:v>68.40709</x:v>
      </x:c>
      <x:c t="n" s="0">
        <x:v>72.75038</x:v>
      </x:c>
      <x:c t="n" s="0">
        <x:v>-30.06697</x:v>
      </x:c>
      <x:c t="n" s="0">
        <x:v>-29.16826</x:v>
      </x:c>
      <x:c t="n" s="0">
        <x:v>-23.6535</x:v>
      </x:c>
      <x:c t="n" s="0">
        <x:v>-13.93619</x:v>
      </x:c>
      <x:c t="n" s="0">
        <x:v>-7.772744</x:v>
      </x:c>
      <x:c t="n" s="0">
        <x:v>-1.690824</x:v>
      </x:c>
      <x:c t="n" s="0">
        <x:v>2.255122</x:v>
      </x:c>
      <x:c t="n" s="0">
        <x:v>6.45629</x:v>
      </x:c>
      <x:c t="n" s="0">
        <x:v>10.3118</x:v>
      </x:c>
      <x:c t="n" s="0">
        <x:v>16.61573</x:v>
      </x:c>
      <x:c t="n" s="0">
        <x:v>15.74694</x:v>
      </x:c>
      <x:c t="n" s="0">
        <x:v>20.78739</x:v>
      </x:c>
      <x:c t="n" s="0">
        <x:v>22.145</x:v>
      </x:c>
      <x:c t="n" s="0">
        <x:v>19.97227</x:v>
      </x:c>
      <x:c t="n" s="0">
        <x:v>22.42808</x:v>
      </x:c>
      <x:c t="n" s="0">
        <x:v>26.42082</x:v>
      </x:c>
      <x:c t="n" s="0">
        <x:v>25.39609</x:v>
      </x:c>
      <x:c t="n" s="0">
        <x:v>28.0532</x:v>
      </x:c>
      <x:c t="n" s="0">
        <x:v>30.0855</x:v>
      </x:c>
      <x:c t="n" s="0">
        <x:v>28.42957</x:v>
      </x:c>
      <x:c t="n" s="0">
        <x:v>27.64933</x:v>
      </x:c>
      <x:c t="n" s="0">
        <x:v>27.7933</x:v>
      </x:c>
      <x:c t="n" s="0">
        <x:v>26.3368</x:v>
      </x:c>
      <x:c t="n" s="0">
        <x:v>24.31317</x:v>
      </x:c>
      <x:c t="n" s="0">
        <x:v>20.75539</x:v>
      </x:c>
      <x:c t="n" s="0">
        <x:v>19.05857</x:v>
      </x:c>
      <x:c t="n" s="0">
        <x:v>33.93692</x:v>
      </x:c>
      <x:c t="n" s="0">
        <x:v>43.52556</x:v>
      </x:c>
      <x:c t="n" s="0">
        <x:v>46.77983</x:v>
      </x:c>
      <x:c t="n" s="0">
        <x:v>46.67751</x:v>
      </x:c>
      <x:c t="n" s="0">
        <x:v>19.14762</x:v>
      </x:c>
      <x:c t="n" s="0">
        <x:v>6.918082</x:v>
      </x:c>
      <x:c t="n" s="0">
        <x:v>5.714784</x:v>
      </x:c>
      <x:c t="n" s="0">
        <x:v>7.223761</x:v>
      </x:c>
      <x:c t="n" s="0">
        <x:v>10.52606</x:v>
      </x:c>
      <x:c t="n" s="0">
        <x:v>5.667889</x:v>
      </x:c>
      <x:c t="n" s="0">
        <x:v>-30.06697</x:v>
      </x:c>
      <x:c t="n" s="0">
        <x:v>-29.16826</x:v>
      </x:c>
      <x:c t="n" s="0">
        <x:v>-22.70034</x:v>
      </x:c>
      <x:c t="n" s="0">
        <x:v>-15.76315</x:v>
      </x:c>
      <x:c t="n" s="0">
        <x:v>-7.643312</x:v>
      </x:c>
      <x:c t="n" s="0">
        <x:v>0.08836373</x:v>
      </x:c>
      <x:c t="n" s="0">
        <x:v>1.554402</x:v>
      </x:c>
      <x:c t="n" s="0">
        <x:v>6.25872</x:v>
      </x:c>
      <x:c t="n" s="0">
        <x:v>8.610615</x:v>
      </x:c>
      <x:c t="n" s="0">
        <x:v>19.90289</x:v>
      </x:c>
      <x:c t="n" s="0">
        <x:v>13.78088</x:v>
      </x:c>
      <x:c t="n" s="0">
        <x:v>19.86446</x:v>
      </x:c>
      <x:c t="n" s="0">
        <x:v>18.99327</x:v>
      </x:c>
      <x:c t="n" s="0">
        <x:v>19.01826</x:v>
      </x:c>
      <x:c t="n" s="0">
        <x:v>20.24299</x:v>
      </x:c>
      <x:c t="n" s="0">
        <x:v>18.79871</x:v>
      </x:c>
      <x:c t="n" s="0">
        <x:v>24.72572</x:v>
      </x:c>
      <x:c t="n" s="0">
        <x:v>26.78707</x:v>
      </x:c>
      <x:c t="n" s="0">
        <x:v>25.5188</x:v>
      </x:c>
      <x:c t="n" s="0">
        <x:v>23.58664</x:v>
      </x:c>
      <x:c t="n" s="0">
        <x:v>26.50728</x:v>
      </x:c>
      <x:c t="n" s="0">
        <x:v>24.54111</x:v>
      </x:c>
      <x:c t="n" s="0">
        <x:v>21.12082</x:v>
      </x:c>
      <x:c t="n" s="0">
        <x:v>23.76974</x:v>
      </x:c>
      <x:c t="n" s="0">
        <x:v>18.92417</x:v>
      </x:c>
      <x:c t="n" s="0">
        <x:v>17.75697</x:v>
      </x:c>
      <x:c t="n" s="0">
        <x:v>35.48331</x:v>
      </x:c>
      <x:c t="n" s="0">
        <x:v>42.06181</x:v>
      </x:c>
      <x:c t="n" s="0">
        <x:v>10.86264</x:v>
      </x:c>
      <x:c t="n" s="0">
        <x:v>20.42396</x:v>
      </x:c>
      <x:c t="n" s="0">
        <x:v>12.67389</x:v>
      </x:c>
      <x:c t="n" s="0">
        <x:v>4.221195</x:v>
      </x:c>
      <x:c t="n" s="0">
        <x:v>4.426276</x:v>
      </x:c>
      <x:c t="n" s="0">
        <x:v>7.909105</x:v>
      </x:c>
      <x:c t="n" s="0">
        <x:v>10.76293</x:v>
      </x:c>
      <x:c t="n" s="0">
        <x:v>5.814588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43948.6596643518</x:v>
      </x:c>
      <x:c t="n" s="7">
        <x:v>43948.6596643518</x:v>
      </x:c>
      <x:c t="n" s="0">
        <x:v>41.76945</x:v>
      </x:c>
      <x:c t="n" s="0">
        <x:v>54.20069</x:v>
      </x:c>
      <x:c t="n" s="0">
        <x:v>67.60526</x:v>
      </x:c>
      <x:c t="n" s="0">
        <x:v>71.64065</x:v>
      </x:c>
      <x:c t="n" s="0">
        <x:v>-30.06697</x:v>
      </x:c>
      <x:c t="n" s="0">
        <x:v>-29.16826</x:v>
      </x:c>
      <x:c t="n" s="0">
        <x:v>-23.50102</x:v>
      </x:c>
      <x:c t="n" s="0">
        <x:v>-14.15959</x:v>
      </x:c>
      <x:c t="n" s="0">
        <x:v>-7.793534</x:v>
      </x:c>
      <x:c t="n" s="0">
        <x:v>-1.381142</x:v>
      </x:c>
      <x:c t="n" s="0">
        <x:v>2.08731</x:v>
      </x:c>
      <x:c t="n" s="0">
        <x:v>6.036505</x:v>
      </x:c>
      <x:c t="n" s="0">
        <x:v>10.10132</x:v>
      </x:c>
      <x:c t="n" s="0">
        <x:v>17.62029</x:v>
      </x:c>
      <x:c t="n" s="0">
        <x:v>15.50976</x:v>
      </x:c>
      <x:c t="n" s="0">
        <x:v>20.43247</x:v>
      </x:c>
      <x:c t="n" s="0">
        <x:v>21.80066</x:v>
      </x:c>
      <x:c t="n" s="0">
        <x:v>19.84541</x:v>
      </x:c>
      <x:c t="n" s="0">
        <x:v>21.98656</x:v>
      </x:c>
      <x:c t="n" s="0">
        <x:v>25.95782</x:v>
      </x:c>
      <x:c t="n" s="0">
        <x:v>24.82251</x:v>
      </x:c>
      <x:c t="n" s="0">
        <x:v>27.80705</x:v>
      </x:c>
      <x:c t="n" s="0">
        <x:v>29.9444</x:v>
      </x:c>
      <x:c t="n" s="0">
        <x:v>27.94335</x:v>
      </x:c>
      <x:c t="n" s="0">
        <x:v>27.48785</x:v>
      </x:c>
      <x:c t="n" s="0">
        <x:v>27.21466</x:v>
      </x:c>
      <x:c t="n" s="0">
        <x:v>25.92232</x:v>
      </x:c>
      <x:c t="n" s="0">
        <x:v>24.06318</x:v>
      </x:c>
      <x:c t="n" s="0">
        <x:v>20.50787</x:v>
      </x:c>
      <x:c t="n" s="0">
        <x:v>19.0421</x:v>
      </x:c>
      <x:c t="n" s="0">
        <x:v>34.23734</x:v>
      </x:c>
      <x:c t="n" s="0">
        <x:v>43.50094</x:v>
      </x:c>
      <x:c t="n" s="0">
        <x:v>46.09473</x:v>
      </x:c>
      <x:c t="n" s="0">
        <x:v>45.99452</x:v>
      </x:c>
      <x:c t="n" s="0">
        <x:v>18.64507</x:v>
      </x:c>
      <x:c t="n" s="0">
        <x:v>6.690592</x:v>
      </x:c>
      <x:c t="n" s="0">
        <x:v>5.528948</x:v>
      </x:c>
      <x:c t="n" s="0">
        <x:v>7.251233</x:v>
      </x:c>
      <x:c t="n" s="0">
        <x:v>10.35077</x:v>
      </x:c>
      <x:c t="n" s="0">
        <x:v>5.682262</x:v>
      </x:c>
      <x:c t="n" s="0">
        <x:v>-30.06697</x:v>
      </x:c>
      <x:c t="n" s="0">
        <x:v>-29.16826</x:v>
      </x:c>
      <x:c t="n" s="0">
        <x:v>-22.70034</x:v>
      </x:c>
      <x:c t="n" s="0">
        <x:v>-15.76315</x:v>
      </x:c>
      <x:c t="n" s="0">
        <x:v>-7.917114</x:v>
      </x:c>
      <x:c t="n" s="0">
        <x:v>-0.1850875</x:v>
      </x:c>
      <x:c t="n" s="0">
        <x:v>0.9494832</x:v>
      </x:c>
      <x:c t="n" s="0">
        <x:v>-7.147422</x:v>
      </x:c>
      <x:c t="n" s="0">
        <x:v>7.859709</x:v>
      </x:c>
      <x:c t="n" s="0">
        <x:v>21.06056</x:v>
      </x:c>
      <x:c t="n" s="0">
        <x:v>13.78088</x:v>
      </x:c>
      <x:c t="n" s="0">
        <x:v>17.43773</x:v>
      </x:c>
      <x:c t="n" s="0">
        <x:v>18.92728</x:v>
      </x:c>
      <x:c t="n" s="0">
        <x:v>18.54044</x:v>
      </x:c>
      <x:c t="n" s="0">
        <x:v>17.03245</x:v>
      </x:c>
      <x:c t="n" s="0">
        <x:v>22.43174</x:v>
      </x:c>
      <x:c t="n" s="0">
        <x:v>15.63581</x:v>
      </x:c>
      <x:c t="n" s="0">
        <x:v>27.19933</x:v>
      </x:c>
      <x:c t="n" s="0">
        <x:v>29.43531</x:v>
      </x:c>
      <x:c t="n" s="0">
        <x:v>25.6862</x:v>
      </x:c>
      <x:c t="n" s="0">
        <x:v>24.43547</x:v>
      </x:c>
      <x:c t="n" s="0">
        <x:v>23.03432</x:v>
      </x:c>
      <x:c t="n" s="0">
        <x:v>20.97544</x:v>
      </x:c>
      <x:c t="n" s="0">
        <x:v>24.6059</x:v>
      </x:c>
      <x:c t="n" s="0">
        <x:v>19.09731</x:v>
      </x:c>
      <x:c t="n" s="0">
        <x:v>18.41753</x:v>
      </x:c>
      <x:c t="n" s="0">
        <x:v>35.71527</x:v>
      </x:c>
      <x:c t="n" s="0">
        <x:v>41.96561</x:v>
      </x:c>
      <x:c t="n" s="0">
        <x:v>9.251047</x:v>
      </x:c>
      <x:c t="n" s="0">
        <x:v>22.71336</x:v>
      </x:c>
      <x:c t="n" s="0">
        <x:v>12.44847</x:v>
      </x:c>
      <x:c t="n" s="0">
        <x:v>4.663696</x:v>
      </x:c>
      <x:c t="n" s="0">
        <x:v>3.680923</x:v>
      </x:c>
      <x:c t="n" s="0">
        <x:v>7.024193</x:v>
      </x:c>
      <x:c t="n" s="0">
        <x:v>9.032103</x:v>
      </x:c>
      <x:c t="n" s="0">
        <x:v>4.965112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43948.6596759259</x:v>
      </x:c>
      <x:c t="n" s="7">
        <x:v>43948.6596759259</x:v>
      </x:c>
      <x:c t="n" s="0">
        <x:v>41.19408</x:v>
      </x:c>
      <x:c t="n" s="0">
        <x:v>54.20069</x:v>
      </x:c>
      <x:c t="n" s="0">
        <x:v>65.50153</x:v>
      </x:c>
      <x:c t="n" s="0">
        <x:v>69.98832</x:v>
      </x:c>
      <x:c t="n" s="0">
        <x:v>-30.06697</x:v>
      </x:c>
      <x:c t="n" s="0">
        <x:v>-29.16826</x:v>
      </x:c>
      <x:c t="n" s="0">
        <x:v>-23.37488</x:v>
      </x:c>
      <x:c t="n" s="0">
        <x:v>-14.35992</x:v>
      </x:c>
      <x:c t="n" s="0">
        <x:v>-7.811368</x:v>
      </x:c>
      <x:c t="n" s="0">
        <x:v>-1.318094</x:v>
      </x:c>
      <x:c t="n" s="0">
        <x:v>1.938675</x:v>
      </x:c>
      <x:c t="n" s="0">
        <x:v>5.386721</x:v>
      </x:c>
      <x:c t="n" s="0">
        <x:v>9.641222</x:v>
      </x:c>
      <x:c t="n" s="0">
        <x:v>18.32569</x:v>
      </x:c>
      <x:c t="n" s="0">
        <x:v>15.29641</x:v>
      </x:c>
      <x:c t="n" s="0">
        <x:v>20.10455</x:v>
      </x:c>
      <x:c t="n" s="0">
        <x:v>21.48245</x:v>
      </x:c>
      <x:c t="n" s="0">
        <x:v>19.53146</x:v>
      </x:c>
      <x:c t="n" s="0">
        <x:v>21.87775</x:v>
      </x:c>
      <x:c t="n" s="0">
        <x:v>25.81077</x:v>
      </x:c>
      <x:c t="n" s="0">
        <x:v>24.19128</x:v>
      </x:c>
      <x:c t="n" s="0">
        <x:v>27.77505</x:v>
      </x:c>
      <x:c t="n" s="0">
        <x:v>30.07743</x:v>
      </x:c>
      <x:c t="n" s="0">
        <x:v>27.80501</x:v>
      </x:c>
      <x:c t="n" s="0">
        <x:v>26.97565</x:v>
      </x:c>
      <x:c t="n" s="0">
        <x:v>26.83823</x:v>
      </x:c>
      <x:c t="n" s="0">
        <x:v>25.56615</x:v>
      </x:c>
      <x:c t="n" s="0">
        <x:v>24.32809</x:v>
      </x:c>
      <x:c t="n" s="0">
        <x:v>20.18732</x:v>
      </x:c>
      <x:c t="n" s="0">
        <x:v>18.57876</x:v>
      </x:c>
      <x:c t="n" s="0">
        <x:v>34.52697</x:v>
      </x:c>
      <x:c t="n" s="0">
        <x:v>43.01099</x:v>
      </x:c>
      <x:c t="n" s="0">
        <x:v>45.40958</x:v>
      </x:c>
      <x:c t="n" s="0">
        <x:v>45.31304</x:v>
      </x:c>
      <x:c t="n" s="0">
        <x:v>18.11113</x:v>
      </x:c>
      <x:c t="n" s="0">
        <x:v>6.494895</x:v>
      </x:c>
      <x:c t="n" s="0">
        <x:v>5.439122</x:v>
      </x:c>
      <x:c t="n" s="0">
        <x:v>7.199701</x:v>
      </x:c>
      <x:c t="n" s="0">
        <x:v>10.19515</x:v>
      </x:c>
      <x:c t="n" s="0">
        <x:v>5.71769</x:v>
      </x:c>
      <x:c t="n" s="0">
        <x:v>-30.06697</x:v>
      </x:c>
      <x:c t="n" s="0">
        <x:v>-29.16826</x:v>
      </x:c>
      <x:c t="n" s="0">
        <x:v>-22.70034</x:v>
      </x:c>
      <x:c t="n" s="0">
        <x:v>-15.76315</x:v>
      </x:c>
      <x:c t="n" s="0">
        <x:v>-7.917114</x:v>
      </x:c>
      <x:c t="n" s="0">
        <x:v>-1.126951</x:v>
      </x:c>
      <x:c t="n" s="0">
        <x:v>0.9494832</x:v>
      </x:c>
      <x:c t="n" s="0">
        <x:v>-7.147422</x:v>
      </x:c>
      <x:c t="n" s="0">
        <x:v>4.232104</x:v>
      </x:c>
      <x:c t="n" s="0">
        <x:v>21.06056</x:v>
      </x:c>
      <x:c t="n" s="0">
        <x:v>13.78088</x:v>
      </x:c>
      <x:c t="n" s="0">
        <x:v>18.03312</x:v>
      </x:c>
      <x:c t="n" s="0">
        <x:v>18.74971</x:v>
      </x:c>
      <x:c t="n" s="0">
        <x:v>16.67684</x:v>
      </x:c>
      <x:c t="n" s="0">
        <x:v>22.70452</x:v>
      </x:c>
      <x:c t="n" s="0">
        <x:v>26.11262</x:v>
      </x:c>
      <x:c t="n" s="0">
        <x:v>15.15879</x:v>
      </x:c>
      <x:c t="n" s="0">
        <x:v>29.59154</x:v>
      </x:c>
      <x:c t="n" s="0">
        <x:v>31.71337</x:v>
      </x:c>
      <x:c t="n" s="0">
        <x:v>25.78202</x:v>
      </x:c>
      <x:c t="n" s="0">
        <x:v>19.2084</x:v>
      </x:c>
      <x:c t="n" s="0">
        <x:v>22.27836</x:v>
      </x:c>
      <x:c t="n" s="0">
        <x:v>23.56824</x:v>
      </x:c>
      <x:c t="n" s="0">
        <x:v>23.36692</x:v>
      </x:c>
      <x:c t="n" s="0">
        <x:v>18.15715</x:v>
      </x:c>
      <x:c t="n" s="0">
        <x:v>13.30489</x:v>
      </x:c>
      <x:c t="n" s="0">
        <x:v>36.32523</x:v>
      </x:c>
      <x:c t="n" s="0">
        <x:v>36.50698</x:v>
      </x:c>
      <x:c t="n" s="0">
        <x:v>10.70593</x:v>
      </x:c>
      <x:c t="n" s="0">
        <x:v>24.42843</x:v>
      </x:c>
      <x:c t="n" s="0">
        <x:v>11.67338</x:v>
      </x:c>
      <x:c t="n" s="0">
        <x:v>5.77557</x:v>
      </x:c>
      <x:c t="n" s="0">
        <x:v>4.59935</x:v>
      </x:c>
      <x:c t="n" s="0">
        <x:v>7.407651</x:v>
      </x:c>
      <x:c t="n" s="0">
        <x:v>9.229242</x:v>
      </x:c>
      <x:c t="n" s="0">
        <x:v>6.263543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43948.6596759259</x:v>
      </x:c>
      <x:c t="n" s="7">
        <x:v>43948.6596759259</x:v>
      </x:c>
      <x:c t="n" s="0">
        <x:v>40.27638</x:v>
      </x:c>
      <x:c t="n" s="0">
        <x:v>54.20069</x:v>
      </x:c>
      <x:c t="n" s="0">
        <x:v>62.44574</x:v>
      </x:c>
      <x:c t="n" s="0">
        <x:v>68.10506</x:v>
      </x:c>
      <x:c t="n" s="0">
        <x:v>-30.06697</x:v>
      </x:c>
      <x:c t="n" s="0">
        <x:v>-29.16826</x:v>
      </x:c>
      <x:c t="n" s="0">
        <x:v>-23.26976</x:v>
      </x:c>
      <x:c t="n" s="0">
        <x:v>-14.53862</x:v>
      </x:c>
      <x:c t="n" s="0">
        <x:v>-7.826652</x:v>
      </x:c>
      <x:c t="n" s="0">
        <x:v>-1.289664</x:v>
      </x:c>
      <x:c t="n" s="0">
        <x:v>1.807581</x:v>
      </x:c>
      <x:c t="n" s="0">
        <x:v>5.145411</x:v>
      </x:c>
      <x:c t="n" s="0">
        <x:v>9.164474</x:v>
      </x:c>
      <x:c t="n" s="0">
        <x:v>18.62144</x:v>
      </x:c>
      <x:c t="n" s="0">
        <x:v>15.0372</x:v>
      </x:c>
      <x:c t="n" s="0">
        <x:v>20.12196</x:v>
      </x:c>
      <x:c t="n" s="0">
        <x:v>21.09768</x:v>
      </x:c>
      <x:c t="n" s="0">
        <x:v>19.30961</x:v>
      </x:c>
      <x:c t="n" s="0">
        <x:v>22.08552</x:v>
      </x:c>
      <x:c t="n" s="0">
        <x:v>25.83632</x:v>
      </x:c>
      <x:c t="n" s="0">
        <x:v>23.72872</x:v>
      </x:c>
      <x:c t="n" s="0">
        <x:v>28.3787</x:v>
      </x:c>
      <x:c t="n" s="0">
        <x:v>30.20056</x:v>
      </x:c>
      <x:c t="n" s="0">
        <x:v>27.80846</x:v>
      </x:c>
      <x:c t="n" s="0">
        <x:v>26.63725</x:v>
      </x:c>
      <x:c t="n" s="0">
        <x:v>27.01278</x:v>
      </x:c>
      <x:c t="n" s="0">
        <x:v>25.51159</x:v>
      </x:c>
      <x:c t="n" s="0">
        <x:v>24.04933</x:v>
      </x:c>
      <x:c t="n" s="0">
        <x:v>19.92483</x:v>
      </x:c>
      <x:c t="n" s="0">
        <x:v>18.45399</x:v>
      </x:c>
      <x:c t="n" s="0">
        <x:v>34.88275</x:v>
      </x:c>
      <x:c t="n" s="0">
        <x:v>42.37145</x:v>
      </x:c>
      <x:c t="n" s="0">
        <x:v>44.72507</x:v>
      </x:c>
      <x:c t="n" s="0">
        <x:v>44.63513</x:v>
      </x:c>
      <x:c t="n" s="0">
        <x:v>17.52824</x:v>
      </x:c>
      <x:c t="n" s="0">
        <x:v>6.362585</x:v>
      </x:c>
      <x:c t="n" s="0">
        <x:v>5.242161</x:v>
      </x:c>
      <x:c t="n" s="0">
        <x:v>7.165605</x:v>
      </x:c>
      <x:c t="n" s="0">
        <x:v>10.02176</x:v>
      </x:c>
      <x:c t="n" s="0">
        <x:v>5.71827</x:v>
      </x:c>
      <x:c t="n" s="0">
        <x:v>-30.06697</x:v>
      </x:c>
      <x:c t="n" s="0">
        <x:v>-29.16826</x:v>
      </x:c>
      <x:c t="n" s="0">
        <x:v>-22.70034</x:v>
      </x:c>
      <x:c t="n" s="0">
        <x:v>-15.76315</x:v>
      </x:c>
      <x:c t="n" s="0">
        <x:v>-7.917114</x:v>
      </x:c>
      <x:c t="n" s="0">
        <x:v>-1.126951</x:v>
      </x:c>
      <x:c t="n" s="0">
        <x:v>0.9494832</x:v>
      </x:c>
      <x:c t="n" s="0">
        <x:v>6.877524</x:v>
      </x:c>
      <x:c t="n" s="0">
        <x:v>4.232104</x:v>
      </x:c>
      <x:c t="n" s="0">
        <x:v>18.08924</x:v>
      </x:c>
      <x:c t="n" s="0">
        <x:v>11.96227</x:v>
      </x:c>
      <x:c t="n" s="0">
        <x:v>20.81327</x:v>
      </x:c>
      <x:c t="n" s="0">
        <x:v>17.24916</x:v>
      </x:c>
      <x:c t="n" s="0">
        <x:v>19.71716</x:v>
      </x:c>
      <x:c t="n" s="0">
        <x:v>23.26063</x:v>
      </x:c>
      <x:c t="n" s="0">
        <x:v>24.48503</x:v>
      </x:c>
      <x:c t="n" s="0">
        <x:v>20.58233</x:v>
      </x:c>
      <x:c t="n" s="0">
        <x:v>29.1243</x:v>
      </x:c>
      <x:c t="n" s="0">
        <x:v>29.11204</x:v>
      </x:c>
      <x:c t="n" s="0">
        <x:v>28.50601</x:v>
      </x:c>
      <x:c t="n" s="0">
        <x:v>23.78289</x:v>
      </x:c>
      <x:c t="n" s="0">
        <x:v>28.70189</x:v>
      </x:c>
      <x:c t="n" s="0">
        <x:v>24.19462</x:v>
      </x:c>
      <x:c t="n" s="0">
        <x:v>21.9875</x:v>
      </x:c>
      <x:c t="n" s="0">
        <x:v>21.37455</x:v>
      </x:c>
      <x:c t="n" s="0">
        <x:v>19.44445</x:v>
      </x:c>
      <x:c t="n" s="0">
        <x:v>35.41359</x:v>
      </x:c>
      <x:c t="n" s="0">
        <x:v>27.47149</x:v>
      </x:c>
      <x:c t="n" s="0">
        <x:v>16.78917</x:v>
      </x:c>
      <x:c t="n" s="0">
        <x:v>25.00016</x:v>
      </x:c>
      <x:c t="n" s="0">
        <x:v>9.502848</x:v>
      </x:c>
      <x:c t="n" s="0">
        <x:v>5.473047</x:v>
      </x:c>
      <x:c t="n" s="0">
        <x:v>4.662858</x:v>
      </x:c>
      <x:c t="n" s="0">
        <x:v>7.14366</x:v>
      </x:c>
      <x:c t="n" s="0">
        <x:v>9.282605</x:v>
      </x:c>
      <x:c t="n" s="0">
        <x:v>5.759236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43948.6596759259</x:v>
      </x:c>
      <x:c t="n" s="7">
        <x:v>43948.6596759259</x:v>
      </x:c>
      <x:c t="n" s="0">
        <x:v>38.19801</x:v>
      </x:c>
      <x:c t="n" s="0">
        <x:v>54.20069</x:v>
      </x:c>
      <x:c t="n" s="0">
        <x:v>61.43986</x:v>
      </x:c>
      <x:c t="n" s="0">
        <x:v>66.28165</x:v>
      </x:c>
      <x:c t="n" s="0">
        <x:v>-30.06697</x:v>
      </x:c>
      <x:c t="n" s="0">
        <x:v>-29.16826</x:v>
      </x:c>
      <x:c t="n" s="0">
        <x:v>-23.24965</x:v>
      </x:c>
      <x:c t="n" s="0">
        <x:v>-14.73369</x:v>
      </x:c>
      <x:c t="n" s="0">
        <x:v>-7.839749</x:v>
      </x:c>
      <x:c t="n" s="0">
        <x:v>-1.265531</x:v>
      </x:c>
      <x:c t="n" s="0">
        <x:v>1.54513</x:v>
      </x:c>
      <x:c t="n" s="0">
        <x:v>5.925935</x:v>
      </x:c>
      <x:c t="n" s="0">
        <x:v>8.711289</x:v>
      </x:c>
      <x:c t="n" s="0">
        <x:v>18.19782</x:v>
      </x:c>
      <x:c t="n" s="0">
        <x:v>14.59646</x:v>
      </x:c>
      <x:c t="n" s="0">
        <x:v>20.22999</x:v>
      </x:c>
      <x:c t="n" s="0">
        <x:v>20.70809</x:v>
      </x:c>
      <x:c t="n" s="0">
        <x:v>19.70408</x:v>
      </x:c>
      <x:c t="n" s="0">
        <x:v>22.3353</x:v>
      </x:c>
      <x:c t="n" s="0">
        <x:v>25.42101</x:v>
      </x:c>
      <x:c t="n" s="0">
        <x:v>24.0182</x:v>
      </x:c>
      <x:c t="n" s="0">
        <x:v>27.98759</x:v>
      </x:c>
      <x:c t="n" s="0">
        <x:v>29.75504</x:v>
      </x:c>
      <x:c t="n" s="0">
        <x:v>28.02245</x:v>
      </x:c>
      <x:c t="n" s="0">
        <x:v>26.35298</x:v>
      </x:c>
      <x:c t="n" s="0">
        <x:v>26.6563</x:v>
      </x:c>
      <x:c t="n" s="0">
        <x:v>25.53763</x:v>
      </x:c>
      <x:c t="n" s="0">
        <x:v>24.81777</x:v>
      </x:c>
      <x:c t="n" s="0">
        <x:v>20.27288</x:v>
      </x:c>
      <x:c t="n" s="0">
        <x:v>19.32376</x:v>
      </x:c>
      <x:c t="n" s="0">
        <x:v>34.90153</x:v>
      </x:c>
      <x:c t="n" s="0">
        <x:v>41.71822</x:v>
      </x:c>
      <x:c t="n" s="0">
        <x:v>44.04054</x:v>
      </x:c>
      <x:c t="n" s="0">
        <x:v>43.95584</x:v>
      </x:c>
      <x:c t="n" s="0">
        <x:v>16.92115</x:v>
      </x:c>
      <x:c t="n" s="0">
        <x:v>6.265638</x:v>
      </x:c>
      <x:c t="n" s="0">
        <x:v>5.075269</x:v>
      </x:c>
      <x:c t="n" s="0">
        <x:v>7.064474</x:v>
      </x:c>
      <x:c t="n" s="0">
        <x:v>10.00681</x:v>
      </x:c>
      <x:c t="n" s="0">
        <x:v>5.673866</x:v>
      </x:c>
      <x:c t="n" s="0">
        <x:v>-30.06697</x:v>
      </x:c>
      <x:c t="n" s="0">
        <x:v>-26.67047</x:v>
      </x:c>
      <x:c t="n" s="0">
        <x:v>-23.45264</x:v>
      </x:c>
      <x:c t="n" s="0">
        <x:v>-16.33304</x:v>
      </x:c>
      <x:c t="n" s="0">
        <x:v>-7.917114</x:v>
      </x:c>
      <x:c t="n" s="0">
        <x:v>-1.126951</x:v>
      </x:c>
      <x:c t="n" s="0">
        <x:v>-1.696912</x:v>
      </x:c>
      <x:c t="n" s="0">
        <x:v>8.853777</x:v>
      </x:c>
      <x:c t="n" s="0">
        <x:v>5.504436</x:v>
      </x:c>
      <x:c t="n" s="0">
        <x:v>14.2247</x:v>
      </x:c>
      <x:c t="n" s="0">
        <x:v>10.33792</x:v>
      </x:c>
      <x:c t="n" s="0">
        <x:v>20.81327</x:v>
      </x:c>
      <x:c t="n" s="0">
        <x:v>17.24916</x:v>
      </x:c>
      <x:c t="n" s="0">
        <x:v>21.48803</x:v>
      </x:c>
      <x:c t="n" s="0">
        <x:v>23.61753</x:v>
      </x:c>
      <x:c t="n" s="0">
        <x:v>19.94082</x:v>
      </x:c>
      <x:c t="n" s="0">
        <x:v>26.90766</x:v>
      </x:c>
      <x:c t="n" s="0">
        <x:v>22.99366</x:v>
      </x:c>
      <x:c t="n" s="0">
        <x:v>26.41916</x:v>
      </x:c>
      <x:c t="n" s="0">
        <x:v>32.43164</x:v>
      </x:c>
      <x:c t="n" s="0">
        <x:v>24.25619</x:v>
      </x:c>
      <x:c t="n" s="0">
        <x:v>22.67445</x:v>
      </x:c>
      <x:c t="n" s="0">
        <x:v>26.10589</x:v>
      </x:c>
      <x:c t="n" s="0">
        <x:v>27.92778</x:v>
      </x:c>
      <x:c t="n" s="0">
        <x:v>19.53462</x:v>
      </x:c>
      <x:c t="n" s="0">
        <x:v>22.07707</x:v>
      </x:c>
      <x:c t="n" s="0">
        <x:v>34.69629</x:v>
      </x:c>
      <x:c t="n" s="0">
        <x:v>28.12548</x:v>
      </x:c>
      <x:c t="n" s="0">
        <x:v>12.26252</x:v>
      </x:c>
      <x:c t="n" s="0">
        <x:v>22.06637</x:v>
      </x:c>
      <x:c t="n" s="0">
        <x:v>6.282863</x:v>
      </x:c>
      <x:c t="n" s="0">
        <x:v>5.479551</x:v>
      </x:c>
      <x:c t="n" s="0">
        <x:v>4.739092</x:v>
      </x:c>
      <x:c t="n" s="0">
        <x:v>6.830177</x:v>
      </x:c>
      <x:c t="n" s="0">
        <x:v>9.362518</x:v>
      </x:c>
      <x:c t="n" s="0">
        <x:v>5.191443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43948.6596759259</x:v>
      </x:c>
      <x:c t="n" s="7">
        <x:v>43948.6596759259</x:v>
      </x:c>
      <x:c t="n" s="0">
        <x:v>40.02996</x:v>
      </x:c>
      <x:c t="n" s="0">
        <x:v>54.20069</x:v>
      </x:c>
      <x:c t="n" s="0">
        <x:v>59.95218</x:v>
      </x:c>
      <x:c t="n" s="0">
        <x:v>65.88657</x:v>
      </x:c>
      <x:c t="n" s="0">
        <x:v>-30.06697</x:v>
      </x:c>
      <x:c t="n" s="0">
        <x:v>-29.13765</x:v>
      </x:c>
      <x:c t="n" s="0">
        <x:v>-23.29559</x:v>
      </x:c>
      <x:c t="n" s="0">
        <x:v>-14.9428</x:v>
      </x:c>
      <x:c t="n" s="0">
        <x:v>-7.850967</x:v>
      </x:c>
      <x:c t="n" s="0">
        <x:v>-1.245026</x:v>
      </x:c>
      <x:c t="n" s="0">
        <x:v>1.158976</x:v>
      </x:c>
      <x:c t="n" s="0">
        <x:v>6.49683</x:v>
      </x:c>
      <x:c t="n" s="0">
        <x:v>8.773497</x:v>
      </x:c>
      <x:c t="n" s="0">
        <x:v>17.80015</x:v>
      </x:c>
      <x:c t="n" s="0">
        <x:v>14.18104</x:v>
      </x:c>
      <x:c t="n" s="0">
        <x:v>20.32018</x:v>
      </x:c>
      <x:c t="n" s="0">
        <x:v>20.2818</x:v>
      </x:c>
      <x:c t="n" s="0">
        <x:v>20.8128</x:v>
      </x:c>
      <x:c t="n" s="0">
        <x:v>22.15132</x:v>
      </x:c>
      <x:c t="n" s="0">
        <x:v>24.81364</x:v>
      </x:c>
      <x:c t="n" s="0">
        <x:v>24.64814</x:v>
      </x:c>
      <x:c t="n" s="0">
        <x:v>27.5051</x:v>
      </x:c>
      <x:c t="n" s="0">
        <x:v>29.70008</x:v>
      </x:c>
      <x:c t="n" s="0">
        <x:v>28.70957</x:v>
      </x:c>
      <x:c t="n" s="0">
        <x:v>25.92358</x:v>
      </x:c>
      <x:c t="n" s="0">
        <x:v>26.49916</x:v>
      </x:c>
      <x:c t="n" s="0">
        <x:v>25.48567</x:v>
      </x:c>
      <x:c t="n" s="0">
        <x:v>24.55344</x:v>
      </x:c>
      <x:c t="n" s="0">
        <x:v>20.44542</x:v>
      </x:c>
      <x:c t="n" s="0">
        <x:v>19.1952</x:v>
      </x:c>
      <x:c t="n" s="0">
        <x:v>34.43063</x:v>
      </x:c>
      <x:c t="n" s="0">
        <x:v>41.03993</x:v>
      </x:c>
      <x:c t="n" s="0">
        <x:v>43.35559</x:v>
      </x:c>
      <x:c t="n" s="0">
        <x:v>43.27206</x:v>
      </x:c>
      <x:c t="n" s="0">
        <x:v>16.29308</x:v>
      </x:c>
      <x:c t="n" s="0">
        <x:v>6.117814</x:v>
      </x:c>
      <x:c t="n" s="0">
        <x:v>5.151011</x:v>
      </x:c>
      <x:c t="n" s="0">
        <x:v>7.002716</x:v>
      </x:c>
      <x:c t="n" s="0">
        <x:v>10.01579</x:v>
      </x:c>
      <x:c t="n" s="0">
        <x:v>5.652471</x:v>
      </x:c>
      <x:c t="n" s="0">
        <x:v>-30.06697</x:v>
      </x:c>
      <x:c t="n" s="0">
        <x:v>-26.31413</x:v>
      </x:c>
      <x:c t="n" s="0">
        <x:v>-23.5716</x:v>
      </x:c>
      <x:c t="n" s="0">
        <x:v>-16.42093</x:v>
      </x:c>
      <x:c t="n" s="0">
        <x:v>-8.788727</x:v>
      </x:c>
      <x:c t="n" s="0">
        <x:v>-1.126951</x:v>
      </x:c>
      <x:c t="n" s="0">
        <x:v>-2.251553</x:v>
      </x:c>
      <x:c t="n" s="0">
        <x:v>8.853777</x:v>
      </x:c>
      <x:c t="n" s="0">
        <x:v>9.941233</x:v>
      </x:c>
      <x:c t="n" s="0">
        <x:v>14.2247</x:v>
      </x:c>
      <x:c t="n" s="0">
        <x:v>10.33792</x:v>
      </x:c>
      <x:c t="n" s="0">
        <x:v>20.81327</x:v>
      </x:c>
      <x:c t="n" s="0">
        <x:v>15.1293</x:v>
      </x:c>
      <x:c t="n" s="0">
        <x:v>26.07541</x:v>
      </x:c>
      <x:c t="n" s="0">
        <x:v>16.91143</x:v>
      </x:c>
      <x:c t="n" s="0">
        <x:v>23.79737</x:v>
      </x:c>
      <x:c t="n" s="0">
        <x:v>27.06664</x:v>
      </x:c>
      <x:c t="n" s="0">
        <x:v>22.67871</x:v>
      </x:c>
      <x:c t="n" s="0">
        <x:v>28.36681</x:v>
      </x:c>
      <x:c t="n" s="0">
        <x:v>26.30566</x:v>
      </x:c>
      <x:c t="n" s="0">
        <x:v>26.48882</x:v>
      </x:c>
      <x:c t="n" s="0">
        <x:v>23.64277</x:v>
      </x:c>
      <x:c t="n" s="0">
        <x:v>25.1397</x:v>
      </x:c>
      <x:c t="n" s="0">
        <x:v>24.46137</x:v>
      </x:c>
      <x:c t="n" s="0">
        <x:v>21.17474</x:v>
      </x:c>
      <x:c t="n" s="0">
        <x:v>17.81088</x:v>
      </x:c>
      <x:c t="n" s="0">
        <x:v>23.2883</x:v>
      </x:c>
      <x:c t="n" s="0">
        <x:v>11.47418</x:v>
      </x:c>
      <x:c t="n" s="0">
        <x:v>10.47865</x:v>
      </x:c>
      <x:c t="n" s="0">
        <x:v>10.60161</x:v>
      </x:c>
      <x:c t="n" s="0">
        <x:v>5.553584</x:v>
      </x:c>
      <x:c t="n" s="0">
        <x:v>4.221107</x:v>
      </x:c>
      <x:c t="n" s="0">
        <x:v>5.024939</x:v>
      </x:c>
      <x:c t="n" s="0">
        <x:v>7.785237</x:v>
      </x:c>
      <x:c t="n" s="0">
        <x:v>9.971728</x:v>
      </x:c>
      <x:c t="n" s="0">
        <x:v>4.975993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43948.6596759259</x:v>
      </x:c>
      <x:c t="n" s="7">
        <x:v>43948.6596759259</x:v>
      </x:c>
      <x:c t="n" s="0">
        <x:v>37.72655</x:v>
      </x:c>
      <x:c t="n" s="0">
        <x:v>54.20069</x:v>
      </x:c>
      <x:c t="n" s="0">
        <x:v>58.00413</x:v>
      </x:c>
      <x:c t="n" s="0">
        <x:v>64.42529</x:v>
      </x:c>
      <x:c t="n" s="0">
        <x:v>-30.06697</x:v>
      </x:c>
      <x:c t="n" s="0">
        <x:v>-28.59365</x:v>
      </x:c>
      <x:c t="n" s="0">
        <x:v>-23.33524</x:v>
      </x:c>
      <x:c t="n" s="0">
        <x:v>-15.12971</x:v>
      </x:c>
      <x:c t="n" s="0">
        <x:v>-8.175127</x:v>
      </x:c>
      <x:c t="n" s="0">
        <x:v>-1.227591</x:v>
      </x:c>
      <x:c t="n" s="0">
        <x:v>0.7996193</x:v>
      </x:c>
      <x:c t="n" s="0">
        <x:v>6.885229</x:v>
      </x:c>
      <x:c t="n" s="0">
        <x:v>8.964798</x:v>
      </x:c>
      <x:c t="n" s="0">
        <x:v>17.79414</x:v>
      </x:c>
      <x:c t="n" s="0">
        <x:v>13.79181</x:v>
      </x:c>
      <x:c t="n" s="0">
        <x:v>20.12074</x:v>
      </x:c>
      <x:c t="n" s="0">
        <x:v>19.77201</x:v>
      </x:c>
      <x:c t="n" s="0">
        <x:v>22.42958</x:v>
      </x:c>
      <x:c t="n" s="0">
        <x:v>21.57</x:v>
      </x:c>
      <x:c t="n" s="0">
        <x:v>25.35377</x:v>
      </x:c>
      <x:c t="n" s="0">
        <x:v>24.65066</x:v>
      </x:c>
      <x:c t="n" s="0">
        <x:v>27.09752</x:v>
      </x:c>
      <x:c t="n" s="0">
        <x:v>30.09332</x:v>
      </x:c>
      <x:c t="n" s="0">
        <x:v>29.2045</x:v>
      </x:c>
      <x:c t="n" s="0">
        <x:v>26.85406</x:v>
      </x:c>
      <x:c t="n" s="0">
        <x:v>26.12176</x:v>
      </x:c>
      <x:c t="n" s="0">
        <x:v>25.16642</x:v>
      </x:c>
      <x:c t="n" s="0">
        <x:v>24.47182</x:v>
      </x:c>
      <x:c t="n" s="0">
        <x:v>20.32023</x:v>
      </x:c>
      <x:c t="n" s="0">
        <x:v>18.84571</x:v>
      </x:c>
      <x:c t="n" s="0">
        <x:v>33.76068</x:v>
      </x:c>
      <x:c t="n" s="0">
        <x:v>40.35555</x:v>
      </x:c>
      <x:c t="n" s="0">
        <x:v>42.67071</x:v>
      </x:c>
      <x:c t="n" s="0">
        <x:v>42.58703</x:v>
      </x:c>
      <x:c t="n" s="0">
        <x:v>15.66272</x:v>
      </x:c>
      <x:c t="n" s="0">
        <x:v>5.817513</x:v>
      </x:c>
      <x:c t="n" s="0">
        <x:v>5.048954</x:v>
      </x:c>
      <x:c t="n" s="0">
        <x:v>7.392444</x:v>
      </x:c>
      <x:c t="n" s="0">
        <x:v>9.834647</x:v>
      </x:c>
      <x:c t="n" s="0">
        <x:v>5.491593</x:v>
      </x:c>
      <x:c t="n" s="0">
        <x:v>-30.06697</x:v>
      </x:c>
      <x:c t="n" s="0">
        <x:v>-26.31413</x:v>
      </x:c>
      <x:c t="n" s="0">
        <x:v>-23.5716</x:v>
      </x:c>
      <x:c t="n" s="0">
        <x:v>-16.42093</x:v>
      </x:c>
      <x:c t="n" s="0">
        <x:v>-10.79823</x:v>
      </x:c>
      <x:c t="n" s="0">
        <x:v>-1.126951</x:v>
      </x:c>
      <x:c t="n" s="0">
        <x:v>-2.251553</x:v>
      </x:c>
      <x:c t="n" s="0">
        <x:v>8.027445</x:v>
      </x:c>
      <x:c t="n" s="0">
        <x:v>9.941233</x:v>
      </x:c>
      <x:c t="n" s="0">
        <x:v>18.9271</x:v>
      </x:c>
      <x:c t="n" s="0">
        <x:v>12.12473</x:v>
      </x:c>
      <x:c t="n" s="0">
        <x:v>16.90445</x:v>
      </x:c>
      <x:c t="n" s="0">
        <x:v>14.10695</x:v>
      </x:c>
      <x:c t="n" s="0">
        <x:v>26.92981</x:v>
      </x:c>
      <x:c t="n" s="0">
        <x:v>12.53034</x:v>
      </x:c>
      <x:c t="n" s="0">
        <x:v>27.78864</x:v>
      </x:c>
      <x:c t="n" s="0">
        <x:v>22.41501</x:v>
      </x:c>
      <x:c t="n" s="0">
        <x:v>24.05148</x:v>
      </x:c>
      <x:c t="n" s="0">
        <x:v>33.81126</x:v>
      </x:c>
      <x:c t="n" s="0">
        <x:v>32.28773</x:v>
      </x:c>
      <x:c t="n" s="0">
        <x:v>28.49426</x:v>
      </x:c>
      <x:c t="n" s="0">
        <x:v>23.25438</x:v>
      </x:c>
      <x:c t="n" s="0">
        <x:v>23.25325</x:v>
      </x:c>
      <x:c t="n" s="0">
        <x:v>19.54812</x:v>
      </x:c>
      <x:c t="n" s="0">
        <x:v>20.38992</x:v>
      </x:c>
      <x:c t="n" s="0">
        <x:v>18.55265</x:v>
      </x:c>
      <x:c t="n" s="0">
        <x:v>17.1882</x:v>
      </x:c>
      <x:c t="n" s="0">
        <x:v>11.74523</x:v>
      </x:c>
      <x:c t="n" s="0">
        <x:v>11.33526</x:v>
      </x:c>
      <x:c t="n" s="0">
        <x:v>9.595123</x:v>
      </x:c>
      <x:c t="n" s="0">
        <x:v>5.421833</x:v>
      </x:c>
      <x:c t="n" s="0">
        <x:v>4.306039</x:v>
      </x:c>
      <x:c t="n" s="0">
        <x:v>4.341877</x:v>
      </x:c>
      <x:c t="n" s="0">
        <x:v>8.765398</x:v>
      </x:c>
      <x:c t="n" s="0">
        <x:v>9.554875</x:v>
      </x:c>
      <x:c t="n" s="0">
        <x:v>4.996242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43948.6596759259</x:v>
      </x:c>
      <x:c t="n" s="7">
        <x:v>43948.6596759259</x:v>
      </x:c>
      <x:c t="n" s="0">
        <x:v>39.7037</x:v>
      </x:c>
      <x:c t="n" s="0">
        <x:v>54.20069</x:v>
      </x:c>
      <x:c t="n" s="0">
        <x:v>61.87821</x:v>
      </x:c>
      <x:c t="n" s="0">
        <x:v>67.97917</x:v>
      </x:c>
      <x:c t="n" s="0">
        <x:v>-30.06697</x:v>
      </x:c>
      <x:c t="n" s="0">
        <x:v>-28.17768</x:v>
      </x:c>
      <x:c t="n" s="0">
        <x:v>-23.3693</x:v>
      </x:c>
      <x:c t="n" s="0">
        <x:v>-15.29595</x:v>
      </x:c>
      <x:c t="n" s="0">
        <x:v>-8.472514</x:v>
      </x:c>
      <x:c t="n" s="0">
        <x:v>-1.212756</x:v>
      </x:c>
      <x:c t="n" s="0">
        <x:v>0.4672672</x:v>
      </x:c>
      <x:c t="n" s="0">
        <x:v>6.903077</x:v>
      </x:c>
      <x:c t="n" s="0">
        <x:v>8.812093</x:v>
      </x:c>
      <x:c t="n" s="0">
        <x:v>17.9791</x:v>
      </x:c>
      <x:c t="n" s="0">
        <x:v>14.30369</x:v>
      </x:c>
      <x:c t="n" s="0">
        <x:v>19.77573</x:v>
      </x:c>
      <x:c t="n" s="0">
        <x:v>19.48868</x:v>
      </x:c>
      <x:c t="n" s="0">
        <x:v>22.69715</x:v>
      </x:c>
      <x:c t="n" s="0">
        <x:v>20.93089</x:v>
      </x:c>
      <x:c t="n" s="0">
        <x:v>25.90281</x:v>
      </x:c>
      <x:c t="n" s="0">
        <x:v>24.37459</x:v>
      </x:c>
      <x:c t="n" s="0">
        <x:v>26.88302</x:v>
      </x:c>
      <x:c t="n" s="0">
        <x:v>30.30562</x:v>
      </x:c>
      <x:c t="n" s="0">
        <x:v>29.62165</x:v>
      </x:c>
      <x:c t="n" s="0">
        <x:v>26.96121</x:v>
      </x:c>
      <x:c t="n" s="0">
        <x:v>26.90136</x:v>
      </x:c>
      <x:c t="n" s="0">
        <x:v>24.90357</x:v>
      </x:c>
      <x:c t="n" s="0">
        <x:v>24.21217</x:v>
      </x:c>
      <x:c t="n" s="0">
        <x:v>20.34756</x:v>
      </x:c>
      <x:c t="n" s="0">
        <x:v>18.93954</x:v>
      </x:c>
      <x:c t="n" s="0">
        <x:v>33.08817</x:v>
      </x:c>
      <x:c t="n" s="0">
        <x:v>39.67096</x:v>
      </x:c>
      <x:c t="n" s="0">
        <x:v>41.986</x:v>
      </x:c>
      <x:c t="n" s="0">
        <x:v>41.90211</x:v>
      </x:c>
      <x:c t="n" s="0">
        <x:v>15.0437</x:v>
      </x:c>
      <x:c t="n" s="0">
        <x:v>5.729161</x:v>
      </x:c>
      <x:c t="n" s="0">
        <x:v>4.837413</x:v>
      </x:c>
      <x:c t="n" s="0">
        <x:v>7.422468</x:v>
      </x:c>
      <x:c t="n" s="0">
        <x:v>10.05256</x:v>
      </x:c>
      <x:c t="n" s="0">
        <x:v>5.52297</x:v>
      </x:c>
      <x:c t="n" s="0">
        <x:v>-30.06697</x:v>
      </x:c>
      <x:c t="n" s="0">
        <x:v>-26.31413</x:v>
      </x:c>
      <x:c t="n" s="0">
        <x:v>-23.5716</x:v>
      </x:c>
      <x:c t="n" s="0">
        <x:v>-16.42093</x:v>
      </x:c>
      <x:c t="n" s="0">
        <x:v>-10.79823</x:v>
      </x:c>
      <x:c t="n" s="0">
        <x:v>-1.126951</x:v>
      </x:c>
      <x:c t="n" s="0">
        <x:v>-2.251553</x:v>
      </x:c>
      <x:c t="n" s="0">
        <x:v>7.006047</x:v>
      </x:c>
      <x:c t="n" s="0">
        <x:v>4.026085</x:v>
      </x:c>
      <x:c t="n" s="0">
        <x:v>18.9271</x:v>
      </x:c>
      <x:c t="n" s="0">
        <x:v>17.38953</x:v>
      </x:c>
      <x:c t="n" s="0">
        <x:v>16.90445</x:v>
      </x:c>
      <x:c t="n" s="0">
        <x:v>19.63767</x:v>
      </x:c>
      <x:c t="n" s="0">
        <x:v>20.68114</x:v>
      </x:c>
      <x:c t="n" s="0">
        <x:v>9.533301</x:v>
      </x:c>
      <x:c t="n" s="0">
        <x:v>27.79867</x:v>
      </x:c>
      <x:c t="n" s="0">
        <x:v>22.94632</x:v>
      </x:c>
      <x:c t="n" s="0">
        <x:v>24.2093</x:v>
      </x:c>
      <x:c t="n" s="0">
        <x:v>27.75664</x:v>
      </x:c>
      <x:c t="n" s="0">
        <x:v>29.74277</x:v>
      </x:c>
      <x:c t="n" s="0">
        <x:v>27.46393</x:v>
      </x:c>
      <x:c t="n" s="0">
        <x:v>32.17773</x:v>
      </x:c>
      <x:c t="n" s="0">
        <x:v>22.18537</x:v>
      </x:c>
      <x:c t="n" s="0">
        <x:v>24.01588</x:v>
      </x:c>
      <x:c t="n" s="0">
        <x:v>18.3855</x:v>
      </x:c>
      <x:c t="n" s="0">
        <x:v>18.03722</x:v>
      </x:c>
      <x:c t="n" s="0">
        <x:v>15.68584</x:v>
      </x:c>
      <x:c t="n" s="0">
        <x:v>10.6792</x:v>
      </x:c>
      <x:c t="n" s="0">
        <x:v>12.93387</x:v>
      </x:c>
      <x:c t="n" s="0">
        <x:v>8.880584</x:v>
      </x:c>
      <x:c t="n" s="0">
        <x:v>5.00656</x:v>
      </x:c>
      <x:c t="n" s="0">
        <x:v>4.908724</x:v>
      </x:c>
      <x:c t="n" s="0">
        <x:v>3.488195</x:v>
      </x:c>
      <x:c t="n" s="0">
        <x:v>5.686223</x:v>
      </x:c>
      <x:c t="n" s="0">
        <x:v>10.89946</x:v>
      </x:c>
      <x:c t="n" s="0">
        <x:v>5.874659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43948.6596759259</x:v>
      </x:c>
      <x:c t="n" s="7">
        <x:v>43948.6596759259</x:v>
      </x:c>
      <x:c t="n" s="0">
        <x:v>39.83956</x:v>
      </x:c>
      <x:c t="n" s="0">
        <x:v>54.20069</x:v>
      </x:c>
      <x:c t="n" s="0">
        <x:v>62.63434</x:v>
      </x:c>
      <x:c t="n" s="0">
        <x:v>67.578</x:v>
      </x:c>
      <x:c t="n" s="0">
        <x:v>-30.06697</x:v>
      </x:c>
      <x:c t="n" s="0">
        <x:v>-27.85209</x:v>
      </x:c>
      <x:c t="n" s="0">
        <x:v>-23.3987</x:v>
      </x:c>
      <x:c t="n" s="0">
        <x:v>-15.44316</x:v>
      </x:c>
      <x:c t="n" s="0">
        <x:v>-8.743682</x:v>
      </x:c>
      <x:c t="n" s="0">
        <x:v>-1.501387</x:v>
      </x:c>
      <x:c t="n" s="0">
        <x:v>0.1617914</x:v>
      </x:c>
      <x:c t="n" s="0">
        <x:v>6.918261</x:v>
      </x:c>
      <x:c t="n" s="0">
        <x:v>8.134674</x:v>
      </x:c>
      <x:c t="n" s="0">
        <x:v>18.13107</x:v>
      </x:c>
      <x:c t="n" s="0">
        <x:v>14.91482</x:v>
      </x:c>
      <x:c t="n" s="0">
        <x:v>19.45769</x:v>
      </x:c>
      <x:c t="n" s="0">
        <x:v>19.78403</x:v>
      </x:c>
      <x:c t="n" s="0">
        <x:v>22.4551</x:v>
      </x:c>
      <x:c t="n" s="0">
        <x:v>20.72987</x:v>
      </x:c>
      <x:c t="n" s="0">
        <x:v>25.67557</x:v>
      </x:c>
      <x:c t="n" s="0">
        <x:v>24.37582</x:v>
      </x:c>
      <x:c t="n" s="0">
        <x:v>26.82922</x:v>
      </x:c>
      <x:c t="n" s="0">
        <x:v>30.45429</x:v>
      </x:c>
      <x:c t="n" s="0">
        <x:v>29.18943</x:v>
      </x:c>
      <x:c t="n" s="0">
        <x:v>27.74856</x:v>
      </x:c>
      <x:c t="n" s="0">
        <x:v>28.02921</x:v>
      </x:c>
      <x:c t="n" s="0">
        <x:v>25.80462</x:v>
      </x:c>
      <x:c t="n" s="0">
        <x:v>24.62583</x:v>
      </x:c>
      <x:c t="n" s="0">
        <x:v>20.05368</x:v>
      </x:c>
      <x:c t="n" s="0">
        <x:v>18.64375</x:v>
      </x:c>
      <x:c t="n" s="0">
        <x:v>32.41388</x:v>
      </x:c>
      <x:c t="n" s="0">
        <x:v>38.9879</x:v>
      </x:c>
      <x:c t="n" s="0">
        <x:v>41.30161</x:v>
      </x:c>
      <x:c t="n" s="0">
        <x:v>41.21709</x:v>
      </x:c>
      <x:c t="n" s="0">
        <x:v>14.44092</x:v>
      </x:c>
      <x:c t="n" s="0">
        <x:v>5.472842</x:v>
      </x:c>
      <x:c t="n" s="0">
        <x:v>4.701394</x:v>
      </x:c>
      <x:c t="n" s="0">
        <x:v>7.12985</x:v>
      </x:c>
      <x:c t="n" s="0">
        <x:v>9.926406</x:v>
      </x:c>
      <x:c t="n" s="0">
        <x:v>5.55196</x:v>
      </x:c>
      <x:c t="n" s="0">
        <x:v>-30.06697</x:v>
      </x:c>
      <x:c t="n" s="0">
        <x:v>-26.31413</x:v>
      </x:c>
      <x:c t="n" s="0">
        <x:v>-23.5716</x:v>
      </x:c>
      <x:c t="n" s="0">
        <x:v>-16.42093</x:v>
      </x:c>
      <x:c t="n" s="0">
        <x:v>-10.79823</x:v>
      </x:c>
      <x:c t="n" s="0">
        <x:v>-6.379874</x:v>
      </x:c>
      <x:c t="n" s="0">
        <x:v>-1.326844</x:v>
      </x:c>
      <x:c t="n" s="0">
        <x:v>6.138321</x:v>
      </x:c>
      <x:c t="n" s="0">
        <x:v>-10.92443</x:v>
      </x:c>
      <x:c t="n" s="0">
        <x:v>18.9271</x:v>
      </x:c>
      <x:c t="n" s="0">
        <x:v>17.38953</x:v>
      </x:c>
      <x:c t="n" s="0">
        <x:v>19.51062</x:v>
      </x:c>
      <x:c t="n" s="0">
        <x:v>21.19737</x:v>
      </x:c>
      <x:c t="n" s="0">
        <x:v>20.4213</x:v>
      </x:c>
      <x:c t="n" s="0">
        <x:v>21.06989</x:v>
      </x:c>
      <x:c t="n" s="0">
        <x:v>20.96475</x:v>
      </x:c>
      <x:c t="n" s="0">
        <x:v>27.72421</x:v>
      </x:c>
      <x:c t="n" s="0">
        <x:v>28.87253</x:v>
      </x:c>
      <x:c t="n" s="0">
        <x:v>32.25654</x:v>
      </x:c>
      <x:c t="n" s="0">
        <x:v>28.92841</x:v>
      </x:c>
      <x:c t="n" s="0">
        <x:v>30.82693</x:v>
      </x:c>
      <x:c t="n" s="0">
        <x:v>29.48824</x:v>
      </x:c>
      <x:c t="n" s="0">
        <x:v>29.2423</x:v>
      </x:c>
      <x:c t="n" s="0">
        <x:v>25.69897</x:v>
      </x:c>
      <x:c t="n" s="0">
        <x:v>18.54641</x:v>
      </x:c>
      <x:c t="n" s="0">
        <x:v>17.38988</x:v>
      </x:c>
      <x:c t="n" s="0">
        <x:v>15.59167</x:v>
      </x:c>
      <x:c t="n" s="0">
        <x:v>17.84874</x:v>
      </x:c>
      <x:c t="n" s="0">
        <x:v>11.21247</x:v>
      </x:c>
      <x:c t="n" s="0">
        <x:v>9.144929</x:v>
      </x:c>
      <x:c t="n" s="0">
        <x:v>5.718884</x:v>
      </x:c>
      <x:c t="n" s="0">
        <x:v>3.407635</x:v>
      </x:c>
      <x:c t="n" s="0">
        <x:v>3.36793</x:v>
      </x:c>
      <x:c t="n" s="0">
        <x:v>7.114331</x:v>
      </x:c>
      <x:c t="n" s="0">
        <x:v>9.418528</x:v>
      </x:c>
      <x:c t="n" s="0">
        <x:v>5.099456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43948.6596759259</x:v>
      </x:c>
      <x:c t="n" s="7">
        <x:v>43948.6596759259</x:v>
      </x:c>
      <x:c t="n" s="0">
        <x:v>38.74335</x:v>
      </x:c>
      <x:c t="n" s="0">
        <x:v>54.20069</x:v>
      </x:c>
      <x:c t="n" s="0">
        <x:v>60.35588</x:v>
      </x:c>
      <x:c t="n" s="0">
        <x:v>65.45191</x:v>
      </x:c>
      <x:c t="n" s="0">
        <x:v>-30.06697</x:v>
      </x:c>
      <x:c t="n" s="0">
        <x:v>-27.59156</x:v>
      </x:c>
      <x:c t="n" s="0">
        <x:v>-23.42399</x:v>
      </x:c>
      <x:c t="n" s="0">
        <x:v>-15.57293</x:v>
      </x:c>
      <x:c t="n" s="0">
        <x:v>-8.989474</x:v>
      </x:c>
      <x:c t="n" s="0">
        <x:v>-1.951755</x:v>
      </x:c>
      <x:c t="n" s="0">
        <x:v>0.1963443</x:v>
      </x:c>
      <x:c t="n" s="0">
        <x:v>6.497436</x:v>
      </x:c>
      <x:c t="n" s="0">
        <x:v>7.458584</x:v>
      </x:c>
      <x:c t="n" s="0">
        <x:v>18.03707</x:v>
      </x:c>
      <x:c t="n" s="0">
        <x:v>15.37627</x:v>
      </x:c>
      <x:c t="n" s="0">
        <x:v>20.1423</x:v>
      </x:c>
      <x:c t="n" s="0">
        <x:v>20.02127</x:v>
      </x:c>
      <x:c t="n" s="0">
        <x:v>22.14524</x:v>
      </x:c>
      <x:c t="n" s="0">
        <x:v>20.78119</x:v>
      </x:c>
      <x:c t="n" s="0">
        <x:v>25.22642</x:v>
      </x:c>
      <x:c t="n" s="0">
        <x:v>25.95724</x:v>
      </x:c>
      <x:c t="n" s="0">
        <x:v>27.50932</x:v>
      </x:c>
      <x:c t="n" s="0">
        <x:v>30.26245</x:v>
      </x:c>
      <x:c t="n" s="0">
        <x:v>29.60427</x:v>
      </x:c>
      <x:c t="n" s="0">
        <x:v>27.47043</x:v>
      </x:c>
      <x:c t="n" s="0">
        <x:v>28.2492</x:v>
      </x:c>
      <x:c t="n" s="0">
        <x:v>25.81842</x:v>
      </x:c>
      <x:c t="n" s="0">
        <x:v>24.39822</x:v>
      </x:c>
      <x:c t="n" s="0">
        <x:v>19.96033</x:v>
      </x:c>
      <x:c t="n" s="0">
        <x:v>18.50764</x:v>
      </x:c>
      <x:c t="n" s="0">
        <x:v>31.73879</x:v>
      </x:c>
      <x:c t="n" s="0">
        <x:v>38.30977</x:v>
      </x:c>
      <x:c t="n" s="0">
        <x:v>40.61707</x:v>
      </x:c>
      <x:c t="n" s="0">
        <x:v>40.53224</x:v>
      </x:c>
      <x:c t="n" s="0">
        <x:v>13.82945</x:v>
      </x:c>
      <x:c t="n" s="0">
        <x:v>5.369014</x:v>
      </x:c>
      <x:c t="n" s="0">
        <x:v>4.606766</x:v>
      </x:c>
      <x:c t="n" s="0">
        <x:v>7.407849</x:v>
      </x:c>
      <x:c t="n" s="0">
        <x:v>9.876116</x:v>
      </x:c>
      <x:c t="n" s="0">
        <x:v>5.500803</x:v>
      </x:c>
      <x:c t="n" s="0">
        <x:v>-30.06697</x:v>
      </x:c>
      <x:c t="n" s="0">
        <x:v>-26.31413</x:v>
      </x:c>
      <x:c t="n" s="0">
        <x:v>-23.16104</x:v>
      </x:c>
      <x:c t="n" s="0">
        <x:v>-15.86862</x:v>
      </x:c>
      <x:c t="n" s="0">
        <x:v>-10.79823</x:v>
      </x:c>
      <x:c t="n" s="0">
        <x:v>-6.379874</x:v>
      </x:c>
      <x:c t="n" s="0">
        <x:v>0.646908</x:v>
      </x:c>
      <x:c t="n" s="0">
        <x:v>1.408426</x:v>
      </x:c>
      <x:c t="n" s="0">
        <x:v>-10.92443</x:v>
      </x:c>
      <x:c t="n" s="0">
        <x:v>16.02367</x:v>
      </x:c>
      <x:c t="n" s="0">
        <x:v>17.38953</x:v>
      </x:c>
      <x:c t="n" s="0">
        <x:v>23.22817</x:v>
      </x:c>
      <x:c t="n" s="0">
        <x:v>20.76375</x:v>
      </x:c>
      <x:c t="n" s="0">
        <x:v>19.53305</x:v>
      </x:c>
      <x:c t="n" s="0">
        <x:v>23.61575</x:v>
      </x:c>
      <x:c t="n" s="0">
        <x:v>20.71842</x:v>
      </x:c>
      <x:c t="n" s="0">
        <x:v>28.45998</x:v>
      </x:c>
      <x:c t="n" s="0">
        <x:v>28.3368</x:v>
      </x:c>
      <x:c t="n" s="0">
        <x:v>28.4984</x:v>
      </x:c>
      <x:c t="n" s="0">
        <x:v>29.60709</x:v>
      </x:c>
      <x:c t="n" s="0">
        <x:v>27.0455</x:v>
      </x:c>
      <x:c t="n" s="0">
        <x:v>29.6508</x:v>
      </x:c>
      <x:c t="n" s="0">
        <x:v>25.27434</x:v>
      </x:c>
      <x:c t="n" s="0">
        <x:v>22.45453</x:v>
      </x:c>
      <x:c t="n" s="0">
        <x:v>21.05561</x:v>
      </x:c>
      <x:c t="n" s="0">
        <x:v>17.65698</x:v>
      </x:c>
      <x:c t="n" s="0">
        <x:v>14.38703</x:v>
      </x:c>
      <x:c t="n" s="0">
        <x:v>16.17679</x:v>
      </x:c>
      <x:c t="n" s="0">
        <x:v>10.95737</x:v>
      </x:c>
      <x:c t="n" s="0">
        <x:v>8.222399</x:v>
      </x:c>
      <x:c t="n" s="0">
        <x:v>3.691447</x:v>
      </x:c>
      <x:c t="n" s="0">
        <x:v>4.59144</x:v>
      </x:c>
      <x:c t="n" s="0">
        <x:v>3.765449</x:v>
      </x:c>
      <x:c t="n" s="0">
        <x:v>7.756117</x:v>
      </x:c>
      <x:c t="n" s="0">
        <x:v>8.992662</x:v>
      </x:c>
      <x:c t="n" s="0">
        <x:v>5.332141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43948.6596759259</x:v>
      </x:c>
      <x:c t="n" s="7">
        <x:v>43948.6596759259</x:v>
      </x:c>
      <x:c t="n" s="0">
        <x:v>37.50429</x:v>
      </x:c>
      <x:c t="n" s="0">
        <x:v>54.20069</x:v>
      </x:c>
      <x:c t="n" s="0">
        <x:v>60.96619</x:v>
      </x:c>
      <x:c t="n" s="0">
        <x:v>67.43559</x:v>
      </x:c>
      <x:c t="n" s="0">
        <x:v>-30.06697</x:v>
      </x:c>
      <x:c t="n" s="0">
        <x:v>-27.38105</x:v>
      </x:c>
      <x:c t="n" s="0">
        <x:v>-23.28577</x:v>
      </x:c>
      <x:c t="n" s="0">
        <x:v>-15.4975</x:v>
      </x:c>
      <x:c t="n" s="0">
        <x:v>-9.210997</x:v>
      </x:c>
      <x:c t="n" s="0">
        <x:v>-2.377205</x:v>
      </x:c>
      <x:c t="n" s="0">
        <x:v>0.2650997</x:v>
      </x:c>
      <x:c t="n" s="0">
        <x:v>6.036236</x:v>
      </x:c>
      <x:c t="n" s="0">
        <x:v>6.942032</x:v>
      </x:c>
      <x:c t="n" s="0">
        <x:v>17.73759</x:v>
      </x:c>
      <x:c t="n" s="0">
        <x:v>15.51274</x:v>
      </x:c>
      <x:c t="n" s="0">
        <x:v>20.75343</x:v>
      </x:c>
      <x:c t="n" s="0">
        <x:v>19.93858</x:v>
      </x:c>
      <x:c t="n" s="0">
        <x:v>21.83625</x:v>
      </x:c>
      <x:c t="n" s="0">
        <x:v>22.05766</x:v>
      </x:c>
      <x:c t="n" s="0">
        <x:v>25.14869</x:v>
      </x:c>
      <x:c t="n" s="0">
        <x:v>25.41751</x:v>
      </x:c>
      <x:c t="n" s="0">
        <x:v>26.99114</x:v>
      </x:c>
      <x:c t="n" s="0">
        <x:v>30.19002</x:v>
      </x:c>
      <x:c t="n" s="0">
        <x:v>29.11081</x:v>
      </x:c>
      <x:c t="n" s="0">
        <x:v>27.68946</x:v>
      </x:c>
      <x:c t="n" s="0">
        <x:v>28.53957</x:v>
      </x:c>
      <x:c t="n" s="0">
        <x:v>25.44151</x:v>
      </x:c>
      <x:c t="n" s="0">
        <x:v>24.12984</x:v>
      </x:c>
      <x:c t="n" s="0">
        <x:v>20.36774</x:v>
      </x:c>
      <x:c t="n" s="0">
        <x:v>18.45453</x:v>
      </x:c>
      <x:c t="n" s="0">
        <x:v>31.06493</x:v>
      </x:c>
      <x:c t="n" s="0">
        <x:v>37.62527</x:v>
      </x:c>
      <x:c t="n" s="0">
        <x:v>39.93217</x:v>
      </x:c>
      <x:c t="n" s="0">
        <x:v>39.84738</x:v>
      </x:c>
      <x:c t="n" s="0">
        <x:v>13.24479</x:v>
      </x:c>
      <x:c t="n" s="0">
        <x:v>5.127859</x:v>
      </x:c>
      <x:c t="n" s="0">
        <x:v>4.519357</x:v>
      </x:c>
      <x:c t="n" s="0">
        <x:v>7.276351</x:v>
      </x:c>
      <x:c t="n" s="0">
        <x:v>10.00909</x:v>
      </x:c>
      <x:c t="n" s="0">
        <x:v>5.642624</x:v>
      </x:c>
      <x:c t="n" s="0">
        <x:v>-30.06697</x:v>
      </x:c>
      <x:c t="n" s="0">
        <x:v>-26.31413</x:v>
      </x:c>
      <x:c t="n" s="0">
        <x:v>-22.55278</x:v>
      </x:c>
      <x:c t="n" s="0">
        <x:v>-15.08031</x:v>
      </x:c>
      <x:c t="n" s="0">
        <x:v>-10.79823</x:v>
      </x:c>
      <x:c t="n" s="0">
        <x:v>-6.379874</x:v>
      </x:c>
      <x:c t="n" s="0">
        <x:v>0.646908</x:v>
      </x:c>
      <x:c t="n" s="0">
        <x:v>1.408426</x:v>
      </x:c>
      <x:c t="n" s="0">
        <x:v>4.676805</x:v>
      </x:c>
      <x:c t="n" s="0">
        <x:v>15.38925</x:v>
      </x:c>
      <x:c t="n" s="0">
        <x:v>13.91664</x:v>
      </x:c>
      <x:c t="n" s="0">
        <x:v>23.22817</x:v>
      </x:c>
      <x:c t="n" s="0">
        <x:v>19.12068</x:v>
      </x:c>
      <x:c t="n" s="0">
        <x:v>18.9489</x:v>
      </x:c>
      <x:c t="n" s="0">
        <x:v>26.01944</x:v>
      </x:c>
      <x:c t="n" s="0">
        <x:v>26.54877</x:v>
      </x:c>
      <x:c t="n" s="0">
        <x:v>22.6306</x:v>
      </x:c>
      <x:c t="n" s="0">
        <x:v>23.91346</x:v>
      </x:c>
      <x:c t="n" s="0">
        <x:v>31.13092</x:v>
      </x:c>
      <x:c t="n" s="0">
        <x:v>32.33373</x:v>
      </x:c>
      <x:c t="n" s="0">
        <x:v>28.05363</x:v>
      </x:c>
      <x:c t="n" s="0">
        <x:v>30.06349</x:v>
      </x:c>
      <x:c t="n" s="0">
        <x:v>22.33262</x:v>
      </x:c>
      <x:c t="n" s="0">
        <x:v>23.86676</x:v>
      </x:c>
      <x:c t="n" s="0">
        <x:v>21.09134</x:v>
      </x:c>
      <x:c t="n" s="0">
        <x:v>15.89395</x:v>
      </x:c>
      <x:c t="n" s="0">
        <x:v>12.29204</x:v>
      </x:c>
      <x:c t="n" s="0">
        <x:v>7.695367</x:v>
      </x:c>
      <x:c t="n" s="0">
        <x:v>8.036045</x:v>
      </x:c>
      <x:c t="n" s="0">
        <x:v>8.251801</x:v>
      </x:c>
      <x:c t="n" s="0">
        <x:v>5.220704</x:v>
      </x:c>
      <x:c t="n" s="0">
        <x:v>2.764593</x:v>
      </x:c>
      <x:c t="n" s="0">
        <x:v>3.845979</x:v>
      </x:c>
      <x:c t="n" s="0">
        <x:v>7.422568</x:v>
      </x:c>
      <x:c t="n" s="0">
        <x:v>10.84815</x:v>
      </x:c>
      <x:c t="n" s="0">
        <x:v>6.713142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43948.6596759259</x:v>
      </x:c>
      <x:c t="n" s="7">
        <x:v>43948.6596759259</x:v>
      </x:c>
      <x:c t="n" s="0">
        <x:v>38.78278</x:v>
      </x:c>
      <x:c t="n" s="0">
        <x:v>54.20069</x:v>
      </x:c>
      <x:c t="n" s="0">
        <x:v>67.76239</x:v>
      </x:c>
      <x:c t="n" s="0">
        <x:v>71.17696</x:v>
      </x:c>
      <x:c t="n" s="0">
        <x:v>-30.06697</x:v>
      </x:c>
      <x:c t="n" s="0">
        <x:v>-27.2089</x:v>
      </x:c>
      <x:c t="n" s="0">
        <x:v>-23.17118</x:v>
      </x:c>
      <x:c t="n" s="0">
        <x:v>-15.43411</x:v>
      </x:c>
      <x:c t="n" s="0">
        <x:v>-9.40956</x:v>
      </x:c>
      <x:c t="n" s="0">
        <x:v>-2.776773</x:v>
      </x:c>
      <x:c t="n" s="0">
        <x:v>0.3229694</x:v>
      </x:c>
      <x:c t="n" s="0">
        <x:v>5.599439</x:v>
      </x:c>
      <x:c t="n" s="0">
        <x:v>6.903773</x:v>
      </x:c>
      <x:c t="n" s="0">
        <x:v>17.46438</x:v>
      </x:c>
      <x:c t="n" s="0">
        <x:v>14.96163</x:v>
      </x:c>
      <x:c t="n" s="0">
        <x:v>21.21489</x:v>
      </x:c>
      <x:c t="n" s="0">
        <x:v>19.82836</x:v>
      </x:c>
      <x:c t="n" s="0">
        <x:v>21.46609</x:v>
      </x:c>
      <x:c t="n" s="0">
        <x:v>22.04248</x:v>
      </x:c>
      <x:c t="n" s="0">
        <x:v>25.60641</x:v>
      </x:c>
      <x:c t="n" s="0">
        <x:v>25.60916</x:v>
      </x:c>
      <x:c t="n" s="0">
        <x:v>26.78256</x:v>
      </x:c>
      <x:c t="n" s="0">
        <x:v>30.40725</x:v>
      </x:c>
      <x:c t="n" s="0">
        <x:v>30.53613</x:v>
      </x:c>
      <x:c t="n" s="0">
        <x:v>27.87563</x:v>
      </x:c>
      <x:c t="n" s="0">
        <x:v>28.67495</x:v>
      </x:c>
      <x:c t="n" s="0">
        <x:v>26.40097</x:v>
      </x:c>
      <x:c t="n" s="0">
        <x:v>23.85763</x:v>
      </x:c>
      <x:c t="n" s="0">
        <x:v>20.40971</x:v>
      </x:c>
      <x:c t="n" s="0">
        <x:v>18.18725</x:v>
      </x:c>
      <x:c t="n" s="0">
        <x:v>30.39686</x:v>
      </x:c>
      <x:c t="n" s="0">
        <x:v>36.94054</x:v>
      </x:c>
      <x:c t="n" s="0">
        <x:v>39.248</x:v>
      </x:c>
      <x:c t="n" s="0">
        <x:v>39.16277</x:v>
      </x:c>
      <x:c t="n" s="0">
        <x:v>12.651</x:v>
      </x:c>
      <x:c t="n" s="0">
        <x:v>5.033519</x:v>
      </x:c>
      <x:c t="n" s="0">
        <x:v>4.428959</x:v>
      </x:c>
      <x:c t="n" s="0">
        <x:v>7.232388</x:v>
      </x:c>
      <x:c t="n" s="0">
        <x:v>10.00692</x:v>
      </x:c>
      <x:c t="n" s="0">
        <x:v>5.717031</x:v>
      </x:c>
      <x:c t="n" s="0">
        <x:v>-30.06697</x:v>
      </x:c>
      <x:c t="n" s="0">
        <x:v>-25.66984</x:v>
      </x:c>
      <x:c t="n" s="0">
        <x:v>-22.55278</x:v>
      </x:c>
      <x:c t="n" s="0">
        <x:v>-15.08031</x:v>
      </x:c>
      <x:c t="n" s="0">
        <x:v>-11.16642</x:v>
      </x:c>
      <x:c t="n" s="0">
        <x:v>-6.379874</x:v>
      </x:c>
      <x:c t="n" s="0">
        <x:v>0.646908</x:v>
      </x:c>
      <x:c t="n" s="0">
        <x:v>4.525283</x:v>
      </x:c>
      <x:c t="n" s="0">
        <x:v>6.67293</x:v>
      </x:c>
      <x:c t="n" s="0">
        <x:v>16.4754</x:v>
      </x:c>
      <x:c t="n" s="0">
        <x:v>8.151197</x:v>
      </x:c>
      <x:c t="n" s="0">
        <x:v>23.35841</x:v>
      </x:c>
      <x:c t="n" s="0">
        <x:v>19.0163</x:v>
      </x:c>
      <x:c t="n" s="0">
        <x:v>18.27378</x:v>
      </x:c>
      <x:c t="n" s="0">
        <x:v>13.42373</x:v>
      </x:c>
      <x:c t="n" s="0">
        <x:v>27.73946</x:v>
      </x:c>
      <x:c t="n" s="0">
        <x:v>28.00593</x:v>
      </x:c>
      <x:c t="n" s="0">
        <x:v>25.3153</x:v>
      </x:c>
      <x:c t="n" s="0">
        <x:v>28.29675</x:v>
      </x:c>
      <x:c t="n" s="0">
        <x:v>32.10115</x:v>
      </x:c>
      <x:c t="n" s="0">
        <x:v>29.07825</x:v>
      </x:c>
      <x:c t="n" s="0">
        <x:v>28.9987</x:v>
      </x:c>
      <x:c t="n" s="0">
        <x:v>30.5369</x:v>
      </x:c>
      <x:c t="n" s="0">
        <x:v>23.92418</x:v>
      </x:c>
      <x:c t="n" s="0">
        <x:v>20.65227</x:v>
      </x:c>
      <x:c t="n" s="0">
        <x:v>17.68984</x:v>
      </x:c>
      <x:c t="n" s="0">
        <x:v>16.09275</x:v>
      </x:c>
      <x:c t="n" s="0">
        <x:v>6.582394</x:v>
      </x:c>
      <x:c t="n" s="0">
        <x:v>12.57615</x:v>
      </x:c>
      <x:c t="n" s="0">
        <x:v>8.950489</x:v>
      </x:c>
      <x:c t="n" s="0">
        <x:v>4.834836</x:v>
      </x:c>
      <x:c t="n" s="0">
        <x:v>4.94417</x:v>
      </x:c>
      <x:c t="n" s="0">
        <x:v>3.847517</x:v>
      </x:c>
      <x:c t="n" s="0">
        <x:v>6.705556</x:v>
      </x:c>
      <x:c t="n" s="0">
        <x:v>10.1643</x:v>
      </x:c>
      <x:c t="n" s="0">
        <x:v>6.094697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43948.6596759259</x:v>
      </x:c>
      <x:c t="n" s="7">
        <x:v>43948.6596759259</x:v>
      </x:c>
      <x:c t="n" s="0">
        <x:v>39.29331</x:v>
      </x:c>
      <x:c t="n" s="0">
        <x:v>54.20069</x:v>
      </x:c>
      <x:c t="n" s="0">
        <x:v>67.07683</x:v>
      </x:c>
      <x:c t="n" s="0">
        <x:v>71.41499</x:v>
      </x:c>
      <x:c t="n" s="0">
        <x:v>-30.06697</x:v>
      </x:c>
      <x:c t="n" s="0">
        <x:v>-26.38603</x:v>
      </x:c>
      <x:c t="n" s="0">
        <x:v>-23.07563</x:v>
      </x:c>
      <x:c t="n" s="0">
        <x:v>-15.38071</x:v>
      </x:c>
      <x:c t="n" s="0">
        <x:v>-9.831897</x:v>
      </x:c>
      <x:c t="n" s="0">
        <x:v>-3.149772</x:v>
      </x:c>
      <x:c t="n" s="0">
        <x:v>0.3717884</x:v>
      </x:c>
      <x:c t="n" s="0">
        <x:v>6.626213</x:v>
      </x:c>
      <x:c t="n" s="0">
        <x:v>6.870831</x:v>
      </x:c>
      <x:c t="n" s="0">
        <x:v>17.88575</x:v>
      </x:c>
      <x:c t="n" s="0">
        <x:v>14.42836</x:v>
      </x:c>
      <x:c t="n" s="0">
        <x:v>21.74298</x:v>
      </x:c>
      <x:c t="n" s="0">
        <x:v>19.65123</x:v>
      </x:c>
      <x:c t="n" s="0">
        <x:v>21.06957</x:v>
      </x:c>
      <x:c t="n" s="0">
        <x:v>21.70981</x:v>
      </x:c>
      <x:c t="n" s="0">
        <x:v>26.05078</x:v>
      </x:c>
      <x:c t="n" s="0">
        <x:v>25.9147</x:v>
      </x:c>
      <x:c t="n" s="0">
        <x:v>26.66846</x:v>
      </x:c>
      <x:c t="n" s="0">
        <x:v>30.38363</x:v>
      </x:c>
      <x:c t="n" s="0">
        <x:v>30.23035</x:v>
      </x:c>
      <x:c t="n" s="0">
        <x:v>27.41966</x:v>
      </x:c>
      <x:c t="n" s="0">
        <x:v>28.33099</x:v>
      </x:c>
      <x:c t="n" s="0">
        <x:v>26.57604</x:v>
      </x:c>
      <x:c t="n" s="0">
        <x:v>23.98001</x:v>
      </x:c>
      <x:c t="n" s="0">
        <x:v>20.12346</x:v>
      </x:c>
      <x:c t="n" s="0">
        <x:v>18.06323</x:v>
      </x:c>
      <x:c t="n" s="0">
        <x:v>29.7311</x:v>
      </x:c>
      <x:c t="n" s="0">
        <x:v>36.25624</x:v>
      </x:c>
      <x:c t="n" s="0">
        <x:v>38.5644</x:v>
      </x:c>
      <x:c t="n" s="0">
        <x:v>38.47803</x:v>
      </x:c>
      <x:c t="n" s="0">
        <x:v>12.07436</x:v>
      </x:c>
      <x:c t="n" s="0">
        <x:v>4.897854</x:v>
      </x:c>
      <x:c t="n" s="0">
        <x:v>4.233435</x:v>
      </x:c>
      <x:c t="n" s="0">
        <x:v>7.247425</x:v>
      </x:c>
      <x:c t="n" s="0">
        <x:v>10.18322</x:v>
      </x:c>
      <x:c t="n" s="0">
        <x:v>5.687779</x:v>
      </x:c>
      <x:c t="n" s="0">
        <x:v>-30.06697</x:v>
      </x:c>
      <x:c t="n" s="0">
        <x:v>-22.73594</x:v>
      </x:c>
      <x:c t="n" s="0">
        <x:v>-22.55278</x:v>
      </x:c>
      <x:c t="n" s="0">
        <x:v>-15.08031</x:v>
      </x:c>
      <x:c t="n" s="0">
        <x:v>-15.36085</x:v>
      </x:c>
      <x:c t="n" s="0">
        <x:v>-6.379874</x:v>
      </x:c>
      <x:c t="n" s="0">
        <x:v>1.693906</x:v>
      </x:c>
      <x:c t="n" s="0">
        <x:v>11.13852</x:v>
      </x:c>
      <x:c t="n" s="0">
        <x:v>7.605167</x:v>
      </x:c>
      <x:c t="n" s="0">
        <x:v>20.53894</x:v>
      </x:c>
      <x:c t="n" s="0">
        <x:v>8.151197</x:v>
      </x:c>
      <x:c t="n" s="0">
        <x:v>24.17475</x:v>
      </x:c>
      <x:c t="n" s="0">
        <x:v>18.20558</x:v>
      </x:c>
      <x:c t="n" s="0">
        <x:v>16.68168</x:v>
      </x:c>
      <x:c t="n" s="0">
        <x:v>23.72473</x:v>
      </x:c>
      <x:c t="n" s="0">
        <x:v>28.3541</x:v>
      </x:c>
      <x:c t="n" s="0">
        <x:v>24.7899</x:v>
      </x:c>
      <x:c t="n" s="0">
        <x:v>26.32133</x:v>
      </x:c>
      <x:c t="n" s="0">
        <x:v>33.46407</x:v>
      </x:c>
      <x:c t="n" s="0">
        <x:v>27.75124</x:v>
      </x:c>
      <x:c t="n" s="0">
        <x:v>20.01602</x:v>
      </x:c>
      <x:c t="n" s="0">
        <x:v>24.03811</x:v>
      </x:c>
      <x:c t="n" s="0">
        <x:v>25.27898</x:v>
      </x:c>
      <x:c t="n" s="0">
        <x:v>21.66549</x:v>
      </x:c>
      <x:c t="n" s="0">
        <x:v>19.65585</x:v>
      </x:c>
      <x:c t="n" s="0">
        <x:v>15.34284</x:v>
      </x:c>
      <x:c t="n" s="0">
        <x:v>11.62251</x:v>
      </x:c>
      <x:c t="n" s="0">
        <x:v>10.45257</x:v>
      </x:c>
      <x:c t="n" s="0">
        <x:v>13.18493</x:v>
      </x:c>
      <x:c t="n" s="0">
        <x:v>8.105881</x:v>
      </x:c>
      <x:c t="n" s="0">
        <x:v>3.709414</x:v>
      </x:c>
      <x:c t="n" s="0">
        <x:v>4.164747</x:v>
      </x:c>
      <x:c t="n" s="0">
        <x:v>4.023633</x:v>
      </x:c>
      <x:c t="n" s="0">
        <x:v>7.280014</x:v>
      </x:c>
      <x:c t="n" s="0">
        <x:v>12.07309</x:v>
      </x:c>
      <x:c t="n" s="0">
        <x:v>5.508995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43948.6596759259</x:v>
      </x:c>
      <x:c t="n" s="7">
        <x:v>43948.6596759259</x:v>
      </x:c>
      <x:c t="n" s="0">
        <x:v>37.99687</x:v>
      </x:c>
      <x:c t="n" s="0">
        <x:v>54.20069</x:v>
      </x:c>
      <x:c t="n" s="0">
        <x:v>58.84983</x:v>
      </x:c>
      <x:c t="n" s="0">
        <x:v>65.67467</x:v>
      </x:c>
      <x:c t="n" s="0">
        <x:v>-30.06697</x:v>
      </x:c>
      <x:c t="n" s="0">
        <x:v>-25.62296</x:v>
      </x:c>
      <x:c t="n" s="0">
        <x:v>-22.99559</x:v>
      </x:c>
      <x:c t="n" s="0">
        <x:v>-15.33559</x:v>
      </x:c>
      <x:c t="n" s="0">
        <x:v>-10.31421</x:v>
      </x:c>
      <x:c t="n" s="0">
        <x:v>-3.452046</x:v>
      </x:c>
      <x:c t="n" s="0">
        <x:v>1.014036</x:v>
      </x:c>
      <x:c t="n" s="0">
        <x:v>7.652633</x:v>
      </x:c>
      <x:c t="n" s="0">
        <x:v>7.32996</x:v>
      </x:c>
      <x:c t="n" s="0">
        <x:v>18.38928</x:v>
      </x:c>
      <x:c t="n" s="0">
        <x:v>13.91457</x:v>
      </x:c>
      <x:c t="n" s="0">
        <x:v>22.1945</x:v>
      </x:c>
      <x:c t="n" s="0">
        <x:v>19.46791</x:v>
      </x:c>
      <x:c t="n" s="0">
        <x:v>20.60875</x:v>
      </x:c>
      <x:c t="n" s="0">
        <x:v>22.8381</x:v>
      </x:c>
      <x:c t="n" s="0">
        <x:v>26.57438</x:v>
      </x:c>
      <x:c t="n" s="0">
        <x:v>25.70975</x:v>
      </x:c>
      <x:c t="n" s="0">
        <x:v>26.64857</x:v>
      </x:c>
      <x:c t="n" s="0">
        <x:v>30.64092</x:v>
      </x:c>
      <x:c t="n" s="0">
        <x:v>29.72213</x:v>
      </x:c>
      <x:c t="n" s="0">
        <x:v>27.12157</x:v>
      </x:c>
      <x:c t="n" s="0">
        <x:v>28.45358</x:v>
      </x:c>
      <x:c t="n" s="0">
        <x:v>26.38408</x:v>
      </x:c>
      <x:c t="n" s="0">
        <x:v>24.47338</x:v>
      </x:c>
      <x:c t="n" s="0">
        <x:v>20.47696</x:v>
      </x:c>
      <x:c t="n" s="0">
        <x:v>18.00383</x:v>
      </x:c>
      <x:c t="n" s="0">
        <x:v>29.06268</x:v>
      </x:c>
      <x:c t="n" s="0">
        <x:v>35.57357</x:v>
      </x:c>
      <x:c t="n" s="0">
        <x:v>37.88024</x:v>
      </x:c>
      <x:c t="n" s="0">
        <x:v>37.79348</x:v>
      </x:c>
      <x:c t="n" s="0">
        <x:v>11.53174</x:v>
      </x:c>
      <x:c t="n" s="0">
        <x:v>4.774219</x:v>
      </x:c>
      <x:c t="n" s="0">
        <x:v>4.253381</x:v>
      </x:c>
      <x:c t="n" s="0">
        <x:v>7.443929</x:v>
      </x:c>
      <x:c t="n" s="0">
        <x:v>10.28768</x:v>
      </x:c>
      <x:c t="n" s="0">
        <x:v>5.682118</x:v>
      </x:c>
      <x:c t="n" s="0">
        <x:v>-30.06697</x:v>
      </x:c>
      <x:c t="n" s="0">
        <x:v>-22.73594</x:v>
      </x:c>
      <x:c t="n" s="0">
        <x:v>-22.55278</x:v>
      </x:c>
      <x:c t="n" s="0">
        <x:v>-15.08031</x:v>
      </x:c>
      <x:c t="n" s="0">
        <x:v>-15.36085</x:v>
      </x:c>
      <x:c t="n" s="0">
        <x:v>-4.607594</x:v>
      </x:c>
      <x:c t="n" s="0">
        <x:v>3.849393</x:v>
      </x:c>
      <x:c t="n" s="0">
        <x:v>11.13852</x:v>
      </x:c>
      <x:c t="n" s="0">
        <x:v>9.590481</x:v>
      </x:c>
      <x:c t="n" s="0">
        <x:v>20.53894</x:v>
      </x:c>
      <x:c t="n" s="0">
        <x:v>9.151709</x:v>
      </x:c>
      <x:c t="n" s="0">
        <x:v>24.17475</x:v>
      </x:c>
      <x:c t="n" s="0">
        <x:v>18.20558</x:v>
      </x:c>
      <x:c t="n" s="0">
        <x:v>15.9881</x:v>
      </x:c>
      <x:c t="n" s="0">
        <x:v>26.06839</x:v>
      </x:c>
      <x:c t="n" s="0">
        <x:v>28.61371</x:v>
      </x:c>
      <x:c t="n" s="0">
        <x:v>25.57304</x:v>
      </x:c>
      <x:c t="n" s="0">
        <x:v>26.66823</x:v>
      </x:c>
      <x:c t="n" s="0">
        <x:v>26.00319</x:v>
      </x:c>
      <x:c t="n" s="0">
        <x:v>25.21137</x:v>
      </x:c>
      <x:c t="n" s="0">
        <x:v>25.57646</x:v>
      </x:c>
      <x:c t="n" s="0">
        <x:v>30.74131</x:v>
      </x:c>
      <x:c t="n" s="0">
        <x:v>25.63635</x:v>
      </x:c>
      <x:c t="n" s="0">
        <x:v>27.34629</x:v>
      </x:c>
      <x:c t="n" s="0">
        <x:v>21.45949</x:v>
      </x:c>
      <x:c t="n" s="0">
        <x:v>18.23601</x:v>
      </x:c>
      <x:c t="n" s="0">
        <x:v>13.28146</x:v>
      </x:c>
      <x:c t="n" s="0">
        <x:v>11.95573</x:v>
      </x:c>
      <x:c t="n" s="0">
        <x:v>7.966671</x:v>
      </x:c>
      <x:c t="n" s="0">
        <x:v>8.599758</x:v>
      </x:c>
      <x:c t="n" s="0">
        <x:v>5.708139</x:v>
      </x:c>
      <x:c t="n" s="0">
        <x:v>3.918201</x:v>
      </x:c>
      <x:c t="n" s="0">
        <x:v>3.651533</x:v>
      </x:c>
      <x:c t="n" s="0">
        <x:v>8.154792</x:v>
      </x:c>
      <x:c t="n" s="0">
        <x:v>9.440946</x:v>
      </x:c>
      <x:c t="n" s="0">
        <x:v>5.341858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43948.6596759259</x:v>
      </x:c>
      <x:c t="n" s="7">
        <x:v>43948.6596759259</x:v>
      </x:c>
      <x:c t="n" s="0">
        <x:v>37.80267</x:v>
      </x:c>
      <x:c t="n" s="0">
        <x:v>54.20069</x:v>
      </x:c>
      <x:c t="n" s="0">
        <x:v>66.67604</x:v>
      </x:c>
      <x:c t="n" s="0">
        <x:v>69.38536</x:v>
      </x:c>
      <x:c t="n" s="0">
        <x:v>-30.06697</x:v>
      </x:c>
      <x:c t="n" s="0">
        <x:v>-25.06269</x:v>
      </x:c>
      <x:c t="n" s="0">
        <x:v>-22.92838</x:v>
      </x:c>
      <x:c t="n" s="0">
        <x:v>-15.29743</x:v>
      </x:c>
      <x:c t="n" s="0">
        <x:v>-10.77329</x:v>
      </x:c>
      <x:c t="n" s="0">
        <x:v>-3.43738</x:v>
      </x:c>
      <x:c t="n" s="0">
        <x:v>1.561885</x:v>
      </x:c>
      <x:c t="n" s="0">
        <x:v>8.18265</x:v>
      </x:c>
      <x:c t="n" s="0">
        <x:v>7.742638</x:v>
      </x:c>
      <x:c t="n" s="0">
        <x:v>18.77744</x:v>
      </x:c>
      <x:c t="n" s="0">
        <x:v>13.71053</x:v>
      </x:c>
      <x:c t="n" s="0">
        <x:v>22.54612</x:v>
      </x:c>
      <x:c t="n" s="0">
        <x:v>19.5165</x:v>
      </x:c>
      <x:c t="n" s="0">
        <x:v>20.32378</x:v>
      </x:c>
      <x:c t="n" s="0">
        <x:v>22.77644</x:v>
      </x:c>
      <x:c t="n" s="0">
        <x:v>26.87482</x:v>
      </x:c>
      <x:c t="n" s="0">
        <x:v>25.47141</x:v>
      </x:c>
      <x:c t="n" s="0">
        <x:v>26.83203</x:v>
      </x:c>
      <x:c t="n" s="0">
        <x:v>31.46813</x:v>
      </x:c>
      <x:c t="n" s="0">
        <x:v>29.8163</x:v>
      </x:c>
      <x:c t="n" s="0">
        <x:v>26.89126</x:v>
      </x:c>
      <x:c t="n" s="0">
        <x:v>28.70127</x:v>
      </x:c>
      <x:c t="n" s="0">
        <x:v>26.15987</x:v>
      </x:c>
      <x:c t="n" s="0">
        <x:v>24.35467</x:v>
      </x:c>
      <x:c t="n" s="0">
        <x:v>20.29629</x:v>
      </x:c>
      <x:c t="n" s="0">
        <x:v>18.19807</x:v>
      </x:c>
      <x:c t="n" s="0">
        <x:v>28.39645</x:v>
      </x:c>
      <x:c t="n" s="0">
        <x:v>34.89325</x:v>
      </x:c>
      <x:c t="n" s="0">
        <x:v>37.19816</x:v>
      </x:c>
      <x:c t="n" s="0">
        <x:v>37.10899</x:v>
      </x:c>
      <x:c t="n" s="0">
        <x:v>11.04918</x:v>
      </x:c>
      <x:c t="n" s="0">
        <x:v>4.643137</x:v>
      </x:c>
      <x:c t="n" s="0">
        <x:v>4.317289</x:v>
      </x:c>
      <x:c t="n" s="0">
        <x:v>7.214057</x:v>
      </x:c>
      <x:c t="n" s="0">
        <x:v>10.20575</x:v>
      </x:c>
      <x:c t="n" s="0">
        <x:v>5.708681</x:v>
      </x:c>
      <x:c t="n" s="0">
        <x:v>-30.06697</x:v>
      </x:c>
      <x:c t="n" s="0">
        <x:v>-22.73594</x:v>
      </x:c>
      <x:c t="n" s="0">
        <x:v>-22.55278</x:v>
      </x:c>
      <x:c t="n" s="0">
        <x:v>-15.08031</x:v>
      </x:c>
      <x:c t="n" s="0">
        <x:v>-15.36085</x:v>
      </x:c>
      <x:c t="n" s="0">
        <x:v>-3.352533</x:v>
      </x:c>
      <x:c t="n" s="0">
        <x:v>3.849393</x:v>
      </x:c>
      <x:c t="n" s="0">
        <x:v>9.637217</x:v>
      </x:c>
      <x:c t="n" s="0">
        <x:v>9.590481</x:v>
      </x:c>
      <x:c t="n" s="0">
        <x:v>20.53894</x:v>
      </x:c>
      <x:c t="n" s="0">
        <x:v>13.02624</x:v>
      </x:c>
      <x:c t="n" s="0">
        <x:v>22.48938</x:v>
      </x:c>
      <x:c t="n" s="0">
        <x:v>20.85174</x:v>
      </x:c>
      <x:c t="n" s="0">
        <x:v>19.15316</x:v>
      </x:c>
      <x:c t="n" s="0">
        <x:v>19.48057</x:v>
      </x:c>
      <x:c t="n" s="0">
        <x:v>27.72811</x:v>
      </x:c>
      <x:c t="n" s="0">
        <x:v>21.08475</x:v>
      </x:c>
      <x:c t="n" s="0">
        <x:v>33.41452</x:v>
      </x:c>
      <x:c t="n" s="0">
        <x:v>35.52281</x:v>
      </x:c>
      <x:c t="n" s="0">
        <x:v>32.19175</x:v>
      </x:c>
      <x:c t="n" s="0">
        <x:v>24.62041</x:v>
      </x:c>
      <x:c t="n" s="0">
        <x:v>28.79029</x:v>
      </x:c>
      <x:c t="n" s="0">
        <x:v>27.44725</x:v>
      </x:c>
      <x:c t="n" s="0">
        <x:v>24.60872</x:v>
      </x:c>
      <x:c t="n" s="0">
        <x:v>18.29594</x:v>
      </x:c>
      <x:c t="n" s="0">
        <x:v>18.951</x:v>
      </x:c>
      <x:c t="n" s="0">
        <x:v>14.58412</x:v>
      </x:c>
      <x:c t="n" s="0">
        <x:v>21.60132</x:v>
      </x:c>
      <x:c t="n" s="0">
        <x:v>15.92255</x:v>
      </x:c>
      <x:c t="n" s="0">
        <x:v>9.861038</x:v>
      </x:c>
      <x:c t="n" s="0">
        <x:v>5.602859</x:v>
      </x:c>
      <x:c t="n" s="0">
        <x:v>4.873913</x:v>
      </x:c>
      <x:c t="n" s="0">
        <x:v>4.374815</x:v>
      </x:c>
      <x:c t="n" s="0">
        <x:v>5.966151</x:v>
      </x:c>
      <x:c t="n" s="0">
        <x:v>9.44683</x:v>
      </x:c>
      <x:c t="n" s="0">
        <x:v>6.357759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43948.6596759259</x:v>
      </x:c>
      <x:c t="n" s="7">
        <x:v>43948.6596759259</x:v>
      </x:c>
      <x:c t="n" s="0">
        <x:v>38.48349</x:v>
      </x:c>
      <x:c t="n" s="0">
        <x:v>54.20069</x:v>
      </x:c>
      <x:c t="n" s="0">
        <x:v>68.78477</x:v>
      </x:c>
      <x:c t="n" s="0">
        <x:v>72.15828</x:v>
      </x:c>
      <x:c t="n" s="0">
        <x:v>-30.06697</x:v>
      </x:c>
      <x:c t="n" s="0">
        <x:v>-24.63566</x:v>
      </x:c>
      <x:c t="n" s="0">
        <x:v>-22.87176</x:v>
      </x:c>
      <x:c t="n" s="0">
        <x:v>-15.2651</x:v>
      </x:c>
      <x:c t="n" s="0">
        <x:v>-11.20786</x:v>
      </x:c>
      <x:c t="n" s="0">
        <x:v>-3.424894</x:v>
      </x:c>
      <x:c t="n" s="0">
        <x:v>1.980605</x:v>
      </x:c>
      <x:c t="n" s="0">
        <x:v>8.310965</x:v>
      </x:c>
      <x:c t="n" s="0">
        <x:v>8.066467</x:v>
      </x:c>
      <x:c t="n" s="0">
        <x:v>18.88901</x:v>
      </x:c>
      <x:c t="n" s="0">
        <x:v>13.61711</x:v>
      </x:c>
      <x:c t="n" s="0">
        <x:v>22.01186</x:v>
      </x:c>
      <x:c t="n" s="0">
        <x:v>19.86173</x:v>
      </x:c>
      <x:c t="n" s="0">
        <x:v>20.20827</x:v>
      </x:c>
      <x:c t="n" s="0">
        <x:v>22.99717</x:v>
      </x:c>
      <x:c t="n" s="0">
        <x:v>26.7307</x:v>
      </x:c>
      <x:c t="n" s="0">
        <x:v>25.97116</x:v>
      </x:c>
      <x:c t="n" s="0">
        <x:v>29.69881</x:v>
      </x:c>
      <x:c t="n" s="0">
        <x:v>31.44832</x:v>
      </x:c>
      <x:c t="n" s="0">
        <x:v>30.08538</x:v>
      </x:c>
      <x:c t="n" s="0">
        <x:v>26.82104</x:v>
      </x:c>
      <x:c t="n" s="0">
        <x:v>28.52672</x:v>
      </x:c>
      <x:c t="n" s="0">
        <x:v>26.32481</x:v>
      </x:c>
      <x:c t="n" s="0">
        <x:v>24.74846</x:v>
      </x:c>
      <x:c t="n" s="0">
        <x:v>20.06729</x:v>
      </x:c>
      <x:c t="n" s="0">
        <x:v>17.9172</x:v>
      </x:c>
      <x:c t="n" s="0">
        <x:v>27.80752</x:v>
      </x:c>
      <x:c t="n" s="0">
        <x:v>34.30337</x:v>
      </x:c>
      <x:c t="n" s="0">
        <x:v>36.51608</x:v>
      </x:c>
      <x:c t="n" s="0">
        <x:v>36.42722</x:v>
      </x:c>
      <x:c t="n" s="0">
        <x:v>10.55947</x:v>
      </x:c>
      <x:c t="n" s="0">
        <x:v>4.701059</x:v>
      </x:c>
      <x:c t="n" s="0">
        <x:v>4.117966</x:v>
      </x:c>
      <x:c t="n" s="0">
        <x:v>7.223647</x:v>
      </x:c>
      <x:c t="n" s="0">
        <x:v>10.03317</x:v>
      </x:c>
      <x:c t="n" s="0">
        <x:v>5.687764</x:v>
      </x:c>
      <x:c t="n" s="0">
        <x:v>-30.06697</x:v>
      </x:c>
      <x:c t="n" s="0">
        <x:v>-22.45698</x:v>
      </x:c>
      <x:c t="n" s="0">
        <x:v>-22.50992</x:v>
      </x:c>
      <x:c t="n" s="0">
        <x:v>-14.9832</x:v>
      </x:c>
      <x:c t="n" s="0">
        <x:v>-15.36085</x:v>
      </x:c>
      <x:c t="n" s="0">
        <x:v>-3.352533</x:v>
      </x:c>
      <x:c t="n" s="0">
        <x:v>3.849393</x:v>
      </x:c>
      <x:c t="n" s="0">
        <x:v>8.994035</x:v>
      </x:c>
      <x:c t="n" s="0">
        <x:v>9.668875</x:v>
      </x:c>
      <x:c t="n" s="0">
        <x:v>18.77659</x:v>
      </x:c>
      <x:c t="n" s="0">
        <x:v>13.02624</x:v>
      </x:c>
      <x:c t="n" s="0">
        <x:v>15.70691</x:v>
      </x:c>
      <x:c t="n" s="0">
        <x:v>21.4666</x:v>
      </x:c>
      <x:c t="n" s="0">
        <x:v>19.04922</x:v>
      </x:c>
      <x:c t="n" s="0">
        <x:v>26.86727</x:v>
      </x:c>
      <x:c t="n" s="0">
        <x:v>24.82771</x:v>
      </x:c>
      <x:c t="n" s="0">
        <x:v>29.54517</x:v>
      </x:c>
      <x:c t="n" s="0">
        <x:v>33.95196</x:v>
      </x:c>
      <x:c t="n" s="0">
        <x:v>28.15051</x:v>
      </x:c>
      <x:c t="n" s="0">
        <x:v>30.07166</x:v>
      </x:c>
      <x:c t="n" s="0">
        <x:v>26.53069</x:v>
      </x:c>
      <x:c t="n" s="0">
        <x:v>26.24159</x:v>
      </x:c>
      <x:c t="n" s="0">
        <x:v>26.10239</x:v>
      </x:c>
      <x:c t="n" s="0">
        <x:v>25.17262</x:v>
      </x:c>
      <x:c t="n" s="0">
        <x:v>19.02017</x:v>
      </x:c>
      <x:c t="n" s="0">
        <x:v>17.4024</x:v>
      </x:c>
      <x:c t="n" s="0">
        <x:v>23.51017</x:v>
      </x:c>
      <x:c t="n" s="0">
        <x:v>24.57186</x:v>
      </x:c>
      <x:c t="n" s="0">
        <x:v>10.50128</x:v>
      </x:c>
      <x:c t="n" s="0">
        <x:v>16.49811</x:v>
      </x:c>
      <x:c t="n" s="0">
        <x:v>5.007091</x:v>
      </x:c>
      <x:c t="n" s="0">
        <x:v>4.71156</x:v>
      </x:c>
      <x:c t="n" s="0">
        <x:v>3.336818</x:v>
      </x:c>
      <x:c t="n" s="0">
        <x:v>6.008672</x:v>
      </x:c>
      <x:c t="n" s="0">
        <x:v>9.925465</x:v>
      </x:c>
      <x:c t="n" s="0">
        <x:v>5.017841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43948.6596759259</x:v>
      </x:c>
      <x:c t="n" s="7">
        <x:v>43948.6596759259</x:v>
      </x:c>
      <x:c t="n" s="0">
        <x:v>37.61626</x:v>
      </x:c>
      <x:c t="n" s="0">
        <x:v>54.20069</x:v>
      </x:c>
      <x:c t="n" s="0">
        <x:v>71.15639</x:v>
      </x:c>
      <x:c t="n" s="0">
        <x:v>72.99861</x:v>
      </x:c>
      <x:c t="n" s="0">
        <x:v>-30.06697</x:v>
      </x:c>
      <x:c t="n" s="0">
        <x:v>-23.94741</x:v>
      </x:c>
      <x:c t="n" s="0">
        <x:v>-22.78311</x:v>
      </x:c>
      <x:c t="n" s="0">
        <x:v>-15.14769</x:v>
      </x:c>
      <x:c t="n" s="0">
        <x:v>-11.61686</x:v>
      </x:c>
      <x:c t="n" s="0">
        <x:v>-3.414259</x:v>
      </x:c>
      <x:c t="n" s="0">
        <x:v>2.308785</x:v>
      </x:c>
      <x:c t="n" s="0">
        <x:v>8.417624</x:v>
      </x:c>
      <x:c t="n" s="0">
        <x:v>8.418621</x:v>
      </x:c>
      <x:c t="n" s="0">
        <x:v>18.87278</x:v>
      </x:c>
      <x:c t="n" s="0">
        <x:v>13.53571</x:v>
      </x:c>
      <x:c t="n" s="0">
        <x:v>21.497</x:v>
      </x:c>
      <x:c t="n" s="0">
        <x:v>20.20433</x:v>
      </x:c>
      <x:c t="n" s="0">
        <x:v>19.79221</x:v>
      </x:c>
      <x:c t="n" s="0">
        <x:v>24.40992</x:v>
      </x:c>
      <x:c t="n" s="0">
        <x:v>26.24047</x:v>
      </x:c>
      <x:c t="n" s="0">
        <x:v>26.31653</x:v>
      </x:c>
      <x:c t="n" s="0">
        <x:v>29.59671</x:v>
      </x:c>
      <x:c t="n" s="0">
        <x:v>31.03563</x:v>
      </x:c>
      <x:c t="n" s="0">
        <x:v>29.92794</x:v>
      </x:c>
      <x:c t="n" s="0">
        <x:v>27.01087</x:v>
      </x:c>
      <x:c t="n" s="0">
        <x:v>28.32653</x:v>
      </x:c>
      <x:c t="n" s="0">
        <x:v>26.54011</x:v>
      </x:c>
      <x:c t="n" s="0">
        <x:v>24.96692</x:v>
      </x:c>
      <x:c t="n" s="0">
        <x:v>20.42337</x:v>
      </x:c>
      <x:c t="n" s="0">
        <x:v>18.03178</x:v>
      </x:c>
      <x:c t="n" s="0">
        <x:v>27.38703</x:v>
      </x:c>
      <x:c t="n" s="0">
        <x:v>33.6235</x:v>
      </x:c>
      <x:c t="n" s="0">
        <x:v>35.83605</x:v>
      </x:c>
      <x:c t="n" s="0">
        <x:v>35.74675</x:v>
      </x:c>
      <x:c t="n" s="0">
        <x:v>10.03568</x:v>
      </x:c>
      <x:c t="n" s="0">
        <x:v>4.684749</x:v>
      </x:c>
      <x:c t="n" s="0">
        <x:v>4.073297</x:v>
      </x:c>
      <x:c t="n" s="0">
        <x:v>6.983735</x:v>
      </x:c>
      <x:c t="n" s="0">
        <x:v>10.17797</x:v>
      </x:c>
      <x:c t="n" s="0">
        <x:v>5.822223</x:v>
      </x:c>
      <x:c t="n" s="0">
        <x:v>-30.06697</x:v>
      </x:c>
      <x:c t="n" s="0">
        <x:v>-20.88696</x:v>
      </x:c>
      <x:c t="n" s="0">
        <x:v>-22.2212</x:v>
      </x:c>
      <x:c t="n" s="0">
        <x:v>-14.35816</x:v>
      </x:c>
      <x:c t="n" s="0">
        <x:v>-15.36085</x:v>
      </x:c>
      <x:c t="n" s="0">
        <x:v>-3.352533</x:v>
      </x:c>
      <x:c t="n" s="0">
        <x:v>3.849393</x:v>
      </x:c>
      <x:c t="n" s="0">
        <x:v>8.994035</x:v>
      </x:c>
      <x:c t="n" s="0">
        <x:v>10.18126</x:v>
      </x:c>
      <x:c t="n" s="0">
        <x:v>18.77659</x:v>
      </x:c>
      <x:c t="n" s="0">
        <x:v>13.02624</x:v>
      </x:c>
      <x:c t="n" s="0">
        <x:v>15.70691</x:v>
      </x:c>
      <x:c t="n" s="0">
        <x:v>22.21409</x:v>
      </x:c>
      <x:c t="n" s="0">
        <x:v>13.82645</x:v>
      </x:c>
      <x:c t="n" s="0">
        <x:v>27.68538</x:v>
      </x:c>
      <x:c t="n" s="0">
        <x:v>17.87801</x:v>
      </x:c>
      <x:c t="n" s="0">
        <x:v>26.80261</x:v>
      </x:c>
      <x:c t="n" s="0">
        <x:v>23.46814</x:v>
      </x:c>
      <x:c t="n" s="0">
        <x:v>27.72156</x:v>
      </x:c>
      <x:c t="n" s="0">
        <x:v>26.8346</x:v>
      </x:c>
      <x:c t="n" s="0">
        <x:v>29.12975</x:v>
      </x:c>
      <x:c t="n" s="0">
        <x:v>26.06262</x:v>
      </x:c>
      <x:c t="n" s="0">
        <x:v>26.37145</x:v>
      </x:c>
      <x:c t="n" s="0">
        <x:v>26.57538</x:v>
      </x:c>
      <x:c t="n" s="0">
        <x:v>22.96058</x:v>
      </x:c>
      <x:c t="n" s="0">
        <x:v>19.63925</x:v>
      </x:c>
      <x:c t="n" s="0">
        <x:v>19.49511</x:v>
      </x:c>
      <x:c t="n" s="0">
        <x:v>12.53184</x:v>
      </x:c>
      <x:c t="n" s="0">
        <x:v>15.60799</x:v>
      </x:c>
      <x:c t="n" s="0">
        <x:v>9.538601</x:v>
      </x:c>
      <x:c t="n" s="0">
        <x:v>4.980172</x:v>
      </x:c>
      <x:c t="n" s="0">
        <x:v>3.548219</x:v>
      </x:c>
      <x:c t="n" s="0">
        <x:v>3.394117</x:v>
      </x:c>
      <x:c t="n" s="0">
        <x:v>5.669758</x:v>
      </x:c>
      <x:c t="n" s="0">
        <x:v>10.50173</x:v>
      </x:c>
      <x:c t="n" s="0">
        <x:v>6.559459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43948.6596759259</x:v>
      </x:c>
      <x:c t="n" s="7">
        <x:v>43948.6596759259</x:v>
      </x:c>
      <x:c t="n" s="0">
        <x:v>36.42924</x:v>
      </x:c>
      <x:c t="n" s="0">
        <x:v>54.20069</x:v>
      </x:c>
      <x:c t="n" s="0">
        <x:v>69.85497</x:v>
      </x:c>
      <x:c t="n" s="0">
        <x:v>73.23343</x:v>
      </x:c>
      <x:c t="n" s="0">
        <x:v>-30.06697</x:v>
      </x:c>
      <x:c t="n" s="0">
        <x:v>-23.34325</x:v>
      </x:c>
      <x:c t="n" s="0">
        <x:v>-22.69673</x:v>
      </x:c>
      <x:c t="n" s="0">
        <x:v>-15.02314</x:v>
      </x:c>
      <x:c t="n" s="0">
        <x:v>-12.01933</x:v>
      </x:c>
      <x:c t="n" s="0">
        <x:v>-3.405196</x:v>
      </x:c>
      <x:c t="n" s="0">
        <x:v>3.003143</x:v>
      </x:c>
      <x:c t="n" s="0">
        <x:v>8.400856</x:v>
      </x:c>
      <x:c t="n" s="0">
        <x:v>8.724921</x:v>
      </x:c>
      <x:c t="n" s="0">
        <x:v>18.85887</x:v>
      </x:c>
      <x:c t="n" s="0">
        <x:v>13.49187</x:v>
      </x:c>
      <x:c t="n" s="0">
        <x:v>21.00311</x:v>
      </x:c>
      <x:c t="n" s="0">
        <x:v>20.64934</x:v>
      </x:c>
      <x:c t="n" s="0">
        <x:v>19.2909</x:v>
      </x:c>
      <x:c t="n" s="0">
        <x:v>24.32176</x:v>
      </x:c>
      <x:c t="n" s="0">
        <x:v>25.95505</x:v>
      </x:c>
      <x:c t="n" s="0">
        <x:v>26.25071</x:v>
      </x:c>
      <x:c t="n" s="0">
        <x:v>29.22524</x:v>
      </x:c>
      <x:c t="n" s="0">
        <x:v>30.58247</x:v>
      </x:c>
      <x:c t="n" s="0">
        <x:v>29.91299</x:v>
      </x:c>
      <x:c t="n" s="0">
        <x:v>26.88939</x:v>
      </x:c>
      <x:c t="n" s="0">
        <x:v>27.98235</x:v>
      </x:c>
      <x:c t="n" s="0">
        <x:v>26.19261</x:v>
      </x:c>
      <x:c t="n" s="0">
        <x:v>24.98146</x:v>
      </x:c>
      <x:c t="n" s="0">
        <x:v>20.36417</x:v>
      </x:c>
      <x:c t="n" s="0">
        <x:v>18.19513</x:v>
      </x:c>
      <x:c t="n" s="0">
        <x:v>26.72729</x:v>
      </x:c>
      <x:c t="n" s="0">
        <x:v>32.94233</x:v>
      </x:c>
      <x:c t="n" s="0">
        <x:v>35.15355</x:v>
      </x:c>
      <x:c t="n" s="0">
        <x:v>35.06327</x:v>
      </x:c>
      <x:c t="n" s="0">
        <x:v>9.626114</x:v>
      </x:c>
      <x:c t="n" s="0">
        <x:v>4.7392</x:v>
      </x:c>
      <x:c t="n" s="0">
        <x:v>3.954248</x:v>
      </x:c>
      <x:c t="n" s="0">
        <x:v>6.873568</x:v>
      </x:c>
      <x:c t="n" s="0">
        <x:v>10.31854</x:v>
      </x:c>
      <x:c t="n" s="0">
        <x:v>5.781572</x:v>
      </x:c>
      <x:c t="n" s="0">
        <x:v>-30.06697</x:v>
      </x:c>
      <x:c t="n" s="0">
        <x:v>-20.88696</x:v>
      </x:c>
      <x:c t="n" s="0">
        <x:v>-22.2212</x:v>
      </x:c>
      <x:c t="n" s="0">
        <x:v>-14.35816</x:v>
      </x:c>
      <x:c t="n" s="0">
        <x:v>-16.11587</x:v>
      </x:c>
      <x:c t="n" s="0">
        <x:v>-3.352533</x:v>
      </x:c>
      <x:c t="n" s="0">
        <x:v>7.39111</x:v>
      </x:c>
      <x:c t="n" s="0">
        <x:v>7.138576</x:v>
      </x:c>
      <x:c t="n" s="0">
        <x:v>10.18126</x:v>
      </x:c>
      <x:c t="n" s="0">
        <x:v>18.32688</x:v>
      </x:c>
      <x:c t="n" s="0">
        <x:v>13.48368</x:v>
      </x:c>
      <x:c t="n" s="0">
        <x:v>14.52098</x:v>
      </x:c>
      <x:c t="n" s="0">
        <x:v>22.60773</x:v>
      </x:c>
      <x:c t="n" s="0">
        <x:v>18.99654</x:v>
      </x:c>
      <x:c t="n" s="0">
        <x:v>22.4025</x:v>
      </x:c>
      <x:c t="n" s="0">
        <x:v>25.25076</x:v>
      </x:c>
      <x:c t="n" s="0">
        <x:v>24.09241</x:v>
      </x:c>
      <x:c t="n" s="0">
        <x:v>28.67143</x:v>
      </x:c>
      <x:c t="n" s="0">
        <x:v>26.07881</x:v>
      </x:c>
      <x:c t="n" s="0">
        <x:v>32.55193</x:v>
      </x:c>
      <x:c t="n" s="0">
        <x:v>25.23413</x:v>
      </x:c>
      <x:c t="n" s="0">
        <x:v>28.61419</x:v>
      </x:c>
      <x:c t="n" s="0">
        <x:v>23.16563</x:v>
      </x:c>
      <x:c t="n" s="0">
        <x:v>24.26872</x:v>
      </x:c>
      <x:c t="n" s="0">
        <x:v>20.12342</x:v>
      </x:c>
      <x:c t="n" s="0">
        <x:v>16.48639</x:v>
      </x:c>
      <x:c t="n" s="0">
        <x:v>12.95723</x:v>
      </x:c>
      <x:c t="n" s="0">
        <x:v>12.88723</x:v>
      </x:c>
      <x:c t="n" s="0">
        <x:v>9.787673</x:v>
      </x:c>
      <x:c t="n" s="0">
        <x:v>8.251656</x:v>
      </x:c>
      <x:c t="n" s="0">
        <x:v>6.069281</x:v>
      </x:c>
      <x:c t="n" s="0">
        <x:v>5.914135</x:v>
      </x:c>
      <x:c t="n" s="0">
        <x:v>3.540807</x:v>
      </x:c>
      <x:c t="n" s="0">
        <x:v>5.884007</x:v>
      </x:c>
      <x:c t="n" s="0">
        <x:v>10.60845</x:v>
      </x:c>
      <x:c t="n" s="0">
        <x:v>5.56561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43948.6596759259</x:v>
      </x:c>
      <x:c t="n" s="7">
        <x:v>43948.6596759259</x:v>
      </x:c>
      <x:c t="n" s="0">
        <x:v>38.71383</x:v>
      </x:c>
      <x:c t="n" s="0">
        <x:v>54.20069</x:v>
      </x:c>
      <x:c t="n" s="0">
        <x:v>64.6495</x:v>
      </x:c>
      <x:c t="n" s="0">
        <x:v>69.38536</x:v>
      </x:c>
      <x:c t="n" s="0">
        <x:v>-30.06697</x:v>
      </x:c>
      <x:c t="n" s="0">
        <x:v>-22.88643</x:v>
      </x:c>
      <x:c t="n" s="0">
        <x:v>-22.62438</x:v>
      </x:c>
      <x:c t="n" s="0">
        <x:v>-14.91954</x:v>
      </x:c>
      <x:c t="n" s="0">
        <x:v>-12.45583</x:v>
      </x:c>
      <x:c t="n" s="0">
        <x:v>-3.397472</x:v>
      </x:c>
      <x:c t="n" s="0">
        <x:v>4.430471</x:v>
      </x:c>
      <x:c t="n" s="0">
        <x:v>8.077608</x:v>
      </x:c>
      <x:c t="n" s="0">
        <x:v>9.504887</x:v>
      </x:c>
      <x:c t="n" s="0">
        <x:v>18.62452</x:v>
      </x:c>
      <x:c t="n" s="0">
        <x:v>13.52847</x:v>
      </x:c>
      <x:c t="n" s="0">
        <x:v>20.35179</x:v>
      </x:c>
      <x:c t="n" s="0">
        <x:v>20.99632</x:v>
      </x:c>
      <x:c t="n" s="0">
        <x:v>19.89277</x:v>
      </x:c>
      <x:c t="n" s="0">
        <x:v>24.18665</x:v>
      </x:c>
      <x:c t="n" s="0">
        <x:v>26.71102</x:v>
      </x:c>
      <x:c t="n" s="0">
        <x:v>25.77409</x:v>
      </x:c>
      <x:c t="n" s="0">
        <x:v>29.63131</x:v>
      </x:c>
      <x:c t="n" s="0">
        <x:v>30.29655</x:v>
      </x:c>
      <x:c t="n" s="0">
        <x:v>30.64801</x:v>
      </x:c>
      <x:c t="n" s="0">
        <x:v>27.51472</x:v>
      </x:c>
      <x:c t="n" s="0">
        <x:v>28.26347</x:v>
      </x:c>
      <x:c t="n" s="0">
        <x:v>25.98986</x:v>
      </x:c>
      <x:c t="n" s="0">
        <x:v>24.67788</x:v>
      </x:c>
      <x:c t="n" s="0">
        <x:v>20.64484</x:v>
      </x:c>
      <x:c t="n" s="0">
        <x:v>17.9983</x:v>
      </x:c>
      <x:c t="n" s="0">
        <x:v>26.08429</x:v>
      </x:c>
      <x:c t="n" s="0">
        <x:v>32.2668</x:v>
      </x:c>
      <x:c t="n" s="0">
        <x:v>34.471</x:v>
      </x:c>
      <x:c t="n" s="0">
        <x:v>34.37921</x:v>
      </x:c>
      <x:c t="n" s="0">
        <x:v>9.323258</x:v>
      </x:c>
      <x:c t="n" s="0">
        <x:v>4.716743</x:v>
      </x:c>
      <x:c t="n" s="0">
        <x:v>3.829481</x:v>
      </x:c>
      <x:c t="n" s="0">
        <x:v>6.724745</x:v>
      </x:c>
      <x:c t="n" s="0">
        <x:v>10.1653</x:v>
      </x:c>
      <x:c t="n" s="0">
        <x:v>5.954452</x:v>
      </x:c>
      <x:c t="n" s="0">
        <x:v>-30.06697</x:v>
      </x:c>
      <x:c t="n" s="0">
        <x:v>-20.88696</x:v>
      </x:c>
      <x:c t="n" s="0">
        <x:v>-22.2212</x:v>
      </x:c>
      <x:c t="n" s="0">
        <x:v>-14.35816</x:v>
      </x:c>
      <x:c t="n" s="0">
        <x:v>-16.64117</x:v>
      </x:c>
      <x:c t="n" s="0">
        <x:v>-3.352533</x:v>
      </x:c>
      <x:c t="n" s="0">
        <x:v>8.644465</x:v>
      </x:c>
      <x:c t="n" s="0">
        <x:v>5.46489</x:v>
      </x:c>
      <x:c t="n" s="0">
        <x:v>13.49127</x:v>
      </x:c>
      <x:c t="n" s="0">
        <x:v>16.60507</x:v>
      </x:c>
      <x:c t="n" s="0">
        <x:v>13.73667</x:v>
      </x:c>
      <x:c t="n" s="0">
        <x:v>2.156615</x:v>
      </x:c>
      <x:c t="n" s="0">
        <x:v>21.60178</x:v>
      </x:c>
      <x:c t="n" s="0">
        <x:v>22.3408</x:v>
      </x:c>
      <x:c t="n" s="0">
        <x:v>24.27969</x:v>
      </x:c>
      <x:c t="n" s="0">
        <x:v>31.13397</x:v>
      </x:c>
      <x:c t="n" s="0">
        <x:v>24.04165</x:v>
      </x:c>
      <x:c t="n" s="0">
        <x:v>32.07416</x:v>
      </x:c>
      <x:c t="n" s="0">
        <x:v>28.06523</x:v>
      </x:c>
      <x:c t="n" s="0">
        <x:v>32.89705</x:v>
      </x:c>
      <x:c t="n" s="0">
        <x:v>29.40925</x:v>
      </x:c>
      <x:c t="n" s="0">
        <x:v>30.69563</x:v>
      </x:c>
      <x:c t="n" s="0">
        <x:v>25.83095</x:v>
      </x:c>
      <x:c t="n" s="0">
        <x:v>20.73413</x:v>
      </x:c>
      <x:c t="n" s="0">
        <x:v>20.85416</x:v>
      </x:c>
      <x:c t="n" s="0">
        <x:v>20.26219</x:v>
      </x:c>
      <x:c t="n" s="0">
        <x:v>13.96496</x:v>
      </x:c>
      <x:c t="n" s="0">
        <x:v>12.87904</x:v>
      </x:c>
      <x:c t="n" s="0">
        <x:v>12.06496</x:v>
      </x:c>
      <x:c t="n" s="0">
        <x:v>6.072377</x:v>
      </x:c>
      <x:c t="n" s="0">
        <x:v>6.568129</x:v>
      </x:c>
      <x:c t="n" s="0">
        <x:v>3.841692</x:v>
      </x:c>
      <x:c t="n" s="0">
        <x:v>3.873417</x:v>
      </x:c>
      <x:c t="n" s="0">
        <x:v>6.663561</x:v>
      </x:c>
      <x:c t="n" s="0">
        <x:v>9.78191</x:v>
      </x:c>
      <x:c t="n" s="0">
        <x:v>6.985502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43948.6596759259</x:v>
      </x:c>
      <x:c t="n" s="7">
        <x:v>43948.6596759259</x:v>
      </x:c>
      <x:c t="n" s="0">
        <x:v>36.57994</x:v>
      </x:c>
      <x:c t="n" s="0">
        <x:v>54.20069</x:v>
      </x:c>
      <x:c t="n" s="0">
        <x:v>61.65571</x:v>
      </x:c>
      <x:c t="n" s="0">
        <x:v>67.97917</x:v>
      </x:c>
      <x:c t="n" s="0">
        <x:v>-30.06697</x:v>
      </x:c>
      <x:c t="n" s="0">
        <x:v>-22.53106</x:v>
      </x:c>
      <x:c t="n" s="0">
        <x:v>-22.56343</x:v>
      </x:c>
      <x:c t="n" s="0">
        <x:v>-14.83298</x:v>
      </x:c>
      <x:c t="n" s="0">
        <x:v>-12.86683</x:v>
      </x:c>
      <x:c t="n" s="0">
        <x:v>-3.390886</x:v>
      </x:c>
      <x:c t="n" s="0">
        <x:v>5.361953</x:v>
      </x:c>
      <x:c t="n" s="0">
        <x:v>7.781119</x:v>
      </x:c>
      <x:c t="n" s="0">
        <x:v>10.46495</x:v>
      </x:c>
      <x:c t="n" s="0">
        <x:v>18.38213</x:v>
      </x:c>
      <x:c t="n" s="0">
        <x:v>13.55949</x:v>
      </x:c>
      <x:c t="n" s="0">
        <x:v>19.67772</x:v>
      </x:c>
      <x:c t="n" s="0">
        <x:v>20.59153</x:v>
      </x:c>
      <x:c t="n" s="0">
        <x:v>20.33124</x:v>
      </x:c>
      <x:c t="n" s="0">
        <x:v>24.33422</x:v>
      </x:c>
      <x:c t="n" s="0">
        <x:v>27.41715</x:v>
      </x:c>
      <x:c t="n" s="0">
        <x:v>26.13959</x:v>
      </x:c>
      <x:c t="n" s="0">
        <x:v>29.99701</x:v>
      </x:c>
      <x:c t="n" s="0">
        <x:v>30.0136</x:v>
      </x:c>
      <x:c t="n" s="0">
        <x:v>30.67419</x:v>
      </x:c>
      <x:c t="n" s="0">
        <x:v>27.35541</x:v>
      </x:c>
      <x:c t="n" s="0">
        <x:v>28.72947</x:v>
      </x:c>
      <x:c t="n" s="0">
        <x:v>25.90689</x:v>
      </x:c>
      <x:c t="n" s="0">
        <x:v>24.49354</x:v>
      </x:c>
      <x:c t="n" s="0">
        <x:v>20.50044</x:v>
      </x:c>
      <x:c t="n" s="0">
        <x:v>18.35883</x:v>
      </x:c>
      <x:c t="n" s="0">
        <x:v>25.43125</x:v>
      </x:c>
      <x:c t="n" s="0">
        <x:v>31.58779</x:v>
      </x:c>
      <x:c t="n" s="0">
        <x:v>33.79172</x:v>
      </x:c>
      <x:c t="n" s="0">
        <x:v>33.69625</x:v>
      </x:c>
      <x:c t="n" s="0">
        <x:v>8.964747</x:v>
      </x:c>
      <x:c t="n" s="0">
        <x:v>4.822331</x:v>
      </x:c>
      <x:c t="n" s="0">
        <x:v>3.994415</x:v>
      </x:c>
      <x:c t="n" s="0">
        <x:v>6.885844</x:v>
      </x:c>
      <x:c t="n" s="0">
        <x:v>10.23457</x:v>
      </x:c>
      <x:c t="n" s="0">
        <x:v>5.948379</x:v>
      </x:c>
      <x:c t="n" s="0">
        <x:v>-30.06697</x:v>
      </x:c>
      <x:c t="n" s="0">
        <x:v>-20.88696</x:v>
      </x:c>
      <x:c t="n" s="0">
        <x:v>-22.2212</x:v>
      </x:c>
      <x:c t="n" s="0">
        <x:v>-14.35816</x:v>
      </x:c>
      <x:c t="n" s="0">
        <x:v>-16.64117</x:v>
      </x:c>
      <x:c t="n" s="0">
        <x:v>-4.158285</x:v>
      </x:c>
      <x:c t="n" s="0">
        <x:v>8.644465</x:v>
      </x:c>
      <x:c t="n" s="0">
        <x:v>6.888146</x:v>
      </x:c>
      <x:c t="n" s="0">
        <x:v>13.81017</x:v>
      </x:c>
      <x:c t="n" s="0">
        <x:v>16.60507</x:v>
      </x:c>
      <x:c t="n" s="0">
        <x:v>13.73667</x:v>
      </x:c>
      <x:c t="n" s="0">
        <x:v>2.156615</x:v>
      </x:c>
      <x:c t="n" s="0">
        <x:v>14.98734</x:v>
      </x:c>
      <x:c t="n" s="0">
        <x:v>22.16601</x:v>
      </x:c>
      <x:c t="n" s="0">
        <x:v>26.19189</x:v>
      </x:c>
      <x:c t="n" s="0">
        <x:v>28.28656</x:v>
      </x:c>
      <x:c t="n" s="0">
        <x:v>30.30933</x:v>
      </x:c>
      <x:c t="n" s="0">
        <x:v>29.41176</x:v>
      </x:c>
      <x:c t="n" s="0">
        <x:v>28.92723</x:v>
      </x:c>
      <x:c t="n" s="0">
        <x:v>29.59709</x:v>
      </x:c>
      <x:c t="n" s="0">
        <x:v>25.27381</x:v>
      </x:c>
      <x:c t="n" s="0">
        <x:v>29.70693</x:v>
      </x:c>
      <x:c t="n" s="0">
        <x:v>25.00289</x:v>
      </x:c>
      <x:c t="n" s="0">
        <x:v>24.05207</x:v>
      </x:c>
      <x:c t="n" s="0">
        <x:v>20.24325</x:v>
      </x:c>
      <x:c t="n" s="0">
        <x:v>18.57912</x:v>
      </x:c>
      <x:c t="n" s="0">
        <x:v>10.92129</x:v>
      </x:c>
      <x:c t="n" s="0">
        <x:v>11.5756</x:v>
      </x:c>
      <x:c t="n" s="0">
        <x:v>14.51509</x:v>
      </x:c>
      <x:c t="n" s="0">
        <x:v>9.914309</x:v>
      </x:c>
      <x:c t="n" s="0">
        <x:v>5.150411</x:v>
      </x:c>
      <x:c t="n" s="0">
        <x:v>5.246908</x:v>
      </x:c>
      <x:c t="n" s="0">
        <x:v>4.007127</x:v>
      </x:c>
      <x:c t="n" s="0">
        <x:v>8.597208</x:v>
      </x:c>
      <x:c t="n" s="0">
        <x:v>10.4616</x:v>
      </x:c>
      <x:c t="n" s="0">
        <x:v>5.795178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43948.6596759259</x:v>
      </x:c>
      <x:c t="n" s="7">
        <x:v>43948.6596759259</x:v>
      </x:c>
      <x:c t="n" s="0">
        <x:v>38.66035</x:v>
      </x:c>
      <x:c t="n" s="0">
        <x:v>54.20069</x:v>
      </x:c>
      <x:c t="n" s="0">
        <x:v>60.57196</x:v>
      </x:c>
      <x:c t="n" s="0">
        <x:v>66.81411</x:v>
      </x:c>
      <x:c t="n" s="0">
        <x:v>-30.06697</x:v>
      </x:c>
      <x:c t="n" s="0">
        <x:v>-22.24896</x:v>
      </x:c>
      <x:c t="n" s="0">
        <x:v>-22.51204</x:v>
      </x:c>
      <x:c t="n" s="0">
        <x:v>-14.76039</x:v>
      </x:c>
      <x:c t="n" s="0">
        <x:v>-13.25153</x:v>
      </x:c>
      <x:c t="n" s="0">
        <x:v>-3.785389</x:v>
      </x:c>
      <x:c t="n" s="0">
        <x:v>6.024693</x:v>
      </x:c>
      <x:c t="n" s="0">
        <x:v>8.021939</x:v>
      </x:c>
      <x:c t="n" s="0">
        <x:v>11.14451</x:v>
      </x:c>
      <x:c t="n" s="0">
        <x:v>18.16384</x:v>
      </x:c>
      <x:c t="n" s="0">
        <x:v>13.58581</x:v>
      </x:c>
      <x:c t="n" s="0">
        <x:v>19.00393</x:v>
      </x:c>
      <x:c t="n" s="0">
        <x:v>20.10583</x:v>
      </x:c>
      <x:c t="n" s="0">
        <x:v>20.63017</x:v>
      </x:c>
      <x:c t="n" s="0">
        <x:v>25.1371</x:v>
      </x:c>
      <x:c t="n" s="0">
        <x:v>27.19812</x:v>
      </x:c>
      <x:c t="n" s="0">
        <x:v>27.29895</x:v>
      </x:c>
      <x:c t="n" s="0">
        <x:v>29.41396</x:v>
      </x:c>
      <x:c t="n" s="0">
        <x:v>29.66809</x:v>
      </x:c>
      <x:c t="n" s="0">
        <x:v>30.35564</x:v>
      </x:c>
      <x:c t="n" s="0">
        <x:v>26.90852</x:v>
      </x:c>
      <x:c t="n" s="0">
        <x:v>28.59914</x:v>
      </x:c>
      <x:c t="n" s="0">
        <x:v>26.30736</x:v>
      </x:c>
      <x:c t="n" s="0">
        <x:v>24.72237</x:v>
      </x:c>
      <x:c t="n" s="0">
        <x:v>20.30218</x:v>
      </x:c>
      <x:c t="n" s="0">
        <x:v>18.35306</x:v>
      </x:c>
      <x:c t="n" s="0">
        <x:v>24.81421</x:v>
      </x:c>
      <x:c t="n" s="0">
        <x:v>30.91896</x:v>
      </x:c>
      <x:c t="n" s="0">
        <x:v>33.12395</x:v>
      </x:c>
      <x:c t="n" s="0">
        <x:v>33.0124</x:v>
      </x:c>
      <x:c t="n" s="0">
        <x:v>8.536283</x:v>
      </x:c>
      <x:c t="n" s="0">
        <x:v>4.663744</x:v>
      </x:c>
      <x:c t="n" s="0">
        <x:v>3.913819</x:v>
      </x:c>
      <x:c t="n" s="0">
        <x:v>7.280013</x:v>
      </x:c>
      <x:c t="n" s="0">
        <x:v>10.3894</x:v>
      </x:c>
      <x:c t="n" s="0">
        <x:v>6.093063</x:v>
      </x:c>
      <x:c t="n" s="0">
        <x:v>-30.06697</x:v>
      </x:c>
      <x:c t="n" s="0">
        <x:v>-20.88696</x:v>
      </x:c>
      <x:c t="n" s="0">
        <x:v>-22.2212</x:v>
      </x:c>
      <x:c t="n" s="0">
        <x:v>-14.35816</x:v>
      </x:c>
      <x:c t="n" s="0">
        <x:v>-16.64117</x:v>
      </x:c>
      <x:c t="n" s="0">
        <x:v>-8.265192</x:v>
      </x:c>
      <x:c t="n" s="0">
        <x:v>8.644465</x:v>
      </x:c>
      <x:c t="n" s="0">
        <x:v>9.532308</x:v>
      </x:c>
      <x:c t="n" s="0">
        <x:v>13.81017</x:v>
      </x:c>
      <x:c t="n" s="0">
        <x:v>16.37279</x:v>
      </x:c>
      <x:c t="n" s="0">
        <x:v>13.62272</x:v>
      </x:c>
      <x:c t="n" s="0">
        <x:v>-0.5134637</x:v>
      </x:c>
      <x:c t="n" s="0">
        <x:v>16.28102</x:v>
      </x:c>
      <x:c t="n" s="0">
        <x:v>22.05765</x:v>
      </x:c>
      <x:c t="n" s="0">
        <x:v>28.39755</x:v>
      </x:c>
      <x:c t="n" s="0">
        <x:v>24.6574</x:v>
      </x:c>
      <x:c t="n" s="0">
        <x:v>28.28654</x:v>
      </x:c>
      <x:c t="n" s="0">
        <x:v>23.18399</x:v>
      </x:c>
      <x:c t="n" s="0">
        <x:v>22.16739</x:v>
      </x:c>
      <x:c t="n" s="0">
        <x:v>24.68603</x:v>
      </x:c>
      <x:c t="n" s="0">
        <x:v>24.18927</x:v>
      </x:c>
      <x:c t="n" s="0">
        <x:v>25.33874</x:v>
      </x:c>
      <x:c t="n" s="0">
        <x:v>27.52892</x:v>
      </x:c>
      <x:c t="n" s="0">
        <x:v>25.37848</x:v>
      </x:c>
      <x:c t="n" s="0">
        <x:v>16.17749</x:v>
      </x:c>
      <x:c t="n" s="0">
        <x:v>16.74256</x:v>
      </x:c>
      <x:c t="n" s="0">
        <x:v>15.11135</x:v>
      </x:c>
      <x:c t="n" s="0">
        <x:v>19.42281</x:v>
      </x:c>
      <x:c t="n" s="0">
        <x:v>18.73236</x:v>
      </x:c>
      <x:c t="n" s="0">
        <x:v>6.894899</x:v>
      </x:c>
      <x:c t="n" s="0">
        <x:v>4.419412</x:v>
      </x:c>
      <x:c t="n" s="0">
        <x:v>3.268722</x:v>
      </x:c>
      <x:c t="n" s="0">
        <x:v>3.523988</x:v>
      </x:c>
      <x:c t="n" s="0">
        <x:v>8.670651</x:v>
      </x:c>
      <x:c t="n" s="0">
        <x:v>11.25679</x:v>
      </x:c>
      <x:c t="n" s="0">
        <x:v>7.141519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43948.6596759259</x:v>
      </x:c>
      <x:c t="n" s="7">
        <x:v>43948.6596759259</x:v>
      </x:c>
      <x:c t="n" s="0">
        <x:v>38.1871</x:v>
      </x:c>
      <x:c t="n" s="0">
        <x:v>54.20069</x:v>
      </x:c>
      <x:c t="n" s="0">
        <x:v>71.4806</x:v>
      </x:c>
      <x:c t="n" s="0">
        <x:v>74.70557</x:v>
      </x:c>
      <x:c t="n" s="0">
        <x:v>-30.06697</x:v>
      </x:c>
      <x:c t="n" s="0">
        <x:v>-22.02175</x:v>
      </x:c>
      <x:c t="n" s="0">
        <x:v>-22.571</x:v>
      </x:c>
      <x:c t="n" s="0">
        <x:v>-14.69617</x:v>
      </x:c>
      <x:c t="n" s="0">
        <x:v>-13.60941</x:v>
      </x:c>
      <x:c t="n" s="0">
        <x:v>-4.213826</x:v>
      </x:c>
      <x:c t="n" s="0">
        <x:v>6.215792</x:v>
      </x:c>
      <x:c t="n" s="0">
        <x:v>8.27792</x:v>
      </x:c>
      <x:c t="n" s="0">
        <x:v>11.48334</x:v>
      </x:c>
      <x:c t="n" s="0">
        <x:v>17.81821</x:v>
      </x:c>
      <x:c t="n" s="0">
        <x:v>13.50347</x:v>
      </x:c>
      <x:c t="n" s="0">
        <x:v>18.31988</x:v>
      </x:c>
      <x:c t="n" s="0">
        <x:v>20.08094</x:v>
      </x:c>
      <x:c t="n" s="0">
        <x:v>20.94032</x:v>
      </x:c>
      <x:c t="n" s="0">
        <x:v>25.46321</x:v>
      </x:c>
      <x:c t="n" s="0">
        <x:v>26.84008</x:v>
      </x:c>
      <x:c t="n" s="0">
        <x:v>26.69986</x:v>
      </x:c>
      <x:c t="n" s="0">
        <x:v>28.91744</x:v>
      </x:c>
      <x:c t="n" s="0">
        <x:v>29.88139</x:v>
      </x:c>
      <x:c t="n" s="0">
        <x:v>29.81825</x:v>
      </x:c>
      <x:c t="n" s="0">
        <x:v>27.65901</x:v>
      </x:c>
      <x:c t="n" s="0">
        <x:v>28.75736</x:v>
      </x:c>
      <x:c t="n" s="0">
        <x:v>26.6772</x:v>
      </x:c>
      <x:c t="n" s="0">
        <x:v>24.59716</x:v>
      </x:c>
      <x:c t="n" s="0">
        <x:v>20.34836</x:v>
      </x:c>
      <x:c t="n" s="0">
        <x:v>18.18527</x:v>
      </x:c>
      <x:c t="n" s="0">
        <x:v>24.17846</x:v>
      </x:c>
      <x:c t="n" s="0">
        <x:v>30.32144</x:v>
      </x:c>
      <x:c t="n" s="0">
        <x:v>32.46975</x:v>
      </x:c>
      <x:c t="n" s="0">
        <x:v>32.33419</x:v>
      </x:c>
      <x:c t="n" s="0">
        <x:v>8.170788</x:v>
      </x:c>
      <x:c t="n" s="0">
        <x:v>4.539235</x:v>
      </x:c>
      <x:c t="n" s="0">
        <x:v>3.775573</x:v>
      </x:c>
      <x:c t="n" s="0">
        <x:v>7.347196</x:v>
      </x:c>
      <x:c t="n" s="0">
        <x:v>10.30412</x:v>
      </x:c>
      <x:c t="n" s="0">
        <x:v>6.179547</x:v>
      </x:c>
      <x:c t="n" s="0">
        <x:v>-30.06697</x:v>
      </x:c>
      <x:c t="n" s="0">
        <x:v>-20.88696</x:v>
      </x:c>
      <x:c t="n" s="0">
        <x:v>-23.69051</x:v>
      </x:c>
      <x:c t="n" s="0">
        <x:v>-14.31993</x:v>
      </x:c>
      <x:c t="n" s="0">
        <x:v>-16.64117</x:v>
      </x:c>
      <x:c t="n" s="0">
        <x:v>-8.265192</x:v>
      </x:c>
      <x:c t="n" s="0">
        <x:v>5.254355</x:v>
      </x:c>
      <x:c t="n" s="0">
        <x:v>9.532308</x:v>
      </x:c>
      <x:c t="n" s="0">
        <x:v>12.25664</x:v>
      </x:c>
      <x:c t="n" s="0">
        <x:v>14.26449</x:v>
      </x:c>
      <x:c t="n" s="0">
        <x:v>12.72841</x:v>
      </x:c>
      <x:c t="n" s="0">
        <x:v>-8.732399</x:v>
      </x:c>
      <x:c t="n" s="0">
        <x:v>20.75767</x:v>
      </x:c>
      <x:c t="n" s="0">
        <x:v>22.638</x:v>
      </x:c>
      <x:c t="n" s="0">
        <x:v>25.15898</x:v>
      </x:c>
      <x:c t="n" s="0">
        <x:v>24.87903</x:v>
      </x:c>
      <x:c t="n" s="0">
        <x:v>18.7225</x:v>
      </x:c>
      <x:c t="n" s="0">
        <x:v>21.6605</x:v>
      </x:c>
      <x:c t="n" s="0">
        <x:v>32.89598</x:v>
      </x:c>
      <x:c t="n" s="0">
        <x:v>22.41151</x:v>
      </x:c>
      <x:c t="n" s="0">
        <x:v>30.38865</x:v>
      </x:c>
      <x:c t="n" s="0">
        <x:v>29.76096</x:v>
      </x:c>
      <x:c t="n" s="0">
        <x:v>28.23874</x:v>
      </x:c>
      <x:c t="n" s="0">
        <x:v>24.57611</x:v>
      </x:c>
      <x:c t="n" s="0">
        <x:v>21.69736</x:v>
      </x:c>
      <x:c t="n" s="0">
        <x:v>15.67178</x:v>
      </x:c>
      <x:c t="n" s="0">
        <x:v>17.83427</x:v>
      </x:c>
      <x:c t="n" s="0">
        <x:v>19.50231</x:v>
      </x:c>
      <x:c t="n" s="0">
        <x:v>17.77202</x:v>
      </x:c>
      <x:c t="n" s="0">
        <x:v>14.45374</x:v>
      </x:c>
      <x:c t="n" s="0">
        <x:v>6.077592</x:v>
      </x:c>
      <x:c t="n" s="0">
        <x:v>4.67616</x:v>
      </x:c>
      <x:c t="n" s="0">
        <x:v>3.339702</x:v>
      </x:c>
      <x:c t="n" s="0">
        <x:v>6.910755</x:v>
      </x:c>
      <x:c t="n" s="0">
        <x:v>10.9185</x:v>
      </x:c>
      <x:c t="n" s="0">
        <x:v>6.422446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43948.6596759259</x:v>
      </x:c>
      <x:c t="n" s="7">
        <x:v>43948.6596759259</x:v>
      </x:c>
      <x:c t="n" s="0">
        <x:v>36.64236</x:v>
      </x:c>
      <x:c t="n" s="0">
        <x:v>54.20069</x:v>
      </x:c>
      <x:c t="n" s="0">
        <x:v>72.22997</x:v>
      </x:c>
      <x:c t="n" s="0">
        <x:v>74.33755</x:v>
      </x:c>
      <x:c t="n" s="0">
        <x:v>-30.06697</x:v>
      </x:c>
      <x:c t="n" s="0">
        <x:v>-21.83675</x:v>
      </x:c>
      <x:c t="n" s="0">
        <x:v>-22.78633</x:v>
      </x:c>
      <x:c t="n" s="0">
        <x:v>-14.63721</x:v>
      </x:c>
      <x:c t="n" s="0">
        <x:v>-13.9403</x:v>
      </x:c>
      <x:c t="n" s="0">
        <x:v>-4.616479</x:v>
      </x:c>
      <x:c t="n" s="0">
        <x:v>5.87668</x:v>
      </x:c>
      <x:c t="n" s="0">
        <x:v>8.485189</x:v>
      </x:c>
      <x:c t="n" s="0">
        <x:v>11.49828</x:v>
      </x:c>
      <x:c t="n" s="0">
        <x:v>17.44866</x:v>
      </x:c>
      <x:c t="n" s="0">
        <x:v>13.39859</x:v>
      </x:c>
      <x:c t="n" s="0">
        <x:v>17.63605</x:v>
      </x:c>
      <x:c t="n" s="0">
        <x:v>20.18654</x:v>
      </x:c>
      <x:c t="n" s="0">
        <x:v>21.24906</x:v>
      </x:c>
      <x:c t="n" s="0">
        <x:v>25.19384</x:v>
      </x:c>
      <x:c t="n" s="0">
        <x:v>26.72899</x:v>
      </x:c>
      <x:c t="n" s="0">
        <x:v>26.26988</x:v>
      </x:c>
      <x:c t="n" s="0">
        <x:v>28.42896</x:v>
      </x:c>
      <x:c t="n" s="0">
        <x:v>30.39799</x:v>
      </x:c>
      <x:c t="n" s="0">
        <x:v>29.24759</x:v>
      </x:c>
      <x:c t="n" s="0">
        <x:v>27.49257</x:v>
      </x:c>
      <x:c t="n" s="0">
        <x:v>28.62612</x:v>
      </x:c>
      <x:c t="n" s="0">
        <x:v>26.22463</x:v>
      </x:c>
      <x:c t="n" s="0">
        <x:v>24.49848</x:v>
      </x:c>
      <x:c t="n" s="0">
        <x:v>20.27068</x:v>
      </x:c>
      <x:c t="n" s="0">
        <x:v>17.85365</x:v>
      </x:c>
      <x:c t="n" s="0">
        <x:v>23.64732</x:v>
      </x:c>
      <x:c t="n" s="0">
        <x:v>29.64737</x:v>
      </x:c>
      <x:c t="n" s="0">
        <x:v>31.79262</x:v>
      </x:c>
      <x:c t="n" s="0">
        <x:v>31.6559</x:v>
      </x:c>
      <x:c t="n" s="0">
        <x:v>7.922253</x:v>
      </x:c>
      <x:c t="n" s="0">
        <x:v>4.572587</x:v>
      </x:c>
      <x:c t="n" s="0">
        <x:v>3.876913</x:v>
      </x:c>
      <x:c t="n" s="0">
        <x:v>7.060137</x:v>
      </x:c>
      <x:c t="n" s="0">
        <x:v>10.47883</x:v>
      </x:c>
      <x:c t="n" s="0">
        <x:v>6.211498</x:v>
      </x:c>
      <x:c t="n" s="0">
        <x:v>-30.06697</x:v>
      </x:c>
      <x:c t="n" s="0">
        <x:v>-20.88696</x:v>
      </x:c>
      <x:c t="n" s="0">
        <x:v>-24.31631</x:v>
      </x:c>
      <x:c t="n" s="0">
        <x:v>-14.30726</x:v>
      </x:c>
      <x:c t="n" s="0">
        <x:v>-16.64117</x:v>
      </x:c>
      <x:c t="n" s="0">
        <x:v>-8.265192</x:v>
      </x:c>
      <x:c t="n" s="0">
        <x:v>3.077206</x:v>
      </x:c>
      <x:c t="n" s="0">
        <x:v>9.742985</x:v>
      </x:c>
      <x:c t="n" s="0">
        <x:v>11.58467</x:v>
      </x:c>
      <x:c t="n" s="0">
        <x:v>14.26449</x:v>
      </x:c>
      <x:c t="n" s="0">
        <x:v>12.72841</x:v>
      </x:c>
      <x:c t="n" s="0">
        <x:v>-8.732399</x:v>
      </x:c>
      <x:c t="n" s="0">
        <x:v>20.75767</x:v>
      </x:c>
      <x:c t="n" s="0">
        <x:v>22.29204</x:v>
      </x:c>
      <x:c t="n" s="0">
        <x:v>25.21878</x:v>
      </x:c>
      <x:c t="n" s="0">
        <x:v>24.50602</x:v>
      </x:c>
      <x:c t="n" s="0">
        <x:v>23.47307</x:v>
      </x:c>
      <x:c t="n" s="0">
        <x:v>25.7139</x:v>
      </x:c>
      <x:c t="n" s="0">
        <x:v>31.85384</x:v>
      </x:c>
      <x:c t="n" s="0">
        <x:v>24.18885</x:v>
      </x:c>
      <x:c t="n" s="0">
        <x:v>28.463</x:v>
      </x:c>
      <x:c t="n" s="0">
        <x:v>28.26234</x:v>
      </x:c>
      <x:c t="n" s="0">
        <x:v>20.18785</x:v>
      </x:c>
      <x:c t="n" s="0">
        <x:v>24.33217</x:v>
      </x:c>
      <x:c t="n" s="0">
        <x:v>18.95993</x:v>
      </x:c>
      <x:c t="n" s="0">
        <x:v>18.84384</x:v>
      </x:c>
      <x:c t="n" s="0">
        <x:v>13.25513</x:v>
      </x:c>
      <x:c t="n" s="0">
        <x:v>13.96855</x:v>
      </x:c>
      <x:c t="n" s="0">
        <x:v>13.18731</x:v>
      </x:c>
      <x:c t="n" s="0">
        <x:v>8.438287</x:v>
      </x:c>
      <x:c t="n" s="0">
        <x:v>5.668406</x:v>
      </x:c>
      <x:c t="n" s="0">
        <x:v>3.748822</x:v>
      </x:c>
      <x:c t="n" s="0">
        <x:v>4.587041</x:v>
      </x:c>
      <x:c t="n" s="0">
        <x:v>6.074579</x:v>
      </x:c>
      <x:c t="n" s="0">
        <x:v>10.24431</x:v>
      </x:c>
      <x:c t="n" s="0">
        <x:v>6.110953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43948.6596759259</x:v>
      </x:c>
      <x:c t="n" s="7">
        <x:v>43948.6596759259</x:v>
      </x:c>
      <x:c t="n" s="0">
        <x:v>37.43747</x:v>
      </x:c>
      <x:c t="n" s="0">
        <x:v>54.20069</x:v>
      </x:c>
      <x:c t="n" s="0">
        <x:v>72.24002</x:v>
      </x:c>
      <x:c t="n" s="0">
        <x:v>75.33609</x:v>
      </x:c>
      <x:c t="n" s="0">
        <x:v>-30.06697</x:v>
      </x:c>
      <x:c t="n" s="0">
        <x:v>-21.68463</x:v>
      </x:c>
      <x:c t="n" s="0">
        <x:v>-22.9792</x:v>
      </x:c>
      <x:c t="n" s="0">
        <x:v>-14.5875</x:v>
      </x:c>
      <x:c t="n" s="0">
        <x:v>-14.24432</x:v>
      </x:c>
      <x:c t="n" s="0">
        <x:v>-4.99263</x:v>
      </x:c>
      <x:c t="n" s="0">
        <x:v>5.564508</x:v>
      </x:c>
      <x:c t="n" s="0">
        <x:v>8.884424</x:v>
      </x:c>
      <x:c t="n" s="0">
        <x:v>11.511</x:v>
      </x:c>
      <x:c t="n" s="0">
        <x:v>17.10607</x:v>
      </x:c>
      <x:c t="n" s="0">
        <x:v>13.30698</x:v>
      </x:c>
      <x:c t="n" s="0">
        <x:v>16.95246</x:v>
      </x:c>
      <x:c t="n" s="0">
        <x:v>19.9871</x:v>
      </x:c>
      <x:c t="n" s="0">
        <x:v>20.99188</x:v>
      </x:c>
      <x:c t="n" s="0">
        <x:v>25.58132</x:v>
      </x:c>
      <x:c t="n" s="0">
        <x:v>26.1784</x:v>
      </x:c>
      <x:c t="n" s="0">
        <x:v>25.93625</x:v>
      </x:c>
      <x:c t="n" s="0">
        <x:v>28.19662</x:v>
      </x:c>
      <x:c t="n" s="0">
        <x:v>30.72129</x:v>
      </x:c>
      <x:c t="n" s="0">
        <x:v>28.79792</x:v>
      </x:c>
      <x:c t="n" s="0">
        <x:v>27.57562</x:v>
      </x:c>
      <x:c t="n" s="0">
        <x:v>28.63777</x:v>
      </x:c>
      <x:c t="n" s="0">
        <x:v>26.01724</x:v>
      </x:c>
      <x:c t="n" s="0">
        <x:v>24.46476</x:v>
      </x:c>
      <x:c t="n" s="0">
        <x:v>20.07866</x:v>
      </x:c>
      <x:c t="n" s="0">
        <x:v>18.54233</x:v>
      </x:c>
      <x:c t="n" s="0">
        <x:v>23.0425</x:v>
      </x:c>
      <x:c t="n" s="0">
        <x:v>28.97768</x:v>
      </x:c>
      <x:c t="n" s="0">
        <x:v>31.11404</x:v>
      </x:c>
      <x:c t="n" s="0">
        <x:v>30.97438</x:v>
      </x:c>
      <x:c t="n" s="0">
        <x:v>7.526623</x:v>
      </x:c>
      <x:c t="n" s="0">
        <x:v>4.442678</x:v>
      </x:c>
      <x:c t="n" s="0">
        <x:v>4.030567</x:v>
      </x:c>
      <x:c t="n" s="0">
        <x:v>7.167242</x:v>
      </x:c>
      <x:c t="n" s="0">
        <x:v>10.437</x:v>
      </x:c>
      <x:c t="n" s="0">
        <x:v>6.119474</x:v>
      </x:c>
      <x:c t="n" s="0">
        <x:v>-30.06697</x:v>
      </x:c>
      <x:c t="n" s="0">
        <x:v>-20.77803</x:v>
      </x:c>
      <x:c t="n" s="0">
        <x:v>-24.31631</x:v>
      </x:c>
      <x:c t="n" s="0">
        <x:v>-14.30726</x:v>
      </x:c>
      <x:c t="n" s="0">
        <x:v>-13.88715</x:v>
      </x:c>
      <x:c t="n" s="0">
        <x:v>-8.265192</x:v>
      </x:c>
      <x:c t="n" s="0">
        <x:v>3.077206</x:v>
      </x:c>
      <x:c t="n" s="0">
        <x:v>10.98629</x:v>
      </x:c>
      <x:c t="n" s="0">
        <x:v>12.67781</x:v>
      </x:c>
      <x:c t="n" s="0">
        <x:v>12.91242</x:v>
      </x:c>
      <x:c t="n" s="0">
        <x:v>12.72841</x:v>
      </x:c>
      <x:c t="n" s="0">
        <x:v>13.57393</x:v>
      </x:c>
      <x:c t="n" s="0">
        <x:v>14.7631</x:v>
      </x:c>
      <x:c t="n" s="0">
        <x:v>16.8269</x:v>
      </x:c>
      <x:c t="n" s="0">
        <x:v>27.34038</x:v>
      </x:c>
      <x:c t="n" s="0">
        <x:v>25.93523</x:v>
      </x:c>
      <x:c t="n" s="0">
        <x:v>22.79917</x:v>
      </x:c>
      <x:c t="n" s="0">
        <x:v>25.1748</x:v>
      </x:c>
      <x:c t="n" s="0">
        <x:v>30.8831</x:v>
      </x:c>
      <x:c t="n" s="0">
        <x:v>25.42576</x:v>
      </x:c>
      <x:c t="n" s="0">
        <x:v>27.69658</x:v>
      </x:c>
      <x:c t="n" s="0">
        <x:v>27.71082</x:v>
      </x:c>
      <x:c t="n" s="0">
        <x:v>26.81748</x:v>
      </x:c>
      <x:c t="n" s="0">
        <x:v>24.64407</x:v>
      </x:c>
      <x:c t="n" s="0">
        <x:v>21.9478</x:v>
      </x:c>
      <x:c t="n" s="0">
        <x:v>19.59426</x:v>
      </x:c>
      <x:c t="n" s="0">
        <x:v>14.87278</x:v>
      </x:c>
      <x:c t="n" s="0">
        <x:v>12.12349</x:v>
      </x:c>
      <x:c t="n" s="0">
        <x:v>10.07845</x:v>
      </x:c>
      <x:c t="n" s="0">
        <x:v>8.581881</x:v>
      </x:c>
      <x:c t="n" s="0">
        <x:v>4.079542</x:v>
      </x:c>
      <x:c t="n" s="0">
        <x:v>4.704761</x:v>
      </x:c>
      <x:c t="n" s="0">
        <x:v>4.246929</x:v>
      </x:c>
      <x:c t="n" s="0">
        <x:v>8.445498</x:v>
      </x:c>
      <x:c t="n" s="0">
        <x:v>9.630405</x:v>
      </x:c>
      <x:c t="n" s="0">
        <x:v>5.75892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43948.6596759259</x:v>
      </x:c>
      <x:c t="n" s="7">
        <x:v>43948.6596759259</x:v>
      </x:c>
      <x:c t="n" s="0">
        <x:v>37.47026</x:v>
      </x:c>
      <x:c t="n" s="0">
        <x:v>54.20069</x:v>
      </x:c>
      <x:c t="n" s="0">
        <x:v>70.31137</x:v>
      </x:c>
      <x:c t="n" s="0">
        <x:v>73.63348</x:v>
      </x:c>
      <x:c t="n" s="0">
        <x:v>-30.06697</x:v>
      </x:c>
      <x:c t="n" s="0">
        <x:v>-21.50903</x:v>
      </x:c>
      <x:c t="n" s="0">
        <x:v>-23.15092</x:v>
      </x:c>
      <x:c t="n" s="0">
        <x:v>-14.54549</x:v>
      </x:c>
      <x:c t="n" s="0">
        <x:v>-13.68844</x:v>
      </x:c>
      <x:c t="n" s="0">
        <x:v>-5.341866</x:v>
      </x:c>
      <x:c t="n" s="0">
        <x:v>5.278903</x:v>
      </x:c>
      <x:c t="n" s="0">
        <x:v>9.262158</x:v>
      </x:c>
      <x:c t="n" s="0">
        <x:v>11.98693</x:v>
      </x:c>
      <x:c t="n" s="0">
        <x:v>16.52998</x:v>
      </x:c>
      <x:c t="n" s="0">
        <x:v>13.80523</x:v>
      </x:c>
      <x:c t="n" s="0">
        <x:v>17.09001</x:v>
      </x:c>
      <x:c t="n" s="0">
        <x:v>19.30358</x:v>
      </x:c>
      <x:c t="n" s="0">
        <x:v>20.58216</x:v>
      </x:c>
      <x:c t="n" s="0">
        <x:v>25.70331</x:v>
      </x:c>
      <x:c t="n" s="0">
        <x:v>27.19725</x:v>
      </x:c>
      <x:c t="n" s="0">
        <x:v>25.60311</x:v>
      </x:c>
      <x:c t="n" s="0">
        <x:v>27.70523</x:v>
      </x:c>
      <x:c t="n" s="0">
        <x:v>30.56332</x:v>
      </x:c>
      <x:c t="n" s="0">
        <x:v>28.85147</x:v>
      </x:c>
      <x:c t="n" s="0">
        <x:v>27.52369</x:v>
      </x:c>
      <x:c t="n" s="0">
        <x:v>28.85425</x:v>
      </x:c>
      <x:c t="n" s="0">
        <x:v>25.92795</x:v>
      </x:c>
      <x:c t="n" s="0">
        <x:v>24.34462</x:v>
      </x:c>
      <x:c t="n" s="0">
        <x:v>20.74628</x:v>
      </x:c>
      <x:c t="n" s="0">
        <x:v>18.14101</x:v>
      </x:c>
      <x:c t="n" s="0">
        <x:v>22.47636</x:v>
      </x:c>
      <x:c t="n" s="0">
        <x:v>28.31442</x:v>
      </x:c>
      <x:c t="n" s="0">
        <x:v>30.43245</x:v>
      </x:c>
      <x:c t="n" s="0">
        <x:v>30.29338</x:v>
      </x:c>
      <x:c t="n" s="0">
        <x:v>7.366137</x:v>
      </x:c>
      <x:c t="n" s="0">
        <x:v>4.532268</x:v>
      </x:c>
      <x:c t="n" s="0">
        <x:v>3.865489</x:v>
      </x:c>
      <x:c t="n" s="0">
        <x:v>7.11798</x:v>
      </x:c>
      <x:c t="n" s="0">
        <x:v>10.12751</x:v>
      </x:c>
      <x:c t="n" s="0">
        <x:v>6.051932</x:v>
      </x:c>
      <x:c t="n" s="0">
        <x:v>-30.06697</x:v>
      </x:c>
      <x:c t="n" s="0">
        <x:v>-20.60234</x:v>
      </x:c>
      <x:c t="n" s="0">
        <x:v>-24.31631</x:v>
      </x:c>
      <x:c t="n" s="0">
        <x:v>-14.30726</x:v>
      </x:c>
      <x:c t="n" s="0">
        <x:v>-11.37642</x:v>
      </x:c>
      <x:c t="n" s="0">
        <x:v>-8.265192</x:v>
      </x:c>
      <x:c t="n" s="0">
        <x:v>3.077206</x:v>
      </x:c>
      <x:c t="n" s="0">
        <x:v>10.98629</x:v>
      </x:c>
      <x:c t="n" s="0">
        <x:v>14.0478</x:v>
      </x:c>
      <x:c t="n" s="0">
        <x:v>8.837294</x:v>
      </x:c>
      <x:c t="n" s="0">
        <x:v>18.2676</x:v>
      </x:c>
      <x:c t="n" s="0">
        <x:v>17.81763</x:v>
      </x:c>
      <x:c t="n" s="0">
        <x:v>-6.223543</x:v>
      </x:c>
      <x:c t="n" s="0">
        <x:v>14.98254</x:v>
      </x:c>
      <x:c t="n" s="0">
        <x:v>25.21776</x:v>
      </x:c>
      <x:c t="n" s="0">
        <x:v>30.5957</x:v>
      </x:c>
      <x:c t="n" s="0">
        <x:v>22.4666</x:v>
      </x:c>
      <x:c t="n" s="0">
        <x:v>24.13896</x:v>
      </x:c>
      <x:c t="n" s="0">
        <x:v>30.54485</x:v>
      </x:c>
      <x:c t="n" s="0">
        <x:v>28.74902</x:v>
      </x:c>
      <x:c t="n" s="0">
        <x:v>26.18643</x:v>
      </x:c>
      <x:c t="n" s="0">
        <x:v>29.6959</x:v>
      </x:c>
      <x:c t="n" s="0">
        <x:v>24.83003</x:v>
      </x:c>
      <x:c t="n" s="0">
        <x:v>21.08299</x:v>
      </x:c>
      <x:c t="n" s="0">
        <x:v>21.19697</x:v>
      </x:c>
      <x:c t="n" s="0">
        <x:v>14.19898</x:v>
      </x:c>
      <x:c t="n" s="0">
        <x:v>14.75559</x:v>
      </x:c>
      <x:c t="n" s="0">
        <x:v>13.55881</x:v>
      </x:c>
      <x:c t="n" s="0">
        <x:v>7.899299</x:v>
      </x:c>
      <x:c t="n" s="0">
        <x:v>9.131774</x:v>
      </x:c>
      <x:c t="n" s="0">
        <x:v>5.650491</x:v>
      </x:c>
      <x:c t="n" s="0">
        <x:v>4.495902</x:v>
      </x:c>
      <x:c t="n" s="0">
        <x:v>4.463287</x:v>
      </x:c>
      <x:c t="n" s="0">
        <x:v>7.198013</x:v>
      </x:c>
      <x:c t="n" s="0">
        <x:v>8.193684</x:v>
      </x:c>
      <x:c t="n" s="0">
        <x:v>5.514209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43948.6596759259</x:v>
      </x:c>
      <x:c t="n" s="7">
        <x:v>43948.6596759259</x:v>
      </x:c>
      <x:c t="n" s="0">
        <x:v>36.8857</x:v>
      </x:c>
      <x:c t="n" s="0">
        <x:v>54.20069</x:v>
      </x:c>
      <x:c t="n" s="0">
        <x:v>65.86003</x:v>
      </x:c>
      <x:c t="n" s="0">
        <x:v>69.98832</x:v>
      </x:c>
      <x:c t="n" s="0">
        <x:v>-30.06697</x:v>
      </x:c>
      <x:c t="n" s="0">
        <x:v>-21.36452</x:v>
      </x:c>
      <x:c t="n" s="0">
        <x:v>-23.30305</x:v>
      </x:c>
      <x:c t="n" s="0">
        <x:v>-14.50994</x:v>
      </x:c>
      <x:c t="n" s="0">
        <x:v>-13.26424</x:v>
      </x:c>
      <x:c t="n" s="0">
        <x:v>-5.719938</x:v>
      </x:c>
      <x:c t="n" s="0">
        <x:v>5.019176</x:v>
      </x:c>
      <x:c t="n" s="0">
        <x:v>9.495164</x:v>
      </x:c>
      <x:c t="n" s="0">
        <x:v>12.3558</x:v>
      </x:c>
      <x:c t="n" s="0">
        <x:v>15.96916</x:v>
      </x:c>
      <x:c t="n" s="0">
        <x:v>15.3836</x:v>
      </x:c>
      <x:c t="n" s="0">
        <x:v>17.20413</x:v>
      </x:c>
      <x:c t="n" s="0">
        <x:v>19.03227</x:v>
      </x:c>
      <x:c t="n" s="0">
        <x:v>19.92096</x:v>
      </x:c>
      <x:c t="n" s="0">
        <x:v>25.51303</x:v>
      </x:c>
      <x:c t="n" s="0">
        <x:v>26.94376</x:v>
      </x:c>
      <x:c t="n" s="0">
        <x:v>25.07424</x:v>
      </x:c>
      <x:c t="n" s="0">
        <x:v>27.29157</x:v>
      </x:c>
      <x:c t="n" s="0">
        <x:v>30.27124</x:v>
      </x:c>
      <x:c t="n" s="0">
        <x:v>28.72179</x:v>
      </x:c>
      <x:c t="n" s="0">
        <x:v>27.09512</x:v>
      </x:c>
      <x:c t="n" s="0">
        <x:v>28.44756</x:v>
      </x:c>
      <x:c t="n" s="0">
        <x:v>25.96559</x:v>
      </x:c>
      <x:c t="n" s="0">
        <x:v>24.12115</x:v>
      </x:c>
      <x:c t="n" s="0">
        <x:v>20.45753</x:v>
      </x:c>
      <x:c t="n" s="0">
        <x:v>17.75432</x:v>
      </x:c>
      <x:c t="n" s="0">
        <x:v>21.89067</x:v>
      </x:c>
      <x:c t="n" s="0">
        <x:v>27.65269</x:v>
      </x:c>
      <x:c t="n" s="0">
        <x:v>29.75689</x:v>
      </x:c>
      <x:c t="n" s="0">
        <x:v>29.6135</x:v>
      </x:c>
      <x:c t="n" s="0">
        <x:v>7.044727</x:v>
      </x:c>
      <x:c t="n" s="0">
        <x:v>4.503944</x:v>
      </x:c>
      <x:c t="n" s="0">
        <x:v>4.027446</x:v>
      </x:c>
      <x:c t="n" s="0">
        <x:v>7.416725</x:v>
      </x:c>
      <x:c t="n" s="0">
        <x:v>10.0912</x:v>
      </x:c>
      <x:c t="n" s="0">
        <x:v>5.999393</x:v>
      </x:c>
      <x:c t="n" s="0">
        <x:v>-30.06697</x:v>
      </x:c>
      <x:c t="n" s="0">
        <x:v>-20.60234</x:v>
      </x:c>
      <x:c t="n" s="0">
        <x:v>-24.31631</x:v>
      </x:c>
      <x:c t="n" s="0">
        <x:v>-14.30726</x:v>
      </x:c>
      <x:c t="n" s="0">
        <x:v>-11.37642</x:v>
      </x:c>
      <x:c t="n" s="0">
        <x:v>-9.8358</x:v>
      </x:c>
      <x:c t="n" s="0">
        <x:v>3.077206</x:v>
      </x:c>
      <x:c t="n" s="0">
        <x:v>10.32808</x:v>
      </x:c>
      <x:c t="n" s="0">
        <x:v>14.0478</x:v>
      </x:c>
      <x:c t="n" s="0">
        <x:v>8.837294</x:v>
      </x:c>
      <x:c t="n" s="0">
        <x:v>19.82829</x:v>
      </x:c>
      <x:c t="n" s="0">
        <x:v>17.81763</x:v>
      </x:c>
      <x:c t="n" s="0">
        <x:v>20.69082</x:v>
      </x:c>
      <x:c t="n" s="0">
        <x:v>5.707561</x:v>
      </x:c>
      <x:c t="n" s="0">
        <x:v>23.93729</x:v>
      </x:c>
      <x:c t="n" s="0">
        <x:v>12.21674</x:v>
      </x:c>
      <x:c t="n" s="0">
        <x:v>23.0555</x:v>
      </x:c>
      <x:c t="n" s="0">
        <x:v>20.00978</x:v>
      </x:c>
      <x:c t="n" s="0">
        <x:v>27.3235</x:v>
      </x:c>
      <x:c t="n" s="0">
        <x:v>27.45693</x:v>
      </x:c>
      <x:c t="n" s="0">
        <x:v>25.85962</x:v>
      </x:c>
      <x:c t="n" s="0">
        <x:v>23.94853</x:v>
      </x:c>
      <x:c t="n" s="0">
        <x:v>27.3175</x:v>
      </x:c>
      <x:c t="n" s="0">
        <x:v>22.6013</x:v>
      </x:c>
      <x:c t="n" s="0">
        <x:v>19.60155</x:v>
      </x:c>
      <x:c t="n" s="0">
        <x:v>14.91029</x:v>
      </x:c>
      <x:c t="n" s="0">
        <x:v>14.40864</x:v>
      </x:c>
      <x:c t="n" s="0">
        <x:v>14.19118</x:v>
      </x:c>
      <x:c t="n" s="0">
        <x:v>12.2851</x:v>
      </x:c>
      <x:c t="n" s="0">
        <x:v>9.405623</x:v>
      </x:c>
      <x:c t="n" s="0">
        <x:v>5.087622</x:v>
      </x:c>
      <x:c t="n" s="0">
        <x:v>4.350365</x:v>
      </x:c>
      <x:c t="n" s="0">
        <x:v>3.363449</x:v>
      </x:c>
      <x:c t="n" s="0">
        <x:v>8.146081</x:v>
      </x:c>
      <x:c t="n" s="0">
        <x:v>10.72121</x:v>
      </x:c>
      <x:c t="n" s="0">
        <x:v>5.303915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43948.6596759259</x:v>
      </x:c>
      <x:c t="n" s="7">
        <x:v>43948.6596759259</x:v>
      </x:c>
      <x:c t="n" s="0">
        <x:v>37.55348</x:v>
      </x:c>
      <x:c t="n" s="0">
        <x:v>54.20069</x:v>
      </x:c>
      <x:c t="n" s="0">
        <x:v>54.98274</x:v>
      </x:c>
      <x:c t="n" s="0">
        <x:v>64.42529</x:v>
      </x:c>
      <x:c t="n" s="0">
        <x:v>-30.06697</x:v>
      </x:c>
      <x:c t="n" s="0">
        <x:v>-21.24478</x:v>
      </x:c>
      <x:c t="n" s="0">
        <x:v>-23.43739</x:v>
      </x:c>
      <x:c t="n" s="0">
        <x:v>-14.47981</x:v>
      </x:c>
      <x:c t="n" s="0">
        <x:v>-12.93213</x:v>
      </x:c>
      <x:c t="n" s="0">
        <x:v>-6.165999</x:v>
      </x:c>
      <x:c t="n" s="0">
        <x:v>4.798947</x:v>
      </x:c>
      <x:c t="n" s="0">
        <x:v>9.586335</x:v>
      </x:c>
      <x:c t="n" s="0">
        <x:v>12.64778</x:v>
      </x:c>
      <x:c t="n" s="0">
        <x:v>15.42522</x:v>
      </x:c>
      <x:c t="n" s="0">
        <x:v>16.38811</x:v>
      </x:c>
      <x:c t="n" s="0">
        <x:v>17.27793</x:v>
      </x:c>
      <x:c t="n" s="0">
        <x:v>19.80938</x:v>
      </x:c>
      <x:c t="n" s="0">
        <x:v>19.79603</x:v>
      </x:c>
      <x:c t="n" s="0">
        <x:v>25.2687</x:v>
      </x:c>
      <x:c t="n" s="0">
        <x:v>26.67214</x:v>
      </x:c>
      <x:c t="n" s="0">
        <x:v>25.6056</x:v>
      </x:c>
      <x:c t="n" s="0">
        <x:v>26.71761</x:v>
      </x:c>
      <x:c t="n" s="0">
        <x:v>30.11333</x:v>
      </x:c>
      <x:c t="n" s="0">
        <x:v>28.17268</x:v>
      </x:c>
      <x:c t="n" s="0">
        <x:v>27.49973</x:v>
      </x:c>
      <x:c t="n" s="0">
        <x:v>28.79463</x:v>
      </x:c>
      <x:c t="n" s="0">
        <x:v>26.57006</x:v>
      </x:c>
      <x:c t="n" s="0">
        <x:v>23.85006</x:v>
      </x:c>
      <x:c t="n" s="0">
        <x:v>20.26241</x:v>
      </x:c>
      <x:c t="n" s="0">
        <x:v>18.16451</x:v>
      </x:c>
      <x:c t="n" s="0">
        <x:v>21.32165</x:v>
      </x:c>
      <x:c t="n" s="0">
        <x:v>27.00507</x:v>
      </x:c>
      <x:c t="n" s="0">
        <x:v>29.09159</x:v>
      </x:c>
      <x:c t="n" s="0">
        <x:v>28.93473</x:v>
      </x:c>
      <x:c t="n" s="0">
        <x:v>6.798053</x:v>
      </x:c>
      <x:c t="n" s="0">
        <x:v>4.602506</x:v>
      </x:c>
      <x:c t="n" s="0">
        <x:v>3.948857</x:v>
      </x:c>
      <x:c t="n" s="0">
        <x:v>7.393603</x:v>
      </x:c>
      <x:c t="n" s="0">
        <x:v>10.21267</x:v>
      </x:c>
      <x:c t="n" s="0">
        <x:v>5.932011</x:v>
      </x:c>
      <x:c t="n" s="0">
        <x:v>-30.06697</x:v>
      </x:c>
      <x:c t="n" s="0">
        <x:v>-20.60234</x:v>
      </x:c>
      <x:c t="n" s="0">
        <x:v>-24.31631</x:v>
      </x:c>
      <x:c t="n" s="0">
        <x:v>-14.30726</x:v>
      </x:c>
      <x:c t="n" s="0">
        <x:v>-11.37642</x:v>
      </x:c>
      <x:c t="n" s="0">
        <x:v>-10.51731</x:v>
      </x:c>
      <x:c t="n" s="0">
        <x:v>3.301809</x:v>
      </x:c>
      <x:c t="n" s="0">
        <x:v>10.08447</x:v>
      </x:c>
      <x:c t="n" s="0">
        <x:v>14.33793</x:v>
      </x:c>
      <x:c t="n" s="0">
        <x:v>9.839167</x:v>
      </x:c>
      <x:c t="n" s="0">
        <x:v>19.82829</x:v>
      </x:c>
      <x:c t="n" s="0">
        <x:v>17.50115</x:v>
      </x:c>
      <x:c t="n" s="0">
        <x:v>22.7287</x:v>
      </x:c>
      <x:c t="n" s="0">
        <x:v>22.59028</x:v>
      </x:c>
      <x:c t="n" s="0">
        <x:v>23.47347</x:v>
      </x:c>
      <x:c t="n" s="0">
        <x:v>26.4383</x:v>
      </x:c>
      <x:c t="n" s="0">
        <x:v>27.00917</x:v>
      </x:c>
      <x:c t="n" s="0">
        <x:v>23.26807</x:v>
      </x:c>
      <x:c t="n" s="0">
        <x:v>29.73728</x:v>
      </x:c>
      <x:c t="n" s="0">
        <x:v>17.78216</x:v>
      </x:c>
      <x:c t="n" s="0">
        <x:v>28.1391</x:v>
      </x:c>
      <x:c t="n" s="0">
        <x:v>30.73776</x:v>
      </x:c>
      <x:c t="n" s="0">
        <x:v>28.05178</x:v>
      </x:c>
      <x:c t="n" s="0">
        <x:v>22.89815</x:v>
      </x:c>
      <x:c t="n" s="0">
        <x:v>18.98134</x:v>
      </x:c>
      <x:c t="n" s="0">
        <x:v>21.03613</x:v>
      </x:c>
      <x:c t="n" s="0">
        <x:v>11.63916</x:v>
      </x:c>
      <x:c t="n" s="0">
        <x:v>14.11655</x:v>
      </x:c>
      <x:c t="n" s="0">
        <x:v>16.16839</x:v>
      </x:c>
      <x:c t="n" s="0">
        <x:v>7.327319</x:v>
      </x:c>
      <x:c t="n" s="0">
        <x:v>5.215147</x:v>
      </x:c>
      <x:c t="n" s="0">
        <x:v>5.227034</x:v>
      </x:c>
      <x:c t="n" s="0">
        <x:v>3.456283</x:v>
      </x:c>
      <x:c t="n" s="0">
        <x:v>6.389564</x:v>
      </x:c>
      <x:c t="n" s="0">
        <x:v>9.609673</x:v>
      </x:c>
      <x:c t="n" s="0">
        <x:v>5.755726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43948.6596759259</x:v>
      </x:c>
      <x:c t="n" s="7">
        <x:v>43948.6596759259</x:v>
      </x:c>
      <x:c t="n" s="0">
        <x:v>38.35416</x:v>
      </x:c>
      <x:c t="n" s="0">
        <x:v>54.20069</x:v>
      </x:c>
      <x:c t="n" s="0">
        <x:v>66.0047</x:v>
      </x:c>
      <x:c t="n" s="0">
        <x:v>70.92513</x:v>
      </x:c>
      <x:c t="n" s="0">
        <x:v>-30.06697</x:v>
      </x:c>
      <x:c t="n" s="0">
        <x:v>-21.16658</x:v>
      </x:c>
      <x:c t="n" s="0">
        <x:v>-23.59127</x:v>
      </x:c>
      <x:c t="n" s="0">
        <x:v>-14.48467</x:v>
      </x:c>
      <x:c t="n" s="0">
        <x:v>-12.6673</x:v>
      </x:c>
      <x:c t="n" s="0">
        <x:v>-6.586957</x:v>
      </x:c>
      <x:c t="n" s="0">
        <x:v>4.610041</x:v>
      </x:c>
      <x:c t="n" s="0">
        <x:v>9.662709</x:v>
      </x:c>
      <x:c t="n" s="0">
        <x:v>13.08031</x:v>
      </x:c>
      <x:c t="n" s="0">
        <x:v>15.04139</x:v>
      </x:c>
      <x:c t="n" s="0">
        <x:v>17.09349</x:v>
      </x:c>
      <x:c t="n" s="0">
        <x:v>17.2811</x:v>
      </x:c>
      <x:c t="n" s="0">
        <x:v>20.37814</x:v>
      </x:c>
      <x:c t="n" s="0">
        <x:v>20.91893</x:v>
      </x:c>
      <x:c t="n" s="0">
        <x:v>25.06212</x:v>
      </x:c>
      <x:c t="n" s="0">
        <x:v>26.82631</x:v>
      </x:c>
      <x:c t="n" s="0">
        <x:v>25.53816</x:v>
      </x:c>
      <x:c t="n" s="0">
        <x:v>26.65368</x:v>
      </x:c>
      <x:c t="n" s="0">
        <x:v>30.77382</x:v>
      </x:c>
      <x:c t="n" s="0">
        <x:v>28.19314</x:v>
      </x:c>
      <x:c t="n" s="0">
        <x:v>27.38474</x:v>
      </x:c>
      <x:c t="n" s="0">
        <x:v>28.5993</x:v>
      </x:c>
      <x:c t="n" s="0">
        <x:v>26.51551</x:v>
      </x:c>
      <x:c t="n" s="0">
        <x:v>23.65014</x:v>
      </x:c>
      <x:c t="n" s="0">
        <x:v>20.58553</x:v>
      </x:c>
      <x:c t="n" s="0">
        <x:v>18.04686</x:v>
      </x:c>
      <x:c t="n" s="0">
        <x:v>20.76634</x:v>
      </x:c>
      <x:c t="n" s="0">
        <x:v>26.35476</x:v>
      </x:c>
      <x:c t="n" s="0">
        <x:v>28.46869</x:v>
      </x:c>
      <x:c t="n" s="0">
        <x:v>28.25414</x:v>
      </x:c>
      <x:c t="n" s="0">
        <x:v>6.712419</x:v>
      </x:c>
      <x:c t="n" s="0">
        <x:v>4.59173</x:v>
      </x:c>
      <x:c t="n" s="0">
        <x:v>3.877263</x:v>
      </x:c>
      <x:c t="n" s="0">
        <x:v>7.273459</x:v>
      </x:c>
      <x:c t="n" s="0">
        <x:v>10.2567</x:v>
      </x:c>
      <x:c t="n" s="0">
        <x:v>5.93504</x:v>
      </x:c>
      <x:c t="n" s="0">
        <x:v>-30.06697</x:v>
      </x:c>
      <x:c t="n" s="0">
        <x:v>-21.11655</x:v>
      </x:c>
      <x:c t="n" s="0">
        <x:v>-25.56692</x:v>
      </x:c>
      <x:c t="n" s="0">
        <x:v>-15.13123</x:v>
      </x:c>
      <x:c t="n" s="0">
        <x:v>-11.37642</x:v>
      </x:c>
      <x:c t="n" s="0">
        <x:v>-10.51731</x:v>
      </x:c>
      <x:c t="n" s="0">
        <x:v>3.301809</x:v>
      </x:c>
      <x:c t="n" s="0">
        <x:v>10.08447</x:v>
      </x:c>
      <x:c t="n" s="0">
        <x:v>15.10747</x:v>
      </x:c>
      <x:c t="n" s="0">
        <x:v>11.92906</x:v>
      </x:c>
      <x:c t="n" s="0">
        <x:v>19.27324</x:v>
      </x:c>
      <x:c t="n" s="0">
        <x:v>17.29956</x:v>
      </x:c>
      <x:c t="n" s="0">
        <x:v>22.36161</x:v>
      </x:c>
      <x:c t="n" s="0">
        <x:v>24.59797</x:v>
      </x:c>
      <x:c t="n" s="0">
        <x:v>23.69282</x:v>
      </x:c>
      <x:c t="n" s="0">
        <x:v>28.48817</x:v>
      </x:c>
      <x:c t="n" s="0">
        <x:v>28.23616</x:v>
      </x:c>
      <x:c t="n" s="0">
        <x:v>27.75328</x:v>
      </x:c>
      <x:c t="n" s="0">
        <x:v>32.5008</x:v>
      </x:c>
      <x:c t="n" s="0">
        <x:v>28.86129</x:v>
      </x:c>
      <x:c t="n" s="0">
        <x:v>26.34575</x:v>
      </x:c>
      <x:c t="n" s="0">
        <x:v>27.75229</x:v>
      </x:c>
      <x:c t="n" s="0">
        <x:v>25.65751</x:v>
      </x:c>
      <x:c t="n" s="0">
        <x:v>22.3905</x:v>
      </x:c>
      <x:c t="n" s="0">
        <x:v>22.53187</x:v>
      </x:c>
      <x:c t="n" s="0">
        <x:v>17.73058</x:v>
      </x:c>
      <x:c t="n" s="0">
        <x:v>15.09712</x:v>
      </x:c>
      <x:c t="n" s="0">
        <x:v>17.2982</x:v>
      </x:c>
      <x:c t="n" s="0">
        <x:v>19.28881</x:v>
      </x:c>
      <x:c t="n" s="0">
        <x:v>8.536617</x:v>
      </x:c>
      <x:c t="n" s="0">
        <x:v>5.208786</x:v>
      </x:c>
      <x:c t="n" s="0">
        <x:v>4.750181</x:v>
      </x:c>
      <x:c t="n" s="0">
        <x:v>3.441922</x:v>
      </x:c>
      <x:c t="n" s="0">
        <x:v>6.170073</x:v>
      </x:c>
      <x:c t="n" s="0">
        <x:v>11.70607</x:v>
      </x:c>
      <x:c t="n" s="0">
        <x:v>6.433917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/>
      </x:c>
      <x:c t="n" s="8">
        <x:v>43948.6596759259</x:v>
      </x:c>
      <x:c t="n" s="7">
        <x:v>43948.6596759259</x:v>
      </x:c>
      <x:c t="n" s="0">
        <x:v>39.07837</x:v>
      </x:c>
      <x:c t="n" s="0">
        <x:v>54.20069</x:v>
      </x:c>
      <x:c t="n" s="0">
        <x:v>69.72698</x:v>
      </x:c>
      <x:c t="n" s="0">
        <x:v>72.00936</x:v>
      </x:c>
      <x:c t="n" s="0">
        <x:v>-30.06697</x:v>
      </x:c>
      <x:c t="n" s="0">
        <x:v>-21.24078</x:v>
      </x:c>
      <x:c t="n" s="0">
        <x:v>-23.97409</x:v>
      </x:c>
      <x:c t="n" s="0">
        <x:v>-14.6914</x:v>
      </x:c>
      <x:c t="n" s="0">
        <x:v>-12.45326</x:v>
      </x:c>
      <x:c t="n" s="0">
        <x:v>-6.981888</x:v>
      </x:c>
      <x:c t="n" s="0">
        <x:v>4.441938</x:v>
      </x:c>
      <x:c t="n" s="0">
        <x:v>9.6357</x:v>
      </x:c>
      <x:c t="n" s="0">
        <x:v>13.44193</x:v>
      </x:c>
      <x:c t="n" s="0">
        <x:v>14.7043</x:v>
      </x:c>
      <x:c t="n" s="0">
        <x:v>16.76406</x:v>
      </x:c>
      <x:c t="n" s="0">
        <x:v>17.2838</x:v>
      </x:c>
      <x:c t="n" s="0">
        <x:v>20.51911</x:v>
      </x:c>
      <x:c t="n" s="0">
        <x:v>21.1597</x:v>
      </x:c>
      <x:c t="n" s="0">
        <x:v>24.87664</x:v>
      </x:c>
      <x:c t="n" s="0">
        <x:v>27.27966</x:v>
      </x:c>
      <x:c t="n" s="0">
        <x:v>26.62929</x:v>
      </x:c>
      <x:c t="n" s="0">
        <x:v>27.79539</x:v>
      </x:c>
      <x:c t="n" s="0">
        <x:v>30.18739</x:v>
      </x:c>
      <x:c t="n" s="0">
        <x:v>27.84655</x:v>
      </x:c>
      <x:c t="n" s="0">
        <x:v>27.08337</x:v>
      </x:c>
      <x:c t="n" s="0">
        <x:v>28.47899</x:v>
      </x:c>
      <x:c t="n" s="0">
        <x:v>26.12949</x:v>
      </x:c>
      <x:c t="n" s="0">
        <x:v>23.52432</x:v>
      </x:c>
      <x:c t="n" s="0">
        <x:v>20.85615</x:v>
      </x:c>
      <x:c t="n" s="0">
        <x:v>17.99382</x:v>
      </x:c>
      <x:c t="n" s="0">
        <x:v>20.2099</x:v>
      </x:c>
      <x:c t="n" s="0">
        <x:v>25.79099</x:v>
      </x:c>
      <x:c t="n" s="0">
        <x:v>27.8546</x:v>
      </x:c>
      <x:c t="n" s="0">
        <x:v>27.58956</x:v>
      </x:c>
      <x:c t="n" s="0">
        <x:v>6.434851</x:v>
      </x:c>
      <x:c t="n" s="0">
        <x:v>4.61001</x:v>
      </x:c>
      <x:c t="n" s="0">
        <x:v>3.844708</x:v>
      </x:c>
      <x:c t="n" s="0">
        <x:v>7.123884</x:v>
      </x:c>
      <x:c t="n" s="0">
        <x:v>10.25062</x:v>
      </x:c>
      <x:c t="n" s="0">
        <x:v>6.054053</x:v>
      </x:c>
      <x:c t="n" s="0">
        <x:v>-30.06697</x:v>
      </x:c>
      <x:c t="n" s="0">
        <x:v>-21.69993</x:v>
      </x:c>
      <x:c t="n" s="0">
        <x:v>-27.33027</x:v>
      </x:c>
      <x:c t="n" s="0">
        <x:v>-16.14903</x:v>
      </x:c>
      <x:c t="n" s="0">
        <x:v>-11.37642</x:v>
      </x:c>
      <x:c t="n" s="0">
        <x:v>-10.51731</x:v>
      </x:c>
      <x:c t="n" s="0">
        <x:v>3.301809</x:v>
      </x:c>
      <x:c t="n" s="0">
        <x:v>8.478052</x:v>
      </x:c>
      <x:c t="n" s="0">
        <x:v>15.10747</x:v>
      </x:c>
      <x:c t="n" s="0">
        <x:v>11.92906</x:v>
      </x:c>
      <x:c t="n" s="0">
        <x:v>5.872263</x:v>
      </x:c>
      <x:c t="n" s="0">
        <x:v>17.29956</x:v>
      </x:c>
      <x:c t="n" s="0">
        <x:v>21.02681</x:v>
      </x:c>
      <x:c t="n" s="0">
        <x:v>19.6477</x:v>
      </x:c>
      <x:c t="n" s="0">
        <x:v>23.22991</x:v>
      </x:c>
      <x:c t="n" s="0">
        <x:v>29.60158</x:v>
      </x:c>
      <x:c t="n" s="0">
        <x:v>29.32973</x:v>
      </x:c>
      <x:c t="n" s="0">
        <x:v>31.19538</x:v>
      </x:c>
      <x:c t="n" s="0">
        <x:v>24.6066</x:v>
      </x:c>
      <x:c t="n" s="0">
        <x:v>25.56553</x:v>
      </x:c>
      <x:c t="n" s="0">
        <x:v>24.48254</x:v>
      </x:c>
      <x:c t="n" s="0">
        <x:v>29.05877</x:v>
      </x:c>
      <x:c t="n" s="0">
        <x:v>23.7044</x:v>
      </x:c>
      <x:c t="n" s="0">
        <x:v>24.30585</x:v>
      </x:c>
      <x:c t="n" s="0">
        <x:v>20.50104</x:v>
      </x:c>
      <x:c t="n" s="0">
        <x:v>14.62797</x:v>
      </x:c>
      <x:c t="n" s="0">
        <x:v>16.70201</x:v>
      </x:c>
      <x:c t="n" s="0">
        <x:v>16.87426</x:v>
      </x:c>
      <x:c t="n" s="0">
        <x:v>17.58084</x:v>
      </x:c>
      <x:c t="n" s="0">
        <x:v>15.73098</x:v>
      </x:c>
      <x:c t="n" s="0">
        <x:v>6.131864</x:v>
      </x:c>
      <x:c t="n" s="0">
        <x:v>4.713143</x:v>
      </x:c>
      <x:c t="n" s="0">
        <x:v>4.079535</x:v>
      </x:c>
      <x:c t="n" s="0">
        <x:v>6.724071</x:v>
      </x:c>
      <x:c t="n" s="0">
        <x:v>9.663429</x:v>
      </x:c>
      <x:c t="n" s="0">
        <x:v>6.317654</x:v>
      </x:c>
      <x:c t="str">
        <x:v>No</x:v>
      </x:c>
      <x:c t="str">
        <x:v>No</x:v>
      </x:c>
      <x:c t="str">
        <x:v/>
      </x:c>
    </x:row>
    <x:row r="2710">
      <x:c t="n" s="11">
        <x:v>2709</x:v>
      </x:c>
      <x:c t="str" s="11">
        <x:v/>
      </x:c>
      <x:c t="n" s="8">
        <x:v>43948.6596759259</x:v>
      </x:c>
      <x:c t="n" s="7">
        <x:v>43948.6596759259</x:v>
      </x:c>
      <x:c t="n" s="0">
        <x:v>37.60189</x:v>
      </x:c>
      <x:c t="n" s="0">
        <x:v>54.20069</x:v>
      </x:c>
      <x:c t="n" s="0">
        <x:v>70.57528</x:v>
      </x:c>
      <x:c t="n" s="0">
        <x:v>72.66438</x:v>
      </x:c>
      <x:c t="n" s="0">
        <x:v>-30.06697</x:v>
      </x:c>
      <x:c t="n" s="0">
        <x:v>-21.30505</x:v>
      </x:c>
      <x:c t="n" s="0">
        <x:v>-24.33014</x:v>
      </x:c>
      <x:c t="n" s="0">
        <x:v>-14.87607</x:v>
      </x:c>
      <x:c t="n" s="0">
        <x:v>-11.70059</x:v>
      </x:c>
      <x:c t="n" s="0">
        <x:v>-7.350163</x:v>
      </x:c>
      <x:c t="n" s="0">
        <x:v>4.293036</x:v>
      </x:c>
      <x:c t="n" s="0">
        <x:v>9.347597</x:v>
      </x:c>
      <x:c t="n" s="0">
        <x:v>13.27431</x:v>
      </x:c>
      <x:c t="n" s="0">
        <x:v>14.47194</x:v>
      </x:c>
      <x:c t="n" s="0">
        <x:v>16.1388</x:v>
      </x:c>
      <x:c t="n" s="0">
        <x:v>17.23643</x:v>
      </x:c>
      <x:c t="n" s="0">
        <x:v>20.59702</x:v>
      </x:c>
      <x:c t="n" s="0">
        <x:v>20.82477</x:v>
      </x:c>
      <x:c t="n" s="0">
        <x:v>24.61676</x:v>
      </x:c>
      <x:c t="n" s="0">
        <x:v>27.64201</x:v>
      </x:c>
      <x:c t="n" s="0">
        <x:v>26.62208</x:v>
      </x:c>
      <x:c t="n" s="0">
        <x:v>27.70291</x:v>
      </x:c>
      <x:c t="n" s="0">
        <x:v>29.82061</x:v>
      </x:c>
      <x:c t="n" s="0">
        <x:v>27.63415</x:v>
      </x:c>
      <x:c t="n" s="0">
        <x:v>27.03626</x:v>
      </x:c>
      <x:c t="n" s="0">
        <x:v>28.59232</x:v>
      </x:c>
      <x:c t="n" s="0">
        <x:v>25.98984</x:v>
      </x:c>
      <x:c t="n" s="0">
        <x:v>23.84558</x:v>
      </x:c>
      <x:c t="n" s="0">
        <x:v>20.59288</x:v>
      </x:c>
      <x:c t="n" s="0">
        <x:v>17.87905</x:v>
      </x:c>
      <x:c t="n" s="0">
        <x:v>20.11801</x:v>
      </x:c>
      <x:c t="n" s="0">
        <x:v>25.14349</x:v>
      </x:c>
      <x:c t="n" s="0">
        <x:v>27.28473</x:v>
      </x:c>
      <x:c t="n" s="0">
        <x:v>26.94233</x:v>
      </x:c>
      <x:c t="n" s="0">
        <x:v>6.38071</x:v>
      </x:c>
      <x:c t="n" s="0">
        <x:v>4.784925</x:v>
      </x:c>
      <x:c t="n" s="0">
        <x:v>3.84236</x:v>
      </x:c>
      <x:c t="n" s="0">
        <x:v>7.048542</x:v>
      </x:c>
      <x:c t="n" s="0">
        <x:v>10.21856</x:v>
      </x:c>
      <x:c t="n" s="0">
        <x:v>6.029414</x:v>
      </x:c>
      <x:c t="n" s="0">
        <x:v>-30.06697</x:v>
      </x:c>
      <x:c t="n" s="0">
        <x:v>-21.69993</x:v>
      </x:c>
      <x:c t="n" s="0">
        <x:v>-27.33027</x:v>
      </x:c>
      <x:c t="n" s="0">
        <x:v>-16.14903</x:v>
      </x:c>
      <x:c t="n" s="0">
        <x:v>-7.696208</x:v>
      </x:c>
      <x:c t="n" s="0">
        <x:v>-10.51731</x:v>
      </x:c>
      <x:c t="n" s="0">
        <x:v>3.533879</x:v>
      </x:c>
      <x:c t="n" s="0">
        <x:v>7.119917</x:v>
      </x:c>
      <x:c t="n" s="0">
        <x:v>7.311957</x:v>
      </x:c>
      <x:c t="n" s="0">
        <x:v>14.5213</x:v>
      </x:c>
      <x:c t="n" s="0">
        <x:v>5.872263</x:v>
      </x:c>
      <x:c t="n" s="0">
        <x:v>15.81069</x:v>
      </x:c>
      <x:c t="n" s="0">
        <x:v>22.37852</x:v>
      </x:c>
      <x:c t="n" s="0">
        <x:v>18.77733</x:v>
      </x:c>
      <x:c t="n" s="0">
        <x:v>22.67324</x:v>
      </x:c>
      <x:c t="n" s="0">
        <x:v>26.9697</x:v>
      </x:c>
      <x:c t="n" s="0">
        <x:v>24.50544</x:v>
      </x:c>
      <x:c t="n" s="0">
        <x:v>25.11208</x:v>
      </x:c>
      <x:c t="n" s="0">
        <x:v>27.76744</x:v>
      </x:c>
      <x:c t="n" s="0">
        <x:v>29.39957</x:v>
      </x:c>
      <x:c t="n" s="0">
        <x:v>27.74749</x:v>
      </x:c>
      <x:c t="n" s="0">
        <x:v>26.10108</x:v>
      </x:c>
      <x:c t="n" s="0">
        <x:v>23.78687</x:v>
      </x:c>
      <x:c t="n" s="0">
        <x:v>23.53593</x:v>
      </x:c>
      <x:c t="n" s="0">
        <x:v>21.71232</x:v>
      </x:c>
      <x:c t="n" s="0">
        <x:v>18.7303</x:v>
      </x:c>
      <x:c t="n" s="0">
        <x:v>17.66006</x:v>
      </x:c>
      <x:c t="n" s="0">
        <x:v>11.04685</x:v>
      </x:c>
      <x:c t="n" s="0">
        <x:v>19.50305</x:v>
      </x:c>
      <x:c t="n" s="0">
        <x:v>11.01602</x:v>
      </x:c>
      <x:c t="n" s="0">
        <x:v>4.833239</x:v>
      </x:c>
      <x:c t="n" s="0">
        <x:v>5.527386</x:v>
      </x:c>
      <x:c t="n" s="0">
        <x:v>3.622231</x:v>
      </x:c>
      <x:c t="n" s="0">
        <x:v>6.06052</x:v>
      </x:c>
      <x:c t="n" s="0">
        <x:v>9.47923</x:v>
      </x:c>
      <x:c t="n" s="0">
        <x:v>5.945628</x:v>
      </x:c>
      <x:c t="str">
        <x:v>No</x:v>
      </x:c>
      <x:c t="str">
        <x:v>No</x:v>
      </x:c>
      <x:c t="str">
        <x:v/>
      </x:c>
    </x:row>
    <x:row r="2711">
      <x:c t="n" s="11">
        <x:v>2710</x:v>
      </x:c>
      <x:c t="str" s="11">
        <x:v/>
      </x:c>
      <x:c t="n" s="8">
        <x:v>43948.6596759259</x:v>
      </x:c>
      <x:c t="n" s="7">
        <x:v>43948.6596759259</x:v>
      </x:c>
      <x:c t="n" s="0">
        <x:v>38.28203</x:v>
      </x:c>
      <x:c t="n" s="0">
        <x:v>54.20069</x:v>
      </x:c>
      <x:c t="n" s="0">
        <x:v>71.33597</x:v>
      </x:c>
      <x:c t="n" s="0">
        <x:v>73.66808</x:v>
      </x:c>
      <x:c t="n" s="0">
        <x:v>-30.06697</x:v>
      </x:c>
      <x:c t="n" s="0">
        <x:v>-21.36071</x:v>
      </x:c>
      <x:c t="n" s="0">
        <x:v>-24.65905</x:v>
      </x:c>
      <x:c t="n" s="0">
        <x:v>-15.04026</x:v>
      </x:c>
      <x:c t="n" s="0">
        <x:v>-10.72791</x:v>
      </x:c>
      <x:c t="n" s="0">
        <x:v>-7.691466</x:v>
      </x:c>
      <x:c t="n" s="0">
        <x:v>4.332897</x:v>
      </x:c>
      <x:c t="n" s="0">
        <x:v>9.085452</x:v>
      </x:c>
      <x:c t="n" s="0">
        <x:v>12.6419</x:v>
      </x:c>
      <x:c t="n" s="0">
        <x:v>14.75778</x:v>
      </x:c>
      <x:c t="n" s="0">
        <x:v>15.52276</x:v>
      </x:c>
      <x:c t="n" s="0">
        <x:v>16.85615</x:v>
      </x:c>
      <x:c t="n" s="0">
        <x:v>21.98041</x:v>
      </x:c>
      <x:c t="n" s="0">
        <x:v>20.88816</x:v>
      </x:c>
      <x:c t="n" s="0">
        <x:v>24.77506</x:v>
      </x:c>
      <x:c t="n" s="0">
        <x:v>26.97252</x:v>
      </x:c>
      <x:c t="n" s="0">
        <x:v>26.17323</x:v>
      </x:c>
      <x:c t="n" s="0">
        <x:v>27.25257</x:v>
      </x:c>
      <x:c t="n" s="0">
        <x:v>29.58382</x:v>
      </x:c>
      <x:c t="n" s="0">
        <x:v>28.21853</x:v>
      </x:c>
      <x:c t="n" s="0">
        <x:v>27.245</x:v>
      </x:c>
      <x:c t="n" s="0">
        <x:v>28.26093</x:v>
      </x:c>
      <x:c t="n" s="0">
        <x:v>25.97561</x:v>
      </x:c>
      <x:c t="n" s="0">
        <x:v>23.98222</x:v>
      </x:c>
      <x:c t="n" s="0">
        <x:v>20.93544</x:v>
      </x:c>
      <x:c t="n" s="0">
        <x:v>17.85362</x:v>
      </x:c>
      <x:c t="n" s="0">
        <x:v>19.60526</x:v>
      </x:c>
      <x:c t="n" s="0">
        <x:v>24.49142</x:v>
      </x:c>
      <x:c t="n" s="0">
        <x:v>26.67207</x:v>
      </x:c>
      <x:c t="n" s="0">
        <x:v>26.26674</x:v>
      </x:c>
      <x:c t="n" s="0">
        <x:v>6.090502</x:v>
      </x:c>
      <x:c t="n" s="0">
        <x:v>4.794775</x:v>
      </x:c>
      <x:c t="n" s="0">
        <x:v>3.817984</x:v>
      </x:c>
      <x:c t="n" s="0">
        <x:v>7.187539</x:v>
      </x:c>
      <x:c t="n" s="0">
        <x:v>10.25615</x:v>
      </x:c>
      <x:c t="n" s="0">
        <x:v>5.947456</x:v>
      </x:c>
      <x:c t="n" s="0">
        <x:v>-30.06697</x:v>
      </x:c>
      <x:c t="n" s="0">
        <x:v>-21.69993</x:v>
      </x:c>
      <x:c t="n" s="0">
        <x:v>-27.33027</x:v>
      </x:c>
      <x:c t="n" s="0">
        <x:v>-16.14903</x:v>
      </x:c>
      <x:c t="n" s="0">
        <x:v>-7.355385</x:v>
      </x:c>
      <x:c t="n" s="0">
        <x:v>-10.51731</x:v>
      </x:c>
      <x:c t="n" s="0">
        <x:v>4.882769</x:v>
      </x:c>
      <x:c t="n" s="0">
        <x:v>6.440425</x:v>
      </x:c>
      <x:c t="n" s="0">
        <x:v>1.828994</x:v>
      </x:c>
      <x:c t="n" s="0">
        <x:v>16.13342</x:v>
      </x:c>
      <x:c t="n" s="0">
        <x:v>5.872263</x:v>
      </x:c>
      <x:c t="n" s="0">
        <x:v>13.52715</x:v>
      </x:c>
      <x:c t="n" s="0">
        <x:v>26.96074</x:v>
      </x:c>
      <x:c t="n" s="0">
        <x:v>21.88381</x:v>
      </x:c>
      <x:c t="n" s="0">
        <x:v>26.8564</x:v>
      </x:c>
      <x:c t="n" s="0">
        <x:v>22.35026</x:v>
      </x:c>
      <x:c t="n" s="0">
        <x:v>22.87779</x:v>
      </x:c>
      <x:c t="n" s="0">
        <x:v>23.42907</x:v>
      </x:c>
      <x:c t="n" s="0">
        <x:v>25.73015</x:v>
      </x:c>
      <x:c t="n" s="0">
        <x:v>31.25124</x:v>
      </x:c>
      <x:c t="n" s="0">
        <x:v>29.75589</x:v>
      </x:c>
      <x:c t="n" s="0">
        <x:v>27.75303</x:v>
      </x:c>
      <x:c t="n" s="0">
        <x:v>25.93179</x:v>
      </x:c>
      <x:c t="n" s="0">
        <x:v>24.91578</x:v>
      </x:c>
      <x:c t="n" s="0">
        <x:v>21.36082</x:v>
      </x:c>
      <x:c t="n" s="0">
        <x:v>16.36413</x:v>
      </x:c>
      <x:c t="n" s="0">
        <x:v>14.50807</x:v>
      </x:c>
      <x:c t="n" s="0">
        <x:v>9.811289</x:v>
      </x:c>
      <x:c t="n" s="0">
        <x:v>17.30912</x:v>
      </x:c>
      <x:c t="n" s="0">
        <x:v>5.733135</x:v>
      </x:c>
      <x:c t="n" s="0">
        <x:v>4.083452</x:v>
      </x:c>
      <x:c t="n" s="0">
        <x:v>4.874993</x:v>
      </x:c>
      <x:c t="n" s="0">
        <x:v>3.009386</x:v>
      </x:c>
      <x:c t="n" s="0">
        <x:v>9.048135</x:v>
      </x:c>
      <x:c t="n" s="0">
        <x:v>10.86318</x:v>
      </x:c>
      <x:c t="n" s="0">
        <x:v>4.676331</x:v>
      </x:c>
      <x:c t="str">
        <x:v>No</x:v>
      </x:c>
      <x:c t="str">
        <x:v>No</x:v>
      </x:c>
      <x:c t="str">
        <x:v/>
      </x:c>
    </x:row>
    <x:row r="2712">
      <x:c t="n" s="11">
        <x:v>2711</x:v>
      </x:c>
      <x:c t="str" s="11">
        <x:v/>
      </x:c>
      <x:c t="n" s="8">
        <x:v>43948.6596759259</x:v>
      </x:c>
      <x:c t="n" s="7">
        <x:v>43948.6596759259</x:v>
      </x:c>
      <x:c t="n" s="0">
        <x:v>38.64174</x:v>
      </x:c>
      <x:c t="n" s="0">
        <x:v>54.20069</x:v>
      </x:c>
      <x:c t="n" s="0">
        <x:v>68.07793</x:v>
      </x:c>
      <x:c t="n" s="0">
        <x:v>72.91743</x:v>
      </x:c>
      <x:c t="n" s="0">
        <x:v>-30.06697</x:v>
      </x:c>
      <x:c t="n" s="0">
        <x:v>-21.40882</x:v>
      </x:c>
      <x:c t="n" s="0">
        <x:v>-24.96094</x:v>
      </x:c>
      <x:c t="n" s="0">
        <x:v>-15.18555</x:v>
      </x:c>
      <x:c t="n" s="0">
        <x:v>-10.04099</x:v>
      </x:c>
      <x:c t="n" s="0">
        <x:v>-8.007775</x:v>
      </x:c>
      <x:c t="n" s="0">
        <x:v>4.417635</x:v>
      </x:c>
      <x:c t="n" s="0">
        <x:v>8.680666</x:v>
      </x:c>
      <x:c t="n" s="0">
        <x:v>12.01773</x:v>
      </x:c>
      <x:c t="n" s="0">
        <x:v>14.98783</x:v>
      </x:c>
      <x:c t="n" s="0">
        <x:v>14.94382</x:v>
      </x:c>
      <x:c t="n" s="0">
        <x:v>16.50274</x:v>
      </x:c>
      <x:c t="n" s="0">
        <x:v>23.16489</x:v>
      </x:c>
      <x:c t="n" s="0">
        <x:v>21.04852</x:v>
      </x:c>
      <x:c t="n" s="0">
        <x:v>25.20621</x:v>
      </x:c>
      <x:c t="n" s="0">
        <x:v>26.89475</x:v>
      </x:c>
      <x:c t="n" s="0">
        <x:v>26.68236</x:v>
      </x:c>
      <x:c t="n" s="0">
        <x:v>27.04318</x:v>
      </x:c>
      <x:c t="n" s="0">
        <x:v>29.00278</x:v>
      </x:c>
      <x:c t="n" s="0">
        <x:v>28.98342</x:v>
      </x:c>
      <x:c t="n" s="0">
        <x:v>27.94328</x:v>
      </x:c>
      <x:c t="n" s="0">
        <x:v>28.24098</x:v>
      </x:c>
      <x:c t="n" s="0">
        <x:v>26.00567</x:v>
      </x:c>
      <x:c t="n" s="0">
        <x:v>23.77209</x:v>
      </x:c>
      <x:c t="n" s="0">
        <x:v>20.90577</x:v>
      </x:c>
      <x:c t="n" s="0">
        <x:v>17.62734</x:v>
      </x:c>
      <x:c t="n" s="0">
        <x:v>19.04433</x:v>
      </x:c>
      <x:c t="n" s="0">
        <x:v>23.85184</x:v>
      </x:c>
      <x:c t="n" s="0">
        <x:v>26.08122</x:v>
      </x:c>
      <x:c t="n" s="0">
        <x:v>25.59141</x:v>
      </x:c>
      <x:c t="n" s="0">
        <x:v>5.938919</x:v>
      </x:c>
      <x:c t="n" s="0">
        <x:v>4.85413</x:v>
      </x:c>
      <x:c t="n" s="0">
        <x:v>3.80144</x:v>
      </x:c>
      <x:c t="n" s="0">
        <x:v>7.425235</x:v>
      </x:c>
      <x:c t="n" s="0">
        <x:v>10.39761</x:v>
      </x:c>
      <x:c t="n" s="0">
        <x:v>5.747627</x:v>
      </x:c>
      <x:c t="n" s="0">
        <x:v>-30.06697</x:v>
      </x:c>
      <x:c t="n" s="0">
        <x:v>-21.69993</x:v>
      </x:c>
      <x:c t="n" s="0">
        <x:v>-27.33027</x:v>
      </x:c>
      <x:c t="n" s="0">
        <x:v>-16.14903</x:v>
      </x:c>
      <x:c t="n" s="0">
        <x:v>-7.355385</x:v>
      </x:c>
      <x:c t="n" s="0">
        <x:v>-10.608</x:v>
      </x:c>
      <x:c t="n" s="0">
        <x:v>4.882769</x:v>
      </x:c>
      <x:c t="n" s="0">
        <x:v>5.000032</x:v>
      </x:c>
      <x:c t="n" s="0">
        <x:v>1.828994</x:v>
      </x:c>
      <x:c t="n" s="0">
        <x:v>16.13342</x:v>
      </x:c>
      <x:c t="n" s="0">
        <x:v>9.422351</x:v>
      </x:c>
      <x:c t="n" s="0">
        <x:v>13.52715</x:v>
      </x:c>
      <x:c t="n" s="0">
        <x:v>26.96074</x:v>
      </x:c>
      <x:c t="n" s="0">
        <x:v>20.17297</x:v>
      </x:c>
      <x:c t="n" s="0">
        <x:v>26.81242</x:v>
      </x:c>
      <x:c t="n" s="0">
        <x:v>26.34414</x:v>
      </x:c>
      <x:c t="n" s="0">
        <x:v>30.56276</x:v>
      </x:c>
      <x:c t="n" s="0">
        <x:v>28.98991</x:v>
      </x:c>
      <x:c t="n" s="0">
        <x:v>21.25079</x:v>
      </x:c>
      <x:c t="n" s="0">
        <x:v>30.02112</x:v>
      </x:c>
      <x:c t="n" s="0">
        <x:v>28.29858</x:v>
      </x:c>
      <x:c t="n" s="0">
        <x:v>26.10861</x:v>
      </x:c>
      <x:c t="n" s="0">
        <x:v>27.77006</x:v>
      </x:c>
      <x:c t="n" s="0">
        <x:v>23.26676</x:v>
      </x:c>
      <x:c t="n" s="0">
        <x:v>22.37638</x:v>
      </x:c>
      <x:c t="n" s="0">
        <x:v>16.85952</x:v>
      </x:c>
      <x:c t="n" s="0">
        <x:v>13.00933</x:v>
      </x:c>
      <x:c t="n" s="0">
        <x:v>13.0008</x:v>
      </x:c>
      <x:c t="n" s="0">
        <x:v>18.36953</x:v>
      </x:c>
      <x:c t="n" s="0">
        <x:v>7.429354</x:v>
      </x:c>
      <x:c t="n" s="0">
        <x:v>4.5915</x:v>
      </x:c>
      <x:c t="n" s="0">
        <x:v>5.524555</x:v>
      </x:c>
      <x:c t="n" s="0">
        <x:v>4.238761</x:v>
      </x:c>
      <x:c t="n" s="0">
        <x:v>7.40392</x:v>
      </x:c>
      <x:c t="n" s="0">
        <x:v>10.61302</x:v>
      </x:c>
      <x:c t="n" s="0">
        <x:v>4.957307</x:v>
      </x:c>
      <x:c t="str">
        <x:v>No</x:v>
      </x:c>
      <x:c t="str">
        <x:v>No</x:v>
      </x:c>
      <x:c t="str">
        <x:v/>
      </x:c>
    </x:row>
    <x:row r="2713">
      <x:c t="n" s="11">
        <x:v>2712</x:v>
      </x:c>
      <x:c t="str" s="11">
        <x:v/>
      </x:c>
      <x:c t="n" s="8">
        <x:v>43948.6596759259</x:v>
      </x:c>
      <x:c t="n" s="7">
        <x:v>43948.6596759259</x:v>
      </x:c>
      <x:c t="n" s="0">
        <x:v>37.09239</x:v>
      </x:c>
      <x:c t="n" s="0">
        <x:v>54.20069</x:v>
      </x:c>
      <x:c t="n" s="0">
        <x:v>56.39152</x:v>
      </x:c>
      <x:c t="n" s="0">
        <x:v>63.80381</x:v>
      </x:c>
      <x:c t="n" s="0">
        <x:v>-30.06697</x:v>
      </x:c>
      <x:c t="n" s="0">
        <x:v>-21.45038</x:v>
      </x:c>
      <x:c t="n" s="0">
        <x:v>-25.2366</x:v>
      </x:c>
      <x:c t="n" s="0">
        <x:v>-15.31362</x:v>
      </x:c>
      <x:c t="n" s="0">
        <x:v>-9.529692</x:v>
      </x:c>
      <x:c t="n" s="0">
        <x:v>-8.311082</x:v>
      </x:c>
      <x:c t="n" s="0">
        <x:v>4.488718</x:v>
      </x:c>
      <x:c t="n" s="0">
        <x:v>8.302334</x:v>
      </x:c>
      <x:c t="n" s="0">
        <x:v>11.4345</x:v>
      </x:c>
      <x:c t="n" s="0">
        <x:v>15.1751</x:v>
      </x:c>
      <x:c t="n" s="0">
        <x:v>14.57142</x:v>
      </x:c>
      <x:c t="n" s="0">
        <x:v>16.55769</x:v>
      </x:c>
      <x:c t="n" s="0">
        <x:v>23.47167</x:v>
      </x:c>
      <x:c t="n" s="0">
        <x:v>20.48015</x:v>
      </x:c>
      <x:c t="n" s="0">
        <x:v>25.39454</x:v>
      </x:c>
      <x:c t="n" s="0">
        <x:v>26.79669</x:v>
      </x:c>
      <x:c t="n" s="0">
        <x:v>26.73735</x:v>
      </x:c>
      <x:c t="n" s="0">
        <x:v>27.24573</x:v>
      </x:c>
      <x:c t="n" s="0">
        <x:v>28.50513</x:v>
      </x:c>
      <x:c t="n" s="0">
        <x:v>29.06202</x:v>
      </x:c>
      <x:c t="n" s="0">
        <x:v>27.27989</x:v>
      </x:c>
      <x:c t="n" s="0">
        <x:v>28.12714</x:v>
      </x:c>
      <x:c t="n" s="0">
        <x:v>25.95645</x:v>
      </x:c>
      <x:c t="n" s="0">
        <x:v>23.80321</x:v>
      </x:c>
      <x:c t="n" s="0">
        <x:v>21.02312</x:v>
      </x:c>
      <x:c t="n" s="0">
        <x:v>17.59161</x:v>
      </x:c>
      <x:c t="n" s="0">
        <x:v>18.64729</x:v>
      </x:c>
      <x:c t="n" s="0">
        <x:v>23.20903</x:v>
      </x:c>
      <x:c t="n" s="0">
        <x:v>25.60122</x:v>
      </x:c>
      <x:c t="n" s="0">
        <x:v>24.91866</x:v>
      </x:c>
      <x:c t="n" s="0">
        <x:v>5.821302</x:v>
      </x:c>
      <x:c t="n" s="0">
        <x:v>5.048818</x:v>
      </x:c>
      <x:c t="n" s="0">
        <x:v>3.798282</x:v>
      </x:c>
      <x:c t="n" s="0">
        <x:v>7.429283</x:v>
      </x:c>
      <x:c t="n" s="0">
        <x:v>10.41316</x:v>
      </x:c>
      <x:c t="n" s="0">
        <x:v>5.688438</x:v>
      </x:c>
      <x:c t="n" s="0">
        <x:v>-30.06697</x:v>
      </x:c>
      <x:c t="n" s="0">
        <x:v>-21.69993</x:v>
      </x:c>
      <x:c t="n" s="0">
        <x:v>-27.33027</x:v>
      </x:c>
      <x:c t="n" s="0">
        <x:v>-16.14903</x:v>
      </x:c>
      <x:c t="n" s="0">
        <x:v>-7.355385</x:v>
      </x:c>
      <x:c t="n" s="0">
        <x:v>-10.70061</x:v>
      </x:c>
      <x:c t="n" s="0">
        <x:v>4.882769</x:v>
      </x:c>
      <x:c t="n" s="0">
        <x:v>5.000032</x:v>
      </x:c>
      <x:c t="n" s="0">
        <x:v>4.53147</x:v>
      </x:c>
      <x:c t="n" s="0">
        <x:v>15.39391</x:v>
      </x:c>
      <x:c t="n" s="0">
        <x:v>11.34925</x:v>
      </x:c>
      <x:c t="n" s="0">
        <x:v>18.5853</x:v>
      </x:c>
      <x:c t="n" s="0">
        <x:v>21.55899</x:v>
      </x:c>
      <x:c t="n" s="0">
        <x:v>13.08052</x:v>
      </x:c>
      <x:c t="n" s="0">
        <x:v>26.3577</x:v>
      </x:c>
      <x:c t="n" s="0">
        <x:v>26.92648</x:v>
      </x:c>
      <x:c t="n" s="0">
        <x:v>22.864</x:v>
      </x:c>
      <x:c t="n" s="0">
        <x:v>22.89612</x:v>
      </x:c>
      <x:c t="n" s="0">
        <x:v>24.80633</x:v>
      </x:c>
      <x:c t="n" s="0">
        <x:v>31.03762</x:v>
      </x:c>
      <x:c t="n" s="0">
        <x:v>26.63098</x:v>
      </x:c>
      <x:c t="n" s="0">
        <x:v>28.24301</x:v>
      </x:c>
      <x:c t="n" s="0">
        <x:v>24.48023</x:v>
      </x:c>
      <x:c t="n" s="0">
        <x:v>23.35285</x:v>
      </x:c>
      <x:c t="n" s="0">
        <x:v>20.16851</x:v>
      </x:c>
      <x:c t="n" s="0">
        <x:v>18.0882</x:v>
      </x:c>
      <x:c t="n" s="0">
        <x:v>13.95373</x:v>
      </x:c>
      <x:c t="n" s="0">
        <x:v>12.68451</x:v>
      </x:c>
      <x:c t="n" s="0">
        <x:v>21.10896</x:v>
      </x:c>
      <x:c t="n" s="0">
        <x:v>8.67453</x:v>
      </x:c>
      <x:c t="n" s="0">
        <x:v>6.498919</x:v>
      </x:c>
      <x:c t="n" s="0">
        <x:v>5.187643</x:v>
      </x:c>
      <x:c t="n" s="0">
        <x:v>3.074618</x:v>
      </x:c>
      <x:c t="n" s="0">
        <x:v>7.826235</x:v>
      </x:c>
      <x:c t="n" s="0">
        <x:v>11.10713</x:v>
      </x:c>
      <x:c t="n" s="0">
        <x:v>5.281079</x:v>
      </x:c>
      <x:c t="str">
        <x:v>No</x:v>
      </x:c>
      <x:c t="str">
        <x:v>No</x:v>
      </x:c>
      <x:c t="str">
        <x:v/>
      </x:c>
    </x:row>
    <x:row r="2714">
      <x:c t="n" s="11">
        <x:v>2713</x:v>
      </x:c>
      <x:c t="str" s="11">
        <x:v/>
      </x:c>
      <x:c t="n" s="8">
        <x:v>43948.6596759259</x:v>
      </x:c>
      <x:c t="n" s="7">
        <x:v>43948.6596759259</x:v>
      </x:c>
      <x:c t="n" s="0">
        <x:v>35.60368</x:v>
      </x:c>
      <x:c t="n" s="0">
        <x:v>54.20069</x:v>
      </x:c>
      <x:c t="n" s="0">
        <x:v>53.40901</x:v>
      </x:c>
      <x:c t="n" s="0">
        <x:v>62.2068</x:v>
      </x:c>
      <x:c t="n" s="0">
        <x:v>-30.06697</x:v>
      </x:c>
      <x:c t="n" s="0">
        <x:v>-21.4861</x:v>
      </x:c>
      <x:c t="n" s="0">
        <x:v>-25.45944</x:v>
      </x:c>
      <x:c t="n" s="0">
        <x:v>-15.68213</x:v>
      </x:c>
      <x:c t="n" s="0">
        <x:v>-9.136141</x:v>
      </x:c>
      <x:c t="n" s="0">
        <x:v>-8.588018</x:v>
      </x:c>
      <x:c t="n" s="0">
        <x:v>4.548516</x:v>
      </x:c>
      <x:c t="n" s="0">
        <x:v>7.950895</x:v>
      </x:c>
      <x:c t="n" s="0">
        <x:v>10.92062</x:v>
      </x:c>
      <x:c t="n" s="0">
        <x:v>14.99802</x:v>
      </x:c>
      <x:c t="n" s="0">
        <x:v>14.22596</x:v>
      </x:c>
      <x:c t="n" s="0">
        <x:v>17.12769</x:v>
      </x:c>
      <x:c t="n" s="0">
        <x:v>22.87018</x:v>
      </x:c>
      <x:c t="n" s="0">
        <x:v>19.99876</x:v>
      </x:c>
      <x:c t="n" s="0">
        <x:v>25.34591</x:v>
      </x:c>
      <x:c t="n" s="0">
        <x:v>27.33373</x:v>
      </x:c>
      <x:c t="n" s="0">
        <x:v>27.10048</x:v>
      </x:c>
      <x:c t="n" s="0">
        <x:v>26.80744</x:v>
      </x:c>
      <x:c t="n" s="0">
        <x:v>28.38995</x:v>
      </x:c>
      <x:c t="n" s="0">
        <x:v>29.24597</x:v>
      </x:c>
      <x:c t="n" s="0">
        <x:v>27.33554</x:v>
      </x:c>
      <x:c t="n" s="0">
        <x:v>27.94727</x:v>
      </x:c>
      <x:c t="n" s="0">
        <x:v>26.14416</x:v>
      </x:c>
      <x:c t="n" s="0">
        <x:v>23.70288</x:v>
      </x:c>
      <x:c t="n" s="0">
        <x:v>20.77068</x:v>
      </x:c>
      <x:c t="n" s="0">
        <x:v>17.78726</x:v>
      </x:c>
      <x:c t="n" s="0">
        <x:v>18.13381</x:v>
      </x:c>
      <x:c t="n" s="0">
        <x:v>22.5659</x:v>
      </x:c>
      <x:c t="n" s="0">
        <x:v>25.04551</x:v>
      </x:c>
      <x:c t="n" s="0">
        <x:v>24.25125</x:v>
      </x:c>
      <x:c t="n" s="0">
        <x:v>5.926569</x:v>
      </x:c>
      <x:c t="n" s="0">
        <x:v>4.799876</x:v>
      </x:c>
      <x:c t="n" s="0">
        <x:v>3.650976</x:v>
      </x:c>
      <x:c t="n" s="0">
        <x:v>7.333436</x:v>
      </x:c>
      <x:c t="n" s="0">
        <x:v>10.52278</x:v>
      </x:c>
      <x:c t="n" s="0">
        <x:v>5.706415</x:v>
      </x:c>
      <x:c t="n" s="0">
        <x:v>-30.06697</x:v>
      </x:c>
      <x:c t="n" s="0">
        <x:v>-21.69993</x:v>
      </x:c>
      <x:c t="n" s="0">
        <x:v>-26.90636</x:v>
      </x:c>
      <x:c t="n" s="0">
        <x:v>-21.67953</x:v>
      </x:c>
      <x:c t="n" s="0">
        <x:v>-7.355385</x:v>
      </x:c>
      <x:c t="n" s="0">
        <x:v>-10.70061</x:v>
      </x:c>
      <x:c t="n" s="0">
        <x:v>4.882769</x:v>
      </x:c>
      <x:c t="n" s="0">
        <x:v>4.168997</x:v>
      </x:c>
      <x:c t="n" s="0">
        <x:v>5.155127</x:v>
      </x:c>
      <x:c t="n" s="0">
        <x:v>13.78624</x:v>
      </x:c>
      <x:c t="n" s="0">
        <x:v>11.34925</x:v>
      </x:c>
      <x:c t="n" s="0">
        <x:v>19.48197</x:v>
      </x:c>
      <x:c t="n" s="0">
        <x:v>14.04065</x:v>
      </x:c>
      <x:c t="n" s="0">
        <x:v>16.6721</x:v>
      </x:c>
      <x:c t="n" s="0">
        <x:v>24.10902</x:v>
      </x:c>
      <x:c t="n" s="0">
        <x:v>30.26496</x:v>
      </x:c>
      <x:c t="n" s="0">
        <x:v>29.25082</x:v>
      </x:c>
      <x:c t="n" s="0">
        <x:v>26.65275</x:v>
      </x:c>
      <x:c t="n" s="0">
        <x:v>30.50892</x:v>
      </x:c>
      <x:c t="n" s="0">
        <x:v>28.2768</x:v>
      </x:c>
      <x:c t="n" s="0">
        <x:v>23.76476</x:v>
      </x:c>
      <x:c t="n" s="0">
        <x:v>26.19563</x:v>
      </x:c>
      <x:c t="n" s="0">
        <x:v>27.5517</x:v>
      </x:c>
      <x:c t="n" s="0">
        <x:v>21.95827</x:v>
      </x:c>
      <x:c t="n" s="0">
        <x:v>19.03252</x:v>
      </x:c>
      <x:c t="n" s="0">
        <x:v>17.63816</x:v>
      </x:c>
      <x:c t="n" s="0">
        <x:v>13.10695</x:v>
      </x:c>
      <x:c t="n" s="0">
        <x:v>10.82304</x:v>
      </x:c>
      <x:c t="n" s="0">
        <x:v>14.0834</x:v>
      </x:c>
      <x:c t="n" s="0">
        <x:v>7.904596</x:v>
      </x:c>
      <x:c t="n" s="0">
        <x:v>6.056366</x:v>
      </x:c>
      <x:c t="n" s="0">
        <x:v>2.806011</x:v>
      </x:c>
      <x:c t="n" s="0">
        <x:v>3.187822</x:v>
      </x:c>
      <x:c t="n" s="0">
        <x:v>7.569377</x:v>
      </x:c>
      <x:c t="n" s="0">
        <x:v>10.39545</x:v>
      </x:c>
      <x:c t="n" s="0">
        <x:v>5.622906</x:v>
      </x:c>
      <x:c t="str">
        <x:v>No</x:v>
      </x:c>
      <x:c t="str">
        <x:v>No</x:v>
      </x:c>
      <x:c t="str">
        <x:v/>
      </x:c>
    </x:row>
    <x:row r="2715">
      <x:c t="n" s="11">
        <x:v>2714</x:v>
      </x:c>
      <x:c t="str" s="11">
        <x:v/>
      </x:c>
      <x:c t="n" s="8">
        <x:v>43948.6596759259</x:v>
      </x:c>
      <x:c t="n" s="7">
        <x:v>43948.6596759259</x:v>
      </x:c>
      <x:c t="n" s="0">
        <x:v>37.74093</x:v>
      </x:c>
      <x:c t="n" s="0">
        <x:v>54.20069</x:v>
      </x:c>
      <x:c t="n" s="0">
        <x:v>64.72162</x:v>
      </x:c>
      <x:c t="n" s="0">
        <x:v>69.09891</x:v>
      </x:c>
      <x:c t="n" s="0">
        <x:v>-30.06697</x:v>
      </x:c>
      <x:c t="n" s="0">
        <x:v>-21.51695</x:v>
      </x:c>
      <x:c t="n" s="0">
        <x:v>-25.64369</x:v>
      </x:c>
      <x:c t="n" s="0">
        <x:v>-16.18483</x:v>
      </x:c>
      <x:c t="n" s="0">
        <x:v>-8.826145</x:v>
      </x:c>
      <x:c t="n" s="0">
        <x:v>-8.839363</x:v>
      </x:c>
      <x:c t="n" s="0">
        <x:v>4.598941</x:v>
      </x:c>
      <x:c t="n" s="0">
        <x:v>7.407936</x:v>
      </x:c>
      <x:c t="n" s="0">
        <x:v>10.4278</x:v>
      </x:c>
      <x:c t="n" s="0">
        <x:v>14.84085</x:v>
      </x:c>
      <x:c t="n" s="0">
        <x:v>13.90749</x:v>
      </x:c>
      <x:c t="n" s="0">
        <x:v>17.56149</x:v>
      </x:c>
      <x:c t="n" s="0">
        <x:v>22.27904</x:v>
      </x:c>
      <x:c t="n" s="0">
        <x:v>19.75212</x:v>
      </x:c>
      <x:c t="n" s="0">
        <x:v>25.13092</x:v>
      </x:c>
      <x:c t="n" s="0">
        <x:v>27.69306</x:v>
      </x:c>
      <x:c t="n" s="0">
        <x:v>26.74442</x:v>
      </x:c>
      <x:c t="n" s="0">
        <x:v>26.85226</x:v>
      </x:c>
      <x:c t="n" s="0">
        <x:v>29.09067</x:v>
      </x:c>
      <x:c t="n" s="0">
        <x:v>30.11111</x:v>
      </x:c>
      <x:c t="n" s="0">
        <x:v>27.00605</x:v>
      </x:c>
      <x:c t="n" s="0">
        <x:v>27.66531</x:v>
      </x:c>
      <x:c t="n" s="0">
        <x:v>26.20277</x:v>
      </x:c>
      <x:c t="n" s="0">
        <x:v>23.20208</x:v>
      </x:c>
      <x:c t="n" s="0">
        <x:v>20.71479</x:v>
      </x:c>
      <x:c t="n" s="0">
        <x:v>17.80103</x:v>
      </x:c>
      <x:c t="n" s="0">
        <x:v>17.67183</x:v>
      </x:c>
      <x:c t="n" s="0">
        <x:v>21.98206</x:v>
      </x:c>
      <x:c t="n" s="0">
        <x:v>24.37775</x:v>
      </x:c>
      <x:c t="n" s="0">
        <x:v>23.58215</x:v>
      </x:c>
      <x:c t="n" s="0">
        <x:v>6.076893</x:v>
      </x:c>
      <x:c t="n" s="0">
        <x:v>4.980125</x:v>
      </x:c>
      <x:c t="n" s="0">
        <x:v>3.783876</x:v>
      </x:c>
      <x:c t="n" s="0">
        <x:v>7.270202</x:v>
      </x:c>
      <x:c t="n" s="0">
        <x:v>10.35947</x:v>
      </x:c>
      <x:c t="n" s="0">
        <x:v>5.6986</x:v>
      </x:c>
      <x:c t="n" s="0">
        <x:v>-30.06697</x:v>
      </x:c>
      <x:c t="n" s="0">
        <x:v>-21.69993</x:v>
      </x:c>
      <x:c t="n" s="0">
        <x:v>-26.90636</x:v>
      </x:c>
      <x:c t="n" s="0">
        <x:v>-21.67953</x:v>
      </x:c>
      <x:c t="n" s="0">
        <x:v>-7.355385</x:v>
      </x:c>
      <x:c t="n" s="0">
        <x:v>-10.70061</x:v>
      </x:c>
      <x:c t="n" s="0">
        <x:v>3.33943</x:v>
      </x:c>
      <x:c t="n" s="0">
        <x:v>-0.1803291</x:v>
      </x:c>
      <x:c t="n" s="0">
        <x:v>9.88732</x:v>
      </x:c>
      <x:c t="n" s="0">
        <x:v>13.78624</x:v>
      </x:c>
      <x:c t="n" s="0">
        <x:v>11.34925</x:v>
      </x:c>
      <x:c t="n" s="0">
        <x:v>19.48197</x:v>
      </x:c>
      <x:c t="n" s="0">
        <x:v>13.82346</x:v>
      </x:c>
      <x:c t="n" s="0">
        <x:v>17.9353</x:v>
      </x:c>
      <x:c t="n" s="0">
        <x:v>22.79938</x:v>
      </x:c>
      <x:c t="n" s="0">
        <x:v>28.74548</x:v>
      </x:c>
      <x:c t="n" s="0">
        <x:v>24.42253</x:v>
      </x:c>
      <x:c t="n" s="0">
        <x:v>23.83263</x:v>
      </x:c>
      <x:c t="n" s="0">
        <x:v>30.06049</x:v>
      </x:c>
      <x:c t="n" s="0">
        <x:v>34.4586</x:v>
      </x:c>
      <x:c t="n" s="0">
        <x:v>24.25507</x:v>
      </x:c>
      <x:c t="n" s="0">
        <x:v>25.21962</x:v>
      </x:c>
      <x:c t="n" s="0">
        <x:v>26.99187</x:v>
      </x:c>
      <x:c t="n" s="0">
        <x:v>21.07791</x:v>
      </x:c>
      <x:c t="n" s="0">
        <x:v>20.18093</x:v>
      </x:c>
      <x:c t="n" s="0">
        <x:v>16.64923</x:v>
      </x:c>
      <x:c t="n" s="0">
        <x:v>13.35396</x:v>
      </x:c>
      <x:c t="n" s="0">
        <x:v>13.00384</x:v>
      </x:c>
      <x:c t="n" s="0">
        <x:v>9.196594</x:v>
      </x:c>
      <x:c t="n" s="0">
        <x:v>8.504827</x:v>
      </x:c>
      <x:c t="n" s="0">
        <x:v>6.753883</x:v>
      </x:c>
      <x:c t="n" s="0">
        <x:v>6.852629</x:v>
      </x:c>
      <x:c t="n" s="0">
        <x:v>4.533347</x:v>
      </x:c>
      <x:c t="n" s="0">
        <x:v>6.586436</x:v>
      </x:c>
      <x:c t="n" s="0">
        <x:v>10.38719</x:v>
      </x:c>
      <x:c t="n" s="0">
        <x:v>5.265172</x:v>
      </x:c>
      <x:c t="str">
        <x:v>No</x:v>
      </x:c>
      <x:c t="str">
        <x:v>No</x:v>
      </x:c>
      <x:c t="str">
        <x:v/>
      </x:c>
    </x:row>
    <x:row r="2716">
      <x:c t="n" s="11">
        <x:v>2715</x:v>
      </x:c>
      <x:c t="str" s="11">
        <x:v/>
      </x:c>
      <x:c t="n" s="8">
        <x:v>43948.6596759259</x:v>
      </x:c>
      <x:c t="n" s="7">
        <x:v>43948.6596759259</x:v>
      </x:c>
      <x:c t="n" s="0">
        <x:v>37.12954</x:v>
      </x:c>
      <x:c t="n" s="0">
        <x:v>54.20069</x:v>
      </x:c>
      <x:c t="n" s="0">
        <x:v>62.74781</x:v>
      </x:c>
      <x:c t="n" s="0">
        <x:v>69.38536</x:v>
      </x:c>
      <x:c t="n" s="0">
        <x:v>-30.06697</x:v>
      </x:c>
      <x:c t="n" s="0">
        <x:v>-21.60965</x:v>
      </x:c>
      <x:c t="n" s="0">
        <x:v>-25.80732</x:v>
      </x:c>
      <x:c t="n" s="0">
        <x:v>-16.66563</x:v>
      </x:c>
      <x:c t="n" s="0">
        <x:v>-8.548914</x:v>
      </x:c>
      <x:c t="n" s="0">
        <x:v>-9.066172</x:v>
      </x:c>
      <x:c t="n" s="0">
        <x:v>4.071177</x:v>
      </x:c>
      <x:c t="n" s="0">
        <x:v>6.850098</x:v>
      </x:c>
      <x:c t="n" s="0">
        <x:v>10.94121</x:v>
      </x:c>
      <x:c t="n" s="0">
        <x:v>14.61516</x:v>
      </x:c>
      <x:c t="n" s="0">
        <x:v>13.86109</x:v>
      </x:c>
      <x:c t="n" s="0">
        <x:v>18.07091</x:v>
      </x:c>
      <x:c t="n" s="0">
        <x:v>21.69522</x:v>
      </x:c>
      <x:c t="n" s="0">
        <x:v>19.70921</x:v>
      </x:c>
      <x:c t="n" s="0">
        <x:v>24.77511</x:v>
      </x:c>
      <x:c t="n" s="0">
        <x:v>27.84923</x:v>
      </x:c>
      <x:c t="n" s="0">
        <x:v>27.33484</x:v>
      </x:c>
      <x:c t="n" s="0">
        <x:v>26.34356</x:v>
      </x:c>
      <x:c t="n" s="0">
        <x:v>29.05192</x:v>
      </x:c>
      <x:c t="n" s="0">
        <x:v>30.39119</x:v>
      </x:c>
      <x:c t="n" s="0">
        <x:v>26.90381</x:v>
      </x:c>
      <x:c t="n" s="0">
        <x:v>27.2117</x:v>
      </x:c>
      <x:c t="n" s="0">
        <x:v>26.55503</x:v>
      </x:c>
      <x:c t="n" s="0">
        <x:v>23.12759</x:v>
      </x:c>
      <x:c t="n" s="0">
        <x:v>21.06585</x:v>
      </x:c>
      <x:c t="n" s="0">
        <x:v>17.56787</x:v>
      </x:c>
      <x:c t="n" s="0">
        <x:v>17.28824</x:v>
      </x:c>
      <x:c t="n" s="0">
        <x:v>21.36359</x:v>
      </x:c>
      <x:c t="n" s="0">
        <x:v>23.72898</x:v>
      </x:c>
      <x:c t="n" s="0">
        <x:v>22.9138</x:v>
      </x:c>
      <x:c t="n" s="0">
        <x:v>6.124768</x:v>
      </x:c>
      <x:c t="n" s="0">
        <x:v>5.062108</x:v>
      </x:c>
      <x:c t="n" s="0">
        <x:v>3.81413</x:v>
      </x:c>
      <x:c t="n" s="0">
        <x:v>7.212699</x:v>
      </x:c>
      <x:c t="n" s="0">
        <x:v>10.4698</x:v>
      </x:c>
      <x:c t="n" s="0">
        <x:v>5.613916</x:v>
      </x:c>
      <x:c t="n" s="0">
        <x:v>-30.06697</x:v>
      </x:c>
      <x:c t="n" s="0">
        <x:v>-22.9686</x:v>
      </x:c>
      <x:c t="n" s="0">
        <x:v>-26.90636</x:v>
      </x:c>
      <x:c t="n" s="0">
        <x:v>-21.67953</x:v>
      </x:c>
      <x:c t="n" s="0">
        <x:v>-7.014898</x:v>
      </x:c>
      <x:c t="n" s="0">
        <x:v>-10.70061</x:v>
      </x:c>
      <x:c t="n" s="0">
        <x:v>-2.054204</x:v>
      </x:c>
      <x:c t="n" s="0">
        <x:v>-0.1803291</x:v>
      </x:c>
      <x:c t="n" s="0">
        <x:v>13.1221</x:v>
      </x:c>
      <x:c t="n" s="0">
        <x:v>11.60506</x:v>
      </x:c>
      <x:c t="n" s="0">
        <x:v>14.45219</x:v>
      </x:c>
      <x:c t="n" s="0">
        <x:v>21.09356</x:v>
      </x:c>
      <x:c t="n" s="0">
        <x:v>13.68774</x:v>
      </x:c>
      <x:c t="n" s="0">
        <x:v>20.24546</x:v>
      </x:c>
      <x:c t="n" s="0">
        <x:v>21.76918</x:v>
      </x:c>
      <x:c t="n" s="0">
        <x:v>28.60921</x:v>
      </x:c>
      <x:c t="n" s="0">
        <x:v>31.61494</x:v>
      </x:c>
      <x:c t="n" s="0">
        <x:v>28.50231</x:v>
      </x:c>
      <x:c t="n" s="0">
        <x:v>29.90501</x:v>
      </x:c>
      <x:c t="n" s="0">
        <x:v>30.69023</x:v>
      </x:c>
      <x:c t="n" s="0">
        <x:v>26.37156</x:v>
      </x:c>
      <x:c t="n" s="0">
        <x:v>24.09295</x:v>
      </x:c>
      <x:c t="n" s="0">
        <x:v>27.63097</x:v>
      </x:c>
      <x:c t="n" s="0">
        <x:v>21.41409</x:v>
      </x:c>
      <x:c t="n" s="0">
        <x:v>21.81276</x:v>
      </x:c>
      <x:c t="n" s="0">
        <x:v>16.09984</x:v>
      </x:c>
      <x:c t="n" s="0">
        <x:v>13.84159</x:v>
      </x:c>
      <x:c t="n" s="0">
        <x:v>10.86235</x:v>
      </x:c>
      <x:c t="n" s="0">
        <x:v>11.66093</x:v>
      </x:c>
      <x:c t="n" s="0">
        <x:v>7.168471</x:v>
      </x:c>
      <x:c t="n" s="0">
        <x:v>6.197502</x:v>
      </x:c>
      <x:c t="n" s="0">
        <x:v>5.076527</x:v>
      </x:c>
      <x:c t="n" s="0">
        <x:v>4.708864</x:v>
      </x:c>
      <x:c t="n" s="0">
        <x:v>7.435445</x:v>
      </x:c>
      <x:c t="n" s="0">
        <x:v>10.25604</x:v>
      </x:c>
      <x:c t="n" s="0">
        <x:v>5.39812</x:v>
      </x:c>
      <x:c t="str">
        <x:v>No</x:v>
      </x:c>
      <x:c t="str">
        <x:v>No</x:v>
      </x:c>
      <x:c t="str">
        <x:v/>
      </x:c>
    </x:row>
    <x:row r="2717">
      <x:c t="n" s="11">
        <x:v>2716</x:v>
      </x:c>
      <x:c t="str" s="11">
        <x:v/>
      </x:c>
      <x:c t="n" s="8">
        <x:v>43948.6596759259</x:v>
      </x:c>
      <x:c t="n" s="7">
        <x:v>43948.6596759259</x:v>
      </x:c>
      <x:c t="n" s="0">
        <x:v>37.82735</x:v>
      </x:c>
      <x:c t="n" s="0">
        <x:v>54.20069</x:v>
      </x:c>
      <x:c t="n" s="0">
        <x:v>59.96399</x:v>
      </x:c>
      <x:c t="n" s="0">
        <x:v>67.578</x:v>
      </x:c>
      <x:c t="n" s="0">
        <x:v>-30.06697</x:v>
      </x:c>
      <x:c t="n" s="0">
        <x:v>-21.88309</x:v>
      </x:c>
      <x:c t="n" s="0">
        <x:v>-25.95211</x:v>
      </x:c>
      <x:c t="n" s="0">
        <x:v>-17.1231</x:v>
      </x:c>
      <x:c t="n" s="0">
        <x:v>-8.250043</x:v>
      </x:c>
      <x:c t="n" s="0">
        <x:v>-9.269718</x:v>
      </x:c>
      <x:c t="n" s="0">
        <x:v>3.563358</x:v>
      </x:c>
      <x:c t="n" s="0">
        <x:v>6.484439</x:v>
      </x:c>
      <x:c t="n" s="0">
        <x:v>11.33622</x:v>
      </x:c>
      <x:c t="n" s="0">
        <x:v>14.15007</x:v>
      </x:c>
      <x:c t="n" s="0">
        <x:v>13.95256</x:v>
      </x:c>
      <x:c t="n" s="0">
        <x:v>18.8673</x:v>
      </x:c>
      <x:c t="n" s="0">
        <x:v>21.12581</x:v>
      </x:c>
      <x:c t="n" s="0">
        <x:v>19.83302</x:v>
      </x:c>
      <x:c t="n" s="0">
        <x:v>24.28636</x:v>
      </x:c>
      <x:c t="n" s="0">
        <x:v>27.67109</x:v>
      </x:c>
      <x:c t="n" s="0">
        <x:v>28.79755</x:v>
      </x:c>
      <x:c t="n" s="0">
        <x:v>27.47372</x:v>
      </x:c>
      <x:c t="n" s="0">
        <x:v>29.93072</x:v>
      </x:c>
      <x:c t="n" s="0">
        <x:v>30.32946</x:v>
      </x:c>
      <x:c t="n" s="0">
        <x:v>26.51251</x:v>
      </x:c>
      <x:c t="n" s="0">
        <x:v>27.17985</x:v>
      </x:c>
      <x:c t="n" s="0">
        <x:v>26.74964</x:v>
      </x:c>
      <x:c t="n" s="0">
        <x:v>22.76963</x:v>
      </x:c>
      <x:c t="n" s="0">
        <x:v>20.75032</x:v>
      </x:c>
      <x:c t="n" s="0">
        <x:v>17.30146</x:v>
      </x:c>
      <x:c t="n" s="0">
        <x:v>16.85856</x:v>
      </x:c>
      <x:c t="n" s="0">
        <x:v>20.76126</x:v>
      </x:c>
      <x:c t="n" s="0">
        <x:v>23.07686</x:v>
      </x:c>
      <x:c t="n" s="0">
        <x:v>22.25356</x:v>
      </x:c>
      <x:c t="n" s="0">
        <x:v>5.994853</x:v>
      </x:c>
      <x:c t="n" s="0">
        <x:v>5.008069</x:v>
      </x:c>
      <x:c t="n" s="0">
        <x:v>3.931697</x:v>
      </x:c>
      <x:c t="n" s="0">
        <x:v>7.522632</x:v>
      </x:c>
      <x:c t="n" s="0">
        <x:v>10.4251</x:v>
      </x:c>
      <x:c t="n" s="0">
        <x:v>5.628345</x:v>
      </x:c>
      <x:c t="n" s="0">
        <x:v>-30.06697</x:v>
      </x:c>
      <x:c t="n" s="0">
        <x:v>-23.95708</x:v>
      </x:c>
      <x:c t="n" s="0">
        <x:v>-26.90636</x:v>
      </x:c>
      <x:c t="n" s="0">
        <x:v>-21.67953</x:v>
      </x:c>
      <x:c t="n" s="0">
        <x:v>-6.822724</x:v>
      </x:c>
      <x:c t="n" s="0">
        <x:v>-11.05207</x:v>
      </x:c>
      <x:c t="n" s="0">
        <x:v>-2.054204</x:v>
      </x:c>
      <x:c t="n" s="0">
        <x:v>4.751906</x:v>
      </x:c>
      <x:c t="n" s="0">
        <x:v>13.1221</x:v>
      </x:c>
      <x:c t="n" s="0">
        <x:v>9.448068</x:v>
      </x:c>
      <x:c t="n" s="0">
        <x:v>14.45219</x:v>
      </x:c>
      <x:c t="n" s="0">
        <x:v>21.83443</x:v>
      </x:c>
      <x:c t="n" s="0">
        <x:v>18.30986</x:v>
      </x:c>
      <x:c t="n" s="0">
        <x:v>20.22383</x:v>
      </x:c>
      <x:c t="n" s="0">
        <x:v>16.34522</x:v>
      </x:c>
      <x:c t="n" s="0">
        <x:v>22.72259</x:v>
      </x:c>
      <x:c t="n" s="0">
        <x:v>32.67793</x:v>
      </x:c>
      <x:c t="n" s="0">
        <x:v>29.39145</x:v>
      </x:c>
      <x:c t="n" s="0">
        <x:v>35.34547</x:v>
      </x:c>
      <x:c t="n" s="0">
        <x:v>29.01728</x:v>
      </x:c>
      <x:c t="n" s="0">
        <x:v>23.93528</x:v>
      </x:c>
      <x:c t="n" s="0">
        <x:v>26.16881</x:v>
      </x:c>
      <x:c t="n" s="0">
        <x:v>27.81754</x:v>
      </x:c>
      <x:c t="n" s="0">
        <x:v>19.25883</x:v>
      </x:c>
      <x:c t="n" s="0">
        <x:v>17.99062</x:v>
      </x:c>
      <x:c t="n" s="0">
        <x:v>16.07915</x:v>
      </x:c>
      <x:c t="n" s="0">
        <x:v>14.68388</x:v>
      </x:c>
      <x:c t="n" s="0">
        <x:v>12.64084</x:v>
      </x:c>
      <x:c t="n" s="0">
        <x:v>8.494388</x:v>
      </x:c>
      <x:c t="n" s="0">
        <x:v>8.733725</x:v>
      </x:c>
      <x:c t="n" s="0">
        <x:v>5.896864</x:v>
      </x:c>
      <x:c t="n" s="0">
        <x:v>4.268719</x:v>
      </x:c>
      <x:c t="n" s="0">
        <x:v>3.459563</x:v>
      </x:c>
      <x:c t="n" s="0">
        <x:v>7.715401</x:v>
      </x:c>
      <x:c t="n" s="0">
        <x:v>10.99633</x:v>
      </x:c>
      <x:c t="n" s="0">
        <x:v>6.521318</x:v>
      </x:c>
      <x:c t="str">
        <x:v>No</x:v>
      </x:c>
      <x:c t="str">
        <x:v>No</x:v>
      </x:c>
      <x:c t="str">
        <x:v/>
      </x:c>
    </x:row>
    <x:row r="2718">
      <x:c t="n" s="11">
        <x:v>2717</x:v>
      </x:c>
      <x:c t="str" s="11">
        <x:v/>
      </x:c>
      <x:c t="n" s="8">
        <x:v>43948.6596759259</x:v>
      </x:c>
      <x:c t="n" s="7">
        <x:v>43948.6596759259</x:v>
      </x:c>
      <x:c t="n" s="0">
        <x:v>37.18825</x:v>
      </x:c>
      <x:c t="n" s="0">
        <x:v>54.20069</x:v>
      </x:c>
      <x:c t="n" s="0">
        <x:v>62.37223</x:v>
      </x:c>
      <x:c t="n" s="0">
        <x:v>67.28836</x:v>
      </x:c>
      <x:c t="n" s="0">
        <x:v>-30.06697</x:v>
      </x:c>
      <x:c t="n" s="0">
        <x:v>-22.13099</x:v>
      </x:c>
      <x:c t="n" s="0">
        <x:v>-26.07984</x:v>
      </x:c>
      <x:c t="n" s="0">
        <x:v>-17.55598</x:v>
      </x:c>
      <x:c t="n" s="0">
        <x:v>-8.01013</x:v>
      </x:c>
      <x:c t="n" s="0">
        <x:v>-9.683635</x:v>
      </x:c>
      <x:c t="n" s="0">
        <x:v>3.077057</x:v>
      </x:c>
      <x:c t="n" s="0">
        <x:v>6.313833</x:v>
      </x:c>
      <x:c t="n" s="0">
        <x:v>11.64728</x:v>
      </x:c>
      <x:c t="n" s="0">
        <x:v>13.70918</x:v>
      </x:c>
      <x:c t="n" s="0">
        <x:v>14.02917</x:v>
      </x:c>
      <x:c t="n" s="0">
        <x:v>19.4481</x:v>
      </x:c>
      <x:c t="n" s="0">
        <x:v>21.36671</x:v>
      </x:c>
      <x:c t="n" s="0">
        <x:v>19.66143</x:v>
      </x:c>
      <x:c t="n" s="0">
        <x:v>23.9123</x:v>
      </x:c>
      <x:c t="n" s="0">
        <x:v>27.1151</x:v>
      </x:c>
      <x:c t="n" s="0">
        <x:v>29.24721</x:v>
      </x:c>
      <x:c t="n" s="0">
        <x:v>27.32234</x:v>
      </x:c>
      <x:c t="n" s="0">
        <x:v>30.43845</x:v>
      </x:c>
      <x:c t="n" s="0">
        <x:v>30.21655</x:v>
      </x:c>
      <x:c t="n" s="0">
        <x:v>26.50391</x:v>
      </x:c>
      <x:c t="n" s="0">
        <x:v>27.34014</x:v>
      </x:c>
      <x:c t="n" s="0">
        <x:v>27.00627</x:v>
      </x:c>
      <x:c t="n" s="0">
        <x:v>22.81692</x:v>
      </x:c>
      <x:c t="n" s="0">
        <x:v>20.30342</x:v>
      </x:c>
      <x:c t="n" s="0">
        <x:v>17.23392</x:v>
      </x:c>
      <x:c t="n" s="0">
        <x:v>16.70379</x:v>
      </x:c>
      <x:c t="n" s="0">
        <x:v>20.17642</x:v>
      </x:c>
      <x:c t="n" s="0">
        <x:v>22.4128</x:v>
      </x:c>
      <x:c t="n" s="0">
        <x:v>21.59548</x:v>
      </x:c>
      <x:c t="n" s="0">
        <x:v>6.342192</x:v>
      </x:c>
      <x:c t="n" s="0">
        <x:v>4.916063</x:v>
      </x:c>
      <x:c t="n" s="0">
        <x:v>3.930002</x:v>
      </x:c>
      <x:c t="n" s="0">
        <x:v>7.541345</x:v>
      </x:c>
      <x:c t="n" s="0">
        <x:v>10.68262</x:v>
      </x:c>
      <x:c t="n" s="0">
        <x:v>5.670446</x:v>
      </x:c>
      <x:c t="n" s="0">
        <x:v>-30.06697</x:v>
      </x:c>
      <x:c t="n" s="0">
        <x:v>-23.95708</x:v>
      </x:c>
      <x:c t="n" s="0">
        <x:v>-26.90636</x:v>
      </x:c>
      <x:c t="n" s="0">
        <x:v>-21.67953</x:v>
      </x:c>
      <x:c t="n" s="0">
        <x:v>-6.822724</x:v>
      </x:c>
      <x:c t="n" s="0">
        <x:v>-14.92455</x:v>
      </x:c>
      <x:c t="n" s="0">
        <x:v>-2.054204</x:v>
      </x:c>
      <x:c t="n" s="0">
        <x:v>5.153858</x:v>
      </x:c>
      <x:c t="n" s="0">
        <x:v>11.92844</x:v>
      </x:c>
      <x:c t="n" s="0">
        <x:v>9.448068</x:v>
      </x:c>
      <x:c t="n" s="0">
        <x:v>14.45219</x:v>
      </x:c>
      <x:c t="n" s="0">
        <x:v>21.83443</x:v>
      </x:c>
      <x:c t="n" s="0">
        <x:v>23.03021</x:v>
      </x:c>
      <x:c t="n" s="0">
        <x:v>17.631</x:v>
      </x:c>
      <x:c t="n" s="0">
        <x:v>22.62905</x:v>
      </x:c>
      <x:c t="n" s="0">
        <x:v>23.65777</x:v>
      </x:c>
      <x:c t="n" s="0">
        <x:v>29.6844</x:v>
      </x:c>
      <x:c t="n" s="0">
        <x:v>27.30969</x:v>
      </x:c>
      <x:c t="n" s="0">
        <x:v>18.65911</x:v>
      </x:c>
      <x:c t="n" s="0">
        <x:v>28.5248</x:v>
      </x:c>
      <x:c t="n" s="0">
        <x:v>25.57868</x:v>
      </x:c>
      <x:c t="n" s="0">
        <x:v>28.63514</x:v>
      </x:c>
      <x:c t="n" s="0">
        <x:v>28.17561</x:v>
      </x:c>
      <x:c t="n" s="0">
        <x:v>23.12833</x:v>
      </x:c>
      <x:c t="n" s="0">
        <x:v>18.83989</x:v>
      </x:c>
      <x:c t="n" s="0">
        <x:v>16.97885</x:v>
      </x:c>
      <x:c t="n" s="0">
        <x:v>14.64407</x:v>
      </x:c>
      <x:c t="n" s="0">
        <x:v>13.0722</x:v>
      </x:c>
      <x:c t="n" s="0">
        <x:v>8.380371</x:v>
      </x:c>
      <x:c t="n" s="0">
        <x:v>9.979349</x:v>
      </x:c>
      <x:c t="n" s="0">
        <x:v>9.328837</x:v>
      </x:c>
      <x:c t="n" s="0">
        <x:v>4.027482</x:v>
      </x:c>
      <x:c t="n" s="0">
        <x:v>4.308139</x:v>
      </x:c>
      <x:c t="n" s="0">
        <x:v>8.512345</x:v>
      </x:c>
      <x:c t="n" s="0">
        <x:v>11.51057</x:v>
      </x:c>
      <x:c t="n" s="0">
        <x:v>4.918057</x:v>
      </x:c>
      <x:c t="str">
        <x:v>No</x:v>
      </x:c>
      <x:c t="str">
        <x:v>No</x:v>
      </x:c>
      <x:c t="str">
        <x:v/>
      </x:c>
    </x:row>
    <x:row r="2719">
      <x:c t="n" s="11">
        <x:v>2718</x:v>
      </x:c>
      <x:c t="str" s="11">
        <x:v/>
      </x:c>
      <x:c t="n" s="8">
        <x:v>43948.6596759259</x:v>
      </x:c>
      <x:c t="n" s="7">
        <x:v>43948.6596759259</x:v>
      </x:c>
      <x:c t="n" s="0">
        <x:v>37.89663</x:v>
      </x:c>
      <x:c t="n" s="0">
        <x:v>54.20069</x:v>
      </x:c>
      <x:c t="n" s="0">
        <x:v>63.11459</x:v>
      </x:c>
      <x:c t="n" s="0">
        <x:v>69.74008</x:v>
      </x:c>
      <x:c t="n" s="0">
        <x:v>-30.06697</x:v>
      </x:c>
      <x:c t="n" s="0">
        <x:v>-22.35458</x:v>
      </x:c>
      <x:c t="n" s="0">
        <x:v>-26.19195</x:v>
      </x:c>
      <x:c t="n" s="0">
        <x:v>-17.96322</x:v>
      </x:c>
      <x:c t="n" s="0">
        <x:v>-7.815238</x:v>
      </x:c>
      <x:c t="n" s="0">
        <x:v>-10.15237</x:v>
      </x:c>
      <x:c t="n" s="0">
        <x:v>2.650927</x:v>
      </x:c>
      <x:c t="n" s="0">
        <x:v>6.16263</x:v>
      </x:c>
      <x:c t="n" s="0">
        <x:v>11.11638</x:v>
      </x:c>
      <x:c t="n" s="0">
        <x:v>13.43268</x:v>
      </x:c>
      <x:c t="n" s="0">
        <x:v>14.20489</x:v>
      </x:c>
      <x:c t="n" s="0">
        <x:v>19.80823</x:v>
      </x:c>
      <x:c t="n" s="0">
        <x:v>21.65296</x:v>
      </x:c>
      <x:c t="n" s="0">
        <x:v>19.41798</x:v>
      </x:c>
      <x:c t="n" s="0">
        <x:v>23.87016</x:v>
      </x:c>
      <x:c t="n" s="0">
        <x:v>26.96962</x:v>
      </x:c>
      <x:c t="n" s="0">
        <x:v>29.0666</x:v>
      </x:c>
      <x:c t="n" s="0">
        <x:v>27.49673</x:v>
      </x:c>
      <x:c t="n" s="0">
        <x:v>29.89744</x:v>
      </x:c>
      <x:c t="n" s="0">
        <x:v>30.19925</x:v>
      </x:c>
      <x:c t="n" s="0">
        <x:v>26.99055</x:v>
      </x:c>
      <x:c t="n" s="0">
        <x:v>27.54296</x:v>
      </x:c>
      <x:c t="n" s="0">
        <x:v>26.92201</x:v>
      </x:c>
      <x:c t="n" s="0">
        <x:v>22.74719</x:v>
      </x:c>
      <x:c t="n" s="0">
        <x:v>20.50125</x:v>
      </x:c>
      <x:c t="n" s="0">
        <x:v>17.16433</x:v>
      </x:c>
      <x:c t="n" s="0">
        <x:v>16.42804</x:v>
      </x:c>
      <x:c t="n" s="0">
        <x:v>19.63601</x:v>
      </x:c>
      <x:c t="n" s="0">
        <x:v>21.7626</x:v>
      </x:c>
      <x:c t="n" s="0">
        <x:v>21.48919</x:v>
      </x:c>
      <x:c t="n" s="0">
        <x:v>6.666488</x:v>
      </x:c>
      <x:c t="n" s="0">
        <x:v>4.751603</x:v>
      </x:c>
      <x:c t="n" s="0">
        <x:v>4.070697</x:v>
      </x:c>
      <x:c t="n" s="0">
        <x:v>7.341747</x:v>
      </x:c>
      <x:c t="n" s="0">
        <x:v>10.71584</x:v>
      </x:c>
      <x:c t="n" s="0">
        <x:v>5.589135</x:v>
      </x:c>
      <x:c t="n" s="0">
        <x:v>-30.06697</x:v>
      </x:c>
      <x:c t="n" s="0">
        <x:v>-23.95708</x:v>
      </x:c>
      <x:c t="n" s="0">
        <x:v>-26.90636</x:v>
      </x:c>
      <x:c t="n" s="0">
        <x:v>-21.67953</x:v>
      </x:c>
      <x:c t="n" s="0">
        <x:v>-6.822724</x:v>
      </x:c>
      <x:c t="n" s="0">
        <x:v>-14.92455</x:v>
      </x:c>
      <x:c t="n" s="0">
        <x:v>0.107184</x:v>
      </x:c>
      <x:c t="n" s="0">
        <x:v>5.153858</x:v>
      </x:c>
      <x:c t="n" s="0">
        <x:v>-0.9960939</x:v>
      </x:c>
      <x:c t="n" s="0">
        <x:v>14.24719</x:v>
      </x:c>
      <x:c t="n" s="0">
        <x:v>16.52607</x:v>
      </x:c>
      <x:c t="n" s="0">
        <x:v>21.19896</x:v>
      </x:c>
      <x:c t="n" s="0">
        <x:v>22.4883</x:v>
      </x:c>
      <x:c t="n" s="0">
        <x:v>19.56111</x:v>
      </x:c>
      <x:c t="n" s="0">
        <x:v>23.45753</x:v>
      </x:c>
      <x:c t="n" s="0">
        <x:v>26.87376</x:v>
      </x:c>
      <x:c t="n" s="0">
        <x:v>28.6044</x:v>
      </x:c>
      <x:c t="n" s="0">
        <x:v>26.58126</x:v>
      </x:c>
      <x:c t="n" s="0">
        <x:v>25.41561</x:v>
      </x:c>
      <x:c t="n" s="0">
        <x:v>28.9357</x:v>
      </x:c>
      <x:c t="n" s="0">
        <x:v>28.73551</x:v>
      </x:c>
      <x:c t="n" s="0">
        <x:v>27.94913</x:v>
      </x:c>
      <x:c t="n" s="0">
        <x:v>24.62049</x:v>
      </x:c>
      <x:c t="n" s="0">
        <x:v>23.08867</x:v>
      </x:c>
      <x:c t="n" s="0">
        <x:v>21.08512</x:v>
      </x:c>
      <x:c t="n" s="0">
        <x:v>16.09747</x:v>
      </x:c>
      <x:c t="n" s="0">
        <x:v>15.52589</x:v>
      </x:c>
      <x:c t="n" s="0">
        <x:v>12.17672</x:v>
      </x:c>
      <x:c t="n" s="0">
        <x:v>18.5788</x:v>
      </x:c>
      <x:c t="n" s="0">
        <x:v>20.79723</x:v>
      </x:c>
      <x:c t="n" s="0">
        <x:v>5.580924</x:v>
      </x:c>
      <x:c t="n" s="0">
        <x:v>3.612568</x:v>
      </x:c>
      <x:c t="n" s="0">
        <x:v>4.67434</x:v>
      </x:c>
      <x:c t="n" s="0">
        <x:v>4.739477</x:v>
      </x:c>
      <x:c t="n" s="0">
        <x:v>10.70057</x:v>
      </x:c>
      <x:c t="n" s="0">
        <x:v>5.25081</x:v>
      </x:c>
      <x:c t="str">
        <x:v>No</x:v>
      </x:c>
      <x:c t="str">
        <x:v>No</x:v>
      </x:c>
      <x:c t="str">
        <x:v/>
      </x:c>
    </x:row>
    <x:row r="2720">
      <x:c t="n" s="11">
        <x:v>2719</x:v>
      </x:c>
      <x:c t="str" s="11">
        <x:v/>
      </x:c>
      <x:c t="n" s="8">
        <x:v>43948.6596759259</x:v>
      </x:c>
      <x:c t="n" s="7">
        <x:v>43948.6596759259</x:v>
      </x:c>
      <x:c t="n" s="0">
        <x:v>37.70749</x:v>
      </x:c>
      <x:c t="n" s="0">
        <x:v>54.20069</x:v>
      </x:c>
      <x:c t="n" s="0">
        <x:v>65.38708</x:v>
      </x:c>
      <x:c t="n" s="0">
        <x:v>69.82442</x:v>
      </x:c>
      <x:c t="n" s="0">
        <x:v>-30.06697</x:v>
      </x:c>
      <x:c t="n" s="0">
        <x:v>-22.6453</x:v>
      </x:c>
      <x:c t="n" s="0">
        <x:v>-26.25284</x:v>
      </x:c>
      <x:c t="n" s="0">
        <x:v>-18.42822</x:v>
      </x:c>
      <x:c t="n" s="0">
        <x:v>-7.655446</x:v>
      </x:c>
      <x:c t="n" s="0">
        <x:v>-10.5971</x:v>
      </x:c>
      <x:c t="n" s="0">
        <x:v>2.505868</x:v>
      </x:c>
      <x:c t="n" s="0">
        <x:v>6.202426</x:v>
      </x:c>
      <x:c t="n" s="0">
        <x:v>10.47648</x:v>
      </x:c>
      <x:c t="n" s="0">
        <x:v>14.03165</x:v>
      </x:c>
      <x:c t="n" s="0">
        <x:v>14.98846</x:v>
      </x:c>
      <x:c t="n" s="0">
        <x:v>20.02249</x:v>
      </x:c>
      <x:c t="n" s="0">
        <x:v>21.24643</x:v>
      </x:c>
      <x:c t="n" s="0">
        <x:v>19.81256</x:v>
      </x:c>
      <x:c t="n" s="0">
        <x:v>23.70041</x:v>
      </x:c>
      <x:c t="n" s="0">
        <x:v>27.10719</x:v>
      </x:c>
      <x:c t="n" s="0">
        <x:v>29.01428</x:v>
      </x:c>
      <x:c t="n" s="0">
        <x:v>27.22363</x:v>
      </x:c>
      <x:c t="n" s="0">
        <x:v>29.66252</x:v>
      </x:c>
      <x:c t="n" s="0">
        <x:v>29.7915</x:v>
      </x:c>
      <x:c t="n" s="0">
        <x:v>26.98845</x:v>
      </x:c>
      <x:c t="n" s="0">
        <x:v>27.38958</x:v>
      </x:c>
      <x:c t="n" s="0">
        <x:v>26.5966</x:v>
      </x:c>
      <x:c t="n" s="0">
        <x:v>22.78738</x:v>
      </x:c>
      <x:c t="n" s="0">
        <x:v>20.34375</x:v>
      </x:c>
      <x:c t="n" s="0">
        <x:v>16.94262</x:v>
      </x:c>
      <x:c t="n" s="0">
        <x:v>16.27464</x:v>
      </x:c>
      <x:c t="n" s="0">
        <x:v>19.0431</x:v>
      </x:c>
      <x:c t="n" s="0">
        <x:v>21.56493</x:v>
      </x:c>
      <x:c t="n" s="0">
        <x:v>20.89524</x:v>
      </x:c>
      <x:c t="n" s="0">
        <x:v>6.549039</x:v>
      </x:c>
      <x:c t="n" s="0">
        <x:v>4.638695</x:v>
      </x:c>
      <x:c t="n" s="0">
        <x:v>4.120457</x:v>
      </x:c>
      <x:c t="n" s="0">
        <x:v>7.404687</x:v>
      </x:c>
      <x:c t="n" s="0">
        <x:v>10.67285</x:v>
      </x:c>
      <x:c t="n" s="0">
        <x:v>5.576911</x:v>
      </x:c>
      <x:c t="n" s="0">
        <x:v>-30.06697</x:v>
      </x:c>
      <x:c t="n" s="0">
        <x:v>-25.96797</x:v>
      </x:c>
      <x:c t="n" s="0">
        <x:v>-26.37566</x:v>
      </x:c>
      <x:c t="n" s="0">
        <x:v>-25.04682</x:v>
      </x:c>
      <x:c t="n" s="0">
        <x:v>-6.822724</x:v>
      </x:c>
      <x:c t="n" s="0">
        <x:v>-14.92455</x:v>
      </x:c>
      <x:c t="n" s="0">
        <x:v>1.543762</x:v>
      </x:c>
      <x:c t="n" s="0">
        <x:v>7.328189</x:v>
      </x:c>
      <x:c t="n" s="0">
        <x:v>-0.9960939</x:v>
      </x:c>
      <x:c t="n" s="0">
        <x:v>16.47124</x:v>
      </x:c>
      <x:c t="n" s="0">
        <x:v>17.92387</x:v>
      </x:c>
      <x:c t="n" s="0">
        <x:v>21.10009</x:v>
      </x:c>
      <x:c t="n" s="0">
        <x:v>10.92097</x:v>
      </x:c>
      <x:c t="n" s="0">
        <x:v>21.5969</x:v>
      </x:c>
      <x:c t="n" s="0">
        <x:v>22.1574</x:v>
      </x:c>
      <x:c t="n" s="0">
        <x:v>27.62676</x:v>
      </x:c>
      <x:c t="n" s="0">
        <x:v>28.07576</x:v>
      </x:c>
      <x:c t="n" s="0">
        <x:v>27.32269</x:v>
      </x:c>
      <x:c t="n" s="0">
        <x:v>29.15271</x:v>
      </x:c>
      <x:c t="n" s="0">
        <x:v>26.80596</x:v>
      </x:c>
      <x:c t="n" s="0">
        <x:v>27.0628</x:v>
      </x:c>
      <x:c t="n" s="0">
        <x:v>25.99972</x:v>
      </x:c>
      <x:c t="n" s="0">
        <x:v>25.14231</x:v>
      </x:c>
      <x:c t="n" s="0">
        <x:v>22.61905</x:v>
      </x:c>
      <x:c t="n" s="0">
        <x:v>18.46087</x:v>
      </x:c>
      <x:c t="n" s="0">
        <x:v>19.32515</x:v>
      </x:c>
      <x:c t="n" s="0">
        <x:v>12.99508</x:v>
      </x:c>
      <x:c t="n" s="0">
        <x:v>10.23592</x:v>
      </x:c>
      <x:c t="n" s="0">
        <x:v>16.23177</x:v>
      </x:c>
      <x:c t="n" s="0">
        <x:v>10.00362</x:v>
      </x:c>
      <x:c t="n" s="0">
        <x:v>6.700739</x:v>
      </x:c>
      <x:c t="n" s="0">
        <x:v>3.71011</x:v>
      </x:c>
      <x:c t="n" s="0">
        <x:v>4.985313</x:v>
      </x:c>
      <x:c t="n" s="0">
        <x:v>8.206509</x:v>
      </x:c>
      <x:c t="n" s="0">
        <x:v>10.79413</x:v>
      </x:c>
      <x:c t="n" s="0">
        <x:v>5.493417</x:v>
      </x:c>
      <x:c t="str">
        <x:v>No</x:v>
      </x:c>
      <x:c t="str">
        <x:v>No</x:v>
      </x:c>
      <x:c t="str">
        <x:v/>
      </x:c>
    </x:row>
    <x:row r="2721">
      <x:c t="n" s="11">
        <x:v>2720</x:v>
      </x:c>
      <x:c t="str" s="11">
        <x:v/>
      </x:c>
      <x:c t="n" s="8">
        <x:v>43948.6596759259</x:v>
      </x:c>
      <x:c t="n" s="7">
        <x:v>43948.6596759259</x:v>
      </x:c>
      <x:c t="n" s="0">
        <x:v>39.80301</x:v>
      </x:c>
      <x:c t="n" s="0">
        <x:v>54.20069</x:v>
      </x:c>
      <x:c t="n" s="0">
        <x:v>62.9722</x:v>
      </x:c>
      <x:c t="n" s="0">
        <x:v>67.13596</x:v>
      </x:c>
      <x:c t="n" s="0">
        <x:v>-30.06697</x:v>
      </x:c>
      <x:c t="n" s="0">
        <x:v>-23.06186</x:v>
      </x:c>
      <x:c t="n" s="0">
        <x:v>-26.24763</x:v>
      </x:c>
      <x:c t="n" s="0">
        <x:v>-19.01617</x:v>
      </x:c>
      <x:c t="n" s="0">
        <x:v>-7.523489</x:v>
      </x:c>
      <x:c t="n" s="0">
        <x:v>-11.01665</x:v>
      </x:c>
      <x:c t="n" s="0">
        <x:v>2.378028</x:v>
      </x:c>
      <x:c t="n" s="0">
        <x:v>6.488271</x:v>
      </x:c>
      <x:c t="n" s="0">
        <x:v>10.72899</x:v>
      </x:c>
      <x:c t="n" s="0">
        <x:v>14.48498</x:v>
      </x:c>
      <x:c t="n" s="0">
        <x:v>15.56126</x:v>
      </x:c>
      <x:c t="n" s="0">
        <x:v>20.19746</x:v>
      </x:c>
      <x:c t="n" s="0">
        <x:v>20.62947</x:v>
      </x:c>
      <x:c t="n" s="0">
        <x:v>20.51055</x:v>
      </x:c>
      <x:c t="n" s="0">
        <x:v>23.60208</x:v>
      </x:c>
      <x:c t="n" s="0">
        <x:v>27.12924</x:v>
      </x:c>
      <x:c t="n" s="0">
        <x:v>28.62123</x:v>
      </x:c>
      <x:c t="n" s="0">
        <x:v>27.52402</x:v>
      </x:c>
      <x:c t="n" s="0">
        <x:v>29.55422</x:v>
      </x:c>
      <x:c t="n" s="0">
        <x:v>29.90078</x:v>
      </x:c>
      <x:c t="n" s="0">
        <x:v>26.89934</x:v>
      </x:c>
      <x:c t="n" s="0">
        <x:v>27.14981</x:v>
      </x:c>
      <x:c t="n" s="0">
        <x:v>26.37565</x:v>
      </x:c>
      <x:c t="n" s="0">
        <x:v>23.54056</x:v>
      </x:c>
      <x:c t="n" s="0">
        <x:v>20.10349</x:v>
      </x:c>
      <x:c t="n" s="0">
        <x:v>17.76752</x:v>
      </x:c>
      <x:c t="n" s="0">
        <x:v>15.81201</x:v>
      </x:c>
      <x:c t="n" s="0">
        <x:v>18.43812</x:v>
      </x:c>
      <x:c t="n" s="0">
        <x:v>20.91555</x:v>
      </x:c>
      <x:c t="n" s="0">
        <x:v>20.25418</x:v>
      </x:c>
      <x:c t="n" s="0">
        <x:v>6.532371</x:v>
      </x:c>
      <x:c t="n" s="0">
        <x:v>4.571691</x:v>
      </x:c>
      <x:c t="n" s="0">
        <x:v>4.168668</x:v>
      </x:c>
      <x:c t="n" s="0">
        <x:v>7.469826</x:v>
      </x:c>
      <x:c t="n" s="0">
        <x:v>10.59723</x:v>
      </x:c>
      <x:c t="n" s="0">
        <x:v>5.43712</x:v>
      </x:c>
      <x:c t="n" s="0">
        <x:v>-30.06697</x:v>
      </x:c>
      <x:c t="n" s="0">
        <x:v>-26.91698</x:v>
      </x:c>
      <x:c t="n" s="0">
        <x:v>-26.21225</x:v>
      </x:c>
      <x:c t="n" s="0">
        <x:v>-27.19672</x:v>
      </x:c>
      <x:c t="n" s="0">
        <x:v>-7.186777</x:v>
      </x:c>
      <x:c t="n" s="0">
        <x:v>-14.92455</x:v>
      </x:c>
      <x:c t="n" s="0">
        <x:v>1.543762</x:v>
      </x:c>
      <x:c t="n" s="0">
        <x:v>7.863926</x:v>
      </x:c>
      <x:c t="n" s="0">
        <x:v>13.80549</x:v>
      </x:c>
      <x:c t="n" s="0">
        <x:v>16.47124</x:v>
      </x:c>
      <x:c t="n" s="0">
        <x:v>17.92387</x:v>
      </x:c>
      <x:c t="n" s="0">
        <x:v>21.10009</x:v>
      </x:c>
      <x:c t="n" s="0">
        <x:v>10.92097</x:v>
      </x:c>
      <x:c t="n" s="0">
        <x:v>24.76361</x:v>
      </x:c>
      <x:c t="n" s="0">
        <x:v>23.6062</x:v>
      </x:c>
      <x:c t="n" s="0">
        <x:v>27.57491</x:v>
      </x:c>
      <x:c t="n" s="0">
        <x:v>21.89382</x:v>
      </x:c>
      <x:c t="n" s="0">
        <x:v>28.75415</x:v>
      </x:c>
      <x:c t="n" s="0">
        <x:v>29.64841</x:v>
      </x:c>
      <x:c t="n" s="0">
        <x:v>30.75488</x:v>
      </x:c>
      <x:c t="n" s="0">
        <x:v>26.74308</x:v>
      </x:c>
      <x:c t="n" s="0">
        <x:v>27.47561</x:v>
      </x:c>
      <x:c t="n" s="0">
        <x:v>23.71521</x:v>
      </x:c>
      <x:c t="n" s="0">
        <x:v>25.91802</x:v>
      </x:c>
      <x:c t="n" s="0">
        <x:v>21.27512</x:v>
      </x:c>
      <x:c t="n" s="0">
        <x:v>19.7365</x:v>
      </x:c>
      <x:c t="n" s="0">
        <x:v>12.36682</x:v>
      </x:c>
      <x:c t="n" s="0">
        <x:v>8.097776</x:v>
      </x:c>
      <x:c t="n" s="0">
        <x:v>8.806382</x:v>
      </x:c>
      <x:c t="n" s="0">
        <x:v>8.712119</x:v>
      </x:c>
      <x:c t="n" s="0">
        <x:v>4.876945</x:v>
      </x:c>
      <x:c t="n" s="0">
        <x:v>4.313267</x:v>
      </x:c>
      <x:c t="n" s="0">
        <x:v>3.946162</x:v>
      </x:c>
      <x:c t="n" s="0">
        <x:v>7.713201</x:v>
      </x:c>
      <x:c t="n" s="0">
        <x:v>9.649284</x:v>
      </x:c>
      <x:c t="n" s="0">
        <x:v>4.583535</x:v>
      </x:c>
      <x:c t="str">
        <x:v>No</x:v>
      </x:c>
      <x:c t="str">
        <x:v>No</x:v>
      </x:c>
      <x:c t="str">
        <x:v/>
      </x:c>
    </x:row>
    <x:row r="2722">
      <x:c t="n" s="11">
        <x:v>2721</x:v>
      </x:c>
      <x:c t="str" s="11">
        <x:v/>
      </x:c>
      <x:c t="n" s="8">
        <x:v>43948.6596759259</x:v>
      </x:c>
      <x:c t="n" s="7">
        <x:v>43948.6596759259</x:v>
      </x:c>
      <x:c t="n" s="0">
        <x:v>38.49575</x:v>
      </x:c>
      <x:c t="n" s="0">
        <x:v>54.20069</x:v>
      </x:c>
      <x:c t="n" s="0">
        <x:v>57.70046</x:v>
      </x:c>
      <x:c t="n" s="0">
        <x:v>64.42529</x:v>
      </x:c>
      <x:c t="n" s="0">
        <x:v>-30.06697</x:v>
      </x:c>
      <x:c t="n" s="0">
        <x:v>-23.45222</x:v>
      </x:c>
      <x:c t="n" s="0">
        <x:v>-26.24294</x:v>
      </x:c>
      <x:c t="n" s="0">
        <x:v>-19.59019</x:v>
      </x:c>
      <x:c t="n" s="0">
        <x:v>-7.786716</x:v>
      </x:c>
      <x:c t="n" s="0">
        <x:v>-11.41014</x:v>
      </x:c>
      <x:c t="n" s="0">
        <x:v>2.265789</x:v>
      </x:c>
      <x:c t="n" s="0">
        <x:v>6.718328</x:v>
      </x:c>
      <x:c t="n" s="0">
        <x:v>11.3377</x:v>
      </x:c>
      <x:c t="n" s="0">
        <x:v>14.53009</x:v>
      </x:c>
      <x:c t="n" s="0">
        <x:v>15.99695</x:v>
      </x:c>
      <x:c t="n" s="0">
        <x:v>20.07086</x:v>
      </x:c>
      <x:c t="n" s="0">
        <x:v>20.09765</x:v>
      </x:c>
      <x:c t="n" s="0">
        <x:v>21.85687</x:v>
      </x:c>
      <x:c t="n" s="0">
        <x:v>23.66226</x:v>
      </x:c>
      <x:c t="n" s="0">
        <x:v>27.31953</x:v>
      </x:c>
      <x:c t="n" s="0">
        <x:v>28.18919</x:v>
      </x:c>
      <x:c t="n" s="0">
        <x:v>27.80439</x:v>
      </x:c>
      <x:c t="n" s="0">
        <x:v>29.59327</x:v>
      </x:c>
      <x:c t="n" s="0">
        <x:v>29.79614</x:v>
      </x:c>
      <x:c t="n" s="0">
        <x:v>26.92715</x:v>
      </x:c>
      <x:c t="n" s="0">
        <x:v>27.41381</x:v>
      </x:c>
      <x:c t="n" s="0">
        <x:v>25.88663</x:v>
      </x:c>
      <x:c t="n" s="0">
        <x:v>23.28316</x:v>
      </x:c>
      <x:c t="n" s="0">
        <x:v>20.35189</x:v>
      </x:c>
      <x:c t="n" s="0">
        <x:v>18.12963</x:v>
      </x:c>
      <x:c t="n" s="0">
        <x:v>15.94454</x:v>
      </x:c>
      <x:c t="n" s="0">
        <x:v>17.83495</x:v>
      </x:c>
      <x:c t="n" s="0">
        <x:v>20.27064</x:v>
      </x:c>
      <x:c t="n" s="0">
        <x:v>19.61476</x:v>
      </x:c>
      <x:c t="n" s="0">
        <x:v>6.328226</x:v>
      </x:c>
      <x:c t="n" s="0">
        <x:v>4.568948</x:v>
      </x:c>
      <x:c t="n" s="0">
        <x:v>4.006158</x:v>
      </x:c>
      <x:c t="n" s="0">
        <x:v>7.305631</x:v>
      </x:c>
      <x:c t="n" s="0">
        <x:v>10.35506</x:v>
      </x:c>
      <x:c t="n" s="0">
        <x:v>5.285306</x:v>
      </x:c>
      <x:c t="n" s="0">
        <x:v>-30.06697</x:v>
      </x:c>
      <x:c t="n" s="0">
        <x:v>-26.91698</x:v>
      </x:c>
      <x:c t="n" s="0">
        <x:v>-26.21225</x:v>
      </x:c>
      <x:c t="n" s="0">
        <x:v>-27.19672</x:v>
      </x:c>
      <x:c t="n" s="0">
        <x:v>-11.29934</x:v>
      </x:c>
      <x:c t="n" s="0">
        <x:v>-14.92455</x:v>
      </x:c>
      <x:c t="n" s="0">
        <x:v>1.543762</x:v>
      </x:c>
      <x:c t="n" s="0">
        <x:v>8.577386</x:v>
      </x:c>
      <x:c t="n" s="0">
        <x:v>13.80549</x:v>
      </x:c>
      <x:c t="n" s="0">
        <x:v>12.347</x:v>
      </x:c>
      <x:c t="n" s="0">
        <x:v>17.92387</x:v>
      </x:c>
      <x:c t="n" s="0">
        <x:v>16.38631</x:v>
      </x:c>
      <x:c t="n" s="0">
        <x:v>15.46075</x:v>
      </x:c>
      <x:c t="n" s="0">
        <x:v>25.93835</x:v>
      </x:c>
      <x:c t="n" s="0">
        <x:v>23.21737</x:v>
      </x:c>
      <x:c t="n" s="0">
        <x:v>27.84143</x:v>
      </x:c>
      <x:c t="n" s="0">
        <x:v>24.8438</x:v>
      </x:c>
      <x:c t="n" s="0">
        <x:v>30.19872</x:v>
      </x:c>
      <x:c t="n" s="0">
        <x:v>28.09527</x:v>
      </x:c>
      <x:c t="n" s="0">
        <x:v>30.55002</x:v>
      </x:c>
      <x:c t="n" s="0">
        <x:v>26.43737</x:v>
      </x:c>
      <x:c t="n" s="0">
        <x:v>29.32839</x:v>
      </x:c>
      <x:c t="n" s="0">
        <x:v>23.74549</x:v>
      </x:c>
      <x:c t="n" s="0">
        <x:v>23.50259</x:v>
      </x:c>
      <x:c t="n" s="0">
        <x:v>21.13425</x:v>
      </x:c>
      <x:c t="n" s="0">
        <x:v>18.72939</x:v>
      </x:c>
      <x:c t="n" s="0">
        <x:v>17.19909</x:v>
      </x:c>
      <x:c t="n" s="0">
        <x:v>9.834626</x:v>
      </x:c>
      <x:c t="n" s="0">
        <x:v>8.853373</x:v>
      </x:c>
      <x:c t="n" s="0">
        <x:v>9.06925</x:v>
      </x:c>
      <x:c t="n" s="0">
        <x:v>5.94001</x:v>
      </x:c>
      <x:c t="n" s="0">
        <x:v>4.798493</x:v>
      </x:c>
      <x:c t="n" s="0">
        <x:v>3.205557</x:v>
      </x:c>
      <x:c t="n" s="0">
        <x:v>9.162602</x:v>
      </x:c>
      <x:c t="n" s="0">
        <x:v>9.179718</x:v>
      </x:c>
      <x:c t="n" s="0">
        <x:v>4.282893</x:v>
      </x:c>
      <x:c t="str">
        <x:v>No</x:v>
      </x:c>
      <x:c t="str">
        <x:v>No</x:v>
      </x:c>
      <x:c t="str">
        <x:v/>
      </x:c>
    </x:row>
    <x:row r="2723">
      <x:c t="n" s="11">
        <x:v>2722</x:v>
      </x:c>
      <x:c t="str" s="11">
        <x:v/>
      </x:c>
      <x:c t="n" s="8">
        <x:v>43948.6596759259</x:v>
      </x:c>
      <x:c t="n" s="7">
        <x:v>43948.6596759259</x:v>
      </x:c>
      <x:c t="n" s="0">
        <x:v>39.47124</x:v>
      </x:c>
      <x:c t="n" s="0">
        <x:v>54.20069</x:v>
      </x:c>
      <x:c t="n" s="0">
        <x:v>54.54764</x:v>
      </x:c>
      <x:c t="n" s="0">
        <x:v>61.69528</x:v>
      </x:c>
      <x:c t="n" s="0">
        <x:v>-30.06697</x:v>
      </x:c>
      <x:c t="n" s="0">
        <x:v>-23.81603</x:v>
      </x:c>
      <x:c t="n" s="0">
        <x:v>-26.23886</x:v>
      </x:c>
      <x:c t="n" s="0">
        <x:v>-20.14873</x:v>
      </x:c>
      <x:c t="n" s="0">
        <x:v>-8.153385</x:v>
      </x:c>
      <x:c t="n" s="0">
        <x:v>-11.77694</x:v>
      </x:c>
      <x:c t="n" s="0">
        <x:v>2.167582</x:v>
      </x:c>
      <x:c t="n" s="0">
        <x:v>7.266538</x:v>
      </x:c>
      <x:c t="n" s="0">
        <x:v>11.79755</x:v>
      </x:c>
      <x:c t="n" s="0">
        <x:v>14.05161</x:v>
      </x:c>
      <x:c t="n" s="0">
        <x:v>15.72929</x:v>
      </x:c>
      <x:c t="n" s="0">
        <x:v>19.49429</x:v>
      </x:c>
      <x:c t="n" s="0">
        <x:v>19.71214</x:v>
      </x:c>
      <x:c t="n" s="0">
        <x:v>22.59464</x:v>
      </x:c>
      <x:c t="n" s="0">
        <x:v>23.30009</x:v>
      </x:c>
      <x:c t="n" s="0">
        <x:v>26.86453</x:v>
      </x:c>
      <x:c t="n" s="0">
        <x:v>27.61621</x:v>
      </x:c>
      <x:c t="n" s="0">
        <x:v>27.80025</x:v>
      </x:c>
      <x:c t="n" s="0">
        <x:v>29.19473</x:v>
      </x:c>
      <x:c t="n" s="0">
        <x:v>29.80362</x:v>
      </x:c>
      <x:c t="n" s="0">
        <x:v>27.03612</x:v>
      </x:c>
      <x:c t="n" s="0">
        <x:v>27.32483</x:v>
      </x:c>
      <x:c t="n" s="0">
        <x:v>25.72282</x:v>
      </x:c>
      <x:c t="n" s="0">
        <x:v>23.50697</x:v>
      </x:c>
      <x:c t="n" s="0">
        <x:v>20.27378</x:v>
      </x:c>
      <x:c t="n" s="0">
        <x:v>18.17955</x:v>
      </x:c>
      <x:c t="n" s="0">
        <x:v>15.87781</x:v>
      </x:c>
      <x:c t="n" s="0">
        <x:v>17.24187</x:v>
      </x:c>
      <x:c t="n" s="0">
        <x:v>19.63297</x:v>
      </x:c>
      <x:c t="n" s="0">
        <x:v>18.98919</x:v>
      </x:c>
      <x:c t="n" s="0">
        <x:v>6.249063</x:v>
      </x:c>
      <x:c t="n" s="0">
        <x:v>4.52712</x:v>
      </x:c>
      <x:c t="n" s="0">
        <x:v>4.089358</x:v>
      </x:c>
      <x:c t="n" s="0">
        <x:v>7.758787</x:v>
      </x:c>
      <x:c t="n" s="0">
        <x:v>10.11095</x:v>
      </x:c>
      <x:c t="n" s="0">
        <x:v>5.265469</x:v>
      </x:c>
      <x:c t="n" s="0">
        <x:v>-30.06697</x:v>
      </x:c>
      <x:c t="n" s="0">
        <x:v>-26.91698</x:v>
      </x:c>
      <x:c t="n" s="0">
        <x:v>-26.21225</x:v>
      </x:c>
      <x:c t="n" s="0">
        <x:v>-27.19672</x:v>
      </x:c>
      <x:c t="n" s="0">
        <x:v>-11.29934</x:v>
      </x:c>
      <x:c t="n" s="0">
        <x:v>-14.92455</x:v>
      </x:c>
      <x:c t="n" s="0">
        <x:v>1.543762</x:v>
      </x:c>
      <x:c t="n" s="0">
        <x:v>9.55514</x:v>
      </x:c>
      <x:c t="n" s="0">
        <x:v>13.80549</x:v>
      </x:c>
      <x:c t="n" s="0">
        <x:v>9.084014</x:v>
      </x:c>
      <x:c t="n" s="0">
        <x:v>3.321284</x:v>
      </x:c>
      <x:c t="n" s="0">
        <x:v>11.78299</x:v>
      </x:c>
      <x:c t="n" s="0">
        <x:v>16.31059</x:v>
      </x:c>
      <x:c t="n" s="0">
        <x:v>24.8778</x:v>
      </x:c>
      <x:c t="n" s="0">
        <x:v>19.33224</x:v>
      </x:c>
      <x:c t="n" s="0">
        <x:v>10.50367</x:v>
      </x:c>
      <x:c t="n" s="0">
        <x:v>16.3459</x:v>
      </x:c>
      <x:c t="n" s="0">
        <x:v>26.94268</x:v>
      </x:c>
      <x:c t="n" s="0">
        <x:v>25.7906</x:v>
      </x:c>
      <x:c t="n" s="0">
        <x:v>29.45023</x:v>
      </x:c>
      <x:c t="n" s="0">
        <x:v>27.64949</x:v>
      </x:c>
      <x:c t="n" s="0">
        <x:v>23.19394</x:v>
      </x:c>
      <x:c t="n" s="0">
        <x:v>22.83227</x:v>
      </x:c>
      <x:c t="n" s="0">
        <x:v>25.38895</x:v>
      </x:c>
      <x:c t="n" s="0">
        <x:v>17.64873</x:v>
      </x:c>
      <x:c t="n" s="0">
        <x:v>18.50316</x:v>
      </x:c>
      <x:c t="n" s="0">
        <x:v>14.01911</x:v>
      </x:c>
      <x:c t="n" s="0">
        <x:v>7.799344</x:v>
      </x:c>
      <x:c t="n" s="0">
        <x:v>6.895688</x:v>
      </x:c>
      <x:c t="n" s="0">
        <x:v>6.955418</x:v>
      </x:c>
      <x:c t="n" s="0">
        <x:v>7.995447</x:v>
      </x:c>
      <x:c t="n" s="0">
        <x:v>4.67901</x:v>
      </x:c>
      <x:c t="n" s="0">
        <x:v>4.096398</x:v>
      </x:c>
      <x:c t="n" s="0">
        <x:v>7.202312</x:v>
      </x:c>
      <x:c t="n" s="0">
        <x:v>6.933516</x:v>
      </x:c>
      <x:c t="n" s="0">
        <x:v>4.901669</x:v>
      </x:c>
      <x:c t="str">
        <x:v>No</x:v>
      </x:c>
      <x:c t="str">
        <x:v>No</x:v>
      </x:c>
      <x:c t="str">
        <x:v/>
      </x:c>
    </x:row>
    <x:row r="2724">
      <x:c t="n" s="11">
        <x:v>2723</x:v>
      </x:c>
      <x:c t="str" s="11">
        <x:v/>
      </x:c>
      <x:c t="n" s="8">
        <x:v>43948.6596759259</x:v>
      </x:c>
      <x:c t="n" s="7">
        <x:v>43948.6596759259</x:v>
      </x:c>
      <x:c t="n" s="0">
        <x:v>38.49322</x:v>
      </x:c>
      <x:c t="n" s="0">
        <x:v>54.20069</x:v>
      </x:c>
      <x:c t="n" s="0">
        <x:v>60.40389</x:v>
      </x:c>
      <x:c t="n" s="0">
        <x:v>66.97801</x:v>
      </x:c>
      <x:c t="n" s="0">
        <x:v>-30.06697</x:v>
      </x:c>
      <x:c t="n" s="0">
        <x:v>-24.15264</x:v>
      </x:c>
      <x:c t="n" s="0">
        <x:v>-26.23601</x:v>
      </x:c>
      <x:c t="n" s="0">
        <x:v>-20.69014</x:v>
      </x:c>
      <x:c t="n" s="0">
        <x:v>-8.493075</x:v>
      </x:c>
      <x:c t="n" s="0">
        <x:v>-11.30352</x:v>
      </x:c>
      <x:c t="n" s="0">
        <x:v>1.974194</x:v>
      </x:c>
      <x:c t="n" s="0">
        <x:v>7.685503</x:v>
      </x:c>
      <x:c t="n" s="0">
        <x:v>12.27522</x:v>
      </x:c>
      <x:c t="n" s="0">
        <x:v>13.5966</x:v>
      </x:c>
      <x:c t="n" s="0">
        <x:v>15.08642</x:v>
      </x:c>
      <x:c t="n" s="0">
        <x:v>18.93294</x:v>
      </x:c>
      <x:c t="n" s="0">
        <x:v>19.67334</x:v>
      </x:c>
      <x:c t="n" s="0">
        <x:v>22.92163</x:v>
      </x:c>
      <x:c t="n" s="0">
        <x:v>22.83213</x:v>
      </x:c>
      <x:c t="n" s="0">
        <x:v>26.33593</x:v>
      </x:c>
      <x:c t="n" s="0">
        <x:v>27.09622</x:v>
      </x:c>
      <x:c t="n" s="0">
        <x:v>28.19565</x:v>
      </x:c>
      <x:c t="n" s="0">
        <x:v>29.30587</x:v>
      </x:c>
      <x:c t="n" s="0">
        <x:v>29.74277</x:v>
      </x:c>
      <x:c t="n" s="0">
        <x:v>26.71482</x:v>
      </x:c>
      <x:c t="n" s="0">
        <x:v>27.19608</x:v>
      </x:c>
      <x:c t="n" s="0">
        <x:v>25.66104</x:v>
      </x:c>
      <x:c t="n" s="0">
        <x:v>23.73377</x:v>
      </x:c>
      <x:c t="n" s="0">
        <x:v>20.18589</x:v>
      </x:c>
      <x:c t="n" s="0">
        <x:v>17.94187</x:v>
      </x:c>
      <x:c t="n" s="0">
        <x:v>15.68152</x:v>
      </x:c>
      <x:c t="n" s="0">
        <x:v>16.67928</x:v>
      </x:c>
      <x:c t="n" s="0">
        <x:v>19.00763</x:v>
      </x:c>
      <x:c t="n" s="0">
        <x:v>18.50746</x:v>
      </x:c>
      <x:c t="n" s="0">
        <x:v>6.515204</x:v>
      </x:c>
      <x:c t="n" s="0">
        <x:v>4.552576</x:v>
      </x:c>
      <x:c t="n" s="0">
        <x:v>4.096561</x:v>
      </x:c>
      <x:c t="n" s="0">
        <x:v>7.509975</x:v>
      </x:c>
      <x:c t="n" s="0">
        <x:v>10.15846</x:v>
      </x:c>
      <x:c t="n" s="0">
        <x:v>5.317888</x:v>
      </x:c>
      <x:c t="n" s="0">
        <x:v>-30.06697</x:v>
      </x:c>
      <x:c t="n" s="0">
        <x:v>-26.91698</x:v>
      </x:c>
      <x:c t="n" s="0">
        <x:v>-26.21225</x:v>
      </x:c>
      <x:c t="n" s="0">
        <x:v>-27.19672</x:v>
      </x:c>
      <x:c t="n" s="0">
        <x:v>-11.29934</x:v>
      </x:c>
      <x:c t="n" s="0">
        <x:v>-7.494198</x:v>
      </x:c>
      <x:c t="n" s="0">
        <x:v>-0.1300937</x:v>
      </x:c>
      <x:c t="n" s="0">
        <x:v>9.55514</x:v>
      </x:c>
      <x:c t="n" s="0">
        <x:v>14.67357</x:v>
      </x:c>
      <x:c t="n" s="0">
        <x:v>9.084014</x:v>
      </x:c>
      <x:c t="n" s="0">
        <x:v>3.321284</x:v>
      </x:c>
      <x:c t="n" s="0">
        <x:v>11.78299</x:v>
      </x:c>
      <x:c t="n" s="0">
        <x:v>21.73748</x:v>
      </x:c>
      <x:c t="n" s="0">
        <x:v>24.4577</x:v>
      </x:c>
      <x:c t="n" s="0">
        <x:v>16.94141</x:v>
      </x:c>
      <x:c t="n" s="0">
        <x:v>21.93336</x:v>
      </x:c>
      <x:c t="n" s="0">
        <x:v>21.6191</x:v>
      </x:c>
      <x:c t="n" s="0">
        <x:v>29.96552</x:v>
      </x:c>
      <x:c t="n" s="0">
        <x:v>30.97239</x:v>
      </x:c>
      <x:c t="n" s="0">
        <x:v>29.34294</x:v>
      </x:c>
      <x:c t="n" s="0">
        <x:v>24.42078</x:v>
      </x:c>
      <x:c t="n" s="0">
        <x:v>30.80095</x:v>
      </x:c>
      <x:c t="n" s="0">
        <x:v>24.50212</x:v>
      </x:c>
      <x:c t="n" s="0">
        <x:v>22.00324</x:v>
      </x:c>
      <x:c t="n" s="0">
        <x:v>19.01674</x:v>
      </x:c>
      <x:c t="n" s="0">
        <x:v>16.37281</x:v>
      </x:c>
      <x:c t="n" s="0">
        <x:v>14.44237</x:v>
      </x:c>
      <x:c t="n" s="0">
        <x:v>9.421786</x:v>
      </x:c>
      <x:c t="n" s="0">
        <x:v>9.689913</x:v>
      </x:c>
      <x:c t="n" s="0">
        <x:v>19.03744</x:v>
      </x:c>
      <x:c t="n" s="0">
        <x:v>3.924223</x:v>
      </x:c>
      <x:c t="n" s="0">
        <x:v>3.715598</x:v>
      </x:c>
      <x:c t="n" s="0">
        <x:v>4.015658</x:v>
      </x:c>
      <x:c t="n" s="0">
        <x:v>6.38689</x:v>
      </x:c>
      <x:c t="n" s="0">
        <x:v>10.2408</x:v>
      </x:c>
      <x:c t="n" s="0">
        <x:v>5.871774</x:v>
      </x:c>
      <x:c t="str">
        <x:v>No</x:v>
      </x:c>
      <x:c t="str">
        <x:v>No</x:v>
      </x:c>
      <x:c t="str">
        <x:v/>
      </x:c>
    </x:row>
    <x:row r="2725">
      <x:c t="n" s="11">
        <x:v>2724</x:v>
      </x:c>
      <x:c t="str" s="11">
        <x:v/>
      </x:c>
      <x:c t="n" s="8">
        <x:v>43948.6596759259</x:v>
      </x:c>
      <x:c t="n" s="7">
        <x:v>43948.6596759259</x:v>
      </x:c>
      <x:c t="n" s="0">
        <x:v>35.85302</x:v>
      </x:c>
      <x:c t="n" s="0">
        <x:v>54.20069</x:v>
      </x:c>
      <x:c t="n" s="0">
        <x:v>58.45078</x:v>
      </x:c>
      <x:c t="n" s="0">
        <x:v>64.96886</x:v>
      </x:c>
      <x:c t="n" s="0">
        <x:v>-30.06697</x:v>
      </x:c>
      <x:c t="n" s="0">
        <x:v>-24.46247</x:v>
      </x:c>
      <x:c t="n" s="0">
        <x:v>-26.23357</x:v>
      </x:c>
      <x:c t="n" s="0">
        <x:v>-21.21281</x:v>
      </x:c>
      <x:c t="n" s="0">
        <x:v>-8.80582</x:v>
      </x:c>
      <x:c t="n" s="0">
        <x:v>-10.34828</x:v>
      </x:c>
      <x:c t="n" s="0">
        <x:v>1.695771</x:v>
      </x:c>
      <x:c t="n" s="0">
        <x:v>8.013861</x:v>
      </x:c>
      <x:c t="n" s="0">
        <x:v>12.74473</x:v>
      </x:c>
      <x:c t="n" s="0">
        <x:v>13.25047</x:v>
      </x:c>
      <x:c t="n" s="0">
        <x:v>14.45028</x:v>
      </x:c>
      <x:c t="n" s="0">
        <x:v>19.36111</x:v>
      </x:c>
      <x:c t="n" s="0">
        <x:v>20.42634</x:v>
      </x:c>
      <x:c t="n" s="0">
        <x:v>22.70565</x:v>
      </x:c>
      <x:c t="n" s="0">
        <x:v>22.3147</x:v>
      </x:c>
      <x:c t="n" s="0">
        <x:v>25.80849</x:v>
      </x:c>
      <x:c t="n" s="0">
        <x:v>26.55173</x:v>
      </x:c>
      <x:c t="n" s="0">
        <x:v>28.67962</x:v>
      </x:c>
      <x:c t="n" s="0">
        <x:v>29.02431</x:v>
      </x:c>
      <x:c t="n" s="0">
        <x:v>29.58266</x:v>
      </x:c>
      <x:c t="n" s="0">
        <x:v>26.49653</x:v>
      </x:c>
      <x:c t="n" s="0">
        <x:v>27.61459</x:v>
      </x:c>
      <x:c t="n" s="0">
        <x:v>25.24926</x:v>
      </x:c>
      <x:c t="n" s="0">
        <x:v>23.52377</x:v>
      </x:c>
      <x:c t="n" s="0">
        <x:v>19.97714</x:v>
      </x:c>
      <x:c t="n" s="0">
        <x:v>18.06666</x:v>
      </x:c>
      <x:c t="n" s="0">
        <x:v>15.48141</x:v>
      </x:c>
      <x:c t="n" s="0">
        <x:v>16.13455</x:v>
      </x:c>
      <x:c t="n" s="0">
        <x:v>19.81592</x:v>
      </x:c>
      <x:c t="n" s="0">
        <x:v>18.50111</x:v>
      </x:c>
      <x:c t="n" s="0">
        <x:v>6.271162</x:v>
      </x:c>
      <x:c t="n" s="0">
        <x:v>4.419478</x:v>
      </x:c>
      <x:c t="n" s="0">
        <x:v>3.914424</x:v>
      </x:c>
      <x:c t="n" s="0">
        <x:v>7.337574</x:v>
      </x:c>
      <x:c t="n" s="0">
        <x:v>10.03261</x:v>
      </x:c>
      <x:c t="n" s="0">
        <x:v>5.444765</x:v>
      </x:c>
      <x:c t="n" s="0">
        <x:v>-30.06697</x:v>
      </x:c>
      <x:c t="n" s="0">
        <x:v>-26.91698</x:v>
      </x:c>
      <x:c t="n" s="0">
        <x:v>-26.55136</x:v>
      </x:c>
      <x:c t="n" s="0">
        <x:v>-21.46777</x:v>
      </x:c>
      <x:c t="n" s="0">
        <x:v>-11.29934</x:v>
      </x:c>
      <x:c t="n" s="0">
        <x:v>-7.013501</x:v>
      </x:c>
      <x:c t="n" s="0">
        <x:v>-0.4320959</x:v>
      </x:c>
      <x:c t="n" s="0">
        <x:v>8.856091</x:v>
      </x:c>
      <x:c t="n" s="0">
        <x:v>14.78455</x:v>
      </x:c>
      <x:c t="n" s="0">
        <x:v>11.65977</x:v>
      </x:c>
      <x:c t="n" s="0">
        <x:v>3.321284</x:v>
      </x:c>
      <x:c t="n" s="0">
        <x:v>22.9996</x:v>
      </x:c>
      <x:c t="n" s="0">
        <x:v>23.28485</x:v>
      </x:c>
      <x:c t="n" s="0">
        <x:v>16.86976</x:v>
      </x:c>
      <x:c t="n" s="0">
        <x:v>20.11557</x:v>
      </x:c>
      <x:c t="n" s="0">
        <x:v>17.00118</x:v>
      </x:c>
      <x:c t="n" s="0">
        <x:v>24.75029</x:v>
      </x:c>
      <x:c t="n" s="0">
        <x:v>30.58028</x:v>
      </x:c>
      <x:c t="n" s="0">
        <x:v>23.90709</x:v>
      </x:c>
      <x:c t="n" s="0">
        <x:v>29.85682</x:v>
      </x:c>
      <x:c t="n" s="0">
        <x:v>26.80791</x:v>
      </x:c>
      <x:c t="n" s="0">
        <x:v>19.36503</x:v>
      </x:c>
      <x:c t="n" s="0">
        <x:v>23.09666</x:v>
      </x:c>
      <x:c t="n" s="0">
        <x:v>26.18648</x:v>
      </x:c>
      <x:c t="n" s="0">
        <x:v>17.88412</x:v>
      </x:c>
      <x:c t="n" s="0">
        <x:v>18.58264</x:v>
      </x:c>
      <x:c t="n" s="0">
        <x:v>13.48824</x:v>
      </x:c>
      <x:c t="n" s="0">
        <x:v>9.659637</x:v>
      </x:c>
      <x:c t="n" s="0">
        <x:v>23.27464</x:v>
      </x:c>
      <x:c t="n" s="0">
        <x:v>13.17086</x:v>
      </x:c>
      <x:c t="n" s="0">
        <x:v>5.549464</x:v>
      </x:c>
      <x:c t="n" s="0">
        <x:v>4.374445</x:v>
      </x:c>
      <x:c t="n" s="0">
        <x:v>3.032072</x:v>
      </x:c>
      <x:c t="n" s="0">
        <x:v>6.918785</x:v>
      </x:c>
      <x:c t="n" s="0">
        <x:v>9.806026</x:v>
      </x:c>
      <x:c t="n" s="0">
        <x:v>5.766248</x:v>
      </x:c>
      <x:c t="str">
        <x:v>No</x:v>
      </x:c>
      <x:c t="str">
        <x:v>No</x:v>
      </x:c>
      <x:c t="str">
        <x:v/>
      </x:c>
    </x:row>
    <x:row r="2726">
      <x:c t="n" s="11">
        <x:v>2725</x:v>
      </x:c>
      <x:c t="str" s="11">
        <x:v/>
      </x:c>
      <x:c t="n" s="8">
        <x:v>43948.6596759259</x:v>
      </x:c>
      <x:c t="n" s="7">
        <x:v>43948.6596759259</x:v>
      </x:c>
      <x:c t="n" s="0">
        <x:v>37.97503</x:v>
      </x:c>
      <x:c t="n" s="0">
        <x:v>54.20069</x:v>
      </x:c>
      <x:c t="n" s="0">
        <x:v>60.35045</x:v>
      </x:c>
      <x:c t="n" s="0">
        <x:v>65.67467</x:v>
      </x:c>
      <x:c t="n" s="0">
        <x:v>-30.06697</x:v>
      </x:c>
      <x:c t="n" s="0">
        <x:v>-24.74561</x:v>
      </x:c>
      <x:c t="n" s="0">
        <x:v>-26.4035</x:v>
      </x:c>
      <x:c t="n" s="0">
        <x:v>-20.25357</x:v>
      </x:c>
      <x:c t="n" s="0">
        <x:v>-9.091992</x:v>
      </x:c>
      <x:c t="n" s="0">
        <x:v>-9.671546</x:v>
      </x:c>
      <x:c t="n" s="0">
        <x:v>1.442988</x:v>
      </x:c>
      <x:c t="n" s="0">
        <x:v>7.803973</x:v>
      </x:c>
      <x:c t="n" s="0">
        <x:v>13.01231</x:v>
      </x:c>
      <x:c t="n" s="0">
        <x:v>13.17335</x:v>
      </x:c>
      <x:c t="n" s="0">
        <x:v>13.82469</x:v>
      </x:c>
      <x:c t="n" s="0">
        <x:v>20.12173</x:v>
      </x:c>
      <x:c t="n" s="0">
        <x:v>20.97993</x:v>
      </x:c>
      <x:c t="n" s="0">
        <x:v>22.2098</x:v>
      </x:c>
      <x:c t="n" s="0">
        <x:v>22.60384</x:v>
      </x:c>
      <x:c t="n" s="0">
        <x:v>25.21441</x:v>
      </x:c>
      <x:c t="n" s="0">
        <x:v>26.85876</x:v>
      </x:c>
      <x:c t="n" s="0">
        <x:v>28.52473</x:v>
      </x:c>
      <x:c t="n" s="0">
        <x:v>29.28108</x:v>
      </x:c>
      <x:c t="n" s="0">
        <x:v>29.87661</x:v>
      </x:c>
      <x:c t="n" s="0">
        <x:v>26.5616</x:v>
      </x:c>
      <x:c t="n" s="0">
        <x:v>27.11504</x:v>
      </x:c>
      <x:c t="n" s="0">
        <x:v>25.34071</x:v>
      </x:c>
      <x:c t="n" s="0">
        <x:v>23.91935</x:v>
      </x:c>
      <x:c t="n" s="0">
        <x:v>19.53952</x:v>
      </x:c>
      <x:c t="n" s="0">
        <x:v>17.94262</x:v>
      </x:c>
      <x:c t="n" s="0">
        <x:v>15.12524</x:v>
      </x:c>
      <x:c t="n" s="0">
        <x:v>15.55713</x:v>
      </x:c>
      <x:c t="n" s="0">
        <x:v>20.38918</x:v>
      </x:c>
      <x:c t="n" s="0">
        <x:v>17.98387</x:v>
      </x:c>
      <x:c t="n" s="0">
        <x:v>6.13899</x:v>
      </x:c>
      <x:c t="n" s="0">
        <x:v>4.54006</x:v>
      </x:c>
      <x:c t="n" s="0">
        <x:v>3.921577</x:v>
      </x:c>
      <x:c t="n" s="0">
        <x:v>7.386585</x:v>
      </x:c>
      <x:c t="n" s="0">
        <x:v>10.01389</x:v>
      </x:c>
      <x:c t="n" s="0">
        <x:v>5.430483</x:v>
      </x:c>
      <x:c t="n" s="0">
        <x:v>-30.06697</x:v>
      </x:c>
      <x:c t="n" s="0">
        <x:v>-26.91698</x:v>
      </x:c>
      <x:c t="n" s="0">
        <x:v>-27.76405</x:v>
      </x:c>
      <x:c t="n" s="0">
        <x:v>-16.41912</x:v>
      </x:c>
      <x:c t="n" s="0">
        <x:v>-11.29934</x:v>
      </x:c>
      <x:c t="n" s="0">
        <x:v>-7.013501</x:v>
      </x:c>
      <x:c t="n" s="0">
        <x:v>-0.4320959</x:v>
      </x:c>
      <x:c t="n" s="0">
        <x:v>5.63288</x:v>
      </x:c>
      <x:c t="n" s="0">
        <x:v>12.68387</x:v>
      </x:c>
      <x:c t="n" s="0">
        <x:v>12.69243</x:v>
      </x:c>
      <x:c t="n" s="0">
        <x:v>4.069624</x:v>
      </x:c>
      <x:c t="n" s="0">
        <x:v>22.9996</x:v>
      </x:c>
      <x:c t="n" s="0">
        <x:v>23.19873</x:v>
      </x:c>
      <x:c t="n" s="0">
        <x:v>16.24823</x:v>
      </x:c>
      <x:c t="n" s="0">
        <x:v>24.4405</x:v>
      </x:c>
      <x:c t="n" s="0">
        <x:v>18.06376</x:v>
      </x:c>
      <x:c t="n" s="0">
        <x:v>28.86288</x:v>
      </x:c>
      <x:c t="n" s="0">
        <x:v>26.84892</x:v>
      </x:c>
      <x:c t="n" s="0">
        <x:v>34.30619</x:v>
      </x:c>
      <x:c t="n" s="0">
        <x:v>30.33176</x:v>
      </x:c>
      <x:c t="n" s="0">
        <x:v>25.31552</x:v>
      </x:c>
      <x:c t="n" s="0">
        <x:v>24.15192</x:v>
      </x:c>
      <x:c t="n" s="0">
        <x:v>26.86359</x:v>
      </x:c>
      <x:c t="n" s="0">
        <x:v>23.25827</x:v>
      </x:c>
      <x:c t="n" s="0">
        <x:v>19.51984</x:v>
      </x:c>
      <x:c t="n" s="0">
        <x:v>16.64879</x:v>
      </x:c>
      <x:c t="n" s="0">
        <x:v>12.5036</x:v>
      </x:c>
      <x:c t="n" s="0">
        <x:v>8.987202</x:v>
      </x:c>
      <x:c t="n" s="0">
        <x:v>23.25159</x:v>
      </x:c>
      <x:c t="n" s="0">
        <x:v>10.29159</x:v>
      </x:c>
      <x:c t="n" s="0">
        <x:v>5.294327</x:v>
      </x:c>
      <x:c t="n" s="0">
        <x:v>4.882454</x:v>
      </x:c>
      <x:c t="n" s="0">
        <x:v>3.962854</x:v>
      </x:c>
      <x:c t="n" s="0">
        <x:v>7.206231</x:v>
      </x:c>
      <x:c t="n" s="0">
        <x:v>10.01987</x:v>
      </x:c>
      <x:c t="n" s="0">
        <x:v>5.977126</x:v>
      </x:c>
      <x:c t="str">
        <x:v>No</x:v>
      </x:c>
      <x:c t="str">
        <x:v>No</x:v>
      </x:c>
      <x:c t="str">
        <x:v/>
      </x:c>
    </x:row>
    <x:row r="2727">
      <x:c t="n" s="11">
        <x:v>2726</x:v>
      </x:c>
      <x:c t="str" s="11">
        <x:v/>
      </x:c>
      <x:c t="n" s="8">
        <x:v>43948.6596759259</x:v>
      </x:c>
      <x:c t="n" s="7">
        <x:v>43948.6596759259</x:v>
      </x:c>
      <x:c t="n" s="0">
        <x:v>38.63857</x:v>
      </x:c>
      <x:c t="n" s="0">
        <x:v>54.20069</x:v>
      </x:c>
      <x:c t="n" s="0">
        <x:v>61.38527</x:v>
      </x:c>
      <x:c t="n" s="0">
        <x:v>66.28165</x:v>
      </x:c>
      <x:c t="n" s="0">
        <x:v>-30.06697</x:v>
      </x:c>
      <x:c t="n" s="0">
        <x:v>-25.00309</x:v>
      </x:c>
      <x:c t="n" s="0">
        <x:v>-26.57848</x:v>
      </x:c>
      <x:c t="n" s="0">
        <x:v>-19.43667</x:v>
      </x:c>
      <x:c t="n" s="0">
        <x:v>-9.352262</x:v>
      </x:c>
      <x:c t="n" s="0">
        <x:v>-9.166871</x:v>
      </x:c>
      <x:c t="n" s="0">
        <x:v>1.214808</x:v>
      </x:c>
      <x:c t="n" s="0">
        <x:v>7.547112</x:v>
      </x:c>
      <x:c t="n" s="0">
        <x:v>12.57963</x:v>
      </x:c>
      <x:c t="n" s="0">
        <x:v>13.10638</x:v>
      </x:c>
      <x:c t="n" s="0">
        <x:v>13.22942</x:v>
      </x:c>
      <x:c t="n" s="0">
        <x:v>20.68013</x:v>
      </x:c>
      <x:c t="n" s="0">
        <x:v>21.33418</x:v>
      </x:c>
      <x:c t="n" s="0">
        <x:v>21.63779</x:v>
      </x:c>
      <x:c t="n" s="0">
        <x:v>22.7364</x:v>
      </x:c>
      <x:c t="n" s="0">
        <x:v>24.72029</x:v>
      </x:c>
      <x:c t="n" s="0">
        <x:v>27.09234</x:v>
      </x:c>
      <x:c t="n" s="0">
        <x:v>28.18216</x:v>
      </x:c>
      <x:c t="n" s="0">
        <x:v>31.58564</x:v>
      </x:c>
      <x:c t="n" s="0">
        <x:v>29.86069</x:v>
      </x:c>
      <x:c t="n" s="0">
        <x:v>26.57791</x:v>
      </x:c>
      <x:c t="n" s="0">
        <x:v>26.75756</x:v>
      </x:c>
      <x:c t="n" s="0">
        <x:v>25.2972</x:v>
      </x:c>
      <x:c t="n" s="0">
        <x:v>24.16305</x:v>
      </x:c>
      <x:c t="n" s="0">
        <x:v>20.51318</x:v>
      </x:c>
      <x:c t="n" s="0">
        <x:v>17.57906</x:v>
      </x:c>
      <x:c t="n" s="0">
        <x:v>15.43514</x:v>
      </x:c>
      <x:c t="n" s="0">
        <x:v>15.10777</x:v>
      </x:c>
      <x:c t="n" s="0">
        <x:v>20.1207</x:v>
      </x:c>
      <x:c t="n" s="0">
        <x:v>17.37549</x:v>
      </x:c>
      <x:c t="n" s="0">
        <x:v>6.110157</x:v>
      </x:c>
      <x:c t="n" s="0">
        <x:v>4.497689</x:v>
      </x:c>
      <x:c t="n" s="0">
        <x:v>3.797371</x:v>
      </x:c>
      <x:c t="n" s="0">
        <x:v>7.329063</x:v>
      </x:c>
      <x:c t="n" s="0">
        <x:v>9.882401</x:v>
      </x:c>
      <x:c t="n" s="0">
        <x:v>5.505377</x:v>
      </x:c>
      <x:c t="n" s="0">
        <x:v>-30.06697</x:v>
      </x:c>
      <x:c t="n" s="0">
        <x:v>-26.91698</x:v>
      </x:c>
      <x:c t="n" s="0">
        <x:v>-27.76405</x:v>
      </x:c>
      <x:c t="n" s="0">
        <x:v>-16.41912</x:v>
      </x:c>
      <x:c t="n" s="0">
        <x:v>-11.29934</x:v>
      </x:c>
      <x:c t="n" s="0">
        <x:v>-7.013501</x:v>
      </x:c>
      <x:c t="n" s="0">
        <x:v>-0.4320959</x:v>
      </x:c>
      <x:c t="n" s="0">
        <x:v>5.63288</x:v>
      </x:c>
      <x:c t="n" s="0">
        <x:v>8.45805</x:v>
      </x:c>
      <x:c t="n" s="0">
        <x:v>12.69243</x:v>
      </x:c>
      <x:c t="n" s="0">
        <x:v>4.707772</x:v>
      </x:c>
      <x:c t="n" s="0">
        <x:v>22.9996</x:v>
      </x:c>
      <x:c t="n" s="0">
        <x:v>22.92965</x:v>
      </x:c>
      <x:c t="n" s="0">
        <x:v>13.55945</x:v>
      </x:c>
      <x:c t="n" s="0">
        <x:v>22.59349</x:v>
      </x:c>
      <x:c t="n" s="0">
        <x:v>20.1694</x:v>
      </x:c>
      <x:c t="n" s="0">
        <x:v>25.60394</x:v>
      </x:c>
      <x:c t="n" s="0">
        <x:v>24.92706</x:v>
      </x:c>
      <x:c t="n" s="0">
        <x:v>36.30422</x:v>
      </x:c>
      <x:c t="n" s="0">
        <x:v>28.44431</x:v>
      </x:c>
      <x:c t="n" s="0">
        <x:v>26.55268</x:v>
      </x:c>
      <x:c t="n" s="0">
        <x:v>22.68937</x:v>
      </x:c>
      <x:c t="n" s="0">
        <x:v>26.74493</x:v>
      </x:c>
      <x:c t="n" s="0">
        <x:v>24.94772</x:v>
      </x:c>
      <x:c t="n" s="0">
        <x:v>23.43996</x:v>
      </x:c>
      <x:c t="n" s="0">
        <x:v>15.00389</x:v>
      </x:c>
      <x:c t="n" s="0">
        <x:v>16.83748</x:v>
      </x:c>
      <x:c t="n" s="0">
        <x:v>11.24857</x:v>
      </x:c>
      <x:c t="n" s="0">
        <x:v>10.26472</x:v>
      </x:c>
      <x:c t="n" s="0">
        <x:v>7.537535</x:v>
      </x:c>
      <x:c t="n" s="0">
        <x:v>6.029778</x:v>
      </x:c>
      <x:c t="n" s="0">
        <x:v>3.658948</x:v>
      </x:c>
      <x:c t="n" s="0">
        <x:v>2.487681</x:v>
      </x:c>
      <x:c t="n" s="0">
        <x:v>6.295318</x:v>
      </x:c>
      <x:c t="n" s="0">
        <x:v>8.879514</x:v>
      </x:c>
      <x:c t="n" s="0">
        <x:v>5.488683</x:v>
      </x:c>
      <x:c t="str">
        <x:v>No</x:v>
      </x:c>
      <x:c t="str">
        <x:v>No</x:v>
      </x:c>
      <x:c t="str">
        <x:v/>
      </x:c>
    </x:row>
    <x:row r="2728">
      <x:c t="n" s="11">
        <x:v>2727</x:v>
      </x:c>
      <x:c t="str" s="11">
        <x:v/>
      </x:c>
      <x:c t="n" s="8">
        <x:v>43948.6596759259</x:v>
      </x:c>
      <x:c t="n" s="7">
        <x:v>43948.6596759259</x:v>
      </x:c>
      <x:c t="n" s="0">
        <x:v>38.75439</x:v>
      </x:c>
      <x:c t="n" s="0">
        <x:v>54.20069</x:v>
      </x:c>
      <x:c t="n" s="0">
        <x:v>66.719</x:v>
      </x:c>
      <x:c t="n" s="0">
        <x:v>69.98832</x:v>
      </x:c>
      <x:c t="n" s="0">
        <x:v>-30.06697</x:v>
      </x:c>
      <x:c t="n" s="0">
        <x:v>-25.34335</x:v>
      </x:c>
      <x:c t="n" s="0">
        <x:v>-26.73356</x:v>
      </x:c>
      <x:c t="n" s="0">
        <x:v>-18.84319</x:v>
      </x:c>
      <x:c t="n" s="0">
        <x:v>-9.716092</x:v>
      </x:c>
      <x:c t="n" s="0">
        <x:v>-8.777913</x:v>
      </x:c>
      <x:c t="n" s="0">
        <x:v>1.0262</x:v>
      </x:c>
      <x:c t="n" s="0">
        <x:v>7.130617</x:v>
      </x:c>
      <x:c t="n" s="0">
        <x:v>12.17259</x:v>
      </x:c>
      <x:c t="n" s="0">
        <x:v>13.13741</x:v>
      </x:c>
      <x:c t="n" s="0">
        <x:v>12.64722</x:v>
      </x:c>
      <x:c t="n" s="0">
        <x:v>21.30836</x:v>
      </x:c>
      <x:c t="n" s="0">
        <x:v>21.60687</x:v>
      </x:c>
      <x:c t="n" s="0">
        <x:v>21.07523</x:v>
      </x:c>
      <x:c t="n" s="0">
        <x:v>22.66891</x:v>
      </x:c>
      <x:c t="n" s="0">
        <x:v>24.3407</x:v>
      </x:c>
      <x:c t="n" s="0">
        <x:v>26.9814</x:v>
      </x:c>
      <x:c t="n" s="0">
        <x:v>28.48156</x:v>
      </x:c>
      <x:c t="n" s="0">
        <x:v>31.67788</x:v>
      </x:c>
      <x:c t="n" s="0">
        <x:v>30.11415</x:v>
      </x:c>
      <x:c t="n" s="0">
        <x:v>26.85532</x:v>
      </x:c>
      <x:c t="n" s="0">
        <x:v>26.41924</x:v>
      </x:c>
      <x:c t="n" s="0">
        <x:v>25.63581</x:v>
      </x:c>
      <x:c t="n" s="0">
        <x:v>24.17448</x:v>
      </x:c>
      <x:c t="n" s="0">
        <x:v>20.35156</x:v>
      </x:c>
      <x:c t="n" s="0">
        <x:v>17.42488</x:v>
      </x:c>
      <x:c t="n" s="0">
        <x:v>15.11076</x:v>
      </x:c>
      <x:c t="n" s="0">
        <x:v>14.66589</x:v>
      </x:c>
      <x:c t="n" s="0">
        <x:v>19.47827</x:v>
      </x:c>
      <x:c t="n" s="0">
        <x:v>16.74453</x:v>
      </x:c>
      <x:c t="n" s="0">
        <x:v>5.97469</x:v>
      </x:c>
      <x:c t="n" s="0">
        <x:v>4.365599</x:v>
      </x:c>
      <x:c t="n" s="0">
        <x:v>3.56103</x:v>
      </x:c>
      <x:c t="n" s="0">
        <x:v>7.233974</x:v>
      </x:c>
      <x:c t="n" s="0">
        <x:v>10.04922</x:v>
      </x:c>
      <x:c t="n" s="0">
        <x:v>5.462041</x:v>
      </x:c>
      <x:c t="n" s="0">
        <x:v>-30.06697</x:v>
      </x:c>
      <x:c t="n" s="0">
        <x:v>-28.99524</x:v>
      </x:c>
      <x:c t="n" s="0">
        <x:v>-27.76405</x:v>
      </x:c>
      <x:c t="n" s="0">
        <x:v>-16.41912</x:v>
      </x:c>
      <x:c t="n" s="0">
        <x:v>-14.29839</x:v>
      </x:c>
      <x:c t="n" s="0">
        <x:v>-7.013501</x:v>
      </x:c>
      <x:c t="n" s="0">
        <x:v>-0.1782831</x:v>
      </x:c>
      <x:c t="n" s="0">
        <x:v>0.3113205</x:v>
      </x:c>
      <x:c t="n" s="0">
        <x:v>8.45805</x:v>
      </x:c>
      <x:c t="n" s="0">
        <x:v>13.69384</x:v>
      </x:c>
      <x:c t="n" s="0">
        <x:v>4.707772</x:v>
      </x:c>
      <x:c t="n" s="0">
        <x:v>24.32106</x:v>
      </x:c>
      <x:c t="n" s="0">
        <x:v>23.03995</x:v>
      </x:c>
      <x:c t="n" s="0">
        <x:v>14.66233</x:v>
      </x:c>
      <x:c t="n" s="0">
        <x:v>21.40743</x:v>
      </x:c>
      <x:c t="n" s="0">
        <x:v>27.55309</x:v>
      </x:c>
      <x:c t="n" s="0">
        <x:v>28.84196</x:v>
      </x:c>
      <x:c t="n" s="0">
        <x:v>29.10124</x:v>
      </x:c>
      <x:c t="n" s="0">
        <x:v>28.47013</x:v>
      </x:c>
      <x:c t="n" s="0">
        <x:v>31.29826</x:v>
      </x:c>
      <x:c t="n" s="0">
        <x:v>27.78448</x:v>
      </x:c>
      <x:c t="n" s="0">
        <x:v>21.94409</x:v>
      </x:c>
      <x:c t="n" s="0">
        <x:v>25.46618</x:v>
      </x:c>
      <x:c t="n" s="0">
        <x:v>24.79445</x:v>
      </x:c>
      <x:c t="n" s="0">
        <x:v>18.22799</x:v>
      </x:c>
      <x:c t="n" s="0">
        <x:v>15.79859</x:v>
      </x:c>
      <x:c t="n" s="0">
        <x:v>13.28529</x:v>
      </x:c>
      <x:c t="n" s="0">
        <x:v>8.963875</x:v>
      </x:c>
      <x:c t="n" s="0">
        <x:v>6.830965</x:v>
      </x:c>
      <x:c t="n" s="0">
        <x:v>7.982457</x:v>
      </x:c>
      <x:c t="n" s="0">
        <x:v>5.256625</x:v>
      </x:c>
      <x:c t="n" s="0">
        <x:v>3.173993</x:v>
      </x:c>
      <x:c t="n" s="0">
        <x:v>1.947539</x:v>
      </x:c>
      <x:c t="n" s="0">
        <x:v>6.340263</x:v>
      </x:c>
      <x:c t="n" s="0">
        <x:v>10.77774</x:v>
      </x:c>
      <x:c t="n" s="0">
        <x:v>5.633483</x:v>
      </x:c>
      <x:c t="str">
        <x:v>No</x:v>
      </x:c>
      <x:c t="str">
        <x:v>No</x:v>
      </x:c>
      <x:c t="str">
        <x:v/>
      </x:c>
    </x:row>
    <x:row r="2729">
      <x:c t="n" s="11">
        <x:v>2728</x:v>
      </x:c>
      <x:c t="str" s="11">
        <x:v/>
      </x:c>
      <x:c t="n" s="8">
        <x:v>43948.6596759259</x:v>
      </x:c>
      <x:c t="n" s="7">
        <x:v>43948.6596759259</x:v>
      </x:c>
      <x:c t="n" s="0">
        <x:v>38.23819</x:v>
      </x:c>
      <x:c t="n" s="0">
        <x:v>54.20069</x:v>
      </x:c>
      <x:c t="n" s="0">
        <x:v>57.58098</x:v>
      </x:c>
      <x:c t="n" s="0">
        <x:v>64.12566</x:v>
      </x:c>
      <x:c t="n" s="0">
        <x:v>-30.06697</x:v>
      </x:c>
      <x:c t="n" s="0">
        <x:v>-25.76615</x:v>
      </x:c>
      <x:c t="n" s="0">
        <x:v>-26.8704</x:v>
      </x:c>
      <x:c t="n" s="0">
        <x:v>-18.39356</x:v>
      </x:c>
      <x:c t="n" s="0">
        <x:v>-10.18517</x:v>
      </x:c>
      <x:c t="n" s="0">
        <x:v>-8.471266</x:v>
      </x:c>
      <x:c t="n" s="0">
        <x:v>0.8739054</x:v>
      </x:c>
      <x:c t="n" s="0">
        <x:v>6.545503</x:v>
      </x:c>
      <x:c t="n" s="0">
        <x:v>11.79195</x:v>
      </x:c>
      <x:c t="n" s="0">
        <x:v>13.24395</x:v>
      </x:c>
      <x:c t="n" s="0">
        <x:v>12.07962</x:v>
      </x:c>
      <x:c t="n" s="0">
        <x:v>21.94202</x:v>
      </x:c>
      <x:c t="n" s="0">
        <x:v>21.95365</x:v>
      </x:c>
      <x:c t="n" s="0">
        <x:v>20.5927</x:v>
      </x:c>
      <x:c t="n" s="0">
        <x:v>22.3264</x:v>
      </x:c>
      <x:c t="n" s="0">
        <x:v>26.2618</x:v>
      </x:c>
      <x:c t="n" s="0">
        <x:v>27.17939</x:v>
      </x:c>
      <x:c t="n" s="0">
        <x:v>27.96415</x:v>
      </x:c>
      <x:c t="n" s="0">
        <x:v>31.6871</x:v>
      </x:c>
      <x:c t="n" s="0">
        <x:v>29.64229</x:v>
      </x:c>
      <x:c t="n" s="0">
        <x:v>26.35562</x:v>
      </x:c>
      <x:c t="n" s="0">
        <x:v>26.12474</x:v>
      </x:c>
      <x:c t="n" s="0">
        <x:v>25.56013</x:v>
      </x:c>
      <x:c t="n" s="0">
        <x:v>24.16245</x:v>
      </x:c>
      <x:c t="n" s="0">
        <x:v>19.99245</x:v>
      </x:c>
      <x:c t="n" s="0">
        <x:v>17.09972</x:v>
      </x:c>
      <x:c t="n" s="0">
        <x:v>14.90627</x:v>
      </x:c>
      <x:c t="n" s="0">
        <x:v>14.29532</x:v>
      </x:c>
      <x:c t="n" s="0">
        <x:v>18.83818</x:v>
      </x:c>
      <x:c t="n" s="0">
        <x:v>16.17474</x:v>
      </x:c>
      <x:c t="n" s="0">
        <x:v>5.957354</x:v>
      </x:c>
      <x:c t="n" s="0">
        <x:v>4.294453</x:v>
      </x:c>
      <x:c t="n" s="0">
        <x:v>3.582209</x:v>
      </x:c>
      <x:c t="n" s="0">
        <x:v>7.496073</x:v>
      </x:c>
      <x:c t="n" s="0">
        <x:v>10.02661</x:v>
      </x:c>
      <x:c t="n" s="0">
        <x:v>5.630617</x:v>
      </x:c>
      <x:c t="n" s="0">
        <x:v>-30.06697</x:v>
      </x:c>
      <x:c t="n" s="0">
        <x:v>-29.16826</x:v>
      </x:c>
      <x:c t="n" s="0">
        <x:v>-27.76405</x:v>
      </x:c>
      <x:c t="n" s="0">
        <x:v>-16.41912</x:v>
      </x:c>
      <x:c t="n" s="0">
        <x:v>-14.96411</x:v>
      </x:c>
      <x:c t="n" s="0">
        <x:v>-6.11388</x:v>
      </x:c>
      <x:c t="n" s="0">
        <x:v>-0.1432055</x:v>
      </x:c>
      <x:c t="n" s="0">
        <x:v>-1.517093</x:v>
      </x:c>
      <x:c t="n" s="0">
        <x:v>7.456827</x:v>
      </x:c>
      <x:c t="n" s="0">
        <x:v>13.81976</x:v>
      </x:c>
      <x:c t="n" s="0">
        <x:v>4.707772</x:v>
      </x:c>
      <x:c t="n" s="0">
        <x:v>24.48085</x:v>
      </x:c>
      <x:c t="n" s="0">
        <x:v>23.74234</x:v>
      </x:c>
      <x:c t="n" s="0">
        <x:v>15.54109</x:v>
      </x:c>
      <x:c t="n" s="0">
        <x:v>19.48578</x:v>
      </x:c>
      <x:c t="n" s="0">
        <x:v>31.19154</x:v>
      </x:c>
      <x:c t="n" s="0">
        <x:v>25.36221</x:v>
      </x:c>
      <x:c t="n" s="0">
        <x:v>25.09208</x:v>
      </x:c>
      <x:c t="n" s="0">
        <x:v>32.83769</x:v>
      </x:c>
      <x:c t="n" s="0">
        <x:v>23.28292</x:v>
      </x:c>
      <x:c t="n" s="0">
        <x:v>20.84377</x:v>
      </x:c>
      <x:c t="n" s="0">
        <x:v>25.88821</x:v>
      </x:c>
      <x:c t="n" s="0">
        <x:v>23.1309</x:v>
      </x:c>
      <x:c t="n" s="0">
        <x:v>22.71881</x:v>
      </x:c>
      <x:c t="n" s="0">
        <x:v>18.92757</x:v>
      </x:c>
      <x:c t="n" s="0">
        <x:v>18.28908</x:v>
      </x:c>
      <x:c t="n" s="0">
        <x:v>12.99294</x:v>
      </x:c>
      <x:c t="n" s="0">
        <x:v>10.84928</x:v>
      </x:c>
      <x:c t="n" s="0">
        <x:v>8.456657</x:v>
      </x:c>
      <x:c t="n" s="0">
        <x:v>7.316839</x:v>
      </x:c>
      <x:c t="n" s="0">
        <x:v>6.2308</x:v>
      </x:c>
      <x:c t="n" s="0">
        <x:v>4.331259</x:v>
      </x:c>
      <x:c t="n" s="0">
        <x:v>4.129543</x:v>
      </x:c>
      <x:c t="n" s="0">
        <x:v>8.266502</x:v>
      </x:c>
      <x:c t="n" s="0">
        <x:v>10.16676</x:v>
      </x:c>
      <x:c t="n" s="0">
        <x:v>6.282656</x:v>
      </x:c>
      <x:c t="str">
        <x:v>No</x:v>
      </x:c>
      <x:c t="str">
        <x:v>No</x:v>
      </x:c>
      <x:c t="str">
        <x:v/>
      </x:c>
    </x:row>
    <x:row r="2730">
      <x:c t="n" s="11">
        <x:v>2729</x:v>
      </x:c>
      <x:c t="str" s="11">
        <x:v/>
      </x:c>
      <x:c t="n" s="8">
        <x:v>43948.6596759259</x:v>
      </x:c>
      <x:c t="n" s="7">
        <x:v>43948.6596759259</x:v>
      </x:c>
      <x:c t="n" s="0">
        <x:v>37.32258</x:v>
      </x:c>
      <x:c t="n" s="0">
        <x:v>54.20069</x:v>
      </x:c>
      <x:c t="n" s="0">
        <x:v>58.21913</x:v>
      </x:c>
      <x:c t="n" s="0">
        <x:v>65.2171</x:v>
      </x:c>
      <x:c t="n" s="0">
        <x:v>-30.06697</x:v>
      </x:c>
      <x:c t="n" s="0">
        <x:v>-26.16271</x:v>
      </x:c>
      <x:c t="n" s="0">
        <x:v>-26.99068</x:v>
      </x:c>
      <x:c t="n" s="0">
        <x:v>-18.04327</x:v>
      </x:c>
      <x:c t="n" s="0">
        <x:v>-10.63025</x:v>
      </x:c>
      <x:c t="n" s="0">
        <x:v>-7.739386</x:v>
      </x:c>
      <x:c t="n" s="0">
        <x:v>0.7394755</x:v>
      </x:c>
      <x:c t="n" s="0">
        <x:v>5.974648</x:v>
      </x:c>
      <x:c t="n" s="0">
        <x:v>11.2593</x:v>
      </x:c>
      <x:c t="n" s="0">
        <x:v>13.33291</x:v>
      </x:c>
      <x:c t="n" s="0">
        <x:v>12.82991</x:v>
      </x:c>
      <x:c t="n" s="0">
        <x:v>22.41843</x:v>
      </x:c>
      <x:c t="n" s="0">
        <x:v>22.26528</x:v>
      </x:c>
      <x:c t="n" s="0">
        <x:v>20.27549</x:v>
      </x:c>
      <x:c t="n" s="0">
        <x:v>22.102</x:v>
      </x:c>
      <x:c t="n" s="0">
        <x:v>27.45331</x:v>
      </x:c>
      <x:c t="n" s="0">
        <x:v>26.83114</x:v>
      </x:c>
      <x:c t="n" s="0">
        <x:v>28.4907</x:v>
      </x:c>
      <x:c t="n" s="0">
        <x:v>31.53981</x:v>
      </x:c>
      <x:c t="n" s="0">
        <x:v>29.40399</x:v>
      </x:c>
      <x:c t="n" s="0">
        <x:v>26.11603</x:v>
      </x:c>
      <x:c t="n" s="0">
        <x:v>25.88826</x:v>
      </x:c>
      <x:c t="n" s="0">
        <x:v>25.38395</x:v>
      </x:c>
      <x:c t="n" s="0">
        <x:v>23.7823</x:v>
      </x:c>
      <x:c t="n" s="0">
        <x:v>20.34116</x:v>
      </x:c>
      <x:c t="n" s="0">
        <x:v>17.70582</x:v>
      </x:c>
      <x:c t="n" s="0">
        <x:v>14.76033</x:v>
      </x:c>
      <x:c t="n" s="0">
        <x:v>13.88056</x:v>
      </x:c>
      <x:c t="n" s="0">
        <x:v>18.21335</x:v>
      </x:c>
      <x:c t="n" s="0">
        <x:v>15.5883</x:v>
      </x:c>
      <x:c t="n" s="0">
        <x:v>6.19751</x:v>
      </x:c>
      <x:c t="n" s="0">
        <x:v>4.294622</x:v>
      </x:c>
      <x:c t="n" s="0">
        <x:v>3.609048</x:v>
      </x:c>
      <x:c t="n" s="0">
        <x:v>7.304749</x:v>
      </x:c>
      <x:c t="n" s="0">
        <x:v>10.09821</x:v>
      </x:c>
      <x:c t="n" s="0">
        <x:v>5.713411</x:v>
      </x:c>
      <x:c t="n" s="0">
        <x:v>-30.06697</x:v>
      </x:c>
      <x:c t="n" s="0">
        <x:v>-29.16826</x:v>
      </x:c>
      <x:c t="n" s="0">
        <x:v>-27.76405</x:v>
      </x:c>
      <x:c t="n" s="0">
        <x:v>-16.41912</x:v>
      </x:c>
      <x:c t="n" s="0">
        <x:v>-14.96411</x:v>
      </x:c>
      <x:c t="n" s="0">
        <x:v>-4.935102</x:v>
      </x:c>
      <x:c t="n" s="0">
        <x:v>-0.1432055</x:v>
      </x:c>
      <x:c t="n" s="0">
        <x:v>-1.517093</x:v>
      </x:c>
      <x:c t="n" s="0">
        <x:v>4.999293</x:v>
      </x:c>
      <x:c t="n" s="0">
        <x:v>13.81976</x:v>
      </x:c>
      <x:c t="n" s="0">
        <x:v>17.47139</x:v>
      </x:c>
      <x:c t="n" s="0">
        <x:v>23.25779</x:v>
      </x:c>
      <x:c t="n" s="0">
        <x:v>23.74234</x:v>
      </x:c>
      <x:c t="n" s="0">
        <x:v>19.06277</x:v>
      </x:c>
      <x:c t="n" s="0">
        <x:v>20.95916</x:v>
      </x:c>
      <x:c t="n" s="0">
        <x:v>30.93847</x:v>
      </x:c>
      <x:c t="n" s="0">
        <x:v>25.20023</x:v>
      </x:c>
      <x:c t="n" s="0">
        <x:v>30.78696</x:v>
      </x:c>
      <x:c t="n" s="0">
        <x:v>28.86004</x:v>
      </x:c>
      <x:c t="n" s="0">
        <x:v>30.64403</x:v>
      </x:c>
      <x:c t="n" s="0">
        <x:v>26.0901</x:v>
      </x:c>
      <x:c t="n" s="0">
        <x:v>23.00165</x:v>
      </x:c>
      <x:c t="n" s="0">
        <x:v>24.4125</x:v>
      </x:c>
      <x:c t="n" s="0">
        <x:v>21.6003</x:v>
      </x:c>
      <x:c t="n" s="0">
        <x:v>21.04223</x:v>
      </x:c>
      <x:c t="n" s="0">
        <x:v>18.09153</x:v>
      </x:c>
      <x:c t="n" s="0">
        <x:v>13.97724</x:v>
      </x:c>
      <x:c t="n" s="0">
        <x:v>10.20206</x:v>
      </x:c>
      <x:c t="n" s="0">
        <x:v>7.412864</x:v>
      </x:c>
      <x:c t="n" s="0">
        <x:v>7.551683</x:v>
      </x:c>
      <x:c t="n" s="0">
        <x:v>8.990032</x:v>
      </x:c>
      <x:c t="n" s="0">
        <x:v>5.307138</x:v>
      </x:c>
      <x:c t="n" s="0">
        <x:v>2.881732</x:v>
      </x:c>
      <x:c t="n" s="0">
        <x:v>8.509992</x:v>
      </x:c>
      <x:c t="n" s="0">
        <x:v>10.49117</x:v>
      </x:c>
      <x:c t="n" s="0">
        <x:v>6.357328</x:v>
      </x:c>
      <x:c t="str">
        <x:v>No</x:v>
      </x:c>
      <x:c t="str">
        <x:v>No</x:v>
      </x:c>
      <x:c t="str">
        <x:v/>
      </x:c>
    </x:row>
    <x:row r="2731">
      <x:c t="n" s="11">
        <x:v>2730</x:v>
      </x:c>
      <x:c t="str" s="11">
        <x:v/>
      </x:c>
      <x:c t="n" s="8">
        <x:v>43948.6596759259</x:v>
      </x:c>
      <x:c t="n" s="7">
        <x:v>43948.6596759259</x:v>
      </x:c>
      <x:c t="n" s="0">
        <x:v>38.55735</x:v>
      </x:c>
      <x:c t="n" s="0">
        <x:v>54.20069</x:v>
      </x:c>
      <x:c t="n" s="0">
        <x:v>58.12692</x:v>
      </x:c>
      <x:c t="n" s="0">
        <x:v>66.64378</x:v>
      </x:c>
      <x:c t="n" s="0">
        <x:v>-30.06697</x:v>
      </x:c>
      <x:c t="n" s="0">
        <x:v>-26.53306</x:v>
      </x:c>
      <x:c t="n" s="0">
        <x:v>-27.09624</x:v>
      </x:c>
      <x:c t="n" s="0">
        <x:v>-17.76495</x:v>
      </x:c>
      <x:c t="n" s="0">
        <x:v>-11.05019</x:v>
      </x:c>
      <x:c t="n" s="0">
        <x:v>-7.199203</x:v>
      </x:c>
      <x:c t="n" s="0">
        <x:v>0.6212803</x:v>
      </x:c>
      <x:c t="n" s="0">
        <x:v>5.730588</x:v>
      </x:c>
      <x:c t="n" s="0">
        <x:v>10.74617</x:v>
      </x:c>
      <x:c t="n" s="0">
        <x:v>13.52545</x:v>
      </x:c>
      <x:c t="n" s="0">
        <x:v>13.89883</x:v>
      </x:c>
      <x:c t="n" s="0">
        <x:v>21.88865</x:v>
      </x:c>
      <x:c t="n" s="0">
        <x:v>22.52086</x:v>
      </x:c>
      <x:c t="n" s="0">
        <x:v>20.20932</x:v>
      </x:c>
      <x:c t="n" s="0">
        <x:v>21.95279</x:v>
      </x:c>
      <x:c t="n" s="0">
        <x:v>27.6462</x:v>
      </x:c>
      <x:c t="n" s="0">
        <x:v>28.07218</x:v>
      </x:c>
      <x:c t="n" s="0">
        <x:v>28.07909</x:v>
      </x:c>
      <x:c t="n" s="0">
        <x:v>31.20202</x:v>
      </x:c>
      <x:c t="n" s="0">
        <x:v>29.82776</x:v>
      </x:c>
      <x:c t="n" s="0">
        <x:v>26.3956</x:v>
      </x:c>
      <x:c t="n" s="0">
        <x:v>26.82393</x:v>
      </x:c>
      <x:c t="n" s="0">
        <x:v>25.45729</x:v>
      </x:c>
      <x:c t="n" s="0">
        <x:v>23.8586</x:v>
      </x:c>
      <x:c t="n" s="0">
        <x:v>20.33882</x:v>
      </x:c>
      <x:c t="n" s="0">
        <x:v>17.52615</x:v>
      </x:c>
      <x:c t="n" s="0">
        <x:v>14.60505</x:v>
      </x:c>
      <x:c t="n" s="0">
        <x:v>13.42573</x:v>
      </x:c>
      <x:c t="n" s="0">
        <x:v>17.58273</x:v>
      </x:c>
      <x:c t="n" s="0">
        <x:v>15.39306</x:v>
      </x:c>
      <x:c t="n" s="0">
        <x:v>6.581457</x:v>
      </x:c>
      <x:c t="n" s="0">
        <x:v>4.328725</x:v>
      </x:c>
      <x:c t="n" s="0">
        <x:v>3.598927</x:v>
      </x:c>
      <x:c t="n" s="0">
        <x:v>7.477458</x:v>
      </x:c>
      <x:c t="n" s="0">
        <x:v>10.25047</x:v>
      </x:c>
      <x:c t="n" s="0">
        <x:v>5.785339</x:v>
      </x:c>
      <x:c t="n" s="0">
        <x:v>-30.06697</x:v>
      </x:c>
      <x:c t="n" s="0">
        <x:v>-29.16826</x:v>
      </x:c>
      <x:c t="n" s="0">
        <x:v>-27.76405</x:v>
      </x:c>
      <x:c t="n" s="0">
        <x:v>-16.41912</x:v>
      </x:c>
      <x:c t="n" s="0">
        <x:v>-14.96411</x:v>
      </x:c>
      <x:c t="n" s="0">
        <x:v>-4.935102</x:v>
      </x:c>
      <x:c t="n" s="0">
        <x:v>-0.1432055</x:v>
      </x:c>
      <x:c t="n" s="0">
        <x:v>6.106483</x:v>
      </x:c>
      <x:c t="n" s="0">
        <x:v>4.999293</x:v>
      </x:c>
      <x:c t="n" s="0">
        <x:v>15.04816</x:v>
      </x:c>
      <x:c t="n" s="0">
        <x:v>17.47139</x:v>
      </x:c>
      <x:c t="n" s="0">
        <x:v>7.090639</x:v>
      </x:c>
      <x:c t="n" s="0">
        <x:v>23.80169</x:v>
      </x:c>
      <x:c t="n" s="0">
        <x:v>19.80062</x:v>
      </x:c>
      <x:c t="n" s="0">
        <x:v>22.49171</x:v>
      </x:c>
      <x:c t="n" s="0">
        <x:v>27.33221</x:v>
      </x:c>
      <x:c t="n" s="0">
        <x:v>33.0431</x:v>
      </x:c>
      <x:c t="n" s="0">
        <x:v>19.05909</x:v>
      </x:c>
      <x:c t="n" s="0">
        <x:v>27.6947</x:v>
      </x:c>
      <x:c t="n" s="0">
        <x:v>30.48861</x:v>
      </x:c>
      <x:c t="n" s="0">
        <x:v>26.77629</x:v>
      </x:c>
      <x:c t="n" s="0">
        <x:v>30.31976</x:v>
      </x:c>
      <x:c t="n" s="0">
        <x:v>26.92751</x:v>
      </x:c>
      <x:c t="n" s="0">
        <x:v>24.40383</x:v>
      </x:c>
      <x:c t="n" s="0">
        <x:v>20.0575</x:v>
      </x:c>
      <x:c t="n" s="0">
        <x:v>17.27224</x:v>
      </x:c>
      <x:c t="n" s="0">
        <x:v>13.61429</x:v>
      </x:c>
      <x:c t="n" s="0">
        <x:v>9.633074</x:v>
      </x:c>
      <x:c t="n" s="0">
        <x:v>12.07282</x:v>
      </x:c>
      <x:c t="n" s="0">
        <x:v>19.52221</x:v>
      </x:c>
      <x:c t="n" s="0">
        <x:v>5.921711</x:v>
      </x:c>
      <x:c t="n" s="0">
        <x:v>3.627138</x:v>
      </x:c>
      <x:c t="n" s="0">
        <x:v>3.655693</x:v>
      </x:c>
      <x:c t="n" s="0">
        <x:v>6.247403</x:v>
      </x:c>
      <x:c t="n" s="0">
        <x:v>10.88035</x:v>
      </x:c>
      <x:c t="n" s="0">
        <x:v>6.060607</x:v>
      </x:c>
      <x:c t="str">
        <x:v>No</x:v>
      </x:c>
      <x:c t="str">
        <x:v>No</x:v>
      </x:c>
      <x:c t="str">
        <x:v/>
      </x:c>
    </x:row>
    <x:row r="2732">
      <x:c t="n" s="11">
        <x:v>2731</x:v>
      </x:c>
      <x:c t="str" s="11">
        <x:v/>
      </x:c>
      <x:c t="n" s="8">
        <x:v>43948.6596759259</x:v>
      </x:c>
      <x:c t="n" s="7">
        <x:v>43948.6596759259</x:v>
      </x:c>
      <x:c t="n" s="0">
        <x:v>39.22364</x:v>
      </x:c>
      <x:c t="n" s="0">
        <x:v>54.20069</x:v>
      </x:c>
      <x:c t="n" s="0">
        <x:v>60.10831</x:v>
      </x:c>
      <x:c t="n" s="0">
        <x:v>67.13596</x:v>
      </x:c>
      <x:c t="n" s="0">
        <x:v>-30.06697</x:v>
      </x:c>
      <x:c t="n" s="0">
        <x:v>-26.96505</x:v>
      </x:c>
      <x:c t="n" s="0">
        <x:v>-27.21066</x:v>
      </x:c>
      <x:c t="n" s="0">
        <x:v>-17.49537</x:v>
      </x:c>
      <x:c t="n" s="0">
        <x:v>-11.44407</x:v>
      </x:c>
      <x:c t="n" s="0">
        <x:v>-6.785737</x:v>
      </x:c>
      <x:c t="n" s="0">
        <x:v>0.5177274</x:v>
      </x:c>
      <x:c t="n" s="0">
        <x:v>5.971687</x:v>
      </x:c>
      <x:c t="n" s="0">
        <x:v>10.39756</x:v>
      </x:c>
      <x:c t="n" s="0">
        <x:v>13.85294</x:v>
      </x:c>
      <x:c t="n" s="0">
        <x:v>14.64088</x:v>
      </x:c>
      <x:c t="n" s="0">
        <x:v>21.22787</x:v>
      </x:c>
      <x:c t="n" s="0">
        <x:v>22.73672</x:v>
      </x:c>
      <x:c t="n" s="0">
        <x:v>20.5179</x:v>
      </x:c>
      <x:c t="n" s="0">
        <x:v>22.37139</x:v>
      </x:c>
      <x:c t="n" s="0">
        <x:v>27.71963</x:v>
      </x:c>
      <x:c t="n" s="0">
        <x:v>28.25286</x:v>
      </x:c>
      <x:c t="n" s="0">
        <x:v>27.75164</x:v>
      </x:c>
      <x:c t="n" s="0">
        <x:v>30.85017</x:v>
      </x:c>
      <x:c t="n" s="0">
        <x:v>29.66266</x:v>
      </x:c>
      <x:c t="n" s="0">
        <x:v>26.76936</x:v>
      </x:c>
      <x:c t="n" s="0">
        <x:v>26.75542</x:v>
      </x:c>
      <x:c t="n" s="0">
        <x:v>25.26961</x:v>
      </x:c>
      <x:c t="n" s="0">
        <x:v>23.96703</x:v>
      </x:c>
      <x:c t="n" s="0">
        <x:v>20.17828</x:v>
      </x:c>
      <x:c t="n" s="0">
        <x:v>17.82306</x:v>
      </x:c>
      <x:c t="n" s="0">
        <x:v>14.55725</x:v>
      </x:c>
      <x:c t="n" s="0">
        <x:v>13.16621</x:v>
      </x:c>
      <x:c t="n" s="0">
        <x:v>19.50347</x:v>
      </x:c>
      <x:c t="n" s="0">
        <x:v>16.04288</x:v>
      </x:c>
      <x:c t="n" s="0">
        <x:v>6.430345</x:v>
      </x:c>
      <x:c t="n" s="0">
        <x:v>4.331443</x:v>
      </x:c>
      <x:c t="n" s="0">
        <x:v>3.547642</x:v>
      </x:c>
      <x:c t="n" s="0">
        <x:v>7.244866</x:v>
      </x:c>
      <x:c t="n" s="0">
        <x:v>10.21584</x:v>
      </x:c>
      <x:c t="n" s="0">
        <x:v>5.806719</x:v>
      </x:c>
      <x:c t="n" s="0">
        <x:v>-30.06697</x:v>
      </x:c>
      <x:c t="n" s="0">
        <x:v>-29.16826</x:v>
      </x:c>
      <x:c t="n" s="0">
        <x:v>-28.04503</x:v>
      </x:c>
      <x:c t="n" s="0">
        <x:v>-16.06007</x:v>
      </x:c>
      <x:c t="n" s="0">
        <x:v>-14.96411</x:v>
      </x:c>
      <x:c t="n" s="0">
        <x:v>-4.935102</x:v>
      </x:c>
      <x:c t="n" s="0">
        <x:v>2.490103</x:v>
      </x:c>
      <x:c t="n" s="0">
        <x:v>7.164037</x:v>
      </x:c>
      <x:c t="n" s="0">
        <x:v>8.420903</x:v>
      </x:c>
      <x:c t="n" s="0">
        <x:v>15.39092</x:v>
      </x:c>
      <x:c t="n" s="0">
        <x:v>17.47139</x:v>
      </x:c>
      <x:c t="n" s="0">
        <x:v>7.090639</x:v>
      </x:c>
      <x:c t="n" s="0">
        <x:v>23.82129</x:v>
      </x:c>
      <x:c t="n" s="0">
        <x:v>22.84304</x:v>
      </x:c>
      <x:c t="n" s="0">
        <x:v>24.23977</x:v>
      </x:c>
      <x:c t="n" s="0">
        <x:v>28.51067</x:v>
      </x:c>
      <x:c t="n" s="0">
        <x:v>25.2945</x:v>
      </x:c>
      <x:c t="n" s="0">
        <x:v>28.28343</x:v>
      </x:c>
      <x:c t="n" s="0">
        <x:v>28.70285</x:v>
      </x:c>
      <x:c t="n" s="0">
        <x:v>31.23933</x:v>
      </x:c>
      <x:c t="n" s="0">
        <x:v>29.05946</x:v>
      </x:c>
      <x:c t="n" s="0">
        <x:v>24.59209</x:v>
      </x:c>
      <x:c t="n" s="0">
        <x:v>22.14389</x:v>
      </x:c>
      <x:c t="n" s="0">
        <x:v>25.1449</x:v>
      </x:c>
      <x:c t="n" s="0">
        <x:v>19.31784</x:v>
      </x:c>
      <x:c t="n" s="0">
        <x:v>20.17147</x:v>
      </x:c>
      <x:c t="n" s="0">
        <x:v>14.53497</x:v>
      </x:c>
      <x:c t="n" s="0">
        <x:v>11.60468</x:v>
      </x:c>
      <x:c t="n" s="0">
        <x:v>25.11382</x:v>
      </x:c>
      <x:c t="n" s="0">
        <x:v>11.66479</x:v>
      </x:c>
      <x:c t="n" s="0">
        <x:v>6.114865</x:v>
      </x:c>
      <x:c t="n" s="0">
        <x:v>4.514798</x:v>
      </x:c>
      <x:c t="n" s="0">
        <x:v>4.570928</x:v>
      </x:c>
      <x:c t="n" s="0">
        <x:v>6.684346</x:v>
      </x:c>
      <x:c t="n" s="0">
        <x:v>11.02701</x:v>
      </x:c>
      <x:c t="n" s="0">
        <x:v>5.602143</x:v>
      </x:c>
      <x:c t="str">
        <x:v>No</x:v>
      </x:c>
      <x:c t="str">
        <x:v>No</x:v>
      </x:c>
      <x:c t="str">
        <x:v/>
      </x:c>
    </x:row>
    <x:row r="2733">
      <x:c t="n" s="11">
        <x:v>2732</x:v>
      </x:c>
      <x:c t="str" s="11">
        <x:v/>
      </x:c>
      <x:c t="n" s="8">
        <x:v>43948.6596875</x:v>
      </x:c>
      <x:c t="n" s="7">
        <x:v>43948.6596875</x:v>
      </x:c>
      <x:c t="n" s="0">
        <x:v>38.19858</x:v>
      </x:c>
      <x:c t="n" s="0">
        <x:v>54.20069</x:v>
      </x:c>
      <x:c t="n" s="0">
        <x:v>66.35344</x:v>
      </x:c>
      <x:c t="n" s="0">
        <x:v>70.06801</x:v>
      </x:c>
      <x:c t="n" s="0">
        <x:v>-30.06697</x:v>
      </x:c>
      <x:c t="n" s="0">
        <x:v>-27.42598</x:v>
      </x:c>
      <x:c t="n" s="0">
        <x:v>-27.32386</x:v>
      </x:c>
      <x:c t="n" s="0">
        <x:v>-17.25402</x:v>
      </x:c>
      <x:c t="n" s="0">
        <x:v>-11.83682</x:v>
      </x:c>
      <x:c t="n" s="0">
        <x:v>-6.461335</x:v>
      </x:c>
      <x:c t="n" s="0">
        <x:v>1.817047</x:v>
      </x:c>
      <x:c t="n" s="0">
        <x:v>6.244996</x:v>
      </x:c>
      <x:c t="n" s="0">
        <x:v>10.15934</x:v>
      </x:c>
      <x:c t="n" s="0">
        <x:v>14.11432</x:v>
      </x:c>
      <x:c t="n" s="0">
        <x:v>15.15128</x:v>
      </x:c>
      <x:c t="n" s="0">
        <x:v>20.57111</x:v>
      </x:c>
      <x:c t="n" s="0">
        <x:v>22.75019</x:v>
      </x:c>
      <x:c t="n" s="0">
        <x:v>20.9451</x:v>
      </x:c>
      <x:c t="n" s="0">
        <x:v>22.65102</x:v>
      </x:c>
      <x:c t="n" s="0">
        <x:v>27.59626</x:v>
      </x:c>
      <x:c t="n" s="0">
        <x:v>27.78857</x:v>
      </x:c>
      <x:c t="n" s="0">
        <x:v>28.55577</x:v>
      </x:c>
      <x:c t="n" s="0">
        <x:v>30.55202</x:v>
      </x:c>
      <x:c t="n" s="0">
        <x:v>29.96066</x:v>
      </x:c>
      <x:c t="n" s="0">
        <x:v>26.44832</x:v>
      </x:c>
      <x:c t="n" s="0">
        <x:v>26.31134</x:v>
      </x:c>
      <x:c t="n" s="0">
        <x:v>25.13056</x:v>
      </x:c>
      <x:c t="n" s="0">
        <x:v>24.53886</x:v>
      </x:c>
      <x:c t="n" s="0">
        <x:v>20.11868</x:v>
      </x:c>
      <x:c t="n" s="0">
        <x:v>17.94649</x:v>
      </x:c>
      <x:c t="n" s="0">
        <x:v>14.78297</x:v>
      </x:c>
      <x:c t="n" s="0">
        <x:v>12.94127</x:v>
      </x:c>
      <x:c t="n" s="0">
        <x:v>19.37077</x:v>
      </x:c>
      <x:c t="n" s="0">
        <x:v>15.49999</x:v>
      </x:c>
      <x:c t="n" s="0">
        <x:v>6.337537</x:v>
      </x:c>
      <x:c t="n" s="0">
        <x:v>4.187519</x:v>
      </x:c>
      <x:c t="n" s="0">
        <x:v>3.797807</x:v>
      </x:c>
      <x:c t="n" s="0">
        <x:v>7.321857</x:v>
      </x:c>
      <x:c t="n" s="0">
        <x:v>10.31975</x:v>
      </x:c>
      <x:c t="n" s="0">
        <x:v>5.731917</x:v>
      </x:c>
      <x:c t="n" s="0">
        <x:v>-30.06697</x:v>
      </x:c>
      <x:c t="n" s="0">
        <x:v>-29.16826</x:v>
      </x:c>
      <x:c t="n" s="0">
        <x:v>-28.04503</x:v>
      </x:c>
      <x:c t="n" s="0">
        <x:v>-16.06007</x:v>
      </x:c>
      <x:c t="n" s="0">
        <x:v>-16.57706</x:v>
      </x:c>
      <x:c t="n" s="0">
        <x:v>-4.935102</x:v>
      </x:c>
      <x:c t="n" s="0">
        <x:v>6.226528</x:v>
      </x:c>
      <x:c t="n" s="0">
        <x:v>8.519854</x:v>
      </x:c>
      <x:c t="n" s="0">
        <x:v>8.420903</x:v>
      </x:c>
      <x:c t="n" s="0">
        <x:v>14.98836</x:v>
      </x:c>
      <x:c t="n" s="0">
        <x:v>16.88748</x:v>
      </x:c>
      <x:c t="n" s="0">
        <x:v>14.20726</x:v>
      </x:c>
      <x:c t="n" s="0">
        <x:v>20.96355</x:v>
      </x:c>
      <x:c t="n" s="0">
        <x:v>22.23088</x:v>
      </x:c>
      <x:c t="n" s="0">
        <x:v>23.86402</x:v>
      </x:c>
      <x:c t="n" s="0">
        <x:v>25.04677</x:v>
      </x:c>
      <x:c t="n" s="0">
        <x:v>21.89855</x:v>
      </x:c>
      <x:c t="n" s="0">
        <x:v>30.94619</x:v>
      </x:c>
      <x:c t="n" s="0">
        <x:v>29.12894</x:v>
      </x:c>
      <x:c t="n" s="0">
        <x:v>30.08929</x:v>
      </x:c>
      <x:c t="n" s="0">
        <x:v>21.45171</x:v>
      </x:c>
      <x:c t="n" s="0">
        <x:v>22.95953</x:v>
      </x:c>
      <x:c t="n" s="0">
        <x:v>24.17481</x:v>
      </x:c>
      <x:c t="n" s="0">
        <x:v>25.99637</x:v>
      </x:c>
      <x:c t="n" s="0">
        <x:v>20.0229</x:v>
      </x:c>
      <x:c t="n" s="0">
        <x:v>16.4728</x:v>
      </x:c>
      <x:c t="n" s="0">
        <x:v>15.21422</x:v>
      </x:c>
      <x:c t="n" s="0">
        <x:v>10.48839</x:v>
      </x:c>
      <x:c t="n" s="0">
        <x:v>8.577896</x:v>
      </x:c>
      <x:c t="n" s="0">
        <x:v>6.088803</x:v>
      </x:c>
      <x:c t="n" s="0">
        <x:v>4.520387</x:v>
      </x:c>
      <x:c t="n" s="0">
        <x:v>3.263302</x:v>
      </x:c>
      <x:c t="n" s="0">
        <x:v>4.130657</x:v>
      </x:c>
      <x:c t="n" s="0">
        <x:v>8.073507</x:v>
      </x:c>
      <x:c t="n" s="0">
        <x:v>10.30168</x:v>
      </x:c>
      <x:c t="n" s="0">
        <x:v>5.4953</x:v>
      </x:c>
      <x:c t="str">
        <x:v>No</x:v>
      </x:c>
      <x:c t="str">
        <x:v>No</x:v>
      </x:c>
      <x:c t="str">
        <x:v/>
      </x:c>
    </x:row>
    <x:row r="2734">
      <x:c t="n" s="11">
        <x:v>2733</x:v>
      </x:c>
      <x:c t="str" s="11">
        <x:v/>
      </x:c>
      <x:c t="n" s="8">
        <x:v>43948.6596875</x:v>
      </x:c>
      <x:c t="n" s="7">
        <x:v>43948.6596875</x:v>
      </x:c>
      <x:c t="n" s="0">
        <x:v>37.86617</x:v>
      </x:c>
      <x:c t="n" s="0">
        <x:v>54.20069</x:v>
      </x:c>
      <x:c t="n" s="0">
        <x:v>65.04951</x:v>
      </x:c>
      <x:c t="n" s="0">
        <x:v>68.3464</x:v>
      </x:c>
      <x:c t="n" s="0">
        <x:v>-30.06697</x:v>
      </x:c>
      <x:c t="n" s="0">
        <x:v>-27.86261</x:v>
      </x:c>
      <x:c t="n" s="0">
        <x:v>-27.42294</x:v>
      </x:c>
      <x:c t="n" s="0">
        <x:v>-17.05804</x:v>
      </x:c>
      <x:c t="n" s="0">
        <x:v>-12.38714</x:v>
      </x:c>
      <x:c t="n" s="0">
        <x:v>-6.202266</x:v>
      </x:c>
      <x:c t="n" s="0">
        <x:v>2.81024</x:v>
      </x:c>
      <x:c t="n" s="0">
        <x:v>6.914174</x:v>
      </x:c>
      <x:c t="n" s="0">
        <x:v>9.945004</x:v>
      </x:c>
      <x:c t="n" s="0">
        <x:v>13.86323</x:v>
      </x:c>
      <x:c t="n" s="0">
        <x:v>15.32334</x:v>
      </x:c>
      <x:c t="n" s="0">
        <x:v>20.68584</x:v>
      </x:c>
      <x:c t="n" s="0">
        <x:v>22.2768</x:v>
      </x:c>
      <x:c t="n" s="0">
        <x:v>20.83522</x:v>
      </x:c>
      <x:c t="n" s="0">
        <x:v>22.78805</x:v>
      </x:c>
      <x:c t="n" s="0">
        <x:v>27.30199</x:v>
      </x:c>
      <x:c t="n" s="0">
        <x:v>27.21558</x:v>
      </x:c>
      <x:c t="n" s="0">
        <x:v>28.75927</x:v>
      </x:c>
      <x:c t="n" s="0">
        <x:v>30.61281</x:v>
      </x:c>
      <x:c t="n" s="0">
        <x:v>30.11864</x:v>
      </x:c>
      <x:c t="n" s="0">
        <x:v>26.66747</x:v>
      </x:c>
      <x:c t="n" s="0">
        <x:v>26.06685</x:v>
      </x:c>
      <x:c t="n" s="0">
        <x:v>25.13294</x:v>
      </x:c>
      <x:c t="n" s="0">
        <x:v>24.08325</x:v>
      </x:c>
      <x:c t="n" s="0">
        <x:v>19.9065</x:v>
      </x:c>
      <x:c t="n" s="0">
        <x:v>17.70327</x:v>
      </x:c>
      <x:c t="n" s="0">
        <x:v>14.94275</x:v>
      </x:c>
      <x:c t="n" s="0">
        <x:v>12.66412</x:v>
      </x:c>
      <x:c t="n" s="0">
        <x:v>18.7347</x:v>
      </x:c>
      <x:c t="n" s="0">
        <x:v>14.91046</x:v>
      </x:c>
      <x:c t="n" s="0">
        <x:v>6.22303</x:v>
      </x:c>
      <x:c t="n" s="0">
        <x:v>4.210581</x:v>
      </x:c>
      <x:c t="n" s="0">
        <x:v>3.831506</x:v>
      </x:c>
      <x:c t="n" s="0">
        <x:v>7.281145</x:v>
      </x:c>
      <x:c t="n" s="0">
        <x:v>10.46257</x:v>
      </x:c>
      <x:c t="n" s="0">
        <x:v>5.85112</x:v>
      </x:c>
      <x:c t="n" s="0">
        <x:v>-30.06697</x:v>
      </x:c>
      <x:c t="n" s="0">
        <x:v>-29.16826</x:v>
      </x:c>
      <x:c t="n" s="0">
        <x:v>-28.04503</x:v>
      </x:c>
      <x:c t="n" s="0">
        <x:v>-16.06007</x:v>
      </x:c>
      <x:c t="n" s="0">
        <x:v>-19.1715</x:v>
      </x:c>
      <x:c t="n" s="0">
        <x:v>-4.935102</x:v>
      </x:c>
      <x:c t="n" s="0">
        <x:v>6.226528</x:v>
      </x:c>
      <x:c t="n" s="0">
        <x:v>9.551582</x:v>
      </x:c>
      <x:c t="n" s="0">
        <x:v>8.420903</x:v>
      </x:c>
      <x:c t="n" s="0">
        <x:v>10.04147</x:v>
      </x:c>
      <x:c t="n" s="0">
        <x:v>16.21268</x:v>
      </x:c>
      <x:c t="n" s="0">
        <x:v>22.42915</x:v>
      </x:c>
      <x:c t="n" s="0">
        <x:v>17.41209</x:v>
      </x:c>
      <x:c t="n" s="0">
        <x:v>19.6019</x:v>
      </x:c>
      <x:c t="n" s="0">
        <x:v>22.37648</x:v>
      </x:c>
      <x:c t="n" s="0">
        <x:v>25.6215</x:v>
      </x:c>
      <x:c t="n" s="0">
        <x:v>18.54382</x:v>
      </x:c>
      <x:c t="n" s="0">
        <x:v>31.18302</x:v>
      </x:c>
      <x:c t="n" s="0">
        <x:v>29.36511</x:v>
      </x:c>
      <x:c t="n" s="0">
        <x:v>29.93391</x:v>
      </x:c>
      <x:c t="n" s="0">
        <x:v>28.16619</x:v>
      </x:c>
      <x:c t="n" s="0">
        <x:v>27.21946</x:v>
      </x:c>
      <x:c t="n" s="0">
        <x:v>24.94534</x:v>
      </x:c>
      <x:c t="n" s="0">
        <x:v>19.14714</x:v>
      </x:c>
      <x:c t="n" s="0">
        <x:v>21.54177</x:v>
      </x:c>
      <x:c t="n" s="0">
        <x:v>16.63918</x:v>
      </x:c>
      <x:c t="n" s="0">
        <x:v>16.20348</x:v>
      </x:c>
      <x:c t="n" s="0">
        <x:v>11.39438</x:v>
      </x:c>
      <x:c t="n" s="0">
        <x:v>7.877881</x:v>
      </x:c>
      <x:c t="n" s="0">
        <x:v>7.153041</x:v>
      </x:c>
      <x:c t="n" s="0">
        <x:v>8.884288</x:v>
      </x:c>
      <x:c t="n" s="0">
        <x:v>4.795897</x:v>
      </x:c>
      <x:c t="n" s="0">
        <x:v>4.576685</x:v>
      </x:c>
      <x:c t="n" s="0">
        <x:v>7.043249</x:v>
      </x:c>
      <x:c t="n" s="0">
        <x:v>11.11557</x:v>
      </x:c>
      <x:c t="n" s="0">
        <x:v>7.1154</x:v>
      </x:c>
      <x:c t="str">
        <x:v>No</x:v>
      </x:c>
      <x:c t="str">
        <x:v>No</x:v>
      </x:c>
      <x:c t="str">
        <x:v/>
      </x:c>
    </x:row>
    <x:row r="2735">
      <x:c t="n" s="11">
        <x:v>2734</x:v>
      </x:c>
      <x:c t="str" s="11">
        <x:v/>
      </x:c>
      <x:c t="n" s="8">
        <x:v>43948.6596875</x:v>
      </x:c>
      <x:c t="n" s="7">
        <x:v>43948.6596875</x:v>
      </x:c>
      <x:c t="n" s="0">
        <x:v>37.77023</x:v>
      </x:c>
      <x:c t="n" s="0">
        <x:v>54.20069</x:v>
      </x:c>
      <x:c t="n" s="0">
        <x:v>70.8777</x:v>
      </x:c>
      <x:c t="n" s="0">
        <x:v>73.27135</x:v>
      </x:c>
      <x:c t="n" s="0">
        <x:v>-30.06697</x:v>
      </x:c>
      <x:c t="n" s="0">
        <x:v>-28.27402</x:v>
      </x:c>
      <x:c t="n" s="0">
        <x:v>-27.50942</x:v>
      </x:c>
      <x:c t="n" s="0">
        <x:v>-16.89738</x:v>
      </x:c>
      <x:c t="n" s="0">
        <x:v>-12.91955</x:v>
      </x:c>
      <x:c t="n" s="0">
        <x:v>-5.992623</x:v>
      </x:c>
      <x:c t="n" s="0">
        <x:v>3.509083</x:v>
      </x:c>
      <x:c t="n" s="0">
        <x:v>7.413926</x:v>
      </x:c>
      <x:c t="n" s="0">
        <x:v>9.650974</x:v>
      </x:c>
      <x:c t="n" s="0">
        <x:v>13.47541</x:v>
      </x:c>
      <x:c t="n" s="0">
        <x:v>15.46507</x:v>
      </x:c>
      <x:c t="n" s="0">
        <x:v>20.98821</x:v>
      </x:c>
      <x:c t="n" s="0">
        <x:v>21.82716</x:v>
      </x:c>
      <x:c t="n" s="0">
        <x:v>20.97716</x:v>
      </x:c>
      <x:c t="n" s="0">
        <x:v>22.48483</x:v>
      </x:c>
      <x:c t="n" s="0">
        <x:v>27.57212</x:v>
      </x:c>
      <x:c t="n" s="0">
        <x:v>26.68289</x:v>
      </x:c>
      <x:c t="n" s="0">
        <x:v>28.82987</x:v>
      </x:c>
      <x:c t="n" s="0">
        <x:v>30.89769</x:v>
      </x:c>
      <x:c t="n" s="0">
        <x:v>29.95077</x:v>
      </x:c>
      <x:c t="n" s="0">
        <x:v>26.9926</x:v>
      </x:c>
      <x:c t="n" s="0">
        <x:v>26.81932</x:v>
      </x:c>
      <x:c t="n" s="0">
        <x:v>24.86153</x:v>
      </x:c>
      <x:c t="n" s="0">
        <x:v>23.74661</x:v>
      </x:c>
      <x:c t="n" s="0">
        <x:v>20.5975</x:v>
      </x:c>
      <x:c t="n" s="0">
        <x:v>17.60372</x:v>
      </x:c>
      <x:c t="n" s="0">
        <x:v>14.55729</x:v>
      </x:c>
      <x:c t="n" s="0">
        <x:v>12.38173</x:v>
      </x:c>
      <x:c t="n" s="0">
        <x:v>18.11968</x:v>
      </x:c>
      <x:c t="n" s="0">
        <x:v>14.78327</x:v>
      </x:c>
      <x:c t="n" s="0">
        <x:v>6.747488</x:v>
      </x:c>
      <x:c t="n" s="0">
        <x:v>4.363045</x:v>
      </x:c>
      <x:c t="n" s="0">
        <x:v>3.869637</x:v>
      </x:c>
      <x:c t="n" s="0">
        <x:v>7.234703</x:v>
      </x:c>
      <x:c t="n" s="0">
        <x:v>10.31469</x:v>
      </x:c>
      <x:c t="n" s="0">
        <x:v>5.928359</x:v>
      </x:c>
      <x:c t="n" s="0">
        <x:v>-30.06697</x:v>
      </x:c>
      <x:c t="n" s="0">
        <x:v>-29.16826</x:v>
      </x:c>
      <x:c t="n" s="0">
        <x:v>-28.04503</x:v>
      </x:c>
      <x:c t="n" s="0">
        <x:v>-16.06007</x:v>
      </x:c>
      <x:c t="n" s="0">
        <x:v>-19.1715</x:v>
      </x:c>
      <x:c t="n" s="0">
        <x:v>-5.441148</x:v>
      </x:c>
      <x:c t="n" s="0">
        <x:v>6.226528</x:v>
      </x:c>
      <x:c t="n" s="0">
        <x:v>9.551582</x:v>
      </x:c>
      <x:c t="n" s="0">
        <x:v>6.451236</x:v>
      </x:c>
      <x:c t="n" s="0">
        <x:v>10.04147</x:v>
      </x:c>
      <x:c t="n" s="0">
        <x:v>16.21268</x:v>
      </x:c>
      <x:c t="n" s="0">
        <x:v>22.42915</x:v>
      </x:c>
      <x:c t="n" s="0">
        <x:v>19.22196</x:v>
      </x:c>
      <x:c t="n" s="0">
        <x:v>24.86156</x:v>
      </x:c>
      <x:c t="n" s="0">
        <x:v>22.97457</x:v>
      </x:c>
      <x:c t="n" s="0">
        <x:v>31.08196</x:v>
      </x:c>
      <x:c t="n" s="0">
        <x:v>24.10688</x:v>
      </x:c>
      <x:c t="n" s="0">
        <x:v>29.88149</x:v>
      </x:c>
      <x:c t="n" s="0">
        <x:v>32.89817</x:v>
      </x:c>
      <x:c t="n" s="0">
        <x:v>28.68294</x:v>
      </x:c>
      <x:c t="n" s="0">
        <x:v>30.36105</x:v>
      </x:c>
      <x:c t="n" s="0">
        <x:v>29.44115</x:v>
      </x:c>
      <x:c t="n" s="0">
        <x:v>24.2763</x:v>
      </x:c>
      <x:c t="n" s="0">
        <x:v>21.64329</x:v>
      </x:c>
      <x:c t="n" s="0">
        <x:v>21.54084</x:v>
      </x:c>
      <x:c t="n" s="0">
        <x:v>18.27786</x:v>
      </x:c>
      <x:c t="n" s="0">
        <x:v>13.0885</x:v>
      </x:c>
      <x:c t="n" s="0">
        <x:v>10.8841</x:v>
      </x:c>
      <x:c t="n" s="0">
        <x:v>11.43486</x:v>
      </x:c>
      <x:c t="n" s="0">
        <x:v>20.24214</x:v>
      </x:c>
      <x:c t="n" s="0">
        <x:v>6.374099</x:v>
      </x:c>
      <x:c t="n" s="0">
        <x:v>4.822476</x:v>
      </x:c>
      <x:c t="n" s="0">
        <x:v>3.73386</x:v>
      </x:c>
      <x:c t="n" s="0">
        <x:v>5.70072</x:v>
      </x:c>
      <x:c t="n" s="0">
        <x:v>10.2154</x:v>
      </x:c>
      <x:c t="n" s="0">
        <x:v>5.936485</x:v>
      </x:c>
      <x:c t="str">
        <x:v>No</x:v>
      </x:c>
      <x:c t="str">
        <x:v>No</x:v>
      </x:c>
      <x:c t="str">
        <x:v/>
      </x:c>
    </x:row>
    <x:row r="2736">
      <x:c t="n" s="11">
        <x:v>2735</x:v>
      </x:c>
      <x:c t="str" s="11">
        <x:v/>
      </x:c>
      <x:c t="n" s="8">
        <x:v>43948.6596875</x:v>
      </x:c>
      <x:c t="n" s="7">
        <x:v>43948.6596875</x:v>
      </x:c>
      <x:c t="n" s="0">
        <x:v>37.54458</x:v>
      </x:c>
      <x:c t="n" s="0">
        <x:v>54.20069</x:v>
      </x:c>
      <x:c t="n" s="0">
        <x:v>68.53352</x:v>
      </x:c>
      <x:c t="n" s="0">
        <x:v>71.74923</x:v>
      </x:c>
      <x:c t="n" s="0">
        <x:v>-30.06697</x:v>
      </x:c>
      <x:c t="n" s="0">
        <x:v>-28.65876</x:v>
      </x:c>
      <x:c t="n" s="0">
        <x:v>-27.58486</x:v>
      </x:c>
      <x:c t="n" s="0">
        <x:v>-16.76471</x:v>
      </x:c>
      <x:c t="n" s="0">
        <x:v>-13.4324</x:v>
      </x:c>
      <x:c t="n" s="0">
        <x:v>-6.378607</x:v>
      </x:c>
      <x:c t="n" s="0">
        <x:v>4.028083</x:v>
      </x:c>
      <x:c t="n" s="0">
        <x:v>7.799456</x:v>
      </x:c>
      <x:c t="n" s="0">
        <x:v>9.280198</x:v>
      </x:c>
      <x:c t="n" s="0">
        <x:v>13.11437</x:v>
      </x:c>
      <x:c t="n" s="0">
        <x:v>15.58256</x:v>
      </x:c>
      <x:c t="n" s="0">
        <x:v>21.23075</x:v>
      </x:c>
      <x:c t="n" s="0">
        <x:v>21.84164</x:v>
      </x:c>
      <x:c t="n" s="0">
        <x:v>22.62591</x:v>
      </x:c>
      <x:c t="n" s="0">
        <x:v>24.0156</x:v>
      </x:c>
      <x:c t="n" s="0">
        <x:v>28.57224</x:v>
      </x:c>
      <x:c t="n" s="0">
        <x:v>26.84283</x:v>
      </x:c>
      <x:c t="n" s="0">
        <x:v>29.45828</x:v>
      </x:c>
      <x:c t="n" s="0">
        <x:v>30.47851</x:v>
      </x:c>
      <x:c t="n" s="0">
        <x:v>30.20308</x:v>
      </x:c>
      <x:c t="n" s="0">
        <x:v>27.4344</x:v>
      </x:c>
      <x:c t="n" s="0">
        <x:v>27.12859</x:v>
      </x:c>
      <x:c t="n" s="0">
        <x:v>24.94509</x:v>
      </x:c>
      <x:c t="n" s="0">
        <x:v>23.80485</x:v>
      </x:c>
      <x:c t="n" s="0">
        <x:v>20.34272</x:v>
      </x:c>
      <x:c t="n" s="0">
        <x:v>17.69718</x:v>
      </x:c>
      <x:c t="n" s="0">
        <x:v>14.37922</x:v>
      </x:c>
      <x:c t="n" s="0">
        <x:v>12.31738</x:v>
      </x:c>
      <x:c t="n" s="0">
        <x:v>19.26313</x:v>
      </x:c>
      <x:c t="n" s="0">
        <x:v>16.12972</x:v>
      </x:c>
      <x:c t="n" s="0">
        <x:v>6.648775</x:v>
      </x:c>
      <x:c t="n" s="0">
        <x:v>4.554867</x:v>
      </x:c>
      <x:c t="n" s="0">
        <x:v>4.106308</x:v>
      </x:c>
      <x:c t="n" s="0">
        <x:v>6.981137</x:v>
      </x:c>
      <x:c t="n" s="0">
        <x:v>10.36198</x:v>
      </x:c>
      <x:c t="n" s="0">
        <x:v>6.01169</x:v>
      </x:c>
      <x:c t="n" s="0">
        <x:v>-30.06697</x:v>
      </x:c>
      <x:c t="n" s="0">
        <x:v>-29.16826</x:v>
      </x:c>
      <x:c t="n" s="0">
        <x:v>-28.04503</x:v>
      </x:c>
      <x:c t="n" s="0">
        <x:v>-16.06007</x:v>
      </x:c>
      <x:c t="n" s="0">
        <x:v>-19.1715</x:v>
      </x:c>
      <x:c t="n" s="0">
        <x:v>-14.14015</x:v>
      </x:c>
      <x:c t="n" s="0">
        <x:v>4.982183</x:v>
      </x:c>
      <x:c t="n" s="0">
        <x:v>9.090899</x:v>
      </x:c>
      <x:c t="n" s="0">
        <x:v>6.079756</x:v>
      </x:c>
      <x:c t="n" s="0">
        <x:v>10.04147</x:v>
      </x:c>
      <x:c t="n" s="0">
        <x:v>16.21268</x:v>
      </x:c>
      <x:c t="n" s="0">
        <x:v>21.48432</x:v>
      </x:c>
      <x:c t="n" s="0">
        <x:v>22.28067</x:v>
      </x:c>
      <x:c t="n" s="0">
        <x:v>27.17147</x:v>
      </x:c>
      <x:c t="n" s="0">
        <x:v>29.40131</x:v>
      </x:c>
      <x:c t="n" s="0">
        <x:v>29.83811</x:v>
      </x:c>
      <x:c t="n" s="0">
        <x:v>28.79873</x:v>
      </x:c>
      <x:c t="n" s="0">
        <x:v>30.69622</x:v>
      </x:c>
      <x:c t="n" s="0">
        <x:v>28.24858</x:v>
      </x:c>
      <x:c t="n" s="0">
        <x:v>32.30348</x:v>
      </x:c>
      <x:c t="n" s="0">
        <x:v>26.25865</x:v>
      </x:c>
      <x:c t="n" s="0">
        <x:v>30.08748</x:v>
      </x:c>
      <x:c t="n" s="0">
        <x:v>24.08962</x:v>
      </x:c>
      <x:c t="n" s="0">
        <x:v>24.46409</x:v>
      </x:c>
      <x:c t="n" s="0">
        <x:v>16.3993</x:v>
      </x:c>
      <x:c t="n" s="0">
        <x:v>17.16616</x:v>
      </x:c>
      <x:c t="n" s="0">
        <x:v>11.30859</x:v>
      </x:c>
      <x:c t="n" s="0">
        <x:v>10.47731</x:v>
      </x:c>
      <x:c t="n" s="0">
        <x:v>23.34976</x:v>
      </x:c>
      <x:c t="n" s="0">
        <x:v>19.57549</x:v>
      </x:c>
      <x:c t="n" s="0">
        <x:v>5.719156</x:v>
      </x:c>
      <x:c t="n" s="0">
        <x:v>5.75408</x:v>
      </x:c>
      <x:c t="n" s="0">
        <x:v>5.174293</x:v>
      </x:c>
      <x:c t="n" s="0">
        <x:v>5.696738</x:v>
      </x:c>
      <x:c t="n" s="0">
        <x:v>9.591792</x:v>
      </x:c>
      <x:c t="n" s="0">
        <x:v>6.513086</x:v>
      </x:c>
      <x:c t="str">
        <x:v>No</x:v>
      </x:c>
      <x:c t="str">
        <x:v>No</x:v>
      </x:c>
      <x:c t="str">
        <x:v/>
      </x:c>
    </x:row>
    <x:row r="2737">
      <x:c t="n" s="11">
        <x:v>2736</x:v>
      </x:c>
      <x:c t="str" s="11">
        <x:v/>
      </x:c>
      <x:c t="n" s="8">
        <x:v>43948.6596875</x:v>
      </x:c>
      <x:c t="n" s="7">
        <x:v>43948.6596875</x:v>
      </x:c>
      <x:c t="n" s="0">
        <x:v>37.01041</x:v>
      </x:c>
      <x:c t="n" s="0">
        <x:v>54.20069</x:v>
      </x:c>
      <x:c t="n" s="0">
        <x:v>57.0216</x:v>
      </x:c>
      <x:c t="n" s="0">
        <x:v>64.42529</x:v>
      </x:c>
      <x:c t="n" s="0">
        <x:v>-30.06697</x:v>
      </x:c>
      <x:c t="n" s="0">
        <x:v>-29.01666</x:v>
      </x:c>
      <x:c t="n" s="0">
        <x:v>-27.58847</x:v>
      </x:c>
      <x:c t="n" s="0">
        <x:v>-16.72451</x:v>
      </x:c>
      <x:c t="n" s="0">
        <x:v>-13.92411</x:v>
      </x:c>
      <x:c t="n" s="0">
        <x:v>-6.941369</x:v>
      </x:c>
      <x:c t="n" s="0">
        <x:v>3.737643</x:v>
      </x:c>
      <x:c t="n" s="0">
        <x:v>7.859397</x:v>
      </x:c>
      <x:c t="n" s="0">
        <x:v>8.89687</x:v>
      </x:c>
      <x:c t="n" s="0">
        <x:v>13.97505</x:v>
      </x:c>
      <x:c t="n" s="0">
        <x:v>15.41816</x:v>
      </x:c>
      <x:c t="n" s="0">
        <x:v>20.99009</x:v>
      </x:c>
      <x:c t="n" s="0">
        <x:v>21.90856</x:v>
      </x:c>
      <x:c t="n" s="0">
        <x:v>23.10972</x:v>
      </x:c>
      <x:c t="n" s="0">
        <x:v>25.20694</x:v>
      </x:c>
      <x:c t="n" s="0">
        <x:v>28.00222</x:v>
      </x:c>
      <x:c t="n" s="0">
        <x:v>27.05715</x:v>
      </x:c>
      <x:c t="n" s="0">
        <x:v>29.04966</x:v>
      </x:c>
      <x:c t="n" s="0">
        <x:v>30.87002</x:v>
      </x:c>
      <x:c t="n" s="0">
        <x:v>30.01513</x:v>
      </x:c>
      <x:c t="n" s="0">
        <x:v>27.0918</x:v>
      </x:c>
      <x:c t="n" s="0">
        <x:v>27.52802</x:v>
      </x:c>
      <x:c t="n" s="0">
        <x:v>24.74706</x:v>
      </x:c>
      <x:c t="n" s="0">
        <x:v>23.80269</x:v>
      </x:c>
      <x:c t="n" s="0">
        <x:v>20.17762</x:v>
      </x:c>
      <x:c t="n" s="0">
        <x:v>17.45815</x:v>
      </x:c>
      <x:c t="n" s="0">
        <x:v>14.17092</x:v>
      </x:c>
      <x:c t="n" s="0">
        <x:v>12.07327</x:v>
      </x:c>
      <x:c t="n" s="0">
        <x:v>20.85845</x:v>
      </x:c>
      <x:c t="n" s="0">
        <x:v>16.54075</x:v>
      </x:c>
      <x:c t="n" s="0">
        <x:v>6.400589</x:v>
      </x:c>
      <x:c t="n" s="0">
        <x:v>4.611836</x:v>
      </x:c>
      <x:c t="n" s="0">
        <x:v>4.164287</x:v>
      </x:c>
      <x:c t="n" s="0">
        <x:v>6.882946</x:v>
      </x:c>
      <x:c t="n" s="0">
        <x:v>10.45211</x:v>
      </x:c>
      <x:c t="n" s="0">
        <x:v>6.031937</x:v>
      </x:c>
      <x:c t="n" s="0">
        <x:v>-30.06697</x:v>
      </x:c>
      <x:c t="n" s="0">
        <x:v>-29.16826</x:v>
      </x:c>
      <x:c t="n" s="0">
        <x:v>-26.57507</x:v>
      </x:c>
      <x:c t="n" s="0">
        <x:v>-17.9775</x:v>
      </x:c>
      <x:c t="n" s="0">
        <x:v>-19.1715</x:v>
      </x:c>
      <x:c t="n" s="0">
        <x:v>-14.14015</x:v>
      </x:c>
      <x:c t="n" s="0">
        <x:v>1.485479</x:v>
      </x:c>
      <x:c t="n" s="0">
        <x:v>8.194412</x:v>
      </x:c>
      <x:c t="n" s="0">
        <x:v>3.502646</x:v>
      </x:c>
      <x:c t="n" s="0">
        <x:v>18.69538</x:v>
      </x:c>
      <x:c t="n" s="0">
        <x:v>12.7251</x:v>
      </x:c>
      <x:c t="n" s="0">
        <x:v>19.22907</x:v>
      </x:c>
      <x:c t="n" s="0">
        <x:v>21.74454</x:v>
      </x:c>
      <x:c t="n" s="0">
        <x:v>21.99524</x:v>
      </x:c>
      <x:c t="n" s="0">
        <x:v>27.74137</x:v>
      </x:c>
      <x:c t="n" s="0">
        <x:v>24.36104</x:v>
      </x:c>
      <x:c t="n" s="0">
        <x:v>25.91801</x:v>
      </x:c>
      <x:c t="n" s="0">
        <x:v>20.49982</x:v>
      </x:c>
      <x:c t="n" s="0">
        <x:v>32.68227</x:v>
      </x:c>
      <x:c t="n" s="0">
        <x:v>26.60557</x:v>
      </x:c>
      <x:c t="n" s="0">
        <x:v>26.73745</x:v>
      </x:c>
      <x:c t="n" s="0">
        <x:v>27.33421</x:v>
      </x:c>
      <x:c t="n" s="0">
        <x:v>22.88765</x:v>
      </x:c>
      <x:c t="n" s="0">
        <x:v>23.56042</x:v>
      </x:c>
      <x:c t="n" s="0">
        <x:v>21.06057</x:v>
      </x:c>
      <x:c t="n" s="0">
        <x:v>16.30653</x:v>
      </x:c>
      <x:c t="n" s="0">
        <x:v>12.58088</x:v>
      </x:c>
      <x:c t="n" s="0">
        <x:v>12.29976</x:v>
      </x:c>
      <x:c t="n" s="0">
        <x:v>25.29494</x:v>
      </x:c>
      <x:c t="n" s="0">
        <x:v>10.9265</x:v>
      </x:c>
      <x:c t="n" s="0">
        <x:v>4.28583</x:v>
      </x:c>
      <x:c t="n" s="0">
        <x:v>4.152563</x:v>
      </x:c>
      <x:c t="n" s="0">
        <x:v>4.685831</x:v>
      </x:c>
      <x:c t="n" s="0">
        <x:v>6.3638</x:v>
      </x:c>
      <x:c t="n" s="0">
        <x:v>10.53755</x:v>
      </x:c>
      <x:c t="n" s="0">
        <x:v>5.961839</x:v>
      </x:c>
      <x:c t="str">
        <x:v>No</x:v>
      </x:c>
      <x:c t="str">
        <x:v>No</x:v>
      </x:c>
      <x:c t="str">
        <x:v/>
      </x:c>
    </x:row>
    <x:row r="2738">
      <x:c t="n" s="11">
        <x:v>2737</x:v>
      </x:c>
      <x:c t="str" s="11">
        <x:v/>
      </x:c>
      <x:c t="n" s="8">
        <x:v>43948.6596875</x:v>
      </x:c>
      <x:c t="n" s="7">
        <x:v>43948.6596875</x:v>
      </x:c>
      <x:c t="n" s="0">
        <x:v>37.93357</x:v>
      </x:c>
      <x:c t="n" s="0">
        <x:v>54.20069</x:v>
      </x:c>
      <x:c t="n" s="0">
        <x:v>61.12444</x:v>
      </x:c>
      <x:c t="n" s="0">
        <x:v>67.578</x:v>
      </x:c>
      <x:c t="n" s="0">
        <x:v>-30.06697</x:v>
      </x:c>
      <x:c t="n" s="0">
        <x:v>-29.16826</x:v>
      </x:c>
      <x:c t="n" s="0">
        <x:v>-27.21002</x:v>
      </x:c>
      <x:c t="n" s="0">
        <x:v>-17.16919</x:v>
      </x:c>
      <x:c t="n" s="0">
        <x:v>-14.39318</x:v>
      </x:c>
      <x:c t="n" s="0">
        <x:v>-7.487448</x:v>
      </x:c>
      <x:c t="n" s="0">
        <x:v>3.473229</x:v>
      </x:c>
      <x:c t="n" s="0">
        <x:v>7.909941</x:v>
      </x:c>
      <x:c t="n" s="0">
        <x:v>8.252083</x:v>
      </x:c>
      <x:c t="n" s="0">
        <x:v>15.07033</x:v>
      </x:c>
      <x:c t="n" s="0">
        <x:v>15.11485</x:v>
      </x:c>
      <x:c t="n" s="0">
        <x:v>20.77344</x:v>
      </x:c>
      <x:c t="n" s="0">
        <x:v>21.45141</x:v>
      </x:c>
      <x:c t="n" s="0">
        <x:v>22.55766</x:v>
      </x:c>
      <x:c t="n" s="0">
        <x:v>25.18023</x:v>
      </x:c>
      <x:c t="n" s="0">
        <x:v>27.90865</x:v>
      </x:c>
      <x:c t="n" s="0">
        <x:v>26.65719</x:v>
      </x:c>
      <x:c t="n" s="0">
        <x:v>28.5054</x:v>
      </x:c>
      <x:c t="n" s="0">
        <x:v>30.75733</x:v>
      </x:c>
      <x:c t="n" s="0">
        <x:v>29.66483</x:v>
      </x:c>
      <x:c t="n" s="0">
        <x:v>26.94955</x:v>
      </x:c>
      <x:c t="n" s="0">
        <x:v>27.25947</x:v>
      </x:c>
      <x:c t="n" s="0">
        <x:v>25.05225</x:v>
      </x:c>
      <x:c t="n" s="0">
        <x:v>23.75561</x:v>
      </x:c>
      <x:c t="n" s="0">
        <x:v>20.30824</x:v>
      </x:c>
      <x:c t="n" s="0">
        <x:v>17.32177</x:v>
      </x:c>
      <x:c t="n" s="0">
        <x:v>14.10836</x:v>
      </x:c>
      <x:c t="n" s="0">
        <x:v>12.09134</x:v>
      </x:c>
      <x:c t="n" s="0">
        <x:v>20.38078</x:v>
      </x:c>
      <x:c t="n" s="0">
        <x:v>16.02263</x:v>
      </x:c>
      <x:c t="n" s="0">
        <x:v>6.224495</x:v>
      </x:c>
      <x:c t="n" s="0">
        <x:v>4.491433</x:v>
      </x:c>
      <x:c t="n" s="0">
        <x:v>4.114473</x:v>
      </x:c>
      <x:c t="n" s="0">
        <x:v>6.840088</x:v>
      </x:c>
      <x:c t="n" s="0">
        <x:v>10.2352</x:v>
      </x:c>
      <x:c t="n" s="0">
        <x:v>5.950889</x:v>
      </x:c>
      <x:c t="n" s="0">
        <x:v>-30.06697</x:v>
      </x:c>
      <x:c t="n" s="0">
        <x:v>-29.16826</x:v>
      </x:c>
      <x:c t="n" s="0">
        <x:v>-25.47881</x:v>
      </x:c>
      <x:c t="n" s="0">
        <x:v>-21.49434</x:v>
      </x:c>
      <x:c t="n" s="0">
        <x:v>-19.1715</x:v>
      </x:c>
      <x:c t="n" s="0">
        <x:v>-14.14015</x:v>
      </x:c>
      <x:c t="n" s="0">
        <x:v>1.485479</x:v>
      </x:c>
      <x:c t="n" s="0">
        <x:v>8.194412</x:v>
      </x:c>
      <x:c t="n" s="0">
        <x:v>-3.712914</x:v>
      </x:c>
      <x:c t="n" s="0">
        <x:v>18.69538</x:v>
      </x:c>
      <x:c t="n" s="0">
        <x:v>12.7251</x:v>
      </x:c>
      <x:c t="n" s="0">
        <x:v>19.22907</x:v>
      </x:c>
      <x:c t="n" s="0">
        <x:v>10.78937</x:v>
      </x:c>
      <x:c t="n" s="0">
        <x:v>15.71675</x:v>
      </x:c>
      <x:c t="n" s="0">
        <x:v>24.79209</x:v>
      </x:c>
      <x:c t="n" s="0">
        <x:v>28.35096</x:v>
      </x:c>
      <x:c t="n" s="0">
        <x:v>22.92237</x:v>
      </x:c>
      <x:c t="n" s="0">
        <x:v>24.22425</x:v>
      </x:c>
      <x:c t="n" s="0">
        <x:v>29.73097</x:v>
      </x:c>
      <x:c t="n" s="0">
        <x:v>26.8303</x:v>
      </x:c>
      <x:c t="n" s="0">
        <x:v>26.63725</x:v>
      </x:c>
      <x:c t="n" s="0">
        <x:v>25.24354</x:v>
      </x:c>
      <x:c t="n" s="0">
        <x:v>26.79206</x:v>
      </x:c>
      <x:c t="n" s="0">
        <x:v>24.36834</x:v>
      </x:c>
      <x:c t="n" s="0">
        <x:v>20.74509</x:v>
      </x:c>
      <x:c t="n" s="0">
        <x:v>18.59061</x:v>
      </x:c>
      <x:c t="n" s="0">
        <x:v>12.68875</x:v>
      </x:c>
      <x:c t="n" s="0">
        <x:v>11.51299</x:v>
      </x:c>
      <x:c t="n" s="0">
        <x:v>8.091606</x:v>
      </x:c>
      <x:c t="n" s="0">
        <x:v>8.748943</x:v>
      </x:c>
      <x:c t="n" s="0">
        <x:v>5.056405</x:v>
      </x:c>
      <x:c t="n" s="0">
        <x:v>3.178874</x:v>
      </x:c>
      <x:c t="n" s="0">
        <x:v>2.797058</x:v>
      </x:c>
      <x:c t="n" s="0">
        <x:v>6.6908</x:v>
      </x:c>
      <x:c t="n" s="0">
        <x:v>8.961066</x:v>
      </x:c>
      <x:c t="n" s="0">
        <x:v>5.571269</x:v>
      </x:c>
      <x:c t="str">
        <x:v>No</x:v>
      </x:c>
      <x:c t="str">
        <x:v>No</x:v>
      </x:c>
      <x:c t="str">
        <x:v/>
      </x:c>
    </x:row>
    <x:row r="2739">
      <x:c t="n" s="11">
        <x:v>2738</x:v>
      </x:c>
      <x:c t="str" s="11">
        <x:v/>
      </x:c>
      <x:c t="n" s="8">
        <x:v>43948.6596875</x:v>
      </x:c>
      <x:c t="n" s="7">
        <x:v>43948.6596875</x:v>
      </x:c>
      <x:c t="n" s="0">
        <x:v>39.4289</x:v>
      </x:c>
      <x:c t="n" s="0">
        <x:v>54.20069</x:v>
      </x:c>
      <x:c t="n" s="0">
        <x:v>53.83519</x:v>
      </x:c>
      <x:c t="n" s="0">
        <x:v>63.0783</x:v>
      </x:c>
      <x:c t="n" s="0">
        <x:v>-30.06697</x:v>
      </x:c>
      <x:c t="n" s="0">
        <x:v>-29.16826</x:v>
      </x:c>
      <x:c t="n" s="0">
        <x:v>-26.91123</x:v>
      </x:c>
      <x:c t="n" s="0">
        <x:v>-17.58867</x:v>
      </x:c>
      <x:c t="n" s="0">
        <x:v>-14.83827</x:v>
      </x:c>
      <x:c t="n" s="0">
        <x:v>-8.01521</x:v>
      </x:c>
      <x:c t="n" s="0">
        <x:v>3.233924</x:v>
      </x:c>
      <x:c t="n" s="0">
        <x:v>7.614354</x:v>
      </x:c>
      <x:c t="n" s="0">
        <x:v>7.613745</x:v>
      </x:c>
      <x:c t="n" s="0">
        <x:v>15.82715</x:v>
      </x:c>
      <x:c t="n" s="0">
        <x:v>14.83791</x:v>
      </x:c>
      <x:c t="n" s="0">
        <x:v>20.57946</x:v>
      </x:c>
      <x:c t="n" s="0">
        <x:v>20.82938</x:v>
      </x:c>
      <x:c t="n" s="0">
        <x:v>22.29688</x:v>
      </x:c>
      <x:c t="n" s="0">
        <x:v>24.96028</x:v>
      </x:c>
      <x:c t="n" s="0">
        <x:v>28.33218</x:v>
      </x:c>
      <x:c t="n" s="0">
        <x:v>26.68343</x:v>
      </x:c>
      <x:c t="n" s="0">
        <x:v>28.24206</x:v>
      </x:c>
      <x:c t="n" s="0">
        <x:v>30.89016</x:v>
      </x:c>
      <x:c t="n" s="0">
        <x:v>29.71719</x:v>
      </x:c>
      <x:c t="n" s="0">
        <x:v>26.99701</x:v>
      </x:c>
      <x:c t="n" s="0">
        <x:v>27.30171</x:v>
      </x:c>
      <x:c t="n" s="0">
        <x:v>24.83816</x:v>
      </x:c>
      <x:c t="n" s="0">
        <x:v>23.66145</x:v>
      </x:c>
      <x:c t="n" s="0">
        <x:v>20.04929</x:v>
      </x:c>
      <x:c t="n" s="0">
        <x:v>17.89626</x:v>
      </x:c>
      <x:c t="n" s="0">
        <x:v>14.03666</x:v>
      </x:c>
      <x:c t="n" s="0">
        <x:v>12.07107</x:v>
      </x:c>
      <x:c t="n" s="0">
        <x:v>19.74638</x:v>
      </x:c>
      <x:c t="n" s="0">
        <x:v>15.48094</x:v>
      </x:c>
      <x:c t="n" s="0">
        <x:v>5.990428</x:v>
      </x:c>
      <x:c t="n" s="0">
        <x:v>4.378019</x:v>
      </x:c>
      <x:c t="n" s="0">
        <x:v>3.986176</x:v>
      </x:c>
      <x:c t="n" s="0">
        <x:v>7.038173</x:v>
      </x:c>
      <x:c t="n" s="0">
        <x:v>10.06133</x:v>
      </x:c>
      <x:c t="n" s="0">
        <x:v>5.884497</x:v>
      </x:c>
      <x:c t="n" s="0">
        <x:v>-30.06697</x:v>
      </x:c>
      <x:c t="n" s="0">
        <x:v>-29.16826</x:v>
      </x:c>
      <x:c t="n" s="0">
        <x:v>-25.47881</x:v>
      </x:c>
      <x:c t="n" s="0">
        <x:v>-21.49434</x:v>
      </x:c>
      <x:c t="n" s="0">
        <x:v>-19.98359</x:v>
      </x:c>
      <x:c t="n" s="0">
        <x:v>-14.14015</x:v>
      </x:c>
      <x:c t="n" s="0">
        <x:v>1.485479</x:v>
      </x:c>
      <x:c t="n" s="0">
        <x:v>2.090891</x:v>
      </x:c>
      <x:c t="n" s="0">
        <x:v>-3.712914</x:v>
      </x:c>
      <x:c t="n" s="0">
        <x:v>18.07121</x:v>
      </x:c>
      <x:c t="n" s="0">
        <x:v>12.7251</x:v>
      </x:c>
      <x:c t="n" s="0">
        <x:v>18.4621</x:v>
      </x:c>
      <x:c t="n" s="0">
        <x:v>10.78937</x:v>
      </x:c>
      <x:c t="n" s="0">
        <x:v>21.69079</x:v>
      </x:c>
      <x:c t="n" s="0">
        <x:v>22.72855</x:v>
      </x:c>
      <x:c t="n" s="0">
        <x:v>30.73538</x:v>
      </x:c>
      <x:c t="n" s="0">
        <x:v>28.33092</x:v>
      </x:c>
      <x:c t="n" s="0">
        <x:v>26.34272</x:v>
      </x:c>
      <x:c t="n" s="0">
        <x:v>31.00226</x:v>
      </x:c>
      <x:c t="n" s="0">
        <x:v>29.73578</x:v>
      </x:c>
      <x:c t="n" s="0">
        <x:v>25.24643</x:v>
      </x:c>
      <x:c t="n" s="0">
        <x:v>27.19336</x:v>
      </x:c>
      <x:c t="n" s="0">
        <x:v>24.04771</x:v>
      </x:c>
      <x:c t="n" s="0">
        <x:v>23.06404</x:v>
      </x:c>
      <x:c t="n" s="0">
        <x:v>16.54757</x:v>
      </x:c>
      <x:c t="n" s="0">
        <x:v>19.29216</x:v>
      </x:c>
      <x:c t="n" s="0">
        <x:v>15.54564</x:v>
      </x:c>
      <x:c t="n" s="0">
        <x:v>11.29236</x:v>
      </x:c>
      <x:c t="n" s="0">
        <x:v>8.158113</x:v>
      </x:c>
      <x:c t="n" s="0">
        <x:v>8.202576</x:v>
      </x:c>
      <x:c t="n" s="0">
        <x:v>4.430533</x:v>
      </x:c>
      <x:c t="n" s="0">
        <x:v>4.845176</x:v>
      </x:c>
      <x:c t="n" s="0">
        <x:v>3.905685</x:v>
      </x:c>
      <x:c t="n" s="0">
        <x:v>7.524124</x:v>
      </x:c>
      <x:c t="n" s="0">
        <x:v>9.205908</x:v>
      </x:c>
      <x:c t="n" s="0">
        <x:v>5.541701</x:v>
      </x:c>
      <x:c t="str">
        <x:v>No</x:v>
      </x:c>
      <x:c t="str">
        <x:v>No</x:v>
      </x:c>
      <x:c t="str">
        <x:v/>
      </x:c>
    </x:row>
    <x:row r="2740">
      <x:c t="n" s="11">
        <x:v>2739</x:v>
      </x:c>
      <x:c t="str" s="11">
        <x:v/>
      </x:c>
      <x:c t="n" s="8">
        <x:v>43948.6596875</x:v>
      </x:c>
      <x:c t="n" s="7">
        <x:v>43948.6596875</x:v>
      </x:c>
      <x:c t="n" s="0">
        <x:v>37.66889</x:v>
      </x:c>
      <x:c t="n" s="0">
        <x:v>54.20069</x:v>
      </x:c>
      <x:c t="n" s="0">
        <x:v>61.51543</x:v>
      </x:c>
      <x:c t="n" s="0">
        <x:v>68.2274</x:v>
      </x:c>
      <x:c t="n" s="0">
        <x:v>-30.06697</x:v>
      </x:c>
      <x:c t="n" s="0">
        <x:v>-29.16826</x:v>
      </x:c>
      <x:c t="n" s="0">
        <x:v>-26.67111</x:v>
      </x:c>
      <x:c t="n" s="0">
        <x:v>-17.9821</x:v>
      </x:c>
      <x:c t="n" s="0">
        <x:v>-15.41624</x:v>
      </x:c>
      <x:c t="n" s="0">
        <x:v>-8.523026</x:v>
      </x:c>
      <x:c t="n" s="0">
        <x:v>3.018564</x:v>
      </x:c>
      <x:c t="n" s="0">
        <x:v>7.132311</x:v>
      </x:c>
      <x:c t="n" s="0">
        <x:v>6.982796</x:v>
      </x:c>
      <x:c t="n" s="0">
        <x:v>15.83977</x:v>
      </x:c>
      <x:c t="n" s="0">
        <x:v>14.58656</x:v>
      </x:c>
      <x:c t="n" s="0">
        <x:v>20.1209</x:v>
      </x:c>
      <x:c t="n" s="0">
        <x:v>20.7846</x:v>
      </x:c>
      <x:c t="n" s="0">
        <x:v>22.21351</x:v>
      </x:c>
      <x:c t="n" s="0">
        <x:v>24.87732</x:v>
      </x:c>
      <x:c t="n" s="0">
        <x:v>29.05021</x:v>
      </x:c>
      <x:c t="n" s="0">
        <x:v>26.46475</x:v>
      </x:c>
      <x:c t="n" s="0">
        <x:v>28.0176</x:v>
      </x:c>
      <x:c t="n" s="0">
        <x:v>30.55039</x:v>
      </x:c>
      <x:c t="n" s="0">
        <x:v>29.23379</x:v>
      </x:c>
      <x:c t="n" s="0">
        <x:v>26.80421</x:v>
      </x:c>
      <x:c t="n" s="0">
        <x:v>26.96612</x:v>
      </x:c>
      <x:c t="n" s="0">
        <x:v>25.09066</x:v>
      </x:c>
      <x:c t="n" s="0">
        <x:v>23.50337</x:v>
      </x:c>
      <x:c t="n" s="0">
        <x:v>20.10542</x:v>
      </x:c>
      <x:c t="n" s="0">
        <x:v>17.8633</x:v>
      </x:c>
      <x:c t="n" s="0">
        <x:v>14.1599</x:v>
      </x:c>
      <x:c t="n" s="0">
        <x:v>12.71967</x:v>
      </x:c>
      <x:c t="n" s="0">
        <x:v>19.12424</x:v>
      </x:c>
      <x:c t="n" s="0">
        <x:v>14.91336</x:v>
      </x:c>
      <x:c t="n" s="0">
        <x:v>5.943986</x:v>
      </x:c>
      <x:c t="n" s="0">
        <x:v>4.379637</x:v>
      </x:c>
      <x:c t="n" s="0">
        <x:v>3.793418</x:v>
      </x:c>
      <x:c t="n" s="0">
        <x:v>7.037793</x:v>
      </x:c>
      <x:c t="n" s="0">
        <x:v>9.965904</x:v>
      </x:c>
      <x:c t="n" s="0">
        <x:v>5.85603</x:v>
      </x:c>
      <x:c t="n" s="0">
        <x:v>-30.06697</x:v>
      </x:c>
      <x:c t="n" s="0">
        <x:v>-29.16826</x:v>
      </x:c>
      <x:c t="n" s="0">
        <x:v>-25.47881</x:v>
      </x:c>
      <x:c t="n" s="0">
        <x:v>-21.49434</x:v>
      </x:c>
      <x:c t="n" s="0">
        <x:v>-24.14988</x:v>
      </x:c>
      <x:c t="n" s="0">
        <x:v>-14.14015</x:v>
      </x:c>
      <x:c t="n" s="0">
        <x:v>1.485479</x:v>
      </x:c>
      <x:c t="n" s="0">
        <x:v>2.090891</x:v>
      </x:c>
      <x:c t="n" s="0">
        <x:v>-0.8015945</x:v>
      </x:c>
      <x:c t="n" s="0">
        <x:v>15.36542</x:v>
      </x:c>
      <x:c t="n" s="0">
        <x:v>13.20688</x:v>
      </x:c>
      <x:c t="n" s="0">
        <x:v>14.70009</x:v>
      </x:c>
      <x:c t="n" s="0">
        <x:v>22.58326</x:v>
      </x:c>
      <x:c t="n" s="0">
        <x:v>20.84492</x:v>
      </x:c>
      <x:c t="n" s="0">
        <x:v>25.89522</x:v>
      </x:c>
      <x:c t="n" s="0">
        <x:v>32.15756</x:v>
      </x:c>
      <x:c t="n" s="0">
        <x:v>20.03182</x:v>
      </x:c>
      <x:c t="n" s="0">
        <x:v>25.45763</x:v>
      </x:c>
      <x:c t="n" s="0">
        <x:v>28.56147</x:v>
      </x:c>
      <x:c t="n" s="0">
        <x:v>29.58153</x:v>
      </x:c>
      <x:c t="n" s="0">
        <x:v>25.13801</x:v>
      </x:c>
      <x:c t="n" s="0">
        <x:v>23.22292</x:v>
      </x:c>
      <x:c t="n" s="0">
        <x:v>25.73377</x:v>
      </x:c>
      <x:c t="n" s="0">
        <x:v>22.49474</x:v>
      </x:c>
      <x:c t="n" s="0">
        <x:v>20.76041</x:v>
      </x:c>
      <x:c t="n" s="0">
        <x:v>17.14617</x:v>
      </x:c>
      <x:c t="n" s="0">
        <x:v>13.55298</x:v>
      </x:c>
      <x:c t="n" s="0">
        <x:v>15.69552</x:v>
      </x:c>
      <x:c t="n" s="0">
        <x:v>8.541184</x:v>
      </x:c>
      <x:c t="n" s="0">
        <x:v>7.594014</x:v>
      </x:c>
      <x:c t="n" s="0">
        <x:v>5.069031</x:v>
      </x:c>
      <x:c t="n" s="0">
        <x:v>3.524011</x:v>
      </x:c>
      <x:c t="n" s="0">
        <x:v>2.099067</x:v>
      </x:c>
      <x:c t="n" s="0">
        <x:v>8.459974</x:v>
      </x:c>
      <x:c t="n" s="0">
        <x:v>8.747217</x:v>
      </x:c>
      <x:c t="n" s="0">
        <x:v>4.760799</x:v>
      </x:c>
      <x:c t="str">
        <x:v>No</x:v>
      </x:c>
      <x:c t="str">
        <x:v>No</x:v>
      </x:c>
      <x:c t="str">
        <x:v/>
      </x:c>
    </x:row>
    <x:row r="2741">
      <x:c t="n" s="11">
        <x:v>2740</x:v>
      </x:c>
      <x:c t="str" s="11">
        <x:v/>
      </x:c>
      <x:c t="n" s="8">
        <x:v>43948.6596875</x:v>
      </x:c>
      <x:c t="n" s="7">
        <x:v>43948.6596875</x:v>
      </x:c>
      <x:c t="n" s="0">
        <x:v>38.13842</x:v>
      </x:c>
      <x:c t="n" s="0">
        <x:v>54.20069</x:v>
      </x:c>
      <x:c t="n" s="0">
        <x:v>63.59999</x:v>
      </x:c>
      <x:c t="n" s="0">
        <x:v>68.3464</x:v>
      </x:c>
      <x:c t="n" s="0">
        <x:v>-30.06697</x:v>
      </x:c>
      <x:c t="n" s="0">
        <x:v>-29.16826</x:v>
      </x:c>
      <x:c t="n" s="0">
        <x:v>-26.47605</x:v>
      </x:c>
      <x:c t="n" s="0">
        <x:v>-18.34883</x:v>
      </x:c>
      <x:c t="n" s="0">
        <x:v>-16.00338</x:v>
      </x:c>
      <x:c t="n" s="0">
        <x:v>-8.504861</x:v>
      </x:c>
      <x:c t="n" s="0">
        <x:v>2.706549</x:v>
      </x:c>
      <x:c t="n" s="0">
        <x:v>6.673518</x:v>
      </x:c>
      <x:c t="n" s="0">
        <x:v>6.516193</x:v>
      </x:c>
      <x:c t="n" s="0">
        <x:v>15.77368</x:v>
      </x:c>
      <x:c t="n" s="0">
        <x:v>14.49378</x:v>
      </x:c>
      <x:c t="n" s="0">
        <x:v>19.6436</x:v>
      </x:c>
      <x:c t="n" s="0">
        <x:v>21.21573</x:v>
      </x:c>
      <x:c t="n" s="0">
        <x:v>21.768</x:v>
      </x:c>
      <x:c t="n" s="0">
        <x:v>25.27492</x:v>
      </x:c>
      <x:c t="n" s="0">
        <x:v>29.54943</x:v>
      </x:c>
      <x:c t="n" s="0">
        <x:v>26.23474</x:v>
      </x:c>
      <x:c t="n" s="0">
        <x:v>27.76134</x:v>
      </x:c>
      <x:c t="n" s="0">
        <x:v>30.92662</x:v>
      </x:c>
      <x:c t="n" s="0">
        <x:v>29.82615</x:v>
      </x:c>
      <x:c t="n" s="0">
        <x:v>26.56872</x:v>
      </x:c>
      <x:c t="n" s="0">
        <x:v>27.44823</x:v>
      </x:c>
      <x:c t="n" s="0">
        <x:v>25.161</x:v>
      </x:c>
      <x:c t="n" s="0">
        <x:v>23.59068</x:v>
      </x:c>
      <x:c t="n" s="0">
        <x:v>20.05625</x:v>
      </x:c>
      <x:c t="n" s="0">
        <x:v>18.03019</x:v>
      </x:c>
      <x:c t="n" s="0">
        <x:v>13.94448</x:v>
      </x:c>
      <x:c t="n" s="0">
        <x:v>12.59003</x:v>
      </x:c>
      <x:c t="n" s="0">
        <x:v>18.49945</x:v>
      </x:c>
      <x:c t="n" s="0">
        <x:v>14.38166</x:v>
      </x:c>
      <x:c t="n" s="0">
        <x:v>5.64856</x:v>
      </x:c>
      <x:c t="n" s="0">
        <x:v>4.19641</x:v>
      </x:c>
      <x:c t="n" s="0">
        <x:v>3.72984</x:v>
      </x:c>
      <x:c t="n" s="0">
        <x:v>7.21688</x:v>
      </x:c>
      <x:c t="n" s="0">
        <x:v>9.922665</x:v>
      </x:c>
      <x:c t="n" s="0">
        <x:v>5.830738</x:v>
      </x:c>
      <x:c t="n" s="0">
        <x:v>-30.06697</x:v>
      </x:c>
      <x:c t="n" s="0">
        <x:v>-29.16826</x:v>
      </x:c>
      <x:c t="n" s="0">
        <x:v>-25.47881</x:v>
      </x:c>
      <x:c t="n" s="0">
        <x:v>-21.49434</x:v>
      </x:c>
      <x:c t="n" s="0">
        <x:v>-24.14988</x:v>
      </x:c>
      <x:c t="n" s="0">
        <x:v>-5.397668</x:v>
      </x:c>
      <x:c t="n" s="0">
        <x:v>-2.448569</x:v>
      </x:c>
      <x:c t="n" s="0">
        <x:v>2.090891</x:v>
      </x:c>
      <x:c t="n" s="0">
        <x:v>1.785072</x:v>
      </x:c>
      <x:c t="n" s="0">
        <x:v>15.36542</x:v>
      </x:c>
      <x:c t="n" s="0">
        <x:v>13.90727</x:v>
      </x:c>
      <x:c t="n" s="0">
        <x:v>14.70009</x:v>
      </x:c>
      <x:c t="n" s="0">
        <x:v>23.12711</x:v>
      </x:c>
      <x:c t="n" s="0">
        <x:v>16.34601</x:v>
      </x:c>
      <x:c t="n" s="0">
        <x:v>26.10739</x:v>
      </x:c>
      <x:c t="n" s="0">
        <x:v>31.39966</x:v>
      </x:c>
      <x:c t="n" s="0">
        <x:v>25.87386</x:v>
      </x:c>
      <x:c t="n" s="0">
        <x:v>27.37463</x:v>
      </x:c>
      <x:c t="n" s="0">
        <x:v>32.7998</x:v>
      </x:c>
      <x:c t="n" s="0">
        <x:v>30.20024</x:v>
      </x:c>
      <x:c t="n" s="0">
        <x:v>26.33035</x:v>
      </x:c>
      <x:c t="n" s="0">
        <x:v>28.82485</x:v>
      </x:c>
      <x:c t="n" s="0">
        <x:v>27.61799</x:v>
      </x:c>
      <x:c t="n" s="0">
        <x:v>25.30792</x:v>
      </x:c>
      <x:c t="n" s="0">
        <x:v>22.75175</x:v>
      </x:c>
      <x:c t="n" s="0">
        <x:v>18.97828</x:v>
      </x:c>
      <x:c t="n" s="0">
        <x:v>12.25336</x:v>
      </x:c>
      <x:c t="n" s="0">
        <x:v>10.38236</x:v>
      </x:c>
      <x:c t="n" s="0">
        <x:v>8.02384</x:v>
      </x:c>
      <x:c t="n" s="0">
        <x:v>12.22092</x:v>
      </x:c>
      <x:c t="n" s="0">
        <x:v>4.773972</x:v>
      </x:c>
      <x:c t="n" s="0">
        <x:v>3.443316</x:v>
      </x:c>
      <x:c t="n" s="0">
        <x:v>3.269572</x:v>
      </x:c>
      <x:c t="n" s="0">
        <x:v>7.230149</x:v>
      </x:c>
      <x:c t="n" s="0">
        <x:v>9.663895</x:v>
      </x:c>
      <x:c t="n" s="0">
        <x:v>6.27408</x:v>
      </x:c>
      <x:c t="str">
        <x:v>No</x:v>
      </x:c>
      <x:c t="str">
        <x:v>No</x:v>
      </x:c>
      <x:c t="str">
        <x:v/>
      </x:c>
    </x:row>
    <x:row r="2742">
      <x:c t="n" s="11">
        <x:v>2741</x:v>
      </x:c>
      <x:c t="str" s="11">
        <x:v/>
      </x:c>
      <x:c t="n" s="8">
        <x:v>43948.6596875</x:v>
      </x:c>
      <x:c t="n" s="7">
        <x:v>43948.6596875</x:v>
      </x:c>
      <x:c t="n" s="0">
        <x:v>38.72558</x:v>
      </x:c>
      <x:c t="n" s="0">
        <x:v>54.20069</x:v>
      </x:c>
      <x:c t="n" s="0">
        <x:v>62.53599</x:v>
      </x:c>
      <x:c t="n" s="0">
        <x:v>68.57503</x:v>
      </x:c>
      <x:c t="n" s="0">
        <x:v>-30.06697</x:v>
      </x:c>
      <x:c t="n" s="0">
        <x:v>-29.16826</x:v>
      </x:c>
      <x:c t="n" s="0">
        <x:v>-26.31635</x:v>
      </x:c>
      <x:c t="n" s="0">
        <x:v>-18.6886</x:v>
      </x:c>
      <x:c t="n" s="0">
        <x:v>-16.57649</x:v>
      </x:c>
      <x:c t="n" s="0">
        <x:v>-7.339594</x:v>
      </x:c>
      <x:c t="n" s="0">
        <x:v>2.04735</x:v>
      </x:c>
      <x:c t="n" s="0">
        <x:v>6.301277</x:v>
      </x:c>
      <x:c t="n" s="0">
        <x:v>6.073714</x:v>
      </x:c>
      <x:c t="n" s="0">
        <x:v>15.71642</x:v>
      </x:c>
      <x:c t="n" s="0">
        <x:v>14.41294</x:v>
      </x:c>
      <x:c t="n" s="0">
        <x:v>19.25093</x:v>
      </x:c>
      <x:c t="n" s="0">
        <x:v>21.41547</x:v>
      </x:c>
      <x:c t="n" s="0">
        <x:v>21.32191</x:v>
      </x:c>
      <x:c t="n" s="0">
        <x:v>24.91127</x:v>
      </x:c>
      <x:c t="n" s="0">
        <x:v>29.74641</x:v>
      </x:c>
      <x:c t="n" s="0">
        <x:v>26.30529</x:v>
      </x:c>
      <x:c t="n" s="0">
        <x:v>27.87672</x:v>
      </x:c>
      <x:c t="n" s="0">
        <x:v>31.40955</x:v>
      </x:c>
      <x:c t="n" s="0">
        <x:v>29.36403</x:v>
      </x:c>
      <x:c t="n" s="0">
        <x:v>26.91273</x:v>
      </x:c>
      <x:c t="n" s="0">
        <x:v>27.65226</x:v>
      </x:c>
      <x:c t="n" s="0">
        <x:v>25.55893</x:v>
      </x:c>
      <x:c t="n" s="0">
        <x:v>23.77706</x:v>
      </x:c>
      <x:c t="n" s="0">
        <x:v>20.4909</x:v>
      </x:c>
      <x:c t="n" s="0">
        <x:v>17.8441</x:v>
      </x:c>
      <x:c t="n" s="0">
        <x:v>14.10736</x:v>
      </x:c>
      <x:c t="n" s="0">
        <x:v>12.39713</x:v>
      </x:c>
      <x:c t="n" s="0">
        <x:v>17.8845</x:v>
      </x:c>
      <x:c t="n" s="0">
        <x:v>16.73217</x:v>
      </x:c>
      <x:c t="n" s="0">
        <x:v>5.700232</x:v>
      </x:c>
      <x:c t="n" s="0">
        <x:v>4.161492</x:v>
      </x:c>
      <x:c t="n" s="0">
        <x:v>3.666762</x:v>
      </x:c>
      <x:c t="n" s="0">
        <x:v>7.00119</x:v>
      </x:c>
      <x:c t="n" s="0">
        <x:v>9.84115</x:v>
      </x:c>
      <x:c t="n" s="0">
        <x:v>5.844007</x:v>
      </x:c>
      <x:c t="n" s="0">
        <x:v>-30.06697</x:v>
      </x:c>
      <x:c t="n" s="0">
        <x:v>-29.16826</x:v>
      </x:c>
      <x:c t="n" s="0">
        <x:v>-25.47881</x:v>
      </x:c>
      <x:c t="n" s="0">
        <x:v>-21.49434</x:v>
      </x:c>
      <x:c t="n" s="0">
        <x:v>-24.14988</x:v>
      </x:c>
      <x:c t="n" s="0">
        <x:v>-3.579661</x:v>
      </x:c>
      <x:c t="n" s="0">
        <x:v>-11.81965</x:v>
      </x:c>
      <x:c t="n" s="0">
        <x:v>3.648058</x:v>
      </x:c>
      <x:c t="n" s="0">
        <x:v>2.565438</x:v>
      </x:c>
      <x:c t="n" s="0">
        <x:v>16.1473</x:v>
      </x:c>
      <x:c t="n" s="0">
        <x:v>13.90727</x:v>
      </x:c>
      <x:c t="n" s="0">
        <x:v>17.75275</x:v>
      </x:c>
      <x:c t="n" s="0">
        <x:v>21.25599</x:v>
      </x:c>
      <x:c t="n" s="0">
        <x:v>18.32561</x:v>
      </x:c>
      <x:c t="n" s="0">
        <x:v>20.18361</x:v>
      </x:c>
      <x:c t="n" s="0">
        <x:v>30.23885</x:v>
      </x:c>
      <x:c t="n" s="0">
        <x:v>25.71934</x:v>
      </x:c>
      <x:c t="n" s="0">
        <x:v>26.83515</x:v>
      </x:c>
      <x:c t="n" s="0">
        <x:v>33.17223</x:v>
      </x:c>
      <x:c t="n" s="0">
        <x:v>23.45623</x:v>
      </x:c>
      <x:c t="n" s="0">
        <x:v>28.04451</x:v>
      </x:c>
      <x:c t="n" s="0">
        <x:v>31.05412</x:v>
      </x:c>
      <x:c t="n" s="0">
        <x:v>26.09657</x:v>
      </x:c>
      <x:c t="n" s="0">
        <x:v>23.29</x:v>
      </x:c>
      <x:c t="n" s="0">
        <x:v>19.93118</x:v>
      </x:c>
      <x:c t="n" s="0">
        <x:v>16.84216</x:v>
      </x:c>
      <x:c t="n" s="0">
        <x:v>14.41465</x:v>
      </x:c>
      <x:c t="n" s="0">
        <x:v>11.70932</x:v>
      </x:c>
      <x:c t="n" s="0">
        <x:v>19.91783</x:v>
      </x:c>
      <x:c t="n" s="0">
        <x:v>21.92379</x:v>
      </x:c>
      <x:c t="n" s="0">
        <x:v>5.438874</x:v>
      </x:c>
      <x:c t="n" s="0">
        <x:v>3.774682</x:v>
      </x:c>
      <x:c t="n" s="0">
        <x:v>3.820513</x:v>
      </x:c>
      <x:c t="n" s="0">
        <x:v>7.423552</x:v>
      </x:c>
      <x:c t="n" s="0">
        <x:v>10.12895</x:v>
      </x:c>
      <x:c t="n" s="0">
        <x:v>5.714345</x:v>
      </x:c>
      <x:c t="str">
        <x:v>No</x:v>
      </x:c>
      <x:c t="str">
        <x:v>No</x:v>
      </x:c>
      <x:c t="str">
        <x:v/>
      </x:c>
    </x:row>
    <x:row r="2743">
      <x:c t="n" s="11">
        <x:v>2742</x:v>
      </x:c>
      <x:c t="str" s="11">
        <x:v/>
      </x:c>
      <x:c t="n" s="8">
        <x:v>43948.6596875</x:v>
      </x:c>
      <x:c t="n" s="7">
        <x:v>43948.6596875</x:v>
      </x:c>
      <x:c t="n" s="0">
        <x:v>37.59578</x:v>
      </x:c>
      <x:c t="n" s="0">
        <x:v>54.20069</x:v>
      </x:c>
      <x:c t="n" s="0">
        <x:v>66.12539</x:v>
      </x:c>
      <x:c t="n" s="0">
        <x:v>70.85982</x:v>
      </x:c>
      <x:c t="n" s="0">
        <x:v>-30.06697</x:v>
      </x:c>
      <x:c t="n" s="0">
        <x:v>-29.16826</x:v>
      </x:c>
      <x:c t="n" s="0">
        <x:v>-26.1843</x:v>
      </x:c>
      <x:c t="n" s="0">
        <x:v>-19.00142</x:v>
      </x:c>
      <x:c t="n" s="0">
        <x:v>-17.13399</x:v>
      </x:c>
      <x:c t="n" s="0">
        <x:v>-6.544243</x:v>
      </x:c>
      <x:c t="n" s="0">
        <x:v>1.392414</x:v>
      </x:c>
      <x:c t="n" s="0">
        <x:v>6.017179</x:v>
      </x:c>
      <x:c t="n" s="0">
        <x:v>5.958737</x:v>
      </x:c>
      <x:c t="n" s="0">
        <x:v>16.32764</x:v>
      </x:c>
      <x:c t="n" s="0">
        <x:v>14.3427</x:v>
      </x:c>
      <x:c t="n" s="0">
        <x:v>19.29244</x:v>
      </x:c>
      <x:c t="n" s="0">
        <x:v>21.18936</x:v>
      </x:c>
      <x:c t="n" s="0">
        <x:v>21.11764</x:v>
      </x:c>
      <x:c t="n" s="0">
        <x:v>24.38618</x:v>
      </x:c>
      <x:c t="n" s="0">
        <x:v>29.71224</x:v>
      </x:c>
      <x:c t="n" s="0">
        <x:v>25.94072</x:v>
      </x:c>
      <x:c t="n" s="0">
        <x:v>27.80614</x:v>
      </x:c>
      <x:c t="n" s="0">
        <x:v>31.06569</x:v>
      </x:c>
      <x:c t="n" s="0">
        <x:v>28.87841</x:v>
      </x:c>
      <x:c t="n" s="0">
        <x:v>26.75074</x:v>
      </x:c>
      <x:c t="n" s="0">
        <x:v>28.67737</x:v>
      </x:c>
      <x:c t="n" s="0">
        <x:v>25.40686</x:v>
      </x:c>
      <x:c t="n" s="0">
        <x:v>23.70552</x:v>
      </x:c>
      <x:c t="n" s="0">
        <x:v>20.58694</x:v>
      </x:c>
      <x:c t="n" s="0">
        <x:v>17.96176</x:v>
      </x:c>
      <x:c t="n" s="0">
        <x:v>13.77495</x:v>
      </x:c>
      <x:c t="n" s="0">
        <x:v>12.22235</x:v>
      </x:c>
      <x:c t="n" s="0">
        <x:v>19.17039</x:v>
      </x:c>
      <x:c t="n" s="0">
        <x:v>16.26635</x:v>
      </x:c>
      <x:c t="n" s="0">
        <x:v>5.459712</x:v>
      </x:c>
      <x:c t="n" s="0">
        <x:v>4.101579</x:v>
      </x:c>
      <x:c t="n" s="0">
        <x:v>3.779275</x:v>
      </x:c>
      <x:c t="n" s="0">
        <x:v>7.360116</x:v>
      </x:c>
      <x:c t="n" s="0">
        <x:v>9.843185</x:v>
      </x:c>
      <x:c t="n" s="0">
        <x:v>5.845488</x:v>
      </x:c>
      <x:c t="n" s="0">
        <x:v>-30.06697</x:v>
      </x:c>
      <x:c t="n" s="0">
        <x:v>-29.16826</x:v>
      </x:c>
      <x:c t="n" s="0">
        <x:v>-25.61809</x:v>
      </x:c>
      <x:c t="n" s="0">
        <x:v>-16.85872</x:v>
      </x:c>
      <x:c t="n" s="0">
        <x:v>-24.14988</x:v>
      </x:c>
      <x:c t="n" s="0">
        <x:v>-3.579661</x:v>
      </x:c>
      <x:c t="n" s="0">
        <x:v>-11.81965</x:v>
      </x:c>
      <x:c t="n" s="0">
        <x:v>3.831086</x:v>
      </x:c>
      <x:c t="n" s="0">
        <x:v>5.892392</x:v>
      </x:c>
      <x:c t="n" s="0">
        <x:v>19.47837</x:v>
      </x:c>
      <x:c t="n" s="0">
        <x:v>13.90727</x:v>
      </x:c>
      <x:c t="n" s="0">
        <x:v>19.52769</x:v>
      </x:c>
      <x:c t="n" s="0">
        <x:v>19.56104</x:v>
      </x:c>
      <x:c t="n" s="0">
        <x:v>19.68034</x:v>
      </x:c>
      <x:c t="n" s="0">
        <x:v>15.48224</x:v>
      </x:c>
      <x:c t="n" s="0">
        <x:v>28.95489</x:v>
      </x:c>
      <x:c t="n" s="0">
        <x:v>22.60279</x:v>
      </x:c>
      <x:c t="n" s="0">
        <x:v>30.79292</x:v>
      </x:c>
      <x:c t="n" s="0">
        <x:v>26.55177</x:v>
      </x:c>
      <x:c t="n" s="0">
        <x:v>24.8358</x:v>
      </x:c>
      <x:c t="n" s="0">
        <x:v>25.96177</x:v>
      </x:c>
      <x:c t="n" s="0">
        <x:v>30.55285</x:v>
      </x:c>
      <x:c t="n" s="0">
        <x:v>24.10568</x:v>
      </x:c>
      <x:c t="n" s="0">
        <x:v>22.92999</x:v>
      </x:c>
      <x:c t="n" s="0">
        <x:v>22.00452</x:v>
      </x:c>
      <x:c t="n" s="0">
        <x:v>17.89538</x:v>
      </x:c>
      <x:c t="n" s="0">
        <x:v>12.81741</x:v>
      </x:c>
      <x:c t="n" s="0">
        <x:v>11.36814</x:v>
      </x:c>
      <x:c t="n" s="0">
        <x:v>21.10946</x:v>
      </x:c>
      <x:c t="n" s="0">
        <x:v>8.967196</x:v>
      </x:c>
      <x:c t="n" s="0">
        <x:v>3.984571</x:v>
      </x:c>
      <x:c t="n" s="0">
        <x:v>3.267341</x:v>
      </x:c>
      <x:c t="n" s="0">
        <x:v>3.821411</x:v>
      </x:c>
      <x:c t="n" s="0">
        <x:v>7.535714</x:v>
      </x:c>
      <x:c t="n" s="0">
        <x:v>9.17041</x:v>
      </x:c>
      <x:c t="n" s="0">
        <x:v>5.737144</x:v>
      </x:c>
      <x:c t="str">
        <x:v>No</x:v>
      </x:c>
      <x:c t="str">
        <x:v>No</x:v>
      </x:c>
      <x:c t="str">
        <x:v/>
      </x:c>
    </x:row>
    <x:row r="2744">
      <x:c t="n" s="11">
        <x:v>2743</x:v>
      </x:c>
      <x:c t="str" s="11">
        <x:v/>
      </x:c>
      <x:c t="n" s="8">
        <x:v>43948.6596875</x:v>
      </x:c>
      <x:c t="n" s="7">
        <x:v>43948.6596875</x:v>
      </x:c>
      <x:c t="n" s="0">
        <x:v>36.81035</x:v>
      </x:c>
      <x:c t="n" s="0">
        <x:v>54.20069</x:v>
      </x:c>
      <x:c t="n" s="0">
        <x:v>70.6153</x:v>
      </x:c>
      <x:c t="n" s="0">
        <x:v>73.15656</x:v>
      </x:c>
      <x:c t="n" s="0">
        <x:v>-30.06697</x:v>
      </x:c>
      <x:c t="n" s="0">
        <x:v>-29.16826</x:v>
      </x:c>
      <x:c t="n" s="0">
        <x:v>-26.15662</x:v>
      </x:c>
      <x:c t="n" s="0">
        <x:v>-17.26797</x:v>
      </x:c>
      <x:c t="n" s="0">
        <x:v>-17.67426</x:v>
      </x:c>
      <x:c t="n" s="0">
        <x:v>-5.964093</x:v>
      </x:c>
      <x:c t="n" s="0">
        <x:v>0.742401</x:v>
      </x:c>
      <x:c t="n" s="0">
        <x:v>5.816419</x:v>
      </x:c>
      <x:c t="n" s="0">
        <x:v>5.949115</x:v>
      </x:c>
      <x:c t="n" s="0">
        <x:v>16.9556</x:v>
      </x:c>
      <x:c t="n" s="0">
        <x:v>14.17278</x:v>
      </x:c>
      <x:c t="n" s="0">
        <x:v>19.32759</x:v>
      </x:c>
      <x:c t="n" s="0">
        <x:v>20.98647</x:v>
      </x:c>
      <x:c t="n" s="0">
        <x:v>20.76234</x:v>
      </x:c>
      <x:c t="n" s="0">
        <x:v>23.73413</x:v>
      </x:c>
      <x:c t="n" s="0">
        <x:v>29.54111</x:v>
      </x:c>
      <x:c t="n" s="0">
        <x:v>25.57918</x:v>
      </x:c>
      <x:c t="n" s="0">
        <x:v>28.38015</x:v>
      </x:c>
      <x:c t="n" s="0">
        <x:v>31.0031</x:v>
      </x:c>
      <x:c t="n" s="0">
        <x:v>29.32599</x:v>
      </x:c>
      <x:c t="n" s="0">
        <x:v>26.80196</x:v>
      </x:c>
      <x:c t="n" s="0">
        <x:v>28.27665</x:v>
      </x:c>
      <x:c t="n" s="0">
        <x:v>25.07457</x:v>
      </x:c>
      <x:c t="n" s="0">
        <x:v>23.91525</x:v>
      </x:c>
      <x:c t="n" s="0">
        <x:v>20.58137</x:v>
      </x:c>
      <x:c t="n" s="0">
        <x:v>17.61399</x:v>
      </x:c>
      <x:c t="n" s="0">
        <x:v>13.75835</x:v>
      </x:c>
      <x:c t="n" s="0">
        <x:v>12.32753</x:v>
      </x:c>
      <x:c t="n" s="0">
        <x:v>18.67844</x:v>
      </x:c>
      <x:c t="n" s="0">
        <x:v>15.71103</x:v>
      </x:c>
      <x:c t="n" s="0">
        <x:v>5.872217</x:v>
      </x:c>
      <x:c t="n" s="0">
        <x:v>4.009381</x:v>
      </x:c>
      <x:c t="n" s="0">
        <x:v>3.706802</x:v>
      </x:c>
      <x:c t="n" s="0">
        <x:v>7.384914</x:v>
      </x:c>
      <x:c t="n" s="0">
        <x:v>9.731461</x:v>
      </x:c>
      <x:c t="n" s="0">
        <x:v>5.826008</x:v>
      </x:c>
      <x:c t="n" s="0">
        <x:v>-30.06697</x:v>
      </x:c>
      <x:c t="n" s="0">
        <x:v>-29.16826</x:v>
      </x:c>
      <x:c t="n" s="0">
        <x:v>-26.06494</x:v>
      </x:c>
      <x:c t="n" s="0">
        <x:v>-12.13366</x:v>
      </x:c>
      <x:c t="n" s="0">
        <x:v>-24.14988</x:v>
      </x:c>
      <x:c t="n" s="0">
        <x:v>-3.579661</x:v>
      </x:c>
      <x:c t="n" s="0">
        <x:v>-11.81965</x:v>
      </x:c>
      <x:c t="n" s="0">
        <x:v>5.683467</x:v>
      </x:c>
      <x:c t="n" s="0">
        <x:v>5.892392</x:v>
      </x:c>
      <x:c t="n" s="0">
        <x:v>19.47837</x:v>
      </x:c>
      <x:c t="n" s="0">
        <x:v>12.28543</x:v>
      </x:c>
      <x:c t="n" s="0">
        <x:v>19.52769</x:v>
      </x:c>
      <x:c t="n" s="0">
        <x:v>17.98649</x:v>
      </x:c>
      <x:c t="n" s="0">
        <x:v>14.73002</x:v>
      </x:c>
      <x:c t="n" s="0">
        <x:v>16.69484</x:v>
      </x:c>
      <x:c t="n" s="0">
        <x:v>27.95594</x:v>
      </x:c>
      <x:c t="n" s="0">
        <x:v>23.20516</x:v>
      </x:c>
      <x:c t="n" s="0">
        <x:v>30.42783</x:v>
      </x:c>
      <x:c t="n" s="0">
        <x:v>33.31696</x:v>
      </x:c>
      <x:c t="n" s="0">
        <x:v>33.48331</x:v>
      </x:c>
      <x:c t="n" s="0">
        <x:v>27.17861</x:v>
      </x:c>
      <x:c t="n" s="0">
        <x:v>25.44681</x:v>
      </x:c>
      <x:c t="n" s="0">
        <x:v>19.99828</x:v>
      </x:c>
      <x:c t="n" s="0">
        <x:v>25.13764</x:v>
      </x:c>
      <x:c t="n" s="0">
        <x:v>17.6087</x:v>
      </x:c>
      <x:c t="n" s="0">
        <x:v>16.0763</x:v>
      </x:c>
      <x:c t="n" s="0">
        <x:v>13.97194</x:v>
      </x:c>
      <x:c t="n" s="0">
        <x:v>14.96001</x:v>
      </x:c>
      <x:c t="n" s="0">
        <x:v>10.68952</x:v>
      </x:c>
      <x:c t="n" s="0">
        <x:v>9.190837</x:v>
      </x:c>
      <x:c t="n" s="0">
        <x:v>7.656368</x:v>
      </x:c>
      <x:c t="n" s="0">
        <x:v>3.186411</x:v>
      </x:c>
      <x:c t="n" s="0">
        <x:v>3.81473</x:v>
      </x:c>
      <x:c t="n" s="0">
        <x:v>7.5319</x:v>
      </x:c>
      <x:c t="n" s="0">
        <x:v>9.275833</x:v>
      </x:c>
      <x:c t="n" s="0">
        <x:v>6.364181</x:v>
      </x:c>
      <x:c t="str">
        <x:v>No</x:v>
      </x:c>
      <x:c t="str">
        <x:v>No</x:v>
      </x:c>
      <x:c t="str">
        <x:v/>
      </x:c>
    </x:row>
    <x:row r="2745">
      <x:c t="n" s="11">
        <x:v>2744</x:v>
      </x:c>
      <x:c t="str" s="11">
        <x:v/>
      </x:c>
      <x:c t="n" s="8">
        <x:v>43948.6596875</x:v>
      </x:c>
      <x:c t="n" s="7">
        <x:v>43948.6596875</x:v>
      </x:c>
      <x:c t="n" s="0">
        <x:v>37.13576</x:v>
      </x:c>
      <x:c t="n" s="0">
        <x:v>54.20069</x:v>
      </x:c>
      <x:c t="n" s="0">
        <x:v>69.41995</x:v>
      </x:c>
      <x:c t="n" s="0">
        <x:v>72.79275</x:v>
      </x:c>
      <x:c t="n" s="0">
        <x:v>-30.06697</x:v>
      </x:c>
      <x:c t="n" s="0">
        <x:v>-29.16826</x:v>
      </x:c>
      <x:c t="n" s="0">
        <x:v>-26.14385</x:v>
      </x:c>
      <x:c t="n" s="0">
        <x:v>-16.02907</x:v>
      </x:c>
      <x:c t="n" s="0">
        <x:v>-17.99207</x:v>
      </x:c>
      <x:c t="n" s="0">
        <x:v>-5.523434</x:v>
      </x:c>
      <x:c t="n" s="0">
        <x:v>0.6059477</x:v>
      </x:c>
      <x:c t="n" s="0">
        <x:v>6.006574</x:v>
      </x:c>
      <x:c t="n" s="0">
        <x:v>5.94088</x:v>
      </x:c>
      <x:c t="n" s="0">
        <x:v>17.42825</x:v>
      </x:c>
      <x:c t="n" s="0">
        <x:v>13.9153</x:v>
      </x:c>
      <x:c t="n" s="0">
        <x:v>19.35738</x:v>
      </x:c>
      <x:c t="n" s="0">
        <x:v>20.40109</x:v>
      </x:c>
      <x:c t="n" s="0">
        <x:v>20.13061</x:v>
      </x:c>
      <x:c t="n" s="0">
        <x:v>23.3639</x:v>
      </x:c>
      <x:c t="n" s="0">
        <x:v>29.27828</x:v>
      </x:c>
      <x:c t="n" s="0">
        <x:v>25.82331</x:v>
      </x:c>
      <x:c t="n" s="0">
        <x:v>29.2494</x:v>
      </x:c>
      <x:c t="n" s="0">
        <x:v>31.10529</x:v>
      </x:c>
      <x:c t="n" s="0">
        <x:v>30.32214</x:v>
      </x:c>
      <x:c t="n" s="0">
        <x:v>26.78046</x:v>
      </x:c>
      <x:c t="n" s="0">
        <x:v>27.98949</x:v>
      </x:c>
      <x:c t="n" s="0">
        <x:v>25.29535</x:v>
      </x:c>
      <x:c t="n" s="0">
        <x:v>23.77858</x:v>
      </x:c>
      <x:c t="n" s="0">
        <x:v>20.19413</x:v>
      </x:c>
      <x:c t="n" s="0">
        <x:v>17.47083</x:v>
      </x:c>
      <x:c t="n" s="0">
        <x:v>13.68657</x:v>
      </x:c>
      <x:c t="n" s="0">
        <x:v>12.65339</x:v>
      </x:c>
      <x:c t="n" s="0">
        <x:v>18.06949</x:v>
      </x:c>
      <x:c t="n" s="0">
        <x:v>15.19214</x:v>
      </x:c>
      <x:c t="n" s="0">
        <x:v>5.702518</x:v>
      </x:c>
      <x:c t="n" s="0">
        <x:v>4.092087</x:v>
      </x:c>
      <x:c t="n" s="0">
        <x:v>3.872211</x:v>
      </x:c>
      <x:c t="n" s="0">
        <x:v>7.170918</x:v>
      </x:c>
      <x:c t="n" s="0">
        <x:v>9.829129</x:v>
      </x:c>
      <x:c t="n" s="0">
        <x:v>5.887689</x:v>
      </x:c>
      <x:c t="n" s="0">
        <x:v>-30.06697</x:v>
      </x:c>
      <x:c t="n" s="0">
        <x:v>-29.16826</x:v>
      </x:c>
      <x:c t="n" s="0">
        <x:v>-26.06494</x:v>
      </x:c>
      <x:c t="n" s="0">
        <x:v>-12.13366</x:v>
      </x:c>
      <x:c t="n" s="0">
        <x:v>-18.74878</x:v>
      </x:c>
      <x:c t="n" s="0">
        <x:v>-3.579661</x:v>
      </x:c>
      <x:c t="n" s="0">
        <x:v>2.360641</x:v>
      </x:c>
      <x:c t="n" s="0">
        <x:v>6.977877</x:v>
      </x:c>
      <x:c t="n" s="0">
        <x:v>5.892392</x:v>
      </x:c>
      <x:c t="n" s="0">
        <x:v>17.71852</x:v>
      </x:c>
      <x:c t="n" s="0">
        <x:v>11.99506</x:v>
      </x:c>
      <x:c t="n" s="0">
        <x:v>19.15055</x:v>
      </x:c>
      <x:c t="n" s="0">
        <x:v>12.32698</x:v>
      </x:c>
      <x:c t="n" s="0">
        <x:v>9.372404</x:v>
      </x:c>
      <x:c t="n" s="0">
        <x:v>20.17076</x:v>
      </x:c>
      <x:c t="n" s="0">
        <x:v>26.12424</x:v>
      </x:c>
      <x:c t="n" s="0">
        <x:v>29.28146</x:v>
      </x:c>
      <x:c t="n" s="0">
        <x:v>31.42406</x:v>
      </x:c>
      <x:c t="n" s="0">
        <x:v>26.7761</x:v>
      </x:c>
      <x:c t="n" s="0">
        <x:v>33.16595</x:v>
      </x:c>
      <x:c t="n" s="0">
        <x:v>25.02659</x:v>
      </x:c>
      <x:c t="n" s="0">
        <x:v>23.97425</x:v>
      </x:c>
      <x:c t="n" s="0">
        <x:v>26.12866</x:v>
      </x:c>
      <x:c t="n" s="0">
        <x:v>20.49064</x:v>
      </x:c>
      <x:c t="n" s="0">
        <x:v>16.55103</x:v>
      </x:c>
      <x:c t="n" s="0">
        <x:v>16.37077</x:v>
      </x:c>
      <x:c t="n" s="0">
        <x:v>11.85089</x:v>
      </x:c>
      <x:c t="n" s="0">
        <x:v>12.2871</x:v>
      </x:c>
      <x:c t="n" s="0">
        <x:v>10.08915</x:v>
      </x:c>
      <x:c t="n" s="0">
        <x:v>7.828061</x:v>
      </x:c>
      <x:c t="n" s="0">
        <x:v>5.112541</x:v>
      </x:c>
      <x:c t="n" s="0">
        <x:v>4.878365</x:v>
      </x:c>
      <x:c t="n" s="0">
        <x:v>4.351496</x:v>
      </x:c>
      <x:c t="n" s="0">
        <x:v>6.525525</x:v>
      </x:c>
      <x:c t="n" s="0">
        <x:v>10.40383</x:v>
      </x:c>
      <x:c t="n" s="0">
        <x:v>5.644248</x:v>
      </x:c>
      <x:c t="str">
        <x:v>No</x:v>
      </x:c>
      <x:c t="str">
        <x:v>No</x:v>
      </x:c>
      <x:c t="str">
        <x:v/>
      </x:c>
    </x:row>
    <x:row r="2746">
      <x:c t="n" s="11">
        <x:v>2745</x:v>
      </x:c>
      <x:c t="str" s="11">
        <x:v/>
      </x:c>
      <x:c t="n" s="8">
        <x:v>43948.6596875</x:v>
      </x:c>
      <x:c t="n" s="7">
        <x:v>43948.6596875</x:v>
      </x:c>
      <x:c t="n" s="0">
        <x:v>37.59883</x:v>
      </x:c>
      <x:c t="n" s="0">
        <x:v>54.20069</x:v>
      </x:c>
      <x:c t="n" s="0">
        <x:v>64.16463</x:v>
      </x:c>
      <x:c t="n" s="0">
        <x:v>67.84952</x:v>
      </x:c>
      <x:c t="n" s="0">
        <x:v>-30.06697</x:v>
      </x:c>
      <x:c t="n" s="0">
        <x:v>-29.16826</x:v>
      </x:c>
      <x:c t="n" s="0">
        <x:v>-26.1329</x:v>
      </x:c>
      <x:c t="n" s="0">
        <x:v>-15.19421</x:v>
      </x:c>
      <x:c t="n" s="0">
        <x:v>-17.96727</x:v>
      </x:c>
      <x:c t="n" s="0">
        <x:v>-5.179543</x:v>
      </x:c>
      <x:c t="n" s="0">
        <x:v>1.185552</x:v>
      </x:c>
      <x:c t="n" s="0">
        <x:v>6.162629</x:v>
      </x:c>
      <x:c t="n" s="0">
        <x:v>5.599027</x:v>
      </x:c>
      <x:c t="n" s="0">
        <x:v>16.87372</x:v>
      </x:c>
      <x:c t="n" s="0">
        <x:v>13.68263</x:v>
      </x:c>
      <x:c t="n" s="0">
        <x:v>19.23478</x:v>
      </x:c>
      <x:c t="n" s="0">
        <x:v>19.82994</x:v>
      </x:c>
      <x:c t="n" s="0">
        <x:v>19.57403</x:v>
      </x:c>
      <x:c t="n" s="0">
        <x:v>23.44526</x:v>
      </x:c>
      <x:c t="n" s="0">
        <x:v>28.76158</x:v>
      </x:c>
      <x:c t="n" s="0">
        <x:v>26.46554</x:v>
      </x:c>
      <x:c t="n" s="0">
        <x:v>29.04218</x:v>
      </x:c>
      <x:c t="n" s="0">
        <x:v>30.72456</x:v>
      </x:c>
      <x:c t="n" s="0">
        <x:v>30.296</x:v>
      </x:c>
      <x:c t="n" s="0">
        <x:v>26.53459</x:v>
      </x:c>
      <x:c t="n" s="0">
        <x:v>27.72572</x:v>
      </x:c>
      <x:c t="n" s="0">
        <x:v>25.68054</x:v>
      </x:c>
      <x:c t="n" s="0">
        <x:v>23.74934</x:v>
      </x:c>
      <x:c t="n" s="0">
        <x:v>19.91528</x:v>
      </x:c>
      <x:c t="n" s="0">
        <x:v>17.48937</x:v>
      </x:c>
      <x:c t="n" s="0">
        <x:v>13.58277</x:v>
      </x:c>
      <x:c t="n" s="0">
        <x:v>12.92336</x:v>
      </x:c>
      <x:c t="n" s="0">
        <x:v>17.47958</x:v>
      </x:c>
      <x:c t="n" s="0">
        <x:v>14.84793</x:v>
      </x:c>
      <x:c t="n" s="0">
        <x:v>5.745836</x:v>
      </x:c>
      <x:c t="n" s="0">
        <x:v>4.101749</x:v>
      </x:c>
      <x:c t="n" s="0">
        <x:v>3.802271</x:v>
      </x:c>
      <x:c t="n" s="0">
        <x:v>7.085972</x:v>
      </x:c>
      <x:c t="n" s="0">
        <x:v>9.764507</x:v>
      </x:c>
      <x:c t="n" s="0">
        <x:v>5.855779</x:v>
      </x:c>
      <x:c t="n" s="0">
        <x:v>-30.06697</x:v>
      </x:c>
      <x:c t="n" s="0">
        <x:v>-29.16826</x:v>
      </x:c>
      <x:c t="n" s="0">
        <x:v>-26.06494</x:v>
      </x:c>
      <x:c t="n" s="0">
        <x:v>-12.13366</x:v>
      </x:c>
      <x:c t="n" s="0">
        <x:v>-17.8243</x:v>
      </x:c>
      <x:c t="n" s="0">
        <x:v>-3.579661</x:v>
      </x:c>
      <x:c t="n" s="0">
        <x:v>3.568363</x:v>
      </x:c>
      <x:c t="n" s="0">
        <x:v>6.977877</x:v>
      </x:c>
      <x:c t="n" s="0">
        <x:v>-1.045539</x:v>
      </x:c>
      <x:c t="n" s="0">
        <x:v>9.952892</x:v>
      </x:c>
      <x:c t="n" s="0">
        <x:v>11.99506</x:v>
      </x:c>
      <x:c t="n" s="0">
        <x:v>18.4386</x:v>
      </x:c>
      <x:c t="n" s="0">
        <x:v>12.81491</x:v>
      </x:c>
      <x:c t="n" s="0">
        <x:v>13.69105</x:v>
      </x:c>
      <x:c t="n" s="0">
        <x:v>25.71471</x:v>
      </x:c>
      <x:c t="n" s="0">
        <x:v>24.59644</x:v>
      </x:c>
      <x:c t="n" s="0">
        <x:v>26.36075</x:v>
      </x:c>
      <x:c t="n" s="0">
        <x:v>26.58007</x:v>
      </x:c>
      <x:c t="n" s="0">
        <x:v>28.02008</x:v>
      </x:c>
      <x:c t="n" s="0">
        <x:v>26.87268</x:v>
      </x:c>
      <x:c t="n" s="0">
        <x:v>25.46424</x:v>
      </x:c>
      <x:c t="n" s="0">
        <x:v>26.28404</x:v>
      </x:c>
      <x:c t="n" s="0">
        <x:v>27.6791</x:v>
      </x:c>
      <x:c t="n" s="0">
        <x:v>25.23528</x:v>
      </x:c>
      <x:c t="n" s="0">
        <x:v>22.76198</x:v>
      </x:c>
      <x:c t="n" s="0">
        <x:v>18.33862</x:v>
      </x:c>
      <x:c t="n" s="0">
        <x:v>11.96983</x:v>
      </x:c>
      <x:c t="n" s="0">
        <x:v>13.2254</x:v>
      </x:c>
      <x:c t="n" s="0">
        <x:v>6.572101</x:v>
      </x:c>
      <x:c t="n" s="0">
        <x:v>16.1577</x:v>
      </x:c>
      <x:c t="n" s="0">
        <x:v>5.898699</x:v>
      </x:c>
      <x:c t="n" s="0">
        <x:v>4.215302</x:v>
      </x:c>
      <x:c t="n" s="0">
        <x:v>2.860121</x:v>
      </x:c>
      <x:c t="n" s="0">
        <x:v>5.39441</x:v>
      </x:c>
      <x:c t="n" s="0">
        <x:v>9.042404</x:v>
      </x:c>
      <x:c t="n" s="0">
        <x:v>5.900915</x:v>
      </x:c>
      <x:c t="str">
        <x:v>No</x:v>
      </x:c>
      <x:c t="str">
        <x:v>No</x:v>
      </x:c>
      <x:c t="str">
        <x:v/>
      </x:c>
    </x:row>
    <x:row r="2747">
      <x:c t="n" s="11">
        <x:v>2746</x:v>
      </x:c>
      <x:c t="str" s="11">
        <x:v/>
      </x:c>
      <x:c t="n" s="8">
        <x:v>43948.6596875</x:v>
      </x:c>
      <x:c t="n" s="7">
        <x:v>43948.6596875</x:v>
      </x:c>
      <x:c t="n" s="0">
        <x:v>37.54452</x:v>
      </x:c>
      <x:c t="n" s="0">
        <x:v>54.20069</x:v>
      </x:c>
      <x:c t="n" s="0">
        <x:v>56.26931</x:v>
      </x:c>
      <x:c t="n" s="0">
        <x:v>65.45191</x:v>
      </x:c>
      <x:c t="n" s="0">
        <x:v>-30.06697</x:v>
      </x:c>
      <x:c t="n" s="0">
        <x:v>-29.16826</x:v>
      </x:c>
      <x:c t="n" s="0">
        <x:v>-26.12366</x:v>
      </x:c>
      <x:c t="n" s="0">
        <x:v>-14.58965</x:v>
      </x:c>
      <x:c t="n" s="0">
        <x:v>-17.94622</x:v>
      </x:c>
      <x:c t="n" s="0">
        <x:v>-4.905978</x:v>
      </x:c>
      <x:c t="n" s="0">
        <x:v>1.625847</x:v>
      </x:c>
      <x:c t="n" s="0">
        <x:v>6.291604</x:v>
      </x:c>
      <x:c t="n" s="0">
        <x:v>5.071569</x:v>
      </x:c>
      <x:c t="n" s="0">
        <x:v>16.3367</x:v>
      </x:c>
      <x:c t="n" s="0">
        <x:v>13.47355</x:v>
      </x:c>
      <x:c t="n" s="0">
        <x:v>19.12727</x:v>
      </x:c>
      <x:c t="n" s="0">
        <x:v>19.36672</x:v>
      </x:c>
      <x:c t="n" s="0">
        <x:v>19.07619</x:v>
      </x:c>
      <x:c t="n" s="0">
        <x:v>24.08741</x:v>
      </x:c>
      <x:c t="n" s="0">
        <x:v>28.56273</x:v>
      </x:c>
      <x:c t="n" s="0">
        <x:v>26.72436</x:v>
      </x:c>
      <x:c t="n" s="0">
        <x:v>28.56313</x:v>
      </x:c>
      <x:c t="n" s="0">
        <x:v>30.27827</x:v>
      </x:c>
      <x:c t="n" s="0">
        <x:v>30.05606</x:v>
      </x:c>
      <x:c t="n" s="0">
        <x:v>26.64573</x:v>
      </x:c>
      <x:c t="n" s="0">
        <x:v>27.65071</x:v>
      </x:c>
      <x:c t="n" s="0">
        <x:v>25.62574</x:v>
      </x:c>
      <x:c t="n" s="0">
        <x:v>23.89352</x:v>
      </x:c>
      <x:c t="n" s="0">
        <x:v>20.89724</x:v>
      </x:c>
      <x:c t="n" s="0">
        <x:v>17.38794</x:v>
      </x:c>
      <x:c t="n" s="0">
        <x:v>13.34697</x:v>
      </x:c>
      <x:c t="n" s="0">
        <x:v>12.54901</x:v>
      </x:c>
      <x:c t="n" s="0">
        <x:v>17.58024</x:v>
      </x:c>
      <x:c t="n" s="0">
        <x:v>14.96128</x:v>
      </x:c>
      <x:c t="n" s="0">
        <x:v>5.894126</x:v>
      </x:c>
      <x:c t="n" s="0">
        <x:v>4.056374</x:v>
      </x:c>
      <x:c t="n" s="0">
        <x:v>3.608988</x:v>
      </x:c>
      <x:c t="n" s="0">
        <x:v>7.206118</x:v>
      </x:c>
      <x:c t="n" s="0">
        <x:v>9.773699</x:v>
      </x:c>
      <x:c t="n" s="0">
        <x:v>5.847741</x:v>
      </x:c>
      <x:c t="n" s="0">
        <x:v>-30.06697</x:v>
      </x:c>
      <x:c t="n" s="0">
        <x:v>-29.16826</x:v>
      </x:c>
      <x:c t="n" s="0">
        <x:v>-26.06494</x:v>
      </x:c>
      <x:c t="n" s="0">
        <x:v>-12.13366</x:v>
      </x:c>
      <x:c t="n" s="0">
        <x:v>-17.8243</x:v>
      </x:c>
      <x:c t="n" s="0">
        <x:v>-5.086763</x:v>
      </x:c>
      <x:c t="n" s="0">
        <x:v>3.568363</x:v>
      </x:c>
      <x:c t="n" s="0">
        <x:v>6.833029</x:v>
      </x:c>
      <x:c t="n" s="0">
        <x:v>-1.045539</x:v>
      </x:c>
      <x:c t="n" s="0">
        <x:v>9.952892</x:v>
      </x:c>
      <x:c t="n" s="0">
        <x:v>13.13959</x:v>
      </x:c>
      <x:c t="n" s="0">
        <x:v>18.4386</x:v>
      </x:c>
      <x:c t="n" s="0">
        <x:v>15.23009</x:v>
      </x:c>
      <x:c t="n" s="0">
        <x:v>14.25481</x:v>
      </x:c>
      <x:c t="n" s="0">
        <x:v>25.23811</x:v>
      </x:c>
      <x:c t="n" s="0">
        <x:v>27.84708</x:v>
      </x:c>
      <x:c t="n" s="0">
        <x:v>29.73219</x:v>
      </x:c>
      <x:c t="n" s="0">
        <x:v>25.6063</x:v>
      </x:c>
      <x:c t="n" s="0">
        <x:v>26.72562</x:v>
      </x:c>
      <x:c t="n" s="0">
        <x:v>29.1287</x:v>
      </x:c>
      <x:c t="n" s="0">
        <x:v>28.41311</x:v>
      </x:c>
      <x:c t="n" s="0">
        <x:v>27.29221</x:v>
      </x:c>
      <x:c t="n" s="0">
        <x:v>25.38863</x:v>
      </x:c>
      <x:c t="n" s="0">
        <x:v>23.85008</x:v>
      </x:c>
      <x:c t="n" s="0">
        <x:v>23.19638</x:v>
      </x:c>
      <x:c t="n" s="0">
        <x:v>16.07814</x:v>
      </x:c>
      <x:c t="n" s="0">
        <x:v>13.61697</x:v>
      </x:c>
      <x:c t="n" s="0">
        <x:v>10.22123</x:v>
      </x:c>
      <x:c t="n" s="0">
        <x:v>19.82727</x:v>
      </x:c>
      <x:c t="n" s="0">
        <x:v>11.19082</x:v>
      </x:c>
      <x:c t="n" s="0">
        <x:v>6.574262</x:v>
      </x:c>
      <x:c t="n" s="0">
        <x:v>3.030854</x:v>
      </x:c>
      <x:c t="n" s="0">
        <x:v>3.134066</x:v>
      </x:c>
      <x:c t="n" s="0">
        <x:v>7.721363</x:v>
      </x:c>
      <x:c t="n" s="0">
        <x:v>9.34235</x:v>
      </x:c>
      <x:c t="n" s="0">
        <x:v>5.244024</x:v>
      </x:c>
      <x:c t="str">
        <x:v>No</x:v>
      </x:c>
      <x:c t="str">
        <x:v>No</x:v>
      </x:c>
      <x:c t="str">
        <x:v/>
      </x:c>
    </x:row>
    <x:row r="2748">
      <x:c t="n" s="11">
        <x:v>2747</x:v>
      </x:c>
      <x:c t="str" s="11">
        <x:v/>
      </x:c>
      <x:c t="n" s="8">
        <x:v>43948.6596875</x:v>
      </x:c>
      <x:c t="n" s="7">
        <x:v>43948.6596875</x:v>
      </x:c>
      <x:c t="n" s="0">
        <x:v>37.81174</x:v>
      </x:c>
      <x:c t="n" s="0">
        <x:v>54.20069</x:v>
      </x:c>
      <x:c t="n" s="0">
        <x:v>60.80953</x:v>
      </x:c>
      <x:c t="n" s="0">
        <x:v>66.08861</x:v>
      </x:c>
      <x:c t="n" s="0">
        <x:v>-30.06697</x:v>
      </x:c>
      <x:c t="n" s="0">
        <x:v>-29.16826</x:v>
      </x:c>
      <x:c t="n" s="0">
        <x:v>-26.11544</x:v>
      </x:c>
      <x:c t="n" s="0">
        <x:v>-14.13258</x:v>
      </x:c>
      <x:c t="n" s="0">
        <x:v>-17.9283</x:v>
      </x:c>
      <x:c t="n" s="0">
        <x:v>-5.376931</x:v>
      </x:c>
      <x:c t="n" s="0">
        <x:v>1.969476</x:v>
      </x:c>
      <x:c t="n" s="0">
        <x:v>6.334967</x:v>
      </x:c>
      <x:c t="n" s="0">
        <x:v>5.508709</x:v>
      </x:c>
      <x:c t="n" s="0">
        <x:v>15.81883</x:v>
      </x:c>
      <x:c t="n" s="0">
        <x:v>13.64968</x:v>
      </x:c>
      <x:c t="n" s="0">
        <x:v>18.94552</x:v>
      </x:c>
      <x:c t="n" s="0">
        <x:v>18.95875</x:v>
      </x:c>
      <x:c t="n" s="0">
        <x:v>18.6997</x:v>
      </x:c>
      <x:c t="n" s="0">
        <x:v>23.73686</x:v>
      </x:c>
      <x:c t="n" s="0">
        <x:v>28.66766</x:v>
      </x:c>
      <x:c t="n" s="0">
        <x:v>26.90445</x:v>
      </x:c>
      <x:c t="n" s="0">
        <x:v>28.80359</x:v>
      </x:c>
      <x:c t="n" s="0">
        <x:v>30.64538</x:v>
      </x:c>
      <x:c t="n" s="0">
        <x:v>29.6552</x:v>
      </x:c>
      <x:c t="n" s="0">
        <x:v>26.86235</x:v>
      </x:c>
      <x:c t="n" s="0">
        <x:v>27.74275</x:v>
      </x:c>
      <x:c t="n" s="0">
        <x:v>25.80316</x:v>
      </x:c>
      <x:c t="n" s="0">
        <x:v>23.60664</x:v>
      </x:c>
      <x:c t="n" s="0">
        <x:v>21.10849</x:v>
      </x:c>
      <x:c t="n" s="0">
        <x:v>17.51645</x:v>
      </x:c>
      <x:c t="n" s="0">
        <x:v>13.54961</x:v>
      </x:c>
      <x:c t="n" s="0">
        <x:v>12.49343</x:v>
      </x:c>
      <x:c t="n" s="0">
        <x:v>17.41844</x:v>
      </x:c>
      <x:c t="n" s="0">
        <x:v>14.46512</x:v>
      </x:c>
      <x:c t="n" s="0">
        <x:v>5.743754</x:v>
      </x:c>
      <x:c t="n" s="0">
        <x:v>3.935107</x:v>
      </x:c>
      <x:c t="n" s="0">
        <x:v>3.758742</x:v>
      </x:c>
      <x:c t="n" s="0">
        <x:v>7.033268</x:v>
      </x:c>
      <x:c t="n" s="0">
        <x:v>9.759882</x:v>
      </x:c>
      <x:c t="n" s="0">
        <x:v>5.662051</x:v>
      </x:c>
      <x:c t="n" s="0">
        <x:v>-30.06697</x:v>
      </x:c>
      <x:c t="n" s="0">
        <x:v>-29.16826</x:v>
      </x:c>
      <x:c t="n" s="0">
        <x:v>-26.06494</x:v>
      </x:c>
      <x:c t="n" s="0">
        <x:v>-12.13366</x:v>
      </x:c>
      <x:c t="n" s="0">
        <x:v>-17.8243</x:v>
      </x:c>
      <x:c t="n" s="0">
        <x:v>-10.19302</x:v>
      </x:c>
      <x:c t="n" s="0">
        <x:v>3.568363</x:v>
      </x:c>
      <x:c t="n" s="0">
        <x:v>6.580333</x:v>
      </x:c>
      <x:c t="n" s="0">
        <x:v>10.79737</x:v>
      </x:c>
      <x:c t="n" s="0">
        <x:v>11.18803</x:v>
      </x:c>
      <x:c t="n" s="0">
        <x:v>14.5576</x:v>
      </x:c>
      <x:c t="n" s="0">
        <x:v>16.42702</x:v>
      </x:c>
      <x:c t="n" s="0">
        <x:v>15.23009</x:v>
      </x:c>
      <x:c t="n" s="0">
        <x:v>15.60683</x:v>
      </x:c>
      <x:c t="n" s="0">
        <x:v>20.79714</x:v>
      </x:c>
      <x:c t="n" s="0">
        <x:v>29.65208</x:v>
      </x:c>
      <x:c t="n" s="0">
        <x:v>24.8311</x:v>
      </x:c>
      <x:c t="n" s="0">
        <x:v>31.05911</x:v>
      </x:c>
      <x:c t="n" s="0">
        <x:v>33.22065</x:v>
      </x:c>
      <x:c t="n" s="0">
        <x:v>22.45264</x:v>
      </x:c>
      <x:c t="n" s="0">
        <x:v>28.23819</x:v>
      </x:c>
      <x:c t="n" s="0">
        <x:v>28.73448</x:v>
      </x:c>
      <x:c t="n" s="0">
        <x:v>27.13407</x:v>
      </x:c>
      <x:c t="n" s="0">
        <x:v>23.92338</x:v>
      </x:c>
      <x:c t="n" s="0">
        <x:v>22.59565</x:v>
      </x:c>
      <x:c t="n" s="0">
        <x:v>18.76072</x:v>
      </x:c>
      <x:c t="n" s="0">
        <x:v>14.05947</x:v>
      </x:c>
      <x:c t="n" s="0">
        <x:v>11.5222</x:v>
      </x:c>
      <x:c t="n" s="0">
        <x:v>11.43818</x:v>
      </x:c>
      <x:c t="n" s="0">
        <x:v>8.486047</x:v>
      </x:c>
      <x:c t="n" s="0">
        <x:v>4.599529</x:v>
      </x:c>
      <x:c t="n" s="0">
        <x:v>4.662394</x:v>
      </x:c>
      <x:c t="n" s="0">
        <x:v>4.197979</x:v>
      </x:c>
      <x:c t="n" s="0">
        <x:v>5.676875</x:v>
      </x:c>
      <x:c t="n" s="0">
        <x:v>10.46605</x:v>
      </x:c>
      <x:c t="n" s="0">
        <x:v>5.66662</x:v>
      </x:c>
      <x:c t="str">
        <x:v>No</x:v>
      </x:c>
      <x:c t="str">
        <x:v>No</x:v>
      </x:c>
      <x:c t="str">
        <x:v/>
      </x:c>
    </x:row>
    <x:row r="2749">
      <x:c t="n" s="11">
        <x:v>2748</x:v>
      </x:c>
      <x:c t="str" s="11">
        <x:v/>
      </x:c>
      <x:c t="n" s="8">
        <x:v>43948.6596875</x:v>
      </x:c>
      <x:c t="n" s="7">
        <x:v>43948.6596875</x:v>
      </x:c>
      <x:c t="n" s="0">
        <x:v>39.07815</x:v>
      </x:c>
      <x:c t="n" s="0">
        <x:v>54.20069</x:v>
      </x:c>
      <x:c t="n" s="0">
        <x:v>67.66396</x:v>
      </x:c>
      <x:c t="n" s="0">
        <x:v>73.34624</x:v>
      </x:c>
      <x:c t="n" s="0">
        <x:v>-30.06697</x:v>
      </x:c>
      <x:c t="n" s="0">
        <x:v>-29.16826</x:v>
      </x:c>
      <x:c t="n" s="0">
        <x:v>-26.02335</x:v>
      </x:c>
      <x:c t="n" s="0">
        <x:v>-13.32783</x:v>
      </x:c>
      <x:c t="n" s="0">
        <x:v>-17.91308</x:v>
      </x:c>
      <x:c t="n" s="0">
        <x:v>-5.823993</x:v>
      </x:c>
      <x:c t="n" s="0">
        <x:v>2.242847</x:v>
      </x:c>
      <x:c t="n" s="0">
        <x:v>6.37166</x:v>
      </x:c>
      <x:c t="n" s="0">
        <x:v>7.614583</x:v>
      </x:c>
      <x:c t="n" s="0">
        <x:v>15.53067</x:v>
      </x:c>
      <x:c t="n" s="0">
        <x:v>13.79464</x:v>
      </x:c>
      <x:c t="n" s="0">
        <x:v>18.52098</x:v>
      </x:c>
      <x:c t="n" s="0">
        <x:v>20.5029</x:v>
      </x:c>
      <x:c t="n" s="0">
        <x:v>18.34533</x:v>
      </x:c>
      <x:c t="n" s="0">
        <x:v>23.29149</x:v>
      </x:c>
      <x:c t="n" s="0">
        <x:v>28.53176</x:v>
      </x:c>
      <x:c t="n" s="0">
        <x:v>26.79758</x:v>
      </x:c>
      <x:c t="n" s="0">
        <x:v>28.71392</x:v>
      </x:c>
      <x:c t="n" s="0">
        <x:v>30.64428</x:v>
      </x:c>
      <x:c t="n" s="0">
        <x:v>29.1366</x:v>
      </x:c>
      <x:c t="n" s="0">
        <x:v>26.74166</x:v>
      </x:c>
      <x:c t="n" s="0">
        <x:v>28.22783</x:v>
      </x:c>
      <x:c t="n" s="0">
        <x:v>25.9956</x:v>
      </x:c>
      <x:c t="n" s="0">
        <x:v>24.00528</x:v>
      </x:c>
      <x:c t="n" s="0">
        <x:v>21.15759</x:v>
      </x:c>
      <x:c t="n" s="0">
        <x:v>17.61466</x:v>
      </x:c>
      <x:c t="n" s="0">
        <x:v>13.39803</x:v>
      </x:c>
      <x:c t="n" s="0">
        <x:v>12.12227</x:v>
      </x:c>
      <x:c t="n" s="0">
        <x:v>16.83065</x:v>
      </x:c>
      <x:c t="n" s="0">
        <x:v>14.01193</x:v>
      </x:c>
      <x:c t="n" s="0">
        <x:v>5.751841</x:v>
      </x:c>
      <x:c t="n" s="0">
        <x:v>4.122246</x:v>
      </x:c>
      <x:c t="n" s="0">
        <x:v>3.599091</x:v>
      </x:c>
      <x:c t="n" s="0">
        <x:v>6.931095</x:v>
      </x:c>
      <x:c t="n" s="0">
        <x:v>10.17959</x:v>
      </x:c>
      <x:c t="n" s="0">
        <x:v>5.687476</x:v>
      </x:c>
      <x:c t="n" s="0">
        <x:v>-30.06697</x:v>
      </x:c>
      <x:c t="n" s="0">
        <x:v>-29.16826</x:v>
      </x:c>
      <x:c t="n" s="0">
        <x:v>-25.17708</x:v>
      </x:c>
      <x:c t="n" s="0">
        <x:v>-9.436511</x:v>
      </x:c>
      <x:c t="n" s="0">
        <x:v>-17.8243</x:v>
      </x:c>
      <x:c t="n" s="0">
        <x:v>-10.19302</x:v>
      </x:c>
      <x:c t="n" s="0">
        <x:v>3.568363</x:v>
      </x:c>
      <x:c t="n" s="0">
        <x:v>6.580333</x:v>
      </x:c>
      <x:c t="n" s="0">
        <x:v>12.73069</x:v>
      </x:c>
      <x:c t="n" s="0">
        <x:v>13.60002</x:v>
      </x:c>
      <x:c t="n" s="0">
        <x:v>14.5576</x:v>
      </x:c>
      <x:c t="n" s="0">
        <x:v>14.53289</x:v>
      </x:c>
      <x:c t="n" s="0">
        <x:v>26.96481</x:v>
      </x:c>
      <x:c t="n" s="0">
        <x:v>14.59232</x:v>
      </x:c>
      <x:c t="n" s="0">
        <x:v>17.00173</x:v>
      </x:c>
      <x:c t="n" s="0">
        <x:v>25.91811</x:v>
      </x:c>
      <x:c t="n" s="0">
        <x:v>26.94902</x:v>
      </x:c>
      <x:c t="n" s="0">
        <x:v>25.70834</x:v>
      </x:c>
      <x:c t="n" s="0">
        <x:v>27.37232</x:v>
      </x:c>
      <x:c t="n" s="0">
        <x:v>21.84495</x:v>
      </x:c>
      <x:c t="n" s="0">
        <x:v>24.83677</x:v>
      </x:c>
      <x:c t="n" s="0">
        <x:v>30.48694</x:v>
      </x:c>
      <x:c t="n" s="0">
        <x:v>28.81325</x:v>
      </x:c>
      <x:c t="n" s="0">
        <x:v>24.78529</x:v>
      </x:c>
      <x:c t="n" s="0">
        <x:v>19.90179</x:v>
      </x:c>
      <x:c t="n" s="0">
        <x:v>17.82995</x:v>
      </x:c>
      <x:c t="n" s="0">
        <x:v>13.02439</x:v>
      </x:c>
      <x:c t="n" s="0">
        <x:v>9.427985</x:v>
      </x:c>
      <x:c t="n" s="0">
        <x:v>7.833875</x:v>
      </x:c>
      <x:c t="n" s="0">
        <x:v>9.901134</x:v>
      </x:c>
      <x:c t="n" s="0">
        <x:v>5.593806</x:v>
      </x:c>
      <x:c t="n" s="0">
        <x:v>4.053363</x:v>
      </x:c>
      <x:c t="n" s="0">
        <x:v>3.072235</x:v>
      </x:c>
      <x:c t="n" s="0">
        <x:v>7.162158</x:v>
      </x:c>
      <x:c t="n" s="0">
        <x:v>12.15679</x:v>
      </x:c>
      <x:c t="n" s="0">
        <x:v>4.977829</x:v>
      </x:c>
      <x:c t="str">
        <x:v>No</x:v>
      </x:c>
      <x:c t="str">
        <x:v>No</x:v>
      </x:c>
      <x:c t="str">
        <x:v/>
      </x:c>
    </x:row>
    <x:row r="2750">
      <x:c t="n" s="11">
        <x:v>2749</x:v>
      </x:c>
      <x:c t="str" s="11">
        <x:v/>
      </x:c>
      <x:c t="n" s="8">
        <x:v>43948.6596875</x:v>
      </x:c>
      <x:c t="n" s="7">
        <x:v>43948.6596875</x:v>
      </x:c>
      <x:c t="n" s="0">
        <x:v>37.25519</x:v>
      </x:c>
      <x:c t="n" s="0">
        <x:v>54.20069</x:v>
      </x:c>
      <x:c t="n" s="0">
        <x:v>72.61079</x:v>
      </x:c>
      <x:c t="n" s="0">
        <x:v>75.14411</x:v>
      </x:c>
      <x:c t="n" s="0">
        <x:v>-30.06697</x:v>
      </x:c>
      <x:c t="n" s="0">
        <x:v>-29.16826</x:v>
      </x:c>
      <x:c t="n" s="0">
        <x:v>-25.87002</x:v>
      </x:c>
      <x:c t="n" s="0">
        <x:v>-12.41023</x:v>
      </x:c>
      <x:c t="n" s="0">
        <x:v>-17.90013</x:v>
      </x:c>
      <x:c t="n" s="0">
        <x:v>-6.245996</x:v>
      </x:c>
      <x:c t="n" s="0">
        <x:v>2.458216</x:v>
      </x:c>
      <x:c t="n" s="0">
        <x:v>6.420128</x:v>
      </x:c>
      <x:c t="n" s="0">
        <x:v>8.84705</x:v>
      </x:c>
      <x:c t="n" s="0">
        <x:v>15.29698</x:v>
      </x:c>
      <x:c t="n" s="0">
        <x:v>13.91472</x:v>
      </x:c>
      <x:c t="n" s="0">
        <x:v>18.12234</x:v>
      </x:c>
      <x:c t="n" s="0">
        <x:v>22.50736</x:v>
      </x:c>
      <x:c t="n" s="0">
        <x:v>17.88463</x:v>
      </x:c>
      <x:c t="n" s="0">
        <x:v>22.81435</x:v>
      </x:c>
      <x:c t="n" s="0">
        <x:v>28.22792</x:v>
      </x:c>
      <x:c t="n" s="0">
        <x:v>26.61109</x:v>
      </x:c>
      <x:c t="n" s="0">
        <x:v>28.66324</x:v>
      </x:c>
      <x:c t="n" s="0">
        <x:v>30.38144</x:v>
      </x:c>
      <x:c t="n" s="0">
        <x:v>28.51036</x:v>
      </x:c>
      <x:c t="n" s="0">
        <x:v>26.69321</x:v>
      </x:c>
      <x:c t="n" s="0">
        <x:v>28.16755</x:v>
      </x:c>
      <x:c t="n" s="0">
        <x:v>26.70913</x:v>
      </x:c>
      <x:c t="n" s="0">
        <x:v>24.15337</x:v>
      </x:c>
      <x:c t="n" s="0">
        <x:v>21.23919</x:v>
      </x:c>
      <x:c t="n" s="0">
        <x:v>17.65134</x:v>
      </x:c>
      <x:c t="n" s="0">
        <x:v>13.74503</x:v>
      </x:c>
      <x:c t="n" s="0">
        <x:v>11.75907</x:v>
      </x:c>
      <x:c t="n" s="0">
        <x:v>16.26779</x:v>
      </x:c>
      <x:c t="n" s="0">
        <x:v>13.50986</x:v>
      </x:c>
      <x:c t="n" s="0">
        <x:v>5.769447</x:v>
      </x:c>
      <x:c t="n" s="0">
        <x:v>4.001985</x:v>
      </x:c>
      <x:c t="n" s="0">
        <x:v>3.596904</x:v>
      </x:c>
      <x:c t="n" s="0">
        <x:v>7.192876</x:v>
      </x:c>
      <x:c t="n" s="0">
        <x:v>10.28554</x:v>
      </x:c>
      <x:c t="n" s="0">
        <x:v>5.605289</x:v>
      </x:c>
      <x:c t="n" s="0">
        <x:v>-30.06697</x:v>
      </x:c>
      <x:c t="n" s="0">
        <x:v>-29.16826</x:v>
      </x:c>
      <x:c t="n" s="0">
        <x:v>-25.06386</x:v>
      </x:c>
      <x:c t="n" s="0">
        <x:v>-9.158582</x:v>
      </x:c>
      <x:c t="n" s="0">
        <x:v>-17.8243</x:v>
      </x:c>
      <x:c t="n" s="0">
        <x:v>-10.19302</x:v>
      </x:c>
      <x:c t="n" s="0">
        <x:v>3.525224</x:v>
      </x:c>
      <x:c t="n" s="0">
        <x:v>6.754736</x:v>
      </x:c>
      <x:c t="n" s="0">
        <x:v>12.73069</x:v>
      </x:c>
      <x:c t="n" s="0">
        <x:v>13.60002</x:v>
      </x:c>
      <x:c t="n" s="0">
        <x:v>14.5576</x:v>
      </x:c>
      <x:c t="n" s="0">
        <x:v>14.53289</x:v>
      </x:c>
      <x:c t="n" s="0">
        <x:v>27.50816</x:v>
      </x:c>
      <x:c t="n" s="0">
        <x:v>13.26618</x:v>
      </x:c>
      <x:c t="n" s="0">
        <x:v>20.76239</x:v>
      </x:c>
      <x:c t="n" s="0">
        <x:v>25.77283</x:v>
      </x:c>
      <x:c t="n" s="0">
        <x:v>24.59694</x:v>
      </x:c>
      <x:c t="n" s="0">
        <x:v>27.74185</x:v>
      </x:c>
      <x:c t="n" s="0">
        <x:v>30.64599</x:v>
      </x:c>
      <x:c t="n" s="0">
        <x:v>25.39679</x:v>
      </x:c>
      <x:c t="n" s="0">
        <x:v>24.81166</x:v>
      </x:c>
      <x:c t="n" s="0">
        <x:v>27.17479</x:v>
      </x:c>
      <x:c t="n" s="0">
        <x:v>27.79829</x:v>
      </x:c>
      <x:c t="n" s="0">
        <x:v>23.57156</x:v>
      </x:c>
      <x:c t="n" s="0">
        <x:v>21.81871</x:v>
      </x:c>
      <x:c t="n" s="0">
        <x:v>16.03438</x:v>
      </x:c>
      <x:c t="n" s="0">
        <x:v>14.93443</x:v>
      </x:c>
      <x:c t="n" s="0">
        <x:v>9.383756</x:v>
      </x:c>
      <x:c t="n" s="0">
        <x:v>8.383415</x:v>
      </x:c>
      <x:c t="n" s="0">
        <x:v>7.402176</x:v>
      </x:c>
      <x:c t="n" s="0">
        <x:v>6.284482</x:v>
      </x:c>
      <x:c t="n" s="0">
        <x:v>3.69561</x:v>
      </x:c>
      <x:c t="n" s="0">
        <x:v>3.082887</x:v>
      </x:c>
      <x:c t="n" s="0">
        <x:v>7.44518</x:v>
      </x:c>
      <x:c t="n" s="0">
        <x:v>11.09711</x:v>
      </x:c>
      <x:c t="n" s="0">
        <x:v>5.717554</x:v>
      </x:c>
      <x:c t="str">
        <x:v>No</x:v>
      </x:c>
      <x:c t="str">
        <x:v>No</x:v>
      </x:c>
      <x:c t="str">
        <x:v/>
      </x:c>
    </x:row>
    <x:row r="2751">
      <x:c t="n" s="11">
        <x:v>2750</x:v>
      </x:c>
      <x:c t="str" s="11">
        <x:v/>
      </x:c>
      <x:c t="n" s="8">
        <x:v>43948.6596875</x:v>
      </x:c>
      <x:c t="n" s="7">
        <x:v>43948.6596875</x:v>
      </x:c>
      <x:c t="n" s="0">
        <x:v>37.10228</x:v>
      </x:c>
      <x:c t="n" s="0">
        <x:v>54.20069</x:v>
      </x:c>
      <x:c t="n" s="0">
        <x:v>70.15187</x:v>
      </x:c>
      <x:c t="n" s="0">
        <x:v>72.83471</x:v>
      </x:c>
      <x:c t="n" s="0">
        <x:v>-30.06697</x:v>
      </x:c>
      <x:c t="n" s="0">
        <x:v>-29.16826</x:v>
      </x:c>
      <x:c t="n" s="0">
        <x:v>-25.74332</x:v>
      </x:c>
      <x:c t="n" s="0">
        <x:v>-11.75573</x:v>
      </x:c>
      <x:c t="n" s="0">
        <x:v>-17.60987</x:v>
      </x:c>
      <x:c t="n" s="0">
        <x:v>-6.642005</x:v>
      </x:c>
      <x:c t="n" s="0">
        <x:v>2.631279</x:v>
      </x:c>
      <x:c t="n" s="0">
        <x:v>6.470609</x:v>
      </x:c>
      <x:c t="n" s="0">
        <x:v>9.576536</x:v>
      </x:c>
      <x:c t="n" s="0">
        <x:v>15.03679</x:v>
      </x:c>
      <x:c t="n" s="0">
        <x:v>13.80323</x:v>
      </x:c>
      <x:c t="n" s="0">
        <x:v>17.95269</x:v>
      </x:c>
      <x:c t="n" s="0">
        <x:v>23.34169</x:v>
      </x:c>
      <x:c t="n" s="0">
        <x:v>17.75419</x:v>
      </x:c>
      <x:c t="n" s="0">
        <x:v>22.83772</x:v>
      </x:c>
      <x:c t="n" s="0">
        <x:v>27.87083</x:v>
      </x:c>
      <x:c t="n" s="0">
        <x:v>26.38593</x:v>
      </x:c>
      <x:c t="n" s="0">
        <x:v>28.24882</x:v>
      </x:c>
      <x:c t="n" s="0">
        <x:v>30.72926</x:v>
      </x:c>
      <x:c t="n" s="0">
        <x:v>28.58196</x:v>
      </x:c>
      <x:c t="n" s="0">
        <x:v>26.39885</x:v>
      </x:c>
      <x:c t="n" s="0">
        <x:v>28.03658</x:v>
      </x:c>
      <x:c t="n" s="0">
        <x:v>26.46977</x:v>
      </x:c>
      <x:c t="n" s="0">
        <x:v>23.78676</x:v>
      </x:c>
      <x:c t="n" s="0">
        <x:v>21.13652</x:v>
      </x:c>
      <x:c t="n" s="0">
        <x:v>17.42094</x:v>
      </x:c>
      <x:c t="n" s="0">
        <x:v>13.59661</x:v>
      </x:c>
      <x:c t="n" s="0">
        <x:v>11.48931</x:v>
      </x:c>
      <x:c t="n" s="0">
        <x:v>15.66049</x:v>
      </x:c>
      <x:c t="n" s="0">
        <x:v>13.03752</x:v>
      </x:c>
      <x:c t="n" s="0">
        <x:v>5.727779</x:v>
      </x:c>
      <x:c t="n" s="0">
        <x:v>3.888583</x:v>
      </x:c>
      <x:c t="n" s="0">
        <x:v>3.646722</x:v>
      </x:c>
      <x:c t="n" s="0">
        <x:v>6.87686</x:v>
      </x:c>
      <x:c t="n" s="0">
        <x:v>10.24041</x:v>
      </x:c>
      <x:c t="n" s="0">
        <x:v>5.608202</x:v>
      </x:c>
      <x:c t="n" s="0">
        <x:v>-30.06697</x:v>
      </x:c>
      <x:c t="n" s="0">
        <x:v>-29.16826</x:v>
      </x:c>
      <x:c t="n" s="0">
        <x:v>-25.06386</x:v>
      </x:c>
      <x:c t="n" s="0">
        <x:v>-9.158582</x:v>
      </x:c>
      <x:c t="n" s="0">
        <x:v>-13.55153</x:v>
      </x:c>
      <x:c t="n" s="0">
        <x:v>-10.19302</x:v>
      </x:c>
      <x:c t="n" s="0">
        <x:v>3.525224</x:v>
      </x:c>
      <x:c t="n" s="0">
        <x:v>6.754736</x:v>
      </x:c>
      <x:c t="n" s="0">
        <x:v>11.2175</x:v>
      </x:c>
      <x:c t="n" s="0">
        <x:v>11.28037</x:v>
      </x:c>
      <x:c t="n" s="0">
        <x:v>11.6862</x:v>
      </x:c>
      <x:c t="n" s="0">
        <x:v>20.04969</x:v>
      </x:c>
      <x:c t="n" s="0">
        <x:v>24.22083</x:v>
      </x:c>
      <x:c t="n" s="0">
        <x:v>19.38137</x:v>
      </x:c>
      <x:c t="n" s="0">
        <x:v>22.97196</x:v>
      </x:c>
      <x:c t="n" s="0">
        <x:v>23.82892</x:v>
      </x:c>
      <x:c t="n" s="0">
        <x:v>23.77636</x:v>
      </x:c>
      <x:c t="n" s="0">
        <x:v>22.21596</x:v>
      </x:c>
      <x:c t="n" s="0">
        <x:v>32.85794</x:v>
      </x:c>
      <x:c t="n" s="0">
        <x:v>31.19937</x:v>
      </x:c>
      <x:c t="n" s="0">
        <x:v>28.31763</x:v>
      </x:c>
      <x:c t="n" s="0">
        <x:v>27.58713</x:v>
      </x:c>
      <x:c t="n" s="0">
        <x:v>23.94281</x:v>
      </x:c>
      <x:c t="n" s="0">
        <x:v>22.25717</x:v>
      </x:c>
      <x:c t="n" s="0">
        <x:v>21.77833</x:v>
      </x:c>
      <x:c t="n" s="0">
        <x:v>15.64653</x:v>
      </x:c>
      <x:c t="n" s="0">
        <x:v>14.2478</x:v>
      </x:c>
      <x:c t="n" s="0">
        <x:v>7.860757</x:v>
      </x:c>
      <x:c t="n" s="0">
        <x:v>10.25887</x:v>
      </x:c>
      <x:c t="n" s="0">
        <x:v>11.54521</x:v>
      </x:c>
      <x:c t="n" s="0">
        <x:v>5.555213</x:v>
      </x:c>
      <x:c t="n" s="0">
        <x:v>3.987864</x:v>
      </x:c>
      <x:c t="n" s="0">
        <x:v>4.280362</x:v>
      </x:c>
      <x:c t="n" s="0">
        <x:v>5.089527</x:v>
      </x:c>
      <x:c t="n" s="0">
        <x:v>8.611465</x:v>
      </x:c>
      <x:c t="n" s="0">
        <x:v>4.930056</x:v>
      </x:c>
      <x:c t="str">
        <x:v>No</x:v>
      </x:c>
      <x:c t="str">
        <x:v>No</x:v>
      </x:c>
      <x:c t="str">
        <x:v/>
      </x:c>
    </x:row>
    <x:row r="2752">
      <x:c t="n" s="11">
        <x:v>2751</x:v>
      </x:c>
      <x:c t="str" s="11">
        <x:v/>
      </x:c>
      <x:c t="n" s="8">
        <x:v>43948.6596875</x:v>
      </x:c>
      <x:c t="n" s="7">
        <x:v>43948.6596875</x:v>
      </x:c>
      <x:c t="n" s="0">
        <x:v>37.22795</x:v>
      </x:c>
      <x:c t="n" s="0">
        <x:v>54.20069</x:v>
      </x:c>
      <x:c t="n" s="0">
        <x:v>68.85392</x:v>
      </x:c>
      <x:c t="n" s="0">
        <x:v>72.44162</x:v>
      </x:c>
      <x:c t="n" s="0">
        <x:v>-30.06697</x:v>
      </x:c>
      <x:c t="n" s="0">
        <x:v>-29.16826</x:v>
      </x:c>
      <x:c t="n" s="0">
        <x:v>-25.63783</x:v>
      </x:c>
      <x:c t="n" s="0">
        <x:v>-11.26558</x:v>
      </x:c>
      <x:c t="n" s="0">
        <x:v>-15.9713</x:v>
      </x:c>
      <x:c t="n" s="0">
        <x:v>-7.011376</x:v>
      </x:c>
      <x:c t="n" s="0">
        <x:v>2.77381</x:v>
      </x:c>
      <x:c t="n" s="0">
        <x:v>6.513261</x:v>
      </x:c>
      <x:c t="n" s="0">
        <x:v>9.48098</x:v>
      </x:c>
      <x:c t="n" s="0">
        <x:v>14.44244</x:v>
      </x:c>
      <x:c t="n" s="0">
        <x:v>13.49589</x:v>
      </x:c>
      <x:c t="n" s="0">
        <x:v>18.95904</x:v>
      </x:c>
      <x:c t="n" s="0">
        <x:v>22.93872</x:v>
      </x:c>
      <x:c t="n" s="0">
        <x:v>18.40842</x:v>
      </x:c>
      <x:c t="n" s="0">
        <x:v>24.11607</x:v>
      </x:c>
      <x:c t="n" s="0">
        <x:v>27.49546</x:v>
      </x:c>
      <x:c t="n" s="0">
        <x:v>25.92229</x:v>
      </x:c>
      <x:c t="n" s="0">
        <x:v>27.63874</x:v>
      </x:c>
      <x:c t="n" s="0">
        <x:v>30.52652</x:v>
      </x:c>
      <x:c t="n" s="0">
        <x:v>28.85473</x:v>
      </x:c>
      <x:c t="n" s="0">
        <x:v>27.29028</x:v>
      </x:c>
      <x:c t="n" s="0">
        <x:v>28.53348</x:v>
      </x:c>
      <x:c t="n" s="0">
        <x:v>26.0867</x:v>
      </x:c>
      <x:c t="n" s="0">
        <x:v>23.65677</x:v>
      </x:c>
      <x:c t="n" s="0">
        <x:v>21.36467</x:v>
      </x:c>
      <x:c t="n" s="0">
        <x:v>17.45461</x:v>
      </x:c>
      <x:c t="n" s="0">
        <x:v>13.82059</x:v>
      </x:c>
      <x:c t="n" s="0">
        <x:v>11.40346</x:v>
      </x:c>
      <x:c t="n" s="0">
        <x:v>15.75336</x:v>
      </x:c>
      <x:c t="n" s="0">
        <x:v>12.86738</x:v>
      </x:c>
      <x:c t="n" s="0">
        <x:v>5.649821</x:v>
      </x:c>
      <x:c t="n" s="0">
        <x:v>3.991649</x:v>
      </x:c>
      <x:c t="n" s="0">
        <x:v>3.61371</x:v>
      </x:c>
      <x:c t="n" s="0">
        <x:v>6.856791</x:v>
      </x:c>
      <x:c t="n" s="0">
        <x:v>10.08722</x:v>
      </x:c>
      <x:c t="n" s="0">
        <x:v>5.583007</x:v>
      </x:c>
      <x:c t="n" s="0">
        <x:v>-30.06697</x:v>
      </x:c>
      <x:c t="n" s="0">
        <x:v>-29.16826</x:v>
      </x:c>
      <x:c t="n" s="0">
        <x:v>-25.06386</x:v>
      </x:c>
      <x:c t="n" s="0">
        <x:v>-9.158582</x:v>
      </x:c>
      <x:c t="n" s="0">
        <x:v>-11.43999</x:v>
      </x:c>
      <x:c t="n" s="0">
        <x:v>-10.19302</x:v>
      </x:c>
      <x:c t="n" s="0">
        <x:v>3.525224</x:v>
      </x:c>
      <x:c t="n" s="0">
        <x:v>6.754736</x:v>
      </x:c>
      <x:c t="n" s="0">
        <x:v>8.875415</x:v>
      </x:c>
      <x:c t="n" s="0">
        <x:v>5.964656</x:v>
      </x:c>
      <x:c t="n" s="0">
        <x:v>11.06205</x:v>
      </x:c>
      <x:c t="n" s="0">
        <x:v>22.40308</x:v>
      </x:c>
      <x:c t="n" s="0">
        <x:v>19.28532</x:v>
      </x:c>
      <x:c t="n" s="0">
        <x:v>21.00472</x:v>
      </x:c>
      <x:c t="n" s="0">
        <x:v>29.76262</x:v>
      </x:c>
      <x:c t="n" s="0">
        <x:v>25.5388</x:v>
      </x:c>
      <x:c t="n" s="0">
        <x:v>27.63137</x:v>
      </x:c>
      <x:c t="n" s="0">
        <x:v>18.23447</x:v>
      </x:c>
      <x:c t="n" s="0">
        <x:v>28.18777</x:v>
      </x:c>
      <x:c t="n" s="0">
        <x:v>27.60062</x:v>
      </x:c>
      <x:c t="n" s="0">
        <x:v>28.15701</x:v>
      </x:c>
      <x:c t="n" s="0">
        <x:v>30.45411</x:v>
      </x:c>
      <x:c t="n" s="0">
        <x:v>21.88351</x:v>
      </x:c>
      <x:c t="n" s="0">
        <x:v>25.13761</x:v>
      </x:c>
      <x:c t="n" s="0">
        <x:v>19.86478</x:v>
      </x:c>
      <x:c t="n" s="0">
        <x:v>17.66321</x:v>
      </x:c>
      <x:c t="n" s="0">
        <x:v>15.96379</x:v>
      </x:c>
      <x:c t="n" s="0">
        <x:v>11.35084</x:v>
      </x:c>
      <x:c t="n" s="0">
        <x:v>17.20175</x:v>
      </x:c>
      <x:c t="n" s="0">
        <x:v>8.836798</x:v>
      </x:c>
      <x:c t="n" s="0">
        <x:v>5.032793</x:v>
      </x:c>
      <x:c t="n" s="0">
        <x:v>4.367062</x:v>
      </x:c>
      <x:c t="n" s="0">
        <x:v>3.225828</x:v>
      </x:c>
      <x:c t="n" s="0">
        <x:v>7.89226</x:v>
      </x:c>
      <x:c t="n" s="0">
        <x:v>10.05568</x:v>
      </x:c>
      <x:c t="n" s="0">
        <x:v>5.674143</x:v>
      </x:c>
      <x:c t="str">
        <x:v>No</x:v>
      </x:c>
      <x:c t="str">
        <x:v>No</x:v>
      </x:c>
      <x:c t="str">
        <x:v/>
      </x:c>
    </x:row>
    <x:row r="2753">
      <x:c t="n" s="11">
        <x:v>2752</x:v>
      </x:c>
      <x:c t="str" s="11">
        <x:v/>
      </x:c>
      <x:c t="n" s="8">
        <x:v>43948.6596875</x:v>
      </x:c>
      <x:c t="n" s="7">
        <x:v>43948.6596875</x:v>
      </x:c>
      <x:c t="n" s="0">
        <x:v>36.87419</x:v>
      </x:c>
      <x:c t="n" s="0">
        <x:v>54.20069</x:v>
      </x:c>
      <x:c t="n" s="0">
        <x:v>56.74833</x:v>
      </x:c>
      <x:c t="n" s="0">
        <x:v>65.2171</x:v>
      </x:c>
      <x:c t="n" s="0">
        <x:v>-30.06697</x:v>
      </x:c>
      <x:c t="n" s="0">
        <x:v>-29.16826</x:v>
      </x:c>
      <x:c t="n" s="0">
        <x:v>-25.54976</x:v>
      </x:c>
      <x:c t="n" s="0">
        <x:v>-10.88675</x:v>
      </x:c>
      <x:c t="n" s="0">
        <x:v>-14.93873</x:v>
      </x:c>
      <x:c t="n" s="0">
        <x:v>-7.313022</x:v>
      </x:c>
      <x:c t="n" s="0">
        <x:v>2.891937</x:v>
      </x:c>
      <x:c t="n" s="0">
        <x:v>6.791663</x:v>
      </x:c>
      <x:c t="n" s="0">
        <x:v>9.397674</x:v>
      </x:c>
      <x:c t="n" s="0">
        <x:v>13.86128</x:v>
      </x:c>
      <x:c t="n" s="0">
        <x:v>13.21501</x:v>
      </x:c>
      <x:c t="n" s="0">
        <x:v>19.66547</x:v>
      </x:c>
      <x:c t="n" s="0">
        <x:v>22.56226</x:v>
      </x:c>
      <x:c t="n" s="0">
        <x:v>19.22984</x:v>
      </x:c>
      <x:c t="n" s="0">
        <x:v>25.5449</x:v>
      </x:c>
      <x:c t="n" s="0">
        <x:v>27.31128</x:v>
      </x:c>
      <x:c t="n" s="0">
        <x:v>27.13624</x:v>
      </x:c>
      <x:c t="n" s="0">
        <x:v>27.3441</x:v>
      </x:c>
      <x:c t="n" s="0">
        <x:v>30.69987</x:v>
      </x:c>
      <x:c t="n" s="0">
        <x:v>28.74114</x:v>
      </x:c>
      <x:c t="n" s="0">
        <x:v>27.00922</x:v>
      </x:c>
      <x:c t="n" s="0">
        <x:v>28.20458</x:v>
      </x:c>
      <x:c t="n" s="0">
        <x:v>25.86521</x:v>
      </x:c>
      <x:c t="n" s="0">
        <x:v>23.79837</x:v>
      </x:c>
      <x:c t="n" s="0">
        <x:v>21.09426</x:v>
      </x:c>
      <x:c t="n" s="0">
        <x:v>17.37967</x:v>
      </x:c>
      <x:c t="n" s="0">
        <x:v>14.09866</x:v>
      </x:c>
      <x:c t="n" s="0">
        <x:v>11.45146</x:v>
      </x:c>
      <x:c t="n" s="0">
        <x:v>15.5517</x:v>
      </x:c>
      <x:c t="n" s="0">
        <x:v>12.36045</x:v>
      </x:c>
      <x:c t="n" s="0">
        <x:v>5.529067</x:v>
      </x:c>
      <x:c t="n" s="0">
        <x:v>4.15764</x:v>
      </x:c>
      <x:c t="n" s="0">
        <x:v>3.597012</x:v>
      </x:c>
      <x:c t="n" s="0">
        <x:v>7.068724</x:v>
      </x:c>
      <x:c t="n" s="0">
        <x:v>10.18568</x:v>
      </x:c>
      <x:c t="n" s="0">
        <x:v>5.470466</x:v>
      </x:c>
      <x:c t="n" s="0">
        <x:v>-30.06697</x:v>
      </x:c>
      <x:c t="n" s="0">
        <x:v>-29.16826</x:v>
      </x:c>
      <x:c t="n" s="0">
        <x:v>-25.06386</x:v>
      </x:c>
      <x:c t="n" s="0">
        <x:v>-9.158582</x:v>
      </x:c>
      <x:c t="n" s="0">
        <x:v>-11.43999</x:v>
      </x:c>
      <x:c t="n" s="0">
        <x:v>-9.36838</x:v>
      </x:c>
      <x:c t="n" s="0">
        <x:v>2.961728</x:v>
      </x:c>
      <x:c t="n" s="0">
        <x:v>8.879835</x:v>
      </x:c>
      <x:c t="n" s="0">
        <x:v>10.99936</x:v>
      </x:c>
      <x:c t="n" s="0">
        <x:v>5.964656</x:v>
      </x:c>
      <x:c t="n" s="0">
        <x:v>11.06205</x:v>
      </x:c>
      <x:c t="n" s="0">
        <x:v>22.40308</x:v>
      </x:c>
      <x:c t="n" s="0">
        <x:v>19.01397</x:v>
      </x:c>
      <x:c t="n" s="0">
        <x:v>22.94476</x:v>
      </x:c>
      <x:c t="n" s="0">
        <x:v>28.14929</x:v>
      </x:c>
      <x:c t="n" s="0">
        <x:v>24.10482</x:v>
      </x:c>
      <x:c t="n" s="0">
        <x:v>30.28353</x:v>
      </x:c>
      <x:c t="n" s="0">
        <x:v>26.42959</x:v>
      </x:c>
      <x:c t="n" s="0">
        <x:v>30.3419</x:v>
      </x:c>
      <x:c t="n" s="0">
        <x:v>25.51779</x:v>
      </x:c>
      <x:c t="n" s="0">
        <x:v>26.45116</x:v>
      </x:c>
      <x:c t="n" s="0">
        <x:v>26.15579</x:v>
      </x:c>
      <x:c t="n" s="0">
        <x:v>27.05389</x:v>
      </x:c>
      <x:c t="n" s="0">
        <x:v>24.99375</x:v>
      </x:c>
      <x:c t="n" s="0">
        <x:v>18.89034</x:v>
      </x:c>
      <x:c t="n" s="0">
        <x:v>17.4715</x:v>
      </x:c>
      <x:c t="n" s="0">
        <x:v>12.71646</x:v>
      </x:c>
      <x:c t="n" s="0">
        <x:v>10.72594</x:v>
      </x:c>
      <x:c t="n" s="0">
        <x:v>11.45426</x:v>
      </x:c>
      <x:c t="n" s="0">
        <x:v>7.547201</x:v>
      </x:c>
      <x:c t="n" s="0">
        <x:v>5.542748</x:v>
      </x:c>
      <x:c t="n" s="0">
        <x:v>4.340531</x:v>
      </x:c>
      <x:c t="n" s="0">
        <x:v>4.566646</x:v>
      </x:c>
      <x:c t="n" s="0">
        <x:v>8.202363</x:v>
      </x:c>
      <x:c t="n" s="0">
        <x:v>10.0687</x:v>
      </x:c>
      <x:c t="n" s="0">
        <x:v>4.387683</x:v>
      </x:c>
      <x:c t="str">
        <x:v>No</x:v>
      </x:c>
      <x:c t="str">
        <x:v>No</x:v>
      </x:c>
      <x:c t="str">
        <x:v/>
      </x:c>
    </x:row>
    <x:row r="2754">
      <x:c t="n" s="11">
        <x:v>2753</x:v>
      </x:c>
      <x:c t="str" s="11">
        <x:v/>
      </x:c>
      <x:c t="n" s="8">
        <x:v>43948.6596875</x:v>
      </x:c>
      <x:c t="n" s="7">
        <x:v>43948.6596875</x:v>
      </x:c>
      <x:c t="n" s="0">
        <x:v>37.96364</x:v>
      </x:c>
      <x:c t="n" s="0">
        <x:v>54.20069</x:v>
      </x:c>
      <x:c t="n" s="0">
        <x:v>58.57019</x:v>
      </x:c>
      <x:c t="n" s="0">
        <x:v>64.96886</x:v>
      </x:c>
      <x:c t="n" s="0">
        <x:v>-30.06697</x:v>
      </x:c>
      <x:c t="n" s="0">
        <x:v>-29.16826</x:v>
      </x:c>
      <x:c t="n" s="0">
        <x:v>-25.47599</x:v>
      </x:c>
      <x:c t="n" s="0">
        <x:v>-10.58749</x:v>
      </x:c>
      <x:c t="n" s="0">
        <x:v>-14.21727</x:v>
      </x:c>
      <x:c t="n" s="0">
        <x:v>-7.548575</x:v>
      </x:c>
      <x:c t="n" s="0">
        <x:v>2.420865</x:v>
      </x:c>
      <x:c t="n" s="0">
        <x:v>7.218115</x:v>
      </x:c>
      <x:c t="n" s="0">
        <x:v>11.10869</x:v>
      </x:c>
      <x:c t="n" s="0">
        <x:v>13.29482</x:v>
      </x:c>
      <x:c t="n" s="0">
        <x:v>12.95986</x:v>
      </x:c>
      <x:c t="n" s="0">
        <x:v>20.26941</x:v>
      </x:c>
      <x:c t="n" s="0">
        <x:v>22.1602</x:v>
      </x:c>
      <x:c t="n" s="0">
        <x:v>20.07587</x:v>
      </x:c>
      <x:c t="n" s="0">
        <x:v>25.35291</x:v>
      </x:c>
      <x:c t="n" s="0">
        <x:v>26.70772</x:v>
      </x:c>
      <x:c t="n" s="0">
        <x:v>27.39291</x:v>
      </x:c>
      <x:c t="n" s="0">
        <x:v>26.89805</x:v>
      </x:c>
      <x:c t="n" s="0">
        <x:v>30.44337</x:v>
      </x:c>
      <x:c t="n" s="0">
        <x:v>28.44158</x:v>
      </x:c>
      <x:c t="n" s="0">
        <x:v>26.93067</x:v>
      </x:c>
      <x:c t="n" s="0">
        <x:v>27.94727</x:v>
      </x:c>
      <x:c t="n" s="0">
        <x:v>26.70215</x:v>
      </x:c>
      <x:c t="n" s="0">
        <x:v>24.5232</x:v>
      </x:c>
      <x:c t="n" s="0">
        <x:v>20.58005</x:v>
      </x:c>
      <x:c t="n" s="0">
        <x:v>17.48225</x:v>
      </x:c>
      <x:c t="n" s="0">
        <x:v>13.89727</x:v>
      </x:c>
      <x:c t="n" s="0">
        <x:v>10.96486</x:v>
      </x:c>
      <x:c t="n" s="0">
        <x:v>15.09525</x:v>
      </x:c>
      <x:c t="n" s="0">
        <x:v>12.02435</x:v>
      </x:c>
      <x:c t="n" s="0">
        <x:v>5.711854</x:v>
      </x:c>
      <x:c t="n" s="0">
        <x:v>4.298622</x:v>
      </x:c>
      <x:c t="n" s="0">
        <x:v>3.743564</x:v>
      </x:c>
      <x:c t="n" s="0">
        <x:v>6.88803</x:v>
      </x:c>
      <x:c t="n" s="0">
        <x:v>10.23151</x:v>
      </x:c>
      <x:c t="n" s="0">
        <x:v>5.495913</x:v>
      </x:c>
      <x:c t="n" s="0">
        <x:v>-30.06697</x:v>
      </x:c>
      <x:c t="n" s="0">
        <x:v>-29.16826</x:v>
      </x:c>
      <x:c t="n" s="0">
        <x:v>-25.06386</x:v>
      </x:c>
      <x:c t="n" s="0">
        <x:v>-9.158582</x:v>
      </x:c>
      <x:c t="n" s="0">
        <x:v>-11.43999</x:v>
      </x:c>
      <x:c t="n" s="0">
        <x:v>-9.262386</x:v>
      </x:c>
      <x:c t="n" s="0">
        <x:v>-12.23861</x:v>
      </x:c>
      <x:c t="n" s="0">
        <x:v>9.113511</x:v>
      </x:c>
      <x:c t="n" s="0">
        <x:v>16.69026</x:v>
      </x:c>
      <x:c t="n" s="0">
        <x:v>7.261433</x:v>
      </x:c>
      <x:c t="n" s="0">
        <x:v>11.76552</x:v>
      </x:c>
      <x:c t="n" s="0">
        <x:v>22.99431</x:v>
      </x:c>
      <x:c t="n" s="0">
        <x:v>18.52026</x:v>
      </x:c>
      <x:c t="n" s="0">
        <x:v>22.93268</x:v>
      </x:c>
      <x:c t="n" s="0">
        <x:v>24.01919</x:v>
      </x:c>
      <x:c t="n" s="0">
        <x:v>23.07345</x:v>
      </x:c>
      <x:c t="n" s="0">
        <x:v>27.96617</x:v>
      </x:c>
      <x:c t="n" s="0">
        <x:v>27.22214</x:v>
      </x:c>
      <x:c t="n" s="0">
        <x:v>29.41779</x:v>
      </x:c>
      <x:c t="n" s="0">
        <x:v>27.22431</x:v>
      </x:c>
      <x:c t="n" s="0">
        <x:v>25.55686</x:v>
      </x:c>
      <x:c t="n" s="0">
        <x:v>24.20871</x:v>
      </x:c>
      <x:c t="n" s="0">
        <x:v>29.89411</x:v>
      </x:c>
      <x:c t="n" s="0">
        <x:v>25.44229</x:v>
      </x:c>
      <x:c t="n" s="0">
        <x:v>17.17918</x:v>
      </x:c>
      <x:c t="n" s="0">
        <x:v>17.23829</x:v>
      </x:c>
      <x:c t="n" s="0">
        <x:v>12.93003</x:v>
      </x:c>
      <x:c t="n" s="0">
        <x:v>6.768062</x:v>
      </x:c>
      <x:c t="n" s="0">
        <x:v>10.06793</x:v>
      </x:c>
      <x:c t="n" s="0">
        <x:v>9.208781</x:v>
      </x:c>
      <x:c t="n" s="0">
        <x:v>5.51807</x:v>
      </x:c>
      <x:c t="n" s="0">
        <x:v>5.136839</x:v>
      </x:c>
      <x:c t="n" s="0">
        <x:v>3.121305</x:v>
      </x:c>
      <x:c t="n" s="0">
        <x:v>5.035269</x:v>
      </x:c>
      <x:c t="n" s="0">
        <x:v>10.91156</x:v>
      </x:c>
      <x:c t="n" s="0">
        <x:v>6.634375</x:v>
      </x:c>
      <x:c t="str">
        <x:v>No</x:v>
      </x:c>
      <x:c t="str">
        <x:v>No</x:v>
      </x:c>
      <x:c t="str">
        <x:v/>
      </x:c>
    </x:row>
    <x:row r="2755">
      <x:c t="n" s="11">
        <x:v>2754</x:v>
      </x:c>
      <x:c t="str" s="11">
        <x:v/>
      </x:c>
      <x:c t="n" s="8">
        <x:v>43948.6596875</x:v>
      </x:c>
      <x:c t="n" s="7">
        <x:v>43948.6596875</x:v>
      </x:c>
      <x:c t="n" s="0">
        <x:v>37.13557</x:v>
      </x:c>
      <x:c t="n" s="0">
        <x:v>54.20069</x:v>
      </x:c>
      <x:c t="n" s="0">
        <x:v>57.48865</x:v>
      </x:c>
      <x:c t="n" s="0">
        <x:v>65.45191</x:v>
      </x:c>
      <x:c t="n" s="0">
        <x:v>-30.06697</x:v>
      </x:c>
      <x:c t="n" s="0">
        <x:v>-29.16826</x:v>
      </x:c>
      <x:c t="n" s="0">
        <x:v>-24.97904</x:v>
      </x:c>
      <x:c t="n" s="0">
        <x:v>-10.40145</x:v>
      </x:c>
      <x:c t="n" s="0">
        <x:v>-13.68373</x:v>
      </x:c>
      <x:c t="n" s="0">
        <x:v>-7.760379</x:v>
      </x:c>
      <x:c t="n" s="0">
        <x:v>1.760879</x:v>
      </x:c>
      <x:c t="n" s="0">
        <x:v>7.826611</x:v>
      </x:c>
      <x:c t="n" s="0">
        <x:v>12.5131</x:v>
      </x:c>
      <x:c t="n" s="0">
        <x:v>12.86642</x:v>
      </x:c>
      <x:c t="n" s="0">
        <x:v>12.92732</x:v>
      </x:c>
      <x:c t="n" s="0">
        <x:v>20.83467</x:v>
      </x:c>
      <x:c t="n" s="0">
        <x:v>21.78466</x:v>
      </x:c>
      <x:c t="n" s="0">
        <x:v>20.31828</x:v>
      </x:c>
      <x:c t="n" s="0">
        <x:v>24.89835</x:v>
      </x:c>
      <x:c t="n" s="0">
        <x:v>26.6708</x:v>
      </x:c>
      <x:c t="n" s="0">
        <x:v>27.21322</x:v>
      </x:c>
      <x:c t="n" s="0">
        <x:v>27.68907</x:v>
      </x:c>
      <x:c t="n" s="0">
        <x:v>30.19184</x:v>
      </x:c>
      <x:c t="n" s="0">
        <x:v>29.41591</x:v>
      </x:c>
      <x:c t="n" s="0">
        <x:v>27.13326</x:v>
      </x:c>
      <x:c t="n" s="0">
        <x:v>27.45607</x:v>
      </x:c>
      <x:c t="n" s="0">
        <x:v>26.85163</x:v>
      </x:c>
      <x:c t="n" s="0">
        <x:v>24.37357</x:v>
      </x:c>
      <x:c t="n" s="0">
        <x:v>20.19595</x:v>
      </x:c>
      <x:c t="n" s="0">
        <x:v>17.01949</x:v>
      </x:c>
      <x:c t="n" s="0">
        <x:v>13.67193</x:v>
      </x:c>
      <x:c t="n" s="0">
        <x:v>10.85817</x:v>
      </x:c>
      <x:c t="n" s="0">
        <x:v>14.64167</x:v>
      </x:c>
      <x:c t="n" s="0">
        <x:v>11.69055</x:v>
      </x:c>
      <x:c t="n" s="0">
        <x:v>5.610709</x:v>
      </x:c>
      <x:c t="n" s="0">
        <x:v>4.160345</x:v>
      </x:c>
      <x:c t="n" s="0">
        <x:v>3.787827</x:v>
      </x:c>
      <x:c t="n" s="0">
        <x:v>6.854947</x:v>
      </x:c>
      <x:c t="n" s="0">
        <x:v>10.23454</x:v>
      </x:c>
      <x:c t="n" s="0">
        <x:v>5.621807</x:v>
      </x:c>
      <x:c t="n" s="0">
        <x:v>-30.06697</x:v>
      </x:c>
      <x:c t="n" s="0">
        <x:v>-28.99017</x:v>
      </x:c>
      <x:c t="n" s="0">
        <x:v>-20.96427</x:v>
      </x:c>
      <x:c t="n" s="0">
        <x:v>-9.876367</x:v>
      </x:c>
      <x:c t="n" s="0">
        <x:v>-11.43999</x:v>
      </x:c>
      <x:c t="n" s="0">
        <x:v>-9.262386</x:v>
      </x:c>
      <x:c t="n" s="0">
        <x:v>-12.23861</x:v>
      </x:c>
      <x:c t="n" s="0">
        <x:v>11.51037</x:v>
      </x:c>
      <x:c t="n" s="0">
        <x:v>16.69026</x:v>
      </x:c>
      <x:c t="n" s="0">
        <x:v>8.815497</x:v>
      </x:c>
      <x:c t="n" s="0">
        <x:v>12.73195</x:v>
      </x:c>
      <x:c t="n" s="0">
        <x:v>23.17476</x:v>
      </x:c>
      <x:c t="n" s="0">
        <x:v>20.69655</x:v>
      </x:c>
      <x:c t="n" s="0">
        <x:v>20.85128</x:v>
      </x:c>
      <x:c t="n" s="0">
        <x:v>14.8192</x:v>
      </x:c>
      <x:c t="n" s="0">
        <x:v>25.4077</x:v>
      </x:c>
      <x:c t="n" s="0">
        <x:v>24.60899</x:v>
      </x:c>
      <x:c t="n" s="0">
        <x:v>29.53709</x:v>
      </x:c>
      <x:c t="n" s="0">
        <x:v>26.16301</x:v>
      </x:c>
      <x:c t="n" s="0">
        <x:v>32.7967</x:v>
      </x:c>
      <x:c t="n" s="0">
        <x:v>29.23374</x:v>
      </x:c>
      <x:c t="n" s="0">
        <x:v>23.91377</x:v>
      </x:c>
      <x:c t="n" s="0">
        <x:v>25.5706</x:v>
      </x:c>
      <x:c t="n" s="0">
        <x:v>24.51263</x:v>
      </x:c>
      <x:c t="n" s="0">
        <x:v>17.80922</x:v>
      </x:c>
      <x:c t="n" s="0">
        <x:v>13.1684</x:v>
      </x:c>
      <x:c t="n" s="0">
        <x:v>11.80166</x:v>
      </x:c>
      <x:c t="n" s="0">
        <x:v>9.741986</x:v>
      </x:c>
      <x:c t="n" s="0">
        <x:v>9.539302</x:v>
      </x:c>
      <x:c t="n" s="0">
        <x:v>9.269506</x:v>
      </x:c>
      <x:c t="n" s="0">
        <x:v>5.358226</x:v>
      </x:c>
      <x:c t="n" s="0">
        <x:v>3.63463</x:v>
      </x:c>
      <x:c t="n" s="0">
        <x:v>4.877948</x:v>
      </x:c>
      <x:c t="n" s="0">
        <x:v>5.976741</x:v>
      </x:c>
      <x:c t="n" s="0">
        <x:v>10.10365</x:v>
      </x:c>
      <x:c t="n" s="0">
        <x:v>5.631779</x:v>
      </x:c>
      <x:c t="str">
        <x:v>No</x:v>
      </x:c>
      <x:c t="str">
        <x:v>No</x:v>
      </x:c>
      <x:c t="str">
        <x:v/>
      </x:c>
    </x:row>
    <x:row r="2756">
      <x:c t="n" s="11">
        <x:v>2755</x:v>
      </x:c>
      <x:c t="str" s="11">
        <x:v/>
      </x:c>
      <x:c t="n" s="8">
        <x:v>43948.6596875</x:v>
      </x:c>
      <x:c t="n" s="7">
        <x:v>43948.6596875</x:v>
      </x:c>
      <x:c t="n" s="0">
        <x:v>35.49983</x:v>
      </x:c>
      <x:c t="n" s="0">
        <x:v>54.20069</x:v>
      </x:c>
      <x:c t="n" s="0">
        <x:v>59.46366</x:v>
      </x:c>
      <x:c t="n" s="0">
        <x:v>65.67467</x:v>
      </x:c>
      <x:c t="n" s="0">
        <x:v>-30.06697</x:v>
      </x:c>
      <x:c t="n" s="0">
        <x:v>-29.16826</x:v>
      </x:c>
      <x:c t="n" s="0">
        <x:v>-23.65429</x:v>
      </x:c>
      <x:c t="n" s="0">
        <x:v>-10.39715</x:v>
      </x:c>
      <x:c t="n" s="0">
        <x:v>-13.27484</x:v>
      </x:c>
      <x:c t="n" s="0">
        <x:v>-7.949819</x:v>
      </x:c>
      <x:c t="n" s="0">
        <x:v>1.105034</x:v>
      </x:c>
      <x:c t="n" s="0">
        <x:v>8.904504</x:v>
      </x:c>
      <x:c t="n" s="0">
        <x:v>13.43317</x:v>
      </x:c>
      <x:c t="n" s="0">
        <x:v>12.4638</x:v>
      </x:c>
      <x:c t="n" s="0">
        <x:v>12.89935</x:v>
      </x:c>
      <x:c t="n" s="0">
        <x:v>21.26525</x:v>
      </x:c>
      <x:c t="n" s="0">
        <x:v>22.12341</x:v>
      </x:c>
      <x:c t="n" s="0">
        <x:v>20.40028</x:v>
      </x:c>
      <x:c t="n" s="0">
        <x:v>24.30823</x:v>
      </x:c>
      <x:c t="n" s="0">
        <x:v>26.15633</x:v>
      </x:c>
      <x:c t="n" s="0">
        <x:v>26.84417</x:v>
      </x:c>
      <x:c t="n" s="0">
        <x:v>27.5938</x:v>
      </x:c>
      <x:c t="n" s="0">
        <x:v>29.91586</x:v>
      </x:c>
      <x:c t="n" s="0">
        <x:v>29.59492</x:v>
      </x:c>
      <x:c t="n" s="0">
        <x:v>27.32327</x:v>
      </x:c>
      <x:c t="n" s="0">
        <x:v>27.18979</x:v>
      </x:c>
      <x:c t="n" s="0">
        <x:v>26.54846</x:v>
      </x:c>
      <x:c t="n" s="0">
        <x:v>24.42962</x:v>
      </x:c>
      <x:c t="n" s="0">
        <x:v>20.39803</x:v>
      </x:c>
      <x:c t="n" s="0">
        <x:v>16.91191</x:v>
      </x:c>
      <x:c t="n" s="0">
        <x:v>13.51957</x:v>
      </x:c>
      <x:c t="n" s="0">
        <x:v>10.89421</x:v>
      </x:c>
      <x:c t="n" s="0">
        <x:v>14.22072</x:v>
      </x:c>
      <x:c t="n" s="0">
        <x:v>11.71747</x:v>
      </x:c>
      <x:c t="n" s="0">
        <x:v>5.69541</x:v>
      </x:c>
      <x:c t="n" s="0">
        <x:v>4.144598</x:v>
      </x:c>
      <x:c t="n" s="0">
        <x:v>3.919459</x:v>
      </x:c>
      <x:c t="n" s="0">
        <x:v>7.105604</x:v>
      </x:c>
      <x:c t="n" s="0">
        <x:v>10.1245</x:v>
      </x:c>
      <x:c t="n" s="0">
        <x:v>5.532353</x:v>
      </x:c>
      <x:c t="n" s="0">
        <x:v>-30.06697</x:v>
      </x:c>
      <x:c t="n" s="0">
        <x:v>-28.81909</x:v>
      </x:c>
      <x:c t="n" s="0">
        <x:v>-19.60801</x:v>
      </x:c>
      <x:c t="n" s="0">
        <x:v>-10.3719</x:v>
      </x:c>
      <x:c t="n" s="0">
        <x:v>-11.43999</x:v>
      </x:c>
      <x:c t="n" s="0">
        <x:v>-9.262386</x:v>
      </x:c>
      <x:c t="n" s="0">
        <x:v>-12.23861</x:v>
      </x:c>
      <x:c t="n" s="0">
        <x:v>12.49503</x:v>
      </x:c>
      <x:c t="n" s="0">
        <x:v>16.69026</x:v>
      </x:c>
      <x:c t="n" s="0">
        <x:v>8.815497</x:v>
      </x:c>
      <x:c t="n" s="0">
        <x:v>12.73195</x:v>
      </x:c>
      <x:c t="n" s="0">
        <x:v>23.17476</x:v>
      </x:c>
      <x:c t="n" s="0">
        <x:v>24.08594</x:v>
      </x:c>
      <x:c t="n" s="0">
        <x:v>22.06736</x:v>
      </x:c>
      <x:c t="n" s="0">
        <x:v>17.26241</x:v>
      </x:c>
      <x:c t="n" s="0">
        <x:v>19.51529</x:v>
      </x:c>
      <x:c t="n" s="0">
        <x:v>23.90143</x:v>
      </x:c>
      <x:c t="n" s="0">
        <x:v>25.83628</x:v>
      </x:c>
      <x:c t="n" s="0">
        <x:v>27.31527</x:v>
      </x:c>
      <x:c t="n" s="0">
        <x:v>30.42495</x:v>
      </x:c>
      <x:c t="n" s="0">
        <x:v>28.82732</x:v>
      </x:c>
      <x:c t="n" s="0">
        <x:v>24.58392</x:v>
      </x:c>
      <x:c t="n" s="0">
        <x:v>23.66819</x:v>
      </x:c>
      <x:c t="n" s="0">
        <x:v>23.47816</x:v>
      </x:c>
      <x:c t="n" s="0">
        <x:v>20.82406</x:v>
      </x:c>
      <x:c t="n" s="0">
        <x:v>16.52018</x:v>
      </x:c>
      <x:c t="n" s="0">
        <x:v>12.33446</x:v>
      </x:c>
      <x:c t="n" s="0">
        <x:v>12.03387</x:v>
      </x:c>
      <x:c t="n" s="0">
        <x:v>13.43391</x:v>
      </x:c>
      <x:c t="n" s="0">
        <x:v>12.74042</x:v>
      </x:c>
      <x:c t="n" s="0">
        <x:v>6.133352</x:v>
      </x:c>
      <x:c t="n" s="0">
        <x:v>4.785168</x:v>
      </x:c>
      <x:c t="n" s="0">
        <x:v>4.252091</x:v>
      </x:c>
      <x:c t="n" s="0">
        <x:v>9.122278</x:v>
      </x:c>
      <x:c t="n" s="0">
        <x:v>8.709477</x:v>
      </x:c>
      <x:c t="n" s="0">
        <x:v>4.470621</x:v>
      </x:c>
      <x:c t="str">
        <x:v>No</x:v>
      </x:c>
      <x:c t="str">
        <x:v>No</x:v>
      </x:c>
      <x:c t="str">
        <x:v/>
      </x:c>
    </x:row>
    <x:row r="2757">
      <x:c t="n" s="11">
        <x:v>2756</x:v>
      </x:c>
      <x:c t="str" s="11">
        <x:v/>
      </x:c>
      <x:c t="n" s="8">
        <x:v>43948.6596875</x:v>
      </x:c>
      <x:c t="n" s="7">
        <x:v>43948.6596875</x:v>
      </x:c>
      <x:c t="n" s="0">
        <x:v>37.98698</x:v>
      </x:c>
      <x:c t="n" s="0">
        <x:v>54.20069</x:v>
      </x:c>
      <x:c t="n" s="0">
        <x:v>58.29726</x:v>
      </x:c>
      <x:c t="n" s="0">
        <x:v>65.2171</x:v>
      </x:c>
      <x:c t="n" s="0">
        <x:v>-30.06697</x:v>
      </x:c>
      <x:c t="n" s="0">
        <x:v>-29.16826</x:v>
      </x:c>
      <x:c t="n" s="0">
        <x:v>-22.77466</x:v>
      </x:c>
      <x:c t="n" s="0">
        <x:v>-10.39347</x:v>
      </x:c>
      <x:c t="n" s="0">
        <x:v>-11.93081</x:v>
      </x:c>
      <x:c t="n" s="0">
        <x:v>-8.118418</x:v>
      </x:c>
      <x:c t="n" s="0">
        <x:v>0.4539719</x:v>
      </x:c>
      <x:c t="n" s="0">
        <x:v>9.651598</x:v>
      </x:c>
      <x:c t="n" s="0">
        <x:v>14.01086</x:v>
      </x:c>
      <x:c t="n" s="0">
        <x:v>12.5427</x:v>
      </x:c>
      <x:c t="n" s="0">
        <x:v>12.87531</x:v>
      </x:c>
      <x:c t="n" s="0">
        <x:v>21.40831</x:v>
      </x:c>
      <x:c t="n" s="0">
        <x:v>22.47127</x:v>
      </x:c>
      <x:c t="n" s="0">
        <x:v>21.02809</x:v>
      </x:c>
      <x:c t="n" s="0">
        <x:v>23.80352</x:v>
      </x:c>
      <x:c t="n" s="0">
        <x:v>25.83891</x:v>
      </x:c>
      <x:c t="n" s="0">
        <x:v>26.41672</x:v>
      </x:c>
      <x:c t="n" s="0">
        <x:v>27.22385</x:v>
      </x:c>
      <x:c t="n" s="0">
        <x:v>29.39468</x:v>
      </x:c>
      <x:c t="n" s="0">
        <x:v>29.49958</x:v>
      </x:c>
      <x:c t="n" s="0">
        <x:v>27.31478</x:v>
      </x:c>
      <x:c t="n" s="0">
        <x:v>27.22972</x:v>
      </x:c>
      <x:c t="n" s="0">
        <x:v>26.30082</x:v>
      </x:c>
      <x:c t="n" s="0">
        <x:v>24.1617</x:v>
      </x:c>
      <x:c t="n" s="0">
        <x:v>20.35581</x:v>
      </x:c>
      <x:c t="n" s="0">
        <x:v>17.19856</x:v>
      </x:c>
      <x:c t="n" s="0">
        <x:v>13.60634</x:v>
      </x:c>
      <x:c t="n" s="0">
        <x:v>10.62146</x:v>
      </x:c>
      <x:c t="n" s="0">
        <x:v>14.41292</x:v>
      </x:c>
      <x:c t="n" s="0">
        <x:v>11.54818</x:v>
      </x:c>
      <x:c t="n" s="0">
        <x:v>5.572959</x:v>
      </x:c>
      <x:c t="n" s="0">
        <x:v>4.350299</x:v>
      </x:c>
      <x:c t="n" s="0">
        <x:v>3.97384</x:v>
      </x:c>
      <x:c t="n" s="0">
        <x:v>7.228687</x:v>
      </x:c>
      <x:c t="n" s="0">
        <x:v>9.949231</x:v>
      </x:c>
      <x:c t="n" s="0">
        <x:v>5.39891</x:v>
      </x:c>
      <x:c t="n" s="0">
        <x:v>-30.06697</x:v>
      </x:c>
      <x:c t="n" s="0">
        <x:v>-28.81909</x:v>
      </x:c>
      <x:c t="n" s="0">
        <x:v>-19.60801</x:v>
      </x:c>
      <x:c t="n" s="0">
        <x:v>-10.3719</x:v>
      </x:c>
      <x:c t="n" s="0">
        <x:v>-6.675013</x:v>
      </x:c>
      <x:c t="n" s="0">
        <x:v>-9.262386</x:v>
      </x:c>
      <x:c t="n" s="0">
        <x:v>-12.23861</x:v>
      </x:c>
      <x:c t="n" s="0">
        <x:v>12.49503</x:v>
      </x:c>
      <x:c t="n" s="0">
        <x:v>16.21094</x:v>
      </x:c>
      <x:c t="n" s="0">
        <x:v>15.62009</x:v>
      </x:c>
      <x:c t="n" s="0">
        <x:v>12.73195</x:v>
      </x:c>
      <x:c t="n" s="0">
        <x:v>20.24619</x:v>
      </x:c>
      <x:c t="n" s="0">
        <x:v>24.08594</x:v>
      </x:c>
      <x:c t="n" s="0">
        <x:v>23.55042</x:v>
      </x:c>
      <x:c t="n" s="0">
        <x:v>18.25975</x:v>
      </x:c>
      <x:c t="n" s="0">
        <x:v>24.13421</x:v>
      </x:c>
      <x:c t="n" s="0">
        <x:v>21.15026</x:v>
      </x:c>
      <x:c t="n" s="0">
        <x:v>22.90195</x:v>
      </x:c>
      <x:c t="n" s="0">
        <x:v>24.77649</x:v>
      </x:c>
      <x:c t="n" s="0">
        <x:v>29.92765</x:v>
      </x:c>
      <x:c t="n" s="0">
        <x:v>24.95584</x:v>
      </x:c>
      <x:c t="n" s="0">
        <x:v>26.58759</x:v>
      </x:c>
      <x:c t="n" s="0">
        <x:v>25.73829</x:v>
      </x:c>
      <x:c t="n" s="0">
        <x:v>24.33405</x:v>
      </x:c>
      <x:c t="n" s="0">
        <x:v>21.34089</x:v>
      </x:c>
      <x:c t="n" s="0">
        <x:v>18.02283</x:v>
      </x:c>
      <x:c t="n" s="0">
        <x:v>14.27497</x:v>
      </x:c>
      <x:c t="n" s="0">
        <x:v>7.810393</x:v>
      </x:c>
      <x:c t="n" s="0">
        <x:v>14.31301</x:v>
      </x:c>
      <x:c t="n" s="0">
        <x:v>8.841665</x:v>
      </x:c>
      <x:c t="n" s="0">
        <x:v>4.48513</x:v>
      </x:c>
      <x:c t="n" s="0">
        <x:v>4.848542</x:v>
      </x:c>
      <x:c t="n" s="0">
        <x:v>4.602664</x:v>
      </x:c>
      <x:c t="n" s="0">
        <x:v>7.12616</x:v>
      </x:c>
      <x:c t="n" s="0">
        <x:v>10.27283</x:v>
      </x:c>
      <x:c t="n" s="0">
        <x:v>5.617252</x:v>
      </x:c>
      <x:c t="str">
        <x:v>No</x:v>
      </x:c>
      <x:c t="str">
        <x:v>No</x:v>
      </x:c>
      <x:c t="str">
        <x:v/>
      </x:c>
    </x:row>
    <x:row r="2758">
      <x:c t="n" s="11">
        <x:v>2757</x:v>
      </x:c>
      <x:c t="str" s="11">
        <x:v/>
      </x:c>
      <x:c t="n" s="8">
        <x:v>43948.6596875</x:v>
      </x:c>
      <x:c t="n" s="7">
        <x:v>43948.6596875</x:v>
      </x:c>
      <x:c t="n" s="0">
        <x:v>37.32851</x:v>
      </x:c>
      <x:c t="n" s="0">
        <x:v>54.20069</x:v>
      </x:c>
      <x:c t="n" s="0">
        <x:v>55.10177</x:v>
      </x:c>
      <x:c t="n" s="0">
        <x:v>62.66438</x:v>
      </x:c>
      <x:c t="n" s="0">
        <x:v>-30.06697</x:v>
      </x:c>
      <x:c t="n" s="0">
        <x:v>-29.16826</x:v>
      </x:c>
      <x:c t="n" s="0">
        <x:v>-22.14283</x:v>
      </x:c>
      <x:c t="n" s="0">
        <x:v>-10.39033</x:v>
      </x:c>
      <x:c t="n" s="0">
        <x:v>-10.64799</x:v>
      </x:c>
      <x:c t="n" s="0">
        <x:v>-8.267776</x:v>
      </x:c>
      <x:c t="n" s="0">
        <x:v>-0.1432571</x:v>
      </x:c>
      <x:c t="n" s="0">
        <x:v>10.14313</x:v>
      </x:c>
      <x:c t="n" s="0">
        <x:v>14.41011</x:v>
      </x:c>
      <x:c t="n" s="0">
        <x:v>13.65294</x:v>
      </x:c>
      <x:c t="n" s="0">
        <x:v>13.52001</x:v>
      </x:c>
      <x:c t="n" s="0">
        <x:v>20.95654</x:v>
      </x:c>
      <x:c t="n" s="0">
        <x:v>22.35968</x:v>
      </x:c>
      <x:c t="n" s="0">
        <x:v>21.29397</x:v>
      </x:c>
      <x:c t="n" s="0">
        <x:v>23.68228</x:v>
      </x:c>
      <x:c t="n" s="0">
        <x:v>27.15362</x:v>
      </x:c>
      <x:c t="n" s="0">
        <x:v>26.94837</x:v>
      </x:c>
      <x:c t="n" s="0">
        <x:v>26.70133</x:v>
      </x:c>
      <x:c t="n" s="0">
        <x:v>29.07396</x:v>
      </x:c>
      <x:c t="n" s="0">
        <x:v>29.3886</x:v>
      </x:c>
      <x:c t="n" s="0">
        <x:v>27.26219</x:v>
      </x:c>
      <x:c t="n" s="0">
        <x:v>26.75684</x:v>
      </x:c>
      <x:c t="n" s="0">
        <x:v>25.97557</x:v>
      </x:c>
      <x:c t="n" s="0">
        <x:v>24.05297</x:v>
      </x:c>
      <x:c t="n" s="0">
        <x:v>20.47551</x:v>
      </x:c>
      <x:c t="n" s="0">
        <x:v>17.10494</x:v>
      </x:c>
      <x:c t="n" s="0">
        <x:v>13.57332</x:v>
      </x:c>
      <x:c t="n" s="0">
        <x:v>10.38963</x:v>
      </x:c>
      <x:c t="n" s="0">
        <x:v>14.02965</x:v>
      </x:c>
      <x:c t="n" s="0">
        <x:v>11.31717</x:v>
      </x:c>
      <x:c t="n" s="0">
        <x:v>5.574291</x:v>
      </x:c>
      <x:c t="n" s="0">
        <x:v>4.288819</x:v>
      </x:c>
      <x:c t="n" s="0">
        <x:v>4.026635</x:v>
      </x:c>
      <x:c t="n" s="0">
        <x:v>7.408027</x:v>
      </x:c>
      <x:c t="n" s="0">
        <x:v>10.21937</x:v>
      </x:c>
      <x:c t="n" s="0">
        <x:v>5.51908</x:v>
      </x:c>
      <x:c t="n" s="0">
        <x:v>-30.06697</x:v>
      </x:c>
      <x:c t="n" s="0">
        <x:v>-28.81909</x:v>
      </x:c>
      <x:c t="n" s="0">
        <x:v>-19.60801</x:v>
      </x:c>
      <x:c t="n" s="0">
        <x:v>-10.3719</x:v>
      </x:c>
      <x:c t="n" s="0">
        <x:v>-6.675013</x:v>
      </x:c>
      <x:c t="n" s="0">
        <x:v>-9.262386</x:v>
      </x:c>
      <x:c t="n" s="0">
        <x:v>-4.765287</x:v>
      </x:c>
      <x:c t="n" s="0">
        <x:v>11.51858</x:v>
      </x:c>
      <x:c t="n" s="0">
        <x:v>16.21094</x:v>
      </x:c>
      <x:c t="n" s="0">
        <x:v>17.30734</x:v>
      </x:c>
      <x:c t="n" s="0">
        <x:v>17.45098</x:v>
      </x:c>
      <x:c t="n" s="0">
        <x:v>16.50314</x:v>
      </x:c>
      <x:c t="n" s="0">
        <x:v>18.48725</x:v>
      </x:c>
      <x:c t="n" s="0">
        <x:v>20.80635</x:v>
      </x:c>
      <x:c t="n" s="0">
        <x:v>24.2432</x:v>
      </x:c>
      <x:c t="n" s="0">
        <x:v>32.78006</x:v>
      </x:c>
      <x:c t="n" s="0">
        <x:v>30.30317</x:v>
      </x:c>
      <x:c t="n" s="0">
        <x:v>20.77322</x:v>
      </x:c>
      <x:c t="n" s="0">
        <x:v>25.50058</x:v>
      </x:c>
      <x:c t="n" s="0">
        <x:v>27.64794</x:v>
      </x:c>
      <x:c t="n" s="0">
        <x:v>29.67978</x:v>
      </x:c>
      <x:c t="n" s="0">
        <x:v>23.30943</x:v>
      </x:c>
      <x:c t="n" s="0">
        <x:v>22.52751</x:v>
      </x:c>
      <x:c t="n" s="0">
        <x:v>21.4959</x:v>
      </x:c>
      <x:c t="n" s="0">
        <x:v>19.3488</x:v>
      </x:c>
      <x:c t="n" s="0">
        <x:v>16.20199</x:v>
      </x:c>
      <x:c t="n" s="0">
        <x:v>13.21396</x:v>
      </x:c>
      <x:c t="n" s="0">
        <x:v>9.564483</x:v>
      </x:c>
      <x:c t="n" s="0">
        <x:v>10.23937</x:v>
      </x:c>
      <x:c t="n" s="0">
        <x:v>9.327286</x:v>
      </x:c>
      <x:c t="n" s="0">
        <x:v>5.629134</x:v>
      </x:c>
      <x:c t="n" s="0">
        <x:v>3.326099</x:v>
      </x:c>
      <x:c t="n" s="0">
        <x:v>3.816713</x:v>
      </x:c>
      <x:c t="n" s="0">
        <x:v>8.130662</x:v>
      </x:c>
      <x:c t="n" s="0">
        <x:v>11.17471</x:v>
      </x:c>
      <x:c t="n" s="0">
        <x:v>5.807204</x:v>
      </x:c>
      <x:c t="str">
        <x:v>No</x:v>
      </x:c>
      <x:c t="str">
        <x:v>No</x:v>
      </x:c>
      <x:c t="str">
        <x:v/>
      </x:c>
    </x:row>
    <x:row r="2759">
      <x:c t="n" s="11">
        <x:v>2758</x:v>
      </x:c>
      <x:c t="str" s="11">
        <x:v/>
      </x:c>
      <x:c t="n" s="8">
        <x:v>43948.6596875</x:v>
      </x:c>
      <x:c t="n" s="7">
        <x:v>43948.6596875</x:v>
      </x:c>
      <x:c t="n" s="0">
        <x:v>37.25362</x:v>
      </x:c>
      <x:c t="n" s="0">
        <x:v>54.20069</x:v>
      </x:c>
      <x:c t="n" s="0">
        <x:v>58.42043</x:v>
      </x:c>
      <x:c t="n" s="0">
        <x:v>66.08861</x:v>
      </x:c>
      <x:c t="n" s="0">
        <x:v>-30.06697</x:v>
      </x:c>
      <x:c t="n" s="0">
        <x:v>-29.16826</x:v>
      </x:c>
      <x:c t="n" s="0">
        <x:v>-21.66759</x:v>
      </x:c>
      <x:c t="n" s="0">
        <x:v>-10.38766</x:v>
      </x:c>
      <x:c t="n" s="0">
        <x:v>-9.790012</x:v>
      </x:c>
      <x:c t="n" s="0">
        <x:v>-7.215736</x:v>
      </x:c>
      <x:c t="n" s="0">
        <x:v>-0.3855785</x:v>
      </x:c>
      <x:c t="n" s="0">
        <x:v>10.15993</x:v>
      </x:c>
      <x:c t="n" s="0">
        <x:v>14.53118</x:v>
      </x:c>
      <x:c t="n" s="0">
        <x:v>14.41807</x:v>
      </x:c>
      <x:c t="n" s="0">
        <x:v>14.48591</x:v>
      </x:c>
      <x:c t="n" s="0">
        <x:v>20.52963</x:v>
      </x:c>
      <x:c t="n" s="0">
        <x:v>21.86035</x:v>
      </x:c>
      <x:c t="n" s="0">
        <x:v>20.91066</x:v>
      </x:c>
      <x:c t="n" s="0">
        <x:v>23.61176</x:v>
      </x:c>
      <x:c t="n" s="0">
        <x:v>27.67165</x:v>
      </x:c>
      <x:c t="n" s="0">
        <x:v>26.73766</x:v>
      </x:c>
      <x:c t="n" s="0">
        <x:v>26.40517</x:v>
      </x:c>
      <x:c t="n" s="0">
        <x:v>28.72222</x:v>
      </x:c>
      <x:c t="n" s="0">
        <x:v>29.01926</x:v>
      </x:c>
      <x:c t="n" s="0">
        <x:v>27.58805</x:v>
      </x:c>
      <x:c t="n" s="0">
        <x:v>26.36526</x:v>
      </x:c>
      <x:c t="n" s="0">
        <x:v>25.84264</x:v>
      </x:c>
      <x:c t="n" s="0">
        <x:v>23.88261</x:v>
      </x:c>
      <x:c t="n" s="0">
        <x:v>20.16342</x:v>
      </x:c>
      <x:c t="n" s="0">
        <x:v>16.90939</x:v>
      </x:c>
      <x:c t="n" s="0">
        <x:v>13.57398</x:v>
      </x:c>
      <x:c t="n" s="0">
        <x:v>10.48692</x:v>
      </x:c>
      <x:c t="n" s="0">
        <x:v>13.60939</x:v>
      </x:c>
      <x:c t="n" s="0">
        <x:v>10.98516</x:v>
      </x:c>
      <x:c t="n" s="0">
        <x:v>5.483764</x:v>
      </x:c>
      <x:c t="n" s="0">
        <x:v>4.536278</x:v>
      </x:c>
      <x:c t="n" s="0">
        <x:v>4.016328</x:v>
      </x:c>
      <x:c t="n" s="0">
        <x:v>7.439374</x:v>
      </x:c>
      <x:c t="n" s="0">
        <x:v>10.36533</x:v>
      </x:c>
      <x:c t="n" s="0">
        <x:v>5.510485</x:v>
      </x:c>
      <x:c t="n" s="0">
        <x:v>-30.06697</x:v>
      </x:c>
      <x:c t="n" s="0">
        <x:v>-28.81909</x:v>
      </x:c>
      <x:c t="n" s="0">
        <x:v>-19.60801</x:v>
      </x:c>
      <x:c t="n" s="0">
        <x:v>-10.3719</x:v>
      </x:c>
      <x:c t="n" s="0">
        <x:v>-6.675013</x:v>
      </x:c>
      <x:c t="n" s="0">
        <x:v>-0.703705</x:v>
      </x:c>
      <x:c t="n" s="0">
        <x:v>-2.162006</x:v>
      </x:c>
      <x:c t="n" s="0">
        <x:v>10.25692</x:v>
      </x:c>
      <x:c t="n" s="0">
        <x:v>13.2105</x:v>
      </x:c>
      <x:c t="n" s="0">
        <x:v>17.30734</x:v>
      </x:c>
      <x:c t="n" s="0">
        <x:v>17.84378</x:v>
      </x:c>
      <x:c t="n" s="0">
        <x:v>16.50314</x:v>
      </x:c>
      <x:c t="n" s="0">
        <x:v>16.4414</x:v>
      </x:c>
      <x:c t="n" s="0">
        <x:v>17.53979</x:v>
      </x:c>
      <x:c t="n" s="0">
        <x:v>21.10488</x:v>
      </x:c>
      <x:c t="n" s="0">
        <x:v>25.2662</x:v>
      </x:c>
      <x:c t="n" s="0">
        <x:v>19.66015</x:v>
      </x:c>
      <x:c t="n" s="0">
        <x:v>26.08124</x:v>
      </x:c>
      <x:c t="n" s="0">
        <x:v>29.87583</x:v>
      </x:c>
      <x:c t="n" s="0">
        <x:v>22.04871</x:v>
      </x:c>
      <x:c t="n" s="0">
        <x:v>26.63444</x:v>
      </x:c>
      <x:c t="n" s="0">
        <x:v>22.73942</x:v>
      </x:c>
      <x:c t="n" s="0">
        <x:v>26.17033</x:v>
      </x:c>
      <x:c t="n" s="0">
        <x:v>21.56908</x:v>
      </x:c>
      <x:c t="n" s="0">
        <x:v>17.13441</x:v>
      </x:c>
      <x:c t="n" s="0">
        <x:v>16.41129</x:v>
      </x:c>
      <x:c t="n" s="0">
        <x:v>12.73866</x:v>
      </x:c>
      <x:c t="n" s="0">
        <x:v>11.40916</x:v>
      </x:c>
      <x:c t="n" s="0">
        <x:v>8.878773</x:v>
      </x:c>
      <x:c t="n" s="0">
        <x:v>7.629254</x:v>
      </x:c>
      <x:c t="n" s="0">
        <x:v>4.3141</x:v>
      </x:c>
      <x:c t="n" s="0">
        <x:v>6.546513</x:v>
      </x:c>
      <x:c t="n" s="0">
        <x:v>4.605826</x:v>
      </x:c>
      <x:c t="n" s="0">
        <x:v>7.449274</x:v>
      </x:c>
      <x:c t="n" s="0">
        <x:v>11.24737</x:v>
      </x:c>
      <x:c t="n" s="0">
        <x:v>5.611897</x:v>
      </x:c>
      <x:c t="str">
        <x:v>No</x:v>
      </x:c>
      <x:c t="str">
        <x:v>No</x:v>
      </x:c>
      <x:c t="str">
        <x:v/>
      </x:c>
    </x:row>
    <x:row r="2760">
      <x:c t="n" s="11">
        <x:v>2759</x:v>
      </x:c>
      <x:c t="str" s="11">
        <x:v/>
      </x:c>
      <x:c t="n" s="8">
        <x:v>43948.6596875</x:v>
      </x:c>
      <x:c t="n" s="7">
        <x:v>43948.6596875</x:v>
      </x:c>
      <x:c t="n" s="0">
        <x:v>36.44592</x:v>
      </x:c>
      <x:c t="n" s="0">
        <x:v>54.20069</x:v>
      </x:c>
      <x:c t="n" s="0">
        <x:v>59.04887</x:v>
      </x:c>
      <x:c t="n" s="0">
        <x:v>66.64378</x:v>
      </x:c>
      <x:c t="n" s="0">
        <x:v>-30.06697</x:v>
      </x:c>
      <x:c t="n" s="0">
        <x:v>-29.16826</x:v>
      </x:c>
      <x:c t="n" s="0">
        <x:v>-21.29924</x:v>
      </x:c>
      <x:c t="n" s="0">
        <x:v>-10.38537</x:v>
      </x:c>
      <x:c t="n" s="0">
        <x:v>-9.171354</x:v>
      </x:c>
      <x:c t="n" s="0">
        <x:v>-4.554536</x:v>
      </x:c>
      <x:c t="n" s="0">
        <x:v>-0.6038013</x:v>
      </x:c>
      <x:c t="n" s="0">
        <x:v>10.17422</x:v>
      </x:c>
      <x:c t="n" s="0">
        <x:v>14.06103</x:v>
      </x:c>
      <x:c t="n" s="0">
        <x:v>14.90689</x:v>
      </x:c>
      <x:c t="n" s="0">
        <x:v>15.16889</x:v>
      </x:c>
      <x:c t="n" s="0">
        <x:v>20.38665</x:v>
      </x:c>
      <x:c t="n" s="0">
        <x:v>21.75327</x:v>
      </x:c>
      <x:c t="n" s="0">
        <x:v>20.70634</x:v>
      </x:c>
      <x:c t="n" s="0">
        <x:v>23.07561</x:v>
      </x:c>
      <x:c t="n" s="0">
        <x:v>27.19522</x:v>
      </x:c>
      <x:c t="n" s="0">
        <x:v>26.30745</x:v>
      </x:c>
      <x:c t="n" s="0">
        <x:v>26.32937</x:v>
      </x:c>
      <x:c t="n" s="0">
        <x:v>29.39605</x:v>
      </x:c>
      <x:c t="n" s="0">
        <x:v>28.55604</x:v>
      </x:c>
      <x:c t="n" s="0">
        <x:v>27.52567</x:v>
      </x:c>
      <x:c t="n" s="0">
        <x:v>26.18069</x:v>
      </x:c>
      <x:c t="n" s="0">
        <x:v>26.27026</x:v>
      </x:c>
      <x:c t="n" s="0">
        <x:v>23.97234</x:v>
      </x:c>
      <x:c t="n" s="0">
        <x:v>20.12941</x:v>
      </x:c>
      <x:c t="n" s="0">
        <x:v>16.60332</x:v>
      </x:c>
      <x:c t="n" s="0">
        <x:v>13.53192</x:v>
      </x:c>
      <x:c t="n" s="0">
        <x:v>10.79764</x:v>
      </x:c>
      <x:c t="n" s="0">
        <x:v>13.18666</x:v>
      </x:c>
      <x:c t="n" s="0">
        <x:v>10.6872</x:v>
      </x:c>
      <x:c t="n" s="0">
        <x:v>5.286448</x:v>
      </x:c>
      <x:c t="n" s="0">
        <x:v>4.645222</x:v>
      </x:c>
      <x:c t="n" s="0">
        <x:v>4.013755</x:v>
      </x:c>
      <x:c t="n" s="0">
        <x:v>7.422948</x:v>
      </x:c>
      <x:c t="n" s="0">
        <x:v>10.32275</x:v>
      </x:c>
      <x:c t="n" s="0">
        <x:v>5.559555</x:v>
      </x:c>
      <x:c t="n" s="0">
        <x:v>-30.06697</x:v>
      </x:c>
      <x:c t="n" s="0">
        <x:v>-28.81909</x:v>
      </x:c>
      <x:c t="n" s="0">
        <x:v>-19.07603</x:v>
      </x:c>
      <x:c t="n" s="0">
        <x:v>-10.59913</x:v>
      </x:c>
      <x:c t="n" s="0">
        <x:v>-6.675013</x:v>
      </x:c>
      <x:c t="n" s="0">
        <x:v>1.104391</x:v>
      </x:c>
      <x:c t="n" s="0">
        <x:v>-2.162006</x:v>
      </x:c>
      <x:c t="n" s="0">
        <x:v>9.696723</x:v>
      </x:c>
      <x:c t="n" s="0">
        <x:v>9.260565</x:v>
      </x:c>
      <x:c t="n" s="0">
        <x:v>16.07136</x:v>
      </x:c>
      <x:c t="n" s="0">
        <x:v>17.84378</x:v>
      </x:c>
      <x:c t="n" s="0">
        <x:v>20.69824</x:v>
      </x:c>
      <x:c t="n" s="0">
        <x:v>23.09088</x:v>
      </x:c>
      <x:c t="n" s="0">
        <x:v>20.14826</x:v>
      </x:c>
      <x:c t="n" s="0">
        <x:v>19.95348</x:v>
      </x:c>
      <x:c t="n" s="0">
        <x:v>23.39922</x:v>
      </x:c>
      <x:c t="n" s="0">
        <x:v>22.98249</x:v>
      </x:c>
      <x:c t="n" s="0">
        <x:v>23.6061</x:v>
      </x:c>
      <x:c t="n" s="0">
        <x:v>30.65186</x:v>
      </x:c>
      <x:c t="n" s="0">
        <x:v>26.25443</x:v>
      </x:c>
      <x:c t="n" s="0">
        <x:v>25.77501</x:v>
      </x:c>
      <x:c t="n" s="0">
        <x:v>27.58651</x:v>
      </x:c>
      <x:c t="n" s="0">
        <x:v>27.55878</x:v>
      </x:c>
      <x:c t="n" s="0">
        <x:v>25.253</x:v>
      </x:c>
      <x:c t="n" s="0">
        <x:v>20.28633</x:v>
      </x:c>
      <x:c t="n" s="0">
        <x:v>13.12545</x:v>
      </x:c>
      <x:c t="n" s="0">
        <x:v>14.23609</x:v>
      </x:c>
      <x:c t="n" s="0">
        <x:v>10.54518</x:v>
      </x:c>
      <x:c t="n" s="0">
        <x:v>10.34073</x:v>
      </x:c>
      <x:c t="n" s="0">
        <x:v>8.667912</x:v>
      </x:c>
      <x:c t="n" s="0">
        <x:v>4.593471</x:v>
      </x:c>
      <x:c t="n" s="0">
        <x:v>4.966449</x:v>
      </x:c>
      <x:c t="n" s="0">
        <x:v>3.753923</x:v>
      </x:c>
      <x:c t="n" s="0">
        <x:v>6.86534</x:v>
      </x:c>
      <x:c t="n" s="0">
        <x:v>9.590669</x:v>
      </x:c>
      <x:c t="n" s="0">
        <x:v>4.772526</x:v>
      </x:c>
      <x:c t="str">
        <x:v>No</x:v>
      </x:c>
      <x:c t="str">
        <x:v>No</x:v>
      </x:c>
      <x:c t="str">
        <x:v/>
      </x:c>
    </x:row>
    <x:row r="2761">
      <x:c t="n" s="11">
        <x:v>2760</x:v>
      </x:c>
      <x:c t="str" s="11">
        <x:v/>
      </x:c>
      <x:c t="n" s="8">
        <x:v>43948.6596875</x:v>
      </x:c>
      <x:c t="n" s="7">
        <x:v>43948.6596875</x:v>
      </x:c>
      <x:c t="n" s="0">
        <x:v>39.9556</x:v>
      </x:c>
      <x:c t="n" s="0">
        <x:v>54.20069</x:v>
      </x:c>
      <x:c t="n" s="0">
        <x:v>65.40578</x:v>
      </x:c>
      <x:c t="n" s="0">
        <x:v>69.90714</x:v>
      </x:c>
      <x:c t="n" s="0">
        <x:v>-30.06697</x:v>
      </x:c>
      <x:c t="n" s="0">
        <x:v>-29.16826</x:v>
      </x:c>
      <x:c t="n" s="0">
        <x:v>-20.36084</x:v>
      </x:c>
      <x:c t="n" s="0">
        <x:v>-10.58628</x:v>
      </x:c>
      <x:c t="n" s="0">
        <x:v>-8.704887</x:v>
      </x:c>
      <x:c t="n" s="0">
        <x:v>-3.120421</x:v>
      </x:c>
      <x:c t="n" s="0">
        <x:v>-0.7992636</x:v>
      </x:c>
      <x:c t="n" s="0">
        <x:v>9.681145</x:v>
      </x:c>
      <x:c t="n" s="0">
        <x:v>13.61481</x:v>
      </x:c>
      <x:c t="n" s="0">
        <x:v>14.82824</x:v>
      </x:c>
      <x:c t="n" s="0">
        <x:v>15.67762</x:v>
      </x:c>
      <x:c t="n" s="0">
        <x:v>20.49277</x:v>
      </x:c>
      <x:c t="n" s="0">
        <x:v>22.18509</x:v>
      </x:c>
      <x:c t="n" s="0">
        <x:v>20.66566</x:v>
      </x:c>
      <x:c t="n" s="0">
        <x:v>23.5537</x:v>
      </x:c>
      <x:c t="n" s="0">
        <x:v>26.78205</x:v>
      </x:c>
      <x:c t="n" s="0">
        <x:v>25.97514</x:v>
      </x:c>
      <x:c t="n" s="0">
        <x:v>26.11727</x:v>
      </x:c>
      <x:c t="n" s="0">
        <x:v>28.96566</x:v>
      </x:c>
      <x:c t="n" s="0">
        <x:v>28.88654</x:v>
      </x:c>
      <x:c t="n" s="0">
        <x:v>27.19392</x:v>
      </x:c>
      <x:c t="n" s="0">
        <x:v>27.2611</x:v>
      </x:c>
      <x:c t="n" s="0">
        <x:v>25.90554</x:v>
      </x:c>
      <x:c t="n" s="0">
        <x:v>24.02735</x:v>
      </x:c>
      <x:c t="n" s="0">
        <x:v>19.97894</x:v>
      </x:c>
      <x:c t="n" s="0">
        <x:v>16.43034</x:v>
      </x:c>
      <x:c t="n" s="0">
        <x:v>13.33563</x:v>
      </x:c>
      <x:c t="n" s="0">
        <x:v>10.6848</x:v>
      </x:c>
      <x:c t="n" s="0">
        <x:v>12.93132</x:v>
      </x:c>
      <x:c t="n" s="0">
        <x:v>10.58479</x:v>
      </x:c>
      <x:c t="n" s="0">
        <x:v>5.132585</x:v>
      </x:c>
      <x:c t="n" s="0">
        <x:v>4.803773</x:v>
      </x:c>
      <x:c t="n" s="0">
        <x:v>4.051757</x:v>
      </x:c>
      <x:c t="n" s="0">
        <x:v>7.255564</x:v>
      </x:c>
      <x:c t="n" s="0">
        <x:v>10.26345</x:v>
      </x:c>
      <x:c t="n" s="0">
        <x:v>5.498662</x:v>
      </x:c>
      <x:c t="n" s="0">
        <x:v>-30.06697</x:v>
      </x:c>
      <x:c t="n" s="0">
        <x:v>-28.81909</x:v>
      </x:c>
      <x:c t="n" s="0">
        <x:v>-16.50641</x:v>
      </x:c>
      <x:c t="n" s="0">
        <x:v>-12.64729</x:v>
      </x:c>
      <x:c t="n" s="0">
        <x:v>-6.675013</x:v>
      </x:c>
      <x:c t="n" s="0">
        <x:v>1.104391</x:v>
      </x:c>
      <x:c t="n" s="0">
        <x:v>-2.162006</x:v>
      </x:c>
      <x:c t="n" s="0">
        <x:v>-4.711142</x:v>
      </x:c>
      <x:c t="n" s="0">
        <x:v>9.260565</x:v>
      </x:c>
      <x:c t="n" s="0">
        <x:v>14.33712</x:v>
      </x:c>
      <x:c t="n" s="0">
        <x:v>15.97784</x:v>
      </x:c>
      <x:c t="n" s="0">
        <x:v>21.06646</x:v>
      </x:c>
      <x:c t="n" s="0">
        <x:v>24.09883</x:v>
      </x:c>
      <x:c t="n" s="0">
        <x:v>21.2723</x:v>
      </x:c>
      <x:c t="n" s="0">
        <x:v>26.65366</x:v>
      </x:c>
      <x:c t="n" s="0">
        <x:v>20.89365</x:v>
      </x:c>
      <x:c t="n" s="0">
        <x:v>22.17168</x:v>
      </x:c>
      <x:c t="n" s="0">
        <x:v>23.92194</x:v>
      </x:c>
      <x:c t="n" s="0">
        <x:v>22.67167</x:v>
      </x:c>
      <x:c t="n" s="0">
        <x:v>30.23838</x:v>
      </x:c>
      <x:c t="n" s="0">
        <x:v>24.32729</x:v>
      </x:c>
      <x:c t="n" s="0">
        <x:v>30.52831</x:v>
      </x:c>
      <x:c t="n" s="0">
        <x:v>22.40313</x:v>
      </x:c>
      <x:c t="n" s="0">
        <x:v>25.69807</x:v>
      </x:c>
      <x:c t="n" s="0">
        <x:v>18.7766</x:v>
      </x:c>
      <x:c t="n" s="0">
        <x:v>15.89644</x:v>
      </x:c>
      <x:c t="n" s="0">
        <x:v>11.93208</x:v>
      </x:c>
      <x:c t="n" s="0">
        <x:v>11.6675</x:v>
      </x:c>
      <x:c t="n" s="0">
        <x:v>13.37792</x:v>
      </x:c>
      <x:c t="n" s="0">
        <x:v>10.69672</x:v>
      </x:c>
      <x:c t="n" s="0">
        <x:v>4.457873</x:v>
      </x:c>
      <x:c t="n" s="0">
        <x:v>5.302348</x:v>
      </x:c>
      <x:c t="n" s="0">
        <x:v>3.427783</x:v>
      </x:c>
      <x:c t="n" s="0">
        <x:v>9.149417</x:v>
      </x:c>
      <x:c t="n" s="0">
        <x:v>9.999552</x:v>
      </x:c>
      <x:c t="n" s="0">
        <x:v>5.656072</x:v>
      </x:c>
      <x:c t="str">
        <x:v>No</x:v>
      </x:c>
      <x:c t="str">
        <x:v>No</x:v>
      </x:c>
      <x:c t="str">
        <x:v/>
      </x:c>
    </x:row>
    <x:row r="2762">
      <x:c t="n" s="11">
        <x:v>2761</x:v>
      </x:c>
      <x:c t="str" s="11">
        <x:v/>
      </x:c>
      <x:c t="n" s="8">
        <x:v>43948.6596875</x:v>
      </x:c>
      <x:c t="n" s="7">
        <x:v>43948.6596875</x:v>
      </x:c>
      <x:c t="n" s="0">
        <x:v>35.65649</x:v>
      </x:c>
      <x:c t="n" s="0">
        <x:v>54.20069</x:v>
      </x:c>
      <x:c t="n" s="0">
        <x:v>65.99839</x:v>
      </x:c>
      <x:c t="n" s="0">
        <x:v>68.68498</x:v>
      </x:c>
      <x:c t="n" s="0">
        <x:v>-30.06697</x:v>
      </x:c>
      <x:c t="n" s="0">
        <x:v>-29.16826</x:v>
      </x:c>
      <x:c t="n" s="0">
        <x:v>-19.53812</x:v>
      </x:c>
      <x:c t="n" s="0">
        <x:v>-10.8327</x:v>
      </x:c>
      <x:c t="n" s="0">
        <x:v>-8.342694</x:v>
      </x:c>
      <x:c t="n" s="0">
        <x:v>-2.185577</x:v>
      </x:c>
      <x:c t="n" s="0">
        <x:v>-0.873441</x:v>
      </x:c>
      <x:c t="n" s="0">
        <x:v>9.022761</x:v>
      </x:c>
      <x:c t="n" s="0">
        <x:v>13.20599</x:v>
      </x:c>
      <x:c t="n" s="0">
        <x:v>14.75991</x:v>
      </x:c>
      <x:c t="n" s="0">
        <x:v>15.07542</x:v>
      </x:c>
      <x:c t="n" s="0">
        <x:v>20.58138</x:v>
      </x:c>
      <x:c t="n" s="0">
        <x:v>22.52266</x:v>
      </x:c>
      <x:c t="n" s="0">
        <x:v>21.36595</x:v>
      </x:c>
      <x:c t="n" s="0">
        <x:v>23.89667</x:v>
      </x:c>
      <x:c t="n" s="0">
        <x:v>26.16508</x:v>
      </x:c>
      <x:c t="n" s="0">
        <x:v>25.58551</x:v>
      </x:c>
      <x:c t="n" s="0">
        <x:v>25.61114</x:v>
      </x:c>
      <x:c t="n" s="0">
        <x:v>28.83054</x:v>
      </x:c>
      <x:c t="n" s="0">
        <x:v>29.02084</x:v>
      </x:c>
      <x:c t="n" s="0">
        <x:v>26.94691</x:v>
      </x:c>
      <x:c t="n" s="0">
        <x:v>27.28523</x:v>
      </x:c>
      <x:c t="n" s="0">
        <x:v>25.57029</x:v>
      </x:c>
      <x:c t="n" s="0">
        <x:v>24.24157</x:v>
      </x:c>
      <x:c t="n" s="0">
        <x:v>20.03491</x:v>
      </x:c>
      <x:c t="n" s="0">
        <x:v>16.45474</x:v>
      </x:c>
      <x:c t="n" s="0">
        <x:v>13.20204</x:v>
      </x:c>
      <x:c t="n" s="0">
        <x:v>10.62359</x:v>
      </x:c>
      <x:c t="n" s="0">
        <x:v>13.21372</x:v>
      </x:c>
      <x:c t="n" s="0">
        <x:v>10.52123</x:v>
      </x:c>
      <x:c t="n" s="0">
        <x:v>5.122208</x:v>
      </x:c>
      <x:c t="n" s="0">
        <x:v>4.636186</x:v>
      </x:c>
      <x:c t="n" s="0">
        <x:v>4.026489</x:v>
      </x:c>
      <x:c t="n" s="0">
        <x:v>7.516231</x:v>
      </x:c>
      <x:c t="n" s="0">
        <x:v>10.07687</x:v>
      </x:c>
      <x:c t="n" s="0">
        <x:v>5.438659</x:v>
      </x:c>
      <x:c t="n" s="0">
        <x:v>-30.06697</x:v>
      </x:c>
      <x:c t="n" s="0">
        <x:v>-28.81909</x:v>
      </x:c>
      <x:c t="n" s="0">
        <x:v>-16.50641</x:v>
      </x:c>
      <x:c t="n" s="0">
        <x:v>-12.64729</x:v>
      </x:c>
      <x:c t="n" s="0">
        <x:v>-6.675013</x:v>
      </x:c>
      <x:c t="n" s="0">
        <x:v>1.104391</x:v>
      </x:c>
      <x:c t="n" s="0">
        <x:v>0.3522142</x:v>
      </x:c>
      <x:c t="n" s="0">
        <x:v>-4.711142</x:v>
      </x:c>
      <x:c t="n" s="0">
        <x:v>9.978036</x:v>
      </x:c>
      <x:c t="n" s="0">
        <x:v>14.33712</x:v>
      </x:c>
      <x:c t="n" s="0">
        <x:v>6.209185</x:v>
      </x:c>
      <x:c t="n" s="0">
        <x:v>21.06646</x:v>
      </x:c>
      <x:c t="n" s="0">
        <x:v>23.0452</x:v>
      </x:c>
      <x:c t="n" s="0">
        <x:v>24.78971</x:v>
      </x:c>
      <x:c t="n" s="0">
        <x:v>24.08217</x:v>
      </x:c>
      <x:c t="n" s="0">
        <x:v>22.05732</x:v>
      </x:c>
      <x:c t="n" s="0">
        <x:v>25.22868</x:v>
      </x:c>
      <x:c t="n" s="0">
        <x:v>23.24539</x:v>
      </x:c>
      <x:c t="n" s="0">
        <x:v>30.77051</x:v>
      </x:c>
      <x:c t="n" s="0">
        <x:v>30.62491</x:v>
      </x:c>
      <x:c t="n" s="0">
        <x:v>26.72244</x:v>
      </x:c>
      <x:c t="n" s="0">
        <x:v>26.12563</x:v>
      </x:c>
      <x:c t="n" s="0">
        <x:v>20.75529</x:v>
      </x:c>
      <x:c t="n" s="0">
        <x:v>24.7872</x:v>
      </x:c>
      <x:c t="n" s="0">
        <x:v>20.65612</x:v>
      </x:c>
      <x:c t="n" s="0">
        <x:v>16.55985</x:v>
      </x:c>
      <x:c t="n" s="0">
        <x:v>12.19644</x:v>
      </x:c>
      <x:c t="n" s="0">
        <x:v>9.768627</x:v>
      </x:c>
      <x:c t="n" s="0">
        <x:v>12.91957</x:v>
      </x:c>
      <x:c t="n" s="0">
        <x:v>9.353192</x:v>
      </x:c>
      <x:c t="n" s="0">
        <x:v>4.94568</x:v>
      </x:c>
      <x:c t="n" s="0">
        <x:v>3.149284</x:v>
      </x:c>
      <x:c t="n" s="0">
        <x:v>4.220633</x:v>
      </x:c>
      <x:c t="n" s="0">
        <x:v>6.003568</x:v>
      </x:c>
      <x:c t="n" s="0">
        <x:v>7.690378</x:v>
      </x:c>
      <x:c t="n" s="0">
        <x:v>5.747288</x:v>
      </x:c>
      <x:c t="str">
        <x:v>No</x:v>
      </x:c>
      <x:c t="str">
        <x:v>No</x:v>
      </x:c>
      <x:c t="str">
        <x:v/>
      </x:c>
    </x:row>
    <x:row r="2763">
      <x:c t="n" s="11">
        <x:v>2762</x:v>
      </x:c>
      <x:c t="str" s="11">
        <x:v/>
      </x:c>
      <x:c t="n" s="8">
        <x:v>43948.6596875</x:v>
      </x:c>
      <x:c t="n" s="7">
        <x:v>43948.6596875</x:v>
      </x:c>
      <x:c t="n" s="0">
        <x:v>37.66757</x:v>
      </x:c>
      <x:c t="n" s="0">
        <x:v>54.20069</x:v>
      </x:c>
      <x:c t="n" s="0">
        <x:v>57.94865</x:v>
      </x:c>
      <x:c t="n" s="0">
        <x:v>66.64378</x:v>
      </x:c>
      <x:c t="n" s="0">
        <x:v>-30.06697</x:v>
      </x:c>
      <x:c t="n" s="0">
        <x:v>-29.16826</x:v>
      </x:c>
      <x:c t="n" s="0">
        <x:v>-18.94102</x:v>
      </x:c>
      <x:c t="n" s="0">
        <x:v>-11.05482</x:v>
      </x:c>
      <x:c t="n" s="0">
        <x:v>-7.790477</x:v>
      </x:c>
      <x:c t="n" s="0">
        <x:v>-1.520848</x:v>
      </x:c>
      <x:c t="n" s="0">
        <x:v>-0.3323962</x:v>
      </x:c>
      <x:c t="n" s="0">
        <x:v>8.368769</x:v>
      </x:c>
      <x:c t="n" s="0">
        <x:v>12.90953</x:v>
      </x:c>
      <x:c t="n" s="0">
        <x:v>14.53871</x:v>
      </x:c>
      <x:c t="n" s="0">
        <x:v>14.48544</x:v>
      </x:c>
      <x:c t="n" s="0">
        <x:v>20.45332</x:v>
      </x:c>
      <x:c t="n" s="0">
        <x:v>22.26926</x:v>
      </x:c>
      <x:c t="n" s="0">
        <x:v>22.06683</x:v>
      </x:c>
      <x:c t="n" s="0">
        <x:v>23.74352</x:v>
      </x:c>
      <x:c t="n" s="0">
        <x:v>26.0737</x:v>
      </x:c>
      <x:c t="n" s="0">
        <x:v>25.71839</x:v>
      </x:c>
      <x:c t="n" s="0">
        <x:v>25.53414</x:v>
      </x:c>
      <x:c t="n" s="0">
        <x:v>29.01084</x:v>
      </x:c>
      <x:c t="n" s="0">
        <x:v>29.11784</x:v>
      </x:c>
      <x:c t="n" s="0">
        <x:v>27.16313</x:v>
      </x:c>
      <x:c t="n" s="0">
        <x:v>27.25345</x:v>
      </x:c>
      <x:c t="n" s="0">
        <x:v>25.45863</x:v>
      </x:c>
      <x:c t="n" s="0">
        <x:v>24.08785</x:v>
      </x:c>
      <x:c t="n" s="0">
        <x:v>19.94524</x:v>
      </x:c>
      <x:c t="n" s="0">
        <x:v>16.6887</x:v>
      </x:c>
      <x:c t="n" s="0">
        <x:v>13.38715</x:v>
      </x:c>
      <x:c t="n" s="0">
        <x:v>10.73857</x:v>
      </x:c>
      <x:c t="n" s="0">
        <x:v>12.97614</x:v>
      </x:c>
      <x:c t="n" s="0">
        <x:v>10.34111</x:v>
      </x:c>
      <x:c t="n" s="0">
        <x:v>5.514575</x:v>
      </x:c>
      <x:c t="n" s="0">
        <x:v>4.642964</x:v>
      </x:c>
      <x:c t="n" s="0">
        <x:v>3.873736</x:v>
      </x:c>
      <x:c t="n" s="0">
        <x:v>7.316895</x:v>
      </x:c>
      <x:c t="n" s="0">
        <x:v>9.776867</x:v>
      </x:c>
      <x:c t="n" s="0">
        <x:v>5.59519</x:v>
      </x:c>
      <x:c t="n" s="0">
        <x:v>-30.06697</x:v>
      </x:c>
      <x:c t="n" s="0">
        <x:v>-27.90707</x:v>
      </x:c>
      <x:c t="n" s="0">
        <x:v>-16.50641</x:v>
      </x:c>
      <x:c t="n" s="0">
        <x:v>-12.64729</x:v>
      </x:c>
      <x:c t="n" s="0">
        <x:v>-4.639327</x:v>
      </x:c>
      <x:c t="n" s="0">
        <x:v>1.104391</x:v>
      </x:c>
      <x:c t="n" s="0">
        <x:v>1.934322</x:v>
      </x:c>
      <x:c t="n" s="0">
        <x:v>-4.711142</x:v>
      </x:c>
      <x:c t="n" s="0">
        <x:v>10.59361</x:v>
      </x:c>
      <x:c t="n" s="0">
        <x:v>11.15255</x:v>
      </x:c>
      <x:c t="n" s="0">
        <x:v>6.209185</x:v>
      </x:c>
      <x:c t="n" s="0">
        <x:v>17.68865</x:v>
      </x:c>
      <x:c t="n" s="0">
        <x:v>20.38828</x:v>
      </x:c>
      <x:c t="n" s="0">
        <x:v>23.26837</x:v>
      </x:c>
      <x:c t="n" s="0">
        <x:v>22.95766</x:v>
      </x:c>
      <x:c t="n" s="0">
        <x:v>26.60528</x:v>
      </x:c>
      <x:c t="n" s="0">
        <x:v>24.25916</x:v>
      </x:c>
      <x:c t="n" s="0">
        <x:v>26.66874</x:v>
      </x:c>
      <x:c t="n" s="0">
        <x:v>27.78614</x:v>
      </x:c>
      <x:c t="n" s="0">
        <x:v>27.41353</x:v>
      </x:c>
      <x:c t="n" s="0">
        <x:v>29.34778</x:v>
      </x:c>
      <x:c t="n" s="0">
        <x:v>28.47435</x:v>
      </x:c>
      <x:c t="n" s="0">
        <x:v>26.6142</x:v>
      </x:c>
      <x:c t="n" s="0">
        <x:v>19.25208</x:v>
      </x:c>
      <x:c t="n" s="0">
        <x:v>19.46342</x:v>
      </x:c>
      <x:c t="n" s="0">
        <x:v>18.13661</x:v>
      </x:c>
      <x:c t="n" s="0">
        <x:v>14.10759</x:v>
      </x:c>
      <x:c t="n" s="0">
        <x:v>11.095</x:v>
      </x:c>
      <x:c t="n" s="0">
        <x:v>11.53358</x:v>
      </x:c>
      <x:c t="n" s="0">
        <x:v>9.480184</x:v>
      </x:c>
      <x:c t="n" s="0">
        <x:v>7.508302</x:v>
      </x:c>
      <x:c t="n" s="0">
        <x:v>4.927964</x:v>
      </x:c>
      <x:c t="n" s="0">
        <x:v>2.769139</x:v>
      </x:c>
      <x:c t="n" s="0">
        <x:v>8.195115</x:v>
      </x:c>
      <x:c t="n" s="0">
        <x:v>10.37838</x:v>
      </x:c>
      <x:c t="n" s="0">
        <x:v>6.2915</x:v>
      </x:c>
      <x:c t="str">
        <x:v>No</x:v>
      </x:c>
      <x:c t="str">
        <x:v>No</x:v>
      </x:c>
      <x:c t="str">
        <x:v/>
      </x:c>
    </x:row>
    <x:row r="2764">
      <x:c t="n" s="11">
        <x:v>2763</x:v>
      </x:c>
      <x:c t="str" s="11">
        <x:v/>
      </x:c>
      <x:c t="n" s="8">
        <x:v>43948.6596875</x:v>
      </x:c>
      <x:c t="n" s="7">
        <x:v>43948.6596875</x:v>
      </x:c>
      <x:c t="n" s="0">
        <x:v>35.77993</x:v>
      </x:c>
      <x:c t="n" s="0">
        <x:v>54.20069</x:v>
      </x:c>
      <x:c t="n" s="0">
        <x:v>48.70849</x:v>
      </x:c>
      <x:c t="n" s="0">
        <x:v>59.65408</x:v>
      </x:c>
      <x:c t="n" s="0">
        <x:v>-30.06697</x:v>
      </x:c>
      <x:c t="n" s="0">
        <x:v>-29.08949</x:v>
      </x:c>
      <x:c t="n" s="0">
        <x:v>-18.48901</x:v>
      </x:c>
      <x:c t="n" s="0">
        <x:v>-11.25395</x:v>
      </x:c>
      <x:c t="n" s="0">
        <x:v>-7.023293</x:v>
      </x:c>
      <x:c t="n" s="0">
        <x:v>-1.024</x:v>
      </x:c>
      <x:c t="n" s="0">
        <x:v>0.08166382</x:v>
      </x:c>
      <x:c t="n" s="0">
        <x:v>8.434077</x:v>
      </x:c>
      <x:c t="n" s="0">
        <x:v>12.63927</x:v>
      </x:c>
      <x:c t="n" s="0">
        <x:v>14.06577</x:v>
      </x:c>
      <x:c t="n" s="0">
        <x:v>13.90916</x:v>
      </x:c>
      <x:c t="n" s="0">
        <x:v>20.00042</x:v>
      </x:c>
      <x:c t="n" s="0">
        <x:v>22.0405</x:v>
      </x:c>
      <x:c t="n" s="0">
        <x:v>21.66648</x:v>
      </x:c>
      <x:c t="n" s="0">
        <x:v>23.78269</x:v>
      </x:c>
      <x:c t="n" s="0">
        <x:v>26.53936</x:v>
      </x:c>
      <x:c t="n" s="0">
        <x:v>25.21593</x:v>
      </x:c>
      <x:c t="n" s="0">
        <x:v>26.24078</x:v>
      </x:c>
      <x:c t="n" s="0">
        <x:v>29.04071</x:v>
      </x:c>
      <x:c t="n" s="0">
        <x:v>28.63024</x:v>
      </x:c>
      <x:c t="n" s="0">
        <x:v>28.05264</x:v>
      </x:c>
      <x:c t="n" s="0">
        <x:v>27.85193</x:v>
      </x:c>
      <x:c t="n" s="0">
        <x:v>25.68769</x:v>
      </x:c>
      <x:c t="n" s="0">
        <x:v>23.79795</x:v>
      </x:c>
      <x:c t="n" s="0">
        <x:v>19.94804</x:v>
      </x:c>
      <x:c t="n" s="0">
        <x:v>16.75834</x:v>
      </x:c>
      <x:c t="n" s="0">
        <x:v>13.16496</x:v>
      </x:c>
      <x:c t="n" s="0">
        <x:v>10.70412</x:v>
      </x:c>
      <x:c t="n" s="0">
        <x:v>12.65435</x:v>
      </x:c>
      <x:c t="n" s="0">
        <x:v>10.27914</x:v>
      </x:c>
      <x:c t="n" s="0">
        <x:v>5.497322</x:v>
      </x:c>
      <x:c t="n" s="0">
        <x:v>4.508208</x:v>
      </x:c>
      <x:c t="n" s="0">
        <x:v>3.818599</x:v>
      </x:c>
      <x:c t="n" s="0">
        <x:v>7.560199</x:v>
      </x:c>
      <x:c t="n" s="0">
        <x:v>10.22507</x:v>
      </x:c>
      <x:c t="n" s="0">
        <x:v>5.61867</x:v>
      </x:c>
      <x:c t="n" s="0">
        <x:v>-30.06697</x:v>
      </x:c>
      <x:c t="n" s="0">
        <x:v>-27.64117</x:v>
      </x:c>
      <x:c t="n" s="0">
        <x:v>-16.50641</x:v>
      </x:c>
      <x:c t="n" s="0">
        <x:v>-12.64729</x:v>
      </x:c>
      <x:c t="n" s="0">
        <x:v>-4.128824</x:v>
      </x:c>
      <x:c t="n" s="0">
        <x:v>1.78108</x:v>
      </x:c>
      <x:c t="n" s="0">
        <x:v>1.934322</x:v>
      </x:c>
      <x:c t="n" s="0">
        <x:v>10.6435</x:v>
      </x:c>
      <x:c t="n" s="0">
        <x:v>11.51029</x:v>
      </x:c>
      <x:c t="n" s="0">
        <x:v>9.210081</x:v>
      </x:c>
      <x:c t="n" s="0">
        <x:v>6.209185</x:v>
      </x:c>
      <x:c t="n" s="0">
        <x:v>15.52624</x:v>
      </x:c>
      <x:c t="n" s="0">
        <x:v>23.57172</x:v>
      </x:c>
      <x:c t="n" s="0">
        <x:v>18.05175</x:v>
      </x:c>
      <x:c t="n" s="0">
        <x:v>24.33477</x:v>
      </x:c>
      <x:c t="n" s="0">
        <x:v>29.00869</x:v>
      </x:c>
      <x:c t="n" s="0">
        <x:v>19.99482</x:v>
      </x:c>
      <x:c t="n" s="0">
        <x:v>28.62226</x:v>
      </x:c>
      <x:c t="n" s="0">
        <x:v>29.16957</x:v>
      </x:c>
      <x:c t="n" s="0">
        <x:v>30.13499</x:v>
      </x:c>
      <x:c t="n" s="0">
        <x:v>31.60273</x:v>
      </x:c>
      <x:c t="n" s="0">
        <x:v>30.69651</x:v>
      </x:c>
      <x:c t="n" s="0">
        <x:v>25.40736</x:v>
      </x:c>
      <x:c t="n" s="0">
        <x:v>25.04596</x:v>
      </x:c>
      <x:c t="n" s="0">
        <x:v>21.34463</x:v>
      </x:c>
      <x:c t="n" s="0">
        <x:v>16.21387</x:v>
      </x:c>
      <x:c t="n" s="0">
        <x:v>12.12278</x:v>
      </x:c>
      <x:c t="n" s="0">
        <x:v>10.17699</x:v>
      </x:c>
      <x:c t="n" s="0">
        <x:v>8.480169</x:v>
      </x:c>
      <x:c t="n" s="0">
        <x:v>10.0984</x:v>
      </x:c>
      <x:c t="n" s="0">
        <x:v>5.495352</x:v>
      </x:c>
      <x:c t="n" s="0">
        <x:v>4.030358</x:v>
      </x:c>
      <x:c t="n" s="0">
        <x:v>3.981457</x:v>
      </x:c>
      <x:c t="n" s="0">
        <x:v>7.231658</x:v>
      </x:c>
      <x:c t="n" s="0">
        <x:v>11.34368</x:v>
      </x:c>
      <x:c t="n" s="0">
        <x:v>5.804063</x:v>
      </x:c>
      <x:c t="str">
        <x:v>No</x:v>
      </x:c>
      <x:c t="str">
        <x:v>No</x:v>
      </x:c>
      <x:c t="str">
        <x:v/>
      </x:c>
    </x:row>
    <x:row r="2765">
      <x:c t="n" s="11">
        <x:v>2764</x:v>
      </x:c>
      <x:c t="str" s="11">
        <x:v/>
      </x:c>
      <x:c t="n" s="8">
        <x:v>43948.6596875</x:v>
      </x:c>
      <x:c t="n" s="7">
        <x:v>43948.6596875</x:v>
      </x:c>
      <x:c t="n" s="0">
        <x:v>37.39482</x:v>
      </x:c>
      <x:c t="n" s="0">
        <x:v>54.20069</x:v>
      </x:c>
      <x:c t="n" s="0">
        <x:v>54.81245</x:v>
      </x:c>
      <x:c t="n" s="0">
        <x:v>63.0783</x:v>
      </x:c>
      <x:c t="n" s="0">
        <x:v>-30.06697</x:v>
      </x:c>
      <x:c t="n" s="0">
        <x:v>-28.84712</x:v>
      </x:c>
      <x:c t="n" s="0">
        <x:v>-18.13705</x:v>
      </x:c>
      <x:c t="n" s="0">
        <x:v>-11.43155</x:v>
      </x:c>
      <x:c t="n" s="0">
        <x:v>-6.460762</x:v>
      </x:c>
      <x:c t="n" s="0">
        <x:v>-0.1097668</x:v>
      </x:c>
      <x:c t="n" s="0">
        <x:v>0.4064908</x:v>
      </x:c>
      <x:c t="n" s="0">
        <x:v>8.835391</x:v>
      </x:c>
      <x:c t="n" s="0">
        <x:v>12.7289</x:v>
      </x:c>
      <x:c t="n" s="0">
        <x:v>13.61661</x:v>
      </x:c>
      <x:c t="n" s="0">
        <x:v>14.41769</x:v>
      </x:c>
      <x:c t="n" s="0">
        <x:v>19.57231</x:v>
      </x:c>
      <x:c t="n" s="0">
        <x:v>23.29567</x:v>
      </x:c>
      <x:c t="n" s="0">
        <x:v>21.22291</x:v>
      </x:c>
      <x:c t="n" s="0">
        <x:v>23.55111</x:v>
      </x:c>
      <x:c t="n" s="0">
        <x:v>27.18325</x:v>
      </x:c>
      <x:c t="n" s="0">
        <x:v>24.70697</x:v>
      </x:c>
      <x:c t="n" s="0">
        <x:v>26.09027</x:v>
      </x:c>
      <x:c t="n" s="0">
        <x:v>28.71777</x:v>
      </x:c>
      <x:c t="n" s="0">
        <x:v>29.13567</x:v>
      </x:c>
      <x:c t="n" s="0">
        <x:v>28.12261</x:v>
      </x:c>
      <x:c t="n" s="0">
        <x:v>27.89512</x:v>
      </x:c>
      <x:c t="n" s="0">
        <x:v>25.40338</x:v>
      </x:c>
      <x:c t="n" s="0">
        <x:v>24.18872</x:v>
      </x:c>
      <x:c t="n" s="0">
        <x:v>20.49762</x:v>
      </x:c>
      <x:c t="n" s="0">
        <x:v>16.98883</x:v>
      </x:c>
      <x:c t="n" s="0">
        <x:v>13.3478</x:v>
      </x:c>
      <x:c t="n" s="0">
        <x:v>10.78642</x:v>
      </x:c>
      <x:c t="n" s="0">
        <x:v>12.34848</x:v>
      </x:c>
      <x:c t="n" s="0">
        <x:v>10.19901</x:v>
      </x:c>
      <x:c t="n" s="0">
        <x:v>5.510187</x:v>
      </x:c>
      <x:c t="n" s="0">
        <x:v>4.709435</x:v>
      </x:c>
      <x:c t="n" s="0">
        <x:v>3.872018</x:v>
      </x:c>
      <x:c t="n" s="0">
        <x:v>7.678288</x:v>
      </x:c>
      <x:c t="n" s="0">
        <x:v>10.20727</x:v>
      </x:c>
      <x:c t="n" s="0">
        <x:v>5.71028</x:v>
      </x:c>
      <x:c t="n" s="0">
        <x:v>-30.06697</x:v>
      </x:c>
      <x:c t="n" s="0">
        <x:v>-27.64117</x:v>
      </x:c>
      <x:c t="n" s="0">
        <x:v>-16.50641</x:v>
      </x:c>
      <x:c t="n" s="0">
        <x:v>-12.64729</x:v>
      </x:c>
      <x:c t="n" s="0">
        <x:v>-4.128824</x:v>
      </x:c>
      <x:c t="n" s="0">
        <x:v>3.343069</x:v>
      </x:c>
      <x:c t="n" s="0">
        <x:v>1.934322</x:v>
      </x:c>
      <x:c t="n" s="0">
        <x:v>10.6435</x:v>
      </x:c>
      <x:c t="n" s="0">
        <x:v>13.47164</x:v>
      </x:c>
      <x:c t="n" s="0">
        <x:v>9.210081</x:v>
      </x:c>
      <x:c t="n" s="0">
        <x:v>18.68073</x:v>
      </x:c>
      <x:c t="n" s="0">
        <x:v>15.52624</x:v>
      </x:c>
      <x:c t="n" s="0">
        <x:v>27.6518</x:v>
      </x:c>
      <x:c t="n" s="0">
        <x:v>14.65029</x:v>
      </x:c>
      <x:c t="n" s="0">
        <x:v>18.67442</x:v>
      </x:c>
      <x:c t="n" s="0">
        <x:v>29.99487</x:v>
      </x:c>
      <x:c t="n" s="0">
        <x:v>18.09483</x:v>
      </x:c>
      <x:c t="n" s="0">
        <x:v>22.40494</x:v>
      </x:c>
      <x:c t="n" s="0">
        <x:v>25.98012</x:v>
      </x:c>
      <x:c t="n" s="0">
        <x:v>27.36405</x:v>
      </x:c>
      <x:c t="n" s="0">
        <x:v>26.40094</x:v>
      </x:c>
      <x:c t="n" s="0">
        <x:v>25.81933</x:v>
      </x:c>
      <x:c t="n" s="0">
        <x:v>23.57943</x:v>
      </x:c>
      <x:c t="n" s="0">
        <x:v>24.24405</x:v>
      </x:c>
      <x:c t="n" s="0">
        <x:v>21.38634</x:v>
      </x:c>
      <x:c t="n" s="0">
        <x:v>17.84991</x:v>
      </x:c>
      <x:c t="n" s="0">
        <x:v>13.49453</x:v>
      </x:c>
      <x:c t="n" s="0">
        <x:v>11.3825</x:v>
      </x:c>
      <x:c t="n" s="0">
        <x:v>10.95164</x:v>
      </x:c>
      <x:c t="n" s="0">
        <x:v>9.348493</x:v>
      </x:c>
      <x:c t="n" s="0">
        <x:v>5.487357</x:v>
      </x:c>
      <x:c t="n" s="0">
        <x:v>5.393813</x:v>
      </x:c>
      <x:c t="n" s="0">
        <x:v>3.29076</x:v>
      </x:c>
      <x:c t="n" s="0">
        <x:v>7.975216</x:v>
      </x:c>
      <x:c t="n" s="0">
        <x:v>9.508754</x:v>
      </x:c>
      <x:c t="n" s="0">
        <x:v>6.151626</x:v>
      </x:c>
      <x:c t="str">
        <x:v>No</x:v>
      </x:c>
      <x:c t="str">
        <x:v>No</x:v>
      </x:c>
      <x:c t="str">
        <x:v/>
      </x:c>
    </x:row>
    <x:row r="2766">
      <x:c t="n" s="11">
        <x:v>2765</x:v>
      </x:c>
      <x:c t="str" s="11">
        <x:v/>
      </x:c>
      <x:c t="n" s="8">
        <x:v>43948.6596875</x:v>
      </x:c>
      <x:c t="n" s="7">
        <x:v>43948.6596875</x:v>
      </x:c>
      <x:c t="n" s="0">
        <x:v>37.36247</x:v>
      </x:c>
      <x:c t="n" s="0">
        <x:v>54.20069</x:v>
      </x:c>
      <x:c t="n" s="0">
        <x:v>59.63754</x:v>
      </x:c>
      <x:c t="n" s="0">
        <x:v>66.08861</x:v>
      </x:c>
      <x:c t="n" s="0">
        <x:v>-30.06697</x:v>
      </x:c>
      <x:c t="n" s="0">
        <x:v>-28.64991</x:v>
      </x:c>
      <x:c t="n" s="0">
        <x:v>-17.85747</x:v>
      </x:c>
      <x:c t="n" s="0">
        <x:v>-11.58919</x:v>
      </x:c>
      <x:c t="n" s="0">
        <x:v>-6.032034</x:v>
      </x:c>
      <x:c t="n" s="0">
        <x:v>0.5990802</x:v>
      </x:c>
      <x:c t="n" s="0">
        <x:v>0.6658785</x:v>
      </x:c>
      <x:c t="n" s="0">
        <x:v>9.17991</x:v>
      </x:c>
      <x:c t="n" s="0">
        <x:v>12.84557</x:v>
      </x:c>
      <x:c t="n" s="0">
        <x:v>13.47834</x:v>
      </x:c>
      <x:c t="n" s="0">
        <x:v>15.54406</x:v>
      </x:c>
      <x:c t="n" s="0">
        <x:v>19.49911</x:v>
      </x:c>
      <x:c t="n" s="0">
        <x:v>24.27183</x:v>
      </x:c>
      <x:c t="n" s="0">
        <x:v>20.58425</x:v>
      </x:c>
      <x:c t="n" s="0">
        <x:v>23.0123</x:v>
      </x:c>
      <x:c t="n" s="0">
        <x:v>27.59917</x:v>
      </x:c>
      <x:c t="n" s="0">
        <x:v>24.2526</x:v>
      </x:c>
      <x:c t="n" s="0">
        <x:v>25.67065</x:v>
      </x:c>
      <x:c t="n" s="0">
        <x:v>29.44149</x:v>
      </x:c>
      <x:c t="n" s="0">
        <x:v>28.79646</x:v>
      </x:c>
      <x:c t="n" s="0">
        <x:v>28.15377</x:v>
      </x:c>
      <x:c t="n" s="0">
        <x:v>27.54399</x:v>
      </x:c>
      <x:c t="n" s="0">
        <x:v>25.29808</x:v>
      </x:c>
      <x:c t="n" s="0">
        <x:v>23.95667</x:v>
      </x:c>
      <x:c t="n" s="0">
        <x:v>20.49365</x:v>
      </x:c>
      <x:c t="n" s="0">
        <x:v>17.28971</x:v>
      </x:c>
      <x:c t="n" s="0">
        <x:v>12.99362</x:v>
      </x:c>
      <x:c t="n" s="0">
        <x:v>10.75656</x:v>
      </x:c>
      <x:c t="n" s="0">
        <x:v>12.38998</x:v>
      </x:c>
      <x:c t="n" s="0">
        <x:v>11.22961</x:v>
      </x:c>
      <x:c t="n" s="0">
        <x:v>5.714406</x:v>
      </x:c>
      <x:c t="n" s="0">
        <x:v>4.914125</x:v>
      </x:c>
      <x:c t="n" s="0">
        <x:v>3.78153</x:v>
      </x:c>
      <x:c t="n" s="0">
        <x:v>7.429917</x:v>
      </x:c>
      <x:c t="n" s="0">
        <x:v>10.21595</x:v>
      </x:c>
      <x:c t="n" s="0">
        <x:v>5.708534</x:v>
      </x:c>
      <x:c t="n" s="0">
        <x:v>-30.06697</x:v>
      </x:c>
      <x:c t="n" s="0">
        <x:v>-27.64117</x:v>
      </x:c>
      <x:c t="n" s="0">
        <x:v>-16.50641</x:v>
      </x:c>
      <x:c t="n" s="0">
        <x:v>-12.64729</x:v>
      </x:c>
      <x:c t="n" s="0">
        <x:v>-4.128824</x:v>
      </x:c>
      <x:c t="n" s="0">
        <x:v>3.343069</x:v>
      </x:c>
      <x:c t="n" s="0">
        <x:v>1.934322</x:v>
      </x:c>
      <x:c t="n" s="0">
        <x:v>10.96362</x:v>
      </x:c>
      <x:c t="n" s="0">
        <x:v>13.47164</x:v>
      </x:c>
      <x:c t="n" s="0">
        <x:v>14.95132</x:v>
      </x:c>
      <x:c t="n" s="0">
        <x:v>19.22982</x:v>
      </x:c>
      <x:c t="n" s="0">
        <x:v>20.20954</x:v>
      </x:c>
      <x:c t="n" s="0">
        <x:v>27.6518</x:v>
      </x:c>
      <x:c t="n" s="0">
        <x:v>9.227577</x:v>
      </x:c>
      <x:c t="n" s="0">
        <x:v>21.33542</x:v>
      </x:c>
      <x:c t="n" s="0">
        <x:v>29.12952</x:v>
      </x:c>
      <x:c t="n" s="0">
        <x:v>20.57611</x:v>
      </x:c>
      <x:c t="n" s="0">
        <x:v>24.05838</x:v>
      </x:c>
      <x:c t="n" s="0">
        <x:v>32.63729</x:v>
      </x:c>
      <x:c t="n" s="0">
        <x:v>28.90332</x:v>
      </x:c>
      <x:c t="n" s="0">
        <x:v>29.77689</x:v>
      </x:c>
      <x:c t="n" s="0">
        <x:v>24.62774</x:v>
      </x:c>
      <x:c t="n" s="0">
        <x:v>24.96148</x:v>
      </x:c>
      <x:c t="n" s="0">
        <x:v>23.34293</x:v>
      </x:c>
      <x:c t="n" s="0">
        <x:v>21.58435</x:v>
      </x:c>
      <x:c t="n" s="0">
        <x:v>19.64211</x:v>
      </x:c>
      <x:c t="n" s="0">
        <x:v>11.89779</x:v>
      </x:c>
      <x:c t="n" s="0">
        <x:v>10.44716</x:v>
      </x:c>
      <x:c t="n" s="0">
        <x:v>16.0202</x:v>
      </x:c>
      <x:c t="n" s="0">
        <x:v>14.94865</x:v>
      </x:c>
      <x:c t="n" s="0">
        <x:v>6.697538</x:v>
      </x:c>
      <x:c t="n" s="0">
        <x:v>6.942831</x:v>
      </x:c>
      <x:c t="n" s="0">
        <x:v>3.708907</x:v>
      </x:c>
      <x:c t="n" s="0">
        <x:v>5.830306</x:v>
      </x:c>
      <x:c t="n" s="0">
        <x:v>10.65691</x:v>
      </x:c>
      <x:c t="n" s="0">
        <x:v>5.577286</x:v>
      </x:c>
      <x:c t="str">
        <x:v>No</x:v>
      </x:c>
      <x:c t="str">
        <x:v>No</x:v>
      </x:c>
      <x:c t="str">
        <x:v/>
      </x:c>
    </x:row>
    <x:row r="2767">
      <x:c t="n" s="11">
        <x:v>2766</x:v>
      </x:c>
      <x:c t="str" s="11">
        <x:v/>
      </x:c>
      <x:c t="n" s="8">
        <x:v>43948.6596875</x:v>
      </x:c>
      <x:c t="n" s="7">
        <x:v>43948.6596875</x:v>
      </x:c>
      <x:c t="n" s="0">
        <x:v>37.49988</x:v>
      </x:c>
      <x:c t="n" s="0">
        <x:v>54.20069</x:v>
      </x:c>
      <x:c t="n" s="0">
        <x:v>61.23088</x:v>
      </x:c>
      <x:c t="n" s="0">
        <x:v>65.45191</x:v>
      </x:c>
      <x:c t="n" s="0">
        <x:v>-30.06697</x:v>
      </x:c>
      <x:c t="n" s="0">
        <x:v>-28.49577</x:v>
      </x:c>
      <x:c t="n" s="0">
        <x:v>-17.4815</x:v>
      </x:c>
      <x:c t="n" s="0">
        <x:v>-11.77577</x:v>
      </x:c>
      <x:c t="n" s="0">
        <x:v>-5.696673</x:v>
      </x:c>
      <x:c t="n" s="0">
        <x:v>1.124523</x:v>
      </x:c>
      <x:c t="n" s="0">
        <x:v>2.238351</x:v>
      </x:c>
      <x:c t="n" s="0">
        <x:v>9.528301</x:v>
      </x:c>
      <x:c t="n" s="0">
        <x:v>12.94278</x:v>
      </x:c>
      <x:c t="n" s="0">
        <x:v>14.08197</x:v>
      </x:c>
      <x:c t="n" s="0">
        <x:v>16.31812</x:v>
      </x:c>
      <x:c t="n" s="0">
        <x:v>19.61035</x:v>
      </x:c>
      <x:c t="n" s="0">
        <x:v>24.52955</x:v>
      </x:c>
      <x:c t="n" s="0">
        <x:v>20.97276</x:v>
      </x:c>
      <x:c t="n" s="0">
        <x:v>23.50682</x:v>
      </x:c>
      <x:c t="n" s="0">
        <x:v>27.70581</x:v>
      </x:c>
      <x:c t="n" s="0">
        <x:v>23.90878</x:v>
      </x:c>
      <x:c t="n" s="0">
        <x:v>26.00717</x:v>
      </x:c>
      <x:c t="n" s="0">
        <x:v>29.64987</x:v>
      </x:c>
      <x:c t="n" s="0">
        <x:v>28.62527</x:v>
      </x:c>
      <x:c t="n" s="0">
        <x:v>28.40787</x:v>
      </x:c>
      <x:c t="n" s="0">
        <x:v>27.19159</x:v>
      </x:c>
      <x:c t="n" s="0">
        <x:v>25.08702</x:v>
      </x:c>
      <x:c t="n" s="0">
        <x:v>24.02733</x:v>
      </x:c>
      <x:c t="n" s="0">
        <x:v>20.79373</x:v>
      </x:c>
      <x:c t="n" s="0">
        <x:v>17.5796</x:v>
      </x:c>
      <x:c t="n" s="0">
        <x:v>13.30898</x:v>
      </x:c>
      <x:c t="n" s="0">
        <x:v>10.66356</x:v>
      </x:c>
      <x:c t="n" s="0">
        <x:v>13.44234</x:v>
      </x:c>
      <x:c t="n" s="0">
        <x:v>11.05566</x:v>
      </x:c>
      <x:c t="n" s="0">
        <x:v>5.725817</x:v>
      </x:c>
      <x:c t="n" s="0">
        <x:v>5.052619</x:v>
      </x:c>
      <x:c t="n" s="0">
        <x:v>3.979787</x:v>
      </x:c>
      <x:c t="n" s="0">
        <x:v>7.404099</x:v>
      </x:c>
      <x:c t="n" s="0">
        <x:v>10.30783</x:v>
      </x:c>
      <x:c t="n" s="0">
        <x:v>5.702987</x:v>
      </x:c>
      <x:c t="n" s="0">
        <x:v>-30.06697</x:v>
      </x:c>
      <x:c t="n" s="0">
        <x:v>-27.7118</x:v>
      </x:c>
      <x:c t="n" s="0">
        <x:v>-15.31966</x:v>
      </x:c>
      <x:c t="n" s="0">
        <x:v>-13.37487</x:v>
      </x:c>
      <x:c t="n" s="0">
        <x:v>-4.128824</x:v>
      </x:c>
      <x:c t="n" s="0">
        <x:v>3.343069</x:v>
      </x:c>
      <x:c t="n" s="0">
        <x:v>8.300365</x:v>
      </x:c>
      <x:c t="n" s="0">
        <x:v>11.14495</x:v>
      </x:c>
      <x:c t="n" s="0">
        <x:v>13.7445</x:v>
      </x:c>
      <x:c t="n" s="0">
        <x:v>16.53505</x:v>
      </x:c>
      <x:c t="n" s="0">
        <x:v>19.22982</x:v>
      </x:c>
      <x:c t="n" s="0">
        <x:v>20.20954</x:v>
      </x:c>
      <x:c t="n" s="0">
        <x:v>23.81442</x:v>
      </x:c>
      <x:c t="n" s="0">
        <x:v>24.91861</x:v>
      </x:c>
      <x:c t="n" s="0">
        <x:v>26.10247</x:v>
      </x:c>
      <x:c t="n" s="0">
        <x:v>27.59016</x:v>
      </x:c>
      <x:c t="n" s="0">
        <x:v>22.1923</x:v>
      </x:c>
      <x:c t="n" s="0">
        <x:v>28.5724</x:v>
      </x:c>
      <x:c t="n" s="0">
        <x:v>30.31298</x:v>
      </x:c>
      <x:c t="n" s="0">
        <x:v>24.42813</x:v>
      </x:c>
      <x:c t="n" s="0">
        <x:v>27.89339</x:v>
      </x:c>
      <x:c t="n" s="0">
        <x:v>24.02418</x:v>
      </x:c>
      <x:c t="n" s="0">
        <x:v>24.64466</x:v>
      </x:c>
      <x:c t="n" s="0">
        <x:v>22.80382</x:v>
      </x:c>
      <x:c t="n" s="0">
        <x:v>22.32235</x:v>
      </x:c>
      <x:c t="n" s="0">
        <x:v>17.45986</x:v>
      </x:c>
      <x:c t="n" s="0">
        <x:v>13.80619</x:v>
      </x:c>
      <x:c t="n" s="0">
        <x:v>10.11657</x:v>
      </x:c>
      <x:c t="n" s="0">
        <x:v>14.91614</x:v>
      </x:c>
      <x:c t="n" s="0">
        <x:v>8.424665</x:v>
      </x:c>
      <x:c t="n" s="0">
        <x:v>5.058055</x:v>
      </x:c>
      <x:c t="n" s="0">
        <x:v>4.113765</x:v>
      </x:c>
      <x:c t="n" s="0">
        <x:v>4.841373</x:v>
      </x:c>
      <x:c t="n" s="0">
        <x:v>6.595047</x:v>
      </x:c>
      <x:c t="n" s="0">
        <x:v>10.89632</x:v>
      </x:c>
      <x:c t="n" s="0">
        <x:v>5.320387</x:v>
      </x:c>
      <x:c t="str">
        <x:v>No</x:v>
      </x:c>
      <x:c t="str">
        <x:v>No</x:v>
      </x:c>
      <x:c t="str">
        <x:v/>
      </x:c>
    </x:row>
    <x:row r="2768">
      <x:c t="n" s="11">
        <x:v>2767</x:v>
      </x:c>
      <x:c t="str" s="11">
        <x:v/>
      </x:c>
      <x:c t="n" s="8">
        <x:v>43948.6596875</x:v>
      </x:c>
      <x:c t="n" s="7">
        <x:v>43948.6596875</x:v>
      </x:c>
      <x:c t="n" s="0">
        <x:v>37.3653</x:v>
      </x:c>
      <x:c t="n" s="0">
        <x:v>54.20069</x:v>
      </x:c>
      <x:c t="n" s="0">
        <x:v>60.48715</x:v>
      </x:c>
      <x:c t="n" s="0">
        <x:v>64.70557</x:v>
      </x:c>
      <x:c t="n" s="0">
        <x:v>-30.06697</x:v>
      </x:c>
      <x:c t="n" s="0">
        <x:v>-28.3751</x:v>
      </x:c>
      <x:c t="n" s="0">
        <x:v>-17.05833</x:v>
      </x:c>
      <x:c t="n" s="0">
        <x:v>-11.98759</x:v>
      </x:c>
      <x:c t="n" s="0">
        <x:v>-5.429438</x:v>
      </x:c>
      <x:c t="n" s="0">
        <x:v>1.527857</x:v>
      </x:c>
      <x:c t="n" s="0">
        <x:v>4.023209</x:v>
      </x:c>
      <x:c t="n" s="0">
        <x:v>9.805197</x:v>
      </x:c>
      <x:c t="n" s="0">
        <x:v>13.29428</x:v>
      </x:c>
      <x:c t="n" s="0">
        <x:v>14.53841</x:v>
      </x:c>
      <x:c t="n" s="0">
        <x:v>16.88497</x:v>
      </x:c>
      <x:c t="n" s="0">
        <x:v>19.70314</x:v>
      </x:c>
      <x:c t="n" s="0">
        <x:v>24.31924</x:v>
      </x:c>
      <x:c t="n" s="0">
        <x:v>21.99879</x:v>
      </x:c>
      <x:c t="n" s="0">
        <x:v>23.55548</x:v>
      </x:c>
      <x:c t="n" s="0">
        <x:v>27.58363</x:v>
      </x:c>
      <x:c t="n" s="0">
        <x:v>24.10503</x:v>
      </x:c>
      <x:c t="n" s="0">
        <x:v>26.34369</x:v>
      </x:c>
      <x:c t="n" s="0">
        <x:v>29.64092</x:v>
      </x:c>
      <x:c t="n" s="0">
        <x:v>28.11901</x:v>
      </x:c>
      <x:c t="n" s="0">
        <x:v>28.0815</x:v>
      </x:c>
      <x:c t="n" s="0">
        <x:v>27.03559</x:v>
      </x:c>
      <x:c t="n" s="0">
        <x:v>25.19978</x:v>
      </x:c>
      <x:c t="n" s="0">
        <x:v>23.83967</x:v>
      </x:c>
      <x:c t="n" s="0">
        <x:v>20.97615</x:v>
      </x:c>
      <x:c t="n" s="0">
        <x:v>17.24101</x:v>
      </x:c>
      <x:c t="n" s="0">
        <x:v>13.14801</x:v>
      </x:c>
      <x:c t="n" s="0">
        <x:v>10.4183</x:v>
      </x:c>
      <x:c t="n" s="0">
        <x:v>13.17814</x:v>
      </x:c>
      <x:c t="n" s="0">
        <x:v>10.75729</x:v>
      </x:c>
      <x:c t="n" s="0">
        <x:v>5.698816</x:v>
      </x:c>
      <x:c t="n" s="0">
        <x:v>5.021576</x:v>
      </x:c>
      <x:c t="n" s="0">
        <x:v>3.884686</x:v>
      </x:c>
      <x:c t="n" s="0">
        <x:v>7.289436</x:v>
      </x:c>
      <x:c t="n" s="0">
        <x:v>10.22524</x:v>
      </x:c>
      <x:c t="n" s="0">
        <x:v>5.564706</x:v>
      </x:c>
      <x:c t="n" s="0">
        <x:v>-30.06697</x:v>
      </x:c>
      <x:c t="n" s="0">
        <x:v>-27.72198</x:v>
      </x:c>
      <x:c t="n" s="0">
        <x:v>-15.17379</x:v>
      </x:c>
      <x:c t="n" s="0">
        <x:v>-13.48953</x:v>
      </x:c>
      <x:c t="n" s="0">
        <x:v>-4.173668</x:v>
      </x:c>
      <x:c t="n" s="0">
        <x:v>3.343069</x:v>
      </x:c>
      <x:c t="n" s="0">
        <x:v>8.7531</x:v>
      </x:c>
      <x:c t="n" s="0">
        <x:v>11.14495</x:v>
      </x:c>
      <x:c t="n" s="0">
        <x:v>15.28652</x:v>
      </x:c>
      <x:c t="n" s="0">
        <x:v>16.53505</x:v>
      </x:c>
      <x:c t="n" s="0">
        <x:v>18.24837</x:v>
      </x:c>
      <x:c t="n" s="0">
        <x:v>20.20954</x:v>
      </x:c>
      <x:c t="n" s="0">
        <x:v>22.83012</x:v>
      </x:c>
      <x:c t="n" s="0">
        <x:v>24.99669</x:v>
      </x:c>
      <x:c t="n" s="0">
        <x:v>21.07183</x:v>
      </x:c>
      <x:c t="n" s="0">
        <x:v>26.25039</x:v>
      </x:c>
      <x:c t="n" s="0">
        <x:v>24.60344</x:v>
      </x:c>
      <x:c t="n" s="0">
        <x:v>25.8407</x:v>
      </x:c>
      <x:c t="n" s="0">
        <x:v>30.15116</x:v>
      </x:c>
      <x:c t="n" s="0">
        <x:v>28.50462</x:v>
      </x:c>
      <x:c t="n" s="0">
        <x:v>23.32367</x:v>
      </x:c>
      <x:c t="n" s="0">
        <x:v>27.06288</x:v>
      </x:c>
      <x:c t="n" s="0">
        <x:v>25.89506</x:v>
      </x:c>
      <x:c t="n" s="0">
        <x:v>23.44703</x:v>
      </x:c>
      <x:c t="n" s="0">
        <x:v>20.42226</x:v>
      </x:c>
      <x:c t="n" s="0">
        <x:v>15.41138</x:v>
      </x:c>
      <x:c t="n" s="0">
        <x:v>14.52598</x:v>
      </x:c>
      <x:c t="n" s="0">
        <x:v>9.260365</x:v>
      </x:c>
      <x:c t="n" s="0">
        <x:v>10.14786</x:v>
      </x:c>
      <x:c t="n" s="0">
        <x:v>8.689434</x:v>
      </x:c>
      <x:c t="n" s="0">
        <x:v>5.43674</x:v>
      </x:c>
      <x:c t="n" s="0">
        <x:v>6.234009</x:v>
      </x:c>
      <x:c t="n" s="0">
        <x:v>3.665982</x:v>
      </x:c>
      <x:c t="n" s="0">
        <x:v>6.376419</x:v>
      </x:c>
      <x:c t="n" s="0">
        <x:v>9.199253</x:v>
      </x:c>
      <x:c t="n" s="0">
        <x:v>5.786107</x:v>
      </x:c>
      <x:c t="str">
        <x:v>No</x:v>
      </x:c>
      <x:c t="str">
        <x:v>No</x:v>
      </x:c>
      <x:c t="str">
        <x:v/>
      </x:c>
    </x:row>
    <x:row r="2769">
      <x:c t="n" s="11">
        <x:v>2768</x:v>
      </x:c>
      <x:c t="str" s="11">
        <x:v/>
      </x:c>
      <x:c t="n" s="8">
        <x:v>43948.6596875</x:v>
      </x:c>
      <x:c t="n" s="7">
        <x:v>43948.6596875</x:v>
      </x:c>
      <x:c t="n" s="0">
        <x:v>38.10766</x:v>
      </x:c>
      <x:c t="n" s="0">
        <x:v>54.20069</x:v>
      </x:c>
      <x:c t="n" s="0">
        <x:v>56.55251</x:v>
      </x:c>
      <x:c t="n" s="0">
        <x:v>64.70557</x:v>
      </x:c>
      <x:c t="n" s="0">
        <x:v>-30.06697</x:v>
      </x:c>
      <x:c t="n" s="0">
        <x:v>-28.27452</x:v>
      </x:c>
      <x:c t="n" s="0">
        <x:v>-16.72695</x:v>
      </x:c>
      <x:c t="n" s="0">
        <x:v>-12.17704</x:v>
      </x:c>
      <x:c t="n" s="0">
        <x:v>-5.243191</x:v>
      </x:c>
      <x:c t="n" s="0">
        <x:v>1.844941</x:v>
      </x:c>
      <x:c t="n" s="0">
        <x:v>5.12171</x:v>
      </x:c>
      <x:c t="n" s="0">
        <x:v>9.991285</x:v>
      </x:c>
      <x:c t="n" s="0">
        <x:v>13.64844</x:v>
      </x:c>
      <x:c t="n" s="0">
        <x:v>14.42224</x:v>
      </x:c>
      <x:c t="n" s="0">
        <x:v>16.54856</x:v>
      </x:c>
      <x:c t="n" s="0">
        <x:v>19.42731</x:v>
      </x:c>
      <x:c t="n" s="0">
        <x:v>23.97733</x:v>
      </x:c>
      <x:c t="n" s="0">
        <x:v>21.85896</x:v>
      </x:c>
      <x:c t="n" s="0">
        <x:v>23.14926</x:v>
      </x:c>
      <x:c t="n" s="0">
        <x:v>27.33209</x:v>
      </x:c>
      <x:c t="n" s="0">
        <x:v>23.56679</x:v>
      </x:c>
      <x:c t="n" s="0">
        <x:v>25.91505</x:v>
      </x:c>
      <x:c t="n" s="0">
        <x:v>29.75746</x:v>
      </x:c>
      <x:c t="n" s="0">
        <x:v>28.27922</x:v>
      </x:c>
      <x:c t="n" s="0">
        <x:v>27.52242</x:v>
      </x:c>
      <x:c t="n" s="0">
        <x:v>27.27463</x:v>
      </x:c>
      <x:c t="n" s="0">
        <x:v>25.47249</x:v>
      </x:c>
      <x:c t="n" s="0">
        <x:v>24.37354</x:v>
      </x:c>
      <x:c t="n" s="0">
        <x:v>20.51076</x:v>
      </x:c>
      <x:c t="n" s="0">
        <x:v>17.21419</x:v>
      </x:c>
      <x:c t="n" s="0">
        <x:v>13.45802</x:v>
      </x:c>
      <x:c t="n" s="0">
        <x:v>10.52368</x:v>
      </x:c>
      <x:c t="n" s="0">
        <x:v>12.94023</x:v>
      </x:c>
      <x:c t="n" s="0">
        <x:v>10.50039</x:v>
      </x:c>
      <x:c t="n" s="0">
        <x:v>5.696706</x:v>
      </x:c>
      <x:c t="n" s="0">
        <x:v>5.074029</x:v>
      </x:c>
      <x:c t="n" s="0">
        <x:v>3.890007</x:v>
      </x:c>
      <x:c t="n" s="0">
        <x:v>6.947668</x:v>
      </x:c>
      <x:c t="n" s="0">
        <x:v>10.0919</x:v>
      </x:c>
      <x:c t="n" s="0">
        <x:v>5.832063</x:v>
      </x:c>
      <x:c t="n" s="0">
        <x:v>-30.06697</x:v>
      </x:c>
      <x:c t="n" s="0">
        <x:v>-27.72198</x:v>
      </x:c>
      <x:c t="n" s="0">
        <x:v>-15.17379</x:v>
      </x:c>
      <x:c t="n" s="0">
        <x:v>-13.48953</x:v>
      </x:c>
      <x:c t="n" s="0">
        <x:v>-4.31105</x:v>
      </x:c>
      <x:c t="n" s="0">
        <x:v>3.343069</x:v>
      </x:c>
      <x:c t="n" s="0">
        <x:v>8.7531</x:v>
      </x:c>
      <x:c t="n" s="0">
        <x:v>10.34253</x:v>
      </x:c>
      <x:c t="n" s="0">
        <x:v>15.28652</x:v>
      </x:c>
      <x:c t="n" s="0">
        <x:v>9.259921</x:v>
      </x:c>
      <x:c t="n" s="0">
        <x:v>12.03829</x:v>
      </x:c>
      <x:c t="n" s="0">
        <x:v>12.83599</x:v>
      </x:c>
      <x:c t="n" s="0">
        <x:v>18.70622</x:v>
      </x:c>
      <x:c t="n" s="0">
        <x:v>17.27647</x:v>
      </x:c>
      <x:c t="n" s="0">
        <x:v>23.18026</x:v>
      </x:c>
      <x:c t="n" s="0">
        <x:v>24.92933</x:v>
      </x:c>
      <x:c t="n" s="0">
        <x:v>13.56249</x:v>
      </x:c>
      <x:c t="n" s="0">
        <x:v>23.0827</x:v>
      </x:c>
      <x:c t="n" s="0">
        <x:v>28.53015</x:v>
      </x:c>
      <x:c t="n" s="0">
        <x:v>23.38663</x:v>
      </x:c>
      <x:c t="n" s="0">
        <x:v>20.82824</x:v>
      </x:c>
      <x:c t="n" s="0">
        <x:v>27.90953</x:v>
      </x:c>
      <x:c t="n" s="0">
        <x:v>25.48806</x:v>
      </x:c>
      <x:c t="n" s="0">
        <x:v>26.36189</x:v>
      </x:c>
      <x:c t="n" s="0">
        <x:v>19.18076</x:v>
      </x:c>
      <x:c t="n" s="0">
        <x:v>17.3679</x:v>
      </x:c>
      <x:c t="n" s="0">
        <x:v>13.46339</x:v>
      </x:c>
      <x:c t="n" s="0">
        <x:v>10.50089</x:v>
      </x:c>
      <x:c t="n" s="0">
        <x:v>10.33995</x:v>
      </x:c>
      <x:c t="n" s="0">
        <x:v>7.663315</x:v>
      </x:c>
      <x:c t="n" s="0">
        <x:v>6.132445</x:v>
      </x:c>
      <x:c t="n" s="0">
        <x:v>3.94777</x:v>
      </x:c>
      <x:c t="n" s="0">
        <x:v>3.28247</x:v>
      </x:c>
      <x:c t="n" s="0">
        <x:v>4.256003</x:v>
      </x:c>
      <x:c t="n" s="0">
        <x:v>9.169821</x:v>
      </x:c>
      <x:c t="n" s="0">
        <x:v>7.016456</x:v>
      </x:c>
      <x:c t="str">
        <x:v>No</x:v>
      </x:c>
      <x:c t="str">
        <x:v>No</x:v>
      </x:c>
      <x:c t="str">
        <x:v/>
      </x:c>
    </x:row>
    <x:row r="2770">
      <x:c t="n" s="11">
        <x:v>2769</x:v>
      </x:c>
      <x:c t="str" s="11">
        <x:v/>
      </x:c>
      <x:c t="n" s="8">
        <x:v>43948.6596875</x:v>
      </x:c>
      <x:c t="n" s="7">
        <x:v>43948.6596875</x:v>
      </x:c>
      <x:c t="n" s="0">
        <x:v>36.29932</x:v>
      </x:c>
      <x:c t="n" s="0">
        <x:v>54.20069</x:v>
      </x:c>
      <x:c t="n" s="0">
        <x:v>57.32027</x:v>
      </x:c>
      <x:c t="n" s="0">
        <x:v>65.45191</x:v>
      </x:c>
      <x:c t="n" s="0">
        <x:v>-30.06697</x:v>
      </x:c>
      <x:c t="n" s="0">
        <x:v>-28.19064</x:v>
      </x:c>
      <x:c t="n" s="0">
        <x:v>-16.46268</x:v>
      </x:c>
      <x:c t="n" s="0">
        <x:v>-12.34566</x:v>
      </x:c>
      <x:c t="n" s="0">
        <x:v>-5.094012</x:v>
      </x:c>
      <x:c t="n" s="0">
        <x:v>2.098538</x:v>
      </x:c>
      <x:c t="n" s="0">
        <x:v>5.880322</x:v>
      </x:c>
      <x:c t="n" s="0">
        <x:v>9.904331</x:v>
      </x:c>
      <x:c t="n" s="0">
        <x:v>13.73868</x:v>
      </x:c>
      <x:c t="n" s="0">
        <x:v>13.82205</x:v>
      </x:c>
      <x:c t="n" s="0">
        <x:v>16.11838</x:v>
      </x:c>
      <x:c t="n" s="0">
        <x:v>18.80062</x:v>
      </x:c>
      <x:c t="n" s="0">
        <x:v>23.39486</x:v>
      </x:c>
      <x:c t="n" s="0">
        <x:v>21.4247</x:v>
      </x:c>
      <x:c t="n" s="0">
        <x:v>23.72725</x:v>
      </x:c>
      <x:c t="n" s="0">
        <x:v>27.03299</x:v>
      </x:c>
      <x:c t="n" s="0">
        <x:v>23.14532</x:v>
      </x:c>
      <x:c t="n" s="0">
        <x:v>26.30041</x:v>
      </x:c>
      <x:c t="n" s="0">
        <x:v>29.68311</x:v>
      </x:c>
      <x:c t="n" s="0">
        <x:v>29.0684</x:v>
      </x:c>
      <x:c t="n" s="0">
        <x:v>27.81066</x:v>
      </x:c>
      <x:c t="n" s="0">
        <x:v>27.19862</x:v>
      </x:c>
      <x:c t="n" s="0">
        <x:v>25.46764</x:v>
      </x:c>
      <x:c t="n" s="0">
        <x:v>24.10949</x:v>
      </x:c>
      <x:c t="n" s="0">
        <x:v>20.41149</x:v>
      </x:c>
      <x:c t="n" s="0">
        <x:v>17.53715</x:v>
      </x:c>
      <x:c t="n" s="0">
        <x:v>13.29447</x:v>
      </x:c>
      <x:c t="n" s="0">
        <x:v>10.53473</x:v>
      </x:c>
      <x:c t="n" s="0">
        <x:v>12.5991</x:v>
      </x:c>
      <x:c t="n" s="0">
        <x:v>10.20504</x:v>
      </x:c>
      <x:c t="n" s="0">
        <x:v>5.598592</x:v>
      </x:c>
      <x:c t="n" s="0">
        <x:v>4.875003</x:v>
      </x:c>
      <x:c t="n" s="0">
        <x:v>3.696359</x:v>
      </x:c>
      <x:c t="n" s="0">
        <x:v>6.722765</x:v>
      </x:c>
      <x:c t="n" s="0">
        <x:v>10.28068</x:v>
      </x:c>
      <x:c t="n" s="0">
        <x:v>5.921519</x:v>
      </x:c>
      <x:c t="n" s="0">
        <x:v>-30.06697</x:v>
      </x:c>
      <x:c t="n" s="0">
        <x:v>-27.72198</x:v>
      </x:c>
      <x:c t="n" s="0">
        <x:v>-15.17379</x:v>
      </x:c>
      <x:c t="n" s="0">
        <x:v>-13.48953</x:v>
      </x:c>
      <x:c t="n" s="0">
        <x:v>-4.31105</x:v>
      </x:c>
      <x:c t="n" s="0">
        <x:v>3.343069</x:v>
      </x:c>
      <x:c t="n" s="0">
        <x:v>8.7531</x:v>
      </x:c>
      <x:c t="n" s="0">
        <x:v>9.357459</x:v>
      </x:c>
      <x:c t="n" s="0">
        <x:v>12.98942</x:v>
      </x:c>
      <x:c t="n" s="0">
        <x:v>5.058324</x:v>
      </x:c>
      <x:c t="n" s="0">
        <x:v>12.03829</x:v>
      </x:c>
      <x:c t="n" s="0">
        <x:v>8.429859</x:v>
      </x:c>
      <x:c t="n" s="0">
        <x:v>15.44385</x:v>
      </x:c>
      <x:c t="n" s="0">
        <x:v>19.95747</x:v>
      </x:c>
      <x:c t="n" s="0">
        <x:v>26.10527</x:v>
      </x:c>
      <x:c t="n" s="0">
        <x:v>25.63261</x:v>
      </x:c>
      <x:c t="n" s="0">
        <x:v>22.63303</x:v>
      </x:c>
      <x:c t="n" s="0">
        <x:v>28.64756</x:v>
      </x:c>
      <x:c t="n" s="0">
        <x:v>31.36851</x:v>
      </x:c>
      <x:c t="n" s="0">
        <x:v>34.36237</x:v>
      </x:c>
      <x:c t="n" s="0">
        <x:v>29.69569</x:v>
      </x:c>
      <x:c t="n" s="0">
        <x:v>26.20545</x:v>
      </x:c>
      <x:c t="n" s="0">
        <x:v>26.40312</x:v>
      </x:c>
      <x:c t="n" s="0">
        <x:v>24.72112</x:v>
      </x:c>
      <x:c t="n" s="0">
        <x:v>20.6125</x:v>
      </x:c>
      <x:c t="n" s="0">
        <x:v>18.77691</x:v>
      </x:c>
      <x:c t="n" s="0">
        <x:v>10.9226</x:v>
      </x:c>
      <x:c t="n" s="0">
        <x:v>10.75794</x:v>
      </x:c>
      <x:c t="n" s="0">
        <x:v>10.77084</x:v>
      </x:c>
      <x:c t="n" s="0">
        <x:v>10.11185</x:v>
      </x:c>
      <x:c t="n" s="0">
        <x:v>5.247066</x:v>
      </x:c>
      <x:c t="n" s="0">
        <x:v>3.041123</x:v>
      </x:c>
      <x:c t="n" s="0">
        <x:v>3.319908</x:v>
      </x:c>
      <x:c t="n" s="0">
        <x:v>5.825569</x:v>
      </x:c>
      <x:c t="n" s="0">
        <x:v>11.33939</x:v>
      </x:c>
      <x:c t="n" s="0">
        <x:v>6.188188</x:v>
      </x:c>
      <x:c t="str">
        <x:v>No</x:v>
      </x:c>
      <x:c t="str">
        <x:v>No</x:v>
      </x:c>
      <x:c t="str">
        <x:v/>
      </x:c>
    </x:row>
    <x:row r="2771">
      <x:c t="n" s="11">
        <x:v>2770</x:v>
      </x:c>
      <x:c t="str" s="11">
        <x:v/>
      </x:c>
      <x:c t="n" s="8">
        <x:v>43948.6596875</x:v>
      </x:c>
      <x:c t="n" s="7">
        <x:v>43948.6596875</x:v>
      </x:c>
      <x:c t="n" s="0">
        <x:v>36.18307</x:v>
      </x:c>
      <x:c t="n" s="0">
        <x:v>54.20069</x:v>
      </x:c>
      <x:c t="n" s="0">
        <x:v>64.43609</x:v>
      </x:c>
      <x:c t="n" s="0">
        <x:v>69.1965</x:v>
      </x:c>
      <x:c t="n" s="0">
        <x:v>-30.06697</x:v>
      </x:c>
      <x:c t="n" s="0">
        <x:v>-28.12015</x:v>
      </x:c>
      <x:c t="n" s="0">
        <x:v>-16.24904</x:v>
      </x:c>
      <x:c t="n" s="0">
        <x:v>-12.49503</x:v>
      </x:c>
      <x:c t="n" s="0">
        <x:v>-4.970545</x:v>
      </x:c>
      <x:c t="n" s="0">
        <x:v>1.771265</x:v>
      </x:c>
      <x:c t="n" s="0">
        <x:v>5.94384</x:v>
      </x:c>
      <x:c t="n" s="0">
        <x:v>9.828668</x:v>
      </x:c>
      <x:c t="n" s="0">
        <x:v>13.50825</x:v>
      </x:c>
      <x:c t="n" s="0">
        <x:v>13.23432</x:v>
      </x:c>
      <x:c t="n" s="0">
        <x:v>15.71393</x:v>
      </x:c>
      <x:c t="n" s="0">
        <x:v>18.18295</x:v>
      </x:c>
      <x:c t="n" s="0">
        <x:v>22.82694</x:v>
      </x:c>
      <x:c t="n" s="0">
        <x:v>21.58703</x:v>
      </x:c>
      <x:c t="n" s="0">
        <x:v>23.50811</x:v>
      </x:c>
      <x:c t="n" s="0">
        <x:v>26.9804</x:v>
      </x:c>
      <x:c t="n" s="0">
        <x:v>23.3676</x:v>
      </x:c>
      <x:c t="n" s="0">
        <x:v>26.32843</x:v>
      </x:c>
      <x:c t="n" s="0">
        <x:v>30.00912</x:v>
      </x:c>
      <x:c t="n" s="0">
        <x:v>30.54663</x:v>
      </x:c>
      <x:c t="n" s="0">
        <x:v>27.47058</x:v>
      </x:c>
      <x:c t="n" s="0">
        <x:v>26.90995</x:v>
      </x:c>
      <x:c t="n" s="0">
        <x:v>26.50106</x:v>
      </x:c>
      <x:c t="n" s="0">
        <x:v>24.20232</x:v>
      </x:c>
      <x:c t="n" s="0">
        <x:v>20.46505</x:v>
      </x:c>
      <x:c t="n" s="0">
        <x:v>17.18882</x:v>
      </x:c>
      <x:c t="n" s="0">
        <x:v>12.95615</x:v>
      </x:c>
      <x:c t="n" s="0">
        <x:v>10.44653</x:v>
      </x:c>
      <x:c t="n" s="0">
        <x:v>12.32818</x:v>
      </x:c>
      <x:c t="n" s="0">
        <x:v>10.1335</x:v>
      </x:c>
      <x:c t="n" s="0">
        <x:v>5.799887</x:v>
      </x:c>
      <x:c t="n" s="0">
        <x:v>4.826865</x:v>
      </x:c>
      <x:c t="n" s="0">
        <x:v>3.786522</x:v>
      </x:c>
      <x:c t="n" s="0">
        <x:v>6.785362</x:v>
      </x:c>
      <x:c t="n" s="0">
        <x:v>10.31384</x:v>
      </x:c>
      <x:c t="n" s="0">
        <x:v>5.855</x:v>
      </x:c>
      <x:c t="n" s="0">
        <x:v>-30.06697</x:v>
      </x:c>
      <x:c t="n" s="0">
        <x:v>-27.72198</x:v>
      </x:c>
      <x:c t="n" s="0">
        <x:v>-15.17379</x:v>
      </x:c>
      <x:c t="n" s="0">
        <x:v>-13.48953</x:v>
      </x:c>
      <x:c t="n" s="0">
        <x:v>-4.31105</x:v>
      </x:c>
      <x:c t="n" s="0">
        <x:v>-11.55269</x:v>
      </x:c>
      <x:c t="n" s="0">
        <x:v>3.922372</x:v>
      </x:c>
      <x:c t="n" s="0">
        <x:v>9.114044</x:v>
      </x:c>
      <x:c t="n" s="0">
        <x:v>11.84095</x:v>
      </x:c>
      <x:c t="n" s="0">
        <x:v>5.058324</x:v>
      </x:c>
      <x:c t="n" s="0">
        <x:v>12.03829</x:v>
      </x:c>
      <x:c t="n" s="0">
        <x:v>10.37487</x:v>
      </x:c>
      <x:c t="n" s="0">
        <x:v>17.57726</x:v>
      </x:c>
      <x:c t="n" s="0">
        <x:v>22.43154</x:v>
      </x:c>
      <x:c t="n" s="0">
        <x:v>12.29651</x:v>
      </x:c>
      <x:c t="n" s="0">
        <x:v>24.94101</x:v>
      </x:c>
      <x:c t="n" s="0">
        <x:v>23.55949</x:v>
      </x:c>
      <x:c t="n" s="0">
        <x:v>24.35856</x:v>
      </x:c>
      <x:c t="n" s="0">
        <x:v>29.80705</x:v>
      </x:c>
      <x:c t="n" s="0">
        <x:v>33.01419</x:v>
      </x:c>
      <x:c t="n" s="0">
        <x:v>25.87832</x:v>
      </x:c>
      <x:c t="n" s="0">
        <x:v>26.18232</x:v>
      </x:c>
      <x:c t="n" s="0">
        <x:v>30.16981</x:v>
      </x:c>
      <x:c t="n" s="0">
        <x:v>21.92904</x:v>
      </x:c>
      <x:c t="n" s="0">
        <x:v>17.62445</x:v>
      </x:c>
      <x:c t="n" s="0">
        <x:v>15.0372</x:v>
      </x:c>
      <x:c t="n" s="0">
        <x:v>12.07879</x:v>
      </x:c>
      <x:c t="n" s="0">
        <x:v>10.60846</x:v>
      </x:c>
      <x:c t="n" s="0">
        <x:v>8.976683</x:v>
      </x:c>
      <x:c t="n" s="0">
        <x:v>7.889862</x:v>
      </x:c>
      <x:c t="n" s="0">
        <x:v>6.587665</x:v>
      </x:c>
      <x:c t="n" s="0">
        <x:v>4.566922</x:v>
      </x:c>
      <x:c t="n" s="0">
        <x:v>4.118652</x:v>
      </x:c>
      <x:c t="n" s="0">
        <x:v>6.836455</x:v>
      </x:c>
      <x:c t="n" s="0">
        <x:v>10.19379</x:v>
      </x:c>
      <x:c t="n" s="0">
        <x:v>5.524118</x:v>
      </x:c>
      <x:c t="str">
        <x:v>No</x:v>
      </x:c>
      <x:c t="str">
        <x:v>No</x:v>
      </x:c>
      <x:c t="str">
        <x:v/>
      </x:c>
    </x:row>
    <x:row r="2772">
      <x:c t="n" s="11">
        <x:v>2771</x:v>
      </x:c>
      <x:c t="str" s="11">
        <x:v/>
      </x:c>
      <x:c t="n" s="8">
        <x:v>43948.6596875</x:v>
      </x:c>
      <x:c t="n" s="7">
        <x:v>43948.6596875</x:v>
      </x:c>
      <x:c t="n" s="0">
        <x:v>38.69934</x:v>
      </x:c>
      <x:c t="n" s="0">
        <x:v>54.20069</x:v>
      </x:c>
      <x:c t="n" s="0">
        <x:v>64.33527</x:v>
      </x:c>
      <x:c t="n" s="0">
        <x:v>68.57503</x:v>
      </x:c>
      <x:c t="n" s="0">
        <x:v>-30.06697</x:v>
      </x:c>
      <x:c t="n" s="0">
        <x:v>-28.06069</x:v>
      </x:c>
      <x:c t="n" s="0">
        <x:v>-16.07459</x:v>
      </x:c>
      <x:c t="n" s="0">
        <x:v>-12.62679</x:v>
      </x:c>
      <x:c t="n" s="0">
        <x:v>-4.86781</x:v>
      </x:c>
      <x:c t="n" s="0">
        <x:v>1.120358</x:v>
      </x:c>
      <x:c t="n" s="0">
        <x:v>5.701256</x:v>
      </x:c>
      <x:c t="n" s="0">
        <x:v>9.566068</x:v>
      </x:c>
      <x:c t="n" s="0">
        <x:v>13.30128</x:v>
      </x:c>
      <x:c t="n" s="0">
        <x:v>12.68253</x:v>
      </x:c>
      <x:c t="n" s="0">
        <x:v>15.28818</x:v>
      </x:c>
      <x:c t="n" s="0">
        <x:v>17.83436</x:v>
      </x:c>
      <x:c t="n" s="0">
        <x:v>22.49211</x:v>
      </x:c>
      <x:c t="n" s="0">
        <x:v>21.56591</x:v>
      </x:c>
      <x:c t="n" s="0">
        <x:v>22.87861</x:v>
      </x:c>
      <x:c t="n" s="0">
        <x:v>26.3829</x:v>
      </x:c>
      <x:c t="n" s="0">
        <x:v>23.38206</x:v>
      </x:c>
      <x:c t="n" s="0">
        <x:v>26.48787</x:v>
      </x:c>
      <x:c t="n" s="0">
        <x:v>29.46844</x:v>
      </x:c>
      <x:c t="n" s="0">
        <x:v>30.42229</x:v>
      </x:c>
      <x:c t="n" s="0">
        <x:v>27.9871</x:v>
      </x:c>
      <x:c t="n" s="0">
        <x:v>27.10421</x:v>
      </x:c>
      <x:c t="n" s="0">
        <x:v>26.25445</x:v>
      </x:c>
      <x:c t="n" s="0">
        <x:v>23.84284</x:v>
      </x:c>
      <x:c t="n" s="0">
        <x:v>19.99778</x:v>
      </x:c>
      <x:c t="n" s="0">
        <x:v>17.0087</x:v>
      </x:c>
      <x:c t="n" s="0">
        <x:v>12.78319</x:v>
      </x:c>
      <x:c t="n" s="0">
        <x:v>10.55891</x:v>
      </x:c>
      <x:c t="n" s="0">
        <x:v>11.90281</x:v>
      </x:c>
      <x:c t="n" s="0">
        <x:v>10.11583</x:v>
      </x:c>
      <x:c t="n" s="0">
        <x:v>5.938594</x:v>
      </x:c>
      <x:c t="n" s="0">
        <x:v>4.588484</x:v>
      </x:c>
      <x:c t="n" s="0">
        <x:v>3.808701</x:v>
      </x:c>
      <x:c t="n" s="0">
        <x:v>6.861427</x:v>
      </x:c>
      <x:c t="n" s="0">
        <x:v>10.20768</x:v>
      </x:c>
      <x:c t="n" s="0">
        <x:v>5.87606</x:v>
      </x:c>
      <x:c t="n" s="0">
        <x:v>-30.06697</x:v>
      </x:c>
      <x:c t="n" s="0">
        <x:v>-27.72198</x:v>
      </x:c>
      <x:c t="n" s="0">
        <x:v>-14.99419</x:v>
      </x:c>
      <x:c t="n" s="0">
        <x:v>-13.41016</x:v>
      </x:c>
      <x:c t="n" s="0">
        <x:v>-4.31105</x:v>
      </x:c>
      <x:c t="n" s="0">
        <x:v>-11.55269</x:v>
      </x:c>
      <x:c t="n" s="0">
        <x:v>3.922372</x:v>
      </x:c>
      <x:c t="n" s="0">
        <x:v>6.869848</x:v>
      </x:c>
      <x:c t="n" s="0">
        <x:v>11.84095</x:v>
      </x:c>
      <x:c t="n" s="0">
        <x:v>6.460798</x:v>
      </x:c>
      <x:c t="n" s="0">
        <x:v>10.45788</x:v>
      </x:c>
      <x:c t="n" s="0">
        <x:v>15.84895</x:v>
      </x:c>
      <x:c t="n" s="0">
        <x:v>19.7439</x:v>
      </x:c>
      <x:c t="n" s="0">
        <x:v>19.58022</x:v>
      </x:c>
      <x:c t="n" s="0">
        <x:v>20.77658</x:v>
      </x:c>
      <x:c t="n" s="0">
        <x:v>19.7607</x:v>
      </x:c>
      <x:c t="n" s="0">
        <x:v>24.64415</x:v>
      </x:c>
      <x:c t="n" s="0">
        <x:v>28.97994</x:v>
      </x:c>
      <x:c t="n" s="0">
        <x:v>19.07149</x:v>
      </x:c>
      <x:c t="n" s="0">
        <x:v>29.6824</x:v>
      </x:c>
      <x:c t="n" s="0">
        <x:v>30.25396</x:v>
      </x:c>
      <x:c t="n" s="0">
        <x:v>27.38356</x:v>
      </x:c>
      <x:c t="n" s="0">
        <x:v>21.95631</x:v>
      </x:c>
      <x:c t="n" s="0">
        <x:v>21.54474</x:v>
      </x:c>
      <x:c t="n" s="0">
        <x:v>16.87501</x:v>
      </x:c>
      <x:c t="n" s="0">
        <x:v>18.04425</x:v>
      </x:c>
      <x:c t="n" s="0">
        <x:v>12.77647</x:v>
      </x:c>
      <x:c t="n" s="0">
        <x:v>10.87963</x:v>
      </x:c>
      <x:c t="n" s="0">
        <x:v>8.227204</x:v>
      </x:c>
      <x:c t="n" s="0">
        <x:v>10.52612</x:v>
      </x:c>
      <x:c t="n" s="0">
        <x:v>6.709181</x:v>
      </x:c>
      <x:c t="n" s="0">
        <x:v>3.810085</x:v>
      </x:c>
      <x:c t="n" s="0">
        <x:v>4.468487</x:v>
      </x:c>
      <x:c t="n" s="0">
        <x:v>8.475142</x:v>
      </x:c>
      <x:c t="n" s="0">
        <x:v>9.795962</x:v>
      </x:c>
      <x:c t="n" s="0">
        <x:v>5.202706</x:v>
      </x:c>
      <x:c t="str">
        <x:v>No</x:v>
      </x:c>
      <x:c t="str">
        <x:v>No</x:v>
      </x:c>
      <x:c t="str">
        <x:v/>
      </x:c>
    </x:row>
    <x:row r="2773">
      <x:c t="n" s="11">
        <x:v>2772</x:v>
      </x:c>
      <x:c t="str" s="11">
        <x:v/>
      </x:c>
      <x:c t="n" s="8">
        <x:v>43948.6596875</x:v>
      </x:c>
      <x:c t="n" s="7">
        <x:v>43948.6596875</x:v>
      </x:c>
      <x:c t="n" s="0">
        <x:v>36.51109</x:v>
      </x:c>
      <x:c t="n" s="0">
        <x:v>54.20069</x:v>
      </x:c>
      <x:c t="n" s="0">
        <x:v>64.25688</x:v>
      </x:c>
      <x:c t="n" s="0">
        <x:v>68.79222</x:v>
      </x:c>
      <x:c t="n" s="0">
        <x:v>-30.06697</x:v>
      </x:c>
      <x:c t="n" s="0">
        <x:v>-28.01075</x:v>
      </x:c>
      <x:c t="n" s="0">
        <x:v>-15.84677</x:v>
      </x:c>
      <x:c t="n" s="0">
        <x:v>-12.71641</x:v>
      </x:c>
      <x:c t="n" s="0">
        <x:v>-4.781957</x:v>
      </x:c>
      <x:c t="n" s="0">
        <x:v>0.4749857</x:v>
      </x:c>
      <x:c t="n" s="0">
        <x:v>5.482784</x:v>
      </x:c>
      <x:c t="n" s="0">
        <x:v>9.262491</x:v>
      </x:c>
      <x:c t="n" s="0">
        <x:v>13.02676</x:v>
      </x:c>
      <x:c t="n" s="0">
        <x:v>12.18653</x:v>
      </x:c>
      <x:c t="n" s="0">
        <x:v>14.80642</x:v>
      </x:c>
      <x:c t="n" s="0">
        <x:v>17.59528</x:v>
      </x:c>
      <x:c t="n" s="0">
        <x:v>22.18418</x:v>
      </x:c>
      <x:c t="n" s="0">
        <x:v>21.08401</x:v>
      </x:c>
      <x:c t="n" s="0">
        <x:v>23.18322</x:v>
      </x:c>
      <x:c t="n" s="0">
        <x:v>25.99994</x:v>
      </x:c>
      <x:c t="n" s="0">
        <x:v>23.45344</x:v>
      </x:c>
      <x:c t="n" s="0">
        <x:v>26.4122</x:v>
      </x:c>
      <x:c t="n" s="0">
        <x:v>28.82701</x:v>
      </x:c>
      <x:c t="n" s="0">
        <x:v>30.12119</x:v>
      </x:c>
      <x:c t="n" s="0">
        <x:v>27.7691</x:v>
      </x:c>
      <x:c t="n" s="0">
        <x:v>26.80425</x:v>
      </x:c>
      <x:c t="n" s="0">
        <x:v>25.93393</x:v>
      </x:c>
      <x:c t="n" s="0">
        <x:v>24.0817</x:v>
      </x:c>
      <x:c t="n" s="0">
        <x:v>19.69842</x:v>
      </x:c>
      <x:c t="n" s="0">
        <x:v>17.0709</x:v>
      </x:c>
      <x:c t="n" s="0">
        <x:v>13.07313</x:v>
      </x:c>
      <x:c t="n" s="0">
        <x:v>10.71401</x:v>
      </x:c>
      <x:c t="n" s="0">
        <x:v>11.60109</x:v>
      </x:c>
      <x:c t="n" s="0">
        <x:v>10.06875</x:v>
      </x:c>
      <x:c t="n" s="0">
        <x:v>5.939131</x:v>
      </x:c>
      <x:c t="n" s="0">
        <x:v>4.606074</x:v>
      </x:c>
      <x:c t="n" s="0">
        <x:v>3.953391</x:v>
      </x:c>
      <x:c t="n" s="0">
        <x:v>7.155728</x:v>
      </x:c>
      <x:c t="n" s="0">
        <x:v>10.22847</x:v>
      </x:c>
      <x:c t="n" s="0">
        <x:v>5.723021</x:v>
      </x:c>
      <x:c t="n" s="0">
        <x:v>-30.06697</x:v>
      </x:c>
      <x:c t="n" s="0">
        <x:v>-27.72198</x:v>
      </x:c>
      <x:c t="n" s="0">
        <x:v>-14.71043</x:v>
      </x:c>
      <x:c t="n" s="0">
        <x:v>-13.28102</x:v>
      </x:c>
      <x:c t="n" s="0">
        <x:v>-4.31105</x:v>
      </x:c>
      <x:c t="n" s="0">
        <x:v>-11.55269</x:v>
      </x:c>
      <x:c t="n" s="0">
        <x:v>3.922372</x:v>
      </x:c>
      <x:c t="n" s="0">
        <x:v>6.869848</x:v>
      </x:c>
      <x:c t="n" s="0">
        <x:v>9.302855</x:v>
      </x:c>
      <x:c t="n" s="0">
        <x:v>6.842994</x:v>
      </x:c>
      <x:c t="n" s="0">
        <x:v>9.770884</x:v>
      </x:c>
      <x:c t="n" s="0">
        <x:v>15.84895</x:v>
      </x:c>
      <x:c t="n" s="0">
        <x:v>19.9759</x:v>
      </x:c>
      <x:c t="n" s="0">
        <x:v>16.04558</x:v>
      </x:c>
      <x:c t="n" s="0">
        <x:v>24.63293</x:v>
      </x:c>
      <x:c t="n" s="0">
        <x:v>22.44203</x:v>
      </x:c>
      <x:c t="n" s="0">
        <x:v>21.24416</x:v>
      </x:c>
      <x:c t="n" s="0">
        <x:v>25.21364</x:v>
      </x:c>
      <x:c t="n" s="0">
        <x:v>25.97916</x:v>
      </x:c>
      <x:c t="n" s="0">
        <x:v>26.48264</x:v>
      </x:c>
      <x:c t="n" s="0">
        <x:v>25.23291</x:v>
      </x:c>
      <x:c t="n" s="0">
        <x:v>23.42759</x:v>
      </x:c>
      <x:c t="n" s="0">
        <x:v>24.53717</x:v>
      </x:c>
      <x:c t="n" s="0">
        <x:v>26.17526</x:v>
      </x:c>
      <x:c t="n" s="0">
        <x:v>20.23883</x:v>
      </x:c>
      <x:c t="n" s="0">
        <x:v>15.08001</x:v>
      </x:c>
      <x:c t="n" s="0">
        <x:v>12.8752</x:v>
      </x:c>
      <x:c t="n" s="0">
        <x:v>10.37876</x:v>
      </x:c>
      <x:c t="n" s="0">
        <x:v>9.330641</x:v>
      </x:c>
      <x:c t="n" s="0">
        <x:v>8.603882</x:v>
      </x:c>
      <x:c t="n" s="0">
        <x:v>5.701939</x:v>
      </x:c>
      <x:c t="n" s="0">
        <x:v>4.206492</x:v>
      </x:c>
      <x:c t="n" s="0">
        <x:v>3.59911</x:v>
      </x:c>
      <x:c t="n" s="0">
        <x:v>9.577457</x:v>
      </x:c>
      <x:c t="n" s="0">
        <x:v>11.31098</x:v>
      </x:c>
      <x:c t="n" s="0">
        <x:v>4.698831</x:v>
      </x:c>
      <x:c t="str">
        <x:v>No</x:v>
      </x:c>
      <x:c t="str">
        <x:v>No</x:v>
      </x:c>
      <x:c t="str">
        <x:v/>
      </x:c>
    </x:row>
    <x:row r="2774">
      <x:c t="n" s="11">
        <x:v>2773</x:v>
      </x:c>
      <x:c t="str" s="11">
        <x:v/>
      </x:c>
      <x:c t="n" s="8">
        <x:v>43948.6596875</x:v>
      </x:c>
      <x:c t="n" s="7">
        <x:v>43948.6596875</x:v>
      </x:c>
      <x:c t="n" s="0">
        <x:v>39.26715</x:v>
      </x:c>
      <x:c t="n" s="0">
        <x:v>54.20069</x:v>
      </x:c>
      <x:c t="n" s="0">
        <x:v>59.72256</x:v>
      </x:c>
      <x:c t="n" s="0">
        <x:v>65.45191</x:v>
      </x:c>
      <x:c t="n" s="0">
        <x:v>-30.06697</x:v>
      </x:c>
      <x:c t="n" s="0">
        <x:v>-27.96845</x:v>
      </x:c>
      <x:c t="n" s="0">
        <x:v>-15.66125</x:v>
      </x:c>
      <x:c t="n" s="0">
        <x:v>-12.79443</x:v>
      </x:c>
      <x:c t="n" s="0">
        <x:v>-4.709955</x:v>
      </x:c>
      <x:c t="n" s="0">
        <x:v>-0.1640221</x:v>
      </x:c>
      <x:c t="n" s="0">
        <x:v>5.287087</x:v>
      </x:c>
      <x:c t="n" s="0">
        <x:v>8.985291</x:v>
      </x:c>
      <x:c t="n" s="0">
        <x:v>12.50331</x:v>
      </x:c>
      <x:c t="n" s="0">
        <x:v>11.71287</x:v>
      </x:c>
      <x:c t="n" s="0">
        <x:v>14.34792</x:v>
      </x:c>
      <x:c t="n" s="0">
        <x:v>17.38014</x:v>
      </x:c>
      <x:c t="n" s="0">
        <x:v>21.97688</x:v>
      </x:c>
      <x:c t="n" s="0">
        <x:v>20.74707</x:v>
      </x:c>
      <x:c t="n" s="0">
        <x:v>23.48692</x:v>
      </x:c>
      <x:c t="n" s="0">
        <x:v>25.40941</x:v>
      </x:c>
      <x:c t="n" s="0">
        <x:v>23.2168</x:v>
      </x:c>
      <x:c t="n" s="0">
        <x:v>26.6811</x:v>
      </x:c>
      <x:c t="n" s="0">
        <x:v>28.81178</x:v>
      </x:c>
      <x:c t="n" s="0">
        <x:v>29.52663</x:v>
      </x:c>
      <x:c t="n" s="0">
        <x:v>27.73506</x:v>
      </x:c>
      <x:c t="n" s="0">
        <x:v>26.73147</x:v>
      </x:c>
      <x:c t="n" s="0">
        <x:v>25.90502</x:v>
      </x:c>
      <x:c t="n" s="0">
        <x:v>24.44737</x:v>
      </x:c>
      <x:c t="n" s="0">
        <x:v>19.97709</x:v>
      </x:c>
      <x:c t="n" s="0">
        <x:v>17.35026</x:v>
      </x:c>
      <x:c t="n" s="0">
        <x:v>12.78366</x:v>
      </x:c>
      <x:c t="n" s="0">
        <x:v>10.49492</x:v>
      </x:c>
      <x:c t="n" s="0">
        <x:v>11.22073</x:v>
      </x:c>
      <x:c t="n" s="0">
        <x:v>9.689276</x:v>
      </x:c>
      <x:c t="n" s="0">
        <x:v>5.823447</x:v>
      </x:c>
      <x:c t="n" s="0">
        <x:v>4.384138</x:v>
      </x:c>
      <x:c t="n" s="0">
        <x:v>3.911569</x:v>
      </x:c>
      <x:c t="n" s="0">
        <x:v>7.499489</x:v>
      </x:c>
      <x:c t="n" s="0">
        <x:v>10.42294</x:v>
      </x:c>
      <x:c t="n" s="0">
        <x:v>5.670302</x:v>
      </x:c>
      <x:c t="n" s="0">
        <x:v>-30.06697</x:v>
      </x:c>
      <x:c t="n" s="0">
        <x:v>-27.72198</x:v>
      </x:c>
      <x:c t="n" s="0">
        <x:v>-14.71043</x:v>
      </x:c>
      <x:c t="n" s="0">
        <x:v>-13.28102</x:v>
      </x:c>
      <x:c t="n" s="0">
        <x:v>-4.31105</x:v>
      </x:c>
      <x:c t="n" s="0">
        <x:v>-11.55269</x:v>
      </x:c>
      <x:c t="n" s="0">
        <x:v>3.922372</x:v>
      </x:c>
      <x:c t="n" s="0">
        <x:v>6.869848</x:v>
      </x:c>
      <x:c t="n" s="0">
        <x:v>6.493121</x:v>
      </x:c>
      <x:c t="n" s="0">
        <x:v>6.842994</x:v>
      </x:c>
      <x:c t="n" s="0">
        <x:v>9.770884</x:v>
      </x:c>
      <x:c t="n" s="0">
        <x:v>15.84895</x:v>
      </x:c>
      <x:c t="n" s="0">
        <x:v>20.60568</x:v>
      </x:c>
      <x:c t="n" s="0">
        <x:v>18.92564</x:v>
      </x:c>
      <x:c t="n" s="0">
        <x:v>25.09103</x:v>
      </x:c>
      <x:c t="n" s="0">
        <x:v>7.568659</x:v>
      </x:c>
      <x:c t="n" s="0">
        <x:v>22.98567</x:v>
      </x:c>
      <x:c t="n" s="0">
        <x:v>27.89216</x:v>
      </x:c>
      <x:c t="n" s="0">
        <x:v>26.91504</x:v>
      </x:c>
      <x:c t="n" s="0">
        <x:v>25.79389</x:v>
      </x:c>
      <x:c t="n" s="0">
        <x:v>28.10154</x:v>
      </x:c>
      <x:c t="n" s="0">
        <x:v>26.17726</x:v>
      </x:c>
      <x:c t="n" s="0">
        <x:v>24.94247</x:v>
      </x:c>
      <x:c t="n" s="0">
        <x:v>24.46636</x:v>
      </x:c>
      <x:c t="n" s="0">
        <x:v>20.42049</x:v>
      </x:c>
      <x:c t="n" s="0">
        <x:v>18.52616</x:v>
      </x:c>
      <x:c t="n" s="0">
        <x:v>12.35416</x:v>
      </x:c>
      <x:c t="n" s="0">
        <x:v>11.15994</x:v>
      </x:c>
      <x:c t="n" s="0">
        <x:v>8.973529</x:v>
      </x:c>
      <x:c t="n" s="0">
        <x:v>7.072028</x:v>
      </x:c>
      <x:c t="n" s="0">
        <x:v>5.212537</x:v>
      </x:c>
      <x:c t="n" s="0">
        <x:v>3.639114</x:v>
      </x:c>
      <x:c t="n" s="0">
        <x:v>4.198929</x:v>
      </x:c>
      <x:c t="n" s="0">
        <x:v>8.713547</x:v>
      </x:c>
      <x:c t="n" s="0">
        <x:v>10.97729</x:v>
      </x:c>
      <x:c t="n" s="0">
        <x:v>5.315804</x:v>
      </x:c>
      <x:c t="str">
        <x:v>No</x:v>
      </x:c>
      <x:c t="str">
        <x:v>No</x:v>
      </x:c>
      <x:c t="str">
        <x:v/>
      </x:c>
    </x:row>
    <x:row r="2775">
      <x:c t="n" s="11">
        <x:v>2774</x:v>
      </x:c>
      <x:c t="str" s="11">
        <x:v/>
      </x:c>
      <x:c t="n" s="8">
        <x:v>43948.6596875</x:v>
      </x:c>
      <x:c t="n" s="7">
        <x:v>43948.6596875</x:v>
      </x:c>
      <x:c t="n" s="0">
        <x:v>37.74049</x:v>
      </x:c>
      <x:c t="n" s="0">
        <x:v>54.20069</x:v>
      </x:c>
      <x:c t="n" s="0">
        <x:v>59.11164</x:v>
      </x:c>
      <x:c t="n" s="0">
        <x:v>64.42529</x:v>
      </x:c>
      <x:c t="n" s="0">
        <x:v>-30.06697</x:v>
      </x:c>
      <x:c t="n" s="0">
        <x:v>-28.04278</x:v>
      </x:c>
      <x:c t="n" s="0">
        <x:v>-15.50886</x:v>
      </x:c>
      <x:c t="n" s="0">
        <x:v>-12.86217</x:v>
      </x:c>
      <x:c t="n" s="0">
        <x:v>-4.7383</x:v>
      </x:c>
      <x:c t="n" s="0">
        <x:v>-0.7957386</x:v>
      </x:c>
      <x:c t="n" s="0">
        <x:v>5.11268</x:v>
      </x:c>
      <x:c t="n" s="0">
        <x:v>8.503384</x:v>
      </x:c>
      <x:c t="n" s="0">
        <x:v>12.00017</x:v>
      </x:c>
      <x:c t="n" s="0">
        <x:v>11.97214</x:v>
      </x:c>
      <x:c t="n" s="0">
        <x:v>13.91397</x:v>
      </x:c>
      <x:c t="n" s="0">
        <x:v>17.4282</x:v>
      </x:c>
      <x:c t="n" s="0">
        <x:v>21.80175</x:v>
      </x:c>
      <x:c t="n" s="0">
        <x:v>20.55456</x:v>
      </x:c>
      <x:c t="n" s="0">
        <x:v>23.81676</x:v>
      </x:c>
      <x:c t="n" s="0">
        <x:v>24.88238</x:v>
      </x:c>
      <x:c t="n" s="0">
        <x:v>24.34768</x:v>
      </x:c>
      <x:c t="n" s="0">
        <x:v>26.76203</x:v>
      </x:c>
      <x:c t="n" s="0">
        <x:v>28.40135</x:v>
      </x:c>
      <x:c t="n" s="0">
        <x:v>29.42403</x:v>
      </x:c>
      <x:c t="n" s="0">
        <x:v>27.79233</x:v>
      </x:c>
      <x:c t="n" s="0">
        <x:v>26.50816</x:v>
      </x:c>
      <x:c t="n" s="0">
        <x:v>26.04578</x:v>
      </x:c>
      <x:c t="n" s="0">
        <x:v>24.1705</x:v>
      </x:c>
      <x:c t="n" s="0">
        <x:v>20.38501</x:v>
      </x:c>
      <x:c t="n" s="0">
        <x:v>17.17903</x:v>
      </x:c>
      <x:c t="n" s="0">
        <x:v>12.7106</x:v>
      </x:c>
      <x:c t="n" s="0">
        <x:v>10.65575</x:v>
      </x:c>
      <x:c t="n" s="0">
        <x:v>11.52257</x:v>
      </x:c>
      <x:c t="n" s="0">
        <x:v>9.395544</x:v>
      </x:c>
      <x:c t="n" s="0">
        <x:v>5.888584</x:v>
      </x:c>
      <x:c t="n" s="0">
        <x:v>4.348813</x:v>
      </x:c>
      <x:c t="n" s="0">
        <x:v>4.149576</x:v>
      </x:c>
      <x:c t="n" s="0">
        <x:v>7.637208</x:v>
      </x:c>
      <x:c t="n" s="0">
        <x:v>10.42227</x:v>
      </x:c>
      <x:c t="n" s="0">
        <x:v>5.557322</x:v>
      </x:c>
      <x:c t="n" s="0">
        <x:v>-30.06697</x:v>
      </x:c>
      <x:c t="n" s="0">
        <x:v>-28.99357</x:v>
      </x:c>
      <x:c t="n" s="0">
        <x:v>-14.71043</x:v>
      </x:c>
      <x:c t="n" s="0">
        <x:v>-13.28102</x:v>
      </x:c>
      <x:c t="n" s="0">
        <x:v>-5.277882</x:v>
      </x:c>
      <x:c t="n" s="0">
        <x:v>-11.55269</x:v>
      </x:c>
      <x:c t="n" s="0">
        <x:v>3.126705</x:v>
      </x:c>
      <x:c t="n" s="0">
        <x:v>-1.218361</x:v>
      </x:c>
      <x:c t="n" s="0">
        <x:v>5.776512</x:v>
      </x:c>
      <x:c t="n" s="0">
        <x:v>14.78512</x:v>
      </x:c>
      <x:c t="n" s="0">
        <x:v>10.78109</x:v>
      </x:c>
      <x:c t="n" s="0">
        <x:v>18.46307</x:v>
      </x:c>
      <x:c t="n" s="0">
        <x:v>20.60568</x:v>
      </x:c>
      <x:c t="n" s="0">
        <x:v>19.48486</x:v>
      </x:c>
      <x:c t="n" s="0">
        <x:v>26.03258</x:v>
      </x:c>
      <x:c t="n" s="0">
        <x:v>20.57331</x:v>
      </x:c>
      <x:c t="n" s="0">
        <x:v>28.89324</x:v>
      </x:c>
      <x:c t="n" s="0">
        <x:v>27.59876</x:v>
      </x:c>
      <x:c t="n" s="0">
        <x:v>26.58067</x:v>
      </x:c>
      <x:c t="n" s="0">
        <x:v>28.89275</x:v>
      </x:c>
      <x:c t="n" s="0">
        <x:v>26.16609</x:v>
      </x:c>
      <x:c t="n" s="0">
        <x:v>26.01104</x:v>
      </x:c>
      <x:c t="n" s="0">
        <x:v>26.61671</x:v>
      </x:c>
      <x:c t="n" s="0">
        <x:v>24.98174</x:v>
      </x:c>
      <x:c t="n" s="0">
        <x:v>21.74387</x:v>
      </x:c>
      <x:c t="n" s="0">
        <x:v>16.13943</x:v>
      </x:c>
      <x:c t="n" s="0">
        <x:v>12.18156</x:v>
      </x:c>
      <x:c t="n" s="0">
        <x:v>10.63904</x:v>
      </x:c>
      <x:c t="n" s="0">
        <x:v>13.71199</x:v>
      </x:c>
      <x:c t="n" s="0">
        <x:v>7.058311</x:v>
      </x:c>
      <x:c t="n" s="0">
        <x:v>6.461825</x:v>
      </x:c>
      <x:c t="n" s="0">
        <x:v>4.31665</x:v>
      </x:c>
      <x:c t="n" s="0">
        <x:v>4.979289</x:v>
      </x:c>
      <x:c t="n" s="0">
        <x:v>8.616055</x:v>
      </x:c>
      <x:c t="n" s="0">
        <x:v>9.235447</x:v>
      </x:c>
      <x:c t="n" s="0">
        <x:v>5.927818</x:v>
      </x:c>
      <x:c t="str">
        <x:v>No</x:v>
      </x:c>
      <x:c t="str">
        <x:v>No</x:v>
      </x:c>
      <x:c t="str">
        <x:v/>
      </x:c>
    </x:row>
    <x:row r="2776">
      <x:c t="n" s="11">
        <x:v>2775</x:v>
      </x:c>
      <x:c t="str" s="11">
        <x:v/>
      </x:c>
      <x:c t="n" s="8">
        <x:v>43948.6596875</x:v>
      </x:c>
      <x:c t="n" s="7">
        <x:v>43948.6596875</x:v>
      </x:c>
      <x:c t="n" s="0">
        <x:v>42.26314</x:v>
      </x:c>
      <x:c t="n" s="0">
        <x:v>54.20069</x:v>
      </x:c>
      <x:c t="n" s="0">
        <x:v>53.73138</x:v>
      </x:c>
      <x:c t="n" s="0">
        <x:v>62.66438</x:v>
      </x:c>
      <x:c t="n" s="0">
        <x:v>-30.06697</x:v>
      </x:c>
      <x:c t="n" s="0">
        <x:v>-28.17041</x:v>
      </x:c>
      <x:c t="n" s="0">
        <x:v>-15.3828</x:v>
      </x:c>
      <x:c t="n" s="0">
        <x:v>-12.92088</x:v>
      </x:c>
      <x:c t="n" s="0">
        <x:v>-4.813013</x:v>
      </x:c>
      <x:c t="n" s="0">
        <x:v>-1.40368</x:v>
      </x:c>
      <x:c t="n" s="0">
        <x:v>4.651969</x:v>
      </x:c>
      <x:c t="n" s="0">
        <x:v>7.896516</x:v>
      </x:c>
      <x:c t="n" s="0">
        <x:v>11.41041</x:v>
      </x:c>
      <x:c t="n" s="0">
        <x:v>12.51447</x:v>
      </x:c>
      <x:c t="n" s="0">
        <x:v>13.74704</x:v>
      </x:c>
      <x:c t="n" s="0">
        <x:v>17.59552</x:v>
      </x:c>
      <x:c t="n" s="0">
        <x:v>22.09964</x:v>
      </x:c>
      <x:c t="n" s="0">
        <x:v>20.5681</x:v>
      </x:c>
      <x:c t="n" s="0">
        <x:v>24.40314</x:v>
      </x:c>
      <x:c t="n" s="0">
        <x:v>24.5987</x:v>
      </x:c>
      <x:c t="n" s="0">
        <x:v>24.40184</x:v>
      </x:c>
      <x:c t="n" s="0">
        <x:v>27.15399</x:v>
      </x:c>
      <x:c t="n" s="0">
        <x:v>28.21883</x:v>
      </x:c>
      <x:c t="n" s="0">
        <x:v>29.2408</x:v>
      </x:c>
      <x:c t="n" s="0">
        <x:v>27.53933</x:v>
      </x:c>
      <x:c t="n" s="0">
        <x:v>26.33363</x:v>
      </x:c>
      <x:c t="n" s="0">
        <x:v>25.96464</x:v>
      </x:c>
      <x:c t="n" s="0">
        <x:v>25.17828</x:v>
      </x:c>
      <x:c t="n" s="0">
        <x:v>20.46887</x:v>
      </x:c>
      <x:c t="n" s="0">
        <x:v>16.98696</x:v>
      </x:c>
      <x:c t="n" s="0">
        <x:v>12.57798</x:v>
      </x:c>
      <x:c t="n" s="0">
        <x:v>10.45432</x:v>
      </x:c>
      <x:c t="n" s="0">
        <x:v>13.60031</x:v>
      </x:c>
      <x:c t="n" s="0">
        <x:v>9.152058</x:v>
      </x:c>
      <x:c t="n" s="0">
        <x:v>5.933012</x:v>
      </x:c>
      <x:c t="n" s="0">
        <x:v>4.429661</x:v>
      </x:c>
      <x:c t="n" s="0">
        <x:v>4.034256</x:v>
      </x:c>
      <x:c t="n" s="0">
        <x:v>7.696802</x:v>
      </x:c>
      <x:c t="n" s="0">
        <x:v>10.30555</x:v>
      </x:c>
      <x:c t="n" s="0">
        <x:v>5.554512</x:v>
      </x:c>
      <x:c t="n" s="0">
        <x:v>-30.06697</x:v>
      </x:c>
      <x:c t="n" s="0">
        <x:v>-28.99357</x:v>
      </x:c>
      <x:c t="n" s="0">
        <x:v>-14.71043</x:v>
      </x:c>
      <x:c t="n" s="0">
        <x:v>-13.28102</x:v>
      </x:c>
      <x:c t="n" s="0">
        <x:v>-5.277882</x:v>
      </x:c>
      <x:c t="n" s="0">
        <x:v>-8.673577</x:v>
      </x:c>
      <x:c t="n" s="0">
        <x:v>-0.8875357</x:v>
      </x:c>
      <x:c t="n" s="0">
        <x:v>-1.218361</x:v>
      </x:c>
      <x:c t="n" s="0">
        <x:v>2.421074</x:v>
      </x:c>
      <x:c t="n" s="0">
        <x:v>14.78512</x:v>
      </x:c>
      <x:c t="n" s="0">
        <x:v>12.88323</x:v>
      </x:c>
      <x:c t="n" s="0">
        <x:v>18.46307</x:v>
      </x:c>
      <x:c t="n" s="0">
        <x:v>24.77593</x:v>
      </x:c>
      <x:c t="n" s="0">
        <x:v>21.00631</x:v>
      </x:c>
      <x:c t="n" s="0">
        <x:v>26.35403</x:v>
      </x:c>
      <x:c t="n" s="0">
        <x:v>23.33885</x:v>
      </x:c>
      <x:c t="n" s="0">
        <x:v>20.65415</x:v>
      </x:c>
      <x:c t="n" s="0">
        <x:v>28.97441</x:v>
      </x:c>
      <x:c t="n" s="0">
        <x:v>23.73972</x:v>
      </x:c>
      <x:c t="n" s="0">
        <x:v>26.92284</x:v>
      </x:c>
      <x:c t="n" s="0">
        <x:v>27.46984</x:v>
      </x:c>
      <x:c t="n" s="0">
        <x:v>24.55994</x:v>
      </x:c>
      <x:c t="n" s="0">
        <x:v>24.88304</x:v>
      </x:c>
      <x:c t="n" s="0">
        <x:v>27.87567</x:v>
      </x:c>
      <x:c t="n" s="0">
        <x:v>19.99828</x:v>
      </x:c>
      <x:c t="n" s="0">
        <x:v>14.24419</x:v>
      </x:c>
      <x:c t="n" s="0">
        <x:v>11.49962</x:v>
      </x:c>
      <x:c t="n" s="0">
        <x:v>9.003747</x:v>
      </x:c>
      <x:c t="n" s="0">
        <x:v>28.71571</x:v>
      </x:c>
      <x:c t="n" s="0">
        <x:v>8.086071</x:v>
      </x:c>
      <x:c t="n" s="0">
        <x:v>6.372712</x:v>
      </x:c>
      <x:c t="n" s="0">
        <x:v>4.680538</x:v>
      </x:c>
      <x:c t="n" s="0">
        <x:v>3.842036</x:v>
      </x:c>
      <x:c t="n" s="0">
        <x:v>5.387791</x:v>
      </x:c>
      <x:c t="n" s="0">
        <x:v>9.773151</x:v>
      </x:c>
      <x:c t="n" s="0">
        <x:v>4.832339</x:v>
      </x:c>
      <x:c t="str">
        <x:v>No</x:v>
      </x:c>
      <x:c t="str">
        <x:v>No</x:v>
      </x:c>
      <x:c t="str">
        <x:v/>
      </x:c>
    </x:row>
    <x:row r="2777">
      <x:c t="n" s="11">
        <x:v>2776</x:v>
      </x:c>
      <x:c t="str" s="11">
        <x:v/>
      </x:c>
      <x:c t="n" s="8">
        <x:v>43948.6596875</x:v>
      </x:c>
      <x:c t="n" s="7">
        <x:v>43948.6596875</x:v>
      </x:c>
      <x:c t="n" s="0">
        <x:v>48.08353</x:v>
      </x:c>
      <x:c t="n" s="0">
        <x:v>54.20069</x:v>
      </x:c>
      <x:c t="n" s="0">
        <x:v>59.15663</x:v>
      </x:c>
      <x:c t="n" s="0">
        <x:v>65.67467</x:v>
      </x:c>
      <x:c t="n" s="0">
        <x:v>-30.06697</x:v>
      </x:c>
      <x:c t="n" s="0">
        <x:v>-28.28263</x:v>
      </x:c>
      <x:c t="n" s="0">
        <x:v>-15.27798</x:v>
      </x:c>
      <x:c t="n" s="0">
        <x:v>-12.97166</x:v>
      </x:c>
      <x:c t="n" s="0">
        <x:v>-4.877854</x:v>
      </x:c>
      <x:c t="n" s="0">
        <x:v>-1.887098</x:v>
      </x:c>
      <x:c t="n" s="0">
        <x:v>4.169194</x:v>
      </x:c>
      <x:c t="n" s="0">
        <x:v>7.292085</x:v>
      </x:c>
      <x:c t="n" s="0">
        <x:v>10.81779</x:v>
      </x:c>
      <x:c t="n" s="0">
        <x:v>12.92942</x:v>
      </x:c>
      <x:c t="n" s="0">
        <x:v>13.63116</x:v>
      </x:c>
      <x:c t="n" s="0">
        <x:v>17.73348</x:v>
      </x:c>
      <x:c t="n" s="0">
        <x:v>22.69982</x:v>
      </x:c>
      <x:c t="n" s="0">
        <x:v>20.63489</x:v>
      </x:c>
      <x:c t="n" s="0">
        <x:v>24.20055</x:v>
      </x:c>
      <x:c t="n" s="0">
        <x:v>24.70272</x:v>
      </x:c>
      <x:c t="n" s="0">
        <x:v>23.98323</x:v>
      </x:c>
      <x:c t="n" s="0">
        <x:v>27.04319</x:v>
      </x:c>
      <x:c t="n" s="0">
        <x:v>27.67565</x:v>
      </x:c>
      <x:c t="n" s="0">
        <x:v>28.72791</x:v>
      </x:c>
      <x:c t="n" s="0">
        <x:v>27.56228</x:v>
      </x:c>
      <x:c t="n" s="0">
        <x:v>26.20598</x:v>
      </x:c>
      <x:c t="n" s="0">
        <x:v>26.09958</x:v>
      </x:c>
      <x:c t="n" s="0">
        <x:v>25.04032</x:v>
      </x:c>
      <x:c t="n" s="0">
        <x:v>20.25984</x:v>
      </x:c>
      <x:c t="n" s="0">
        <x:v>17.04061</x:v>
      </x:c>
      <x:c t="n" s="0">
        <x:v>12.54485</x:v>
      </x:c>
      <x:c t="n" s="0">
        <x:v>10.53706</x:v>
      </x:c>
      <x:c t="n" s="0">
        <x:v>33.56529</x:v>
      </x:c>
      <x:c t="n" s="0">
        <x:v>9.157067</x:v>
      </x:c>
      <x:c t="n" s="0">
        <x:v>6.040116</x:v>
      </x:c>
      <x:c t="n" s="0">
        <x:v>4.461529</x:v>
      </x:c>
      <x:c t="n" s="0">
        <x:v>4.032849</x:v>
      </x:c>
      <x:c t="n" s="0">
        <x:v>7.465797</x:v>
      </x:c>
      <x:c t="n" s="0">
        <x:v>10.31617</x:v>
      </x:c>
      <x:c t="n" s="0">
        <x:v>5.588242</x:v>
      </x:c>
      <x:c t="n" s="0">
        <x:v>-30.06697</x:v>
      </x:c>
      <x:c t="n" s="0">
        <x:v>-28.99357</x:v>
      </x:c>
      <x:c t="n" s="0">
        <x:v>-14.71043</x:v>
      </x:c>
      <x:c t="n" s="0">
        <x:v>-13.28102</x:v>
      </x:c>
      <x:c t="n" s="0">
        <x:v>-5.277882</x:v>
      </x:c>
      <x:c t="n" s="0">
        <x:v>-6.95729</x:v>
      </x:c>
      <x:c t="n" s="0">
        <x:v>-0.8875357</x:v>
      </x:c>
      <x:c t="n" s="0">
        <x:v>-2.168743</x:v>
      </x:c>
      <x:c t="n" s="0">
        <x:v>2.421074</x:v>
      </x:c>
      <x:c t="n" s="0">
        <x:v>14.78512</x:v>
      </x:c>
      <x:c t="n" s="0">
        <x:v>12.88323</x:v>
      </x:c>
      <x:c t="n" s="0">
        <x:v>20.00064</x:v>
      </x:c>
      <x:c t="n" s="0">
        <x:v>25.1429</x:v>
      </x:c>
      <x:c t="n" s="0">
        <x:v>20.77773</x:v>
      </x:c>
      <x:c t="n" s="0">
        <x:v>20.01599</x:v>
      </x:c>
      <x:c t="n" s="0">
        <x:v>26.35624</x:v>
      </x:c>
      <x:c t="n" s="0">
        <x:v>26.41604</x:v>
      </x:c>
      <x:c t="n" s="0">
        <x:v>25.43304</x:v>
      </x:c>
      <x:c t="n" s="0">
        <x:v>25.16208</x:v>
      </x:c>
      <x:c t="n" s="0">
        <x:v>26.67768</x:v>
      </x:c>
      <x:c t="n" s="0">
        <x:v>27.85514</x:v>
      </x:c>
      <x:c t="n" s="0">
        <x:v>27.22516</x:v>
      </x:c>
      <x:c t="n" s="0">
        <x:v>28.4039</x:v>
      </x:c>
      <x:c t="n" s="0">
        <x:v>26.40307</x:v>
      </x:c>
      <x:c t="n" s="0">
        <x:v>19.94796</x:v>
      </x:c>
      <x:c t="n" s="0">
        <x:v>17.93891</x:v>
      </x:c>
      <x:c t="n" s="0">
        <x:v>12.47599</x:v>
      </x:c>
      <x:c t="n" s="0">
        <x:v>10.13899</x:v>
      </x:c>
      <x:c t="n" s="0">
        <x:v>45.44516</x:v>
      </x:c>
      <x:c t="n" s="0">
        <x:v>8.361315</x:v>
      </x:c>
      <x:c t="n" s="0">
        <x:v>6.581361</x:v>
      </x:c>
      <x:c t="n" s="0">
        <x:v>3.704316</x:v>
      </x:c>
      <x:c t="n" s="0">
        <x:v>3.368449</x:v>
      </x:c>
      <x:c t="n" s="0">
        <x:v>5.683651</x:v>
      </x:c>
      <x:c t="n" s="0">
        <x:v>11.19558</x:v>
      </x:c>
      <x:c t="n" s="0">
        <x:v>5.592403</x:v>
      </x:c>
      <x:c t="str">
        <x:v>No</x:v>
      </x:c>
      <x:c t="str">
        <x:v>No</x:v>
      </x:c>
      <x:c t="str">
        <x:v/>
      </x:c>
    </x:row>
    <x:row r="2778">
      <x:c t="n" s="11">
        <x:v>2777</x:v>
      </x:c>
      <x:c t="str" s="11">
        <x:v/>
      </x:c>
      <x:c t="n" s="8">
        <x:v>43948.6596875</x:v>
      </x:c>
      <x:c t="n" s="7">
        <x:v>43948.6596875</x:v>
      </x:c>
      <x:c t="n" s="0">
        <x:v>49.77261</x:v>
      </x:c>
      <x:c t="n" s="0">
        <x:v>54.20069</x:v>
      </x:c>
      <x:c t="n" s="0">
        <x:v>65.64625</x:v>
      </x:c>
      <x:c t="n" s="0">
        <x:v>69.29196</x:v>
      </x:c>
      <x:c t="n" s="0">
        <x:v>-30.06697</x:v>
      </x:c>
      <x:c t="n" s="0">
        <x:v>-28.38052</x:v>
      </x:c>
      <x:c t="n" s="0">
        <x:v>-15.19043</x:v>
      </x:c>
      <x:c t="n" s="0">
        <x:v>-13.01551</x:v>
      </x:c>
      <x:c t="n" s="0">
        <x:v>-4.934006</x:v>
      </x:c>
      <x:c t="n" s="0">
        <x:v>-2.347352</x:v>
      </x:c>
      <x:c t="n" s="0">
        <x:v>3.709624</x:v>
      </x:c>
      <x:c t="n" s="0">
        <x:v>6.683299</x:v>
      </x:c>
      <x:c t="n" s="0">
        <x:v>10.23857</x:v>
      </x:c>
      <x:c t="n" s="0">
        <x:v>13.01871</x:v>
      </x:c>
      <x:c t="n" s="0">
        <x:v>13.52969</x:v>
      </x:c>
      <x:c t="n" s="0">
        <x:v>18.60533</x:v>
      </x:c>
      <x:c t="n" s="0">
        <x:v>22.86094</x:v>
      </x:c>
      <x:c t="n" s="0">
        <x:v>20.59691</x:v>
      </x:c>
      <x:c t="n" s="0">
        <x:v>23.78011</x:v>
      </x:c>
      <x:c t="n" s="0">
        <x:v>24.88778</x:v>
      </x:c>
      <x:c t="n" s="0">
        <x:v>26.06244</x:v>
      </x:c>
      <x:c t="n" s="0">
        <x:v>27.80326</x:v>
      </x:c>
      <x:c t="n" s="0">
        <x:v>27.58221</x:v>
      </x:c>
      <x:c t="n" s="0">
        <x:v>30.2614</x:v>
      </x:c>
      <x:c t="n" s="0">
        <x:v>27.41843</x:v>
      </x:c>
      <x:c t="n" s="0">
        <x:v>26.35082</x:v>
      </x:c>
      <x:c t="n" s="0">
        <x:v>25.89687</x:v>
      </x:c>
      <x:c t="n" s="0">
        <x:v>24.99451</x:v>
      </x:c>
      <x:c t="n" s="0">
        <x:v>20.34965</x:v>
      </x:c>
      <x:c t="n" s="0">
        <x:v>16.84883</x:v>
      </x:c>
      <x:c t="n" s="0">
        <x:v>12.56148</x:v>
      </x:c>
      <x:c t="n" s="0">
        <x:v>10.6787</x:v>
      </x:c>
      <x:c t="n" s="0">
        <x:v>40.39921</x:v>
      </x:c>
      <x:c t="n" s="0">
        <x:v>9.052084</x:v>
      </x:c>
      <x:c t="n" s="0">
        <x:v>6.201764</x:v>
      </x:c>
      <x:c t="n" s="0">
        <x:v>4.353602</x:v>
      </x:c>
      <x:c t="n" s="0">
        <x:v>3.90783</x:v>
      </x:c>
      <x:c t="n" s="0">
        <x:v>7.355936</x:v>
      </x:c>
      <x:c t="n" s="0">
        <x:v>10.38178</x:v>
      </x:c>
      <x:c t="n" s="0">
        <x:v>5.552938</x:v>
      </x:c>
      <x:c t="n" s="0">
        <x:v>-30.06697</x:v>
      </x:c>
      <x:c t="n" s="0">
        <x:v>-29.08004</x:v>
      </x:c>
      <x:c t="n" s="0">
        <x:v>-14.76486</x:v>
      </x:c>
      <x:c t="n" s="0">
        <x:v>-13.25807</x:v>
      </x:c>
      <x:c t="n" s="0">
        <x:v>-5.277882</x:v>
      </x:c>
      <x:c t="n" s="0">
        <x:v>-6.95729</x:v>
      </x:c>
      <x:c t="n" s="0">
        <x:v>-0.8875357</x:v>
      </x:c>
      <x:c t="n" s="0">
        <x:v>-2.538146</x:v>
      </x:c>
      <x:c t="n" s="0">
        <x:v>4.027671</x:v>
      </x:c>
      <x:c t="n" s="0">
        <x:v>12.35035</x:v>
      </x:c>
      <x:c t="n" s="0">
        <x:v>12.88323</x:v>
      </x:c>
      <x:c t="n" s="0">
        <x:v>21.75262</x:v>
      </x:c>
      <x:c t="n" s="0">
        <x:v>21.78264</x:v>
      </x:c>
      <x:c t="n" s="0">
        <x:v>20.36782</x:v>
      </x:c>
      <x:c t="n" s="0">
        <x:v>19.39291</x:v>
      </x:c>
      <x:c t="n" s="0">
        <x:v>23.53467</x:v>
      </x:c>
      <x:c t="n" s="0">
        <x:v>29.79266</x:v>
      </x:c>
      <x:c t="n" s="0">
        <x:v>32.81979</x:v>
      </x:c>
      <x:c t="n" s="0">
        <x:v>25.46495</x:v>
      </x:c>
      <x:c t="n" s="0">
        <x:v>34.78136</x:v>
      </x:c>
      <x:c t="n" s="0">
        <x:v>23.8881</x:v>
      </x:c>
      <x:c t="n" s="0">
        <x:v>27.52258</x:v>
      </x:c>
      <x:c t="n" s="0">
        <x:v>22.13736</x:v>
      </x:c>
      <x:c t="n" s="0">
        <x:v>19.8235</x:v>
      </x:c>
      <x:c t="n" s="0">
        <x:v>20.50588</x:v>
      </x:c>
      <x:c t="n" s="0">
        <x:v>16.90822</x:v>
      </x:c>
      <x:c t="n" s="0">
        <x:v>12.46377</x:v>
      </x:c>
      <x:c t="n" s="0">
        <x:v>11.86254</x:v>
      </x:c>
      <x:c t="n" s="0">
        <x:v>48.5914</x:v>
      </x:c>
      <x:c t="n" s="0">
        <x:v>9.613694</x:v>
      </x:c>
      <x:c t="n" s="0">
        <x:v>6.254864</x:v>
      </x:c>
      <x:c t="n" s="0">
        <x:v>3.883067</x:v>
      </x:c>
      <x:c t="n" s="0">
        <x:v>3.241369</x:v>
      </x:c>
      <x:c t="n" s="0">
        <x:v>6.679402</x:v>
      </x:c>
      <x:c t="n" s="0">
        <x:v>10.6483</x:v>
      </x:c>
      <x:c t="n" s="0">
        <x:v>6.725783</x:v>
      </x:c>
      <x:c t="str">
        <x:v>No</x:v>
      </x:c>
      <x:c t="str">
        <x:v>No</x:v>
      </x:c>
      <x:c t="str">
        <x:v/>
      </x:c>
    </x:row>
    <x:row r="2779">
      <x:c t="n" s="11">
        <x:v>2778</x:v>
      </x:c>
      <x:c t="str" s="11">
        <x:v/>
      </x:c>
      <x:c t="n" s="8">
        <x:v>43948.6596875</x:v>
      </x:c>
      <x:c t="n" s="7">
        <x:v>43948.6596875</x:v>
      </x:c>
      <x:c t="n" s="0">
        <x:v>48.8107</x:v>
      </x:c>
      <x:c t="n" s="0">
        <x:v>54.20069</x:v>
      </x:c>
      <x:c t="n" s="0">
        <x:v>62.35571</x:v>
      </x:c>
      <x:c t="n" s="0">
        <x:v>66.64378</x:v>
      </x:c>
      <x:c t="n" s="0">
        <x:v>-30.06697</x:v>
      </x:c>
      <x:c t="n" s="0">
        <x:v>-28.66599</x:v>
      </x:c>
      <x:c t="n" s="0">
        <x:v>-15.17037</x:v>
      </x:c>
      <x:c t="n" s="0">
        <x:v>-13.03385</x:v>
      </x:c>
      <x:c t="n" s="0">
        <x:v>-4.982542</x:v>
      </x:c>
      <x:c t="n" s="0">
        <x:v>-2.783157</x:v>
      </x:c>
      <x:c t="n" s="0">
        <x:v>3.274536</x:v>
      </x:c>
      <x:c t="n" s="0">
        <x:v>6.085911</x:v>
      </x:c>
      <x:c t="n" s="0">
        <x:v>9.989295</x:v>
      </x:c>
      <x:c t="n" s="0">
        <x:v>12.8673</x:v>
      </x:c>
      <x:c t="n" s="0">
        <x:v>13.49077</x:v>
      </x:c>
      <x:c t="n" s="0">
        <x:v>19.2324</x:v>
      </x:c>
      <x:c t="n" s="0">
        <x:v>22.51565</x:v>
      </x:c>
      <x:c t="n" s="0">
        <x:v>20.49271</x:v>
      </x:c>
      <x:c t="n" s="0">
        <x:v>23.31761</x:v>
      </x:c>
      <x:c t="n" s="0">
        <x:v>24.54647</x:v>
      </x:c>
      <x:c t="n" s="0">
        <x:v>25.7981</x:v>
      </x:c>
      <x:c t="n" s="0">
        <x:v>28.8755</x:v>
      </x:c>
      <x:c t="n" s="0">
        <x:v>27.2101</x:v>
      </x:c>
      <x:c t="n" s="0">
        <x:v>30.20762</x:v>
      </x:c>
      <x:c t="n" s="0">
        <x:v>27.21891</x:v>
      </x:c>
      <x:c t="n" s="0">
        <x:v>27.22891</x:v>
      </x:c>
      <x:c t="n" s="0">
        <x:v>25.75712</x:v>
      </x:c>
      <x:c t="n" s="0">
        <x:v>24.74054</x:v>
      </x:c>
      <x:c t="n" s="0">
        <x:v>20.15092</x:v>
      </x:c>
      <x:c t="n" s="0">
        <x:v>17.14946</x:v>
      </x:c>
      <x:c t="n" s="0">
        <x:v>12.56763</x:v>
      </x:c>
      <x:c t="n" s="0">
        <x:v>10.83603</x:v>
      </x:c>
      <x:c t="n" s="0">
        <x:v>43.4939</x:v>
      </x:c>
      <x:c t="n" s="0">
        <x:v>9.017406</x:v>
      </x:c>
      <x:c t="n" s="0">
        <x:v>6.210381</x:v>
      </x:c>
      <x:c t="n" s="0">
        <x:v>4.334522</x:v>
      </x:c>
      <x:c t="n" s="0">
        <x:v>3.811407</x:v>
      </x:c>
      <x:c t="n" s="0">
        <x:v>7.048463</x:v>
      </x:c>
      <x:c t="n" s="0">
        <x:v>10.26783</x:v>
      </x:c>
      <x:c t="n" s="0">
        <x:v>5.796795</x:v>
      </x:c>
      <x:c t="n" s="0">
        <x:v>-30.06697</x:v>
      </x:c>
      <x:c t="n" s="0">
        <x:v>-29.16826</x:v>
      </x:c>
      <x:c t="n" s="0">
        <x:v>-15.16624</x:v>
      </x:c>
      <x:c t="n" s="0">
        <x:v>-13.10069</x:v>
      </x:c>
      <x:c t="n" s="0">
        <x:v>-5.277882</x:v>
      </x:c>
      <x:c t="n" s="0">
        <x:v>-6.95729</x:v>
      </x:c>
      <x:c t="n" s="0">
        <x:v>1.92087</x:v>
      </x:c>
      <x:c t="n" s="0">
        <x:v>-2.538146</x:v>
      </x:c>
      <x:c t="n" s="0">
        <x:v>9.030767</x:v>
      </x:c>
      <x:c t="n" s="0">
        <x:v>11.85694</x:v>
      </x:c>
      <x:c t="n" s="0">
        <x:v>13.5676</x:v>
      </x:c>
      <x:c t="n" s="0">
        <x:v>21.75262</x:v>
      </x:c>
      <x:c t="n" s="0">
        <x:v>19.64108</x:v>
      </x:c>
      <x:c t="n" s="0">
        <x:v>17.87011</x:v>
      </x:c>
      <x:c t="n" s="0">
        <x:v>18.84672</x:v>
      </x:c>
      <x:c t="n" s="0">
        <x:v>25.88049</x:v>
      </x:c>
      <x:c t="n" s="0">
        <x:v>27.84584</x:v>
      </x:c>
      <x:c t="n" s="0">
        <x:v>30.12182</x:v>
      </x:c>
      <x:c t="n" s="0">
        <x:v>27.09597</x:v>
      </x:c>
      <x:c t="n" s="0">
        <x:v>27.80087</x:v>
      </x:c>
      <x:c t="n" s="0">
        <x:v>26.48963</x:v>
      </x:c>
      <x:c t="n" s="0">
        <x:v>29.17727</x:v>
      </x:c>
      <x:c t="n" s="0">
        <x:v>27.19336</x:v>
      </x:c>
      <x:c t="n" s="0">
        <x:v>22.66905</x:v>
      </x:c>
      <x:c t="n" s="0">
        <x:v>18.62389</x:v>
      </x:c>
      <x:c t="n" s="0">
        <x:v>18.67937</x:v>
      </x:c>
      <x:c t="n" s="0">
        <x:v>14.72011</x:v>
      </x:c>
      <x:c t="n" s="0">
        <x:v>13.11649</x:v>
      </x:c>
      <x:c t="n" s="0">
        <x:v>49.31873</x:v>
      </x:c>
      <x:c t="n" s="0">
        <x:v>9.396433</x:v>
      </x:c>
      <x:c t="n" s="0">
        <x:v>6.410349</x:v>
      </x:c>
      <x:c t="n" s="0">
        <x:v>4.297406</x:v>
      </x:c>
      <x:c t="n" s="0">
        <x:v>3.204022</x:v>
      </x:c>
      <x:c t="n" s="0">
        <x:v>3.662647</x:v>
      </x:c>
      <x:c t="n" s="0">
        <x:v>10.09463</x:v>
      </x:c>
      <x:c t="n" s="0">
        <x:v>7.602408</x:v>
      </x:c>
      <x:c t="str">
        <x:v>No</x:v>
      </x:c>
      <x:c t="str">
        <x:v>No</x:v>
      </x:c>
      <x:c t="str">
        <x:v/>
      </x:c>
    </x:row>
    <x:row r="2780">
      <x:c t="n" s="11">
        <x:v>2779</x:v>
      </x:c>
      <x:c t="str" s="11">
        <x:v/>
      </x:c>
      <x:c t="n" s="8">
        <x:v>43948.6596875</x:v>
      </x:c>
      <x:c t="n" s="7">
        <x:v>43948.6596875</x:v>
      </x:c>
      <x:c t="n" s="0">
        <x:v>45.95942</x:v>
      </x:c>
      <x:c t="n" s="0">
        <x:v>54.20069</x:v>
      </x:c>
      <x:c t="n" s="0">
        <x:v>67.7364</x:v>
      </x:c>
      <x:c t="n" s="0">
        <x:v>71.05287</x:v>
      </x:c>
      <x:c t="n" s="0">
        <x:v>-30.06697</x:v>
      </x:c>
      <x:c t="n" s="0">
        <x:v>-28.99279</x:v>
      </x:c>
      <x:c t="n" s="0">
        <x:v>-15.16985</x:v>
      </x:c>
      <x:c t="n" s="0">
        <x:v>-13.04357</x:v>
      </x:c>
      <x:c t="n" s="0">
        <x:v>-5.049063</x:v>
      </x:c>
      <x:c t="n" s="0">
        <x:v>-3.193443</x:v>
      </x:c>
      <x:c t="n" s="0">
        <x:v>3.468775</x:v>
      </x:c>
      <x:c t="n" s="0">
        <x:v>5.482508</x:v>
      </x:c>
      <x:c t="n" s="0">
        <x:v>9.861887</x:v>
      </x:c>
      <x:c t="n" s="0">
        <x:v>12.73368</x:v>
      </x:c>
      <x:c t="n" s="0">
        <x:v>13.53324</x:v>
      </x:c>
      <x:c t="n" s="0">
        <x:v>19.70445</x:v>
      </x:c>
      <x:c t="n" s="0">
        <x:v>22.19735</x:v>
      </x:c>
      <x:c t="n" s="0">
        <x:v>19.89685</x:v>
      </x:c>
      <x:c t="n" s="0">
        <x:v>22.94172</x:v>
      </x:c>
      <x:c t="n" s="0">
        <x:v>25.40826</x:v>
      </x:c>
      <x:c t="n" s="0">
        <x:v>26.58338</x:v>
      </x:c>
      <x:c t="n" s="0">
        <x:v>28.79395</x:v>
      </x:c>
      <x:c t="n" s="0">
        <x:v>27.99235</x:v>
      </x:c>
      <x:c t="n" s="0">
        <x:v>30.06165</x:v>
      </x:c>
      <x:c t="n" s="0">
        <x:v>27.23621</x:v>
      </x:c>
      <x:c t="n" s="0">
        <x:v>26.7119</x:v>
      </x:c>
      <x:c t="n" s="0">
        <x:v>25.90688</x:v>
      </x:c>
      <x:c t="n" s="0">
        <x:v>24.45388</x:v>
      </x:c>
      <x:c t="n" s="0">
        <x:v>20.10353</x:v>
      </x:c>
      <x:c t="n" s="0">
        <x:v>17.14316</x:v>
      </x:c>
      <x:c t="n" s="0">
        <x:v>13.20043</x:v>
      </x:c>
      <x:c t="n" s="0">
        <x:v>11.27483</x:v>
      </x:c>
      <x:c t="n" s="0">
        <x:v>44.528</x:v>
      </x:c>
      <x:c t="n" s="0">
        <x:v>9.117834</x:v>
      </x:c>
      <x:c t="n" s="0">
        <x:v>6.097399</x:v>
      </x:c>
      <x:c t="n" s="0">
        <x:v>4.34611</x:v>
      </x:c>
      <x:c t="n" s="0">
        <x:v>3.720597</x:v>
      </x:c>
      <x:c t="n" s="0">
        <x:v>6.916869</x:v>
      </x:c>
      <x:c t="n" s="0">
        <x:v>10.4582</x:v>
      </x:c>
      <x:c t="n" s="0">
        <x:v>6.105408</x:v>
      </x:c>
      <x:c t="n" s="0">
        <x:v>-30.06697</x:v>
      </x:c>
      <x:c t="n" s="0">
        <x:v>-29.16826</x:v>
      </x:c>
      <x:c t="n" s="0">
        <x:v>-15.16624</x:v>
      </x:c>
      <x:c t="n" s="0">
        <x:v>-13.10069</x:v>
      </x:c>
      <x:c t="n" s="0">
        <x:v>-5.720472</x:v>
      </x:c>
      <x:c t="n" s="0">
        <x:v>-6.95729</x:v>
      </x:c>
      <x:c t="n" s="0">
        <x:v>4.458317</x:v>
      </x:c>
      <x:c t="n" s="0">
        <x:v>-5.096068</x:v>
      </x:c>
      <x:c t="n" s="0">
        <x:v>9.030767</x:v>
      </x:c>
      <x:c t="n" s="0">
        <x:v>12.3425</x:v>
      </x:c>
      <x:c t="n" s="0">
        <x:v>13.77369</x:v>
      </x:c>
      <x:c t="n" s="0">
        <x:v>20.97534</x:v>
      </x:c>
      <x:c t="n" s="0">
        <x:v>20.52873</x:v>
      </x:c>
      <x:c t="n" s="0">
        <x:v>11.34653</x:v>
      </x:c>
      <x:c t="n" s="0">
        <x:v>19.94089</x:v>
      </x:c>
      <x:c t="n" s="0">
        <x:v>28.61435</x:v>
      </x:c>
      <x:c t="n" s="0">
        <x:v>27.7993</x:v>
      </x:c>
      <x:c t="n" s="0">
        <x:v>27.47791</x:v>
      </x:c>
      <x:c t="n" s="0">
        <x:v>31.63934</x:v>
      </x:c>
      <x:c t="n" s="0">
        <x:v>30.11078</x:v>
      </x:c>
      <x:c t="n" s="0">
        <x:v>27.56009</x:v>
      </x:c>
      <x:c t="n" s="0">
        <x:v>20.16153</x:v>
      </x:c>
      <x:c t="n" s="0">
        <x:v>26.73103</x:v>
      </x:c>
      <x:c t="n" s="0">
        <x:v>23.43205</x:v>
      </x:c>
      <x:c t="n" s="0">
        <x:v>19.31113</x:v>
      </x:c>
      <x:c t="n" s="0">
        <x:v>15.20672</x:v>
      </x:c>
      <x:c t="n" s="0">
        <x:v>14.59301</x:v>
      </x:c>
      <x:c t="n" s="0">
        <x:v>12.92209</x:v>
      </x:c>
      <x:c t="n" s="0">
        <x:v>46.96712</x:v>
      </x:c>
      <x:c t="n" s="0">
        <x:v>8.669833</x:v>
      </x:c>
      <x:c t="n" s="0">
        <x:v>6.258813</x:v>
      </x:c>
      <x:c t="n" s="0">
        <x:v>4.619465</x:v>
      </x:c>
      <x:c t="n" s="0">
        <x:v>2.790519</x:v>
      </x:c>
      <x:c t="n" s="0">
        <x:v>7.679112</x:v>
      </x:c>
      <x:c t="n" s="0">
        <x:v>10.26495</x:v>
      </x:c>
      <x:c t="n" s="0">
        <x:v>5.687625</x:v>
      </x:c>
      <x:c t="str">
        <x:v>No</x:v>
      </x:c>
      <x:c t="str">
        <x:v>No</x:v>
      </x:c>
      <x:c t="str">
        <x:v/>
      </x:c>
    </x:row>
    <x:row r="2781">
      <x:c t="n" s="11">
        <x:v>2780</x:v>
      </x:c>
      <x:c t="str" s="11">
        <x:v/>
      </x:c>
      <x:c t="n" s="8">
        <x:v>43948.6596875</x:v>
      </x:c>
      <x:c t="n" s="7">
        <x:v>43948.6596875</x:v>
      </x:c>
      <x:c t="n" s="0">
        <x:v>45.43471</x:v>
      </x:c>
      <x:c t="n" s="0">
        <x:v>54.20069</x:v>
      </x:c>
      <x:c t="n" s="0">
        <x:v>62.54568</x:v>
      </x:c>
      <x:c t="n" s="0">
        <x:v>68.68498</x:v>
      </x:c>
      <x:c t="n" s="0">
        <x:v>-30.06697</x:v>
      </x:c>
      <x:c t="n" s="0">
        <x:v>-29.16826</x:v>
      </x:c>
      <x:c t="n" s="0">
        <x:v>-15.1694</x:v>
      </x:c>
      <x:c t="n" s="0">
        <x:v>-13.05189</x:v>
      </x:c>
      <x:c t="n" s="0">
        <x:v>-5.1767</x:v>
      </x:c>
      <x:c t="n" s="0">
        <x:v>-3.577406</x:v>
      </x:c>
      <x:c t="n" s="0">
        <x:v>3.628047</x:v>
      </x:c>
      <x:c t="n" s="0">
        <x:v>4.83078</x:v>
      </x:c>
      <x:c t="n" s="0">
        <x:v>9.715117</x:v>
      </x:c>
      <x:c t="n" s="0">
        <x:v>12.83321</x:v>
      </x:c>
      <x:c t="n" s="0">
        <x:v>13.56918</x:v>
      </x:c>
      <x:c t="n" s="0">
        <x:v>19.49304</x:v>
      </x:c>
      <x:c t="n" s="0">
        <x:v>22.12756</x:v>
      </x:c>
      <x:c t="n" s="0">
        <x:v>19.33677</x:v>
      </x:c>
      <x:c t="n" s="0">
        <x:v>22.82644</x:v>
      </x:c>
      <x:c t="n" s="0">
        <x:v>26.10476</x:v>
      </x:c>
      <x:c t="n" s="0">
        <x:v>26.28376</x:v>
      </x:c>
      <x:c t="n" s="0">
        <x:v>28.45122</x:v>
      </x:c>
      <x:c t="n" s="0">
        <x:v>28.30541</x:v>
      </x:c>
      <x:c t="n" s="0">
        <x:v>29.83499</x:v>
      </x:c>
      <x:c t="n" s="0">
        <x:v>27.00216</x:v>
      </x:c>
      <x:c t="n" s="0">
        <x:v>26.59595</x:v>
      </x:c>
      <x:c t="n" s="0">
        <x:v>26.02513</x:v>
      </x:c>
      <x:c t="n" s="0">
        <x:v>24.34762</x:v>
      </x:c>
      <x:c t="n" s="0">
        <x:v>20.00993</x:v>
      </x:c>
      <x:c t="n" s="0">
        <x:v>16.97123</x:v>
      </x:c>
      <x:c t="n" s="0">
        <x:v>13.43317</x:v>
      </x:c>
      <x:c t="n" s="0">
        <x:v>11.14815</x:v>
      </x:c>
      <x:c t="n" s="0">
        <x:v>44.52722</x:v>
      </x:c>
      <x:c t="n" s="0">
        <x:v>8.911312</x:v>
      </x:c>
      <x:c t="n" s="0">
        <x:v>6.02988</x:v>
      </x:c>
      <x:c t="n" s="0">
        <x:v>4.354026</x:v>
      </x:c>
      <x:c t="n" s="0">
        <x:v>3.576915</x:v>
      </x:c>
      <x:c t="n" s="0">
        <x:v>7.048755</x:v>
      </x:c>
      <x:c t="n" s="0">
        <x:v>10.31692</x:v>
      </x:c>
      <x:c t="n" s="0">
        <x:v>6.034765</x:v>
      </x:c>
      <x:c t="n" s="0">
        <x:v>-30.06697</x:v>
      </x:c>
      <x:c t="n" s="0">
        <x:v>-29.16826</x:v>
      </x:c>
      <x:c t="n" s="0">
        <x:v>-15.16624</x:v>
      </x:c>
      <x:c t="n" s="0">
        <x:v>-13.10069</x:v>
      </x:c>
      <x:c t="n" s="0">
        <x:v>-6.009432</x:v>
      </x:c>
      <x:c t="n" s="0">
        <x:v>-6.95729</x:v>
      </x:c>
      <x:c t="n" s="0">
        <x:v>4.458317</x:v>
      </x:c>
      <x:c t="n" s="0">
        <x:v>-7.946849</x:v>
      </x:c>
      <x:c t="n" s="0">
        <x:v>8.458921</x:v>
      </x:c>
      <x:c t="n" s="0">
        <x:v>13.5395</x:v>
      </x:c>
      <x:c t="n" s="0">
        <x:v>13.77369</x:v>
      </x:c>
      <x:c t="n" s="0">
        <x:v>17.12452</x:v>
      </x:c>
      <x:c t="n" s="0">
        <x:v>21.69512</x:v>
      </x:c>
      <x:c t="n" s="0">
        <x:v>12.90059</x:v>
      </x:c>
      <x:c t="n" s="0">
        <x:v>23.92673</x:v>
      </x:c>
      <x:c t="n" s="0">
        <x:v>28.27476</x:v>
      </x:c>
      <x:c t="n" s="0">
        <x:v>22.56214</x:v>
      </x:c>
      <x:c t="n" s="0">
        <x:v>27.43855</x:v>
      </x:c>
      <x:c t="n" s="0">
        <x:v>29.80911</x:v>
      </x:c>
      <x:c t="n" s="0">
        <x:v>30.82437</x:v>
      </x:c>
      <x:c t="n" s="0">
        <x:v>24.35854</x:v>
      </x:c>
      <x:c t="n" s="0">
        <x:v>26.06884</x:v>
      </x:c>
      <x:c t="n" s="0">
        <x:v>24.93946</x:v>
      </x:c>
      <x:c t="n" s="0">
        <x:v>22.81692</x:v>
      </x:c>
      <x:c t="n" s="0">
        <x:v>19.71305</x:v>
      </x:c>
      <x:c t="n" s="0">
        <x:v>16.2539</x:v>
      </x:c>
      <x:c t="n" s="0">
        <x:v>13.24624</x:v>
      </x:c>
      <x:c t="n" s="0">
        <x:v>10.58991</x:v>
      </x:c>
      <x:c t="n" s="0">
        <x:v>43.95321</x:v>
      </x:c>
      <x:c t="n" s="0">
        <x:v>7.139668</x:v>
      </x:c>
      <x:c t="n" s="0">
        <x:v>4.044525</x:v>
      </x:c>
      <x:c t="n" s="0">
        <x:v>4.397602</x:v>
      </x:c>
      <x:c t="n" s="0">
        <x:v>3.2311</x:v>
      </x:c>
      <x:c t="n" s="0">
        <x:v>8.116959</x:v>
      </x:c>
      <x:c t="n" s="0">
        <x:v>10.59501</x:v>
      </x:c>
      <x:c t="n" s="0">
        <x:v>5.892742</x:v>
      </x:c>
      <x:c t="str">
        <x:v>No</x:v>
      </x:c>
      <x:c t="str">
        <x:v>No</x:v>
      </x:c>
      <x:c t="str">
        <x:v/>
      </x:c>
    </x:row>
    <x:row r="2782">
      <x:c t="n" s="11">
        <x:v>2781</x:v>
      </x:c>
      <x:c t="str" s="11">
        <x:v/>
      </x:c>
      <x:c t="n" s="8">
        <x:v>43948.6596875</x:v>
      </x:c>
      <x:c t="n" s="7">
        <x:v>43948.6596875</x:v>
      </x:c>
      <x:c t="n" s="0">
        <x:v>47.60469</x:v>
      </x:c>
      <x:c t="n" s="0">
        <x:v>54.20069</x:v>
      </x:c>
      <x:c t="n" s="0">
        <x:v>52.04773</x:v>
      </x:c>
      <x:c t="n" s="0">
        <x:v>63.0783</x:v>
      </x:c>
      <x:c t="n" s="0">
        <x:v>-30.06697</x:v>
      </x:c>
      <x:c t="n" s="0">
        <x:v>-29.16826</x:v>
      </x:c>
      <x:c t="n" s="0">
        <x:v>-15.169</x:v>
      </x:c>
      <x:c t="n" s="0">
        <x:v>-13.05901</x:v>
      </x:c>
      <x:c t="n" s="0">
        <x:v>-5.288754</x:v>
      </x:c>
      <x:c t="n" s="0">
        <x:v>-3.934542</x:v>
      </x:c>
      <x:c t="n" s="0">
        <x:v>3.759594</x:v>
      </x:c>
      <x:c t="n" s="0">
        <x:v>4.184464</x:v>
      </x:c>
      <x:c t="n" s="0">
        <x:v>9.529707</x:v>
      </x:c>
      <x:c t="n" s="0">
        <x:v>12.94375</x:v>
      </x:c>
      <x:c t="n" s="0">
        <x:v>13.59964</x:v>
      </x:c>
      <x:c t="n" s="0">
        <x:v>19.21801</x:v>
      </x:c>
      <x:c t="n" s="0">
        <x:v>22.06705</x:v>
      </x:c>
      <x:c t="n" s="0">
        <x:v>18.83318</x:v>
      </x:c>
      <x:c t="n" s="0">
        <x:v>23.27912</x:v>
      </x:c>
      <x:c t="n" s="0">
        <x:v>25.74075</x:v>
      </x:c>
      <x:c t="n" s="0">
        <x:v>25.86385</x:v>
      </x:c>
      <x:c t="n" s="0">
        <x:v>28.39957</x:v>
      </x:c>
      <x:c t="n" s="0">
        <x:v>29.77821</x:v>
      </x:c>
      <x:c t="n" s="0">
        <x:v>30.13478</x:v>
      </x:c>
      <x:c t="n" s="0">
        <x:v>26.95608</x:v>
      </x:c>
      <x:c t="n" s="0">
        <x:v>26.20185</x:v>
      </x:c>
      <x:c t="n" s="0">
        <x:v>26.55827</x:v>
      </x:c>
      <x:c t="n" s="0">
        <x:v>23.97931</x:v>
      </x:c>
      <x:c t="n" s="0">
        <x:v>19.93554</x:v>
      </x:c>
      <x:c t="n" s="0">
        <x:v>16.72912</x:v>
      </x:c>
      <x:c t="n" s="0">
        <x:v>13.21012</x:v>
      </x:c>
      <x:c t="n" s="0">
        <x:v>11.23844</x:v>
      </x:c>
      <x:c t="n" s="0">
        <x:v>44.61058</x:v>
      </x:c>
      <x:c t="n" s="0">
        <x:v>8.749858</x:v>
      </x:c>
      <x:c t="n" s="0">
        <x:v>5.820619</x:v>
      </x:c>
      <x:c t="n" s="0">
        <x:v>4.256834</x:v>
      </x:c>
      <x:c t="n" s="0">
        <x:v>3.518171</x:v>
      </x:c>
      <x:c t="n" s="0">
        <x:v>6.990203</x:v>
      </x:c>
      <x:c t="n" s="0">
        <x:v>10.47455</x:v>
      </x:c>
      <x:c t="n" s="0">
        <x:v>5.945324</x:v>
      </x:c>
      <x:c t="n" s="0">
        <x:v>-30.06697</x:v>
      </x:c>
      <x:c t="n" s="0">
        <x:v>-29.16826</x:v>
      </x:c>
      <x:c t="n" s="0">
        <x:v>-15.16624</x:v>
      </x:c>
      <x:c t="n" s="0">
        <x:v>-13.10069</x:v>
      </x:c>
      <x:c t="n" s="0">
        <x:v>-6.009432</x:v>
      </x:c>
      <x:c t="n" s="0">
        <x:v>-5.266464</x:v>
      </x:c>
      <x:c t="n" s="0">
        <x:v>4.458317</x:v>
      </x:c>
      <x:c t="n" s="0">
        <x:v>-6.640687</x:v>
      </x:c>
      <x:c t="n" s="0">
        <x:v>8.250254</x:v>
      </x:c>
      <x:c t="n" s="0">
        <x:v>13.5395</x:v>
      </x:c>
      <x:c t="n" s="0">
        <x:v>15.75758</x:v>
      </x:c>
      <x:c t="n" s="0">
        <x:v>17.12452</x:v>
      </x:c>
      <x:c t="n" s="0">
        <x:v>22.54019</x:v>
      </x:c>
      <x:c t="n" s="0">
        <x:v>13.31558</x:v>
      </x:c>
      <x:c t="n" s="0">
        <x:v>24.15038</x:v>
      </x:c>
      <x:c t="n" s="0">
        <x:v>5.101892</x:v>
      </x:c>
      <x:c t="n" s="0">
        <x:v>22.97534</x:v>
      </x:c>
      <x:c t="n" s="0">
        <x:v>27.0935</x:v>
      </x:c>
      <x:c t="n" s="0">
        <x:v>32.99771</x:v>
      </x:c>
      <x:c t="n" s="0">
        <x:v>28.8318</x:v>
      </x:c>
      <x:c t="n" s="0">
        <x:v>26.37198</x:v>
      </x:c>
      <x:c t="n" s="0">
        <x:v>25.32076</x:v>
      </x:c>
      <x:c t="n" s="0">
        <x:v>27.94212</x:v>
      </x:c>
      <x:c t="n" s="0">
        <x:v>21.84545</x:v>
      </x:c>
      <x:c t="n" s="0">
        <x:v>19.98537</x:v>
      </x:c>
      <x:c t="n" s="0">
        <x:v>16.07091</x:v>
      </x:c>
      <x:c t="n" s="0">
        <x:v>12.41368</x:v>
      </x:c>
      <x:c t="n" s="0">
        <x:v>10.14011</x:v>
      </x:c>
      <x:c t="n" s="0">
        <x:v>45.84861</x:v>
      </x:c>
      <x:c t="n" s="0">
        <x:v>6.593497</x:v>
      </x:c>
      <x:c t="n" s="0">
        <x:v>6.151104</x:v>
      </x:c>
      <x:c t="n" s="0">
        <x:v>3.065984</x:v>
      </x:c>
      <x:c t="n" s="0">
        <x:v>2.854619</x:v>
      </x:c>
      <x:c t="n" s="0">
        <x:v>5.211437</x:v>
      </x:c>
      <x:c t="n" s="0">
        <x:v>10.95959</x:v>
      </x:c>
      <x:c t="n" s="0">
        <x:v>5.857528</x:v>
      </x:c>
      <x:c t="str">
        <x:v>No</x:v>
      </x:c>
      <x:c t="str">
        <x:v>No</x:v>
      </x:c>
      <x:c t="str">
        <x:v/>
      </x:c>
    </x:row>
    <x:row r="2783">
      <x:c t="n" s="11">
        <x:v>2782</x:v>
      </x:c>
      <x:c t="str" s="11">
        <x:v/>
      </x:c>
      <x:c t="n" s="8">
        <x:v>43948.6596990741</x:v>
      </x:c>
      <x:c t="n" s="7">
        <x:v>43948.6596990741</x:v>
      </x:c>
      <x:c t="n" s="0">
        <x:v>49.92306</x:v>
      </x:c>
      <x:c t="n" s="0">
        <x:v>54.20069</x:v>
      </x:c>
      <x:c t="n" s="0">
        <x:v>52.20794</x:v>
      </x:c>
      <x:c t="n" s="0">
        <x:v>60.44589</x:v>
      </x:c>
      <x:c t="n" s="0">
        <x:v>-30.06697</x:v>
      </x:c>
      <x:c t="n" s="0">
        <x:v>-29.16826</x:v>
      </x:c>
      <x:c t="n" s="0">
        <x:v>-15.16864</x:v>
      </x:c>
      <x:c t="n" s="0">
        <x:v>-13.06511</x:v>
      </x:c>
      <x:c t="n" s="0">
        <x:v>-5.386796</x:v>
      </x:c>
      <x:c t="n" s="0">
        <x:v>-3.725873</x:v>
      </x:c>
      <x:c t="n" s="0">
        <x:v>3.868867</x:v>
      </x:c>
      <x:c t="n" s="0">
        <x:v>3.599778</x:v>
      </x:c>
      <x:c t="n" s="0">
        <x:v>9.364845</x:v>
      </x:c>
      <x:c t="n" s="0">
        <x:v>13.03598</x:v>
      </x:c>
      <x:c t="n" s="0">
        <x:v>14.79508</x:v>
      </x:c>
      <x:c t="n" s="0">
        <x:v>19.08316</x:v>
      </x:c>
      <x:c t="n" s="0">
        <x:v>22.44025</x:v>
      </x:c>
      <x:c t="n" s="0">
        <x:v>19.3524</x:v>
      </x:c>
      <x:c t="n" s="0">
        <x:v>22.82347</x:v>
      </x:c>
      <x:c t="n" s="0">
        <x:v>26.81161</x:v>
      </x:c>
      <x:c t="n" s="0">
        <x:v>25.99641</x:v>
      </x:c>
      <x:c t="n" s="0">
        <x:v>28.03881</x:v>
      </x:c>
      <x:c t="n" s="0">
        <x:v>29.31504</x:v>
      </x:c>
      <x:c t="n" s="0">
        <x:v>30.14042</x:v>
      </x:c>
      <x:c t="n" s="0">
        <x:v>26.6811</x:v>
      </x:c>
      <x:c t="n" s="0">
        <x:v>26.39372</x:v>
      </x:c>
      <x:c t="n" s="0">
        <x:v>26.47637</x:v>
      </x:c>
      <x:c t="n" s="0">
        <x:v>23.9558</x:v>
      </x:c>
      <x:c t="n" s="0">
        <x:v>19.97175</x:v>
      </x:c>
      <x:c t="n" s="0">
        <x:v>16.71976</x:v>
      </x:c>
      <x:c t="n" s="0">
        <x:v>13.24887</x:v>
      </x:c>
      <x:c t="n" s="0">
        <x:v>11.19364</x:v>
      </x:c>
      <x:c t="n" s="0">
        <x:v>45.11101</x:v>
      </x:c>
      <x:c t="n" s="0">
        <x:v>8.520226</x:v>
      </x:c>
      <x:c t="n" s="0">
        <x:v>5.837397</x:v>
      </x:c>
      <x:c t="n" s="0">
        <x:v>4.337502</x:v>
      </x:c>
      <x:c t="n" s="0">
        <x:v>3.462453</x:v>
      </x:c>
      <x:c t="n" s="0">
        <x:v>7.02248</x:v>
      </x:c>
      <x:c t="n" s="0">
        <x:v>10.5328</x:v>
      </x:c>
      <x:c t="n" s="0">
        <x:v>5.88977</x:v>
      </x:c>
      <x:c t="n" s="0">
        <x:v>-30.06697</x:v>
      </x:c>
      <x:c t="n" s="0">
        <x:v>-29.16826</x:v>
      </x:c>
      <x:c t="n" s="0">
        <x:v>-15.16624</x:v>
      </x:c>
      <x:c t="n" s="0">
        <x:v>-13.10069</x:v>
      </x:c>
      <x:c t="n" s="0">
        <x:v>-6.009432</x:v>
      </x:c>
      <x:c t="n" s="0">
        <x:v>-2.327401</x:v>
      </x:c>
      <x:c t="n" s="0">
        <x:v>4.458317</x:v>
      </x:c>
      <x:c t="n" s="0">
        <x:v>-4.138381</x:v>
      </x:c>
      <x:c t="n" s="0">
        <x:v>8.250254</x:v>
      </x:c>
      <x:c t="n" s="0">
        <x:v>13.364</x:v>
      </x:c>
      <x:c t="n" s="0">
        <x:v>18.97997</x:v>
      </x:c>
      <x:c t="n" s="0">
        <x:v>20.23601</x:v>
      </x:c>
      <x:c t="n" s="0">
        <x:v>24.38843</x:v>
      </x:c>
      <x:c t="n" s="0">
        <x:v>23.22802</x:v>
      </x:c>
      <x:c t="n" s="0">
        <x:v>15.07689</x:v>
      </x:c>
      <x:c t="n" s="0">
        <x:v>32.29893</x:v>
      </x:c>
      <x:c t="n" s="0">
        <x:v>28.00623</x:v>
      </x:c>
      <x:c t="n" s="0">
        <x:v>23.56985</x:v>
      </x:c>
      <x:c t="n" s="0">
        <x:v>30.26692</x:v>
      </x:c>
      <x:c t="n" s="0">
        <x:v>32.68484</x:v>
      </x:c>
      <x:c t="n" s="0">
        <x:v>23.94962</x:v>
      </x:c>
      <x:c t="n" s="0">
        <x:v>26.51949</x:v>
      </x:c>
      <x:c t="n" s="0">
        <x:v>26.50666</x:v>
      </x:c>
      <x:c t="n" s="0">
        <x:v>23.35887</x:v>
      </x:c>
      <x:c t="n" s="0">
        <x:v>19.9181</x:v>
      </x:c>
      <x:c t="n" s="0">
        <x:v>15.50046</x:v>
      </x:c>
      <x:c t="n" s="0">
        <x:v>13.79821</x:v>
      </x:c>
      <x:c t="n" s="0">
        <x:v>11.86686</x:v>
      </x:c>
      <x:c t="n" s="0">
        <x:v>48.25044</x:v>
      </x:c>
      <x:c t="n" s="0">
        <x:v>7.928367</x:v>
      </x:c>
      <x:c t="n" s="0">
        <x:v>5.889883</x:v>
      </x:c>
      <x:c t="n" s="0">
        <x:v>5.518367</x:v>
      </x:c>
      <x:c t="n" s="0">
        <x:v>3.837884</x:v>
      </x:c>
      <x:c t="n" s="0">
        <x:v>6.618061</x:v>
      </x:c>
      <x:c t="n" s="0">
        <x:v>10.81719</x:v>
      </x:c>
      <x:c t="n" s="0">
        <x:v>7.494074</x:v>
      </x:c>
      <x:c t="str">
        <x:v>No</x:v>
      </x:c>
      <x:c t="str">
        <x:v>No</x:v>
      </x:c>
      <x:c t="str">
        <x:v/>
      </x:c>
    </x:row>
    <x:row r="2784">
      <x:c t="n" s="11">
        <x:v>2783</x:v>
      </x:c>
      <x:c t="str" s="11">
        <x:v/>
      </x:c>
      <x:c t="n" s="8">
        <x:v>43948.6596990741</x:v>
      </x:c>
      <x:c t="n" s="7">
        <x:v>43948.6596990741</x:v>
      </x:c>
      <x:c t="n" s="0">
        <x:v>51.29097</x:v>
      </x:c>
      <x:c t="n" s="0">
        <x:v>54.20069</x:v>
      </x:c>
      <x:c t="n" s="0">
        <x:v>55.30674</x:v>
      </x:c>
      <x:c t="n" s="0">
        <x:v>62.66438</x:v>
      </x:c>
      <x:c t="n" s="0">
        <x:v>-30.06697</x:v>
      </x:c>
      <x:c t="n" s="0">
        <x:v>-29.16826</x:v>
      </x:c>
      <x:c t="n" s="0">
        <x:v>-15.2282</x:v>
      </x:c>
      <x:c t="n" s="0">
        <x:v>-13.04532</x:v>
      </x:c>
      <x:c t="n" s="0">
        <x:v>-5.472313</x:v>
      </x:c>
      <x:c t="n" s="0">
        <x:v>-3.491475</x:v>
      </x:c>
      <x:c t="n" s="0">
        <x:v>3.808614</x:v>
      </x:c>
      <x:c t="n" s="0">
        <x:v>3.037675</x:v>
      </x:c>
      <x:c t="n" s="0">
        <x:v>9.391512</x:v>
      </x:c>
      <x:c t="n" s="0">
        <x:v>12.94041</x:v>
      </x:c>
      <x:c t="n" s="0">
        <x:v>15.71754</x:v>
      </x:c>
      <x:c t="n" s="0">
        <x:v>19.65887</x:v>
      </x:c>
      <x:c t="n" s="0">
        <x:v>22.78508</x:v>
      </x:c>
      <x:c t="n" s="0">
        <x:v>20.18149</x:v>
      </x:c>
      <x:c t="n" s="0">
        <x:v>22.36929</x:v>
      </x:c>
      <x:c t="n" s="0">
        <x:v>27.35017</x:v>
      </x:c>
      <x:c t="n" s="0">
        <x:v>26.61788</x:v>
      </x:c>
      <x:c t="n" s="0">
        <x:v>28.49949</x:v>
      </x:c>
      <x:c t="n" s="0">
        <x:v>29.82943</x:v>
      </x:c>
      <x:c t="n" s="0">
        <x:v>30.19761</x:v>
      </x:c>
      <x:c t="n" s="0">
        <x:v>27.60612</x:v>
      </x:c>
      <x:c t="n" s="0">
        <x:v>25.98817</x:v>
      </x:c>
      <x:c t="n" s="0">
        <x:v>26.87646</x:v>
      </x:c>
      <x:c t="n" s="0">
        <x:v>23.5336</x:v>
      </x:c>
      <x:c t="n" s="0">
        <x:v>19.9697</x:v>
      </x:c>
      <x:c t="n" s="0">
        <x:v>16.72669</x:v>
      </x:c>
      <x:c t="n" s="0">
        <x:v>13.30963</x:v>
      </x:c>
      <x:c t="n" s="0">
        <x:v>12.31932</x:v>
      </x:c>
      <x:c t="n" s="0">
        <x:v>46.20499</x:v>
      </x:c>
      <x:c t="n" s="0">
        <x:v>8.497616</x:v>
      </x:c>
      <x:c t="n" s="0">
        <x:v>5.887984</x:v>
      </x:c>
      <x:c t="n" s="0">
        <x:v>4.334577</x:v>
      </x:c>
      <x:c t="n" s="0">
        <x:v>3.813231</x:v>
      </x:c>
      <x:c t="n" s="0">
        <x:v>7.026139</x:v>
      </x:c>
      <x:c t="n" s="0">
        <x:v>10.44297</x:v>
      </x:c>
      <x:c t="n" s="0">
        <x:v>6.221242</x:v>
      </x:c>
      <x:c t="n" s="0">
        <x:v>-30.06697</x:v>
      </x:c>
      <x:c t="n" s="0">
        <x:v>-29.16826</x:v>
      </x:c>
      <x:c t="n" s="0">
        <x:v>-16.25133</x:v>
      </x:c>
      <x:c t="n" s="0">
        <x:v>-12.7109</x:v>
      </x:c>
      <x:c t="n" s="0">
        <x:v>-6.009432</x:v>
      </x:c>
      <x:c t="n" s="0">
        <x:v>-2.327401</x:v>
      </x:c>
      <x:c t="n" s="0">
        <x:v>1.502231</x:v>
      </x:c>
      <x:c t="n" s="0">
        <x:v>-4.138381</x:v>
      </x:c>
      <x:c t="n" s="0">
        <x:v>10.84797</x:v>
      </x:c>
      <x:c t="n" s="0">
        <x:v>11.88476</x:v>
      </x:c>
      <x:c t="n" s="0">
        <x:v>18.97997</x:v>
      </x:c>
      <x:c t="n" s="0">
        <x:v>22.03013</x:v>
      </x:c>
      <x:c t="n" s="0">
        <x:v>24.38843</x:v>
      </x:c>
      <x:c t="n" s="0">
        <x:v>22.41623</x:v>
      </x:c>
      <x:c t="n" s="0">
        <x:v>20.03305</x:v>
      </x:c>
      <x:c t="n" s="0">
        <x:v>25.77586</x:v>
      </x:c>
      <x:c t="n" s="0">
        <x:v>30.44723</x:v>
      </x:c>
      <x:c t="n" s="0">
        <x:v>32.37325</x:v>
      </x:c>
      <x:c t="n" s="0">
        <x:v>30.7725</x:v>
      </x:c>
      <x:c t="n" s="0">
        <x:v>25.87139</x:v>
      </x:c>
      <x:c t="n" s="0">
        <x:v>31.0764</x:v>
      </x:c>
      <x:c t="n" s="0">
        <x:v>20.38311</x:v>
      </x:c>
      <x:c t="n" s="0">
        <x:v>29.45222</x:v>
      </x:c>
      <x:c t="n" s="0">
        <x:v>19.09264</x:v>
      </x:c>
      <x:c t="n" s="0">
        <x:v>20.27324</x:v>
      </x:c>
      <x:c t="n" s="0">
        <x:v>19.7112</x:v>
      </x:c>
      <x:c t="n" s="0">
        <x:v>14.68173</x:v>
      </x:c>
      <x:c t="n" s="0">
        <x:v>22.28948</x:v>
      </x:c>
      <x:c t="n" s="0">
        <x:v>50.40092</x:v>
      </x:c>
      <x:c t="n" s="0">
        <x:v>7.645655</x:v>
      </x:c>
      <x:c t="n" s="0">
        <x:v>5.121718</x:v>
      </x:c>
      <x:c t="n" s="0">
        <x:v>4.319</x:v>
      </x:c>
      <x:c t="n" s="0">
        <x:v>6.172705</x:v>
      </x:c>
      <x:c t="n" s="0">
        <x:v>6.967022</x:v>
      </x:c>
      <x:c t="n" s="0">
        <x:v>10.03434</x:v>
      </x:c>
      <x:c t="n" s="0">
        <x:v>7.16841</x:v>
      </x:c>
      <x:c t="str">
        <x:v>No</x:v>
      </x:c>
      <x:c t="str">
        <x:v>No</x:v>
      </x:c>
      <x:c t="str">
        <x:v/>
      </x:c>
    </x:row>
    <x:row r="2785">
      <x:c t="n" s="11">
        <x:v>2784</x:v>
      </x:c>
      <x:c t="str" s="11">
        <x:v/>
      </x:c>
      <x:c t="n" s="8">
        <x:v>43948.6596990741</x:v>
      </x:c>
      <x:c t="n" s="7">
        <x:v>43948.6596990741</x:v>
      </x:c>
      <x:c t="n" s="0">
        <x:v>52.95316</x:v>
      </x:c>
      <x:c t="n" s="0">
        <x:v>57.21099</x:v>
      </x:c>
      <x:c t="n" s="0">
        <x:v>56.67551</x:v>
      </x:c>
      <x:c t="n" s="0">
        <x:v>64.70557</x:v>
      </x:c>
      <x:c t="n" s="0">
        <x:v>-30.06697</x:v>
      </x:c>
      <x:c t="n" s="0">
        <x:v>-29.16826</x:v>
      </x:c>
      <x:c t="n" s="0">
        <x:v>-15.45231</x:v>
      </x:c>
      <x:c t="n" s="0">
        <x:v>-12.96018</x:v>
      </x:c>
      <x:c t="n" s="0">
        <x:v>-5.546707</x:v>
      </x:c>
      <x:c t="n" s="0">
        <x:v>-3.300846</x:v>
      </x:c>
      <x:c t="n" s="0">
        <x:v>3.300727</x:v>
      </x:c>
      <x:c t="n" s="0">
        <x:v>2.492325</x:v>
      </x:c>
      <x:c t="n" s="0">
        <x:v>9.857641</x:v>
      </x:c>
      <x:c t="n" s="0">
        <x:v>12.80141</x:v>
      </x:c>
      <x:c t="n" s="0">
        <x:v>16.37493</x:v>
      </x:c>
      <x:c t="n" s="0">
        <x:v>20.09653</x:v>
      </x:c>
      <x:c t="n" s="0">
        <x:v>22.61244</x:v>
      </x:c>
      <x:c t="n" s="0">
        <x:v>20.05392</x:v>
      </x:c>
      <x:c t="n" s="0">
        <x:v>22.25521</x:v>
      </x:c>
      <x:c t="n" s="0">
        <x:v>27.18444</x:v>
      </x:c>
      <x:c t="n" s="0">
        <x:v>28.56577</x:v>
      </x:c>
      <x:c t="n" s="0">
        <x:v>29.26967</x:v>
      </x:c>
      <x:c t="n" s="0">
        <x:v>29.96346</x:v>
      </x:c>
      <x:c t="n" s="0">
        <x:v>29.94799</x:v>
      </x:c>
      <x:c t="n" s="0">
        <x:v>27.38334</x:v>
      </x:c>
      <x:c t="n" s="0">
        <x:v>26.65467</x:v>
      </x:c>
      <x:c t="n" s="0">
        <x:v>26.76037</x:v>
      </x:c>
      <x:c t="n" s="0">
        <x:v>24.19372</x:v>
      </x:c>
      <x:c t="n" s="0">
        <x:v>20.20606</x:v>
      </x:c>
      <x:c t="n" s="0">
        <x:v>17.3375</x:v>
      </x:c>
      <x:c t="n" s="0">
        <x:v>13.6814</x:v>
      </x:c>
      <x:c t="n" s="0">
        <x:v>19.13515</x:v>
      </x:c>
      <x:c t="n" s="0">
        <x:v>47.42747</x:v>
      </x:c>
      <x:c t="n" s="0">
        <x:v>8.498375</x:v>
      </x:c>
      <x:c t="n" s="0">
        <x:v>5.69971</x:v>
      </x:c>
      <x:c t="n" s="0">
        <x:v>4.515633</x:v>
      </x:c>
      <x:c t="n" s="0">
        <x:v>4.178776</x:v>
      </x:c>
      <x:c t="n" s="0">
        <x:v>6.77667</x:v>
      </x:c>
      <x:c t="n" s="0">
        <x:v>10.32779</x:v>
      </x:c>
      <x:c t="n" s="0">
        <x:v>6.342401</x:v>
      </x:c>
      <x:c t="n" s="0">
        <x:v>-30.06697</x:v>
      </x:c>
      <x:c t="n" s="0">
        <x:v>-29.16826</x:v>
      </x:c>
      <x:c t="n" s="0">
        <x:v>-17.06212</x:v>
      </x:c>
      <x:c t="n" s="0">
        <x:v>-12.49279</x:v>
      </x:c>
      <x:c t="n" s="0">
        <x:v>-6.009432</x:v>
      </x:c>
      <x:c t="n" s="0">
        <x:v>-2.327401</x:v>
      </x:c>
      <x:c t="n" s="0">
        <x:v>-2.318471</x:v>
      </x:c>
      <x:c t="n" s="0">
        <x:v>-2.703157</x:v>
      </x:c>
      <x:c t="n" s="0">
        <x:v>11.88635</x:v>
      </x:c>
      <x:c t="n" s="0">
        <x:v>11.88476</x:v>
      </x:c>
      <x:c t="n" s="0">
        <x:v>18.97997</x:v>
      </x:c>
      <x:c t="n" s="0">
        <x:v>22.03013</x:v>
      </x:c>
      <x:c t="n" s="0">
        <x:v>16.68133</x:v>
      </x:c>
      <x:c t="n" s="0">
        <x:v>18.25286</x:v>
      </x:c>
      <x:c t="n" s="0">
        <x:v>21.10044</x:v>
      </x:c>
      <x:c t="n" s="0">
        <x:v>27.76736</x:v>
      </x:c>
      <x:c t="n" s="0">
        <x:v>33.08031</x:v>
      </x:c>
      <x:c t="n" s="0">
        <x:v>30.92678</x:v>
      </x:c>
      <x:c t="n" s="0">
        <x:v>31.44334</x:v>
      </x:c>
      <x:c t="n" s="0">
        <x:v>30.4001</x:v>
      </x:c>
      <x:c t="n" s="0">
        <x:v>27.85714</x:v>
      </x:c>
      <x:c t="n" s="0">
        <x:v>30.20736</x:v>
      </x:c>
      <x:c t="n" s="0">
        <x:v>23.8701</x:v>
      </x:c>
      <x:c t="n" s="0">
        <x:v>26.73574</x:v>
      </x:c>
      <x:c t="n" s="0">
        <x:v>22.27732</x:v>
      </x:c>
      <x:c t="n" s="0">
        <x:v>17.8616</x:v>
      </x:c>
      <x:c t="n" s="0">
        <x:v>14.58256</x:v>
      </x:c>
      <x:c t="n" s="0">
        <x:v>29.43062</x:v>
      </x:c>
      <x:c t="n" s="0">
        <x:v>51.96696</x:v>
      </x:c>
      <x:c t="n" s="0">
        <x:v>10.50402</x:v>
      </x:c>
      <x:c t="n" s="0">
        <x:v>5.007062</x:v>
      </x:c>
      <x:c t="n" s="0">
        <x:v>5.214086</x:v>
      </x:c>
      <x:c t="n" s="0">
        <x:v>5.192638</x:v>
      </x:c>
      <x:c t="n" s="0">
        <x:v>5.19301</x:v>
      </x:c>
      <x:c t="n" s="0">
        <x:v>8.473793</x:v>
      </x:c>
      <x:c t="n" s="0">
        <x:v>5.350345</x:v>
      </x:c>
      <x:c t="str">
        <x:v>No</x:v>
      </x:c>
      <x:c t="str">
        <x:v>No</x:v>
      </x:c>
      <x:c t="str">
        <x:v/>
      </x:c>
    </x:row>
    <x:row r="2786">
      <x:c t="n" s="11">
        <x:v>2785</x:v>
      </x:c>
      <x:c t="str" s="11">
        <x:v/>
      </x:c>
      <x:c t="n" s="8">
        <x:v>43948.6596990741</x:v>
      </x:c>
      <x:c t="n" s="7">
        <x:v>43948.6596990741</x:v>
      </x:c>
      <x:c t="n" s="0">
        <x:v>49.03233</x:v>
      </x:c>
      <x:c t="n" s="0">
        <x:v>54.20069</x:v>
      </x:c>
      <x:c t="n" s="0">
        <x:v>55.03566</x:v>
      </x:c>
      <x:c t="n" s="0">
        <x:v>64.42529</x:v>
      </x:c>
      <x:c t="n" s="0">
        <x:v>-30.06697</x:v>
      </x:c>
      <x:c t="n" s="0">
        <x:v>-29.16826</x:v>
      </x:c>
      <x:c t="n" s="0">
        <x:v>-15.65332</x:v>
      </x:c>
      <x:c t="n" s="0">
        <x:v>-12.88876</x:v>
      </x:c>
      <x:c t="n" s="0">
        <x:v>-5.611263</x:v>
      </x:c>
      <x:c t="n" s="0">
        <x:v>-3.144416</x:v>
      </x:c>
      <x:c t="n" s="0">
        <x:v>2.814353</x:v>
      </x:c>
      <x:c t="n" s="0">
        <x:v>2.322712</x:v>
      </x:c>
      <x:c t="n" s="0">
        <x:v>10.2196</x:v>
      </x:c>
      <x:c t="n" s="0">
        <x:v>12.67907</x:v>
      </x:c>
      <x:c t="n" s="0">
        <x:v>16.46553</x:v>
      </x:c>
      <x:c t="n" s="0">
        <x:v>20.43828</x:v>
      </x:c>
      <x:c t="n" s="0">
        <x:v>21.98366</x:v>
      </x:c>
      <x:c t="n" s="0">
        <x:v>19.89274</x:v>
      </x:c>
      <x:c t="n" s="0">
        <x:v>21.97331</x:v>
      </x:c>
      <x:c t="n" s="0">
        <x:v>27.27885</x:v>
      </x:c>
      <x:c t="n" s="0">
        <x:v>28.32809</x:v>
      </x:c>
      <x:c t="n" s="0">
        <x:v>28.97896</x:v>
      </x:c>
      <x:c t="n" s="0">
        <x:v>29.93554</x:v>
      </x:c>
      <x:c t="n" s="0">
        <x:v>30.68981</x:v>
      </x:c>
      <x:c t="n" s="0">
        <x:v>27.24373</x:v>
      </x:c>
      <x:c t="n" s="0">
        <x:v>26.91838</x:v>
      </x:c>
      <x:c t="n" s="0">
        <x:v>26.48803</x:v>
      </x:c>
      <x:c t="n" s="0">
        <x:v>23.86672</x:v>
      </x:c>
      <x:c t="n" s="0">
        <x:v>20.54021</x:v>
      </x:c>
      <x:c t="n" s="0">
        <x:v>17.27314</x:v>
      </x:c>
      <x:c t="n" s="0">
        <x:v>13.54841</x:v>
      </x:c>
      <x:c t="n" s="0">
        <x:v>25.33611</x:v>
      </x:c>
      <x:c t="n" s="0">
        <x:v>48.71051</x:v>
      </x:c>
      <x:c t="n" s="0">
        <x:v>9.740801</x:v>
      </x:c>
      <x:c t="n" s="0">
        <x:v>5.732841</x:v>
      </x:c>
      <x:c t="n" s="0">
        <x:v>5.061119</x:v>
      </x:c>
      <x:c t="n" s="0">
        <x:v>4.551344</x:v>
      </x:c>
      <x:c t="n" s="0">
        <x:v>6.58794</x:v>
      </x:c>
      <x:c t="n" s="0">
        <x:v>10.28926</x:v>
      </x:c>
      <x:c t="n" s="0">
        <x:v>6.251039</x:v>
      </x:c>
      <x:c t="n" s="0">
        <x:v>-30.06697</x:v>
      </x:c>
      <x:c t="n" s="0">
        <x:v>-29.16826</x:v>
      </x:c>
      <x:c t="n" s="0">
        <x:v>-17.06212</x:v>
      </x:c>
      <x:c t="n" s="0">
        <x:v>-12.49279</x:v>
      </x:c>
      <x:c t="n" s="0">
        <x:v>-7.54299</x:v>
      </x:c>
      <x:c t="n" s="0">
        <x:v>-2.327401</x:v>
      </x:c>
      <x:c t="n" s="0">
        <x:v>-2.318471</x:v>
      </x:c>
      <x:c t="n" s="0">
        <x:v>2.024279</x:v>
      </x:c>
      <x:c t="n" s="0">
        <x:v>14.45677</x:v>
      </x:c>
      <x:c t="n" s="0">
        <x:v>11.67044</x:v>
      </x:c>
      <x:c t="n" s="0">
        <x:v>13.62631</x:v>
      </x:c>
      <x:c t="n" s="0">
        <x:v>22.17179</x:v>
      </x:c>
      <x:c t="n" s="0">
        <x:v>11.45653</x:v>
      </x:c>
      <x:c t="n" s="0">
        <x:v>20.03835</x:v>
      </x:c>
      <x:c t="n" s="0">
        <x:v>19.52417</x:v>
      </x:c>
      <x:c t="n" s="0">
        <x:v>26.24859</x:v>
      </x:c>
      <x:c t="n" s="0">
        <x:v>23.24767</x:v>
      </x:c>
      <x:c t="n" s="0">
        <x:v>23.46907</x:v>
      </x:c>
      <x:c t="n" s="0">
        <x:v>25.7392</x:v>
      </x:c>
      <x:c t="n" s="0">
        <x:v>32.00382</x:v>
      </x:c>
      <x:c t="n" s="0">
        <x:v>19.24883</x:v>
      </x:c>
      <x:c t="n" s="0">
        <x:v>26.27208</x:v>
      </x:c>
      <x:c t="n" s="0">
        <x:v>27.35974</x:v>
      </x:c>
      <x:c t="n" s="0">
        <x:v>20.74682</x:v>
      </x:c>
      <x:c t="n" s="0">
        <x:v>22.02621</x:v>
      </x:c>
      <x:c t="n" s="0">
        <x:v>17.19805</x:v>
      </x:c>
      <x:c t="n" s="0">
        <x:v>12.21737</x:v>
      </x:c>
      <x:c t="n" s="0">
        <x:v>33.50472</x:v>
      </x:c>
      <x:c t="n" s="0">
        <x:v>51.7916</x:v>
      </x:c>
      <x:c t="n" s="0">
        <x:v>13.3768</x:v>
      </x:c>
      <x:c t="n" s="0">
        <x:v>5.199591</x:v>
      </x:c>
      <x:c t="n" s="0">
        <x:v>6.917776</x:v>
      </x:c>
      <x:c t="n" s="0">
        <x:v>6.028063</x:v>
      </x:c>
      <x:c t="n" s="0">
        <x:v>5.441449</x:v>
      </x:c>
      <x:c t="n" s="0">
        <x:v>9.988344</x:v>
      </x:c>
      <x:c t="n" s="0">
        <x:v>5.720555</x:v>
      </x:c>
      <x:c t="str">
        <x:v>No</x:v>
      </x:c>
      <x:c t="str">
        <x:v>No</x:v>
      </x:c>
      <x:c t="str">
        <x:v/>
      </x:c>
    </x:row>
    <x:row r="2787">
      <x:c t="n" s="11">
        <x:v>2786</x:v>
      </x:c>
      <x:c t="str" s="11">
        <x:v/>
      </x:c>
      <x:c t="n" s="8">
        <x:v>43948.6596990741</x:v>
      </x:c>
      <x:c t="n" s="7">
        <x:v>43948.6596990741</x:v>
      </x:c>
      <x:c t="n" s="0">
        <x:v>44.19127</x:v>
      </x:c>
      <x:c t="n" s="0">
        <x:v>54.20069</x:v>
      </x:c>
      <x:c t="n" s="0">
        <x:v>57.26281</x:v>
      </x:c>
      <x:c t="n" s="0">
        <x:v>65.45191</x:v>
      </x:c>
      <x:c t="n" s="0">
        <x:v>-30.06697</x:v>
      </x:c>
      <x:c t="n" s="0">
        <x:v>-29.16826</x:v>
      </x:c>
      <x:c t="n" s="0">
        <x:v>-15.83266</x:v>
      </x:c>
      <x:c t="n" s="0">
        <x:v>-12.82868</x:v>
      </x:c>
      <x:c t="n" s="0">
        <x:v>-6.158809</x:v>
      </x:c>
      <x:c t="n" s="0">
        <x:v>-3.015142</x:v>
      </x:c>
      <x:c t="n" s="0">
        <x:v>2.35096</x:v>
      </x:c>
      <x:c t="n" s="0">
        <x:v>2.280405</x:v>
      </x:c>
      <x:c t="n" s="0">
        <x:v>12.06536</x:v>
      </x:c>
      <x:c t="n" s="0">
        <x:v>12.50174</x:v>
      </x:c>
      <x:c t="n" s="0">
        <x:v>15.8529</x:v>
      </x:c>
      <x:c t="n" s="0">
        <x:v>20.78556</x:v>
      </x:c>
      <x:c t="n" s="0">
        <x:v>21.51472</x:v>
      </x:c>
      <x:c t="n" s="0">
        <x:v>20.12881</x:v>
      </x:c>
      <x:c t="n" s="0">
        <x:v>21.8182</x:v>
      </x:c>
      <x:c t="n" s="0">
        <x:v>26.90001</x:v>
      </x:c>
      <x:c t="n" s="0">
        <x:v>27.98298</x:v>
      </x:c>
      <x:c t="n" s="0">
        <x:v>29.40482</x:v>
      </x:c>
      <x:c t="n" s="0">
        <x:v>29.43219</x:v>
      </x:c>
      <x:c t="n" s="0">
        <x:v>30.41137</x:v>
      </x:c>
      <x:c t="n" s="0">
        <x:v>26.98194</x:v>
      </x:c>
      <x:c t="n" s="0">
        <x:v>26.58447</x:v>
      </x:c>
      <x:c t="n" s="0">
        <x:v>26.54606</x:v>
      </x:c>
      <x:c t="n" s="0">
        <x:v>23.64673</x:v>
      </x:c>
      <x:c t="n" s="0">
        <x:v>20.55753</x:v>
      </x:c>
      <x:c t="n" s="0">
        <x:v>17.29299</x:v>
      </x:c>
      <x:c t="n" s="0">
        <x:v>13.49523</x:v>
      </x:c>
      <x:c t="n" s="0">
        <x:v>26.53718</x:v>
      </x:c>
      <x:c t="n" s="0">
        <x:v>48.47238</x:v>
      </x:c>
      <x:c t="n" s="0">
        <x:v>9.824966</x:v>
      </x:c>
      <x:c t="n" s="0">
        <x:v>5.707984</x:v>
      </x:c>
      <x:c t="n" s="0">
        <x:v>4.918159</x:v>
      </x:c>
      <x:c t="n" s="0">
        <x:v>4.417148</x:v>
      </x:c>
      <x:c t="n" s="0">
        <x:v>6.646921</x:v>
      </x:c>
      <x:c t="n" s="0">
        <x:v>10.27458</x:v>
      </x:c>
      <x:c t="n" s="0">
        <x:v>6.067056</x:v>
      </x:c>
      <x:c t="n" s="0">
        <x:v>-30.06697</x:v>
      </x:c>
      <x:c t="n" s="0">
        <x:v>-29.16826</x:v>
      </x:c>
      <x:c t="n" s="0">
        <x:v>-17.06212</x:v>
      </x:c>
      <x:c t="n" s="0">
        <x:v>-12.49279</x:v>
      </x:c>
      <x:c t="n" s="0">
        <x:v>-12.85691</x:v>
      </x:c>
      <x:c t="n" s="0">
        <x:v>-2.327401</x:v>
      </x:c>
      <x:c t="n" s="0">
        <x:v>-2.318471</x:v>
      </x:c>
      <x:c t="n" s="0">
        <x:v>2.024279</x:v>
      </x:c>
      <x:c t="n" s="0">
        <x:v>16.87349</x:v>
      </x:c>
      <x:c t="n" s="0">
        <x:v>11.28791</x:v>
      </x:c>
      <x:c t="n" s="0">
        <x:v>6.409554</x:v>
      </x:c>
      <x:c t="n" s="0">
        <x:v>22.39808</x:v>
      </x:c>
      <x:c t="n" s="0">
        <x:v>18.87895</x:v>
      </x:c>
      <x:c t="n" s="0">
        <x:v>21.29997</x:v>
      </x:c>
      <x:c t="n" s="0">
        <x:v>21.66891</x:v>
      </x:c>
      <x:c t="n" s="0">
        <x:v>23.30193</x:v>
      </x:c>
      <x:c t="n" s="0">
        <x:v>25.85111</x:v>
      </x:c>
      <x:c t="n" s="0">
        <x:v>31.25191</x:v>
      </x:c>
      <x:c t="n" s="0">
        <x:v>28.89449</x:v>
      </x:c>
      <x:c t="n" s="0">
        <x:v>28.66109</x:v>
      </x:c>
      <x:c t="n" s="0">
        <x:v>25.93071</x:v>
      </x:c>
      <x:c t="n" s="0">
        <x:v>28.7413</x:v>
      </x:c>
      <x:c t="n" s="0">
        <x:v>22.71711</x:v>
      </x:c>
      <x:c t="n" s="0">
        <x:v>21.55711</x:v>
      </x:c>
      <x:c t="n" s="0">
        <x:v>18.13869</x:v>
      </x:c>
      <x:c t="n" s="0">
        <x:v>17.73527</x:v>
      </x:c>
      <x:c t="n" s="0">
        <x:v>13.6511</x:v>
      </x:c>
      <x:c t="n" s="0">
        <x:v>22.75026</x:v>
      </x:c>
      <x:c t="n" s="0">
        <x:v>43.10361</x:v>
      </x:c>
      <x:c t="n" s="0">
        <x:v>10.01687</x:v>
      </x:c>
      <x:c t="n" s="0">
        <x:v>5.72979</x:v>
      </x:c>
      <x:c t="n" s="0">
        <x:v>4.076666</x:v>
      </x:c>
      <x:c t="n" s="0">
        <x:v>4.052602</x:v>
      </x:c>
      <x:c t="n" s="0">
        <x:v>7.188531</x:v>
      </x:c>
      <x:c t="n" s="0">
        <x:v>10.20549</x:v>
      </x:c>
      <x:c t="n" s="0">
        <x:v>5.140119</x:v>
      </x:c>
      <x:c t="str">
        <x:v>No</x:v>
      </x:c>
      <x:c t="str">
        <x:v>No</x:v>
      </x:c>
      <x:c t="str">
        <x:v/>
      </x:c>
    </x:row>
    <x:row r="2788">
      <x:c t="n" s="11">
        <x:v>2787</x:v>
      </x:c>
      <x:c t="str" s="11">
        <x:v/>
      </x:c>
      <x:c t="n" s="8">
        <x:v>43948.6596990741</x:v>
      </x:c>
      <x:c t="n" s="7">
        <x:v>43948.6596990741</x:v>
      </x:c>
      <x:c t="n" s="0">
        <x:v>48.568</x:v>
      </x:c>
      <x:c t="n" s="0">
        <x:v>54.20069</x:v>
      </x:c>
      <x:c t="n" s="0">
        <x:v>63.82301</x:v>
      </x:c>
      <x:c t="n" s="0">
        <x:v>70.14626</x:v>
      </x:c>
      <x:c t="n" s="0">
        <x:v>-30.06697</x:v>
      </x:c>
      <x:c t="n" s="0">
        <x:v>-29.16826</x:v>
      </x:c>
      <x:c t="n" s="0">
        <x:v>-15.99191</x:v>
      </x:c>
      <x:c t="n" s="0">
        <x:v>-12.77803</x:v>
      </x:c>
      <x:c t="n" s="0">
        <x:v>-6.688174</x:v>
      </x:c>
      <x:c t="n" s="0">
        <x:v>-2.891233</x:v>
      </x:c>
      <x:c t="n" s="0">
        <x:v>1.872903</x:v>
      </x:c>
      <x:c t="n" s="0">
        <x:v>2.399504</x:v>
      </x:c>
      <x:c t="n" s="0">
        <x:v>13.19037</x:v>
      </x:c>
      <x:c t="n" s="0">
        <x:v>12.34434</x:v>
      </x:c>
      <x:c t="n" s="0">
        <x:v>15.25118</x:v>
      </x:c>
      <x:c t="n" s="0">
        <x:v>21.06163</x:v>
      </x:c>
      <x:c t="n" s="0">
        <x:v>21.31614</x:v>
      </x:c>
      <x:c t="n" s="0">
        <x:v>20.27108</x:v>
      </x:c>
      <x:c t="n" s="0">
        <x:v>21.87597</x:v>
      </x:c>
      <x:c t="n" s="0">
        <x:v>26.49895</x:v>
      </x:c>
      <x:c t="n" s="0">
        <x:v>27.78269</x:v>
      </x:c>
      <x:c t="n" s="0">
        <x:v>28.91844</x:v>
      </x:c>
      <x:c t="n" s="0">
        <x:v>29.61509</x:v>
      </x:c>
      <x:c t="n" s="0">
        <x:v>29.97664</x:v>
      </x:c>
      <x:c t="n" s="0">
        <x:v>26.92524</x:v>
      </x:c>
      <x:c t="n" s="0">
        <x:v>27.24673</x:v>
      </x:c>
      <x:c t="n" s="0">
        <x:v>26.42488</x:v>
      </x:c>
      <x:c t="n" s="0">
        <x:v>23.65261</x:v>
      </x:c>
      <x:c t="n" s="0">
        <x:v>20.24985</x:v>
      </x:c>
      <x:c t="n" s="0">
        <x:v>17.26233</x:v>
      </x:c>
      <x:c t="n" s="0">
        <x:v>13.61608</x:v>
      </x:c>
      <x:c t="n" s="0">
        <x:v>25.88511</x:v>
      </x:c>
      <x:c t="n" s="0">
        <x:v>48.06056</x:v>
      </x:c>
      <x:c t="n" s="0">
        <x:v>9.889614</x:v>
      </x:c>
      <x:c t="n" s="0">
        <x:v>5.551921</x:v>
      </x:c>
      <x:c t="n" s="0">
        <x:v>4.81274</x:v>
      </x:c>
      <x:c t="n" s="0">
        <x:v>4.341891</x:v>
      </x:c>
      <x:c t="n" s="0">
        <x:v>6.634445</x:v>
      </x:c>
      <x:c t="n" s="0">
        <x:v>10.24554</x:v>
      </x:c>
      <x:c t="n" s="0">
        <x:v>6.051975</x:v>
      </x:c>
      <x:c t="n" s="0">
        <x:v>-30.06697</x:v>
      </x:c>
      <x:c t="n" s="0">
        <x:v>-29.16826</x:v>
      </x:c>
      <x:c t="n" s="0">
        <x:v>-17.06212</x:v>
      </x:c>
      <x:c t="n" s="0">
        <x:v>-12.49279</x:v>
      </x:c>
      <x:c t="n" s="0">
        <x:v>-12.85691</x:v>
      </x:c>
      <x:c t="n" s="0">
        <x:v>-2.142893</x:v>
      </x:c>
      <x:c t="n" s="0">
        <x:v>-3.921977</x:v>
      </x:c>
      <x:c t="n" s="0">
        <x:v>3.787296</x:v>
      </x:c>
      <x:c t="n" s="0">
        <x:v>16.87349</x:v>
      </x:c>
      <x:c t="n" s="0">
        <x:v>11.28791</x:v>
      </x:c>
      <x:c t="n" s="0">
        <x:v>6.409554</x:v>
      </x:c>
      <x:c t="n" s="0">
        <x:v>22.39808</x:v>
      </x:c>
      <x:c t="n" s="0">
        <x:v>19.92719</x:v>
      </x:c>
      <x:c t="n" s="0">
        <x:v>20.75243</x:v>
      </x:c>
      <x:c t="n" s="0">
        <x:v>23.53037</x:v>
      </x:c>
      <x:c t="n" s="0">
        <x:v>21.36787</x:v>
      </x:c>
      <x:c t="n" s="0">
        <x:v>25.91566</x:v>
      </x:c>
      <x:c t="n" s="0">
        <x:v>26.1873</x:v>
      </x:c>
      <x:c t="n" s="0">
        <x:v>28.51653</x:v>
      </x:c>
      <x:c t="n" s="0">
        <x:v>25.99351</x:v>
      </x:c>
      <x:c t="n" s="0">
        <x:v>29.45114</x:v>
      </x:c>
      <x:c t="n" s="0">
        <x:v>28.42884</x:v>
      </x:c>
      <x:c t="n" s="0">
        <x:v>26.33269</x:v>
      </x:c>
      <x:c t="n" s="0">
        <x:v>24.74969</x:v>
      </x:c>
      <x:c t="n" s="0">
        <x:v>19.73431</x:v>
      </x:c>
      <x:c t="n" s="0">
        <x:v>16.39827</x:v>
      </x:c>
      <x:c t="n" s="0">
        <x:v>14.65461</x:v>
      </x:c>
      <x:c t="n" s="0">
        <x:v>13.88997</x:v>
      </x:c>
      <x:c t="n" s="0">
        <x:v>46.48959</x:v>
      </x:c>
      <x:c t="n" s="0">
        <x:v>9.376755</x:v>
      </x:c>
      <x:c t="n" s="0">
        <x:v>3.714734</x:v>
      </x:c>
      <x:c t="n" s="0">
        <x:v>4.472233</x:v>
      </x:c>
      <x:c t="n" s="0">
        <x:v>2.611117</x:v>
      </x:c>
      <x:c t="n" s="0">
        <x:v>6.528656</x:v>
      </x:c>
      <x:c t="n" s="0">
        <x:v>10.95616</x:v>
      </x:c>
      <x:c t="n" s="0">
        <x:v>6.110113</x:v>
      </x:c>
      <x:c t="str">
        <x:v>No</x:v>
      </x:c>
      <x:c t="str">
        <x:v>No</x:v>
      </x:c>
      <x:c t="str">
        <x:v/>
      </x:c>
    </x:row>
    <x:row r="2789">
      <x:c t="n" s="11">
        <x:v>2788</x:v>
      </x:c>
      <x:c t="str" s="11">
        <x:v/>
      </x:c>
      <x:c t="n" s="8">
        <x:v>43948.6596990741</x:v>
      </x:c>
      <x:c t="n" s="7">
        <x:v>43948.6596990741</x:v>
      </x:c>
      <x:c t="n" s="0">
        <x:v>49.47774</x:v>
      </x:c>
      <x:c t="n" s="0">
        <x:v>54.20069</x:v>
      </x:c>
      <x:c t="n" s="0">
        <x:v>63.44121</x:v>
      </x:c>
      <x:c t="n" s="0">
        <x:v>68.2274</x:v>
      </x:c>
      <x:c t="n" s="0">
        <x:v>-30.06697</x:v>
      </x:c>
      <x:c t="n" s="0">
        <x:v>-29.16826</x:v>
      </x:c>
      <x:c t="n" s="0">
        <x:v>-16.13272</x:v>
      </x:c>
      <x:c t="n" s="0">
        <x:v>-12.73524</x:v>
      </x:c>
      <x:c t="n" s="0">
        <x:v>-7.197729</x:v>
      </x:c>
      <x:c t="n" s="0">
        <x:v>-2.763475</x:v>
      </x:c>
      <x:c t="n" s="0">
        <x:v>1.350875</x:v>
      </x:c>
      <x:c t="n" s="0">
        <x:v>2.722907</x:v>
      </x:c>
      <x:c t="n" s="0">
        <x:v>13.96368</x:v>
      </x:c>
      <x:c t="n" s="0">
        <x:v>12.20524</x:v>
      </x:c>
      <x:c t="n" s="0">
        <x:v>14.66174</x:v>
      </x:c>
      <x:c t="n" s="0">
        <x:v>21.07877</x:v>
      </x:c>
      <x:c t="n" s="0">
        <x:v>21.13905</x:v>
      </x:c>
      <x:c t="n" s="0">
        <x:v>20.31346</x:v>
      </x:c>
      <x:c t="n" s="0">
        <x:v>22.52683</x:v>
      </x:c>
      <x:c t="n" s="0">
        <x:v>25.8835</x:v>
      </x:c>
      <x:c t="n" s="0">
        <x:v>27.97609</x:v>
      </x:c>
      <x:c t="n" s="0">
        <x:v>29.49999</x:v>
      </x:c>
      <x:c t="n" s="0">
        <x:v>29.06543</x:v>
      </x:c>
      <x:c t="n" s="0">
        <x:v>29.45765</x:v>
      </x:c>
      <x:c t="n" s="0">
        <x:v>28.02803</x:v>
      </x:c>
      <x:c t="n" s="0">
        <x:v>27.39232</x:v>
      </x:c>
      <x:c t="n" s="0">
        <x:v>26.12904</x:v>
      </x:c>
      <x:c t="n" s="0">
        <x:v>23.67732</x:v>
      </x:c>
      <x:c t="n" s="0">
        <x:v>20.13379</x:v>
      </x:c>
      <x:c t="n" s="0">
        <x:v>17.18172</x:v>
      </x:c>
      <x:c t="n" s="0">
        <x:v>13.71623</x:v>
      </x:c>
      <x:c t="n" s="0">
        <x:v>25.35162</x:v>
      </x:c>
      <x:c t="n" s="0">
        <x:v>48.12407</x:v>
      </x:c>
      <x:c t="n" s="0">
        <x:v>10.04331</x:v>
      </x:c>
      <x:c t="n" s="0">
        <x:v>5.546916</x:v>
      </x:c>
      <x:c t="n" s="0">
        <x:v>5.105414</x:v>
      </x:c>
      <x:c t="n" s="0">
        <x:v>4.224054</x:v>
      </x:c>
      <x:c t="n" s="0">
        <x:v>6.534619</x:v>
      </x:c>
      <x:c t="n" s="0">
        <x:v>10.23574</x:v>
      </x:c>
      <x:c t="n" s="0">
        <x:v>6.149067</x:v>
      </x:c>
      <x:c t="n" s="0">
        <x:v>-30.06697</x:v>
      </x:c>
      <x:c t="n" s="0">
        <x:v>-29.16826</x:v>
      </x:c>
      <x:c t="n" s="0">
        <x:v>-17.06212</x:v>
      </x:c>
      <x:c t="n" s="0">
        <x:v>-12.49279</x:v>
      </x:c>
      <x:c t="n" s="0">
        <x:v>-12.85691</x:v>
      </x:c>
      <x:c t="n" s="0">
        <x:v>-2.083092</x:v>
      </x:c>
      <x:c t="n" s="0">
        <x:v>-4.622013</x:v>
      </x:c>
      <x:c t="n" s="0">
        <x:v>4.245292</x:v>
      </x:c>
      <x:c t="n" s="0">
        <x:v>16.3718</x:v>
      </x:c>
      <x:c t="n" s="0">
        <x:v>13.47644</x:v>
      </x:c>
      <x:c t="n" s="0">
        <x:v>14.51809</x:v>
      </x:c>
      <x:c t="n" s="0">
        <x:v>18.65309</x:v>
      </x:c>
      <x:c t="n" s="0">
        <x:v>23.39064</x:v>
      </x:c>
      <x:c t="n" s="0">
        <x:v>20.55342</x:v>
      </x:c>
      <x:c t="n" s="0">
        <x:v>25.11382</x:v>
      </x:c>
      <x:c t="n" s="0">
        <x:v>25.89886</x:v>
      </x:c>
      <x:c t="n" s="0">
        <x:v>31.4869</x:v>
      </x:c>
      <x:c t="n" s="0">
        <x:v>32.07277</x:v>
      </x:c>
      <x:c t="n" s="0">
        <x:v>19.6111</x:v>
      </x:c>
      <x:c t="n" s="0">
        <x:v>28.40538</x:v>
      </x:c>
      <x:c t="n" s="0">
        <x:v>30.10933</x:v>
      </x:c>
      <x:c t="n" s="0">
        <x:v>29.24554</x:v>
      </x:c>
      <x:c t="n" s="0">
        <x:v>23.49089</x:v>
      </x:c>
      <x:c t="n" s="0">
        <x:v>23.39154</x:v>
      </x:c>
      <x:c t="n" s="0">
        <x:v>20.98736</x:v>
      </x:c>
      <x:c t="n" s="0">
        <x:v>15.21692</x:v>
      </x:c>
      <x:c t="n" s="0">
        <x:v>14.31611</x:v>
      </x:c>
      <x:c t="n" s="0">
        <x:v>21.63024</x:v>
      </x:c>
      <x:c t="n" s="0">
        <x:v>48.92641</x:v>
      </x:c>
      <x:c t="n" s="0">
        <x:v>11.46818</x:v>
      </x:c>
      <x:c t="n" s="0">
        <x:v>5.888018</x:v>
      </x:c>
      <x:c t="n" s="0">
        <x:v>6.192515</x:v>
      </x:c>
      <x:c t="n" s="0">
        <x:v>3.873348</x:v>
      </x:c>
      <x:c t="n" s="0">
        <x:v>5.790368</x:v>
      </x:c>
      <x:c t="n" s="0">
        <x:v>8.925323</x:v>
      </x:c>
      <x:c t="n" s="0">
        <x:v>6.876684</x:v>
      </x:c>
      <x:c t="str">
        <x:v>No</x:v>
      </x:c>
      <x:c t="str">
        <x:v>No</x:v>
      </x:c>
      <x:c t="str">
        <x:v/>
      </x:c>
    </x:row>
    <x:row r="2790">
      <x:c t="n" s="11">
        <x:v>2789</x:v>
      </x:c>
      <x:c t="str" s="11">
        <x:v/>
      </x:c>
      <x:c t="n" s="8">
        <x:v>43948.6596990741</x:v>
      </x:c>
      <x:c t="n" s="7">
        <x:v>43948.6596990741</x:v>
      </x:c>
      <x:c t="n" s="0">
        <x:v>50.43663</x:v>
      </x:c>
      <x:c t="n" s="0">
        <x:v>54.20069</x:v>
      </x:c>
      <x:c t="n" s="0">
        <x:v>59.98333</x:v>
      </x:c>
      <x:c t="n" s="0">
        <x:v>65.88657</x:v>
      </x:c>
      <x:c t="n" s="0">
        <x:v>-30.06697</x:v>
      </x:c>
      <x:c t="n" s="0">
        <x:v>-29.16826</x:v>
      </x:c>
      <x:c t="n" s="0">
        <x:v>-16.25669</x:v>
      </x:c>
      <x:c t="n" s="0">
        <x:v>-12.69902</x:v>
      </x:c>
      <x:c t="n" s="0">
        <x:v>-7.685897</x:v>
      </x:c>
      <x:c t="n" s="0">
        <x:v>-2.657265</x:v>
      </x:c>
      <x:c t="n" s="0">
        <x:v>0.8492666</x:v>
      </x:c>
      <x:c t="n" s="0">
        <x:v>2.981231</x:v>
      </x:c>
      <x:c t="n" s="0">
        <x:v>14.08917</x:v>
      </x:c>
      <x:c t="n" s="0">
        <x:v>13.15987</x:v>
      </x:c>
      <x:c t="n" s="0">
        <x:v>15.79375</x:v>
      </x:c>
      <x:c t="n" s="0">
        <x:v>20.46875</x:v>
      </x:c>
      <x:c t="n" s="0">
        <x:v>22.35701</x:v>
      </x:c>
      <x:c t="n" s="0">
        <x:v>20.57388</x:v>
      </x:c>
      <x:c t="n" s="0">
        <x:v>22.8628</x:v>
      </x:c>
      <x:c t="n" s="0">
        <x:v>27.12619</x:v>
      </x:c>
      <x:c t="n" s="0">
        <x:v>28.62501</x:v>
      </x:c>
      <x:c t="n" s="0">
        <x:v>29.23901</x:v>
      </x:c>
      <x:c t="n" s="0">
        <x:v>28.6531</x:v>
      </x:c>
      <x:c t="n" s="0">
        <x:v>29.59392</x:v>
      </x:c>
      <x:c t="n" s="0">
        <x:v>28.70072</x:v>
      </x:c>
      <x:c t="n" s="0">
        <x:v>27.83053</x:v>
      </x:c>
      <x:c t="n" s="0">
        <x:v>25.89289</x:v>
      </x:c>
      <x:c t="n" s="0">
        <x:v>24.05739</x:v>
      </x:c>
      <x:c t="n" s="0">
        <x:v>20.27819</x:v>
      </x:c>
      <x:c t="n" s="0">
        <x:v>16.98823</x:v>
      </x:c>
      <x:c t="n" s="0">
        <x:v>13.56524</x:v>
      </x:c>
      <x:c t="n" s="0">
        <x:v>25.26744</x:v>
      </x:c>
      <x:c t="n" s="0">
        <x:v>48.29093</x:v>
      </x:c>
      <x:c t="n" s="0">
        <x:v>10.30756</x:v>
      </x:c>
      <x:c t="n" s="0">
        <x:v>5.378027</x:v>
      </x:c>
      <x:c t="n" s="0">
        <x:v>4.979502</x:v>
      </x:c>
      <x:c t="n" s="0">
        <x:v>4.131843</x:v>
      </x:c>
      <x:c t="n" s="0">
        <x:v>6.489076</x:v>
      </x:c>
      <x:c t="n" s="0">
        <x:v>10.15264</x:v>
      </x:c>
      <x:c t="n" s="0">
        <x:v>6.049342</x:v>
      </x:c>
      <x:c t="n" s="0">
        <x:v>-30.06697</x:v>
      </x:c>
      <x:c t="n" s="0">
        <x:v>-29.16826</x:v>
      </x:c>
      <x:c t="n" s="0">
        <x:v>-18.10276</x:v>
      </x:c>
      <x:c t="n" s="0">
        <x:v>-12.38812</x:v>
      </x:c>
      <x:c t="n" s="0">
        <x:v>-12.85691</x:v>
      </x:c>
      <x:c t="n" s="0">
        <x:v>-2.083092</x:v>
      </x:c>
      <x:c t="n" s="0">
        <x:v>-4.622013</x:v>
      </x:c>
      <x:c t="n" s="0">
        <x:v>4.245292</x:v>
      </x:c>
      <x:c t="n" s="0">
        <x:v>14.38331</x:v>
      </x:c>
      <x:c t="n" s="0">
        <x:v>16.87601</x:v>
      </x:c>
      <x:c t="n" s="0">
        <x:v>20.00354</x:v>
      </x:c>
      <x:c t="n" s="0">
        <x:v>11.17717</x:v>
      </x:c>
      <x:c t="n" s="0">
        <x:v>26.21438</x:v>
      </x:c>
      <x:c t="n" s="0">
        <x:v>22.42609</x:v>
      </x:c>
      <x:c t="n" s="0">
        <x:v>23.89721</x:v>
      </x:c>
      <x:c t="n" s="0">
        <x:v>31.03653</x:v>
      </x:c>
      <x:c t="n" s="0">
        <x:v>28.16208</x:v>
      </x:c>
      <x:c t="n" s="0">
        <x:v>28.53281</x:v>
      </x:c>
      <x:c t="n" s="0">
        <x:v>26.15232</x:v>
      </x:c>
      <x:c t="n" s="0">
        <x:v>28.09217</x:v>
      </x:c>
      <x:c t="n" s="0">
        <x:v>30.99356</x:v>
      </x:c>
      <x:c t="n" s="0">
        <x:v>28.00457</x:v>
      </x:c>
      <x:c t="n" s="0">
        <x:v>23.67327</x:v>
      </x:c>
      <x:c t="n" s="0">
        <x:v>25.40602</x:v>
      </x:c>
      <x:c t="n" s="0">
        <x:v>17.45264</x:v>
      </x:c>
      <x:c t="n" s="0">
        <x:v>15.87941</x:v>
      </x:c>
      <x:c t="n" s="0">
        <x:v>15.54546</x:v>
      </x:c>
      <x:c t="n" s="0">
        <x:v>25.9724</x:v>
      </x:c>
      <x:c t="n" s="0">
        <x:v>49.39278</x:v>
      </x:c>
      <x:c t="n" s="0">
        <x:v>10.96448</x:v>
      </x:c>
      <x:c t="n" s="0">
        <x:v>4.152089</x:v>
      </x:c>
      <x:c t="n" s="0">
        <x:v>4.645365</x:v>
      </x:c>
      <x:c t="n" s="0">
        <x:v>3.517651</x:v>
      </x:c>
      <x:c t="n" s="0">
        <x:v>5.459301</x:v>
      </x:c>
      <x:c t="n" s="0">
        <x:v>10.1132</x:v>
      </x:c>
      <x:c t="n" s="0">
        <x:v>5.585666</x:v>
      </x:c>
      <x:c t="str">
        <x:v>No</x:v>
      </x:c>
      <x:c t="str">
        <x:v>No</x:v>
      </x:c>
      <x:c t="str">
        <x:v/>
      </x:c>
    </x:row>
    <x:row r="2791">
      <x:c t="n" s="11">
        <x:v>2790</x:v>
      </x:c>
      <x:c t="str" s="11">
        <x:v/>
      </x:c>
      <x:c t="n" s="8">
        <x:v>43948.6596990741</x:v>
      </x:c>
      <x:c t="n" s="7">
        <x:v>43948.6596990741</x:v>
      </x:c>
      <x:c t="n" s="0">
        <x:v>52.38894</x:v>
      </x:c>
      <x:c t="n" s="0">
        <x:v>54.20069</x:v>
      </x:c>
      <x:c t="n" s="0">
        <x:v>59.00325</x:v>
      </x:c>
      <x:c t="n" s="0">
        <x:v>68.3464</x:v>
      </x:c>
      <x:c t="n" s="0">
        <x:v>-30.06697</x:v>
      </x:c>
      <x:c t="n" s="0">
        <x:v>-29.16826</x:v>
      </x:c>
      <x:c t="n" s="0">
        <x:v>-16.68361</x:v>
      </x:c>
      <x:c t="n" s="0">
        <x:v>-12.6256</x:v>
      </x:c>
      <x:c t="n" s="0">
        <x:v>-8.151198</x:v>
      </x:c>
      <x:c t="n" s="0">
        <x:v>-2.56857</x:v>
      </x:c>
      <x:c t="n" s="0">
        <x:v>0.3696231</x:v>
      </x:c>
      <x:c t="n" s="0">
        <x:v>3.25403</x:v>
      </x:c>
      <x:c t="n" s="0">
        <x:v>14.13337</x:v>
      </x:c>
      <x:c t="n" s="0">
        <x:v>13.94262</x:v>
      </x:c>
      <x:c t="n" s="0">
        <x:v>16.72392</x:v>
      </x:c>
      <x:c t="n" s="0">
        <x:v>19.86997</x:v>
      </x:c>
      <x:c t="n" s="0">
        <x:v>23.18074</x:v>
      </x:c>
      <x:c t="n" s="0">
        <x:v>20.89861</x:v>
      </x:c>
      <x:c t="n" s="0">
        <x:v>22.91182</x:v>
      </x:c>
      <x:c t="n" s="0">
        <x:v>27.05107</x:v>
      </x:c>
      <x:c t="n" s="0">
        <x:v>28.35687</x:v>
      </x:c>
      <x:c t="n" s="0">
        <x:v>29.35405</x:v>
      </x:c>
      <x:c t="n" s="0">
        <x:v>28.39583</x:v>
      </x:c>
      <x:c t="n" s="0">
        <x:v>29.1874</x:v>
      </x:c>
      <x:c t="n" s="0">
        <x:v>28.31613</x:v>
      </x:c>
      <x:c t="n" s="0">
        <x:v>27.51155</x:v>
      </x:c>
      <x:c t="n" s="0">
        <x:v>25.47805</x:v>
      </x:c>
      <x:c t="n" s="0">
        <x:v>24.14126</x:v>
      </x:c>
      <x:c t="n" s="0">
        <x:v>20.98143</x:v>
      </x:c>
      <x:c t="n" s="0">
        <x:v>16.78077</x:v>
      </x:c>
      <x:c t="n" s="0">
        <x:v>14.257</x:v>
      </x:c>
      <x:c t="n" s="0">
        <x:v>26.15881</x:v>
      </x:c>
      <x:c t="n" s="0">
        <x:v>48.65305</x:v>
      </x:c>
      <x:c t="n" s="0">
        <x:v>10.21291</x:v>
      </x:c>
      <x:c t="n" s="0">
        <x:v>5.412078</x:v>
      </x:c>
      <x:c t="n" s="0">
        <x:v>4.821346</x:v>
      </x:c>
      <x:c t="n" s="0">
        <x:v>4.098453</x:v>
      </x:c>
      <x:c t="n" s="0">
        <x:v>6.854805</x:v>
      </x:c>
      <x:c t="n" s="0">
        <x:v>10.20229</x:v>
      </x:c>
      <x:c t="n" s="0">
        <x:v>6.127045</x:v>
      </x:c>
      <x:c t="n" s="0">
        <x:v>-30.06697</x:v>
      </x:c>
      <x:c t="n" s="0">
        <x:v>-29.16826</x:v>
      </x:c>
      <x:c t="n" s="0">
        <x:v>-20.70919</x:v>
      </x:c>
      <x:c t="n" s="0">
        <x:v>-12.2191</x:v>
      </x:c>
      <x:c t="n" s="0">
        <x:v>-12.85691</x:v>
      </x:c>
      <x:c t="n" s="0">
        <x:v>-2.083092</x:v>
      </x:c>
      <x:c t="n" s="0">
        <x:v>-4.622013</x:v>
      </x:c>
      <x:c t="n" s="0">
        <x:v>4.991045</x:v>
      </x:c>
      <x:c t="n" s="0">
        <x:v>14.38331</x:v>
      </x:c>
      <x:c t="n" s="0">
        <x:v>16.87601</x:v>
      </x:c>
      <x:c t="n" s="0">
        <x:v>20.00354</x:v>
      </x:c>
      <x:c t="n" s="0">
        <x:v>11.17717</x:v>
      </x:c>
      <x:c t="n" s="0">
        <x:v>25.31728</x:v>
      </x:c>
      <x:c t="n" s="0">
        <x:v>21.58349</x:v>
      </x:c>
      <x:c t="n" s="0">
        <x:v>21.40534</x:v>
      </x:c>
      <x:c t="n" s="0">
        <x:v>21.92224</x:v>
      </x:c>
      <x:c t="n" s="0">
        <x:v>28.11879</x:v>
      </x:c>
      <x:c t="n" s="0">
        <x:v>29.10457</x:v>
      </x:c>
      <x:c t="n" s="0">
        <x:v>26.60218</x:v>
      </x:c>
      <x:c t="n" s="0">
        <x:v>23.68868</x:v>
      </x:c>
      <x:c t="n" s="0">
        <x:v>25.39928</x:v>
      </x:c>
      <x:c t="n" s="0">
        <x:v>23.99277</x:v>
      </x:c>
      <x:c t="n" s="0">
        <x:v>20.55184</x:v>
      </x:c>
      <x:c t="n" s="0">
        <x:v>25.4562</x:v>
      </x:c>
      <x:c t="n" s="0">
        <x:v>23.78239</x:v>
      </x:c>
      <x:c t="n" s="0">
        <x:v>14.73305</x:v>
      </x:c>
      <x:c t="n" s="0">
        <x:v>15.49752</x:v>
      </x:c>
      <x:c t="n" s="0">
        <x:v>31.99509</x:v>
      </x:c>
      <x:c t="n" s="0">
        <x:v>51.0436</x:v>
      </x:c>
      <x:c t="n" s="0">
        <x:v>10.33327</x:v>
      </x:c>
      <x:c t="n" s="0">
        <x:v>5.592985</x:v>
      </x:c>
      <x:c t="n" s="0">
        <x:v>4.272209</x:v>
      </x:c>
      <x:c t="n" s="0">
        <x:v>5.073761</x:v>
      </x:c>
      <x:c t="n" s="0">
        <x:v>9.252034</x:v>
      </x:c>
      <x:c t="n" s="0">
        <x:v>10.48912</x:v>
      </x:c>
      <x:c t="n" s="0">
        <x:v>6.27118</x:v>
      </x:c>
      <x:c t="str">
        <x:v>No</x:v>
      </x:c>
      <x:c t="str">
        <x:v>No</x:v>
      </x:c>
      <x:c t="str">
        <x:v/>
      </x:c>
    </x:row>
    <x:row r="2792">
      <x:c t="n" s="11">
        <x:v>2791</x:v>
      </x:c>
      <x:c t="str" s="11">
        <x:v/>
      </x:c>
      <x:c t="n" s="8">
        <x:v>43948.6596990741</x:v>
      </x:c>
      <x:c t="n" s="7">
        <x:v>43948.6596990741</x:v>
      </x:c>
      <x:c t="n" s="0">
        <x:v>54.44193</x:v>
      </x:c>
      <x:c t="n" s="0">
        <x:v>57.21099</x:v>
      </x:c>
      <x:c t="n" s="0">
        <x:v>57.87893</x:v>
      </x:c>
      <x:c t="n" s="0">
        <x:v>64.96886</x:v>
      </x:c>
      <x:c t="n" s="0">
        <x:v>-30.06697</x:v>
      </x:c>
      <x:c t="n" s="0">
        <x:v>-29.16826</x:v>
      </x:c>
      <x:c t="n" s="0">
        <x:v>-17.08473</x:v>
      </x:c>
      <x:c t="n" s="0">
        <x:v>-12.56386</x:v>
      </x:c>
      <x:c t="n" s="0">
        <x:v>-8.412267</x:v>
      </x:c>
      <x:c t="n" s="0">
        <x:v>-2.494232</x:v>
      </x:c>
      <x:c t="n" s="0">
        <x:v>-0.08662858</x:v>
      </x:c>
      <x:c t="n" s="0">
        <x:v>3.637853</x:v>
      </x:c>
      <x:c t="n" s="0">
        <x:v>13.91842</x:v>
      </x:c>
      <x:c t="n" s="0">
        <x:v>14.39181</x:v>
      </x:c>
      <x:c t="n" s="0">
        <x:v>17.38589</x:v>
      </x:c>
      <x:c t="n" s="0">
        <x:v>19.28202</x:v>
      </x:c>
      <x:c t="n" s="0">
        <x:v>22.97608</x:v>
      </x:c>
      <x:c t="n" s="0">
        <x:v>20.59375</x:v>
      </x:c>
      <x:c t="n" s="0">
        <x:v>22.38472</x:v>
      </x:c>
      <x:c t="n" s="0">
        <x:v>26.89728</x:v>
      </x:c>
      <x:c t="n" s="0">
        <x:v>28.24902</x:v>
      </x:c>
      <x:c t="n" s="0">
        <x:v>29.60909</x:v>
      </x:c>
      <x:c t="n" s="0">
        <x:v>27.91987</x:v>
      </x:c>
      <x:c t="n" s="0">
        <x:v>28.81948</x:v>
      </x:c>
      <x:c t="n" s="0">
        <x:v>28.22348</x:v>
      </x:c>
      <x:c t="n" s="0">
        <x:v>27.28066</x:v>
      </x:c>
      <x:c t="n" s="0">
        <x:v>25.12229</x:v>
      </x:c>
      <x:c t="n" s="0">
        <x:v>24.09371</x:v>
      </x:c>
      <x:c t="n" s="0">
        <x:v>20.64759</x:v>
      </x:c>
      <x:c t="n" s="0">
        <x:v>16.69095</x:v>
      </x:c>
      <x:c t="n" s="0">
        <x:v>14.29269</x:v>
      </x:c>
      <x:c t="n" s="0">
        <x:v>29.65605</x:v>
      </x:c>
      <x:c t="n" s="0">
        <x:v>49.40239</x:v>
      </x:c>
      <x:c t="n" s="0">
        <x:v>10.03976</x:v>
      </x:c>
      <x:c t="n" s="0">
        <x:v>5.335257</x:v>
      </x:c>
      <x:c t="n" s="0">
        <x:v>5.691569</x:v>
      </x:c>
      <x:c t="n" s="0">
        <x:v>4.489345</x:v>
      </x:c>
      <x:c t="n" s="0">
        <x:v>6.985698</x:v>
      </x:c>
      <x:c t="n" s="0">
        <x:v>10.26932</x:v>
      </x:c>
      <x:c t="n" s="0">
        <x:v>6.026957</x:v>
      </x:c>
      <x:c t="n" s="0">
        <x:v>-30.06697</x:v>
      </x:c>
      <x:c t="n" s="0">
        <x:v>-29.16826</x:v>
      </x:c>
      <x:c t="n" s="0">
        <x:v>-20.70919</x:v>
      </x:c>
      <x:c t="n" s="0">
        <x:v>-12.2191</x:v>
      </x:c>
      <x:c t="n" s="0">
        <x:v>-9.233518</x:v>
      </x:c>
      <x:c t="n" s="0">
        <x:v>-2.083092</x:v>
      </x:c>
      <x:c t="n" s="0">
        <x:v>-4.145373</x:v>
      </x:c>
      <x:c t="n" s="0">
        <x:v>5.383874</x:v>
      </x:c>
      <x:c t="n" s="0">
        <x:v>10.18159</x:v>
      </x:c>
      <x:c t="n" s="0">
        <x:v>14.54464</x:v>
      </x:c>
      <x:c t="n" s="0">
        <x:v>20.00354</x:v>
      </x:c>
      <x:c t="n" s="0">
        <x:v>10.86684</x:v>
      </x:c>
      <x:c t="n" s="0">
        <x:v>20.25411</x:v>
      </x:c>
      <x:c t="n" s="0">
        <x:v>17.11813</x:v>
      </x:c>
      <x:c t="n" s="0">
        <x:v>16.27711</x:v>
      </x:c>
      <x:c t="n" s="0">
        <x:v>27.11014</x:v>
      </x:c>
      <x:c t="n" s="0">
        <x:v>26.14179</x:v>
      </x:c>
      <x:c t="n" s="0">
        <x:v>30.37456</x:v>
      </x:c>
      <x:c t="n" s="0">
        <x:v>20.28574</x:v>
      </x:c>
      <x:c t="n" s="0">
        <x:v>28.28374</x:v>
      </x:c>
      <x:c t="n" s="0">
        <x:v>27.84989</x:v>
      </x:c>
      <x:c t="n" s="0">
        <x:v>26.30682</x:v>
      </x:c>
      <x:c t="n" s="0">
        <x:v>22.83024</x:v>
      </x:c>
      <x:c t="n" s="0">
        <x:v>23.28127</x:v>
      </x:c>
      <x:c t="n" s="0">
        <x:v>17.21709</x:v>
      </x:c>
      <x:c t="n" s="0">
        <x:v>18.2704</x:v>
      </x:c>
      <x:c t="n" s="0">
        <x:v>12.99257</x:v>
      </x:c>
      <x:c t="n" s="0">
        <x:v>37.29101</x:v>
      </x:c>
      <x:c t="n" s="0">
        <x:v>53.04695</x:v>
      </x:c>
      <x:c t="n" s="0">
        <x:v>8.905649</x:v>
      </x:c>
      <x:c t="n" s="0">
        <x:v>5.290027</x:v>
      </x:c>
      <x:c t="n" s="0">
        <x:v>8.725797</x:v>
      </x:c>
      <x:c t="n" s="0">
        <x:v>5.747179</x:v>
      </x:c>
      <x:c t="n" s="0">
        <x:v>7.778568</x:v>
      </x:c>
      <x:c t="n" s="0">
        <x:v>10.53223</x:v>
      </x:c>
      <x:c t="n" s="0">
        <x:v>4.871507</x:v>
      </x:c>
      <x:c t="str">
        <x:v>No</x:v>
      </x:c>
      <x:c t="str">
        <x:v>No</x:v>
      </x:c>
      <x:c t="str">
        <x:v/>
      </x:c>
    </x:row>
    <x:row r="2793">
      <x:c t="n" s="11">
        <x:v>2792</x:v>
      </x:c>
      <x:c t="str" s="11">
        <x:v/>
      </x:c>
      <x:c t="n" s="8">
        <x:v>43948.6596990741</x:v>
      </x:c>
      <x:c t="n" s="7">
        <x:v>43948.6596990741</x:v>
      </x:c>
      <x:c t="n" s="0">
        <x:v>55.70057</x:v>
      </x:c>
      <x:c t="n" s="0">
        <x:v>58.9719</x:v>
      </x:c>
      <x:c t="n" s="0">
        <x:v>60.87923</x:v>
      </x:c>
      <x:c t="n" s="0">
        <x:v>68.2274</x:v>
      </x:c>
      <x:c t="n" s="0">
        <x:v>-30.06697</x:v>
      </x:c>
      <x:c t="n" s="0">
        <x:v>-29.16826</x:v>
      </x:c>
      <x:c t="n" s="0">
        <x:v>-17.4593</x:v>
      </x:c>
      <x:c t="n" s="0">
        <x:v>-12.51183</x:v>
      </x:c>
      <x:c t="n" s="0">
        <x:v>-8.479615</x:v>
      </x:c>
      <x:c t="n" s="0">
        <x:v>-2.431738</x:v>
      </x:c>
      <x:c t="n" s="0">
        <x:v>-0.346814</x:v>
      </x:c>
      <x:c t="n" s="0">
        <x:v>3.940766</x:v>
      </x:c>
      <x:c t="n" s="0">
        <x:v>13.46749</x:v>
      </x:c>
      <x:c t="n" s="0">
        <x:v>13.92356</x:v>
      </x:c>
      <x:c t="n" s="0">
        <x:v>17.46837</x:v>
      </x:c>
      <x:c t="n" s="0">
        <x:v>18.69461</x:v>
      </x:c>
      <x:c t="n" s="0">
        <x:v>22.67034</x:v>
      </x:c>
      <x:c t="n" s="0">
        <x:v>20.44742</x:v>
      </x:c>
      <x:c t="n" s="0">
        <x:v>22.26172</x:v>
      </x:c>
      <x:c t="n" s="0">
        <x:v>26.93108</x:v>
      </x:c>
      <x:c t="n" s="0">
        <x:v>28.4635</x:v>
      </x:c>
      <x:c t="n" s="0">
        <x:v>29.28557</x:v>
      </x:c>
      <x:c t="n" s="0">
        <x:v>27.83631</x:v>
      </x:c>
      <x:c t="n" s="0">
        <x:v>28.70832</x:v>
      </x:c>
      <x:c t="n" s="0">
        <x:v>28.13464</x:v>
      </x:c>
      <x:c t="n" s="0">
        <x:v>27.36812</x:v>
      </x:c>
      <x:c t="n" s="0">
        <x:v>24.76124</x:v>
      </x:c>
      <x:c t="n" s="0">
        <x:v>24.02452</x:v>
      </x:c>
      <x:c t="n" s="0">
        <x:v>20.175</x:v>
      </x:c>
      <x:c t="n" s="0">
        <x:v>17.12352</x:v>
      </x:c>
      <x:c t="n" s="0">
        <x:v>14.0969</x:v>
      </x:c>
      <x:c t="n" s="0">
        <x:v>31.97165</x:v>
      </x:c>
      <x:c t="n" s="0">
        <x:v>50.58212</x:v>
      </x:c>
      <x:c t="n" s="0">
        <x:v>9.865037</x:v>
      </x:c>
      <x:c t="n" s="0">
        <x:v>5.34395</x:v>
      </x:c>
      <x:c t="n" s="0">
        <x:v>5.662084</x:v>
      </x:c>
      <x:c t="n" s="0">
        <x:v>4.445636</x:v>
      </x:c>
      <x:c t="n" s="0">
        <x:v>7.192838</x:v>
      </x:c>
      <x:c t="n" s="0">
        <x:v>10.25665</x:v>
      </x:c>
      <x:c t="n" s="0">
        <x:v>5.843575</x:v>
      </x:c>
      <x:c t="n" s="0">
        <x:v>-30.06697</x:v>
      </x:c>
      <x:c t="n" s="0">
        <x:v>-29.16826</x:v>
      </x:c>
      <x:c t="n" s="0">
        <x:v>-20.70919</x:v>
      </x:c>
      <x:c t="n" s="0">
        <x:v>-12.2191</x:v>
      </x:c>
      <x:c t="n" s="0">
        <x:v>-8.895932</x:v>
      </x:c>
      <x:c t="n" s="0">
        <x:v>-2.083092</x:v>
      </x:c>
      <x:c t="n" s="0">
        <x:v>-1.770951</x:v>
      </x:c>
      <x:c t="n" s="0">
        <x:v>5.120926</x:v>
      </x:c>
      <x:c t="n" s="0">
        <x:v>9.029297</x:v>
      </x:c>
      <x:c t="n" s="0">
        <x:v>9.160325</x:v>
      </x:c>
      <x:c t="n" s="0">
        <x:v>14.38727</x:v>
      </x:c>
      <x:c t="n" s="0">
        <x:v>10.53261</x:v>
      </x:c>
      <x:c t="n" s="0">
        <x:v>20.25411</x:v>
      </x:c>
      <x:c t="n" s="0">
        <x:v>22.79304</x:v>
      </x:c>
      <x:c t="n" s="0">
        <x:v>23.15496</x:v>
      </x:c>
      <x:c t="n" s="0">
        <x:v>27.13301</x:v>
      </x:c>
      <x:c t="n" s="0">
        <x:v>30.46341</x:v>
      </x:c>
      <x:c t="n" s="0">
        <x:v>26.37934</x:v>
      </x:c>
      <x:c t="n" s="0">
        <x:v>30.7688</x:v>
      </x:c>
      <x:c t="n" s="0">
        <x:v>26.17314</x:v>
      </x:c>
      <x:c t="n" s="0">
        <x:v>28.3359</x:v>
      </x:c>
      <x:c t="n" s="0">
        <x:v>28.57538</x:v>
      </x:c>
      <x:c t="n" s="0">
        <x:v>23.02618</x:v>
      </x:c>
      <x:c t="n" s="0">
        <x:v>23.7536</x:v>
      </x:c>
      <x:c t="n" s="0">
        <x:v>14.82735</x:v>
      </x:c>
      <x:c t="n" s="0">
        <x:v>16.93742</x:v>
      </x:c>
      <x:c t="n" s="0">
        <x:v>13.47856</x:v>
      </x:c>
      <x:c t="n" s="0">
        <x:v>36.98092</x:v>
      </x:c>
      <x:c t="n" s="0">
        <x:v>54.93107</x:v>
      </x:c>
      <x:c t="n" s="0">
        <x:v>9.150213</x:v>
      </x:c>
      <x:c t="n" s="0">
        <x:v>5.185427</x:v>
      </x:c>
      <x:c t="n" s="0">
        <x:v>6.539164</x:v>
      </x:c>
      <x:c t="n" s="0">
        <x:v>7.280966</x:v>
      </x:c>
      <x:c t="n" s="0">
        <x:v>7.790732</x:v>
      </x:c>
      <x:c t="n" s="0">
        <x:v>9.876634</x:v>
      </x:c>
      <x:c t="n" s="0">
        <x:v>5.956051</x:v>
      </x:c>
      <x:c t="str">
        <x:v>No</x:v>
      </x:c>
      <x:c t="str">
        <x:v>No</x:v>
      </x:c>
      <x:c t="str">
        <x:v/>
      </x:c>
    </x:row>
    <x:row r="2794">
      <x:c t="n" s="11">
        <x:v>2793</x:v>
      </x:c>
      <x:c t="str" s="11">
        <x:v/>
      </x:c>
      <x:c t="n" s="8">
        <x:v>43948.6596990741</x:v>
      </x:c>
      <x:c t="n" s="7">
        <x:v>43948.6596990741</x:v>
      </x:c>
      <x:c t="n" s="0">
        <x:v>56.1595</x:v>
      </x:c>
      <x:c t="n" s="0">
        <x:v>60.22129</x:v>
      </x:c>
      <x:c t="n" s="0">
        <x:v>59.75057</x:v>
      </x:c>
      <x:c t="n" s="0">
        <x:v>66.97801</x:v>
      </x:c>
      <x:c t="n" s="0">
        <x:v>-30.06697</x:v>
      </x:c>
      <x:c t="n" s="0">
        <x:v>-29.16826</x:v>
      </x:c>
      <x:c t="n" s="0">
        <x:v>-17.80693</x:v>
      </x:c>
      <x:c t="n" s="0">
        <x:v>-12.46788</x:v>
      </x:c>
      <x:c t="n" s="0">
        <x:v>-8.537971</x:v>
      </x:c>
      <x:c t="n" s="0">
        <x:v>-2.445245</x:v>
      </x:c>
      <x:c t="n" s="0">
        <x:v>-0.5277778</x:v>
      </x:c>
      <x:c t="n" s="0">
        <x:v>4.006648</x:v>
      </x:c>
      <x:c t="n" s="0">
        <x:v>13.04146</x:v>
      </x:c>
      <x:c t="n" s="0">
        <x:v>13.47934</x:v>
      </x:c>
      <x:c t="n" s="0">
        <x:v>16.82614</x:v>
      </x:c>
      <x:c t="n" s="0">
        <x:v>18.1212</x:v>
      </x:c>
      <x:c t="n" s="0">
        <x:v>23.44484</x:v>
      </x:c>
      <x:c t="n" s="0">
        <x:v>21.54403</x:v>
      </x:c>
      <x:c t="n" s="0">
        <x:v>22.38107</x:v>
      </x:c>
      <x:c t="n" s="0">
        <x:v>26.70581</x:v>
      </x:c>
      <x:c t="n" s="0">
        <x:v>28.42235</x:v>
      </x:c>
      <x:c t="n" s="0">
        <x:v>28.96423</x:v>
      </x:c>
      <x:c t="n" s="0">
        <x:v>28.2282</x:v>
      </x:c>
      <x:c t="n" s="0">
        <x:v>28.6937</x:v>
      </x:c>
      <x:c t="n" s="0">
        <x:v>27.9623</x:v>
      </x:c>
      <x:c t="n" s="0">
        <x:v>27.49887</x:v>
      </x:c>
      <x:c t="n" s="0">
        <x:v>24.46979</x:v>
      </x:c>
      <x:c t="n" s="0">
        <x:v>23.93151</x:v>
      </x:c>
      <x:c t="n" s="0">
        <x:v>20.21304</x:v>
      </x:c>
      <x:c t="n" s="0">
        <x:v>17.08737</x:v>
      </x:c>
      <x:c t="n" s="0">
        <x:v>14.20677</x:v>
      </x:c>
      <x:c t="n" s="0">
        <x:v>33.85779</x:v>
      </x:c>
      <x:c t="n" s="0">
        <x:v>51.79779</x:v>
      </x:c>
      <x:c t="n" s="0">
        <x:v>10.01809</x:v>
      </x:c>
      <x:c t="n" s="0">
        <x:v>5.346949</x:v>
      </x:c>
      <x:c t="n" s="0">
        <x:v>5.911259</x:v>
      </x:c>
      <x:c t="n" s="0">
        <x:v>5.135691</x:v>
      </x:c>
      <x:c t="n" s="0">
        <x:v>7.127801</x:v>
      </x:c>
      <x:c t="n" s="0">
        <x:v>10.19797</x:v>
      </x:c>
      <x:c t="n" s="0">
        <x:v>6.026825</x:v>
      </x:c>
      <x:c t="n" s="0">
        <x:v>-30.06697</x:v>
      </x:c>
      <x:c t="n" s="0">
        <x:v>-29.16826</x:v>
      </x:c>
      <x:c t="n" s="0">
        <x:v>-20.70919</x:v>
      </x:c>
      <x:c t="n" s="0">
        <x:v>-12.2191</x:v>
      </x:c>
      <x:c t="n" s="0">
        <x:v>-8.895932</x:v>
      </x:c>
      <x:c t="n" s="0">
        <x:v>-4.032316</x:v>
      </x:c>
      <x:c t="n" s="0">
        <x:v>-1.770951</x:v>
      </x:c>
      <x:c t="n" s="0">
        <x:v>4.2205</x:v>
      </x:c>
      <x:c t="n" s="0">
        <x:v>9.029297</x:v>
      </x:c>
      <x:c t="n" s="0">
        <x:v>9.160325</x:v>
      </x:c>
      <x:c t="n" s="0">
        <x:v>5.125616</x:v>
      </x:c>
      <x:c t="n" s="0">
        <x:v>10.53261</x:v>
      </x:c>
      <x:c t="n" s="0">
        <x:v>28.16448</x:v>
      </x:c>
      <x:c t="n" s="0">
        <x:v>25.17171</x:v>
      </x:c>
      <x:c t="n" s="0">
        <x:v>20.75318</x:v>
      </x:c>
      <x:c t="n" s="0">
        <x:v>21.64944</x:v>
      </x:c>
      <x:c t="n" s="0">
        <x:v>26.23886</x:v>
      </x:c>
      <x:c t="n" s="0">
        <x:v>25.79365</x:v>
      </x:c>
      <x:c t="n" s="0">
        <x:v>29.03385</x:v>
      </x:c>
      <x:c t="n" s="0">
        <x:v>29.27016</x:v>
      </x:c>
      <x:c t="n" s="0">
        <x:v>27.20286</x:v>
      </x:c>
      <x:c t="n" s="0">
        <x:v>27.35373</x:v>
      </x:c>
      <x:c t="n" s="0">
        <x:v>21.21507</x:v>
      </x:c>
      <x:c t="n" s="0">
        <x:v>22.88767</x:v>
      </x:c>
      <x:c t="n" s="0">
        <x:v>20.49932</x:v>
      </x:c>
      <x:c t="n" s="0">
        <x:v>18.16992</x:v>
      </x:c>
      <x:c t="n" s="0">
        <x:v>13.84857</x:v>
      </x:c>
      <x:c t="n" s="0">
        <x:v>40.99714</x:v>
      </x:c>
      <x:c t="n" s="0">
        <x:v>55.98341</x:v>
      </x:c>
      <x:c t="n" s="0">
        <x:v>12.61191</x:v>
      </x:c>
      <x:c t="n" s="0">
        <x:v>6.021254</x:v>
      </x:c>
      <x:c t="n" s="0">
        <x:v>6.631151</x:v>
      </x:c>
      <x:c t="n" s="0">
        <x:v>5.309233</x:v>
      </x:c>
      <x:c t="n" s="0">
        <x:v>6.586616</x:v>
      </x:c>
      <x:c t="n" s="0">
        <x:v>9.558512</x:v>
      </x:c>
      <x:c t="n" s="0">
        <x:v>6.070216</x:v>
      </x:c>
      <x:c t="str">
        <x:v>No</x:v>
      </x:c>
      <x:c t="str">
        <x:v>No</x:v>
      </x:c>
      <x:c t="str">
        <x:v/>
      </x:c>
    </x:row>
    <x:row r="2795">
      <x:c t="n" s="11">
        <x:v>2794</x:v>
      </x:c>
      <x:c t="str" s="11">
        <x:v/>
      </x:c>
      <x:c t="n" s="8">
        <x:v>43948.6596990741</x:v>
      </x:c>
      <x:c t="n" s="7">
        <x:v>43948.6596990741</x:v>
      </x:c>
      <x:c t="n" s="0">
        <x:v>52.21978</x:v>
      </x:c>
      <x:c t="n" s="0">
        <x:v>54.20069</x:v>
      </x:c>
      <x:c t="n" s="0">
        <x:v>53.99453</x:v>
      </x:c>
      <x:c t="n" s="0">
        <x:v>63.0783</x:v>
      </x:c>
      <x:c t="n" s="0">
        <x:v>-30.06697</x:v>
      </x:c>
      <x:c t="n" s="0">
        <x:v>-29.16826</x:v>
      </x:c>
      <x:c t="n" s="0">
        <x:v>-18.12757</x:v>
      </x:c>
      <x:c t="n" s="0">
        <x:v>-12.43069</x:v>
      </x:c>
      <x:c t="n" s="0">
        <x:v>-8.588434</x:v>
      </x:c>
      <x:c t="n" s="0">
        <x:v>-2.91279</x:v>
      </x:c>
      <x:c t="n" s="0">
        <x:v>-0.6885291</x:v>
      </x:c>
      <x:c t="n" s="0">
        <x:v>4.038528</x:v>
      </x:c>
      <x:c t="n" s="0">
        <x:v>12.67859</x:v>
      </x:c>
      <x:c t="n" s="0">
        <x:v>13.0603</x:v>
      </x:c>
      <x:c t="n" s="0">
        <x:v>16.19073</x:v>
      </x:c>
      <x:c t="n" s="0">
        <x:v>17.82428</x:v>
      </x:c>
      <x:c t="n" s="0">
        <x:v>24.71136</x:v>
      </x:c>
      <x:c t="n" s="0">
        <x:v>21.8669</x:v>
      </x:c>
      <x:c t="n" s="0">
        <x:v>21.72836</x:v>
      </x:c>
      <x:c t="n" s="0">
        <x:v>26.47028</x:v>
      </x:c>
      <x:c t="n" s="0">
        <x:v>27.99373</x:v>
      </x:c>
      <x:c t="n" s="0">
        <x:v>28.50287</x:v>
      </x:c>
      <x:c t="n" s="0">
        <x:v>28.79211</x:v>
      </x:c>
      <x:c t="n" s="0">
        <x:v>28.77221</x:v>
      </x:c>
      <x:c t="n" s="0">
        <x:v>28.22735</x:v>
      </x:c>
      <x:c t="n" s="0">
        <x:v>27.55766</x:v>
      </x:c>
      <x:c t="n" s="0">
        <x:v>24.20012</x:v>
      </x:c>
      <x:c t="n" s="0">
        <x:v>24.03724</x:v>
      </x:c>
      <x:c t="n" s="0">
        <x:v>19.93689</x:v>
      </x:c>
      <x:c t="n" s="0">
        <x:v>16.94026</x:v>
      </x:c>
      <x:c t="n" s="0">
        <x:v>13.90368</x:v>
      </x:c>
      <x:c t="n" s="0">
        <x:v>37.20304</x:v>
      </x:c>
      <x:c t="n" s="0">
        <x:v>52.47598</x:v>
      </x:c>
      <x:c t="n" s="0">
        <x:v>10.77045</x:v>
      </x:c>
      <x:c t="n" s="0">
        <x:v>5.248828</x:v>
      </x:c>
      <x:c t="n" s="0">
        <x:v>5.769013</x:v>
      </x:c>
      <x:c t="n" s="0">
        <x:v>5.033026</x:v>
      </x:c>
      <x:c t="n" s="0">
        <x:v>6.98022</x:v>
      </x:c>
      <x:c t="n" s="0">
        <x:v>9.949708</x:v>
      </x:c>
      <x:c t="n" s="0">
        <x:v>5.950508</x:v>
      </x:c>
      <x:c t="n" s="0">
        <x:v>-30.06697</x:v>
      </x:c>
      <x:c t="n" s="0">
        <x:v>-29.16826</x:v>
      </x:c>
      <x:c t="n" s="0">
        <x:v>-20.70919</x:v>
      </x:c>
      <x:c t="n" s="0">
        <x:v>-12.2191</x:v>
      </x:c>
      <x:c t="n" s="0">
        <x:v>-8.895932</x:v>
      </x:c>
      <x:c t="n" s="0">
        <x:v>-7.662135</x:v>
      </x:c>
      <x:c t="n" s="0">
        <x:v>-1.770951</x:v>
      </x:c>
      <x:c t="n" s="0">
        <x:v>4.2205</x:v>
      </x:c>
      <x:c t="n" s="0">
        <x:v>10.02816</x:v>
      </x:c>
      <x:c t="n" s="0">
        <x:v>7.885523</x:v>
      </x:c>
      <x:c t="n" s="0">
        <x:v>5.125616</x:v>
      </x:c>
      <x:c t="n" s="0">
        <x:v>17.59103</x:v>
      </x:c>
      <x:c t="n" s="0">
        <x:v>28.65567</x:v>
      </x:c>
      <x:c t="n" s="0">
        <x:v>20.71015</x:v>
      </x:c>
      <x:c t="n" s="0">
        <x:v>8.821259</x:v>
      </x:c>
      <x:c t="n" s="0">
        <x:v>28.29043</x:v>
      </x:c>
      <x:c t="n" s="0">
        <x:v>25.4591</x:v>
      </x:c>
      <x:c t="n" s="0">
        <x:v>24.05937</x:v>
      </x:c>
      <x:c t="n" s="0">
        <x:v>29.9977</x:v>
      </x:c>
      <x:c t="n" s="0">
        <x:v>28.7964</x:v>
      </x:c>
      <x:c t="n" s="0">
        <x:v>31.11528</x:v>
      </x:c>
      <x:c t="n" s="0">
        <x:v>28.33877</x:v>
      </x:c>
      <x:c t="n" s="0">
        <x:v>26.00127</x:v>
      </x:c>
      <x:c t="n" s="0">
        <x:v>26.262</x:v>
      </x:c>
      <x:c t="n" s="0">
        <x:v>18.26039</x:v>
      </x:c>
      <x:c t="n" s="0">
        <x:v>15.78053</x:v>
      </x:c>
      <x:c t="n" s="0">
        <x:v>11.47578</x:v>
      </x:c>
      <x:c t="n" s="0">
        <x:v>43.80874</x:v>
      </x:c>
      <x:c t="n" s="0">
        <x:v>53.6226</x:v>
      </x:c>
      <x:c t="n" s="0">
        <x:v>11.91834</x:v>
      </x:c>
      <x:c t="n" s="0">
        <x:v>4.451703</x:v>
      </x:c>
      <x:c t="n" s="0">
        <x:v>4.088336</x:v>
      </x:c>
      <x:c t="n" s="0">
        <x:v>4.392327</x:v>
      </x:c>
      <x:c t="n" s="0">
        <x:v>6.245208</x:v>
      </x:c>
      <x:c t="n" s="0">
        <x:v>8.359751</x:v>
      </x:c>
      <x:c t="n" s="0">
        <x:v>5.220741</x:v>
      </x:c>
      <x:c t="str">
        <x:v>No</x:v>
      </x:c>
      <x:c t="str">
        <x:v>No</x:v>
      </x:c>
      <x:c t="str">
        <x:v/>
      </x:c>
    </x:row>
    <x:row r="2796">
      <x:c t="n" s="11">
        <x:v>2795</x:v>
      </x:c>
      <x:c t="str" s="11">
        <x:v/>
      </x:c>
      <x:c t="n" s="8">
        <x:v>43948.6596990741</x:v>
      </x:c>
      <x:c t="n" s="7">
        <x:v>43948.6596990741</x:v>
      </x:c>
      <x:c t="n" s="0">
        <x:v>51.52196</x:v>
      </x:c>
      <x:c t="n" s="0">
        <x:v>54.20069</x:v>
      </x:c>
      <x:c t="n" s="0">
        <x:v>60.86265</x:v>
      </x:c>
      <x:c t="n" s="0">
        <x:v>66.97801</x:v>
      </x:c>
      <x:c t="n" s="0">
        <x:v>-30.06697</x:v>
      </x:c>
      <x:c t="n" s="0">
        <x:v>-29.16826</x:v>
      </x:c>
      <x:c t="n" s="0">
        <x:v>-18.58718</x:v>
      </x:c>
      <x:c t="n" s="0">
        <x:v>-12.49716</x:v>
      </x:c>
      <x:c t="n" s="0">
        <x:v>-8.632002</x:v>
      </x:c>
      <x:c t="n" s="0">
        <x:v>-3.356261</x:v>
      </x:c>
      <x:c t="n" s="0">
        <x:v>-0.8306888</x:v>
      </x:c>
      <x:c t="n" s="0">
        <x:v>4.065571</x:v>
      </x:c>
      <x:c t="n" s="0">
        <x:v>12.40408</x:v>
      </x:c>
      <x:c t="n" s="0">
        <x:v>12.47121</x:v>
      </x:c>
      <x:c t="n" s="0">
        <x:v>15.56314</x:v>
      </x:c>
      <x:c t="n" s="0">
        <x:v>17.95013</x:v>
      </x:c>
      <x:c t="n" s="0">
        <x:v>25.02184</x:v>
      </x:c>
      <x:c t="n" s="0">
        <x:v>21.4045</x:v>
      </x:c>
      <x:c t="n" s="0">
        <x:v>22.66491</x:v>
      </x:c>
      <x:c t="n" s="0">
        <x:v>27.21716</x:v>
      </x:c>
      <x:c t="n" s="0">
        <x:v>28.05867</x:v>
      </x:c>
      <x:c t="n" s="0">
        <x:v>28.0459</x:v>
      </x:c>
      <x:c t="n" s="0">
        <x:v>28.6488</x:v>
      </x:c>
      <x:c t="n" s="0">
        <x:v>29.09639</x:v>
      </x:c>
      <x:c t="n" s="0">
        <x:v>28.37645</x:v>
      </x:c>
      <x:c t="n" s="0">
        <x:v>28.54557</x:v>
      </x:c>
      <x:c t="n" s="0">
        <x:v>24.88113</x:v>
      </x:c>
      <x:c t="n" s="0">
        <x:v>24.03957</x:v>
      </x:c>
      <x:c t="n" s="0">
        <x:v>19.74132</x:v>
      </x:c>
      <x:c t="n" s="0">
        <x:v>16.72356</x:v>
      </x:c>
      <x:c t="n" s="0">
        <x:v>13.59375</x:v>
      </x:c>
      <x:c t="n" s="0">
        <x:v>38.53931</x:v>
      </x:c>
      <x:c t="n" s="0">
        <x:v>52.25701</x:v>
      </x:c>
      <x:c t="n" s="0">
        <x:v>10.49254</x:v>
      </x:c>
      <x:c t="n" s="0">
        <x:v>5.416622</x:v>
      </x:c>
      <x:c t="n" s="0">
        <x:v>5.763988</x:v>
      </x:c>
      <x:c t="n" s="0">
        <x:v>4.957458</x:v>
      </x:c>
      <x:c t="n" s="0">
        <x:v>6.87968</x:v>
      </x:c>
      <x:c t="n" s="0">
        <x:v>9.779352</x:v>
      </x:c>
      <x:c t="n" s="0">
        <x:v>5.771144</x:v>
      </x:c>
      <x:c t="n" s="0">
        <x:v>-30.06697</x:v>
      </x:c>
      <x:c t="n" s="0">
        <x:v>-29.16826</x:v>
      </x:c>
      <x:c t="n" s="0">
        <x:v>-25.59072</x:v>
      </x:c>
      <x:c t="n" s="0">
        <x:v>-13.34226</x:v>
      </x:c>
      <x:c t="n" s="0">
        <x:v>-8.895932</x:v>
      </x:c>
      <x:c t="n" s="0">
        <x:v>-7.662135</x:v>
      </x:c>
      <x:c t="n" s="0">
        <x:v>-1.944905</x:v>
      </x:c>
      <x:c t="n" s="0">
        <x:v>4.078546</x:v>
      </x:c>
      <x:c t="n" s="0">
        <x:v>10.31586</x:v>
      </x:c>
      <x:c t="n" s="0">
        <x:v>4.234345</x:v>
      </x:c>
      <x:c t="n" s="0">
        <x:v>10.25597</x:v>
      </x:c>
      <x:c t="n" s="0">
        <x:v>18.62124</x:v>
      </x:c>
      <x:c t="n" s="0">
        <x:v>22.68649</x:v>
      </x:c>
      <x:c t="n" s="0">
        <x:v>16.75403</x:v>
      </x:c>
      <x:c t="n" s="0">
        <x:v>27.84405</x:v>
      </x:c>
      <x:c t="n" s="0">
        <x:v>29.40441</x:v>
      </x:c>
      <x:c t="n" s="0">
        <x:v>27.84709</x:v>
      </x:c>
      <x:c t="n" s="0">
        <x:v>26.85992</x:v>
      </x:c>
      <x:c t="n" s="0">
        <x:v>29.60349</x:v>
      </x:c>
      <x:c t="n" s="0">
        <x:v>31.49728</x:v>
      </x:c>
      <x:c t="n" s="0">
        <x:v>22.64508</x:v>
      </x:c>
      <x:c t="n" s="0">
        <x:v>31.98419</x:v>
      </x:c>
      <x:c t="n" s="0">
        <x:v>24.94641</x:v>
      </x:c>
      <x:c t="n" s="0">
        <x:v>21.09397</x:v>
      </x:c>
      <x:c t="n" s="0">
        <x:v>19.13832</x:v>
      </x:c>
      <x:c t="n" s="0">
        <x:v>15.50153</x:v>
      </x:c>
      <x:c t="n" s="0">
        <x:v>12.71719</x:v>
      </x:c>
      <x:c t="n" s="0">
        <x:v>40.93703</x:v>
      </x:c>
      <x:c t="n" s="0">
        <x:v>49.90913</x:v>
      </x:c>
      <x:c t="n" s="0">
        <x:v>8.200796</x:v>
      </x:c>
      <x:c t="n" s="0">
        <x:v>5.501431</x:v>
      </x:c>
      <x:c t="n" s="0">
        <x:v>6.054917</x:v>
      </x:c>
      <x:c t="n" s="0">
        <x:v>3.752494</x:v>
      </x:c>
      <x:c t="n" s="0">
        <x:v>5.682816</x:v>
      </x:c>
      <x:c t="n" s="0">
        <x:v>8.118421</x:v>
      </x:c>
      <x:c t="n" s="0">
        <x:v>4.656252</x:v>
      </x:c>
      <x:c t="str">
        <x:v>No</x:v>
      </x:c>
      <x:c t="str">
        <x:v>No</x:v>
      </x:c>
      <x:c t="str">
        <x:v/>
      </x:c>
    </x:row>
    <x:row r="2797">
      <x:c t="n" s="11">
        <x:v>2796</x:v>
      </x:c>
      <x:c t="str" s="11">
        <x:v/>
      </x:c>
      <x:c t="n" s="8">
        <x:v>43948.6596990741</x:v>
      </x:c>
      <x:c t="n" s="7">
        <x:v>43948.6596990741</x:v>
      </x:c>
      <x:c t="n" s="0">
        <x:v>54.34871</x:v>
      </x:c>
      <x:c t="n" s="0">
        <x:v>58.9719</x:v>
      </x:c>
      <x:c t="n" s="0">
        <x:v>58.19281</x:v>
      </x:c>
      <x:c t="n" s="0">
        <x:v>64.96886</x:v>
      </x:c>
      <x:c t="n" s="0">
        <x:v>-30.06697</x:v>
      </x:c>
      <x:c t="n" s="0">
        <x:v>-29.16826</x:v>
      </x:c>
      <x:c t="n" s="0">
        <x:v>-19.12712</x:v>
      </x:c>
      <x:c t="n" s="0">
        <x:v>-12.61077</x:v>
      </x:c>
      <x:c t="n" s="0">
        <x:v>-8.669554</x:v>
      </x:c>
      <x:c t="n" s="0">
        <x:v>-3.774517</x:v>
      </x:c>
      <x:c t="n" s="0">
        <x:v>-1.083964</x:v>
      </x:c>
      <x:c t="n" s="0">
        <x:v>3.958045</x:v>
      </x:c>
      <x:c t="n" s="0">
        <x:v>12.15507</x:v>
      </x:c>
      <x:c t="n" s="0">
        <x:v>11.89591</x:v>
      </x:c>
      <x:c t="n" s="0">
        <x:v>15.77324</x:v>
      </x:c>
      <x:c t="n" s="0">
        <x:v>18.0548</x:v>
      </x:c>
      <x:c t="n" s="0">
        <x:v>24.34334</x:v>
      </x:c>
      <x:c t="n" s="0">
        <x:v>20.85404</x:v>
      </x:c>
      <x:c t="n" s="0">
        <x:v>23.72299</x:v>
      </x:c>
      <x:c t="n" s="0">
        <x:v>27.39513</x:v>
      </x:c>
      <x:c t="n" s="0">
        <x:v>27.91603</x:v>
      </x:c>
      <x:c t="n" s="0">
        <x:v>29.07518</x:v>
      </x:c>
      <x:c t="n" s="0">
        <x:v>28.75372</x:v>
      </x:c>
      <x:c t="n" s="0">
        <x:v>28.99743</x:v>
      </x:c>
      <x:c t="n" s="0">
        <x:v>27.89154</x:v>
      </x:c>
      <x:c t="n" s="0">
        <x:v>28.39516</x:v>
      </x:c>
      <x:c t="n" s="0">
        <x:v>24.69727</x:v>
      </x:c>
      <x:c t="n" s="0">
        <x:v>24.00917</x:v>
      </x:c>
      <x:c t="n" s="0">
        <x:v>19.77499</x:v>
      </x:c>
      <x:c t="n" s="0">
        <x:v>17.15317</x:v>
      </x:c>
      <x:c t="n" s="0">
        <x:v>13.49158</x:v>
      </x:c>
      <x:c t="n" s="0">
        <x:v>38.6629</x:v>
      </x:c>
      <x:c t="n" s="0">
        <x:v>52.1172</x:v>
      </x:c>
      <x:c t="n" s="0">
        <x:v>10.68986</x:v>
      </x:c>
      <x:c t="n" s="0">
        <x:v>5.628134</x:v>
      </x:c>
      <x:c t="n" s="0">
        <x:v>5.644759</x:v>
      </x:c>
      <x:c t="n" s="0">
        <x:v>4.766527</x:v>
      </x:c>
      <x:c t="n" s="0">
        <x:v>6.907305</x:v>
      </x:c>
      <x:c t="n" s="0">
        <x:v>9.882651</x:v>
      </x:c>
      <x:c t="n" s="0">
        <x:v>5.885896</x:v>
      </x:c>
      <x:c t="n" s="0">
        <x:v>-30.06697</x:v>
      </x:c>
      <x:c t="n" s="0">
        <x:v>-29.16826</x:v>
      </x:c>
      <x:c t="n" s="0">
        <x:v>-25.59072</x:v>
      </x:c>
      <x:c t="n" s="0">
        <x:v>-13.34226</x:v>
      </x:c>
      <x:c t="n" s="0">
        <x:v>-8.895932</x:v>
      </x:c>
      <x:c t="n" s="0">
        <x:v>-7.662135</x:v>
      </x:c>
      <x:c t="n" s="0">
        <x:v>-3.408363</x:v>
      </x:c>
      <x:c t="n" s="0">
        <x:v>2.928866</x:v>
      </x:c>
      <x:c t="n" s="0">
        <x:v>14.17422</x:v>
      </x:c>
      <x:c t="n" s="0">
        <x:v>4.234345</x:v>
      </x:c>
      <x:c t="n" s="0">
        <x:v>17.92891</x:v>
      </x:c>
      <x:c t="n" s="0">
        <x:v>18.62124</x:v>
      </x:c>
      <x:c t="n" s="0">
        <x:v>4.643289</x:v>
      </x:c>
      <x:c t="n" s="0">
        <x:v>11.26173</x:v>
      </x:c>
      <x:c t="n" s="0">
        <x:v>26.3549</x:v>
      </x:c>
      <x:c t="n" s="0">
        <x:v>26.71749</x:v>
      </x:c>
      <x:c t="n" s="0">
        <x:v>29.41572</x:v>
      </x:c>
      <x:c t="n" s="0">
        <x:v>32.26849</x:v>
      </x:c>
      <x:c t="n" s="0">
        <x:v>25.76946</x:v>
      </x:c>
      <x:c t="n" s="0">
        <x:v>25.71637</x:v>
      </x:c>
      <x:c t="n" s="0">
        <x:v>27.37003</x:v>
      </x:c>
      <x:c t="n" s="0">
        <x:v>27.90701</x:v>
      </x:c>
      <x:c t="n" s="0">
        <x:v>23.54414</x:v>
      </x:c>
      <x:c t="n" s="0">
        <x:v>24.26486</x:v>
      </x:c>
      <x:c t="n" s="0">
        <x:v>20.07082</x:v>
      </x:c>
      <x:c t="n" s="0">
        <x:v>17.79801</x:v>
      </x:c>
      <x:c t="n" s="0">
        <x:v>11.83348</x:v>
      </x:c>
      <x:c t="n" s="0">
        <x:v>40.19434</x:v>
      </x:c>
      <x:c t="n" s="0">
        <x:v>52.2114</x:v>
      </x:c>
      <x:c t="n" s="0">
        <x:v>12.85491</x:v>
      </x:c>
      <x:c t="n" s="0">
        <x:v>7.716084</x:v>
      </x:c>
      <x:c t="n" s="0">
        <x:v>5.216696</x:v>
      </x:c>
      <x:c t="n" s="0">
        <x:v>3.587646</x:v>
      </x:c>
      <x:c t="n" s="0">
        <x:v>7.807105</x:v>
      </x:c>
      <x:c t="n" s="0">
        <x:v>11.9598</x:v>
      </x:c>
      <x:c t="n" s="0">
        <x:v>6.493706</x:v>
      </x:c>
      <x:c t="str">
        <x:v>No</x:v>
      </x:c>
      <x:c t="str">
        <x:v>No</x:v>
      </x:c>
      <x:c t="str">
        <x:v/>
      </x:c>
    </x:row>
    <x:row r="2798">
      <x:c t="n" s="11">
        <x:v>2797</x:v>
      </x:c>
      <x:c t="str" s="11">
        <x:v/>
      </x:c>
      <x:c t="n" s="8">
        <x:v>43948.6596990741</x:v>
      </x:c>
      <x:c t="n" s="7">
        <x:v>43948.6596990741</x:v>
      </x:c>
      <x:c t="n" s="0">
        <x:v>54.99814</x:v>
      </x:c>
      <x:c t="n" s="0">
        <x:v>58.9719</x:v>
      </x:c>
      <x:c t="n" s="0">
        <x:v>59.47472</x:v>
      </x:c>
      <x:c t="n" s="0">
        <x:v>65.45191</x:v>
      </x:c>
      <x:c t="n" s="0">
        <x:v>-30.06697</x:v>
      </x:c>
      <x:c t="n" s="0">
        <x:v>-29.16826</x:v>
      </x:c>
      <x:c t="n" s="0">
        <x:v>-19.64818</x:v>
      </x:c>
      <x:c t="n" s="0">
        <x:v>-12.7102</x:v>
      </x:c>
      <x:c t="n" s="0">
        <x:v>-8.496376</x:v>
      </x:c>
      <x:c t="n" s="0">
        <x:v>-4.166668</x:v>
      </x:c>
      <x:c t="n" s="0">
        <x:v>-1.355001</x:v>
      </x:c>
      <x:c t="n" s="0">
        <x:v>3.822179</x:v>
      </x:c>
      <x:c t="n" s="0">
        <x:v>13.34236</x:v>
      </x:c>
      <x:c t="n" s="0">
        <x:v>11.60927</x:v>
      </x:c>
      <x:c t="n" s="0">
        <x:v>16.16272</x:v>
      </x:c>
      <x:c t="n" s="0">
        <x:v>18.06987</x:v>
      </x:c>
      <x:c t="n" s="0">
        <x:v>23.66598</x:v>
      </x:c>
      <x:c t="n" s="0">
        <x:v>20.24952</x:v>
      </x:c>
      <x:c t="n" s="0">
        <x:v>23.95941</x:v>
      </x:c>
      <x:c t="n" s="0">
        <x:v>26.87247</x:v>
      </x:c>
      <x:c t="n" s="0">
        <x:v>28.31919</x:v>
      </x:c>
      <x:c t="n" s="0">
        <x:v>29.07561</x:v>
      </x:c>
      <x:c t="n" s="0">
        <x:v>28.31192</x:v>
      </x:c>
      <x:c t="n" s="0">
        <x:v>28.85833</x:v>
      </x:c>
      <x:c t="n" s="0">
        <x:v>27.90921</x:v>
      </x:c>
      <x:c t="n" s="0">
        <x:v>28.65591</x:v>
      </x:c>
      <x:c t="n" s="0">
        <x:v>24.53871</x:v>
      </x:c>
      <x:c t="n" s="0">
        <x:v>24.32831</x:v>
      </x:c>
      <x:c t="n" s="0">
        <x:v>20.36485</x:v>
      </x:c>
      <x:c t="n" s="0">
        <x:v>16.93857</x:v>
      </x:c>
      <x:c t="n" s="0">
        <x:v>13.39507</x:v>
      </x:c>
      <x:c t="n" s="0">
        <x:v>39.52234</x:v>
      </x:c>
      <x:c t="n" s="0">
        <x:v>52.47472</x:v>
      </x:c>
      <x:c t="n" s="0">
        <x:v>13.32034</x:v>
      </x:c>
      <x:c t="n" s="0">
        <x:v>5.845798</x:v>
      </x:c>
      <x:c t="n" s="0">
        <x:v>5.755072</x:v>
      </x:c>
      <x:c t="n" s="0">
        <x:v>4.667051</x:v>
      </x:c>
      <x:c t="n" s="0">
        <x:v>6.910193</x:v>
      </x:c>
      <x:c t="n" s="0">
        <x:v>10.02195</x:v>
      </x:c>
      <x:c t="n" s="0">
        <x:v>5.767397</x:v>
      </x:c>
      <x:c t="n" s="0">
        <x:v>-30.06697</x:v>
      </x:c>
      <x:c t="n" s="0">
        <x:v>-29.16826</x:v>
      </x:c>
      <x:c t="n" s="0">
        <x:v>-25.59072</x:v>
      </x:c>
      <x:c t="n" s="0">
        <x:v>-13.34226</x:v>
      </x:c>
      <x:c t="n" s="0">
        <x:v>-6.298193</x:v>
      </x:c>
      <x:c t="n" s="0">
        <x:v>-7.662135</x:v>
      </x:c>
      <x:c t="n" s="0">
        <x:v>-3.408363</x:v>
      </x:c>
      <x:c t="n" s="0">
        <x:v>2.928866</x:v>
      </x:c>
      <x:c t="n" s="0">
        <x:v>17.14342</x:v>
      </x:c>
      <x:c t="n" s="0">
        <x:v>12.28557</x:v>
      </x:c>
      <x:c t="n" s="0">
        <x:v>17.92891</x:v>
      </x:c>
      <x:c t="n" s="0">
        <x:v>17.43438</x:v>
      </x:c>
      <x:c t="n" s="0">
        <x:v>9.280468</x:v>
      </x:c>
      <x:c t="n" s="0">
        <x:v>11.24783</x:v>
      </x:c>
      <x:c t="n" s="0">
        <x:v>25.13202</x:v>
      </x:c>
      <x:c t="n" s="0">
        <x:v>22.63783</x:v>
      </x:c>
      <x:c t="n" s="0">
        <x:v>27.38035</x:v>
      </x:c>
      <x:c t="n" s="0">
        <x:v>30.11732</x:v>
      </x:c>
      <x:c t="n" s="0">
        <x:v>25.82681</x:v>
      </x:c>
      <x:c t="n" s="0">
        <x:v>32.56666</x:v>
      </x:c>
      <x:c t="n" s="0">
        <x:v>25.22401</x:v>
      </x:c>
      <x:c t="n" s="0">
        <x:v>28.80499</x:v>
      </x:c>
      <x:c t="n" s="0">
        <x:v>23.85879</x:v>
      </x:c>
      <x:c t="n" s="0">
        <x:v>25.55685</x:v>
      </x:c>
      <x:c t="n" s="0">
        <x:v>22.90599</x:v>
      </x:c>
      <x:c t="n" s="0">
        <x:v>17.54597</x:v>
      </x:c>
      <x:c t="n" s="0">
        <x:v>12.74291</x:v>
      </x:c>
      <x:c t="n" s="0">
        <x:v>42.5955</x:v>
      </x:c>
      <x:c t="n" s="0">
        <x:v>54.62886</x:v>
      </x:c>
      <x:c t="n" s="0">
        <x:v>19.96285</x:v>
      </x:c>
      <x:c t="n" s="0">
        <x:v>6.160993</x:v>
      </x:c>
      <x:c t="n" s="0">
        <x:v>5.848907</x:v>
      </x:c>
      <x:c t="n" s="0">
        <x:v>4.714087</x:v>
      </x:c>
      <x:c t="n" s="0">
        <x:v>6.969257</x:v>
      </x:c>
      <x:c t="n" s="0">
        <x:v>9.688665</x:v>
      </x:c>
      <x:c t="n" s="0">
        <x:v>5.08166</x:v>
      </x:c>
      <x:c t="str">
        <x:v>No</x:v>
      </x:c>
      <x:c t="str">
        <x:v>No</x:v>
      </x:c>
      <x:c t="str">
        <x:v/>
      </x:c>
    </x:row>
    <x:row r="2799">
      <x:c t="n" s="11">
        <x:v>2798</x:v>
      </x:c>
      <x:c t="str" s="11">
        <x:v/>
      </x:c>
      <x:c t="n" s="8">
        <x:v>43948.6596990741</x:v>
      </x:c>
      <x:c t="n" s="7">
        <x:v>43948.6596990741</x:v>
      </x:c>
      <x:c t="n" s="0">
        <x:v>55.46497</x:v>
      </x:c>
      <x:c t="n" s="0">
        <x:v>60.22129</x:v>
      </x:c>
      <x:c t="n" s="0">
        <x:v>57.5535</x:v>
      </x:c>
      <x:c t="n" s="0">
        <x:v>65.67467</x:v>
      </x:c>
      <x:c t="n" s="0">
        <x:v>-30.06697</x:v>
      </x:c>
      <x:c t="n" s="0">
        <x:v>-29.16826</x:v>
      </x:c>
      <x:c t="n" s="0">
        <x:v>-20.14876</x:v>
      </x:c>
      <x:c t="n" s="0">
        <x:v>-12.79696</x:v>
      </x:c>
      <x:c t="n" s="0">
        <x:v>-7.84586</x:v>
      </x:c>
      <x:c t="n" s="0">
        <x:v>-4.532114</x:v>
      </x:c>
      <x:c t="n" s="0">
        <x:v>-1.600667</x:v>
      </x:c>
      <x:c t="n" s="0">
        <x:v>3.450171</x:v>
      </x:c>
      <x:c t="n" s="0">
        <x:v>14.14964</x:v>
      </x:c>
      <x:c t="n" s="0">
        <x:v>12.06606</x:v>
      </x:c>
      <x:c t="n" s="0">
        <x:v>16.46974</x:v>
      </x:c>
      <x:c t="n" s="0">
        <x:v>17.87604</x:v>
      </x:c>
      <x:c t="n" s="0">
        <x:v>23.03694</x:v>
      </x:c>
      <x:c t="n" s="0">
        <x:v>19.65591</x:v>
      </x:c>
      <x:c t="n" s="0">
        <x:v>23.75767</x:v>
      </x:c>
      <x:c t="n" s="0">
        <x:v>26.8843</x:v>
      </x:c>
      <x:c t="n" s="0">
        <x:v>27.68879</x:v>
      </x:c>
      <x:c t="n" s="0">
        <x:v>29.78439</x:v>
      </x:c>
      <x:c t="n" s="0">
        <x:v>27.85044</x:v>
      </x:c>
      <x:c t="n" s="0">
        <x:v>29.89896</x:v>
      </x:c>
      <x:c t="n" s="0">
        <x:v>27.47152</x:v>
      </x:c>
      <x:c t="n" s="0">
        <x:v>28.26314</x:v>
      </x:c>
      <x:c t="n" s="0">
        <x:v>24.46469</x:v>
      </x:c>
      <x:c t="n" s="0">
        <x:v>24.24979</x:v>
      </x:c>
      <x:c t="n" s="0">
        <x:v>20.28999</x:v>
      </x:c>
      <x:c t="n" s="0">
        <x:v>17.03931</x:v>
      </x:c>
      <x:c t="n" s="0">
        <x:v>13.40288</x:v>
      </x:c>
      <x:c t="n" s="0">
        <x:v>39.67061</x:v>
      </x:c>
      <x:c t="n" s="0">
        <x:v>52.82413</x:v>
      </x:c>
      <x:c t="n" s="0">
        <x:v>13.70866</x:v>
      </x:c>
      <x:c t="n" s="0">
        <x:v>5.778152</x:v>
      </x:c>
      <x:c t="n" s="0">
        <x:v>5.598007</x:v>
      </x:c>
      <x:c t="n" s="0">
        <x:v>4.85372</x:v>
      </x:c>
      <x:c t="n" s="0">
        <x:v>7.128908</x:v>
      </x:c>
      <x:c t="n" s="0">
        <x:v>10.08873</x:v>
      </x:c>
      <x:c t="n" s="0">
        <x:v>5.682374</x:v>
      </x:c>
      <x:c t="n" s="0">
        <x:v>-30.06697</x:v>
      </x:c>
      <x:c t="n" s="0">
        <x:v>-29.16826</x:v>
      </x:c>
      <x:c t="n" s="0">
        <x:v>-25.59072</x:v>
      </x:c>
      <x:c t="n" s="0">
        <x:v>-13.34226</x:v>
      </x:c>
      <x:c t="n" s="0">
        <x:v>-5.2598</x:v>
      </x:c>
      <x:c t="n" s="0">
        <x:v>-7.662135</x:v>
      </x:c>
      <x:c t="n" s="0">
        <x:v>-3.408363</x:v>
      </x:c>
      <x:c t="n" s="0">
        <x:v>-3.618156</x:v>
      </x:c>
      <x:c t="n" s="0">
        <x:v>17.14342</x:v>
      </x:c>
      <x:c t="n" s="0">
        <x:v>14.06388</x:v>
      </x:c>
      <x:c t="n" s="0">
        <x:v>17.92891</x:v>
      </x:c>
      <x:c t="n" s="0">
        <x:v>16.52693</x:v>
      </x:c>
      <x:c t="n" s="0">
        <x:v>12.48961</x:v>
      </x:c>
      <x:c t="n" s="0">
        <x:v>11.20586</x:v>
      </x:c>
      <x:c t="n" s="0">
        <x:v>19.33582</x:v>
      </x:c>
      <x:c t="n" s="0">
        <x:v>27.85826</x:v>
      </x:c>
      <x:c t="n" s="0">
        <x:v>17.60828</x:v>
      </x:c>
      <x:c t="n" s="0">
        <x:v>31.36411</x:v>
      </x:c>
      <x:c t="n" s="0">
        <x:v>21.69197</x:v>
      </x:c>
      <x:c t="n" s="0">
        <x:v>32.77063</x:v>
      </x:c>
      <x:c t="n" s="0">
        <x:v>24.62648</x:v>
      </x:c>
      <x:c t="n" s="0">
        <x:v>26.89536</x:v>
      </x:c>
      <x:c t="n" s="0">
        <x:v>22.67544</x:v>
      </x:c>
      <x:c t="n" s="0">
        <x:v>23.1687</x:v>
      </x:c>
      <x:c t="n" s="0">
        <x:v>22.39326</x:v>
      </x:c>
      <x:c t="n" s="0">
        <x:v>16.90992</x:v>
      </x:c>
      <x:c t="n" s="0">
        <x:v>14.40182</x:v>
      </x:c>
      <x:c t="n" s="0">
        <x:v>39.09017</x:v>
      </x:c>
      <x:c t="n" s="0">
        <x:v>54.56335</x:v>
      </x:c>
      <x:c t="n" s="0">
        <x:v>9.203664</x:v>
      </x:c>
      <x:c t="n" s="0">
        <x:v>4.676549</x:v>
      </x:c>
      <x:c t="n" s="0">
        <x:v>4.615235</x:v>
      </x:c>
      <x:c t="n" s="0">
        <x:v>5.449428</x:v>
      </x:c>
      <x:c t="n" s="0">
        <x:v>8.430716</x:v>
      </x:c>
      <x:c t="n" s="0">
        <x:v>10.64637</x:v>
      </x:c>
      <x:c t="n" s="0">
        <x:v>5.002701</x:v>
      </x:c>
      <x:c t="str">
        <x:v>No</x:v>
      </x:c>
      <x:c t="str">
        <x:v>No</x:v>
      </x:c>
      <x:c t="str">
        <x:v/>
      </x:c>
    </x:row>
    <x:row r="2800">
      <x:c t="n" s="11">
        <x:v>2799</x:v>
      </x:c>
      <x:c t="str" s="11">
        <x:v/>
      </x:c>
      <x:c t="n" s="8">
        <x:v>43948.6596990741</x:v>
      </x:c>
      <x:c t="n" s="7">
        <x:v>43948.6596990741</x:v>
      </x:c>
      <x:c t="n" s="0">
        <x:v>55.80338</x:v>
      </x:c>
      <x:c t="n" s="0">
        <x:v>58.9719</x:v>
      </x:c>
      <x:c t="n" s="0">
        <x:v>62.13586</x:v>
      </x:c>
      <x:c t="n" s="0">
        <x:v>67.84952</x:v>
      </x:c>
      <x:c t="n" s="0">
        <x:v>-30.06697</x:v>
      </x:c>
      <x:c t="n" s="0">
        <x:v>-29.16826</x:v>
      </x:c>
      <x:c t="n" s="0">
        <x:v>-20.62728</x:v>
      </x:c>
      <x:c t="n" s="0">
        <x:v>-12.87246</x:v>
      </x:c>
      <x:c t="n" s="0">
        <x:v>-7.358324</x:v>
      </x:c>
      <x:c t="n" s="0">
        <x:v>-4.548487</x:v>
      </x:c>
      <x:c t="n" s="0">
        <x:v>-1.822068</x:v>
      </x:c>
      <x:c t="n" s="0">
        <x:v>2.836849</x:v>
      </x:c>
      <x:c t="n" s="0">
        <x:v>14.73719</x:v>
      </x:c>
      <x:c t="n" s="0">
        <x:v>12.42142</x:v>
      </x:c>
      <x:c t="n" s="0">
        <x:v>16.94976</x:v>
      </x:c>
      <x:c t="n" s="0">
        <x:v>17.70337</x:v>
      </x:c>
      <x:c t="n" s="0">
        <x:v>22.41659</x:v>
      </x:c>
      <x:c t="n" s="0">
        <x:v>19.16588</x:v>
      </x:c>
      <x:c t="n" s="0">
        <x:v>23.27446</x:v>
      </x:c>
      <x:c t="n" s="0">
        <x:v>26.95238</x:v>
      </x:c>
      <x:c t="n" s="0">
        <x:v>27.33888</x:v>
      </x:c>
      <x:c t="n" s="0">
        <x:v>29.29937</x:v>
      </x:c>
      <x:c t="n" s="0">
        <x:v>28.22264</x:v>
      </x:c>
      <x:c t="n" s="0">
        <x:v>30.34415</x:v>
      </x:c>
      <x:c t="n" s="0">
        <x:v>27.32581</x:v>
      </x:c>
      <x:c t="n" s="0">
        <x:v>28.07455</x:v>
      </x:c>
      <x:c t="n" s="0">
        <x:v>24.12663</x:v>
      </x:c>
      <x:c t="n" s="0">
        <x:v>24.18546</x:v>
      </x:c>
      <x:c t="n" s="0">
        <x:v>20.50277</x:v>
      </x:c>
      <x:c t="n" s="0">
        <x:v>17.4294</x:v>
      </x:c>
      <x:c t="n" s="0">
        <x:v>13.39162</x:v>
      </x:c>
      <x:c t="n" s="0">
        <x:v>39.58738</x:v>
      </x:c>
      <x:c t="n" s="0">
        <x:v>53.2859</x:v>
      </x:c>
      <x:c t="n" s="0">
        <x:v>13.20192</x:v>
      </x:c>
      <x:c t="n" s="0">
        <x:v>5.51511</x:v>
      </x:c>
      <x:c t="n" s="0">
        <x:v>5.553551</x:v>
      </x:c>
      <x:c t="n" s="0">
        <x:v>4.690152</x:v>
      </x:c>
      <x:c t="n" s="0">
        <x:v>7.054651</x:v>
      </x:c>
      <x:c t="n" s="0">
        <x:v>10.05835</x:v>
      </x:c>
      <x:c t="n" s="0">
        <x:v>5.620844</x:v>
      </x:c>
      <x:c t="n" s="0">
        <x:v>-30.06697</x:v>
      </x:c>
      <x:c t="n" s="0">
        <x:v>-29.16826</x:v>
      </x:c>
      <x:c t="n" s="0">
        <x:v>-25.59072</x:v>
      </x:c>
      <x:c t="n" s="0">
        <x:v>-13.34226</x:v>
      </x:c>
      <x:c t="n" s="0">
        <x:v>-5.2598</x:v>
      </x:c>
      <x:c t="n" s="0">
        <x:v>-3.581642</x:v>
      </x:c>
      <x:c t="n" s="0">
        <x:v>-3.408363</x:v>
      </x:c>
      <x:c t="n" s="0">
        <x:v>-6.647683</x:v>
      </x:c>
      <x:c t="n" s="0">
        <x:v>16.43721</x:v>
      </x:c>
      <x:c t="n" s="0">
        <x:v>14.06388</x:v>
      </x:c>
      <x:c t="n" s="0">
        <x:v>20.17265</x:v>
      </x:c>
      <x:c t="n" s="0">
        <x:v>16.52693</x:v>
      </x:c>
      <x:c t="n" s="0">
        <x:v>20.05418</x:v>
      </x:c>
      <x:c t="n" s="0">
        <x:v>17.5403</x:v>
      </x:c>
      <x:c t="n" s="0">
        <x:v>15.97108</x:v>
      </x:c>
      <x:c t="n" s="0">
        <x:v>27.00794</x:v>
      </x:c>
      <x:c t="n" s="0">
        <x:v>26.24949</x:v>
      </x:c>
      <x:c t="n" s="0">
        <x:v>24.78525</x:v>
      </x:c>
      <x:c t="n" s="0">
        <x:v>31.15752</x:v>
      </x:c>
      <x:c t="n" s="0">
        <x:v>30.67044</x:v>
      </x:c>
      <x:c t="n" s="0">
        <x:v>26.31639</x:v>
      </x:c>
      <x:c t="n" s="0">
        <x:v>23.60307</x:v>
      </x:c>
      <x:c t="n" s="0">
        <x:v>26.74347</x:v>
      </x:c>
      <x:c t="n" s="0">
        <x:v>23.7977</x:v>
      </x:c>
      <x:c t="n" s="0">
        <x:v>16.34803</x:v>
      </x:c>
      <x:c t="n" s="0">
        <x:v>18.63199</x:v>
      </x:c>
      <x:c t="n" s="0">
        <x:v>12.97846</x:v>
      </x:c>
      <x:c t="n" s="0">
        <x:v>39.91906</x:v>
      </x:c>
      <x:c t="n" s="0">
        <x:v>55.4669</x:v>
      </x:c>
      <x:c t="n" s="0">
        <x:v>6.862975</x:v>
      </x:c>
      <x:c t="n" s="0">
        <x:v>4.826774</x:v>
      </x:c>
      <x:c t="n" s="0">
        <x:v>5.248681</x:v>
      </x:c>
      <x:c t="n" s="0">
        <x:v>3.891784</x:v>
      </x:c>
      <x:c t="n" s="0">
        <x:v>5.633208</x:v>
      </x:c>
      <x:c t="n" s="0">
        <x:v>10.41222</x:v>
      </x:c>
      <x:c t="n" s="0">
        <x:v>5.519707</x:v>
      </x:c>
      <x:c t="str">
        <x:v>No</x:v>
      </x:c>
      <x:c t="str">
        <x:v>No</x:v>
      </x:c>
      <x:c t="str">
        <x:v/>
      </x:c>
    </x:row>
    <x:row r="2801">
      <x:c t="n" s="11">
        <x:v>2800</x:v>
      </x:c>
      <x:c t="str" s="11">
        <x:v/>
      </x:c>
      <x:c t="n" s="8">
        <x:v>43948.6596990741</x:v>
      </x:c>
      <x:c t="n" s="7">
        <x:v>43948.6596990741</x:v>
      </x:c>
      <x:c t="n" s="0">
        <x:v>55.86472</x:v>
      </x:c>
      <x:c t="n" s="0">
        <x:v>60.22129</x:v>
      </x:c>
      <x:c t="n" s="0">
        <x:v>66.83946</x:v>
      </x:c>
      <x:c t="n" s="0">
        <x:v>71.85516</x:v>
      </x:c>
      <x:c t="n" s="0">
        <x:v>-30.06697</x:v>
      </x:c>
      <x:c t="n" s="0">
        <x:v>-29.16826</x:v>
      </x:c>
      <x:c t="n" s="0">
        <x:v>-21.08225</x:v>
      </x:c>
      <x:c t="n" s="0">
        <x:v>-12.93798</x:v>
      </x:c>
      <x:c t="n" s="0">
        <x:v>-6.981321</x:v>
      </x:c>
      <x:c t="n" s="0">
        <x:v>-4.393222</x:v>
      </x:c>
      <x:c t="n" s="0">
        <x:v>-1.922084</x:v>
      </x:c>
      <x:c t="n" s="0">
        <x:v>2.234343</x:v>
      </x:c>
      <x:c t="n" s="0">
        <x:v>14.61982</x:v>
      </x:c>
      <x:c t="n" s="0">
        <x:v>12.59558</x:v>
      </x:c>
      <x:c t="n" s="0">
        <x:v>17.86589</x:v>
      </x:c>
      <x:c t="n" s="0">
        <x:v>18.20916</x:v>
      </x:c>
      <x:c t="n" s="0">
        <x:v>22.89258</x:v>
      </x:c>
      <x:c t="n" s="0">
        <x:v>19.30044</x:v>
      </x:c>
      <x:c t="n" s="0">
        <x:v>22.63012</x:v>
      </x:c>
      <x:c t="n" s="0">
        <x:v>26.61705</x:v>
      </x:c>
      <x:c t="n" s="0">
        <x:v>27.76511</x:v>
      </x:c>
      <x:c t="n" s="0">
        <x:v>29.3666</x:v>
      </x:c>
      <x:c t="n" s="0">
        <x:v>28.804</x:v>
      </x:c>
      <x:c t="n" s="0">
        <x:v>30.25757</x:v>
      </x:c>
      <x:c t="n" s="0">
        <x:v>27.16795</x:v>
      </x:c>
      <x:c t="n" s="0">
        <x:v>28.14531</x:v>
      </x:c>
      <x:c t="n" s="0">
        <x:v>24.89685</x:v>
      </x:c>
      <x:c t="n" s="0">
        <x:v>24.01685</x:v>
      </x:c>
      <x:c t="n" s="0">
        <x:v>20.43389</x:v>
      </x:c>
      <x:c t="n" s="0">
        <x:v>17.17557</x:v>
      </x:c>
      <x:c t="n" s="0">
        <x:v>13.44921</x:v>
      </x:c>
      <x:c t="n" s="0">
        <x:v>39.73431</x:v>
      </x:c>
      <x:c t="n" s="0">
        <x:v>53.66579</x:v>
      </x:c>
      <x:c t="n" s="0">
        <x:v>12.83652</x:v>
      </x:c>
      <x:c t="n" s="0">
        <x:v>5.464413</x:v>
      </x:c>
      <x:c t="n" s="0">
        <x:v>5.574161</x:v>
      </x:c>
      <x:c t="n" s="0">
        <x:v>4.708237</x:v>
      </x:c>
      <x:c t="n" s="0">
        <x:v>6.870687</x:v>
      </x:c>
      <x:c t="n" s="0">
        <x:v>10.36389</x:v>
      </x:c>
      <x:c t="n" s="0">
        <x:v>5.661149</x:v>
      </x:c>
      <x:c t="n" s="0">
        <x:v>-30.06697</x:v>
      </x:c>
      <x:c t="n" s="0">
        <x:v>-29.16826</x:v>
      </x:c>
      <x:c t="n" s="0">
        <x:v>-25.59072</x:v>
      </x:c>
      <x:c t="n" s="0">
        <x:v>-13.34226</x:v>
      </x:c>
      <x:c t="n" s="0">
        <x:v>-5.2598</x:v>
      </x:c>
      <x:c t="n" s="0">
        <x:v>-3.581642</x:v>
      </x:c>
      <x:c t="n" s="0">
        <x:v>-0.8367824</x:v>
      </x:c>
      <x:c t="n" s="0">
        <x:v>-6.647683</x:v>
      </x:c>
      <x:c t="n" s="0">
        <x:v>13.16069</x:v>
      </x:c>
      <x:c t="n" s="0">
        <x:v>11.39469</x:v>
      </x:c>
      <x:c t="n" s="0">
        <x:v>21.11418</x:v>
      </x:c>
      <x:c t="n" s="0">
        <x:v>21.83099</x:v>
      </x:c>
      <x:c t="n" s="0">
        <x:v>25.46297</x:v>
      </x:c>
      <x:c t="n" s="0">
        <x:v>20.01372</x:v>
      </x:c>
      <x:c t="n" s="0">
        <x:v>12.88642</x:v>
      </x:c>
      <x:c t="n" s="0">
        <x:v>18.22827</x:v>
      </x:c>
      <x:c t="n" s="0">
        <x:v>30.91117</x:v>
      </x:c>
      <x:c t="n" s="0">
        <x:v>30.37411</x:v>
      </x:c>
      <x:c t="n" s="0">
        <x:v>30.35489</x:v>
      </x:c>
      <x:c t="n" s="0">
        <x:v>28.78888</x:v>
      </x:c>
      <x:c t="n" s="0">
        <x:v>26.3464</x:v>
      </x:c>
      <x:c t="n" s="0">
        <x:v>29.75469</x:v>
      </x:c>
      <x:c t="n" s="0">
        <x:v>25.65939</x:v>
      </x:c>
      <x:c t="n" s="0">
        <x:v>25.08178</x:v>
      </x:c>
      <x:c t="n" s="0">
        <x:v>21.49521</x:v>
      </x:c>
      <x:c t="n" s="0">
        <x:v>14.92355</x:v>
      </x:c>
      <x:c t="n" s="0">
        <x:v>13.51547</x:v>
      </x:c>
      <x:c t="n" s="0">
        <x:v>41.23973</x:v>
      </x:c>
      <x:c t="n" s="0">
        <x:v>55.41175</x:v>
      </x:c>
      <x:c t="n" s="0">
        <x:v>10.67362</x:v>
      </x:c>
      <x:c t="n" s="0">
        <x:v>5.847828</x:v>
      </x:c>
      <x:c t="n" s="0">
        <x:v>5.63117</x:v>
      </x:c>
      <x:c t="n" s="0">
        <x:v>5.269053</x:v>
      </x:c>
      <x:c t="n" s="0">
        <x:v>5.062902</x:v>
      </x:c>
      <x:c t="n" s="0">
        <x:v>11.31071</x:v>
      </x:c>
      <x:c t="n" s="0">
        <x:v>5.837955</x:v>
      </x:c>
      <x:c t="str">
        <x:v>No</x:v>
      </x:c>
      <x:c t="str">
        <x:v>No</x:v>
      </x:c>
      <x:c t="str">
        <x:v/>
      </x:c>
    </x:row>
    <x:row r="2802">
      <x:c t="n" s="11">
        <x:v>2801</x:v>
      </x:c>
      <x:c t="str" s="11">
        <x:v/>
      </x:c>
      <x:c t="n" s="8">
        <x:v>43948.6596990741</x:v>
      </x:c>
      <x:c t="n" s="7">
        <x:v>43948.6596990741</x:v>
      </x:c>
      <x:c t="n" s="0">
        <x:v>55.77122</x:v>
      </x:c>
      <x:c t="n" s="0">
        <x:v>58.9719</x:v>
      </x:c>
      <x:c t="n" s="0">
        <x:v>66.23855</x:v>
      </x:c>
      <x:c t="n" s="0">
        <x:v>71.29761</x:v>
      </x:c>
      <x:c t="n" s="0">
        <x:v>-30.06697</x:v>
      </x:c>
      <x:c t="n" s="0">
        <x:v>-29.16826</x:v>
      </x:c>
      <x:c t="n" s="0">
        <x:v>-21.5677</x:v>
      </x:c>
      <x:c t="n" s="0">
        <x:v>-13.10597</x:v>
      </x:c>
      <x:c t="n" s="0">
        <x:v>-6.68339</x:v>
      </x:c>
      <x:c t="n" s="0">
        <x:v>-4.264878</x:v>
      </x:c>
      <x:c t="n" s="0">
        <x:v>-1.409827</x:v>
      </x:c>
      <x:c t="n" s="0">
        <x:v>2.357827</x:v>
      </x:c>
      <x:c t="n" s="0">
        <x:v>14.43503</x:v>
      </x:c>
      <x:c t="n" s="0">
        <x:v>11.99451</x:v>
      </x:c>
      <x:c t="n" s="0">
        <x:v>18.51953</x:v>
      </x:c>
      <x:c t="n" s="0">
        <x:v>19.08689</x:v>
      </x:c>
      <x:c t="n" s="0">
        <x:v>23.37642</x:v>
      </x:c>
      <x:c t="n" s="0">
        <x:v>19.37763</x:v>
      </x:c>
      <x:c t="n" s="0">
        <x:v>22.17597</x:v>
      </x:c>
      <x:c t="n" s="0">
        <x:v>25.9977</x:v>
      </x:c>
      <x:c t="n" s="0">
        <x:v>28.16938</x:v>
      </x:c>
      <x:c t="n" s="0">
        <x:v>29.13037</x:v>
      </x:c>
      <x:c t="n" s="0">
        <x:v>28.33316</x:v>
      </x:c>
      <x:c t="n" s="0">
        <x:v>30.11948</x:v>
      </x:c>
      <x:c t="n" s="0">
        <x:v>26.76489</x:v>
      </x:c>
      <x:c t="n" s="0">
        <x:v>28.09362</x:v>
      </x:c>
      <x:c t="n" s="0">
        <x:v>25.28549</x:v>
      </x:c>
      <x:c t="n" s="0">
        <x:v>23.88318</x:v>
      </x:c>
      <x:c t="n" s="0">
        <x:v>20.40522</x:v>
      </x:c>
      <x:c t="n" s="0">
        <x:v>16.86947</x:v>
      </x:c>
      <x:c t="n" s="0">
        <x:v>13.25688</x:v>
      </x:c>
      <x:c t="n" s="0">
        <x:v>40.24833</x:v>
      </x:c>
      <x:c t="n" s="0">
        <x:v>53.94973</x:v>
      </x:c>
      <x:c t="n" s="0">
        <x:v>12.59348</x:v>
      </x:c>
      <x:c t="n" s="0">
        <x:v>5.639405</x:v>
      </x:c>
      <x:c t="n" s="0">
        <x:v>5.469465</x:v>
      </x:c>
      <x:c t="n" s="0">
        <x:v>4.804758</x:v>
      </x:c>
      <x:c t="n" s="0">
        <x:v>6.957367</x:v>
      </x:c>
      <x:c t="n" s="0">
        <x:v>10.38646</x:v>
      </x:c>
      <x:c t="n" s="0">
        <x:v>5.70406</x:v>
      </x:c>
      <x:c t="n" s="0">
        <x:v>-30.06697</x:v>
      </x:c>
      <x:c t="n" s="0">
        <x:v>-29.16826</x:v>
      </x:c>
      <x:c t="n" s="0">
        <x:v>-27.56763</x:v>
      </x:c>
      <x:c t="n" s="0">
        <x:v>-15.26421</x:v>
      </x:c>
      <x:c t="n" s="0">
        <x:v>-5.2598</x:v>
      </x:c>
      <x:c t="n" s="0">
        <x:v>-3.581642</x:v>
      </x:c>
      <x:c t="n" s="0">
        <x:v>0.7674565</x:v>
      </x:c>
      <x:c t="n" s="0">
        <x:v>5.58855</x:v>
      </x:c>
      <x:c t="n" s="0">
        <x:v>13.16069</x:v>
      </x:c>
      <x:c t="n" s="0">
        <x:v>3.186559</x:v>
      </x:c>
      <x:c t="n" s="0">
        <x:v>21.11418</x:v>
      </x:c>
      <x:c t="n" s="0">
        <x:v>22.24782</x:v>
      </x:c>
      <x:c t="n" s="0">
        <x:v>25.46297</x:v>
      </x:c>
      <x:c t="n" s="0">
        <x:v>19.60416</x:v>
      </x:c>
      <x:c t="n" s="0">
        <x:v>18.63435</x:v>
      </x:c>
      <x:c t="n" s="0">
        <x:v>18.71672</x:v>
      </x:c>
      <x:c t="n" s="0">
        <x:v>28.61373</x:v>
      </x:c>
      <x:c t="n" s="0">
        <x:v>24.37097</x:v>
      </x:c>
      <x:c t="n" s="0">
        <x:v>17.39414</x:v>
      </x:c>
      <x:c t="n" s="0">
        <x:v>29.59906</x:v>
      </x:c>
      <x:c t="n" s="0">
        <x:v>24.88929</x:v>
      </x:c>
      <x:c t="n" s="0">
        <x:v>25.42824</x:v>
      </x:c>
      <x:c t="n" s="0">
        <x:v>27.99918</x:v>
      </x:c>
      <x:c t="n" s="0">
        <x:v>21.88958</x:v>
      </x:c>
      <x:c t="n" s="0">
        <x:v>17.5247</x:v>
      </x:c>
      <x:c t="n" s="0">
        <x:v>15.56201</x:v>
      </x:c>
      <x:c t="n" s="0">
        <x:v>10.7583</x:v>
      </x:c>
      <x:c t="n" s="0">
        <x:v>42.99199</x:v>
      </x:c>
      <x:c t="n" s="0">
        <x:v>55.14952</x:v>
      </x:c>
      <x:c t="n" s="0">
        <x:v>10.04313</x:v>
      </x:c>
      <x:c t="n" s="0">
        <x:v>6.288828</x:v>
      </x:c>
      <x:c t="n" s="0">
        <x:v>4.81847</x:v>
      </x:c>
      <x:c t="n" s="0">
        <x:v>5.679286</x:v>
      </x:c>
      <x:c t="n" s="0">
        <x:v>8.457665</x:v>
      </x:c>
      <x:c t="n" s="0">
        <x:v>10.24992</x:v>
      </x:c>
      <x:c t="n" s="0">
        <x:v>5.690179</x:v>
      </x:c>
      <x:c t="str">
        <x:v>No</x:v>
      </x:c>
      <x:c t="str">
        <x:v>No</x:v>
      </x:c>
      <x:c t="str">
        <x:v/>
      </x:c>
    </x:row>
    <x:row r="2803">
      <x:c t="n" s="11">
        <x:v>2802</x:v>
      </x:c>
      <x:c t="str" s="11">
        <x:v/>
      </x:c>
      <x:c t="n" s="8">
        <x:v>43948.6596990741</x:v>
      </x:c>
      <x:c t="n" s="7">
        <x:v>43948.6596990741</x:v>
      </x:c>
      <x:c t="n" s="0">
        <x:v>56.5163</x:v>
      </x:c>
      <x:c t="n" s="0">
        <x:v>61.19039</x:v>
      </x:c>
      <x:c t="n" s="0">
        <x:v>59.66698</x:v>
      </x:c>
      <x:c t="n" s="0">
        <x:v>67.43559</x:v>
      </x:c>
      <x:c t="n" s="0">
        <x:v>-30.06697</x:v>
      </x:c>
      <x:c t="n" s="0">
        <x:v>-29.16826</x:v>
      </x:c>
      <x:c t="n" s="0">
        <x:v>-22.12632</x:v>
      </x:c>
      <x:c t="n" s="0">
        <x:v>-13.43825</x:v>
      </x:c>
      <x:c t="n" s="0">
        <x:v>-6.444192</x:v>
      </x:c>
      <x:c t="n" s="0">
        <x:v>-4.158195</x:v>
      </x:c>
      <x:c t="n" s="0">
        <x:v>-1.015608</x:v>
      </x:c>
      <x:c t="n" s="0">
        <x:v>3.352708</x:v>
      </x:c>
      <x:c t="n" s="0">
        <x:v>14.14795</x:v>
      </x:c>
      <x:c t="n" s="0">
        <x:v>11.40581</x:v>
      </x:c>
      <x:c t="n" s="0">
        <x:v>19.00911</x:v>
      </x:c>
      <x:c t="n" s="0">
        <x:v>19.71752</x:v>
      </x:c>
      <x:c t="n" s="0">
        <x:v>23.37412</x:v>
      </x:c>
      <x:c t="n" s="0">
        <x:v>19.38954</x:v>
      </x:c>
      <x:c t="n" s="0">
        <x:v>22.23562</x:v>
      </x:c>
      <x:c t="n" s="0">
        <x:v>25.82666</x:v>
      </x:c>
      <x:c t="n" s="0">
        <x:v>27.83286</x:v>
      </x:c>
      <x:c t="n" s="0">
        <x:v>28.95037</x:v>
      </x:c>
      <x:c t="n" s="0">
        <x:v>27.9894</x:v>
      </x:c>
      <x:c t="n" s="0">
        <x:v>29.87964</x:v>
      </x:c>
      <x:c t="n" s="0">
        <x:v>26.5765</x:v>
      </x:c>
      <x:c t="n" s="0">
        <x:v>27.67926</x:v>
      </x:c>
      <x:c t="n" s="0">
        <x:v>25.97188</x:v>
      </x:c>
      <x:c t="n" s="0">
        <x:v>23.82575</x:v>
      </x:c>
      <x:c t="n" s="0">
        <x:v>20.22339</x:v>
      </x:c>
      <x:c t="n" s="0">
        <x:v>17.21751</x:v>
      </x:c>
      <x:c t="n" s="0">
        <x:v>13.23546</x:v>
      </x:c>
      <x:c t="n" s="0">
        <x:v>41.08141</x:v>
      </x:c>
      <x:c t="n" s="0">
        <x:v>54.1744</x:v>
      </x:c>
      <x:c t="n" s="0">
        <x:v>12.24151</x:v>
      </x:c>
      <x:c t="n" s="0">
        <x:v>5.608499</x:v>
      </x:c>
      <x:c t="n" s="0">
        <x:v>5.297213</x:v>
      </x:c>
      <x:c t="n" s="0">
        <x:v>5.093743</x:v>
      </x:c>
      <x:c t="n" s="0">
        <x:v>7.059519</x:v>
      </x:c>
      <x:c t="n" s="0">
        <x:v>10.24523</x:v>
      </x:c>
      <x:c t="n" s="0">
        <x:v>5.621416</x:v>
      </x:c>
      <x:c t="n" s="0">
        <x:v>-30.06697</x:v>
      </x:c>
      <x:c t="n" s="0">
        <x:v>-29.16826</x:v>
      </x:c>
      <x:c t="n" s="0">
        <x:v>-28.18997</x:v>
      </x:c>
      <x:c t="n" s="0">
        <x:v>-16.15558</x:v>
      </x:c>
      <x:c t="n" s="0">
        <x:v>-5.757617</x:v>
      </x:c>
      <x:c t="n" s="0">
        <x:v>-3.581642</x:v>
      </x:c>
      <x:c t="n" s="0">
        <x:v>0.7674565</x:v>
      </x:c>
      <x:c t="n" s="0">
        <x:v>6.77257</x:v>
      </x:c>
      <x:c t="n" s="0">
        <x:v>10.83086</x:v>
      </x:c>
      <x:c t="n" s="0">
        <x:v>3.186559</x:v>
      </x:c>
      <x:c t="n" s="0">
        <x:v>20.69048</x:v>
      </x:c>
      <x:c t="n" s="0">
        <x:v>22.24782</x:v>
      </x:c>
      <x:c t="n" s="0">
        <x:v>20.95212</x:v>
      </x:c>
      <x:c t="n" s="0">
        <x:v>19.45859</x:v>
      </x:c>
      <x:c t="n" s="0">
        <x:v>24.44296</x:v>
      </x:c>
      <x:c t="n" s="0">
        <x:v>27.46125</x:v>
      </x:c>
      <x:c t="n" s="0">
        <x:v>25.82555</x:v>
      </x:c>
      <x:c t="n" s="0">
        <x:v>29.43024</x:v>
      </x:c>
      <x:c t="n" s="0">
        <x:v>26.63926</x:v>
      </x:c>
      <x:c t="n" s="0">
        <x:v>30.45894</x:v>
      </x:c>
      <x:c t="n" s="0">
        <x:v>22.30865</x:v>
      </x:c>
      <x:c t="n" s="0">
        <x:v>26.58433</x:v>
      </x:c>
      <x:c t="n" s="0">
        <x:v>28.50486</x:v>
      </x:c>
      <x:c t="n" s="0">
        <x:v>25.37134</x:v>
      </x:c>
      <x:c t="n" s="0">
        <x:v>23.23408</x:v>
      </x:c>
      <x:c t="n" s="0">
        <x:v>18.67929</x:v>
      </x:c>
      <x:c t="n" s="0">
        <x:v>12.82149</x:v>
      </x:c>
      <x:c t="n" s="0">
        <x:v>44.58765</x:v>
      </x:c>
      <x:c t="n" s="0">
        <x:v>55.65665</x:v>
      </x:c>
      <x:c t="n" s="0">
        <x:v>9.80625</x:v>
      </x:c>
      <x:c t="n" s="0">
        <x:v>4.200979</x:v>
      </x:c>
      <x:c t="n" s="0">
        <x:v>4.119482</x:v>
      </x:c>
      <x:c t="n" s="0">
        <x:v>5.913398</x:v>
      </x:c>
      <x:c t="n" s="0">
        <x:v>7.714212</x:v>
      </x:c>
      <x:c t="n" s="0">
        <x:v>9.424018</x:v>
      </x:c>
      <x:c t="n" s="0">
        <x:v>5.320345</x:v>
      </x:c>
      <x:c t="str">
        <x:v>No</x:v>
      </x:c>
      <x:c t="str">
        <x:v>No</x:v>
      </x:c>
      <x:c t="str">
        <x:v/>
      </x:c>
    </x:row>
    <x:row r="2804">
      <x:c t="n" s="11">
        <x:v>2803</x:v>
      </x:c>
      <x:c t="str" s="11">
        <x:v/>
      </x:c>
      <x:c t="n" s="8">
        <x:v>43948.6596990741</x:v>
      </x:c>
      <x:c t="n" s="7">
        <x:v>43948.6596990741</x:v>
      </x:c>
      <x:c t="n" s="0">
        <x:v>56.26742</x:v>
      </x:c>
      <x:c t="n" s="0">
        <x:v>58.9719</x:v>
      </x:c>
      <x:c t="n" s="0">
        <x:v>62.2454</x:v>
      </x:c>
      <x:c t="n" s="0">
        <x:v>68.99906</x:v>
      </x:c>
      <x:c t="n" s="0">
        <x:v>-30.06697</x:v>
      </x:c>
      <x:c t="n" s="0">
        <x:v>-29.16826</x:v>
      </x:c>
      <x:c t="n" s="0">
        <x:v>-22.66794</x:v>
      </x:c>
      <x:c t="n" s="0">
        <x:v>-13.74363</x:v>
      </x:c>
      <x:c t="n" s="0">
        <x:v>-6.812245</x:v>
      </x:c>
      <x:c t="n" s="0">
        <x:v>-4.069114</x:v>
      </x:c>
      <x:c t="n" s="0">
        <x:v>-0.7051319</x:v>
      </x:c>
      <x:c t="n" s="0">
        <x:v>4.052526</x:v>
      </x:c>
      <x:c t="n" s="0">
        <x:v>13.76281</x:v>
      </x:c>
      <x:c t="n" s="0">
        <x:v>11.59691</x:v>
      </x:c>
      <x:c t="n" s="0">
        <x:v>18.81497</x:v>
      </x:c>
      <x:c t="n" s="0">
        <x:v>20.03165</x:v>
      </x:c>
      <x:c t="n" s="0">
        <x:v>22.99215</x:v>
      </x:c>
      <x:c t="n" s="0">
        <x:v>19.11097</x:v>
      </x:c>
      <x:c t="n" s="0">
        <x:v>22.86651</x:v>
      </x:c>
      <x:c t="n" s="0">
        <x:v>26.54296</x:v>
      </x:c>
      <x:c t="n" s="0">
        <x:v>28.14454</x:v>
      </x:c>
      <x:c t="n" s="0">
        <x:v>28.76017</x:v>
      </x:c>
      <x:c t="n" s="0">
        <x:v>27.70467</x:v>
      </x:c>
      <x:c t="n" s="0">
        <x:v>29.93046</x:v>
      </x:c>
      <x:c t="n" s="0">
        <x:v>26.38075</x:v>
      </x:c>
      <x:c t="n" s="0">
        <x:v>27.87422</x:v>
      </x:c>
      <x:c t="n" s="0">
        <x:v>26.13999</x:v>
      </x:c>
      <x:c t="n" s="0">
        <x:v>24.08533</x:v>
      </x:c>
      <x:c t="n" s="0">
        <x:v>20.88931</x:v>
      </x:c>
      <x:c t="n" s="0">
        <x:v>17.0505</x:v>
      </x:c>
      <x:c t="n" s="0">
        <x:v>13.13078</x:v>
      </x:c>
      <x:c t="n" s="0">
        <x:v>41.75831</x:v>
      </x:c>
      <x:c t="n" s="0">
        <x:v>54.47116</x:v>
      </x:c>
      <x:c t="n" s="0">
        <x:v>11.93575</x:v>
      </x:c>
      <x:c t="n" s="0">
        <x:v>5.669463</x:v>
      </x:c>
      <x:c t="n" s="0">
        <x:v>5.241852</x:v>
      </x:c>
      <x:c t="n" s="0">
        <x:v>5.076172</x:v>
      </x:c>
      <x:c t="n" s="0">
        <x:v>7.114521</x:v>
      </x:c>
      <x:c t="n" s="0">
        <x:v>10.31396</x:v>
      </x:c>
      <x:c t="n" s="0">
        <x:v>5.672385</x:v>
      </x:c>
      <x:c t="n" s="0">
        <x:v>-30.06697</x:v>
      </x:c>
      <x:c t="n" s="0">
        <x:v>-29.16826</x:v>
      </x:c>
      <x:c t="n" s="0">
        <x:v>-28.18997</x:v>
      </x:c>
      <x:c t="n" s="0">
        <x:v>-16.15558</x:v>
      </x:c>
      <x:c t="n" s="0">
        <x:v>-14.00199</x:v>
      </x:c>
      <x:c t="n" s="0">
        <x:v>-3.581642</x:v>
      </x:c>
      <x:c t="n" s="0">
        <x:v>0.7674565</x:v>
      </x:c>
      <x:c t="n" s="0">
        <x:v>8.257338</x:v>
      </x:c>
      <x:c t="n" s="0">
        <x:v>10.36642</x:v>
      </x:c>
      <x:c t="n" s="0">
        <x:v>15.12798</x:v>
      </x:c>
      <x:c t="n" s="0">
        <x:v>15.20302</x:v>
      </x:c>
      <x:c t="n" s="0">
        <x:v>20.73208</x:v>
      </x:c>
      <x:c t="n" s="0">
        <x:v>19.63988</x:v>
      </x:c>
      <x:c t="n" s="0">
        <x:v>14.56913</x:v>
      </x:c>
      <x:c t="n" s="0">
        <x:v>25.35111</x:v>
      </x:c>
      <x:c t="n" s="0">
        <x:v>29.56828</x:v>
      </x:c>
      <x:c t="n" s="0">
        <x:v>29.48117</x:v>
      </x:c>
      <x:c t="n" s="0">
        <x:v>27.87213</x:v>
      </x:c>
      <x:c t="n" s="0">
        <x:v>24.05172</x:v>
      </x:c>
      <x:c t="n" s="0">
        <x:v>25.15612</x:v>
      </x:c>
      <x:c t="n" s="0">
        <x:v>25.07156</x:v>
      </x:c>
      <x:c t="n" s="0">
        <x:v>29.40329</x:v>
      </x:c>
      <x:c t="n" s="0">
        <x:v>28.66921</x:v>
      </x:c>
      <x:c t="n" s="0">
        <x:v>23.01409</x:v>
      </x:c>
      <x:c t="n" s="0">
        <x:v>20.98581</x:v>
      </x:c>
      <x:c t="n" s="0">
        <x:v>16.35656</x:v>
      </x:c>
      <x:c t="n" s="0">
        <x:v>14.52507</x:v>
      </x:c>
      <x:c t="n" s="0">
        <x:v>44.31882</x:v>
      </x:c>
      <x:c t="n" s="0">
        <x:v>55.68382</x:v>
      </x:c>
      <x:c t="n" s="0">
        <x:v>9.026402</x:v>
      </x:c>
      <x:c t="n" s="0">
        <x:v>6.609482</x:v>
      </x:c>
      <x:c t="n" s="0">
        <x:v>4.758283</x:v>
      </x:c>
      <x:c t="n" s="0">
        <x:v>5.976734</x:v>
      </x:c>
      <x:c t="n" s="0">
        <x:v>8.056873</x:v>
      </x:c>
      <x:c t="n" s="0">
        <x:v>11.28325</x:v>
      </x:c>
      <x:c t="n" s="0">
        <x:v>6.729727</x:v>
      </x:c>
      <x:c t="str">
        <x:v>No</x:v>
      </x:c>
      <x:c t="str">
        <x:v>No</x:v>
      </x:c>
      <x:c t="str">
        <x:v/>
      </x:c>
    </x:row>
    <x:row r="2805">
      <x:c t="n" s="11">
        <x:v>2804</x:v>
      </x:c>
      <x:c t="str" s="11">
        <x:v/>
      </x:c>
      <x:c t="n" s="8">
        <x:v>43948.6596990741</x:v>
      </x:c>
      <x:c t="n" s="7">
        <x:v>43948.6596990741</x:v>
      </x:c>
      <x:c t="n" s="0">
        <x:v>57.23621</x:v>
      </x:c>
      <x:c t="n" s="0">
        <x:v>61.19039</x:v>
      </x:c>
      <x:c t="n" s="0">
        <x:v>63.00991</x:v>
      </x:c>
      <x:c t="n" s="0">
        <x:v>71.05287</x:v>
      </x:c>
      <x:c t="n" s="0">
        <x:v>-30.06697</x:v>
      </x:c>
      <x:c t="n" s="0">
        <x:v>-29.16826</x:v>
      </x:c>
      <x:c t="n" s="0">
        <x:v>-23.19083</x:v>
      </x:c>
      <x:c t="n" s="0">
        <x:v>-14.02259</x:v>
      </x:c>
      <x:c t="n" s="0">
        <x:v>-7.358039</x:v>
      </x:c>
      <x:c t="n" s="0">
        <x:v>-3.994458</x:v>
      </x:c>
      <x:c t="n" s="0">
        <x:v>-0.1823244</x:v>
      </x:c>
      <x:c t="n" s="0">
        <x:v>5.587359</x:v>
      </x:c>
      <x:c t="n" s="0">
        <x:v>13.40448</x:v>
      </x:c>
      <x:c t="n" s="0">
        <x:v>12.68887</x:v>
      </x:c>
      <x:c t="n" s="0">
        <x:v>18.44136</x:v>
      </x:c>
      <x:c t="n" s="0">
        <x:v>20.03889</x:v>
      </x:c>
      <x:c t="n" s="0">
        <x:v>22.55152</x:v>
      </x:c>
      <x:c t="n" s="0">
        <x:v>18.679</x:v>
      </x:c>
      <x:c t="n" s="0">
        <x:v>23.27436</x:v>
      </x:c>
      <x:c t="n" s="0">
        <x:v>27.22623</x:v>
      </x:c>
      <x:c t="n" s="0">
        <x:v>28.16648</x:v>
      </x:c>
      <x:c t="n" s="0">
        <x:v>28.70016</x:v>
      </x:c>
      <x:c t="n" s="0">
        <x:v>27.84715</x:v>
      </x:c>
      <x:c t="n" s="0">
        <x:v>29.42958</x:v>
      </x:c>
      <x:c t="n" s="0">
        <x:v>26.18116</x:v>
      </x:c>
      <x:c t="n" s="0">
        <x:v>27.81582</x:v>
      </x:c>
      <x:c t="n" s="0">
        <x:v>26.68068</x:v>
      </x:c>
      <x:c t="n" s="0">
        <x:v>23.87087</x:v>
      </x:c>
      <x:c t="n" s="0">
        <x:v>20.79384</x:v>
      </x:c>
      <x:c t="n" s="0">
        <x:v>16.98151</x:v>
      </x:c>
      <x:c t="n" s="0">
        <x:v>13.50471</x:v>
      </x:c>
      <x:c t="n" s="0">
        <x:v>42.55129</x:v>
      </x:c>
      <x:c t="n" s="0">
        <x:v>54.68448</x:v>
      </x:c>
      <x:c t="n" s="0">
        <x:v>11.70483</x:v>
      </x:c>
      <x:c t="n" s="0">
        <x:v>6.108081</x:v>
      </x:c>
      <x:c t="n" s="0">
        <x:v>5.228256</x:v>
      </x:c>
      <x:c t="n" s="0">
        <x:v>5.290586</x:v>
      </x:c>
      <x:c t="n" s="0">
        <x:v>7.37252</x:v>
      </x:c>
      <x:c t="n" s="0">
        <x:v>10.27025</x:v>
      </x:c>
      <x:c t="n" s="0">
        <x:v>5.799916</x:v>
      </x:c>
      <x:c t="n" s="0">
        <x:v>-30.06697</x:v>
      </x:c>
      <x:c t="n" s="0">
        <x:v>-29.16826</x:v>
      </x:c>
      <x:c t="n" s="0">
        <x:v>-28.18997</x:v>
      </x:c>
      <x:c t="n" s="0">
        <x:v>-16.15558</x:v>
      </x:c>
      <x:c t="n" s="0">
        <x:v>-14.00199</x:v>
      </x:c>
      <x:c t="n" s="0">
        <x:v>-3.581642</x:v>
      </x:c>
      <x:c t="n" s="0">
        <x:v>3.306453</x:v>
      </x:c>
      <x:c t="n" s="0">
        <x:v>9.967611</x:v>
      </x:c>
      <x:c t="n" s="0">
        <x:v>10.36642</x:v>
      </x:c>
      <x:c t="n" s="0">
        <x:v>16.30737</x:v>
      </x:c>
      <x:c t="n" s="0">
        <x:v>15.20302</x:v>
      </x:c>
      <x:c t="n" s="0">
        <x:v>20.081</x:v>
      </x:c>
      <x:c t="n" s="0">
        <x:v>16.56437</x:v>
      </x:c>
      <x:c t="n" s="0">
        <x:v>15.73803</x:v>
      </x:c>
      <x:c t="n" s="0">
        <x:v>25.01133</x:v>
      </x:c>
      <x:c t="n" s="0">
        <x:v>28.35851</x:v>
      </x:c>
      <x:c t="n" s="0">
        <x:v>26.68431</x:v>
      </x:c>
      <x:c t="n" s="0">
        <x:v>26.20891</x:v>
      </x:c>
      <x:c t="n" s="0">
        <x:v>30.50642</x:v>
      </x:c>
      <x:c t="n" s="0">
        <x:v>24.93036</x:v>
      </x:c>
      <x:c t="n" s="0">
        <x:v>24.79027</x:v>
      </x:c>
      <x:c t="n" s="0">
        <x:v>25.99728</x:v>
      </x:c>
      <x:c t="n" s="0">
        <x:v>26.68078</x:v>
      </x:c>
      <x:c t="n" s="0">
        <x:v>21.85692</x:v>
      </x:c>
      <x:c t="n" s="0">
        <x:v>19.14483</x:v>
      </x:c>
      <x:c t="n" s="0">
        <x:v>17.58396</x:v>
      </x:c>
      <x:c t="n" s="0">
        <x:v>14.48593</x:v>
      </x:c>
      <x:c t="n" s="0">
        <x:v>46.3258</x:v>
      </x:c>
      <x:c t="n" s="0">
        <x:v>56.18578</x:v>
      </x:c>
      <x:c t="n" s="0">
        <x:v>10.53379</x:v>
      </x:c>
      <x:c t="n" s="0">
        <x:v>7.718101</x:v>
      </x:c>
      <x:c t="n" s="0">
        <x:v>6.44082</x:v>
      </x:c>
      <x:c t="n" s="0">
        <x:v>6.197771</x:v>
      </x:c>
      <x:c t="n" s="0">
        <x:v>7.202581</x:v>
      </x:c>
      <x:c t="n" s="0">
        <x:v>9.510399</x:v>
      </x:c>
      <x:c t="n" s="0">
        <x:v>4.943261</x:v>
      </x:c>
      <x:c t="str">
        <x:v>No</x:v>
      </x:c>
      <x:c t="str">
        <x:v>No</x:v>
      </x:c>
      <x:c t="str">
        <x:v/>
      </x:c>
    </x:row>
    <x:row r="2806">
      <x:c t="n" s="11">
        <x:v>2805</x:v>
      </x:c>
      <x:c t="str" s="11">
        <x:v/>
      </x:c>
      <x:c t="n" s="8">
        <x:v>43948.6596990741</x:v>
      </x:c>
      <x:c t="n" s="7">
        <x:v>43948.6596990741</x:v>
      </x:c>
      <x:c t="n" s="0">
        <x:v>56.46433</x:v>
      </x:c>
      <x:c t="n" s="0">
        <x:v>60.22129</x:v>
      </x:c>
      <x:c t="n" s="0">
        <x:v>56.1913</x:v>
      </x:c>
      <x:c t="n" s="0">
        <x:v>63.0783</x:v>
      </x:c>
      <x:c t="n" s="0">
        <x:v>-30.06697</x:v>
      </x:c>
      <x:c t="n" s="0">
        <x:v>-29.16826</x:v>
      </x:c>
      <x:c t="n" s="0">
        <x:v>-23.69334</x:v>
      </x:c>
      <x:c t="n" s="0">
        <x:v>-14.2759</x:v>
      </x:c>
      <x:c t="n" s="0">
        <x:v>-7.885488</x:v>
      </x:c>
      <x:c t="n" s="0">
        <x:v>-4.068958</x:v>
      </x:c>
      <x:c t="n" s="0">
        <x:v>0.8439243</x:v>
      </x:c>
      <x:c t="n" s="0">
        <x:v>6.571205</x:v>
      </x:c>
      <x:c t="n" s="0">
        <x:v>13.09971</x:v>
      </x:c>
      <x:c t="n" s="0">
        <x:v>13.44384</x:v>
      </x:c>
      <x:c t="n" s="0">
        <x:v>18.09469</x:v>
      </x:c>
      <x:c t="n" s="0">
        <x:v>20.04506</x:v>
      </x:c>
      <x:c t="n" s="0">
        <x:v>21.98731</x:v>
      </x:c>
      <x:c t="n" s="0">
        <x:v>18.55803</x:v>
      </x:c>
      <x:c t="n" s="0">
        <x:v>23.21498</x:v>
      </x:c>
      <x:c t="n" s="0">
        <x:v>26.81061</x:v>
      </x:c>
      <x:c t="n" s="0">
        <x:v>27.59838</x:v>
      </x:c>
      <x:c t="n" s="0">
        <x:v>28.64285</x:v>
      </x:c>
      <x:c t="n" s="0">
        <x:v>28.13119</x:v>
      </x:c>
      <x:c t="n" s="0">
        <x:v>29.11665</x:v>
      </x:c>
      <x:c t="n" s="0">
        <x:v>25.72605</x:v>
      </x:c>
      <x:c t="n" s="0">
        <x:v>27.80793</x:v>
      </x:c>
      <x:c t="n" s="0">
        <x:v>26.54574</x:v>
      </x:c>
      <x:c t="n" s="0">
        <x:v>23.69143</x:v>
      </x:c>
      <x:c t="n" s="0">
        <x:v>20.97994</x:v>
      </x:c>
      <x:c t="n" s="0">
        <x:v>17.30324</x:v>
      </x:c>
      <x:c t="n" s="0">
        <x:v>13.52933</x:v>
      </x:c>
      <x:c t="n" s="0">
        <x:v>43.61574</x:v>
      </x:c>
      <x:c t="n" s="0">
        <x:v>54.98769</x:v>
      </x:c>
      <x:c t="n" s="0">
        <x:v>11.81446</x:v>
      </x:c>
      <x:c t="n" s="0">
        <x:v>6.103674</x:v>
      </x:c>
      <x:c t="n" s="0">
        <x:v>5.487002</x:v>
      </x:c>
      <x:c t="n" s="0">
        <x:v>5.560245</x:v>
      </x:c>
      <x:c t="n" s="0">
        <x:v>7.228477</x:v>
      </x:c>
      <x:c t="n" s="0">
        <x:v>10.08528</x:v>
      </x:c>
      <x:c t="n" s="0">
        <x:v>5.690804</x:v>
      </x:c>
      <x:c t="n" s="0">
        <x:v>-30.06697</x:v>
      </x:c>
      <x:c t="n" s="0">
        <x:v>-29.16826</x:v>
      </x:c>
      <x:c t="n" s="0">
        <x:v>-28.18997</x:v>
      </x:c>
      <x:c t="n" s="0">
        <x:v>-16.15558</x:v>
      </x:c>
      <x:c t="n" s="0">
        <x:v>-14.00199</x:v>
      </x:c>
      <x:c t="n" s="0">
        <x:v>-5.620413</x:v>
      </x:c>
      <x:c t="n" s="0">
        <x:v>4.329456</x:v>
      </x:c>
      <x:c t="n" s="0">
        <x:v>9.967611</x:v>
      </x:c>
      <x:c t="n" s="0">
        <x:v>10.97087</x:v>
      </x:c>
      <x:c t="n" s="0">
        <x:v>16.30737</x:v>
      </x:c>
      <x:c t="n" s="0">
        <x:v>15.20302</x:v>
      </x:c>
      <x:c t="n" s="0">
        <x:v>20.081</x:v>
      </x:c>
      <x:c t="n" s="0">
        <x:v>14.73725</x:v>
      </x:c>
      <x:c t="n" s="0">
        <x:v>18.06269</x:v>
      </x:c>
      <x:c t="n" s="0">
        <x:v>19.04314</x:v>
      </x:c>
      <x:c t="n" s="0">
        <x:v>23.9551</x:v>
      </x:c>
      <x:c t="n" s="0">
        <x:v>18.41342</x:v>
      </x:c>
      <x:c t="n" s="0">
        <x:v>28.44015</x:v>
      </x:c>
      <x:c t="n" s="0">
        <x:v>28.30256</x:v>
      </x:c>
      <x:c t="n" s="0">
        <x:v>29.79818</x:v>
      </x:c>
      <x:c t="n" s="0">
        <x:v>20.30597</x:v>
      </x:c>
      <x:c t="n" s="0">
        <x:v>27.2258</x:v>
      </x:c>
      <x:c t="n" s="0">
        <x:v>24.24925</x:v>
      </x:c>
      <x:c t="n" s="0">
        <x:v>22.78232</x:v>
      </x:c>
      <x:c t="n" s="0">
        <x:v>21.87352</x:v>
      </x:c>
      <x:c t="n" s="0">
        <x:v>20.27695</x:v>
      </x:c>
      <x:c t="n" s="0">
        <x:v>13.6606</x:v>
      </x:c>
      <x:c t="n" s="0">
        <x:v>47.45028</x:v>
      </x:c>
      <x:c t="n" s="0">
        <x:v>56.12757</x:v>
      </x:c>
      <x:c t="n" s="0">
        <x:v>13.21299</x:v>
      </x:c>
      <x:c t="n" s="0">
        <x:v>5.560423</x:v>
      </x:c>
      <x:c t="n" s="0">
        <x:v>6.159806</x:v>
      </x:c>
      <x:c t="n" s="0">
        <x:v>7.579857</x:v>
      </x:c>
      <x:c t="n" s="0">
        <x:v>5.971868</x:v>
      </x:c>
      <x:c t="n" s="0">
        <x:v>9.054362</x:v>
      </x:c>
      <x:c t="n" s="0">
        <x:v>6.391474</x:v>
      </x:c>
      <x:c t="str">
        <x:v>No</x:v>
      </x:c>
      <x:c t="str">
        <x:v>No</x:v>
      </x:c>
      <x:c t="str">
        <x:v/>
      </x:c>
    </x:row>
    <x:row r="2807">
      <x:c t="n" s="11">
        <x:v>2806</x:v>
      </x:c>
      <x:c t="str" s="11">
        <x:v/>
      </x:c>
      <x:c t="n" s="8">
        <x:v>43948.6596990741</x:v>
      </x:c>
      <x:c t="n" s="7">
        <x:v>43948.6596990741</x:v>
      </x:c>
      <x:c t="n" s="0">
        <x:v>54.84306</x:v>
      </x:c>
      <x:c t="n" s="0">
        <x:v>58.9719</x:v>
      </x:c>
      <x:c t="n" s="0">
        <x:v>55.92962</x:v>
      </x:c>
      <x:c t="n" s="0">
        <x:v>64.96886</x:v>
      </x:c>
      <x:c t="n" s="0">
        <x:v>-30.06697</x:v>
      </x:c>
      <x:c t="n" s="0">
        <x:v>-29.16826</x:v>
      </x:c>
      <x:c t="n" s="0">
        <x:v>-24.174</x:v>
      </x:c>
      <x:c t="n" s="0">
        <x:v>-14.50459</x:v>
      </x:c>
      <x:c t="n" s="0">
        <x:v>-8.392961</x:v>
      </x:c>
      <x:c t="n" s="0">
        <x:v>-4.35734</x:v>
      </x:c>
      <x:c t="n" s="0">
        <x:v>1.561774</x:v>
      </x:c>
      <x:c t="n" s="0">
        <x:v>7.264631</x:v>
      </x:c>
      <x:c t="n" s="0">
        <x:v>12.86463</x:v>
      </x:c>
      <x:c t="n" s="0">
        <x:v>13.85231</x:v>
      </x:c>
      <x:c t="n" s="0">
        <x:v>17.76487</x:v>
      </x:c>
      <x:c t="n" s="0">
        <x:v>19.70704</x:v>
      </x:c>
      <x:c t="n" s="0">
        <x:v>21.43963</x:v>
      </x:c>
      <x:c t="n" s="0">
        <x:v>18.48915</x:v>
      </x:c>
      <x:c t="n" s="0">
        <x:v>22.53422</x:v>
      </x:c>
      <x:c t="n" s="0">
        <x:v>26.67276</x:v>
      </x:c>
      <x:c t="n" s="0">
        <x:v>27.19457</x:v>
      </x:c>
      <x:c t="n" s="0">
        <x:v>28.2765</x:v>
      </x:c>
      <x:c t="n" s="0">
        <x:v>28.06068</x:v>
      </x:c>
      <x:c t="n" s="0">
        <x:v>29.25209</x:v>
      </x:c>
      <x:c t="n" s="0">
        <x:v>25.56707</x:v>
      </x:c>
      <x:c t="n" s="0">
        <x:v>27.52941</x:v>
      </x:c>
      <x:c t="n" s="0">
        <x:v>26.50002</x:v>
      </x:c>
      <x:c t="n" s="0">
        <x:v>23.67298</x:v>
      </x:c>
      <x:c t="n" s="0">
        <x:v>20.85112</x:v>
      </x:c>
      <x:c t="n" s="0">
        <x:v>17.52613</x:v>
      </x:c>
      <x:c t="n" s="0">
        <x:v>13.72908</x:v>
      </x:c>
      <x:c t="n" s="0">
        <x:v>44.46183</x:v>
      </x:c>
      <x:c t="n" s="0">
        <x:v>55.02945</x:v>
      </x:c>
      <x:c t="n" s="0">
        <x:v>11.78397</x:v>
      </x:c>
      <x:c t="n" s="0">
        <x:v>6.068611</x:v>
      </x:c>
      <x:c t="n" s="0">
        <x:v>5.708067</x:v>
      </x:c>
      <x:c t="n" s="0">
        <x:v>5.878075</x:v>
      </x:c>
      <x:c t="n" s="0">
        <x:v>7.198315</x:v>
      </x:c>
      <x:c t="n" s="0">
        <x:v>10.03715</x:v>
      </x:c>
      <x:c t="n" s="0">
        <x:v>5.814682</x:v>
      </x:c>
      <x:c t="n" s="0">
        <x:v>-30.06697</x:v>
      </x:c>
      <x:c t="n" s="0">
        <x:v>-29.16826</x:v>
      </x:c>
      <x:c t="n" s="0">
        <x:v>-28.18997</x:v>
      </x:c>
      <x:c t="n" s="0">
        <x:v>-17.01852</x:v>
      </x:c>
      <x:c t="n" s="0">
        <x:v>-14.00199</x:v>
      </x:c>
      <x:c t="n" s="0">
        <x:v>-6.587895</x:v>
      </x:c>
      <x:c t="n" s="0">
        <x:v>4.329456</x:v>
      </x:c>
      <x:c t="n" s="0">
        <x:v>9.050884</x:v>
      </x:c>
      <x:c t="n" s="0">
        <x:v>11.15501</x:v>
      </x:c>
      <x:c t="n" s="0">
        <x:v>14.66627</x:v>
      </x:c>
      <x:c t="n" s="0">
        <x:v>14.89696</x:v>
      </x:c>
      <x:c t="n" s="0">
        <x:v>13.01349</x:v>
      </x:c>
      <x:c t="n" s="0">
        <x:v>19.5022</x:v>
      </x:c>
      <x:c t="n" s="0">
        <x:v>21.51384</x:v>
      </x:c>
      <x:c t="n" s="0">
        <x:v>17.75354</x:v>
      </x:c>
      <x:c t="n" s="0">
        <x:v>25.71087</x:v>
      </x:c>
      <x:c t="n" s="0">
        <x:v>27.01668</x:v>
      </x:c>
      <x:c t="n" s="0">
        <x:v>25.07735</x:v>
      </x:c>
      <x:c t="n" s="0">
        <x:v>26.5758</x:v>
      </x:c>
      <x:c t="n" s="0">
        <x:v>29.58176</x:v>
      </x:c>
      <x:c t="n" s="0">
        <x:v>25.8637</x:v>
      </x:c>
      <x:c t="n" s="0">
        <x:v>27.01849</x:v>
      </x:c>
      <x:c t="n" s="0">
        <x:v>27.71135</x:v>
      </x:c>
      <x:c t="n" s="0">
        <x:v>23.42607</x:v>
      </x:c>
      <x:c t="n" s="0">
        <x:v>20.92151</x:v>
      </x:c>
      <x:c t="n" s="0">
        <x:v>16.81442</x:v>
      </x:c>
      <x:c t="n" s="0">
        <x:v>13.61265</x:v>
      </x:c>
      <x:c t="n" s="0">
        <x:v>47.65596</x:v>
      </x:c>
      <x:c t="n" s="0">
        <x:v>54.6452</x:v>
      </x:c>
      <x:c t="n" s="0">
        <x:v>10.23683</x:v>
      </x:c>
      <x:c t="n" s="0">
        <x:v>6.112256</x:v>
      </x:c>
      <x:c t="n" s="0">
        <x:v>7.184519</x:v>
      </x:c>
      <x:c t="n" s="0">
        <x:v>7.320082</x:v>
      </x:c>
      <x:c t="n" s="0">
        <x:v>8.729359</x:v>
      </x:c>
      <x:c t="n" s="0">
        <x:v>9.551028</x:v>
      </x:c>
      <x:c t="n" s="0">
        <x:v>5.899671</x:v>
      </x:c>
      <x:c t="str">
        <x:v>No</x:v>
      </x:c>
      <x:c t="str">
        <x:v>No</x:v>
      </x:c>
      <x:c t="str">
        <x:v/>
      </x:c>
    </x:row>
    <x:row r="2808">
      <x:c t="n" s="11">
        <x:v>2807</x:v>
      </x:c>
      <x:c t="str" s="11">
        <x:v/>
      </x:c>
      <x:c t="n" s="8">
        <x:v>43948.6596990741</x:v>
      </x:c>
      <x:c t="n" s="7">
        <x:v>43948.6596990741</x:v>
      </x:c>
      <x:c t="n" s="0">
        <x:v>53.40999</x:v>
      </x:c>
      <x:c t="n" s="0">
        <x:v>57.21099</x:v>
      </x:c>
      <x:c t="n" s="0">
        <x:v>57.83207</x:v>
      </x:c>
      <x:c t="n" s="0">
        <x:v>64.96886</x:v>
      </x:c>
      <x:c t="n" s="0">
        <x:v>-30.06697</x:v>
      </x:c>
      <x:c t="n" s="0">
        <x:v>-29.16826</x:v>
      </x:c>
      <x:c t="n" s="0">
        <x:v>-24.61895</x:v>
      </x:c>
      <x:c t="n" s="0">
        <x:v>-15.0094</x:v>
      </x:c>
      <x:c t="n" s="0">
        <x:v>-8.878893</x:v>
      </x:c>
      <x:c t="n" s="0">
        <x:v>-4.619756</x:v>
      </x:c>
      <x:c t="n" s="0">
        <x:v>2.092993</x:v>
      </x:c>
      <x:c t="n" s="0">
        <x:v>7.010278</x:v>
      </x:c>
      <x:c t="n" s="0">
        <x:v>12.65352</x:v>
      </x:c>
      <x:c t="n" s="0">
        <x:v>13.77157</x:v>
      </x:c>
      <x:c t="n" s="0">
        <x:v>17.43164</x:v>
      </x:c>
      <x:c t="n" s="0">
        <x:v>19.17785</x:v>
      </x:c>
      <x:c t="n" s="0">
        <x:v>21.65655</x:v>
      </x:c>
      <x:c t="n" s="0">
        <x:v>19.99551</x:v>
      </x:c>
      <x:c t="n" s="0">
        <x:v>22.63277</x:v>
      </x:c>
      <x:c t="n" s="0">
        <x:v>26.33669</x:v>
      </x:c>
      <x:c t="n" s="0">
        <x:v>27.14538</x:v>
      </x:c>
      <x:c t="n" s="0">
        <x:v>27.80312</x:v>
      </x:c>
      <x:c t="n" s="0">
        <x:v>27.68476</x:v>
      </x:c>
      <x:c t="n" s="0">
        <x:v>29.14379</x:v>
      </x:c>
      <x:c t="n" s="0">
        <x:v>25.70853</x:v>
      </x:c>
      <x:c t="n" s="0">
        <x:v>27.66057</x:v>
      </x:c>
      <x:c t="n" s="0">
        <x:v>26.42636</x:v>
      </x:c>
      <x:c t="n" s="0">
        <x:v>23.6115</x:v>
      </x:c>
      <x:c t="n" s="0">
        <x:v>20.92084</x:v>
      </x:c>
      <x:c t="n" s="0">
        <x:v>17.62776</x:v>
      </x:c>
      <x:c t="n" s="0">
        <x:v>13.60266</x:v>
      </x:c>
      <x:c t="n" s="0">
        <x:v>45.11825</x:v>
      </x:c>
      <x:c t="n" s="0">
        <x:v>54.79675</x:v>
      </x:c>
      <x:c t="n" s="0">
        <x:v>11.56051</x:v>
      </x:c>
      <x:c t="n" s="0">
        <x:v>5.929551</x:v>
      </x:c>
      <x:c t="n" s="0">
        <x:v>5.833621</x:v>
      </x:c>
      <x:c t="n" s="0">
        <x:v>6.558246</x:v>
      </x:c>
      <x:c t="n" s="0">
        <x:v>7.232616</x:v>
      </x:c>
      <x:c t="n" s="0">
        <x:v>9.982832</x:v>
      </x:c>
      <x:c t="n" s="0">
        <x:v>5.866057</x:v>
      </x:c>
      <x:c t="n" s="0">
        <x:v>-30.06697</x:v>
      </x:c>
      <x:c t="n" s="0">
        <x:v>-29.16826</x:v>
      </x:c>
      <x:c t="n" s="0">
        <x:v>-28.18997</x:v>
      </x:c>
      <x:c t="n" s="0">
        <x:v>-21.69662</x:v>
      </x:c>
      <x:c t="n" s="0">
        <x:v>-14.00199</x:v>
      </x:c>
      <x:c t="n" s="0">
        <x:v>-6.587895</x:v>
      </x:c>
      <x:c t="n" s="0">
        <x:v>4.329456</x:v>
      </x:c>
      <x:c t="n" s="0">
        <x:v>3.748385</x:v>
      </x:c>
      <x:c t="n" s="0">
        <x:v>11.16428</x:v>
      </x:c>
      <x:c t="n" s="0">
        <x:v>13.26659</x:v>
      </x:c>
      <x:c t="n" s="0">
        <x:v>14.7024</x:v>
      </x:c>
      <x:c t="n" s="0">
        <x:v>13.01349</x:v>
      </x:c>
      <x:c t="n" s="0">
        <x:v>22.74567</x:v>
      </x:c>
      <x:c t="n" s="0">
        <x:v>24.33275</x:v>
      </x:c>
      <x:c t="n" s="0">
        <x:v>23.70346</x:v>
      </x:c>
      <x:c t="n" s="0">
        <x:v>22.41592</x:v>
      </x:c>
      <x:c t="n" s="0">
        <x:v>23.10001</x:v>
      </x:c>
      <x:c t="n" s="0">
        <x:v>20.18793</x:v>
      </x:c>
      <x:c t="n" s="0">
        <x:v>27.92814</x:v>
      </x:c>
      <x:c t="n" s="0">
        <x:v>25.72104</x:v>
      </x:c>
      <x:c t="n" s="0">
        <x:v>26.84817</x:v>
      </x:c>
      <x:c t="n" s="0">
        <x:v>26.62225</x:v>
      </x:c>
      <x:c t="n" s="0">
        <x:v>24.26583</x:v>
      </x:c>
      <x:c t="n" s="0">
        <x:v>23.61152</x:v>
      </x:c>
      <x:c t="n" s="0">
        <x:v>21.18618</x:v>
      </x:c>
      <x:c t="n" s="0">
        <x:v>17.11285</x:v>
      </x:c>
      <x:c t="n" s="0">
        <x:v>13.42556</x:v>
      </x:c>
      <x:c t="n" s="0">
        <x:v>47.55213</x:v>
      </x:c>
      <x:c t="n" s="0">
        <x:v>52.48986</x:v>
      </x:c>
      <x:c t="n" s="0">
        <x:v>10.2175</x:v>
      </x:c>
      <x:c t="n" s="0">
        <x:v>5.570841</x:v>
      </x:c>
      <x:c t="n" s="0">
        <x:v>5.872365</x:v>
      </x:c>
      <x:c t="n" s="0">
        <x:v>9.139089</x:v>
      </x:c>
      <x:c t="n" s="0">
        <x:v>7.742726</x:v>
      </x:c>
      <x:c t="n" s="0">
        <x:v>10.63313</x:v>
      </x:c>
      <x:c t="n" s="0">
        <x:v>6.242356</x:v>
      </x:c>
      <x:c t="str">
        <x:v>No</x:v>
      </x:c>
      <x:c t="str">
        <x:v>No</x:v>
      </x:c>
      <x:c t="str">
        <x:v/>
      </x:c>
    </x:row>
    <x:row r="2809">
      <x:c t="n" s="11">
        <x:v>2808</x:v>
      </x:c>
      <x:c t="str" s="11">
        <x:v/>
      </x:c>
      <x:c t="n" s="8">
        <x:v>43948.6596990741</x:v>
      </x:c>
      <x:c t="n" s="7">
        <x:v>43948.6596990741</x:v>
      </x:c>
      <x:c t="n" s="0">
        <x:v>50.77153</x:v>
      </x:c>
      <x:c t="n" s="0">
        <x:v>54.20069</x:v>
      </x:c>
      <x:c t="n" s="0">
        <x:v>61.46476</x:v>
      </x:c>
      <x:c t="n" s="0">
        <x:v>67.97917</x:v>
      </x:c>
      <x:c t="n" s="0">
        <x:v>-30.06697</x:v>
      </x:c>
      <x:c t="n" s="0">
        <x:v>-29.16826</x:v>
      </x:c>
      <x:c t="n" s="0">
        <x:v>-25.03697</x:v>
      </x:c>
      <x:c t="n" s="0">
        <x:v>-15.53843</x:v>
      </x:c>
      <x:c t="n" s="0">
        <x:v>-9.341814</x:v>
      </x:c>
      <x:c t="n" s="0">
        <x:v>-4.857149</x:v>
      </x:c>
      <x:c t="n" s="0">
        <x:v>2.500306</x:v>
      </x:c>
      <x:c t="n" s="0">
        <x:v>6.661842</x:v>
      </x:c>
      <x:c t="n" s="0">
        <x:v>12.46647</x:v>
      </x:c>
      <x:c t="n" s="0">
        <x:v>13.70142</x:v>
      </x:c>
      <x:c t="n" s="0">
        <x:v>17.1253</x:v>
      </x:c>
      <x:c t="n" s="0">
        <x:v>18.66847</x:v>
      </x:c>
      <x:c t="n" s="0">
        <x:v>21.83358</x:v>
      </x:c>
      <x:c t="n" s="0">
        <x:v>20.61361</x:v>
      </x:c>
      <x:c t="n" s="0">
        <x:v>22.55945</x:v>
      </x:c>
      <x:c t="n" s="0">
        <x:v>26.01184</x:v>
      </x:c>
      <x:c t="n" s="0">
        <x:v>26.55176</x:v>
      </x:c>
      <x:c t="n" s="0">
        <x:v>27.22571</x:v>
      </x:c>
      <x:c t="n" s="0">
        <x:v>28.8158</x:v>
      </x:c>
      <x:c t="n" s="0">
        <x:v>28.60216</x:v>
      </x:c>
      <x:c t="n" s="0">
        <x:v>26.60792</x:v>
      </x:c>
      <x:c t="n" s="0">
        <x:v>27.26181</x:v>
      </x:c>
      <x:c t="n" s="0">
        <x:v>26.14305</x:v>
      </x:c>
      <x:c t="n" s="0">
        <x:v>23.43338</x:v>
      </x:c>
      <x:c t="n" s="0">
        <x:v>20.97058</x:v>
      </x:c>
      <x:c t="n" s="0">
        <x:v>17.5633</x:v>
      </x:c>
      <x:c t="n" s="0">
        <x:v>13.5038</x:v>
      </x:c>
      <x:c t="n" s="0">
        <x:v>45.60485</x:v>
      </x:c>
      <x:c t="n" s="0">
        <x:v>54.4264</x:v>
      </x:c>
      <x:c t="n" s="0">
        <x:v>11.38364</x:v>
      </x:c>
      <x:c t="n" s="0">
        <x:v>6.045934</x:v>
      </x:c>
      <x:c t="n" s="0">
        <x:v>6.234345</x:v>
      </x:c>
      <x:c t="n" s="0">
        <x:v>6.838334</x:v>
      </x:c>
      <x:c t="n" s="0">
        <x:v>7.683685</x:v>
      </x:c>
      <x:c t="n" s="0">
        <x:v>9.982295</x:v>
      </x:c>
      <x:c t="n" s="0">
        <x:v>5.97662</x:v>
      </x:c>
      <x:c t="n" s="0">
        <x:v>-30.06697</x:v>
      </x:c>
      <x:c t="n" s="0">
        <x:v>-29.16826</x:v>
      </x:c>
      <x:c t="n" s="0">
        <x:v>-28.18997</x:v>
      </x:c>
      <x:c t="n" s="0">
        <x:v>-21.69662</x:v>
      </x:c>
      <x:c t="n" s="0">
        <x:v>-14.00199</x:v>
      </x:c>
      <x:c t="n" s="0">
        <x:v>-6.587895</x:v>
      </x:c>
      <x:c t="n" s="0">
        <x:v>4.329456</x:v>
      </x:c>
      <x:c t="n" s="0">
        <x:v>3.748385</x:v>
      </x:c>
      <x:c t="n" s="0">
        <x:v>11.17354</x:v>
      </x:c>
      <x:c t="n" s="0">
        <x:v>13.26659</x:v>
      </x:c>
      <x:c t="n" s="0">
        <x:v>14.7024</x:v>
      </x:c>
      <x:c t="n" s="0">
        <x:v>13.01349</x:v>
      </x:c>
      <x:c t="n" s="0">
        <x:v>22.95342</x:v>
      </x:c>
      <x:c t="n" s="0">
        <x:v>20.57064</x:v>
      </x:c>
      <x:c t="n" s="0">
        <x:v>20.527</x:v>
      </x:c>
      <x:c t="n" s="0">
        <x:v>23.8356</x:v>
      </x:c>
      <x:c t="n" s="0">
        <x:v>20.14426</x:v>
      </x:c>
      <x:c t="n" s="0">
        <x:v>22.75135</x:v>
      </x:c>
      <x:c t="n" s="0">
        <x:v>31.24429</x:v>
      </x:c>
      <x:c t="n" s="0">
        <x:v>20.87777</x:v>
      </x:c>
      <x:c t="n" s="0">
        <x:v>30.01585</x:v>
      </x:c>
      <x:c t="n" s="0">
        <x:v>23.39433</x:v>
      </x:c>
      <x:c t="n" s="0">
        <x:v>26.43989</x:v>
      </x:c>
      <x:c t="n" s="0">
        <x:v>23.58796</x:v>
      </x:c>
      <x:c t="n" s="0">
        <x:v>21.17011</x:v>
      </x:c>
      <x:c t="n" s="0">
        <x:v>19.93682</x:v>
      </x:c>
      <x:c t="n" s="0">
        <x:v>14.02343</x:v>
      </x:c>
      <x:c t="n" s="0">
        <x:v>47.33092</x:v>
      </x:c>
      <x:c t="n" s="0">
        <x:v>50.26024</x:v>
      </x:c>
      <x:c t="n" s="0">
        <x:v>9.480017</x:v>
      </x:c>
      <x:c t="n" s="0">
        <x:v>7.735712</x:v>
      </x:c>
      <x:c t="n" s="0">
        <x:v>9.054257</x:v>
      </x:c>
      <x:c t="n" s="0">
        <x:v>8.072825</x:v>
      </x:c>
      <x:c t="n" s="0">
        <x:v>8.861504</x:v>
      </x:c>
      <x:c t="n" s="0">
        <x:v>10.63043</x:v>
      </x:c>
      <x:c t="n" s="0">
        <x:v>6.326966</x:v>
      </x:c>
      <x:c t="str">
        <x:v>No</x:v>
      </x:c>
      <x:c t="str">
        <x:v>No</x:v>
      </x:c>
      <x:c t="str">
        <x:v/>
      </x:c>
    </x:row>
    <x:row r="2810">
      <x:c t="n" s="11">
        <x:v>2809</x:v>
      </x:c>
      <x:c t="str" s="11">
        <x:v/>
      </x:c>
      <x:c t="n" s="8">
        <x:v>43948.6596990741</x:v>
      </x:c>
      <x:c t="n" s="7">
        <x:v>43948.6596990741</x:v>
      </x:c>
      <x:c t="n" s="0">
        <x:v>40.02719</x:v>
      </x:c>
      <x:c t="n" s="0">
        <x:v>54.20069</x:v>
      </x:c>
      <x:c t="n" s="0">
        <x:v>58.09559</x:v>
      </x:c>
      <x:c t="n" s="0">
        <x:v>65.88657</x:v>
      </x:c>
      <x:c t="n" s="0">
        <x:v>-30.06697</x:v>
      </x:c>
      <x:c t="n" s="0">
        <x:v>-29.16826</x:v>
      </x:c>
      <x:c t="n" s="0">
        <x:v>-25.4289</x:v>
      </x:c>
      <x:c t="n" s="0">
        <x:v>-16.04764</x:v>
      </x:c>
      <x:c t="n" s="0">
        <x:v>-9.582788</x:v>
      </x:c>
      <x:c t="n" s="0">
        <x:v>-5.070693</x:v>
      </x:c>
      <x:c t="n" s="0">
        <x:v>2.582246</x:v>
      </x:c>
      <x:c t="n" s="0">
        <x:v>6.569219</x:v>
      </x:c>
      <x:c t="n" s="0">
        <x:v>12.30009</x:v>
      </x:c>
      <x:c t="n" s="0">
        <x:v>13.90233</x:v>
      </x:c>
      <x:c t="n" s="0">
        <x:v>16.84539</x:v>
      </x:c>
      <x:c t="n" s="0">
        <x:v>18.14793</x:v>
      </x:c>
      <x:c t="n" s="0">
        <x:v>22.10829</x:v>
      </x:c>
      <x:c t="n" s="0">
        <x:v>20.05379</x:v>
      </x:c>
      <x:c t="n" s="0">
        <x:v>22.25064</x:v>
      </x:c>
      <x:c t="n" s="0">
        <x:v>26.05051</x:v>
      </x:c>
      <x:c t="n" s="0">
        <x:v>26.27579</x:v>
      </x:c>
      <x:c t="n" s="0">
        <x:v>27.29259</x:v>
      </x:c>
      <x:c t="n" s="0">
        <x:v>28.77315</x:v>
      </x:c>
      <x:c t="n" s="0">
        <x:v>28.21717</x:v>
      </x:c>
      <x:c t="n" s="0">
        <x:v>26.64152</x:v>
      </x:c>
      <x:c t="n" s="0">
        <x:v>27.08105</x:v>
      </x:c>
      <x:c t="n" s="0">
        <x:v>26.34194</x:v>
      </x:c>
      <x:c t="n" s="0">
        <x:v>23.56965</x:v>
      </x:c>
      <x:c t="n" s="0">
        <x:v>20.62494</x:v>
      </x:c>
      <x:c t="n" s="0">
        <x:v>18.13333</x:v>
      </x:c>
      <x:c t="n" s="0">
        <x:v>13.88513</x:v>
      </x:c>
      <x:c t="n" s="0">
        <x:v>45.74736</x:v>
      </x:c>
      <x:c t="n" s="0">
        <x:v>53.88344</x:v>
      </x:c>
      <x:c t="n" s="0">
        <x:v>13.76661</x:v>
      </x:c>
      <x:c t="n" s="0">
        <x:v>9.948585</x:v>
      </x:c>
      <x:c t="n" s="0">
        <x:v>8.087574</x:v>
      </x:c>
      <x:c t="n" s="0">
        <x:v>7.185786</x:v>
      </x:c>
      <x:c t="n" s="0">
        <x:v>7.851252</x:v>
      </x:c>
      <x:c t="n" s="0">
        <x:v>10.57583</x:v>
      </x:c>
      <x:c t="n" s="0">
        <x:v>5.880303</x:v>
      </x:c>
      <x:c t="n" s="0">
        <x:v>-30.06697</x:v>
      </x:c>
      <x:c t="n" s="0">
        <x:v>-29.16826</x:v>
      </x:c>
      <x:c t="n" s="0">
        <x:v>-28.18997</x:v>
      </x:c>
      <x:c t="n" s="0">
        <x:v>-21.69662</x:v>
      </x:c>
      <x:c t="n" s="0">
        <x:v>-10.16483</x:v>
      </x:c>
      <x:c t="n" s="0">
        <x:v>-6.587895</x:v>
      </x:c>
      <x:c t="n" s="0">
        <x:v>1.853507</x:v>
      </x:c>
      <x:c t="n" s="0">
        <x:v>7.039011</x:v>
      </x:c>
      <x:c t="n" s="0">
        <x:v>11.17354</x:v>
      </x:c>
      <x:c t="n" s="0">
        <x:v>15.77297</x:v>
      </x:c>
      <x:c t="n" s="0">
        <x:v>14.83236</x:v>
      </x:c>
      <x:c t="n" s="0">
        <x:v>11.56739</x:v>
      </x:c>
      <x:c t="n" s="0">
        <x:v>23.52296</x:v>
      </x:c>
      <x:c t="n" s="0">
        <x:v>12.95618</x:v>
      </x:c>
      <x:c t="n" s="0">
        <x:v>19.96077</x:v>
      </x:c>
      <x:c t="n" s="0">
        <x:v>27.38724</x:v>
      </x:c>
      <x:c t="n" s="0">
        <x:v>25.56421</x:v>
      </x:c>
      <x:c t="n" s="0">
        <x:v>28.42394</x:v>
      </x:c>
      <x:c t="n" s="0">
        <x:v>30.03468</x:v>
      </x:c>
      <x:c t="n" s="0">
        <x:v>24.41109</x:v>
      </x:c>
      <x:c t="n" s="0">
        <x:v>26.47153</x:v>
      </x:c>
      <x:c t="n" s="0">
        <x:v>26.01727</x:v>
      </x:c>
      <x:c t="n" s="0">
        <x:v>25.58063</x:v>
      </x:c>
      <x:c t="n" s="0">
        <x:v>23.1384</x:v>
      </x:c>
      <x:c t="n" s="0">
        <x:v>16.29454</x:v>
      </x:c>
      <x:c t="n" s="0">
        <x:v>18.53924</x:v>
      </x:c>
      <x:c t="n" s="0">
        <x:v>15.51758</x:v>
      </x:c>
      <x:c t="n" s="0">
        <x:v>44.61883</x:v>
      </x:c>
      <x:c t="n" s="0">
        <x:v>42.96567</x:v>
      </x:c>
      <x:c t="n" s="0">
        <x:v>19.44862</x:v>
      </x:c>
      <x:c t="n" s="0">
        <x:v>16.19111</x:v>
      </x:c>
      <x:c t="n" s="0">
        <x:v>12.2614</x:v>
      </x:c>
      <x:c t="n" s="0">
        <x:v>7.849321</x:v>
      </x:c>
      <x:c t="n" s="0">
        <x:v>9.011146</x:v>
      </x:c>
      <x:c t="n" s="0">
        <x:v>12.07001</x:v>
      </x:c>
      <x:c t="n" s="0">
        <x:v>5.263936</x:v>
      </x:c>
      <x:c t="str">
        <x:v>No</x:v>
      </x:c>
      <x:c t="str">
        <x:v>No</x:v>
      </x:c>
      <x:c t="str">
        <x:v/>
      </x:c>
    </x:row>
    <x:row r="2811">
      <x:c t="n" s="11">
        <x:v>2810</x:v>
      </x:c>
      <x:c t="str" s="11">
        <x:v/>
      </x:c>
      <x:c t="n" s="8">
        <x:v>43948.6596990741</x:v>
      </x:c>
      <x:c t="n" s="7">
        <x:v>43948.6596990741</x:v>
      </x:c>
      <x:c t="n" s="0">
        <x:v>37.58509</x:v>
      </x:c>
      <x:c t="n" s="0">
        <x:v>54.20069</x:v>
      </x:c>
      <x:c t="n" s="0">
        <x:v>51.78907</x:v>
      </x:c>
      <x:c t="n" s="0">
        <x:v>64.70557</x:v>
      </x:c>
      <x:c t="n" s="0">
        <x:v>-30.06697</x:v>
      </x:c>
      <x:c t="n" s="0">
        <x:v>-29.16826</x:v>
      </x:c>
      <x:c t="n" s="0">
        <x:v>-25.79433</x:v>
      </x:c>
      <x:c t="n" s="0">
        <x:v>-16.53543</x:v>
      </x:c>
      <x:c t="n" s="0">
        <x:v>-9.615978</x:v>
      </x:c>
      <x:c t="n" s="0">
        <x:v>-5.261767</x:v>
      </x:c>
      <x:c t="n" s="0">
        <x:v>2.422567</x:v>
      </x:c>
      <x:c t="n" s="0">
        <x:v>6.69346</x:v>
      </x:c>
      <x:c t="n" s="0">
        <x:v>12.15277</x:v>
      </x:c>
      <x:c t="n" s="0">
        <x:v>14.28717</x:v>
      </x:c>
      <x:c t="n" s="0">
        <x:v>16.66677</x:v>
      </x:c>
      <x:c t="n" s="0">
        <x:v>17.61389</x:v>
      </x:c>
      <x:c t="n" s="0">
        <x:v>22.34579</x:v>
      </x:c>
      <x:c t="n" s="0">
        <x:v>19.60996</x:v>
      </x:c>
      <x:c t="n" s="0">
        <x:v>22.0191</x:v>
      </x:c>
      <x:c t="n" s="0">
        <x:v>26.14148</x:v>
      </x:c>
      <x:c t="n" s="0">
        <x:v>26.12408</x:v>
      </x:c>
      <x:c t="n" s="0">
        <x:v>27.17941</x:v>
      </x:c>
      <x:c t="n" s="0">
        <x:v>28.56384</x:v>
      </x:c>
      <x:c t="n" s="0">
        <x:v>28.00568</x:v>
      </x:c>
      <x:c t="n" s="0">
        <x:v>26.42334</x:v>
      </x:c>
      <x:c t="n" s="0">
        <x:v>26.98314</x:v>
      </x:c>
      <x:c t="n" s="0">
        <x:v>26.29376</x:v>
      </x:c>
      <x:c t="n" s="0">
        <x:v>23.58315</x:v>
      </x:c>
      <x:c t="n" s="0">
        <x:v>20.3609</x:v>
      </x:c>
      <x:c t="n" s="0">
        <x:v>17.84739</x:v>
      </x:c>
      <x:c t="n" s="0">
        <x:v>14.0654</x:v>
      </x:c>
      <x:c t="n" s="0">
        <x:v>45.07151</x:v>
      </x:c>
      <x:c t="n" s="0">
        <x:v>53.19925</x:v>
      </x:c>
      <x:c t="n" s="0">
        <x:v>13.67663</x:v>
      </x:c>
      <x:c t="n" s="0">
        <x:v>9.636957</x:v>
      </x:c>
      <x:c t="n" s="0">
        <x:v>7.755928</x:v>
      </x:c>
      <x:c t="n" s="0">
        <x:v>6.835042</x:v>
      </x:c>
      <x:c t="n" s="0">
        <x:v>7.684107</x:v>
      </x:c>
      <x:c t="n" s="0">
        <x:v>10.45284</x:v>
      </x:c>
      <x:c t="n" s="0">
        <x:v>5.809818</x:v>
      </x:c>
      <x:c t="n" s="0">
        <x:v>-30.06697</x:v>
      </x:c>
      <x:c t="n" s="0">
        <x:v>-29.16826</x:v>
      </x:c>
      <x:c t="n" s="0">
        <x:v>-28.18997</x:v>
      </x:c>
      <x:c t="n" s="0">
        <x:v>-21.69662</x:v>
      </x:c>
      <x:c t="n" s="0">
        <x:v>-9.815291</x:v>
      </x:c>
      <x:c t="n" s="0">
        <x:v>-7.581511</x:v>
      </x:c>
      <x:c t="n" s="0">
        <x:v>1.348482</x:v>
      </x:c>
      <x:c t="n" s="0">
        <x:v>7.356704</x:v>
      </x:c>
      <x:c t="n" s="0">
        <x:v>10.65717</x:v>
      </x:c>
      <x:c t="n" s="0">
        <x:v>16.03683</x:v>
      </x:c>
      <x:c t="n" s="0">
        <x:v>15.64712</x:v>
      </x:c>
      <x:c t="n" s="0">
        <x:v>11.31506</x:v>
      </x:c>
      <x:c t="n" s="0">
        <x:v>23.52296</x:v>
      </x:c>
      <x:c t="n" s="0">
        <x:v>16.38661</x:v>
      </x:c>
      <x:c t="n" s="0">
        <x:v>20.40838</x:v>
      </x:c>
      <x:c t="n" s="0">
        <x:v>25.35315</x:v>
      </x:c>
      <x:c t="n" s="0">
        <x:v>25.26592</x:v>
      </x:c>
      <x:c t="n" s="0">
        <x:v>25.37132</x:v>
      </x:c>
      <x:c t="n" s="0">
        <x:v>24.47268</x:v>
      </x:c>
      <x:c t="n" s="0">
        <x:v>28.92921</x:v>
      </x:c>
      <x:c t="n" s="0">
        <x:v>23.32577</x:v>
      </x:c>
      <x:c t="n" s="0">
        <x:v>28.09961</x:v>
      </x:c>
      <x:c t="n" s="0">
        <x:v>29.06036</x:v>
      </x:c>
      <x:c t="n" s="0">
        <x:v>23.28122</x:v>
      </x:c>
      <x:c t="n" s="0">
        <x:v>21.06042</x:v>
      </x:c>
      <x:c t="n" s="0">
        <x:v>16.30145</x:v>
      </x:c>
      <x:c t="n" s="0">
        <x:v>15.11339</x:v>
      </x:c>
      <x:c t="n" s="0">
        <x:v>20.60655</x:v>
      </x:c>
      <x:c t="n" s="0">
        <x:v>21.91477</x:v>
      </x:c>
      <x:c t="n" s="0">
        <x:v>11.20769</x:v>
      </x:c>
      <x:c t="n" s="0">
        <x:v>6.831422</x:v>
      </x:c>
      <x:c t="n" s="0">
        <x:v>5.166276</x:v>
      </x:c>
      <x:c t="n" s="0">
        <x:v>4.424817</x:v>
      </x:c>
      <x:c t="n" s="0">
        <x:v>8.353158</x:v>
      </x:c>
      <x:c t="n" s="0">
        <x:v>9.129999</x:v>
      </x:c>
      <x:c t="n" s="0">
        <x:v>4.789087</x:v>
      </x:c>
      <x:c t="str">
        <x:v>No</x:v>
      </x:c>
      <x:c t="str">
        <x:v>No</x:v>
      </x:c>
      <x:c t="str">
        <x:v/>
      </x:c>
    </x:row>
    <x:row r="2812">
      <x:c t="n" s="11">
        <x:v>2811</x:v>
      </x:c>
      <x:c t="str" s="11">
        <x:v/>
      </x:c>
      <x:c t="n" s="8">
        <x:v>43948.6596990741</x:v>
      </x:c>
      <x:c t="n" s="7">
        <x:v>43948.6596990741</x:v>
      </x:c>
      <x:c t="n" s="0">
        <x:v>39.25722</x:v>
      </x:c>
      <x:c t="n" s="0">
        <x:v>54.20069</x:v>
      </x:c>
      <x:c t="n" s="0">
        <x:v>65.69268</x:v>
      </x:c>
      <x:c t="n" s="0">
        <x:v>70.14626</x:v>
      </x:c>
      <x:c t="n" s="0">
        <x:v>-30.06697</x:v>
      </x:c>
      <x:c t="n" s="0">
        <x:v>-29.16826</x:v>
      </x:c>
      <x:c t="n" s="0">
        <x:v>-26.1326</x:v>
      </x:c>
      <x:c t="n" s="0">
        <x:v>-17.00033</x:v>
      </x:c>
      <x:c t="n" s="0">
        <x:v>-9.644526</x:v>
      </x:c>
      <x:c t="n" s="0">
        <x:v>-5.705238</x:v>
      </x:c>
      <x:c t="n" s="0">
        <x:v>2.28139</x:v>
      </x:c>
      <x:c t="n" s="0">
        <x:v>6.796822</x:v>
      </x:c>
      <x:c t="n" s="0">
        <x:v>11.86415</x:v>
      </x:c>
      <x:c t="n" s="0">
        <x:v>14.59083</x:v>
      </x:c>
      <x:c t="n" s="0">
        <x:v>16.53204</x:v>
      </x:c>
      <x:c t="n" s="0">
        <x:v>17.09926</x:v>
      </x:c>
      <x:c t="n" s="0">
        <x:v>22.07898</x:v>
      </x:c>
      <x:c t="n" s="0">
        <x:v>19.28983</x:v>
      </x:c>
      <x:c t="n" s="0">
        <x:v>22.56739</x:v>
      </x:c>
      <x:c t="n" s="0">
        <x:v>25.80153</x:v>
      </x:c>
      <x:c t="n" s="0">
        <x:v>26.40325</x:v>
      </x:c>
      <x:c t="n" s="0">
        <x:v>27.01851</x:v>
      </x:c>
      <x:c t="n" s="0">
        <x:v>28.47248</x:v>
      </x:c>
      <x:c t="n" s="0">
        <x:v>28.42026</x:v>
      </x:c>
      <x:c t="n" s="0">
        <x:v>26.25705</x:v>
      </x:c>
      <x:c t="n" s="0">
        <x:v>26.8428</x:v>
      </x:c>
      <x:c t="n" s="0">
        <x:v>26.91907</x:v>
      </x:c>
      <x:c t="n" s="0">
        <x:v>23.42822</x:v>
      </x:c>
      <x:c t="n" s="0">
        <x:v>20.5728</x:v>
      </x:c>
      <x:c t="n" s="0">
        <x:v>17.90375</x:v>
      </x:c>
      <x:c t="n" s="0">
        <x:v>13.94254</x:v>
      </x:c>
      <x:c t="n" s="0">
        <x:v>44.38692</x:v>
      </x:c>
      <x:c t="n" s="0">
        <x:v>52.51419</x:v>
      </x:c>
      <x:c t="n" s="0">
        <x:v>13.40569</x:v>
      </x:c>
      <x:c t="n" s="0">
        <x:v>9.327633</x:v>
      </x:c>
      <x:c t="n" s="0">
        <x:v>7.413978</x:v>
      </x:c>
      <x:c t="n" s="0">
        <x:v>6.578571</x:v>
      </x:c>
      <x:c t="n" s="0">
        <x:v>8.099479</x:v>
      </x:c>
      <x:c t="n" s="0">
        <x:v>10.35747</x:v>
      </x:c>
      <x:c t="n" s="0">
        <x:v>5.690673</x:v>
      </x:c>
      <x:c t="n" s="0">
        <x:v>-30.06697</x:v>
      </x:c>
      <x:c t="n" s="0">
        <x:v>-29.16826</x:v>
      </x:c>
      <x:c t="n" s="0">
        <x:v>-28.18997</x:v>
      </x:c>
      <x:c t="n" s="0">
        <x:v>-21.69662</x:v>
      </x:c>
      <x:c t="n" s="0">
        <x:v>-9.815291</x:v>
      </x:c>
      <x:c t="n" s="0">
        <x:v>-10.01105</x:v>
      </x:c>
      <x:c t="n" s="0">
        <x:v>1.348482</x:v>
      </x:c>
      <x:c t="n" s="0">
        <x:v>7.356704</x:v>
      </x:c>
      <x:c t="n" s="0">
        <x:v>9.631081</x:v>
      </x:c>
      <x:c t="n" s="0">
        <x:v>16.03683</x:v>
      </x:c>
      <x:c t="n" s="0">
        <x:v>15.64712</x:v>
      </x:c>
      <x:c t="n" s="0">
        <x:v>16.98297</x:v>
      </x:c>
      <x:c t="n" s="0">
        <x:v>15.2003</x:v>
      </x:c>
      <x:c t="n" s="0">
        <x:v>16.97944</x:v>
      </x:c>
      <x:c t="n" s="0">
        <x:v>26.17649</x:v>
      </x:c>
      <x:c t="n" s="0">
        <x:v>20.65565</x:v>
      </x:c>
      <x:c t="n" s="0">
        <x:v>28.05417</x:v>
      </x:c>
      <x:c t="n" s="0">
        <x:v>26.09759</x:v>
      </x:c>
      <x:c t="n" s="0">
        <x:v>29.69975</x:v>
      </x:c>
      <x:c t="n" s="0">
        <x:v>29.633</x:v>
      </x:c>
      <x:c t="n" s="0">
        <x:v>25.04124</x:v>
      </x:c>
      <x:c t="n" s="0">
        <x:v>22.84584</x:v>
      </x:c>
      <x:c t="n" s="0">
        <x:v>27.08839</x:v>
      </x:c>
      <x:c t="n" s="0">
        <x:v>25.68635</x:v>
      </x:c>
      <x:c t="n" s="0">
        <x:v>22.3516</x:v>
      </x:c>
      <x:c t="n" s="0">
        <x:v>18.34915</x:v>
      </x:c>
      <x:c t="n" s="0">
        <x:v>11.31128</x:v>
      </x:c>
      <x:c t="n" s="0">
        <x:v>15.45741</x:v>
      </x:c>
      <x:c t="n" s="0">
        <x:v>18.87471</x:v>
      </x:c>
      <x:c t="n" s="0">
        <x:v>12.37958</x:v>
      </x:c>
      <x:c t="n" s="0">
        <x:v>17.26202</x:v>
      </x:c>
      <x:c t="n" s="0">
        <x:v>4.163877</x:v>
      </x:c>
      <x:c t="n" s="0">
        <x:v>3.952377</x:v>
      </x:c>
      <x:c t="n" s="0">
        <x:v>8.593604</x:v>
      </x:c>
      <x:c t="n" s="0">
        <x:v>11.27991</x:v>
      </x:c>
      <x:c t="n" s="0">
        <x:v>5.304573</x:v>
      </x:c>
      <x:c t="str">
        <x:v>No</x:v>
      </x:c>
      <x:c t="str">
        <x:v>No</x:v>
      </x:c>
      <x:c t="str">
        <x:v/>
      </x:c>
    </x:row>
    <x:row r="2813">
      <x:c t="n" s="11">
        <x:v>2812</x:v>
      </x:c>
      <x:c t="str" s="11">
        <x:v/>
      </x:c>
      <x:c t="n" s="8">
        <x:v>43948.6596990741</x:v>
      </x:c>
      <x:c t="n" s="7">
        <x:v>43948.6596990741</x:v>
      </x:c>
      <x:c t="n" s="0">
        <x:v>56.0064</x:v>
      </x:c>
      <x:c t="n" s="0">
        <x:v>63.23159</x:v>
      </x:c>
      <x:c t="n" s="0">
        <x:v>59.33626</x:v>
      </x:c>
      <x:c t="n" s="0">
        <x:v>66.08861</x:v>
      </x:c>
      <x:c t="n" s="0">
        <x:v>-30.06697</x:v>
      </x:c>
      <x:c t="n" s="0">
        <x:v>-29.16826</x:v>
      </x:c>
      <x:c t="n" s="0">
        <x:v>-26.44411</x:v>
      </x:c>
      <x:c t="n" s="0">
        <x:v>-17.44101</x:v>
      </x:c>
      <x:c t="n" s="0">
        <x:v>-9.669057</x:v>
      </x:c>
      <x:c t="n" s="0">
        <x:v>-6.123496</x:v>
      </x:c>
      <x:c t="n" s="0">
        <x:v>2.157077</x:v>
      </x:c>
      <x:c t="n" s="0">
        <x:v>7.413225</x:v>
      </x:c>
      <x:c t="n" s="0">
        <x:v>11.6015</x:v>
      </x:c>
      <x:c t="n" s="0">
        <x:v>15.03309</x:v>
      </x:c>
      <x:c t="n" s="0">
        <x:v>16.41357</x:v>
      </x:c>
      <x:c t="n" s="0">
        <x:v>18.93524</x:v>
      </x:c>
      <x:c t="n" s="0">
        <x:v>21.54338</x:v>
      </x:c>
      <x:c t="n" s="0">
        <x:v>19.13915</x:v>
      </x:c>
      <x:c t="n" s="0">
        <x:v>23.31971</x:v>
      </x:c>
      <x:c t="n" s="0">
        <x:v>25.21595</x:v>
      </x:c>
      <x:c t="n" s="0">
        <x:v>26.50159</x:v>
      </x:c>
      <x:c t="n" s="0">
        <x:v>27.8341</x:v>
      </x:c>
      <x:c t="n" s="0">
        <x:v>28.36434</x:v>
      </x:c>
      <x:c t="n" s="0">
        <x:v>28.32012</x:v>
      </x:c>
      <x:c t="n" s="0">
        <x:v>26.2171</x:v>
      </x:c>
      <x:c t="n" s="0">
        <x:v>26.6772</x:v>
      </x:c>
      <x:c t="n" s="0">
        <x:v>26.89342</x:v>
      </x:c>
      <x:c t="n" s="0">
        <x:v>24.19384</x:v>
      </x:c>
      <x:c t="n" s="0">
        <x:v>20.82491</x:v>
      </x:c>
      <x:c t="n" s="0">
        <x:v>17.93951</x:v>
      </x:c>
      <x:c t="n" s="0">
        <x:v>13.56598</x:v>
      </x:c>
      <x:c t="n" s="0">
        <x:v>43.70236</x:v>
      </x:c>
      <x:c t="n" s="0">
        <x:v>51.82914</x:v>
      </x:c>
      <x:c t="n" s="0">
        <x:v>35.27697</x:v>
      </x:c>
      <x:c t="n" s="0">
        <x:v>26.74471</x:v>
      </x:c>
      <x:c t="n" s="0">
        <x:v>7.062407</x:v>
      </x:c>
      <x:c t="n" s="0">
        <x:v>7.73539</x:v>
      </x:c>
      <x:c t="n" s="0">
        <x:v>8.122523</x:v>
      </x:c>
      <x:c t="n" s="0">
        <x:v>10.53144</x:v>
      </x:c>
      <x:c t="n" s="0">
        <x:v>5.689802</x:v>
      </x:c>
      <x:c t="n" s="0">
        <x:v>-30.06697</x:v>
      </x:c>
      <x:c t="n" s="0">
        <x:v>-29.16826</x:v>
      </x:c>
      <x:c t="n" s="0">
        <x:v>-28.18997</x:v>
      </x:c>
      <x:c t="n" s="0">
        <x:v>-21.69662</x:v>
      </x:c>
      <x:c t="n" s="0">
        <x:v>-9.815291</x:v>
      </x:c>
      <x:c t="n" s="0">
        <x:v>-10.01105</x:v>
      </x:c>
      <x:c t="n" s="0">
        <x:v>1.348482</x:v>
      </x:c>
      <x:c t="n" s="0">
        <x:v>11.36961</x:v>
      </x:c>
      <x:c t="n" s="0">
        <x:v>9.631081</x:v>
      </x:c>
      <x:c t="n" s="0">
        <x:v>17.69052</x:v>
      </x:c>
      <x:c t="n" s="0">
        <x:v>15.64712</x:v>
      </x:c>
      <x:c t="n" s="0">
        <x:v>24.83766</x:v>
      </x:c>
      <x:c t="n" s="0">
        <x:v>15.2003</x:v>
      </x:c>
      <x:c t="n" s="0">
        <x:v>18.49237</x:v>
      </x:c>
      <x:c t="n" s="0">
        <x:v>24.39559</x:v>
      </x:c>
      <x:c t="n" s="0">
        <x:v>20.4555</x:v>
      </x:c>
      <x:c t="n" s="0">
        <x:v>26.94413</x:v>
      </x:c>
      <x:c t="n" s="0">
        <x:v>31.22145</x:v>
      </x:c>
      <x:c t="n" s="0">
        <x:v>25.40002</x:v>
      </x:c>
      <x:c t="n" s="0">
        <x:v>29.61058</x:v>
      </x:c>
      <x:c t="n" s="0">
        <x:v>26.13136</x:v>
      </x:c>
      <x:c t="n" s="0">
        <x:v>24.69009</x:v>
      </x:c>
      <x:c t="n" s="0">
        <x:v>26.05932</x:v>
      </x:c>
      <x:c t="n" s="0">
        <x:v>25.61528</x:v>
      </x:c>
      <x:c t="n" s="0">
        <x:v>18.84691</x:v>
      </x:c>
      <x:c t="n" s="0">
        <x:v>17.19023</x:v>
      </x:c>
      <x:c t="n" s="0">
        <x:v>12.49341</x:v>
      </x:c>
      <x:c t="n" s="0">
        <x:v>13.50871</x:v>
      </x:c>
      <x:c t="n" s="0">
        <x:v>28.82558</x:v>
      </x:c>
      <x:c t="n" s="0">
        <x:v>52.23023</x:v>
      </x:c>
      <x:c t="n" s="0">
        <x:v>36.25243</x:v>
      </x:c>
      <x:c t="n" s="0">
        <x:v>5.079372</x:v>
      </x:c>
      <x:c t="n" s="0">
        <x:v>12.28778</x:v>
      </x:c>
      <x:c t="n" s="0">
        <x:v>9.007361</x:v>
      </x:c>
      <x:c t="n" s="0">
        <x:v>10.68252</x:v>
      </x:c>
      <x:c t="n" s="0">
        <x:v>6.174885</x:v>
      </x:c>
      <x:c t="str">
        <x:v>No</x:v>
      </x:c>
      <x:c t="str">
        <x:v>No</x:v>
      </x:c>
      <x:c t="str">
        <x:v/>
      </x:c>
    </x:row>
    <x:row r="2814">
      <x:c t="n" s="11">
        <x:v>2813</x:v>
      </x:c>
      <x:c t="str" s="11">
        <x:v/>
      </x:c>
      <x:c t="n" s="8">
        <x:v>43948.6596990741</x:v>
      </x:c>
      <x:c t="n" s="7">
        <x:v>43948.6596990741</x:v>
      </x:c>
      <x:c t="n" s="0">
        <x:v>58.89064</x:v>
      </x:c>
      <x:c t="n" s="0">
        <x:v>66.50519</x:v>
      </x:c>
      <x:c t="n" s="0">
        <x:v>59.56731</x:v>
      </x:c>
      <x:c t="n" s="0">
        <x:v>66.64378</x:v>
      </x:c>
      <x:c t="n" s="0">
        <x:v>-30.06697</x:v>
      </x:c>
      <x:c t="n" s="0">
        <x:v>-29.16826</x:v>
      </x:c>
      <x:c t="n" s="0">
        <x:v>-26.31635</x:v>
      </x:c>
      <x:c t="n" s="0">
        <x:v>-17.44616</x:v>
      </x:c>
      <x:c t="n" s="0">
        <x:v>-9.690115</x:v>
      </x:c>
      <x:c t="n" s="0">
        <x:v>-6.515646</x:v>
      </x:c>
      <x:c t="n" s="0">
        <x:v>1.930025</x:v>
      </x:c>
      <x:c t="n" s="0">
        <x:v>8.519154</x:v>
      </x:c>
      <x:c t="n" s="0">
        <x:v>11.47367</x:v>
      </x:c>
      <x:c t="n" s="0">
        <x:v>15.64613</x:v>
      </x:c>
      <x:c t="n" s="0">
        <x:v>16.21833</x:v>
      </x:c>
      <x:c t="n" s="0">
        <x:v>20.46501</x:v>
      </x:c>
      <x:c t="n" s="0">
        <x:v>21.27858</x:v>
      </x:c>
      <x:c t="n" s="0">
        <x:v>19.05053</x:v>
      </x:c>
      <x:c t="n" s="0">
        <x:v>22.77949</x:v>
      </x:c>
      <x:c t="n" s="0">
        <x:v>24.93988</x:v>
      </x:c>
      <x:c t="n" s="0">
        <x:v>26.56841</x:v>
      </x:c>
      <x:c t="n" s="0">
        <x:v>27.63113</x:v>
      </x:c>
      <x:c t="n" s="0">
        <x:v>28.0983</x:v>
      </x:c>
      <x:c t="n" s="0">
        <x:v>28.46075</x:v>
      </x:c>
      <x:c t="n" s="0">
        <x:v>26.18026</x:v>
      </x:c>
      <x:c t="n" s="0">
        <x:v>26.63109</x:v>
      </x:c>
      <x:c t="n" s="0">
        <x:v>26.57442</x:v>
      </x:c>
      <x:c t="n" s="0">
        <x:v>23.84858</x:v>
      </x:c>
      <x:c t="n" s="0">
        <x:v>20.61548</x:v>
      </x:c>
      <x:c t="n" s="0">
        <x:v>17.54472</x:v>
      </x:c>
      <x:c t="n" s="0">
        <x:v>13.67785</x:v>
      </x:c>
      <x:c t="n" s="0">
        <x:v>43.01815</x:v>
      </x:c>
      <x:c t="n" s="0">
        <x:v>51.74174</x:v>
      </x:c>
      <x:c t="n" s="0">
        <x:v>48.70137</x:v>
      </x:c>
      <x:c t="n" s="0">
        <x:v>27.52688</x:v>
      </x:c>
      <x:c t="n" s="0">
        <x:v>7.440129</x:v>
      </x:c>
      <x:c t="n" s="0">
        <x:v>7.720603</x:v>
      </x:c>
      <x:c t="n" s="0">
        <x:v>8.604852</x:v>
      </x:c>
      <x:c t="n" s="0">
        <x:v>10.60292</x:v>
      </x:c>
      <x:c t="n" s="0">
        <x:v>5.686937</x:v>
      </x:c>
      <x:c t="n" s="0">
        <x:v>-30.06697</x:v>
      </x:c>
      <x:c t="n" s="0">
        <x:v>-29.16826</x:v>
      </x:c>
      <x:c t="n" s="0">
        <x:v>-24.51279</x:v>
      </x:c>
      <x:c t="n" s="0">
        <x:v>-16.18978</x:v>
      </x:c>
      <x:c t="n" s="0">
        <x:v>-9.815291</x:v>
      </x:c>
      <x:c t="n" s="0">
        <x:v>-10.01105</x:v>
      </x:c>
      <x:c t="n" s="0">
        <x:v>-0.4251354</x:v>
      </x:c>
      <x:c t="n" s="0">
        <x:v>12.16513</x:v>
      </x:c>
      <x:c t="n" s="0">
        <x:v>11.11164</x:v>
      </x:c>
      <x:c t="n" s="0">
        <x:v>18.12633</x:v>
      </x:c>
      <x:c t="n" s="0">
        <x:v>13.48516</x:v>
      </x:c>
      <x:c t="n" s="0">
        <x:v>24.83766</x:v>
      </x:c>
      <x:c t="n" s="0">
        <x:v>21.19622</x:v>
      </x:c>
      <x:c t="n" s="0">
        <x:v>16.72297</x:v>
      </x:c>
      <x:c t="n" s="0">
        <x:v>16.30256</x:v>
      </x:c>
      <x:c t="n" s="0">
        <x:v>22.57397</x:v>
      </x:c>
      <x:c t="n" s="0">
        <x:v>26.32775</x:v>
      </x:c>
      <x:c t="n" s="0">
        <x:v>22.46102</x:v>
      </x:c>
      <x:c t="n" s="0">
        <x:v>28.8721</x:v>
      </x:c>
      <x:c t="n" s="0">
        <x:v>28.15736</x:v>
      </x:c>
      <x:c t="n" s="0">
        <x:v>25.48405</x:v>
      </x:c>
      <x:c t="n" s="0">
        <x:v>27.54743</x:v>
      </x:c>
      <x:c t="n" s="0">
        <x:v>24.20508</x:v>
      </x:c>
      <x:c t="n" s="0">
        <x:v>21.40358</x:v>
      </x:c>
      <x:c t="n" s="0">
        <x:v>20.34999</x:v>
      </x:c>
      <x:c t="n" s="0">
        <x:v>15.16574</x:v>
      </x:c>
      <x:c t="n" s="0">
        <x:v>13.95821</x:v>
      </x:c>
      <x:c t="n" s="0">
        <x:v>15.21048</x:v>
      </x:c>
      <x:c t="n" s="0">
        <x:v>56.15001</x:v>
      </x:c>
      <x:c t="n" s="0">
        <x:v>55.39022</x:v>
      </x:c>
      <x:c t="n" s="0">
        <x:v>12.27303</x:v>
      </x:c>
      <x:c t="n" s="0">
        <x:v>10.44991</x:v>
      </x:c>
      <x:c t="n" s="0">
        <x:v>4.896679</x:v>
      </x:c>
      <x:c t="n" s="0">
        <x:v>10.22829</x:v>
      </x:c>
      <x:c t="n" s="0">
        <x:v>11.37146</x:v>
      </x:c>
      <x:c t="n" s="0">
        <x:v>5.006624</x:v>
      </x:c>
      <x:c t="str">
        <x:v>No</x:v>
      </x:c>
      <x:c t="str">
        <x:v>No</x:v>
      </x:c>
      <x:c t="str">
        <x:v/>
      </x:c>
    </x:row>
    <x:row r="2815">
      <x:c t="n" s="11">
        <x:v>2814</x:v>
      </x:c>
      <x:c t="str" s="11">
        <x:v/>
      </x:c>
      <x:c t="n" s="8">
        <x:v>43948.6596990741</x:v>
      </x:c>
      <x:c t="n" s="7">
        <x:v>43948.6596990741</x:v>
      </x:c>
      <x:c t="n" s="0">
        <x:v>50.06807</x:v>
      </x:c>
      <x:c t="n" s="0">
        <x:v>57.21099</x:v>
      </x:c>
      <x:c t="n" s="0">
        <x:v>56.18003</x:v>
      </x:c>
      <x:c t="n" s="0">
        <x:v>63.0783</x:v>
      </x:c>
      <x:c t="n" s="0">
        <x:v>-30.06697</x:v>
      </x:c>
      <x:c t="n" s="0">
        <x:v>-29.16826</x:v>
      </x:c>
      <x:c t="n" s="0">
        <x:v>-26.00246</x:v>
      </x:c>
      <x:c t="n" s="0">
        <x:v>-17.23861</x:v>
      </x:c>
      <x:c t="n" s="0">
        <x:v>-9.708178</x:v>
      </x:c>
      <x:c t="n" s="0">
        <x:v>-6.881089</x:v>
      </x:c>
      <x:c t="n" s="0">
        <x:v>1.6562</x:v>
      </x:c>
      <x:c t="n" s="0">
        <x:v>9.281897</x:v>
      </x:c>
      <x:c t="n" s="0">
        <x:v>11.42267</x:v>
      </x:c>
      <x:c t="n" s="0">
        <x:v>16.10885</x:v>
      </x:c>
      <x:c t="n" s="0">
        <x:v>15.76899</x:v>
      </x:c>
      <x:c t="n" s="0">
        <x:v>21.44643</x:v>
      </x:c>
      <x:c t="n" s="0">
        <x:v>21.41957</x:v>
      </x:c>
      <x:c t="n" s="0">
        <x:v>18.43493</x:v>
      </x:c>
      <x:c t="n" s="0">
        <x:v>22.29069</x:v>
      </x:c>
      <x:c t="n" s="0">
        <x:v>24.62432</x:v>
      </x:c>
      <x:c t="n" s="0">
        <x:v>26.34722</x:v>
      </x:c>
      <x:c t="n" s="0">
        <x:v>27.07057</x:v>
      </x:c>
      <x:c t="n" s="0">
        <x:v>28.78514</x:v>
      </x:c>
      <x:c t="n" s="0">
        <x:v>28.81344</x:v>
      </x:c>
      <x:c t="n" s="0">
        <x:v>26.13245</x:v>
      </x:c>
      <x:c t="n" s="0">
        <x:v>26.61266</x:v>
      </x:c>
      <x:c t="n" s="0">
        <x:v>26.18784</x:v>
      </x:c>
      <x:c t="n" s="0">
        <x:v>23.68438</x:v>
      </x:c>
      <x:c t="n" s="0">
        <x:v>20.37089</x:v>
      </x:c>
      <x:c t="n" s="0">
        <x:v>17.38123</x:v>
      </x:c>
      <x:c t="n" s="0">
        <x:v>13.68611</x:v>
      </x:c>
      <x:c t="n" s="0">
        <x:v>42.63417</x:v>
      </x:c>
      <x:c t="n" s="0">
        <x:v>53.20023</x:v>
      </x:c>
      <x:c t="n" s="0">
        <x:v>48.05443</x:v>
      </x:c>
      <x:c t="n" s="0">
        <x:v>26.85744</x:v>
      </x:c>
      <x:c t="n" s="0">
        <x:v>7.941847</x:v>
      </x:c>
      <x:c t="n" s="0">
        <x:v>8.004461</x:v>
      </x:c>
      <x:c t="n" s="0">
        <x:v>8.465621</x:v>
      </x:c>
      <x:c t="n" s="0">
        <x:v>10.68559</x:v>
      </x:c>
      <x:c t="n" s="0">
        <x:v>5.57316</x:v>
      </x:c>
      <x:c t="n" s="0">
        <x:v>-30.06697</x:v>
      </x:c>
      <x:c t="n" s="0">
        <x:v>-29.16826</x:v>
      </x:c>
      <x:c t="n" s="0">
        <x:v>-24.51279</x:v>
      </x:c>
      <x:c t="n" s="0">
        <x:v>-16.18978</x:v>
      </x:c>
      <x:c t="n" s="0">
        <x:v>-9.95948</x:v>
      </x:c>
      <x:c t="n" s="0">
        <x:v>-10.01105</x:v>
      </x:c>
      <x:c t="n" s="0">
        <x:v>-0.4251354</x:v>
      </x:c>
      <x:c t="n" s="0">
        <x:v>11.74999</x:v>
      </x:c>
      <x:c t="n" s="0">
        <x:v>11.11164</x:v>
      </x:c>
      <x:c t="n" s="0">
        <x:v>18.12633</x:v>
      </x:c>
      <x:c t="n" s="0">
        <x:v>11.35929</x:v>
      </x:c>
      <x:c t="n" s="0">
        <x:v>24.83766</x:v>
      </x:c>
      <x:c t="n" s="0">
        <x:v>22.16367</x:v>
      </x:c>
      <x:c t="n" s="0">
        <x:v>8.812138</x:v>
      </x:c>
      <x:c t="n" s="0">
        <x:v>17.4942</x:v>
      </x:c>
      <x:c t="n" s="0">
        <x:v>22.08094</x:v>
      </x:c>
      <x:c t="n" s="0">
        <x:v>22.71326</x:v>
      </x:c>
      <x:c t="n" s="0">
        <x:v>30.04175</x:v>
      </x:c>
      <x:c t="n" s="0">
        <x:v>31.01505</x:v>
      </x:c>
      <x:c t="n" s="0">
        <x:v>29.58159</x:v>
      </x:c>
      <x:c t="n" s="0">
        <x:v>24.64697</x:v>
      </x:c>
      <x:c t="n" s="0">
        <x:v>26.23669</x:v>
      </x:c>
      <x:c t="n" s="0">
        <x:v>23.50317</x:v>
      </x:c>
      <x:c t="n" s="0">
        <x:v>20.55406</x:v>
      </x:c>
      <x:c t="n" s="0">
        <x:v>18.84034</x:v>
      </x:c>
      <x:c t="n" s="0">
        <x:v>15.88422</x:v>
      </x:c>
      <x:c t="n" s="0">
        <x:v>13.55995</x:v>
      </x:c>
      <x:c t="n" s="0">
        <x:v>46.49605</x:v>
      </x:c>
      <x:c t="n" s="0">
        <x:v>54.61019</x:v>
      </x:c>
      <x:c t="n" s="0">
        <x:v>30.88661</x:v>
      </x:c>
      <x:c t="n" s="0">
        <x:v>15.47784</x:v>
      </x:c>
      <x:c t="n" s="0">
        <x:v>8.096325</x:v>
      </x:c>
      <x:c t="n" s="0">
        <x:v>9.090843</x:v>
      </x:c>
      <x:c t="n" s="0">
        <x:v>6.866554</x:v>
      </x:c>
      <x:c t="n" s="0">
        <x:v>11.19575</x:v>
      </x:c>
      <x:c t="n" s="0">
        <x:v>5.196343</x:v>
      </x:c>
      <x:c t="str">
        <x:v>No</x:v>
      </x:c>
      <x:c t="str">
        <x:v>No</x:v>
      </x:c>
      <x:c t="str">
        <x:v/>
      </x:c>
    </x:row>
    <x:row r="2816">
      <x:c t="n" s="11">
        <x:v>2815</x:v>
      </x:c>
      <x:c t="str" s="11">
        <x:v/>
      </x:c>
      <x:c t="n" s="8">
        <x:v>43948.6596990741</x:v>
      </x:c>
      <x:c t="n" s="7">
        <x:v>43948.6596990741</x:v>
      </x:c>
      <x:c t="n" s="0">
        <x:v>46.88668</x:v>
      </x:c>
      <x:c t="n" s="0">
        <x:v>54.20069</x:v>
      </x:c>
      <x:c t="n" s="0">
        <x:v>62.16711</x:v>
      </x:c>
      <x:c t="n" s="0">
        <x:v>68.46221</x:v>
      </x:c>
      <x:c t="n" s="0">
        <x:v>-30.06697</x:v>
      </x:c>
      <x:c t="n" s="0">
        <x:v>-29.16826</x:v>
      </x:c>
      <x:c t="n" s="0">
        <x:v>-25.75133</x:v>
      </x:c>
      <x:c t="n" s="0">
        <x:v>-17.06888</x:v>
      </x:c>
      <x:c t="n" s="0">
        <x:v>-9.77806</x:v>
      </x:c>
      <x:c t="n" s="0">
        <x:v>-7.219549</x:v>
      </x:c>
      <x:c t="n" s="0">
        <x:v>1.407849</x:v>
      </x:c>
      <x:c t="n" s="0">
        <x:v>9.570175</x:v>
      </x:c>
      <x:c t="n" s="0">
        <x:v>11.37863</x:v>
      </x:c>
      <x:c t="n" s="0">
        <x:v>15.83379</x:v>
      </x:c>
      <x:c t="n" s="0">
        <x:v>15.34461</x:v>
      </x:c>
      <x:c t="n" s="0">
        <x:v>21.9412</x:v>
      </x:c>
      <x:c t="n" s="0">
        <x:v>21.53664</x:v>
      </x:c>
      <x:c t="n" s="0">
        <x:v>17.97627</x:v>
      </x:c>
      <x:c t="n" s="0">
        <x:v>21.94978</x:v>
      </x:c>
      <x:c t="n" s="0">
        <x:v>24.32981</x:v>
      </x:c>
      <x:c t="n" s="0">
        <x:v>25.85159</x:v>
      </x:c>
      <x:c t="n" s="0">
        <x:v>29.38924</x:v>
      </x:c>
      <x:c t="n" s="0">
        <x:v>28.80903</x:v>
      </x:c>
      <x:c t="n" s="0">
        <x:v>28.37341</x:v>
      </x:c>
      <x:c t="n" s="0">
        <x:v>25.70069</x:v>
      </x:c>
      <x:c t="n" s="0">
        <x:v>26.51341</x:v>
      </x:c>
      <x:c t="n" s="0">
        <x:v>26.80716</x:v>
      </x:c>
      <x:c t="n" s="0">
        <x:v>23.61761</x:v>
      </x:c>
      <x:c t="n" s="0">
        <x:v>20.90812</x:v>
      </x:c>
      <x:c t="n" s="0">
        <x:v>17.49889</x:v>
      </x:c>
      <x:c t="n" s="0">
        <x:v>13.93672</x:v>
      </x:c>
      <x:c t="n" s="0">
        <x:v>43.3622</x:v>
      </x:c>
      <x:c t="n" s="0">
        <x:v>52.61005</x:v>
      </x:c>
      <x:c t="n" s="0">
        <x:v>47.5296</x:v>
      </x:c>
      <x:c t="n" s="0">
        <x:v>26.39165</x:v>
      </x:c>
      <x:c t="n" s="0">
        <x:v>7.779524</x:v>
      </x:c>
      <x:c t="n" s="0">
        <x:v>7.630026</x:v>
      </x:c>
      <x:c t="n" s="0">
        <x:v>8.446679</x:v>
      </x:c>
      <x:c t="n" s="0">
        <x:v>10.59032</x:v>
      </x:c>
      <x:c t="n" s="0">
        <x:v>5.58302</x:v>
      </x:c>
      <x:c t="n" s="0">
        <x:v>-30.06697</x:v>
      </x:c>
      <x:c t="n" s="0">
        <x:v>-29.16826</x:v>
      </x:c>
      <x:c t="n" s="0">
        <x:v>-24.51279</x:v>
      </x:c>
      <x:c t="n" s="0">
        <x:v>-16.18978</x:v>
      </x:c>
      <x:c t="n" s="0">
        <x:v>-10.21097</x:v>
      </x:c>
      <x:c t="n" s="0">
        <x:v>-10.01105</x:v>
      </x:c>
      <x:c t="n" s="0">
        <x:v>-0.4251354</x:v>
      </x:c>
      <x:c t="n" s="0">
        <x:v>10.95552</x:v>
      </x:c>
      <x:c t="n" s="0">
        <x:v>11.11164</x:v>
      </x:c>
      <x:c t="n" s="0">
        <x:v>-1.16191</x:v>
      </x:c>
      <x:c t="n" s="0">
        <x:v>11.35929</x:v>
      </x:c>
      <x:c t="n" s="0">
        <x:v>23.56531</x:v>
      </x:c>
      <x:c t="n" s="0">
        <x:v>22.16751</x:v>
      </x:c>
      <x:c t="n" s="0">
        <x:v>16.15112</x:v>
      </x:c>
      <x:c t="n" s="0">
        <x:v>21.81984</x:v>
      </x:c>
      <x:c t="n" s="0">
        <x:v>22.0261</x:v>
      </x:c>
      <x:c t="n" s="0">
        <x:v>23.44094</x:v>
      </x:c>
      <x:c t="n" s="0">
        <x:v>33.96846</x:v>
      </x:c>
      <x:c t="n" s="0">
        <x:v>28.79839</x:v>
      </x:c>
      <x:c t="n" s="0">
        <x:v>27.4584</x:v>
      </x:c>
      <x:c t="n" s="0">
        <x:v>29.34696</x:v>
      </x:c>
      <x:c t="n" s="0">
        <x:v>26.97666</x:v>
      </x:c>
      <x:c t="n" s="0">
        <x:v>29.74603</x:v>
      </x:c>
      <x:c t="n" s="0">
        <x:v>23.36885</x:v>
      </x:c>
      <x:c t="n" s="0">
        <x:v>23.46073</x:v>
      </x:c>
      <x:c t="n" s="0">
        <x:v>18.62607</x:v>
      </x:c>
      <x:c t="n" s="0">
        <x:v>15.96714</x:v>
      </x:c>
      <x:c t="n" s="0">
        <x:v>38.34767</x:v>
      </x:c>
      <x:c t="n" s="0">
        <x:v>43.22666</x:v>
      </x:c>
      <x:c t="n" s="0">
        <x:v>41.47509</x:v>
      </x:c>
      <x:c t="n" s="0">
        <x:v>27.84188</x:v>
      </x:c>
      <x:c t="n" s="0">
        <x:v>8.834838</x:v>
      </x:c>
      <x:c t="n" s="0">
        <x:v>5.059313</x:v>
      </x:c>
      <x:c t="n" s="0">
        <x:v>9.074551</x:v>
      </x:c>
      <x:c t="n" s="0">
        <x:v>9.588786</x:v>
      </x:c>
      <x:c t="n" s="0">
        <x:v>5.746172</x:v>
      </x:c>
      <x:c t="str">
        <x:v>No</x:v>
      </x:c>
      <x:c t="str">
        <x:v>No</x:v>
      </x:c>
      <x:c t="str">
        <x:v/>
      </x:c>
    </x:row>
    <x:row r="2817">
      <x:c t="n" s="11">
        <x:v>2816</x:v>
      </x:c>
      <x:c t="str" s="11">
        <x:v/>
      </x:c>
      <x:c t="n" s="8">
        <x:v>43948.6596990741</x:v>
      </x:c>
      <x:c t="n" s="7">
        <x:v>43948.6596990741</x:v>
      </x:c>
      <x:c t="n" s="0">
        <x:v>59.98006</x:v>
      </x:c>
      <x:c t="n" s="0">
        <x:v>66.50519</x:v>
      </x:c>
      <x:c t="n" s="0">
        <x:v>63.02074</x:v>
      </x:c>
      <x:c t="n" s="0">
        <x:v>69.90714</x:v>
      </x:c>
      <x:c t="n" s="0">
        <x:v>-30.06697</x:v>
      </x:c>
      <x:c t="n" s="0">
        <x:v>-29.16826</x:v>
      </x:c>
      <x:c t="n" s="0">
        <x:v>-25.54776</x:v>
      </x:c>
      <x:c t="n" s="0">
        <x:v>-16.92901</x:v>
      </x:c>
      <x:c t="n" s="0">
        <x:v>-9.838644</x:v>
      </x:c>
      <x:c t="n" s="0">
        <x:v>-7.531074</x:v>
      </x:c>
      <x:c t="n" s="0">
        <x:v>1.183893</x:v>
      </x:c>
      <x:c t="n" s="0">
        <x:v>9.802074</x:v>
      </x:c>
      <x:c t="n" s="0">
        <x:v>11.14633</x:v>
      </x:c>
      <x:c t="n" s="0">
        <x:v>15.16329</x:v>
      </x:c>
      <x:c t="n" s="0">
        <x:v>14.94616</x:v>
      </x:c>
      <x:c t="n" s="0">
        <x:v>22.21958</x:v>
      </x:c>
      <x:c t="n" s="0">
        <x:v>21.63527</x:v>
      </x:c>
      <x:c t="n" s="0">
        <x:v>17.96248</x:v>
      </x:c>
      <x:c t="n" s="0">
        <x:v>22.30425</x:v>
      </x:c>
      <x:c t="n" s="0">
        <x:v>23.98515</x:v>
      </x:c>
      <x:c t="n" s="0">
        <x:v>25.98031</x:v>
      </x:c>
      <x:c t="n" s="0">
        <x:v>29.4241</x:v>
      </x:c>
      <x:c t="n" s="0">
        <x:v>28.52282</x:v>
      </x:c>
      <x:c t="n" s="0">
        <x:v>28.60426</x:v>
      </x:c>
      <x:c t="n" s="0">
        <x:v>27.08615</x:v>
      </x:c>
      <x:c t="n" s="0">
        <x:v>26.6391</x:v>
      </x:c>
      <x:c t="n" s="0">
        <x:v>26.85429</x:v>
      </x:c>
      <x:c t="n" s="0">
        <x:v>23.47336</x:v>
      </x:c>
      <x:c t="n" s="0">
        <x:v>20.73975</x:v>
      </x:c>
      <x:c t="n" s="0">
        <x:v>17.48266</x:v>
      </x:c>
      <x:c t="n" s="0">
        <x:v>14.18047</x:v>
      </x:c>
      <x:c t="n" s="0">
        <x:v>42.69247</x:v>
      </x:c>
      <x:c t="n" s="0">
        <x:v>51.94742</x:v>
      </x:c>
      <x:c t="n" s="0">
        <x:v>47.39406</x:v>
      </x:c>
      <x:c t="n" s="0">
        <x:v>35.55105</x:v>
      </x:c>
      <x:c t="n" s="0">
        <x:v>7.745872</x:v>
      </x:c>
      <x:c t="n" s="0">
        <x:v>8.016836</x:v>
      </x:c>
      <x:c t="n" s="0">
        <x:v>8.43644</x:v>
      </x:c>
      <x:c t="n" s="0">
        <x:v>10.62458</x:v>
      </x:c>
      <x:c t="n" s="0">
        <x:v>5.59253</x:v>
      </x:c>
      <x:c t="n" s="0">
        <x:v>-30.06697</x:v>
      </x:c>
      <x:c t="n" s="0">
        <x:v>-29.16826</x:v>
      </x:c>
      <x:c t="n" s="0">
        <x:v>-24.51279</x:v>
      </x:c>
      <x:c t="n" s="0">
        <x:v>-16.18978</x:v>
      </x:c>
      <x:c t="n" s="0">
        <x:v>-10.21097</x:v>
      </x:c>
      <x:c t="n" s="0">
        <x:v>-10.38042</x:v>
      </x:c>
      <x:c t="n" s="0">
        <x:v>-0.4251354</x:v>
      </x:c>
      <x:c t="n" s="0">
        <x:v>10.95552</x:v>
      </x:c>
      <x:c t="n" s="0">
        <x:v>7.813618</x:v>
      </x:c>
      <x:c t="n" s="0">
        <x:v>-1.16191</x:v>
      </x:c>
      <x:c t="n" s="0">
        <x:v>12.42667</x:v>
      </x:c>
      <x:c t="n" s="0">
        <x:v>23.56531</x:v>
      </x:c>
      <x:c t="n" s="0">
        <x:v>22.17134</x:v>
      </x:c>
      <x:c t="n" s="0">
        <x:v>17.88087</x:v>
      </x:c>
      <x:c t="n" s="0">
        <x:v>23.54298</x:v>
      </x:c>
      <x:c t="n" s="0">
        <x:v>20.51895</x:v>
      </x:c>
      <x:c t="n" s="0">
        <x:v>27.65019</x:v>
      </x:c>
      <x:c t="n" s="0">
        <x:v>29.85419</x:v>
      </x:c>
      <x:c t="n" s="0">
        <x:v>21.74897</x:v>
      </x:c>
      <x:c t="n" s="0">
        <x:v>27.57092</x:v>
      </x:c>
      <x:c t="n" s="0">
        <x:v>30.06342</x:v>
      </x:c>
      <x:c t="n" s="0">
        <x:v>27.43579</x:v>
      </x:c>
      <x:c t="n" s="0">
        <x:v>25.93247</x:v>
      </x:c>
      <x:c t="n" s="0">
        <x:v>22.94621</x:v>
      </x:c>
      <x:c t="n" s="0">
        <x:v>16.91141</x:v>
      </x:c>
      <x:c t="n" s="0">
        <x:v>16.08458</x:v>
      </x:c>
      <x:c t="n" s="0">
        <x:v>13.62658</x:v>
      </x:c>
      <x:c t="n" s="0">
        <x:v>17.92252</x:v>
      </x:c>
      <x:c t="n" s="0">
        <x:v>25.57707</x:v>
      </x:c>
      <x:c t="n" s="0">
        <x:v>56.69676</x:v>
      </x:c>
      <x:c t="n" s="0">
        <x:v>43.61238</x:v>
      </x:c>
      <x:c t="n" s="0">
        <x:v>5.080904</x:v>
      </x:c>
      <x:c t="n" s="0">
        <x:v>12.55336</x:v>
      </x:c>
      <x:c t="n" s="0">
        <x:v>6.819493</x:v>
      </x:c>
      <x:c t="n" s="0">
        <x:v>13.86244</x:v>
      </x:c>
      <x:c t="n" s="0">
        <x:v>6.051373</x:v>
      </x:c>
      <x:c t="str">
        <x:v>No</x:v>
      </x:c>
      <x:c t="str">
        <x:v>No</x:v>
      </x:c>
      <x:c t="str">
        <x:v/>
      </x:c>
    </x:row>
    <x:row r="2818">
      <x:c t="n" s="11">
        <x:v>2817</x:v>
      </x:c>
      <x:c t="str" s="11">
        <x:v/>
      </x:c>
      <x:c t="n" s="8">
        <x:v>43948.6596990741</x:v>
      </x:c>
      <x:c t="n" s="7">
        <x:v>43948.6596990741</x:v>
      </x:c>
      <x:c t="n" s="0">
        <x:v>62.65041</x:v>
      </x:c>
      <x:c t="n" s="0">
        <x:v>68.35043</x:v>
      </x:c>
      <x:c t="n" s="0">
        <x:v>62.48821</x:v>
      </x:c>
      <x:c t="n" s="0">
        <x:v>69.74008</x:v>
      </x:c>
      <x:c t="n" s="0">
        <x:v>-30.06697</x:v>
      </x:c>
      <x:c t="n" s="0">
        <x:v>-29.16826</x:v>
      </x:c>
      <x:c t="n" s="0">
        <x:v>-25.38098</x:v>
      </x:c>
      <x:c t="n" s="0">
        <x:v>-16.81304</x:v>
      </x:c>
      <x:c t="n" s="0">
        <x:v>-9.89106</x:v>
      </x:c>
      <x:c t="n" s="0">
        <x:v>-8.011093</x:v>
      </x:c>
      <x:c t="n" s="0">
        <x:v>0.9830392</x:v>
      </x:c>
      <x:c t="n" s="0">
        <x:v>9.990769</x:v>
      </x:c>
      <x:c t="n" s="0">
        <x:v>10.74047</x:v>
      </x:c>
      <x:c t="n" s="0">
        <x:v>14.49526</x:v>
      </x:c>
      <x:c t="n" s="0">
        <x:v>15.06126</x:v>
      </x:c>
      <x:c t="n" s="0">
        <x:v>22.44396</x:v>
      </x:c>
      <x:c t="n" s="0">
        <x:v>21.71778</x:v>
      </x:c>
      <x:c t="n" s="0">
        <x:v>17.6335</x:v>
      </x:c>
      <x:c t="n" s="0">
        <x:v>22.09161</x:v>
      </x:c>
      <x:c t="n" s="0">
        <x:v>24.38541</x:v>
      </x:c>
      <x:c t="n" s="0">
        <x:v>25.88611</x:v>
      </x:c>
      <x:c t="n" s="0">
        <x:v>30.53413</x:v>
      </x:c>
      <x:c t="n" s="0">
        <x:v>28.10342</x:v>
      </x:c>
      <x:c t="n" s="0">
        <x:v>28.55476</x:v>
      </x:c>
      <x:c t="n" s="0">
        <x:v>27.24382</x:v>
      </x:c>
      <x:c t="n" s="0">
        <x:v>27.343</x:v>
      </x:c>
      <x:c t="n" s="0">
        <x:v>26.40103</x:v>
      </x:c>
      <x:c t="n" s="0">
        <x:v>23.39825</x:v>
      </x:c>
      <x:c t="n" s="0">
        <x:v>20.46457</x:v>
      </x:c>
      <x:c t="n" s="0">
        <x:v>17.45655</x:v>
      </x:c>
      <x:c t="n" s="0">
        <x:v>14.02955</x:v>
      </x:c>
      <x:c t="n" s="0">
        <x:v>42.00844</x:v>
      </x:c>
      <x:c t="n" s="0">
        <x:v>51.26307</x:v>
      </x:c>
      <x:c t="n" s="0">
        <x:v>54.52266</x:v>
      </x:c>
      <x:c t="n" s="0">
        <x:v>35.27585</x:v>
      </x:c>
      <x:c t="n" s="0">
        <x:v>7.784748</x:v>
      </x:c>
      <x:c t="n" s="0">
        <x:v>8.923508</x:v>
      </x:c>
      <x:c t="n" s="0">
        <x:v>8.472339</x:v>
      </x:c>
      <x:c t="n" s="0">
        <x:v>11.44364</x:v>
      </x:c>
      <x:c t="n" s="0">
        <x:v>5.687208</x:v>
      </x:c>
      <x:c t="n" s="0">
        <x:v>-30.06697</x:v>
      </x:c>
      <x:c t="n" s="0">
        <x:v>-29.16826</x:v>
      </x:c>
      <x:c t="n" s="0">
        <x:v>-24.51279</x:v>
      </x:c>
      <x:c t="n" s="0">
        <x:v>-16.18978</x:v>
      </x:c>
      <x:c t="n" s="0">
        <x:v>-10.21097</x:v>
      </x:c>
      <x:c t="n" s="0">
        <x:v>-14.59861</x:v>
      </x:c>
      <x:c t="n" s="0">
        <x:v>-0.3518921</x:v>
      </x:c>
      <x:c t="n" s="0">
        <x:v>9.983668</x:v>
      </x:c>
      <x:c t="n" s="0">
        <x:v>7.043847</x:v>
      </x:c>
      <x:c t="n" s="0">
        <x:v>-1.16191</x:v>
      </x:c>
      <x:c t="n" s="0">
        <x:v>16.44981</x:v>
      </x:c>
      <x:c t="n" s="0">
        <x:v>22.58725</x:v>
      </x:c>
      <x:c t="n" s="0">
        <x:v>21.42206</x:v>
      </x:c>
      <x:c t="n" s="0">
        <x:v>10.30121</x:v>
      </x:c>
      <x:c t="n" s="0">
        <x:v>18.64611</x:v>
      </x:c>
      <x:c t="n" s="0">
        <x:v>27.94605</x:v>
      </x:c>
      <x:c t="n" s="0">
        <x:v>20.59042</x:v>
      </x:c>
      <x:c t="n" s="0">
        <x:v>33.71319</x:v>
      </x:c>
      <x:c t="n" s="0">
        <x:v>24.40791</x:v>
      </x:c>
      <x:c t="n" s="0">
        <x:v>29.51273</x:v>
      </x:c>
      <x:c t="n" s="0">
        <x:v>26.38178</x:v>
      </x:c>
      <x:c t="n" s="0">
        <x:v>29.51492</x:v>
      </x:c>
      <x:c t="n" s="0">
        <x:v>21.31803</x:v>
      </x:c>
      <x:c t="n" s="0">
        <x:v>21.46577</x:v>
      </x:c>
      <x:c t="n" s="0">
        <x:v>19.57422</x:v>
      </x:c>
      <x:c t="n" s="0">
        <x:v>16.89205</x:v>
      </x:c>
      <x:c t="n" s="0">
        <x:v>12.67352</x:v>
      </x:c>
      <x:c t="n" s="0">
        <x:v>12.25469</x:v>
      </x:c>
      <x:c t="n" s="0">
        <x:v>54.01939</x:v>
      </x:c>
      <x:c t="n" s="0">
        <x:v>62.20999</x:v>
      </x:c>
      <x:c t="n" s="0">
        <x:v>15.51574</x:v>
      </x:c>
      <x:c t="n" s="0">
        <x:v>12.06527</x:v>
      </x:c>
      <x:c t="n" s="0">
        <x:v>9.270771</x:v>
      </x:c>
      <x:c t="n" s="0">
        <x:v>10.51789</x:v>
      </x:c>
      <x:c t="n" s="0">
        <x:v>12.0237</x:v>
      </x:c>
      <x:c t="n" s="0">
        <x:v>5.400174</x:v>
      </x:c>
      <x:c t="str">
        <x:v>No</x:v>
      </x:c>
      <x:c t="str">
        <x:v>No</x:v>
      </x:c>
      <x:c t="str">
        <x:v/>
      </x:c>
    </x:row>
    <x:row r="2819">
      <x:c t="n" s="11">
        <x:v>2818</x:v>
      </x:c>
      <x:c t="str" s="11">
        <x:v/>
      </x:c>
      <x:c t="n" s="8">
        <x:v>43948.6596990741</x:v>
      </x:c>
      <x:c t="n" s="7">
        <x:v>43948.6596990741</x:v>
      </x:c>
      <x:c t="n" s="0">
        <x:v>58.82202</x:v>
      </x:c>
      <x:c t="n" s="0">
        <x:v>65.66197</x:v>
      </x:c>
      <x:c t="n" s="0">
        <x:v>62.42069</x:v>
      </x:c>
      <x:c t="n" s="0">
        <x:v>68.57503</x:v>
      </x:c>
      <x:c t="n" s="0">
        <x:v>-30.06697</x:v>
      </x:c>
      <x:c t="n" s="0">
        <x:v>-29.16826</x:v>
      </x:c>
      <x:c t="n" s="0">
        <x:v>-25.01963</x:v>
      </x:c>
      <x:c t="n" s="0">
        <x:v>-16.51445</x:v>
      </x:c>
      <x:c t="n" s="0">
        <x:v>-9.936333</x:v>
      </x:c>
      <x:c t="n" s="0">
        <x:v>-8.536512</x:v>
      </x:c>
      <x:c t="n" s="0">
        <x:v>0.8324459</x:v>
      </x:c>
      <x:c t="n" s="0">
        <x:v>9.56756</x:v>
      </x:c>
      <x:c t="n" s="0">
        <x:v>10.4143</x:v>
      </x:c>
      <x:c t="n" s="0">
        <x:v>14.48321</x:v>
      </x:c>
      <x:c t="n" s="0">
        <x:v>15.29377</x:v>
      </x:c>
      <x:c t="n" s="0">
        <x:v>22.02644</x:v>
      </x:c>
      <x:c t="n" s="0">
        <x:v>21.38072</x:v>
      </x:c>
      <x:c t="n" s="0">
        <x:v>16.99252</x:v>
      </x:c>
      <x:c t="n" s="0">
        <x:v>21.84347</x:v>
      </x:c>
      <x:c t="n" s="0">
        <x:v>24.81961</x:v>
      </x:c>
      <x:c t="n" s="0">
        <x:v>25.45438</x:v>
      </x:c>
      <x:c t="n" s="0">
        <x:v>30.21052</x:v>
      </x:c>
      <x:c t="n" s="0">
        <x:v>27.87096</x:v>
      </x:c>
      <x:c t="n" s="0">
        <x:v>28.51356</x:v>
      </x:c>
      <x:c t="n" s="0">
        <x:v>27.35005</x:v>
      </x:c>
      <x:c t="n" s="0">
        <x:v>27.27721</x:v>
      </x:c>
      <x:c t="n" s="0">
        <x:v>26.46471</x:v>
      </x:c>
      <x:c t="n" s="0">
        <x:v>22.96406</x:v>
      </x:c>
      <x:c t="n" s="0">
        <x:v>20.41451</x:v>
      </x:c>
      <x:c t="n" s="0">
        <x:v>17.21485</x:v>
      </x:c>
      <x:c t="n" s="0">
        <x:v>13.71789</x:v>
      </x:c>
      <x:c t="n" s="0">
        <x:v>41.33681</x:v>
      </x:c>
      <x:c t="n" s="0">
        <x:v>53.30883</x:v>
      </x:c>
      <x:c t="n" s="0">
        <x:v>55.38482</x:v>
      </x:c>
      <x:c t="n" s="0">
        <x:v>34.6426</x:v>
      </x:c>
      <x:c t="n" s="0">
        <x:v>9.427313</x:v>
      </x:c>
      <x:c t="n" s="0">
        <x:v>9.045502</x:v>
      </x:c>
      <x:c t="n" s="0">
        <x:v>9.081306</x:v>
      </x:c>
      <x:c t="n" s="0">
        <x:v>11.37997</x:v>
      </x:c>
      <x:c t="n" s="0">
        <x:v>5.59992</x:v>
      </x:c>
      <x:c t="n" s="0">
        <x:v>-30.06697</x:v>
      </x:c>
      <x:c t="n" s="0">
        <x:v>-29.16826</x:v>
      </x:c>
      <x:c t="n" s="0">
        <x:v>-21.19988</x:v>
      </x:c>
      <x:c t="n" s="0">
        <x:v>-13.0106</x:v>
      </x:c>
      <x:c t="n" s="0">
        <x:v>-10.21097</x:v>
      </x:c>
      <x:c t="n" s="0">
        <x:v>-14.59861</x:v>
      </x:c>
      <x:c t="n" s="0">
        <x:v>-0.1392937</x:v>
      </x:c>
      <x:c t="n" s="0">
        <x:v>3.921533</x:v>
      </x:c>
      <x:c t="n" s="0">
        <x:v>9.291345</x:v>
      </x:c>
      <x:c t="n" s="0">
        <x:v>16.62536</x:v>
      </x:c>
      <x:c t="n" s="0">
        <x:v>16.44981</x:v>
      </x:c>
      <x:c t="n" s="0">
        <x:v>16.4301</x:v>
      </x:c>
      <x:c t="n" s="0">
        <x:v>17.8078</x:v>
      </x:c>
      <x:c t="n" s="0">
        <x:v>10.88479</x:v>
      </x:c>
      <x:c t="n" s="0">
        <x:v>22.415</x:v>
      </x:c>
      <x:c t="n" s="0">
        <x:v>24.30586</x:v>
      </x:c>
      <x:c t="n" s="0">
        <x:v>22.83545</x:v>
      </x:c>
      <x:c t="n" s="0">
        <x:v>25.33291</x:v>
      </x:c>
      <x:c t="n" s="0">
        <x:v>28.54406</x:v>
      </x:c>
      <x:c t="n" s="0">
        <x:v>26.47133</x:v>
      </x:c>
      <x:c t="n" s="0">
        <x:v>28.08896</x:v>
      </x:c>
      <x:c t="n" s="0">
        <x:v>26.5895</x:v>
      </x:c>
      <x:c t="n" s="0">
        <x:v>26.90216</x:v>
      </x:c>
      <x:c t="n" s="0">
        <x:v>21.58278</x:v>
      </x:c>
      <x:c t="n" s="0">
        <x:v>21.67441</x:v>
      </x:c>
      <x:c t="n" s="0">
        <x:v>16.01262</x:v>
      </x:c>
      <x:c t="n" s="0">
        <x:v>12.79437</x:v>
      </x:c>
      <x:c t="n" s="0">
        <x:v>28.24437</x:v>
      </x:c>
      <x:c t="n" s="0">
        <x:v>57.77726</x:v>
      </x:c>
      <x:c t="n" s="0">
        <x:v>54.18203</x:v>
      </x:c>
      <x:c t="n" s="0">
        <x:v>23.61824</x:v>
      </x:c>
      <x:c t="n" s="0">
        <x:v>14.99275</x:v>
      </x:c>
      <x:c t="n" s="0">
        <x:v>9.186501</x:v>
      </x:c>
      <x:c t="n" s="0">
        <x:v>10.88152</x:v>
      </x:c>
      <x:c t="n" s="0">
        <x:v>10.69004</x:v>
      </x:c>
      <x:c t="n" s="0">
        <x:v>4.990457</x:v>
      </x:c>
      <x:c t="str">
        <x:v>No</x:v>
      </x:c>
      <x:c t="str">
        <x:v>No</x:v>
      </x:c>
      <x:c t="str">
        <x:v/>
      </x:c>
    </x:row>
    <x:row r="2820">
      <x:c t="n" s="11">
        <x:v>2819</x:v>
      </x:c>
      <x:c t="str" s="11">
        <x:v/>
      </x:c>
      <x:c t="n" s="8">
        <x:v>43948.6596990741</x:v>
      </x:c>
      <x:c t="n" s="7">
        <x:v>43948.6596990741</x:v>
      </x:c>
      <x:c t="n" s="0">
        <x:v>56.29329</x:v>
      </x:c>
      <x:c t="n" s="0">
        <x:v>62.65167</x:v>
      </x:c>
      <x:c t="n" s="0">
        <x:v>60.15057</x:v>
      </x:c>
      <x:c t="n" s="0">
        <x:v>67.43559</x:v>
      </x:c>
      <x:c t="n" s="0">
        <x:v>-30.06697</x:v>
      </x:c>
      <x:c t="n" s="0">
        <x:v>-29.16826</x:v>
      </x:c>
      <x:c t="n" s="0">
        <x:v>-23.57893</x:v>
      </x:c>
      <x:c t="n" s="0">
        <x:v>-15.2083</x:v>
      </x:c>
      <x:c t="n" s="0">
        <x:v>-9.975371</x:v>
      </x:c>
      <x:c t="n" s="0">
        <x:v>-9.041792</x:v>
      </x:c>
      <x:c t="n" s="0">
        <x:v>0.7034463</x:v>
      </x:c>
      <x:c t="n" s="0">
        <x:v>9.079989</x:v>
      </x:c>
      <x:c t="n" s="0">
        <x:v>10.46729</x:v>
      </x:c>
      <x:c t="n" s="0">
        <x:v>15.00114</x:v>
      </x:c>
      <x:c t="n" s="0">
        <x:v>15.48294</x:v>
      </x:c>
      <x:c t="n" s="0">
        <x:v>21.5411</x:v>
      </x:c>
      <x:c t="n" s="0">
        <x:v>21.00983</x:v>
      </x:c>
      <x:c t="n" s="0">
        <x:v>17.08222</x:v>
      </x:c>
      <x:c t="n" s="0">
        <x:v>22.3245</x:v>
      </x:c>
      <x:c t="n" s="0">
        <x:v>24.433</x:v>
      </x:c>
      <x:c t="n" s="0">
        <x:v>25.14483</x:v>
      </x:c>
      <x:c t="n" s="0">
        <x:v>30.32276</x:v>
      </x:c>
      <x:c t="n" s="0">
        <x:v>28.22007</x:v>
      </x:c>
      <x:c t="n" s="0">
        <x:v>28.83909</x:v>
      </x:c>
      <x:c t="n" s="0">
        <x:v>27.29346</x:v>
      </x:c>
      <x:c t="n" s="0">
        <x:v>26.9819</x:v>
      </x:c>
      <x:c t="n" s="0">
        <x:v>26.21653</x:v>
      </x:c>
      <x:c t="n" s="0">
        <x:v>22.81103</x:v>
      </x:c>
      <x:c t="n" s="0">
        <x:v>20.81981</x:v>
      </x:c>
      <x:c t="n" s="0">
        <x:v>17.12991</x:v>
      </x:c>
      <x:c t="n" s="0">
        <x:v>13.85306</x:v>
      </x:c>
      <x:c t="n" s="0">
        <x:v>40.74846</x:v>
      </x:c>
      <x:c t="n" s="0">
        <x:v>54.406</x:v>
      </x:c>
      <x:c t="n" s="0">
        <x:v>54.74789</x:v>
      </x:c>
      <x:c t="n" s="0">
        <x:v>33.95917</x:v>
      </x:c>
      <x:c t="n" s="0">
        <x:v>10.71534</x:v>
      </x:c>
      <x:c t="n" s="0">
        <x:v>8.971819</x:v>
      </x:c>
      <x:c t="n" s="0">
        <x:v>8.927198</x:v>
      </x:c>
      <x:c t="n" s="0">
        <x:v>11.20055</x:v>
      </x:c>
      <x:c t="n" s="0">
        <x:v>5.456712</x:v>
      </x:c>
      <x:c t="n" s="0">
        <x:v>-30.06697</x:v>
      </x:c>
      <x:c t="n" s="0">
        <x:v>-29.16826</x:v>
      </x:c>
      <x:c t="n" s="0">
        <x:v>-19.34261</x:v>
      </x:c>
      <x:c t="n" s="0">
        <x:v>-11.19482</x:v>
      </x:c>
      <x:c t="n" s="0">
        <x:v>-10.21097</x:v>
      </x:c>
      <x:c t="n" s="0">
        <x:v>-14.59861</x:v>
      </x:c>
      <x:c t="n" s="0">
        <x:v>-0.1392937</x:v>
      </x:c>
      <x:c t="n" s="0">
        <x:v>3.921533</x:v>
      </x:c>
      <x:c t="n" s="0">
        <x:v>10.765</x:v>
      </x:c>
      <x:c t="n" s="0">
        <x:v>17.19624</x:v>
      </x:c>
      <x:c t="n" s="0">
        <x:v>16.44981</x:v>
      </x:c>
      <x:c t="n" s="0">
        <x:v>16.4301</x:v>
      </x:c>
      <x:c t="n" s="0">
        <x:v>17.8078</x:v>
      </x:c>
      <x:c t="n" s="0">
        <x:v>18.67589</x:v>
      </x:c>
      <x:c t="n" s="0">
        <x:v>24.2476</x:v>
      </x:c>
      <x:c t="n" s="0">
        <x:v>20.97048</x:v>
      </x:c>
      <x:c t="n" s="0">
        <x:v>23.12981</x:v>
      </x:c>
      <x:c t="n" s="0">
        <x:v>31.5773</x:v>
      </x:c>
      <x:c t="n" s="0">
        <x:v>31.05605</x:v>
      </x:c>
      <x:c t="n" s="0">
        <x:v>32.42345</x:v>
      </x:c>
      <x:c t="n" s="0">
        <x:v>26.20157</x:v>
      </x:c>
      <x:c t="n" s="0">
        <x:v>24.60975</x:v>
      </x:c>
      <x:c t="n" s="0">
        <x:v>23.18923</x:v>
      </x:c>
      <x:c t="n" s="0">
        <x:v>20.18845</x:v>
      </x:c>
      <x:c t="n" s="0">
        <x:v>23.02393</x:v>
      </x:c>
      <x:c t="n" s="0">
        <x:v>16.72938</x:v>
      </x:c>
      <x:c t="n" s="0">
        <x:v>14.61971</x:v>
      </x:c>
      <x:c t="n" s="0">
        <x:v>49.32943</x:v>
      </x:c>
      <x:c t="n" s="0">
        <x:v>57.00542</x:v>
      </x:c>
      <x:c t="n" s="0">
        <x:v>32.30334</x:v>
      </x:c>
      <x:c t="n" s="0">
        <x:v>7.703488</x:v>
      </x:c>
      <x:c t="n" s="0">
        <x:v>11.30454</x:v>
      </x:c>
      <x:c t="n" s="0">
        <x:v>10.16431</x:v>
      </x:c>
      <x:c t="n" s="0">
        <x:v>7.624955</x:v>
      </x:c>
      <x:c t="n" s="0">
        <x:v>10.49596</x:v>
      </x:c>
      <x:c t="n" s="0">
        <x:v>4.794781</x:v>
      </x:c>
      <x:c t="str">
        <x:v>No</x:v>
      </x:c>
      <x:c t="str">
        <x:v>No</x:v>
      </x:c>
      <x:c t="str">
        <x:v/>
      </x:c>
    </x:row>
    <x:row r="2821">
      <x:c t="n" s="11">
        <x:v>2820</x:v>
      </x:c>
      <x:c t="str" s="11">
        <x:v/>
      </x:c>
      <x:c t="n" s="8">
        <x:v>43948.6596990741</x:v>
      </x:c>
      <x:c t="n" s="7">
        <x:v>43948.6596990741</x:v>
      </x:c>
      <x:c t="n" s="0">
        <x:v>42.12421</x:v>
      </x:c>
      <x:c t="n" s="0">
        <x:v>54.20069</x:v>
      </x:c>
      <x:c t="n" s="0">
        <x:v>57.82325</x:v>
      </x:c>
      <x:c t="n" s="0">
        <x:v>64.12566</x:v>
      </x:c>
      <x:c t="n" s="0">
        <x:v>-30.06697</x:v>
      </x:c>
      <x:c t="n" s="0">
        <x:v>-29.16826</x:v>
      </x:c>
      <x:c t="n" s="0">
        <x:v>-22.64072</x:v>
      </x:c>
      <x:c t="n" s="0">
        <x:v>-14.3382</x:v>
      </x:c>
      <x:c t="n" s="0">
        <x:v>-10.00899</x:v>
      </x:c>
      <x:c t="n" s="0">
        <x:v>-9.525368</x:v>
      </x:c>
      <x:c t="n" s="0">
        <x:v>0.59016</x:v>
      </x:c>
      <x:c t="n" s="0">
        <x:v>8.480403</x:v>
      </x:c>
      <x:c t="n" s="0">
        <x:v>10.51204</x:v>
      </x:c>
      <x:c t="n" s="0">
        <x:v>15.39929</x:v>
      </x:c>
      <x:c t="n" s="0">
        <x:v>15.50348</x:v>
      </x:c>
      <x:c t="n" s="0">
        <x:v>21.07879</x:v>
      </x:c>
      <x:c t="n" s="0">
        <x:v>21.20827</x:v>
      </x:c>
      <x:c t="n" s="0">
        <x:v>17.35456</x:v>
      </x:c>
      <x:c t="n" s="0">
        <x:v>22.49168</x:v>
      </x:c>
      <x:c t="n" s="0">
        <x:v>24.30417</x:v>
      </x:c>
      <x:c t="n" s="0">
        <x:v>25.14293</x:v>
      </x:c>
      <x:c t="n" s="0">
        <x:v>30.08295</x:v>
      </x:c>
      <x:c t="n" s="0">
        <x:v>28.90195</x:v>
      </x:c>
      <x:c t="n" s="0">
        <x:v>29.4758</x:v>
      </x:c>
      <x:c t="n" s="0">
        <x:v>27.23816</x:v>
      </x:c>
      <x:c t="n" s="0">
        <x:v>26.78325</x:v>
      </x:c>
      <x:c t="n" s="0">
        <x:v>25.93736</x:v>
      </x:c>
      <x:c t="n" s="0">
        <x:v>22.75473</x:v>
      </x:c>
      <x:c t="n" s="0">
        <x:v>21.04395</x:v>
      </x:c>
      <x:c t="n" s="0">
        <x:v>17.25955</x:v>
      </x:c>
      <x:c t="n" s="0">
        <x:v>13.77745</x:v>
      </x:c>
      <x:c t="n" s="0">
        <x:v>46.24113</x:v>
      </x:c>
      <x:c t="n" s="0">
        <x:v>53.82542</x:v>
      </x:c>
      <x:c t="n" s="0">
        <x:v>54.06504</x:v>
      </x:c>
      <x:c t="n" s="0">
        <x:v>33.27559</x:v>
      </x:c>
      <x:c t="n" s="0">
        <x:v>10.15791</x:v>
      </x:c>
      <x:c t="n" s="0">
        <x:v>8.791257</x:v>
      </x:c>
      <x:c t="n" s="0">
        <x:v>8.65308</x:v>
      </x:c>
      <x:c t="n" s="0">
        <x:v>10.95106</x:v>
      </x:c>
      <x:c t="n" s="0">
        <x:v>5.456402</x:v>
      </x:c>
      <x:c t="n" s="0">
        <x:v>-30.06697</x:v>
      </x:c>
      <x:c t="n" s="0">
        <x:v>-29.16826</x:v>
      </x:c>
      <x:c t="n" s="0">
        <x:v>-19.34261</x:v>
      </x:c>
      <x:c t="n" s="0">
        <x:v>-11.19482</x:v>
      </x:c>
      <x:c t="n" s="0">
        <x:v>-10.32531</x:v>
      </x:c>
      <x:c t="n" s="0">
        <x:v>-14.59861</x:v>
      </x:c>
      <x:c t="n" s="0">
        <x:v>-0.1392937</x:v>
      </x:c>
      <x:c t="n" s="0">
        <x:v>-10.04255</x:v>
      </x:c>
      <x:c t="n" s="0">
        <x:v>10.765</x:v>
      </x:c>
      <x:c t="n" s="0">
        <x:v>16.8716</x:v>
      </x:c>
      <x:c t="n" s="0">
        <x:v>14.16242</x:v>
      </x:c>
      <x:c t="n" s="0">
        <x:v>16.12008</x:v>
      </x:c>
      <x:c t="n" s="0">
        <x:v>23.53098</x:v>
      </x:c>
      <x:c t="n" s="0">
        <x:v>19.06118</x:v>
      </x:c>
      <x:c t="n" s="0">
        <x:v>22.97942</x:v>
      </x:c>
      <x:c t="n" s="0">
        <x:v>26.91056</x:v>
      </x:c>
      <x:c t="n" s="0">
        <x:v>26.17981</x:v>
      </x:c>
      <x:c t="n" s="0">
        <x:v>29.71622</x:v>
      </x:c>
      <x:c t="n" s="0">
        <x:v>29.49379</x:v>
      </x:c>
      <x:c t="n" s="0">
        <x:v>29.32705</x:v>
      </x:c>
      <x:c t="n" s="0">
        <x:v>28.17643</x:v>
      </x:c>
      <x:c t="n" s="0">
        <x:v>27.47301</x:v>
      </x:c>
      <x:c t="n" s="0">
        <x:v>28.90241</x:v>
      </x:c>
      <x:c t="n" s="0">
        <x:v>22.39412</x:v>
      </x:c>
      <x:c t="n" s="0">
        <x:v>20.40105</x:v>
      </x:c>
      <x:c t="n" s="0">
        <x:v>18.18148</x:v>
      </x:c>
      <x:c t="n" s="0">
        <x:v>12.99469</x:v>
      </x:c>
      <x:c t="n" s="0">
        <x:v>51.44006</x:v>
      </x:c>
      <x:c t="n" s="0">
        <x:v>33.69538</x:v>
      </x:c>
      <x:c t="n" s="0">
        <x:v>27.23673</x:v>
      </x:c>
      <x:c t="n" s="0">
        <x:v>7.120605</x:v>
      </x:c>
      <x:c t="n" s="0">
        <x:v>2.898431</x:v>
      </x:c>
      <x:c t="n" s="0">
        <x:v>3.160544</x:v>
      </x:c>
      <x:c t="n" s="0">
        <x:v>5.513275</x:v>
      </x:c>
      <x:c t="n" s="0">
        <x:v>8.187392</x:v>
      </x:c>
      <x:c t="n" s="0">
        <x:v>5.497973</x:v>
      </x:c>
      <x:c t="str">
        <x:v>No</x:v>
      </x:c>
      <x:c t="str">
        <x:v>No</x:v>
      </x:c>
      <x:c t="str">
        <x:v/>
      </x:c>
    </x:row>
    <x:row r="2822">
      <x:c t="n" s="11">
        <x:v>2821</x:v>
      </x:c>
      <x:c t="str" s="11">
        <x:v/>
      </x:c>
      <x:c t="n" s="8">
        <x:v>43948.6596990741</x:v>
      </x:c>
      <x:c t="n" s="7">
        <x:v>43948.6596990741</x:v>
      </x:c>
      <x:c t="n" s="0">
        <x:v>36.40766</x:v>
      </x:c>
      <x:c t="n" s="0">
        <x:v>54.20069</x:v>
      </x:c>
      <x:c t="n" s="0">
        <x:v>62.50251</x:v>
      </x:c>
      <x:c t="n" s="0">
        <x:v>68.10506</x:v>
      </x:c>
      <x:c t="n" s="0">
        <x:v>-30.06697</x:v>
      </x:c>
      <x:c t="n" s="0">
        <x:v>-29.16826</x:v>
      </x:c>
      <x:c t="n" s="0">
        <x:v>-21.97416</x:v>
      </x:c>
      <x:c t="n" s="0">
        <x:v>-13.7122</x:v>
      </x:c>
      <x:c t="n" s="0">
        <x:v>-10.13584</x:v>
      </x:c>
      <x:c t="n" s="0">
        <x:v>-9.985789</x:v>
      </x:c>
      <x:c t="n" s="0">
        <x:v>0.4910147</x:v>
      </x:c>
      <x:c t="n" s="0">
        <x:v>7.805521</x:v>
      </x:c>
      <x:c t="n" s="0">
        <x:v>10.5499</x:v>
      </x:c>
      <x:c t="n" s="0">
        <x:v>15.30065</x:v>
      </x:c>
      <x:c t="n" s="0">
        <x:v>15.12541</x:v>
      </x:c>
      <x:c t="n" s="0">
        <x:v>20.53831</x:v>
      </x:c>
      <x:c t="n" s="0">
        <x:v>21.63492</x:v>
      </x:c>
      <x:c t="n" s="0">
        <x:v>17.7719</x:v>
      </x:c>
      <x:c t="n" s="0">
        <x:v>22.58087</x:v>
      </x:c>
      <x:c t="n" s="0">
        <x:v>25.50683</x:v>
      </x:c>
      <x:c t="n" s="0">
        <x:v>25.51681</x:v>
      </x:c>
      <x:c t="n" s="0">
        <x:v>29.9576</x:v>
      </x:c>
      <x:c t="n" s="0">
        <x:v>28.62547</x:v>
      </x:c>
      <x:c t="n" s="0">
        <x:v>28.93169</x:v>
      </x:c>
      <x:c t="n" s="0">
        <x:v>27.54781</x:v>
      </x:c>
      <x:c t="n" s="0">
        <x:v>27.28309</x:v>
      </x:c>
      <x:c t="n" s="0">
        <x:v>26.59742</x:v>
      </x:c>
      <x:c t="n" s="0">
        <x:v>22.41466</x:v>
      </x:c>
      <x:c t="n" s="0">
        <x:v>20.96473</x:v>
      </x:c>
      <x:c t="n" s="0">
        <x:v>17.30993</x:v>
      </x:c>
      <x:c t="n" s="0">
        <x:v>13.7721</x:v>
      </x:c>
      <x:c t="n" s="0">
        <x:v>45.60831</x:v>
      </x:c>
      <x:c t="n" s="0">
        <x:v>53.14313</x:v>
      </x:c>
      <x:c t="n" s="0">
        <x:v>53.38031</x:v>
      </x:c>
      <x:c t="n" s="0">
        <x:v>32.5916</x:v>
      </x:c>
      <x:c t="n" s="0">
        <x:v>9.692859</x:v>
      </x:c>
      <x:c t="n" s="0">
        <x:v>8.299743</x:v>
      </x:c>
      <x:c t="n" s="0">
        <x:v>8.432678</x:v>
      </x:c>
      <x:c t="n" s="0">
        <x:v>10.79476</x:v>
      </x:c>
      <x:c t="n" s="0">
        <x:v>5.494323</x:v>
      </x:c>
      <x:c t="n" s="0">
        <x:v>-30.06697</x:v>
      </x:c>
      <x:c t="n" s="0">
        <x:v>-29.16826</x:v>
      </x:c>
      <x:c t="n" s="0">
        <x:v>-19.34261</x:v>
      </x:c>
      <x:c t="n" s="0">
        <x:v>-11.19482</x:v>
      </x:c>
      <x:c t="n" s="0">
        <x:v>-11.22305</x:v>
      </x:c>
      <x:c t="n" s="0">
        <x:v>-14.59861</x:v>
      </x:c>
      <x:c t="n" s="0">
        <x:v>-1.156582</x:v>
      </x:c>
      <x:c t="n" s="0">
        <x:v>-10.04255</x:v>
      </x:c>
      <x:c t="n" s="0">
        <x:v>9.609528</x:v>
      </x:c>
      <x:c t="n" s="0">
        <x:v>13.46789</x:v>
      </x:c>
      <x:c t="n" s="0">
        <x:v>11.8266</x:v>
      </x:c>
      <x:c t="n" s="0">
        <x:v>12.95083</x:v>
      </x:c>
      <x:c t="n" s="0">
        <x:v>23.53098</x:v>
      </x:c>
      <x:c t="n" s="0">
        <x:v>19.63592</x:v>
      </x:c>
      <x:c t="n" s="0">
        <x:v>23.18751</x:v>
      </x:c>
      <x:c t="n" s="0">
        <x:v>28.49305</x:v>
      </x:c>
      <x:c t="n" s="0">
        <x:v>30.01407</x:v>
      </x:c>
      <x:c t="n" s="0">
        <x:v>26.63041</x:v>
      </x:c>
      <x:c t="n" s="0">
        <x:v>27.24462</x:v>
      </x:c>
      <x:c t="n" s="0">
        <x:v>25.12879</x:v>
      </x:c>
      <x:c t="n" s="0">
        <x:v>28.48845</x:v>
      </x:c>
      <x:c t="n" s="0">
        <x:v>30.36589</x:v>
      </x:c>
      <x:c t="n" s="0">
        <x:v>25.73281</x:v>
      </x:c>
      <x:c t="n" s="0">
        <x:v>22.63051</x:v>
      </x:c>
      <x:c t="n" s="0">
        <x:v>20.69353</x:v>
      </x:c>
      <x:c t="n" s="0">
        <x:v>17.85221</x:v>
      </x:c>
      <x:c t="n" s="0">
        <x:v>13.72764</x:v>
      </x:c>
      <x:c t="n" s="0">
        <x:v>24.3266</x:v>
      </x:c>
      <x:c t="n" s="0">
        <x:v>24.26238</x:v>
      </x:c>
      <x:c t="n" s="0">
        <x:v>21.50177</x:v>
      </x:c>
      <x:c t="n" s="0">
        <x:v>5.91105</x:v>
      </x:c>
      <x:c t="n" s="0">
        <x:v>4.968645</x:v>
      </x:c>
      <x:c t="n" s="0">
        <x:v>2.984186</x:v>
      </x:c>
      <x:c t="n" s="0">
        <x:v>8.183661</x:v>
      </x:c>
      <x:c t="n" s="0">
        <x:v>10.10491</x:v>
      </x:c>
      <x:c t="n" s="0">
        <x:v>5.500467</x:v>
      </x:c>
      <x:c t="str">
        <x:v>No</x:v>
      </x:c>
      <x:c t="str">
        <x:v>No</x:v>
      </x:c>
      <x:c t="str">
        <x:v/>
      </x:c>
    </x:row>
    <x:row r="2823">
      <x:c t="n" s="11">
        <x:v>2822</x:v>
      </x:c>
      <x:c t="str" s="11">
        <x:v/>
      </x:c>
      <x:c t="n" s="8">
        <x:v>43948.6596990741</x:v>
      </x:c>
      <x:c t="n" s="7">
        <x:v>43948.6596990741</x:v>
      </x:c>
      <x:c t="n" s="0">
        <x:v>45.47749</x:v>
      </x:c>
      <x:c t="n" s="0">
        <x:v>57.21099</x:v>
      </x:c>
      <x:c t="n" s="0">
        <x:v>65.56684</x:v>
      </x:c>
      <x:c t="n" s="0">
        <x:v>70.3729</x:v>
      </x:c>
      <x:c t="n" s="0">
        <x:v>-30.06697</x:v>
      </x:c>
      <x:c t="n" s="0">
        <x:v>-29.16826</x:v>
      </x:c>
      <x:c t="n" s="0">
        <x:v>-21.47594</x:v>
      </x:c>
      <x:c t="n" s="0">
        <x:v>-13.24085</x:v>
      </x:c>
      <x:c t="n" s="0">
        <x:v>-10.27857</x:v>
      </x:c>
      <x:c t="n" s="0">
        <x:v>-10.28864</x:v>
      </x:c>
      <x:c t="n" s="0">
        <x:v>0.08128935</x:v>
      </x:c>
      <x:c t="n" s="0">
        <x:v>7.132388</x:v>
      </x:c>
      <x:c t="n" s="0">
        <x:v>10.14918</x:v>
      </x:c>
      <x:c t="n" s="0">
        <x:v>15.07671</x:v>
      </x:c>
      <x:c t="n" s="0">
        <x:v>14.77423</x:v>
      </x:c>
      <x:c t="n" s="0">
        <x:v>19.9805</x:v>
      </x:c>
      <x:c t="n" s="0">
        <x:v>21.93042</x:v>
      </x:c>
      <x:c t="n" s="0">
        <x:v>17.90425</x:v>
      </x:c>
      <x:c t="n" s="0">
        <x:v>22.69486</x:v>
      </x:c>
      <x:c t="n" s="0">
        <x:v>25.67996</x:v>
      </x:c>
      <x:c t="n" s="0">
        <x:v>27.31826</x:v>
      </x:c>
      <x:c t="n" s="0">
        <x:v>29.61109</x:v>
      </x:c>
      <x:c t="n" s="0">
        <x:v>28.5421</x:v>
      </x:c>
      <x:c t="n" s="0">
        <x:v>28.99232</x:v>
      </x:c>
      <x:c t="n" s="0">
        <x:v>27.53218</x:v>
      </x:c>
      <x:c t="n" s="0">
        <x:v>27.47866</x:v>
      </x:c>
      <x:c t="n" s="0">
        <x:v>26.3465</x:v>
      </x:c>
      <x:c t="n" s="0">
        <x:v>22.40191</x:v>
      </x:c>
      <x:c t="n" s="0">
        <x:v>21.4889</x:v>
      </x:c>
      <x:c t="n" s="0">
        <x:v>17.67492</x:v>
      </x:c>
      <x:c t="n" s="0">
        <x:v>13.77692</x:v>
      </x:c>
      <x:c t="n" s="0">
        <x:v>44.92539</x:v>
      </x:c>
      <x:c t="n" s="0">
        <x:v>52.45843</x:v>
      </x:c>
      <x:c t="n" s="0">
        <x:v>52.69527</x:v>
      </x:c>
      <x:c t="n" s="0">
        <x:v>31.90857</x:v>
      </x:c>
      <x:c t="n" s="0">
        <x:v>9.26196</x:v>
      </x:c>
      <x:c t="n" s="0">
        <x:v>7.84733</x:v>
      </x:c>
      <x:c t="n" s="0">
        <x:v>8.42664</x:v>
      </x:c>
      <x:c t="n" s="0">
        <x:v>10.81462</x:v>
      </x:c>
      <x:c t="n" s="0">
        <x:v>5.332814</x:v>
      </x:c>
      <x:c t="n" s="0">
        <x:v>-30.06697</x:v>
      </x:c>
      <x:c t="n" s="0">
        <x:v>-29.16826</x:v>
      </x:c>
      <x:c t="n" s="0">
        <x:v>-19.34261</x:v>
      </x:c>
      <x:c t="n" s="0">
        <x:v>-11.19482</x:v>
      </x:c>
      <x:c t="n" s="0">
        <x:v>-11.22305</x:v>
      </x:c>
      <x:c t="n" s="0">
        <x:v>-10.95123</x:v>
      </x:c>
      <x:c t="n" s="0">
        <x:v>-3.674014</x:v>
      </x:c>
      <x:c t="n" s="0">
        <x:v>-10.04255</x:v>
      </x:c>
      <x:c t="n" s="0">
        <x:v>6.52904</x:v>
      </x:c>
      <x:c t="n" s="0">
        <x:v>13.46789</x:v>
      </x:c>
      <x:c t="n" s="0">
        <x:v>11.8266</x:v>
      </x:c>
      <x:c t="n" s="0">
        <x:v>12.95083</x:v>
      </x:c>
      <x:c t="n" s="0">
        <x:v>23.1682</x:v>
      </x:c>
      <x:c t="n" s="0">
        <x:v>16.64632</x:v>
      </x:c>
      <x:c t="n" s="0">
        <x:v>26.65605</x:v>
      </x:c>
      <x:c t="n" s="0">
        <x:v>25.47521</x:v>
      </x:c>
      <x:c t="n" s="0">
        <x:v>30.79226</x:v>
      </x:c>
      <x:c t="n" s="0">
        <x:v>25.38852</x:v>
      </x:c>
      <x:c t="n" s="0">
        <x:v>29.96427</x:v>
      </x:c>
      <x:c t="n" s="0">
        <x:v>30.52181</x:v>
      </x:c>
      <x:c t="n" s="0">
        <x:v>27.90669</x:v>
      </x:c>
      <x:c t="n" s="0">
        <x:v>24.88432</x:v>
      </x:c>
      <x:c t="n" s="0">
        <x:v>23.74295</x:v>
      </x:c>
      <x:c t="n" s="0">
        <x:v>18.42665</x:v>
      </x:c>
      <x:c t="n" s="0">
        <x:v>24.18509</x:v>
      </x:c>
      <x:c t="n" s="0">
        <x:v>20.47695</x:v>
      </x:c>
      <x:c t="n" s="0">
        <x:v>12.48096</x:v>
      </x:c>
      <x:c t="n" s="0">
        <x:v>19.41791</x:v>
      </x:c>
      <x:c t="n" s="0">
        <x:v>20.83063</x:v>
      </x:c>
      <x:c t="n" s="0">
        <x:v>24.63519</x:v>
      </x:c>
      <x:c t="n" s="0">
        <x:v>30.0007</x:v>
      </x:c>
      <x:c t="n" s="0">
        <x:v>5.263843</x:v>
      </x:c>
      <x:c t="n" s="0">
        <x:v>3.974133</x:v>
      </x:c>
      <x:c t="n" s="0">
        <x:v>7.450792</x:v>
      </x:c>
      <x:c t="n" s="0">
        <x:v>11.80678</x:v>
      </x:c>
      <x:c t="n" s="0">
        <x:v>5.213446</x:v>
      </x:c>
      <x:c t="str">
        <x:v>No</x:v>
      </x:c>
      <x:c t="str">
        <x:v>No</x:v>
      </x:c>
      <x:c t="str">
        <x:v/>
      </x:c>
    </x:row>
    <x:row r="2824">
      <x:c t="n" s="11">
        <x:v>2823</x:v>
      </x:c>
      <x:c t="str" s="11">
        <x:v/>
      </x:c>
      <x:c t="n" s="8">
        <x:v>43948.6596990741</x:v>
      </x:c>
      <x:c t="n" s="7">
        <x:v>43948.6596990741</x:v>
      </x:c>
      <x:c t="n" s="0">
        <x:v>61.65819</x:v>
      </x:c>
      <x:c t="n" s="0">
        <x:v>68.97191</x:v>
      </x:c>
      <x:c t="n" s="0">
        <x:v>64.8759</x:v>
      </x:c>
      <x:c t="n" s="0">
        <x:v>71.95856</x:v>
      </x:c>
      <x:c t="n" s="0">
        <x:v>-30.06697</x:v>
      </x:c>
      <x:c t="n" s="0">
        <x:v>-29.16826</x:v>
      </x:c>
      <x:c t="n" s="0">
        <x:v>-21.09149</x:v>
      </x:c>
      <x:c t="n" s="0">
        <x:v>-12.87521</x:v>
      </x:c>
      <x:c t="n" s="0">
        <x:v>-10.4043</x:v>
      </x:c>
      <x:c t="n" s="0">
        <x:v>-10.19385</x:v>
      </x:c>
      <x:c t="n" s="0">
        <x:v>-0.3020991</x:v>
      </x:c>
      <x:c t="n" s="0">
        <x:v>6.512493</x:v>
      </x:c>
      <x:c t="n" s="0">
        <x:v>9.775002</x:v>
      </x:c>
      <x:c t="n" s="0">
        <x:v>14.87588</x:v>
      </x:c>
      <x:c t="n" s="0">
        <x:v>14.45005</x:v>
      </x:c>
      <x:c t="n" s="0">
        <x:v>19.45639</x:v>
      </x:c>
      <x:c t="n" s="0">
        <x:v>22.11119</x:v>
      </x:c>
      <x:c t="n" s="0">
        <x:v>17.43872</x:v>
      </x:c>
      <x:c t="n" s="0">
        <x:v>25.03073</x:v>
      </x:c>
      <x:c t="n" s="0">
        <x:v>25.18203</x:v>
      </x:c>
      <x:c t="n" s="0">
        <x:v>27.35591</x:v>
      </x:c>
      <x:c t="n" s="0">
        <x:v>29.09305</x:v>
      </x:c>
      <x:c t="n" s="0">
        <x:v>28.59206</x:v>
      </x:c>
      <x:c t="n" s="0">
        <x:v>29.21252</x:v>
      </x:c>
      <x:c t="n" s="0">
        <x:v>28.00718</x:v>
      </x:c>
      <x:c t="n" s="0">
        <x:v>27.52775</x:v>
      </x:c>
      <x:c t="n" s="0">
        <x:v>26.15254</x:v>
      </x:c>
      <x:c t="n" s="0">
        <x:v>22.66018</x:v>
      </x:c>
      <x:c t="n" s="0">
        <x:v>21.36114</x:v>
      </x:c>
      <x:c t="n" s="0">
        <x:v>17.92685</x:v>
      </x:c>
      <x:c t="n" s="0">
        <x:v>13.53487</x:v>
      </x:c>
      <x:c t="n" s="0">
        <x:v>44.2412</x:v>
      </x:c>
      <x:c t="n" s="0">
        <x:v>51.77498</x:v>
      </x:c>
      <x:c t="n" s="0">
        <x:v>52.46019</x:v>
      </x:c>
      <x:c t="n" s="0">
        <x:v>32.99332</x:v>
      </x:c>
      <x:c t="n" s="0">
        <x:v>8.85887</x:v>
      </x:c>
      <x:c t="n" s="0">
        <x:v>9.682323</x:v>
      </x:c>
      <x:c t="n" s="0">
        <x:v>8.37367</x:v>
      </x:c>
      <x:c t="n" s="0">
        <x:v>10.94023</x:v>
      </x:c>
      <x:c t="n" s="0">
        <x:v>5.364919</x:v>
      </x:c>
      <x:c t="n" s="0">
        <x:v>-30.06697</x:v>
      </x:c>
      <x:c t="n" s="0">
        <x:v>-29.16826</x:v>
      </x:c>
      <x:c t="n" s="0">
        <x:v>-19.34261</x:v>
      </x:c>
      <x:c t="n" s="0">
        <x:v>-11.19482</x:v>
      </x:c>
      <x:c t="n" s="0">
        <x:v>-11.22305</x:v>
      </x:c>
      <x:c t="n" s="0">
        <x:v>-9.677158</x:v>
      </x:c>
      <x:c t="n" s="0">
        <x:v>-3.674014</x:v>
      </x:c>
      <x:c t="n" s="0">
        <x:v>-1.520718</x:v>
      </x:c>
      <x:c t="n" s="0">
        <x:v>6.52904</x:v>
      </x:c>
      <x:c t="n" s="0">
        <x:v>13.46789</x:v>
      </x:c>
      <x:c t="n" s="0">
        <x:v>11.8266</x:v>
      </x:c>
      <x:c t="n" s="0">
        <x:v>14.51897</x:v>
      </x:c>
      <x:c t="n" s="0">
        <x:v>23.04022</x:v>
      </x:c>
      <x:c t="n" s="0">
        <x:v>12.72845</x:v>
      </x:c>
      <x:c t="n" s="0">
        <x:v>30.82631</x:v>
      </x:c>
      <x:c t="n" s="0">
        <x:v>18.72347</x:v>
      </x:c>
      <x:c t="n" s="0">
        <x:v>25.84931</x:v>
      </x:c>
      <x:c t="n" s="0">
        <x:v>25.37238</x:v>
      </x:c>
      <x:c t="n" s="0">
        <x:v>25.67901</x:v>
      </x:c>
      <x:c t="n" s="0">
        <x:v>30.45178</x:v>
      </x:c>
      <x:c t="n" s="0">
        <x:v>29.31867</x:v>
      </x:c>
      <x:c t="n" s="0">
        <x:v>27.07327</x:v>
      </x:c>
      <x:c t="n" s="0">
        <x:v>25.32056</x:v>
      </x:c>
      <x:c t="n" s="0">
        <x:v>24.23039</x:v>
      </x:c>
      <x:c t="n" s="0">
        <x:v>18.15649</x:v>
      </x:c>
      <x:c t="n" s="0">
        <x:v>17.15308</x:v>
      </x:c>
      <x:c t="n" s="0">
        <x:v>12.30416</x:v>
      </x:c>
      <x:c t="n" s="0">
        <x:v>14.34254</x:v>
      </x:c>
      <x:c t="n" s="0">
        <x:v>35.25056</x:v>
      </x:c>
      <x:c t="n" s="0">
        <x:v>57.76331</x:v>
      </x:c>
      <x:c t="n" s="0">
        <x:v>35.59464</x:v>
      </x:c>
      <x:c t="n" s="0">
        <x:v>5.956438</x:v>
      </x:c>
      <x:c t="n" s="0">
        <x:v>15.15691</x:v>
      </x:c>
      <x:c t="n" s="0">
        <x:v>9.082144</x:v>
      </x:c>
      <x:c t="n" s="0">
        <x:v>10.48109</x:v>
      </x:c>
      <x:c t="n" s="0">
        <x:v>4.929552</x:v>
      </x:c>
      <x:c t="str">
        <x:v>No</x:v>
      </x:c>
      <x:c t="str">
        <x:v>No</x:v>
      </x:c>
      <x:c t="str">
        <x:v/>
      </x:c>
    </x:row>
    <x:row r="2825">
      <x:c t="n" s="11">
        <x:v>2824</x:v>
      </x:c>
      <x:c t="str" s="11">
        <x:v/>
      </x:c>
      <x:c t="n" s="8">
        <x:v>43948.6596990741</x:v>
      </x:c>
      <x:c t="n" s="7">
        <x:v>43948.6596990741</x:v>
      </x:c>
      <x:c t="n" s="0">
        <x:v>59.39616</x:v>
      </x:c>
      <x:c t="n" s="0">
        <x:v>67.81797</x:v>
      </x:c>
      <x:c t="n" s="0">
        <x:v>61.99676</x:v>
      </x:c>
      <x:c t="n" s="0">
        <x:v>70.58829</x:v>
      </x:c>
      <x:c t="n" s="0">
        <x:v>-30.06697</x:v>
      </x:c>
      <x:c t="n" s="0">
        <x:v>-29.16826</x:v>
      </x:c>
      <x:c t="n" s="0">
        <x:v>-20.78821</x:v>
      </x:c>
      <x:c t="n" s="0">
        <x:v>-12.5856</x:v>
      </x:c>
      <x:c t="n" s="0">
        <x:v>-10.51464</x:v>
      </x:c>
      <x:c t="n" s="0">
        <x:v>-10.1145</x:v>
      </x:c>
      <x:c t="n" s="0">
        <x:v>-0.6586524</x:v>
      </x:c>
      <x:c t="n" s="0">
        <x:v>5.956343</x:v>
      </x:c>
      <x:c t="n" s="0">
        <x:v>10.98262</x:v>
      </x:c>
      <x:c t="n" s="0">
        <x:v>15.59005</x:v>
      </x:c>
      <x:c t="n" s="0">
        <x:v>15.28584</x:v>
      </x:c>
      <x:c t="n" s="0">
        <x:v>19.07084</x:v>
      </x:c>
      <x:c t="n" s="0">
        <x:v>22.25895</x:v>
      </x:c>
      <x:c t="n" s="0">
        <x:v>16.90697</x:v>
      </x:c>
      <x:c t="n" s="0">
        <x:v>26.09331</x:v>
      </x:c>
      <x:c t="n" s="0">
        <x:v>24.9457</x:v>
      </x:c>
      <x:c t="n" s="0">
        <x:v>26.80746</x:v>
      </x:c>
      <x:c t="n" s="0">
        <x:v>28.63073</x:v>
      </x:c>
      <x:c t="n" s="0">
        <x:v>28.61117</x:v>
      </x:c>
      <x:c t="n" s="0">
        <x:v>29.29507</x:v>
      </x:c>
      <x:c t="n" s="0">
        <x:v>27.60709</x:v>
      </x:c>
      <x:c t="n" s="0">
        <x:v>27.20691</x:v>
      </x:c>
      <x:c t="n" s="0">
        <x:v>25.74084</x:v>
      </x:c>
      <x:c t="n" s="0">
        <x:v>22.40712</x:v>
      </x:c>
      <x:c t="n" s="0">
        <x:v>21.1354</x:v>
      </x:c>
      <x:c t="n" s="0">
        <x:v>17.80971</x:v>
      </x:c>
      <x:c t="n" s="0">
        <x:v>13.3172</x:v>
      </x:c>
      <x:c t="n" s="0">
        <x:v>43.55643</x:v>
      </x:c>
      <x:c t="n" s="0">
        <x:v>53.94968</x:v>
      </x:c>
      <x:c t="n" s="0">
        <x:v>54.53214</x:v>
      </x:c>
      <x:c t="n" s="0">
        <x:v>32.35448</x:v>
      </x:c>
      <x:c t="n" s="0">
        <x:v>8.871111</x:v>
      </x:c>
      <x:c t="n" s="0">
        <x:v>9.60648</x:v>
      </x:c>
      <x:c t="n" s="0">
        <x:v>8.546857</x:v>
      </x:c>
      <x:c t="n" s="0">
        <x:v>10.91251</x:v>
      </x:c>
      <x:c t="n" s="0">
        <x:v>5.380771</x:v>
      </x:c>
      <x:c t="n" s="0">
        <x:v>-30.06697</x:v>
      </x:c>
      <x:c t="n" s="0">
        <x:v>-29.16826</x:v>
      </x:c>
      <x:c t="n" s="0">
        <x:v>-18.17709</x:v>
      </x:c>
      <x:c t="n" s="0">
        <x:v>-11.50869</x:v>
      </x:c>
      <x:c t="n" s="0">
        <x:v>-11.22305</x:v>
      </x:c>
      <x:c t="n" s="0">
        <x:v>-9.677158</x:v>
      </x:c>
      <x:c t="n" s="0">
        <x:v>-3.674014</x:v>
      </x:c>
      <x:c t="n" s="0">
        <x:v>-1.017774</x:v>
      </x:c>
      <x:c t="n" s="0">
        <x:v>16.5008</x:v>
      </x:c>
      <x:c t="n" s="0">
        <x:v>19.72836</x:v>
      </x:c>
      <x:c t="n" s="0">
        <x:v>19.90434</x:v>
      </x:c>
      <x:c t="n" s="0">
        <x:v>15.66866</x:v>
      </x:c>
      <x:c t="n" s="0">
        <x:v>23.02128</x:v>
      </x:c>
      <x:c t="n" s="0">
        <x:v>8.350975</x:v>
      </x:c>
      <x:c t="n" s="0">
        <x:v>27.27702</x:v>
      </x:c>
      <x:c t="n" s="0">
        <x:v>24.15011</x:v>
      </x:c>
      <x:c t="n" s="0">
        <x:v>18.10444</x:v>
      </x:c>
      <x:c t="n" s="0">
        <x:v>21.91748</x:v>
      </x:c>
      <x:c t="n" s="0">
        <x:v>28.74316</x:v>
      </x:c>
      <x:c t="n" s="0">
        <x:v>30.06626</x:v>
      </x:c>
      <x:c t="n" s="0">
        <x:v>25.60676</x:v>
      </x:c>
      <x:c t="n" s="0">
        <x:v>26.90714</x:v>
      </x:c>
      <x:c t="n" s="0">
        <x:v>22.68389</x:v>
      </x:c>
      <x:c t="n" s="0">
        <x:v>21.11314</x:v>
      </x:c>
      <x:c t="n" s="0">
        <x:v>18.65531</x:v>
      </x:c>
      <x:c t="n" s="0">
        <x:v>16.31403</x:v>
      </x:c>
      <x:c t="n" s="0">
        <x:v>13.13775</x:v>
      </x:c>
      <x:c t="n" s="0">
        <x:v>12.54295</x:v>
      </x:c>
      <x:c t="n" s="0">
        <x:v>60.10212</x:v>
      </x:c>
      <x:c t="n" s="0">
        <x:v>56.53777</x:v>
      </x:c>
      <x:c t="n" s="0">
        <x:v>11.40465</x:v>
      </x:c>
      <x:c t="n" s="0">
        <x:v>11.59933</x:v>
      </x:c>
      <x:c t="n" s="0">
        <x:v>5.703833</x:v>
      </x:c>
      <x:c t="n" s="0">
        <x:v>8.171688</x:v>
      </x:c>
      <x:c t="n" s="0">
        <x:v>10.8656</x:v>
      </x:c>
      <x:c t="n" s="0">
        <x:v>5.756032</x:v>
      </x:c>
      <x:c t="str">
        <x:v>No</x:v>
      </x:c>
      <x:c t="str">
        <x:v>No</x:v>
      </x:c>
      <x:c t="str">
        <x:v/>
      </x:c>
    </x:row>
    <x:row r="2826">
      <x:c t="n" s="11">
        <x:v>2825</x:v>
      </x:c>
      <x:c t="str" s="11">
        <x:v/>
      </x:c>
      <x:c t="n" s="8">
        <x:v>43948.6596990741</x:v>
      </x:c>
      <x:c t="n" s="7">
        <x:v>43948.6596990741</x:v>
      </x:c>
      <x:c t="n" s="0">
        <x:v>52.71911</x:v>
      </x:c>
      <x:c t="n" s="0">
        <x:v>61.19039</x:v>
      </x:c>
      <x:c t="n" s="0">
        <x:v>60.00317</x:v>
      </x:c>
      <x:c t="n" s="0">
        <x:v>66.28165</x:v>
      </x:c>
      <x:c t="n" s="0">
        <x:v>-30.06697</x:v>
      </x:c>
      <x:c t="n" s="0">
        <x:v>-29.16826</x:v>
      </x:c>
      <x:c t="n" s="0">
        <x:v>-19.71909</x:v>
      </x:c>
      <x:c t="n" s="0">
        <x:v>-12.56156</x:v>
      </x:c>
      <x:c t="n" s="0">
        <x:v>-10.61115</x:v>
      </x:c>
      <x:c t="n" s="0">
        <x:v>-10.04786</x:v>
      </x:c>
      <x:c t="n" s="0">
        <x:v>-0.9881992</x:v>
      </x:c>
      <x:c t="n" s="0">
        <x:v>5.559258</x:v>
      </x:c>
      <x:c t="n" s="0">
        <x:v>12.36293</x:v>
      </x:c>
      <x:c t="n" s="0">
        <x:v>16.49815</x:v>
      </x:c>
      <x:c t="n" s="0">
        <x:v>16.34714</x:v>
      </x:c>
      <x:c t="n" s="0">
        <x:v>18.71209</x:v>
      </x:c>
      <x:c t="n" s="0">
        <x:v>22.37571</x:v>
      </x:c>
      <x:c t="n" s="0">
        <x:v>16.29876</x:v>
      </x:c>
      <x:c t="n" s="0">
        <x:v>25.63723</x:v>
      </x:c>
      <x:c t="n" s="0">
        <x:v>25.16194</x:v>
      </x:c>
      <x:c t="n" s="0">
        <x:v>26.24393</x:v>
      </x:c>
      <x:c t="n" s="0">
        <x:v>28.17113</x:v>
      </x:c>
      <x:c t="n" s="0">
        <x:v>28.40727</x:v>
      </x:c>
      <x:c t="n" s="0">
        <x:v>29.55985</x:v>
      </x:c>
      <x:c t="n" s="0">
        <x:v>27.42271</x:v>
      </x:c>
      <x:c t="n" s="0">
        <x:v>27.03878</x:v>
      </x:c>
      <x:c t="n" s="0">
        <x:v>25.82698</x:v>
      </x:c>
      <x:c t="n" s="0">
        <x:v>22.33355</x:v>
      </x:c>
      <x:c t="n" s="0">
        <x:v>20.83243</x:v>
      </x:c>
      <x:c t="n" s="0">
        <x:v>17.5775</x:v>
      </x:c>
      <x:c t="n" s="0">
        <x:v>13.26062</x:v>
      </x:c>
      <x:c t="n" s="0">
        <x:v>44.93578</x:v>
      </x:c>
      <x:c t="n" s="0">
        <x:v>54.29922</x:v>
      </x:c>
      <x:c t="n" s="0">
        <x:v>53.85006</x:v>
      </x:c>
      <x:c t="n" s="0">
        <x:v>31.67253</x:v>
      </x:c>
      <x:c t="n" s="0">
        <x:v>9.083356</x:v>
      </x:c>
      <x:c t="n" s="0">
        <x:v>9.460371</x:v>
      </x:c>
      <x:c t="n" s="0">
        <x:v>8.446015</x:v>
      </x:c>
      <x:c t="n" s="0">
        <x:v>10.81463</x:v>
      </x:c>
      <x:c t="n" s="0">
        <x:v>5.289517</x:v>
      </x:c>
      <x:c t="n" s="0">
        <x:v>-30.06697</x:v>
      </x:c>
      <x:c t="n" s="0">
        <x:v>-29.16826</x:v>
      </x:c>
      <x:c t="n" s="0">
        <x:v>-15.85696</x:v>
      </x:c>
      <x:c t="n" s="0">
        <x:v>-12.61478</x:v>
      </x:c>
      <x:c t="n" s="0">
        <x:v>-11.22305</x:v>
      </x:c>
      <x:c t="n" s="0">
        <x:v>-9.677158</x:v>
      </x:c>
      <x:c t="n" s="0">
        <x:v>-3.674014</x:v>
      </x:c>
      <x:c t="n" s="0">
        <x:v>5.737135</x:v>
      </x:c>
      <x:c t="n" s="0">
        <x:v>16.5008</x:v>
      </x:c>
      <x:c t="n" s="0">
        <x:v>19.72836</x:v>
      </x:c>
      <x:c t="n" s="0">
        <x:v>19.90434</x:v>
      </x:c>
      <x:c t="n" s="0">
        <x:v>15.66866</x:v>
      </x:c>
      <x:c t="n" s="0">
        <x:v>23.00226</x:v>
      </x:c>
      <x:c t="n" s="0">
        <x:v>15.1042</x:v>
      </x:c>
      <x:c t="n" s="0">
        <x:v>23.52693</x:v>
      </x:c>
      <x:c t="n" s="0">
        <x:v>27.08454</x:v>
      </x:c>
      <x:c t="n" s="0">
        <x:v>21.09241</x:v>
      </x:c>
      <x:c t="n" s="0">
        <x:v>24.81621</x:v>
      </x:c>
      <x:c t="n" s="0">
        <x:v>28.27916</x:v>
      </x:c>
      <x:c t="n" s="0">
        <x:v>28.84867</x:v>
      </x:c>
      <x:c t="n" s="0">
        <x:v>24.38235</x:v>
      </x:c>
      <x:c t="n" s="0">
        <x:v>26.04329</x:v>
      </x:c>
      <x:c t="n" s="0">
        <x:v>26.04311</x:v>
      </x:c>
      <x:c t="n" s="0">
        <x:v>21.87476</x:v>
      </x:c>
      <x:c t="n" s="0">
        <x:v>18.71196</x:v>
      </x:c>
      <x:c t="n" s="0">
        <x:v>17.33456</x:v>
      </x:c>
      <x:c t="n" s="0">
        <x:v>12.60944</x:v>
      </x:c>
      <x:c t="n" s="0">
        <x:v>53.06533</x:v>
      </x:c>
      <x:c t="n" s="0">
        <x:v>51.95248</x:v>
      </x:c>
      <x:c t="n" s="0">
        <x:v>29.08459</x:v>
      </x:c>
      <x:c t="n" s="0">
        <x:v>14.77195</x:v>
      </x:c>
      <x:c t="n" s="0">
        <x:v>5.043575</x:v>
      </x:c>
      <x:c t="n" s="0">
        <x:v>8.232127</x:v>
      </x:c>
      <x:c t="n" s="0">
        <x:v>7.458859</x:v>
      </x:c>
      <x:c t="n" s="0">
        <x:v>10.92294</x:v>
      </x:c>
      <x:c t="n" s="0">
        <x:v>5.007812</x:v>
      </x:c>
      <x:c t="str">
        <x:v>No</x:v>
      </x:c>
      <x:c t="str">
        <x:v>No</x:v>
      </x:c>
      <x:c t="str">
        <x:v/>
      </x:c>
    </x:row>
    <x:row r="2827">
      <x:c t="n" s="11">
        <x:v>2826</x:v>
      </x:c>
      <x:c t="str" s="11">
        <x:v/>
      </x:c>
      <x:c t="n" s="8">
        <x:v>43948.6596990741</x:v>
      </x:c>
      <x:c t="n" s="7">
        <x:v>43948.6596990741</x:v>
      </x:c>
      <x:c t="n" s="0">
        <x:v>49.30042</x:v>
      </x:c>
      <x:c t="n" s="0">
        <x:v>61.19039</x:v>
      </x:c>
      <x:c t="n" s="0">
        <x:v>52.8256</x:v>
      </x:c>
      <x:c t="n" s="0">
        <x:v>62.2068</x:v>
      </x:c>
      <x:c t="n" s="0">
        <x:v>-30.06697</x:v>
      </x:c>
      <x:c t="n" s="0">
        <x:v>-29.16826</x:v>
      </x:c>
      <x:c t="n" s="0">
        <x:v>-18.89408</x:v>
      </x:c>
      <x:c t="n" s="0">
        <x:v>-12.56931</x:v>
      </x:c>
      <x:c t="n" s="0">
        <x:v>-9.67296</x:v>
      </x:c>
      <x:c t="n" s="0">
        <x:v>-9.991751</x:v>
      </x:c>
      <x:c t="n" s="0">
        <x:v>-1.362209</x:v>
      </x:c>
      <x:c t="n" s="0">
        <x:v>6.074936</x:v>
      </x:c>
      <x:c t="n" s="0">
        <x:v>13.27089</x:v>
      </x:c>
      <x:c t="n" s="0">
        <x:v>17.147</x:v>
      </x:c>
      <x:c t="n" s="0">
        <x:v>17.0849</x:v>
      </x:c>
      <x:c t="n" s="0">
        <x:v>18.38034</x:v>
      </x:c>
      <x:c t="n" s="0">
        <x:v>22.47299</x:v>
      </x:c>
      <x:c t="n" s="0">
        <x:v>17.88895</x:v>
      </x:c>
      <x:c t="n" s="0">
        <x:v>25.81206</x:v>
      </x:c>
      <x:c t="n" s="0">
        <x:v>25.01889</x:v>
      </x:c>
      <x:c t="n" s="0">
        <x:v>25.79267</x:v>
      </x:c>
      <x:c t="n" s="0">
        <x:v>27.72192</x:v>
      </x:c>
      <x:c t="n" s="0">
        <x:v>28.92842</x:v>
      </x:c>
      <x:c t="n" s="0">
        <x:v>29.32814</x:v>
      </x:c>
      <x:c t="n" s="0">
        <x:v>27.37069</x:v>
      </x:c>
      <x:c t="n" s="0">
        <x:v>27.16214</x:v>
      </x:c>
      <x:c t="n" s="0">
        <x:v>25.59601</x:v>
      </x:c>
      <x:c t="n" s="0">
        <x:v>22.00655</x:v>
      </x:c>
      <x:c t="n" s="0">
        <x:v>20.35954</x:v>
      </x:c>
      <x:c t="n" s="0">
        <x:v>17.53118</x:v>
      </x:c>
      <x:c t="n" s="0">
        <x:v>13.60339</x:v>
      </x:c>
      <x:c t="n" s="0">
        <x:v>46.6429</x:v>
      </x:c>
      <x:c t="n" s="0">
        <x:v>53.74676</x:v>
      </x:c>
      <x:c t="n" s="0">
        <x:v>53.21421</x:v>
      </x:c>
      <x:c t="n" s="0">
        <x:v>31.06123</x:v>
      </x:c>
      <x:c t="n" s="0">
        <x:v>8.719176</x:v>
      </x:c>
      <x:c t="n" s="0">
        <x:v>9.042569</x:v>
      </x:c>
      <x:c t="n" s="0">
        <x:v>8.07787</x:v>
      </x:c>
      <x:c t="n" s="0">
        <x:v>10.81209</x:v>
      </x:c>
      <x:c t="n" s="0">
        <x:v>5.411687</x:v>
      </x:c>
      <x:c t="n" s="0">
        <x:v>-30.06697</x:v>
      </x:c>
      <x:c t="n" s="0">
        <x:v>-29.16826</x:v>
      </x:c>
      <x:c t="n" s="0">
        <x:v>-15.85696</x:v>
      </x:c>
      <x:c t="n" s="0">
        <x:v>-12.61478</x:v>
      </x:c>
      <x:c t="n" s="0">
        <x:v>-4.310277</x:v>
      </x:c>
      <x:c t="n" s="0">
        <x:v>-9.677158</x:v>
      </x:c>
      <x:c t="n" s="0">
        <x:v>-5.666656</x:v>
      </x:c>
      <x:c t="n" s="0">
        <x:v>8.262972</x:v>
      </x:c>
      <x:c t="n" s="0">
        <x:v>16.5008</x:v>
      </x:c>
      <x:c t="n" s="0">
        <x:v>17.93755</x:v>
      </x:c>
      <x:c t="n" s="0">
        <x:v>19.90434</x:v>
      </x:c>
      <x:c t="n" s="0">
        <x:v>14.32514</x:v>
      </x:c>
      <x:c t="n" s="0">
        <x:v>21.22746</x:v>
      </x:c>
      <x:c t="n" s="0">
        <x:v>23.48585</x:v>
      </x:c>
      <x:c t="n" s="0">
        <x:v>27.11081</x:v>
      </x:c>
      <x:c t="n" s="0">
        <x:v>19.06424</x:v>
      </x:c>
      <x:c t="n" s="0">
        <x:v>20.73068</x:v>
      </x:c>
      <x:c t="n" s="0">
        <x:v>23.66649</x:v>
      </x:c>
      <x:c t="n" s="0">
        <x:v>29.99772</x:v>
      </x:c>
      <x:c t="n" s="0">
        <x:v>27.83618</x:v>
      </x:c>
      <x:c t="n" s="0">
        <x:v>26.92874</x:v>
      </x:c>
      <x:c t="n" s="0">
        <x:v>27.72272</x:v>
      </x:c>
      <x:c t="n" s="0">
        <x:v>25.01842</x:v>
      </x:c>
      <x:c t="n" s="0">
        <x:v>22.92778</x:v>
      </x:c>
      <x:c t="n" s="0">
        <x:v>17.45106</x:v>
      </x:c>
      <x:c t="n" s="0">
        <x:v>15.89753</x:v>
      </x:c>
      <x:c t="n" s="0">
        <x:v>14.94404</x:v>
      </x:c>
      <x:c t="n" s="0">
        <x:v>42.03463</x:v>
      </x:c>
      <x:c t="n" s="0">
        <x:v>47.02545</x:v>
      </x:c>
      <x:c t="n" s="0">
        <x:v>41.97452</x:v>
      </x:c>
      <x:c t="n" s="0">
        <x:v>31.28651</x:v>
      </x:c>
      <x:c t="n" s="0">
        <x:v>5.23855</x:v>
      </x:c>
      <x:c t="n" s="0">
        <x:v>4.481897</x:v>
      </x:c>
      <x:c t="n" s="0">
        <x:v>5.540746</x:v>
      </x:c>
      <x:c t="n" s="0">
        <x:v>10.04863</x:v>
      </x:c>
      <x:c t="n" s="0">
        <x:v>5.917018</x:v>
      </x:c>
      <x:c t="str">
        <x:v>No</x:v>
      </x:c>
      <x:c t="str">
        <x:v>No</x:v>
      </x:c>
      <x:c t="str">
        <x:v/>
      </x:c>
    </x:row>
    <x:row r="2828">
      <x:c t="n" s="11">
        <x:v>2827</x:v>
      </x:c>
      <x:c t="str" s="11">
        <x:v/>
      </x:c>
      <x:c t="n" s="8">
        <x:v>43948.6596990741</x:v>
      </x:c>
      <x:c t="n" s="7">
        <x:v>43948.6596990741</x:v>
      </x:c>
      <x:c t="n" s="0">
        <x:v>62.35412</x:v>
      </x:c>
      <x:c t="n" s="0">
        <x:v>69.25219</x:v>
      </x:c>
      <x:c t="n" s="0">
        <x:v>62.92347</x:v>
      </x:c>
      <x:c t="n" s="0">
        <x:v>70.06801</x:v>
      </x:c>
      <x:c t="n" s="0">
        <x:v>-30.06697</x:v>
      </x:c>
      <x:c t="n" s="0">
        <x:v>-29.16826</x:v>
      </x:c>
      <x:c t="n" s="0">
        <x:v>-18.29563</x:v>
      </x:c>
      <x:c t="n" s="0">
        <x:v>-12.57595</x:v>
      </x:c>
      <x:c t="n" s="0">
        <x:v>-7.943829</x:v>
      </x:c>
      <x:c t="n" s="0">
        <x:v>-9.944395</x:v>
      </x:c>
      <x:c t="n" s="0">
        <x:v>-1.830953</x:v>
      </x:c>
      <x:c t="n" s="0">
        <x:v>6.471525</x:v>
      </x:c>
      <x:c t="n" s="0">
        <x:v>13.44683</x:v>
      </x:c>
      <x:c t="n" s="0">
        <x:v>16.59274</x:v>
      </x:c>
      <x:c t="n" s="0">
        <x:v>17.48438</x:v>
      </x:c>
      <x:c t="n" s="0">
        <x:v>17.80901</x:v>
      </x:c>
      <x:c t="n" s="0">
        <x:v>21.87522</x:v>
      </x:c>
      <x:c t="n" s="0">
        <x:v>19.29922</x:v>
      </x:c>
      <x:c t="n" s="0">
        <x:v>25.69799</x:v>
      </x:c>
      <x:c t="n" s="0">
        <x:v>24.38667</x:v>
      </x:c>
      <x:c t="n" s="0">
        <x:v>25.74816</x:v>
      </x:c>
      <x:c t="n" s="0">
        <x:v>27.64557</x:v>
      </x:c>
      <x:c t="n" s="0">
        <x:v>28.47933</x:v>
      </x:c>
      <x:c t="n" s="0">
        <x:v>28.87793</x:v>
      </x:c>
      <x:c t="n" s="0">
        <x:v>27.14415</x:v>
      </x:c>
      <x:c t="n" s="0">
        <x:v>27.42075</x:v>
      </x:c>
      <x:c t="n" s="0">
        <x:v>25.51056</x:v>
      </x:c>
      <x:c t="n" s="0">
        <x:v>23.27429</x:v>
      </x:c>
      <x:c t="n" s="0">
        <x:v>20.22023</x:v>
      </x:c>
      <x:c t="n" s="0">
        <x:v>17.42229</x:v>
      </x:c>
      <x:c t="n" s="0">
        <x:v>13.68153</x:v>
      </x:c>
      <x:c t="n" s="0">
        <x:v>45.97112</x:v>
      </x:c>
      <x:c t="n" s="0">
        <x:v>53.07924</x:v>
      </x:c>
      <x:c t="n" s="0">
        <x:v>53.0949</x:v>
      </x:c>
      <x:c t="n" s="0">
        <x:v>36.07707</x:v>
      </x:c>
      <x:c t="n" s="0">
        <x:v>8.29829</x:v>
      </x:c>
      <x:c t="n" s="0">
        <x:v>8.908613</x:v>
      </x:c>
      <x:c t="n" s="0">
        <x:v>8.019122</x:v>
      </x:c>
      <x:c t="n" s="0">
        <x:v>11.09177</x:v>
      </x:c>
      <x:c t="n" s="0">
        <x:v>5.425447</x:v>
      </x:c>
      <x:c t="n" s="0">
        <x:v>-30.06697</x:v>
      </x:c>
      <x:c t="n" s="0">
        <x:v>-29.16826</x:v>
      </x:c>
      <x:c t="n" s="0">
        <x:v>-15.85696</x:v>
      </x:c>
      <x:c t="n" s="0">
        <x:v>-12.61478</x:v>
      </x:c>
      <x:c t="n" s="0">
        <x:v>-3.28774</x:v>
      </x:c>
      <x:c t="n" s="0">
        <x:v>-9.677158</x:v>
      </x:c>
      <x:c t="n" s="0">
        <x:v>-6.603683</x:v>
      </x:c>
      <x:c t="n" s="0">
        <x:v>8.262972</x:v>
      </x:c>
      <x:c t="n" s="0">
        <x:v>11.85809</x:v>
      </x:c>
      <x:c t="n" s="0">
        <x:v>9.680864</x:v>
      </x:c>
      <x:c t="n" s="0">
        <x:v>16.92963</x:v>
      </x:c>
      <x:c t="n" s="0">
        <x:v>10.29938</x:v>
      </x:c>
      <x:c t="n" s="0">
        <x:v>13.23221</x:v>
      </x:c>
      <x:c t="n" s="0">
        <x:v>24.69896</x:v>
      </x:c>
      <x:c t="n" s="0">
        <x:v>21.20288</x:v>
      </x:c>
      <x:c t="n" s="0">
        <x:v>14.18499</x:v>
      </x:c>
      <x:c t="n" s="0">
        <x:v>26.69862</x:v>
      </x:c>
      <x:c t="n" s="0">
        <x:v>27.73958</x:v>
      </x:c>
      <x:c t="n" s="0">
        <x:v>23.73119</x:v>
      </x:c>
      <x:c t="n" s="0">
        <x:v>25.38824</x:v>
      </x:c>
      <x:c t="n" s="0">
        <x:v>27.37598</x:v>
      </x:c>
      <x:c t="n" s="0">
        <x:v>29.3256</x:v>
      </x:c>
      <x:c t="n" s="0">
        <x:v>23.73611</x:v>
      </x:c>
      <x:c t="n" s="0">
        <x:v>26.10609</x:v>
      </x:c>
      <x:c t="n" s="0">
        <x:v>19.47126</x:v>
      </x:c>
      <x:c t="n" s="0">
        <x:v>18.01672</x:v>
      </x:c>
      <x:c t="n" s="0">
        <x:v>14.7913</x:v>
      </x:c>
      <x:c t="n" s="0">
        <x:v>20.64765</x:v>
      </x:c>
      <x:c t="n" s="0">
        <x:v>23.58495</x:v>
      </x:c>
      <x:c t="n" s="0">
        <x:v>59.36869</x:v>
      </x:c>
      <x:c t="n" s="0">
        <x:v>42.7919</x:v>
      </x:c>
      <x:c t="n" s="0">
        <x:v>5.717947</x:v>
      </x:c>
      <x:c t="n" s="0">
        <x:v>7.765291</x:v>
      </x:c>
      <x:c t="n" s="0">
        <x:v>7.604536</x:v>
      </x:c>
      <x:c t="n" s="0">
        <x:v>13.85762</x:v>
      </x:c>
      <x:c t="n" s="0">
        <x:v>5.463675</x:v>
      </x:c>
      <x:c t="str">
        <x:v>No</x:v>
      </x:c>
      <x:c t="str">
        <x:v>No</x:v>
      </x:c>
      <x:c t="str">
        <x:v/>
      </x:c>
    </x:row>
    <x:row r="2829">
      <x:c t="n" s="11">
        <x:v>2828</x:v>
      </x:c>
      <x:c t="str" s="11">
        <x:v/>
      </x:c>
      <x:c t="n" s="8">
        <x:v>43948.6596990741</x:v>
      </x:c>
      <x:c t="n" s="7">
        <x:v>43948.6596990741</x:v>
      </x:c>
      <x:c t="n" s="0">
        <x:v>64.21458</x:v>
      </x:c>
      <x:c t="n" s="0">
        <x:v>70.22129</x:v>
      </x:c>
      <x:c t="n" s="0">
        <x:v>64.70588</x:v>
      </x:c>
      <x:c t="n" s="0">
        <x:v>70.85982</x:v>
      </x:c>
      <x:c t="n" s="0">
        <x:v>-30.06697</x:v>
      </x:c>
      <x:c t="n" s="0">
        <x:v>-29.16826</x:v>
      </x:c>
      <x:c t="n" s="0">
        <x:v>-17.8426</x:v>
      </x:c>
      <x:c t="n" s="0">
        <x:v>-12.58163</x:v>
      </x:c>
      <x:c t="n" s="0">
        <x:v>-6.870053</x:v>
      </x:c>
      <x:c t="n" s="0">
        <x:v>-9.90436</x:v>
      </x:c>
      <x:c t="n" s="0">
        <x:v>-2.275686</x:v>
      </x:c>
      <x:c t="n" s="0">
        <x:v>6.783722</x:v>
      </x:c>
      <x:c t="n" s="0">
        <x:v>13.12049</x:v>
      </x:c>
      <x:c t="n" s="0">
        <x:v>16.05602</x:v>
      </x:c>
      <x:c t="n" s="0">
        <x:v>16.80973</x:v>
      </x:c>
      <x:c t="n" s="0">
        <x:v>17.25347</x:v>
      </x:c>
      <x:c t="n" s="0">
        <x:v>21.29021</x:v>
      </x:c>
      <x:c t="n" s="0">
        <x:v>21.24637</x:v>
      </x:c>
      <x:c t="n" s="0">
        <x:v>25.02169</x:v>
      </x:c>
      <x:c t="n" s="0">
        <x:v>23.86328</x:v>
      </x:c>
      <x:c t="n" s="0">
        <x:v>25.73845</x:v>
      </x:c>
      <x:c t="n" s="0">
        <x:v>27.36791</x:v>
      </x:c>
      <x:c t="n" s="0">
        <x:v>27.94741</x:v>
      </x:c>
      <x:c t="n" s="0">
        <x:v>28.68682</x:v>
      </x:c>
      <x:c t="n" s="0">
        <x:v>26.96931</x:v>
      </x:c>
      <x:c t="n" s="0">
        <x:v>27.40349</x:v>
      </x:c>
      <x:c t="n" s="0">
        <x:v>25.28918</x:v>
      </x:c>
      <x:c t="n" s="0">
        <x:v>23.12535</x:v>
      </x:c>
      <x:c t="n" s="0">
        <x:v>20.10053</x:v>
      </x:c>
      <x:c t="n" s="0">
        <x:v>17.40532</x:v>
      </x:c>
      <x:c t="n" s="0">
        <x:v>13.83901</x:v>
      </x:c>
      <x:c t="n" s="0">
        <x:v>45.2883</x:v>
      </x:c>
      <x:c t="n" s="0">
        <x:v>52.41884</x:v>
      </x:c>
      <x:c t="n" s="0">
        <x:v>57.2209</x:v>
      </x:c>
      <x:c t="n" s="0">
        <x:v>35.46114</x:v>
      </x:c>
      <x:c t="n" s="0">
        <x:v>8.359031</x:v>
      </x:c>
      <x:c t="n" s="0">
        <x:v>8.522327</x:v>
      </x:c>
      <x:c t="n" s="0">
        <x:v>7.814357</x:v>
      </x:c>
      <x:c t="n" s="0">
        <x:v>11.30231</x:v>
      </x:c>
      <x:c t="n" s="0">
        <x:v>5.4741</x:v>
      </x:c>
      <x:c t="n" s="0">
        <x:v>-30.06697</x:v>
      </x:c>
      <x:c t="n" s="0">
        <x:v>-29.16826</x:v>
      </x:c>
      <x:c t="n" s="0">
        <x:v>-15.85696</x:v>
      </x:c>
      <x:c t="n" s="0">
        <x:v>-12.61478</x:v>
      </x:c>
      <x:c t="n" s="0">
        <x:v>-3.28774</x:v>
      </x:c>
      <x:c t="n" s="0">
        <x:v>-6.004959</x:v>
      </x:c>
      <x:c t="n" s="0">
        <x:v>-6.603683</x:v>
      </x:c>
      <x:c t="n" s="0">
        <x:v>9.373645</x:v>
      </x:c>
      <x:c t="n" s="0">
        <x:v>10.47212</x:v>
      </x:c>
      <x:c t="n" s="0">
        <x:v>9.680864</x:v>
      </x:c>
      <x:c t="n" s="0">
        <x:v>-0.9421334</x:v>
      </x:c>
      <x:c t="n" s="0">
        <x:v>10.29938</x:v>
      </x:c>
      <x:c t="n" s="0">
        <x:v>13.23221</x:v>
      </x:c>
      <x:c t="n" s="0">
        <x:v>26.17937</x:v>
      </x:c>
      <x:c t="n" s="0">
        <x:v>13.1548</x:v>
      </x:c>
      <x:c t="n" s="0">
        <x:v>20.21629</x:v>
      </x:c>
      <x:c t="n" s="0">
        <x:v>24.74322</x:v>
      </x:c>
      <x:c t="n" s="0">
        <x:v>21.14219</x:v>
      </x:c>
      <x:c t="n" s="0">
        <x:v>24.02332</x:v>
      </x:c>
      <x:c t="n" s="0">
        <x:v>28.51348</x:v>
      </x:c>
      <x:c t="n" s="0">
        <x:v>21.03414</x:v>
      </x:c>
      <x:c t="n" s="0">
        <x:v>25.604</x:v>
      </x:c>
      <x:c t="n" s="0">
        <x:v>26.78008</x:v>
      </x:c>
      <x:c t="n" s="0">
        <x:v>23.25043</x:v>
      </x:c>
      <x:c t="n" s="0">
        <x:v>17.71178</x:v>
      </x:c>
      <x:c t="n" s="0">
        <x:v>17.44833</x:v>
      </x:c>
      <x:c t="n" s="0">
        <x:v>14.94007</x:v>
      </x:c>
      <x:c t="n" s="0">
        <x:v>20.40524</x:v>
      </x:c>
      <x:c t="n" s="0">
        <x:v>58.47744</x:v>
      </x:c>
      <x:c t="n" s="0">
        <x:v>63.03952</x:v>
      </x:c>
      <x:c t="n" s="0">
        <x:v>17.78968</x:v>
      </x:c>
      <x:c t="n" s="0">
        <x:v>14.21103</x:v>
      </x:c>
      <x:c t="n" s="0">
        <x:v>6.076427</x:v>
      </x:c>
      <x:c t="n" s="0">
        <x:v>7.736052</x:v>
      </x:c>
      <x:c t="n" s="0">
        <x:v>11.11714</x:v>
      </x:c>
      <x:c t="n" s="0">
        <x:v>5.847383</x:v>
      </x:c>
      <x:c t="str">
        <x:v>No</x:v>
      </x:c>
      <x:c t="str">
        <x:v>No</x:v>
      </x:c>
      <x:c t="str">
        <x:v/>
      </x:c>
    </x:row>
    <x:row r="2830">
      <x:c t="n" s="11">
        <x:v>2829</x:v>
      </x:c>
      <x:c t="str" s="11">
        <x:v/>
      </x:c>
      <x:c t="n" s="8">
        <x:v>43948.6596990741</x:v>
      </x:c>
      <x:c t="n" s="7">
        <x:v>43948.6596990741</x:v>
      </x:c>
      <x:c t="n" s="0">
        <x:v>60.88308</x:v>
      </x:c>
      <x:c t="n" s="0">
        <x:v>67.21099</x:v>
      </x:c>
      <x:c t="n" s="0">
        <x:v>63.97981</x:v>
      </x:c>
      <x:c t="n" s="0">
        <x:v>70.79352</x:v>
      </x:c>
      <x:c t="n" s="0">
        <x:v>-30.06697</x:v>
      </x:c>
      <x:c t="n" s="0">
        <x:v>-29.16826</x:v>
      </x:c>
      <x:c t="n" s="0">
        <x:v>-17.48994</x:v>
      </x:c>
      <x:c t="n" s="0">
        <x:v>-12.58648</x:v>
      </x:c>
      <x:c t="n" s="0">
        <x:v>-6.125273</x:v>
      </x:c>
      <x:c t="n" s="0">
        <x:v>-7.992448</x:v>
      </x:c>
      <x:c t="n" s="0">
        <x:v>-2.695259</x:v>
      </x:c>
      <x:c t="n" s="0">
        <x:v>7.642737</x:v>
      </x:c>
      <x:c t="n" s="0">
        <x:v>12.75413</x:v>
      </x:c>
      <x:c t="n" s="0">
        <x:v>15.53847</x:v>
      </x:c>
      <x:c t="n" s="0">
        <x:v>16.13687</x:v>
      </x:c>
      <x:c t="n" s="0">
        <x:v>16.97199</x:v>
      </x:c>
      <x:c t="n" s="0">
        <x:v>21.06508</x:v>
      </x:c>
      <x:c t="n" s="0">
        <x:v>22.17408</x:v>
      </x:c>
      <x:c t="n" s="0">
        <x:v>24.44624</x:v>
      </x:c>
      <x:c t="n" s="0">
        <x:v>23.56087</x:v>
      </x:c>
      <x:c t="n" s="0">
        <x:v>25.2738</x:v>
      </x:c>
      <x:c t="n" s="0">
        <x:v>26.71372</x:v>
      </x:c>
      <x:c t="n" s="0">
        <x:v>28.01356</x:v>
      </x:c>
      <x:c t="n" s="0">
        <x:v>28.81636</x:v>
      </x:c>
      <x:c t="n" s="0">
        <x:v>27.20227</x:v>
      </x:c>
      <x:c t="n" s="0">
        <x:v>27.78619</x:v>
      </x:c>
      <x:c t="n" s="0">
        <x:v>25.65556</x:v>
      </x:c>
      <x:c t="n" s="0">
        <x:v>23.78127</x:v>
      </x:c>
      <x:c t="n" s="0">
        <x:v>19.94105</x:v>
      </x:c>
      <x:c t="n" s="0">
        <x:v>17.25664</x:v>
      </x:c>
      <x:c t="n" s="0">
        <x:v>14.21193</x:v>
      </x:c>
      <x:c t="n" s="0">
        <x:v>44.62831</x:v>
      </x:c>
      <x:c t="n" s="0">
        <x:v>55.38819</x:v>
      </x:c>
      <x:c t="n" s="0">
        <x:v>57.22089</x:v>
      </x:c>
      <x:c t="n" s="0">
        <x:v>34.81824</x:v>
      </x:c>
      <x:c t="n" s="0">
        <x:v>10.16916</x:v>
      </x:c>
      <x:c t="n" s="0">
        <x:v>8.248586</x:v>
      </x:c>
      <x:c t="n" s="0">
        <x:v>8.056331</x:v>
      </x:c>
      <x:c t="n" s="0">
        <x:v>11.38672</x:v>
      </x:c>
      <x:c t="n" s="0">
        <x:v>5.516003</x:v>
      </x:c>
      <x:c t="n" s="0">
        <x:v>-30.06697</x:v>
      </x:c>
      <x:c t="n" s="0">
        <x:v>-29.16826</x:v>
      </x:c>
      <x:c t="n" s="0">
        <x:v>-15.85696</x:v>
      </x:c>
      <x:c t="n" s="0">
        <x:v>-12.61478</x:v>
      </x:c>
      <x:c t="n" s="0">
        <x:v>-3.28774</x:v>
      </x:c>
      <x:c t="n" s="0">
        <x:v>-3.102086</x:v>
      </x:c>
      <x:c t="n" s="0">
        <x:v>-6.603683</x:v>
      </x:c>
      <x:c t="n" s="0">
        <x:v>10.76014</x:v>
      </x:c>
      <x:c t="n" s="0">
        <x:v>8.077969</x:v>
      </x:c>
      <x:c t="n" s="0">
        <x:v>11.45619</x:v>
      </x:c>
      <x:c t="n" s="0">
        <x:v>-0.9421334</x:v>
      </x:c>
      <x:c t="n" s="0">
        <x:v>17.55005</x:v>
      </x:c>
      <x:c t="n" s="0">
        <x:v>20.97383</x:v>
      </x:c>
      <x:c t="n" s="0">
        <x:v>24.2039</x:v>
      </x:c>
      <x:c t="n" s="0">
        <x:v>16.7788</x:v>
      </x:c>
      <x:c t="n" s="0">
        <x:v>18.87137</x:v>
      </x:c>
      <x:c t="n" s="0">
        <x:v>18.8375</x:v>
      </x:c>
      <x:c t="n" s="0">
        <x:v>13.66038</x:v>
      </x:c>
      <x:c t="n" s="0">
        <x:v>28.72504</x:v>
      </x:c>
      <x:c t="n" s="0">
        <x:v>29.98344</x:v>
      </x:c>
      <x:c t="n" s="0">
        <x:v>29.17176</x:v>
      </x:c>
      <x:c t="n" s="0">
        <x:v>30.08568</x:v>
      </x:c>
      <x:c t="n" s="0">
        <x:v>24.00538</x:v>
      </x:c>
      <x:c t="n" s="0">
        <x:v>25.43333</x:v>
      </x:c>
      <x:c t="n" s="0">
        <x:v>19.09305</x:v>
      </x:c>
      <x:c t="n" s="0">
        <x:v>15.30574</x:v>
      </x:c>
      <x:c t="n" s="0">
        <x:v>15.96859</x:v>
      </x:c>
      <x:c t="n" s="0">
        <x:v>32.93178</x:v>
      </x:c>
      <x:c t="n" s="0">
        <x:v>60.23905</x:v>
      </x:c>
      <x:c t="n" s="0">
        <x:v>53.53531</x:v>
      </x:c>
      <x:c t="n" s="0">
        <x:v>22.31722</x:v>
      </x:c>
      <x:c t="n" s="0">
        <x:v>13.55959</x:v>
      </x:c>
      <x:c t="n" s="0">
        <x:v>5.075059</x:v>
      </x:c>
      <x:c t="n" s="0">
        <x:v>8.505456</x:v>
      </x:c>
      <x:c t="n" s="0">
        <x:v>11.3221</x:v>
      </x:c>
      <x:c t="n" s="0">
        <x:v>6.286571</x:v>
      </x:c>
      <x:c t="str">
        <x:v>No</x:v>
      </x:c>
      <x:c t="str">
        <x:v>No</x:v>
      </x:c>
      <x:c t="str">
        <x:v/>
      </x:c>
    </x:row>
    <x:row r="2831">
      <x:c t="n" s="11">
        <x:v>2830</x:v>
      </x:c>
      <x:c t="str" s="11">
        <x:v/>
      </x:c>
      <x:c t="n" s="8">
        <x:v>43948.6596990741</x:v>
      </x:c>
      <x:c t="n" s="7">
        <x:v>43948.6596990741</x:v>
      </x:c>
      <x:c t="n" s="0">
        <x:v>56.04677</x:v>
      </x:c>
      <x:c t="n" s="0">
        <x:v>63.74312</x:v>
      </x:c>
      <x:c t="n" s="0">
        <x:v>62.68898</x:v>
      </x:c>
      <x:c t="n" s="0">
        <x:v>68.79222</x:v>
      </x:c>
      <x:c t="n" s="0">
        <x:v>-30.06697</x:v>
      </x:c>
      <x:c t="n" s="0">
        <x:v>-29.16826</x:v>
      </x:c>
      <x:c t="n" s="0">
        <x:v>-17.07512</x:v>
      </x:c>
      <x:c t="n" s="0">
        <x:v>-12.81128</x:v>
      </x:c>
      <x:c t="n" s="0">
        <x:v>-5.576889</x:v>
      </x:c>
      <x:c t="n" s="0">
        <x:v>-6.839236</x:v>
      </x:c>
      <x:c t="n" s="0">
        <x:v>-3.117764</x:v>
      </x:c>
      <x:c t="n" s="0">
        <x:v>8.26203</x:v>
      </x:c>
      <x:c t="n" s="0">
        <x:v>12.20789</x:v>
      </x:c>
      <x:c t="n" s="0">
        <x:v>15.35905</x:v>
      </x:c>
      <x:c t="n" s="0">
        <x:v>15.46609</x:v>
      </x:c>
      <x:c t="n" s="0">
        <x:v>17.39378</x:v>
      </x:c>
      <x:c t="n" s="0">
        <x:v>21.05188</x:v>
      </x:c>
      <x:c t="n" s="0">
        <x:v>22.20209</x:v>
      </x:c>
      <x:c t="n" s="0">
        <x:v>24.03627</x:v>
      </x:c>
      <x:c t="n" s="0">
        <x:v>22.88603</x:v>
      </x:c>
      <x:c t="n" s="0">
        <x:v>24.91157</x:v>
      </x:c>
      <x:c t="n" s="0">
        <x:v>26.50552</x:v>
      </x:c>
      <x:c t="n" s="0">
        <x:v>28.3509</x:v>
      </x:c>
      <x:c t="n" s="0">
        <x:v>28.65067</x:v>
      </x:c>
      <x:c t="n" s="0">
        <x:v>27.25497</x:v>
      </x:c>
      <x:c t="n" s="0">
        <x:v>27.51877</x:v>
      </x:c>
      <x:c t="n" s="0">
        <x:v>25.30766</x:v>
      </x:c>
      <x:c t="n" s="0">
        <x:v>23.47672</x:v>
      </x:c>
      <x:c t="n" s="0">
        <x:v>19.74391</x:v>
      </x:c>
      <x:c t="n" s="0">
        <x:v>17.23816</x:v>
      </x:c>
      <x:c t="n" s="0">
        <x:v>14.26873</x:v>
      </x:c>
      <x:c t="n" s="0">
        <x:v>44.76216</x:v>
      </x:c>
      <x:c t="n" s="0">
        <x:v>56.60151</x:v>
      </x:c>
      <x:c t="n" s="0">
        <x:v>56.54268</x:v>
      </x:c>
      <x:c t="n" s="0">
        <x:v>34.13462</x:v>
      </x:c>
      <x:c t="n" s="0">
        <x:v>10.60085</x:v>
      </x:c>
      <x:c t="n" s="0">
        <x:v>8.221138</x:v>
      </x:c>
      <x:c t="n" s="0">
        <x:v>7.804389</x:v>
      </x:c>
      <x:c t="n" s="0">
        <x:v>11.28643</x:v>
      </x:c>
      <x:c t="n" s="0">
        <x:v>5.900039</x:v>
      </x:c>
      <x:c t="n" s="0">
        <x:v>-30.06697</x:v>
      </x:c>
      <x:c t="n" s="0">
        <x:v>-29.16826</x:v>
      </x:c>
      <x:c t="n" s="0">
        <x:v>-14.71307</x:v>
      </x:c>
      <x:c t="n" s="0">
        <x:v>-17.17691</x:v>
      </x:c>
      <x:c t="n" s="0">
        <x:v>-3.28774</x:v>
      </x:c>
      <x:c t="n" s="0">
        <x:v>-3.102086</x:v>
      </x:c>
      <x:c t="n" s="0">
        <x:v>-7.546529</x:v>
      </x:c>
      <x:c t="n" s="0">
        <x:v>10.76014</x:v>
      </x:c>
      <x:c t="n" s="0">
        <x:v>5.549929</x:v>
      </x:c>
      <x:c t="n" s="0">
        <x:v>14.48087</x:v>
      </x:c>
      <x:c t="n" s="0">
        <x:v>-0.9421334</x:v>
      </x:c>
      <x:c t="n" s="0">
        <x:v>19.27316</x:v>
      </x:c>
      <x:c t="n" s="0">
        <x:v>20.97383</x:v>
      </x:c>
      <x:c t="n" s="0">
        <x:v>22.36246</x:v>
      </x:c>
      <x:c t="n" s="0">
        <x:v>22.04059</x:v>
      </x:c>
      <x:c t="n" s="0">
        <x:v>20.0826</x:v>
      </x:c>
      <x:c t="n" s="0">
        <x:v>21.84517</x:v>
      </x:c>
      <x:c t="n" s="0">
        <x:v>27.52022</x:v>
      </x:c>
      <x:c t="n" s="0">
        <x:v>32.97926</x:v>
      </x:c>
      <x:c t="n" s="0">
        <x:v>23.34156</x:v>
      </x:c>
      <x:c t="n" s="0">
        <x:v>28.01915</x:v>
      </x:c>
      <x:c t="n" s="0">
        <x:v>22.21508</x:v>
      </x:c>
      <x:c t="n" s="0">
        <x:v>22.90173</x:v>
      </x:c>
      <x:c t="n" s="0">
        <x:v>22.15853</x:v>
      </x:c>
      <x:c t="n" s="0">
        <x:v>19.34534</x:v>
      </x:c>
      <x:c t="n" s="0">
        <x:v>17.63431</x:v>
      </x:c>
      <x:c t="n" s="0">
        <x:v>14.33674</x:v>
      </x:c>
      <x:c t="n" s="0">
        <x:v>53.96819</x:v>
      </x:c>
      <x:c t="n" s="0">
        <x:v>58.71563</x:v>
      </x:c>
      <x:c t="n" s="0">
        <x:v>32.60278</x:v>
      </x:c>
      <x:c t="n" s="0">
        <x:v>10.82378</x:v>
      </x:c>
      <x:c t="n" s="0">
        <x:v>8.90184</x:v>
      </x:c>
      <x:c t="n" s="0">
        <x:v>8.594217</x:v>
      </x:c>
      <x:c t="n" s="0">
        <x:v>5.531999</x:v>
      </x:c>
      <x:c t="n" s="0">
        <x:v>10.39915</x:v>
      </x:c>
      <x:c t="n" s="0">
        <x:v>7.251717</x:v>
      </x:c>
      <x:c t="str">
        <x:v>No</x:v>
      </x:c>
      <x:c t="str">
        <x:v>No</x:v>
      </x:c>
      <x:c t="str">
        <x:v/>
      </x:c>
    </x:row>
    <x:row r="2832">
      <x:c t="n" s="11">
        <x:v>2831</x:v>
      </x:c>
      <x:c t="str" s="11">
        <x:v/>
      </x:c>
      <x:c t="n" s="8">
        <x:v>43948.6596990741</x:v>
      </x:c>
      <x:c t="n" s="7">
        <x:v>43948.6596990741</x:v>
      </x:c>
      <x:c t="n" s="0">
        <x:v>40.13189</x:v>
      </x:c>
      <x:c t="n" s="0">
        <x:v>54.20069</x:v>
      </x:c>
      <x:c t="n" s="0">
        <x:v>63.82324</x:v>
      </x:c>
      <x:c t="n" s="0">
        <x:v>69.90714</x:v>
      </x:c>
      <x:c t="n" s="0">
        <x:v>-30.06697</x:v>
      </x:c>
      <x:c t="n" s="0">
        <x:v>-29.16826</x:v>
      </x:c>
      <x:c t="n" s="0">
        <x:v>-16.56404</x:v>
      </x:c>
      <x:c t="n" s="0">
        <x:v>-13.3945</x:v>
      </x:c>
      <x:c t="n" s="0">
        <x:v>-5.157804</x:v>
      </x:c>
      <x:c t="n" s="0">
        <x:v>-6.050451</x:v>
      </x:c>
      <x:c t="n" s="0">
        <x:v>-3.563683</x:v>
      </x:c>
      <x:c t="n" s="0">
        <x:v>8.562528</x:v>
      </x:c>
      <x:c t="n" s="0">
        <x:v>11.67996</x:v>
      </x:c>
      <x:c t="n" s="0">
        <x:v>15.24141</x:v>
      </x:c>
      <x:c t="n" s="0">
        <x:v>15.07658</x:v>
      </x:c>
      <x:c t="n" s="0">
        <x:v>17.72417</x:v>
      </x:c>
      <x:c t="n" s="0">
        <x:v>21.54814</x:v>
      </x:c>
      <x:c t="n" s="0">
        <x:v>21.9274</x:v>
      </x:c>
      <x:c t="n" s="0">
        <x:v>23.89414</x:v>
      </x:c>
      <x:c t="n" s="0">
        <x:v>23.11503</x:v>
      </x:c>
      <x:c t="n" s="0">
        <x:v>24.9103</x:v>
      </x:c>
      <x:c t="n" s="0">
        <x:v>28.12339</x:v>
      </x:c>
      <x:c t="n" s="0">
        <x:v>29.61623</x:v>
      </x:c>
      <x:c t="n" s="0">
        <x:v>28.24669</x:v>
      </x:c>
      <x:c t="n" s="0">
        <x:v>27.15065</x:v>
      </x:c>
      <x:c t="n" s="0">
        <x:v>27.83021</x:v>
      </x:c>
      <x:c t="n" s="0">
        <x:v>25.37518</x:v>
      </x:c>
      <x:c t="n" s="0">
        <x:v>23.20008</x:v>
      </x:c>
      <x:c t="n" s="0">
        <x:v>19.58372</x:v>
      </x:c>
      <x:c t="n" s="0">
        <x:v>17.49147</x:v>
      </x:c>
      <x:c t="n" s="0">
        <x:v>14.43005</x:v>
      </x:c>
      <x:c t="n" s="0">
        <x:v>48.02323</x:v>
      </x:c>
      <x:c t="n" s="0">
        <x:v>55.94914</x:v>
      </x:c>
      <x:c t="n" s="0">
        <x:v>55.8592</x:v>
      </x:c>
      <x:c t="n" s="0">
        <x:v>33.45297</x:v>
      </x:c>
      <x:c t="n" s="0">
        <x:v>10.14086</x:v>
      </x:c>
      <x:c t="n" s="0">
        <x:v>7.899484</x:v>
      </x:c>
      <x:c t="n" s="0">
        <x:v>7.607017</x:v>
      </x:c>
      <x:c t="n" s="0">
        <x:v>11.05582</x:v>
      </x:c>
      <x:c t="n" s="0">
        <x:v>5.888448</x:v>
      </x:c>
      <x:c t="n" s="0">
        <x:v>-30.06697</x:v>
      </x:c>
      <x:c t="n" s="0">
        <x:v>-29.16826</x:v>
      </x:c>
      <x:c t="n" s="0">
        <x:v>-14.39016</x:v>
      </x:c>
      <x:c t="n" s="0">
        <x:v>-21.37522</x:v>
      </x:c>
      <x:c t="n" s="0">
        <x:v>-3.28774</x:v>
      </x:c>
      <x:c t="n" s="0">
        <x:v>-3.102086</x:v>
      </x:c>
      <x:c t="n" s="0">
        <x:v>-7.912533</x:v>
      </x:c>
      <x:c t="n" s="0">
        <x:v>9.506544</x:v>
      </x:c>
      <x:c t="n" s="0">
        <x:v>5.549929</x:v>
      </x:c>
      <x:c t="n" s="0">
        <x:v>14.48087</x:v>
      </x:c>
      <x:c t="n" s="0">
        <x:v>13.44739</x:v>
      </x:c>
      <x:c t="n" s="0">
        <x:v>19.27316</x:v>
      </x:c>
      <x:c t="n" s="0">
        <x:v>24.86902</x:v>
      </x:c>
      <x:c t="n" s="0">
        <x:v>16.47329</x:v>
      </x:c>
      <x:c t="n" s="0">
        <x:v>21.27034</x:v>
      </x:c>
      <x:c t="n" s="0">
        <x:v>23.60428</x:v>
      </x:c>
      <x:c t="n" s="0">
        <x:v>29.01453</x:v>
      </x:c>
      <x:c t="n" s="0">
        <x:v>32.53709</x:v>
      </x:c>
      <x:c t="n" s="0">
        <x:v>31.6611</x:v>
      </x:c>
      <x:c t="n" s="0">
        <x:v>25.98535</x:v>
      </x:c>
      <x:c t="n" s="0">
        <x:v>27.05725</x:v>
      </x:c>
      <x:c t="n" s="0">
        <x:v>30.39256</x:v>
      </x:c>
      <x:c t="n" s="0">
        <x:v>28.99929</x:v>
      </x:c>
      <x:c t="n" s="0">
        <x:v>19.96721</x:v>
      </x:c>
      <x:c t="n" s="0">
        <x:v>19.22672</x:v>
      </x:c>
      <x:c t="n" s="0">
        <x:v>18.94653</x:v>
      </x:c>
      <x:c t="n" s="0">
        <x:v>16.5175</x:v>
      </x:c>
      <x:c t="n" s="0">
        <x:v>47.21877</x:v>
      </x:c>
      <x:c t="n" s="0">
        <x:v>33.43705</x:v>
      </x:c>
      <x:c t="n" s="0">
        <x:v>28.68839</x:v>
      </x:c>
      <x:c t="n" s="0">
        <x:v>8.651852</x:v>
      </x:c>
      <x:c t="n" s="0">
        <x:v>5.409127</x:v>
      </x:c>
      <x:c t="n" s="0">
        <x:v>3.59269</x:v>
      </x:c>
      <x:c t="n" s="0">
        <x:v>7.263186</x:v>
      </x:c>
      <x:c t="n" s="0">
        <x:v>9.482245</x:v>
      </x:c>
      <x:c t="n" s="0">
        <x:v>5.480717</x:v>
      </x:c>
      <x:c t="str">
        <x:v>No</x:v>
      </x:c>
      <x:c t="str">
        <x:v>No</x:v>
      </x:c>
      <x:c t="str">
        <x:v/>
      </x:c>
    </x:row>
    <x:row r="2833">
      <x:c t="n" s="11">
        <x:v>2832</x:v>
      </x:c>
      <x:c t="str" s="11">
        <x:v/>
      </x:c>
      <x:c t="n" s="8">
        <x:v>43948.6597106481</x:v>
      </x:c>
      <x:c t="n" s="7">
        <x:v>43948.6597106481</x:v>
      </x:c>
      <x:c t="n" s="0">
        <x:v>39.31576</x:v>
      </x:c>
      <x:c t="n" s="0">
        <x:v>54.20069</x:v>
      </x:c>
      <x:c t="n" s="0">
        <x:v>72.89999</x:v>
      </x:c>
      <x:c t="n" s="0">
        <x:v>75.98876</x:v>
      </x:c>
      <x:c t="n" s="0">
        <x:v>-30.06697</x:v>
      </x:c>
      <x:c t="n" s="0">
        <x:v>-29.16826</x:v>
      </x:c>
      <x:c t="n" s="0">
        <x:v>-16.17064</x:v>
      </x:c>
      <x:c t="n" s="0">
        <x:v>-13.96326</x:v>
      </x:c>
      <x:c t="n" s="0">
        <x:v>-4.879818</x:v>
      </x:c>
      <x:c t="n" s="0">
        <x:v>-5.474396</x:v>
      </x:c>
      <x:c t="n" s="0">
        <x:v>-3.984491</x:v>
      </x:c>
      <x:c t="n" s="0">
        <x:v>8.71379</x:v>
      </x:c>
      <x:c t="n" s="0">
        <x:v>11.26023</x:v>
      </x:c>
      <x:c t="n" s="0">
        <x:v>15.13342</x:v>
      </x:c>
      <x:c t="n" s="0">
        <x:v>14.87361</x:v>
      </x:c>
      <x:c t="n" s="0">
        <x:v>17.87631</x:v>
      </x:c>
      <x:c t="n" s="0">
        <x:v>22.31872</x:v>
      </x:c>
      <x:c t="n" s="0">
        <x:v>21.36477</x:v>
      </x:c>
      <x:c t="n" s="0">
        <x:v>23.29349</x:v>
      </x:c>
      <x:c t="n" s="0">
        <x:v>22.89394</x:v>
      </x:c>
      <x:c t="n" s="0">
        <x:v>26.45135</x:v>
      </x:c>
      <x:c t="n" s="0">
        <x:v>28.11115</x:v>
      </x:c>
      <x:c t="n" s="0">
        <x:v>29.91237</x:v>
      </x:c>
      <x:c t="n" s="0">
        <x:v>28.37833</x:v>
      </x:c>
      <x:c t="n" s="0">
        <x:v>27.15846</x:v>
      </x:c>
      <x:c t="n" s="0">
        <x:v>28.20491</x:v>
      </x:c>
      <x:c t="n" s="0">
        <x:v>25.9799</x:v>
      </x:c>
      <x:c t="n" s="0">
        <x:v>23.33827</x:v>
      </x:c>
      <x:c t="n" s="0">
        <x:v>19.63691</x:v>
      </x:c>
      <x:c t="n" s="0">
        <x:v>17.4873</x:v>
      </x:c>
      <x:c t="n" s="0">
        <x:v>14.79941</x:v>
      </x:c>
      <x:c t="n" s="0">
        <x:v>47.34158</x:v>
      </x:c>
      <x:c t="n" s="0">
        <x:v>55.26484</x:v>
      </x:c>
      <x:c t="n" s="0">
        <x:v>55.17418</x:v>
      </x:c>
      <x:c t="n" s="0">
        <x:v>32.76911</x:v>
      </x:c>
      <x:c t="n" s="0">
        <x:v>9.628983</x:v>
      </x:c>
      <x:c t="n" s="0">
        <x:v>7.445832</x:v>
      </x:c>
      <x:c t="n" s="0">
        <x:v>7.884976</x:v>
      </x:c>
      <x:c t="n" s="0">
        <x:v>10.85044</x:v>
      </x:c>
      <x:c t="n" s="0">
        <x:v>5.733307</x:v>
      </x:c>
      <x:c t="n" s="0">
        <x:v>-30.06697</x:v>
      </x:c>
      <x:c t="n" s="0">
        <x:v>-27.69303</x:v>
      </x:c>
      <x:c t="n" s="0">
        <x:v>-14.39016</x:v>
      </x:c>
      <x:c t="n" s="0">
        <x:v>-21.37522</x:v>
      </x:c>
      <x:c t="n" s="0">
        <x:v>-4.296885</x:v>
      </x:c>
      <x:c t="n" s="0">
        <x:v>-3.102086</x:v>
      </x:c>
      <x:c t="n" s="0">
        <x:v>-7.912533</x:v>
      </x:c>
      <x:c t="n" s="0">
        <x:v>9.506544</x:v>
      </x:c>
      <x:c t="n" s="0">
        <x:v>10.20142</x:v>
      </x:c>
      <x:c t="n" s="0">
        <x:v>14.33152</x:v>
      </x:c>
      <x:c t="n" s="0">
        <x:v>13.44739</x:v>
      </x:c>
      <x:c t="n" s="0">
        <x:v>16.41487</x:v>
      </x:c>
      <x:c t="n" s="0">
        <x:v>25.2217</x:v>
      </x:c>
      <x:c t="n" s="0">
        <x:v>18.5932</x:v>
      </x:c>
      <x:c t="n" s="0">
        <x:v>14.50713</x:v>
      </x:c>
      <x:c t="n" s="0">
        <x:v>21.39426</x:v>
      </x:c>
      <x:c t="n" s="0">
        <x:v>29.41965</x:v>
      </x:c>
      <x:c t="n" s="0">
        <x:v>27.15597</x:v>
      </x:c>
      <x:c t="n" s="0">
        <x:v>31.3439</x:v>
      </x:c>
      <x:c t="n" s="0">
        <x:v>28.86926</x:v>
      </x:c>
      <x:c t="n" s="0">
        <x:v>24.89395</x:v>
      </x:c>
      <x:c t="n" s="0">
        <x:v>30.11065</x:v>
      </x:c>
      <x:c t="n" s="0">
        <x:v>27.21875</x:v>
      </x:c>
      <x:c t="n" s="0">
        <x:v>25.07679</x:v>
      </x:c>
      <x:c t="n" s="0">
        <x:v>18.66198</x:v>
      </x:c>
      <x:c t="n" s="0">
        <x:v>16.40232</x:v>
      </x:c>
      <x:c t="n" s="0">
        <x:v>14.42443</x:v>
      </x:c>
      <x:c t="n" s="0">
        <x:v>22.99347</x:v>
      </x:c>
      <x:c t="n" s="0">
        <x:v>21.61152</x:v>
      </x:c>
      <x:c t="n" s="0">
        <x:v>19.6562</x:v>
      </x:c>
      <x:c t="n" s="0">
        <x:v>6.218591</x:v>
      </x:c>
      <x:c t="n" s="0">
        <x:v>4.040724</x:v>
      </x:c>
      <x:c t="n" s="0">
        <x:v>2.749051</x:v>
      </x:c>
      <x:c t="n" s="0">
        <x:v>7.982504</x:v>
      </x:c>
      <x:c t="n" s="0">
        <x:v>9.997</x:v>
      </x:c>
      <x:c t="n" s="0">
        <x:v>4.806308</x:v>
      </x:c>
      <x:c t="str">
        <x:v>No</x:v>
      </x:c>
      <x:c t="str">
        <x:v>No</x:v>
      </x:c>
      <x:c t="str">
        <x:v/>
      </x:c>
    </x:row>
    <x:row r="2834">
      <x:c t="n" s="11">
        <x:v>2833</x:v>
      </x:c>
      <x:c t="str" s="11">
        <x:v/>
      </x:c>
      <x:c t="n" s="8">
        <x:v>43948.6597106481</x:v>
      </x:c>
      <x:c t="n" s="7">
        <x:v>43948.6597106481</x:v>
      </x:c>
      <x:c t="n" s="0">
        <x:v>54.21331</x:v>
      </x:c>
      <x:c t="n" s="0">
        <x:v>64.20069</x:v>
      </x:c>
      <x:c t="n" s="0">
        <x:v>74.93034</x:v>
      </x:c>
      <x:c t="n" s="0">
        <x:v>77.07347</x:v>
      </x:c>
      <x:c t="n" s="0">
        <x:v>-30.06697</x:v>
      </x:c>
      <x:c t="n" s="0">
        <x:v>-29.16826</x:v>
      </x:c>
      <x:c t="n" s="0">
        <x:v>-15.86075</x:v>
      </x:c>
      <x:c t="n" s="0">
        <x:v>-14.51593</x:v>
      </x:c>
      <x:c t="n" s="0">
        <x:v>-4.979543</x:v>
      </x:c>
      <x:c t="n" s="0">
        <x:v>-5.036501</x:v>
      </x:c>
      <x:c t="n" s="0">
        <x:v>-4.37927</x:v>
      </x:c>
      <x:c t="n" s="0">
        <x:v>8.838927</x:v>
      </x:c>
      <x:c t="n" s="0">
        <x:v>11.44563</x:v>
      </x:c>
      <x:c t="n" s="0">
        <x:v>15.00625</x:v>
      </x:c>
      <x:c t="n" s="0">
        <x:v>14.69242</x:v>
      </x:c>
      <x:c t="n" s="0">
        <x:v>17.22733</x:v>
      </x:c>
      <x:c t="n" s="0">
        <x:v>22.8473</x:v>
      </x:c>
      <x:c t="n" s="0">
        <x:v>22.09532</x:v>
      </x:c>
      <x:c t="n" s="0">
        <x:v>22.76717</x:v>
      </x:c>
      <x:c t="n" s="0">
        <x:v>23.03873</x:v>
      </x:c>
      <x:c t="n" s="0">
        <x:v>26.65397</x:v>
      </x:c>
      <x:c t="n" s="0">
        <x:v>27.93089</x:v>
      </x:c>
      <x:c t="n" s="0">
        <x:v>29.70524</x:v>
      </x:c>
      <x:c t="n" s="0">
        <x:v>28.25632</x:v>
      </x:c>
      <x:c t="n" s="0">
        <x:v>26.81</x:v>
      </x:c>
      <x:c t="n" s="0">
        <x:v>28.72863</x:v>
      </x:c>
      <x:c t="n" s="0">
        <x:v>26.30276</x:v>
      </x:c>
      <x:c t="n" s="0">
        <x:v>23.33437</x:v>
      </x:c>
      <x:c t="n" s="0">
        <x:v>19.59035</x:v>
      </x:c>
      <x:c t="n" s="0">
        <x:v>17.39422</x:v>
      </x:c>
      <x:c t="n" s="0">
        <x:v>14.46409</x:v>
      </x:c>
      <x:c t="n" s="0">
        <x:v>46.65804</x:v>
      </x:c>
      <x:c t="n" s="0">
        <x:v>54.58</x:v>
      </x:c>
      <x:c t="n" s="0">
        <x:v>54.50214</x:v>
      </x:c>
      <x:c t="n" s="0">
        <x:v>32.40223</x:v>
      </x:c>
      <x:c t="n" s="0">
        <x:v>9.200889</x:v>
      </x:c>
      <x:c t="n" s="0">
        <x:v>7.63596</x:v>
      </x:c>
      <x:c t="n" s="0">
        <x:v>7.499967</x:v>
      </x:c>
      <x:c t="n" s="0">
        <x:v>10.78271</x:v>
      </x:c>
      <x:c t="n" s="0">
        <x:v>5.854723</x:v>
      </x:c>
      <x:c t="n" s="0">
        <x:v>-30.06697</x:v>
      </x:c>
      <x:c t="n" s="0">
        <x:v>-26.59386</x:v>
      </x:c>
      <x:c t="n" s="0">
        <x:v>-14.39016</x:v>
      </x:c>
      <x:c t="n" s="0">
        <x:v>-21.37522</x:v>
      </x:c>
      <x:c t="n" s="0">
        <x:v>-5.613846</x:v>
      </x:c>
      <x:c t="n" s="0">
        <x:v>-3.102086</x:v>
      </x:c>
      <x:c t="n" s="0">
        <x:v>-7.912533</x:v>
      </x:c>
      <x:c t="n" s="0">
        <x:v>9.506544</x:v>
      </x:c>
      <x:c t="n" s="0">
        <x:v>12.39557</x:v>
      </x:c>
      <x:c t="n" s="0">
        <x:v>14.17686</x:v>
      </x:c>
      <x:c t="n" s="0">
        <x:v>13.44739</x:v>
      </x:c>
      <x:c t="n" s="0">
        <x:v>4.790176</x:v>
      </x:c>
      <x:c t="n" s="0">
        <x:v>24.64854</x:v>
      </x:c>
      <x:c t="n" s="0">
        <x:v>25.97443</x:v>
      </x:c>
      <x:c t="n" s="0">
        <x:v>17.71567</x:v>
      </x:c>
      <x:c t="n" s="0">
        <x:v>24.43271</x:v>
      </x:c>
      <x:c t="n" s="0">
        <x:v>28.28252</x:v>
      </x:c>
      <x:c t="n" s="0">
        <x:v>26.19031</x:v>
      </x:c>
      <x:c t="n" s="0">
        <x:v>27.04104</x:v>
      </x:c>
      <x:c t="n" s="0">
        <x:v>27.30577</x:v>
      </x:c>
      <x:c t="n" s="0">
        <x:v>24.78002</x:v>
      </x:c>
      <x:c t="n" s="0">
        <x:v>30.05423</x:v>
      </x:c>
      <x:c t="n" s="0">
        <x:v>26.36005</x:v>
      </x:c>
      <x:c t="n" s="0">
        <x:v>20.83615</x:v>
      </x:c>
      <x:c t="n" s="0">
        <x:v>19.9141</x:v>
      </x:c>
      <x:c t="n" s="0">
        <x:v>17.75591</x:v>
      </x:c>
      <x:c t="n" s="0">
        <x:v>11.21533</x:v>
      </x:c>
      <x:c t="n" s="0">
        <x:v>17.48161</x:v>
      </x:c>
      <x:c t="n" s="0">
        <x:v>22.3162</x:v>
      </x:c>
      <x:c t="n" s="0">
        <x:v>50.29111</x:v>
      </x:c>
      <x:c t="n" s="0">
        <x:v>33.8064</x:v>
      </x:c>
      <x:c t="n" s="0">
        <x:v>4.98139</x:v>
      </x:c>
      <x:c t="n" s="0">
        <x:v>11.38536</x:v>
      </x:c>
      <x:c t="n" s="0">
        <x:v>5.895881</x:v>
      </x:c>
      <x:c t="n" s="0">
        <x:v>10.59767</x:v>
      </x:c>
      <x:c t="n" s="0">
        <x:v>7.118541</x:v>
      </x:c>
      <x:c t="str">
        <x:v>No</x:v>
      </x:c>
      <x:c t="str">
        <x:v>No</x:v>
      </x:c>
      <x:c t="str">
        <x:v/>
      </x:c>
    </x:row>
    <x:row r="2835">
      <x:c t="n" s="11">
        <x:v>2834</x:v>
      </x:c>
      <x:c t="str" s="11">
        <x:v/>
      </x:c>
      <x:c t="n" s="8">
        <x:v>43948.6597106481</x:v>
      </x:c>
      <x:c t="n" s="7">
        <x:v>43948.6597106481</x:v>
      </x:c>
      <x:c t="n" s="0">
        <x:v>62.85776</x:v>
      </x:c>
      <x:c t="n" s="0">
        <x:v>69.11431</x:v>
      </x:c>
      <x:c t="n" s="0">
        <x:v>72.22433</x:v>
      </x:c>
      <x:c t="n" s="0">
        <x:v>77.13596</x:v>
      </x:c>
      <x:c t="n" s="0">
        <x:v>-30.06697</x:v>
      </x:c>
      <x:c t="n" s="0">
        <x:v>-28.92539</x:v>
      </x:c>
      <x:c t="n" s="0">
        <x:v>-15.61257</x:v>
      </x:c>
      <x:c t="n" s="0">
        <x:v>-15.05092</x:v>
      </x:c>
      <x:c t="n" s="0">
        <x:v>-5.066563</x:v>
      </x:c>
      <x:c t="n" s="0">
        <x:v>-4.849607</x:v>
      </x:c>
      <x:c t="n" s="0">
        <x:v>-4.747387</x:v>
      </x:c>
      <x:c t="n" s="0">
        <x:v>8.738457</x:v>
      </x:c>
      <x:c t="n" s="0">
        <x:v>11.59793</x:v>
      </x:c>
      <x:c t="n" s="0">
        <x:v>14.89462</x:v>
      </x:c>
      <x:c t="n" s="0">
        <x:v>14.46907</x:v>
      </x:c>
      <x:c t="n" s="0">
        <x:v>16.58418</x:v>
      </x:c>
      <x:c t="n" s="0">
        <x:v>23.03369</x:v>
      </x:c>
      <x:c t="n" s="0">
        <x:v>22.92545</x:v>
      </x:c>
      <x:c t="n" s="0">
        <x:v>22.31465</x:v>
      </x:c>
      <x:c t="n" s="0">
        <x:v>23.75348</x:v>
      </x:c>
      <x:c t="n" s="0">
        <x:v>27.27063</x:v>
      </x:c>
      <x:c t="n" s="0">
        <x:v>27.48839</x:v>
      </x:c>
      <x:c t="n" s="0">
        <x:v>29.26003</x:v>
      </x:c>
      <x:c t="n" s="0">
        <x:v>28.18047</x:v>
      </x:c>
      <x:c t="n" s="0">
        <x:v>27.11287</x:v>
      </x:c>
      <x:c t="n" s="0">
        <x:v>29.04723</x:v>
      </x:c>
      <x:c t="n" s="0">
        <x:v>26.61088</x:v>
      </x:c>
      <x:c t="n" s="0">
        <x:v>23.1002</x:v>
      </x:c>
      <x:c t="n" s="0">
        <x:v>19.55138</x:v>
      </x:c>
      <x:c t="n" s="0">
        <x:v>17.34431</x:v>
      </x:c>
      <x:c t="n" s="0">
        <x:v>14.51844</x:v>
      </x:c>
      <x:c t="n" s="0">
        <x:v>45.97399</x:v>
      </x:c>
      <x:c t="n" s="0">
        <x:v>53.91839</x:v>
      </x:c>
      <x:c t="n" s="0">
        <x:v>55.31041</x:v>
      </x:c>
      <x:c t="n" s="0">
        <x:v>33.24903</x:v>
      </x:c>
      <x:c t="n" s="0">
        <x:v>8.711409</x:v>
      </x:c>
      <x:c t="n" s="0">
        <x:v>8.704889</x:v>
      </x:c>
      <x:c t="n" s="0">
        <x:v>7.649483</x:v>
      </x:c>
      <x:c t="n" s="0">
        <x:v>10.85363</x:v>
      </x:c>
      <x:c t="n" s="0">
        <x:v>5.898893</x:v>
      </x:c>
      <x:c t="n" s="0">
        <x:v>-30.06697</x:v>
      </x:c>
      <x:c t="n" s="0">
        <x:v>-26.59386</x:v>
      </x:c>
      <x:c t="n" s="0">
        <x:v>-14.39016</x:v>
      </x:c>
      <x:c t="n" s="0">
        <x:v>-21.37522</x:v>
      </x:c>
      <x:c t="n" s="0">
        <x:v>-5.613846</x:v>
      </x:c>
      <x:c t="n" s="0">
        <x:v>-4.530464</x:v>
      </x:c>
      <x:c t="n" s="0">
        <x:v>-7.249994</x:v>
      </x:c>
      <x:c t="n" s="0">
        <x:v>6.78135</x:v>
      </x:c>
      <x:c t="n" s="0">
        <x:v>12.69263</x:v>
      </x:c>
      <x:c t="n" s="0">
        <x:v>14.17686</x:v>
      </x:c>
      <x:c t="n" s="0">
        <x:v>10.70139</x:v>
      </x:c>
      <x:c t="n" s="0">
        <x:v>4.790176</x:v>
      </x:c>
      <x:c t="n" s="0">
        <x:v>23.98807</x:v>
      </x:c>
      <x:c t="n" s="0">
        <x:v>25.04485</x:v>
      </x:c>
      <x:c t="n" s="0">
        <x:v>17.31096</x:v>
      </x:c>
      <x:c t="n" s="0">
        <x:v>27.51734</x:v>
      </x:c>
      <x:c t="n" s="0">
        <x:v>30.45961</x:v>
      </x:c>
      <x:c t="n" s="0">
        <x:v>23.6974</x:v>
      </x:c>
      <x:c t="n" s="0">
        <x:v>21.93328</x:v>
      </x:c>
      <x:c t="n" s="0">
        <x:v>28.93309</x:v>
      </x:c>
      <x:c t="n" s="0">
        <x:v>28.12105</x:v>
      </x:c>
      <x:c t="n" s="0">
        <x:v>30.94581</x:v>
      </x:c>
      <x:c t="n" s="0">
        <x:v>28.44442</x:v>
      </x:c>
      <x:c t="n" s="0">
        <x:v>24.12904</x:v>
      </x:c>
      <x:c t="n" s="0">
        <x:v>18.08334</x:v>
      </x:c>
      <x:c t="n" s="0">
        <x:v>17.6011</x:v>
      </x:c>
      <x:c t="n" s="0">
        <x:v>15.48287</x:v>
      </x:c>
      <x:c t="n" s="0">
        <x:v>19.03706</x:v>
      </x:c>
      <x:c t="n" s="0">
        <x:v>51.53931</x:v>
      </x:c>
      <x:c t="n" s="0">
        <x:v>60.48667</x:v>
      </x:c>
      <x:c t="n" s="0">
        <x:v>34.39082</x:v>
      </x:c>
      <x:c t="n" s="0">
        <x:v>4.242009</x:v>
      </x:c>
      <x:c t="n" s="0">
        <x:v>10.40794</x:v>
      </x:c>
      <x:c t="n" s="0">
        <x:v>10.38527</x:v>
      </x:c>
      <x:c t="n" s="0">
        <x:v>10.80192</x:v>
      </x:c>
      <x:c t="n" s="0">
        <x:v>5.742594</x:v>
      </x:c>
      <x:c t="str">
        <x:v>No</x:v>
      </x:c>
      <x:c t="str">
        <x:v>No</x:v>
      </x:c>
      <x:c t="str">
        <x:v/>
      </x:c>
    </x:row>
    <x:row r="2836">
      <x:c t="n" s="11">
        <x:v>2835</x:v>
      </x:c>
      <x:c t="str" s="11">
        <x:v/>
      </x:c>
      <x:c t="n" s="8">
        <x:v>43948.6597106481</x:v>
      </x:c>
      <x:c t="n" s="7">
        <x:v>43948.6597106481</x:v>
      </x:c>
      <x:c t="n" s="0">
        <x:v>57.92011</x:v>
      </x:c>
      <x:c t="n" s="0">
        <x:v>64.61462</x:v>
      </x:c>
      <x:c t="n" s="0">
        <x:v>63.91602</x:v>
      </x:c>
      <x:c t="n" s="0">
        <x:v>70.3729</x:v>
      </x:c>
      <x:c t="n" s="0">
        <x:v>-30.06697</x:v>
      </x:c>
      <x:c t="n" s="0">
        <x:v>-28.49821</x:v>
      </x:c>
      <x:c t="n" s="0">
        <x:v>-15.41129</x:v>
      </x:c>
      <x:c t="n" s="0">
        <x:v>-15.56658</x:v>
      </x:c>
      <x:c t="n" s="0">
        <x:v>-5.142285</x:v>
      </x:c>
      <x:c t="n" s="0">
        <x:v>-4.839242</x:v>
      </x:c>
      <x:c t="n" s="0">
        <x:v>-4.767172</x:v>
      </x:c>
      <x:c t="n" s="0">
        <x:v>8.448629</x:v>
      </x:c>
      <x:c t="n" s="0">
        <x:v>12.03308</x:v>
      </x:c>
      <x:c t="n" s="0">
        <x:v>14.79695</x:v>
      </x:c>
      <x:c t="n" s="0">
        <x:v>13.82043</x:v>
      </x:c>
      <x:c t="n" s="0">
        <x:v>15.94439</x:v>
      </x:c>
      <x:c t="n" s="0">
        <x:v>23.18677</x:v>
      </x:c>
      <x:c t="n" s="0">
        <x:v>22.69359</x:v>
      </x:c>
      <x:c t="n" s="0">
        <x:v>21.81763</x:v>
      </x:c>
      <x:c t="n" s="0">
        <x:v>24.53785</x:v>
      </x:c>
      <x:c t="n" s="0">
        <x:v>27.56879</x:v>
      </x:c>
      <x:c t="n" s="0">
        <x:v>27.14974</x:v>
      </x:c>
      <x:c t="n" s="0">
        <x:v>28.73734</x:v>
      </x:c>
      <x:c t="n" s="0">
        <x:v>28.39736</x:v>
      </x:c>
      <x:c t="n" s="0">
        <x:v>27.40635</x:v>
      </x:c>
      <x:c t="n" s="0">
        <x:v>28.79798</x:v>
      </x:c>
      <x:c t="n" s="0">
        <x:v>26.91349</x:v>
      </x:c>
      <x:c t="n" s="0">
        <x:v>22.95243</x:v>
      </x:c>
      <x:c t="n" s="0">
        <x:v>19.12041</x:v>
      </x:c>
      <x:c t="n" s="0">
        <x:v>17.42333</x:v>
      </x:c>
      <x:c t="n" s="0">
        <x:v>14.24571</x:v>
      </x:c>
      <x:c t="n" s="0">
        <x:v>45.28933</x:v>
      </x:c>
      <x:c t="n" s="0">
        <x:v>55.68272</x:v>
      </x:c>
      <x:c t="n" s="0">
        <x:v>55.70768</x:v>
      </x:c>
      <x:c t="n" s="0">
        <x:v>32.56924</x:v>
      </x:c>
      <x:c t="n" s="0">
        <x:v>8.855933</x:v>
      </x:c>
      <x:c t="n" s="0">
        <x:v>8.361658</x:v>
      </x:c>
      <x:c t="n" s="0">
        <x:v>8.464569</x:v>
      </x:c>
      <x:c t="n" s="0">
        <x:v>10.79177</x:v>
      </x:c>
      <x:c t="n" s="0">
        <x:v>5.877722</x:v>
      </x:c>
      <x:c t="n" s="0">
        <x:v>-30.06697</x:v>
      </x:c>
      <x:c t="n" s="0">
        <x:v>-26.59386</x:v>
      </x:c>
      <x:c t="n" s="0">
        <x:v>-14.39016</x:v>
      </x:c>
      <x:c t="n" s="0">
        <x:v>-21.37522</x:v>
      </x:c>
      <x:c t="n" s="0">
        <x:v>-5.613846</x:v>
      </x:c>
      <x:c t="n" s="0">
        <x:v>-4.779058</x:v>
      </x:c>
      <x:c t="n" s="0">
        <x:v>-4.260548</x:v>
      </x:c>
      <x:c t="n" s="0">
        <x:v>6.202905</x:v>
      </x:c>
      <x:c t="n" s="0">
        <x:v>14.34449</x:v>
      </x:c>
      <x:c t="n" s="0">
        <x:v>12.63574</x:v>
      </x:c>
      <x:c t="n" s="0">
        <x:v>1.423203</x:v>
      </x:c>
      <x:c t="n" s="0">
        <x:v>4.18329</x:v>
      </x:c>
      <x:c t="n" s="0">
        <x:v>22.1407</x:v>
      </x:c>
      <x:c t="n" s="0">
        <x:v>19.57755</x:v>
      </x:c>
      <x:c t="n" s="0">
        <x:v>16.45136</x:v>
      </x:c>
      <x:c t="n" s="0">
        <x:v>27.13562</x:v>
      </x:c>
      <x:c t="n" s="0">
        <x:v>26.95607</x:v>
      </x:c>
      <x:c t="n" s="0">
        <x:v>23.07243</x:v>
      </x:c>
      <x:c t="n" s="0">
        <x:v>22.4325</x:v>
      </x:c>
      <x:c t="n" s="0">
        <x:v>31.15314</x:v>
      </x:c>
      <x:c t="n" s="0">
        <x:v>28.97021</x:v>
      </x:c>
      <x:c t="n" s="0">
        <x:v>26.60226</x:v>
      </x:c>
      <x:c t="n" s="0">
        <x:v>28.18476</x:v>
      </x:c>
      <x:c t="n" s="0">
        <x:v>17.3509</x:v>
      </x:c>
      <x:c t="n" s="0">
        <x:v>18.2962</x:v>
      </x:c>
      <x:c t="n" s="0">
        <x:v>18.65731</x:v>
      </x:c>
      <x:c t="n" s="0">
        <x:v>12.27261</x:v>
      </x:c>
      <x:c t="n" s="0">
        <x:v>38.66705</x:v>
      </x:c>
      <x:c t="n" s="0">
        <x:v>60.95791</x:v>
      </x:c>
      <x:c t="n" s="0">
        <x:v>45.09873</x:v>
      </x:c>
      <x:c t="n" s="0">
        <x:v>10.82563</x:v>
      </x:c>
      <x:c t="n" s="0">
        <x:v>9.435923</x:v>
      </x:c>
      <x:c t="n" s="0">
        <x:v>8.06473</x:v>
      </x:c>
      <x:c t="n" s="0">
        <x:v>10.88273</x:v>
      </x:c>
      <x:c t="n" s="0">
        <x:v>10.18868</x:v>
      </x:c>
      <x:c t="n" s="0">
        <x:v>5.348568</x:v>
      </x:c>
      <x:c t="str">
        <x:v>No</x:v>
      </x:c>
      <x:c t="str">
        <x:v>No</x:v>
      </x:c>
      <x:c t="str">
        <x:v/>
      </x:c>
    </x:row>
    <x:row r="2837">
      <x:c t="n" s="11">
        <x:v>2836</x:v>
      </x:c>
      <x:c t="str" s="11">
        <x:v/>
      </x:c>
      <x:c t="n" s="8">
        <x:v>43948.6597106481</x:v>
      </x:c>
      <x:c t="n" s="7">
        <x:v>43948.6597106481</x:v>
      </x:c>
      <x:c t="n" s="0">
        <x:v>51.40047</x:v>
      </x:c>
      <x:c t="n" s="0">
        <x:v>63.23159</x:v>
      </x:c>
      <x:c t="n" s="0">
        <x:v>66.18059</x:v>
      </x:c>
      <x:c t="n" s="0">
        <x:v>71.52929</x:v>
      </x:c>
      <x:c t="n" s="0">
        <x:v>-30.06697</x:v>
      </x:c>
      <x:c t="n" s="0">
        <x:v>-28.11823</x:v>
      </x:c>
      <x:c t="n" s="0">
        <x:v>-15.25401</x:v>
      </x:c>
      <x:c t="n" s="0">
        <x:v>-16.07936</x:v>
      </x:c>
      <x:c t="n" s="0">
        <x:v>-5.208016</x:v>
      </x:c>
      <x:c t="n" s="0">
        <x:v>-4.83041</x:v>
      </x:c>
      <x:c t="n" s="0">
        <x:v>-4.689436</x:v>
      </x:c>
      <x:c t="n" s="0">
        <x:v>8.141358</x:v>
      </x:c>
      <x:c t="n" s="0">
        <x:v>12.45717</x:v>
      </x:c>
      <x:c t="n" s="0">
        <x:v>14.24062</x:v>
      </x:c>
      <x:c t="n" s="0">
        <x:v>13.17767</x:v>
      </x:c>
      <x:c t="n" s="0">
        <x:v>15.30585</x:v>
      </x:c>
      <x:c t="n" s="0">
        <x:v>22.56885</x:v>
      </x:c>
      <x:c t="n" s="0">
        <x:v>22.38865</x:v>
      </x:c>
      <x:c t="n" s="0">
        <x:v>22.94105</x:v>
      </x:c>
      <x:c t="n" s="0">
        <x:v>25.0339</x:v>
      </x:c>
      <x:c t="n" s="0">
        <x:v>27.0694</x:v>
      </x:c>
      <x:c t="n" s="0">
        <x:v>26.58034</x:v>
      </x:c>
      <x:c t="n" s="0">
        <x:v>28.40071</x:v>
      </x:c>
      <x:c t="n" s="0">
        <x:v>29.04033</x:v>
      </x:c>
      <x:c t="n" s="0">
        <x:v>27.22147</x:v>
      </x:c>
      <x:c t="n" s="0">
        <x:v>28.65542</x:v>
      </x:c>
      <x:c t="n" s="0">
        <x:v>26.62787</x:v>
      </x:c>
      <x:c t="n" s="0">
        <x:v>22.67966</x:v>
      </x:c>
      <x:c t="n" s="0">
        <x:v>19.17312</x:v>
      </x:c>
      <x:c t="n" s="0">
        <x:v>17.57499</x:v>
      </x:c>
      <x:c t="n" s="0">
        <x:v>14.3362</x:v>
      </x:c>
      <x:c t="n" s="0">
        <x:v>46.05562</x:v>
      </x:c>
      <x:c t="n" s="0">
        <x:v>55.59177</x:v>
      </x:c>
      <x:c t="n" s="0">
        <x:v>55.027</x:v>
      </x:c>
      <x:c t="n" s="0">
        <x:v>31.91237</x:v>
      </x:c>
      <x:c t="n" s="0">
        <x:v>8.830124</x:v>
      </x:c>
      <x:c t="n" s="0">
        <x:v>8.296116</x:v>
      </x:c>
      <x:c t="n" s="0">
        <x:v>8.620929</x:v>
      </x:c>
      <x:c t="n" s="0">
        <x:v>10.80185</x:v>
      </x:c>
      <x:c t="n" s="0">
        <x:v>5.823133</x:v>
      </x:c>
      <x:c t="n" s="0">
        <x:v>-30.06697</x:v>
      </x:c>
      <x:c t="n" s="0">
        <x:v>-25.84702</x:v>
      </x:c>
      <x:c t="n" s="0">
        <x:v>-14.55107</x:v>
      </x:c>
      <x:c t="n" s="0">
        <x:v>-23.31616</x:v>
      </x:c>
      <x:c t="n" s="0">
        <x:v>-5.613846</x:v>
      </x:c>
      <x:c t="n" s="0">
        <x:v>-4.779058</x:v>
      </x:c>
      <x:c t="n" s="0">
        <x:v>-4.260548</x:v>
      </x:c>
      <x:c t="n" s="0">
        <x:v>3.968111</x:v>
      </x:c>
      <x:c t="n" s="0">
        <x:v>14.34449</x:v>
      </x:c>
      <x:c t="n" s="0">
        <x:v>7.260361</x:v>
      </x:c>
      <x:c t="n" s="0">
        <x:v>1.423203</x:v>
      </x:c>
      <x:c t="n" s="0">
        <x:v>3.960563</x:v>
      </x:c>
      <x:c t="n" s="0">
        <x:v>12.8001</x:v>
      </x:c>
      <x:c t="n" s="0">
        <x:v>20.92533</x:v>
      </x:c>
      <x:c t="n" s="0">
        <x:v>28.38496</x:v>
      </x:c>
      <x:c t="n" s="0">
        <x:v>27.51247</x:v>
      </x:c>
      <x:c t="n" s="0">
        <x:v>19.75557</x:v>
      </x:c>
      <x:c t="n" s="0">
        <x:v>24.30571</x:v>
      </x:c>
      <x:c t="n" s="0">
        <x:v>29.71882</x:v>
      </x:c>
      <x:c t="n" s="0">
        <x:v>29.50642</x:v>
      </x:c>
      <x:c t="n" s="0">
        <x:v>26.4476</x:v>
      </x:c>
      <x:c t="n" s="0">
        <x:v>26.80968</x:v>
      </x:c>
      <x:c t="n" s="0">
        <x:v>24.15858</x:v>
      </x:c>
      <x:c t="n" s="0">
        <x:v>22.82427</x:v>
      </x:c>
      <x:c t="n" s="0">
        <x:v>19.26192</x:v>
      </x:c>
      <x:c t="n" s="0">
        <x:v>18.6919</x:v>
      </x:c>
      <x:c t="n" s="0">
        <x:v>17.54451</x:v>
      </x:c>
      <x:c t="n" s="0">
        <x:v>48.57767</x:v>
      </x:c>
      <x:c t="n" s="0">
        <x:v>44.67878</x:v>
      </x:c>
      <x:c t="n" s="0">
        <x:v>47.31026</x:v>
      </x:c>
      <x:c t="n" s="0">
        <x:v>28.10876</x:v>
      </x:c>
      <x:c t="n" s="0">
        <x:v>9.426461</x:v>
      </x:c>
      <x:c t="n" s="0">
        <x:v>7.904346</x:v>
      </x:c>
      <x:c t="n" s="0">
        <x:v>9.780807</x:v>
      </x:c>
      <x:c t="n" s="0">
        <x:v>10.96561</x:v>
      </x:c>
      <x:c t="n" s="0">
        <x:v>5.169467</x:v>
      </x:c>
      <x:c t="str">
        <x:v>No</x:v>
      </x:c>
      <x:c t="str">
        <x:v>No</x:v>
      </x:c>
      <x:c t="str">
        <x:v/>
      </x:c>
    </x:row>
    <x:row r="2838">
      <x:c t="n" s="11">
        <x:v>2837</x:v>
      </x:c>
      <x:c t="str" s="11">
        <x:v/>
      </x:c>
      <x:c t="n" s="8">
        <x:v>43948.6597106481</x:v>
      </x:c>
      <x:c t="n" s="7">
        <x:v>43948.6597106481</x:v>
      </x:c>
      <x:c t="n" s="0">
        <x:v>53.71458</x:v>
      </x:c>
      <x:c t="n" s="0">
        <x:v>63.23159</x:v>
      </x:c>
      <x:c t="n" s="0">
        <x:v>64.30405</x:v>
      </x:c>
      <x:c t="n" s="0">
        <x:v>71.80251</x:v>
      </x:c>
      <x:c t="n" s="0">
        <x:v>-30.06697</x:v>
      </x:c>
      <x:c t="n" s="0">
        <x:v>-27.55328</x:v>
      </x:c>
      <x:c t="n" s="0">
        <x:v>-15.17159</x:v>
      </x:c>
      <x:c t="n" s="0">
        <x:v>-16.70394</x:v>
      </x:c>
      <x:c t="n" s="0">
        <x:v>-5.264952</x:v>
      </x:c>
      <x:c t="n" s="0">
        <x:v>-4.822882</x:v>
      </x:c>
      <x:c t="n" s="0">
        <x:v>-4.624131</x:v>
      </x:c>
      <x:c t="n" s="0">
        <x:v>7.547956</x:v>
      </x:c>
      <x:c t="n" s="0">
        <x:v>12.78922</x:v>
      </x:c>
      <x:c t="n" s="0">
        <x:v>13.70161</x:v>
      </x:c>
      <x:c t="n" s="0">
        <x:v>12.54165</x:v>
      </x:c>
      <x:c t="n" s="0">
        <x:v>14.67467</x:v>
      </x:c>
      <x:c t="n" s="0">
        <x:v>21.96115</x:v>
      </x:c>
      <x:c t="n" s="0">
        <x:v>22.32763</x:v>
      </x:c>
      <x:c t="n" s="0">
        <x:v>23.96465</x:v>
      </x:c>
      <x:c t="n" s="0">
        <x:v>25.52372</x:v>
      </x:c>
      <x:c t="n" s="0">
        <x:v>27.09075</x:v>
      </x:c>
      <x:c t="n" s="0">
        <x:v>26.49828</x:v>
      </x:c>
      <x:c t="n" s="0">
        <x:v>28.68378</x:v>
      </x:c>
      <x:c t="n" s="0">
        <x:v>28.65266</x:v>
      </x:c>
      <x:c t="n" s="0">
        <x:v>27.22228</x:v>
      </x:c>
      <x:c t="n" s="0">
        <x:v>28.20621</x:v>
      </x:c>
      <x:c t="n" s="0">
        <x:v>26.63853</x:v>
      </x:c>
      <x:c t="n" s="0">
        <x:v>23.12744</x:v>
      </x:c>
      <x:c t="n" s="0">
        <x:v>20.10289</x:v>
      </x:c>
      <x:c t="n" s="0">
        <x:v>17.72062</x:v>
      </x:c>
      <x:c t="n" s="0">
        <x:v>14.77389</x:v>
      </x:c>
      <x:c t="n" s="0">
        <x:v>45.41128</x:v>
      </x:c>
      <x:c t="n" s="0">
        <x:v>55.03189</x:v>
      </x:c>
      <x:c t="n" s="0">
        <x:v>55.00814</x:v>
      </x:c>
      <x:c t="n" s="0">
        <x:v>33.06347</x:v>
      </x:c>
      <x:c t="n" s="0">
        <x:v>8.563</x:v>
      </x:c>
      <x:c t="n" s="0">
        <x:v>9.461159</x:v>
      </x:c>
      <x:c t="n" s="0">
        <x:v>8.642779</x:v>
      </x:c>
      <x:c t="n" s="0">
        <x:v>10.78896</x:v>
      </x:c>
      <x:c t="n" s="0">
        <x:v>5.666933</x:v>
      </x:c>
      <x:c t="n" s="0">
        <x:v>-30.06697</x:v>
      </x:c>
      <x:c t="n" s="0">
        <x:v>-25.20997</x:v>
      </x:c>
      <x:c t="n" s="0">
        <x:v>-14.71818</x:v>
      </x:c>
      <x:c t="n" s="0">
        <x:v>-26.91622</x:v>
      </x:c>
      <x:c t="n" s="0">
        <x:v>-5.613846</x:v>
      </x:c>
      <x:c t="n" s="0">
        <x:v>-4.779058</x:v>
      </x:c>
      <x:c t="n" s="0">
        <x:v>-4.260548</x:v>
      </x:c>
      <x:c t="n" s="0">
        <x:v>-0.8855637</x:v>
      </x:c>
      <x:c t="n" s="0">
        <x:v>14.34449</x:v>
      </x:c>
      <x:c t="n" s="0">
        <x:v>7.260361</x:v>
      </x:c>
      <x:c t="n" s="0">
        <x:v>1.423203</x:v>
      </x:c>
      <x:c t="n" s="0">
        <x:v>3.960563</x:v>
      </x:c>
      <x:c t="n" s="0">
        <x:v>12.8001</x:v>
      </x:c>
      <x:c t="n" s="0">
        <x:v>21.95242</x:v>
      </x:c>
      <x:c t="n" s="0">
        <x:v>25.71562</x:v>
      </x:c>
      <x:c t="n" s="0">
        <x:v>26.95591</x:v>
      </x:c>
      <x:c t="n" s="0">
        <x:v>29.94868</x:v>
      </x:c>
      <x:c t="n" s="0">
        <x:v>22.61824</x:v>
      </x:c>
      <x:c t="n" s="0">
        <x:v>28.32998</x:v>
      </x:c>
      <x:c t="n" s="0">
        <x:v>22.6828</x:v>
      </x:c>
      <x:c t="n" s="0">
        <x:v>26.31347</x:v>
      </x:c>
      <x:c t="n" s="0">
        <x:v>24.33622</x:v>
      </x:c>
      <x:c t="n" s="0">
        <x:v>27.23439</x:v>
      </x:c>
      <x:c t="n" s="0">
        <x:v>25.39647</x:v>
      </x:c>
      <x:c t="n" s="0">
        <x:v>22.79479</x:v>
      </x:c>
      <x:c t="n" s="0">
        <x:v>16.13747</x:v>
      </x:c>
      <x:c t="n" s="0">
        <x:v>12.30011</x:v>
      </x:c>
      <x:c t="n" s="0">
        <x:v>28.89517</x:v>
      </x:c>
      <x:c t="n" s="0">
        <x:v>48.25048</x:v>
      </x:c>
      <x:c t="n" s="0">
        <x:v>54.27613</x:v>
      </x:c>
      <x:c t="n" s="0">
        <x:v>36.39298</x:v>
      </x:c>
      <x:c t="n" s="0">
        <x:v>5.405612</x:v>
      </x:c>
      <x:c t="n" s="0">
        <x:v>12.46792</x:v>
      </x:c>
      <x:c t="n" s="0">
        <x:v>6.244968</x:v>
      </x:c>
      <x:c t="n" s="0">
        <x:v>10.64552</x:v>
      </x:c>
      <x:c t="n" s="0">
        <x:v>4.593668</x:v>
      </x:c>
      <x:c t="str">
        <x:v>No</x:v>
      </x:c>
      <x:c t="str">
        <x:v>No</x:v>
      </x:c>
      <x:c t="str">
        <x:v/>
      </x:c>
    </x:row>
    <x:row r="2839">
      <x:c t="n" s="11">
        <x:v>2838</x:v>
      </x:c>
      <x:c t="str" s="11">
        <x:v/>
      </x:c>
      <x:c t="n" s="8">
        <x:v>43948.6597106481</x:v>
      </x:c>
      <x:c t="n" s="7">
        <x:v>43948.6597106481</x:v>
      </x:c>
      <x:c t="n" s="0">
        <x:v>45.49255</x:v>
      </x:c>
      <x:c t="n" s="0">
        <x:v>54.20069</x:v>
      </x:c>
      <x:c t="n" s="0">
        <x:v>68.06146</x:v>
      </x:c>
      <x:c t="n" s="0">
        <x:v>74.94324</x:v>
      </x:c>
      <x:c t="n" s="0">
        <x:v>-30.06697</x:v>
      </x:c>
      <x:c t="n" s="0">
        <x:v>-27.12304</x:v>
      </x:c>
      <x:c t="n" s="0">
        <x:v>-15.10242</x:v>
      </x:c>
      <x:c t="n" s="0">
        <x:v>-17.3192</x:v>
      </x:c>
      <x:c t="n" s="0">
        <x:v>-5.011642</x:v>
      </x:c>
      <x:c t="n" s="0">
        <x:v>-4.816462</x:v>
      </x:c>
      <x:c t="n" s="0">
        <x:v>-4.569125</x:v>
      </x:c>
      <x:c t="n" s="0">
        <x:v>6.967845</x:v>
      </x:c>
      <x:c t="n" s="0">
        <x:v>12.48366</x:v>
      </x:c>
      <x:c t="n" s="0">
        <x:v>13.46593</x:v>
      </x:c>
      <x:c t="n" s="0">
        <x:v>12.74429</x:v>
      </x:c>
      <x:c t="n" s="0">
        <x:v>14.70815</x:v>
      </x:c>
      <x:c t="n" s="0">
        <x:v>21.87876</x:v>
      </x:c>
      <x:c t="n" s="0">
        <x:v>22.10043</x:v>
      </x:c>
      <x:c t="n" s="0">
        <x:v>23.7928</x:v>
      </x:c>
      <x:c t="n" s="0">
        <x:v>25.56916</x:v>
      </x:c>
      <x:c t="n" s="0">
        <x:v>29.07149</x:v>
      </x:c>
      <x:c t="n" s="0">
        <x:v>27.18641</x:v>
      </x:c>
      <x:c t="n" s="0">
        <x:v>29.35932</x:v>
      </x:c>
      <x:c t="n" s="0">
        <x:v>28.39213</x:v>
      </x:c>
      <x:c t="n" s="0">
        <x:v>26.92351</x:v>
      </x:c>
      <x:c t="n" s="0">
        <x:v>27.97935</x:v>
      </x:c>
      <x:c t="n" s="0">
        <x:v>26.43722</x:v>
      </x:c>
      <x:c t="n" s="0">
        <x:v>23.42307</x:v>
      </x:c>
      <x:c t="n" s="0">
        <x:v>19.84716</x:v>
      </x:c>
      <x:c t="n" s="0">
        <x:v>17.65207</x:v>
      </x:c>
      <x:c t="n" s="0">
        <x:v>14.49561</x:v>
      </x:c>
      <x:c t="n" s="0">
        <x:v>44.72768</x:v>
      </x:c>
      <x:c t="n" s="0">
        <x:v>54.35922</x:v>
      </x:c>
      <x:c t="n" s="0">
        <x:v>54.37061</x:v>
      </x:c>
      <x:c t="n" s="0">
        <x:v>32.42941</x:v>
      </x:c>
      <x:c t="n" s="0">
        <x:v>8.28985</x:v>
      </x:c>
      <x:c t="n" s="0">
        <x:v>8.998264</x:v>
      </x:c>
      <x:c t="n" s="0">
        <x:v>8.297058</x:v>
      </x:c>
      <x:c t="n" s="0">
        <x:v>10.63851</x:v>
      </x:c>
      <x:c t="n" s="0">
        <x:v>5.664945</x:v>
      </x:c>
      <x:c t="n" s="0">
        <x:v>-30.06697</x:v>
      </x:c>
      <x:c t="n" s="0">
        <x:v>-25.20997</x:v>
      </x:c>
      <x:c t="n" s="0">
        <x:v>-14.71818</x:v>
      </x:c>
      <x:c t="n" s="0">
        <x:v>-26.91622</x:v>
      </x:c>
      <x:c t="n" s="0">
        <x:v>-3.005829</x:v>
      </x:c>
      <x:c t="n" s="0">
        <x:v>-4.779058</x:v>
      </x:c>
      <x:c t="n" s="0">
        <x:v>-1.991329</x:v>
      </x:c>
      <x:c t="n" s="0">
        <x:v>-0.8855637</x:v>
      </x:c>
      <x:c t="n" s="0">
        <x:v>-1.428135</x:v>
      </x:c>
      <x:c t="n" s="0">
        <x:v>14.48205</x:v>
      </x:c>
      <x:c t="n" s="0">
        <x:v>15.59535</x:v>
      </x:c>
      <x:c t="n" s="0">
        <x:v>18.41929</x:v>
      </x:c>
      <x:c t="n" s="0">
        <x:v>23.05689</x:v>
      </x:c>
      <x:c t="n" s="0">
        <x:v>18.45137</x:v>
      </x:c>
      <x:c t="n" s="0">
        <x:v>22.62294</x:v>
      </x:c>
      <x:c t="n" s="0">
        <x:v>26.26057</x:v>
      </x:c>
      <x:c t="n" s="0">
        <x:v>34.09038</x:v>
      </x:c>
      <x:c t="n" s="0">
        <x:v>31.84665</x:v>
      </x:c>
      <x:c t="n" s="0">
        <x:v>33.44833</x:v>
      </x:c>
      <x:c t="n" s="0">
        <x:v>26.44274</x:v>
      </x:c>
      <x:c t="n" s="0">
        <x:v>24.41659</x:v>
      </x:c>
      <x:c t="n" s="0">
        <x:v>25.52175</x:v>
      </x:c>
      <x:c t="n" s="0">
        <x:v>23.40855</x:v>
      </x:c>
      <x:c t="n" s="0">
        <x:v>23.64372</x:v>
      </x:c>
      <x:c t="n" s="0">
        <x:v>18.7594</x:v>
      </x:c>
      <x:c t="n" s="0">
        <x:v>16.93424</x:v>
      </x:c>
      <x:c t="n" s="0">
        <x:v>12.545</x:v>
      </x:c>
      <x:c t="n" s="0">
        <x:v>16.82802</x:v>
      </x:c>
      <x:c t="n" s="0">
        <x:v>25.14268</x:v>
      </x:c>
      <x:c t="n" s="0">
        <x:v>32.46211</x:v>
      </x:c>
      <x:c t="n" s="0">
        <x:v>20.48769</x:v>
      </x:c>
      <x:c t="n" s="0">
        <x:v>5.21108</x:v>
      </x:c>
      <x:c t="n" s="0">
        <x:v>5.91094</x:v>
      </x:c>
      <x:c t="n" s="0">
        <x:v>6.086801</x:v>
      </x:c>
      <x:c t="n" s="0">
        <x:v>8.824378</x:v>
      </x:c>
      <x:c t="n" s="0">
        <x:v>6.073421</x:v>
      </x:c>
      <x:c t="str">
        <x:v>No</x:v>
      </x:c>
      <x:c t="str">
        <x:v>No</x:v>
      </x:c>
      <x:c t="str">
        <x:v/>
      </x:c>
    </x:row>
    <x:row r="2840">
      <x:c t="n" s="11">
        <x:v>2839</x:v>
      </x:c>
      <x:c t="str" s="11">
        <x:v/>
      </x:c>
      <x:c t="n" s="8">
        <x:v>43948.6597106481</x:v>
      </x:c>
      <x:c t="n" s="7">
        <x:v>43948.6597106481</x:v>
      </x:c>
      <x:c t="n" s="0">
        <x:v>60.38002</x:v>
      </x:c>
      <x:c t="n" s="0">
        <x:v>68.67227</x:v>
      </x:c>
      <x:c t="n" s="0">
        <x:v>73.19546</x:v>
      </x:c>
      <x:c t="n" s="0">
        <x:v>77.75641</x:v>
      </x:c>
      <x:c t="n" s="0">
        <x:v>-30.06697</x:v>
      </x:c>
      <x:c t="n" s="0">
        <x:v>-26.78622</x:v>
      </x:c>
      <x:c t="n" s="0">
        <x:v>-15.04423</x:v>
      </x:c>
      <x:c t="n" s="0">
        <x:v>-17.9239</x:v>
      </x:c>
      <x:c t="n" s="0">
        <x:v>-4.654588</x:v>
      </x:c>
      <x:c t="n" s="0">
        <x:v>-4.810987</x:v>
      </x:c>
      <x:c t="n" s="0">
        <x:v>-3.136411</x:v>
      </x:c>
      <x:c t="n" s="0">
        <x:v>6.402562</x:v>
      </x:c>
      <x:c t="n" s="0">
        <x:v>11.82841</x:v>
      </x:c>
      <x:c t="n" s="0">
        <x:v>13.98968</x:v>
      </x:c>
      <x:c t="n" s="0">
        <x:v>13.29603</x:v>
      </x:c>
      <x:c t="n" s="0">
        <x:v>16.1557</x:v>
      </x:c>
      <x:c t="n" s="0">
        <x:v>22.07196</x:v>
      </x:c>
      <x:c t="n" s="0">
        <x:v>21.59922</x:v>
      </x:c>
      <x:c t="n" s="0">
        <x:v>23.87883</x:v>
      </x:c>
      <x:c t="n" s="0">
        <x:v>25.79081</x:v>
      </x:c>
      <x:c t="n" s="0">
        <x:v>29.36041</x:v>
      </x:c>
      <x:c t="n" s="0">
        <x:v>28.0272</x:v>
      </x:c>
      <x:c t="n" s="0">
        <x:v>30.17601</x:v>
      </x:c>
      <x:c t="n" s="0">
        <x:v>28.06236</x:v>
      </x:c>
      <x:c t="n" s="0">
        <x:v>26.5976</x:v>
      </x:c>
      <x:c t="n" s="0">
        <x:v>27.95931</x:v>
      </x:c>
      <x:c t="n" s="0">
        <x:v>26.04691</x:v>
      </x:c>
      <x:c t="n" s="0">
        <x:v>23.14935</x:v>
      </x:c>
      <x:c t="n" s="0">
        <x:v>19.98106</x:v>
      </x:c>
      <x:c t="n" s="0">
        <x:v>17.65743</x:v>
      </x:c>
      <x:c t="n" s="0">
        <x:v>14.34655</x:v>
      </x:c>
      <x:c t="n" s="0">
        <x:v>44.04296</x:v>
      </x:c>
      <x:c t="n" s="0">
        <x:v>53.67481</x:v>
      </x:c>
      <x:c t="n" s="0">
        <x:v>54.03823</x:v>
      </x:c>
      <x:c t="n" s="0">
        <x:v>32.12193</x:v>
      </x:c>
      <x:c t="n" s="0">
        <x:v>7.860294</x:v>
      </x:c>
      <x:c t="n" s="0">
        <x:v>10.54163</x:v>
      </x:c>
      <x:c t="n" s="0">
        <x:v>8.462301</x:v>
      </x:c>
      <x:c t="n" s="0">
        <x:v>10.74923</x:v>
      </x:c>
      <x:c t="n" s="0">
        <x:v>5.687752</x:v>
      </x:c>
      <x:c t="n" s="0">
        <x:v>-30.06697</x:v>
      </x:c>
      <x:c t="n" s="0">
        <x:v>-25.20997</x:v>
      </x:c>
      <x:c t="n" s="0">
        <x:v>-14.71818</x:v>
      </x:c>
      <x:c t="n" s="0">
        <x:v>-26.91622</x:v>
      </x:c>
      <x:c t="n" s="0">
        <x:v>-3.005829</x:v>
      </x:c>
      <x:c t="n" s="0">
        <x:v>-4.779058</x:v>
      </x:c>
      <x:c t="n" s="0">
        <x:v>1.473969</x:v>
      </x:c>
      <x:c t="n" s="0">
        <x:v>-2.607758</x:v>
      </x:c>
      <x:c t="n" s="0">
        <x:v>-1.428135</x:v>
      </x:c>
      <x:c t="n" s="0">
        <x:v>16.20294</x:v>
      </x:c>
      <x:c t="n" s="0">
        <x:v>15.59535</x:v>
      </x:c>
      <x:c t="n" s="0">
        <x:v>20.40176</x:v>
      </x:c>
      <x:c t="n" s="0">
        <x:v>23.05689</x:v>
      </x:c>
      <x:c t="n" s="0">
        <x:v>16.13712</x:v>
      </x:c>
      <x:c t="n" s="0">
        <x:v>25.07659</x:v>
      </x:c>
      <x:c t="n" s="0">
        <x:v>26.26321</x:v>
      </x:c>
      <x:c t="n" s="0">
        <x:v>29.05146</x:v>
      </x:c>
      <x:c t="n" s="0">
        <x:v>29.2881</x:v>
      </x:c>
      <x:c t="n" s="0">
        <x:v>32.18328</x:v>
      </x:c>
      <x:c t="n" s="0">
        <x:v>26.77354</x:v>
      </x:c>
      <x:c t="n" s="0">
        <x:v>26.82089</x:v>
      </x:c>
      <x:c t="n" s="0">
        <x:v>29.95505</x:v>
      </x:c>
      <x:c t="n" s="0">
        <x:v>22.96109</x:v>
      </x:c>
      <x:c t="n" s="0">
        <x:v>20.87352</x:v>
      </x:c>
      <x:c t="n" s="0">
        <x:v>19.22098</x:v>
      </x:c>
      <x:c t="n" s="0">
        <x:v>18.34707</x:v>
      </x:c>
      <x:c t="n" s="0">
        <x:v>15.13753</x:v>
      </x:c>
      <x:c t="n" s="0">
        <x:v>12.77608</x:v>
      </x:c>
      <x:c t="n" s="0">
        <x:v>38.52345</x:v>
      </x:c>
      <x:c t="n" s="0">
        <x:v>55.63002</x:v>
      </x:c>
      <x:c t="n" s="0">
        <x:v>31.7316</x:v>
      </x:c>
      <x:c t="n" s="0">
        <x:v>4.726155</x:v>
      </x:c>
      <x:c t="n" s="0">
        <x:v>15.84584</x:v>
      </x:c>
      <x:c t="n" s="0">
        <x:v>9.871465</x:v>
      </x:c>
      <x:c t="n" s="0">
        <x:v>12.09724</x:v>
      </x:c>
      <x:c t="n" s="0">
        <x:v>6.007343</x:v>
      </x:c>
      <x:c t="str">
        <x:v>No</x:v>
      </x:c>
      <x:c t="str">
        <x:v>No</x:v>
      </x:c>
      <x:c t="str">
        <x:v/>
      </x:c>
    </x:row>
    <x:row r="2841">
      <x:c t="n" s="11">
        <x:v>2840</x:v>
      </x:c>
      <x:c t="str" s="11">
        <x:v/>
      </x:c>
      <x:c t="n" s="8">
        <x:v>43948.6597106481</x:v>
      </x:c>
      <x:c t="n" s="7">
        <x:v>43948.6597106481</x:v>
      </x:c>
      <x:c t="n" s="0">
        <x:v>59.00795</x:v>
      </x:c>
      <x:c t="n" s="0">
        <x:v>66.98823</x:v>
      </x:c>
      <x:c t="n" s="0">
        <x:v>68.9367</x:v>
      </x:c>
      <x:c t="n" s="0">
        <x:v>74.78625</x:v>
      </x:c>
      <x:c t="n" s="0">
        <x:v>-30.06697</x:v>
      </x:c>
      <x:c t="n" s="0">
        <x:v>-26.51813</x:v>
      </x:c>
      <x:c t="n" s="0">
        <x:v>-14.99515</x:v>
      </x:c>
      <x:c t="n" s="0">
        <x:v>-18.51669</x:v>
      </x:c>
      <x:c t="n" s="0">
        <x:v>-4.371298</x:v>
      </x:c>
      <x:c t="n" s="0">
        <x:v>-4.810811</x:v>
      </x:c>
      <x:c t="n" s="0">
        <x:v>-2.077802</x:v>
      </x:c>
      <x:c t="n" s="0">
        <x:v>5.734834</x:v>
      </x:c>
      <x:c t="n" s="0">
        <x:v>11.1997</x:v>
      </x:c>
      <x:c t="n" s="0">
        <x:v>14.39184</x:v>
      </x:c>
      <x:c t="n" s="0">
        <x:v>13.7174</x:v>
      </x:c>
      <x:c t="n" s="0">
        <x:v>17.09717</x:v>
      </x:c>
      <x:c t="n" s="0">
        <x:v>23.05359</x:v>
      </x:c>
      <x:c t="n" s="0">
        <x:v>21.14737</x:v>
      </x:c>
      <x:c t="n" s="0">
        <x:v>24.01988</x:v>
      </x:c>
      <x:c t="n" s="0">
        <x:v>25.57539</x:v>
      </x:c>
      <x:c t="n" s="0">
        <x:v>29.24145</x:v>
      </x:c>
      <x:c t="n" s="0">
        <x:v>28.14385</x:v>
      </x:c>
      <x:c t="n" s="0">
        <x:v>29.87406</x:v>
      </x:c>
      <x:c t="n" s="0">
        <x:v>27.95916</x:v>
      </x:c>
      <x:c t="n" s="0">
        <x:v>27.11207</x:v>
      </x:c>
      <x:c t="n" s="0">
        <x:v>27.91191</x:v>
      </x:c>
      <x:c t="n" s="0">
        <x:v>26.10806</x:v>
      </x:c>
      <x:c t="n" s="0">
        <x:v>22.92229</x:v>
      </x:c>
      <x:c t="n" s="0">
        <x:v>19.78043</x:v>
      </x:c>
      <x:c t="n" s="0">
        <x:v>17.71456</x:v>
      </x:c>
      <x:c t="n" s="0">
        <x:v>14.53599</x:v>
      </x:c>
      <x:c t="n" s="0">
        <x:v>43.35809</x:v>
      </x:c>
      <x:c t="n" s="0">
        <x:v>54.09875</x:v>
      </x:c>
      <x:c t="n" s="0">
        <x:v>55.23718</x:v>
      </x:c>
      <x:c t="n" s="0">
        <x:v>31.7311</x:v>
      </x:c>
      <x:c t="n" s="0">
        <x:v>8.353617</x:v>
      </x:c>
      <x:c t="n" s="0">
        <x:v>10.55613</x:v>
      </x:c>
      <x:c t="n" s="0">
        <x:v>9.328032</x:v>
      </x:c>
      <x:c t="n" s="0">
        <x:v>10.84213</x:v>
      </x:c>
      <x:c t="n" s="0">
        <x:v>5.726271</x:v>
      </x:c>
      <x:c t="n" s="0">
        <x:v>-29.90271</x:v>
      </x:c>
      <x:c t="n" s="0">
        <x:v>-25.20997</x:v>
      </x:c>
      <x:c t="n" s="0">
        <x:v>-14.71818</x:v>
      </x:c>
      <x:c t="n" s="0">
        <x:v>-26.91622</x:v>
      </x:c>
      <x:c t="n" s="0">
        <x:v>-3.005829</x:v>
      </x:c>
      <x:c t="n" s="0">
        <x:v>-4.851768</x:v>
      </x:c>
      <x:c t="n" s="0">
        <x:v>1.473969</x:v>
      </x:c>
      <x:c t="n" s="0">
        <x:v>-9.846466</x:v>
      </x:c>
      <x:c t="n" s="0">
        <x:v>2.502288</x:v>
      </x:c>
      <x:c t="n" s="0">
        <x:v>16.20294</x:v>
      </x:c>
      <x:c t="n" s="0">
        <x:v>15.59535</x:v>
      </x:c>
      <x:c t="n" s="0">
        <x:v>20.40176</x:v>
      </x:c>
      <x:c t="n" s="0">
        <x:v>27.81344</x:v>
      </x:c>
      <x:c t="n" s="0">
        <x:v>16.97228</x:v>
      </x:c>
      <x:c t="n" s="0">
        <x:v>24.3002</x:v>
      </x:c>
      <x:c t="n" s="0">
        <x:v>23.30967</x:v>
      </x:c>
      <x:c t="n" s="0">
        <x:v>30.1101</x:v>
      </x:c>
      <x:c t="n" s="0">
        <x:v>30.76614</x:v>
      </x:c>
      <x:c t="n" s="0">
        <x:v>26.84243</x:v>
      </x:c>
      <x:c t="n" s="0">
        <x:v>28.13512</x:v>
      </x:c>
      <x:c t="n" s="0">
        <x:v>27.56106</x:v>
      </x:c>
      <x:c t="n" s="0">
        <x:v>25.62109</x:v>
      </x:c>
      <x:c t="n" s="0">
        <x:v>27.11309</x:v>
      </x:c>
      <x:c t="n" s="0">
        <x:v>25.67799</x:v>
      </x:c>
      <x:c t="n" s="0">
        <x:v>18.827</x:v>
      </x:c>
      <x:c t="n" s="0">
        <x:v>17.26405</x:v>
      </x:c>
      <x:c t="n" s="0">
        <x:v>13.51138</x:v>
      </x:c>
      <x:c t="n" s="0">
        <x:v>10.11108</x:v>
      </x:c>
      <x:c t="n" s="0">
        <x:v>58.03013</x:v>
      </x:c>
      <x:c t="n" s="0">
        <x:v>57.61821</x:v>
      </x:c>
      <x:c t="n" s="0">
        <x:v>10.83364</x:v>
      </x:c>
      <x:c t="n" s="0">
        <x:v>11.29499</x:v>
      </x:c>
      <x:c t="n" s="0">
        <x:v>7.648097</x:v>
      </x:c>
      <x:c t="n" s="0">
        <x:v>12.57904</x:v>
      </x:c>
      <x:c t="n" s="0">
        <x:v>10.7998</x:v>
      </x:c>
      <x:c t="n" s="0">
        <x:v>5.456974</x:v>
      </x:c>
      <x:c t="str">
        <x:v>No</x:v>
      </x:c>
      <x:c t="str">
        <x:v>No</x:v>
      </x:c>
      <x:c t="str">
        <x:v/>
      </x:c>
    </x:row>
    <x:row r="2842">
      <x:c t="n" s="11">
        <x:v>2841</x:v>
      </x:c>
      <x:c t="str" s="11">
        <x:v/>
      </x:c>
      <x:c t="n" s="8">
        <x:v>43948.6597106481</x:v>
      </x:c>
      <x:c t="n" s="7">
        <x:v>43948.6597106481</x:v>
      </x:c>
      <x:c t="n" s="0">
        <x:v>51.9959</x:v>
      </x:c>
      <x:c t="n" s="0">
        <x:v>65.34013</x:v>
      </x:c>
      <x:c t="n" s="0">
        <x:v>70.91112</x:v>
      </x:c>
      <x:c t="n" s="0">
        <x:v>77.15144</x:v>
      </x:c>
      <x:c t="n" s="0">
        <x:v>-30.06697</x:v>
      </x:c>
      <x:c t="n" s="0">
        <x:v>-26.30172</x:v>
      </x:c>
      <x:c t="n" s="0">
        <x:v>-14.95365</x:v>
      </x:c>
      <x:c t="n" s="0">
        <x:v>-19.09605</x:v>
      </x:c>
      <x:c t="n" s="0">
        <x:v>-4.143179</x:v>
      </x:c>
      <x:c t="n" s="0">
        <x:v>-4.823147</x:v>
      </x:c>
      <x:c t="n" s="0">
        <x:v>-1.341564</x:v>
      </x:c>
      <x:c t="n" s="0">
        <x:v>5.070019</x:v>
      </x:c>
      <x:c t="n" s="0">
        <x:v>10.64831</x:v>
      </x:c>
      <x:c t="n" s="0">
        <x:v>14.68613</x:v>
      </x:c>
      <x:c t="n" s="0">
        <x:v>13.92631</x:v>
      </x:c>
      <x:c t="n" s="0">
        <x:v>17.53046</x:v>
      </x:c>
      <x:c t="n" s="0">
        <x:v>24.29973</x:v>
      </x:c>
      <x:c t="n" s="0">
        <x:v>20.73703</x:v>
      </x:c>
      <x:c t="n" s="0">
        <x:v>23.98256</x:v>
      </x:c>
      <x:c t="n" s="0">
        <x:v>25.23085</x:v>
      </x:c>
      <x:c t="n" s="0">
        <x:v>29.47644</x:v>
      </x:c>
      <x:c t="n" s="0">
        <x:v>29.19536</x:v>
      </x:c>
      <x:c t="n" s="0">
        <x:v>29.6697</x:v>
      </x:c>
      <x:c t="n" s="0">
        <x:v>28.60649</x:v>
      </x:c>
      <x:c t="n" s="0">
        <x:v>26.8571</x:v>
      </x:c>
      <x:c t="n" s="0">
        <x:v>27.5691</x:v>
      </x:c>
      <x:c t="n" s="0">
        <x:v>26.7693</x:v>
      </x:c>
      <x:c t="n" s="0">
        <x:v>23.55914</x:v>
      </x:c>
      <x:c t="n" s="0">
        <x:v>19.67129</x:v>
      </x:c>
      <x:c t="n" s="0">
        <x:v>17.67837</x:v>
      </x:c>
      <x:c t="n" s="0">
        <x:v>14.29267</x:v>
      </x:c>
      <x:c t="n" s="0">
        <x:v>43.471</x:v>
      </x:c>
      <x:c t="n" s="0">
        <x:v>54.67876</x:v>
      </x:c>
      <x:c t="n" s="0">
        <x:v>54.55832</x:v>
      </x:c>
      <x:c t="n" s="0">
        <x:v>31.06762</x:v>
      </x:c>
      <x:c t="n" s="0">
        <x:v>8.321087</x:v>
      </x:c>
      <x:c t="n" s="0">
        <x:v>10.77184</x:v>
      </x:c>
      <x:c t="n" s="0">
        <x:v>9.443323</x:v>
      </x:c>
      <x:c t="n" s="0">
        <x:v>10.96299</x:v>
      </x:c>
      <x:c t="n" s="0">
        <x:v>5.588575</x:v>
      </x:c>
      <x:c t="n" s="0">
        <x:v>-29.74444</x:v>
      </x:c>
      <x:c t="n" s="0">
        <x:v>-25.20997</x:v>
      </x:c>
      <x:c t="n" s="0">
        <x:v>-14.89983</x:v>
      </x:c>
      <x:c t="n" s="0">
        <x:v>-24.18394</x:v>
      </x:c>
      <x:c t="n" s="0">
        <x:v>-3.005829</x:v>
      </x:c>
      <x:c t="n" s="0">
        <x:v>-4.895984</x:v>
      </x:c>
      <x:c t="n" s="0">
        <x:v>1.473969</x:v>
      </x:c>
      <x:c t="n" s="0">
        <x:v>-3.082132</x:v>
      </x:c>
      <x:c t="n" s="0">
        <x:v>3.828977</x:v>
      </x:c>
      <x:c t="n" s="0">
        <x:v>15.78629</x:v>
      </x:c>
      <x:c t="n" s="0">
        <x:v>12.6432</x:v>
      </x:c>
      <x:c t="n" s="0">
        <x:v>18.65219</x:v>
      </x:c>
      <x:c t="n" s="0">
        <x:v>28.20789</x:v>
      </x:c>
      <x:c t="n" s="0">
        <x:v>18.87316</x:v>
      </x:c>
      <x:c t="n" s="0">
        <x:v>24.7174</x:v>
      </x:c>
      <x:c t="n" s="0">
        <x:v>21.95873</x:v>
      </x:c>
      <x:c t="n" s="0">
        <x:v>28.71276</x:v>
      </x:c>
      <x:c t="n" s="0">
        <x:v>31.2205</x:v>
      </x:c>
      <x:c t="n" s="0">
        <x:v>25.20487</x:v>
      </x:c>
      <x:c t="n" s="0">
        <x:v>31.41063</x:v>
      </x:c>
      <x:c t="n" s="0">
        <x:v>25.64837</x:v>
      </x:c>
      <x:c t="n" s="0">
        <x:v>19.69386</x:v>
      </x:c>
      <x:c t="n" s="0">
        <x:v>29.65316</x:v>
      </x:c>
      <x:c t="n" s="0">
        <x:v>22.95077</x:v>
      </x:c>
      <x:c t="n" s="0">
        <x:v>19.9257</x:v>
      </x:c>
      <x:c t="n" s="0">
        <x:v>18.63101</x:v>
      </x:c>
      <x:c t="n" s="0">
        <x:v>15.01503</x:v>
      </x:c>
      <x:c t="n" s="0">
        <x:v>44.7071</x:v>
      </x:c>
      <x:c t="n" s="0">
        <x:v>54.06781</x:v>
      </x:c>
      <x:c t="n" s="0">
        <x:v>43.99474</x:v>
      </x:c>
      <x:c t="n" s="0">
        <x:v>26.0202</x:v>
      </x:c>
      <x:c t="n" s="0">
        <x:v>7.730992</x:v>
      </x:c>
      <x:c t="n" s="0">
        <x:v>12.14413</x:v>
      </x:c>
      <x:c t="n" s="0">
        <x:v>11.44263</x:v>
      </x:c>
      <x:c t="n" s="0">
        <x:v>12.67291</x:v>
      </x:c>
      <x:c t="n" s="0">
        <x:v>4.834187</x:v>
      </x:c>
      <x:c t="str">
        <x:v>No</x:v>
      </x:c>
      <x:c t="str">
        <x:v>No</x:v>
      </x:c>
      <x:c t="str">
        <x:v/>
      </x:c>
    </x:row>
    <x:row r="2843">
      <x:c t="n" s="11">
        <x:v>2842</x:v>
      </x:c>
      <x:c t="str" s="11">
        <x:v/>
      </x:c>
      <x:c t="n" s="8">
        <x:v>43948.6597106481</x:v>
      </x:c>
      <x:c t="n" s="7">
        <x:v>43948.6597106481</x:v>
      </x:c>
      <x:c t="n" s="0">
        <x:v>54.74281</x:v>
      </x:c>
      <x:c t="n" s="0">
        <x:v>61.98221</x:v>
      </x:c>
      <x:c t="n" s="0">
        <x:v>67.38303</x:v>
      </x:c>
      <x:c t="n" s="0">
        <x:v>74.18726</x:v>
      </x:c>
      <x:c t="n" s="0">
        <x:v>-30.06697</x:v>
      </x:c>
      <x:c t="n" s="0">
        <x:v>-26.12483</x:v>
      </x:c>
      <x:c t="n" s="0">
        <x:v>-15.08814</x:v>
      </x:c>
      <x:c t="n" s="0">
        <x:v>-19.06442</x:v>
      </x:c>
      <x:c t="n" s="0">
        <x:v>-3.957418</x:v>
      </x:c>
      <x:c t="n" s="0">
        <x:v>-4.833708</x:v>
      </x:c>
      <x:c t="n" s="0">
        <x:v>-0.7986068</x:v>
      </x:c>
      <x:c t="n" s="0">
        <x:v>4.922434</x:v>
      </x:c>
      <x:c t="n" s="0">
        <x:v>10.11473</x:v>
      </x:c>
      <x:c t="n" s="0">
        <x:v>14.78551</x:v>
      </x:c>
      <x:c t="n" s="0">
        <x:v>13.25568</x:v>
      </x:c>
      <x:c t="n" s="0">
        <x:v>17.65726</x:v>
      </x:c>
      <x:c t="n" s="0">
        <x:v>25.01837</x:v>
      </x:c>
      <x:c t="n" s="0">
        <x:v>20.88401</x:v>
      </x:c>
      <x:c t="n" s="0">
        <x:v>24.78277</x:v>
      </x:c>
      <x:c t="n" s="0">
        <x:v>25.00329</x:v>
      </x:c>
      <x:c t="n" s="0">
        <x:v>29.58769</x:v>
      </x:c>
      <x:c t="n" s="0">
        <x:v>28.93486</x:v>
      </x:c>
      <x:c t="n" s="0">
        <x:v>29.09335</x:v>
      </x:c>
      <x:c t="n" s="0">
        <x:v>28.81462</x:v>
      </x:c>
      <x:c t="n" s="0">
        <x:v>26.74364</x:v>
      </x:c>
      <x:c t="n" s="0">
        <x:v>26.97637</x:v>
      </x:c>
      <x:c t="n" s="0">
        <x:v>27.2898</x:v>
      </x:c>
      <x:c t="n" s="0">
        <x:v>23.95646</x:v>
      </x:c>
      <x:c t="n" s="0">
        <x:v>19.67851</x:v>
      </x:c>
      <x:c t="n" s="0">
        <x:v>17.95107</x:v>
      </x:c>
      <x:c t="n" s="0">
        <x:v>14.68774</x:v>
      </x:c>
      <x:c t="n" s="0">
        <x:v>42.99747</x:v>
      </x:c>
      <x:c t="n" s="0">
        <x:v>54.16438</x:v>
      </x:c>
      <x:c t="n" s="0">
        <x:v>54.41199</x:v>
      </x:c>
      <x:c t="n" s="0">
        <x:v>31.54699</x:v>
      </x:c>
      <x:c t="n" s="0">
        <x:v>8.830426</x:v>
      </x:c>
      <x:c t="n" s="0">
        <x:v>11.79138</x:v>
      </x:c>
      <x:c t="n" s="0">
        <x:v>9.650659</x:v>
      </x:c>
      <x:c t="n" s="0">
        <x:v>11.48063</x:v>
      </x:c>
      <x:c t="n" s="0">
        <x:v>5.613031</x:v>
      </x:c>
      <x:c t="n" s="0">
        <x:v>-29.74444</x:v>
      </x:c>
      <x:c t="n" s="0">
        <x:v>-25.20997</x:v>
      </x:c>
      <x:c t="n" s="0">
        <x:v>-16.44261</x:v>
      </x:c>
      <x:c t="n" s="0">
        <x:v>-17.88108</x:v>
      </x:c>
      <x:c t="n" s="0">
        <x:v>-3.005829</x:v>
      </x:c>
      <x:c t="n" s="0">
        <x:v>-4.895984</x:v>
      </x:c>
      <x:c t="n" s="0">
        <x:v>1.473969</x:v>
      </x:c>
      <x:c t="n" s="0">
        <x:v>5.063961</x:v>
      </x:c>
      <x:c t="n" s="0">
        <x:v>3.828977</x:v>
      </x:c>
      <x:c t="n" s="0">
        <x:v>15.32538</x:v>
      </x:c>
      <x:c t="n" s="0">
        <x:v>-3.108406</x:v>
      </x:c>
      <x:c t="n" s="0">
        <x:v>18.33296</x:v>
      </x:c>
      <x:c t="n" s="0">
        <x:v>26.37503</x:v>
      </x:c>
      <x:c t="n" s="0">
        <x:v>22.01906</x:v>
      </x:c>
      <x:c t="n" s="0">
        <x:v>28.49774</x:v>
      </x:c>
      <x:c t="n" s="0">
        <x:v>23.98049</x:v>
      </x:c>
      <x:c t="n" s="0">
        <x:v>32.32623</x:v>
      </x:c>
      <x:c t="n" s="0">
        <x:v>29.63302</x:v>
      </x:c>
      <x:c t="n" s="0">
        <x:v>22.47308</x:v>
      </x:c>
      <x:c t="n" s="0">
        <x:v>30.80469</x:v>
      </x:c>
      <x:c t="n" s="0">
        <x:v>26.38813</x:v>
      </x:c>
      <x:c t="n" s="0">
        <x:v>18.88995</x:v>
      </x:c>
      <x:c t="n" s="0">
        <x:v>28.3785</x:v>
      </x:c>
      <x:c t="n" s="0">
        <x:v>27.15431</x:v>
      </x:c>
      <x:c t="n" s="0">
        <x:v>20.72786</x:v>
      </x:c>
      <x:c t="n" s="0">
        <x:v>18.24217</x:v>
      </x:c>
      <x:c t="n" s="0">
        <x:v>15.87539</x:v>
      </x:c>
      <x:c t="n" s="0">
        <x:v>31.63119</x:v>
      </x:c>
      <x:c t="n" s="0">
        <x:v>48.35928</x:v>
      </x:c>
      <x:c t="n" s="0">
        <x:v>55.17374</x:v>
      </x:c>
      <x:c t="n" s="0">
        <x:v>32.94278</x:v>
      </x:c>
      <x:c t="n" s="0">
        <x:v>10.26617</x:v>
      </x:c>
      <x:c t="n" s="0">
        <x:v>15.06117</x:v>
      </x:c>
      <x:c t="n" s="0">
        <x:v>7.332396</x:v>
      </x:c>
      <x:c t="n" s="0">
        <x:v>13.05766</x:v>
      </x:c>
      <x:c t="n" s="0">
        <x:v>5.977749</x:v>
      </x:c>
      <x:c t="str">
        <x:v>No</x:v>
      </x:c>
      <x:c t="str">
        <x:v>No</x:v>
      </x:c>
      <x:c t="str">
        <x:v/>
      </x:c>
    </x:row>
    <x:row r="2844">
      <x:c t="n" s="11">
        <x:v>2843</x:v>
      </x:c>
      <x:c t="str" s="11">
        <x:v/>
      </x:c>
      <x:c t="n" s="8">
        <x:v>43948.6597106481</x:v>
      </x:c>
      <x:c t="n" s="7">
        <x:v>43948.6597106481</x:v>
      </x:c>
      <x:c t="n" s="0">
        <x:v>40.67674</x:v>
      </x:c>
      <x:c t="n" s="0">
        <x:v>54.20069</x:v>
      </x:c>
      <x:c t="n" s="0">
        <x:v>74.01578</x:v>
      </x:c>
      <x:c t="n" s="0">
        <x:v>78.47363</x:v>
      </x:c>
      <x:c t="n" s="0">
        <x:v>-30.06697</x:v>
      </x:c>
      <x:c t="n" s="0">
        <x:v>-25.97946</x:v>
      </x:c>
      <x:c t="n" s="0">
        <x:v>-15.26147</x:v>
      </x:c>
      <x:c t="n" s="0">
        <x:v>-18.87041</x:v>
      </x:c>
      <x:c t="n" s="0">
        <x:v>-3.804832</x:v>
      </x:c>
      <x:c t="n" s="0">
        <x:v>-4.842749</x:v>
      </x:c>
      <x:c t="n" s="0">
        <x:v>-0.4001044</x:v>
      </x:c>
      <x:c t="n" s="0">
        <x:v>4.943383</x:v>
      </x:c>
      <x:c t="n" s="0">
        <x:v>10.20523</x:v>
      </x:c>
      <x:c t="n" s="0">
        <x:v>14.86863</x:v>
      </x:c>
      <x:c t="n" s="0">
        <x:v>12.58749</x:v>
      </x:c>
      <x:c t="n" s="0">
        <x:v>17.76269</x:v>
      </x:c>
      <x:c t="n" s="0">
        <x:v>24.79001</x:v>
      </x:c>
      <x:c t="n" s="0">
        <x:v>21.09669</x:v>
      </x:c>
      <x:c t="n" s="0">
        <x:v>25.40106</x:v>
      </x:c>
      <x:c t="n" s="0">
        <x:v>24.64167</x:v>
      </x:c>
      <x:c t="n" s="0">
        <x:v>30.10656</x:v>
      </x:c>
      <x:c t="n" s="0">
        <x:v>29.48837</x:v>
      </x:c>
      <x:c t="n" s="0">
        <x:v>28.60287</x:v>
      </x:c>
      <x:c t="n" s="0">
        <x:v>29.14166</x:v>
      </x:c>
      <x:c t="n" s="0">
        <x:v>26.53843</x:v>
      </x:c>
      <x:c t="n" s="0">
        <x:v>27.08841</x:v>
      </x:c>
      <x:c t="n" s="0">
        <x:v>27.90066</x:v>
      </x:c>
      <x:c t="n" s="0">
        <x:v>24.69879</x:v>
      </x:c>
      <x:c t="n" s="0">
        <x:v>20.1609</x:v>
      </x:c>
      <x:c t="n" s="0">
        <x:v>17.97483</x:v>
      </x:c>
      <x:c t="n" s="0">
        <x:v>15.03851</x:v>
      </x:c>
      <x:c t="n" s="0">
        <x:v>42.3138</x:v>
      </x:c>
      <x:c t="n" s="0">
        <x:v>53.50132</x:v>
      </x:c>
      <x:c t="n" s="0">
        <x:v>54.09673</x:v>
      </x:c>
      <x:c t="n" s="0">
        <x:v>30.89996</x:v>
      </x:c>
      <x:c t="n" s="0">
        <x:v>8.443547</x:v>
      </x:c>
      <x:c t="n" s="0">
        <x:v>11.35696</x:v>
      </x:c>
      <x:c t="n" s="0">
        <x:v>9.201113</x:v>
      </x:c>
      <x:c t="n" s="0">
        <x:v>11.21012</x:v>
      </x:c>
      <x:c t="n" s="0">
        <x:v>5.560877</x:v>
      </x:c>
      <x:c t="n" s="0">
        <x:v>-29.74444</x:v>
      </x:c>
      <x:c t="n" s="0">
        <x:v>-25.20997</x:v>
      </x:c>
      <x:c t="n" s="0">
        <x:v>-16.44261</x:v>
      </x:c>
      <x:c t="n" s="0">
        <x:v>-17.88108</x:v>
      </x:c>
      <x:c t="n" s="0">
        <x:v>-3.005829</x:v>
      </x:c>
      <x:c t="n" s="0">
        <x:v>-4.895984</x:v>
      </x:c>
      <x:c t="n" s="0">
        <x:v>1.183425</x:v>
      </x:c>
      <x:c t="n" s="0">
        <x:v>5.063961</x:v>
      </x:c>
      <x:c t="n" s="0">
        <x:v>15.71655</x:v>
      </x:c>
      <x:c t="n" s="0">
        <x:v>15.32538</x:v>
      </x:c>
      <x:c t="n" s="0">
        <x:v>-3.108406</x:v>
      </x:c>
      <x:c t="n" s="0">
        <x:v>18.33296</x:v>
      </x:c>
      <x:c t="n" s="0">
        <x:v>23.14146</x:v>
      </x:c>
      <x:c t="n" s="0">
        <x:v>22.54946</x:v>
      </x:c>
      <x:c t="n" s="0">
        <x:v>27.26901</x:v>
      </x:c>
      <x:c t="n" s="0">
        <x:v>18.46651</x:v>
      </x:c>
      <x:c t="n" s="0">
        <x:v>31.03896</x:v>
      </x:c>
      <x:c t="n" s="0">
        <x:v>30.85965</x:v>
      </x:c>
      <x:c t="n" s="0">
        <x:v>21.76917</x:v>
      </x:c>
      <x:c t="n" s="0">
        <x:v>29.90361</x:v>
      </x:c>
      <x:c t="n" s="0">
        <x:v>27.38247</x:v>
      </x:c>
      <x:c t="n" s="0">
        <x:v>28.88502</x:v>
      </x:c>
      <x:c t="n" s="0">
        <x:v>30.38349</x:v>
      </x:c>
      <x:c t="n" s="0">
        <x:v>26.27168</x:v>
      </x:c>
      <x:c t="n" s="0">
        <x:v>21.40353</x:v>
      </x:c>
      <x:c t="n" s="0">
        <x:v>19.21505</x:v>
      </x:c>
      <x:c t="n" s="0">
        <x:v>17.00415</x:v>
      </x:c>
      <x:c t="n" s="0">
        <x:v>15.4489</x:v>
      </x:c>
      <x:c t="n" s="0">
        <x:v>38.38134</x:v>
      </x:c>
      <x:c t="n" s="0">
        <x:v>40.71004</x:v>
      </x:c>
      <x:c t="n" s="0">
        <x:v>11.37945</x:v>
      </x:c>
      <x:c t="n" s="0">
        <x:v>4.017091</x:v>
      </x:c>
      <x:c t="n" s="0">
        <x:v>3.629945</x:v>
      </x:c>
      <x:c t="n" s="0">
        <x:v>5.58121</x:v>
      </x:c>
      <x:c t="n" s="0">
        <x:v>8.756025</x:v>
      </x:c>
      <x:c t="n" s="0">
        <x:v>5.026423</x:v>
      </x:c>
      <x:c t="str">
        <x:v>No</x:v>
      </x:c>
      <x:c t="str">
        <x:v>No</x:v>
      </x:c>
      <x:c t="str">
        <x:v/>
      </x:c>
    </x:row>
    <x:row r="2845">
      <x:c t="n" s="11">
        <x:v>2844</x:v>
      </x:c>
      <x:c t="str" s="11">
        <x:v/>
      </x:c>
      <x:c t="n" s="8">
        <x:v>43948.6597106481</x:v>
      </x:c>
      <x:c t="n" s="7">
        <x:v>43948.6597106481</x:v>
      </x:c>
      <x:c t="n" s="0">
        <x:v>58.8125</x:v>
      </x:c>
      <x:c t="n" s="0">
        <x:v>69.25219</x:v>
      </x:c>
      <x:c t="n" s="0">
        <x:v>79.18585</x:v>
      </x:c>
      <x:c t="n" s="0">
        <x:v>82.66003</x:v>
      </x:c>
      <x:c t="n" s="0">
        <x:v>-30.06697</x:v>
      </x:c>
      <x:c t="n" s="0">
        <x:v>-25.85507</x:v>
      </x:c>
      <x:c t="n" s="0">
        <x:v>-15.41516</x:v>
      </x:c>
      <x:c t="n" s="0">
        <x:v>-18.71128</x:v>
      </x:c>
      <x:c t="n" s="0">
        <x:v>-3.453966</x:v>
      </x:c>
      <x:c t="n" s="0">
        <x:v>-4.850485</x:v>
      </x:c>
      <x:c t="n" s="0">
        <x:v>-0.1895315</x:v>
      </x:c>
      <x:c t="n" s="0">
        <x:v>4.961194</x:v>
      </x:c>
      <x:c t="n" s="0">
        <x:v>12.898</x:v>
      </x:c>
      <x:c t="n" s="0">
        <x:v>14.86638</x:v>
      </x:c>
      <x:c t="n" s="0">
        <x:v>11.92214</x:v>
      </x:c>
      <x:c t="n" s="0">
        <x:v>17.60538</x:v>
      </x:c>
      <x:c t="n" s="0">
        <x:v>24.585</x:v>
      </x:c>
      <x:c t="n" s="0">
        <x:v>21.43671</x:v>
      </x:c>
      <x:c t="n" s="0">
        <x:v>25.62942</x:v>
      </x:c>
      <x:c t="n" s="0">
        <x:v>24.05131</x:v>
      </x:c>
      <x:c t="n" s="0">
        <x:v>30.08149</x:v>
      </x:c>
      <x:c t="n" s="0">
        <x:v>29.21264</x:v>
      </x:c>
      <x:c t="n" s="0">
        <x:v>28.44897</x:v>
      </x:c>
      <x:c t="n" s="0">
        <x:v>29.11904</x:v>
      </x:c>
      <x:c t="n" s="0">
        <x:v>27.03607</x:v>
      </x:c>
      <x:c t="n" s="0">
        <x:v>27.32962</x:v>
      </x:c>
      <x:c t="n" s="0">
        <x:v>28.04629</x:v>
      </x:c>
      <x:c t="n" s="0">
        <x:v>24.26712</x:v>
      </x:c>
      <x:c t="n" s="0">
        <x:v>20.49363</x:v>
      </x:c>
      <x:c t="n" s="0">
        <x:v>17.95671</x:v>
      </x:c>
      <x:c t="n" s="0">
        <x:v>14.87541</x:v>
      </x:c>
      <x:c t="n" s="0">
        <x:v>41.62901</x:v>
      </x:c>
      <x:c t="n" s="0">
        <x:v>52.81674</x:v>
      </x:c>
      <x:c t="n" s="0">
        <x:v>53.63435</x:v>
      </x:c>
      <x:c t="n" s="0">
        <x:v>30.22223</x:v>
      </x:c>
      <x:c t="n" s="0">
        <x:v>8.145815</x:v>
      </x:c>
      <x:c t="n" s="0">
        <x:v>11.99819</x:v>
      </x:c>
      <x:c t="n" s="0">
        <x:v>9.19324</x:v>
      </x:c>
      <x:c t="n" s="0">
        <x:v>11.24884</x:v>
      </x:c>
      <x:c t="n" s="0">
        <x:v>5.723147</x:v>
      </x:c>
      <x:c t="n" s="0">
        <x:v>-30.06697</x:v>
      </x:c>
      <x:c t="n" s="0">
        <x:v>-25.16609</x:v>
      </x:c>
      <x:c t="n" s="0">
        <x:v>-16.44261</x:v>
      </x:c>
      <x:c t="n" s="0">
        <x:v>-17.88108</x:v>
      </x:c>
      <x:c t="n" s="0">
        <x:v>-0.9821004</x:v>
      </x:c>
      <x:c t="n" s="0">
        <x:v>-4.895984</x:v>
      </x:c>
      <x:c t="n" s="0">
        <x:v>0.8720405</x:v>
      </x:c>
      <x:c t="n" s="0">
        <x:v>5.063961</x:v>
      </x:c>
      <x:c t="n" s="0">
        <x:v>18.58392</x:v>
      </x:c>
      <x:c t="n" s="0">
        <x:v>14.37634</x:v>
      </x:c>
      <x:c t="n" s="0">
        <x:v>-3.108406</x:v>
      </x:c>
      <x:c t="n" s="0">
        <x:v>13.87546</x:v>
      </x:c>
      <x:c t="n" s="0">
        <x:v>25.14187</x:v>
      </x:c>
      <x:c t="n" s="0">
        <x:v>23.02207</x:v>
      </x:c>
      <x:c t="n" s="0">
        <x:v>26.29975</x:v>
      </x:c>
      <x:c t="n" s="0">
        <x:v>14.96783</x:v>
      </x:c>
      <x:c t="n" s="0">
        <x:v>29.97873</x:v>
      </x:c>
      <x:c t="n" s="0">
        <x:v>27.04617</x:v>
      </x:c>
      <x:c t="n" s="0">
        <x:v>28.64011</x:v>
      </x:c>
      <x:c t="n" s="0">
        <x:v>29.29389</x:v>
      </x:c>
      <x:c t="n" s="0">
        <x:v>27.67343</x:v>
      </x:c>
      <x:c t="n" s="0">
        <x:v>28.45959</x:v>
      </x:c>
      <x:c t="n" s="0">
        <x:v>31.24382</x:v>
      </x:c>
      <x:c t="n" s="0">
        <x:v>22.45531</x:v>
      </x:c>
      <x:c t="n" s="0">
        <x:v>22.48326</x:v>
      </x:c>
      <x:c t="n" s="0">
        <x:v>15.9882</x:v>
      </x:c>
      <x:c t="n" s="0">
        <x:v>17.01559</x:v>
      </x:c>
      <x:c t="n" s="0">
        <x:v>12.04022</x:v>
      </x:c>
      <x:c t="n" s="0">
        <x:v>39.93032</x:v>
      </x:c>
      <x:c t="n" s="0">
        <x:v>53.44719</x:v>
      </x:c>
      <x:c t="n" s="0">
        <x:v>25.94416</x:v>
      </x:c>
      <x:c t="n" s="0">
        <x:v>8.081266</x:v>
      </x:c>
      <x:c t="n" s="0">
        <x:v>17.02074</x:v>
      </x:c>
      <x:c t="n" s="0">
        <x:v>10.98447</x:v>
      </x:c>
      <x:c t="n" s="0">
        <x:v>12.35118</x:v>
      </x:c>
      <x:c t="n" s="0">
        <x:v>6.490993</x:v>
      </x:c>
      <x:c t="str">
        <x:v>No</x:v>
      </x:c>
      <x:c t="str">
        <x:v>No</x:v>
      </x:c>
      <x:c t="str">
        <x:v/>
      </x:c>
    </x:row>
    <x:row r="2846">
      <x:c t="n" s="11">
        <x:v>2845</x:v>
      </x:c>
      <x:c t="str" s="11">
        <x:v/>
      </x:c>
      <x:c t="n" s="8">
        <x:v>43948.6597106481</x:v>
      </x:c>
      <x:c t="n" s="7">
        <x:v>43948.6597106481</x:v>
      </x:c>
      <x:c t="n" s="0">
        <x:v>61.30713</x:v>
      </x:c>
      <x:c t="n" s="0">
        <x:v>68.82468</x:v>
      </x:c>
      <x:c t="n" s="0">
        <x:v>79.12511</x:v>
      </x:c>
      <x:c t="n" s="0">
        <x:v>82.49162</x:v>
      </x:c>
      <x:c t="n" s="0">
        <x:v>-30.06697</x:v>
      </x:c>
      <x:c t="n" s="0">
        <x:v>-25.74578</x:v>
      </x:c>
      <x:c t="n" s="0">
        <x:v>-15.55088</x:v>
      </x:c>
      <x:c t="n" s="0">
        <x:v>-18.57987</x:v>
      </x:c>
      <x:c t="n" s="0">
        <x:v>-2.869876</x:v>
      </x:c>
      <x:c t="n" s="0">
        <x:v>-4.857103</x:v>
      </x:c>
      <x:c t="n" s="0">
        <x:v>-0.01744252</x:v>
      </x:c>
      <x:c t="n" s="0">
        <x:v>5.993628</x:v>
      </x:c>
      <x:c t="n" s="0">
        <x:v>14.34256</x:v>
      </x:c>
      <x:c t="n" s="0">
        <x:v>14.75112</x:v>
      </x:c>
      <x:c t="n" s="0">
        <x:v>12.24899</x:v>
      </x:c>
      <x:c t="n" s="0">
        <x:v>17.04501</x:v>
      </x:c>
      <x:c t="n" s="0">
        <x:v>25.08515</x:v>
      </x:c>
      <x:c t="n" s="0">
        <x:v>21.64767</x:v>
      </x:c>
      <x:c t="n" s="0">
        <x:v>25.29172</x:v>
      </x:c>
      <x:c t="n" s="0">
        <x:v>24.47821</x:v>
      </x:c>
      <x:c t="n" s="0">
        <x:v>29.73023</x:v>
      </x:c>
      <x:c t="n" s="0">
        <x:v>29.78615</x:v>
      </x:c>
      <x:c t="n" s="0">
        <x:v>28.54189</x:v>
      </x:c>
      <x:c t="n" s="0">
        <x:v>29.22319</x:v>
      </x:c>
      <x:c t="n" s="0">
        <x:v>26.85366</x:v>
      </x:c>
      <x:c t="n" s="0">
        <x:v>27.26278</x:v>
      </x:c>
      <x:c t="n" s="0">
        <x:v>28.68238</x:v>
      </x:c>
      <x:c t="n" s="0">
        <x:v>24.68088</x:v>
      </x:c>
      <x:c t="n" s="0">
        <x:v>20.66574</x:v>
      </x:c>
      <x:c t="n" s="0">
        <x:v>17.70348</x:v>
      </x:c>
      <x:c t="n" s="0">
        <x:v>15.34051</x:v>
      </x:c>
      <x:c t="n" s="0">
        <x:v>40.94483</x:v>
      </x:c>
      <x:c t="n" s="0">
        <x:v>53.43196</x:v>
      </x:c>
      <x:c t="n" s="0">
        <x:v>54.671</x:v>
      </x:c>
      <x:c t="n" s="0">
        <x:v>29.79227</x:v>
      </x:c>
      <x:c t="n" s="0">
        <x:v>8.2891</x:v>
      </x:c>
      <x:c t="n" s="0">
        <x:v>12.35805</x:v>
      </x:c>
      <x:c t="n" s="0">
        <x:v>9.857096</x:v>
      </x:c>
      <x:c t="n" s="0">
        <x:v>11.37007</x:v>
      </x:c>
      <x:c t="n" s="0">
        <x:v>5.846512</x:v>
      </x:c>
      <x:c t="n" s="0">
        <x:v>-30.06697</x:v>
      </x:c>
      <x:c t="n" s="0">
        <x:v>-25.15156</x:v>
      </x:c>
      <x:c t="n" s="0">
        <x:v>-16.44261</x:v>
      </x:c>
      <x:c t="n" s="0">
        <x:v>-17.88108</x:v>
      </x:c>
      <x:c t="n" s="0">
        <x:v>-0.473818</x:v>
      </x:c>
      <x:c t="n" s="0">
        <x:v>-5.268369</x:v>
      </x:c>
      <x:c t="n" s="0">
        <x:v>0.8720405</x:v>
      </x:c>
      <x:c t="n" s="0">
        <x:v>10.80928</x:v>
      </x:c>
      <x:c t="n" s="0">
        <x:v>18.32571</x:v>
      </x:c>
      <x:c t="n" s="0">
        <x:v>14.00754</x:v>
      </x:c>
      <x:c t="n" s="0">
        <x:v>15.66819</x:v>
      </x:c>
      <x:c t="n" s="0">
        <x:v>9.928734</x:v>
      </x:c>
      <x:c t="n" s="0">
        <x:v>27.22405</x:v>
      </x:c>
      <x:c t="n" s="0">
        <x:v>22.40852</x:v>
      </x:c>
      <x:c t="n" s="0">
        <x:v>19.38521</x:v>
      </x:c>
      <x:c t="n" s="0">
        <x:v>29.94333</x:v>
      </x:c>
      <x:c t="n" s="0">
        <x:v>25.32486</x:v>
      </x:c>
      <x:c t="n" s="0">
        <x:v>32.35564</x:v>
      </x:c>
      <x:c t="n" s="0">
        <x:v>30.64917</x:v>
      </x:c>
      <x:c t="n" s="0">
        <x:v>27.74048</x:v>
      </x:c>
      <x:c t="n" s="0">
        <x:v>26.11297</x:v>
      </x:c>
      <x:c t="n" s="0">
        <x:v>25.81824</x:v>
      </x:c>
      <x:c t="n" s="0">
        <x:v>32.84584</x:v>
      </x:c>
      <x:c t="n" s="0">
        <x:v>25.54971</x:v>
      </x:c>
      <x:c t="n" s="0">
        <x:v>20.70872</x:v>
      </x:c>
      <x:c t="n" s="0">
        <x:v>16.50965</x:v>
      </x:c>
      <x:c t="n" s="0">
        <x:v>14.64765</x:v>
      </x:c>
      <x:c t="n" s="0">
        <x:v>11.93865</x:v>
      </x:c>
      <x:c t="n" s="0">
        <x:v>59.81743</x:v>
      </x:c>
      <x:c t="n" s="0">
        <x:v>57.09531</x:v>
      </x:c>
      <x:c t="n" s="0">
        <x:v>11.14252</x:v>
      </x:c>
      <x:c t="n" s="0">
        <x:v>11.54366</x:v>
      </x:c>
      <x:c t="n" s="0">
        <x:v>6.416661</x:v>
      </x:c>
      <x:c t="n" s="0">
        <x:v>11.56683</x:v>
      </x:c>
      <x:c t="n" s="0">
        <x:v>11.46659</x:v>
      </x:c>
      <x:c t="n" s="0">
        <x:v>6.575756</x:v>
      </x:c>
      <x:c t="str">
        <x:v>No</x:v>
      </x:c>
      <x:c t="str">
        <x:v>No</x:v>
      </x:c>
      <x:c t="str">
        <x:v/>
      </x:c>
    </x:row>
    <x:row r="2847">
      <x:c t="n" s="11">
        <x:v>2846</x:v>
      </x:c>
      <x:c t="str" s="11">
        <x:v/>
      </x:c>
      <x:c t="n" s="8">
        <x:v>43948.6597106481</x:v>
      </x:c>
      <x:c t="n" s="7">
        <x:v>43948.6597106481</x:v>
      </x:c>
      <x:c t="n" s="0">
        <x:v>51.11026</x:v>
      </x:c>
      <x:c t="n" s="0">
        <x:v>61.98221</x:v>
      </x:c>
      <x:c t="n" s="0">
        <x:v>75.59735</x:v>
      </x:c>
      <x:c t="n" s="0">
        <x:v>78.01732</x:v>
      </x:c>
      <x:c t="n" s="0">
        <x:v>-30.06697</x:v>
      </x:c>
      <x:c t="n" s="0">
        <x:v>-25.6547</x:v>
      </x:c>
      <x:c t="n" s="0">
        <x:v>-15.67024</x:v>
      </x:c>
      <x:c t="n" s="0">
        <x:v>-18.47074</x:v>
      </x:c>
      <x:c t="n" s="0">
        <x:v>-2.426555</x:v>
      </x:c>
      <x:c t="n" s="0">
        <x:v>-5.191085</x:v>
      </x:c>
      <x:c t="n" s="0">
        <x:v>0.1243134</x:v>
      </x:c>
      <x:c t="n" s="0">
        <x:v>7.121205</x:v>
      </x:c>
      <x:c t="n" s="0">
        <x:v>14.77537</x:v>
      </x:c>
      <x:c t="n" s="0">
        <x:v>14.65019</x:v>
      </x:c>
      <x:c t="n" s="0">
        <x:v>12.94863</x:v>
      </x:c>
      <x:c t="n" s="0">
        <x:v>16.50157</x:v>
      </x:c>
      <x:c t="n" s="0">
        <x:v>25.47095</x:v>
      </x:c>
      <x:c t="n" s="0">
        <x:v>21.73006</x:v>
      </x:c>
      <x:c t="n" s="0">
        <x:v>24.77515</x:v>
      </x:c>
      <x:c t="n" s="0">
        <x:v>26.50736</x:v>
      </x:c>
      <x:c t="n" s="0">
        <x:v>29.85488</x:v>
      </x:c>
      <x:c t="n" s="0">
        <x:v>29.35643</x:v>
      </x:c>
      <x:c t="n" s="0">
        <x:v>28.89627</x:v>
      </x:c>
      <x:c t="n" s="0">
        <x:v>28.73292</x:v>
      </x:c>
      <x:c t="n" s="0">
        <x:v>26.67722</x:v>
      </x:c>
      <x:c t="n" s="0">
        <x:v>27.22049</x:v>
      </x:c>
      <x:c t="n" s="0">
        <x:v>29.37173</x:v>
      </x:c>
      <x:c t="n" s="0">
        <x:v>24.22962</x:v>
      </x:c>
      <x:c t="n" s="0">
        <x:v>20.51543</x:v>
      </x:c>
      <x:c t="n" s="0">
        <x:v>17.52214</x:v>
      </x:c>
      <x:c t="n" s="0">
        <x:v>15.34377</x:v>
      </x:c>
      <x:c t="n" s="0">
        <x:v>40.93546</x:v>
      </x:c>
      <x:c t="n" s="0">
        <x:v>55.16613</x:v>
      </x:c>
      <x:c t="n" s="0">
        <x:v>53.99646</x:v>
      </x:c>
      <x:c t="n" s="0">
        <x:v>29.13174</x:v>
      </x:c>
      <x:c t="n" s="0">
        <x:v>9.615232</x:v>
      </x:c>
      <x:c t="n" s="0">
        <x:v>12.51839</x:v>
      </x:c>
      <x:c t="n" s="0">
        <x:v>9.625643</x:v>
      </x:c>
      <x:c t="n" s="0">
        <x:v>11.24295</x:v>
      </x:c>
      <x:c t="n" s="0">
        <x:v>5.845522</x:v>
      </x:c>
      <x:c t="n" s="0">
        <x:v>-30.06697</x:v>
      </x:c>
      <x:c t="n" s="0">
        <x:v>-25.15156</x:v>
      </x:c>
      <x:c t="n" s="0">
        <x:v>-16.44261</x:v>
      </x:c>
      <x:c t="n" s="0">
        <x:v>-17.88108</x:v>
      </x:c>
      <x:c t="n" s="0">
        <x:v>-0.473818</x:v>
      </x:c>
      <x:c t="n" s="0">
        <x:v>-9.547768</x:v>
      </x:c>
      <x:c t="n" s="0">
        <x:v>0.8720405</x:v>
      </x:c>
      <x:c t="n" s="0">
        <x:v>10.80928</x:v>
      </x:c>
      <x:c t="n" s="0">
        <x:v>15.89351</x:v>
      </x:c>
      <x:c t="n" s="0">
        <x:v>14.00754</x:v>
      </x:c>
      <x:c t="n" s="0">
        <x:v>15.66819</x:v>
      </x:c>
      <x:c t="n" s="0">
        <x:v>9.928734</x:v>
      </x:c>
      <x:c t="n" s="0">
        <x:v>27.22405</x:v>
      </x:c>
      <x:c t="n" s="0">
        <x:v>22.18311</x:v>
      </x:c>
      <x:c t="n" s="0">
        <x:v>18.49837</x:v>
      </x:c>
      <x:c t="n" s="0">
        <x:v>30.19291</x:v>
      </x:c>
      <x:c t="n" s="0">
        <x:v>31.37644</x:v>
      </x:c>
      <x:c t="n" s="0">
        <x:v>21.39158</x:v>
      </x:c>
      <x:c t="n" s="0">
        <x:v>28.44238</x:v>
      </x:c>
      <x:c t="n" s="0">
        <x:v>24.11597</x:v>
      </x:c>
      <x:c t="n" s="0">
        <x:v>24.42527</x:v>
      </x:c>
      <x:c t="n" s="0">
        <x:v>26.70156</x:v>
      </x:c>
      <x:c t="n" s="0">
        <x:v>27.43525</x:v>
      </x:c>
      <x:c t="n" s="0">
        <x:v>23.9933</x:v>
      </x:c>
      <x:c t="n" s="0">
        <x:v>21.27876</x:v>
      </x:c>
      <x:c t="n" s="0">
        <x:v>18.16507</x:v>
      </x:c>
      <x:c t="n" s="0">
        <x:v>14.90332</x:v>
      </x:c>
      <x:c t="n" s="0">
        <x:v>43.62997</x:v>
      </x:c>
      <x:c t="n" s="0">
        <x:v>55.93808</x:v>
      </x:c>
      <x:c t="n" s="0">
        <x:v>31.84564</x:v>
      </x:c>
      <x:c t="n" s="0">
        <x:v>23.37527</x:v>
      </x:c>
      <x:c t="n" s="0">
        <x:v>12.03492</x:v>
      </x:c>
      <x:c t="n" s="0">
        <x:v>13.5828</x:v>
      </x:c>
      <x:c t="n" s="0">
        <x:v>8.917018</x:v>
      </x:c>
      <x:c t="n" s="0">
        <x:v>11.02</x:v>
      </x:c>
      <x:c t="n" s="0">
        <x:v>5.908484</x:v>
      </x:c>
      <x:c t="str">
        <x:v>No</x:v>
      </x:c>
      <x:c t="str">
        <x:v>No</x:v>
      </x:c>
      <x:c t="str">
        <x:v/>
      </x:c>
    </x:row>
    <x:row r="2848">
      <x:c t="n" s="11">
        <x:v>2847</x:v>
      </x:c>
      <x:c t="str" s="11">
        <x:v/>
      </x:c>
      <x:c t="n" s="8">
        <x:v>43948.6597106481</x:v>
      </x:c>
      <x:c t="n" s="7">
        <x:v>43948.6597106481</x:v>
      </x:c>
      <x:c t="n" s="0">
        <x:v>55.4213</x:v>
      </x:c>
      <x:c t="n" s="0">
        <x:v>64.20069</x:v>
      </x:c>
      <x:c t="n" s="0">
        <x:v>64.14368</x:v>
      </x:c>
      <x:c t="n" s="0">
        <x:v>72.44162</x:v>
      </x:c>
      <x:c t="n" s="0">
        <x:v>-30.06697</x:v>
      </x:c>
      <x:c t="n" s="0">
        <x:v>-25.5781</x:v>
      </x:c>
      <x:c t="n" s="0">
        <x:v>-15.77485</x:v>
      </x:c>
      <x:c t="n" s="0">
        <x:v>-18.37965</x:v>
      </x:c>
      <x:c t="n" s="0">
        <x:v>-2.080769</x:v>
      </x:c>
      <x:c t="n" s="0">
        <x:v>-5.612358</x:v>
      </x:c>
      <x:c t="n" s="0">
        <x:v>0.07209335</x:v>
      </x:c>
      <x:c t="n" s="0">
        <x:v>7.778905</x:v>
      </x:c>
      <x:c t="n" s="0">
        <x:v>14.95765</x:v>
      </x:c>
      <x:c t="n" s="0">
        <x:v>14.52478</x:v>
      </x:c>
      <x:c t="n" s="0">
        <x:v>13.46814</x:v>
      </x:c>
      <x:c t="n" s="0">
        <x:v>15.94315</x:v>
      </x:c>
      <x:c t="n" s="0">
        <x:v>25.28156</x:v>
      </x:c>
      <x:c t="n" s="0">
        <x:v>21.7402</x:v>
      </x:c>
      <x:c t="n" s="0">
        <x:v>24.24865</x:v>
      </x:c>
      <x:c t="n" s="0">
        <x:v>26.61972</x:v>
      </x:c>
      <x:c t="n" s="0">
        <x:v>30.04399</x:v>
      </x:c>
      <x:c t="n" s="0">
        <x:v>28.86023</x:v>
      </x:c>
      <x:c t="n" s="0">
        <x:v>28.95084</x:v>
      </x:c>
      <x:c t="n" s="0">
        <x:v>28.66597</x:v>
      </x:c>
      <x:c t="n" s="0">
        <x:v>26.46847</x:v>
      </x:c>
      <x:c t="n" s="0">
        <x:v>27.11387</x:v>
      </x:c>
      <x:c t="n" s="0">
        <x:v>30.22675</x:v>
      </x:c>
      <x:c t="n" s="0">
        <x:v>24.62593</x:v>
      </x:c>
      <x:c t="n" s="0">
        <x:v>20.48817</x:v>
      </x:c>
      <x:c t="n" s="0">
        <x:v>18.06109</x:v>
      </x:c>
      <x:c t="n" s="0">
        <x:v>15.88833</x:v>
      </x:c>
      <x:c t="n" s="0">
        <x:v>40.96156</x:v>
      </x:c>
      <x:c t="n" s="0">
        <x:v>54.6172</x:v>
      </x:c>
      <x:c t="n" s="0">
        <x:v>53.77224</x:v>
      </x:c>
      <x:c t="n" s="0">
        <x:v>29.08006</x:v>
      </x:c>
      <x:c t="n" s="0">
        <x:v>10.16431</x:v>
      </x:c>
      <x:c t="n" s="0">
        <x:v>12.71133</x:v>
      </x:c>
      <x:c t="n" s="0">
        <x:v>9.619903</x:v>
      </x:c>
      <x:c t="n" s="0">
        <x:v>11.74516</x:v>
      </x:c>
      <x:c t="n" s="0">
        <x:v>5.816059</x:v>
      </x:c>
      <x:c t="n" s="0">
        <x:v>-30.06697</x:v>
      </x:c>
      <x:c t="n" s="0">
        <x:v>-25.15156</x:v>
      </x:c>
      <x:c t="n" s="0">
        <x:v>-16.44261</x:v>
      </x:c>
      <x:c t="n" s="0">
        <x:v>-17.88108</x:v>
      </x:c>
      <x:c t="n" s="0">
        <x:v>-0.473818</x:v>
      </x:c>
      <x:c t="n" s="0">
        <x:v>-9.547768</x:v>
      </x:c>
      <x:c t="n" s="0">
        <x:v>-2.459265</x:v>
      </x:c>
      <x:c t="n" s="0">
        <x:v>9.732302</x:v>
      </x:c>
      <x:c t="n" s="0">
        <x:v>15.89351</x:v>
      </x:c>
      <x:c t="n" s="0">
        <x:v>13.26521</x:v>
      </x:c>
      <x:c t="n" s="0">
        <x:v>15.66819</x:v>
      </x:c>
      <x:c t="n" s="0">
        <x:v>8.191195</x:v>
      </x:c>
      <x:c t="n" s="0">
        <x:v>19.78416</x:v>
      </x:c>
      <x:c t="n" s="0">
        <x:v>21.57047</x:v>
      </x:c>
      <x:c t="n" s="0">
        <x:v>19.25278</x:v>
      </x:c>
      <x:c t="n" s="0">
        <x:v>25.59091</x:v>
      </x:c>
      <x:c t="n" s="0">
        <x:v>29.80516</x:v>
      </x:c>
      <x:c t="n" s="0">
        <x:v>24.47946</x:v>
      </x:c>
      <x:c t="n" s="0">
        <x:v>29.67657</x:v>
      </x:c>
      <x:c t="n" s="0">
        <x:v>29.89436</x:v>
      </x:c>
      <x:c t="n" s="0">
        <x:v>26.78468</x:v>
      </x:c>
      <x:c t="n" s="0">
        <x:v>27.26969</x:v>
      </x:c>
      <x:c t="n" s="0">
        <x:v>33.2602</x:v>
      </x:c>
      <x:c t="n" s="0">
        <x:v>24.04712</x:v>
      </x:c>
      <x:c t="n" s="0">
        <x:v>20.22921</x:v>
      </x:c>
      <x:c t="n" s="0">
        <x:v>19.03768</x:v>
      </x:c>
      <x:c t="n" s="0">
        <x:v>17.36896</x:v>
      </x:c>
      <x:c t="n" s="0">
        <x:v>32.87866</x:v>
      </x:c>
      <x:c t="n" s="0">
        <x:v>47.55761</x:v>
      </x:c>
      <x:c t="n" s="0">
        <x:v>55.60022</x:v>
      </x:c>
      <x:c t="n" s="0">
        <x:v>28.08346</x:v>
      </x:c>
      <x:c t="n" s="0">
        <x:v>12.41488</x:v>
      </x:c>
      <x:c t="n" s="0">
        <x:v>15.97241</x:v>
      </x:c>
      <x:c t="n" s="0">
        <x:v>8.124028</x:v>
      </x:c>
      <x:c t="n" s="0">
        <x:v>13.34217</x:v>
      </x:c>
      <x:c t="n" s="0">
        <x:v>6.46357</x:v>
      </x:c>
      <x:c t="str">
        <x:v>No</x:v>
      </x:c>
      <x:c t="str">
        <x:v>No</x:v>
      </x:c>
      <x:c t="str">
        <x:v/>
      </x:c>
    </x:row>
    <x:row r="2849">
      <x:c t="n" s="11">
        <x:v>2848</x:v>
      </x:c>
      <x:c t="str" s="11">
        <x:v/>
      </x:c>
      <x:c t="n" s="8">
        <x:v>43948.6597106481</x:v>
      </x:c>
      <x:c t="n" s="7">
        <x:v>43948.6597106481</x:v>
      </x:c>
      <x:c t="n" s="0">
        <x:v>40.91014</x:v>
      </x:c>
      <x:c t="n" s="0">
        <x:v>54.20069</x:v>
      </x:c>
      <x:c t="n" s="0">
        <x:v>70.40141</x:v>
      </x:c>
      <x:c t="n" s="0">
        <x:v>73.49223</x:v>
      </x:c>
      <x:c t="n" s="0">
        <x:v>-30.06697</x:v>
      </x:c>
      <x:c t="n" s="0">
        <x:v>-25.60718</x:v>
      </x:c>
      <x:c t="n" s="0">
        <x:v>-16.02431</x:v>
      </x:c>
      <x:c t="n" s="0">
        <x:v>-16.18207</x:v>
      </x:c>
      <x:c t="n" s="0">
        <x:v>-1.805801</x:v>
      </x:c>
      <x:c t="n" s="0">
        <x:v>-6.007613</x:v>
      </x:c>
      <x:c t="n" s="0">
        <x:v>-0.4874241</x:v>
      </x:c>
      <x:c t="n" s="0">
        <x:v>7.966994</x:v>
      </x:c>
      <x:c t="n" s="0">
        <x:v>15.10748</x:v>
      </x:c>
      <x:c t="n" s="0">
        <x:v>14.30674</x:v>
      </x:c>
      <x:c t="n" s="0">
        <x:v>14.11531</x:v>
      </x:c>
      <x:c t="n" s="0">
        <x:v>15.38066</x:v>
      </x:c>
      <x:c t="n" s="0">
        <x:v>24.80072</x:v>
      </x:c>
      <x:c t="n" s="0">
        <x:v>21.71583</x:v>
      </x:c>
      <x:c t="n" s="0">
        <x:v>23.91631</x:v>
      </x:c>
      <x:c t="n" s="0">
        <x:v>26.07214</x:v>
      </x:c>
      <x:c t="n" s="0">
        <x:v>29.52647</x:v>
      </x:c>
      <x:c t="n" s="0">
        <x:v>28.65676</x:v>
      </x:c>
      <x:c t="n" s="0">
        <x:v>28.96863</x:v>
      </x:c>
      <x:c t="n" s="0">
        <x:v>29.02239</x:v>
      </x:c>
      <x:c t="n" s="0">
        <x:v>26.46306</x:v>
      </x:c>
      <x:c t="n" s="0">
        <x:v>26.88226</x:v>
      </x:c>
      <x:c t="n" s="0">
        <x:v>30.46671</x:v>
      </x:c>
      <x:c t="n" s="0">
        <x:v>24.41205</x:v>
      </x:c>
      <x:c t="n" s="0">
        <x:v>20.87585</x:v>
      </x:c>
      <x:c t="n" s="0">
        <x:v>17.90649</x:v>
      </x:c>
      <x:c t="n" s="0">
        <x:v>15.68689</x:v>
      </x:c>
      <x:c t="n" s="0">
        <x:v>40.28156</x:v>
      </x:c>
      <x:c t="n" s="0">
        <x:v>53.95654</x:v>
      </x:c>
      <x:c t="n" s="0">
        <x:v>53.72528</x:v>
      </x:c>
      <x:c t="n" s="0">
        <x:v>28.48137</x:v>
      </x:c>
      <x:c t="n" s="0">
        <x:v>9.752151</x:v>
      </x:c>
      <x:c t="n" s="0">
        <x:v>12.76994</x:v>
      </x:c>
      <x:c t="n" s="0">
        <x:v>9.355388</x:v>
      </x:c>
      <x:c t="n" s="0">
        <x:v>11.62368</x:v>
      </x:c>
      <x:c t="n" s="0">
        <x:v>5.882479</x:v>
      </x:c>
      <x:c t="n" s="0">
        <x:v>-30.06697</x:v>
      </x:c>
      <x:c t="n" s="0">
        <x:v>-26.2621</x:v>
      </x:c>
      <x:c t="n" s="0">
        <x:v>-19.20638</x:v>
      </x:c>
      <x:c t="n" s="0">
        <x:v>-9.07845</x:v>
      </x:c>
      <x:c t="n" s="0">
        <x:v>-0.473818</x:v>
      </x:c>
      <x:c t="n" s="0">
        <x:v>-9.547768</x:v>
      </x:c>
      <x:c t="n" s="0">
        <x:v>-7.574569</x:v>
      </x:c>
      <x:c t="n" s="0">
        <x:v>8.929029</x:v>
      </x:c>
      <x:c t="n" s="0">
        <x:v>15.89351</x:v>
      </x:c>
      <x:c t="n" s="0">
        <x:v>12.75011</x:v>
      </x:c>
      <x:c t="n" s="0">
        <x:v>18.66433</x:v>
      </x:c>
      <x:c t="n" s="0">
        <x:v>8.191195</x:v>
      </x:c>
      <x:c t="n" s="0">
        <x:v>19.78416</x:v>
      </x:c>
      <x:c t="n" s="0">
        <x:v>20.39442</x:v>
      </x:c>
      <x:c t="n" s="0">
        <x:v>21.4768</x:v>
      </x:c>
      <x:c t="n" s="0">
        <x:v>28.14847</x:v>
      </x:c>
      <x:c t="n" s="0">
        <x:v>19.93969</x:v>
      </x:c>
      <x:c t="n" s="0">
        <x:v>27.62879</x:v>
      </x:c>
      <x:c t="n" s="0">
        <x:v>29.98155</x:v>
      </x:c>
      <x:c t="n" s="0">
        <x:v>29.8857</x:v>
      </x:c>
      <x:c t="n" s="0">
        <x:v>25.30861</x:v>
      </x:c>
      <x:c t="n" s="0">
        <x:v>23.86511</x:v>
      </x:c>
      <x:c t="n" s="0">
        <x:v>32.84868</x:v>
      </x:c>
      <x:c t="n" s="0">
        <x:v>23.59175</x:v>
      </x:c>
      <x:c t="n" s="0">
        <x:v>21.06979</x:v>
      </x:c>
      <x:c t="n" s="0">
        <x:v>16.51651</x:v>
      </x:c>
      <x:c t="n" s="0">
        <x:v>16.85604</x:v>
      </x:c>
      <x:c t="n" s="0">
        <x:v>15.07748</x:v>
      </x:c>
      <x:c t="n" s="0">
        <x:v>39.60057</x:v>
      </x:c>
      <x:c t="n" s="0">
        <x:v>44.22449</x:v>
      </x:c>
      <x:c t="n" s="0">
        <x:v>12.40368</x:v>
      </x:c>
      <x:c t="n" s="0">
        <x:v>4.164222</x:v>
      </x:c>
      <x:c t="n" s="0">
        <x:v>4.519537</x:v>
      </x:c>
      <x:c t="n" s="0">
        <x:v>6.90703</x:v>
      </x:c>
      <x:c t="n" s="0">
        <x:v>10.55671</x:v>
      </x:c>
      <x:c t="n" s="0">
        <x:v>5.272431</x:v>
      </x:c>
      <x:c t="str">
        <x:v>No</x:v>
      </x:c>
      <x:c t="str">
        <x:v>No</x:v>
      </x:c>
      <x:c t="str">
        <x:v/>
      </x:c>
    </x:row>
    <x:row r="2850">
      <x:c t="n" s="11">
        <x:v>2849</x:v>
      </x:c>
      <x:c t="str" s="11">
        <x:v/>
      </x:c>
      <x:c t="n" s="8">
        <x:v>43948.6597106481</x:v>
      </x:c>
      <x:c t="n" s="7">
        <x:v>43948.6597106481</x:v>
      </x:c>
      <x:c t="n" s="0">
        <x:v>50.7613</x:v>
      </x:c>
      <x:c t="n" s="0">
        <x:v>60.22129</x:v>
      </x:c>
      <x:c t="n" s="0">
        <x:v>70.38698</x:v>
      </x:c>
      <x:c t="n" s="0">
        <x:v>74.5677</x:v>
      </x:c>
      <x:c t="n" s="0">
        <x:v>-30.06697</x:v>
      </x:c>
      <x:c t="n" s="0">
        <x:v>-25.7208</x:v>
      </x:c>
      <x:c t="n" s="0">
        <x:v>-16.40893</x:v>
      </x:c>
      <x:c t="n" s="0">
        <x:v>-13.88722</x:v>
      </x:c>
      <x:c t="n" s="0">
        <x:v>-1.584014</x:v>
      </x:c>
      <x:c t="n" s="0">
        <x:v>-6.376219</x:v>
      </x:c>
      <x:c t="n" s="0">
        <x:v>-1.029927</x:v>
      </x:c>
      <x:c t="n" s="0">
        <x:v>8.121418</x:v>
      </x:c>
      <x:c t="n" s="0">
        <x:v>15.03756</x:v>
      </x:c>
      <x:c t="n" s="0">
        <x:v>14.11144</x:v>
      </x:c>
      <x:c t="n" s="0">
        <x:v>15.81051</x:v>
      </x:c>
      <x:c t="n" s="0">
        <x:v>14.83489</x:v>
      </x:c>
      <x:c t="n" s="0">
        <x:v>24.73633</x:v>
      </x:c>
      <x:c t="n" s="0">
        <x:v>21.14508</x:v>
      </x:c>
      <x:c t="n" s="0">
        <x:v>23.47347</x:v>
      </x:c>
      <x:c t="n" s="0">
        <x:v>28.13231</x:v>
      </x:c>
      <x:c t="n" s="0">
        <x:v>28.96194</x:v>
      </x:c>
      <x:c t="n" s="0">
        <x:v>28.70405</x:v>
      </x:c>
      <x:c t="n" s="0">
        <x:v>29.20714</x:v>
      </x:c>
      <x:c t="n" s="0">
        <x:v>29.25687</x:v>
      </x:c>
      <x:c t="n" s="0">
        <x:v>26.3595</x:v>
      </x:c>
      <x:c t="n" s="0">
        <x:v>26.92127</x:v>
      </x:c>
      <x:c t="n" s="0">
        <x:v>30.92533</x:v>
      </x:c>
      <x:c t="n" s="0">
        <x:v>24.70099</x:v>
      </x:c>
      <x:c t="n" s="0">
        <x:v>20.5648</x:v>
      </x:c>
      <x:c t="n" s="0">
        <x:v>17.91868</x:v>
      </x:c>
      <x:c t="n" s="0">
        <x:v>15.87175</x:v>
      </x:c>
      <x:c t="n" s="0">
        <x:v>39.59793</x:v>
      </x:c>
      <x:c t="n" s="0">
        <x:v>53.27195</x:v>
      </x:c>
      <x:c t="n" s="0">
        <x:v>53.04341</x:v>
      </x:c>
      <x:c t="n" s="0">
        <x:v>27.80332</x:v>
      </x:c>
      <x:c t="n" s="0">
        <x:v>9.291286</x:v>
      </x:c>
      <x:c t="n" s="0">
        <x:v>12.20266</x:v>
      </x:c>
      <x:c t="n" s="0">
        <x:v>9.162187</x:v>
      </x:c>
      <x:c t="n" s="0">
        <x:v>11.44577</x:v>
      </x:c>
      <x:c t="n" s="0">
        <x:v>5.811515</x:v>
      </x:c>
      <x:c t="n" s="0">
        <x:v>-30.06697</x:v>
      </x:c>
      <x:c t="n" s="0">
        <x:v>-26.44674</x:v>
      </x:c>
      <x:c t="n" s="0">
        <x:v>-19.79669</x:v>
      </x:c>
      <x:c t="n" s="0">
        <x:v>-8.570646</x:v>
      </x:c>
      <x:c t="n" s="0">
        <x:v>-1.034726</x:v>
      </x:c>
      <x:c t="n" s="0">
        <x:v>-9.547768</x:v>
      </x:c>
      <x:c t="n" s="0">
        <x:v>-7.574569</x:v>
      </x:c>
      <x:c t="n" s="0">
        <x:v>8.929029</x:v>
      </x:c>
      <x:c t="n" s="0">
        <x:v>13.68049</x:v>
      </x:c>
      <x:c t="n" s="0">
        <x:v>12.75011</x:v>
      </x:c>
      <x:c t="n" s="0">
        <x:v>20.42051</x:v>
      </x:c>
      <x:c t="n" s="0">
        <x:v>8.191195</x:v>
      </x:c>
      <x:c t="n" s="0">
        <x:v>25.9352</x:v>
      </x:c>
      <x:c t="n" s="0">
        <x:v>8.654279</x:v>
      </x:c>
      <x:c t="n" s="0">
        <x:v>16.36473</x:v>
      </x:c>
      <x:c t="n" s="0">
        <x:v>33.37878</x:v>
      </x:c>
      <x:c t="n" s="0">
        <x:v>24.59145</x:v>
      </x:c>
      <x:c t="n" s="0">
        <x:v>30.14917</x:v>
      </x:c>
      <x:c t="n" s="0">
        <x:v>29.59311</x:v>
      </x:c>
      <x:c t="n" s="0">
        <x:v>29.88493</x:v>
      </x:c>
      <x:c t="n" s="0">
        <x:v>24.09636</x:v>
      </x:c>
      <x:c t="n" s="0">
        <x:v>28.83452</x:v>
      </x:c>
      <x:c t="n" s="0">
        <x:v>35.6146</x:v>
      </x:c>
      <x:c t="n" s="0">
        <x:v>26.28956</x:v>
      </x:c>
      <x:c t="n" s="0">
        <x:v>18.05352</x:v>
      </x:c>
      <x:c t="n" s="0">
        <x:v>18.72796</x:v>
      </x:c>
      <x:c t="n" s="0">
        <x:v>16.44738</x:v>
      </x:c>
      <x:c t="n" s="0">
        <x:v>13.17364</x:v>
      </x:c>
      <x:c t="n" s="0">
        <x:v>23.19621</x:v>
      </x:c>
      <x:c t="n" s="0">
        <x:v>45.49463</x:v>
      </x:c>
      <x:c t="n" s="0">
        <x:v>8.284647</x:v>
      </x:c>
      <x:c t="n" s="0">
        <x:v>5.272752</x:v>
      </x:c>
      <x:c t="n" s="0">
        <x:v>11.93107</x:v>
      </x:c>
      <x:c t="n" s="0">
        <x:v>9.29263</x:v>
      </x:c>
      <x:c t="n" s="0">
        <x:v>10.38489</x:v>
      </x:c>
      <x:c t="n" s="0">
        <x:v>5.283012</x:v>
      </x:c>
      <x:c t="str">
        <x:v>No</x:v>
      </x:c>
      <x:c t="str">
        <x:v>No</x:v>
      </x:c>
      <x:c t="str">
        <x:v/>
      </x:c>
    </x:row>
    <x:row r="2851">
      <x:c t="n" s="11">
        <x:v>2850</x:v>
      </x:c>
      <x:c t="str" s="11">
        <x:v/>
      </x:c>
      <x:c t="n" s="8">
        <x:v>43948.6597106481</x:v>
      </x:c>
      <x:c t="n" s="7">
        <x:v>43948.6597106481</x:v>
      </x:c>
      <x:c t="n" s="0">
        <x:v>61.49586</x:v>
      </x:c>
      <x:c t="n" s="0">
        <x:v>69.11431</x:v>
      </x:c>
      <x:c t="n" s="0">
        <x:v>71.61671</x:v>
      </x:c>
      <x:c t="n" s="0">
        <x:v>76.3005</x:v>
      </x:c>
      <x:c t="n" s="0">
        <x:v>-30.06697</x:v>
      </x:c>
      <x:c t="n" s="0">
        <x:v>-25.82006</x:v>
      </x:c>
      <x:c t="n" s="0">
        <x:v>-16.76672</x:v>
      </x:c>
      <x:c t="n" s="0">
        <x:v>-12.58216</x:v>
      </x:c>
      <x:c t="n" s="0">
        <x:v>-1.753112</x:v>
      </x:c>
      <x:c t="n" s="0">
        <x:v>-6.717854</x:v>
      </x:c>
      <x:c t="n" s="0">
        <x:v>-1.55378</x:v>
      </x:c>
      <x:c t="n" s="0">
        <x:v>8.21442</x:v>
      </x:c>
      <x:c t="n" s="0">
        <x:v>14.864</x:v>
      </x:c>
      <x:c t="n" s="0">
        <x:v>13.95151</x:v>
      </x:c>
      <x:c t="n" s="0">
        <x:v>16.869</x:v>
      </x:c>
      <x:c t="n" s="0">
        <x:v>16.99087</x:v>
      </x:c>
      <x:c t="n" s="0">
        <x:v>25.01888</x:v>
      </x:c>
      <x:c t="n" s="0">
        <x:v>20.54935</x:v>
      </x:c>
      <x:c t="n" s="0">
        <x:v>22.8852</x:v>
      </x:c>
      <x:c t="n" s="0">
        <x:v>28.70832</x:v>
      </x:c>
      <x:c t="n" s="0">
        <x:v>29.0048</x:v>
      </x:c>
      <x:c t="n" s="0">
        <x:v>28.96194</x:v>
      </x:c>
      <x:c t="n" s="0">
        <x:v>29.15836</x:v>
      </x:c>
      <x:c t="n" s="0">
        <x:v>29.34463</x:v>
      </x:c>
      <x:c t="n" s="0">
        <x:v>26.17023</x:v>
      </x:c>
      <x:c t="n" s="0">
        <x:v>27.0293</x:v>
      </x:c>
      <x:c t="n" s="0">
        <x:v>31.83719</x:v>
      </x:c>
      <x:c t="n" s="0">
        <x:v>24.72532</x:v>
      </x:c>
      <x:c t="n" s="0">
        <x:v>20.21069</x:v>
      </x:c>
      <x:c t="n" s="0">
        <x:v>17.9843</x:v>
      </x:c>
      <x:c t="n" s="0">
        <x:v>16.07371</x:v>
      </x:c>
      <x:c t="n" s="0">
        <x:v>38.91388</x:v>
      </x:c>
      <x:c t="n" s="0">
        <x:v>52.65257</x:v>
      </x:c>
      <x:c t="n" s="0">
        <x:v>53.53004</x:v>
      </x:c>
      <x:c t="n" s="0">
        <x:v>27.6221</x:v>
      </x:c>
      <x:c t="n" s="0">
        <x:v>9.015692</x:v>
      </x:c>
      <x:c t="n" s="0">
        <x:v>12.69152</x:v>
      </x:c>
      <x:c t="n" s="0">
        <x:v>9.32646</x:v>
      </x:c>
      <x:c t="n" s="0">
        <x:v>11.37104</x:v>
      </x:c>
      <x:c t="n" s="0">
        <x:v>5.761533</x:v>
      </x:c>
      <x:c t="n" s="0">
        <x:v>-30.06697</x:v>
      </x:c>
      <x:c t="n" s="0">
        <x:v>-26.44674</x:v>
      </x:c>
      <x:c t="n" s="0">
        <x:v>-19.79669</x:v>
      </x:c>
      <x:c t="n" s="0">
        <x:v>-8.570646</x:v>
      </x:c>
      <x:c t="n" s="0">
        <x:v>-3.352754</x:v>
      </x:c>
      <x:c t="n" s="0">
        <x:v>-9.547768</x:v>
      </x:c>
      <x:c t="n" s="0">
        <x:v>-7.574569</x:v>
      </x:c>
      <x:c t="n" s="0">
        <x:v>8.098594</x:v>
      </x:c>
      <x:c t="n" s="0">
        <x:v>13.68049</x:v>
      </x:c>
      <x:c t="n" s="0">
        <x:v>12.95903</x:v>
      </x:c>
      <x:c t="n" s="0">
        <x:v>20.42051</x:v>
      </x:c>
      <x:c t="n" s="0">
        <x:v>24.35306</x:v>
      </x:c>
      <x:c t="n" s="0">
        <x:v>26.38138</x:v>
      </x:c>
      <x:c t="n" s="0">
        <x:v>15.9356</x:v>
      </x:c>
      <x:c t="n" s="0">
        <x:v>16.15262</x:v>
      </x:c>
      <x:c t="n" s="0">
        <x:v>29.79184</x:v>
      </x:c>
      <x:c t="n" s="0">
        <x:v>31.24758</x:v>
      </x:c>
      <x:c t="n" s="0">
        <x:v>27.90273</x:v>
      </x:c>
      <x:c t="n" s="0">
        <x:v>28.8333</x:v>
      </x:c>
      <x:c t="n" s="0">
        <x:v>30.46865</x:v>
      </x:c>
      <x:c t="n" s="0">
        <x:v>26.81214</x:v>
      </x:c>
      <x:c t="n" s="0">
        <x:v>25.49551</x:v>
      </x:c>
      <x:c t="n" s="0">
        <x:v>32.26715</x:v>
      </x:c>
      <x:c t="n" s="0">
        <x:v>24.96979</x:v>
      </x:c>
      <x:c t="n" s="0">
        <x:v>18.67577</x:v>
      </x:c>
      <x:c t="n" s="0">
        <x:v>19.05566</x:v>
      </x:c>
      <x:c t="n" s="0">
        <x:v>16.4922</x:v>
      </x:c>
      <x:c t="n" s="0">
        <x:v>13.78805</x:v>
      </x:c>
      <x:c t="n" s="0">
        <x:v>52.50218</x:v>
      </x:c>
      <x:c t="n" s="0">
        <x:v>58.32531</x:v>
      </x:c>
      <x:c t="n" s="0">
        <x:v>26.33357</x:v>
      </x:c>
      <x:c t="n" s="0">
        <x:v>8.475077</x:v>
      </x:c>
      <x:c t="n" s="0">
        <x:v>12.57359</x:v>
      </x:c>
      <x:c t="n" s="0">
        <x:v>11.16261</x:v>
      </x:c>
      <x:c t="n" s="0">
        <x:v>10.96267</x:v>
      </x:c>
      <x:c t="n" s="0">
        <x:v>5.193532</x:v>
      </x:c>
      <x:c t="str">
        <x:v>No</x:v>
      </x:c>
      <x:c t="str">
        <x:v>No</x:v>
      </x:c>
      <x:c t="str">
        <x:v/>
      </x:c>
    </x:row>
    <x:row r="2852">
      <x:c t="n" s="11">
        <x:v>2851</x:v>
      </x:c>
      <x:c t="str" s="11">
        <x:v/>
      </x:c>
      <x:c t="n" s="8">
        <x:v>43948.6597106481</x:v>
      </x:c>
      <x:c t="n" s="7">
        <x:v>43948.6597106481</x:v>
      </x:c>
      <x:c t="n" s="0">
        <x:v>54.94496</x:v>
      </x:c>
      <x:c t="n" s="0">
        <x:v>63.74312</x:v>
      </x:c>
      <x:c t="n" s="0">
        <x:v>75.53893</x:v>
      </x:c>
      <x:c t="n" s="0">
        <x:v>78.12981</x:v>
      </x:c>
      <x:c t="n" s="0">
        <x:v>-30.06697</x:v>
      </x:c>
      <x:c t="n" s="0">
        <x:v>-25.90684</x:v>
      </x:c>
      <x:c t="n" s="0">
        <x:v>-17.09754</x:v>
      </x:c>
      <x:c t="n" s="0">
        <x:v>-11.71263</x:v>
      </x:c>
      <x:c t="n" s="0">
        <x:v>-1.952976</x:v>
      </x:c>
      <x:c t="n" s="0">
        <x:v>-7.032531</x:v>
      </x:c>
      <x:c t="n" s="0">
        <x:v>-2.057364</x:v>
      </x:c>
      <x:c t="n" s="0">
        <x:v>8.065126</x:v>
      </x:c>
      <x:c t="n" s="0">
        <x:v>14.65853</x:v>
      </x:c>
      <x:c t="n" s="0">
        <x:v>13.82351</x:v>
      </x:c>
      <x:c t="n" s="0">
        <x:v>17.60517</x:v>
      </x:c>
      <x:c t="n" s="0">
        <x:v>19.4463</x:v>
      </x:c>
      <x:c t="n" s="0">
        <x:v>25.23845</x:v>
      </x:c>
      <x:c t="n" s="0">
        <x:v>20.30596</x:v>
      </x:c>
      <x:c t="n" s="0">
        <x:v>22.46368</x:v>
      </x:c>
      <x:c t="n" s="0">
        <x:v>28.4866</x:v>
      </x:c>
      <x:c t="n" s="0">
        <x:v>29.28073</x:v>
      </x:c>
      <x:c t="n" s="0">
        <x:v>28.32262</x:v>
      </x:c>
      <x:c t="n" s="0">
        <x:v>28.92215</x:v>
      </x:c>
      <x:c t="n" s="0">
        <x:v>29.21621</x:v>
      </x:c>
      <x:c t="n" s="0">
        <x:v>26.75169</x:v>
      </x:c>
      <x:c t="n" s="0">
        <x:v>26.70677</x:v>
      </x:c>
      <x:c t="n" s="0">
        <x:v>31.91983</x:v>
      </x:c>
      <x:c t="n" s="0">
        <x:v>24.7785</x:v>
      </x:c>
      <x:c t="n" s="0">
        <x:v>20.37568</x:v>
      </x:c>
      <x:c t="n" s="0">
        <x:v>18.18471</x:v>
      </x:c>
      <x:c t="n" s="0">
        <x:v>15.92689</x:v>
      </x:c>
      <x:c t="n" s="0">
        <x:v>38.23741</x:v>
      </x:c>
      <x:c t="n" s="0">
        <x:v>54.63949</x:v>
      </x:c>
      <x:c t="n" s="0">
        <x:v>53.86078</x:v>
      </x:c>
      <x:c t="n" s="0">
        <x:v>26.94622</x:v>
      </x:c>
      <x:c t="n" s="0">
        <x:v>9.036352</x:v>
      </x:c>
      <x:c t="n" s="0">
        <x:v>12.21015</x:v>
      </x:c>
      <x:c t="n" s="0">
        <x:v>9.333393</x:v>
      </x:c>
      <x:c t="n" s="0">
        <x:v>11.18174</x:v>
      </x:c>
      <x:c t="n" s="0">
        <x:v>5.719089</x:v>
      </x:c>
      <x:c t="n" s="0">
        <x:v>-30.06697</x:v>
      </x:c>
      <x:c t="n" s="0">
        <x:v>-26.44674</x:v>
      </x:c>
      <x:c t="n" s="0">
        <x:v>-19.79669</x:v>
      </x:c>
      <x:c t="n" s="0">
        <x:v>-8.570646</x:v>
      </x:c>
      <x:c t="n" s="0">
        <x:v>-3.352754</x:v>
      </x:c>
      <x:c t="n" s="0">
        <x:v>-9.547768</x:v>
      </x:c>
      <x:c t="n" s="0">
        <x:v>-7.574569</x:v>
      </x:c>
      <x:c t="n" s="0">
        <x:v>7.070908</x:v>
      </x:c>
      <x:c t="n" s="0">
        <x:v>12.73728</x:v>
      </x:c>
      <x:c t="n" s="0">
        <x:v>12.98807</x:v>
      </x:c>
      <x:c t="n" s="0">
        <x:v>20.42051</x:v>
      </x:c>
      <x:c t="n" s="0">
        <x:v>24.91982</x:v>
      </x:c>
      <x:c t="n" s="0">
        <x:v>26.22109</x:v>
      </x:c>
      <x:c t="n" s="0">
        <x:v>18.51956</x:v>
      </x:c>
      <x:c t="n" s="0">
        <x:v>18.84803</x:v>
      </x:c>
      <x:c t="n" s="0">
        <x:v>23.66293</x:v>
      </x:c>
      <x:c t="n" s="0">
        <x:v>27.20516</x:v>
      </x:c>
      <x:c t="n" s="0">
        <x:v>18.49791</x:v>
      </x:c>
      <x:c t="n" s="0">
        <x:v>27.86871</x:v>
      </x:c>
      <x:c t="n" s="0">
        <x:v>29.37683</x:v>
      </x:c>
      <x:c t="n" s="0">
        <x:v>28.18456</x:v>
      </x:c>
      <x:c t="n" s="0">
        <x:v>24.11745</x:v>
      </x:c>
      <x:c t="n" s="0">
        <x:v>30.49312</x:v>
      </x:c>
      <x:c t="n" s="0">
        <x:v>26.36879</x:v>
      </x:c>
      <x:c t="n" s="0">
        <x:v>21.54756</x:v>
      </x:c>
      <x:c t="n" s="0">
        <x:v>17.79719</x:v>
      </x:c>
      <x:c t="n" s="0">
        <x:v>14.33971</x:v>
      </x:c>
      <x:c t="n" s="0">
        <x:v>44.8794</x:v>
      </x:c>
      <x:c t="n" s="0">
        <x:v>59.34067</x:v>
      </x:c>
      <x:c t="n" s="0">
        <x:v>38.61733</x:v>
      </x:c>
      <x:c t="n" s="0">
        <x:v>12.50376</x:v>
      </x:c>
      <x:c t="n" s="0">
        <x:v>8.032883</x:v>
      </x:c>
      <x:c t="n" s="0">
        <x:v>8.953636</x:v>
      </x:c>
      <x:c t="n" s="0">
        <x:v>7.371474</x:v>
      </x:c>
      <x:c t="n" s="0">
        <x:v>9.217516</x:v>
      </x:c>
      <x:c t="n" s="0">
        <x:v>5.647313</x:v>
      </x:c>
      <x:c t="str">
        <x:v>No</x:v>
      </x:c>
      <x:c t="str">
        <x:v>No</x:v>
      </x:c>
      <x:c t="str">
        <x:v/>
      </x:c>
    </x:row>
    <x:row r="2853">
      <x:c t="n" s="11">
        <x:v>2852</x:v>
      </x:c>
      <x:c t="str" s="11">
        <x:v/>
      </x:c>
      <x:c t="n" s="8">
        <x:v>43948.6597106481</x:v>
      </x:c>
      <x:c t="n" s="7">
        <x:v>43948.6597106481</x:v>
      </x:c>
      <x:c t="n" s="0">
        <x:v>55.39944</x:v>
      </x:c>
      <x:c t="n" s="0">
        <x:v>62.65167</x:v>
      </x:c>
      <x:c t="n" s="0">
        <x:v>76.76431</x:v>
      </x:c>
      <x:c t="n" s="0">
        <x:v>79.24449</x:v>
      </x:c>
      <x:c t="n" s="0">
        <x:v>-30.06697</x:v>
      </x:c>
      <x:c t="n" s="0">
        <x:v>-25.98219</x:v>
      </x:c>
      <x:c t="n" s="0">
        <x:v>-17.40146</x:v>
      </x:c>
      <x:c t="n" s="0">
        <x:v>-11.08696</x:v>
      </x:c>
      <x:c t="n" s="0">
        <x:v>-2.131263</x:v>
      </x:c>
      <x:c t="n" s="0">
        <x:v>-6.60863</x:v>
      </x:c>
      <x:c t="n" s="0">
        <x:v>-2.527878</x:v>
      </x:c>
      <x:c t="n" s="0">
        <x:v>7.933431</x:v>
      </x:c>
      <x:c t="n" s="0">
        <x:v>14.39087</x:v>
      </x:c>
      <x:c t="n" s="0">
        <x:v>13.71112</x:v>
      </x:c>
      <x:c t="n" s="0">
        <x:v>18.30279</x:v>
      </x:c>
      <x:c t="n" s="0">
        <x:v>20.80976</x:v>
      </x:c>
      <x:c t="n" s="0">
        <x:v>25.36759</x:v>
      </x:c>
      <x:c t="n" s="0">
        <x:v>19.94917</x:v>
      </x:c>
      <x:c t="n" s="0">
        <x:v>22.23159</x:v>
      </x:c>
      <x:c t="n" s="0">
        <x:v>28.53465</x:v>
      </x:c>
      <x:c t="n" s="0">
        <x:v>29.07111</x:v>
      </x:c>
      <x:c t="n" s="0">
        <x:v>28.10694</x:v>
      </x:c>
      <x:c t="n" s="0">
        <x:v>28.90383</x:v>
      </x:c>
      <x:c t="n" s="0">
        <x:v>29.22651</x:v>
      </x:c>
      <x:c t="n" s="0">
        <x:v>26.25779</x:v>
      </x:c>
      <x:c t="n" s="0">
        <x:v>27.06268</x:v>
      </x:c>
      <x:c t="n" s="0">
        <x:v>31.71459</x:v>
      </x:c>
      <x:c t="n" s="0">
        <x:v>25.26275</x:v>
      </x:c>
      <x:c t="n" s="0">
        <x:v>20.36598</x:v>
      </x:c>
      <x:c t="n" s="0">
        <x:v>18.23759</x:v>
      </x:c>
      <x:c t="n" s="0">
        <x:v>15.83696</x:v>
      </x:c>
      <x:c t="n" s="0">
        <x:v>41.17768</x:v>
      </x:c>
      <x:c t="n" s="0">
        <x:v>54.22272</x:v>
      </x:c>
      <x:c t="n" s="0">
        <x:v>53.27018</x:v>
      </x:c>
      <x:c t="n" s="0">
        <x:v>26.76425</x:v>
      </x:c>
      <x:c t="n" s="0">
        <x:v>9.059573</x:v>
      </x:c>
      <x:c t="n" s="0">
        <x:v>11.79416</x:v>
      </x:c>
      <x:c t="n" s="0">
        <x:v>9.187428</x:v>
      </x:c>
      <x:c t="n" s="0">
        <x:v>11.17299</x:v>
      </x:c>
      <x:c t="n" s="0">
        <x:v>5.717086</x:v>
      </x:c>
      <x:c t="n" s="0">
        <x:v>-30.06697</x:v>
      </x:c>
      <x:c t="n" s="0">
        <x:v>-26.44674</x:v>
      </x:c>
      <x:c t="n" s="0">
        <x:v>-19.79669</x:v>
      </x:c>
      <x:c t="n" s="0">
        <x:v>-8.570646</x:v>
      </x:c>
      <x:c t="n" s="0">
        <x:v>-3.352754</x:v>
      </x:c>
      <x:c t="n" s="0">
        <x:v>-3.08261</x:v>
      </x:c>
      <x:c t="n" s="0">
        <x:v>-7.179135</x:v>
      </x:c>
      <x:c t="n" s="0">
        <x:v>8.422271</x:v>
      </x:c>
      <x:c t="n" s="0">
        <x:v>12.3711</x:v>
      </x:c>
      <x:c t="n" s="0">
        <x:v>12.98807</x:v>
      </x:c>
      <x:c t="n" s="0">
        <x:v>21.38219</x:v>
      </x:c>
      <x:c t="n" s="0">
        <x:v>24.50079</x:v>
      </x:c>
      <x:c t="n" s="0">
        <x:v>26.05466</x:v>
      </x:c>
      <x:c t="n" s="0">
        <x:v>14.71272</x:v>
      </x:c>
      <x:c t="n" s="0">
        <x:v>21.41837</x:v>
      </x:c>
      <x:c t="n" s="0">
        <x:v>30.92319</x:v>
      </x:c>
      <x:c t="n" s="0">
        <x:v>30.06888</x:v>
      </x:c>
      <x:c t="n" s="0">
        <x:v>28.23096</x:v>
      </x:c>
      <x:c t="n" s="0">
        <x:v>27.55973</x:v>
      </x:c>
      <x:c t="n" s="0">
        <x:v>27.28804</x:v>
      </x:c>
      <x:c t="n" s="0">
        <x:v>24.55564</x:v>
      </x:c>
      <x:c t="n" s="0">
        <x:v>29.08167</x:v>
      </x:c>
      <x:c t="n" s="0">
        <x:v>30.60862</x:v>
      </x:c>
      <x:c t="n" s="0">
        <x:v>26.72586</x:v>
      </x:c>
      <x:c t="n" s="0">
        <x:v>19.21364</x:v>
      </x:c>
      <x:c t="n" s="0">
        <x:v>18.92547</x:v>
      </x:c>
      <x:c t="n" s="0">
        <x:v>16.8256</x:v>
      </x:c>
      <x:c t="n" s="0">
        <x:v>43.41267</x:v>
      </x:c>
      <x:c t="n" s="0">
        <x:v>45.98398</x:v>
      </x:c>
      <x:c t="n" s="0">
        <x:v>50.22954</x:v>
      </x:c>
      <x:c t="n" s="0">
        <x:v>29.12947</x:v>
      </x:c>
      <x:c t="n" s="0">
        <x:v>8.884956</x:v>
      </x:c>
      <x:c t="n" s="0">
        <x:v>10.14444</x:v>
      </x:c>
      <x:c t="n" s="0">
        <x:v>7.615457</x:v>
      </x:c>
      <x:c t="n" s="0">
        <x:v>12.3709</x:v>
      </x:c>
      <x:c t="n" s="0">
        <x:v>6.264306</x:v>
      </x:c>
      <x:c t="str">
        <x:v>No</x:v>
      </x:c>
      <x:c t="str">
        <x:v>No</x:v>
      </x:c>
      <x:c t="str">
        <x:v/>
      </x:c>
    </x:row>
    <x:row r="2854">
      <x:c t="n" s="11">
        <x:v>2853</x:v>
      </x:c>
      <x:c t="str" s="11">
        <x:v/>
      </x:c>
      <x:c t="n" s="8">
        <x:v>43948.6597106481</x:v>
      </x:c>
      <x:c t="n" s="7">
        <x:v>43948.6597106481</x:v>
      </x:c>
      <x:c t="n" s="0">
        <x:v>48.00124</x:v>
      </x:c>
      <x:c t="n" s="0">
        <x:v>61.19039</x:v>
      </x:c>
      <x:c t="n" s="0">
        <x:v>69.95887</x:v>
      </x:c>
      <x:c t="n" s="0">
        <x:v>77.026</x:v>
      </x:c>
      <x:c t="n" s="0">
        <x:v>-30.06697</x:v>
      </x:c>
      <x:c t="n" s="0">
        <x:v>-26.04767</x:v>
      </x:c>
      <x:c t="n" s="0">
        <x:v>-17.67899</x:v>
      </x:c>
      <x:c t="n" s="0">
        <x:v>-10.61584</x:v>
      </x:c>
      <x:c t="n" s="0">
        <x:v>-2.289542</x:v>
      </x:c>
      <x:c t="n" s="0">
        <x:v>-5.748049</x:v>
      </x:c>
      <x:c t="n" s="0">
        <x:v>-2.962992</x:v>
      </x:c>
      <x:c t="n" s="0">
        <x:v>8.870862</x:v>
      </x:c>
      <x:c t="n" s="0">
        <x:v>14.14846</x:v>
      </x:c>
      <x:c t="n" s="0">
        <x:v>14.0386</x:v>
      </x:c>
      <x:c t="n" s="0">
        <x:v>18.94391</x:v>
      </x:c>
      <x:c t="n" s="0">
        <x:v>20.88948</x:v>
      </x:c>
      <x:c t="n" s="0">
        <x:v>25.47492</x:v>
      </x:c>
      <x:c t="n" s="0">
        <x:v>19.38066</x:v>
      </x:c>
      <x:c t="n" s="0">
        <x:v>22.15622</x:v>
      </x:c>
      <x:c t="n" s="0">
        <x:v>29.1813</x:v>
      </x:c>
      <x:c t="n" s="0">
        <x:v>29.06588</x:v>
      </x:c>
      <x:c t="n" s="0">
        <x:v>28.18685</x:v>
      </x:c>
      <x:c t="n" s="0">
        <x:v>28.80024</x:v>
      </x:c>
      <x:c t="n" s="0">
        <x:v>28.91054</x:v>
      </x:c>
      <x:c t="n" s="0">
        <x:v>26.21154</x:v>
      </x:c>
      <x:c t="n" s="0">
        <x:v>27.00182</x:v>
      </x:c>
      <x:c t="n" s="0">
        <x:v>31.24548</x:v>
      </x:c>
      <x:c t="n" s="0">
        <x:v>25.29922</x:v>
      </x:c>
      <x:c t="n" s="0">
        <x:v>20.11815</x:v>
      </x:c>
      <x:c t="n" s="0">
        <x:v>17.92514</x:v>
      </x:c>
      <x:c t="n" s="0">
        <x:v>15.84779</x:v>
      </x:c>
      <x:c t="n" s="0">
        <x:v>40.53638</x:v>
      </x:c>
      <x:c t="n" s="0">
        <x:v>53.66859</x:v>
      </x:c>
      <x:c t="n" s="0">
        <x:v>53.52326</x:v>
      </x:c>
      <x:c t="n" s="0">
        <x:v>26.83217</x:v>
      </x:c>
      <x:c t="n" s="0">
        <x:v>8.617598</x:v>
      </x:c>
      <x:c t="n" s="0">
        <x:v>11.83947</x:v>
      </x:c>
      <x:c t="n" s="0">
        <x:v>8.951519</x:v>
      </x:c>
      <x:c t="n" s="0">
        <x:v>11.20915</x:v>
      </x:c>
      <x:c t="n" s="0">
        <x:v>5.76705</x:v>
      </x:c>
      <x:c t="n" s="0">
        <x:v>-30.06697</x:v>
      </x:c>
      <x:c t="n" s="0">
        <x:v>-26.44674</x:v>
      </x:c>
      <x:c t="n" s="0">
        <x:v>-21.53659</x:v>
      </x:c>
      <x:c t="n" s="0">
        <x:v>-8.024379</x:v>
      </x:c>
      <x:c t="n" s="0">
        <x:v>-3.352754</x:v>
      </x:c>
      <x:c t="n" s="0">
        <x:v>-2.626964</x:v>
      </x:c>
      <x:c t="n" s="0">
        <x:v>-7.125473</x:v>
      </x:c>
      <x:c t="n" s="0">
        <x:v>13.00387</x:v>
      </x:c>
      <x:c t="n" s="0">
        <x:v>12.3711</x:v>
      </x:c>
      <x:c t="n" s="0">
        <x:v>17.05807</x:v>
      </x:c>
      <x:c t="n" s="0">
        <x:v>21.50371</x:v>
      </x:c>
      <x:c t="n" s="0">
        <x:v>19.13894</x:v>
      </x:c>
      <x:c t="n" s="0">
        <x:v>24.90518</x:v>
      </x:c>
      <x:c t="n" s="0">
        <x:v>11.97561</x:v>
      </x:c>
      <x:c t="n" s="0">
        <x:v>25.48982</x:v>
      </x:c>
      <x:c t="n" s="0">
        <x:v>31.45848</x:v>
      </x:c>
      <x:c t="n" s="0">
        <x:v>26.45073</x:v>
      </x:c>
      <x:c t="n" s="0">
        <x:v>29.5087</x:v>
      </x:c>
      <x:c t="n" s="0">
        <x:v>29.16092</x:v>
      </x:c>
      <x:c t="n" s="0">
        <x:v>24.99698</x:v>
      </x:c>
      <x:c t="n" s="0">
        <x:v>23.53042</x:v>
      </x:c>
      <x:c t="n" s="0">
        <x:v>25.68219</x:v>
      </x:c>
      <x:c t="n" s="0">
        <x:v>24.66987</x:v>
      </x:c>
      <x:c t="n" s="0">
        <x:v>25.60014</x:v>
      </x:c>
      <x:c t="n" s="0">
        <x:v>19.8582</x:v>
      </x:c>
      <x:c t="n" s="0">
        <x:v>13.65304</x:v>
      </x:c>
      <x:c t="n" s="0">
        <x:v>14.26937</x:v>
      </x:c>
      <x:c t="n" s="0">
        <x:v>21.24638</x:v>
      </x:c>
      <x:c t="n" s="0">
        <x:v>41.23402</x:v>
      </x:c>
      <x:c t="n" s="0">
        <x:v>53.53658</x:v>
      </x:c>
      <x:c t="n" s="0">
        <x:v>17.64277</x:v>
      </x:c>
      <x:c t="n" s="0">
        <x:v>4.542392</x:v>
      </x:c>
      <x:c t="n" s="0">
        <x:v>9.767715</x:v>
      </x:c>
      <x:c t="n" s="0">
        <x:v>6.787941</x:v>
      </x:c>
      <x:c t="n" s="0">
        <x:v>10.15486</x:v>
      </x:c>
      <x:c t="n" s="0">
        <x:v>5.392401</x:v>
      </x:c>
      <x:c t="str">
        <x:v>No</x:v>
      </x:c>
      <x:c t="str">
        <x:v>No</x:v>
      </x:c>
      <x:c t="str">
        <x:v/>
      </x:c>
    </x:row>
    <x:row r="2855">
      <x:c t="n" s="11">
        <x:v>2854</x:v>
      </x:c>
      <x:c t="str" s="11">
        <x:v/>
      </x:c>
      <x:c t="n" s="8">
        <x:v>43948.6597106481</x:v>
      </x:c>
      <x:c t="n" s="7">
        <x:v>43948.6597106481</x:v>
      </x:c>
      <x:c t="n" s="0">
        <x:v>40.733</x:v>
      </x:c>
      <x:c t="n" s="0">
        <x:v>54.20069</x:v>
      </x:c>
      <x:c t="n" s="0">
        <x:v>68.93718</x:v>
      </x:c>
      <x:c t="n" s="0">
        <x:v>73.03864</x:v>
      </x:c>
      <x:c t="n" s="0">
        <x:v>-30.06697</x:v>
      </x:c>
      <x:c t="n" s="0">
        <x:v>-26.10451</x:v>
      </x:c>
      <x:c t="n" s="0">
        <x:v>-18.31014</x:v>
      </x:c>
      <x:c t="n" s="0">
        <x:v>-9.928959</x:v>
      </x:c>
      <x:c t="n" s="0">
        <x:v>-2.42944</x:v>
      </x:c>
      <x:c t="n" s="0">
        <x:v>-5.127806</x:v>
      </x:c>
      <x:c t="n" s="0">
        <x:v>-3.372563</x:v>
      </x:c>
      <x:c t="n" s="0">
        <x:v>9.777331</x:v>
      </x:c>
      <x:c t="n" s="0">
        <x:v>13.8292</x:v>
      </x:c>
      <x:c t="n" s="0">
        <x:v>14.85176</x:v>
      </x:c>
      <x:c t="n" s="0">
        <x:v>19.42525</x:v>
      </x:c>
      <x:c t="n" s="0">
        <x:v>20.6739</x:v>
      </x:c>
      <x:c t="n" s="0">
        <x:v>25.10049</x:v>
      </x:c>
      <x:c t="n" s="0">
        <x:v>21.73341</x:v>
      </x:c>
      <x:c t="n" s="0">
        <x:v>23.84224</x:v>
      </x:c>
      <x:c t="n" s="0">
        <x:v>29.40882</x:v>
      </x:c>
      <x:c t="n" s="0">
        <x:v>28.52832</x:v>
      </x:c>
      <x:c t="n" s="0">
        <x:v>28.24683</x:v>
      </x:c>
      <x:c t="n" s="0">
        <x:v>28.50906</x:v>
      </x:c>
      <x:c t="n" s="0">
        <x:v>28.35519</x:v>
      </x:c>
      <x:c t="n" s="0">
        <x:v>25.81146</x:v>
      </x:c>
      <x:c t="n" s="0">
        <x:v>26.77608</x:v>
      </x:c>
      <x:c t="n" s="0">
        <x:v>30.70954</x:v>
      </x:c>
      <x:c t="n" s="0">
        <x:v>24.93691</x:v>
      </x:c>
      <x:c t="n" s="0">
        <x:v>20.30671</x:v>
      </x:c>
      <x:c t="n" s="0">
        <x:v>17.61335</x:v>
      </x:c>
      <x:c t="n" s="0">
        <x:v>15.59283</x:v>
      </x:c>
      <x:c t="n" s="0">
        <x:v>39.85376</x:v>
      </x:c>
      <x:c t="n" s="0">
        <x:v>52.98823</x:v>
      </x:c>
      <x:c t="n" s="0">
        <x:v>52.84794</x:v>
      </x:c>
      <x:c t="n" s="0">
        <x:v>26.15758</x:v>
      </x:c>
      <x:c t="n" s="0">
        <x:v>8.237725</x:v>
      </x:c>
      <x:c t="n" s="0">
        <x:v>11.25827</x:v>
      </x:c>
      <x:c t="n" s="0">
        <x:v>8.718732</x:v>
      </x:c>
      <x:c t="n" s="0">
        <x:v>11.10601</x:v>
      </x:c>
      <x:c t="n" s="0">
        <x:v>5.753932</x:v>
      </x:c>
      <x:c t="n" s="0">
        <x:v>-30.06697</x:v>
      </x:c>
      <x:c t="n" s="0">
        <x:v>-26.44674</x:v>
      </x:c>
      <x:c t="n" s="0">
        <x:v>-28.18997</x:v>
      </x:c>
      <x:c t="n" s="0">
        <x:v>-7.243475</x:v>
      </x:c>
      <x:c t="n" s="0">
        <x:v>-3.352754</x:v>
      </x:c>
      <x:c t="n" s="0">
        <x:v>-2.626964</x:v>
      </x:c>
      <x:c t="n" s="0">
        <x:v>-7.125473</x:v>
      </x:c>
      <x:c t="n" s="0">
        <x:v>13.00387</x:v>
      </x:c>
      <x:c t="n" s="0">
        <x:v>9.078116</x:v>
      </x:c>
      <x:c t="n" s="0">
        <x:v>17.85984</x:v>
      </x:c>
      <x:c t="n" s="0">
        <x:v>21.50371</x:v>
      </x:c>
      <x:c t="n" s="0">
        <x:v>19.13894</x:v>
      </x:c>
      <x:c t="n" s="0">
        <x:v>21.85107</x:v>
      </x:c>
      <x:c t="n" s="0">
        <x:v>28.97554</x:v>
      </x:c>
      <x:c t="n" s="0">
        <x:v>28.43962</x:v>
      </x:c>
      <x:c t="n" s="0">
        <x:v>28.38413</x:v>
      </x:c>
      <x:c t="n" s="0">
        <x:v>21.04656</x:v>
      </x:c>
      <x:c t="n" s="0">
        <x:v>26.9388</x:v>
      </x:c>
      <x:c t="n" s="0">
        <x:v>25.98719</x:v>
      </x:c>
      <x:c t="n" s="0">
        <x:v>21.86215</x:v>
      </x:c>
      <x:c t="n" s="0">
        <x:v>22.59617</x:v>
      </x:c>
      <x:c t="n" s="0">
        <x:v>26.59188</x:v>
      </x:c>
      <x:c t="n" s="0">
        <x:v>26.80458</x:v>
      </x:c>
      <x:c t="n" s="0">
        <x:v>19.34927</x:v>
      </x:c>
      <x:c t="n" s="0">
        <x:v>23.21629</x:v>
      </x:c>
      <x:c t="n" s="0">
        <x:v>16.2412</x:v>
      </x:c>
      <x:c t="n" s="0">
        <x:v>12.75378</x:v>
      </x:c>
      <x:c t="n" s="0">
        <x:v>14.52445</x:v>
      </x:c>
      <x:c t="n" s="0">
        <x:v>22.24009</x:v>
      </x:c>
      <x:c t="n" s="0">
        <x:v>30.81025</x:v>
      </x:c>
      <x:c t="n" s="0">
        <x:v>8.090134</x:v>
      </x:c>
      <x:c t="n" s="0">
        <x:v>4.542998</x:v>
      </x:c>
      <x:c t="n" s="0">
        <x:v>3.190113</x:v>
      </x:c>
      <x:c t="n" s="0">
        <x:v>7.925923</x:v>
      </x:c>
      <x:c t="n" s="0">
        <x:v>10.68969</x:v>
      </x:c>
      <x:c t="n" s="0">
        <x:v>5.777785</x:v>
      </x:c>
      <x:c t="str">
        <x:v>No</x:v>
      </x:c>
      <x:c t="str">
        <x:v>No</x:v>
      </x:c>
      <x:c t="str">
        <x:v/>
      </x:c>
    </x:row>
    <x:row r="2856">
      <x:c t="n" s="11">
        <x:v>2855</x:v>
      </x:c>
      <x:c t="str" s="11">
        <x:v/>
      </x:c>
      <x:c t="n" s="8">
        <x:v>43948.6597106481</x:v>
      </x:c>
      <x:c t="n" s="7">
        <x:v>43948.6597106481</x:v>
      </x:c>
      <x:c t="n" s="0">
        <x:v>59.35191</x:v>
      </x:c>
      <x:c t="n" s="0">
        <x:v>67.42288</x:v>
      </x:c>
      <x:c t="n" s="0">
        <x:v>71.90508</x:v>
      </x:c>
      <x:c t="n" s="0">
        <x:v>75.56472</x:v>
      </x:c>
      <x:c t="n" s="0">
        <x:v>-30.06697</x:v>
      </x:c>
      <x:c t="n" s="0">
        <x:v>-26.15376</x:v>
      </x:c>
      <x:c t="n" s="0">
        <x:v>-18.93293</x:v>
      </x:c>
      <x:c t="n" s="0">
        <x:v>-9.417694</x:v>
      </x:c>
      <x:c t="n" s="0">
        <x:v>-2.55259</x:v>
      </x:c>
      <x:c t="n" s="0">
        <x:v>-4.660283</x:v>
      </x:c>
      <x:c t="n" s="0">
        <x:v>-3.755793</x:v>
      </x:c>
      <x:c t="n" s="0">
        <x:v>10.42521</x:v>
      </x:c>
      <x:c t="n" s="0">
        <x:v>13.22256</x:v>
      </x:c>
      <x:c t="n" s="0">
        <x:v>15.44295</x:v>
      </x:c>
      <x:c t="n" s="0">
        <x:v>19.79791</x:v>
      </x:c>
      <x:c t="n" s="0">
        <x:v>20.48093</x:v>
      </x:c>
      <x:c t="n" s="0">
        <x:v>24.75298</x:v>
      </x:c>
      <x:c t="n" s="0">
        <x:v>23.84885</x:v>
      </x:c>
      <x:c t="n" s="0">
        <x:v>24.45208</x:v>
      </x:c>
      <x:c t="n" s="0">
        <x:v>28.7936</x:v>
      </x:c>
      <x:c t="n" s="0">
        <x:v>28.2163</x:v>
      </x:c>
      <x:c t="n" s="0">
        <x:v>28.27059</x:v>
      </x:c>
      <x:c t="n" s="0">
        <x:v>29.00339</x:v>
      </x:c>
      <x:c t="n" s="0">
        <x:v>27.76973</x:v>
      </x:c>
      <x:c t="n" s="0">
        <x:v>25.59597</x:v>
      </x:c>
      <x:c t="n" s="0">
        <x:v>26.67534</x:v>
      </x:c>
      <x:c t="n" s="0">
        <x:v>30.24208</x:v>
      </x:c>
      <x:c t="n" s="0">
        <x:v>24.60324</x:v>
      </x:c>
      <x:c t="n" s="0">
        <x:v>21.56657</x:v>
      </x:c>
      <x:c t="n" s="0">
        <x:v>17.5882</x:v>
      </x:c>
      <x:c t="n" s="0">
        <x:v>15.48639</x:v>
      </x:c>
      <x:c t="n" s="0">
        <x:v>39.16998</x:v>
      </x:c>
      <x:c t="n" s="0">
        <x:v>52.34953</x:v>
      </x:c>
      <x:c t="n" s="0">
        <x:v>52.29134</x:v>
      </x:c>
      <x:c t="n" s="0">
        <x:v>25.64091</x:v>
      </x:c>
      <x:c t="n" s="0">
        <x:v>7.812179</x:v>
      </x:c>
      <x:c t="n" s="0">
        <x:v>10.85406</x:v>
      </x:c>
      <x:c t="n" s="0">
        <x:v>8.628705</x:v>
      </x:c>
      <x:c t="n" s="0">
        <x:v>11.09915</x:v>
      </x:c>
      <x:c t="n" s="0">
        <x:v>5.6709</x:v>
      </x:c>
      <x:c t="n" s="0">
        <x:v>-30.06697</x:v>
      </x:c>
      <x:c t="n" s="0">
        <x:v>-26.44674</x:v>
      </x:c>
      <x:c t="n" s="0">
        <x:v>-28.18997</x:v>
      </x:c>
      <x:c t="n" s="0">
        <x:v>-7.243475</x:v>
      </x:c>
      <x:c t="n" s="0">
        <x:v>-3.352754</x:v>
      </x:c>
      <x:c t="n" s="0">
        <x:v>-2.626964</x:v>
      </x:c>
      <x:c t="n" s="0">
        <x:v>-7.125473</x:v>
      </x:c>
      <x:c t="n" s="0">
        <x:v>13.00387</x:v>
      </x:c>
      <x:c t="n" s="0">
        <x:v>4.120003</x:v>
      </x:c>
      <x:c t="n" s="0">
        <x:v>17.85984</x:v>
      </x:c>
      <x:c t="n" s="0">
        <x:v>19.73936</x:v>
      </x:c>
      <x:c t="n" s="0">
        <x:v>19.13894</x:v>
      </x:c>
      <x:c t="n" s="0">
        <x:v>21.85107</x:v>
      </x:c>
      <x:c t="n" s="0">
        <x:v>28.38474</x:v>
      </x:c>
      <x:c t="n" s="0">
        <x:v>25.77857</x:v>
      </x:c>
      <x:c t="n" s="0">
        <x:v>22.11187</x:v>
      </x:c>
      <x:c t="n" s="0">
        <x:v>29.12252</x:v>
      </x:c>
      <x:c t="n" s="0">
        <x:v>29.42245</x:v>
      </x:c>
      <x:c t="n" s="0">
        <x:v>32.51694</x:v>
      </x:c>
      <x:c t="n" s="0">
        <x:v>30.00045</x:v>
      </x:c>
      <x:c t="n" s="0">
        <x:v>24.49127</x:v>
      </x:c>
      <x:c t="n" s="0">
        <x:v>26.7367</x:v>
      </x:c>
      <x:c t="n" s="0">
        <x:v>23.12873</x:v>
      </x:c>
      <x:c t="n" s="0">
        <x:v>25.28839</x:v>
      </x:c>
      <x:c t="n" s="0">
        <x:v>24.14163</x:v>
      </x:c>
      <x:c t="n" s="0">
        <x:v>17.44754</x:v>
      </x:c>
      <x:c t="n" s="0">
        <x:v>14.28449</x:v>
      </x:c>
      <x:c t="n" s="0">
        <x:v>13.5413</x:v>
      </x:c>
      <x:c t="n" s="0">
        <x:v>48.94296</x:v>
      </x:c>
      <x:c t="n" s="0">
        <x:v>52.01993</x:v>
      </x:c>
      <x:c t="n" s="0">
        <x:v>20.33529</x:v>
      </x:c>
      <x:c t="n" s="0">
        <x:v>4.910752</x:v>
      </x:c>
      <x:c t="n" s="0">
        <x:v>8.903457</x:v>
      </x:c>
      <x:c t="n" s="0">
        <x:v>7.556726</x:v>
      </x:c>
      <x:c t="n" s="0">
        <x:v>10.94054</x:v>
      </x:c>
      <x:c t="n" s="0">
        <x:v>4.869487</x:v>
      </x:c>
      <x:c t="str">
        <x:v>No</x:v>
      </x:c>
      <x:c t="str">
        <x:v>No</x:v>
      </x:c>
      <x:c t="str">
        <x:v/>
      </x:c>
    </x:row>
    <x:row r="2857">
      <x:c t="n" s="11">
        <x:v>2856</x:v>
      </x:c>
      <x:c t="str" s="11">
        <x:v/>
      </x:c>
      <x:c t="n" s="8">
        <x:v>43948.6597106481</x:v>
      </x:c>
      <x:c t="n" s="7">
        <x:v>43948.6597106481</x:v>
      </x:c>
      <x:c t="n" s="0">
        <x:v>57.4307</x:v>
      </x:c>
      <x:c t="n" s="0">
        <x:v>64.61462</x:v>
      </x:c>
      <x:c t="n" s="0">
        <x:v>65.92641</x:v>
      </x:c>
      <x:c t="n" s="0">
        <x:v>72.83471</x:v>
      </x:c>
      <x:c t="n" s="0">
        <x:v>-30.06697</x:v>
      </x:c>
      <x:c t="n" s="0">
        <x:v>-26.35137</x:v>
      </x:c>
      <x:c t="n" s="0">
        <x:v>-19.54614</x:v>
      </x:c>
      <x:c t="n" s="0">
        <x:v>-9.024161</x:v>
      </x:c>
      <x:c t="n" s="0">
        <x:v>-2.941728</x:v>
      </x:c>
      <x:c t="n" s="0">
        <x:v>-4.297345</x:v>
      </x:c>
      <x:c t="n" s="0">
        <x:v>-4.024367</x:v>
      </x:c>
      <x:c t="n" s="0">
        <x:v>11.00028</x:v>
      </x:c>
      <x:c t="n" s="0">
        <x:v>12.62759</x:v>
      </x:c>
      <x:c t="n" s="0">
        <x:v>15.26274</x:v>
      </x:c>
      <x:c t="n" s="0">
        <x:v>19.23158</x:v>
      </x:c>
      <x:c t="n" s="0">
        <x:v>20.01226</x:v>
      </x:c>
      <x:c t="n" s="0">
        <x:v>25.45944</x:v>
      </x:c>
      <x:c t="n" s="0">
        <x:v>24.32425</x:v>
      </x:c>
      <x:c t="n" s="0">
        <x:v>24.67283</x:v>
      </x:c>
      <x:c t="n" s="0">
        <x:v>28.3884</x:v>
      </x:c>
      <x:c t="n" s="0">
        <x:v>29.11605</x:v>
      </x:c>
      <x:c t="n" s="0">
        <x:v>28.22015</x:v>
      </x:c>
      <x:c t="n" s="0">
        <x:v>29.8666</x:v>
      </x:c>
      <x:c t="n" s="0">
        <x:v>28.50756</x:v>
      </x:c>
      <x:c t="n" s="0">
        <x:v>25.50549</x:v>
      </x:c>
      <x:c t="n" s="0">
        <x:v>26.79171</x:v>
      </x:c>
      <x:c t="n" s="0">
        <x:v>29.85873</x:v>
      </x:c>
      <x:c t="n" s="0">
        <x:v>24.61134</x:v>
      </x:c>
      <x:c t="n" s="0">
        <x:v>21.28209</x:v>
      </x:c>
      <x:c t="n" s="0">
        <x:v>17.66157</x:v>
      </x:c>
      <x:c t="n" s="0">
        <x:v>15.31197</x:v>
      </x:c>
      <x:c t="n" s="0">
        <x:v>38.48668</x:v>
      </x:c>
      <x:c t="n" s="0">
        <x:v>53.96375</x:v>
      </x:c>
      <x:c t="n" s="0">
        <x:v>52.36562</x:v>
      </x:c>
      <x:c t="n" s="0">
        <x:v>24.9991</x:v>
      </x:c>
      <x:c t="n" s="0">
        <x:v>7.724202</x:v>
      </x:c>
      <x:c t="n" s="0">
        <x:v>10.4447</x:v>
      </x:c>
      <x:c t="n" s="0">
        <x:v>8.443765</x:v>
      </x:c>
      <x:c t="n" s="0">
        <x:v>11.19524</x:v>
      </x:c>
      <x:c t="n" s="0">
        <x:v>5.676374</x:v>
      </x:c>
      <x:c t="n" s="0">
        <x:v>-30.06697</x:v>
      </x:c>
      <x:c t="n" s="0">
        <x:v>-28.64126</x:v>
      </x:c>
      <x:c t="n" s="0">
        <x:v>-28.18997</x:v>
      </x:c>
      <x:c t="n" s="0">
        <x:v>-7.243475</x:v>
      </x:c>
      <x:c t="n" s="0">
        <x:v>-9.982907</x:v>
      </x:c>
      <x:c t="n" s="0">
        <x:v>-2.626964</x:v>
      </x:c>
      <x:c t="n" s="0">
        <x:v>-5.556035</x:v>
      </x:c>
      <x:c t="n" s="0">
        <x:v>13.55987</x:v>
      </x:c>
      <x:c t="n" s="0">
        <x:v>3.140803</x:v>
      </x:c>
      <x:c t="n" s="0">
        <x:v>7.331636</x:v>
      </x:c>
      <x:c t="n" s="0">
        <x:v>11.90595</x:v>
      </x:c>
      <x:c t="n" s="0">
        <x:v>8.123831</x:v>
      </x:c>
      <x:c t="n" s="0">
        <x:v>29.73757</x:v>
      </x:c>
      <x:c t="n" s="0">
        <x:v>25.88849</x:v>
      </x:c>
      <x:c t="n" s="0">
        <x:v>25.19894</x:v>
      </x:c>
      <x:c t="n" s="0">
        <x:v>25.98674</x:v>
      </x:c>
      <x:c t="n" s="0">
        <x:v>32.0929</x:v>
      </x:c>
      <x:c t="n" s="0">
        <x:v>24.41592</x:v>
      </x:c>
      <x:c t="n" s="0">
        <x:v>31.01688</x:v>
      </x:c>
      <x:c t="n" s="0">
        <x:v>26.49509</x:v>
      </x:c>
      <x:c t="n" s="0">
        <x:v>26.17202</x:v>
      </x:c>
      <x:c t="n" s="0">
        <x:v>29.46373</x:v>
      </x:c>
      <x:c t="n" s="0">
        <x:v>27.4881</x:v>
      </x:c>
      <x:c t="n" s="0">
        <x:v>20.27052</x:v>
      </x:c>
      <x:c t="n" s="0">
        <x:v>19.5267</x:v>
      </x:c>
      <x:c t="n" s="0">
        <x:v>18.20794</x:v>
      </x:c>
      <x:c t="n" s="0">
        <x:v>15.71932</x:v>
      </x:c>
      <x:c t="n" s="0">
        <x:v>33.18633</x:v>
      </x:c>
      <x:c t="n" s="0">
        <x:v>59.68322</x:v>
      </x:c>
      <x:c t="n" s="0">
        <x:v>48.3775</x:v>
      </x:c>
      <x:c t="n" s="0">
        <x:v>7.119517</x:v>
      </x:c>
      <x:c t="n" s="0">
        <x:v>6.660718</x:v>
      </x:c>
      <x:c t="n" s="0">
        <x:v>5.8098</x:v>
      </x:c>
      <x:c t="n" s="0">
        <x:v>7.152326</x:v>
      </x:c>
      <x:c t="n" s="0">
        <x:v>11.866</x:v>
      </x:c>
      <x:c t="n" s="0">
        <x:v>6.201101</x:v>
      </x:c>
      <x:c t="str">
        <x:v>No</x:v>
      </x:c>
      <x:c t="str">
        <x:v>No</x:v>
      </x:c>
      <x:c t="str">
        <x:v/>
      </x:c>
    </x:row>
    <x:row r="2858">
      <x:c t="n" s="11">
        <x:v>2857</x:v>
      </x:c>
      <x:c t="str" s="11">
        <x:v/>
      </x:c>
      <x:c t="n" s="8">
        <x:v>43948.6597106481</x:v>
      </x:c>
      <x:c t="n" s="7">
        <x:v>43948.6597106481</x:v>
      </x:c>
      <x:c t="n" s="0">
        <x:v>50.72471</x:v>
      </x:c>
      <x:c t="n" s="0">
        <x:v>61.19039</x:v>
      </x:c>
      <x:c t="n" s="0">
        <x:v>63.6</x:v>
      </x:c>
      <x:c t="n" s="0">
        <x:v>68.57503</x:v>
      </x:c>
      <x:c t="n" s="0">
        <x:v>-30.06697</x:v>
      </x:c>
      <x:c t="n" s="0">
        <x:v>-26.62</x:v>
      </x:c>
      <x:c t="n" s="0">
        <x:v>-20.14856</x:v>
      </x:c>
      <x:c t="n" s="0">
        <x:v>-8.714181</x:v>
      </x:c>
      <x:c t="n" s="0">
        <x:v>-3.482739</x:v>
      </x:c>
      <x:c t="n" s="0">
        <x:v>-3.887723</x:v>
      </x:c>
      <x:c t="n" s="0">
        <x:v>-4.216994</x:v>
      </x:c>
      <x:c t="n" s="0">
        <x:v>11.48157</x:v>
      </x:c>
      <x:c t="n" s="0">
        <x:v>11.97219</x:v>
      </x:c>
      <x:c t="n" s="0">
        <x:v>14.69536</x:v>
      </x:c>
      <x:c t="n" s="0">
        <x:v>18.68157</x:v>
      </x:c>
      <x:c t="n" s="0">
        <x:v>19.37475</x:v>
      </x:c>
      <x:c t="n" s="0">
        <x:v>26.41096</x:v>
      </x:c>
      <x:c t="n" s="0">
        <x:v>24.4768</x:v>
      </x:c>
      <x:c t="n" s="0">
        <x:v>24.58327</x:v>
      </x:c>
      <x:c t="n" s="0">
        <x:v>28.35566</x:v>
      </x:c>
      <x:c t="n" s="0">
        <x:v>29.40181</x:v>
      </x:c>
      <x:c t="n" s="0">
        <x:v>27.77676</x:v>
      </x:c>
      <x:c t="n" s="0">
        <x:v>29.44072</x:v>
      </x:c>
      <x:c t="n" s="0">
        <x:v>28.22828</x:v>
      </x:c>
      <x:c t="n" s="0">
        <x:v>26.09545</x:v>
      </x:c>
      <x:c t="n" s="0">
        <x:v>27.2689</x:v>
      </x:c>
      <x:c t="n" s="0">
        <x:v>29.77622</x:v>
      </x:c>
      <x:c t="n" s="0">
        <x:v>24.72033</x:v>
      </x:c>
      <x:c t="n" s="0">
        <x:v>20.95049</x:v>
      </x:c>
      <x:c t="n" s="0">
        <x:v>18.04647</x:v>
      </x:c>
      <x:c t="n" s="0">
        <x:v>15.09639</x:v>
      </x:c>
      <x:c t="n" s="0">
        <x:v>43.15217</x:v>
      </x:c>
      <x:c t="n" s="0">
        <x:v>54.17963</x:v>
      </x:c>
      <x:c t="n" s="0">
        <x:v>51.68337</x:v>
      </x:c>
      <x:c t="n" s="0">
        <x:v>24.41704</x:v>
      </x:c>
      <x:c t="n" s="0">
        <x:v>7.407104</x:v>
      </x:c>
      <x:c t="n" s="0">
        <x:v>10.01765</x:v>
      </x:c>
      <x:c t="n" s="0">
        <x:v>8.34639</x:v>
      </x:c>
      <x:c t="n" s="0">
        <x:v>11.04174</x:v>
      </x:c>
      <x:c t="n" s="0">
        <x:v>5.636835</x:v>
      </x:c>
      <x:c t="n" s="0">
        <x:v>-30.06697</x:v>
      </x:c>
      <x:c t="n" s="0">
        <x:v>-28.64126</x:v>
      </x:c>
      <x:c t="n" s="0">
        <x:v>-28.18997</x:v>
      </x:c>
      <x:c t="n" s="0">
        <x:v>-7.243475</x:v>
      </x:c>
      <x:c t="n" s="0">
        <x:v>-9.982907</x:v>
      </x:c>
      <x:c t="n" s="0">
        <x:v>-0.7787598</x:v>
      </x:c>
      <x:c t="n" s="0">
        <x:v>-5.556035</x:v>
      </x:c>
      <x:c t="n" s="0">
        <x:v>13.55987</x:v>
      </x:c>
      <x:c t="n" s="0">
        <x:v>-3.034191</x:v>
      </x:c>
      <x:c t="n" s="0">
        <x:v>7.331636</x:v>
      </x:c>
      <x:c t="n" s="0">
        <x:v>11.90595</x:v>
      </x:c>
      <x:c t="n" s="0">
        <x:v>8.123831</x:v>
      </x:c>
      <x:c t="n" s="0">
        <x:v>29.73757</x:v>
      </x:c>
      <x:c t="n" s="0">
        <x:v>22.94826</x:v>
      </x:c>
      <x:c t="n" s="0">
        <x:v>23.72153</x:v>
      </x:c>
      <x:c t="n" s="0">
        <x:v>28.6108</x:v>
      </x:c>
      <x:c t="n" s="0">
        <x:v>31.80058</x:v>
      </x:c>
      <x:c t="n" s="0">
        <x:v>26.33495</x:v>
      </x:c>
      <x:c t="n" s="0">
        <x:v>26.81691</x:v>
      </x:c>
      <x:c t="n" s="0">
        <x:v>27.5322</x:v>
      </x:c>
      <x:c t="n" s="0">
        <x:v>28.8071</x:v>
      </x:c>
      <x:c t="n" s="0">
        <x:v>25.37975</x:v>
      </x:c>
      <x:c t="n" s="0">
        <x:v>28.51356</x:v>
      </x:c>
      <x:c t="n" s="0">
        <x:v>25.77966</x:v>
      </x:c>
      <x:c t="n" s="0">
        <x:v>18.5615</x:v>
      </x:c>
      <x:c t="n" s="0">
        <x:v>19.82095</x:v>
      </x:c>
      <x:c t="n" s="0">
        <x:v>20.43654</x:v>
      </x:c>
      <x:c t="n" s="0">
        <x:v>49.90548</x:v>
      </x:c>
      <x:c t="n" s="0">
        <x:v>46.25356</x:v>
      </x:c>
      <x:c t="n" s="0">
        <x:v>42.78341</x:v>
      </x:c>
      <x:c t="n" s="0">
        <x:v>20.06925</x:v>
      </x:c>
      <x:c t="n" s="0">
        <x:v>7.30294</x:v>
      </x:c>
      <x:c t="n" s="0">
        <x:v>6.399901</x:v>
      </x:c>
      <x:c t="n" s="0">
        <x:v>7.475412</x:v>
      </x:c>
      <x:c t="n" s="0">
        <x:v>10.11077</x:v>
      </x:c>
      <x:c t="n" s="0">
        <x:v>5.471532</x:v>
      </x:c>
      <x:c t="str">
        <x:v>No</x:v>
      </x:c>
      <x:c t="str">
        <x:v>No</x:v>
      </x:c>
      <x:c t="str">
        <x:v/>
      </x:c>
    </x:row>
    <x:row r="2859">
      <x:c t="n" s="11">
        <x:v>2858</x:v>
      </x:c>
      <x:c t="str" s="11">
        <x:v/>
      </x:c>
      <x:c t="n" s="8">
        <x:v>43948.6597106481</x:v>
      </x:c>
      <x:c t="n" s="7">
        <x:v>43948.6597106481</x:v>
      </x:c>
      <x:c t="n" s="0">
        <x:v>52.17535</x:v>
      </x:c>
      <x:c t="n" s="0">
        <x:v>63.23159</x:v>
      </x:c>
      <x:c t="n" s="0">
        <x:v>69.83934</x:v>
      </x:c>
      <x:c t="n" s="0">
        <x:v>73.0783</x:v>
      </x:c>
      <x:c t="n" s="0">
        <x:v>-30.06697</x:v>
      </x:c>
      <x:c t="n" s="0">
        <x:v>-26.86334</x:v>
      </x:c>
      <x:c t="n" s="0">
        <x:v>-20.73881</x:v>
      </x:c>
      <x:c t="n" s="0">
        <x:v>-8.46591</x:v>
      </x:c>
      <x:c t="n" s="0">
        <x:v>-4.004964</x:v>
      </x:c>
      <x:c t="n" s="0">
        <x:v>-2.897138</x:v>
      </x:c>
      <x:c t="n" s="0">
        <x:v>-4.388549</x:v>
      </x:c>
      <x:c t="n" s="0">
        <x:v>11.76933</x:v>
      </x:c>
      <x:c t="n" s="0">
        <x:v>11.31027</x:v>
      </x:c>
      <x:c t="n" s="0">
        <x:v>14.14418</x:v>
      </x:c>
      <x:c t="n" s="0">
        <x:v>18.1495</x:v>
      </x:c>
      <x:c t="n" s="0">
        <x:v>18.74475</x:v>
      </x:c>
      <x:c t="n" s="0">
        <x:v>26.4662</x:v>
      </x:c>
      <x:c t="n" s="0">
        <x:v>23.80818</x:v>
      </x:c>
      <x:c t="n" s="0">
        <x:v>24.26974</x:v>
      </x:c>
      <x:c t="n" s="0">
        <x:v>28.50676</x:v>
      </x:c>
      <x:c t="n" s="0">
        <x:v>30.07214</x:v>
      </x:c>
      <x:c t="n" s="0">
        <x:v>27.71484</x:v>
      </x:c>
      <x:c t="n" s="0">
        <x:v>29.17813</x:v>
      </x:c>
      <x:c t="n" s="0">
        <x:v>28.19594</x:v>
      </x:c>
      <x:c t="n" s="0">
        <x:v>26.2977</x:v>
      </x:c>
      <x:c t="n" s="0">
        <x:v>27.77645</x:v>
      </x:c>
      <x:c t="n" s="0">
        <x:v>29.28921</x:v>
      </x:c>
      <x:c t="n" s="0">
        <x:v>24.46949</x:v>
      </x:c>
      <x:c t="n" s="0">
        <x:v>20.78303</x:v>
      </x:c>
      <x:c t="n" s="0">
        <x:v>18.26456</x:v>
      </x:c>
      <x:c t="n" s="0">
        <x:v>16.95527</x:v>
      </x:c>
      <x:c t="n" s="0">
        <x:v>42.65338</x:v>
      </x:c>
      <x:c t="n" s="0">
        <x:v>53.57822</x:v>
      </x:c>
      <x:c t="n" s="0">
        <x:v>51.65125</x:v>
      </x:c>
      <x:c t="n" s="0">
        <x:v>23.90777</x:v>
      </x:c>
      <x:c t="n" s="0">
        <x:v>7.489307</x:v>
      </x:c>
      <x:c t="n" s="0">
        <x:v>10.46529</x:v>
      </x:c>
      <x:c t="n" s="0">
        <x:v>8.261406</x:v>
      </x:c>
      <x:c t="n" s="0">
        <x:v>11.17509</x:v>
      </x:c>
      <x:c t="n" s="0">
        <x:v>5.634302</x:v>
      </x:c>
      <x:c t="n" s="0">
        <x:v>-30.06697</x:v>
      </x:c>
      <x:c t="n" s="0">
        <x:v>-28.64126</x:v>
      </x:c>
      <x:c t="n" s="0">
        <x:v>-28.18997</x:v>
      </x:c>
      <x:c t="n" s="0">
        <x:v>-7.243475</x:v>
      </x:c>
      <x:c t="n" s="0">
        <x:v>-9.982907</x:v>
      </x:c>
      <x:c t="n" s="0">
        <x:v>0.5136241</x:v>
      </x:c>
      <x:c t="n" s="0">
        <x:v>-5.556035</x:v>
      </x:c>
      <x:c t="n" s="0">
        <x:v>12.52995</x:v>
      </x:c>
      <x:c t="n" s="0">
        <x:v>-3.034191</x:v>
      </x:c>
      <x:c t="n" s="0">
        <x:v>7.331636</x:v>
      </x:c>
      <x:c t="n" s="0">
        <x:v>11.90595</x:v>
      </x:c>
      <x:c t="n" s="0">
        <x:v>12.96876</x:v>
      </x:c>
      <x:c t="n" s="0">
        <x:v>21.98269</x:v>
      </x:c>
      <x:c t="n" s="0">
        <x:v>8.00059</x:v>
      </x:c>
      <x:c t="n" s="0">
        <x:v>20.74824</x:v>
      </x:c>
      <x:c t="n" s="0">
        <x:v>29.5268</x:v>
      </x:c>
      <x:c t="n" s="0">
        <x:v>31.41775</x:v>
      </x:c>
      <x:c t="n" s="0">
        <x:v>25.81098</x:v>
      </x:c>
      <x:c t="n" s="0">
        <x:v>26.67938</x:v>
      </x:c>
      <x:c t="n" s="0">
        <x:v>27.72256</x:v>
      </x:c>
      <x:c t="n" s="0">
        <x:v>25.91844</x:v>
      </x:c>
      <x:c t="n" s="0">
        <x:v>30.28766</x:v>
      </x:c>
      <x:c t="n" s="0">
        <x:v>25.76142</x:v>
      </x:c>
      <x:c t="n" s="0">
        <x:v>23.5301</x:v>
      </x:c>
      <x:c t="n" s="0">
        <x:v>19.30145</x:v>
      </x:c>
      <x:c t="n" s="0">
        <x:v>18.88238</x:v>
      </x:c>
      <x:c t="n" s="0">
        <x:v>17.32366</x:v>
      </x:c>
      <x:c t="n" s="0">
        <x:v>35.70015</x:v>
      </x:c>
      <x:c t="n" s="0">
        <x:v>47.06314</x:v>
      </x:c>
      <x:c t="n" s="0">
        <x:v>52.38956</x:v>
      </x:c>
      <x:c t="n" s="0">
        <x:v>13.5033</x:v>
      </x:c>
      <x:c t="n" s="0">
        <x:v>5.546715</x:v>
      </x:c>
      <x:c t="n" s="0">
        <x:v>12.00613</x:v>
      </x:c>
      <x:c t="n" s="0">
        <x:v>7.135408</x:v>
      </x:c>
      <x:c t="n" s="0">
        <x:v>11.60077</x:v>
      </x:c>
      <x:c t="n" s="0">
        <x:v>5.393674</x:v>
      </x:c>
      <x:c t="str">
        <x:v>No</x:v>
      </x:c>
      <x:c t="str">
        <x:v>No</x:v>
      </x:c>
      <x:c t="str">
        <x:v/>
      </x:c>
    </x:row>
    <x:row r="2860">
      <x:c t="n" s="11">
        <x:v>2859</x:v>
      </x:c>
      <x:c t="str" s="11">
        <x:v/>
      </x:c>
      <x:c t="n" s="8">
        <x:v>43948.6597106481</x:v>
      </x:c>
      <x:c t="n" s="7">
        <x:v>43948.6597106481</x:v>
      </x:c>
      <x:c t="n" s="0">
        <x:v>38.06354</x:v>
      </x:c>
      <x:c t="n" s="0">
        <x:v>54.20069</x:v>
      </x:c>
      <x:c t="n" s="0">
        <x:v>70.13793</x:v>
      </x:c>
      <x:c t="n" s="0">
        <x:v>72.75038</x:v>
      </x:c>
      <x:c t="n" s="0">
        <x:v>-30.06697</x:v>
      </x:c>
      <x:c t="n" s="0">
        <x:v>-27.08262</x:v>
      </x:c>
      <x:c t="n" s="0">
        <x:v>-21.31538</x:v>
      </x:c>
      <x:c t="n" s="0">
        <x:v>-8.264569</x:v>
      </x:c>
      <x:c t="n" s="0">
        <x:v>-4.506785</x:v>
      </x:c>
      <x:c t="n" s="0">
        <x:v>-2.199804</x:v>
      </x:c>
      <x:c t="n" s="0">
        <x:v>-4.540624</x:v>
      </x:c>
      <x:c t="n" s="0">
        <x:v>11.76939</x:v>
      </x:c>
      <x:c t="n" s="0">
        <x:v>10.65218</x:v>
      </x:c>
      <x:c t="n" s="0">
        <x:v>14.73585</x:v>
      </x:c>
      <x:c t="n" s="0">
        <x:v>17.62594</x:v>
      </x:c>
      <x:c t="n" s="0">
        <x:v>18.56022</x:v>
      </x:c>
      <x:c t="n" s="0">
        <x:v>25.85715</x:v>
      </x:c>
      <x:c t="n" s="0">
        <x:v>23.25699</x:v>
      </x:c>
      <x:c t="n" s="0">
        <x:v>23.90612</x:v>
      </x:c>
      <x:c t="n" s="0">
        <x:v>28.5735</x:v>
      </x:c>
      <x:c t="n" s="0">
        <x:v>29.76817</x:v>
      </x:c>
      <x:c t="n" s="0">
        <x:v>27.40655</x:v>
      </x:c>
      <x:c t="n" s="0">
        <x:v>28.86474</x:v>
      </x:c>
      <x:c t="n" s="0">
        <x:v>28.11273</x:v>
      </x:c>
      <x:c t="n" s="0">
        <x:v>26.11842</x:v>
      </x:c>
      <x:c t="n" s="0">
        <x:v>27.70203</x:v>
      </x:c>
      <x:c t="n" s="0">
        <x:v>28.97615</x:v>
      </x:c>
      <x:c t="n" s="0">
        <x:v>24.38549</x:v>
      </x:c>
      <x:c t="n" s="0">
        <x:v>20.80995</x:v>
      </x:c>
      <x:c t="n" s="0">
        <x:v>18.07309</x:v>
      </x:c>
      <x:c t="n" s="0">
        <x:v>16.45328</x:v>
      </x:c>
      <x:c t="n" s="0">
        <x:v>41.97084</x:v>
      </x:c>
      <x:c t="n" s="0">
        <x:v>52.96414</x:v>
      </x:c>
      <x:c t="n" s="0">
        <x:v>51.23012</x:v>
      </x:c>
      <x:c t="n" s="0">
        <x:v>23.26801</x:v>
      </x:c>
      <x:c t="n" s="0">
        <x:v>7.197999</x:v>
      </x:c>
      <x:c t="n" s="0">
        <x:v>9.947232</x:v>
      </x:c>
      <x:c t="n" s="0">
        <x:v>7.936457</x:v>
      </x:c>
      <x:c t="n" s="0">
        <x:v>11.00599</x:v>
      </x:c>
      <x:c t="n" s="0">
        <x:v>5.669056</x:v>
      </x:c>
      <x:c t="n" s="0">
        <x:v>-30.06697</x:v>
      </x:c>
      <x:c t="n" s="0">
        <x:v>-28.80412</x:v>
      </x:c>
      <x:c t="n" s="0">
        <x:v>-28.03195</x:v>
      </x:c>
      <x:c t="n" s="0">
        <x:v>-7.633468</x:v>
      </x:c>
      <x:c t="n" s="0">
        <x:v>-9.982907</x:v>
      </x:c>
      <x:c t="n" s="0">
        <x:v>0.5136241</x:v>
      </x:c>
      <x:c t="n" s="0">
        <x:v>-5.556035</x:v>
      </x:c>
      <x:c t="n" s="0">
        <x:v>11.76977</x:v>
      </x:c>
      <x:c t="n" s="0">
        <x:v>3.430226</x:v>
      </x:c>
      <x:c t="n" s="0">
        <x:v>19.22888</x:v>
      </x:c>
      <x:c t="n" s="0">
        <x:v>11.40013</x:v>
      </x:c>
      <x:c t="n" s="0">
        <x:v>17.76427</x:v>
      </x:c>
      <x:c t="n" s="0">
        <x:v>16.62094</x:v>
      </x:c>
      <x:c t="n" s="0">
        <x:v>18.93827</x:v>
      </x:c>
      <x:c t="n" s="0">
        <x:v>20.93784</x:v>
      </x:c>
      <x:c t="n" s="0">
        <x:v>28.58477</x:v>
      </x:c>
      <x:c t="n" s="0">
        <x:v>24.73749</x:v>
      </x:c>
      <x:c t="n" s="0">
        <x:v>24.8634</x:v>
      </x:c>
      <x:c t="n" s="0">
        <x:v>28.03261</x:v>
      </x:c>
      <x:c t="n" s="0">
        <x:v>28.18498</x:v>
      </x:c>
      <x:c t="n" s="0">
        <x:v>25.91425</x:v>
      </x:c>
      <x:c t="n" s="0">
        <x:v>27.16063</x:v>
      </x:c>
      <x:c t="n" s="0">
        <x:v>25.09185</x:v>
      </x:c>
      <x:c t="n" s="0">
        <x:v>23.03301</x:v>
      </x:c>
      <x:c t="n" s="0">
        <x:v>23.14558</x:v>
      </x:c>
      <x:c t="n" s="0">
        <x:v>18.93813</x:v>
      </x:c>
      <x:c t="n" s="0">
        <x:v>12.60177</x:v>
      </x:c>
      <x:c t="n" s="0">
        <x:v>16.64854</x:v>
      </x:c>
      <x:c t="n" s="0">
        <x:v>32.5631</x:v>
      </x:c>
      <x:c t="n" s="0">
        <x:v>32.7101</x:v>
      </x:c>
      <x:c t="n" s="0">
        <x:v>6.334697</x:v>
      </x:c>
      <x:c t="n" s="0">
        <x:v>5.037293</x:v>
      </x:c>
      <x:c t="n" s="0">
        <x:v>3.799586</x:v>
      </x:c>
      <x:c t="n" s="0">
        <x:v>6.754265</x:v>
      </x:c>
      <x:c t="n" s="0">
        <x:v>10.04108</x:v>
      </x:c>
      <x:c t="n" s="0">
        <x:v>5.621351</x:v>
      </x:c>
      <x:c t="str">
        <x:v>No</x:v>
      </x:c>
      <x:c t="str">
        <x:v>No</x:v>
      </x:c>
      <x:c t="str">
        <x:v/>
      </x:c>
    </x:row>
    <x:row r="2861">
      <x:c t="n" s="11">
        <x:v>2860</x:v>
      </x:c>
      <x:c t="str" s="11">
        <x:v/>
      </x:c>
      <x:c t="n" s="8">
        <x:v>43948.6597106481</x:v>
      </x:c>
      <x:c t="n" s="7">
        <x:v>43948.6597106481</x:v>
      </x:c>
      <x:c t="n" s="0">
        <x:v>51.25191</x:v>
      </x:c>
      <x:c t="n" s="0">
        <x:v>61.19039</x:v>
      </x:c>
      <x:c t="n" s="0">
        <x:v>66.34207</x:v>
      </x:c>
      <x:c t="n" s="0">
        <x:v>70.98946</x:v>
      </x:c>
      <x:c t="n" s="0">
        <x:v>-30.06697</x:v>
      </x:c>
      <x:c t="n" s="0">
        <x:v>-27.38455</x:v>
      </x:c>
      <x:c t="n" s="0">
        <x:v>-21.76605</x:v>
      </x:c>
      <x:c t="n" s="0">
        <x:v>-8.525555</x:v>
      </x:c>
      <x:c t="n" s="0">
        <x:v>-4.986657</x:v>
      </x:c>
      <x:c t="n" s="0">
        <x:v>-1.681778</x:v>
      </x:c>
      <x:c t="n" s="0">
        <x:v>-4.674854</x:v>
      </x:c>
      <x:c t="n" s="0">
        <x:v>11.76945</x:v>
      </x:c>
      <x:c t="n" s="0">
        <x:v>10.61442</x:v>
      </x:c>
      <x:c t="n" s="0">
        <x:v>15.9405</x:v>
      </x:c>
      <x:c t="n" s="0">
        <x:v>17.11114</x:v>
      </x:c>
      <x:c t="n" s="0">
        <x:v>18.45274</x:v>
      </x:c>
      <x:c t="n" s="0">
        <x:v>25.34622</x:v>
      </x:c>
      <x:c t="n" s="0">
        <x:v>22.91641</x:v>
      </x:c>
      <x:c t="n" s="0">
        <x:v>23.59501</x:v>
      </x:c>
      <x:c t="n" s="0">
        <x:v>28.24145</x:v>
      </x:c>
      <x:c t="n" s="0">
        <x:v>29.48448</x:v>
      </x:c>
      <x:c t="n" s="0">
        <x:v>27.1605</x:v>
      </x:c>
      <x:c t="n" s="0">
        <x:v>28.7523</x:v>
      </x:c>
      <x:c t="n" s="0">
        <x:v>28.0032</x:v>
      </x:c>
      <x:c t="n" s="0">
        <x:v>25.81463</x:v>
      </x:c>
      <x:c t="n" s="0">
        <x:v>27.59728</x:v>
      </x:c>
      <x:c t="n" s="0">
        <x:v>28.54311</x:v>
      </x:c>
      <x:c t="n" s="0">
        <x:v>24.2198</x:v>
      </x:c>
      <x:c t="n" s="0">
        <x:v>21.11238</x:v>
      </x:c>
      <x:c t="n" s="0">
        <x:v>18.20675</x:v>
      </x:c>
      <x:c t="n" s="0">
        <x:v>16.22966</x:v>
      </x:c>
      <x:c t="n" s="0">
        <x:v>41.2871</x:v>
      </x:c>
      <x:c t="n" s="0">
        <x:v>52.2793</x:v>
      </x:c>
      <x:c t="n" s="0">
        <x:v>50.55396</x:v>
      </x:c>
      <x:c t="n" s="0">
        <x:v>22.59327</x:v>
      </x:c>
      <x:c t="n" s="0">
        <x:v>6.972748</x:v>
      </x:c>
      <x:c t="n" s="0">
        <x:v>9.512424</x:v>
      </x:c>
      <x:c t="n" s="0">
        <x:v>7.775287</x:v>
      </x:c>
      <x:c t="n" s="0">
        <x:v>10.80529</x:v>
      </x:c>
      <x:c t="n" s="0">
        <x:v>5.623636</x:v>
      </x:c>
      <x:c t="n" s="0">
        <x:v>-30.06697</x:v>
      </x:c>
      <x:c t="n" s="0">
        <x:v>-29.16826</x:v>
      </x:c>
      <x:c t="n" s="0">
        <x:v>-25.60056</x:v>
      </x:c>
      <x:c t="n" s="0">
        <x:v>-12.28917</x:v>
      </x:c>
      <x:c t="n" s="0">
        <x:v>-9.982907</x:v>
      </x:c>
      <x:c t="n" s="0">
        <x:v>0.5136241</x:v>
      </x:c>
      <x:c t="n" s="0">
        <x:v>1.5693</x:v>
      </x:c>
      <x:c t="n" s="0">
        <x:v>11.76977</x:v>
      </x:c>
      <x:c t="n" s="0">
        <x:v>11.50558</x:v>
      </x:c>
      <x:c t="n" s="0">
        <x:v>19.77359</x:v>
      </x:c>
      <x:c t="n" s="0">
        <x:v>11.32281</x:v>
      </x:c>
      <x:c t="n" s="0">
        <x:v>17.76427</x:v>
      </x:c>
      <x:c t="n" s="0">
        <x:v>23.4108</x:v>
      </x:c>
      <x:c t="n" s="0">
        <x:v>20.09928</x:v>
      </x:c>
      <x:c t="n" s="0">
        <x:v>20.91957</x:v>
      </x:c>
      <x:c t="n" s="0">
        <x:v>20.31346</x:v>
      </x:c>
      <x:c t="n" s="0">
        <x:v>29.94979</x:v>
      </x:c>
      <x:c t="n" s="0">
        <x:v>30.21843</x:v>
      </x:c>
      <x:c t="n" s="0">
        <x:v>27.50843</x:v>
      </x:c>
      <x:c t="n" s="0">
        <x:v>27.15619</x:v>
      </x:c>
      <x:c t="n" s="0">
        <x:v>21.6819</x:v>
      </x:c>
      <x:c t="n" s="0">
        <x:v>26.18457</x:v>
      </x:c>
      <x:c t="n" s="0">
        <x:v>23.64402</x:v>
      </x:c>
      <x:c t="n" s="0">
        <x:v>23.27</x:v>
      </x:c>
      <x:c t="n" s="0">
        <x:v>19.70999</x:v>
      </x:c>
      <x:c t="n" s="0">
        <x:v>16.46094</x:v>
      </x:c>
      <x:c t="n" s="0">
        <x:v>15.29353</x:v>
      </x:c>
      <x:c t="n" s="0">
        <x:v>15.83139</x:v>
      </x:c>
      <x:c t="n" s="0">
        <x:v>34.61872</x:v>
      </x:c>
      <x:c t="n" s="0">
        <x:v>44.14786</x:v>
      </x:c>
      <x:c t="n" s="0">
        <x:v>13.88594</x:v>
      </x:c>
      <x:c t="n" s="0">
        <x:v>5.471532</x:v>
      </x:c>
      <x:c t="n" s="0">
        <x:v>5.400333</x:v>
      </x:c>
      <x:c t="n" s="0">
        <x:v>5.418738</x:v>
      </x:c>
      <x:c t="n" s="0">
        <x:v>9.359833</x:v>
      </x:c>
      <x:c t="n" s="0">
        <x:v>5.764703</x:v>
      </x:c>
      <x:c t="str">
        <x:v>No</x:v>
      </x:c>
      <x:c t="str">
        <x:v>No</x:v>
      </x:c>
      <x:c t="str">
        <x:v/>
      </x:c>
    </x:row>
    <x:row r="2862">
      <x:c t="n" s="11">
        <x:v>2861</x:v>
      </x:c>
      <x:c t="str" s="11">
        <x:v/>
      </x:c>
      <x:c t="n" s="8">
        <x:v>43948.6597106481</x:v>
      </x:c>
      <x:c t="n" s="7">
        <x:v>43948.6597106481</x:v>
      </x:c>
      <x:c t="n" s="0">
        <x:v>58.71307</x:v>
      </x:c>
      <x:c t="n" s="0">
        <x:v>64.99251</x:v>
      </x:c>
      <x:c t="n" s="0">
        <x:v>67.07086</x:v>
      </x:c>
      <x:c t="n" s="0">
        <x:v>73.15656</x:v>
      </x:c>
      <x:c t="n" s="0">
        <x:v>-30.06697</x:v>
      </x:c>
      <x:c t="n" s="0">
        <x:v>-27.69526</x:v>
      </x:c>
      <x:c t="n" s="0">
        <x:v>-22.15495</x:v>
      </x:c>
      <x:c t="n" s="0">
        <x:v>-8.90951</x:v>
      </x:c>
      <x:c t="n" s="0">
        <x:v>-5.433422</x:v>
      </x:c>
      <x:c t="n" s="0">
        <x:v>-1.283565</x:v>
      </x:c>
      <x:c t="n" s="0">
        <x:v>-1.067529</x:v>
      </x:c>
      <x:c t="n" s="0">
        <x:v>11.72168</x:v>
      </x:c>
      <x:c t="n" s="0">
        <x:v>10.75647</x:v>
      </x:c>
      <x:c t="n" s="0">
        <x:v>16.75712</x:v>
      </x:c>
      <x:c t="n" s="0">
        <x:v>16.61733</x:v>
      </x:c>
      <x:c t="n" s="0">
        <x:v>18.35879</x:v>
      </x:c>
      <x:c t="n" s="0">
        <x:v>25.43825</x:v>
      </x:c>
      <x:c t="n" s="0">
        <x:v>23.28805</x:v>
      </x:c>
      <x:c t="n" s="0">
        <x:v>23.20379</x:v>
      </x:c>
      <x:c t="n" s="0">
        <x:v>27.80376</x:v>
      </x:c>
      <x:c t="n" s="0">
        <x:v>29.34103</x:v>
      </x:c>
      <x:c t="n" s="0">
        <x:v>28.61615</x:v>
      </x:c>
      <x:c t="n" s="0">
        <x:v>28.41229</x:v>
      </x:c>
      <x:c t="n" s="0">
        <x:v>28.83727</x:v>
      </x:c>
      <x:c t="n" s="0">
        <x:v>25.68508</x:v>
      </x:c>
      <x:c t="n" s="0">
        <x:v>28.2107</x:v>
      </x:c>
      <x:c t="n" s="0">
        <x:v>28.0265</x:v>
      </x:c>
      <x:c t="n" s="0">
        <x:v>24.20998</x:v>
      </x:c>
      <x:c t="n" s="0">
        <x:v>21.21908</x:v>
      </x:c>
      <x:c t="n" s="0">
        <x:v>18.2627</x:v>
      </x:c>
      <x:c t="n" s="0">
        <x:v>16.04479</x:v>
      </x:c>
      <x:c t="n" s="0">
        <x:v>40.60348</x:v>
      </x:c>
      <x:c t="n" s="0">
        <x:v>51.93677</x:v>
      </x:c>
      <x:c t="n" s="0">
        <x:v>50.78545</x:v>
      </x:c>
      <x:c t="n" s="0">
        <x:v>22.06644</x:v>
      </x:c>
      <x:c t="n" s="0">
        <x:v>6.642625</x:v>
      </x:c>
      <x:c t="n" s="0">
        <x:v>9.028998</x:v>
      </x:c>
      <x:c t="n" s="0">
        <x:v>7.640881</x:v>
      </x:c>
      <x:c t="n" s="0">
        <x:v>10.81027</x:v>
      </x:c>
      <x:c t="n" s="0">
        <x:v>5.73947</x:v>
      </x:c>
      <x:c t="n" s="0">
        <x:v>-30.06697</x:v>
      </x:c>
      <x:c t="n" s="0">
        <x:v>-29.16826</x:v>
      </x:c>
      <x:c t="n" s="0">
        <x:v>-25.60056</x:v>
      </x:c>
      <x:c t="n" s="0">
        <x:v>-12.28917</x:v>
      </x:c>
      <x:c t="n" s="0">
        <x:v>-9.326159</x:v>
      </x:c>
      <x:c t="n" s="0">
        <x:v>0.5136241</x:v>
      </x:c>
      <x:c t="n" s="0">
        <x:v>5.268102</x:v>
      </x:c>
      <x:c t="n" s="0">
        <x:v>10.34123</x:v>
      </x:c>
      <x:c t="n" s="0">
        <x:v>11.50558</x:v>
      </x:c>
      <x:c t="n" s="0">
        <x:v>19.35654</x:v>
      </x:c>
      <x:c t="n" s="0">
        <x:v>11.32281</x:v>
      </x:c>
      <x:c t="n" s="0">
        <x:v>17.38059</x:v>
      </x:c>
      <x:c t="n" s="0">
        <x:v>25.94074</x:v>
      </x:c>
      <x:c t="n" s="0">
        <x:v>26.37182</x:v>
      </x:c>
      <x:c t="n" s="0">
        <x:v>19.18164</x:v>
      </x:c>
      <x:c t="n" s="0">
        <x:v>26.21627</x:v>
      </x:c>
      <x:c t="n" s="0">
        <x:v>24.3182</x:v>
      </x:c>
      <x:c t="n" s="0">
        <x:v>32.05722</x:v>
      </x:c>
      <x:c t="n" s="0">
        <x:v>23.7304</x:v>
      </x:c>
      <x:c t="n" s="0">
        <x:v>31.29695</x:v>
      </x:c>
      <x:c t="n" s="0">
        <x:v>24.34969</x:v>
      </x:c>
      <x:c t="n" s="0">
        <x:v>31.01503</x:v>
      </x:c>
      <x:c t="n" s="0">
        <x:v>23.06818</x:v>
      </x:c>
      <x:c t="n" s="0">
        <x:v>24.72303</x:v>
      </x:c>
      <x:c t="n" s="0">
        <x:v>22.21384</x:v>
      </x:c>
      <x:c t="n" s="0">
        <x:v>18.88223</x:v>
      </x:c>
      <x:c t="n" s="0">
        <x:v>14.45144</x:v>
      </x:c>
      <x:c t="n" s="0">
        <x:v>14.28828</x:v>
      </x:c>
      <x:c t="n" s="0">
        <x:v>55.70667</x:v>
      </x:c>
      <x:c t="n" s="0">
        <x:v>51.26944</x:v>
      </x:c>
      <x:c t="n" s="0">
        <x:v>12.7957</x:v>
      </x:c>
      <x:c t="n" s="0">
        <x:v>5.099394</x:v>
      </x:c>
      <x:c t="n" s="0">
        <x:v>3.753824</x:v>
      </x:c>
      <x:c t="n" s="0">
        <x:v>8.270628</x:v>
      </x:c>
      <x:c t="n" s="0">
        <x:v>11.31996</x:v>
      </x:c>
      <x:c t="n" s="0">
        <x:v>6.491733</x:v>
      </x:c>
      <x:c t="str">
        <x:v>No</x:v>
      </x:c>
      <x:c t="str">
        <x:v>No</x:v>
      </x:c>
      <x:c t="str">
        <x:v/>
      </x:c>
    </x:row>
    <x:row r="2863">
      <x:c t="n" s="11">
        <x:v>2862</x:v>
      </x:c>
      <x:c t="str" s="11">
        <x:v/>
      </x:c>
      <x:c t="n" s="8">
        <x:v>43948.6597106481</x:v>
      </x:c>
      <x:c t="n" s="7">
        <x:v>43948.6597106481</x:v>
      </x:c>
      <x:c t="n" s="0">
        <x:v>50.32139</x:v>
      </x:c>
      <x:c t="n" s="0">
        <x:v>60.22129</x:v>
      </x:c>
      <x:c t="n" s="0">
        <x:v>61.52209</x:v>
      </x:c>
      <x:c t="n" s="0">
        <x:v>68.10506</x:v>
      </x:c>
      <x:c t="n" s="0">
        <x:v>-30.06697</x:v>
      </x:c>
      <x:c t="n" s="0">
        <x:v>-27.97957</x:v>
      </x:c>
      <x:c t="n" s="0">
        <x:v>-22.51718</x:v>
      </x:c>
      <x:c t="n" s="0">
        <x:v>-9.266637</x:v>
      </x:c>
      <x:c t="n" s="0">
        <x:v>-5.78635</x:v>
      </x:c>
      <x:c t="n" s="0">
        <x:v>-0.9701903</x:v>
      </x:c>
      <x:c t="n" s="0">
        <x:v>0.6405352</x:v>
      </x:c>
      <x:c t="n" s="0">
        <x:v>11.35425</x:v>
      </x:c>
      <x:c t="n" s="0">
        <x:v>10.59937</x:v>
      </x:c>
      <x:c t="n" s="0">
        <x:v>16.6811</x:v>
      </x:c>
      <x:c t="n" s="0">
        <x:v>16.14603</x:v>
      </x:c>
      <x:c t="n" s="0">
        <x:v>17.97529</x:v>
      </x:c>
      <x:c t="n" s="0">
        <x:v>25.51532</x:v>
      </x:c>
      <x:c t="n" s="0">
        <x:v>23.89864</x:v>
      </x:c>
      <x:c t="n" s="0">
        <x:v>23.93429</x:v>
      </x:c>
      <x:c t="n" s="0">
        <x:v>27.59747</x:v>
      </x:c>
      <x:c t="n" s="0">
        <x:v>28.81118</x:v>
      </x:c>
      <x:c t="n" s="0">
        <x:v>28.41818</x:v>
      </x:c>
      <x:c t="n" s="0">
        <x:v>28.22783</x:v>
      </x:c>
      <x:c t="n" s="0">
        <x:v>29.15006</x:v>
      </x:c>
      <x:c t="n" s="0">
        <x:v>25.47524</x:v>
      </x:c>
      <x:c t="n" s="0">
        <x:v>28.06685</x:v>
      </x:c>
      <x:c t="n" s="0">
        <x:v>27.75686</x:v>
      </x:c>
      <x:c t="n" s="0">
        <x:v>24.32682</x:v>
      </x:c>
      <x:c t="n" s="0">
        <x:v>21.29347</x:v>
      </x:c>
      <x:c t="n" s="0">
        <x:v>18.41912</x:v>
      </x:c>
      <x:c t="n" s="0">
        <x:v>15.76919</x:v>
      </x:c>
      <x:c t="n" s="0">
        <x:v>40.52275</x:v>
      </x:c>
      <x:c t="n" s="0">
        <x:v>53.44726</x:v>
      </x:c>
      <x:c t="n" s="0">
        <x:v>50.14026</x:v>
      </x:c>
      <x:c t="n" s="0">
        <x:v>21.40376</x:v>
      </x:c>
      <x:c t="n" s="0">
        <x:v>6.499512</x:v>
      </x:c>
      <x:c t="n" s="0">
        <x:v>8.584011</x:v>
      </x:c>
      <x:c t="n" s="0">
        <x:v>7.650735</x:v>
      </x:c>
      <x:c t="n" s="0">
        <x:v>10.85143</x:v>
      </x:c>
      <x:c t="n" s="0">
        <x:v>5.753736</x:v>
      </x:c>
      <x:c t="n" s="0">
        <x:v>-30.06697</x:v>
      </x:c>
      <x:c t="n" s="0">
        <x:v>-29.16826</x:v>
      </x:c>
      <x:c t="n" s="0">
        <x:v>-25.60056</x:v>
      </x:c>
      <x:c t="n" s="0">
        <x:v>-12.28917</x:v>
      </x:c>
      <x:c t="n" s="0">
        <x:v>-8.755804</x:v>
      </x:c>
      <x:c t="n" s="0">
        <x:v>0.5136241</x:v>
      </x:c>
      <x:c t="n" s="0">
        <x:v>5.268102</x:v>
      </x:c>
      <x:c t="n" s="0">
        <x:v>8.198208</x:v>
      </x:c>
      <x:c t="n" s="0">
        <x:v>6.388916</x:v>
      </x:c>
      <x:c t="n" s="0">
        <x:v>14.04687</x:v>
      </x:c>
      <x:c t="n" s="0">
        <x:v>13.96941</x:v>
      </x:c>
      <x:c t="n" s="0">
        <x:v>12.86372</x:v>
      </x:c>
      <x:c t="n" s="0">
        <x:v>24.14413</x:v>
      </x:c>
      <x:c t="n" s="0">
        <x:v>26.0684</x:v>
      </x:c>
      <x:c t="n" s="0">
        <x:v>29.9983</x:v>
      </x:c>
      <x:c t="n" s="0">
        <x:v>23.45018</x:v>
      </x:c>
      <x:c t="n" s="0">
        <x:v>23.51578</x:v>
      </x:c>
      <x:c t="n" s="0">
        <x:v>19.9148</x:v>
      </x:c>
      <x:c t="n" s="0">
        <x:v>27.99777</x:v>
      </x:c>
      <x:c t="n" s="0">
        <x:v>31.2216</x:v>
      </x:c>
      <x:c t="n" s="0">
        <x:v>27.62026</x:v>
      </x:c>
      <x:c t="n" s="0">
        <x:v>28.00492</x:v>
      </x:c>
      <x:c t="n" s="0">
        <x:v>26.44118</x:v>
      </x:c>
      <x:c t="n" s="0">
        <x:v>23.61577</x:v>
      </x:c>
      <x:c t="n" s="0">
        <x:v>22.63718</x:v>
      </x:c>
      <x:c t="n" s="0">
        <x:v>19.7401</x:v>
      </x:c>
      <x:c t="n" s="0">
        <x:v>12.15335</x:v>
      </x:c>
      <x:c t="n" s="0">
        <x:v>47.74247</x:v>
      </x:c>
      <x:c t="n" s="0">
        <x:v>55.09312</x:v>
      </x:c>
      <x:c t="n" s="0">
        <x:v>27.3056</x:v>
      </x:c>
      <x:c t="n" s="0">
        <x:v>9.29598</x:v>
      </x:c>
      <x:c t="n" s="0">
        <x:v>4.902649</x:v>
      </x:c>
      <x:c t="n" s="0">
        <x:v>4.742646</x:v>
      </x:c>
      <x:c t="n" s="0">
        <x:v>6.916898</x:v>
      </x:c>
      <x:c t="n" s="0">
        <x:v>10.38822</x:v>
      </x:c>
      <x:c t="n" s="0">
        <x:v>5.701285</x:v>
      </x:c>
      <x:c t="str">
        <x:v>No</x:v>
      </x:c>
      <x:c t="str">
        <x:v>No</x:v>
      </x:c>
      <x:c t="str">
        <x:v/>
      </x:c>
    </x:row>
    <x:row r="2864">
      <x:c t="n" s="11">
        <x:v>2863</x:v>
      </x:c>
      <x:c t="str" s="11">
        <x:v/>
      </x:c>
      <x:c t="n" s="8">
        <x:v>43948.6597106481</x:v>
      </x:c>
      <x:c t="n" s="7">
        <x:v>43948.6597106481</x:v>
      </x:c>
      <x:c t="n" s="0">
        <x:v>54.13431</x:v>
      </x:c>
      <x:c t="n" s="0">
        <x:v>61.19039</x:v>
      </x:c>
      <x:c t="n" s="0">
        <x:v>68.30815</x:v>
      </x:c>
      <x:c t="n" s="0">
        <x:v>72.2068</x:v>
      </x:c>
      <x:c t="n" s="0">
        <x:v>-30.06697</x:v>
      </x:c>
      <x:c t="n" s="0">
        <x:v>-28.23812</x:v>
      </x:c>
      <x:c t="n" s="0">
        <x:v>-22.85229</x:v>
      </x:c>
      <x:c t="n" s="0">
        <x:v>-9.596761</x:v>
      </x:c>
      <x:c t="n" s="0">
        <x:v>-6.112275</x:v>
      </x:c>
      <x:c t="n" s="0">
        <x:v>-0.7193735</x:v>
      </x:c>
      <x:c t="n" s="0">
        <x:v>1.704838</x:v>
      </x:c>
      <x:c t="n" s="0">
        <x:v>11.01381</x:v>
      </x:c>
      <x:c t="n" s="0">
        <x:v>9.984042</x:v>
      </x:c>
      <x:c t="n" s="0">
        <x:v>16.38277</x:v>
      </x:c>
      <x:c t="n" s="0">
        <x:v>16.18802</x:v>
      </x:c>
      <x:c t="n" s="0">
        <x:v>17.51296</x:v>
      </x:c>
      <x:c t="n" s="0">
        <x:v>24.90837</x:v>
      </x:c>
      <x:c t="n" s="0">
        <x:v>23.92257</x:v>
      </x:c>
      <x:c t="n" s="0">
        <x:v>26.40994</x:v>
      </x:c>
      <x:c t="n" s="0">
        <x:v>27.08324</x:v>
      </x:c>
      <x:c t="n" s="0">
        <x:v>28.45995</x:v>
      </x:c>
      <x:c t="n" s="0">
        <x:v>28.15717</x:v>
      </x:c>
      <x:c t="n" s="0">
        <x:v>28.2085</x:v>
      </x:c>
      <x:c t="n" s="0">
        <x:v>29.14856</x:v>
      </x:c>
      <x:c t="n" s="0">
        <x:v>26.18369</x:v>
      </x:c>
      <x:c t="n" s="0">
        <x:v>27.90755</x:v>
      </x:c>
      <x:c t="n" s="0">
        <x:v>27.67438</x:v>
      </x:c>
      <x:c t="n" s="0">
        <x:v>24.30254</x:v>
      </x:c>
      <x:c t="n" s="0">
        <x:v>21.37258</x:v>
      </x:c>
      <x:c t="n" s="0">
        <x:v>18.19657</x:v>
      </x:c>
      <x:c t="n" s="0">
        <x:v>15.83482</x:v>
      </x:c>
      <x:c t="n" s="0">
        <x:v>42.42926</x:v>
      </x:c>
      <x:c t="n" s="0">
        <x:v>52.84477</x:v>
      </x:c>
      <x:c t="n" s="0">
        <x:v>49.60027</x:v>
      </x:c>
      <x:c t="n" s="0">
        <x:v>20.94181</x:v>
      </x:c>
      <x:c t="n" s="0">
        <x:v>6.476724</x:v>
      </x:c>
      <x:c t="n" s="0">
        <x:v>8.199093</x:v>
      </x:c>
      <x:c t="n" s="0">
        <x:v>7.467574</x:v>
      </x:c>
      <x:c t="n" s="0">
        <x:v>10.587</x:v>
      </x:c>
      <x:c t="n" s="0">
        <x:v>5.770154</x:v>
      </x:c>
      <x:c t="n" s="0">
        <x:v>-30.06697</x:v>
      </x:c>
      <x:c t="n" s="0">
        <x:v>-29.16826</x:v>
      </x:c>
      <x:c t="n" s="0">
        <x:v>-25.60056</x:v>
      </x:c>
      <x:c t="n" s="0">
        <x:v>-12.28917</x:v>
      </x:c>
      <x:c t="n" s="0">
        <x:v>-8.755804</x:v>
      </x:c>
      <x:c t="n" s="0">
        <x:v>-0.3697943</x:v>
      </x:c>
      <x:c t="n" s="0">
        <x:v>5.268102</x:v>
      </x:c>
      <x:c t="n" s="0">
        <x:v>7.662774</x:v>
      </x:c>
      <x:c t="n" s="0">
        <x:v>0.3777116</x:v>
      </x:c>
      <x:c t="n" s="0">
        <x:v>14.04687</x:v>
      </x:c>
      <x:c t="n" s="0">
        <x:v>16.42587</x:v>
      </x:c>
      <x:c t="n" s="0">
        <x:v>12.86372</x:v>
      </x:c>
      <x:c t="n" s="0">
        <x:v>15.7886</x:v>
      </x:c>
      <x:c t="n" s="0">
        <x:v>23.00092</x:v>
      </x:c>
      <x:c t="n" s="0">
        <x:v>30.90401</x:v>
      </x:c>
      <x:c t="n" s="0">
        <x:v>26.44819</x:v>
      </x:c>
      <x:c t="n" s="0">
        <x:v>27.51229</x:v>
      </x:c>
      <x:c t="n" s="0">
        <x:v>29.70713</x:v>
      </x:c>
      <x:c t="n" s="0">
        <x:v>27.19672</x:v>
      </x:c>
      <x:c t="n" s="0">
        <x:v>29.30387</x:v>
      </x:c>
      <x:c t="n" s="0">
        <x:v>26.96046</x:v>
      </x:c>
      <x:c t="n" s="0">
        <x:v>23.45758</x:v>
      </x:c>
      <x:c t="n" s="0">
        <x:v>25.80899</x:v>
      </x:c>
      <x:c t="n" s="0">
        <x:v>23.61292</x:v>
      </x:c>
      <x:c t="n" s="0">
        <x:v>20.3562</x:v>
      </x:c>
      <x:c t="n" s="0">
        <x:v>15.64712</x:v>
      </x:c>
      <x:c t="n" s="0">
        <x:v>17.72823</x:v>
      </x:c>
      <x:c t="n" s="0">
        <x:v>39.06065</x:v>
      </x:c>
      <x:c t="n" s="0">
        <x:v>43.93117</x:v>
      </x:c>
      <x:c t="n" s="0">
        <x:v>50.55469</x:v>
      </x:c>
      <x:c t="n" s="0">
        <x:v>15.97327</x:v>
      </x:c>
      <x:c t="n" s="0">
        <x:v>6.322104</x:v>
      </x:c>
      <x:c t="n" s="0">
        <x:v>4.758463</x:v>
      </x:c>
      <x:c t="n" s="0">
        <x:v>4.901065</x:v>
      </x:c>
      <x:c t="n" s="0">
        <x:v>9.036122</x:v>
      </x:c>
      <x:c t="n" s="0">
        <x:v>5.747142</x:v>
      </x:c>
      <x:c t="str">
        <x:v>No</x:v>
      </x:c>
      <x:c t="str">
        <x:v>No</x:v>
      </x:c>
      <x:c t="str">
        <x:v/>
      </x:c>
    </x:row>
    <x:row r="2865">
      <x:c t="n" s="11">
        <x:v>2864</x:v>
      </x:c>
      <x:c t="str" s="11">
        <x:v/>
      </x:c>
      <x:c t="n" s="8">
        <x:v>43948.6597106481</x:v>
      </x:c>
      <x:c t="n" s="7">
        <x:v>43948.6597106481</x:v>
      </x:c>
      <x:c t="n" s="0">
        <x:v>40.28824</x:v>
      </x:c>
      <x:c t="n" s="0">
        <x:v>54.20069</x:v>
      </x:c>
      <x:c t="n" s="0">
        <x:v>69.38175</x:v>
      </x:c>
      <x:c t="n" s="0">
        <x:v>72.87627</x:v>
      </x:c>
      <x:c t="n" s="0">
        <x:v>-30.06697</x:v>
      </x:c>
      <x:c t="n" s="0">
        <x:v>-28.47182</x:v>
      </x:c>
      <x:c t="n" s="0">
        <x:v>-23.16064</x:v>
      </x:c>
      <x:c t="n" s="0">
        <x:v>-9.900037</x:v>
      </x:c>
      <x:c t="n" s="0">
        <x:v>-6.411402</x:v>
      </x:c>
      <x:c t="n" s="0">
        <x:v>-1.072986</x:v>
      </x:c>
      <x:c t="n" s="0">
        <x:v>2.444288</x:v>
      </x:c>
      <x:c t="n" s="0">
        <x:v>10.55174</x:v>
      </x:c>
      <x:c t="n" s="0">
        <x:v>9.379268</x:v>
      </x:c>
      <x:c t="n" s="0">
        <x:v>16.11069</x:v>
      </x:c>
      <x:c t="n" s="0">
        <x:v>16.22356</x:v>
      </x:c>
      <x:c t="n" s="0">
        <x:v>17.07498</x:v>
      </x:c>
      <x:c t="n" s="0">
        <x:v>24.31304</x:v>
      </x:c>
      <x:c t="n" s="0">
        <x:v>23.79963</x:v>
      </x:c>
      <x:c t="n" s="0">
        <x:v>26.3917</x:v>
      </x:c>
      <x:c t="n" s="0">
        <x:v>27.49559</x:v>
      </x:c>
      <x:c t="n" s="0">
        <x:v>28.96877</x:v>
      </x:c>
      <x:c t="n" s="0">
        <x:v>29.03115</x:v>
      </x:c>
      <x:c t="n" s="0">
        <x:v>27.89234</x:v>
      </x:c>
      <x:c t="n" s="0">
        <x:v>29.04697</x:v>
      </x:c>
      <x:c t="n" s="0">
        <x:v>27.07214</x:v>
      </x:c>
      <x:c t="n" s="0">
        <x:v>27.38451</x:v>
      </x:c>
      <x:c t="n" s="0">
        <x:v>27.57037</x:v>
      </x:c>
      <x:c t="n" s="0">
        <x:v>24.23721</x:v>
      </x:c>
      <x:c t="n" s="0">
        <x:v>21.0956</x:v>
      </x:c>
      <x:c t="n" s="0">
        <x:v>18.39419</x:v>
      </x:c>
      <x:c t="n" s="0">
        <x:v>15.85971</x:v>
      </x:c>
      <x:c t="n" s="0">
        <x:v>41.81686</x:v>
      </x:c>
      <x:c t="n" s="0">
        <x:v>52.31793</x:v>
      </x:c>
      <x:c t="n" s="0">
        <x:v>50.06961</x:v>
      </x:c>
      <x:c t="n" s="0">
        <x:v>20.28198</x:v>
      </x:c>
      <x:c t="n" s="0">
        <x:v>6.217511</x:v>
      </x:c>
      <x:c t="n" s="0">
        <x:v>7.778538</x:v>
      </x:c>
      <x:c t="n" s="0">
        <x:v>7.229566</x:v>
      </x:c>
      <x:c t="n" s="0">
        <x:v>10.49143</x:v>
      </x:c>
      <x:c t="n" s="0">
        <x:v>5.715563</x:v>
      </x:c>
      <x:c t="n" s="0">
        <x:v>-30.06697</x:v>
      </x:c>
      <x:c t="n" s="0">
        <x:v>-29.16826</x:v>
      </x:c>
      <x:c t="n" s="0">
        <x:v>-25.60056</x:v>
      </x:c>
      <x:c t="n" s="0">
        <x:v>-12.28917</x:v>
      </x:c>
      <x:c t="n" s="0">
        <x:v>-8.755804</x:v>
      </x:c>
      <x:c t="n" s="0">
        <x:v>-5.274293</x:v>
      </x:c>
      <x:c t="n" s="0">
        <x:v>4.627943</x:v>
      </x:c>
      <x:c t="n" s="0">
        <x:v>5.490145</x:v>
      </x:c>
      <x:c t="n" s="0">
        <x:v>0.3777116</x:v>
      </x:c>
      <x:c t="n" s="0">
        <x:v>14.04687</x:v>
      </x:c>
      <x:c t="n" s="0">
        <x:v>16.42587</x:v>
      </x:c>
      <x:c t="n" s="0">
        <x:v>17.5749</x:v>
      </x:c>
      <x:c t="n" s="0">
        <x:v>15.7886</x:v>
      </x:c>
      <x:c t="n" s="0">
        <x:v>22.61442</x:v>
      </x:c>
      <x:c t="n" s="0">
        <x:v>24.41829</x:v>
      </x:c>
      <x:c t="n" s="0">
        <x:v>27.38482</x:v>
      </x:c>
      <x:c t="n" s="0">
        <x:v>31.14615</x:v>
      </x:c>
      <x:c t="n" s="0">
        <x:v>31.23443</x:v>
      </x:c>
      <x:c t="n" s="0">
        <x:v>24.89544</x:v>
      </x:c>
      <x:c t="n" s="0">
        <x:v>28.57172</x:v>
      </x:c>
      <x:c t="n" s="0">
        <x:v>30.16265</x:v>
      </x:c>
      <x:c t="n" s="0">
        <x:v>22.92177</x:v>
      </x:c>
      <x:c t="n" s="0">
        <x:v>27.95308</x:v>
      </x:c>
      <x:c t="n" s="0">
        <x:v>24.30006</x:v>
      </x:c>
      <x:c t="n" s="0">
        <x:v>19.92035</x:v>
      </x:c>
      <x:c t="n" s="0">
        <x:v>19.21792</x:v>
      </x:c>
      <x:c t="n" s="0">
        <x:v>13.85345</x:v>
      </x:c>
      <x:c t="n" s="0">
        <x:v>19.58024</x:v>
      </x:c>
      <x:c t="n" s="0">
        <x:v>45.31673</x:v>
      </x:c>
      <x:c t="n" s="0">
        <x:v>48.71437</x:v>
      </x:c>
      <x:c t="n" s="0">
        <x:v>4.987475</x:v>
      </x:c>
      <x:c t="n" s="0">
        <x:v>4.081735</x:v>
      </x:c>
      <x:c t="n" s="0">
        <x:v>3.48551</x:v>
      </x:c>
      <x:c t="n" s="0">
        <x:v>8.037971</x:v>
      </x:c>
      <x:c t="n" s="0">
        <x:v>9.604401</x:v>
      </x:c>
      <x:c t="n" s="0">
        <x:v>6.000149</x:v>
      </x:c>
      <x:c t="str">
        <x:v>No</x:v>
      </x:c>
      <x:c t="str">
        <x:v>No</x:v>
      </x:c>
      <x:c t="str">
        <x:v/>
      </x:c>
    </x:row>
    <x:row r="2866">
      <x:c t="n" s="11">
        <x:v>2865</x:v>
      </x:c>
      <x:c t="str" s="11">
        <x:v/>
      </x:c>
      <x:c t="n" s="8">
        <x:v>43948.6597106481</x:v>
      </x:c>
      <x:c t="n" s="7">
        <x:v>43948.6597106481</x:v>
      </x:c>
      <x:c t="n" s="0">
        <x:v>37.54805</x:v>
      </x:c>
      <x:c t="n" s="0">
        <x:v>54.20069</x:v>
      </x:c>
      <x:c t="n" s="0">
        <x:v>60.24481</x:v>
      </x:c>
      <x:c t="n" s="0">
        <x:v>67.97917</x:v>
      </x:c>
      <x:c t="n" s="0">
        <x:v>-30.06697</x:v>
      </x:c>
      <x:c t="n" s="0">
        <x:v>-28.68177</x:v>
      </x:c>
      <x:c t="n" s="0">
        <x:v>-23.11659</x:v>
      </x:c>
      <x:c t="n" s="0">
        <x:v>-10.28033</x:v>
      </x:c>
      <x:c t="n" s="0">
        <x:v>-6.68426</x:v>
      </x:c>
      <x:c t="n" s="0">
        <x:v>-1.484933</x:v>
      </x:c>
      <x:c t="n" s="0">
        <x:v>2.578931</x:v>
      </x:c>
      <x:c t="n" s="0">
        <x:v>10.09192</x:v>
      </x:c>
      <x:c t="n" s="0">
        <x:v>9.213995</x:v>
      </x:c>
      <x:c t="n" s="0">
        <x:v>15.64359</x:v>
      </x:c>
      <x:c t="n" s="0">
        <x:v>16.25369</x:v>
      </x:c>
      <x:c t="n" s="0">
        <x:v>17.86145</x:v>
      </x:c>
      <x:c t="n" s="0">
        <x:v>23.84671</x:v>
      </x:c>
      <x:c t="n" s="0">
        <x:v>23.56725</x:v>
      </x:c>
      <x:c t="n" s="0">
        <x:v>26.6027</x:v>
      </x:c>
      <x:c t="n" s="0">
        <x:v>26.84698</x:v>
      </x:c>
      <x:c t="n" s="0">
        <x:v>28.83521</x:v>
      </x:c>
      <x:c t="n" s="0">
        <x:v>28.90724</x:v>
      </x:c>
      <x:c t="n" s="0">
        <x:v>27.50806</x:v>
      </x:c>
      <x:c t="n" s="0">
        <x:v>29.04416</x:v>
      </x:c>
      <x:c t="n" s="0">
        <x:v>26.93259</x:v>
      </x:c>
      <x:c t="n" s="0">
        <x:v>27.24879</x:v>
      </x:c>
      <x:c t="n" s="0">
        <x:v>27.96683</x:v>
      </x:c>
      <x:c t="n" s="0">
        <x:v>24.00465</x:v>
      </x:c>
      <x:c t="n" s="0">
        <x:v>20.83431</x:v>
      </x:c>
      <x:c t="n" s="0">
        <x:v>18.41292</x:v>
      </x:c>
      <x:c t="n" s="0">
        <x:v>15.93283</x:v>
      </x:c>
      <x:c t="n" s="0">
        <x:v>41.13255</x:v>
      </x:c>
      <x:c t="n" s="0">
        <x:v>51.63486</x:v>
      </x:c>
      <x:c t="n" s="0">
        <x:v>49.39406</x:v>
      </x:c>
      <x:c t="n" s="0">
        <x:v>19.61415</x:v>
      </x:c>
      <x:c t="n" s="0">
        <x:v>5.952772</x:v>
      </x:c>
      <x:c t="n" s="0">
        <x:v>7.350533</x:v>
      </x:c>
      <x:c t="n" s="0">
        <x:v>7.420076</x:v>
      </x:c>
      <x:c t="n" s="0">
        <x:v>10.2837</x:v>
      </x:c>
      <x:c t="n" s="0">
        <x:v>5.787256</x:v>
      </x:c>
      <x:c t="n" s="0">
        <x:v>-30.06697</x:v>
      </x:c>
      <x:c t="n" s="0">
        <x:v>-29.16826</x:v>
      </x:c>
      <x:c t="n" s="0">
        <x:v>-20.73017</x:v>
      </x:c>
      <x:c t="n" s="0">
        <x:v>-16.35091</x:v>
      </x:c>
      <x:c t="n" s="0">
        <x:v>-8.755804</x:v>
      </x:c>
      <x:c t="n" s="0">
        <x:v>-5.274293</x:v>
      </x:c>
      <x:c t="n" s="0">
        <x:v>3.292589</x:v>
      </x:c>
      <x:c t="n" s="0">
        <x:v>5.490145</x:v>
      </x:c>
      <x:c t="n" s="0">
        <x:v>11.37772</x:v>
      </x:c>
      <x:c t="n" s="0">
        <x:v>7.040614</x:v>
      </x:c>
      <x:c t="n" s="0">
        <x:v>16.42587</x:v>
      </x:c>
      <x:c t="n" s="0">
        <x:v>20.80407</x:v>
      </x:c>
      <x:c t="n" s="0">
        <x:v>20.25019</x:v>
      </x:c>
      <x:c t="n" s="0">
        <x:v>21.88233</x:v>
      </x:c>
      <x:c t="n" s="0">
        <x:v>30.01002</x:v>
      </x:c>
      <x:c t="n" s="0">
        <x:v>24.08189</x:v>
      </x:c>
      <x:c t="n" s="0">
        <x:v>27.16984</x:v>
      </x:c>
      <x:c t="n" s="0">
        <x:v>29.91112</x:v>
      </x:c>
      <x:c t="n" s="0">
        <x:v>23.55094</x:v>
      </x:c>
      <x:c t="n" s="0">
        <x:v>28.02549</x:v>
      </x:c>
      <x:c t="n" s="0">
        <x:v>25.7453</x:v>
      </x:c>
      <x:c t="n" s="0">
        <x:v>25.18406</x:v>
      </x:c>
      <x:c t="n" s="0">
        <x:v>29.41599</x:v>
      </x:c>
      <x:c t="n" s="0">
        <x:v>21.3823</x:v>
      </x:c>
      <x:c t="n" s="0">
        <x:v>17.79768</x:v>
      </x:c>
      <x:c t="n" s="0">
        <x:v>18.39167</x:v>
      </x:c>
      <x:c t="n" s="0">
        <x:v>16.35027</x:v>
      </x:c>
      <x:c t="n" s="0">
        <x:v>11.924</x:v>
      </x:c>
      <x:c t="n" s="0">
        <x:v>22.60088</x:v>
      </x:c>
      <x:c t="n" s="0">
        <x:v>29.1482</x:v>
      </x:c>
      <x:c t="n" s="0">
        <x:v>4.783245</x:v>
      </x:c>
      <x:c t="n" s="0">
        <x:v>3.852889</x:v>
      </x:c>
      <x:c t="n" s="0">
        <x:v>2.861857</x:v>
      </x:c>
      <x:c t="n" s="0">
        <x:v>6.071287</x:v>
      </x:c>
      <x:c t="n" s="0">
        <x:v>7.74226</x:v>
      </x:c>
      <x:c t="n" s="0">
        <x:v>5.658228</x:v>
      </x:c>
      <x:c t="str">
        <x:v>No</x:v>
      </x:c>
      <x:c t="str">
        <x:v>No</x:v>
      </x:c>
      <x:c t="str">
        <x:v/>
      </x:c>
    </x:row>
    <x:row r="2867">
      <x:c t="n" s="11">
        <x:v>2866</x:v>
      </x:c>
      <x:c t="str" s="11">
        <x:v/>
      </x:c>
      <x:c t="n" s="8">
        <x:v>43948.6597106481</x:v>
      </x:c>
      <x:c t="n" s="7">
        <x:v>43948.6597106481</x:v>
      </x:c>
      <x:c t="n" s="0">
        <x:v>44.48383</x:v>
      </x:c>
      <x:c t="n" s="0">
        <x:v>54.20069</x:v>
      </x:c>
      <x:c t="n" s="0">
        <x:v>67.7738</x:v>
      </x:c>
      <x:c t="n" s="0">
        <x:v>73.52798</x:v>
      </x:c>
      <x:c t="n" s="0">
        <x:v>-30.06697</x:v>
      </x:c>
      <x:c t="n" s="0">
        <x:v>-28.86964</x:v>
      </x:c>
      <x:c t="n" s="0">
        <x:v>-22.29193</x:v>
      </x:c>
      <x:c t="n" s="0">
        <x:v>-10.96058</x:v>
      </x:c>
      <x:c t="n" s="0">
        <x:v>-6.931681</x:v>
      </x:c>
      <x:c t="n" s="0">
        <x:v>-1.870601</x:v>
      </x:c>
      <x:c t="n" s="0">
        <x:v>2.690705</x:v>
      </x:c>
      <x:c t="n" s="0">
        <x:v>9.656578</x:v>
      </x:c>
      <x:c t="n" s="0">
        <x:v>10.10232</x:v>
      </x:c>
      <x:c t="n" s="0">
        <x:v>15.0595</x:v>
      </x:c>
      <x:c t="n" s="0">
        <x:v>16.28601</x:v>
      </x:c>
      <x:c t="n" s="0">
        <x:v>18.43606</x:v>
      </x:c>
      <x:c t="n" s="0">
        <x:v>23.47417</x:v>
      </x:c>
      <x:c t="n" s="0">
        <x:v>23.27643</x:v>
      </x:c>
      <x:c t="n" s="0">
        <x:v>27.78501</x:v>
      </x:c>
      <x:c t="n" s="0">
        <x:v>27.28304</x:v>
      </x:c>
      <x:c t="n" s="0">
        <x:v>28.65835</x:v>
      </x:c>
      <x:c t="n" s="0">
        <x:v>29.12584</x:v>
      </x:c>
      <x:c t="n" s="0">
        <x:v>27.00161</x:v>
      </x:c>
      <x:c t="n" s="0">
        <x:v>28.95717</x:v>
      </x:c>
      <x:c t="n" s="0">
        <x:v>26.68873</x:v>
      </x:c>
      <x:c t="n" s="0">
        <x:v>26.95457</x:v>
      </x:c>
      <x:c t="n" s="0">
        <x:v>27.61255</x:v>
      </x:c>
      <x:c t="n" s="0">
        <x:v>23.71762</x:v>
      </x:c>
      <x:c t="n" s="0">
        <x:v>21.5697</x:v>
      </x:c>
      <x:c t="n" s="0">
        <x:v>18.1891</x:v>
      </x:c>
      <x:c t="n" s="0">
        <x:v>16.1671</x:v>
      </x:c>
      <x:c t="n" s="0">
        <x:v>40.45055</x:v>
      </x:c>
      <x:c t="n" s="0">
        <x:v>50.94988</x:v>
      </x:c>
      <x:c t="n" s="0">
        <x:v>48.71019</x:v>
      </x:c>
      <x:c t="n" s="0">
        <x:v>18.95688</x:v>
      </x:c>
      <x:c t="n" s="0">
        <x:v>5.801734</x:v>
      </x:c>
      <x:c t="n" s="0">
        <x:v>6.944101</x:v>
      </x:c>
      <x:c t="n" s="0">
        <x:v>7.285322</x:v>
      </x:c>
      <x:c t="n" s="0">
        <x:v>10.04</x:v>
      </x:c>
      <x:c t="n" s="0">
        <x:v>5.835369</x:v>
      </x:c>
      <x:c t="n" s="0">
        <x:v>-30.06697</x:v>
      </x:c>
      <x:c t="n" s="0">
        <x:v>-29.16826</x:v>
      </x:c>
      <x:c t="n" s="0">
        <x:v>-19.25491</x:v>
      </x:c>
      <x:c t="n" s="0">
        <x:v>-27.20238</x:v>
      </x:c>
      <x:c t="n" s="0">
        <x:v>-8.755804</x:v>
      </x:c>
      <x:c t="n" s="0">
        <x:v>-5.274293</x:v>
      </x:c>
      <x:c t="n" s="0">
        <x:v>3.292589</x:v>
      </x:c>
      <x:c t="n" s="0">
        <x:v>6.094712</x:v>
      </x:c>
      <x:c t="n" s="0">
        <x:v>13.28759</x:v>
      </x:c>
      <x:c t="n" s="0">
        <x:v>7.040614</x:v>
      </x:c>
      <x:c t="n" s="0">
        <x:v>16.50059</x:v>
      </x:c>
      <x:c t="n" s="0">
        <x:v>20.80407</x:v>
      </x:c>
      <x:c t="n" s="0">
        <x:v>20.25019</x:v>
      </x:c>
      <x:c t="n" s="0">
        <x:v>19.48178</x:v>
      </x:c>
      <x:c t="n" s="0">
        <x:v>30.40431</x:v>
      </x:c>
      <x:c t="n" s="0">
        <x:v>29.51994</x:v>
      </x:c>
      <x:c t="n" s="0">
        <x:v>26.1234</x:v>
      </x:c>
      <x:c t="n" s="0">
        <x:v>28.12913</x:v>
      </x:c>
      <x:c t="n" s="0">
        <x:v>21.48906</x:v>
      </x:c>
      <x:c t="n" s="0">
        <x:v>29.18834</x:v>
      </x:c>
      <x:c t="n" s="0">
        <x:v>26.50531</x:v>
      </x:c>
      <x:c t="n" s="0">
        <x:v>25.42776</x:v>
      </x:c>
      <x:c t="n" s="0">
        <x:v>25.05457</x:v>
      </x:c>
      <x:c t="n" s="0">
        <x:v>26.26008</x:v>
      </x:c>
      <x:c t="n" s="0">
        <x:v>24.84824</x:v>
      </x:c>
      <x:c t="n" s="0">
        <x:v>19.31244</x:v>
      </x:c>
      <x:c t="n" s="0">
        <x:v>26.11269</x:v>
      </x:c>
      <x:c t="n" s="0">
        <x:v>36.68915</x:v>
      </x:c>
      <x:c t="n" s="0">
        <x:v>19.41331</x:v>
      </x:c>
      <x:c t="n" s="0">
        <x:v>19.96397</x:v>
      </x:c>
      <x:c t="n" s="0">
        <x:v>5.309665</x:v>
      </x:c>
      <x:c t="n" s="0">
        <x:v>4.59208</x:v>
      </x:c>
      <x:c t="n" s="0">
        <x:v>4.092206</x:v>
      </x:c>
      <x:c t="n" s="0">
        <x:v>6.763947</x:v>
      </x:c>
      <x:c t="n" s="0">
        <x:v>8.971569</x:v>
      </x:c>
      <x:c t="n" s="0">
        <x:v>6.267652</x:v>
      </x:c>
      <x:c t="str">
        <x:v>No</x:v>
      </x:c>
      <x:c t="str">
        <x:v>No</x:v>
      </x:c>
      <x:c t="str">
        <x:v/>
      </x:c>
    </x:row>
    <x:row r="2868">
      <x:c t="n" s="11">
        <x:v>2867</x:v>
      </x:c>
      <x:c t="str" s="11">
        <x:v/>
      </x:c>
      <x:c t="n" s="8">
        <x:v>43948.6597106481</x:v>
      </x:c>
      <x:c t="n" s="7">
        <x:v>43948.6597106481</x:v>
      </x:c>
      <x:c t="n" s="0">
        <x:v>46.25602</x:v>
      </x:c>
      <x:c t="n" s="0">
        <x:v>54.20069</x:v>
      </x:c>
      <x:c t="n" s="0">
        <x:v>74.71636</x:v>
      </x:c>
      <x:c t="n" s="0">
        <x:v>77.10483</x:v>
      </x:c>
      <x:c t="n" s="0">
        <x:v>-30.06697</x:v>
      </x:c>
      <x:c t="n" s="0">
        <x:v>-29.03653</x:v>
      </x:c>
      <x:c t="n" s="0">
        <x:v>-21.69359</x:v>
      </x:c>
      <x:c t="n" s="0">
        <x:v>-11.63998</x:v>
      </x:c>
      <x:c t="n" s="0">
        <x:v>-7.154747</x:v>
      </x:c>
      <x:c t="n" s="0">
        <x:v>-2.229464</x:v>
      </x:c>
      <x:c t="n" s="0">
        <x:v>2.783935</x:v>
      </x:c>
      <x:c t="n" s="0">
        <x:v>9.484039</x:v>
      </x:c>
      <x:c t="n" s="0">
        <x:v>10.73932</x:v>
      </x:c>
      <x:c t="n" s="0">
        <x:v>14.48979</x:v>
      </x:c>
      <x:c t="n" s="0">
        <x:v>16.31961</x:v>
      </x:c>
      <x:c t="n" s="0">
        <x:v>18.87298</x:v>
      </x:c>
      <x:c t="n" s="0">
        <x:v>22.98594</x:v>
      </x:c>
      <x:c t="n" s="0">
        <x:v>22.76043</x:v>
      </x:c>
      <x:c t="n" s="0">
        <x:v>27.38163</x:v>
      </x:c>
      <x:c t="n" s="0">
        <x:v>27.43529</x:v>
      </x:c>
      <x:c t="n" s="0">
        <x:v>28.28146</x:v>
      </x:c>
      <x:c t="n" s="0">
        <x:v>28.59922</x:v>
      </x:c>
      <x:c t="n" s="0">
        <x:v>26.43155</x:v>
      </x:c>
      <x:c t="n" s="0">
        <x:v>28.86671</x:v>
      </x:c>
      <x:c t="n" s="0">
        <x:v>26.54963</x:v>
      </x:c>
      <x:c t="n" s="0">
        <x:v>26.75814</x:v>
      </x:c>
      <x:c t="n" s="0">
        <x:v>27.41588</x:v>
      </x:c>
      <x:c t="n" s="0">
        <x:v>24.26031</x:v>
      </x:c>
      <x:c t="n" s="0">
        <x:v>21.48435</x:v>
      </x:c>
      <x:c t="n" s="0">
        <x:v>18.55056</x:v>
      </x:c>
      <x:c t="n" s="0">
        <x:v>21.30624</x:v>
      </x:c>
      <x:c t="n" s="0">
        <x:v>40.96943</x:v>
      </x:c>
      <x:c t="n" s="0">
        <x:v>50.26595</x:v>
      </x:c>
      <x:c t="n" s="0">
        <x:v>48.02554</x:v>
      </x:c>
      <x:c t="n" s="0">
        <x:v>18.31083</x:v>
      </x:c>
      <x:c t="n" s="0">
        <x:v>5.611854</x:v>
      </x:c>
      <x:c t="n" s="0">
        <x:v>6.668684</x:v>
      </x:c>
      <x:c t="n" s="0">
        <x:v>7.290421</x:v>
      </x:c>
      <x:c t="n" s="0">
        <x:v>9.891123</x:v>
      </x:c>
      <x:c t="n" s="0">
        <x:v>5.866427</x:v>
      </x:c>
      <x:c t="n" s="0">
        <x:v>-30.06697</x:v>
      </x:c>
      <x:c t="n" s="0">
        <x:v>-29.16826</x:v>
      </x:c>
      <x:c t="n" s="0">
        <x:v>-19.25491</x:v>
      </x:c>
      <x:c t="n" s="0">
        <x:v>-27.20238</x:v>
      </x:c>
      <x:c t="n" s="0">
        <x:v>-9.336656</x:v>
      </x:c>
      <x:c t="n" s="0">
        <x:v>-5.274293</x:v>
      </x:c>
      <x:c t="n" s="0">
        <x:v>3.292589</x:v>
      </x:c>
      <x:c t="n" s="0">
        <x:v>8.904282</x:v>
      </x:c>
      <x:c t="n" s="0">
        <x:v>14.43911</x:v>
      </x:c>
      <x:c t="n" s="0">
        <x:v>9.723705</x:v>
      </x:c>
      <x:c t="n" s="0">
        <x:v>16.51116</x:v>
      </x:c>
      <x:c t="n" s="0">
        <x:v>21.11452</x:v>
      </x:c>
      <x:c t="n" s="0">
        <x:v>14.67538</x:v>
      </x:c>
      <x:c t="n" s="0">
        <x:v>16.94181</x:v>
      </x:c>
      <x:c t="n" s="0">
        <x:v>18.86655</x:v>
      </x:c>
      <x:c t="n" s="0">
        <x:v>27.64298</x:v>
      </x:c>
      <x:c t="n" s="0">
        <x:v>28.61467</x:v>
      </x:c>
      <x:c t="n" s="0">
        <x:v>19.89865</x:v>
      </x:c>
      <x:c t="n" s="0">
        <x:v>25.01364</x:v>
      </x:c>
      <x:c t="n" s="0">
        <x:v>28.62298</x:v>
      </x:c>
      <x:c t="n" s="0">
        <x:v>23.3932</x:v>
      </x:c>
      <x:c t="n" s="0">
        <x:v>26.00344</x:v>
      </x:c>
      <x:c t="n" s="0">
        <x:v>27.63368</x:v>
      </x:c>
      <x:c t="n" s="0">
        <x:v>23.69037</x:v>
      </x:c>
      <x:c t="n" s="0">
        <x:v>19.84309</x:v>
      </x:c>
      <x:c t="n" s="0">
        <x:v>18.26382</x:v>
      </x:c>
      <x:c t="n" s="0">
        <x:v>28.31152</x:v>
      </x:c>
      <x:c t="n" s="0">
        <x:v>43.68367</x:v>
      </x:c>
      <x:c t="n" s="0">
        <x:v>27.87655</x:v>
      </x:c>
      <x:c t="n" s="0">
        <x:v>17.71627</x:v>
      </x:c>
      <x:c t="n" s="0">
        <x:v>6.008632</x:v>
      </x:c>
      <x:c t="n" s="0">
        <x:v>4.728375</x:v>
      </x:c>
      <x:c t="n" s="0">
        <x:v>4.681134</x:v>
      </x:c>
      <x:c t="n" s="0">
        <x:v>7.158646</x:v>
      </x:c>
      <x:c t="n" s="0">
        <x:v>9.820071</x:v>
      </x:c>
      <x:c t="n" s="0">
        <x:v>5.488826</x:v>
      </x:c>
      <x:c t="str">
        <x:v>No</x:v>
      </x:c>
      <x:c t="str">
        <x:v>No</x:v>
      </x:c>
      <x:c t="str">
        <x:v/>
      </x:c>
    </x:row>
    <x:row r="2869">
      <x:c t="n" s="11">
        <x:v>2868</x:v>
      </x:c>
      <x:c t="str" s="11">
        <x:v/>
      </x:c>
      <x:c t="n" s="8">
        <x:v>43948.6597106481</x:v>
      </x:c>
      <x:c t="n" s="7">
        <x:v>43948.6597106481</x:v>
      </x:c>
      <x:c t="n" s="0">
        <x:v>45.06477</x:v>
      </x:c>
      <x:c t="n" s="0">
        <x:v>54.20069</x:v>
      </x:c>
      <x:c t="n" s="0">
        <x:v>77.23669</x:v>
      </x:c>
      <x:c t="n" s="0">
        <x:v>79.12842</x:v>
      </x:c>
      <x:c t="n" s="0">
        <x:v>-30.06697</x:v>
      </x:c>
      <x:c t="n" s="0">
        <x:v>-29.00666</x:v>
      </x:c>
      <x:c t="n" s="0">
        <x:v>-21.24068</x:v>
      </x:c>
      <x:c t="n" s="0">
        <x:v>-12.31837</x:v>
      </x:c>
      <x:c t="n" s="0">
        <x:v>-7.562799</x:v>
      </x:c>
      <x:c t="n" s="0">
        <x:v>-2.561323</x:v>
      </x:c>
      <x:c t="n" s="0">
        <x:v>2.862003</x:v>
      </x:c>
      <x:c t="n" s="0">
        <x:v>9.404083</x:v>
      </x:c>
      <x:c t="n" s="0">
        <x:v>12.19485</x:v>
      </x:c>
      <x:c t="n" s="0">
        <x:v>14.31082</x:v>
      </x:c>
      <x:c t="n" s="0">
        <x:v>16.3481</x:v>
      </x:c>
      <x:c t="n" s="0">
        <x:v>19.44724</x:v>
      </x:c>
      <x:c t="n" s="0">
        <x:v>22.3688</x:v>
      </x:c>
      <x:c t="n" s="0">
        <x:v>23.40599</x:v>
      </x:c>
      <x:c t="n" s="0">
        <x:v>26.77462</x:v>
      </x:c>
      <x:c t="n" s="0">
        <x:v>27.38576</x:v>
      </x:c>
      <x:c t="n" s="0">
        <x:v>28.55871</x:v>
      </x:c>
      <x:c t="n" s="0">
        <x:v>28.21628</x:v>
      </x:c>
      <x:c t="n" s="0">
        <x:v>26.59208</x:v>
      </x:c>
      <x:c t="n" s="0">
        <x:v>30.10799</x:v>
      </x:c>
      <x:c t="n" s="0">
        <x:v>26.10448</x:v>
      </x:c>
      <x:c t="n" s="0">
        <x:v>26.86561</x:v>
      </x:c>
      <x:c t="n" s="0">
        <x:v>27.6241</x:v>
      </x:c>
      <x:c t="n" s="0">
        <x:v>24.04859</x:v>
      </x:c>
      <x:c t="n" s="0">
        <x:v>21.34196</x:v>
      </x:c>
      <x:c t="n" s="0">
        <x:v>18.18979</x:v>
      </x:c>
      <x:c t="n" s="0">
        <x:v>23.90671</x:v>
      </x:c>
      <x:c t="n" s="0">
        <x:v>42.00534</x:v>
      </x:c>
      <x:c t="n" s="0">
        <x:v>49.65002</x:v>
      </x:c>
      <x:c t="n" s="0">
        <x:v>47.34155</x:v>
      </x:c>
      <x:c t="n" s="0">
        <x:v>17.6954</x:v>
      </x:c>
      <x:c t="n" s="0">
        <x:v>5.478169</x:v>
      </x:c>
      <x:c t="n" s="0">
        <x:v>6.358403</x:v>
      </x:c>
      <x:c t="n" s="0">
        <x:v>7.033302</x:v>
      </x:c>
      <x:c t="n" s="0">
        <x:v>10.01545</x:v>
      </x:c>
      <x:c t="n" s="0">
        <x:v>5.94901</x:v>
      </x:c>
      <x:c t="n" s="0">
        <x:v>-30.06697</x:v>
      </x:c>
      <x:c t="n" s="0">
        <x:v>-28.67741</x:v>
      </x:c>
      <x:c t="n" s="0">
        <x:v>-19.25491</x:v>
      </x:c>
      <x:c t="n" s="0">
        <x:v>-27.20238</x:v>
      </x:c>
      <x:c t="n" s="0">
        <x:v>-11.77264</x:v>
      </x:c>
      <x:c t="n" s="0">
        <x:v>-5.274293</x:v>
      </x:c>
      <x:c t="n" s="0">
        <x:v>3.292589</x:v>
      </x:c>
      <x:c t="n" s="0">
        <x:v>8.904282</x:v>
      </x:c>
      <x:c t="n" s="0">
        <x:v>16.74034</x:v>
      </x:c>
      <x:c t="n" s="0">
        <x:v>13.49425</x:v>
      </x:c>
      <x:c t="n" s="0">
        <x:v>16.51116</x:v>
      </x:c>
      <x:c t="n" s="0">
        <x:v>21.93146</x:v>
      </x:c>
      <x:c t="n" s="0">
        <x:v>12.64926</x:v>
      </x:c>
      <x:c t="n" s="0">
        <x:v>28.01473</x:v>
      </x:c>
      <x:c t="n" s="0">
        <x:v>16.1516</x:v>
      </x:c>
      <x:c t="n" s="0">
        <x:v>26.74018</x:v>
      </x:c>
      <x:c t="n" s="0">
        <x:v>27.4457</x:v>
      </x:c>
      <x:c t="n" s="0">
        <x:v>26.244</x:v>
      </x:c>
      <x:c t="n" s="0">
        <x:v>26.57068</x:v>
      </x:c>
      <x:c t="n" s="0">
        <x:v>34.4938</x:v>
      </x:c>
      <x:c t="n" s="0">
        <x:v>21.57945</x:v>
      </x:c>
      <x:c t="n" s="0">
        <x:v>27.04981</x:v>
      </x:c>
      <x:c t="n" s="0">
        <x:v>27.99285</x:v>
      </x:c>
      <x:c t="n" s="0">
        <x:v>21.40504</x:v>
      </x:c>
      <x:c t="n" s="0">
        <x:v>20.59869</x:v>
      </x:c>
      <x:c t="n" s="0">
        <x:v>15.54487</x:v>
      </x:c>
      <x:c t="n" s="0">
        <x:v>29.17657</x:v>
      </x:c>
      <x:c t="n" s="0">
        <x:v>44.54176</x:v>
      </x:c>
      <x:c t="n" s="0">
        <x:v>42.02121</x:v>
      </x:c>
      <x:c t="n" s="0">
        <x:v>20.76994</x:v>
      </x:c>
      <x:c t="n" s="0">
        <x:v>8.963301</x:v>
      </x:c>
      <x:c t="n" s="0">
        <x:v>4.186299</x:v>
      </x:c>
      <x:c t="n" s="0">
        <x:v>3.278069</x:v>
      </x:c>
      <x:c t="n" s="0">
        <x:v>7.325826</x:v>
      </x:c>
      <x:c t="n" s="0">
        <x:v>10.06721</x:v>
      </x:c>
      <x:c t="n" s="0">
        <x:v>6.610666</x:v>
      </x:c>
      <x:c t="str">
        <x:v>No</x:v>
      </x:c>
      <x:c t="str">
        <x:v>No</x:v>
      </x:c>
      <x:c t="str">
        <x:v/>
      </x:c>
    </x:row>
    <x:row r="2870">
      <x:c t="n" s="11">
        <x:v>2869</x:v>
      </x:c>
      <x:c t="str" s="11">
        <x:v/>
      </x:c>
      <x:c t="n" s="8">
        <x:v>43948.6597106481</x:v>
      </x:c>
      <x:c t="n" s="7">
        <x:v>43948.6597106481</x:v>
      </x:c>
      <x:c t="n" s="0">
        <x:v>37.4919</x:v>
      </x:c>
      <x:c t="n" s="0">
        <x:v>54.20069</x:v>
      </x:c>
      <x:c t="n" s="0">
        <x:v>77.25445</x:v>
      </x:c>
      <x:c t="n" s="0">
        <x:v>79.12842</x:v>
      </x:c>
      <x:c t="n" s="0">
        <x:v>-30.06697</x:v>
      </x:c>
      <x:c t="n" s="0">
        <x:v>-28.95857</x:v>
      </x:c>
      <x:c t="n" s="0">
        <x:v>-20.88808</x:v>
      </x:c>
      <x:c t="n" s="0">
        <x:v>-12.9956</x:v>
      </x:c>
      <x:c t="n" s="0">
        <x:v>-7.975275</x:v>
      </x:c>
      <x:c t="n" s="0">
        <x:v>-2.86638</x:v>
      </x:c>
      <x:c t="n" s="0">
        <x:v>2.693584</x:v>
      </x:c>
      <x:c t="n" s="0">
        <x:v>9.416524</x:v>
      </x:c>
      <x:c t="n" s="0">
        <x:v>13.23211</x:v>
      </x:c>
      <x:c t="n" s="0">
        <x:v>14.20078</x:v>
      </x:c>
      <x:c t="n" s="0">
        <x:v>16.37229</x:v>
      </x:c>
      <x:c t="n" s="0">
        <x:v>19.91089</x:v>
      </x:c>
      <x:c t="n" s="0">
        <x:v>22.08746</x:v>
      </x:c>
      <x:c t="n" s="0">
        <x:v>24.64917</x:v>
      </x:c>
      <x:c t="n" s="0">
        <x:v>26.13478</x:v>
      </x:c>
      <x:c t="n" s="0">
        <x:v>27.02847</x:v>
      </x:c>
      <x:c t="n" s="0">
        <x:v>28.55816</x:v>
      </x:c>
      <x:c t="n" s="0">
        <x:v>28.16728</x:v>
      </x:c>
      <x:c t="n" s="0">
        <x:v>26.58267</x:v>
      </x:c>
      <x:c t="n" s="0">
        <x:v>30.27911</x:v>
      </x:c>
      <x:c t="n" s="0">
        <x:v>26.09312</x:v>
      </x:c>
      <x:c t="n" s="0">
        <x:v>27.70111</x:v>
      </x:c>
      <x:c t="n" s="0">
        <x:v>27.36096</x:v>
      </x:c>
      <x:c t="n" s="0">
        <x:v>23.9031</x:v>
      </x:c>
      <x:c t="n" s="0">
        <x:v>21.20852</x:v>
      </x:c>
      <x:c t="n" s="0">
        <x:v>18.13955</x:v>
      </x:c>
      <x:c t="n" s="0">
        <x:v>24.42409</x:v>
      </x:c>
      <x:c t="n" s="0">
        <x:v>41.70209</x:v>
      </x:c>
      <x:c t="n" s="0">
        <x:v>49.01985</x:v>
      </x:c>
      <x:c t="n" s="0">
        <x:v>46.65702</x:v>
      </x:c>
      <x:c t="n" s="0">
        <x:v>17.08411</x:v>
      </x:c>
      <x:c t="n" s="0">
        <x:v>5.355296</x:v>
      </x:c>
      <x:c t="n" s="0">
        <x:v>6.00615</x:v>
      </x:c>
      <x:c t="n" s="0">
        <x:v>7.23256</x:v>
      </x:c>
      <x:c t="n" s="0">
        <x:v>10.14742</x:v>
      </x:c>
      <x:c t="n" s="0">
        <x:v>5.847923</x:v>
      </x:c>
      <x:c t="n" s="0">
        <x:v>-30.06697</x:v>
      </x:c>
      <x:c t="n" s="0">
        <x:v>-28.67741</x:v>
      </x:c>
      <x:c t="n" s="0">
        <x:v>-19.25491</x:v>
      </x:c>
      <x:c t="n" s="0">
        <x:v>-27.20238</x:v>
      </x:c>
      <x:c t="n" s="0">
        <x:v>-11.77264</x:v>
      </x:c>
      <x:c t="n" s="0">
        <x:v>-5.275908</x:v>
      </x:c>
      <x:c t="n" s="0">
        <x:v>-1.019586</x:v>
      </x:c>
      <x:c t="n" s="0">
        <x:v>9.957396</x:v>
      </x:c>
      <x:c t="n" s="0">
        <x:v>16.74034</x:v>
      </x:c>
      <x:c t="n" s="0">
        <x:v>13.49425</x:v>
      </x:c>
      <x:c t="n" s="0">
        <x:v>19.6604</x:v>
      </x:c>
      <x:c t="n" s="0">
        <x:v>21.93146</x:v>
      </x:c>
      <x:c t="n" s="0">
        <x:v>25.01509</x:v>
      </x:c>
      <x:c t="n" s="0">
        <x:v>28.33406</x:v>
      </x:c>
      <x:c t="n" s="0">
        <x:v>20.97079</x:v>
      </x:c>
      <x:c t="n" s="0">
        <x:v>20.02334</x:v>
      </x:c>
      <x:c t="n" s="0">
        <x:v>31.00773</x:v>
      </x:c>
      <x:c t="n" s="0">
        <x:v>28.24132</x:v>
      </x:c>
      <x:c t="n" s="0">
        <x:v>25.0997</x:v>
      </x:c>
      <x:c t="n" s="0">
        <x:v>29.11563</x:v>
      </x:c>
      <x:c t="n" s="0">
        <x:v>27.20593</x:v>
      </x:c>
      <x:c t="n" s="0">
        <x:v>30.47647</x:v>
      </x:c>
      <x:c t="n" s="0">
        <x:v>27.30606</x:v>
      </x:c>
      <x:c t="n" s="0">
        <x:v>24.44279</x:v>
      </x:c>
      <x:c t="n" s="0">
        <x:v>20.87864</x:v>
      </x:c>
      <x:c t="n" s="0">
        <x:v>18.43517</x:v>
      </x:c>
      <x:c t="n" s="0">
        <x:v>23.11057</x:v>
      </x:c>
      <x:c t="n" s="0">
        <x:v>38.65087</x:v>
      </x:c>
      <x:c t="n" s="0">
        <x:v>26.76275</x:v>
      </x:c>
      <x:c t="n" s="0">
        <x:v>16.19717</x:v>
      </x:c>
      <x:c t="n" s="0">
        <x:v>7.375339</x:v>
      </x:c>
      <x:c t="n" s="0">
        <x:v>4.481863</x:v>
      </x:c>
      <x:c t="n" s="0">
        <x:v>2.968629</x:v>
      </x:c>
      <x:c t="n" s="0">
        <x:v>7.743407</x:v>
      </x:c>
      <x:c t="n" s="0">
        <x:v>10.61857</x:v>
      </x:c>
      <x:c t="n" s="0">
        <x:v>5.061448</x:v>
      </x:c>
      <x:c t="str">
        <x:v>No</x:v>
      </x:c>
      <x:c t="str">
        <x:v>No</x:v>
      </x:c>
      <x:c t="str">
        <x:v/>
      </x:c>
    </x:row>
    <x:row r="2871">
      <x:c t="n" s="11">
        <x:v>2870</x:v>
      </x:c>
      <x:c t="str" s="11">
        <x:v/>
      </x:c>
      <x:c t="n" s="8">
        <x:v>43948.6597106481</x:v>
      </x:c>
      <x:c t="n" s="7">
        <x:v>43948.6597106481</x:v>
      </x:c>
      <x:c t="n" s="0">
        <x:v>39.40839</x:v>
      </x:c>
      <x:c t="n" s="0">
        <x:v>54.20069</x:v>
      </x:c>
      <x:c t="n" s="0">
        <x:v>71.13942</x:v>
      </x:c>
      <x:c t="n" s="0">
        <x:v>76.71272</x:v>
      </x:c>
      <x:c t="n" s="0">
        <x:v>-30.06697</x:v>
      </x:c>
      <x:c t="n" s="0">
        <x:v>-28.91771</x:v>
      </x:c>
      <x:c t="n" s="0">
        <x:v>-20.6081</x:v>
      </x:c>
      <x:c t="n" s="0">
        <x:v>-13.67147</x:v>
      </x:c>
      <x:c t="n" s="0">
        <x:v>-8.361485</x:v>
      </x:c>
      <x:c t="n" s="0">
        <x:v>-3.145143</x:v>
      </x:c>
      <x:c t="n" s="0">
        <x:v>2.14307</x:v>
      </x:c>
      <x:c t="n" s="0">
        <x:v>9.550068</x:v>
      </x:c>
      <x:c t="n" s="0">
        <x:v>13.95624</x:v>
      </x:c>
      <x:c t="n" s="0">
        <x:v>14.10453</x:v>
      </x:c>
      <x:c t="n" s="0">
        <x:v>17.93412</x:v>
      </x:c>
      <x:c t="n" s="0">
        <x:v>20.13857</x:v>
      </x:c>
      <x:c t="n" s="0">
        <x:v>23.58059</x:v>
      </x:c>
      <x:c t="n" s="0">
        <x:v>25.08368</x:v>
      </x:c>
      <x:c t="n" s="0">
        <x:v>25.93575</x:v>
      </x:c>
      <x:c t="n" s="0">
        <x:v>26.41639</x:v>
      </x:c>
      <x:c t="n" s="0">
        <x:v>28.93324</x:v>
      </x:c>
      <x:c t="n" s="0">
        <x:v>28.09542</x:v>
      </x:c>
      <x:c t="n" s="0">
        <x:v>26.27359</x:v>
      </x:c>
      <x:c t="n" s="0">
        <x:v>29.93081</x:v>
      </x:c>
      <x:c t="n" s="0">
        <x:v>26.27036</x:v>
      </x:c>
      <x:c t="n" s="0">
        <x:v>27.31518</x:v>
      </x:c>
      <x:c t="n" s="0">
        <x:v>27.39544</x:v>
      </x:c>
      <x:c t="n" s="0">
        <x:v>23.83955</x:v>
      </x:c>
      <x:c t="n" s="0">
        <x:v>22.03893</x:v>
      </x:c>
      <x:c t="n" s="0">
        <x:v>18.53732</x:v>
      </x:c>
      <x:c t="n" s="0">
        <x:v>23.8329</x:v>
      </x:c>
      <x:c t="n" s="0">
        <x:v>41.01939</x:v>
      </x:c>
      <x:c t="n" s="0">
        <x:v>48.33499</x:v>
      </x:c>
      <x:c t="n" s="0">
        <x:v>45.97212</x:v>
      </x:c>
      <x:c t="n" s="0">
        <x:v>16.46161</x:v>
      </x:c>
      <x:c t="n" s="0">
        <x:v>5.215689</x:v>
      </x:c>
      <x:c t="n" s="0">
        <x:v>5.717827</x:v>
      </x:c>
      <x:c t="n" s="0">
        <x:v>7.103388</x:v>
      </x:c>
      <x:c t="n" s="0">
        <x:v>10.08574</x:v>
      </x:c>
      <x:c t="n" s="0">
        <x:v>5.922233</x:v>
      </x:c>
      <x:c t="n" s="0">
        <x:v>-30.06697</x:v>
      </x:c>
      <x:c t="n" s="0">
        <x:v>-28.67741</x:v>
      </x:c>
      <x:c t="n" s="0">
        <x:v>-19.25491</x:v>
      </x:c>
      <x:c t="n" s="0">
        <x:v>-27.20238</x:v>
      </x:c>
      <x:c t="n" s="0">
        <x:v>-11.77264</x:v>
      </x:c>
      <x:c t="n" s="0">
        <x:v>-5.276447</x:v>
      </x:c>
      <x:c t="n" s="0">
        <x:v>-4.648328</x:v>
      </x:c>
      <x:c t="n" s="0">
        <x:v>10.25843</x:v>
      </x:c>
      <x:c t="n" s="0">
        <x:v>16.30424</x:v>
      </x:c>
      <x:c t="n" s="0">
        <x:v>13.70494</x:v>
      </x:c>
      <x:c t="n" s="0">
        <x:v>22.35452</x:v>
      </x:c>
      <x:c t="n" s="0">
        <x:v>20.18351</x:v>
      </x:c>
      <x:c t="n" s="0">
        <x:v>27.89759</x:v>
      </x:c>
      <x:c t="n" s="0">
        <x:v>26.39385</x:v>
      </x:c>
      <x:c t="n" s="0">
        <x:v>24.54305</x:v>
      </x:c>
      <x:c t="n" s="0">
        <x:v>17.31382</x:v>
      </x:c>
      <x:c t="n" s="0">
        <x:v>29.19766</x:v>
      </x:c>
      <x:c t="n" s="0">
        <x:v>26.81713</x:v>
      </x:c>
      <x:c t="n" s="0">
        <x:v>22.78825</x:v>
      </x:c>
      <x:c t="n" s="0">
        <x:v>28.92233</x:v>
      </x:c>
      <x:c t="n" s="0">
        <x:v>26.60187</x:v>
      </x:c>
      <x:c t="n" s="0">
        <x:v>26.53011</x:v>
      </x:c>
      <x:c t="n" s="0">
        <x:v>24.90353</x:v>
      </x:c>
      <x:c t="n" s="0">
        <x:v>23.80509</x:v>
      </x:c>
      <x:c t="n" s="0">
        <x:v>24.73053</x:v>
      </x:c>
      <x:c t="n" s="0">
        <x:v>19.92756</x:v>
      </x:c>
      <x:c t="n" s="0">
        <x:v>16.08676</x:v>
      </x:c>
      <x:c t="n" s="0">
        <x:v>17.50258</x:v>
      </x:c>
      <x:c t="n" s="0">
        <x:v>14.9015</x:v>
      </x:c>
      <x:c t="n" s="0">
        <x:v>13.38999</x:v>
      </x:c>
      <x:c t="n" s="0">
        <x:v>5.592378</x:v>
      </x:c>
      <x:c t="n" s="0">
        <x:v>4.600418</x:v>
      </x:c>
      <x:c t="n" s="0">
        <x:v>3.607671</x:v>
      </x:c>
      <x:c t="n" s="0">
        <x:v>4.460346</x:v>
      </x:c>
      <x:c t="n" s="0">
        <x:v>11.15559</x:v>
      </x:c>
      <x:c t="n" s="0">
        <x:v>7.027777</x:v>
      </x:c>
      <x:c t="str">
        <x:v>No</x:v>
      </x:c>
      <x:c t="str">
        <x:v>No</x:v>
      </x:c>
      <x:c t="str">
        <x:v/>
      </x:c>
    </x:row>
    <x:row r="2872">
      <x:c t="n" s="11">
        <x:v>2871</x:v>
      </x:c>
      <x:c t="str" s="11">
        <x:v/>
      </x:c>
      <x:c t="n" s="8">
        <x:v>43948.6597106481</x:v>
      </x:c>
      <x:c t="n" s="7">
        <x:v>43948.6597106481</x:v>
      </x:c>
      <x:c t="n" s="0">
        <x:v>43.3847</x:v>
      </x:c>
      <x:c t="n" s="0">
        <x:v>54.20069</x:v>
      </x:c>
      <x:c t="n" s="0">
        <x:v>69.86741</x:v>
      </x:c>
      <x:c t="n" s="0">
        <x:v>74.30791</x:v>
      </x:c>
      <x:c t="n" s="0">
        <x:v>-30.06697</x:v>
      </x:c>
      <x:c t="n" s="0">
        <x:v>-28.88313</x:v>
      </x:c>
      <x:c t="n" s="0">
        <x:v>-20.3825</x:v>
      </x:c>
      <x:c t="n" s="0">
        <x:v>-14.34575</x:v>
      </x:c>
      <x:c t="n" s="0">
        <x:v>-8.720896</x:v>
      </x:c>
      <x:c t="n" s="0">
        <x:v>-3.398253</x:v>
      </x:c>
      <x:c t="n" s="0">
        <x:v>1.610455</x:v>
      </x:c>
      <x:c t="n" s="0">
        <x:v>9.660955</x:v>
      </x:c>
      <x:c t="n" s="0">
        <x:v>13.82039</x:v>
      </x:c>
      <x:c t="n" s="0">
        <x:v>14.1881</x:v>
      </x:c>
      <x:c t="n" s="0">
        <x:v>18.93082</x:v>
      </x:c>
      <x:c t="n" s="0">
        <x:v>19.95071</x:v>
      </x:c>
      <x:c t="n" s="0">
        <x:v>24.54435</x:v>
      </x:c>
      <x:c t="n" s="0">
        <x:v>25.30137</x:v>
      </x:c>
      <x:c t="n" s="0">
        <x:v>25.93028</x:v>
      </x:c>
      <x:c t="n" s="0">
        <x:v>26.18463</x:v>
      </x:c>
      <x:c t="n" s="0">
        <x:v>29.13274</x:v>
      </x:c>
      <x:c t="n" s="0">
        <x:v>28.32037</x:v>
      </x:c>
      <x:c t="n" s="0">
        <x:v>26.21634</x:v>
      </x:c>
      <x:c t="n" s="0">
        <x:v>29.80612</x:v>
      </x:c>
      <x:c t="n" s="0">
        <x:v>25.99198</x:v>
      </x:c>
      <x:c t="n" s="0">
        <x:v>27.35863</x:v>
      </x:c>
      <x:c t="n" s="0">
        <x:v>27.22073</x:v>
      </x:c>
      <x:c t="n" s="0">
        <x:v>23.61811</x:v>
      </x:c>
      <x:c t="n" s="0">
        <x:v>22.01297</x:v>
      </x:c>
      <x:c t="n" s="0">
        <x:v>18.2824</x:v>
      </x:c>
      <x:c t="n" s="0">
        <x:v>23.93353</x:v>
      </x:c>
      <x:c t="n" s="0">
        <x:v>40.5151</x:v>
      </x:c>
      <x:c t="n" s="0">
        <x:v>47.65</x:v>
      </x:c>
      <x:c t="n" s="0">
        <x:v>45.28727</x:v>
      </x:c>
      <x:c t="n" s="0">
        <x:v>15.84729</x:v>
      </x:c>
      <x:c t="n" s="0">
        <x:v>5.154099</x:v>
      </x:c>
      <x:c t="n" s="0">
        <x:v>5.44348</x:v>
      </x:c>
      <x:c t="n" s="0">
        <x:v>7.032925</x:v>
      </x:c>
      <x:c t="n" s="0">
        <x:v>10.24963</x:v>
      </x:c>
      <x:c t="n" s="0">
        <x:v>6.016648</x:v>
      </x:c>
      <x:c t="n" s="0">
        <x:v>-30.06697</x:v>
      </x:c>
      <x:c t="n" s="0">
        <x:v>-27.60841</x:v>
      </x:c>
      <x:c t="n" s="0">
        <x:v>-19.09191</x:v>
      </x:c>
      <x:c t="n" s="0">
        <x:v>-19.22495</x:v>
      </x:c>
      <x:c t="n" s="0">
        <x:v>-11.77264</x:v>
      </x:c>
      <x:c t="n" s="0">
        <x:v>-5.276447</x:v>
      </x:c>
      <x:c t="n" s="0">
        <x:v>-4.648328</x:v>
      </x:c>
      <x:c t="n" s="0">
        <x:v>10.25843</x:v>
      </x:c>
      <x:c t="n" s="0">
        <x:v>10.46371</x:v>
      </x:c>
      <x:c t="n" s="0">
        <x:v>14.94826</x:v>
      </x:c>
      <x:c t="n" s="0">
        <x:v>22.35452</x:v>
      </x:c>
      <x:c t="n" s="0">
        <x:v>18.6511</x:v>
      </x:c>
      <x:c t="n" s="0">
        <x:v>26.29654</x:v>
      </x:c>
      <x:c t="n" s="0">
        <x:v>25.02406</x:v>
      </x:c>
      <x:c t="n" s="0">
        <x:v>26.8418</x:v>
      </x:c>
      <x:c t="n" s="0">
        <x:v>29.52571</x:v>
      </x:c>
      <x:c t="n" s="0">
        <x:v>30.83067</x:v>
      </x:c>
      <x:c t="n" s="0">
        <x:v>29.48841</x:v>
      </x:c>
      <x:c t="n" s="0">
        <x:v>26.65843</x:v>
      </x:c>
      <x:c t="n" s="0">
        <x:v>28.40424</x:v>
      </x:c>
      <x:c t="n" s="0">
        <x:v>23.02476</x:v>
      </x:c>
      <x:c t="n" s="0">
        <x:v>27.71581</x:v>
      </x:c>
      <x:c t="n" s="0">
        <x:v>25.40428</x:v>
      </x:c>
      <x:c t="n" s="0">
        <x:v>17.69819</x:v>
      </x:c>
      <x:c t="n" s="0">
        <x:v>21.72691</x:v>
      </x:c>
      <x:c t="n" s="0">
        <x:v>16.48327</x:v>
      </x:c>
      <x:c t="n" s="0">
        <x:v>28.06144</x:v>
      </x:c>
      <x:c t="n" s="0">
        <x:v>38.42068</x:v>
      </x:c>
      <x:c t="n" s="0">
        <x:v>13.23506</x:v>
      </x:c>
      <x:c t="n" s="0">
        <x:v>15.68413</x:v>
      </x:c>
      <x:c t="n" s="0">
        <x:v>6.384192</x:v>
      </x:c>
      <x:c t="n" s="0">
        <x:v>5.373558</x:v>
      </x:c>
      <x:c t="n" s="0">
        <x:v>3.438393</x:v>
      </x:c>
      <x:c t="n" s="0">
        <x:v>6.272187</x:v>
      </x:c>
      <x:c t="n" s="0">
        <x:v>9.6879</x:v>
      </x:c>
      <x:c t="n" s="0">
        <x:v>5.934668</x:v>
      </x:c>
      <x:c t="str">
        <x:v>No</x:v>
      </x:c>
      <x:c t="str">
        <x:v>No</x:v>
      </x:c>
      <x:c t="str">
        <x:v/>
      </x:c>
    </x:row>
    <x:row r="2873">
      <x:c t="n" s="11">
        <x:v>2872</x:v>
      </x:c>
      <x:c t="str" s="11">
        <x:v/>
      </x:c>
      <x:c t="n" s="8">
        <x:v>43948.6597106481</x:v>
      </x:c>
      <x:c t="n" s="7">
        <x:v>43948.6597106481</x:v>
      </x:c>
      <x:c t="n" s="0">
        <x:v>45.31666</x:v>
      </x:c>
      <x:c t="n" s="0">
        <x:v>54.20069</x:v>
      </x:c>
      <x:c t="n" s="0">
        <x:v>72.93298</x:v>
      </x:c>
      <x:c t="n" s="0">
        <x:v>75.06987</x:v>
      </x:c>
      <x:c t="n" s="0">
        <x:v>-30.06697</x:v>
      </x:c>
      <x:c t="n" s="0">
        <x:v>-28.38849</x:v>
      </x:c>
      <x:c t="n" s="0">
        <x:v>-20.11906</x:v>
      </x:c>
      <x:c t="n" s="0">
        <x:v>-14.47959</x:v>
      </x:c>
      <x:c t="n" s="0">
        <x:v>-9.053307</x:v>
      </x:c>
      <x:c t="n" s="0">
        <x:v>-3.626746</x:v>
      </x:c>
      <x:c t="n" s="0">
        <x:v>1.097372</x:v>
      </x:c>
      <x:c t="n" s="0">
        <x:v>9.764946</x:v>
      </x:c>
      <x:c t="n" s="0">
        <x:v>13.46496</x:v>
      </x:c>
      <x:c t="n" s="0">
        <x:v>14.30771</x:v>
      </x:c>
      <x:c t="n" s="0">
        <x:v>19.63169</x:v>
      </x:c>
      <x:c t="n" s="0">
        <x:v>19.78358</x:v>
      </x:c>
      <x:c t="n" s="0">
        <x:v>24.13566</x:v>
      </x:c>
      <x:c t="n" s="0">
        <x:v>24.87425</x:v>
      </x:c>
      <x:c t="n" s="0">
        <x:v>26.17826</x:v>
      </x:c>
      <x:c t="n" s="0">
        <x:v>27.83961</x:v>
      </x:c>
      <x:c t="n" s="0">
        <x:v>29.10072</x:v>
      </x:c>
      <x:c t="n" s="0">
        <x:v>27.86765</x:v>
      </x:c>
      <x:c t="n" s="0">
        <x:v>25.85954</x:v>
      </x:c>
      <x:c t="n" s="0">
        <x:v>29.55317</x:v>
      </x:c>
      <x:c t="n" s="0">
        <x:v>25.77181</x:v>
      </x:c>
      <x:c t="n" s="0">
        <x:v>28.31555</x:v>
      </x:c>
      <x:c t="n" s="0">
        <x:v>26.77036</x:v>
      </x:c>
      <x:c t="n" s="0">
        <x:v>23.14989</x:v>
      </x:c>
      <x:c t="n" s="0">
        <x:v>22.25431</x:v>
      </x:c>
      <x:c t="n" s="0">
        <x:v>17.98927</x:v>
      </x:c>
      <x:c t="n" s="0">
        <x:v>25.19395</x:v>
      </x:c>
      <x:c t="n" s="0">
        <x:v>40.87408</x:v>
      </x:c>
      <x:c t="n" s="0">
        <x:v>46.97006</x:v>
      </x:c>
      <x:c t="n" s="0">
        <x:v>44.60268</x:v>
      </x:c>
      <x:c t="n" s="0">
        <x:v>15.23016</x:v>
      </x:c>
      <x:c t="n" s="0">
        <x:v>5.117626</x:v>
      </x:c>
      <x:c t="n" s="0">
        <x:v>5.248721</x:v>
      </x:c>
      <x:c t="n" s="0">
        <x:v>6.729907</x:v>
      </x:c>
      <x:c t="n" s="0">
        <x:v>10.04944</x:v>
      </x:c>
      <x:c t="n" s="0">
        <x:v>5.931159</x:v>
      </x:c>
      <x:c t="n" s="0">
        <x:v>-30.06697</x:v>
      </x:c>
      <x:c t="n" s="0">
        <x:v>-26.26137</x:v>
      </x:c>
      <x:c t="n" s="0">
        <x:v>-18.83314</x:v>
      </x:c>
      <x:c t="n" s="0">
        <x:v>-15.35751</x:v>
      </x:c>
      <x:c t="n" s="0">
        <x:v>-11.77264</x:v>
      </x:c>
      <x:c t="n" s="0">
        <x:v>-5.276447</x:v>
      </x:c>
      <x:c t="n" s="0">
        <x:v>-4.648328</x:v>
      </x:c>
      <x:c t="n" s="0">
        <x:v>10.42072</x:v>
      </x:c>
      <x:c t="n" s="0">
        <x:v>10.46371</x:v>
      </x:c>
      <x:c t="n" s="0">
        <x:v>14.94826</x:v>
      </x:c>
      <x:c t="n" s="0">
        <x:v>22.35452</x:v>
      </x:c>
      <x:c t="n" s="0">
        <x:v>18.6511</x:v>
      </x:c>
      <x:c t="n" s="0">
        <x:v>20.39613</x:v>
      </x:c>
      <x:c t="n" s="0">
        <x:v>20.84441</x:v>
      </x:c>
      <x:c t="n" s="0">
        <x:v>26.05285</x:v>
      </x:c>
      <x:c t="n" s="0">
        <x:v>30.78818</x:v>
      </x:c>
      <x:c t="n" s="0">
        <x:v>26.9008</x:v>
      </x:c>
      <x:c t="n" s="0">
        <x:v>21.36465</x:v>
      </x:c>
      <x:c t="n" s="0">
        <x:v>20.60974</x:v>
      </x:c>
      <x:c t="n" s="0">
        <x:v>24.28386</x:v>
      </x:c>
      <x:c t="n" s="0">
        <x:v>24.70875</x:v>
      </x:c>
      <x:c t="n" s="0">
        <x:v>31.99907</x:v>
      </x:c>
      <x:c t="n" s="0">
        <x:v>22.60837</x:v>
      </x:c>
      <x:c t="n" s="0">
        <x:v>23.4425</x:v>
      </x:c>
      <x:c t="n" s="0">
        <x:v>23.66601</x:v>
      </x:c>
      <x:c t="n" s="0">
        <x:v>17.49037</x:v>
      </x:c>
      <x:c t="n" s="0">
        <x:v>28.42483</x:v>
      </x:c>
      <x:c t="n" s="0">
        <x:v>43.56745</x:v>
      </x:c>
      <x:c t="n" s="0">
        <x:v>30.07488</x:v>
      </x:c>
      <x:c t="n" s="0">
        <x:v>17.9988</x:v>
      </x:c>
      <x:c t="n" s="0">
        <x:v>4.344339</x:v>
      </x:c>
      <x:c t="n" s="0">
        <x:v>4.105746</x:v>
      </x:c>
      <x:c t="n" s="0">
        <x:v>3.632192</x:v>
      </x:c>
      <x:c t="n" s="0">
        <x:v>5.715739</x:v>
      </x:c>
      <x:c t="n" s="0">
        <x:v>8.701656</x:v>
      </x:c>
      <x:c t="n" s="0">
        <x:v>5.105947</x:v>
      </x:c>
      <x:c t="str">
        <x:v>No</x:v>
      </x:c>
      <x:c t="str">
        <x:v>No</x:v>
      </x:c>
      <x:c t="str">
        <x:v/>
      </x:c>
    </x:row>
    <x:row r="2874">
      <x:c t="n" s="11">
        <x:v>2873</x:v>
      </x:c>
      <x:c t="str" s="11">
        <x:v/>
      </x:c>
      <x:c t="n" s="8">
        <x:v>43948.6597106481</x:v>
      </x:c>
      <x:c t="n" s="7">
        <x:v>43948.6597106481</x:v>
      </x:c>
      <x:c t="n" s="0">
        <x:v>41.0237</x:v>
      </x:c>
      <x:c t="n" s="0">
        <x:v>54.20069</x:v>
      </x:c>
      <x:c t="n" s="0">
        <x:v>69.05444</x:v>
      </x:c>
      <x:c t="n" s="0">
        <x:v>73.23343</x:v>
      </x:c>
      <x:c t="n" s="0">
        <x:v>-30.06697</x:v>
      </x:c>
      <x:c t="n" s="0">
        <x:v>-28.00623</x:v>
      </x:c>
      <x:c t="n" s="0">
        <x:v>-19.90607</x:v>
      </x:c>
      <x:c t="n" s="0">
        <x:v>-14.59725</x:v>
      </x:c>
      <x:c t="n" s="0">
        <x:v>-9.324542</x:v>
      </x:c>
      <x:c t="n" s="0">
        <x:v>-3.831879</x:v>
      </x:c>
      <x:c t="n" s="0">
        <x:v>0.6150818</x:v>
      </x:c>
      <x:c t="n" s="0">
        <x:v>9.882889</x:v>
      </x:c>
      <x:c t="n" s="0">
        <x:v>13.01385</x:v>
      </x:c>
      <x:c t="n" s="0">
        <x:v>14.3564</x:v>
      </x:c>
      <x:c t="n" s="0">
        <x:v>19.59641</x:v>
      </x:c>
      <x:c t="n" s="0">
        <x:v>19.82541</x:v>
      </x:c>
      <x:c t="n" s="0">
        <x:v>23.75334</x:v>
      </x:c>
      <x:c t="n" s="0">
        <x:v>24.42943</x:v>
      </x:c>
      <x:c t="n" s="0">
        <x:v>25.76831</x:v>
      </x:c>
      <x:c t="n" s="0">
        <x:v>27.5116</x:v>
      </x:c>
      <x:c t="n" s="0">
        <x:v>28.63356</x:v>
      </x:c>
      <x:c t="n" s="0">
        <x:v>27.54382</x:v>
      </x:c>
      <x:c t="n" s="0">
        <x:v>25.5332</x:v>
      </x:c>
      <x:c t="n" s="0">
        <x:v>28.99522</x:v>
      </x:c>
      <x:c t="n" s="0">
        <x:v>25.76729</x:v>
      </x:c>
      <x:c t="n" s="0">
        <x:v>28.51206</x:v>
      </x:c>
      <x:c t="n" s="0">
        <x:v>26.6092</x:v>
      </x:c>
      <x:c t="n" s="0">
        <x:v>23.7541</x:v>
      </x:c>
      <x:c t="n" s="0">
        <x:v>22.05183</x:v>
      </x:c>
      <x:c t="n" s="0">
        <x:v>18.1188</x:v>
      </x:c>
      <x:c t="n" s="0">
        <x:v>25.52533</x:v>
      </x:c>
      <x:c t="n" s="0">
        <x:v>41.01115</x:v>
      </x:c>
      <x:c t="n" s="0">
        <x:v>46.49908</x:v>
      </x:c>
      <x:c t="n" s="0">
        <x:v>43.92345</x:v>
      </x:c>
      <x:c t="n" s="0">
        <x:v>14.60261</x:v>
      </x:c>
      <x:c t="n" s="0">
        <x:v>5.018626</x:v>
      </x:c>
      <x:c t="n" s="0">
        <x:v>5.070553</x:v>
      </x:c>
      <x:c t="n" s="0">
        <x:v>6.610071</x:v>
      </x:c>
      <x:c t="n" s="0">
        <x:v>9.963739</x:v>
      </x:c>
      <x:c t="n" s="0">
        <x:v>5.961633</x:v>
      </x:c>
      <x:c t="n" s="0">
        <x:v>-30.06697</x:v>
      </x:c>
      <x:c t="n" s="0">
        <x:v>-26.26137</x:v>
      </x:c>
      <x:c t="n" s="0">
        <x:v>-18.83314</x:v>
      </x:c>
      <x:c t="n" s="0">
        <x:v>-15.35751</x:v>
      </x:c>
      <x:c t="n" s="0">
        <x:v>-11.13019</x:v>
      </x:c>
      <x:c t="n" s="0">
        <x:v>-5.276447</x:v>
      </x:c>
      <x:c t="n" s="0">
        <x:v>-4.289251</x:v>
      </x:c>
      <x:c t="n" s="0">
        <x:v>10.51526</x:v>
      </x:c>
      <x:c t="n" s="0">
        <x:v>6.544446</x:v>
      </x:c>
      <x:c t="n" s="0">
        <x:v>13.62061</x:v>
      </x:c>
      <x:c t="n" s="0">
        <x:v>14.55417</x:v>
      </x:c>
      <x:c t="n" s="0">
        <x:v>22.51593</x:v>
      </x:c>
      <x:c t="n" s="0">
        <x:v>20.39613</x:v>
      </x:c>
      <x:c t="n" s="0">
        <x:v>18.82683</x:v>
      </x:c>
      <x:c t="n" s="0">
        <x:v>22.00969</x:v>
      </x:c>
      <x:c t="n" s="0">
        <x:v>24.24814</x:v>
      </x:c>
      <x:c t="n" s="0">
        <x:v>20.72756</x:v>
      </x:c>
      <x:c t="n" s="0">
        <x:v>25.55017</x:v>
      </x:c>
      <x:c t="n" s="0">
        <x:v>27.21429</x:v>
      </x:c>
      <x:c t="n" s="0">
        <x:v>28.75614</x:v>
      </x:c>
      <x:c t="n" s="0">
        <x:v>26.42632</x:v>
      </x:c>
      <x:c t="n" s="0">
        <x:v>28.73188</x:v>
      </x:c>
      <x:c t="n" s="0">
        <x:v>26.68459</x:v>
      </x:c>
      <x:c t="n" s="0">
        <x:v>24.82516</x:v>
      </x:c>
      <x:c t="n" s="0">
        <x:v>22.73047</x:v>
      </x:c>
      <x:c t="n" s="0">
        <x:v>16.99024</x:v>
      </x:c>
      <x:c t="n" s="0">
        <x:v>24.13346</x:v>
      </x:c>
      <x:c t="n" s="0">
        <x:v>37.78522</x:v>
      </x:c>
      <x:c t="n" s="0">
        <x:v>41.49158</x:v>
      </x:c>
      <x:c t="n" s="0">
        <x:v>23.44522</x:v>
      </x:c>
      <x:c t="n" s="0">
        <x:v>4.906826</x:v>
      </x:c>
      <x:c t="n" s="0">
        <x:v>4.490258</x:v>
      </x:c>
      <x:c t="n" s="0">
        <x:v>4.299683</x:v>
      </x:c>
      <x:c t="n" s="0">
        <x:v>5.912869</x:v>
      </x:c>
      <x:c t="n" s="0">
        <x:v>10.17511</x:v>
      </x:c>
      <x:c t="n" s="0">
        <x:v>6.697053</x:v>
      </x:c>
      <x:c t="str">
        <x:v>No</x:v>
      </x:c>
      <x:c t="str">
        <x:v>No</x:v>
      </x:c>
      <x:c t="str">
        <x:v/>
      </x:c>
    </x:row>
    <x:row r="2875">
      <x:c t="n" s="11">
        <x:v>2874</x:v>
      </x:c>
      <x:c t="str" s="11">
        <x:v/>
      </x:c>
      <x:c t="n" s="8">
        <x:v>43948.6597106481</x:v>
      </x:c>
      <x:c t="n" s="7">
        <x:v>43948.6597106481</x:v>
      </x:c>
      <x:c t="n" s="0">
        <x:v>36.36317</x:v>
      </x:c>
      <x:c t="n" s="0">
        <x:v>54.20069</x:v>
      </x:c>
      <x:c t="n" s="0">
        <x:v>67.76236</x:v>
      </x:c>
      <x:c t="n" s="0">
        <x:v>71.47252</x:v>
      </x:c>
      <x:c t="n" s="0">
        <x:v>-30.06697</x:v>
      </x:c>
      <x:c t="n" s="0">
        <x:v>-27.70497</x:v>
      </x:c>
      <x:c t="n" s="0">
        <x:v>-19.73212</x:v>
      </x:c>
      <x:c t="n" s="0">
        <x:v>-14.70031</x:v>
      </x:c>
      <x:c t="n" s="0">
        <x:v>-9.537113</x:v>
      </x:c>
      <x:c t="n" s="0">
        <x:v>-4.01508</x:v>
      </x:c>
      <x:c t="n" s="0">
        <x:v>0.1659359</x:v>
      </x:c>
      <x:c t="n" s="0">
        <x:v>9.98114</x:v>
      </x:c>
      <x:c t="n" s="0">
        <x:v>12.45889</x:v>
      </x:c>
      <x:c t="n" s="0">
        <x:v>14.05609</x:v>
      </x:c>
      <x:c t="n" s="0">
        <x:v>18.97617</x:v>
      </x:c>
      <x:c t="n" s="0">
        <x:v>20.91474</x:v>
      </x:c>
      <x:c t="n" s="0">
        <x:v>23.80114</x:v>
      </x:c>
      <x:c t="n" s="0">
        <x:v>23.87401</x:v>
      </x:c>
      <x:c t="n" s="0">
        <x:v>25.65069</x:v>
      </x:c>
      <x:c t="n" s="0">
        <x:v>27.04066</x:v>
      </x:c>
      <x:c t="n" s="0">
        <x:v>27.97402</x:v>
      </x:c>
      <x:c t="n" s="0">
        <x:v>27.15829</x:v>
      </x:c>
      <x:c t="n" s="0">
        <x:v>25.60851</x:v>
      </x:c>
      <x:c t="n" s="0">
        <x:v>29.12193</x:v>
      </x:c>
      <x:c t="n" s="0">
        <x:v>25.92599</x:v>
      </x:c>
      <x:c t="n" s="0">
        <x:v>28.69509</x:v>
      </x:c>
      <x:c t="n" s="0">
        <x:v>26.4644</x:v>
      </x:c>
      <x:c t="n" s="0">
        <x:v>23.68926</x:v>
      </x:c>
      <x:c t="n" s="0">
        <x:v>22.00355</x:v>
      </x:c>
      <x:c t="n" s="0">
        <x:v>18.02238</x:v>
      </x:c>
      <x:c t="n" s="0">
        <x:v>24.90869</x:v>
      </x:c>
      <x:c t="n" s="0">
        <x:v>40.33287</x:v>
      </x:c>
      <x:c t="n" s="0">
        <x:v>45.82593</x:v>
      </x:c>
      <x:c t="n" s="0">
        <x:v>43.23963</x:v>
      </x:c>
      <x:c t="n" s="0">
        <x:v>14.01649</x:v>
      </x:c>
      <x:c t="n" s="0">
        <x:v>4.893786</x:v>
      </x:c>
      <x:c t="n" s="0">
        <x:v>4.970091</x:v>
      </x:c>
      <x:c t="n" s="0">
        <x:v>6.779587</x:v>
      </x:c>
      <x:c t="n" s="0">
        <x:v>10.12851</x:v>
      </x:c>
      <x:c t="n" s="0">
        <x:v>5.86518</x:v>
      </x:c>
      <x:c t="n" s="0">
        <x:v>-30.06697</x:v>
      </x:c>
      <x:c t="n" s="0">
        <x:v>-26.26137</x:v>
      </x:c>
      <x:c t="n" s="0">
        <x:v>-18.83314</x:v>
      </x:c>
      <x:c t="n" s="0">
        <x:v>-15.35751</x:v>
      </x:c>
      <x:c t="n" s="0">
        <x:v>-11.04571</x:v>
      </x:c>
      <x:c t="n" s="0">
        <x:v>-5.276447</x:v>
      </x:c>
      <x:c t="n" s="0">
        <x:v>-4.240295</x:v>
      </x:c>
      <x:c t="n" s="0">
        <x:v>10.77512</x:v>
      </x:c>
      <x:c t="n" s="0">
        <x:v>5.524152</x:v>
      </x:c>
      <x:c t="n" s="0">
        <x:v>11.69879</x:v>
      </x:c>
      <x:c t="n" s="0">
        <x:v>9.056471</x:v>
      </x:c>
      <x:c t="n" s="0">
        <x:v>24.52801</x:v>
      </x:c>
      <x:c t="n" s="0">
        <x:v>25.26483</x:v>
      </x:c>
      <x:c t="n" s="0">
        <x:v>16.92383</x:v>
      </x:c>
      <x:c t="n" s="0">
        <x:v>26.1335</x:v>
      </x:c>
      <x:c t="n" s="0">
        <x:v>25.54545</x:v>
      </x:c>
      <x:c t="n" s="0">
        <x:v>26.81772</x:v>
      </x:c>
      <x:c t="n" s="0">
        <x:v>21.91874</x:v>
      </x:c>
      <x:c t="n" s="0">
        <x:v>25.95204</x:v>
      </x:c>
      <x:c t="n" s="0">
        <x:v>25.72776</x:v>
      </x:c>
      <x:c t="n" s="0">
        <x:v>26.12505</x:v>
      </x:c>
      <x:c t="n" s="0">
        <x:v>28.43427</x:v>
      </x:c>
      <x:c t="n" s="0">
        <x:v>24.90249</x:v>
      </x:c>
      <x:c t="n" s="0">
        <x:v>22.56851</x:v>
      </x:c>
      <x:c t="n" s="0">
        <x:v>15.67721</x:v>
      </x:c>
      <x:c t="n" s="0">
        <x:v>18.384</x:v>
      </x:c>
      <x:c t="n" s="0">
        <x:v>12.51754</x:v>
      </x:c>
      <x:c t="n" s="0">
        <x:v>14.96978</x:v>
      </x:c>
      <x:c t="n" s="0">
        <x:v>23.86205</x:v>
      </x:c>
      <x:c t="n" s="0">
        <x:v>14.41853</x:v>
      </x:c>
      <x:c t="n" s="0">
        <x:v>5.533587</x:v>
      </x:c>
      <x:c t="n" s="0">
        <x:v>4.0825</x:v>
      </x:c>
      <x:c t="n" s="0">
        <x:v>4.288706</x:v>
      </x:c>
      <x:c t="n" s="0">
        <x:v>7.660845</x:v>
      </x:c>
      <x:c t="n" s="0">
        <x:v>10.14962</x:v>
      </x:c>
      <x:c t="n" s="0">
        <x:v>5.038501</x:v>
      </x:c>
      <x:c t="str">
        <x:v>No</x:v>
      </x:c>
      <x:c t="str">
        <x:v>No</x:v>
      </x:c>
      <x:c t="str">
        <x:v/>
      </x:c>
    </x:row>
    <x:row r="2876">
      <x:c t="n" s="11">
        <x:v>2875</x:v>
      </x:c>
      <x:c t="str" s="11">
        <x:v/>
      </x:c>
      <x:c t="n" s="8">
        <x:v>43948.6597106481</x:v>
      </x:c>
      <x:c t="n" s="7">
        <x:v>43948.6597106481</x:v>
      </x:c>
      <x:c t="n" s="0">
        <x:v>36.83421</x:v>
      </x:c>
      <x:c t="n" s="0">
        <x:v>54.20069</x:v>
      </x:c>
      <x:c t="n" s="0">
        <x:v>67.96351</x:v>
      </x:c>
      <x:c t="n" s="0">
        <x:v>73.59859</x:v>
      </x:c>
      <x:c t="n" s="0">
        <x:v>-30.06697</x:v>
      </x:c>
      <x:c t="n" s="0">
        <x:v>-27.46301</x:v>
      </x:c>
      <x:c t="n" s="0">
        <x:v>-19.58883</x:v>
      </x:c>
      <x:c t="n" s="0">
        <x:v>-14.79032</x:v>
      </x:c>
      <x:c t="n" s="0">
        <x:v>-9.727269</x:v>
      </x:c>
      <x:c t="n" s="0">
        <x:v>-4.216012</x:v>
      </x:c>
      <x:c t="n" s="0">
        <x:v>-0.258239</x:v>
      </x:c>
      <x:c t="n" s="0">
        <x:v>10.21397</x:v>
      </x:c>
      <x:c t="n" s="0">
        <x:v>11.9214</x:v>
      </x:c>
      <x:c t="n" s="0">
        <x:v>13.78207</x:v>
      </x:c>
      <x:c t="n" s="0">
        <x:v>18.36584</x:v>
      </x:c>
      <x:c t="n" s="0">
        <x:v>21.66823</x:v>
      </x:c>
      <x:c t="n" s="0">
        <x:v>24.04806</x:v>
      </x:c>
      <x:c t="n" s="0">
        <x:v>23.40392</x:v>
      </x:c>
      <x:c t="n" s="0">
        <x:v>25.75308</x:v>
      </x:c>
      <x:c t="n" s="0">
        <x:v>28.06954</x:v>
      </x:c>
      <x:c t="n" s="0">
        <x:v>28.45714</x:v>
      </x:c>
      <x:c t="n" s="0">
        <x:v>26.68957</x:v>
      </x:c>
      <x:c t="n" s="0">
        <x:v>26.24451</x:v>
      </x:c>
      <x:c t="n" s="0">
        <x:v>28.81993</x:v>
      </x:c>
      <x:c t="n" s="0">
        <x:v>26.08651</x:v>
      </x:c>
      <x:c t="n" s="0">
        <x:v>28.39189</x:v>
      </x:c>
      <x:c t="n" s="0">
        <x:v>26.47316</x:v>
      </x:c>
      <x:c t="n" s="0">
        <x:v>23.28391</x:v>
      </x:c>
      <x:c t="n" s="0">
        <x:v>21.51756</x:v>
      </x:c>
      <x:c t="n" s="0">
        <x:v>17.83213</x:v>
      </x:c>
      <x:c t="n" s="0">
        <x:v>24.27107</x:v>
      </x:c>
      <x:c t="n" s="0">
        <x:v>39.64875</x:v>
      </x:c>
      <x:c t="n" s="0">
        <x:v>45.14127</x:v>
      </x:c>
      <x:c t="n" s="0">
        <x:v>42.55516</x:v>
      </x:c>
      <x:c t="n" s="0">
        <x:v>13.41563</x:v>
      </x:c>
      <x:c t="n" s="0">
        <x:v>4.855055</x:v>
      </x:c>
      <x:c t="n" s="0">
        <x:v>4.82101</x:v>
      </x:c>
      <x:c t="n" s="0">
        <x:v>6.8206</x:v>
      </x:c>
      <x:c t="n" s="0">
        <x:v>9.95086</x:v>
      </x:c>
      <x:c t="n" s="0">
        <x:v>5.791505</x:v>
      </x:c>
      <x:c t="n" s="0">
        <x:v>-30.06697</x:v>
      </x:c>
      <x:c t="n" s="0">
        <x:v>-26.26137</x:v>
      </x:c>
      <x:c t="n" s="0">
        <x:v>-18.83314</x:v>
      </x:c>
      <x:c t="n" s="0">
        <x:v>-15.35751</x:v>
      </x:c>
      <x:c t="n" s="0">
        <x:v>-11.04571</x:v>
      </x:c>
      <x:c t="n" s="0">
        <x:v>-6.75187</x:v>
      </x:c>
      <x:c t="n" s="0">
        <x:v>-4.240295</x:v>
      </x:c>
      <x:c t="n" s="0">
        <x:v>11.47269</x:v>
      </x:c>
      <x:c t="n" s="0">
        <x:v>5.524152</x:v>
      </x:c>
      <x:c t="n" s="0">
        <x:v>11.69879</x:v>
      </x:c>
      <x:c t="n" s="0">
        <x:v>9.056471</x:v>
      </x:c>
      <x:c t="n" s="0">
        <x:v>24.52801</x:v>
      </x:c>
      <x:c t="n" s="0">
        <x:v>25.26483</x:v>
      </x:c>
      <x:c t="n" s="0">
        <x:v>19.46612</x:v>
      </x:c>
      <x:c t="n" s="0">
        <x:v>25.74083</x:v>
      </x:c>
      <x:c t="n" s="0">
        <x:v>32.61877</x:v>
      </x:c>
      <x:c t="n" s="0">
        <x:v>28.82811</x:v>
      </x:c>
      <x:c t="n" s="0">
        <x:v>22.93521</x:v>
      </x:c>
      <x:c t="n" s="0">
        <x:v>27.44765</x:v>
      </x:c>
      <x:c t="n" s="0">
        <x:v>27.08725</x:v>
      </x:c>
      <x:c t="n" s="0">
        <x:v>27.33208</x:v>
      </x:c>
      <x:c t="n" s="0">
        <x:v>28.30579</x:v>
      </x:c>
      <x:c t="n" s="0">
        <x:v>25.69551</x:v>
      </x:c>
      <x:c t="n" s="0">
        <x:v>21.2542</x:v>
      </x:c>
      <x:c t="n" s="0">
        <x:v>17.28396</x:v>
      </x:c>
      <x:c t="n" s="0">
        <x:v>17.9175</x:v>
      </x:c>
      <x:c t="n" s="0">
        <x:v>14.46697</x:v>
      </x:c>
      <x:c t="n" s="0">
        <x:v>12.41741</x:v>
      </x:c>
      <x:c t="n" s="0">
        <x:v>13.31307</x:v>
      </x:c>
      <x:c t="n" s="0">
        <x:v>9.903076</x:v>
      </x:c>
      <x:c t="n" s="0">
        <x:v>5.244348</x:v>
      </x:c>
      <x:c t="n" s="0">
        <x:v>4.296607</x:v>
      </x:c>
      <x:c t="n" s="0">
        <x:v>3.780216</x:v>
      </x:c>
      <x:c t="n" s="0">
        <x:v>6.995757</x:v>
      </x:c>
      <x:c t="n" s="0">
        <x:v>9.325439</x:v>
      </x:c>
      <x:c t="n" s="0">
        <x:v>5.423696</x:v>
      </x:c>
      <x:c t="str">
        <x:v>No</x:v>
      </x:c>
      <x:c t="str">
        <x:v>No</x:v>
      </x:c>
      <x:c t="str">
        <x:v/>
      </x:c>
    </x:row>
    <x:row r="2877">
      <x:c t="n" s="11">
        <x:v>2876</x:v>
      </x:c>
      <x:c t="str" s="11">
        <x:v/>
      </x:c>
      <x:c t="n" s="8">
        <x:v>43948.6597106481</x:v>
      </x:c>
      <x:c t="n" s="7">
        <x:v>43948.6597106481</x:v>
      </x:c>
      <x:c t="n" s="0">
        <x:v>38.29642</x:v>
      </x:c>
      <x:c t="n" s="0">
        <x:v>54.20069</x:v>
      </x:c>
      <x:c t="n" s="0">
        <x:v>74.46196</x:v>
      </x:c>
      <x:c t="n" s="0">
        <x:v>76.88042</x:v>
      </x:c>
      <x:c t="n" s="0">
        <x:v>-30.06697</x:v>
      </x:c>
      <x:c t="n" s="0">
        <x:v>-27.26649</x:v>
      </x:c>
      <x:c t="n" s="0">
        <x:v>-19.47011</x:v>
      </x:c>
      <x:c t="n" s="0">
        <x:v>-14.86869</x:v>
      </x:c>
      <x:c t="n" s="0">
        <x:v>-9.896532</x:v>
      </x:c>
      <x:c t="n" s="0">
        <x:v>-4.661545</x:v>
      </x:c>
      <x:c t="n" s="0">
        <x:v>-0.6564894</x:v>
      </x:c>
      <x:c t="n" s="0">
        <x:v>10.42204</x:v>
      </x:c>
      <x:c t="n" s="0">
        <x:v>11.35567</x:v>
      </x:c>
      <x:c t="n" s="0">
        <x:v>13.53354</x:v>
      </x:c>
      <x:c t="n" s="0">
        <x:v>17.76671</x:v>
      </x:c>
      <x:c t="n" s="0">
        <x:v>21.93075</x:v>
      </x:c>
      <x:c t="n" s="0">
        <x:v>24.45889</x:v>
      </x:c>
      <x:c t="n" s="0">
        <x:v>23.02623</x:v>
      </x:c>
      <x:c t="n" s="0">
        <x:v>25.6291</x:v>
      </x:c>
      <x:c t="n" s="0">
        <x:v>28.09559</x:v>
      </x:c>
      <x:c t="n" s="0">
        <x:v>28.05373</x:v>
      </x:c>
      <x:c t="n" s="0">
        <x:v>26.31182</x:v>
      </x:c>
      <x:c t="n" s="0">
        <x:v>26.02261</x:v>
      </x:c>
      <x:c t="n" s="0">
        <x:v>28.33463</x:v>
      </x:c>
      <x:c t="n" s="0">
        <x:v>26.32075</x:v>
      </x:c>
      <x:c t="n" s="0">
        <x:v>28.73656</x:v>
      </x:c>
      <x:c t="n" s="0">
        <x:v>26.27007</x:v>
      </x:c>
      <x:c t="n" s="0">
        <x:v>23.02474</x:v>
      </x:c>
      <x:c t="n" s="0">
        <x:v>21.05076</x:v>
      </x:c>
      <x:c t="n" s="0">
        <x:v>17.92607</x:v>
      </x:c>
      <x:c t="n" s="0">
        <x:v>23.68854</x:v>
      </x:c>
      <x:c t="n" s="0">
        <x:v>38.96541</x:v>
      </x:c>
      <x:c t="n" s="0">
        <x:v>44.4565</x:v>
      </x:c>
      <x:c t="n" s="0">
        <x:v>41.87019</x:v>
      </x:c>
      <x:c t="n" s="0">
        <x:v>12.86286</x:v>
      </x:c>
      <x:c t="n" s="0">
        <x:v>4.851583</x:v>
      </x:c>
      <x:c t="n" s="0">
        <x:v>4.624701</x:v>
      </x:c>
      <x:c t="n" s="0">
        <x:v>6.979878</x:v>
      </x:c>
      <x:c t="n" s="0">
        <x:v>10.09463</x:v>
      </x:c>
      <x:c t="n" s="0">
        <x:v>5.790846</x:v>
      </x:c>
      <x:c t="n" s="0">
        <x:v>-30.06697</x:v>
      </x:c>
      <x:c t="n" s="0">
        <x:v>-26.26137</x:v>
      </x:c>
      <x:c t="n" s="0">
        <x:v>-18.83314</x:v>
      </x:c>
      <x:c t="n" s="0">
        <x:v>-15.35751</x:v>
      </x:c>
      <x:c t="n" s="0">
        <x:v>-11.04571</x:v>
      </x:c>
      <x:c t="n" s="0">
        <x:v>-9.003535</x:v>
      </x:c>
      <x:c t="n" s="0">
        <x:v>-4.240295</x:v>
      </x:c>
      <x:c t="n" s="0">
        <x:v>11.47269</x:v>
      </x:c>
      <x:c t="n" s="0">
        <x:v>2.074974</x:v>
      </x:c>
      <x:c t="n" s="0">
        <x:v>10.99659</x:v>
      </x:c>
      <x:c t="n" s="0">
        <x:v>15.32249</x:v>
      </x:c>
      <x:c t="n" s="0">
        <x:v>21.53416</x:v>
      </x:c>
      <x:c t="n" s="0">
        <x:v>26.88846</x:v>
      </x:c>
      <x:c t="n" s="0">
        <x:v>19.29612</x:v>
      </x:c>
      <x:c t="n" s="0">
        <x:v>24.82299</x:v>
      </x:c>
      <x:c t="n" s="0">
        <x:v>13.89428</x:v>
      </x:c>
      <x:c t="n" s="0">
        <x:v>25.02319</x:v>
      </x:c>
      <x:c t="n" s="0">
        <x:v>24.7992</x:v>
      </x:c>
      <x:c t="n" s="0">
        <x:v>23.35762</x:v>
      </x:c>
      <x:c t="n" s="0">
        <x:v>25.00426</x:v>
      </x:c>
      <x:c t="n" s="0">
        <x:v>28.94345</x:v>
      </x:c>
      <x:c t="n" s="0">
        <x:v>30.00568</x:v>
      </x:c>
      <x:c t="n" s="0">
        <x:v>24.26881</x:v>
      </x:c>
      <x:c t="n" s="0">
        <x:v>18.32544</x:v>
      </x:c>
      <x:c t="n" s="0">
        <x:v>17.95217</x:v>
      </x:c>
      <x:c t="n" s="0">
        <x:v>17.85367</x:v>
      </x:c>
      <x:c t="n" s="0">
        <x:v>14.99674</x:v>
      </x:c>
      <x:c t="n" s="0">
        <x:v>13.61653</x:v>
      </x:c>
      <x:c t="n" s="0">
        <x:v>14.31726</x:v>
      </x:c>
      <x:c t="n" s="0">
        <x:v>11.81254</x:v>
      </x:c>
      <x:c t="n" s="0">
        <x:v>5.718546</x:v>
      </x:c>
      <x:c t="n" s="0">
        <x:v>5.861587</x:v>
      </x:c>
      <x:c t="n" s="0">
        <x:v>2.747567</x:v>
      </x:c>
      <x:c t="n" s="0">
        <x:v>7.969415</x:v>
      </x:c>
      <x:c t="n" s="0">
        <x:v>11.12743</x:v>
      </x:c>
      <x:c t="n" s="0">
        <x:v>5.433478</x:v>
      </x:c>
      <x:c t="str">
        <x:v>No</x:v>
      </x:c>
      <x:c t="str">
        <x:v>No</x:v>
      </x:c>
      <x:c t="str">
        <x:v/>
      </x:c>
    </x:row>
    <x:row r="2878">
      <x:c t="n" s="11">
        <x:v>2877</x:v>
      </x:c>
      <x:c t="str" s="11">
        <x:v/>
      </x:c>
      <x:c t="n" s="8">
        <x:v>43948.6597106481</x:v>
      </x:c>
      <x:c t="n" s="7">
        <x:v>43948.6597106481</x:v>
      </x:c>
      <x:c t="n" s="0">
        <x:v>36.90288</x:v>
      </x:c>
      <x:c t="n" s="0">
        <x:v>54.20069</x:v>
      </x:c>
      <x:c t="n" s="0">
        <x:v>74.58774</x:v>
      </x:c>
      <x:c t="n" s="0">
        <x:v>76.91319</x:v>
      </x:c>
      <x:c t="n" s="0">
        <x:v>-30.06697</x:v>
      </x:c>
      <x:c t="n" s="0">
        <x:v>-27.10531</x:v>
      </x:c>
      <x:c t="n" s="0">
        <x:v>-19.54667</x:v>
      </x:c>
      <x:c t="n" s="0">
        <x:v>-15.0368</x:v>
      </x:c>
      <x:c t="n" s="0">
        <x:v>-10.0465</x:v>
      </x:c>
      <x:c t="n" s="0">
        <x:v>-5.081948</x:v>
      </x:c>
      <x:c t="n" s="0">
        <x:v>-1.028145</x:v>
      </x:c>
      <x:c t="n" s="0">
        <x:v>10.59218</x:v>
      </x:c>
      <x:c t="n" s="0">
        <x:v>10.72225</x:v>
      </x:c>
      <x:c t="n" s="0">
        <x:v>13.13163</x:v>
      </x:c>
      <x:c t="n" s="0">
        <x:v>17.94961</x:v>
      </x:c>
      <x:c t="n" s="0">
        <x:v>21.67672</x:v>
      </x:c>
      <x:c t="n" s="0">
        <x:v>24.95424</x:v>
      </x:c>
      <x:c t="n" s="0">
        <x:v>22.4829</x:v>
      </x:c>
      <x:c t="n" s="0">
        <x:v>25.33182</x:v>
      </x:c>
      <x:c t="n" s="0">
        <x:v>27.61438</x:v>
      </x:c>
      <x:c t="n" s="0">
        <x:v>27.77356</x:v>
      </x:c>
      <x:c t="n" s="0">
        <x:v>26.74384</x:v>
      </x:c>
      <x:c t="n" s="0">
        <x:v>25.80421</x:v>
      </x:c>
      <x:c t="n" s="0">
        <x:v>28.11713</x:v>
      </x:c>
      <x:c t="n" s="0">
        <x:v>26.80321</x:v>
      </x:c>
      <x:c t="n" s="0">
        <x:v>28.40456</x:v>
      </x:c>
      <x:c t="n" s="0">
        <x:v>25.99844</x:v>
      </x:c>
      <x:c t="n" s="0">
        <x:v>22.71436</x:v>
      </x:c>
      <x:c t="n" s="0">
        <x:v>21.06623</x:v>
      </x:c>
      <x:c t="n" s="0">
        <x:v>18.04672</x:v>
      </x:c>
      <x:c t="n" s="0">
        <x:v>23.05624</x:v>
      </x:c>
      <x:c t="n" s="0">
        <x:v>38.28146</x:v>
      </x:c>
      <x:c t="n" s="0">
        <x:v>43.7717</x:v>
      </x:c>
      <x:c t="n" s="0">
        <x:v>41.18629</x:v>
      </x:c>
      <x:c t="n" s="0">
        <x:v>12.29393</x:v>
      </x:c>
      <x:c t="n" s="0">
        <x:v>4.927853</x:v>
      </x:c>
      <x:c t="n" s="0">
        <x:v>4.441401</x:v>
      </x:c>
      <x:c t="n" s="0">
        <x:v>6.983569</x:v>
      </x:c>
      <x:c t="n" s="0">
        <x:v>10.19715</x:v>
      </x:c>
      <x:c t="n" s="0">
        <x:v>5.728354</x:v>
      </x:c>
      <x:c t="n" s="0">
        <x:v>-30.06697</x:v>
      </x:c>
      <x:c t="n" s="0">
        <x:v>-26.26137</x:v>
      </x:c>
      <x:c t="n" s="0">
        <x:v>-21.07616</x:v>
      </x:c>
      <x:c t="n" s="0">
        <x:v>-16.84107</x:v>
      </x:c>
      <x:c t="n" s="0">
        <x:v>-11.04571</x:v>
      </x:c>
      <x:c t="n" s="0">
        <x:v>-9.003535</x:v>
      </x:c>
      <x:c t="n" s="0">
        <x:v>-4.089258</x:v>
      </x:c>
      <x:c t="n" s="0">
        <x:v>11.58742</x:v>
      </x:c>
      <x:c t="n" s="0">
        <x:v>-0.1742041</x:v>
      </x:c>
      <x:c t="n" s="0">
        <x:v>9.4939</x:v>
      </x:c>
      <x:c t="n" s="0">
        <x:v>18.88828</x:v>
      </x:c>
      <x:c t="n" s="0">
        <x:v>19.78964</x:v>
      </x:c>
      <x:c t="n" s="0">
        <x:v>27.0778</x:v>
      </x:c>
      <x:c t="n" s="0">
        <x:v>13.44195</x:v>
      </x:c>
      <x:c t="n" s="0">
        <x:v>21.1035</x:v>
      </x:c>
      <x:c t="n" s="0">
        <x:v>24.60803</x:v>
      </x:c>
      <x:c t="n" s="0">
        <x:v>25.44501</x:v>
      </x:c>
      <x:c t="n" s="0">
        <x:v>30.25304</x:v>
      </x:c>
      <x:c t="n" s="0">
        <x:v>28.37591</x:v>
      </x:c>
      <x:c t="n" s="0">
        <x:v>25.22411</x:v>
      </x:c>
      <x:c t="n" s="0">
        <x:v>28.40794</x:v>
      </x:c>
      <x:c t="n" s="0">
        <x:v>25.48714</x:v>
      </x:c>
      <x:c t="n" s="0">
        <x:v>26.36881</x:v>
      </x:c>
      <x:c t="n" s="0">
        <x:v>21.3066</x:v>
      </x:c>
      <x:c t="n" s="0">
        <x:v>20.72244</x:v>
      </x:c>
      <x:c t="n" s="0">
        <x:v>16.7425</x:v>
      </x:c>
      <x:c t="n" s="0">
        <x:v>12.53954</x:v>
      </x:c>
      <x:c t="n" s="0">
        <x:v>11.05898</x:v>
      </x:c>
      <x:c t="n" s="0">
        <x:v>15.98987</x:v>
      </x:c>
      <x:c t="n" s="0">
        <x:v>14.63903</x:v>
      </x:c>
      <x:c t="n" s="0">
        <x:v>5.439913</x:v>
      </x:c>
      <x:c t="n" s="0">
        <x:v>4.351084</x:v>
      </x:c>
      <x:c t="n" s="0">
        <x:v>3.195796</x:v>
      </x:c>
      <x:c t="n" s="0">
        <x:v>7.79613</x:v>
      </x:c>
      <x:c t="n" s="0">
        <x:v>10.25729</x:v>
      </x:c>
      <x:c t="n" s="0">
        <x:v>5.40387</x:v>
      </x:c>
      <x:c t="str">
        <x:v>No</x:v>
      </x:c>
      <x:c t="str">
        <x:v>No</x:v>
      </x:c>
      <x:c t="str">
        <x:v/>
      </x:c>
    </x:row>
    <x:row r="2879">
      <x:c t="n" s="11">
        <x:v>2878</x:v>
      </x:c>
      <x:c t="str" s="11">
        <x:v/>
      </x:c>
      <x:c t="n" s="8">
        <x:v>43948.6597106481</x:v>
      </x:c>
      <x:c t="n" s="7">
        <x:v>43948.6597106481</x:v>
      </x:c>
      <x:c t="n" s="0">
        <x:v>38.15863</x:v>
      </x:c>
      <x:c t="n" s="0">
        <x:v>54.20069</x:v>
      </x:c>
      <x:c t="n" s="0">
        <x:v>70.28722</x:v>
      </x:c>
      <x:c t="n" s="0">
        <x:v>72.25479</x:v>
      </x:c>
      <x:c t="n" s="0">
        <x:v>-30.06697</x:v>
      </x:c>
      <x:c t="n" s="0">
        <x:v>-26.97227</x:v>
      </x:c>
      <x:c t="n" s="0">
        <x:v>-19.78448</x:v>
      </x:c>
      <x:c t="n" s="0">
        <x:v>-15.28359</x:v>
      </x:c>
      <x:c t="n" s="0">
        <x:v>-10.17881</x:v>
      </x:c>
      <x:c t="n" s="0">
        <x:v>-5.476309</x:v>
      </x:c>
      <x:c t="n" s="0">
        <x:v>-1.302512</x:v>
      </x:c>
      <x:c t="n" s="0">
        <x:v>10.85377</x:v>
      </x:c>
      <x:c t="n" s="0">
        <x:v>10.09692</x:v>
      </x:c>
      <x:c t="n" s="0">
        <x:v>12.75624</x:v>
      </x:c>
      <x:c t="n" s="0">
        <x:v>18.09994</x:v>
      </x:c>
      <x:c t="n" s="0">
        <x:v>21.44734</x:v>
      </x:c>
      <x:c t="n" s="0">
        <x:v>25.21714</x:v>
      </x:c>
      <x:c t="n" s="0">
        <x:v>21.8892</x:v>
      </x:c>
      <x:c t="n" s="0">
        <x:v>24.85391</x:v>
      </x:c>
      <x:c t="n" s="0">
        <x:v>27.18041</x:v>
      </x:c>
      <x:c t="n" s="0">
        <x:v>27.38595</x:v>
      </x:c>
      <x:c t="n" s="0">
        <x:v>27.06427</x:v>
      </x:c>
      <x:c t="n" s="0">
        <x:v>26.27282</x:v>
      </x:c>
      <x:c t="n" s="0">
        <x:v>28.81786</x:v>
      </x:c>
      <x:c t="n" s="0">
        <x:v>27.05792</x:v>
      </x:c>
      <x:c t="n" s="0">
        <x:v>28.2697</x:v>
      </x:c>
      <x:c t="n" s="0">
        <x:v>25.95766</x:v>
      </x:c>
      <x:c t="n" s="0">
        <x:v>22.32089</x:v>
      </x:c>
      <x:c t="n" s="0">
        <x:v>20.67774</x:v>
      </x:c>
      <x:c t="n" s="0">
        <x:v>17.87408</x:v>
      </x:c>
      <x:c t="n" s="0">
        <x:v>22.42019</x:v>
      </x:c>
      <x:c t="n" s="0">
        <x:v>37.5978</x:v>
      </x:c>
      <x:c t="n" s="0">
        <x:v>43.08871</x:v>
      </x:c>
      <x:c t="n" s="0">
        <x:v>40.50216</x:v>
      </x:c>
      <x:c t="n" s="0">
        <x:v>11.77366</x:v>
      </x:c>
      <x:c t="n" s="0">
        <x:v>4.97394</x:v>
      </x:c>
      <x:c t="n" s="0">
        <x:v>4.262684</x:v>
      </x:c>
      <x:c t="n" s="0">
        <x:v>6.963551</x:v>
      </x:c>
      <x:c t="n" s="0">
        <x:v>10.16457</x:v>
      </x:c>
      <x:c t="n" s="0">
        <x:v>5.901328</x:v>
      </x:c>
      <x:c t="n" s="0">
        <x:v>-30.06697</x:v>
      </x:c>
      <x:c t="n" s="0">
        <x:v>-26.26137</x:v>
      </x:c>
      <x:c t="n" s="0">
        <x:v>-21.5173</x:v>
      </x:c>
      <x:c t="n" s="0">
        <x:v>-17.10136</x:v>
      </x:c>
      <x:c t="n" s="0">
        <x:v>-11.04571</x:v>
      </x:c>
      <x:c t="n" s="0">
        <x:v>-9.003535</x:v>
      </x:c>
      <x:c t="n" s="0">
        <x:v>-3.157638</x:v>
      </x:c>
      <x:c t="n" s="0">
        <x:v>12.31546</x:v>
      </x:c>
      <x:c t="n" s="0">
        <x:v>0.5705196</x:v>
      </x:c>
      <x:c t="n" s="0">
        <x:v>9.4939</x:v>
      </x:c>
      <x:c t="n" s="0">
        <x:v>18.88828</x:v>
      </x:c>
      <x:c t="n" s="0">
        <x:v>19.78964</x:v>
      </x:c>
      <x:c t="n" s="0">
        <x:v>24.35719</x:v>
      </x:c>
      <x:c t="n" s="0">
        <x:v>19.61295</x:v>
      </x:c>
      <x:c t="n" s="0">
        <x:v>19.05453</x:v>
      </x:c>
      <x:c t="n" s="0">
        <x:v>19.42591</x:v>
      </x:c>
      <x:c t="n" s="0">
        <x:v>22.32166</x:v>
      </x:c>
      <x:c t="n" s="0">
        <x:v>24.99908</x:v>
      </x:c>
      <x:c t="n" s="0">
        <x:v>23.75696</x:v>
      </x:c>
      <x:c t="n" s="0">
        <x:v>32.83454</x:v>
      </x:c>
      <x:c t="n" s="0">
        <x:v>26.98507</x:v>
      </x:c>
      <x:c t="n" s="0">
        <x:v>28.34617</x:v>
      </x:c>
      <x:c t="n" s="0">
        <x:v>24.0621</x:v>
      </x:c>
      <x:c t="n" s="0">
        <x:v>20.57906</x:v>
      </x:c>
      <x:c t="n" s="0">
        <x:v>17.61806</x:v>
      </x:c>
      <x:c t="n" s="0">
        <x:v>17.24818</x:v>
      </x:c>
      <x:c t="n" s="0">
        <x:v>9.645871</x:v>
      </x:c>
      <x:c t="n" s="0">
        <x:v>12.61421</x:v>
      </x:c>
      <x:c t="n" s="0">
        <x:v>17.292</x:v>
      </x:c>
      <x:c t="n" s="0">
        <x:v>12.27525</x:v>
      </x:c>
      <x:c t="n" s="0">
        <x:v>5.392427</x:v>
      </x:c>
      <x:c t="n" s="0">
        <x:v>5.274861</x:v>
      </x:c>
      <x:c t="n" s="0">
        <x:v>3.122573</x:v>
      </x:c>
      <x:c t="n" s="0">
        <x:v>5.426131</x:v>
      </x:c>
      <x:c t="n" s="0">
        <x:v>11.27142</x:v>
      </x:c>
      <x:c t="n" s="0">
        <x:v>7.185505</x:v>
      </x:c>
      <x:c t="str">
        <x:v>No</x:v>
      </x:c>
      <x:c t="str">
        <x:v>No</x:v>
      </x:c>
      <x:c t="str">
        <x:v/>
      </x:c>
    </x:row>
    <x:row r="2880">
      <x:c t="n" s="11">
        <x:v>2879</x:v>
      </x:c>
      <x:c t="str" s="11">
        <x:v/>
      </x:c>
      <x:c t="n" s="8">
        <x:v>43948.6597106481</x:v>
      </x:c>
      <x:c t="n" s="7">
        <x:v>43948.6597106481</x:v>
      </x:c>
      <x:c t="n" s="0">
        <x:v>38.07954</x:v>
      </x:c>
      <x:c t="n" s="0">
        <x:v>54.20069</x:v>
      </x:c>
      <x:c t="n" s="0">
        <x:v>62.55781</x:v>
      </x:c>
      <x:c t="n" s="0">
        <x:v>69.98832</x:v>
      </x:c>
      <x:c t="n" s="0">
        <x:v>-30.06697</x:v>
      </x:c>
      <x:c t="n" s="0">
        <x:v>-26.78411</x:v>
      </x:c>
      <x:c t="n" s="0">
        <x:v>-19.99841</x:v>
      </x:c>
      <x:c t="n" s="0">
        <x:v>-15.50606</x:v>
      </x:c>
      <x:c t="n" s="0">
        <x:v>-10.20464</x:v>
      </x:c>
      <x:c t="n" s="0">
        <x:v>-5.844004</x:v>
      </x:c>
      <x:c t="n" s="0">
        <x:v>-1.528694</x:v>
      </x:c>
      <x:c t="n" s="0">
        <x:v>11.10031</x:v>
      </x:c>
      <x:c t="n" s="0">
        <x:v>9.51491</x:v>
      </x:c>
      <x:c t="n" s="0">
        <x:v>12.4969</x:v>
      </x:c>
      <x:c t="n" s="0">
        <x:v>18.22432</x:v>
      </x:c>
      <x:c t="n" s="0">
        <x:v>21.21838</x:v>
      </x:c>
      <x:c t="n" s="0">
        <x:v>24.60973</x:v>
      </x:c>
      <x:c t="n" s="0">
        <x:v>22.09991</x:v>
      </x:c>
      <x:c t="n" s="0">
        <x:v>24.3046</x:v>
      </x:c>
      <x:c t="n" s="0">
        <x:v>26.62748</x:v>
      </x:c>
      <x:c t="n" s="0">
        <x:v>27.52791</x:v>
      </x:c>
      <x:c t="n" s="0">
        <x:v>26.77726</x:v>
      </x:c>
      <x:c t="n" s="0">
        <x:v>26.57014</x:v>
      </x:c>
      <x:c t="n" s="0">
        <x:v>28.67894</x:v>
      </x:c>
      <x:c t="n" s="0">
        <x:v>27.0488</x:v>
      </x:c>
      <x:c t="n" s="0">
        <x:v>28.18379</x:v>
      </x:c>
      <x:c t="n" s="0">
        <x:v>26.29181</x:v>
      </x:c>
      <x:c t="n" s="0">
        <x:v>22.59587</x:v>
      </x:c>
      <x:c t="n" s="0">
        <x:v>20.61972</x:v>
      </x:c>
      <x:c t="n" s="0">
        <x:v>17.73349</x:v>
      </x:c>
      <x:c t="n" s="0">
        <x:v>21.79628</x:v>
      </x:c>
      <x:c t="n" s="0">
        <x:v>36.91517</x:v>
      </x:c>
      <x:c t="n" s="0">
        <x:v>42.40435</x:v>
      </x:c>
      <x:c t="n" s="0">
        <x:v>39.81807</x:v>
      </x:c>
      <x:c t="n" s="0">
        <x:v>11.21481</x:v>
      </x:c>
      <x:c t="n" s="0">
        <x:v>4.905162</x:v>
      </x:c>
      <x:c t="n" s="0">
        <x:v>4.204342</x:v>
      </x:c>
      <x:c t="n" s="0">
        <x:v>6.924356</x:v>
      </x:c>
      <x:c t="n" s="0">
        <x:v>10.2722</x:v>
      </x:c>
      <x:c t="n" s="0">
        <x:v>5.893495</x:v>
      </x:c>
      <x:c t="n" s="0">
        <x:v>-30.06697</x:v>
      </x:c>
      <x:c t="n" s="0">
        <x:v>-25.2793</x:v>
      </x:c>
      <x:c t="n" s="0">
        <x:v>-21.5173</x:v>
      </x:c>
      <x:c t="n" s="0">
        <x:v>-17.10136</x:v>
      </x:c>
      <x:c t="n" s="0">
        <x:v>-9.57146</x:v>
      </x:c>
      <x:c t="n" s="0">
        <x:v>-9.003535</x:v>
      </x:c>
      <x:c t="n" s="0">
        <x:v>-3.157638</x:v>
      </x:c>
      <x:c t="n" s="0">
        <x:v>12.31546</x:v>
      </x:c>
      <x:c t="n" s="0">
        <x:v>1.583304</x:v>
      </x:c>
      <x:c t="n" s="0">
        <x:v>11.68285</x:v>
      </x:c>
      <x:c t="n" s="0">
        <x:v>18.88828</x:v>
      </x:c>
      <x:c t="n" s="0">
        <x:v>19.23829</x:v>
      </x:c>
      <x:c t="n" s="0">
        <x:v>15.46502</x:v>
      </x:c>
      <x:c t="n" s="0">
        <x:v>23.16206</x:v>
      </x:c>
      <x:c t="n" s="0">
        <x:v>17.55086</x:v>
      </x:c>
      <x:c t="n" s="0">
        <x:v>23.27065</x:v>
      </x:c>
      <x:c t="n" s="0">
        <x:v>30.22364</x:v>
      </x:c>
      <x:c t="n" s="0">
        <x:v>24.17474</x:v>
      </x:c>
      <x:c t="n" s="0">
        <x:v>29.80156</x:v>
      </x:c>
      <x:c t="n" s="0">
        <x:v>16.59644</x:v>
      </x:c>
      <x:c t="n" s="0">
        <x:v>26.91417</x:v>
      </x:c>
      <x:c t="n" s="0">
        <x:v>24.725</x:v>
      </x:c>
      <x:c t="n" s="0">
        <x:v>28.19469</x:v>
      </x:c>
      <x:c t="n" s="0">
        <x:v>25.88442</x:v>
      </x:c>
      <x:c t="n" s="0">
        <x:v>19.30964</x:v>
      </x:c>
      <x:c t="n" s="0">
        <x:v>16.86719</x:v>
      </x:c>
      <x:c t="n" s="0">
        <x:v>13.12037</x:v>
      </x:c>
      <x:c t="n" s="0">
        <x:v>11.65717</x:v>
      </x:c>
      <x:c t="n" s="0">
        <x:v>12.96901</x:v>
      </x:c>
      <x:c t="n" s="0">
        <x:v>11.52501</x:v>
      </x:c>
      <x:c t="n" s="0">
        <x:v>5.040169</x:v>
      </x:c>
      <x:c t="n" s="0">
        <x:v>4.742976</x:v>
      </x:c>
      <x:c t="n" s="0">
        <x:v>3.520995</x:v>
      </x:c>
      <x:c t="n" s="0">
        <x:v>6.3732</x:v>
      </x:c>
      <x:c t="n" s="0">
        <x:v>10.0359</x:v>
      </x:c>
      <x:c t="n" s="0">
        <x:v>4.684722</x:v>
      </x:c>
      <x:c t="str">
        <x:v>No</x:v>
      </x:c>
      <x:c t="str">
        <x:v>No</x:v>
      </x:c>
      <x:c t="str">
        <x:v/>
      </x:c>
    </x:row>
    <x:row r="2881">
      <x:c t="n" s="11">
        <x:v>2880</x:v>
      </x:c>
      <x:c t="str" s="11">
        <x:v/>
      </x:c>
      <x:c t="n" s="8">
        <x:v>43948.6597106481</x:v>
      </x:c>
      <x:c t="n" s="7">
        <x:v>43948.6597106481</x:v>
      </x:c>
      <x:c t="n" s="0">
        <x:v>39.3266</x:v>
      </x:c>
      <x:c t="n" s="0">
        <x:v>54.20069</x:v>
      </x:c>
      <x:c t="n" s="0">
        <x:v>67.58933</x:v>
      </x:c>
      <x:c t="n" s="0">
        <x:v>71.17696</x:v>
      </x:c>
      <x:c t="n" s="0">
        <x:v>-30.06697</x:v>
      </x:c>
      <x:c t="n" s="0">
        <x:v>-26.42843</x:v>
      </x:c>
      <x:c t="n" s="0">
        <x:v>-20.18986</x:v>
      </x:c>
      <x:c t="n" s="0">
        <x:v>-15.70554</x:v>
      </x:c>
      <x:c t="n" s="0">
        <x:v>-9.984162</x:v>
      </x:c>
      <x:c t="n" s="0">
        <x:v>-6.184721</x:v>
      </x:c>
      <x:c t="n" s="0">
        <x:v>-1.731648</x:v>
      </x:c>
      <x:c t="n" s="0">
        <x:v>11.19683</x:v>
      </x:c>
      <x:c t="n" s="0">
        <x:v>8.947514</x:v>
      </x:c>
      <x:c t="n" s="0">
        <x:v>12.51336</x:v>
      </x:c>
      <x:c t="n" s="0">
        <x:v>18.23788</x:v>
      </x:c>
      <x:c t="n" s="0">
        <x:v>20.9452</x:v>
      </x:c>
      <x:c t="n" s="0">
        <x:v>24.0139</x:v>
      </x:c>
      <x:c t="n" s="0">
        <x:v>22.19404</x:v>
      </x:c>
      <x:c t="n" s="0">
        <x:v>23.76075</x:v>
      </x:c>
      <x:c t="n" s="0">
        <x:v>26.50594</x:v>
      </x:c>
      <x:c t="n" s="0">
        <x:v>27.41255</x:v>
      </x:c>
      <x:c t="n" s="0">
        <x:v>26.27574</x:v>
      </x:c>
      <x:c t="n" s="0">
        <x:v>26.59762</x:v>
      </x:c>
      <x:c t="n" s="0">
        <x:v>28.15984</x:v>
      </x:c>
      <x:c t="n" s="0">
        <x:v>27.51631</x:v>
      </x:c>
      <x:c t="n" s="0">
        <x:v>28.24822</x:v>
      </x:c>
      <x:c t="n" s="0">
        <x:v>26.61173</x:v>
      </x:c>
      <x:c t="n" s="0">
        <x:v>23.03366</x:v>
      </x:c>
      <x:c t="n" s="0">
        <x:v>20.28886</x:v>
      </x:c>
      <x:c t="n" s="0">
        <x:v>17.50946</x:v>
      </x:c>
      <x:c t="n" s="0">
        <x:v>21.22098</x:v>
      </x:c>
      <x:c t="n" s="0">
        <x:v>36.23181</x:v>
      </x:c>
      <x:c t="n" s="0">
        <x:v>41.71957</x:v>
      </x:c>
      <x:c t="n" s="0">
        <x:v>39.13364</x:v>
      </x:c>
      <x:c t="n" s="0">
        <x:v>10.70732</x:v>
      </x:c>
      <x:c t="n" s="0">
        <x:v>4.904912</x:v>
      </x:c>
      <x:c t="n" s="0">
        <x:v>4.173758</x:v>
      </x:c>
      <x:c t="n" s="0">
        <x:v>6.682307</x:v>
      </x:c>
      <x:c t="n" s="0">
        <x:v>10.23052</x:v>
      </x:c>
      <x:c t="n" s="0">
        <x:v>5.889029</x:v>
      </x:c>
      <x:c t="n" s="0">
        <x:v>-30.06697</x:v>
      </x:c>
      <x:c t="n" s="0">
        <x:v>-24.78157</x:v>
      </x:c>
      <x:c t="n" s="0">
        <x:v>-21.5173</x:v>
      </x:c>
      <x:c t="n" s="0">
        <x:v>-17.10136</x:v>
      </x:c>
      <x:c t="n" s="0">
        <x:v>-8.879567</x:v>
      </x:c>
      <x:c t="n" s="0">
        <x:v>-9.003535</x:v>
      </x:c>
      <x:c t="n" s="0">
        <x:v>-3.157638</x:v>
      </x:c>
      <x:c t="n" s="0">
        <x:v>11.10473</x:v>
      </x:c>
      <x:c t="n" s="0">
        <x:v>1.583304</x:v>
      </x:c>
      <x:c t="n" s="0">
        <x:v>12.60845</x:v>
      </x:c>
      <x:c t="n" s="0">
        <x:v>17.72428</x:v>
      </x:c>
      <x:c t="n" s="0">
        <x:v>18.87042</x:v>
      </x:c>
      <x:c t="n" s="0">
        <x:v>24.82431</x:v>
      </x:c>
      <x:c t="n" s="0">
        <x:v>22.00147</x:v>
      </x:c>
      <x:c t="n" s="0">
        <x:v>16.95286</x:v>
      </x:c>
      <x:c t="n" s="0">
        <x:v>26.78574</x:v>
      </x:c>
      <x:c t="n" s="0">
        <x:v>18.05576</x:v>
      </x:c>
      <x:c t="n" s="0">
        <x:v>20.28445</x:v>
      </x:c>
      <x:c t="n" s="0">
        <x:v>21.66518</x:v>
      </x:c>
      <x:c t="n" s="0">
        <x:v>23.86516</x:v>
      </x:c>
      <x:c t="n" s="0">
        <x:v>29.26387</x:v>
      </x:c>
      <x:c t="n" s="0">
        <x:v>30.92165</x:v>
      </x:c>
      <x:c t="n" s="0">
        <x:v>28.74837</x:v>
      </x:c>
      <x:c t="n" s="0">
        <x:v>23.95033</x:v>
      </x:c>
      <x:c t="n" s="0">
        <x:v>17.14188</x:v>
      </x:c>
      <x:c t="n" s="0">
        <x:v>16.97673</x:v>
      </x:c>
      <x:c t="n" s="0">
        <x:v>12.51715</x:v>
      </x:c>
      <x:c t="n" s="0">
        <x:v>12.26783</x:v>
      </x:c>
      <x:c t="n" s="0">
        <x:v>10.61449</x:v>
      </x:c>
      <x:c t="n" s="0">
        <x:v>10.80521</x:v>
      </x:c>
      <x:c t="n" s="0">
        <x:v>4.813681</x:v>
      </x:c>
      <x:c t="n" s="0">
        <x:v>5.116037</x:v>
      </x:c>
      <x:c t="n" s="0">
        <x:v>4.706428</x:v>
      </x:c>
      <x:c t="n" s="0">
        <x:v>4.573672</x:v>
      </x:c>
      <x:c t="n" s="0">
        <x:v>9.854982</x:v>
      </x:c>
      <x:c t="n" s="0">
        <x:v>5.969293</x:v>
      </x:c>
      <x:c t="str">
        <x:v>No</x:v>
      </x:c>
      <x:c t="str">
        <x:v>No</x:v>
      </x:c>
      <x:c t="str">
        <x:v/>
      </x:c>
    </x:row>
    <x:row r="2882">
      <x:c t="n" s="11">
        <x:v>2881</x:v>
      </x:c>
      <x:c t="str" s="11">
        <x:v/>
      </x:c>
      <x:c t="n" s="8">
        <x:v>43948.6597106481</x:v>
      </x:c>
      <x:c t="n" s="7">
        <x:v>43948.6597106481</x:v>
      </x:c>
      <x:c t="n" s="0">
        <x:v>37.36977</x:v>
      </x:c>
      <x:c t="n" s="0">
        <x:v>54.20069</x:v>
      </x:c>
      <x:c t="n" s="0">
        <x:v>62.57309</x:v>
      </x:c>
      <x:c t="n" s="0">
        <x:v>66.64378</x:v>
      </x:c>
      <x:c t="n" s="0">
        <x:v>-30.06697</x:v>
      </x:c>
      <x:c t="n" s="0">
        <x:v>-26.14616</x:v>
      </x:c>
      <x:c t="n" s="0">
        <x:v>-20.36026</x:v>
      </x:c>
      <x:c t="n" s="0">
        <x:v>-15.88347</x:v>
      </x:c>
      <x:c t="n" s="0">
        <x:v>-9.804349</x:v>
      </x:c>
      <x:c t="n" s="0">
        <x:v>-6.631467</x:v>
      </x:c>
      <x:c t="n" s="0">
        <x:v>-1.912815</x:v>
      </x:c>
      <x:c t="n" s="0">
        <x:v>11.11627</x:v>
      </x:c>
      <x:c t="n" s="0">
        <x:v>8.396321</x:v>
      </x:c>
      <x:c t="n" s="0">
        <x:v>12.52737</x:v>
      </x:c>
      <x:c t="n" s="0">
        <x:v>18.10752</x:v>
      </x:c>
      <x:c t="n" s="0">
        <x:v>20.69748</x:v>
      </x:c>
      <x:c t="n" s="0">
        <x:v>25.117</x:v>
      </x:c>
      <x:c t="n" s="0">
        <x:v>22.0528</x:v>
      </x:c>
      <x:c t="n" s="0">
        <x:v>23.23356</x:v>
      </x:c>
      <x:c t="n" s="0">
        <x:v>26.74287</x:v>
      </x:c>
      <x:c t="n" s="0">
        <x:v>26.85236</x:v>
      </x:c>
      <x:c t="n" s="0">
        <x:v>26.11031</x:v>
      </x:c>
      <x:c t="n" s="0">
        <x:v>26.53909</x:v>
      </x:c>
      <x:c t="n" s="0">
        <x:v>27.67263</x:v>
      </x:c>
      <x:c t="n" s="0">
        <x:v>27.72412</x:v>
      </x:c>
      <x:c t="n" s="0">
        <x:v>28.27993</x:v>
      </x:c>
      <x:c t="n" s="0">
        <x:v>26.78243</x:v>
      </x:c>
      <x:c t="n" s="0">
        <x:v>23.15976</x:v>
      </x:c>
      <x:c t="n" s="0">
        <x:v>20.37944</x:v>
      </x:c>
      <x:c t="n" s="0">
        <x:v>17.39286</x:v>
      </x:c>
      <x:c t="n" s="0">
        <x:v>20.65867</x:v>
      </x:c>
      <x:c t="n" s="0">
        <x:v>35.54977</x:v>
      </x:c>
      <x:c t="n" s="0">
        <x:v>41.03487</x:v>
      </x:c>
      <x:c t="n" s="0">
        <x:v>38.44931</x:v>
      </x:c>
      <x:c t="n" s="0">
        <x:v>10.2498</x:v>
      </x:c>
      <x:c t="n" s="0">
        <x:v>4.835479</x:v>
      </x:c>
      <x:c t="n" s="0">
        <x:v>4.219522</x:v>
      </x:c>
      <x:c t="n" s="0">
        <x:v>6.518739</x:v>
      </x:c>
      <x:c t="n" s="0">
        <x:v>10.21446</x:v>
      </x:c>
      <x:c t="n" s="0">
        <x:v>5.829302</x:v>
      </x:c>
      <x:c t="n" s="0">
        <x:v>-30.06697</x:v>
      </x:c>
      <x:c t="n" s="0">
        <x:v>-24.78157</x:v>
      </x:c>
      <x:c t="n" s="0">
        <x:v>-21.5173</x:v>
      </x:c>
      <x:c t="n" s="0">
        <x:v>-17.10136</x:v>
      </x:c>
      <x:c t="n" s="0">
        <x:v>-8.879567</x:v>
      </x:c>
      <x:c t="n" s="0">
        <x:v>-12.68559</x:v>
      </x:c>
      <x:c t="n" s="0">
        <x:v>-3.5561</x:v>
      </x:c>
      <x:c t="n" s="0">
        <x:v>10.61241</x:v>
      </x:c>
      <x:c t="n" s="0">
        <x:v>1.483645</x:v>
      </x:c>
      <x:c t="n" s="0">
        <x:v>12.60845</x:v>
      </x:c>
      <x:c t="n" s="0">
        <x:v>17.25483</x:v>
      </x:c>
      <x:c t="n" s="0">
        <x:v>18.87042</x:v>
      </x:c>
      <x:c t="n" s="0">
        <x:v>28.75743</x:v>
      </x:c>
      <x:c t="n" s="0">
        <x:v>21.11938</x:v>
      </x:c>
      <x:c t="n" s="0">
        <x:v>17.34576</x:v>
      </x:c>
      <x:c t="n" s="0">
        <x:v>28.99146</x:v>
      </x:c>
      <x:c t="n" s="0">
        <x:v>22.97708</x:v>
      </x:c>
      <x:c t="n" s="0">
        <x:v>25.38679</x:v>
      </x:c>
      <x:c t="n" s="0">
        <x:v>27.28072</x:v>
      </x:c>
      <x:c t="n" s="0">
        <x:v>23.08059</x:v>
      </x:c>
      <x:c t="n" s="0">
        <x:v>30.73348</x:v>
      </x:c>
      <x:c t="n" s="0">
        <x:v>25.2151</x:v>
      </x:c>
      <x:c t="n" s="0">
        <x:v>26.60081</x:v>
      </x:c>
      <x:c t="n" s="0">
        <x:v>21.50966</x:v>
      </x:c>
      <x:c t="n" s="0">
        <x:v>21.08575</x:v>
      </x:c>
      <x:c t="n" s="0">
        <x:v>17.29736</x:v>
      </x:c>
      <x:c t="n" s="0">
        <x:v>13.3859</x:v>
      </x:c>
      <x:c t="n" s="0">
        <x:v>11.70191</x:v>
      </x:c>
      <x:c t="n" s="0">
        <x:v>11.08552</x:v>
      </x:c>
      <x:c t="n" s="0">
        <x:v>10.2008</x:v>
      </x:c>
      <x:c t="n" s="0">
        <x:v>5.094824</x:v>
      </x:c>
      <x:c t="n" s="0">
        <x:v>4.417789</x:v>
      </x:c>
      <x:c t="n" s="0">
        <x:v>4.555902</x:v>
      </x:c>
      <x:c t="n" s="0">
        <x:v>6.993133</x:v>
      </x:c>
      <x:c t="n" s="0">
        <x:v>9.96312</x:v>
      </x:c>
      <x:c t="n" s="0">
        <x:v>5.6552</x:v>
      </x:c>
      <x:c t="str">
        <x:v>No</x:v>
      </x:c>
      <x:c t="str">
        <x:v>No</x:v>
      </x:c>
      <x:c t="str">
        <x:v/>
      </x:c>
    </x:row>
    <x:row r="2883">
      <x:c t="n" s="11">
        <x:v>2882</x:v>
      </x:c>
      <x:c t="str" s="11">
        <x:v/>
      </x:c>
      <x:c t="n" s="8">
        <x:v>43948.6597222222</x:v>
      </x:c>
      <x:c t="n" s="7">
        <x:v>43948.6597222222</x:v>
      </x:c>
      <x:c t="n" s="0">
        <x:v>37.06865</x:v>
      </x:c>
      <x:c t="n" s="0">
        <x:v>54.20069</x:v>
      </x:c>
      <x:c t="n" s="0">
        <x:v>67.61949</x:v>
      </x:c>
      <x:c t="n" s="0">
        <x:v>71.85516</x:v>
      </x:c>
      <x:c t="n" s="0">
        <x:v>-30.06697</x:v>
      </x:c>
      <x:c t="n" s="0">
        <x:v>-25.91884</x:v>
      </x:c>
      <x:c t="n" s="0">
        <x:v>-20.51132</x:v>
      </x:c>
      <x:c t="n" s="0">
        <x:v>-16.04142</x:v>
      </x:c>
      <x:c t="n" s="0">
        <x:v>-9.656462</x:v>
      </x:c>
      <x:c t="n" s="0">
        <x:v>-7.136415</x:v>
      </x:c>
      <x:c t="n" s="0">
        <x:v>-2.229538</x:v>
      </x:c>
      <x:c t="n" s="0">
        <x:v>11.04626</x:v>
      </x:c>
      <x:c t="n" s="0">
        <x:v>7.850976</x:v>
      </x:c>
      <x:c t="n" s="0">
        <x:v>12.45574</x:v>
      </x:c>
      <x:c t="n" s="0">
        <x:v>17.99301</x:v>
      </x:c>
      <x:c t="n" s="0">
        <x:v>20.37603</x:v>
      </x:c>
      <x:c t="n" s="0">
        <x:v>25.87817</x:v>
      </x:c>
      <x:c t="n" s="0">
        <x:v>21.68233</x:v>
      </x:c>
      <x:c t="n" s="0">
        <x:v>22.74501</x:v>
      </x:c>
      <x:c t="n" s="0">
        <x:v>27.49269</x:v>
      </x:c>
      <x:c t="n" s="0">
        <x:v>27.05857</x:v>
      </x:c>
      <x:c t="n" s="0">
        <x:v>26.38334</x:v>
      </x:c>
      <x:c t="n" s="0">
        <x:v>26.36254</x:v>
      </x:c>
      <x:c t="n" s="0">
        <x:v>27.21115</x:v>
      </x:c>
      <x:c t="n" s="0">
        <x:v>28.17165</x:v>
      </x:c>
      <x:c t="n" s="0">
        <x:v>28.24472</x:v>
      </x:c>
      <x:c t="n" s="0">
        <x:v>26.87634</x:v>
      </x:c>
      <x:c t="n" s="0">
        <x:v>23.18013</x:v>
      </x:c>
      <x:c t="n" s="0">
        <x:v>20.25058</x:v>
      </x:c>
      <x:c t="n" s="0">
        <x:v>17.44897</x:v>
      </x:c>
      <x:c t="n" s="0">
        <x:v>20.04662</x:v>
      </x:c>
      <x:c t="n" s="0">
        <x:v>34.86723</x:v>
      </x:c>
      <x:c t="n" s="0">
        <x:v>40.3503</x:v>
      </x:c>
      <x:c t="n" s="0">
        <x:v>37.76477</x:v>
      </x:c>
      <x:c t="n" s="0">
        <x:v>9.904505</x:v>
      </x:c>
      <x:c t="n" s="0">
        <x:v>4.948629</x:v>
      </x:c>
      <x:c t="n" s="0">
        <x:v>4.035868</x:v>
      </x:c>
      <x:c t="n" s="0">
        <x:v>6.878705</x:v>
      </x:c>
      <x:c t="n" s="0">
        <x:v>10.02251</x:v>
      </x:c>
      <x:c t="n" s="0">
        <x:v>5.756202</x:v>
      </x:c>
      <x:c t="n" s="0">
        <x:v>-30.06697</x:v>
      </x:c>
      <x:c t="n" s="0">
        <x:v>-24.78157</x:v>
      </x:c>
      <x:c t="n" s="0">
        <x:v>-21.5173</x:v>
      </x:c>
      <x:c t="n" s="0">
        <x:v>-17.10136</x:v>
      </x:c>
      <x:c t="n" s="0">
        <x:v>-8.879567</x:v>
      </x:c>
      <x:c t="n" s="0">
        <x:v>-12.68559</x:v>
      </x:c>
      <x:c t="n" s="0">
        <x:v>-5.032945</x:v>
      </x:c>
      <x:c t="n" s="0">
        <x:v>10.61241</x:v>
      </x:c>
      <x:c t="n" s="0">
        <x:v>1.170166</x:v>
      </x:c>
      <x:c t="n" s="0">
        <x:v>9.766961</x:v>
      </x:c>
      <x:c t="n" s="0">
        <x:v>17.25483</x:v>
      </x:c>
      <x:c t="n" s="0">
        <x:v>16.8456</x:v>
      </x:c>
      <x:c t="n" s="0">
        <x:v>28.2152</x:v>
      </x:c>
      <x:c t="n" s="0">
        <x:v>14.82134</x:v>
      </x:c>
      <x:c t="n" s="0">
        <x:v>17.48035</x:v>
      </x:c>
      <x:c t="n" s="0">
        <x:v>29.14782</x:v>
      </x:c>
      <x:c t="n" s="0">
        <x:v>30.6787</x:v>
      </x:c>
      <x:c t="n" s="0">
        <x:v>29.57179</x:v>
      </x:c>
      <x:c t="n" s="0">
        <x:v>27.41051</x:v>
      </x:c>
      <x:c t="n" s="0">
        <x:v>23.40274</x:v>
      </x:c>
      <x:c t="n" s="0">
        <x:v>28.95151</x:v>
      </x:c>
      <x:c t="n" s="0">
        <x:v>28.71455</x:v>
      </x:c>
      <x:c t="n" s="0">
        <x:v>26.40941</x:v>
      </x:c>
      <x:c t="n" s="0">
        <x:v>23.53632</x:v>
      </x:c>
      <x:c t="n" s="0">
        <x:v>21.59625</x:v>
      </x:c>
      <x:c t="n" s="0">
        <x:v>15.92901</x:v>
      </x:c>
      <x:c t="n" s="0">
        <x:v>10.8968</x:v>
      </x:c>
      <x:c t="n" s="0">
        <x:v>12.85243</x:v>
      </x:c>
      <x:c t="n" s="0">
        <x:v>10.41136</x:v>
      </x:c>
      <x:c t="n" s="0">
        <x:v>8.420111</x:v>
      </x:c>
      <x:c t="n" s="0">
        <x:v>7.705288</x:v>
      </x:c>
      <x:c t="n" s="0">
        <x:v>4.986991</x:v>
      </x:c>
      <x:c t="n" s="0">
        <x:v>1.795632</x:v>
      </x:c>
      <x:c t="n" s="0">
        <x:v>7.728546</x:v>
      </x:c>
      <x:c t="n" s="0">
        <x:v>7.621054</x:v>
      </x:c>
      <x:c t="n" s="0">
        <x:v>5.275965</x:v>
      </x:c>
      <x:c t="str">
        <x:v>No</x:v>
      </x:c>
      <x:c t="str">
        <x:v>No</x:v>
      </x:c>
      <x:c t="str">
        <x:v/>
      </x:c>
    </x:row>
    <x:row r="2884">
      <x:c t="n" s="11">
        <x:v>2883</x:v>
      </x:c>
      <x:c t="str" s="11">
        <x:v/>
      </x:c>
      <x:c t="n" s="8">
        <x:v>43948.6597222222</x:v>
      </x:c>
      <x:c t="n" s="7">
        <x:v>43948.6597222222</x:v>
      </x:c>
      <x:c t="n" s="0">
        <x:v>38.89459</x:v>
      </x:c>
      <x:c t="n" s="0">
        <x:v>54.20069</x:v>
      </x:c>
      <x:c t="n" s="0">
        <x:v>70.9993</x:v>
      </x:c>
      <x:c t="n" s="0">
        <x:v>72.5321</x:v>
      </x:c>
      <x:c t="n" s="0">
        <x:v>-30.06697</x:v>
      </x:c>
      <x:c t="n" s="0">
        <x:v>-25.73867</x:v>
      </x:c>
      <x:c t="n" s="0">
        <x:v>-20.64941</x:v>
      </x:c>
      <x:c t="n" s="0">
        <x:v>-16.31883</x:v>
      </x:c>
      <x:c t="n" s="0">
        <x:v>-9.534035</x:v>
      </x:c>
      <x:c t="n" s="0">
        <x:v>-7.619639</x:v>
      </x:c>
      <x:c t="n" s="0">
        <x:v>-2.542035</x:v>
      </x:c>
      <x:c t="n" s="0">
        <x:v>10.84986</x:v>
      </x:c>
      <x:c t="n" s="0">
        <x:v>7.32223</x:v>
      </x:c>
      <x:c t="n" s="0">
        <x:v>11.80081</x:v>
      </x:c>
      <x:c t="n" s="0">
        <x:v>17.89277</x:v>
      </x:c>
      <x:c t="n" s="0">
        <x:v>19.98207</x:v>
      </x:c>
      <x:c t="n" s="0">
        <x:v>25.58127</x:v>
      </x:c>
      <x:c t="n" s="0">
        <x:v>21.0779</x:v>
      </x:c>
      <x:c t="n" s="0">
        <x:v>22.2538</x:v>
      </x:c>
      <x:c t="n" s="0">
        <x:v>27.01658</x:v>
      </x:c>
      <x:c t="n" s="0">
        <x:v>28.67574</x:v>
      </x:c>
      <x:c t="n" s="0">
        <x:v>26.42232</x:v>
      </x:c>
      <x:c t="n" s="0">
        <x:v>27.94633</x:v>
      </x:c>
      <x:c t="n" s="0">
        <x:v>27.67585</x:v>
      </x:c>
      <x:c t="n" s="0">
        <x:v>28.21248</x:v>
      </x:c>
      <x:c t="n" s="0">
        <x:v>28.1106</x:v>
      </x:c>
      <x:c t="n" s="0">
        <x:v>26.56974</x:v>
      </x:c>
      <x:c t="n" s="0">
        <x:v>23.20576</x:v>
      </x:c>
      <x:c t="n" s="0">
        <x:v>20.34184</x:v>
      </x:c>
      <x:c t="n" s="0">
        <x:v>17.45799</x:v>
      </x:c>
      <x:c t="n" s="0">
        <x:v>19.48273</x:v>
      </x:c>
      <x:c t="n" s="0">
        <x:v>34.18579</x:v>
      </x:c>
      <x:c t="n" s="0">
        <x:v>39.6657</x:v>
      </x:c>
      <x:c t="n" s="0">
        <x:v>37.08068</x:v>
      </x:c>
      <x:c t="n" s="0">
        <x:v>9.480601</x:v>
      </x:c>
      <x:c t="n" s="0">
        <x:v>4.658777</x:v>
      </x:c>
      <x:c t="n" s="0">
        <x:v>3.998641</x:v>
      </x:c>
      <x:c t="n" s="0">
        <x:v>6.805901</x:v>
      </x:c>
      <x:c t="n" s="0">
        <x:v>9.963737</x:v>
      </x:c>
      <x:c t="n" s="0">
        <x:v>5.777633</x:v>
      </x:c>
      <x:c t="n" s="0">
        <x:v>-30.06697</x:v>
      </x:c>
      <x:c t="n" s="0">
        <x:v>-24.84457</x:v>
      </x:c>
      <x:c t="n" s="0">
        <x:v>-21.61385</x:v>
      </x:c>
      <x:c t="n" s="0">
        <x:v>-20.82691</x:v>
      </x:c>
      <x:c t="n" s="0">
        <x:v>-8.879567</x:v>
      </x:c>
      <x:c t="n" s="0">
        <x:v>-12.68559</x:v>
      </x:c>
      <x:c t="n" s="0">
        <x:v>-5.032945</x:v>
      </x:c>
      <x:c t="n" s="0">
        <x:v>7.223761</x:v>
      </x:c>
      <x:c t="n" s="0">
        <x:v>1.170166</x:v>
      </x:c>
      <x:c t="n" s="0">
        <x:v>-1.410734</x:v>
      </x:c>
      <x:c t="n" s="0">
        <x:v>17.58463</x:v>
      </x:c>
      <x:c t="n" s="0">
        <x:v>16.46051</x:v>
      </x:c>
      <x:c t="n" s="0">
        <x:v>16.61091</x:v>
      </x:c>
      <x:c t="n" s="0">
        <x:v>15.14895</x:v>
      </x:c>
      <x:c t="n" s="0">
        <x:v>16.83247</x:v>
      </x:c>
      <x:c t="n" s="0">
        <x:v>19.23328</x:v>
      </x:c>
      <x:c t="n" s="0">
        <x:v>33.60059</x:v>
      </x:c>
      <x:c t="n" s="0">
        <x:v>23.14977</x:v>
      </x:c>
      <x:c t="n" s="0">
        <x:v>32.47362</x:v>
      </x:c>
      <x:c t="n" s="0">
        <x:v>31.41064</x:v>
      </x:c>
      <x:c t="n" s="0">
        <x:v>28.39411</x:v>
      </x:c>
      <x:c t="n" s="0">
        <x:v>26.29686</x:v>
      </x:c>
      <x:c t="n" s="0">
        <x:v>23.90564</x:v>
      </x:c>
      <x:c t="n" s="0">
        <x:v>22.70014</x:v>
      </x:c>
      <x:c t="n" s="0">
        <x:v>20.38799</x:v>
      </x:c>
      <x:c t="n" s="0">
        <x:v>17.26937</x:v>
      </x:c>
      <x:c t="n" s="0">
        <x:v>12.41316</x:v>
      </x:c>
      <x:c t="n" s="0">
        <x:v>11.52792</x:v>
      </x:c>
      <x:c t="n" s="0">
        <x:v>13.82791</x:v>
      </x:c>
      <x:c t="n" s="0">
        <x:v>11.16698</x:v>
      </x:c>
      <x:c t="n" s="0">
        <x:v>4.30162</x:v>
      </x:c>
      <x:c t="n" s="0">
        <x:v>1.899244</x:v>
      </x:c>
      <x:c t="n" s="0">
        <x:v>4.05255</x:v>
      </x:c>
      <x:c t="n" s="0">
        <x:v>6.192995</x:v>
      </x:c>
      <x:c t="n" s="0">
        <x:v>10.37755</x:v>
      </x:c>
      <x:c t="n" s="0">
        <x:v>5.73268</x:v>
      </x:c>
      <x:c t="str">
        <x:v>No</x:v>
      </x:c>
      <x:c t="str">
        <x:v>No</x:v>
      </x:c>
      <x:c t="str">
        <x:v/>
      </x:c>
    </x:row>
    <x:row r="2885">
      <x:c t="n" s="11">
        <x:v>2884</x:v>
      </x:c>
      <x:c t="str" s="11">
        <x:v/>
      </x:c>
      <x:c t="n" s="8">
        <x:v>43948.6597222222</x:v>
      </x:c>
      <x:c t="n" s="7">
        <x:v>43948.6597222222</x:v>
      </x:c>
      <x:c t="n" s="0">
        <x:v>38.24942</x:v>
      </x:c>
      <x:c t="n" s="0">
        <x:v>54.20069</x:v>
      </x:c>
      <x:c t="n" s="0">
        <x:v>72.20151</x:v>
      </x:c>
      <x:c t="n" s="0">
        <x:v>74.89154</x:v>
      </x:c>
      <x:c t="n" s="0">
        <x:v>-30.06697</x:v>
      </x:c>
      <x:c t="n" s="0">
        <x:v>-25.60315</x:v>
      </x:c>
      <x:c t="n" s="0">
        <x:v>-20.78481</x:v>
      </x:c>
      <x:c t="n" s="0">
        <x:v>-17.0031</x:v>
      </x:c>
      <x:c t="n" s="0">
        <x:v>-9.432145</x:v>
      </x:c>
      <x:c t="n" s="0">
        <x:v>-8.079687</x:v>
      </x:c>
      <x:c t="n" s="0">
        <x:v>-2.827961</x:v>
      </x:c>
      <x:c t="n" s="0">
        <x:v>10.25722</x:v>
      </x:c>
      <x:c t="n" s="0">
        <x:v>6.739326</x:v>
      </x:c>
      <x:c t="n" s="0">
        <x:v>11.1508</x:v>
      </x:c>
      <x:c t="n" s="0">
        <x:v>17.95827</x:v>
      </x:c>
      <x:c t="n" s="0">
        <x:v>19.61478</x:v>
      </x:c>
      <x:c t="n" s="0">
        <x:v>24.98906</x:v>
      </x:c>
      <x:c t="n" s="0">
        <x:v>21.02378</x:v>
      </x:c>
      <x:c t="n" s="0">
        <x:v>22.09281</x:v>
      </x:c>
      <x:c t="n" s="0">
        <x:v>26.75879</x:v>
      </x:c>
      <x:c t="n" s="0">
        <x:v>29.7231</x:v>
      </x:c>
      <x:c t="n" s="0">
        <x:v>26.4819</x:v>
      </x:c>
      <x:c t="n" s="0">
        <x:v>28.07038</x:v>
      </x:c>
      <x:c t="n" s="0">
        <x:v>28.03769</x:v>
      </x:c>
      <x:c t="n" s="0">
        <x:v>28.1383</x:v>
      </x:c>
      <x:c t="n" s="0">
        <x:v>27.79962</x:v>
      </x:c>
      <x:c t="n" s="0">
        <x:v>26.0974</x:v>
      </x:c>
      <x:c t="n" s="0">
        <x:v>22.876</x:v>
      </x:c>
      <x:c t="n" s="0">
        <x:v>20.4208</x:v>
      </x:c>
      <x:c t="n" s="0">
        <x:v>17.56532</x:v>
      </x:c>
      <x:c t="n" s="0">
        <x:v>18.94949</x:v>
      </x:c>
      <x:c t="n" s="0">
        <x:v>33.50431</x:v>
      </x:c>
      <x:c t="n" s="0">
        <x:v>38.98433</x:v>
      </x:c>
      <x:c t="n" s="0">
        <x:v>36.39707</x:v>
      </x:c>
      <x:c t="n" s="0">
        <x:v>9.029615</x:v>
      </x:c>
      <x:c t="n" s="0">
        <x:v>4.666107</x:v>
      </x:c>
      <x:c t="n" s="0">
        <x:v>4.029546</x:v>
      </x:c>
      <x:c t="n" s="0">
        <x:v>7.028453</x:v>
      </x:c>
      <x:c t="n" s="0">
        <x:v>9.978955</x:v>
      </x:c>
      <x:c t="n" s="0">
        <x:v>5.757352</x:v>
      </x:c>
      <x:c t="n" s="0">
        <x:v>-30.06697</x:v>
      </x:c>
      <x:c t="n" s="0">
        <x:v>-24.88281</x:v>
      </x:c>
      <x:c t="n" s="0">
        <x:v>-21.67282</x:v>
      </x:c>
      <x:c t="n" s="0">
        <x:v>-27.20238</x:v>
      </x:c>
      <x:c t="n" s="0">
        <x:v>-9.419918</x:v>
      </x:c>
      <x:c t="n" s="0">
        <x:v>-12.68559</x:v>
      </x:c>
      <x:c t="n" s="0">
        <x:v>-5.032945</x:v>
      </x:c>
      <x:c t="n" s="0">
        <x:v>1.859267</x:v>
      </x:c>
      <x:c t="n" s="0">
        <x:v>-4.277409</x:v>
      </x:c>
      <x:c t="n" s="0">
        <x:v>-1.410734</x:v>
      </x:c>
      <x:c t="n" s="0">
        <x:v>18.44602</x:v>
      </x:c>
      <x:c t="n" s="0">
        <x:v>16.46051</x:v>
      </x:c>
      <x:c t="n" s="0">
        <x:v>16.61091</x:v>
      </x:c>
      <x:c t="n" s="0">
        <x:v>21.71503</x:v>
      </x:c>
      <x:c t="n" s="0">
        <x:v>22.93781</x:v>
      </x:c>
      <x:c t="n" s="0">
        <x:v>25.86238</x:v>
      </x:c>
      <x:c t="n" s="0">
        <x:v>31.52677</x:v>
      </x:c>
      <x:c t="n" s="0">
        <x:v>27.09686</x:v>
      </x:c>
      <x:c t="n" s="0">
        <x:v>28.86494</x:v>
      </x:c>
      <x:c t="n" s="0">
        <x:v>26.44969</x:v>
      </x:c>
      <x:c t="n" s="0">
        <x:v>26.98068</x:v>
      </x:c>
      <x:c t="n" s="0">
        <x:v>22.42319</x:v>
      </x:c>
      <x:c t="n" s="0">
        <x:v>25.24384</x:v>
      </x:c>
      <x:c t="n" s="0">
        <x:v>21.92414</x:v>
      </x:c>
      <x:c t="n" s="0">
        <x:v>20.8949</x:v>
      </x:c>
      <x:c t="n" s="0">
        <x:v>18.6944</x:v>
      </x:c>
      <x:c t="n" s="0">
        <x:v>13.33655</x:v>
      </x:c>
      <x:c t="n" s="0">
        <x:v>10.69114</x:v>
      </x:c>
      <x:c t="n" s="0">
        <x:v>15.40599</x:v>
      </x:c>
      <x:c t="n" s="0">
        <x:v>10.53499</x:v>
      </x:c>
      <x:c t="n" s="0">
        <x:v>5.147429</x:v>
      </x:c>
      <x:c t="n" s="0">
        <x:v>4.953337</x:v>
      </x:c>
      <x:c t="n" s="0">
        <x:v>3.995434</x:v>
      </x:c>
      <x:c t="n" s="0">
        <x:v>8.357998</x:v>
      </x:c>
      <x:c t="n" s="0">
        <x:v>10.12181</x:v>
      </x:c>
      <x:c t="n" s="0">
        <x:v>5.588193</x:v>
      </x:c>
      <x:c t="str">
        <x:v>No</x:v>
      </x:c>
      <x:c t="str">
        <x:v>No</x:v>
      </x:c>
      <x:c t="str">
        <x:v/>
      </x:c>
    </x:row>
    <x:row r="2886">
      <x:c t="n" s="11">
        <x:v>2885</x:v>
      </x:c>
      <x:c t="str" s="11">
        <x:v/>
      </x:c>
      <x:c t="n" s="8">
        <x:v>43948.6597222222</x:v>
      </x:c>
      <x:c t="n" s="7">
        <x:v>43948.6597222222</x:v>
      </x:c>
      <x:c t="n" s="0">
        <x:v>38.40242</x:v>
      </x:c>
      <x:c t="n" s="0">
        <x:v>54.20069</x:v>
      </x:c>
      <x:c t="n" s="0">
        <x:v>74.60601</x:v>
      </x:c>
      <x:c t="n" s="0">
        <x:v>76.79738</x:v>
      </x:c>
      <x:c t="n" s="0">
        <x:v>-30.06697</x:v>
      </x:c>
      <x:c t="n" s="0">
        <x:v>-25.49087</x:v>
      </x:c>
      <x:c t="n" s="0">
        <x:v>-20.90388</x:v>
      </x:c>
      <x:c t="n" s="0">
        <x:v>-17.68719</x:v>
      </x:c>
      <x:c t="n" s="0">
        <x:v>-9.884088</x:v>
      </x:c>
      <x:c t="n" s="0">
        <x:v>-8.515273</x:v>
      </x:c>
      <x:c t="n" s="0">
        <x:v>-3.087999</x:v>
      </x:c>
      <x:c t="n" s="0">
        <x:v>9.67796</x:v>
      </x:c>
      <x:c t="n" s="0">
        <x:v>6.091578</x:v>
      </x:c>
      <x:c t="n" s="0">
        <x:v>10.9038</x:v>
      </x:c>
      <x:c t="n" s="0">
        <x:v>18.03298</x:v>
      </x:c>
      <x:c t="n" s="0">
        <x:v>19.34671</x:v>
      </x:c>
      <x:c t="n" s="0">
        <x:v>24.47964</x:v>
      </x:c>
      <x:c t="n" s="0">
        <x:v>21.1318</x:v>
      </x:c>
      <x:c t="n" s="0">
        <x:v>22.41082</x:v>
      </x:c>
      <x:c t="n" s="0">
        <x:v>26.60679</x:v>
      </x:c>
      <x:c t="n" s="0">
        <x:v>29.30553</x:v>
      </x:c>
      <x:c t="n" s="0">
        <x:v>26.32275</x:v>
      </x:c>
      <x:c t="n" s="0">
        <x:v>28.57631</x:v>
      </x:c>
      <x:c t="n" s="0">
        <x:v>27.82888</x:v>
      </x:c>
      <x:c t="n" s="0">
        <x:v>27.97832</x:v>
      </x:c>
      <x:c t="n" s="0">
        <x:v>27.55492</x:v>
      </x:c>
      <x:c t="n" s="0">
        <x:v>26.55378</x:v>
      </x:c>
      <x:c t="n" s="0">
        <x:v>22.58186</x:v>
      </x:c>
      <x:c t="n" s="0">
        <x:v>20.68572</x:v>
      </x:c>
      <x:c t="n" s="0">
        <x:v>17.20193</x:v>
      </x:c>
      <x:c t="n" s="0">
        <x:v>18.37719</x:v>
      </x:c>
      <x:c t="n" s="0">
        <x:v>32.82381</x:v>
      </x:c>
      <x:c t="n" s="0">
        <x:v>38.29996</x:v>
      </x:c>
      <x:c t="n" s="0">
        <x:v>35.71344</x:v>
      </x:c>
      <x:c t="n" s="0">
        <x:v>8.673759</x:v>
      </x:c>
      <x:c t="n" s="0">
        <x:v>4.587719</x:v>
      </x:c>
      <x:c t="n" s="0">
        <x:v>3.975204</x:v>
      </x:c>
      <x:c t="n" s="0">
        <x:v>6.905156</x:v>
      </x:c>
      <x:c t="n" s="0">
        <x:v>10.17116</x:v>
      </x:c>
      <x:c t="n" s="0">
        <x:v>5.671462</x:v>
      </x:c>
      <x:c t="n" s="0">
        <x:v>-30.06697</x:v>
      </x:c>
      <x:c t="n" s="0">
        <x:v>-24.88281</x:v>
      </x:c>
      <x:c t="n" s="0">
        <x:v>-21.67282</x:v>
      </x:c>
      <x:c t="n" s="0">
        <x:v>-27.20238</x:v>
      </x:c>
      <x:c t="n" s="0">
        <x:v>-20.81315</x:v>
      </x:c>
      <x:c t="n" s="0">
        <x:v>-12.68559</x:v>
      </x:c>
      <x:c t="n" s="0">
        <x:v>-5.032945</x:v>
      </x:c>
      <x:c t="n" s="0">
        <x:v>1.912047</x:v>
      </x:c>
      <x:c t="n" s="0">
        <x:v>-6.201634</x:v>
      </x:c>
      <x:c t="n" s="0">
        <x:v>11.69541</x:v>
      </x:c>
      <x:c t="n" s="0">
        <x:v>18.44602</x:v>
      </x:c>
      <x:c t="n" s="0">
        <x:v>17.97887</x:v>
      </x:c>
      <x:c t="n" s="0">
        <x:v>19.87121</x:v>
      </x:c>
      <x:c t="n" s="0">
        <x:v>20.91036</x:v>
      </x:c>
      <x:c t="n" s="0">
        <x:v>23.66262</x:v>
      </x:c>
      <x:c t="n" s="0">
        <x:v>25.43449</x:v>
      </x:c>
      <x:c t="n" s="0">
        <x:v>22.50823</x:v>
      </x:c>
      <x:c t="n" s="0">
        <x:v>24.71388</x:v>
      </x:c>
      <x:c t="n" s="0">
        <x:v>29.59167</x:v>
      </x:c>
      <x:c t="n" s="0">
        <x:v>28.28131</x:v>
      </x:c>
      <x:c t="n" s="0">
        <x:v>27.45995</x:v>
      </x:c>
      <x:c t="n" s="0">
        <x:v>27.17583</x:v>
      </x:c>
      <x:c t="n" s="0">
        <x:v>27.75891</x:v>
      </x:c>
      <x:c t="n" s="0">
        <x:v>19.01558</x:v>
      </x:c>
      <x:c t="n" s="0">
        <x:v>20.45942</x:v>
      </x:c>
      <x:c t="n" s="0">
        <x:v>16.42709</x:v>
      </x:c>
      <x:c t="n" s="0">
        <x:v>10.89188</x:v>
      </x:c>
      <x:c t="n" s="0">
        <x:v>11.23415</x:v>
      </x:c>
      <x:c t="n" s="0">
        <x:v>12.04466</x:v>
      </x:c>
      <x:c t="n" s="0">
        <x:v>7.837711</x:v>
      </x:c>
      <x:c t="n" s="0">
        <x:v>5.46211</x:v>
      </x:c>
      <x:c t="n" s="0">
        <x:v>4.819651</x:v>
      </x:c>
      <x:c t="n" s="0">
        <x:v>3.947838</x:v>
      </x:c>
      <x:c t="n" s="0">
        <x:v>5.527739</x:v>
      </x:c>
      <x:c t="n" s="0">
        <x:v>11.62667</x:v>
      </x:c>
      <x:c t="n" s="0">
        <x:v>5.24796</x:v>
      </x:c>
      <x:c t="str">
        <x:v>No</x:v>
      </x:c>
      <x:c t="str">
        <x:v>No</x:v>
      </x:c>
      <x:c t="str">
        <x:v/>
      </x:c>
    </x:row>
    <x:row r="2887">
      <x:c t="n" s="11">
        <x:v>2886</x:v>
      </x:c>
      <x:c t="str" s="11">
        <x:v/>
      </x:c>
      <x:c t="n" s="8">
        <x:v>43948.6597222222</x:v>
      </x:c>
      <x:c t="n" s="7">
        <x:v>43948.6597222222</x:v>
      </x:c>
      <x:c t="n" s="0">
        <x:v>37.77889</x:v>
      </x:c>
      <x:c t="n" s="0">
        <x:v>54.20069</x:v>
      </x:c>
      <x:c t="n" s="0">
        <x:v>73.59704</x:v>
      </x:c>
      <x:c t="n" s="0">
        <x:v>76.52045</x:v>
      </x:c>
      <x:c t="n" s="0">
        <x:v>-30.06697</x:v>
      </x:c>
      <x:c t="n" s="0">
        <x:v>-25.397</x:v>
      </x:c>
      <x:c t="n" s="0">
        <x:v>-21.00816</x:v>
      </x:c>
      <x:c t="n" s="0">
        <x:v>-18.37107</x:v>
      </x:c>
      <x:c t="n" s="0">
        <x:v>-10.50988</x:v>
      </x:c>
      <x:c t="n" s="0">
        <x:v>-8.925332</x:v>
      </x:c>
      <x:c t="n" s="0">
        <x:v>-3.311507</x:v>
      </x:c>
      <x:c t="n" s="0">
        <x:v>9.117516</x:v>
      </x:c>
      <x:c t="n" s="0">
        <x:v>5.449838</x:v>
      </x:c>
      <x:c t="n" s="0">
        <x:v>11.25698</x:v>
      </x:c>
      <x:c t="n" s="0">
        <x:v>18.09578</x:v>
      </x:c>
      <x:c t="n" s="0">
        <x:v>19.21907</x:v>
      </x:c>
      <x:c t="n" s="0">
        <x:v>24.06218</x:v>
      </x:c>
      <x:c t="n" s="0">
        <x:v>20.88925</x:v>
      </x:c>
      <x:c t="n" s="0">
        <x:v>22.36608</x:v>
      </x:c>
      <x:c t="n" s="0">
        <x:v>26.37086</x:v>
      </x:c>
      <x:c t="n" s="0">
        <x:v>28.64411</x:v>
      </x:c>
      <x:c t="n" s="0">
        <x:v>26.55978</x:v>
      </x:c>
      <x:c t="n" s="0">
        <x:v>28.10709</x:v>
      </x:c>
      <x:c t="n" s="0">
        <x:v>27.87039</x:v>
      </x:c>
      <x:c t="n" s="0">
        <x:v>27.8702</x:v>
      </x:c>
      <x:c t="n" s="0">
        <x:v>27.59294</x:v>
      </x:c>
      <x:c t="n" s="0">
        <x:v>26.57701</x:v>
      </x:c>
      <x:c t="n" s="0">
        <x:v>22.52133</x:v>
      </x:c>
      <x:c t="n" s="0">
        <x:v>20.40017</x:v>
      </x:c>
      <x:c t="n" s="0">
        <x:v>17.30227</x:v>
      </x:c>
      <x:c t="n" s="0">
        <x:v>17.939</x:v>
      </x:c>
      <x:c t="n" s="0">
        <x:v>32.14417</x:v>
      </x:c>
      <x:c t="n" s="0">
        <x:v>37.61631</x:v>
      </x:c>
      <x:c t="n" s="0">
        <x:v>35.03104</x:v>
      </x:c>
      <x:c t="n" s="0">
        <x:v>8.249826</x:v>
      </x:c>
      <x:c t="n" s="0">
        <x:v>4.616167</x:v>
      </x:c>
      <x:c t="n" s="0">
        <x:v>3.950987</x:v>
      </x:c>
      <x:c t="n" s="0">
        <x:v>6.661159</x:v>
      </x:c>
      <x:c t="n" s="0">
        <x:v>10.31934</x:v>
      </x:c>
      <x:c t="n" s="0">
        <x:v>5.514686</x:v>
      </x:c>
      <x:c t="n" s="0">
        <x:v>-30.06697</x:v>
      </x:c>
      <x:c t="n" s="0">
        <x:v>-24.88281</x:v>
      </x:c>
      <x:c t="n" s="0">
        <x:v>-21.67282</x:v>
      </x:c>
      <x:c t="n" s="0">
        <x:v>-27.20238</x:v>
      </x:c>
      <x:c t="n" s="0">
        <x:v>-20.81315</x:v>
      </x:c>
      <x:c t="n" s="0">
        <x:v>-12.68559</x:v>
      </x:c>
      <x:c t="n" s="0">
        <x:v>-4.61294</x:v>
      </x:c>
      <x:c t="n" s="0">
        <x:v>1.998612</x:v>
      </x:c>
      <x:c t="n" s="0">
        <x:v>-6.201634</x:v>
      </x:c>
      <x:c t="n" s="0">
        <x:v>12.89137</x:v>
      </x:c>
      <x:c t="n" s="0">
        <x:v>18.44602</x:v>
      </x:c>
      <x:c t="n" s="0">
        <x:v>18.38626</x:v>
      </x:c>
      <x:c t="n" s="0">
        <x:v>20.187</x:v>
      </x:c>
      <x:c t="n" s="0">
        <x:v>19.11065</x:v>
      </x:c>
      <x:c t="n" s="0">
        <x:v>21.33726</x:v>
      </x:c>
      <x:c t="n" s="0">
        <x:v>24.02525</x:v>
      </x:c>
      <x:c t="n" s="0">
        <x:v>18.10041</x:v>
      </x:c>
      <x:c t="n" s="0">
        <x:v>28.42875</x:v>
      </x:c>
      <x:c t="n" s="0">
        <x:v>24.98194</x:v>
      </x:c>
      <x:c t="n" s="0">
        <x:v>30.89046</x:v>
      </x:c>
      <x:c t="n" s="0">
        <x:v>27.69644</x:v>
      </x:c>
      <x:c t="n" s="0">
        <x:v>30.03018</x:v>
      </x:c>
      <x:c t="n" s="0">
        <x:v>27.23267</x:v>
      </x:c>
      <x:c t="n" s="0">
        <x:v>22.369</x:v>
      </x:c>
      <x:c t="n" s="0">
        <x:v>20.98363</x:v>
      </x:c>
      <x:c t="n" s="0">
        <x:v>17.67282</x:v>
      </x:c>
      <x:c t="n" s="0">
        <x:v>12.91718</x:v>
      </x:c>
      <x:c t="n" s="0">
        <x:v>11.81299</x:v>
      </x:c>
      <x:c t="n" s="0">
        <x:v>9.676912</x:v>
      </x:c>
      <x:c t="n" s="0">
        <x:v>11.56705</x:v>
      </x:c>
      <x:c t="n" s="0">
        <x:v>4.705616</x:v>
      </x:c>
      <x:c t="n" s="0">
        <x:v>4.185609</x:v>
      </x:c>
      <x:c t="n" s="0">
        <x:v>3.053796</x:v>
      </x:c>
      <x:c t="n" s="0">
        <x:v>4.602829</x:v>
      </x:c>
      <x:c t="n" s="0">
        <x:v>10.87167</x:v>
      </x:c>
      <x:c t="n" s="0">
        <x:v>4.692891</x:v>
      </x:c>
      <x:c t="str">
        <x:v>No</x:v>
      </x:c>
      <x:c t="str">
        <x:v>No</x:v>
      </x:c>
      <x:c t="str">
        <x:v/>
      </x:c>
    </x:row>
    <x:row r="2888">
      <x:c t="n" s="11">
        <x:v>2887</x:v>
      </x:c>
      <x:c t="str" s="11">
        <x:v/>
      </x:c>
      <x:c t="n" s="8">
        <x:v>43948.6597222222</x:v>
      </x:c>
      <x:c t="n" s="7">
        <x:v>43948.6597222222</x:v>
      </x:c>
      <x:c t="n" s="0">
        <x:v>36.05338</x:v>
      </x:c>
      <x:c t="n" s="0">
        <x:v>54.20069</x:v>
      </x:c>
      <x:c t="n" s="0">
        <x:v>70.46258</x:v>
      </x:c>
      <x:c t="n" s="0">
        <x:v>73.56343</x:v>
      </x:c>
      <x:c t="n" s="0">
        <x:v>-30.06697</x:v>
      </x:c>
      <x:c t="n" s="0">
        <x:v>-25.31849</x:v>
      </x:c>
      <x:c t="n" s="0">
        <x:v>-21.09931</x:v>
      </x:c>
      <x:c t="n" s="0">
        <x:v>-19.05469</x:v>
      </x:c>
      <x:c t="n" s="0">
        <x:v>-11.12653</x:v>
      </x:c>
      <x:c t="n" s="0">
        <x:v>-9.224043</x:v>
      </x:c>
      <x:c t="n" s="0">
        <x:v>-3.434073</x:v>
      </x:c>
      <x:c t="n" s="0">
        <x:v>8.573989</x:v>
      </x:c>
      <x:c t="n" s="0">
        <x:v>5.22879</x:v>
      </x:c>
      <x:c t="n" s="0">
        <x:v>11.5374</x:v>
      </x:c>
      <x:c t="n" s="0">
        <x:v>18.02589</x:v>
      </x:c>
      <x:c t="n" s="0">
        <x:v>19.10701</x:v>
      </x:c>
      <x:c t="n" s="0">
        <x:v>23.70999</x:v>
      </x:c>
      <x:c t="n" s="0">
        <x:v>20.56357</x:v>
      </x:c>
      <x:c t="n" s="0">
        <x:v>22.03756</x:v>
      </x:c>
      <x:c t="n" s="0">
        <x:v>26.25797</x:v>
      </x:c>
      <x:c t="n" s="0">
        <x:v>28.33478</x:v>
      </x:c>
      <x:c t="n" s="0">
        <x:v>26.77477</x:v>
      </x:c>
      <x:c t="n" s="0">
        <x:v>28.7014</x:v>
      </x:c>
      <x:c t="n" s="0">
        <x:v>28.63326</x:v>
      </x:c>
      <x:c t="n" s="0">
        <x:v>27.84406</x:v>
      </x:c>
      <x:c t="n" s="0">
        <x:v>28.44246</x:v>
      </x:c>
      <x:c t="n" s="0">
        <x:v>26.50125</x:v>
      </x:c>
      <x:c t="n" s="0">
        <x:v>22.3993</x:v>
      </x:c>
      <x:c t="n" s="0">
        <x:v>20.50341</x:v>
      </x:c>
      <x:c t="n" s="0">
        <x:v>17.47285</x:v>
      </x:c>
      <x:c t="n" s="0">
        <x:v>17.53772</x:v>
      </x:c>
      <x:c t="n" s="0">
        <x:v>31.46603</x:v>
      </x:c>
      <x:c t="n" s="0">
        <x:v>36.93222</x:v>
      </x:c>
      <x:c t="n" s="0">
        <x:v>34.34702</x:v>
      </x:c>
      <x:c t="n" s="0">
        <x:v>7.900252</x:v>
      </x:c>
      <x:c t="n" s="0">
        <x:v>4.516066</x:v>
      </x:c>
      <x:c t="n" s="0">
        <x:v>3.824559</x:v>
      </x:c>
      <x:c t="n" s="0">
        <x:v>6.887071</x:v>
      </x:c>
      <x:c t="n" s="0">
        <x:v>10.37152</x:v>
      </x:c>
      <x:c t="n" s="0">
        <x:v>5.586691</x:v>
      </x:c>
      <x:c t="n" s="0">
        <x:v>-30.06697</x:v>
      </x:c>
      <x:c t="n" s="0">
        <x:v>-24.88281</x:v>
      </x:c>
      <x:c t="n" s="0">
        <x:v>-21.67282</x:v>
      </x:c>
      <x:c t="n" s="0">
        <x:v>-27.20238</x:v>
      </x:c>
      <x:c t="n" s="0">
        <x:v>-20.81315</x:v>
      </x:c>
      <x:c t="n" s="0">
        <x:v>-10.75002</x:v>
      </x:c>
      <x:c t="n" s="0">
        <x:v>-4.229995</x:v>
      </x:c>
      <x:c t="n" s="0">
        <x:v>1.998612</x:v>
      </x:c>
      <x:c t="n" s="0">
        <x:v>6.226419</x:v>
      </x:c>
      <x:c t="n" s="0">
        <x:v>12.89137</x:v>
      </x:c>
      <x:c t="n" s="0">
        <x:v>16.6424</x:v>
      </x:c>
      <x:c t="n" s="0">
        <x:v>18.38626</x:v>
      </x:c>
      <x:c t="n" s="0">
        <x:v>21.41342</x:v>
      </x:c>
      <x:c t="n" s="0">
        <x:v>15.50138</x:v>
      </x:c>
      <x:c t="n" s="0">
        <x:v>16.16833</x:v>
      </x:c>
      <x:c t="n" s="0">
        <x:v>26.67205</x:v>
      </x:c>
      <x:c t="n" s="0">
        <x:v>28.09086</x:v>
      </x:c>
      <x:c t="n" s="0">
        <x:v>27.45097</x:v>
      </x:c>
      <x:c t="n" s="0">
        <x:v>31.14865</x:v>
      </x:c>
      <x:c t="n" s="0">
        <x:v>28.32007</x:v>
      </x:c>
      <x:c t="n" s="0">
        <x:v>29.0353</x:v>
      </x:c>
      <x:c t="n" s="0">
        <x:v>30.12302</x:v>
      </x:c>
      <x:c t="n" s="0">
        <x:v>27.1074</x:v>
      </x:c>
      <x:c t="n" s="0">
        <x:v>21.97738</x:v>
      </x:c>
      <x:c t="n" s="0">
        <x:v>20.75689</x:v>
      </x:c>
      <x:c t="n" s="0">
        <x:v>17.09291</x:v>
      </x:c>
      <x:c t="n" s="0">
        <x:v>13.92845</x:v>
      </x:c>
      <x:c t="n" s="0">
        <x:v>12.59823</x:v>
      </x:c>
      <x:c t="n" s="0">
        <x:v>9.357844</x:v>
      </x:c>
      <x:c t="n" s="0">
        <x:v>8.381486</x:v>
      </x:c>
      <x:c t="n" s="0">
        <x:v>4.093457</x:v>
      </x:c>
      <x:c t="n" s="0">
        <x:v>4.256694</x:v>
      </x:c>
      <x:c t="n" s="0">
        <x:v>3.342886</x:v>
      </x:c>
      <x:c t="n" s="0">
        <x:v>9.67683</x:v>
      </x:c>
      <x:c t="n" s="0">
        <x:v>9.974325</x:v>
      </x:c>
      <x:c t="n" s="0">
        <x:v>5.742602</x:v>
      </x:c>
      <x:c t="str">
        <x:v>No</x:v>
      </x:c>
      <x:c t="str">
        <x:v>No</x:v>
      </x:c>
      <x:c t="str">
        <x:v/>
      </x:c>
    </x:row>
    <x:row r="2889">
      <x:c t="n" s="11">
        <x:v>2888</x:v>
      </x:c>
      <x:c t="str" s="11">
        <x:v/>
      </x:c>
      <x:c t="n" s="8">
        <x:v>43948.6597222222</x:v>
      </x:c>
      <x:c t="n" s="7">
        <x:v>43948.6597222222</x:v>
      </x:c>
      <x:c t="n" s="0">
        <x:v>36.48623</x:v>
      </x:c>
      <x:c t="n" s="0">
        <x:v>54.20069</x:v>
      </x:c>
      <x:c t="n" s="0">
        <x:v>61.85239</x:v>
      </x:c>
      <x:c t="n" s="0">
        <x:v>67.43559</x:v>
      </x:c>
      <x:c t="n" s="0">
        <x:v>-30.06697</x:v>
      </x:c>
      <x:c t="n" s="0">
        <x:v>-25.25266</x:v>
      </x:c>
      <x:c t="n" s="0">
        <x:v>-21.17864</x:v>
      </x:c>
      <x:c t="n" s="0">
        <x:v>-19.73804</x:v>
      </x:c>
      <x:c t="n" s="0">
        <x:v>-11.73278</x:v>
      </x:c>
      <x:c t="n" s="0">
        <x:v>-9.360532</x:v>
      </x:c>
      <x:c t="n" s="0">
        <x:v>-3.541556</x:v>
      </x:c>
      <x:c t="n" s="0">
        <x:v>8.049021</x:v>
      </x:c>
      <x:c t="n" s="0">
        <x:v>5.624598</x:v>
      </x:c>
      <x:c t="n" s="0">
        <x:v>11.8717</x:v>
      </x:c>
      <x:c t="n" s="0">
        <x:v>17.76622</x:v>
      </x:c>
      <x:c t="n" s="0">
        <x:v>18.79158</x:v>
      </x:c>
      <x:c t="n" s="0">
        <x:v>23.49977</x:v>
      </x:c>
      <x:c t="n" s="0">
        <x:v>19.92947</x:v>
      </x:c>
      <x:c t="n" s="0">
        <x:v>21.39765</x:v>
      </x:c>
      <x:c t="n" s="0">
        <x:v>26.55808</x:v>
      </x:c>
      <x:c t="n" s="0">
        <x:v>28.20931</x:v>
      </x:c>
      <x:c t="n" s="0">
        <x:v>26.79826</x:v>
      </x:c>
      <x:c t="n" s="0">
        <x:v>28.62713</x:v>
      </x:c>
      <x:c t="n" s="0">
        <x:v>28.48784</x:v>
      </x:c>
      <x:c t="n" s="0">
        <x:v>28.15756</x:v>
      </x:c>
      <x:c t="n" s="0">
        <x:v>28.52776</x:v>
      </x:c>
      <x:c t="n" s="0">
        <x:v>26.55612</x:v>
      </x:c>
      <x:c t="n" s="0">
        <x:v>22.47462</x:v>
      </x:c>
      <x:c t="n" s="0">
        <x:v>20.44728</x:v>
      </x:c>
      <x:c t="n" s="0">
        <x:v>17.35406</x:v>
      </x:c>
      <x:c t="n" s="0">
        <x:v>17.05802</x:v>
      </x:c>
      <x:c t="n" s="0">
        <x:v>30.7967</x:v>
      </x:c>
      <x:c t="n" s="0">
        <x:v>36.24746</x:v>
      </x:c>
      <x:c t="n" s="0">
        <x:v>33.66409</x:v>
      </x:c>
      <x:c t="n" s="0">
        <x:v>7.674584</x:v>
      </x:c>
      <x:c t="n" s="0">
        <x:v>4.473974</x:v>
      </x:c>
      <x:c t="n" s="0">
        <x:v>3.729566</x:v>
      </x:c>
      <x:c t="n" s="0">
        <x:v>7.030651</x:v>
      </x:c>
      <x:c t="n" s="0">
        <x:v>10.44089</x:v>
      </x:c>
      <x:c t="n" s="0">
        <x:v>5.682008</x:v>
      </x:c>
      <x:c t="n" s="0">
        <x:v>-30.06697</x:v>
      </x:c>
      <x:c t="n" s="0">
        <x:v>-24.88281</x:v>
      </x:c>
      <x:c t="n" s="0">
        <x:v>-21.02248</x:v>
      </x:c>
      <x:c t="n" s="0">
        <x:v>-21.28882</x:v>
      </x:c>
      <x:c t="n" s="0">
        <x:v>-20.81315</x:v>
      </x:c>
      <x:c t="n" s="0">
        <x:v>-10.25834</x:v>
      </x:c>
      <x:c t="n" s="0">
        <x:v>-4.229995</x:v>
      </x:c>
      <x:c t="n" s="0">
        <x:v>3.904327</x:v>
      </x:c>
      <x:c t="n" s="0">
        <x:v>7.413283</x:v>
      </x:c>
      <x:c t="n" s="0">
        <x:v>14.08002</x:v>
      </x:c>
      <x:c t="n" s="0">
        <x:v>15.82477</x:v>
      </x:c>
      <x:c t="n" s="0">
        <x:v>14.40681</x:v>
      </x:c>
      <x:c t="n" s="0">
        <x:v>22.01137</x:v>
      </x:c>
      <x:c t="n" s="0">
        <x:v>8.975542</x:v>
      </x:c>
      <x:c t="n" s="0">
        <x:v>10.97699</x:v>
      </x:c>
      <x:c t="n" s="0">
        <x:v>29.41752</x:v>
      </x:c>
      <x:c t="n" s="0">
        <x:v>25.56091</x:v>
      </x:c>
      <x:c t="n" s="0">
        <x:v>28.48252</x:v>
      </x:c>
      <x:c t="n" s="0">
        <x:v>30.84343</x:v>
      </x:c>
      <x:c t="n" s="0">
        <x:v>29.7454</x:v>
      </x:c>
      <x:c t="n" s="0">
        <x:v>27.39037</x:v>
      </x:c>
      <x:c t="n" s="0">
        <x:v>31.39369</x:v>
      </x:c>
      <x:c t="n" s="0">
        <x:v>23.88939</x:v>
      </x:c>
      <x:c t="n" s="0">
        <x:v>23.29677</x:v>
      </x:c>
      <x:c t="n" s="0">
        <x:v>21.3979</x:v>
      </x:c>
      <x:c t="n" s="0">
        <x:v>16.2457</x:v>
      </x:c>
      <x:c t="n" s="0">
        <x:v>10.74433</x:v>
      </x:c>
      <x:c t="n" s="0">
        <x:v>15.15189</x:v>
      </x:c>
      <x:c t="n" s="0">
        <x:v>6.729904</x:v>
      </x:c>
      <x:c t="n" s="0">
        <x:v>9.70854</x:v>
      </x:c>
      <x:c t="n" s="0">
        <x:v>5.905919</x:v>
      </x:c>
      <x:c t="n" s="0">
        <x:v>3.043878</x:v>
      </x:c>
      <x:c t="n" s="0">
        <x:v>3.203858</x:v>
      </x:c>
      <x:c t="n" s="0">
        <x:v>6.546405</x:v>
      </x:c>
      <x:c t="n" s="0">
        <x:v>11.10667</x:v>
      </x:c>
      <x:c t="n" s="0">
        <x:v>6.341867</x:v>
      </x:c>
      <x:c t="str">
        <x:v>No</x:v>
      </x:c>
      <x:c t="str">
        <x:v>No</x:v>
      </x:c>
      <x:c t="str">
        <x:v/>
      </x:c>
    </x:row>
    <x:row r="2890">
      <x:c t="n" s="11">
        <x:v>2889</x:v>
      </x:c>
      <x:c t="str" s="11">
        <x:v/>
      </x:c>
      <x:c t="n" s="8">
        <x:v>43948.6597222222</x:v>
      </x:c>
      <x:c t="n" s="7">
        <x:v>43948.6597222222</x:v>
      </x:c>
      <x:c t="n" s="0">
        <x:v>39.32357</x:v>
      </x:c>
      <x:c t="n" s="0">
        <x:v>54.20069</x:v>
      </x:c>
      <x:c t="n" s="0">
        <x:v>66.25521</x:v>
      </x:c>
      <x:c t="n" s="0">
        <x:v>73.19516</x:v>
      </x:c>
      <x:c t="n" s="0">
        <x:v>-30.06697</x:v>
      </x:c>
      <x:c t="n" s="0">
        <x:v>-25.19725</x:v>
      </x:c>
      <x:c t="n" s="0">
        <x:v>-20.93125</x:v>
      </x:c>
      <x:c t="n" s="0">
        <x:v>-19.06242</x:v>
      </x:c>
      <x:c t="n" s="0">
        <x:v>-12.32732</x:v>
      </x:c>
      <x:c t="n" s="0">
        <x:v>-9.480593</x:v>
      </x:c>
      <x:c t="n" s="0">
        <x:v>-3.635504</x:v>
      </x:c>
      <x:c t="n" s="0">
        <x:v>7.875453</x:v>
      </x:c>
      <x:c t="n" s="0">
        <x:v>5.936228</x:v>
      </x:c>
      <x:c t="n" s="0">
        <x:v>12.4087</x:v>
      </x:c>
      <x:c t="n" s="0">
        <x:v>17.53145</x:v>
      </x:c>
      <x:c t="n" s="0">
        <x:v>18.36867</x:v>
      </x:c>
      <x:c t="n" s="0">
        <x:v>23.3118</x:v>
      </x:c>
      <x:c t="n" s="0">
        <x:v>19.54978</x:v>
      </x:c>
      <x:c t="n" s="0">
        <x:v>20.81527</x:v>
      </x:c>
      <x:c t="n" s="0">
        <x:v>27.50577</x:v>
      </x:c>
      <x:c t="n" s="0">
        <x:v>28.08279</x:v>
      </x:c>
      <x:c t="n" s="0">
        <x:v>27.74827</x:v>
      </x:c>
      <x:c t="n" s="0">
        <x:v>29.56483</x:v>
      </x:c>
      <x:c t="n" s="0">
        <x:v>29.37595</x:v>
      </x:c>
      <x:c t="n" s="0">
        <x:v>27.69186</x:v>
      </x:c>
      <x:c t="n" s="0">
        <x:v>29.32363</x:v>
      </x:c>
      <x:c t="n" s="0">
        <x:v>26.30632</x:v>
      </x:c>
      <x:c t="n" s="0">
        <x:v>22.39895</x:v>
      </x:c>
      <x:c t="n" s="0">
        <x:v>20.49645</x:v>
      </x:c>
      <x:c t="n" s="0">
        <x:v>17.57716</x:v>
      </x:c>
      <x:c t="n" s="0">
        <x:v>16.49106</x:v>
      </x:c>
      <x:c t="n" s="0">
        <x:v>30.12543</x:v>
      </x:c>
      <x:c t="n" s="0">
        <x:v>35.56395</x:v>
      </x:c>
      <x:c t="n" s="0">
        <x:v>32.98173</x:v>
      </x:c>
      <x:c t="n" s="0">
        <x:v>7.32109</x:v>
      </x:c>
      <x:c t="n" s="0">
        <x:v>4.28859</x:v>
      </x:c>
      <x:c t="n" s="0">
        <x:v>3.775717</x:v>
      </x:c>
      <x:c t="n" s="0">
        <x:v>6.99836</x:v>
      </x:c>
      <x:c t="n" s="0">
        <x:v>10.30071</x:v>
      </x:c>
      <x:c t="n" s="0">
        <x:v>5.738697</x:v>
      </x:c>
      <x:c t="n" s="0">
        <x:v>-30.06697</x:v>
      </x:c>
      <x:c t="n" s="0">
        <x:v>-24.88281</x:v>
      </x:c>
      <x:c t="n" s="0">
        <x:v>-19.50809</x:v>
      </x:c>
      <x:c t="n" s="0">
        <x:v>-15.86957</x:v>
      </x:c>
      <x:c t="n" s="0">
        <x:v>-20.81315</x:v>
      </x:c>
      <x:c t="n" s="0">
        <x:v>-10.25834</x:v>
      </x:c>
      <x:c t="n" s="0">
        <x:v>-4.229995</x:v>
      </x:c>
      <x:c t="n" s="0">
        <x:v>7.054757</x:v>
      </x:c>
      <x:c t="n" s="0">
        <x:v>7.909061</x:v>
      </x:c>
      <x:c t="n" s="0">
        <x:v>14.66299</x:v>
      </x:c>
      <x:c t="n" s="0">
        <x:v>15.82477</x:v>
      </x:c>
      <x:c t="n" s="0">
        <x:v>14.40681</x:v>
      </x:c>
      <x:c t="n" s="0">
        <x:v>22.07651</x:v>
      </x:c>
      <x:c t="n" s="0">
        <x:v>18.1461</x:v>
      </x:c>
      <x:c t="n" s="0">
        <x:v>13.14144</x:v>
      </x:c>
      <x:c t="n" s="0">
        <x:v>29.10184</x:v>
      </x:c>
      <x:c t="n" s="0">
        <x:v>27.66425</x:v>
      </x:c>
      <x:c t="n" s="0">
        <x:v>31.92587</x:v>
      </x:c>
      <x:c t="n" s="0">
        <x:v>31.80657</x:v>
      </x:c>
      <x:c t="n" s="0">
        <x:v>31.65134</x:v>
      </x:c>
      <x:c t="n" s="0">
        <x:v>21.20804</x:v>
      </x:c>
      <x:c t="n" s="0">
        <x:v>30.53652</x:v>
      </x:c>
      <x:c t="n" s="0">
        <x:v>25.71164</x:v>
      </x:c>
      <x:c t="n" s="0">
        <x:v>20.51082</x:v>
      </x:c>
      <x:c t="n" s="0">
        <x:v>17.17043</x:v>
      </x:c>
      <x:c t="n" s="0">
        <x:v>18.21657</x:v>
      </x:c>
      <x:c t="n" s="0">
        <x:v>12.69869</x:v>
      </x:c>
      <x:c t="n" s="0">
        <x:v>13.39536</x:v>
      </x:c>
      <x:c t="n" s="0">
        <x:v>10.87306</x:v>
      </x:c>
      <x:c t="n" s="0">
        <x:v>8.832044</x:v>
      </x:c>
      <x:c t="n" s="0">
        <x:v>4.589536</x:v>
      </x:c>
      <x:c t="n" s="0">
        <x:v>3.941361</x:v>
      </x:c>
      <x:c t="n" s="0">
        <x:v>4.305224</x:v>
      </x:c>
      <x:c t="n" s="0">
        <x:v>5.868291</x:v>
      </x:c>
      <x:c t="n" s="0">
        <x:v>8.232116</x:v>
      </x:c>
      <x:c t="n" s="0">
        <x:v>5.54514</x:v>
      </x:c>
      <x:c t="str">
        <x:v>No</x:v>
      </x:c>
      <x:c t="str">
        <x:v>No</x:v>
      </x:c>
      <x:c t="str">
        <x:v/>
      </x:c>
    </x:row>
    <x:row r="2891">
      <x:c t="n" s="11">
        <x:v>2890</x:v>
      </x:c>
      <x:c t="str" s="11">
        <x:v/>
      </x:c>
      <x:c t="n" s="8">
        <x:v>43948.6597222222</x:v>
      </x:c>
      <x:c t="n" s="7">
        <x:v>43948.6597222222</x:v>
      </x:c>
      <x:c t="n" s="0">
        <x:v>38.36488</x:v>
      </x:c>
      <x:c t="n" s="0">
        <x:v>54.20069</x:v>
      </x:c>
      <x:c t="n" s="0">
        <x:v>74.185</x:v>
      </x:c>
      <x:c t="n" s="0">
        <x:v>76.3935</x:v>
      </x:c>
      <x:c t="n" s="0">
        <x:v>-30.06697</x:v>
      </x:c>
      <x:c t="n" s="0">
        <x:v>-25.15051</x:v>
      </x:c>
      <x:c t="n" s="0">
        <x:v>-20.6924</x:v>
      </x:c>
      <x:c t="n" s="0">
        <x:v>-18.42354</x:v>
      </x:c>
      <x:c t="n" s="0">
        <x:v>-12.90872</x:v>
      </x:c>
      <x:c t="n" s="0">
        <x:v>-9.585819</x:v>
      </x:c>
      <x:c t="n" s="0">
        <x:v>-3.818525</x:v>
      </x:c>
      <x:c t="n" s="0">
        <x:v>7.764894</x:v>
      </x:c>
      <x:c t="n" s="0">
        <x:v>6.448822</x:v>
      </x:c>
      <x:c t="n" s="0">
        <x:v>12.81999</x:v>
      </x:c>
      <x:c t="n" s="0">
        <x:v>17.32039</x:v>
      </x:c>
      <x:c t="n" s="0">
        <x:v>17.97171</x:v>
      </x:c>
      <x:c t="n" s="0">
        <x:v>23.16422</x:v>
      </x:c>
      <x:c t="n" s="0">
        <x:v>19.4307</x:v>
      </x:c>
      <x:c t="n" s="0">
        <x:v>20.34536</x:v>
      </x:c>
      <x:c t="n" s="0">
        <x:v>27.01837</x:v>
      </x:c>
      <x:c t="n" s="0">
        <x:v>27.59423</x:v>
      </x:c>
      <x:c t="n" s="0">
        <x:v>27.81658</x:v>
      </x:c>
      <x:c t="n" s="0">
        <x:v>29.29732</x:v>
      </x:c>
      <x:c t="n" s="0">
        <x:v>28.92909</x:v>
      </x:c>
      <x:c t="n" s="0">
        <x:v>27.10155</x:v>
      </x:c>
      <x:c t="n" s="0">
        <x:v>29.0183</x:v>
      </x:c>
      <x:c t="n" s="0">
        <x:v>25.89604</x:v>
      </x:c>
      <x:c t="n" s="0">
        <x:v>22.13959</x:v>
      </x:c>
      <x:c t="n" s="0">
        <x:v>20.3287</x:v>
      </x:c>
      <x:c t="n" s="0">
        <x:v>17.30676</x:v>
      </x:c>
      <x:c t="n" s="0">
        <x:v>16.33923</x:v>
      </x:c>
      <x:c t="n" s="0">
        <x:v>29.45655</x:v>
      </x:c>
      <x:c t="n" s="0">
        <x:v>34.88031</x:v>
      </x:c>
      <x:c t="n" s="0">
        <x:v>32.29921</x:v>
      </x:c>
      <x:c t="n" s="0">
        <x:v>7.012105</x:v>
      </x:c>
      <x:c t="n" s="0">
        <x:v>4.269256</x:v>
      </x:c>
      <x:c t="n" s="0">
        <x:v>3.741869</x:v>
      </x:c>
      <x:c t="n" s="0">
        <x:v>7.011086</x:v>
      </x:c>
      <x:c t="n" s="0">
        <x:v>10.083</x:v>
      </x:c>
      <x:c t="n" s="0">
        <x:v>5.573117</x:v>
      </x:c>
      <x:c t="n" s="0">
        <x:v>-30.06697</x:v>
      </x:c>
      <x:c t="n" s="0">
        <x:v>-24.88281</x:v>
      </x:c>
      <x:c t="n" s="0">
        <x:v>-19.50809</x:v>
      </x:c>
      <x:c t="n" s="0">
        <x:v>-15.86957</x:v>
      </x:c>
      <x:c t="n" s="0">
        <x:v>-20.81315</x:v>
      </x:c>
      <x:c t="n" s="0">
        <x:v>-10.25834</x:v>
      </x:c>
      <x:c t="n" s="0">
        <x:v>-6.584956</x:v>
      </x:c>
      <x:c t="n" s="0">
        <x:v>7.054757</x:v>
      </x:c>
      <x:c t="n" s="0">
        <x:v>8.627158</x:v>
      </x:c>
      <x:c t="n" s="0">
        <x:v>14.66299</x:v>
      </x:c>
      <x:c t="n" s="0">
        <x:v>15.48402</x:v>
      </x:c>
      <x:c t="n" s="0">
        <x:v>14.40681</x:v>
      </x:c>
      <x:c t="n" s="0">
        <x:v>22.18296</x:v>
      </x:c>
      <x:c t="n" s="0">
        <x:v>18.65981</x:v>
      </x:c>
      <x:c t="n" s="0">
        <x:v>16.65899</x:v>
      </x:c>
      <x:c t="n" s="0">
        <x:v>26.73241</x:v>
      </x:c>
      <x:c t="n" s="0">
        <x:v>21.16648</x:v>
      </x:c>
      <x:c t="n" s="0">
        <x:v>20.78504</x:v>
      </x:c>
      <x:c t="n" s="0">
        <x:v>23.04571</x:v>
      </x:c>
      <x:c t="n" s="0">
        <x:v>25.10874</x:v>
      </x:c>
      <x:c t="n" s="0">
        <x:v>19.81383</x:v>
      </x:c>
      <x:c t="n" s="0">
        <x:v>25.01102</x:v>
      </x:c>
      <x:c t="n" s="0">
        <x:v>22.7827</x:v>
      </x:c>
      <x:c t="n" s="0">
        <x:v>22.68168</x:v>
      </x:c>
      <x:c t="n" s="0">
        <x:v>21.10827</x:v>
      </x:c>
      <x:c t="n" s="0">
        <x:v>15.55398</x:v>
      </x:c>
      <x:c t="n" s="0">
        <x:v>13.92658</x:v>
      </x:c>
      <x:c t="n" s="0">
        <x:v>13.67567</x:v>
      </x:c>
      <x:c t="n" s="0">
        <x:v>8.153063</x:v>
      </x:c>
      <x:c t="n" s="0">
        <x:v>8.62109</x:v>
      </x:c>
      <x:c t="n" s="0">
        <x:v>4.885987</x:v>
      </x:c>
      <x:c t="n" s="0">
        <x:v>3.988751</x:v>
      </x:c>
      <x:c t="n" s="0">
        <x:v>3.107348</x:v>
      </x:c>
      <x:c t="n" s="0">
        <x:v>6.899628</x:v>
      </x:c>
      <x:c t="n" s="0">
        <x:v>9.392211</x:v>
      </x:c>
      <x:c t="n" s="0">
        <x:v>5.321308</x:v>
      </x:c>
      <x:c t="str">
        <x:v>No</x:v>
      </x:c>
      <x:c t="str">
        <x:v>No</x:v>
      </x:c>
      <x:c t="str">
        <x:v/>
      </x:c>
    </x:row>
    <x:row r="2892">
      <x:c t="n" s="11">
        <x:v>2891</x:v>
      </x:c>
      <x:c t="str" s="11">
        <x:v/>
      </x:c>
      <x:c t="n" s="8">
        <x:v>43948.6597222222</x:v>
      </x:c>
      <x:c t="n" s="7">
        <x:v>43948.6597222222</x:v>
      </x:c>
      <x:c t="n" s="0">
        <x:v>36.94493</x:v>
      </x:c>
      <x:c t="n" s="0">
        <x:v>54.20069</x:v>
      </x:c>
      <x:c t="n" s="0">
        <x:v>75.9708</x:v>
      </x:c>
      <x:c t="n" s="0">
        <x:v>77.08917</x:v>
      </x:c>
      <x:c t="n" s="0">
        <x:v>-30.06697</x:v>
      </x:c>
      <x:c t="n" s="0">
        <x:v>-25.24261</x:v>
      </x:c>
      <x:c t="n" s="0">
        <x:v>-20.49821</x:v>
      </x:c>
      <x:c t="n" s="0">
        <x:v>-17.94369</x:v>
      </x:c>
      <x:c t="n" s="0">
        <x:v>-13.02218</x:v>
      </x:c>
      <x:c t="n" s="0">
        <x:v>-9.677752</x:v>
      </x:c>
      <x:c t="n" s="0">
        <x:v>-4.286339</x:v>
      </x:c>
      <x:c t="n" s="0">
        <x:v>7.484273</x:v>
      </x:c>
      <x:c t="n" s="0">
        <x:v>6.843274</x:v>
      </x:c>
      <x:c t="n" s="0">
        <x:v>13.10867</x:v>
      </x:c>
      <x:c t="n" s="0">
        <x:v>17.00469</x:v>
      </x:c>
      <x:c t="n" s="0">
        <x:v>18.0017</x:v>
      </x:c>
      <x:c t="n" s="0">
        <x:v>23.03407</x:v>
      </x:c>
      <x:c t="n" s="0">
        <x:v>19.14089</x:v>
      </x:c>
      <x:c t="n" s="0">
        <x:v>19.99005</x:v>
      </x:c>
      <x:c t="n" s="0">
        <x:v>27.89667</x:v>
      </x:c>
      <x:c t="n" s="0">
        <x:v>27.70836</x:v>
      </x:c>
      <x:c t="n" s="0">
        <x:v>27.63426</x:v>
      </x:c>
      <x:c t="n" s="0">
        <x:v>28.84649</x:v>
      </x:c>
      <x:c t="n" s="0">
        <x:v>28.58503</x:v>
      </x:c>
      <x:c t="n" s="0">
        <x:v>26.64935</x:v>
      </x:c>
      <x:c t="n" s="0">
        <x:v>28.42663</x:v>
      </x:c>
      <x:c t="n" s="0">
        <x:v>25.85155</x:v>
      </x:c>
      <x:c t="n" s="0">
        <x:v>22.57895</x:v>
      </x:c>
      <x:c t="n" s="0">
        <x:v>20.31264</x:v>
      </x:c>
      <x:c t="n" s="0">
        <x:v>17.44909</x:v>
      </x:c>
      <x:c t="n" s="0">
        <x:v>15.78859</x:v>
      </x:c>
      <x:c t="n" s="0">
        <x:v>28.78993</x:v>
      </x:c>
      <x:c t="n" s="0">
        <x:v>34.19756</x:v>
      </x:c>
      <x:c t="n" s="0">
        <x:v>31.61726</x:v>
      </x:c>
      <x:c t="n" s="0">
        <x:v>6.785099</x:v>
      </x:c>
      <x:c t="n" s="0">
        <x:v>4.195338</x:v>
      </x:c>
      <x:c t="n" s="0">
        <x:v>3.789515</x:v>
      </x:c>
      <x:c t="n" s="0">
        <x:v>6.753091</x:v>
      </x:c>
      <x:c t="n" s="0">
        <x:v>9.962401</x:v>
      </x:c>
      <x:c t="n" s="0">
        <x:v>5.64782</x:v>
      </x:c>
      <x:c t="n" s="0">
        <x:v>-30.06697</x:v>
      </x:c>
      <x:c t="n" s="0">
        <x:v>-26.60106</x:v>
      </x:c>
      <x:c t="n" s="0">
        <x:v>-19.50809</x:v>
      </x:c>
      <x:c t="n" s="0">
        <x:v>-15.86957</x:v>
      </x:c>
      <x:c t="n" s="0">
        <x:v>-11.85179</x:v>
      </x:c>
      <x:c t="n" s="0">
        <x:v>-10.25834</x:v>
      </x:c>
      <x:c t="n" s="0">
        <x:v>-9.040885</x:v>
      </x:c>
      <x:c t="n" s="0">
        <x:v>3.579211</x:v>
      </x:c>
      <x:c t="n" s="0">
        <x:v>8.627158</x:v>
      </x:c>
      <x:c t="n" s="0">
        <x:v>14.37744</x:v>
      </x:c>
      <x:c t="n" s="0">
        <x:v>14.26433</x:v>
      </x:c>
      <x:c t="n" s="0">
        <x:v>19.62323</x:v>
      </x:c>
      <x:c t="n" s="0">
        <x:v>22.49294</x:v>
      </x:c>
      <x:c t="n" s="0">
        <x:v>15.48177</x:v>
      </x:c>
      <x:c t="n" s="0">
        <x:v>18.91856</x:v>
      </x:c>
      <x:c t="n" s="0">
        <x:v>31.21313</x:v>
      </x:c>
      <x:c t="n" s="0">
        <x:v>28.28473</x:v>
      </x:c>
      <x:c t="n" s="0">
        <x:v>27.25519</x:v>
      </x:c>
      <x:c t="n" s="0">
        <x:v>31.11351</x:v>
      </x:c>
      <x:c t="n" s="0">
        <x:v>26.23606</x:v>
      </x:c>
      <x:c t="n" s="0">
        <x:v>23.46851</x:v>
      </x:c>
      <x:c t="n" s="0">
        <x:v>21.03052</x:v>
      </x:c>
      <x:c t="n" s="0">
        <x:v>25.98222</x:v>
      </x:c>
      <x:c t="n" s="0">
        <x:v>25.16975</x:v>
      </x:c>
      <x:c t="n" s="0">
        <x:v>19.01889</x:v>
      </x:c>
      <x:c t="n" s="0">
        <x:v>18.82567</x:v>
      </x:c>
      <x:c t="n" s="0">
        <x:v>11.32306</x:v>
      </x:c>
      <x:c t="n" s="0">
        <x:v>15.14078</x:v>
      </x:c>
      <x:c t="n" s="0">
        <x:v>11.36025</x:v>
      </x:c>
      <x:c t="n" s="0">
        <x:v>8.902193</x:v>
      </x:c>
      <x:c t="n" s="0">
        <x:v>4.852621</x:v>
      </x:c>
      <x:c t="n" s="0">
        <x:v>4.306071</x:v>
      </x:c>
      <x:c t="n" s="0">
        <x:v>4.164758</x:v>
      </x:c>
      <x:c t="n" s="0">
        <x:v>4.69968</x:v>
      </x:c>
      <x:c t="n" s="0">
        <x:v>9.148563</x:v>
      </x:c>
      <x:c t="n" s="0">
        <x:v>6.3959</x:v>
      </x:c>
      <x:c t="str">
        <x:v>No</x:v>
      </x:c>
      <x:c t="str">
        <x:v>No</x:v>
      </x:c>
      <x:c t="str">
        <x:v/>
      </x:c>
    </x:row>
    <x:row r="2893">
      <x:c t="n" s="11">
        <x:v>2892</x:v>
      </x:c>
      <x:c t="str" s="11">
        <x:v/>
      </x:c>
      <x:c t="n" s="8">
        <x:v>43948.6597222222</x:v>
      </x:c>
      <x:c t="n" s="7">
        <x:v>43948.6597222222</x:v>
      </x:c>
      <x:c t="n" s="0">
        <x:v>38.70935</x:v>
      </x:c>
      <x:c t="n" s="0">
        <x:v>54.20069</x:v>
      </x:c>
      <x:c t="n" s="0">
        <x:v>76.23496</x:v>
      </x:c>
      <x:c t="n" s="0">
        <x:v>77.66125</x:v>
      </x:c>
      <x:c t="n" s="0">
        <x:v>-30.06697</x:v>
      </x:c>
      <x:c t="n" s="0">
        <x:v>-25.45071</x:v>
      </x:c>
      <x:c t="n" s="0">
        <x:v>-20.33903</x:v>
      </x:c>
      <x:c t="n" s="0">
        <x:v>-17.57208</x:v>
      </x:c>
      <x:c t="n" s="0">
        <x:v>-12.73249</x:v>
      </x:c>
      <x:c t="n" s="0">
        <x:v>-9.757833</x:v>
      </x:c>
      <x:c t="n" s="0">
        <x:v>-4.730094</x:v>
      </x:c>
      <x:c t="n" s="0">
        <x:v>7.041236</x:v>
      </x:c>
      <x:c t="n" s="0">
        <x:v>7.153921</x:v>
      </x:c>
      <x:c t="n" s="0">
        <x:v>13.31076</x:v>
      </x:c>
      <x:c t="n" s="0">
        <x:v>16.69742</x:v>
      </x:c>
      <x:c t="n" s="0">
        <x:v>18.36499</x:v>
      </x:c>
      <x:c t="n" s="0">
        <x:v>23.15538</x:v>
      </x:c>
      <x:c t="n" s="0">
        <x:v>18.76403</x:v>
      </x:c>
      <x:c t="n" s="0">
        <x:v>20.29078</x:v>
      </x:c>
      <x:c t="n" s="0">
        <x:v>28.08244</x:v>
      </x:c>
      <x:c t="n" s="0">
        <x:v>27.20459</x:v>
      </x:c>
      <x:c t="n" s="0">
        <x:v>27.55666</x:v>
      </x:c>
      <x:c t="n" s="0">
        <x:v>29.6569</x:v>
      </x:c>
      <x:c t="n" s="0">
        <x:v>28.60131</x:v>
      </x:c>
      <x:c t="n" s="0">
        <x:v>26.47552</x:v>
      </x:c>
      <x:c t="n" s="0">
        <x:v>27.96348</x:v>
      </x:c>
      <x:c t="n" s="0">
        <x:v>26.41004</x:v>
      </x:c>
      <x:c t="n" s="0">
        <x:v>22.5567</x:v>
      </x:c>
      <x:c t="n" s="0">
        <x:v>20.19896</x:v>
      </x:c>
      <x:c t="n" s="0">
        <x:v>17.32817</x:v>
      </x:c>
      <x:c t="n" s="0">
        <x:v>15.47416</x:v>
      </x:c>
      <x:c t="n" s="0">
        <x:v>28.13602</x:v>
      </x:c>
      <x:c t="n" s="0">
        <x:v>33.51501</x:v>
      </x:c>
      <x:c t="n" s="0">
        <x:v>30.93608</x:v>
      </x:c>
      <x:c t="n" s="0">
        <x:v>6.554451</x:v>
      </x:c>
      <x:c t="n" s="0">
        <x:v>4.297001</x:v>
      </x:c>
      <x:c t="n" s="0">
        <x:v>3.730332</x:v>
      </x:c>
      <x:c t="n" s="0">
        <x:v>6.867679</x:v>
      </x:c>
      <x:c t="n" s="0">
        <x:v>10.03691</x:v>
      </x:c>
      <x:c t="n" s="0">
        <x:v>5.900503</x:v>
      </x:c>
      <x:c t="n" s="0">
        <x:v>-30.06697</x:v>
      </x:c>
      <x:c t="n" s="0">
        <x:v>-26.91311</x:v>
      </x:c>
      <x:c t="n" s="0">
        <x:v>-19.50809</x:v>
      </x:c>
      <x:c t="n" s="0">
        <x:v>-15.86957</x:v>
      </x:c>
      <x:c t="n" s="0">
        <x:v>-11.34138</x:v>
      </x:c>
      <x:c t="n" s="0">
        <x:v>-9.954369</x:v>
      </x:c>
      <x:c t="n" s="0">
        <x:v>-9.040885</x:v>
      </x:c>
      <x:c t="n" s="0">
        <x:v>2.742885</x:v>
      </x:c>
      <x:c t="n" s="0">
        <x:v>11.79312</x:v>
      </x:c>
      <x:c t="n" s="0">
        <x:v>14.33506</x:v>
      </x:c>
      <x:c t="n" s="0">
        <x:v>14.26433</x:v>
      </x:c>
      <x:c t="n" s="0">
        <x:v>20.03668</x:v>
      </x:c>
      <x:c t="n" s="0">
        <x:v>24.20206</x:v>
      </x:c>
      <x:c t="n" s="0">
        <x:v>16.36342</x:v>
      </x:c>
      <x:c t="n" s="0">
        <x:v>22.08989</x:v>
      </x:c>
      <x:c t="n" s="0">
        <x:v>27.84311</x:v>
      </x:c>
      <x:c t="n" s="0">
        <x:v>27.50651</x:v>
      </x:c>
      <x:c t="n" s="0">
        <x:v>26.297</x:v>
      </x:c>
      <x:c t="n" s="0">
        <x:v>29.41099</x:v>
      </x:c>
      <x:c t="n" s="0">
        <x:v>29.71355</x:v>
      </x:c>
      <x:c t="n" s="0">
        <x:v>25.93776</x:v>
      </x:c>
      <x:c t="n" s="0">
        <x:v>22.23531</x:v>
      </x:c>
      <x:c t="n" s="0">
        <x:v>27.83631</x:v>
      </x:c>
      <x:c t="n" s="0">
        <x:v>19.03607</x:v>
      </x:c>
      <x:c t="n" s="0">
        <x:v>19.77606</x:v>
      </x:c>
      <x:c t="n" s="0">
        <x:v>17.54118</x:v>
      </x:c>
      <x:c t="n" s="0">
        <x:v>14.0814</x:v>
      </x:c>
      <x:c t="n" s="0">
        <x:v>13.23662</x:v>
      </x:c>
      <x:c t="n" s="0">
        <x:v>10.30797</x:v>
      </x:c>
      <x:c t="n" s="0">
        <x:v>9.164789</x:v>
      </x:c>
      <x:c t="n" s="0">
        <x:v>5.874648</x:v>
      </x:c>
      <x:c t="n" s="0">
        <x:v>4.561653</x:v>
      </x:c>
      <x:c t="n" s="0">
        <x:v>3.365855</x:v>
      </x:c>
      <x:c t="n" s="0">
        <x:v>7.812158</x:v>
      </x:c>
      <x:c t="n" s="0">
        <x:v>11.18296</x:v>
      </x:c>
      <x:c t="n" s="0">
        <x:v>7.094808</x:v>
      </x:c>
      <x:c t="str">
        <x:v>No</x:v>
      </x:c>
      <x:c t="str">
        <x:v>No</x:v>
      </x:c>
      <x:c t="str">
        <x:v/>
      </x:c>
    </x:row>
    <x:row r="2894">
      <x:c t="n" s="11">
        <x:v>2893</x:v>
      </x:c>
      <x:c t="str" s="11">
        <x:v/>
      </x:c>
      <x:c t="n" s="8">
        <x:v>43948.6597222222</x:v>
      </x:c>
      <x:c t="n" s="7">
        <x:v>43948.6597222222</x:v>
      </x:c>
      <x:c t="n" s="0">
        <x:v>37.06972</x:v>
      </x:c>
      <x:c t="n" s="0">
        <x:v>54.20069</x:v>
      </x:c>
      <x:c t="n" s="0">
        <x:v>74.06743</x:v>
      </x:c>
      <x:c t="n" s="0">
        <x:v>77.91483</x:v>
      </x:c>
      <x:c t="n" s="0">
        <x:v>-30.06697</x:v>
      </x:c>
      <x:c t="n" s="0">
        <x:v>-25.63628</x:v>
      </x:c>
      <x:c t="n" s="0">
        <x:v>-20.20753</x:v>
      </x:c>
      <x:c t="n" s="0">
        <x:v>-17.27808</x:v>
      </x:c>
      <x:c t="n" s="0">
        <x:v>-12.49952</x:v>
      </x:c>
      <x:c t="n" s="0">
        <x:v>-9.682763</x:v>
      </x:c>
      <x:c t="n" s="0">
        <x:v>-5.148645</x:v>
      </x:c>
      <x:c t="n" s="0">
        <x:v>6.623433</x:v>
      </x:c>
      <x:c t="n" s="0">
        <x:v>9.792636</x:v>
      </x:c>
      <x:c t="n" s="0">
        <x:v>13.4762</x:v>
      </x:c>
      <x:c t="n" s="0">
        <x:v>16.4166</x:v>
      </x:c>
      <x:c t="n" s="0">
        <x:v>18.65288</x:v>
      </x:c>
      <x:c t="n" s="0">
        <x:v>23.32481</x:v>
      </x:c>
      <x:c t="n" s="0">
        <x:v>18.66348</x:v>
      </x:c>
      <x:c t="n" s="0">
        <x:v>20.82477</x:v>
      </x:c>
      <x:c t="n" s="0">
        <x:v>28.46693</x:v>
      </x:c>
      <x:c t="n" s="0">
        <x:v>28.04455</x:v>
      </x:c>
      <x:c t="n" s="0">
        <x:v>27.18907</x:v>
      </x:c>
      <x:c t="n" s="0">
        <x:v>29.22486</x:v>
      </x:c>
      <x:c t="n" s="0">
        <x:v>29.90012</x:v>
      </x:c>
      <x:c t="n" s="0">
        <x:v>26.68259</x:v>
      </x:c>
      <x:c t="n" s="0">
        <x:v>27.37119</x:v>
      </x:c>
      <x:c t="n" s="0">
        <x:v>26.59206</x:v>
      </x:c>
      <x:c t="n" s="0">
        <x:v>22.66135</x:v>
      </x:c>
      <x:c t="n" s="0">
        <x:v>20.40765</x:v>
      </x:c>
      <x:c t="n" s="0">
        <x:v>17.51793</x:v>
      </x:c>
      <x:c t="n" s="0">
        <x:v>15.28226</x:v>
      </x:c>
      <x:c t="n" s="0">
        <x:v>27.48468</x:v>
      </x:c>
      <x:c t="n" s="0">
        <x:v>32.83385</x:v>
      </x:c>
      <x:c t="n" s="0">
        <x:v>30.25608</x:v>
      </x:c>
      <x:c t="n" s="0">
        <x:v>6.398866</x:v>
      </x:c>
      <x:c t="n" s="0">
        <x:v>4.312448</x:v>
      </x:c>
      <x:c t="n" s="0">
        <x:v>3.605531</x:v>
      </x:c>
      <x:c t="n" s="0">
        <x:v>6.973443</x:v>
      </x:c>
      <x:c t="n" s="0">
        <x:v>10.16315</x:v>
      </x:c>
      <x:c t="n" s="0">
        <x:v>5.962444</x:v>
      </x:c>
      <x:c t="n" s="0">
        <x:v>-30.06697</x:v>
      </x:c>
      <x:c t="n" s="0">
        <x:v>-26.91311</x:v>
      </x:c>
      <x:c t="n" s="0">
        <x:v>-19.50809</x:v>
      </x:c>
      <x:c t="n" s="0">
        <x:v>-15.86957</x:v>
      </x:c>
      <x:c t="n" s="0">
        <x:v>-11.34138</x:v>
      </x:c>
      <x:c t="n" s="0">
        <x:v>-9.152443</x:v>
      </x:c>
      <x:c t="n" s="0">
        <x:v>-9.040885</x:v>
      </x:c>
      <x:c t="n" s="0">
        <x:v>2.742885</x:v>
      </x:c>
      <x:c t="n" s="0">
        <x:v>15.8633</x:v>
      </x:c>
      <x:c t="n" s="0">
        <x:v>14.33506</x:v>
      </x:c>
      <x:c t="n" s="0">
        <x:v>14.26433</x:v>
      </x:c>
      <x:c t="n" s="0">
        <x:v>19.51276</x:v>
      </x:c>
      <x:c t="n" s="0">
        <x:v>24.20206</x:v>
      </x:c>
      <x:c t="n" s="0">
        <x:v>18.27004</x:v>
      </x:c>
      <x:c t="n" s="0">
        <x:v>23.63152</x:v>
      </x:c>
      <x:c t="n" s="0">
        <x:v>31.12602</x:v>
      </x:c>
      <x:c t="n" s="0">
        <x:v>29.79046</x:v>
      </x:c>
      <x:c t="n" s="0">
        <x:v>22.67938</x:v>
      </x:c>
      <x:c t="n" s="0">
        <x:v>27.81037</x:v>
      </x:c>
      <x:c t="n" s="0">
        <x:v>34.77976</x:v>
      </x:c>
      <x:c t="n" s="0">
        <x:v>28.13342</x:v>
      </x:c>
      <x:c t="n" s="0">
        <x:v>19.54482</x:v>
      </x:c>
      <x:c t="n" s="0">
        <x:v>29.18856</x:v>
      </x:c>
      <x:c t="n" s="0">
        <x:v>24.42961</x:v>
      </x:c>
      <x:c t="n" s="0">
        <x:v>21.8896</x:v>
      </x:c>
      <x:c t="n" s="0">
        <x:v>17.45843</x:v>
      </x:c>
      <x:c t="n" s="0">
        <x:v>14.36634</x:v>
      </x:c>
      <x:c t="n" s="0">
        <x:v>16.06241</x:v>
      </x:c>
      <x:c t="n" s="0">
        <x:v>11.09612</x:v>
      </x:c>
      <x:c t="n" s="0">
        <x:v>11.14598</x:v>
      </x:c>
      <x:c t="n" s="0">
        <x:v>5.062525</x:v>
      </x:c>
      <x:c t="n" s="0">
        <x:v>5.146482</x:v>
      </x:c>
      <x:c t="n" s="0">
        <x:v>3.846683</x:v>
      </x:c>
      <x:c t="n" s="0">
        <x:v>7.496436</x:v>
      </x:c>
      <x:c t="n" s="0">
        <x:v>10.13572</x:v>
      </x:c>
      <x:c t="n" s="0">
        <x:v>5.775094</x:v>
      </x:c>
      <x:c t="str">
        <x:v>No</x:v>
      </x:c>
      <x:c t="str">
        <x:v>No</x:v>
      </x:c>
      <x:c t="str">
        <x:v/>
      </x:c>
    </x:row>
    <x:row r="2895">
      <x:c t="n" s="11">
        <x:v>2894</x:v>
      </x:c>
      <x:c t="str" s="11">
        <x:v/>
      </x:c>
      <x:c t="n" s="8">
        <x:v>43948.6597222222</x:v>
      </x:c>
      <x:c t="n" s="7">
        <x:v>43948.6597222222</x:v>
      </x:c>
      <x:c t="n" s="0">
        <x:v>36.00918</x:v>
      </x:c>
      <x:c t="n" s="0">
        <x:v>54.20069</x:v>
      </x:c>
      <x:c t="n" s="0">
        <x:v>63.68336</x:v>
      </x:c>
      <x:c t="n" s="0">
        <x:v>70.44589</x:v>
      </x:c>
      <x:c t="n" s="0">
        <x:v>-30.06697</x:v>
      </x:c>
      <x:c t="n" s="0">
        <x:v>-25.80158</x:v>
      </x:c>
      <x:c t="n" s="0">
        <x:v>-20.09833</x:v>
      </x:c>
      <x:c t="n" s="0">
        <x:v>-17.04183</x:v>
      </x:c>
      <x:c t="n" s="0">
        <x:v>-12.31</x:v>
      </x:c>
      <x:c t="n" s="0">
        <x:v>-9.601209</x:v>
      </x:c>
      <x:c t="n" s="0">
        <x:v>-5.5411</x:v>
      </x:c>
      <x:c t="n" s="0">
        <x:v>6.551449</x:v>
      </x:c>
      <x:c t="n" s="0">
        <x:v>11.39041</x:v>
      </x:c>
      <x:c t="n" s="0">
        <x:v>13.37995</x:v>
      </x:c>
      <x:c t="n" s="0">
        <x:v>16.21833</x:v>
      </x:c>
      <x:c t="n" s="0">
        <x:v>18.26818</x:v>
      </x:c>
      <x:c t="n" s="0">
        <x:v>23.39098</x:v>
      </x:c>
      <x:c t="n" s="0">
        <x:v>18.96162</x:v>
      </x:c>
      <x:c t="n" s="0">
        <x:v>21.41092</x:v>
      </x:c>
      <x:c t="n" s="0">
        <x:v>28.58135</x:v>
      </x:c>
      <x:c t="n" s="0">
        <x:v>27.80244</x:v>
      </x:c>
      <x:c t="n" s="0">
        <x:v>26.66922</x:v>
      </x:c>
      <x:c t="n" s="0">
        <x:v>28.98283</x:v>
      </x:c>
      <x:c t="n" s="0">
        <x:v>30.03545</x:v>
      </x:c>
      <x:c t="n" s="0">
        <x:v>26.96407</x:v>
      </x:c>
      <x:c t="n" s="0">
        <x:v>27.09343</x:v>
      </x:c>
      <x:c t="n" s="0">
        <x:v>26.63993</x:v>
      </x:c>
      <x:c t="n" s="0">
        <x:v>23.35986</x:v>
      </x:c>
      <x:c t="n" s="0">
        <x:v>20.74195</x:v>
      </x:c>
      <x:c t="n" s="0">
        <x:v>17.33405</x:v>
      </x:c>
      <x:c t="n" s="0">
        <x:v>15.00428</x:v>
      </x:c>
      <x:c t="n" s="0">
        <x:v>26.84567</x:v>
      </x:c>
      <x:c t="n" s="0">
        <x:v>32.15543</x:v>
      </x:c>
      <x:c t="n" s="0">
        <x:v>29.5774</x:v>
      </x:c>
      <x:c t="n" s="0">
        <x:v>6.328755</x:v>
      </x:c>
      <x:c t="n" s="0">
        <x:v>4.370296</x:v>
      </x:c>
      <x:c t="n" s="0">
        <x:v>3.770329</x:v>
      </x:c>
      <x:c t="n" s="0">
        <x:v>6.831981</x:v>
      </x:c>
      <x:c t="n" s="0">
        <x:v>10.35292</x:v>
      </x:c>
      <x:c t="n" s="0">
        <x:v>5.882353</x:v>
      </x:c>
      <x:c t="n" s="0">
        <x:v>-30.06697</x:v>
      </x:c>
      <x:c t="n" s="0">
        <x:v>-26.91311</x:v>
      </x:c>
      <x:c t="n" s="0">
        <x:v>-19.50809</x:v>
      </x:c>
      <x:c t="n" s="0">
        <x:v>-15.86957</x:v>
      </x:c>
      <x:c t="n" s="0">
        <x:v>-11.34138</x:v>
      </x:c>
      <x:c t="n" s="0">
        <x:v>-9.152443</x:v>
      </x:c>
      <x:c t="n" s="0">
        <x:v>-9.040885</x:v>
      </x:c>
      <x:c t="n" s="0">
        <x:v>7.830389</x:v>
      </x:c>
      <x:c t="n" s="0">
        <x:v>15.8633</x:v>
      </x:c>
      <x:c t="n" s="0">
        <x:v>10.6019</x:v>
      </x:c>
      <x:c t="n" s="0">
        <x:v>15.28878</x:v>
      </x:c>
      <x:c t="n" s="0">
        <x:v>9.62007</x:v>
      </x:c>
      <x:c t="n" s="0">
        <x:v>23.428</x:v>
      </x:c>
      <x:c t="n" s="0">
        <x:v>23.51529</x:v>
      </x:c>
      <x:c t="n" s="0">
        <x:v>22.35436</x:v>
      </x:c>
      <x:c t="n" s="0">
        <x:v>27.10319</x:v>
      </x:c>
      <x:c t="n" s="0">
        <x:v>24.50051</x:v>
      </x:c>
      <x:c t="n" s="0">
        <x:v>18.71151</x:v>
      </x:c>
      <x:c t="n" s="0">
        <x:v>26.58826</x:v>
      </x:c>
      <x:c t="n" s="0">
        <x:v>28.64224</x:v>
      </x:c>
      <x:c t="n" s="0">
        <x:v>29.32064</x:v>
      </x:c>
      <x:c t="n" s="0">
        <x:v>28.30894</x:v>
      </x:c>
      <x:c t="n" s="0">
        <x:v>26.55227</x:v>
      </x:c>
      <x:c t="n" s="0">
        <x:v>24.77337</x:v>
      </x:c>
      <x:c t="n" s="0">
        <x:v>20.97976</x:v>
      </x:c>
      <x:c t="n" s="0">
        <x:v>16.20716</x:v>
      </x:c>
      <x:c t="n" s="0">
        <x:v>11.65559</x:v>
      </x:c>
      <x:c t="n" s="0">
        <x:v>14.03586</x:v>
      </x:c>
      <x:c t="n" s="0">
        <x:v>12.38284</x:v>
      </x:c>
      <x:c t="n" s="0">
        <x:v>7.323127</x:v>
      </x:c>
      <x:c t="n" s="0">
        <x:v>5.692886</x:v>
      </x:c>
      <x:c t="n" s="0">
        <x:v>3.435234</x:v>
      </x:c>
      <x:c t="n" s="0">
        <x:v>3.579384</x:v>
      </x:c>
      <x:c t="n" s="0">
        <x:v>5.44595</x:v>
      </x:c>
      <x:c t="n" s="0">
        <x:v>11.78031</x:v>
      </x:c>
      <x:c t="n" s="0">
        <x:v>5.261386</x:v>
      </x:c>
      <x:c t="str">
        <x:v>No</x:v>
      </x:c>
      <x:c t="str">
        <x:v>No</x:v>
      </x:c>
      <x:c t="str">
        <x:v/>
      </x:c>
    </x:row>
    <x:row r="2896">
      <x:c t="n" s="11">
        <x:v>2895</x:v>
      </x:c>
      <x:c t="str" s="11">
        <x:v/>
      </x:c>
      <x:c t="n" s="8">
        <x:v>43948.6597222222</x:v>
      </x:c>
      <x:c t="n" s="7">
        <x:v>43948.6597222222</x:v>
      </x:c>
      <x:c t="n" s="0">
        <x:v>36.31871</x:v>
      </x:c>
      <x:c t="n" s="0">
        <x:v>54.20069</x:v>
      </x:c>
      <x:c t="n" s="0">
        <x:v>69.10376</x:v>
      </x:c>
      <x:c t="n" s="0">
        <x:v>72.62073</x:v>
      </x:c>
      <x:c t="n" s="0">
        <x:v>-30.06697</x:v>
      </x:c>
      <x:c t="n" s="0">
        <x:v>-26.18903</x:v>
      </x:c>
      <x:c t="n" s="0">
        <x:v>-19.9823</x:v>
      </x:c>
      <x:c t="n" s="0">
        <x:v>-16.63082</x:v>
      </x:c>
      <x:c t="n" s="0">
        <x:v>-12.15444</x:v>
      </x:c>
      <x:c t="n" s="0">
        <x:v>-9.532752</x:v>
      </x:c>
      <x:c t="n" s="0">
        <x:v>-5.837214</x:v>
      </x:c>
      <x:c t="n" s="0">
        <x:v>6.945846</x:v>
      </x:c>
      <x:c t="n" s="0">
        <x:v>11.7292</x:v>
      </x:c>
      <x:c t="n" s="0">
        <x:v>12.90332</x:v>
      </x:c>
      <x:c t="n" s="0">
        <x:v>16.13115</x:v>
      </x:c>
      <x:c t="n" s="0">
        <x:v>17.68305</x:v>
      </x:c>
      <x:c t="n" s="0">
        <x:v>23.37856</x:v>
      </x:c>
      <x:c t="n" s="0">
        <x:v>20.9001</x:v>
      </x:c>
      <x:c t="n" s="0">
        <x:v>21.0239</x:v>
      </x:c>
      <x:c t="n" s="0">
        <x:v>28.2545</x:v>
      </x:c>
      <x:c t="n" s="0">
        <x:v>27.37805</x:v>
      </x:c>
      <x:c t="n" s="0">
        <x:v>26.82835</x:v>
      </x:c>
      <x:c t="n" s="0">
        <x:v>28.79899</x:v>
      </x:c>
      <x:c t="n" s="0">
        <x:v>30.23857</x:v>
      </x:c>
      <x:c t="n" s="0">
        <x:v>27.38117</x:v>
      </x:c>
      <x:c t="n" s="0">
        <x:v>27.21282</x:v>
      </x:c>
      <x:c t="n" s="0">
        <x:v>26.47202</x:v>
      </x:c>
      <x:c t="n" s="0">
        <x:v>23.19916</x:v>
      </x:c>
      <x:c t="n" s="0">
        <x:v>20.50554</x:v>
      </x:c>
      <x:c t="n" s="0">
        <x:v>17.07055</x:v>
      </x:c>
      <x:c t="n" s="0">
        <x:v>14.81022</x:v>
      </x:c>
      <x:c t="n" s="0">
        <x:v>26.19975</x:v>
      </x:c>
      <x:c t="n" s="0">
        <x:v>31.4789</x:v>
      </x:c>
      <x:c t="n" s="0">
        <x:v>28.89856</x:v>
      </x:c>
      <x:c t="n" s="0">
        <x:v>6.140871</x:v>
      </x:c>
      <x:c t="n" s="0">
        <x:v>4.301506</x:v>
      </x:c>
      <x:c t="n" s="0">
        <x:v>3.671071</x:v>
      </x:c>
      <x:c t="n" s="0">
        <x:v>6.77317</x:v>
      </x:c>
      <x:c t="n" s="0">
        <x:v>10.37176</x:v>
      </x:c>
      <x:c t="n" s="0">
        <x:v>5.723159</x:v>
      </x:c>
      <x:c t="n" s="0">
        <x:v>-30.06697</x:v>
      </x:c>
      <x:c t="n" s="0">
        <x:v>-29.16826</x:v>
      </x:c>
      <x:c t="n" s="0">
        <x:v>-19.27724</x:v>
      </x:c>
      <x:c t="n" s="0">
        <x:v>-14.28778</x:v>
      </x:c>
      <x:c t="n" s="0">
        <x:v>-11.34138</x:v>
      </x:c>
      <x:c t="n" s="0">
        <x:v>-9.152443</x:v>
      </x:c>
      <x:c t="n" s="0">
        <x:v>-7.724127</x:v>
      </x:c>
      <x:c t="n" s="0">
        <x:v>8.729535</x:v>
      </x:c>
      <x:c t="n" s="0">
        <x:v>10.7637</x:v>
      </x:c>
      <x:c t="n" s="0">
        <x:v>7.973292</x:v>
      </x:c>
      <x:c t="n" s="0">
        <x:v>15.58279</x:v>
      </x:c>
      <x:c t="n" s="0">
        <x:v>9.62007</x:v>
      </x:c>
      <x:c t="n" s="0">
        <x:v>23.30523</x:v>
      </x:c>
      <x:c t="n" s="0">
        <x:v>25.82268</x:v>
      </x:c>
      <x:c t="n" s="0">
        <x:v>17.60114</x:v>
      </x:c>
      <x:c t="n" s="0">
        <x:v>25.16382</x:v>
      </x:c>
      <x:c t="n" s="0">
        <x:v>24.77553</x:v>
      </x:c>
      <x:c t="n" s="0">
        <x:v>29.38326</x:v>
      </x:c>
      <x:c t="n" s="0">
        <x:v>25.68939</x:v>
      </x:c>
      <x:c t="n" s="0">
        <x:v>29.58284</x:v>
      </x:c>
      <x:c t="n" s="0">
        <x:v>29.3772</x:v>
      </x:c>
      <x:c t="n" s="0">
        <x:v>23.97289</x:v>
      </x:c>
      <x:c t="n" s="0">
        <x:v>24.0099</x:v>
      </x:c>
      <x:c t="n" s="0">
        <x:v>23.10778</x:v>
      </x:c>
      <x:c t="n" s="0">
        <x:v>21.0663</x:v>
      </x:c>
      <x:c t="n" s="0">
        <x:v>13.72258</x:v>
      </x:c>
      <x:c t="n" s="0">
        <x:v>11.81512</x:v>
      </x:c>
      <x:c t="n" s="0">
        <x:v>14.41065</x:v>
      </x:c>
      <x:c t="n" s="0">
        <x:v>12.21442</x:v>
      </x:c>
      <x:c t="n" s="0">
        <x:v>9.355543</x:v>
      </x:c>
      <x:c t="n" s="0">
        <x:v>5.026358</x:v>
      </x:c>
      <x:c t="n" s="0">
        <x:v>3.713311</x:v>
      </x:c>
      <x:c t="n" s="0">
        <x:v>4.003844</x:v>
      </x:c>
      <x:c t="n" s="0">
        <x:v>7.506506</x:v>
      </x:c>
      <x:c t="n" s="0">
        <x:v>9.972002</x:v>
      </x:c>
      <x:c t="n" s="0">
        <x:v>4.629077</x:v>
      </x:c>
      <x:c t="str">
        <x:v>No</x:v>
      </x:c>
      <x:c t="str">
        <x:v>No</x:v>
      </x:c>
      <x:c t="str">
        <x:v/>
      </x:c>
    </x:row>
    <x:row r="2897">
      <x:c t="n" s="11">
        <x:v>2896</x:v>
      </x:c>
      <x:c t="str" s="11">
        <x:v/>
      </x:c>
      <x:c t="n" s="8">
        <x:v>43948.6597222222</x:v>
      </x:c>
      <x:c t="n" s="7">
        <x:v>43948.6597222222</x:v>
      </x:c>
      <x:c t="n" s="0">
        <x:v>37.02444</x:v>
      </x:c>
      <x:c t="n" s="0">
        <x:v>54.20069</x:v>
      </x:c>
      <x:c t="n" s="0">
        <x:v>68.84213</x:v>
      </x:c>
      <x:c t="n" s="0">
        <x:v>72.87627</x:v>
      </x:c>
      <x:c t="n" s="0">
        <x:v>-30.06697</x:v>
      </x:c>
      <x:c t="n" s="0">
        <x:v>-26.70168</x:v>
      </x:c>
      <x:c t="n" s="0">
        <x:v>-19.87213</x:v>
      </x:c>
      <x:c t="n" s="0">
        <x:v>-16.19964</x:v>
      </x:c>
      <x:c t="n" s="0">
        <x:v>-12.02586</x:v>
      </x:c>
      <x:c t="n" s="0">
        <x:v>-9.47513</x:v>
      </x:c>
      <x:c t="n" s="0">
        <x:v>-6.06658</x:v>
      </x:c>
      <x:c t="n" s="0">
        <x:v>7.256452</x:v>
      </x:c>
      <x:c t="n" s="0">
        <x:v>11.60095</x:v>
      </x:c>
      <x:c t="n" s="0">
        <x:v>12.45026</x:v>
      </x:c>
      <x:c t="n" s="0">
        <x:v>16.05529</x:v>
      </x:c>
      <x:c t="n" s="0">
        <x:v>17.11219</x:v>
      </x:c>
      <x:c t="n" s="0">
        <x:v>23.31358</x:v>
      </x:c>
      <x:c t="n" s="0">
        <x:v>21.46217</x:v>
      </x:c>
      <x:c t="n" s="0">
        <x:v>23.49702</x:v>
      </x:c>
      <x:c t="n" s="0">
        <x:v>27.81986</x:v>
      </x:c>
      <x:c t="n" s="0">
        <x:v>27.48041</x:v>
      </x:c>
      <x:c t="n" s="0">
        <x:v>27.04455</x:v>
      </x:c>
      <x:c t="n" s="0">
        <x:v>28.27446</x:v>
      </x:c>
      <x:c t="n" s="0">
        <x:v>30.35913</x:v>
      </x:c>
      <x:c t="n" s="0">
        <x:v>27.70507</x:v>
      </x:c>
      <x:c t="n" s="0">
        <x:v>26.97371</x:v>
      </x:c>
      <x:c t="n" s="0">
        <x:v>26.26412</x:v>
      </x:c>
      <x:c t="n" s="0">
        <x:v>23.19058</x:v>
      </x:c>
      <x:c t="n" s="0">
        <x:v>21.02603</x:v>
      </x:c>
      <x:c t="n" s="0">
        <x:v>17.02591</x:v>
      </x:c>
      <x:c t="n" s="0">
        <x:v>14.42041</x:v>
      </x:c>
      <x:c t="n" s="0">
        <x:v>25.55096</x:v>
      </x:c>
      <x:c t="n" s="0">
        <x:v>30.80095</x:v>
      </x:c>
      <x:c t="n" s="0">
        <x:v>28.22093</x:v>
      </x:c>
      <x:c t="n" s="0">
        <x:v>5.841841</x:v>
      </x:c>
      <x:c t="n" s="0">
        <x:v>4.337929</x:v>
      </x:c>
      <x:c t="n" s="0">
        <x:v>3.691668</x:v>
      </x:c>
      <x:c t="n" s="0">
        <x:v>7.00599</x:v>
      </x:c>
      <x:c t="n" s="0">
        <x:v>10.32092</x:v>
      </x:c>
      <x:c t="n" s="0">
        <x:v>5.605272</x:v>
      </x:c>
      <x:c t="n" s="0">
        <x:v>-30.06697</x:v>
      </x:c>
      <x:c t="n" s="0">
        <x:v>-29.16826</x:v>
      </x:c>
      <x:c t="n" s="0">
        <x:v>-19.27724</x:v>
      </x:c>
      <x:c t="n" s="0">
        <x:v>-14.28778</x:v>
      </x:c>
      <x:c t="n" s="0">
        <x:v>-11.02831</x:v>
      </x:c>
      <x:c t="n" s="0">
        <x:v>-9.152443</x:v>
      </x:c>
      <x:c t="n" s="0">
        <x:v>-7.724127</x:v>
      </x:c>
      <x:c t="n" s="0">
        <x:v>10.94646</x:v>
      </x:c>
      <x:c t="n" s="0">
        <x:v>10.7637</x:v>
      </x:c>
      <x:c t="n" s="0">
        <x:v>7.973292</x:v>
      </x:c>
      <x:c t="n" s="0">
        <x:v>15.58279</x:v>
      </x:c>
      <x:c t="n" s="0">
        <x:v>9.62007</x:v>
      </x:c>
      <x:c t="n" s="0">
        <x:v>22.31489</x:v>
      </x:c>
      <x:c t="n" s="0">
        <x:v>20.42459</x:v>
      </x:c>
      <x:c t="n" s="0">
        <x:v>30.78853</x:v>
      </x:c>
      <x:c t="n" s="0">
        <x:v>21.31718</x:v>
      </x:c>
      <x:c t="n" s="0">
        <x:v>29.35967</x:v>
      </x:c>
      <x:c t="n" s="0">
        <x:v>25.8968</x:v>
      </x:c>
      <x:c t="n" s="0">
        <x:v>23.11192</x:v>
      </x:c>
      <x:c t="n" s="0">
        <x:v>32.32397</x:v>
      </x:c>
      <x:c t="n" s="0">
        <x:v>28.911</x:v>
      </x:c>
      <x:c t="n" s="0">
        <x:v>28.1175</x:v>
      </x:c>
      <x:c t="n" s="0">
        <x:v>21.74139</x:v>
      </x:c>
      <x:c t="n" s="0">
        <x:v>23.25729</x:v>
      </x:c>
      <x:c t="n" s="0">
        <x:v>23.36266</x:v>
      </x:c>
      <x:c t="n" s="0">
        <x:v>19.42442</x:v>
      </x:c>
      <x:c t="n" s="0">
        <x:v>13.04917</x:v>
      </x:c>
      <x:c t="n" s="0">
        <x:v>13.29325</x:v>
      </x:c>
      <x:c t="n" s="0">
        <x:v>11.04239</x:v>
      </x:c>
      <x:c t="n" s="0">
        <x:v>9.609159</x:v>
      </x:c>
      <x:c t="n" s="0">
        <x:v>2.414189</x:v>
      </x:c>
      <x:c t="n" s="0">
        <x:v>5.536291</x:v>
      </x:c>
      <x:c t="n" s="0">
        <x:v>2.641687</x:v>
      </x:c>
      <x:c t="n" s="0">
        <x:v>7.142349</x:v>
      </x:c>
      <x:c t="n" s="0">
        <x:v>9.758661</x:v>
      </x:c>
      <x:c t="n" s="0">
        <x:v>4.851122</x:v>
      </x:c>
      <x:c t="str">
        <x:v>No</x:v>
      </x:c>
      <x:c t="str">
        <x:v>No</x:v>
      </x:c>
      <x:c t="str">
        <x:v/>
      </x:c>
    </x:row>
    <x:row r="2898">
      <x:c t="n" s="11">
        <x:v>2897</x:v>
      </x:c>
      <x:c t="str" s="11">
        <x:v/>
      </x:c>
      <x:c t="n" s="8">
        <x:v>43948.6597222222</x:v>
      </x:c>
      <x:c t="n" s="7">
        <x:v>43948.6597222222</x:v>
      </x:c>
      <x:c t="n" s="0">
        <x:v>37.82098</x:v>
      </x:c>
      <x:c t="n" s="0">
        <x:v>54.20069</x:v>
      </x:c>
      <x:c t="n" s="0">
        <x:v>70.21341</x:v>
      </x:c>
      <x:c t="n" s="0">
        <x:v>74.5677</x:v>
      </x:c>
      <x:c t="n" s="0">
        <x:v>-30.06697</x:v>
      </x:c>
      <x:c t="n" s="0">
        <x:v>-27.19301</x:v>
      </x:c>
      <x:c t="n" s="0">
        <x:v>-19.78024</x:v>
      </x:c>
      <x:c t="n" s="0">
        <x:v>-15.86254</x:v>
      </x:c>
      <x:c t="n" s="0">
        <x:v>-11.77699</x:v>
      </x:c>
      <x:c t="n" s="0">
        <x:v>-9.426518</x:v>
      </x:c>
      <x:c t="n" s="0">
        <x:v>-6.272533</x:v>
      </x:c>
      <x:c t="n" s="0">
        <x:v>8.788273</x:v>
      </x:c>
      <x:c t="n" s="0">
        <x:v>11.48835</x:v>
      </x:c>
      <x:c t="n" s="0">
        <x:v>12.0088</x:v>
      </x:c>
      <x:c t="n" s="0">
        <x:v>15.98944</x:v>
      </x:c>
      <x:c t="n" s="0">
        <x:v>17.37681</x:v>
      </x:c>
      <x:c t="n" s="0">
        <x:v>23.1008</x:v>
      </x:c>
      <x:c t="n" s="0">
        <x:v>20.87973</x:v>
      </x:c>
      <x:c t="n" s="0">
        <x:v>25.63599</x:v>
      </x:c>
      <x:c t="n" s="0">
        <x:v>27.58958</x:v>
      </x:c>
      <x:c t="n" s="0">
        <x:v>27.50817</x:v>
      </x:c>
      <x:c t="n" s="0">
        <x:v>27.10194</x:v>
      </x:c>
      <x:c t="n" s="0">
        <x:v>28.15007</x:v>
      </x:c>
      <x:c t="n" s="0">
        <x:v>30.24837</x:v>
      </x:c>
      <x:c t="n" s="0">
        <x:v>27.70321</x:v>
      </x:c>
      <x:c t="n" s="0">
        <x:v>26.98572</x:v>
      </x:c>
      <x:c t="n" s="0">
        <x:v>25.77126</x:v>
      </x:c>
      <x:c t="n" s="0">
        <x:v>23.15185</x:v>
      </x:c>
      <x:c t="n" s="0">
        <x:v>21.45068</x:v>
      </x:c>
      <x:c t="n" s="0">
        <x:v>17.11813</x:v>
      </x:c>
      <x:c t="n" s="0">
        <x:v>14.15287</x:v>
      </x:c>
      <x:c t="n" s="0">
        <x:v>24.90512</x:v>
      </x:c>
      <x:c t="n" s="0">
        <x:v>30.12119</x:v>
      </x:c>
      <x:c t="n" s="0">
        <x:v>27.54768</x:v>
      </x:c>
      <x:c t="n" s="0">
        <x:v>5.959899</x:v>
      </x:c>
      <x:c t="n" s="0">
        <x:v>4.361795</x:v>
      </x:c>
      <x:c t="n" s="0">
        <x:v>3.582886</x:v>
      </x:c>
      <x:c t="n" s="0">
        <x:v>6.808635</x:v>
      </x:c>
      <x:c t="n" s="0">
        <x:v>10.35811</x:v>
      </x:c>
      <x:c t="n" s="0">
        <x:v>5.601544</x:v>
      </x:c>
      <x:c t="n" s="0">
        <x:v>-30.06697</x:v>
      </x:c>
      <x:c t="n" s="0">
        <x:v>-29.16826</x:v>
      </x:c>
      <x:c t="n" s="0">
        <x:v>-19.27724</x:v>
      </x:c>
      <x:c t="n" s="0">
        <x:v>-14.28778</x:v>
      </x:c>
      <x:c t="n" s="0">
        <x:v>-10.552</x:v>
      </x:c>
      <x:c t="n" s="0">
        <x:v>-9.152443</x:v>
      </x:c>
      <x:c t="n" s="0">
        <x:v>-7.724127</x:v>
      </x:c>
      <x:c t="n" s="0">
        <x:v>13.16401</x:v>
      </x:c>
      <x:c t="n" s="0">
        <x:v>10.7637</x:v>
      </x:c>
      <x:c t="n" s="0">
        <x:v>7.601809</x:v>
      </x:c>
      <x:c t="n" s="0">
        <x:v>15.18849</x:v>
      </x:c>
      <x:c t="n" s="0">
        <x:v>20.38485</x:v>
      </x:c>
      <x:c t="n" s="0">
        <x:v>21.59025</x:v>
      </x:c>
      <x:c t="n" s="0">
        <x:v>12.93014</x:v>
      </x:c>
      <x:c t="n" s="0">
        <x:v>29.04159</x:v>
      </x:c>
      <x:c t="n" s="0">
        <x:v>31.36094</x:v>
      </x:c>
      <x:c t="n" s="0">
        <x:v>24.55209</x:v>
      </x:c>
      <x:c t="n" s="0">
        <x:v>28.52161</x:v>
      </x:c>
      <x:c t="n" s="0">
        <x:v>30.79992</x:v>
      </x:c>
      <x:c t="n" s="0">
        <x:v>26.84929</x:v>
      </x:c>
      <x:c t="n" s="0">
        <x:v>24.97326</x:v>
      </x:c>
      <x:c t="n" s="0">
        <x:v>23.13621</x:v>
      </x:c>
      <x:c t="n" s="0">
        <x:v>19.60438</x:v>
      </x:c>
      <x:c t="n" s="0">
        <x:v>21.86148</x:v>
      </x:c>
      <x:c t="n" s="0">
        <x:v>21.99467</x:v>
      </x:c>
      <x:c t="n" s="0">
        <x:v>15.64618</x:v>
      </x:c>
      <x:c t="n" s="0">
        <x:v>12.85752</x:v>
      </x:c>
      <x:c t="n" s="0">
        <x:v>11.80075</x:v>
      </x:c>
      <x:c t="n" s="0">
        <x:v>9.84478</x:v>
      </x:c>
      <x:c t="n" s="0">
        <x:v>9.472057</x:v>
      </x:c>
      <x:c t="n" s="0">
        <x:v>7.716687</x:v>
      </x:c>
      <x:c t="n" s="0">
        <x:v>4.472139</x:v>
      </x:c>
      <x:c t="n" s="0">
        <x:v>3.169492</x:v>
      </x:c>
      <x:c t="n" s="0">
        <x:v>6.635595</x:v>
      </x:c>
      <x:c t="n" s="0">
        <x:v>11.32906</x:v>
      </x:c>
      <x:c t="n" s="0">
        <x:v>5.795147</x:v>
      </x:c>
      <x:c t="str">
        <x:v>No</x:v>
      </x:c>
      <x:c t="str">
        <x:v>No</x:v>
      </x:c>
      <x:c t="str">
        <x:v/>
      </x:c>
    </x:row>
    <x:row r="2899">
      <x:c t="n" s="11">
        <x:v>2898</x:v>
      </x:c>
      <x:c t="str" s="11">
        <x:v/>
      </x:c>
      <x:c t="n" s="8">
        <x:v>43948.6597222222</x:v>
      </x:c>
      <x:c t="n" s="7">
        <x:v>43948.6597222222</x:v>
      </x:c>
      <x:c t="n" s="0">
        <x:v>37.0332</x:v>
      </x:c>
      <x:c t="n" s="0">
        <x:v>54.20069</x:v>
      </x:c>
      <x:c t="n" s="0">
        <x:v>72.10492</x:v>
      </x:c>
      <x:c t="n" s="0">
        <x:v>75.2171</x:v>
      </x:c>
      <x:c t="n" s="0">
        <x:v>-30.06697</x:v>
      </x:c>
      <x:c t="n" s="0">
        <x:v>-27.66195</x:v>
      </x:c>
      <x:c t="n" s="0">
        <x:v>-19.70327</x:v>
      </x:c>
      <x:c t="n" s="0">
        <x:v>-15.594</x:v>
      </x:c>
      <x:c t="n" s="0">
        <x:v>-11.57519</x:v>
      </x:c>
      <x:c t="n" s="0">
        <x:v>-9.38543</x:v>
      </x:c>
      <x:c t="n" s="0">
        <x:v>-6.456504</x:v>
      </x:c>
      <x:c t="n" s="0">
        <x:v>9.770678</x:v>
      </x:c>
      <x:c t="n" s="0">
        <x:v>11.37957</x:v>
      </x:c>
      <x:c t="n" s="0">
        <x:v>11.58459</x:v>
      </x:c>
      <x:c t="n" s="0">
        <x:v>15.74919</x:v>
      </x:c>
      <x:c t="n" s="0">
        <x:v>17.96799</x:v>
      </x:c>
      <x:c t="n" s="0">
        <x:v>22.90807</x:v>
      </x:c>
      <x:c t="n" s="0">
        <x:v>20.59268</x:v>
      </x:c>
      <x:c t="n" s="0">
        <x:v>25.22587</x:v>
      </x:c>
      <x:c t="n" s="0">
        <x:v>29.46775</x:v>
      </x:c>
      <x:c t="n" s="0">
        <x:v>27.23456</x:v>
      </x:c>
      <x:c t="n" s="0">
        <x:v>27.23808</x:v>
      </x:c>
      <x:c t="n" s="0">
        <x:v>28.91795</x:v>
      </x:c>
      <x:c t="n" s="0">
        <x:v>29.92417</x:v>
      </x:c>
      <x:c t="n" s="0">
        <x:v>27.25764</x:v>
      </x:c>
      <x:c t="n" s="0">
        <x:v>26.46674</x:v>
      </x:c>
      <x:c t="n" s="0">
        <x:v>25.2639</x:v>
      </x:c>
      <x:c t="n" s="0">
        <x:v>23.51607</x:v>
      </x:c>
      <x:c t="n" s="0">
        <x:v>21.09015</x:v>
      </x:c>
      <x:c t="n" s="0">
        <x:v>17.2205</x:v>
      </x:c>
      <x:c t="n" s="0">
        <x:v>14.09965</x:v>
      </x:c>
      <x:c t="n" s="0">
        <x:v>24.25898</x:v>
      </x:c>
      <x:c t="n" s="0">
        <x:v>29.44477</x:v>
      </x:c>
      <x:c t="n" s="0">
        <x:v>26.87371</x:v>
      </x:c>
      <x:c t="n" s="0">
        <x:v>6.111508</x:v>
      </x:c>
      <x:c t="n" s="0">
        <x:v>4.469767</x:v>
      </x:c>
      <x:c t="n" s="0">
        <x:v>3.602328</x:v>
      </x:c>
      <x:c t="n" s="0">
        <x:v>6.822142</x:v>
      </x:c>
      <x:c t="n" s="0">
        <x:v>10.39733</x:v>
      </x:c>
      <x:c t="n" s="0">
        <x:v>5.606505</x:v>
      </x:c>
      <x:c t="n" s="0">
        <x:v>-30.06697</x:v>
      </x:c>
      <x:c t="n" s="0">
        <x:v>-29.16826</x:v>
      </x:c>
      <x:c t="n" s="0">
        <x:v>-19.27724</x:v>
      </x:c>
      <x:c t="n" s="0">
        <x:v>-14.28778</x:v>
      </x:c>
      <x:c t="n" s="0">
        <x:v>-10.552</x:v>
      </x:c>
      <x:c t="n" s="0">
        <x:v>-9.152443</x:v>
      </x:c>
      <x:c t="n" s="0">
        <x:v>-7.724127</x:v>
      </x:c>
      <x:c t="n" s="0">
        <x:v>13.16401</x:v>
      </x:c>
      <x:c t="n" s="0">
        <x:v>10.62519</x:v>
      </x:c>
      <x:c t="n" s="0">
        <x:v>7.601809</x:v>
      </x:c>
      <x:c t="n" s="0">
        <x:v>13.73081</x:v>
      </x:c>
      <x:c t="n" s="0">
        <x:v>20.38485</x:v>
      </x:c>
      <x:c t="n" s="0">
        <x:v>21.50708</x:v>
      </x:c>
      <x:c t="n" s="0">
        <x:v>19.82533</x:v>
      </x:c>
      <x:c t="n" s="0">
        <x:v>21.46446</x:v>
      </x:c>
      <x:c t="n" s="0">
        <x:v>32.59726</x:v>
      </x:c>
      <x:c t="n" s="0">
        <x:v>25.96712</x:v>
      </x:c>
      <x:c t="n" s="0">
        <x:v>30.00579</x:v>
      </x:c>
      <x:c t="n" s="0">
        <x:v>28.85818</x:v>
      </x:c>
      <x:c t="n" s="0">
        <x:v>28.63308</x:v>
      </x:c>
      <x:c t="n" s="0">
        <x:v>21.54461</x:v>
      </x:c>
      <x:c t="n" s="0">
        <x:v>24.34319</x:v>
      </x:c>
      <x:c t="n" s="0">
        <x:v>23.26027</x:v>
      </x:c>
      <x:c t="n" s="0">
        <x:v>24.76135</x:v>
      </x:c>
      <x:c t="n" s="0">
        <x:v>17.67986</x:v>
      </x:c>
      <x:c t="n" s="0">
        <x:v>16.84905</x:v>
      </x:c>
      <x:c t="n" s="0">
        <x:v>10.92035</x:v>
      </x:c>
      <x:c t="n" s="0">
        <x:v>11.2375</x:v>
      </x:c>
      <x:c t="n" s="0">
        <x:v>10.69985</x:v>
      </x:c>
      <x:c t="n" s="0">
        <x:v>9.254588</x:v>
      </x:c>
      <x:c t="n" s="0">
        <x:v>6.066431</x:v>
      </x:c>
      <x:c t="n" s="0">
        <x:v>4.228983</x:v>
      </x:c>
      <x:c t="n" s="0">
        <x:v>3.782589</x:v>
      </x:c>
      <x:c t="n" s="0">
        <x:v>6.238077</x:v>
      </x:c>
      <x:c t="n" s="0">
        <x:v>11.03257</x:v>
      </x:c>
      <x:c t="n" s="0">
        <x:v>4.583179</x:v>
      </x:c>
      <x:c t="str">
        <x:v>No</x:v>
      </x:c>
      <x:c t="str">
        <x:v>No</x:v>
      </x:c>
      <x:c t="str">
        <x:v/>
      </x:c>
    </x:row>
    <x:row r="2900">
      <x:c t="n" s="11">
        <x:v>2899</x:v>
      </x:c>
      <x:c t="str" s="11">
        <x:v/>
      </x:c>
      <x:c t="n" s="8">
        <x:v>43948.6597222222</x:v>
      </x:c>
      <x:c t="n" s="7">
        <x:v>43948.6597222222</x:v>
      </x:c>
      <x:c t="n" s="0">
        <x:v>35.13721</x:v>
      </x:c>
      <x:c t="n" s="0">
        <x:v>54.20069</x:v>
      </x:c>
      <x:c t="n" s="0">
        <x:v>55.57977</x:v>
      </x:c>
      <x:c t="n" s="0">
        <x:v>63.80381</x:v>
      </x:c>
      <x:c t="n" s="0">
        <x:v>-30.06697</x:v>
      </x:c>
      <x:c t="n" s="0">
        <x:v>-28.10724</x:v>
      </x:c>
      <x:c t="n" s="0">
        <x:v>-19.63857</x:v>
      </x:c>
      <x:c t="n" s="0">
        <x:v>-15.3771</x:v>
      </x:c>
      <x:c t="n" s="0">
        <x:v>-11.40998</x:v>
      </x:c>
      <x:c t="n" s="0">
        <x:v>-9.114723</x:v>
      </x:c>
      <x:c t="n" s="0">
        <x:v>-6.306772</x:v>
      </x:c>
      <x:c t="n" s="0">
        <x:v>10.46327</x:v>
      </x:c>
      <x:c t="n" s="0">
        <x:v>11.27476</x:v>
      </x:c>
      <x:c t="n" s="0">
        <x:v>11.18629</x:v>
      </x:c>
      <x:c t="n" s="0">
        <x:v>15.50691</x:v>
      </x:c>
      <x:c t="n" s="0">
        <x:v>18.41608</x:v>
      </x:c>
      <x:c t="n" s="0">
        <x:v>22.72039</x:v>
      </x:c>
      <x:c t="n" s="0">
        <x:v>20.48877</x:v>
      </x:c>
      <x:c t="n" s="0">
        <x:v>24.76583</x:v>
      </x:c>
      <x:c t="n" s="0">
        <x:v>29.06388</x:v>
      </x:c>
      <x:c t="n" s="0">
        <x:v>26.97738</x:v>
      </x:c>
      <x:c t="n" s="0">
        <x:v>27.57617</x:v>
      </x:c>
      <x:c t="n" s="0">
        <x:v>28.44404</x:v>
      </x:c>
      <x:c t="n" s="0">
        <x:v>29.98595</x:v>
      </x:c>
      <x:c t="n" s="0">
        <x:v>27.318</x:v>
      </x:c>
      <x:c t="n" s="0">
        <x:v>26.50874</x:v>
      </x:c>
      <x:c t="n" s="0">
        <x:v>24.96682</x:v>
      </x:c>
      <x:c t="n" s="0">
        <x:v>23.07517</x:v>
      </x:c>
      <x:c t="n" s="0">
        <x:v>20.72927</x:v>
      </x:c>
      <x:c t="n" s="0">
        <x:v>17.11937</x:v>
      </x:c>
      <x:c t="n" s="0">
        <x:v>13.67257</x:v>
      </x:c>
      <x:c t="n" s="0">
        <x:v>23.60743</x:v>
      </x:c>
      <x:c t="n" s="0">
        <x:v>28.76768</x:v>
      </x:c>
      <x:c t="n" s="0">
        <x:v>26.20027</x:v>
      </x:c>
      <x:c t="n" s="0">
        <x:v>6.075035</x:v>
      </x:c>
      <x:c t="n" s="0">
        <x:v>4.40948</x:v>
      </x:c>
      <x:c t="n" s="0">
        <x:v>3.5999</x:v>
      </x:c>
      <x:c t="n" s="0">
        <x:v>7.090693</x:v>
      </x:c>
      <x:c t="n" s="0">
        <x:v>10.41005</x:v>
      </x:c>
      <x:c t="n" s="0">
        <x:v>5.345001</x:v>
      </x:c>
      <x:c t="n" s="0">
        <x:v>-30.06697</x:v>
      </x:c>
      <x:c t="n" s="0">
        <x:v>-29.16826</x:v>
      </x:c>
      <x:c t="n" s="0">
        <x:v>-19.27724</x:v>
      </x:c>
      <x:c t="n" s="0">
        <x:v>-14.28778</x:v>
      </x:c>
      <x:c t="n" s="0">
        <x:v>-10.552</x:v>
      </x:c>
      <x:c t="n" s="0">
        <x:v>-7.199243</x:v>
      </x:c>
      <x:c t="n" s="0">
        <x:v>-4.655663</x:v>
      </x:c>
      <x:c t="n" s="0">
        <x:v>13.44061</x:v>
      </x:c>
      <x:c t="n" s="0">
        <x:v>10.60504</x:v>
      </x:c>
      <x:c t="n" s="0">
        <x:v>7.601809</x:v>
      </x:c>
      <x:c t="n" s="0">
        <x:v>13.73081</x:v>
      </x:c>
      <x:c t="n" s="0">
        <x:v>19.19762</x:v>
      </x:c>
      <x:c t="n" s="0">
        <x:v>21.42229</x:v>
      </x:c>
      <x:c t="n" s="0">
        <x:v>18.89905</x:v>
      </x:c>
      <x:c t="n" s="0">
        <x:v>19.22215</x:v>
      </x:c>
      <x:c t="n" s="0">
        <x:v>24.39697</x:v>
      </x:c>
      <x:c t="n" s="0">
        <x:v>24.10881</x:v>
      </x:c>
      <x:c t="n" s="0">
        <x:v>24.66994</x:v>
      </x:c>
      <x:c t="n" s="0">
        <x:v>24.79973</x:v>
      </x:c>
      <x:c t="n" s="0">
        <x:v>29.58774</x:v>
      </x:c>
      <x:c t="n" s="0">
        <x:v>29.17253</x:v>
      </x:c>
      <x:c t="n" s="0">
        <x:v>25.14549</x:v>
      </x:c>
      <x:c t="n" s="0">
        <x:v>21.77769</x:v>
      </x:c>
      <x:c t="n" s="0">
        <x:v>22.47119</x:v>
      </x:c>
      <x:c t="n" s="0">
        <x:v>18.22308</x:v>
      </x:c>
      <x:c t="n" s="0">
        <x:v>15.73132</x:v>
      </x:c>
      <x:c t="n" s="0">
        <x:v>11.19582</x:v>
      </x:c>
      <x:c t="n" s="0">
        <x:v>11.17524</x:v>
      </x:c>
      <x:c t="n" s="0">
        <x:v>9.069364</x:v>
      </x:c>
      <x:c t="n" s="0">
        <x:v>9.124653</x:v>
      </x:c>
      <x:c t="n" s="0">
        <x:v>5.932228</x:v>
      </x:c>
      <x:c t="n" s="0">
        <x:v>3.686328</x:v>
      </x:c>
      <x:c t="n" s="0">
        <x:v>3.559041</x:v>
      </x:c>
      <x:c t="n" s="0">
        <x:v>8.109591</x:v>
      </x:c>
      <x:c t="n" s="0">
        <x:v>9.195715</x:v>
      </x:c>
      <x:c t="n" s="0">
        <x:v>4.674302</x:v>
      </x:c>
      <x:c t="str">
        <x:v>No</x:v>
      </x:c>
      <x:c t="str">
        <x:v>No</x:v>
      </x:c>
      <x:c t="str">
        <x:v/>
      </x:c>
    </x:row>
    <x:row r="2901">
      <x:c t="n" s="11">
        <x:v>2900</x:v>
      </x:c>
      <x:c t="str" s="11">
        <x:v/>
      </x:c>
      <x:c t="n" s="8">
        <x:v>43948.6597222222</x:v>
      </x:c>
      <x:c t="n" s="7">
        <x:v>43948.6597222222</x:v>
      </x:c>
      <x:c t="n" s="0">
        <x:v>39.38495</x:v>
      </x:c>
      <x:c t="n" s="0">
        <x:v>54.20069</x:v>
      </x:c>
      <x:c t="n" s="0">
        <x:v>60.17235</x:v>
      </x:c>
      <x:c t="n" s="0">
        <x:v>66.46649</x:v>
      </x:c>
      <x:c t="n" s="0">
        <x:v>-30.06697</x:v>
      </x:c>
      <x:c t="n" s="0">
        <x:v>-28.52687</x:v>
      </x:c>
      <x:c t="n" s="0">
        <x:v>-19.61457</x:v>
      </x:c>
      <x:c t="n" s="0">
        <x:v>-15.27124</x:v>
      </x:c>
      <x:c t="n" s="0">
        <x:v>-11.27369</x:v>
      </x:c>
      <x:c t="n" s="0">
        <x:v>-8.776794</x:v>
      </x:c>
      <x:c t="n" s="0">
        <x:v>-6.023012</x:v>
      </x:c>
      <x:c t="n" s="0">
        <x:v>11.21534</x:v>
      </x:c>
      <x:c t="n" s="0">
        <x:v>11.17683</x:v>
      </x:c>
      <x:c t="n" s="0">
        <x:v>11.00779</x:v>
      </x:c>
      <x:c t="n" s="0">
        <x:v>15.28872</x:v>
      </x:c>
      <x:c t="n" s="0">
        <x:v>17.90788</x:v>
      </x:c>
      <x:c t="n" s="0">
        <x:v>22.55343</x:v>
      </x:c>
      <x:c t="n" s="0">
        <x:v>20.00348</x:v>
      </x:c>
      <x:c t="n" s="0">
        <x:v>24.25642</x:v>
      </x:c>
      <x:c t="n" s="0">
        <x:v>28.46489</x:v>
      </x:c>
      <x:c t="n" s="0">
        <x:v>26.53416</x:v>
      </x:c>
      <x:c t="n" s="0">
        <x:v>27.04913</x:v>
      </x:c>
      <x:c t="n" s="0">
        <x:v>27.90548</x:v>
      </x:c>
      <x:c t="n" s="0">
        <x:v>29.71357</x:v>
      </x:c>
      <x:c t="n" s="0">
        <x:v>27.12632</x:v>
      </x:c>
      <x:c t="n" s="0">
        <x:v>26.28669</x:v>
      </x:c>
      <x:c t="n" s="0">
        <x:v>25.18358</x:v>
      </x:c>
      <x:c t="n" s="0">
        <x:v>23.03383</x:v>
      </x:c>
      <x:c t="n" s="0">
        <x:v>20.55909</x:v>
      </x:c>
      <x:c t="n" s="0">
        <x:v>16.9618</x:v>
      </x:c>
      <x:c t="n" s="0">
        <x:v>13.54265</x:v>
      </x:c>
      <x:c t="n" s="0">
        <x:v>22.96771</x:v>
      </x:c>
      <x:c t="n" s="0">
        <x:v>28.08885</x:v>
      </x:c>
      <x:c t="n" s="0">
        <x:v>25.53504</x:v>
      </x:c>
      <x:c t="n" s="0">
        <x:v>5.912991</x:v>
      </x:c>
      <x:c t="n" s="0">
        <x:v>4.233811</x:v>
      </x:c>
      <x:c t="n" s="0">
        <x:v>3.612168</x:v>
      </x:c>
      <x:c t="n" s="0">
        <x:v>6.897739</x:v>
      </x:c>
      <x:c t="n" s="0">
        <x:v>10.4643</x:v>
      </x:c>
      <x:c t="n" s="0">
        <x:v>5.373247</x:v>
      </x:c>
      <x:c t="n" s="0">
        <x:v>-30.06697</x:v>
      </x:c>
      <x:c t="n" s="0">
        <x:v>-29.16826</x:v>
      </x:c>
      <x:c t="n" s="0">
        <x:v>-20.07109</x:v>
      </x:c>
      <x:c t="n" s="0">
        <x:v>-16.07467</x:v>
      </x:c>
      <x:c t="n" s="0">
        <x:v>-10.552</x:v>
      </x:c>
      <x:c t="n" s="0">
        <x:v>-7.199243</x:v>
      </x:c>
      <x:c t="n" s="0">
        <x:v>-4.655663</x:v>
      </x:c>
      <x:c t="n" s="0">
        <x:v>14.17822</x:v>
      </x:c>
      <x:c t="n" s="0">
        <x:v>10.41474</x:v>
      </x:c>
      <x:c t="n" s="0">
        <x:v>10.82275</x:v>
      </x:c>
      <x:c t="n" s="0">
        <x:v>13.73081</x:v>
      </x:c>
      <x:c t="n" s="0">
        <x:v>6.744733</x:v>
      </x:c>
      <x:c t="n" s="0">
        <x:v>20.99833</x:v>
      </x:c>
      <x:c t="n" s="0">
        <x:v>13.47467</x:v>
      </x:c>
      <x:c t="n" s="0">
        <x:v>16.22411</x:v>
      </x:c>
      <x:c t="n" s="0">
        <x:v>18.92474</x:v>
      </x:c>
      <x:c t="n" s="0">
        <x:v>23.15518</x:v>
      </x:c>
      <x:c t="n" s="0">
        <x:v>24.61234</x:v>
      </x:c>
      <x:c t="n" s="0">
        <x:v>17.0218</x:v>
      </x:c>
      <x:c t="n" s="0">
        <x:v>28.80972</x:v>
      </x:c>
      <x:c t="n" s="0">
        <x:v>21.14544</x:v>
      </x:c>
      <x:c t="n" s="0">
        <x:v>25.73982</x:v>
      </x:c>
      <x:c t="n" s="0">
        <x:v>26.86984</x:v>
      </x:c>
      <x:c t="n" s="0">
        <x:v>23.06964</x:v>
      </x:c>
      <x:c t="n" s="0">
        <x:v>19.39848</x:v>
      </x:c>
      <x:c t="n" s="0">
        <x:v>17.10942</x:v>
      </x:c>
      <x:c t="n" s="0">
        <x:v>12.56904</x:v>
      </x:c>
      <x:c t="n" s="0">
        <x:v>11.26486</x:v>
      </x:c>
      <x:c t="n" s="0">
        <x:v>9.458724</x:v>
      </x:c>
      <x:c t="n" s="0">
        <x:v>10.36224</x:v>
      </x:c>
      <x:c t="n" s="0">
        <x:v>4.750901</x:v>
      </x:c>
      <x:c t="n" s="0">
        <x:v>4.341911</x:v>
      </x:c>
      <x:c t="n" s="0">
        <x:v>4.34938</x:v>
      </x:c>
      <x:c t="n" s="0">
        <x:v>6.584784</x:v>
      </x:c>
      <x:c t="n" s="0">
        <x:v>11.19055</x:v>
      </x:c>
      <x:c t="n" s="0">
        <x:v>5.309026</x:v>
      </x:c>
      <x:c t="str">
        <x:v>No</x:v>
      </x:c>
      <x:c t="str">
        <x:v>No</x:v>
      </x:c>
      <x:c t="str">
        <x:v/>
      </x:c>
    </x:row>
    <x:row r="2902">
      <x:c t="n" s="11">
        <x:v>2901</x:v>
      </x:c>
      <x:c t="str" s="11">
        <x:v/>
      </x:c>
      <x:c t="n" s="8">
        <x:v>43948.6597222222</x:v>
      </x:c>
      <x:c t="n" s="7">
        <x:v>43948.6597222222</x:v>
      </x:c>
      <x:c t="n" s="0">
        <x:v>36.91212</x:v>
      </x:c>
      <x:c t="n" s="0">
        <x:v>54.20069</x:v>
      </x:c>
      <x:c t="n" s="0">
        <x:v>62.13465</x:v>
      </x:c>
      <x:c t="n" s="0">
        <x:v>66.08861</x:v>
      </x:c>
      <x:c t="n" s="0">
        <x:v>-30.06697</x:v>
      </x:c>
      <x:c t="n" s="0">
        <x:v>-28.9204</x:v>
      </x:c>
      <x:c t="n" s="0">
        <x:v>-19.7962</x:v>
      </x:c>
      <x:c t="n" s="0">
        <x:v>-15.66377</x:v>
      </x:c>
      <x:c t="n" s="0">
        <x:v>-11.16059</x:v>
      </x:c>
      <x:c t="n" s="0">
        <x:v>-8.507653</x:v>
      </x:c>
      <x:c t="n" s="0">
        <x:v>-5.794538</x:v>
      </x:c>
      <x:c t="n" s="0">
        <x:v>11.79507</x:v>
      </x:c>
      <x:c t="n" s="0">
        <x:v>11.04911</x:v>
      </x:c>
      <x:c t="n" s="0">
        <x:v>11.02675</x:v>
      </x:c>
      <x:c t="n" s="0">
        <x:v>15.1124</x:v>
      </x:c>
      <x:c t="n" s="0">
        <x:v>17.27901</x:v>
      </x:c>
      <x:c t="n" s="0">
        <x:v>22.10801</x:v>
      </x:c>
      <x:c t="n" s="0">
        <x:v>19.67789</x:v>
      </x:c>
      <x:c t="n" s="0">
        <x:v>23.57177</x:v>
      </x:c>
      <x:c t="n" s="0">
        <x:v>27.94875</x:v>
      </x:c>
      <x:c t="n" s="0">
        <x:v>26.38951</x:v>
      </x:c>
      <x:c t="n" s="0">
        <x:v>26.88506</x:v>
      </x:c>
      <x:c t="n" s="0">
        <x:v>27.7091</x:v>
      </x:c>
      <x:c t="n" s="0">
        <x:v>29.80409</x:v>
      </x:c>
      <x:c t="n" s="0">
        <x:v>26.91114</x:v>
      </x:c>
      <x:c t="n" s="0">
        <x:v>25.94867</x:v>
      </x:c>
      <x:c t="n" s="0">
        <x:v>25.20203</x:v>
      </x:c>
      <x:c t="n" s="0">
        <x:v>23.26963</x:v>
      </x:c>
      <x:c t="n" s="0">
        <x:v>20.20959</x:v>
      </x:c>
      <x:c t="n" s="0">
        <x:v>16.92723</x:v>
      </x:c>
      <x:c t="n" s="0">
        <x:v>13.6817</x:v>
      </x:c>
      <x:c t="n" s="0">
        <x:v>22.31521</x:v>
      </x:c>
      <x:c t="n" s="0">
        <x:v>27.41322</x:v>
      </x:c>
      <x:c t="n" s="0">
        <x:v>24.868</x:v>
      </x:c>
      <x:c t="n" s="0">
        <x:v>5.988636</x:v>
      </x:c>
      <x:c t="n" s="0">
        <x:v>4.264145</x:v>
      </x:c>
      <x:c t="n" s="0">
        <x:v>3.693024</x:v>
      </x:c>
      <x:c t="n" s="0">
        <x:v>6.927047</x:v>
      </x:c>
      <x:c t="n" s="0">
        <x:v>10.5287</x:v>
      </x:c>
      <x:c t="n" s="0">
        <x:v>5.421179</x:v>
      </x:c>
      <x:c t="n" s="0">
        <x:v>-30.06697</x:v>
      </x:c>
      <x:c t="n" s="0">
        <x:v>-29.16826</x:v>
      </x:c>
      <x:c t="n" s="0">
        <x:v>-21.04324</x:v>
      </x:c>
      <x:c t="n" s="0">
        <x:v>-19.16383</x:v>
      </x:c>
      <x:c t="n" s="0">
        <x:v>-10.552</x:v>
      </x:c>
      <x:c t="n" s="0">
        <x:v>-7.199243</x:v>
      </x:c>
      <x:c t="n" s="0">
        <x:v>-4.655663</x:v>
      </x:c>
      <x:c t="n" s="0">
        <x:v>14.17822</x:v>
      </x:c>
      <x:c t="n" s="0">
        <x:v>10.21572</x:v>
      </x:c>
      <x:c t="n" s="0">
        <x:v>11.13607</x:v>
      </x:c>
      <x:c t="n" s="0">
        <x:v>14.06014</x:v>
      </x:c>
      <x:c t="n" s="0">
        <x:v>6.744733</x:v>
      </x:c>
      <x:c t="n" s="0">
        <x:v>15.50349</x:v>
      </x:c>
      <x:c t="n" s="0">
        <x:v>21.07305</x:v>
      </x:c>
      <x:c t="n" s="0">
        <x:v>20.01864</x:v>
      </x:c>
      <x:c t="n" s="0">
        <x:v>22.88943</x:v>
      </x:c>
      <x:c t="n" s="0">
        <x:v>24.85062</x:v>
      </x:c>
      <x:c t="n" s="0">
        <x:v>23.42895</x:v>
      </x:c>
      <x:c t="n" s="0">
        <x:v>27.13948</x:v>
      </x:c>
      <x:c t="n" s="0">
        <x:v>29.39366</x:v>
      </x:c>
      <x:c t="n" s="0">
        <x:v>25.70554</x:v>
      </x:c>
      <x:c t="n" s="0">
        <x:v>19.18783</x:v>
      </x:c>
      <x:c t="n" s="0">
        <x:v>24.49972</x:v>
      </x:c>
      <x:c t="n" s="0">
        <x:v>22.98268</x:v>
      </x:c>
      <x:c t="n" s="0">
        <x:v>22.90133</x:v>
      </x:c>
      <x:c t="n" s="0">
        <x:v>16.77729</x:v>
      </x:c>
      <x:c t="n" s="0">
        <x:v>14.85944</x:v>
      </x:c>
      <x:c t="n" s="0">
        <x:v>10.96555</x:v>
      </x:c>
      <x:c t="n" s="0">
        <x:v>7.695711</x:v>
      </x:c>
      <x:c t="n" s="0">
        <x:v>10.18151</x:v>
      </x:c>
      <x:c t="n" s="0">
        <x:v>5.725153</x:v>
      </x:c>
      <x:c t="n" s="0">
        <x:v>3.762395</x:v>
      </x:c>
      <x:c t="n" s="0">
        <x:v>4.220658</x:v>
      </x:c>
      <x:c t="n" s="0">
        <x:v>7.036041</x:v>
      </x:c>
      <x:c t="n" s="0">
        <x:v>9.785658</x:v>
      </x:c>
      <x:c t="n" s="0">
        <x:v>5.904173</x:v>
      </x:c>
      <x:c t="str">
        <x:v>No</x:v>
      </x:c>
      <x:c t="str">
        <x:v>No</x:v>
      </x:c>
      <x:c t="str">
        <x:v/>
      </x:c>
    </x:row>
    <x:row r="2903">
      <x:c t="n" s="11">
        <x:v>2902</x:v>
      </x:c>
      <x:c t="str" s="11">
        <x:v/>
      </x:c>
      <x:c t="n" s="8">
        <x:v>43948.6597222222</x:v>
      </x:c>
      <x:c t="n" s="7">
        <x:v>43948.6597222222</x:v>
      </x:c>
      <x:c t="n" s="0">
        <x:v>37.75966</x:v>
      </x:c>
      <x:c t="n" s="0">
        <x:v>54.20069</x:v>
      </x:c>
      <x:c t="n" s="0">
        <x:v>68.05984</x:v>
      </x:c>
      <x:c t="n" s="0">
        <x:v>72.79275</x:v>
      </x:c>
      <x:c t="n" s="0">
        <x:v>-30.06697</x:v>
      </x:c>
      <x:c t="n" s="0">
        <x:v>-29.16826</x:v>
      </x:c>
      <x:c t="n" s="0">
        <x:v>-19.9576</x:v>
      </x:c>
      <x:c t="n" s="0">
        <x:v>-16.02961</x:v>
      </x:c>
      <x:c t="n" s="0">
        <x:v>-11.06627</x:v>
      </x:c>
      <x:c t="n" s="0">
        <x:v>-8.290308</x:v>
      </x:c>
      <x:c t="n" s="0">
        <x:v>-5.608504</x:v>
      </x:c>
      <x:c t="n" s="0">
        <x:v>12.07291</x:v>
      </x:c>
      <x:c t="n" s="0">
        <x:v>10.93698</x:v>
      </x:c>
      <x:c t="n" s="0">
        <x:v>11.04288</x:v>
      </x:c>
      <x:c t="n" s="0">
        <x:v>14.98629</x:v>
      </x:c>
      <x:c t="n" s="0">
        <x:v>16.65886</x:v>
      </x:c>
      <x:c t="n" s="0">
        <x:v>21.58199</x:v>
      </x:c>
      <x:c t="n" s="0">
        <x:v>20.54714</x:v>
      </x:c>
      <x:c t="n" s="0">
        <x:v>24.53128</x:v>
      </x:c>
      <x:c t="n" s="0">
        <x:v>27.70911</x:v>
      </x:c>
      <x:c t="n" s="0">
        <x:v>26.03191</x:v>
      </x:c>
      <x:c t="n" s="0">
        <x:v>27.23044</x:v>
      </x:c>
      <x:c t="n" s="0">
        <x:v>27.47695</x:v>
      </x:c>
      <x:c t="n" s="0">
        <x:v>29.60693</x:v>
      </x:c>
      <x:c t="n" s="0">
        <x:v>26.50926</x:v>
      </x:c>
      <x:c t="n" s="0">
        <x:v>25.35046</x:v>
      </x:c>
      <x:c t="n" s="0">
        <x:v>25.42498</x:v>
      </x:c>
      <x:c t="n" s="0">
        <x:v>24.22139</x:v>
      </x:c>
      <x:c t="n" s="0">
        <x:v>21.46165</x:v>
      </x:c>
      <x:c t="n" s="0">
        <x:v>16.7868</x:v>
      </x:c>
      <x:c t="n" s="0">
        <x:v>13.59932</x:v>
      </x:c>
      <x:c t="n" s="0">
        <x:v>21.68066</x:v>
      </x:c>
      <x:c t="n" s="0">
        <x:v>26.73416</x:v>
      </x:c>
      <x:c t="n" s="0">
        <x:v>24.19915</x:v>
      </x:c>
      <x:c t="n" s="0">
        <x:v>5.828503</x:v>
      </x:c>
      <x:c t="n" s="0">
        <x:v>4.18195</x:v>
      </x:c>
      <x:c t="n" s="0">
        <x:v>3.916265</x:v>
      </x:c>
      <x:c t="n" s="0">
        <x:v>6.883804</x:v>
      </x:c>
      <x:c t="n" s="0">
        <x:v>10.25129</x:v>
      </x:c>
      <x:c t="n" s="0">
        <x:v>5.522132</x:v>
      </x:c>
      <x:c t="n" s="0">
        <x:v>-30.06697</x:v>
      </x:c>
      <x:c t="n" s="0">
        <x:v>-29.16826</x:v>
      </x:c>
      <x:c t="n" s="0">
        <x:v>-21.04324</x:v>
      </x:c>
      <x:c t="n" s="0">
        <x:v>-19.16383</x:v>
      </x:c>
      <x:c t="n" s="0">
        <x:v>-11.09031</x:v>
      </x:c>
      <x:c t="n" s="0">
        <x:v>-7.199243</x:v>
      </x:c>
      <x:c t="n" s="0">
        <x:v>-4.655663</x:v>
      </x:c>
      <x:c t="n" s="0">
        <x:v>12.80633</x:v>
      </x:c>
      <x:c t="n" s="0">
        <x:v>10.21572</x:v>
      </x:c>
      <x:c t="n" s="0">
        <x:v>11.25757</x:v>
      </x:c>
      <x:c t="n" s="0">
        <x:v>14.16459</x:v>
      </x:c>
      <x:c t="n" s="0">
        <x:v>10.16421</x:v>
      </x:c>
      <x:c t="n" s="0">
        <x:v>15.50349</x:v>
      </x:c>
      <x:c t="n" s="0">
        <x:v>23.68842</x:v>
      </x:c>
      <x:c t="n" s="0">
        <x:v>29.04059</x:v>
      </x:c>
      <x:c t="n" s="0">
        <x:v>27.03256</x:v>
      </x:c>
      <x:c t="n" s="0">
        <x:v>23.58964</x:v>
      </x:c>
      <x:c t="n" s="0">
        <x:v>29.57014</x:v>
      </x:c>
      <x:c t="n" s="0">
        <x:v>27.15164</x:v>
      </x:c>
      <x:c t="n" s="0">
        <x:v>28.54383</x:v>
      </x:c>
      <x:c t="n" s="0">
        <x:v>24.63447</x:v>
      </x:c>
      <x:c t="n" s="0">
        <x:v>24.91387</x:v>
      </x:c>
      <x:c t="n" s="0">
        <x:v>25.7472</x:v>
      </x:c>
      <x:c t="n" s="0">
        <x:v>27.49849</x:v>
      </x:c>
      <x:c t="n" s="0">
        <x:v>22.8796</x:v>
      </x:c>
      <x:c t="n" s="0">
        <x:v>13.50187</x:v>
      </x:c>
      <x:c t="n" s="0">
        <x:v>14.22244</x:v>
      </x:c>
      <x:c t="n" s="0">
        <x:v>8.021296</x:v>
      </x:c>
      <x:c t="n" s="0">
        <x:v>7.587593</x:v>
      </x:c>
      <x:c t="n" s="0">
        <x:v>6.695022</x:v>
      </x:c>
      <x:c t="n" s="0">
        <x:v>4.830008</x:v>
      </x:c>
      <x:c t="n" s="0">
        <x:v>4.219038</x:v>
      </x:c>
      <x:c t="n" s="0">
        <x:v>4.763697</x:v>
      </x:c>
      <x:c t="n" s="0">
        <x:v>5.847284</x:v>
      </x:c>
      <x:c t="n" s="0">
        <x:v>8.944849</x:v>
      </x:c>
      <x:c t="n" s="0">
        <x:v>5.979768</x:v>
      </x:c>
      <x:c t="str">
        <x:v>No</x:v>
      </x:c>
      <x:c t="str">
        <x:v>No</x:v>
      </x:c>
      <x:c t="str">
        <x:v/>
      </x:c>
    </x:row>
    <x:row r="2904">
      <x:c t="n" s="11">
        <x:v>2903</x:v>
      </x:c>
      <x:c t="str" s="11">
        <x:v/>
      </x:c>
      <x:c t="n" s="8">
        <x:v>43948.6597222222</x:v>
      </x:c>
      <x:c t="n" s="7">
        <x:v>43948.6597222222</x:v>
      </x:c>
      <x:c t="n" s="0">
        <x:v>37.89371</x:v>
      </x:c>
      <x:c t="n" s="0">
        <x:v>54.20069</x:v>
      </x:c>
      <x:c t="n" s="0">
        <x:v>74.02261</x:v>
      </x:c>
      <x:c t="n" s="0">
        <x:v>75.28889</x:v>
      </x:c>
      <x:c t="n" s="0">
        <x:v>-30.06697</x:v>
      </x:c>
      <x:c t="n" s="0">
        <x:v>-29.16826</x:v>
      </x:c>
      <x:c t="n" s="0">
        <x:v>-20.10029</x:v>
      </x:c>
      <x:c t="n" s="0">
        <x:v>-16.36848</x:v>
      </x:c>
      <x:c t="n" s="0">
        <x:v>-11.51821</x:v>
      </x:c>
      <x:c t="n" s="0">
        <x:v>-8.112934</x:v>
      </x:c>
      <x:c t="n" s="0">
        <x:v>-5.455699</x:v>
      </x:c>
      <x:c t="n" s="0">
        <x:v>12.14904</x:v>
      </x:c>
      <x:c t="n" s="0">
        <x:v>10.83887</x:v>
      </x:c>
      <x:c t="n" s="0">
        <x:v>11.16724</x:v>
      </x:c>
      <x:c t="n" s="0">
        <x:v>14.8756</x:v>
      </x:c>
      <x:c t="n" s="0">
        <x:v>16.56216</x:v>
      </x:c>
      <x:c t="n" s="0">
        <x:v>21.03198</x:v>
      </x:c>
      <x:c t="n" s="0">
        <x:v>20.74973</x:v>
      </x:c>
      <x:c t="n" s="0">
        <x:v>25.39465</x:v>
      </x:c>
      <x:c t="n" s="0">
        <x:v>27.36303</x:v>
      </x:c>
      <x:c t="n" s="0">
        <x:v>25.92151</x:v>
      </x:c>
      <x:c t="n" s="0">
        <x:v>27.0246</x:v>
      </x:c>
      <x:c t="n" s="0">
        <x:v>27.65958</x:v>
      </x:c>
      <x:c t="n" s="0">
        <x:v>29.39452</x:v>
      </x:c>
      <x:c t="n" s="0">
        <x:v>26.998</x:v>
      </x:c>
      <x:c t="n" s="0">
        <x:v>26.02348</x:v>
      </x:c>
      <x:c t="n" s="0">
        <x:v>25.33572</x:v>
      </x:c>
      <x:c t="n" s="0">
        <x:v>23.98363</x:v>
      </x:c>
      <x:c t="n" s="0">
        <x:v>21.30711</x:v>
      </x:c>
      <x:c t="n" s="0">
        <x:v>16.51954</x:v>
      </x:c>
      <x:c t="n" s="0">
        <x:v>13.75921</x:v>
      </x:c>
      <x:c t="n" s="0">
        <x:v>21.03535</x:v>
      </x:c>
      <x:c t="n" s="0">
        <x:v>26.05748</x:v>
      </x:c>
      <x:c t="n" s="0">
        <x:v>23.52864</x:v>
      </x:c>
      <x:c t="n" s="0">
        <x:v>5.905177</x:v>
      </x:c>
      <x:c t="n" s="0">
        <x:v>4.54487</x:v>
      </x:c>
      <x:c t="n" s="0">
        <x:v>3.91478</x:v>
      </x:c>
      <x:c t="n" s="0">
        <x:v>6.614434</x:v>
      </x:c>
      <x:c t="n" s="0">
        <x:v>10.18642</x:v>
      </x:c>
      <x:c t="n" s="0">
        <x:v>5.617887</x:v>
      </x:c>
      <x:c t="n" s="0">
        <x:v>-30.06697</x:v>
      </x:c>
      <x:c t="n" s="0">
        <x:v>-29.16826</x:v>
      </x:c>
      <x:c t="n" s="0">
        <x:v>-21.04324</x:v>
      </x:c>
      <x:c t="n" s="0">
        <x:v>-19.16383</x:v>
      </x:c>
      <x:c t="n" s="0">
        <x:v>-22.26604</x:v>
      </x:c>
      <x:c t="n" s="0">
        <x:v>-7.199243</x:v>
      </x:c>
      <x:c t="n" s="0">
        <x:v>-6.493534</x:v>
      </x:c>
      <x:c t="n" s="0">
        <x:v>12.56952</x:v>
      </x:c>
      <x:c t="n" s="0">
        <x:v>10.84458</x:v>
      </x:c>
      <x:c t="n" s="0">
        <x:v>12.02438</x:v>
      </x:c>
      <x:c t="n" s="0">
        <x:v>14.16459</x:v>
      </x:c>
      <x:c t="n" s="0">
        <x:v>16.9899</x:v>
      </x:c>
      <x:c t="n" s="0">
        <x:v>13.37129</x:v>
      </x:c>
      <x:c t="n" s="0">
        <x:v>18.75848</x:v>
      </x:c>
      <x:c t="n" s="0">
        <x:v>26.67142</x:v>
      </x:c>
      <x:c t="n" s="0">
        <x:v>21.03724</x:v>
      </x:c>
      <x:c t="n" s="0">
        <x:v>26.22428</x:v>
      </x:c>
      <x:c t="n" s="0">
        <x:v>24.5125</x:v>
      </x:c>
      <x:c t="n" s="0">
        <x:v>29.33877</x:v>
      </x:c>
      <x:c t="n" s="0">
        <x:v>27.00634</x:v>
      </x:c>
      <x:c t="n" s="0">
        <x:v>28.634</x:v>
      </x:c>
      <x:c t="n" s="0">
        <x:v>27.8613</x:v>
      </x:c>
      <x:c t="n" s="0">
        <x:v>26.42656</x:v>
      </x:c>
      <x:c t="n" s="0">
        <x:v>24.27678</x:v>
      </x:c>
      <x:c t="n" s="0">
        <x:v>20.55498</x:v>
      </x:c>
      <x:c t="n" s="0">
        <x:v>14.69288</x:v>
      </x:c>
      <x:c t="n" s="0">
        <x:v>14.55328</x:v>
      </x:c>
      <x:c t="n" s="0">
        <x:v>10.41183</x:v>
      </x:c>
      <x:c t="n" s="0">
        <x:v>8.397331</x:v>
      </x:c>
      <x:c t="n" s="0">
        <x:v>7.153187</x:v>
      </x:c>
      <x:c t="n" s="0">
        <x:v>6.625466</x:v>
      </x:c>
      <x:c t="n" s="0">
        <x:v>5.668611</x:v>
      </x:c>
      <x:c t="n" s="0">
        <x:v>3.904899</x:v>
      </x:c>
      <x:c t="n" s="0">
        <x:v>8.609232</x:v>
      </x:c>
      <x:c t="n" s="0">
        <x:v>9.653875</x:v>
      </x:c>
      <x:c t="n" s="0">
        <x:v>5.766688</x:v>
      </x:c>
      <x:c t="str">
        <x:v>No</x:v>
      </x:c>
      <x:c t="str">
        <x:v>No</x:v>
      </x:c>
      <x:c t="str">
        <x:v/>
      </x:c>
    </x:row>
    <x:row r="2905">
      <x:c t="n" s="11">
        <x:v>2904</x:v>
      </x:c>
      <x:c t="str" s="11">
        <x:v/>
      </x:c>
      <x:c t="n" s="8">
        <x:v>43948.6597222222</x:v>
      </x:c>
      <x:c t="n" s="7">
        <x:v>43948.6597222222</x:v>
      </x:c>
      <x:c t="n" s="0">
        <x:v>37.08512</x:v>
      </x:c>
      <x:c t="n" s="0">
        <x:v>54.20069</x:v>
      </x:c>
      <x:c t="n" s="0">
        <x:v>70.07794</x:v>
      </x:c>
      <x:c t="n" s="0">
        <x:v>74.5677</x:v>
      </x:c>
      <x:c t="n" s="0">
        <x:v>-30.06697</x:v>
      </x:c>
      <x:c t="n" s="0">
        <x:v>-29.16826</x:v>
      </x:c>
      <x:c t="n" s="0">
        <x:v>-20.22598</x:v>
      </x:c>
      <x:c t="n" s="0">
        <x:v>-16.68038</x:v>
      </x:c>
      <x:c t="n" s="0">
        <x:v>-12.14149</x:v>
      </x:c>
      <x:c t="n" s="0">
        <x:v>-8.167308</x:v>
      </x:c>
      <x:c t="n" s="0">
        <x:v>-6.070289</x:v>
      </x:c>
      <x:c t="n" s="0">
        <x:v>12.21301</x:v>
      </x:c>
      <x:c t="n" s="0">
        <x:v>10.98001</x:v>
      </x:c>
      <x:c t="n" s="0">
        <x:v>11.3034</x:v>
      </x:c>
      <x:c t="n" s="0">
        <x:v>14.77879</x:v>
      </x:c>
      <x:c t="n" s="0">
        <x:v>16.62729</x:v>
      </x:c>
      <x:c t="n" s="0">
        <x:v>20.47207</x:v>
      </x:c>
      <x:c t="n" s="0">
        <x:v>20.20123</x:v>
      </x:c>
      <x:c t="n" s="0">
        <x:v>24.97449</x:v>
      </x:c>
      <x:c t="n" s="0">
        <x:v>26.93233</x:v>
      </x:c>
      <x:c t="n" s="0">
        <x:v>27.12122</x:v>
      </x:c>
      <x:c t="n" s="0">
        <x:v>26.55309</x:v>
      </x:c>
      <x:c t="n" s="0">
        <x:v>28.24955</x:v>
      </x:c>
      <x:c t="n" s="0">
        <x:v>28.86789</x:v>
      </x:c>
      <x:c t="n" s="0">
        <x:v>26.72882</x:v>
      </x:c>
      <x:c t="n" s="0">
        <x:v>26.07265</x:v>
      </x:c>
      <x:c t="n" s="0">
        <x:v>25.75471</x:v>
      </x:c>
      <x:c t="n" s="0">
        <x:v>24.18758</x:v>
      </x:c>
      <x:c t="n" s="0">
        <x:v>20.99136</x:v>
      </x:c>
      <x:c t="n" s="0">
        <x:v>16.32792</x:v>
      </x:c>
      <x:c t="n" s="0">
        <x:v>14.08396</x:v>
      </x:c>
      <x:c t="n" s="0">
        <x:v>20.42751</x:v>
      </x:c>
      <x:c t="n" s="0">
        <x:v>25.38635</x:v>
      </x:c>
      <x:c t="n" s="0">
        <x:v>22.86696</x:v>
      </x:c>
      <x:c t="n" s="0">
        <x:v>5.877009</x:v>
      </x:c>
      <x:c t="n" s="0">
        <x:v>4.525767</x:v>
      </x:c>
      <x:c t="n" s="0">
        <x:v>3.968742</x:v>
      </x:c>
      <x:c t="n" s="0">
        <x:v>7.12625</x:v>
      </x:c>
      <x:c t="n" s="0">
        <x:v>10.24049</x:v>
      </x:c>
      <x:c t="n" s="0">
        <x:v>5.620441</x:v>
      </x:c>
      <x:c t="n" s="0">
        <x:v>-30.06697</x:v>
      </x:c>
      <x:c t="n" s="0">
        <x:v>-29.16826</x:v>
      </x:c>
      <x:c t="n" s="0">
        <x:v>-21.04324</x:v>
      </x:c>
      <x:c t="n" s="0">
        <x:v>-19.16383</x:v>
      </x:c>
      <x:c t="n" s="0">
        <x:v>-22.26604</x:v>
      </x:c>
      <x:c t="n" s="0">
        <x:v>-11.29256</x:v>
      </x:c>
      <x:c t="n" s="0">
        <x:v>-15.63097</x:v>
      </x:c>
      <x:c t="n" s="0">
        <x:v>12.56952</x:v>
      </x:c>
      <x:c t="n" s="0">
        <x:v>11.72479</x:v>
      </x:c>
      <x:c t="n" s="0">
        <x:v>12.02438</x:v>
      </x:c>
      <x:c t="n" s="0">
        <x:v>14.34029</x:v>
      </x:c>
      <x:c t="n" s="0">
        <x:v>16.9899</x:v>
      </x:c>
      <x:c t="n" s="0">
        <x:v>13.37129</x:v>
      </x:c>
      <x:c t="n" s="0">
        <x:v>13.47299</x:v>
      </x:c>
      <x:c t="n" s="0">
        <x:v>20.14433</x:v>
      </x:c>
      <x:c t="n" s="0">
        <x:v>24.78075</x:v>
      </x:c>
      <x:c t="n" s="0">
        <x:v>32.80358</x:v>
      </x:c>
      <x:c t="n" s="0">
        <x:v>24.1068</x:v>
      </x:c>
      <x:c t="n" s="0">
        <x:v>29.7173</x:v>
      </x:c>
      <x:c t="n" s="0">
        <x:v>26.68793</x:v>
      </x:c>
      <x:c t="n" s="0">
        <x:v>24.2441</x:v>
      </x:c>
      <x:c t="n" s="0">
        <x:v>24.9341</x:v>
      </x:c>
      <x:c t="n" s="0">
        <x:v>26.8858</x:v>
      </x:c>
      <x:c t="n" s="0">
        <x:v>24.82029</x:v>
      </x:c>
      <x:c t="n" s="0">
        <x:v>18.36533</x:v>
      </x:c>
      <x:c t="n" s="0">
        <x:v>15.58926</x:v>
      </x:c>
      <x:c t="n" s="0">
        <x:v>16.33024</x:v>
      </x:c>
      <x:c t="n" s="0">
        <x:v>11.22206</x:v>
      </x:c>
      <x:c t="n" s="0">
        <x:v>8.308543</x:v>
      </x:c>
      <x:c t="n" s="0">
        <x:v>8.370748</x:v>
      </x:c>
      <x:c t="n" s="0">
        <x:v>6.032693</x:v>
      </x:c>
      <x:c t="n" s="0">
        <x:v>4.6803</x:v>
      </x:c>
      <x:c t="n" s="0">
        <x:v>3.74068</x:v>
      </x:c>
      <x:c t="n" s="0">
        <x:v>6.320498</x:v>
      </x:c>
      <x:c t="n" s="0">
        <x:v>10.69774</x:v>
      </x:c>
      <x:c t="n" s="0">
        <x:v>5.918819</x:v>
      </x:c>
      <x:c t="str">
        <x:v>No</x:v>
      </x:c>
      <x:c t="str">
        <x:v>No</x:v>
      </x:c>
      <x:c t="str">
        <x:v/>
      </x:c>
    </x:row>
    <x:row r="2906">
      <x:c t="n" s="11">
        <x:v>2905</x:v>
      </x:c>
      <x:c t="str" s="11">
        <x:v/>
      </x:c>
      <x:c t="n" s="8">
        <x:v>43948.6597222222</x:v>
      </x:c>
      <x:c t="n" s="7">
        <x:v>43948.6597222222</x:v>
      </x:c>
      <x:c t="n" s="0">
        <x:v>35.66246</x:v>
      </x:c>
      <x:c t="n" s="0">
        <x:v>54.20069</x:v>
      </x:c>
      <x:c t="n" s="0">
        <x:v>61.70592</x:v>
      </x:c>
      <x:c t="n" s="0">
        <x:v>68.2274</x:v>
      </x:c>
      <x:c t="n" s="0">
        <x:v>-30.06697</x:v>
      </x:c>
      <x:c t="n" s="0">
        <x:v>-29.16826</x:v>
      </x:c>
      <x:c t="n" s="0">
        <x:v>-20.33633</x:v>
      </x:c>
      <x:c t="n" s="0">
        <x:v>-16.96574</x:v>
      </x:c>
      <x:c t="n" s="0">
        <x:v>-12.75526</x:v>
      </x:c>
      <x:c t="n" s="0">
        <x:v>-8.830937</x:v>
      </x:c>
      <x:c t="n" s="0">
        <x:v>-6.674228</x:v>
      </x:c>
      <x:c t="n" s="0">
        <x:v>12.09278</x:v>
      </x:c>
      <x:c t="n" s="0">
        <x:v>11.09702</x:v>
      </x:c>
      <x:c t="n" s="0">
        <x:v>11.41641</x:v>
      </x:c>
      <x:c t="n" s="0">
        <x:v>14.77548</x:v>
      </x:c>
      <x:c t="n" s="0">
        <x:v>16.68215</x:v>
      </x:c>
      <x:c t="n" s="0">
        <x:v>20.67935</x:v>
      </x:c>
      <x:c t="n" s="0">
        <x:v>20.83562</x:v>
      </x:c>
      <x:c t="n" s="0">
        <x:v>24.38757</x:v>
      </x:c>
      <x:c t="n" s="0">
        <x:v>26.7554</x:v>
      </x:c>
      <x:c t="n" s="0">
        <x:v>28.38009</x:v>
      </x:c>
      <x:c t="n" s="0">
        <x:v>26.98126</x:v>
      </x:c>
      <x:c t="n" s="0">
        <x:v>28.06521</x:v>
      </x:c>
      <x:c t="n" s="0">
        <x:v>29.53851</x:v>
      </x:c>
      <x:c t="n" s="0">
        <x:v>26.69016</x:v>
      </x:c>
      <x:c t="n" s="0">
        <x:v>25.63489</x:v>
      </x:c>
      <x:c t="n" s="0">
        <x:v>25.79207</x:v>
      </x:c>
      <x:c t="n" s="0">
        <x:v>25.00815</x:v>
      </x:c>
      <x:c t="n" s="0">
        <x:v>20.71279</x:v>
      </x:c>
      <x:c t="n" s="0">
        <x:v>16.23991</x:v>
      </x:c>
      <x:c t="n" s="0">
        <x:v>14.3697</x:v>
      </x:c>
      <x:c t="n" s="0">
        <x:v>19.8183</x:v>
      </x:c>
      <x:c t="n" s="0">
        <x:v>24.71612</x:v>
      </x:c>
      <x:c t="n" s="0">
        <x:v>22.20968</x:v>
      </x:c>
      <x:c t="n" s="0">
        <x:v>5.940182</x:v>
      </x:c>
      <x:c t="n" s="0">
        <x:v>4.47772</x:v>
      </x:c>
      <x:c t="n" s="0">
        <x:v>3.8669</x:v>
      </x:c>
      <x:c t="n" s="0">
        <x:v>7.135668</x:v>
      </x:c>
      <x:c t="n" s="0">
        <x:v>10.24585</x:v>
      </x:c>
      <x:c t="n" s="0">
        <x:v>5.578998</x:v>
      </x:c>
      <x:c t="n" s="0">
        <x:v>-30.06697</x:v>
      </x:c>
      <x:c t="n" s="0">
        <x:v>-29.16826</x:v>
      </x:c>
      <x:c t="n" s="0">
        <x:v>-21.04324</x:v>
      </x:c>
      <x:c t="n" s="0">
        <x:v>-19.16383</x:v>
      </x:c>
      <x:c t="n" s="0">
        <x:v>-22.26604</x:v>
      </x:c>
      <x:c t="n" s="0">
        <x:v>-23.50134</x:v>
      </x:c>
      <x:c t="n" s="0">
        <x:v>-15.63097</x:v>
      </x:c>
      <x:c t="n" s="0">
        <x:v>9.742176</x:v>
      </x:c>
      <x:c t="n" s="0">
        <x:v>11.72479</x:v>
      </x:c>
      <x:c t="n" s="0">
        <x:v>12.02438</x:v>
      </x:c>
      <x:c t="n" s="0">
        <x:v>14.8284</x:v>
      </x:c>
      <x:c t="n" s="0">
        <x:v>17.91901</x:v>
      </x:c>
      <x:c t="n" s="0">
        <x:v>25.07152</x:v>
      </x:c>
      <x:c t="n" s="0">
        <x:v>25.13067</x:v>
      </x:c>
      <x:c t="n" s="0">
        <x:v>14.89569</x:v>
      </x:c>
      <x:c t="n" s="0">
        <x:v>25.237</x:v>
      </x:c>
      <x:c t="n" s="0">
        <x:v>30.39669</x:v>
      </x:c>
      <x:c t="n" s="0">
        <x:v>29.43599</x:v>
      </x:c>
      <x:c t="n" s="0">
        <x:v>28.19546</x:v>
      </x:c>
      <x:c t="n" s="0">
        <x:v>32.15641</x:v>
      </x:c>
      <x:c t="n" s="0">
        <x:v>26.84443</x:v>
      </x:c>
      <x:c t="n" s="0">
        <x:v>21.04088</x:v>
      </x:c>
      <x:c t="n" s="0">
        <x:v>25.49963</x:v>
      </x:c>
      <x:c t="n" s="0">
        <x:v>27.50722</x:v>
      </x:c>
      <x:c t="n" s="0">
        <x:v>18.37494</x:v>
      </x:c>
      <x:c t="n" s="0">
        <x:v>15.4516</x:v>
      </x:c>
      <x:c t="n" s="0">
        <x:v>14.90892</x:v>
      </x:c>
      <x:c t="n" s="0">
        <x:v>10.2112</x:v>
      </x:c>
      <x:c t="n" s="0">
        <x:v>8.080695</x:v>
      </x:c>
      <x:c t="n" s="0">
        <x:v>9.855943</x:v>
      </x:c>
      <x:c t="n" s="0">
        <x:v>6.02323</x:v>
      </x:c>
      <x:c t="n" s="0">
        <x:v>4.837318</x:v>
      </x:c>
      <x:c t="n" s="0">
        <x:v>3.220311</x:v>
      </x:c>
      <x:c t="n" s="0">
        <x:v>7.564602</x:v>
      </x:c>
      <x:c t="n" s="0">
        <x:v>10.19545</x:v>
      </x:c>
      <x:c t="n" s="0">
        <x:v>5.159077</x:v>
      </x:c>
      <x:c t="str">
        <x:v>No</x:v>
      </x:c>
      <x:c t="str">
        <x:v>No</x:v>
      </x:c>
      <x:c t="str">
        <x:v/>
      </x:c>
    </x:row>
    <x:row r="2907">
      <x:c t="n" s="11">
        <x:v>2906</x:v>
      </x:c>
      <x:c t="str" s="11">
        <x:v/>
      </x:c>
      <x:c t="n" s="8">
        <x:v>43948.6597222222</x:v>
      </x:c>
      <x:c t="n" s="7">
        <x:v>43948.6597222222</x:v>
      </x:c>
      <x:c t="n" s="0">
        <x:v>37.13791</x:v>
      </x:c>
      <x:c t="n" s="0">
        <x:v>54.20069</x:v>
      </x:c>
      <x:c t="n" s="0">
        <x:v>70.40476</x:v>
      </x:c>
      <x:c t="n" s="0">
        <x:v>73.90289</x:v>
      </x:c>
      <x:c t="n" s="0">
        <x:v>-30.06697</x:v>
      </x:c>
      <x:c t="n" s="0">
        <x:v>-29.16826</x:v>
      </x:c>
      <x:c t="n" s="0">
        <x:v>-20.43278</x:v>
      </x:c>
      <x:c t="n" s="0">
        <x:v>-17.2252</x:v>
      </x:c>
      <x:c t="n" s="0">
        <x:v>-13.3583</x:v>
      </x:c>
      <x:c t="n" s="0">
        <x:v>-9.490997</x:v>
      </x:c>
      <x:c t="n" s="0">
        <x:v>-7.266162</x:v>
      </x:c>
      <x:c t="n" s="0">
        <x:v>11.6975</x:v>
      </x:c>
      <x:c t="n" s="0">
        <x:v>11.02447</x:v>
      </x:c>
      <x:c t="n" s="0">
        <x:v>11.17709</x:v>
      </x:c>
      <x:c t="n" s="0">
        <x:v>14.78325</x:v>
      </x:c>
      <x:c t="n" s="0">
        <x:v>17.13693</x:v>
      </x:c>
      <x:c t="n" s="0">
        <x:v>22.38158</x:v>
      </x:c>
      <x:c t="n" s="0">
        <x:v>21.79246</x:v>
      </x:c>
      <x:c t="n" s="0">
        <x:v>23.87862</x:v>
      </x:c>
      <x:c t="n" s="0">
        <x:v>26.52832</x:v>
      </x:c>
      <x:c t="n" s="0">
        <x:v>28.05194</x:v>
      </x:c>
      <x:c t="n" s="0">
        <x:v>27.64627</x:v>
      </x:c>
      <x:c t="n" s="0">
        <x:v>28.00294</x:v>
      </x:c>
      <x:c t="n" s="0">
        <x:v>29.22742</x:v>
      </x:c>
      <x:c t="n" s="0">
        <x:v>26.37963</x:v>
      </x:c>
      <x:c t="n" s="0">
        <x:v>25.23485</x:v>
      </x:c>
      <x:c t="n" s="0">
        <x:v>25.48312</x:v>
      </x:c>
      <x:c t="n" s="0">
        <x:v>24.56721</x:v>
      </x:c>
      <x:c t="n" s="0">
        <x:v>20.92879</x:v>
      </x:c>
      <x:c t="n" s="0">
        <x:v>16.25654</x:v>
      </x:c>
      <x:c t="n" s="0">
        <x:v>14.47257</x:v>
      </x:c>
      <x:c t="n" s="0">
        <x:v>19.20752</x:v>
      </x:c>
      <x:c t="n" s="0">
        <x:v>24.04795</x:v>
      </x:c>
      <x:c t="n" s="0">
        <x:v>21.55714</x:v>
      </x:c>
      <x:c t="n" s="0">
        <x:v>5.943539</x:v>
      </x:c>
      <x:c t="n" s="0">
        <x:v>4.387128</x:v>
      </x:c>
      <x:c t="n" s="0">
        <x:v>3.767549</x:v>
      </x:c>
      <x:c t="n" s="0">
        <x:v>7.270307</x:v>
      </x:c>
      <x:c t="n" s="0">
        <x:v>10.33825</x:v>
      </x:c>
      <x:c t="n" s="0">
        <x:v>5.486259</x:v>
      </x:c>
      <x:c t="n" s="0">
        <x:v>-30.06697</x:v>
      </x:c>
      <x:c t="n" s="0">
        <x:v>-29.16826</x:v>
      </x:c>
      <x:c t="n" s="0">
        <x:v>-21.81664</x:v>
      </x:c>
      <x:c t="n" s="0">
        <x:v>-20.39692</x:v>
      </x:c>
      <x:c t="n" s="0">
        <x:v>-22.26604</x:v>
      </x:c>
      <x:c t="n" s="0">
        <x:v>-23.50134</x:v>
      </x:c>
      <x:c t="n" s="0">
        <x:v>-15.63097</x:v>
      </x:c>
      <x:c t="n" s="0">
        <x:v>8.156826</x:v>
      </x:c>
      <x:c t="n" s="0">
        <x:v>9.774064</x:v>
      </x:c>
      <x:c t="n" s="0">
        <x:v>6.805006</x:v>
      </x:c>
      <x:c t="n" s="0">
        <x:v>14.8284</x:v>
      </x:c>
      <x:c t="n" s="0">
        <x:v>19.12805</x:v>
      </x:c>
      <x:c t="n" s="0">
        <x:v>27.0012</x:v>
      </x:c>
      <x:c t="n" s="0">
        <x:v>24.1438</x:v>
      </x:c>
      <x:c t="n" s="0">
        <x:v>20.61106</x:v>
      </x:c>
      <x:c t="n" s="0">
        <x:v>24.419</x:v>
      </x:c>
      <x:c t="n" s="0">
        <x:v>20.91419</x:v>
      </x:c>
      <x:c t="n" s="0">
        <x:v>31.41578</x:v>
      </x:c>
      <x:c t="n" s="0">
        <x:v>24.60611</x:v>
      </x:c>
      <x:c t="n" s="0">
        <x:v>22.40442</x:v>
      </x:c>
      <x:c t="n" s="0">
        <x:v>25.78095</x:v>
      </x:c>
      <x:c t="n" s="0">
        <x:v>25.53287</x:v>
      </x:c>
      <x:c t="n" s="0">
        <x:v>25.27031</x:v>
      </x:c>
      <x:c t="n" s="0">
        <x:v>19.95997</x:v>
      </x:c>
      <x:c t="n" s="0">
        <x:v>22.64875</x:v>
      </x:c>
      <x:c t="n" s="0">
        <x:v>17.02621</x:v>
      </x:c>
      <x:c t="n" s="0">
        <x:v>14.03055</x:v>
      </x:c>
      <x:c t="n" s="0">
        <x:v>10.27067</x:v>
      </x:c>
      <x:c t="n" s="0">
        <x:v>10.3401</x:v>
      </x:c>
      <x:c t="n" s="0">
        <x:v>8.793595</x:v>
      </x:c>
      <x:c t="n" s="0">
        <x:v>6.032894</x:v>
      </x:c>
      <x:c t="n" s="0">
        <x:v>3.901285</x:v>
      </x:c>
      <x:c t="n" s="0">
        <x:v>3.889537</x:v>
      </x:c>
      <x:c t="n" s="0">
        <x:v>7.832699</x:v>
      </x:c>
      <x:c t="n" s="0">
        <x:v>11.38914</x:v>
      </x:c>
      <x:c t="n" s="0">
        <x:v>4.869721</x:v>
      </x:c>
      <x:c t="str">
        <x:v>No</x:v>
      </x:c>
      <x:c t="str">
        <x:v>No</x:v>
      </x:c>
      <x:c t="str">
        <x:v/>
      </x:c>
    </x:row>
    <x:row r="2908">
      <x:c t="n" s="11">
        <x:v>2907</x:v>
      </x:c>
      <x:c t="str" s="11">
        <x:v/>
      </x:c>
      <x:c t="n" s="8">
        <x:v>43948.6597222222</x:v>
      </x:c>
      <x:c t="n" s="7">
        <x:v>43948.6597222222</x:v>
      </x:c>
      <x:c t="n" s="0">
        <x:v>36.85447</x:v>
      </x:c>
      <x:c t="n" s="0">
        <x:v>54.20069</x:v>
      </x:c>
      <x:c t="n" s="0">
        <x:v>71.476</x:v>
      </x:c>
      <x:c t="n" s="0">
        <x:v>72.75038</x:v>
      </x:c>
      <x:c t="n" s="0">
        <x:v>-30.06697</x:v>
      </x:c>
      <x:c t="n" s="0">
        <x:v>-29.16826</x:v>
      </x:c>
      <x:c t="n" s="0">
        <x:v>-20.85333</x:v>
      </x:c>
      <x:c t="n" s="0">
        <x:v>-17.85092</x:v>
      </x:c>
      <x:c t="n" s="0">
        <x:v>-13.94921</x:v>
      </x:c>
      <x:c t="n" s="0">
        <x:v>-10.14693</x:v>
      </x:c>
      <x:c t="n" s="0">
        <x:v>-7.075934</x:v>
      </x:c>
      <x:c t="n" s="0">
        <x:v>11.32188</x:v>
      </x:c>
      <x:c t="n" s="0">
        <x:v>10.8629</x:v>
      </x:c>
      <x:c t="n" s="0">
        <x:v>10.75492</x:v>
      </x:c>
      <x:c t="n" s="0">
        <x:v>14.78987</x:v>
      </x:c>
      <x:c t="n" s="0">
        <x:v>17.49086</x:v>
      </x:c>
      <x:c t="n" s="0">
        <x:v>23.38159</x:v>
      </x:c>
      <x:c t="n" s="0">
        <x:v>21.53626</x:v>
      </x:c>
      <x:c t="n" s="0">
        <x:v>23.66963</x:v>
      </x:c>
      <x:c t="n" s="0">
        <x:v>26.19744</x:v>
      </x:c>
      <x:c t="n" s="0">
        <x:v>27.66661</x:v>
      </x:c>
      <x:c t="n" s="0">
        <x:v>29.20288</x:v>
      </x:c>
      <x:c t="n" s="0">
        <x:v>27.44305</x:v>
      </x:c>
      <x:c t="n" s="0">
        <x:v>28.7749</x:v>
      </x:c>
      <x:c t="n" s="0">
        <x:v>26.39728</x:v>
      </x:c>
      <x:c t="n" s="0">
        <x:v>26.21716</x:v>
      </x:c>
      <x:c t="n" s="0">
        <x:v>25.31687</x:v>
      </x:c>
      <x:c t="n" s="0">
        <x:v>24.31924</x:v>
      </x:c>
      <x:c t="n" s="0">
        <x:v>21.00293</x:v>
      </x:c>
      <x:c t="n" s="0">
        <x:v>16.30583</x:v>
      </x:c>
      <x:c t="n" s="0">
        <x:v>14.70517</x:v>
      </x:c>
      <x:c t="n" s="0">
        <x:v>18.70177</x:v>
      </x:c>
      <x:c t="n" s="0">
        <x:v>23.39712</x:v>
      </x:c>
      <x:c t="n" s="0">
        <x:v>20.9054</x:v>
      </x:c>
      <x:c t="n" s="0">
        <x:v>5.885212</x:v>
      </x:c>
      <x:c t="n" s="0">
        <x:v>4.445414</x:v>
      </x:c>
      <x:c t="n" s="0">
        <x:v>3.762477</x:v>
      </x:c>
      <x:c t="n" s="0">
        <x:v>7.031285</x:v>
      </x:c>
      <x:c t="n" s="0">
        <x:v>10.52823</x:v>
      </x:c>
      <x:c t="n" s="0">
        <x:v>5.517773</x:v>
      </x:c>
      <x:c t="n" s="0">
        <x:v>-30.06697</x:v>
      </x:c>
      <x:c t="n" s="0">
        <x:v>-29.16826</x:v>
      </x:c>
      <x:c t="n" s="0">
        <x:v>-25.63375</x:v>
      </x:c>
      <x:c t="n" s="0">
        <x:v>-27.20238</x:v>
      </x:c>
      <x:c t="n" s="0">
        <x:v>-22.26604</x:v>
      </x:c>
      <x:c t="n" s="0">
        <x:v>-23.50134</x:v>
      </x:c>
      <x:c t="n" s="0">
        <x:v>-0.7490796</x:v>
      </x:c>
      <x:c t="n" s="0">
        <x:v>7.769323</x:v>
      </x:c>
      <x:c t="n" s="0">
        <x:v>9.774064</x:v>
      </x:c>
      <x:c t="n" s="0">
        <x:v>6.805006</x:v>
      </x:c>
      <x:c t="n" s="0">
        <x:v>14.8284</x:v>
      </x:c>
      <x:c t="n" s="0">
        <x:v>19.12805</x:v>
      </x:c>
      <x:c t="n" s="0">
        <x:v>26.24884</x:v>
      </x:c>
      <x:c t="n" s="0">
        <x:v>17.84755</x:v>
      </x:c>
      <x:c t="n" s="0">
        <x:v>22.56506</x:v>
      </x:c>
      <x:c t="n" s="0">
        <x:v>24.69718</x:v>
      </x:c>
      <x:c t="n" s="0">
        <x:v>25.40056</x:v>
      </x:c>
      <x:c t="n" s="0">
        <x:v>32.73112</x:v>
      </x:c>
      <x:c t="n" s="0">
        <x:v>20.42167</x:v>
      </x:c>
      <x:c t="n" s="0">
        <x:v>23.23651</x:v>
      </x:c>
      <x:c t="n" s="0">
        <x:v>26.47628</x:v>
      </x:c>
      <x:c t="n" s="0">
        <x:v>29.5599</x:v>
      </x:c>
      <x:c t="n" s="0">
        <x:v>21.66522</x:v>
      </x:c>
      <x:c t="n" s="0">
        <x:v>22.41524</x:v>
      </x:c>
      <x:c t="n" s="0">
        <x:v>20.23631</x:v>
      </x:c>
      <x:c t="n" s="0">
        <x:v>14.89216</x:v>
      </x:c>
      <x:c t="n" s="0">
        <x:v>15.85317</x:v>
      </x:c>
      <x:c t="n" s="0">
        <x:v>12.61096</x:v>
      </x:c>
      <x:c t="n" s="0">
        <x:v>9.193769</x:v>
      </x:c>
      <x:c t="n" s="0">
        <x:v>7.831245</x:v>
      </x:c>
      <x:c t="n" s="0">
        <x:v>4.829989</x:v>
      </x:c>
      <x:c t="n" s="0">
        <x:v>3.795636</x:v>
      </x:c>
      <x:c t="n" s="0">
        <x:v>3.195968</x:v>
      </x:c>
      <x:c t="n" s="0">
        <x:v>4.968962</x:v>
      </x:c>
      <x:c t="n" s="0">
        <x:v>11.41533</x:v>
      </x:c>
      <x:c t="n" s="0">
        <x:v>6.624048</x:v>
      </x:c>
      <x:c t="str">
        <x:v>No</x:v>
      </x:c>
      <x:c t="str">
        <x:v>No</x:v>
      </x:c>
      <x:c t="str">
        <x:v/>
      </x:c>
    </x:row>
    <x:row r="2909">
      <x:c t="n" s="11">
        <x:v>2908</x:v>
      </x:c>
      <x:c t="str" s="11">
        <x:v/>
      </x:c>
      <x:c t="n" s="8">
        <x:v>43948.6597222222</x:v>
      </x:c>
      <x:c t="n" s="7">
        <x:v>43948.6597222222</x:v>
      </x:c>
      <x:c t="n" s="0">
        <x:v>37.7409</x:v>
      </x:c>
      <x:c t="n" s="0">
        <x:v>54.20069</x:v>
      </x:c>
      <x:c t="n" s="0">
        <x:v>69.01035</x:v>
      </x:c>
      <x:c t="n" s="0">
        <x:v>72.99861</x:v>
      </x:c>
      <x:c t="n" s="0">
        <x:v>-30.06697</x:v>
      </x:c>
      <x:c t="n" s="0">
        <x:v>-29.16826</x:v>
      </x:c>
      <x:c t="n" s="0">
        <x:v>-21.29872</x:v>
      </x:c>
      <x:c t="n" s="0">
        <x:v>-18.53018</x:v>
      </x:c>
      <x:c t="n" s="0">
        <x:v>-14.45345</x:v>
      </x:c>
      <x:c t="n" s="0">
        <x:v>-10.7981</x:v>
      </x:c>
      <x:c t="n" s="0">
        <x:v>-3.881136</x:v>
      </x:c>
      <x:c t="n" s="0">
        <x:v>10.92389</x:v>
      </x:c>
      <x:c t="n" s="0">
        <x:v>10.71999</x:v>
      </x:c>
      <x:c t="n" s="0">
        <x:v>10.35873</x:v>
      </x:c>
      <x:c t="n" s="0">
        <x:v>14.83576</x:v>
      </x:c>
      <x:c t="n" s="0">
        <x:v>17.77184</x:v>
      </x:c>
      <x:c t="n" s="0">
        <x:v>23.72821</x:v>
      </x:c>
      <x:c t="n" s="0">
        <x:v>21.17723</x:v>
      </x:c>
      <x:c t="n" s="0">
        <x:v>23.62964</x:v>
      </x:c>
      <x:c t="n" s="0">
        <x:v>26.28613</x:v>
      </x:c>
      <x:c t="n" s="0">
        <x:v>27.13739</x:v>
      </x:c>
      <x:c t="n" s="0">
        <x:v>28.97562</x:v>
      </x:c>
      <x:c t="n" s="0">
        <x:v>27.15819</x:v>
      </x:c>
      <x:c t="n" s="0">
        <x:v>28.43394</x:v>
      </x:c>
      <x:c t="n" s="0">
        <x:v>26.37974</x:v>
      </x:c>
      <x:c t="n" s="0">
        <x:v>26.75528</x:v>
      </x:c>
      <x:c t="n" s="0">
        <x:v>25.08513</x:v>
      </x:c>
      <x:c t="n" s="0">
        <x:v>24.29765</x:v>
      </x:c>
      <x:c t="n" s="0">
        <x:v>20.82861</x:v>
      </x:c>
      <x:c t="n" s="0">
        <x:v>16.99324</x:v>
      </x:c>
      <x:c t="n" s="0">
        <x:v>14.80316</x:v>
      </x:c>
      <x:c t="n" s="0">
        <x:v>18.14202</x:v>
      </x:c>
      <x:c t="n" s="0">
        <x:v>22.76066</x:v>
      </x:c>
      <x:c t="n" s="0">
        <x:v>20.26871</x:v>
      </x:c>
      <x:c t="n" s="0">
        <x:v>5.735862</x:v>
      </x:c>
      <x:c t="n" s="0">
        <x:v>4.420298</x:v>
      </x:c>
      <x:c t="n" s="0">
        <x:v>3.692567</x:v>
      </x:c>
      <x:c t="n" s="0">
        <x:v>6.839423</x:v>
      </x:c>
      <x:c t="n" s="0">
        <x:v>10.55128</x:v>
      </x:c>
      <x:c t="n" s="0">
        <x:v>5.765667</x:v>
      </x:c>
      <x:c t="n" s="0">
        <x:v>-30.06697</x:v>
      </x:c>
      <x:c t="n" s="0">
        <x:v>-29.16826</x:v>
      </x:c>
      <x:c t="n" s="0">
        <x:v>-25.63375</x:v>
      </x:c>
      <x:c t="n" s="0">
        <x:v>-27.20238</x:v>
      </x:c>
      <x:c t="n" s="0">
        <x:v>-18.06754</x:v>
      </x:c>
      <x:c t="n" s="0">
        <x:v>-23.50134</x:v>
      </x:c>
      <x:c t="n" s="0">
        <x:v>2.19008</x:v>
      </x:c>
      <x:c t="n" s="0">
        <x:v>7.343827</x:v>
      </x:c>
      <x:c t="n" s="0">
        <x:v>9.774064</x:v>
      </x:c>
      <x:c t="n" s="0">
        <x:v>8.484923</x:v>
      </x:c>
      <x:c t="n" s="0">
        <x:v>15.43275</x:v>
      </x:c>
      <x:c t="n" s="0">
        <x:v>22.28366</x:v>
      </x:c>
      <x:c t="n" s="0">
        <x:v>25.33824</x:v>
      </x:c>
      <x:c t="n" s="0">
        <x:v>18.82133</x:v>
      </x:c>
      <x:c t="n" s="0">
        <x:v>23.52375</x:v>
      </x:c>
      <x:c t="n" s="0">
        <x:v>26.9141</x:v>
      </x:c>
      <x:c t="n" s="0">
        <x:v>23.08916</x:v>
      </x:c>
      <x:c t="n" s="0">
        <x:v>25.48771</x:v>
      </x:c>
      <x:c t="n" s="0">
        <x:v>30.46338</x:v>
      </x:c>
      <x:c t="n" s="0">
        <x:v>29.05033</x:v>
      </x:c>
      <x:c t="n" s="0">
        <x:v>23.88274</x:v>
      </x:c>
      <x:c t="n" s="0">
        <x:v>29.30087</x:v>
      </x:c>
      <x:c t="n" s="0">
        <x:v>23.47327</x:v>
      </x:c>
      <x:c t="n" s="0">
        <x:v>24.33051</x:v>
      </x:c>
      <x:c t="n" s="0">
        <x:v>20.00174</x:v>
      </x:c>
      <x:c t="n" s="0">
        <x:v>20.51314</x:v>
      </x:c>
      <x:c t="n" s="0">
        <x:v>15.49587</x:v>
      </x:c>
      <x:c t="n" s="0">
        <x:v>12.78722</x:v>
      </x:c>
      <x:c t="n" s="0">
        <x:v>13.40582</x:v>
      </x:c>
      <x:c t="n" s="0">
        <x:v>9.926468</x:v>
      </x:c>
      <x:c t="n" s="0">
        <x:v>4.552837</x:v>
      </x:c>
      <x:c t="n" s="0">
        <x:v>4.006041</x:v>
      </x:c>
      <x:c t="n" s="0">
        <x:v>4.042882</x:v>
      </x:c>
      <x:c t="n" s="0">
        <x:v>4.772508</x:v>
      </x:c>
      <x:c t="n" s="0">
        <x:v>10.80695</x:v>
      </x:c>
      <x:c t="n" s="0">
        <x:v>6.169228</x:v>
      </x:c>
      <x:c t="str">
        <x:v>No</x:v>
      </x:c>
      <x:c t="str">
        <x:v>No</x:v>
      </x:c>
      <x:c t="str">
        <x:v/>
      </x:c>
    </x:row>
    <x:row r="2910">
      <x:c t="n" s="11">
        <x:v>2909</x:v>
      </x:c>
      <x:c t="str" s="11">
        <x:v/>
      </x:c>
      <x:c t="n" s="8">
        <x:v>43948.6597222222</x:v>
      </x:c>
      <x:c t="n" s="7">
        <x:v>43948.6597222222</x:v>
      </x:c>
      <x:c t="n" s="0">
        <x:v>37.69162</x:v>
      </x:c>
      <x:c t="n" s="0">
        <x:v>54.20069</x:v>
      </x:c>
      <x:c t="n" s="0">
        <x:v>58.65889</x:v>
      </x:c>
      <x:c t="n" s="0">
        <x:v>64.96886</x:v>
      </x:c>
      <x:c t="n" s="0">
        <x:v>-30.06697</x:v>
      </x:c>
      <x:c t="n" s="0">
        <x:v>-29.16826</x:v>
      </x:c>
      <x:c t="n" s="0">
        <x:v>-21.71899</x:v>
      </x:c>
      <x:c t="n" s="0">
        <x:v>-19.20839</x:v>
      </x:c>
      <x:c t="n" s="0">
        <x:v>-14.71689</x:v>
      </x:c>
      <x:c t="n" s="0">
        <x:v>-11.44377</x:v>
      </x:c>
      <x:c t="n" s="0">
        <x:v>-2.283142</x:v>
      </x:c>
      <x:c t="n" s="0">
        <x:v>10.55249</x:v>
      </x:c>
      <x:c t="n" s="0">
        <x:v>10.75113</x:v>
      </x:c>
      <x:c t="n" s="0">
        <x:v>10.46984</x:v>
      </x:c>
      <x:c t="n" s="0">
        <x:v>14.98334</x:v>
      </x:c>
      <x:c t="n" s="0">
        <x:v>20.34</x:v>
      </x:c>
      <x:c t="n" s="0">
        <x:v>24.00379</x:v>
      </x:c>
      <x:c t="n" s="0">
        <x:v>20.98148</x:v>
      </x:c>
      <x:c t="n" s="0">
        <x:v>23.46566</x:v>
      </x:c>
      <x:c t="n" s="0">
        <x:v>26.25222</x:v>
      </x:c>
      <x:c t="n" s="0">
        <x:v>27.24895</x:v>
      </x:c>
      <x:c t="n" s="0">
        <x:v>28.35485</x:v>
      </x:c>
      <x:c t="n" s="0">
        <x:v>27.87194</x:v>
      </x:c>
      <x:c t="n" s="0">
        <x:v>28.53951</x:v>
      </x:c>
      <x:c t="n" s="0">
        <x:v>25.87786</x:v>
      </x:c>
      <x:c t="n" s="0">
        <x:v>27.25064</x:v>
      </x:c>
      <x:c t="n" s="0">
        <x:v>25.67773</x:v>
      </x:c>
      <x:c t="n" s="0">
        <x:v>23.95642</x:v>
      </x:c>
      <x:c t="n" s="0">
        <x:v>20.86112</x:v>
      </x:c>
      <x:c t="n" s="0">
        <x:v>17.24871</x:v>
      </x:c>
      <x:c t="n" s="0">
        <x:v>14.52404</x:v>
      </x:c>
      <x:c t="n" s="0">
        <x:v>17.64796</x:v>
      </x:c>
      <x:c t="n" s="0">
        <x:v>22.14975</x:v>
      </x:c>
      <x:c t="n" s="0">
        <x:v>19.71494</x:v>
      </x:c>
      <x:c t="n" s="0">
        <x:v>5.637426</x:v>
      </x:c>
      <x:c t="n" s="0">
        <x:v>4.455165</x:v>
      </x:c>
      <x:c t="n" s="0">
        <x:v>3.925757</x:v>
      </x:c>
      <x:c t="n" s="0">
        <x:v>6.571938</x:v>
      </x:c>
      <x:c t="n" s="0">
        <x:v>10.48326</x:v>
      </x:c>
      <x:c t="n" s="0">
        <x:v>5.748537</x:v>
      </x:c>
      <x:c t="n" s="0">
        <x:v>-30.06697</x:v>
      </x:c>
      <x:c t="n" s="0">
        <x:v>-29.16826</x:v>
      </x:c>
      <x:c t="n" s="0">
        <x:v>-25.63375</x:v>
      </x:c>
      <x:c t="n" s="0">
        <x:v>-27.20238</x:v>
      </x:c>
      <x:c t="n" s="0">
        <x:v>-16.69461</x:v>
      </x:c>
      <x:c t="n" s="0">
        <x:v>-23.50134</x:v>
      </x:c>
      <x:c t="n" s="0">
        <x:v>2.19008</x:v>
      </x:c>
      <x:c t="n" s="0">
        <x:v>7.343827</x:v>
      </x:c>
      <x:c t="n" s="0">
        <x:v>11.57214</x:v>
      </x:c>
      <x:c t="n" s="0">
        <x:v>11.41269</x:v>
      </x:c>
      <x:c t="n" s="0">
        <x:v>15.75871</x:v>
      </x:c>
      <x:c t="n" s="0">
        <x:v>26.34797</x:v>
      </x:c>
      <x:c t="n" s="0">
        <x:v>24.78392</x:v>
      </x:c>
      <x:c t="n" s="0">
        <x:v>19.61626</x:v>
      </x:c>
      <x:c t="n" s="0">
        <x:v>20.93862</x:v>
      </x:c>
      <x:c t="n" s="0">
        <x:v>25.68066</x:v>
      </x:c>
      <x:c t="n" s="0">
        <x:v>27.36981</x:v>
      </x:c>
      <x:c t="n" s="0">
        <x:v>26.65262</x:v>
      </x:c>
      <x:c t="n" s="0">
        <x:v>28.8561</x:v>
      </x:c>
      <x:c t="n" s="0">
        <x:v>27.38138</x:v>
      </x:c>
      <x:c t="n" s="0">
        <x:v>23.95598</x:v>
      </x:c>
      <x:c t="n" s="0">
        <x:v>28.9162</x:v>
      </x:c>
      <x:c t="n" s="0">
        <x:v>29.07328</x:v>
      </x:c>
      <x:c t="n" s="0">
        <x:v>21.48775</x:v>
      </x:c>
      <x:c t="n" s="0">
        <x:v>21.67591</x:v>
      </x:c>
      <x:c t="n" s="0">
        <x:v>18.45502</x:v>
      </x:c>
      <x:c t="n" s="0">
        <x:v>11.88764</x:v>
      </x:c>
      <x:c t="n" s="0">
        <x:v>11.91551</x:v>
      </x:c>
      <x:c t="n" s="0">
        <x:v>11.33151</x:v>
      </x:c>
      <x:c t="n" s="0">
        <x:v>13.17429</x:v>
      </x:c>
      <x:c t="n" s="0">
        <x:v>5.596651</x:v>
      </x:c>
      <x:c t="n" s="0">
        <x:v>4.925309</x:v>
      </x:c>
      <x:c t="n" s="0">
        <x:v>4.214957</x:v>
      </x:c>
      <x:c t="n" s="0">
        <x:v>5.844409</x:v>
      </x:c>
      <x:c t="n" s="0">
        <x:v>10.07415</x:v>
      </x:c>
      <x:c t="n" s="0">
        <x:v>5.130813</x:v>
      </x:c>
      <x:c t="str">
        <x:v>No</x:v>
      </x:c>
      <x:c t="str">
        <x:v>No</x:v>
      </x:c>
      <x:c t="str">
        <x:v/>
      </x:c>
    </x:row>
    <x:row r="2911">
      <x:c t="n" s="11">
        <x:v>2910</x:v>
      </x:c>
      <x:c t="str" s="11">
        <x:v/>
      </x:c>
      <x:c t="n" s="8">
        <x:v>43948.6597222222</x:v>
      </x:c>
      <x:c t="n" s="7">
        <x:v>43948.6597222222</x:v>
      </x:c>
      <x:c t="n" s="0">
        <x:v>36.88228</x:v>
      </x:c>
      <x:c t="n" s="0">
        <x:v>54.20069</x:v>
      </x:c>
      <x:c t="n" s="0">
        <x:v>59.63255</x:v>
      </x:c>
      <x:c t="n" s="0">
        <x:v>64.70557</x:v>
      </x:c>
      <x:c t="n" s="0">
        <x:v>-30.06697</x:v>
      </x:c>
      <x:c t="n" s="0">
        <x:v>-29.16826</x:v>
      </x:c>
      <x:c t="n" s="0">
        <x:v>-22.11315</x:v>
      </x:c>
      <x:c t="n" s="0">
        <x:v>-19.88542</x:v>
      </x:c>
      <x:c t="n" s="0">
        <x:v>-14.95527</x:v>
      </x:c>
      <x:c t="n" s="0">
        <x:v>-12.08313</x:v>
      </x:c>
      <x:c t="n" s="0">
        <x:v>-1.269416</x:v>
      </x:c>
      <x:c t="n" s="0">
        <x:v>10.20805</x:v>
      </x:c>
      <x:c t="n" s="0">
        <x:v>10.91694</x:v>
      </x:c>
      <x:c t="n" s="0">
        <x:v>10.6209</x:v>
      </x:c>
      <x:c t="n" s="0">
        <x:v>15.10552</x:v>
      </x:c>
      <x:c t="n" s="0">
        <x:v>21.91225</x:v>
      </x:c>
      <x:c t="n" s="0">
        <x:v>23.58</x:v>
      </x:c>
      <x:c t="n" s="0">
        <x:v>21.03975</x:v>
      </x:c>
      <x:c t="n" s="0">
        <x:v>23.07266</x:v>
      </x:c>
      <x:c t="n" s="0">
        <x:v>26.92376</x:v>
      </x:c>
      <x:c t="n" s="0">
        <x:v>26.82812</x:v>
      </x:c>
      <x:c t="n" s="0">
        <x:v>28.86988</x:v>
      </x:c>
      <x:c t="n" s="0">
        <x:v>28.30858</x:v>
      </x:c>
      <x:c t="n" s="0">
        <x:v>28.13564</x:v>
      </x:c>
      <x:c t="n" s="0">
        <x:v>26.89083</x:v>
      </x:c>
      <x:c t="n" s="0">
        <x:v>27.66925</x:v>
      </x:c>
      <x:c t="n" s="0">
        <x:v>25.68235</x:v>
      </x:c>
      <x:c t="n" s="0">
        <x:v>23.82901</x:v>
      </x:c>
      <x:c t="n" s="0">
        <x:v>20.60039</x:v>
      </x:c>
      <x:c t="n" s="0">
        <x:v>17.44325</x:v>
      </x:c>
      <x:c t="n" s="0">
        <x:v>14.70007</x:v>
      </x:c>
      <x:c t="n" s="0">
        <x:v>17.21712</x:v>
      </x:c>
      <x:c t="n" s="0">
        <x:v>21.54804</x:v>
      </x:c>
      <x:c t="n" s="0">
        <x:v>19.12373</x:v>
      </x:c>
      <x:c t="n" s="0">
        <x:v>5.582475</x:v>
      </x:c>
      <x:c t="n" s="0">
        <x:v>4.265853</x:v>
      </x:c>
      <x:c t="n" s="0">
        <x:v>3.743393</x:v>
      </x:c>
      <x:c t="n" s="0">
        <x:v>6.606171</x:v>
      </x:c>
      <x:c t="n" s="0">
        <x:v>10.5903</x:v>
      </x:c>
      <x:c t="n" s="0">
        <x:v>5.536441</x:v>
      </x:c>
      <x:c t="n" s="0">
        <x:v>-30.06697</x:v>
      </x:c>
      <x:c t="n" s="0">
        <x:v>-29.16826</x:v>
      </x:c>
      <x:c t="n" s="0">
        <x:v>-25.63375</x:v>
      </x:c>
      <x:c t="n" s="0">
        <x:v>-27.20238</x:v>
      </x:c>
      <x:c t="n" s="0">
        <x:v>-16.69461</x:v>
      </x:c>
      <x:c t="n" s="0">
        <x:v>-8.588137</x:v>
      </x:c>
      <x:c t="n" s="0">
        <x:v>2.19008</x:v>
      </x:c>
      <x:c t="n" s="0">
        <x:v>6.14938</x:v>
      </x:c>
      <x:c t="n" s="0">
        <x:v>11.77753</x:v>
      </x:c>
      <x:c t="n" s="0">
        <x:v>11.41269</x:v>
      </x:c>
      <x:c t="n" s="0">
        <x:v>15.75871</x:v>
      </x:c>
      <x:c t="n" s="0">
        <x:v>26.34797</x:v>
      </x:c>
      <x:c t="n" s="0">
        <x:v>11.50662</x:v>
      </x:c>
      <x:c t="n" s="0">
        <x:v>22.50607</x:v>
      </x:c>
      <x:c t="n" s="0">
        <x:v>18.9584</x:v>
      </x:c>
      <x:c t="n" s="0">
        <x:v>30.79905</x:v>
      </x:c>
      <x:c t="n" s="0">
        <x:v>23.81047</x:v>
      </x:c>
      <x:c t="n" s="0">
        <x:v>30.25792</x:v>
      </x:c>
      <x:c t="n" s="0">
        <x:v>28.68892</x:v>
      </x:c>
      <x:c t="n" s="0">
        <x:v>23.13705</x:v>
      </x:c>
      <x:c t="n" s="0">
        <x:v>31.40493</x:v>
      </x:c>
      <x:c t="n" s="0">
        <x:v>30.14132</x:v>
      </x:c>
      <x:c t="n" s="0">
        <x:v>24.69987</x:v>
      </x:c>
      <x:c t="n" s="0">
        <x:v>21.53542</x:v>
      </x:c>
      <x:c t="n" s="0">
        <x:v>19.09034</x:v>
      </x:c>
      <x:c t="n" s="0">
        <x:v>18.72251</x:v>
      </x:c>
      <x:c t="n" s="0">
        <x:v>15.6108</x:v>
      </x:c>
      <x:c t="n" s="0">
        <x:v>11.94787</x:v>
      </x:c>
      <x:c t="n" s="0">
        <x:v>13.61485</x:v>
      </x:c>
      <x:c t="n" s="0">
        <x:v>9.862783</x:v>
      </x:c>
      <x:c t="n" s="0">
        <x:v>5.549687</x:v>
      </x:c>
      <x:c t="n" s="0">
        <x:v>3.700527</x:v>
      </x:c>
      <x:c t="n" s="0">
        <x:v>2.380281</x:v>
      </x:c>
      <x:c t="n" s="0">
        <x:v>9.028696</x:v>
      </x:c>
      <x:c t="n" s="0">
        <x:v>10.28577</x:v>
      </x:c>
      <x:c t="n" s="0">
        <x:v>4.15407</x:v>
      </x:c>
      <x:c t="str">
        <x:v>No</x:v>
      </x:c>
      <x:c t="str">
        <x:v>No</x:v>
      </x:c>
      <x:c t="str">
        <x:v/>
      </x:c>
    </x:row>
    <x:row r="2912">
      <x:c t="n" s="11">
        <x:v>2911</x:v>
      </x:c>
      <x:c t="str" s="11">
        <x:v/>
      </x:c>
      <x:c t="n" s="8">
        <x:v>43948.6597222222</x:v>
      </x:c>
      <x:c t="n" s="7">
        <x:v>43948.6597222222</x:v>
      </x:c>
      <x:c t="n" s="0">
        <x:v>38.02929</x:v>
      </x:c>
      <x:c t="n" s="0">
        <x:v>54.20069</x:v>
      </x:c>
      <x:c t="n" s="0">
        <x:v>56.12403</x:v>
      </x:c>
      <x:c t="n" s="0">
        <x:v>63.45619</x:v>
      </x:c>
      <x:c t="n" s="0">
        <x:v>-30.06697</x:v>
      </x:c>
      <x:c t="n" s="0">
        <x:v>-29.16826</x:v>
      </x:c>
      <x:c t="n" s="0">
        <x:v>-22.48067</x:v>
      </x:c>
      <x:c t="n" s="0">
        <x:v>-20.56105</x:v>
      </x:c>
      <x:c t="n" s="0">
        <x:v>-15.16975</x:v>
      </x:c>
      <x:c t="n" s="0">
        <x:v>-9.76098</x:v>
      </x:c>
      <x:c t="n" s="0">
        <x:v>-0.5587394</x:v>
      </x:c>
      <x:c t="n" s="0">
        <x:v>9.658342</x:v>
      </x:c>
      <x:c t="n" s="0">
        <x:v>10.98294</x:v>
      </x:c>
      <x:c t="n" s="0">
        <x:v>10.74587</x:v>
      </x:c>
      <x:c t="n" s="0">
        <x:v>15.20722</x:v>
      </x:c>
      <x:c t="n" s="0">
        <x:v>22.72954</x:v>
      </x:c>
      <x:c t="n" s="0">
        <x:v>22.94051</x:v>
      </x:c>
      <x:c t="n" s="0">
        <x:v>21.42106</x:v>
      </x:c>
      <x:c t="n" s="0">
        <x:v>22.59811</x:v>
      </x:c>
      <x:c t="n" s="0">
        <x:v>27.15307</x:v>
      </x:c>
      <x:c t="n" s="0">
        <x:v>26.81126</x:v>
      </x:c>
      <x:c t="n" s="0">
        <x:v>28.46641</x:v>
      </x:c>
      <x:c t="n" s="0">
        <x:v>27.90777</x:v>
      </x:c>
      <x:c t="n" s="0">
        <x:v>27.89511</x:v>
      </x:c>
      <x:c t="n" s="0">
        <x:v>28.14651</x:v>
      </x:c>
      <x:c t="n" s="0">
        <x:v>28.48496</x:v>
      </x:c>
      <x:c t="n" s="0">
        <x:v>25.94539</x:v>
      </x:c>
      <x:c t="n" s="0">
        <x:v>23.39239</x:v>
      </x:c>
      <x:c t="n" s="0">
        <x:v>20.66539</x:v>
      </x:c>
      <x:c t="n" s="0">
        <x:v>17.9192</x:v>
      </x:c>
      <x:c t="n" s="0">
        <x:v>14.57</x:v>
      </x:c>
      <x:c t="n" s="0">
        <x:v>16.67246</x:v>
      </x:c>
      <x:c t="n" s="0">
        <x:v>20.956</x:v>
      </x:c>
      <x:c t="n" s="0">
        <x:v>18.52228</x:v>
      </x:c>
      <x:c t="n" s="0">
        <x:v>5.815587</x:v>
      </x:c>
      <x:c t="n" s="0">
        <x:v>4.418805</x:v>
      </x:c>
      <x:c t="n" s="0">
        <x:v>3.781253</x:v>
      </x:c>
      <x:c t="n" s="0">
        <x:v>7.228034</x:v>
      </x:c>
      <x:c t="n" s="0">
        <x:v>10.34148</x:v>
      </x:c>
      <x:c t="n" s="0">
        <x:v>5.426288</x:v>
      </x:c>
      <x:c t="n" s="0">
        <x:v>-30.06697</x:v>
      </x:c>
      <x:c t="n" s="0">
        <x:v>-29.16826</x:v>
      </x:c>
      <x:c t="n" s="0">
        <x:v>-25.63375</x:v>
      </x:c>
      <x:c t="n" s="0">
        <x:v>-27.20238</x:v>
      </x:c>
      <x:c t="n" s="0">
        <x:v>-16.69461</x:v>
      </x:c>
      <x:c t="n" s="0">
        <x:v>-4.416912</x:v>
      </x:c>
      <x:c t="n" s="0">
        <x:v>2.19008</x:v>
      </x:c>
      <x:c t="n" s="0">
        <x:v>2.892292</x:v>
      </x:c>
      <x:c t="n" s="0">
        <x:v>9.905213</x:v>
      </x:c>
      <x:c t="n" s="0">
        <x:v>12.58374</x:v>
      </x:c>
      <x:c t="n" s="0">
        <x:v>15.39728</x:v>
      </x:c>
      <x:c t="n" s="0">
        <x:v>23.48734</x:v>
      </x:c>
      <x:c t="n" s="0">
        <x:v>11.50662</x:v>
      </x:c>
      <x:c t="n" s="0">
        <x:v>23.15805</x:v>
      </x:c>
      <x:c t="n" s="0">
        <x:v>17.71016</x:v>
      </x:c>
      <x:c t="n" s="0">
        <x:v>24.98829</x:v>
      </x:c>
      <x:c t="n" s="0">
        <x:v>27.72645</x:v>
      </x:c>
      <x:c t="n" s="0">
        <x:v>20.24407</x:v>
      </x:c>
      <x:c t="n" s="0">
        <x:v>23.59923</x:v>
      </x:c>
      <x:c t="n" s="0">
        <x:v>26.6606</x:v>
      </x:c>
      <x:c t="n" s="0">
        <x:v>30.88685</x:v>
      </x:c>
      <x:c t="n" s="0">
        <x:v>31.34778</x:v>
      </x:c>
      <x:c t="n" s="0">
        <x:v>26.03293</x:v>
      </x:c>
      <x:c t="n" s="0">
        <x:v>20.08778</x:v>
      </x:c>
      <x:c t="n" s="0">
        <x:v>20.02616</x:v>
      </x:c>
      <x:c t="n" s="0">
        <x:v>18.85952</x:v>
      </x:c>
      <x:c t="n" s="0">
        <x:v>13.13463</x:v>
      </x:c>
      <x:c t="n" s="0">
        <x:v>11.81878</x:v>
      </x:c>
      <x:c t="n" s="0">
        <x:v>10.93995</x:v>
      </x:c>
      <x:c t="n" s="0">
        <x:v>7.871542</x:v>
      </x:c>
      <x:c t="n" s="0">
        <x:v>6.70032</x:v>
      </x:c>
      <x:c t="n" s="0">
        <x:v>4.930584</x:v>
      </x:c>
      <x:c t="n" s="0">
        <x:v>4.478078</x:v>
      </x:c>
      <x:c t="n" s="0">
        <x:v>7.161837</x:v>
      </x:c>
      <x:c t="n" s="0">
        <x:v>9.448578</x:v>
      </x:c>
      <x:c t="n" s="0">
        <x:v>5.605858</x:v>
      </x:c>
      <x:c t="str">
        <x:v>No</x:v>
      </x:c>
      <x:c t="str">
        <x:v>No</x:v>
      </x:c>
      <x:c t="str">
        <x:v/>
      </x:c>
    </x:row>
    <x:row r="2913">
      <x:c t="n" s="11">
        <x:v>2912</x:v>
      </x:c>
      <x:c t="str" s="11">
        <x:v/>
      </x:c>
      <x:c t="n" s="8">
        <x:v>43948.6597222222</x:v>
      </x:c>
      <x:c t="n" s="7">
        <x:v>43948.6597222222</x:v>
      </x:c>
      <x:c t="n" s="0">
        <x:v>36.00784</x:v>
      </x:c>
      <x:c t="n" s="0">
        <x:v>54.20069</x:v>
      </x:c>
      <x:c t="n" s="0">
        <x:v>58.23453</x:v>
      </x:c>
      <x:c t="n" s="0">
        <x:v>65.67467</x:v>
      </x:c>
      <x:c t="n" s="0">
        <x:v>-30.06697</x:v>
      </x:c>
      <x:c t="n" s="0">
        <x:v>-29.16826</x:v>
      </x:c>
      <x:c t="n" s="0">
        <x:v>-22.94911</x:v>
      </x:c>
      <x:c t="n" s="0">
        <x:v>-21.23566</x:v>
      </x:c>
      <x:c t="n" s="0">
        <x:v>-15.3617</x:v>
      </x:c>
      <x:c t="n" s="0">
        <x:v>-8.445767</x:v>
      </x:c>
      <x:c t="n" s="0">
        <x:v>-0.01465986</x:v>
      </x:c>
      <x:c t="n" s="0">
        <x:v>9.126607</x:v>
      </x:c>
      <x:c t="n" s="0">
        <x:v>10.55677</x:v>
      </x:c>
      <x:c t="n" s="0">
        <x:v>12.03774</x:v>
      </x:c>
      <x:c t="n" s="0">
        <x:v>14.933</x:v>
      </x:c>
      <x:c t="n" s="0">
        <x:v>22.10371</x:v>
      </x:c>
      <x:c t="n" s="0">
        <x:v>22.74119</x:v>
      </x:c>
      <x:c t="n" s="0">
        <x:v>21.37016</x:v>
      </x:c>
      <x:c t="n" s="0">
        <x:v>22.45373</x:v>
      </x:c>
      <x:c t="n" s="0">
        <x:v>27.0523</x:v>
      </x:c>
      <x:c t="n" s="0">
        <x:v>27.06243</x:v>
      </x:c>
      <x:c t="n" s="0">
        <x:v>27.91126</x:v>
      </x:c>
      <x:c t="n" s="0">
        <x:v>27.49726</x:v>
      </x:c>
      <x:c t="n" s="0">
        <x:v>27.60449</x:v>
      </x:c>
      <x:c t="n" s="0">
        <x:v>28.31201</x:v>
      </x:c>
      <x:c t="n" s="0">
        <x:v>28.54773</x:v>
      </x:c>
      <x:c t="n" s="0">
        <x:v>25.41855</x:v>
      </x:c>
      <x:c t="n" s="0">
        <x:v>22.98279</x:v>
      </x:c>
      <x:c t="n" s="0">
        <x:v>20.40689</x:v>
      </x:c>
      <x:c t="n" s="0">
        <x:v>17.6638</x:v>
      </x:c>
      <x:c t="n" s="0">
        <x:v>14.27358</x:v>
      </x:c>
      <x:c t="n" s="0">
        <x:v>16.17341</x:v>
      </x:c>
      <x:c t="n" s="0">
        <x:v>20.33741</x:v>
      </x:c>
      <x:c t="n" s="0">
        <x:v>17.9286</x:v>
      </x:c>
      <x:c t="n" s="0">
        <x:v>5.880136</x:v>
      </x:c>
      <x:c t="n" s="0">
        <x:v>4.264285</x:v>
      </x:c>
      <x:c t="n" s="0">
        <x:v>3.756523</x:v>
      </x:c>
      <x:c t="n" s="0">
        <x:v>7.107125</x:v>
      </x:c>
      <x:c t="n" s="0">
        <x:v>10.26823</x:v>
      </x:c>
      <x:c t="n" s="0">
        <x:v>5.342443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-16.69461</x:v>
      </x:c>
      <x:c t="n" s="0">
        <x:v>-4.416912</x:v>
      </x:c>
      <x:c t="n" s="0">
        <x:v>2.324887</x:v>
      </x:c>
      <x:c t="n" s="0">
        <x:v>2.892292</x:v>
      </x:c>
      <x:c t="n" s="0">
        <x:v>6.542448</x:v>
      </x:c>
      <x:c t="n" s="0">
        <x:v>16.82348</x:v>
      </x:c>
      <x:c t="n" s="0">
        <x:v>11.33597</x:v>
      </x:c>
      <x:c t="n" s="0">
        <x:v>11.7964</x:v>
      </x:c>
      <x:c t="n" s="0">
        <x:v>23.09761</x:v>
      </x:c>
      <x:c t="n" s="0">
        <x:v>19.22666</x:v>
      </x:c>
      <x:c t="n" s="0">
        <x:v>23.33466</x:v>
      </x:c>
      <x:c t="n" s="0">
        <x:v>28.21471</x:v>
      </x:c>
      <x:c t="n" s="0">
        <x:v>27.47801</x:v>
      </x:c>
      <x:c t="n" s="0">
        <x:v>20.5468</x:v>
      </x:c>
      <x:c t="n" s="0">
        <x:v>25.87917</x:v>
      </x:c>
      <x:c t="n" s="0">
        <x:v>24.87922</x:v>
      </x:c>
      <x:c t="n" s="0">
        <x:v>29.28677</x:v>
      </x:c>
      <x:c t="n" s="0">
        <x:v>27.05983</x:v>
      </x:c>
      <x:c t="n" s="0">
        <x:v>23.81455</x:v>
      </x:c>
      <x:c t="n" s="0">
        <x:v>21.82655</x:v>
      </x:c>
      <x:c t="n" s="0">
        <x:v>18.8165</x:v>
      </x:c>
      <x:c t="n" s="0">
        <x:v>16.13538</x:v>
      </x:c>
      <x:c t="n" s="0">
        <x:v>13.55383</x:v>
      </x:c>
      <x:c t="n" s="0">
        <x:v>10.40256</x:v>
      </x:c>
      <x:c t="n" s="0">
        <x:v>11.87166</x:v>
      </x:c>
      <x:c t="n" s="0">
        <x:v>10.05371</x:v>
      </x:c>
      <x:c t="n" s="0">
        <x:v>6.225298</x:v>
      </x:c>
      <x:c t="n" s="0">
        <x:v>3.32391</x:v>
      </x:c>
      <x:c t="n" s="0">
        <x:v>3.89889</x:v>
      </x:c>
      <x:c t="n" s="0">
        <x:v>6.972672</x:v>
      </x:c>
      <x:c t="n" s="0">
        <x:v>9.340549</x:v>
      </x:c>
      <x:c t="n" s="0">
        <x:v>4.595286</x:v>
      </x:c>
      <x:c t="str">
        <x:v>No</x:v>
      </x:c>
      <x:c t="str">
        <x:v>No</x:v>
      </x:c>
      <x:c t="str">
        <x:v/>
      </x:c>
    </x:row>
    <x:row r="2914">
      <x:c t="n" s="11">
        <x:v>2913</x:v>
      </x:c>
      <x:c t="str" s="11">
        <x:v/>
      </x:c>
      <x:c t="n" s="8">
        <x:v>43948.6597222222</x:v>
      </x:c>
      <x:c t="n" s="7">
        <x:v>43948.6597222222</x:v>
      </x:c>
      <x:c t="n" s="0">
        <x:v>37.97769</x:v>
      </x:c>
      <x:c t="n" s="0">
        <x:v>54.20069</x:v>
      </x:c>
      <x:c t="n" s="0">
        <x:v>62.70195</x:v>
      </x:c>
      <x:c t="n" s="0">
        <x:v>67.71588</x:v>
      </x:c>
      <x:c t="n" s="0">
        <x:v>-30.06697</x:v>
      </x:c>
      <x:c t="n" s="0">
        <x:v>-29.16826</x:v>
      </x:c>
      <x:c t="n" s="0">
        <x:v>-23.62105</x:v>
      </x:c>
      <x:c t="n" s="0">
        <x:v>-21.90941</x:v>
      </x:c>
      <x:c t="n" s="0">
        <x:v>-15.53263</x:v>
      </x:c>
      <x:c t="n" s="0">
        <x:v>-7.571003</x:v>
      </x:c>
      <x:c t="n" s="0">
        <x:v>0.4258079</x:v>
      </x:c>
      <x:c t="n" s="0">
        <x:v>8.73599</x:v>
      </x:c>
      <x:c t="n" s="0">
        <x:v>10.15647</x:v>
      </x:c>
      <x:c t="n" s="0">
        <x:v>13.15514</x:v>
      </x:c>
      <x:c t="n" s="0">
        <x:v>14.56042</x:v>
      </x:c>
      <x:c t="n" s="0">
        <x:v>21.48703</x:v>
      </x:c>
      <x:c t="n" s="0">
        <x:v>22.79507</x:v>
      </x:c>
      <x:c t="n" s="0">
        <x:v>21.1159</x:v>
      </x:c>
      <x:c t="n" s="0">
        <x:v>22.77227</x:v>
      </x:c>
      <x:c t="n" s="0">
        <x:v>27.4215</x:v>
      </x:c>
      <x:c t="n" s="0">
        <x:v>26.89995</x:v>
      </x:c>
      <x:c t="n" s="0">
        <x:v>27.35601</x:v>
      </x:c>
      <x:c t="n" s="0">
        <x:v>27.43542</x:v>
      </x:c>
      <x:c t="n" s="0">
        <x:v>27.49566</x:v>
      </x:c>
      <x:c t="n" s="0">
        <x:v>28.4718</x:v>
      </x:c>
      <x:c t="n" s="0">
        <x:v>28.15438</x:v>
      </x:c>
      <x:c t="n" s="0">
        <x:v>25.47671</x:v>
      </x:c>
      <x:c t="n" s="0">
        <x:v>23.13261</x:v>
      </x:c>
      <x:c t="n" s="0">
        <x:v>20.05018</x:v>
      </x:c>
      <x:c t="n" s="0">
        <x:v>17.50905</x:v>
      </x:c>
      <x:c t="n" s="0">
        <x:v>14.48522</x:v>
      </x:c>
      <x:c t="n" s="0">
        <x:v>15.80398</x:v>
      </x:c>
      <x:c t="n" s="0">
        <x:v>19.80326</x:v>
      </x:c>
      <x:c t="n" s="0">
        <x:v>17.36664</x:v>
      </x:c>
      <x:c t="n" s="0">
        <x:v>5.748045</x:v>
      </x:c>
      <x:c t="n" s="0">
        <x:v>4.306163</x:v>
      </x:c>
      <x:c t="n" s="0">
        <x:v>3.917017</x:v>
      </x:c>
      <x:c t="n" s="0">
        <x:v>7.028166</x:v>
      </x:c>
      <x:c t="n" s="0">
        <x:v>10.25905</x:v>
      </x:c>
      <x:c t="n" s="0">
        <x:v>5.447676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-16.69461</x:v>
      </x:c>
      <x:c t="n" s="0">
        <x:v>-4.416912</x:v>
      </x:c>
      <x:c t="n" s="0">
        <x:v>2.368909</x:v>
      </x:c>
      <x:c t="n" s="0">
        <x:v>6.17249</x:v>
      </x:c>
      <x:c t="n" s="0">
        <x:v>6.542448</x:v>
      </x:c>
      <x:c t="n" s="0">
        <x:v>16.82348</x:v>
      </x:c>
      <x:c t="n" s="0">
        <x:v>11.33597</x:v>
      </x:c>
      <x:c t="n" s="0">
        <x:v>11.7964</x:v>
      </x:c>
      <x:c t="n" s="0">
        <x:v>23.09761</x:v>
      </x:c>
      <x:c t="n" s="0">
        <x:v>19.82765</x:v>
      </x:c>
      <x:c t="n" s="0">
        <x:v>23.73568</x:v>
      </x:c>
      <x:c t="n" s="0">
        <x:v>29.07531</x:v>
      </x:c>
      <x:c t="n" s="0">
        <x:v>25.15862</x:v>
      </x:c>
      <x:c t="n" s="0">
        <x:v>22.40726</x:v>
      </x:c>
      <x:c t="n" s="0">
        <x:v>27.04549</x:v>
      </x:c>
      <x:c t="n" s="0">
        <x:v>30.39601</x:v>
      </x:c>
      <x:c t="n" s="0">
        <x:v>30.54531</x:v>
      </x:c>
      <x:c t="n" s="0">
        <x:v>25.75168</x:v>
      </x:c>
      <x:c t="n" s="0">
        <x:v>24.2057</x:v>
      </x:c>
      <x:c t="n" s="0">
        <x:v>23.14329</x:v>
      </x:c>
      <x:c t="n" s="0">
        <x:v>14.99108</x:v>
      </x:c>
      <x:c t="n" s="0">
        <x:v>17.87747</x:v>
      </x:c>
      <x:c t="n" s="0">
        <x:v>14.78382</x:v>
      </x:c>
      <x:c t="n" s="0">
        <x:v>11.67813</x:v>
      </x:c>
      <x:c t="n" s="0">
        <x:v>13.39836</x:v>
      </x:c>
      <x:c t="n" s="0">
        <x:v>10.24648</x:v>
      </x:c>
      <x:c t="n" s="0">
        <x:v>5.260817</x:v>
      </x:c>
      <x:c t="n" s="0">
        <x:v>3.989094</x:v>
      </x:c>
      <x:c t="n" s="0">
        <x:v>4.415886</x:v>
      </x:c>
      <x:c t="n" s="0">
        <x:v>8.815823</x:v>
      </x:c>
      <x:c t="n" s="0">
        <x:v>10.47473</x:v>
      </x:c>
      <x:c t="n" s="0">
        <x:v>6.66224</x:v>
      </x:c>
      <x:c t="str">
        <x:v>No</x:v>
      </x:c>
      <x:c t="str">
        <x:v>No</x:v>
      </x:c>
      <x:c t="str">
        <x:v/>
      </x:c>
    </x:row>
    <x:row r="2915">
      <x:c t="n" s="11">
        <x:v>2914</x:v>
      </x:c>
      <x:c t="str" s="11">
        <x:v/>
      </x:c>
      <x:c t="n" s="8">
        <x:v>43948.6597222222</x:v>
      </x:c>
      <x:c t="n" s="7">
        <x:v>43948.6597222222</x:v>
      </x:c>
      <x:c t="n" s="0">
        <x:v>37.77154</x:v>
      </x:c>
      <x:c t="n" s="0">
        <x:v>54.20069</x:v>
      </x:c>
      <x:c t="n" s="0">
        <x:v>54.75071</x:v>
      </x:c>
      <x:c t="n" s="0">
        <x:v>63.45619</x:v>
      </x:c>
      <x:c t="n" s="0">
        <x:v>-30.06697</x:v>
      </x:c>
      <x:c t="n" s="0">
        <x:v>-29.16826</x:v>
      </x:c>
      <x:c t="n" s="0">
        <x:v>-24.29074</x:v>
      </x:c>
      <x:c t="n" s="0">
        <x:v>-22.58118</x:v>
      </x:c>
      <x:c t="n" s="0">
        <x:v>-15.68413</x:v>
      </x:c>
      <x:c t="n" s="0">
        <x:v>-6.942172</x:v>
      </x:c>
      <x:c t="n" s="0">
        <x:v>0.7695598</x:v>
      </x:c>
      <x:c t="n" s="0">
        <x:v>8.443737</x:v>
      </x:c>
      <x:c t="n" s="0">
        <x:v>9.782714</x:v>
      </x:c>
      <x:c t="n" s="0">
        <x:v>13.92423</x:v>
      </x:c>
      <x:c t="n" s="0">
        <x:v>14.2148</x:v>
      </x:c>
      <x:c t="n" s="0">
        <x:v>20.88072</x:v>
      </x:c>
      <x:c t="n" s="0">
        <x:v>22.86431</x:v>
      </x:c>
      <x:c t="n" s="0">
        <x:v>21.10747</x:v>
      </x:c>
      <x:c t="n" s="0">
        <x:v>22.75493</x:v>
      </x:c>
      <x:c t="n" s="0">
        <x:v>27.58421</x:v>
      </x:c>
      <x:c t="n" s="0">
        <x:v>26.57247</x:v>
      </x:c>
      <x:c t="n" s="0">
        <x:v>27.19997</x:v>
      </x:c>
      <x:c t="n" s="0">
        <x:v>27.53418</x:v>
      </x:c>
      <x:c t="n" s="0">
        <x:v>28.5601</x:v>
      </x:c>
      <x:c t="n" s="0">
        <x:v>28.3974</x:v>
      </x:c>
      <x:c t="n" s="0">
        <x:v>27.87569</x:v>
      </x:c>
      <x:c t="n" s="0">
        <x:v>25.20808</x:v>
      </x:c>
      <x:c t="n" s="0">
        <x:v>22.88598</x:v>
      </x:c>
      <x:c t="n" s="0">
        <x:v>20.14539</x:v>
      </x:c>
      <x:c t="n" s="0">
        <x:v>17.46217</x:v>
      </x:c>
      <x:c t="n" s="0">
        <x:v>14.24296</x:v>
      </x:c>
      <x:c t="n" s="0">
        <x:v>15.52231</x:v>
      </x:c>
      <x:c t="n" s="0">
        <x:v>19.21093</x:v>
      </x:c>
      <x:c t="n" s="0">
        <x:v>16.85196</x:v>
      </x:c>
      <x:c t="n" s="0">
        <x:v>5.786847</x:v>
      </x:c>
      <x:c t="n" s="0">
        <x:v>4.185975</x:v>
      </x:c>
      <x:c t="n" s="0">
        <x:v>3.860201</x:v>
      </x:c>
      <x:c t="n" s="0">
        <x:v>7.404967</x:v>
      </x:c>
      <x:c t="n" s="0">
        <x:v>10.30589</x:v>
      </x:c>
      <x:c t="n" s="0">
        <x:v>5.67473</x:v>
      </x:c>
      <x:c t="n" s="0">
        <x:v>-30.06697</x:v>
      </x:c>
      <x:c t="n" s="0">
        <x:v>-28.33895</x:v>
      </x:c>
      <x:c t="n" s="0">
        <x:v>-28.18997</x:v>
      </x:c>
      <x:c t="n" s="0">
        <x:v>-27.20238</x:v>
      </x:c>
      <x:c t="n" s="0">
        <x:v>-17.07177</x:v>
      </x:c>
      <x:c t="n" s="0">
        <x:v>-4.416912</x:v>
      </x:c>
      <x:c t="n" s="0">
        <x:v>2.368909</x:v>
      </x:c>
      <x:c t="n" s="0">
        <x:v>6.17249</x:v>
      </x:c>
      <x:c t="n" s="0">
        <x:v>7.742256</x:v>
      </x:c>
      <x:c t="n" s="0">
        <x:v>16.66785</x:v>
      </x:c>
      <x:c t="n" s="0">
        <x:v>11.33597</x:v>
      </x:c>
      <x:c t="n" s="0">
        <x:v>11.79751</x:v>
      </x:c>
      <x:c t="n" s="0">
        <x:v>23.44582</x:v>
      </x:c>
      <x:c t="n" s="0">
        <x:v>21.25061</x:v>
      </x:c>
      <x:c t="n" s="0">
        <x:v>22.65208</x:v>
      </x:c>
      <x:c t="n" s="0">
        <x:v>26.15406</x:v>
      </x:c>
      <x:c t="n" s="0">
        <x:v>23.3301</x:v>
      </x:c>
      <x:c t="n" s="0">
        <x:v>26.21929</x:v>
      </x:c>
      <x:c t="n" s="0">
        <x:v>26.96454</x:v>
      </x:c>
      <x:c t="n" s="0">
        <x:v>32.57417</x:v>
      </x:c>
      <x:c t="n" s="0">
        <x:v>24.39094</x:v>
      </x:c>
      <x:c t="n" s="0">
        <x:v>24.9893</x:v>
      </x:c>
      <x:c t="n" s="0">
        <x:v>24.65897</x:v>
      </x:c>
      <x:c t="n" s="0">
        <x:v>20.30436</x:v>
      </x:c>
      <x:c t="n" s="0">
        <x:v>21.17487</x:v>
      </x:c>
      <x:c t="n" s="0">
        <x:v>15.53494</x:v>
      </x:c>
      <x:c t="n" s="0">
        <x:v>11.72851</x:v>
      </x:c>
      <x:c t="n" s="0">
        <x:v>14.24183</x:v>
      </x:c>
      <x:c t="n" s="0">
        <x:v>9.125258</x:v>
      </x:c>
      <x:c t="n" s="0">
        <x:v>11.35924</x:v>
      </x:c>
      <x:c t="n" s="0">
        <x:v>7.401939</x:v>
      </x:c>
      <x:c t="n" s="0">
        <x:v>3.962411</x:v>
      </x:c>
      <x:c t="n" s="0">
        <x:v>3.563557</x:v>
      </x:c>
      <x:c t="n" s="0">
        <x:v>6.756802</x:v>
      </x:c>
      <x:c t="n" s="0">
        <x:v>9.495647</x:v>
      </x:c>
      <x:c t="n" s="0">
        <x:v>6.041776</x:v>
      </x:c>
      <x:c t="str">
        <x:v>No</x:v>
      </x:c>
      <x:c t="str">
        <x:v>No</x:v>
      </x:c>
      <x:c t="str">
        <x:v/>
      </x:c>
    </x:row>
    <x:row r="2916">
      <x:c t="n" s="11">
        <x:v>2915</x:v>
      </x:c>
      <x:c t="str" s="11">
        <x:v/>
      </x:c>
      <x:c t="n" s="8">
        <x:v>43948.6597222222</x:v>
      </x:c>
      <x:c t="n" s="7">
        <x:v>43948.6597222222</x:v>
      </x:c>
      <x:c t="n" s="0">
        <x:v>38.73819</x:v>
      </x:c>
      <x:c t="n" s="0">
        <x:v>54.20069</x:v>
      </x:c>
      <x:c t="n" s="0">
        <x:v>51.50058</x:v>
      </x:c>
      <x:c t="n" s="0">
        <x:v>59.65408</x:v>
      </x:c>
      <x:c t="n" s="0">
        <x:v>-30.06697</x:v>
      </x:c>
      <x:c t="n" s="0">
        <x:v>-29.16826</x:v>
      </x:c>
      <x:c t="n" s="0">
        <x:v>-24.95783</x:v>
      </x:c>
      <x:c t="n" s="0">
        <x:v>-23.25074</x:v>
      </x:c>
      <x:c t="n" s="0">
        <x:v>-15.93429</x:v>
      </x:c>
      <x:c t="n" s="0">
        <x:v>-6.468946</x:v>
      </x:c>
      <x:c t="n" s="0">
        <x:v>1.043022</x:v>
      </x:c>
      <x:c t="n" s="0">
        <x:v>8.177566</x:v>
      </x:c>
      <x:c t="n" s="0">
        <x:v>9.703768</x:v>
      </x:c>
      <x:c t="n" s="0">
        <x:v>14.38486</x:v>
      </x:c>
      <x:c t="n" s="0">
        <x:v>14.22365</x:v>
      </x:c>
      <x:c t="n" s="0">
        <x:v>20.28618</x:v>
      </x:c>
      <x:c t="n" s="0">
        <x:v>22.98691</x:v>
      </x:c>
      <x:c t="n" s="0">
        <x:v>21.19823</x:v>
      </x:c>
      <x:c t="n" s="0">
        <x:v>22.5601</x:v>
      </x:c>
      <x:c t="n" s="0">
        <x:v>26.93041</x:v>
      </x:c>
      <x:c t="n" s="0">
        <x:v>26.17487</x:v>
      </x:c>
      <x:c t="n" s="0">
        <x:v>26.80762</x:v>
      </x:c>
      <x:c t="n" s="0">
        <x:v>28.05031</x:v>
      </x:c>
      <x:c t="n" s="0">
        <x:v>28.95811</x:v>
      </x:c>
      <x:c t="n" s="0">
        <x:v>28.20149</x:v>
      </x:c>
      <x:c t="n" s="0">
        <x:v>27.51372</x:v>
      </x:c>
      <x:c t="n" s="0">
        <x:v>25.23426</x:v>
      </x:c>
      <x:c t="n" s="0">
        <x:v>23.01195</x:v>
      </x:c>
      <x:c t="n" s="0">
        <x:v>20.00406</x:v>
      </x:c>
      <x:c t="n" s="0">
        <x:v>17.24011</x:v>
      </x:c>
      <x:c t="n" s="0">
        <x:v>14.07656</x:v>
      </x:c>
      <x:c t="n" s="0">
        <x:v>15.17812</x:v>
      </x:c>
      <x:c t="n" s="0">
        <x:v>18.72967</x:v>
      </x:c>
      <x:c t="n" s="0">
        <x:v>16.39744</x:v>
      </x:c>
      <x:c t="n" s="0">
        <x:v>6.011624</x:v>
      </x:c>
      <x:c t="n" s="0">
        <x:v>4.200876</x:v>
      </x:c>
      <x:c t="n" s="0">
        <x:v>4.026417</x:v>
      </x:c>
      <x:c t="n" s="0">
        <x:v>7.615708</x:v>
      </x:c>
      <x:c t="n" s="0">
        <x:v>10.1675</x:v>
      </x:c>
      <x:c t="n" s="0">
        <x:v>5.548524</x:v>
      </x:c>
      <x:c t="n" s="0">
        <x:v>-30.06697</x:v>
      </x:c>
      <x:c t="n" s="0">
        <x:v>-26.92183</x:v>
      </x:c>
      <x:c t="n" s="0">
        <x:v>-28.18997</x:v>
      </x:c>
      <x:c t="n" s="0">
        <x:v>-27.20238</x:v>
      </x:c>
      <x:c t="n" s="0">
        <x:v>-17.78378</x:v>
      </x:c>
      <x:c t="n" s="0">
        <x:v>-4.416912</x:v>
      </x:c>
      <x:c t="n" s="0">
        <x:v>2.368909</x:v>
      </x:c>
      <x:c t="n" s="0">
        <x:v>6.17249</x:v>
      </x:c>
      <x:c t="n" s="0">
        <x:v>9.210711</x:v>
      </x:c>
      <x:c t="n" s="0">
        <x:v>16.3954</x:v>
      </x:c>
      <x:c t="n" s="0">
        <x:v>16.49735</x:v>
      </x:c>
      <x:c t="n" s="0">
        <x:v>11.79937</x:v>
      </x:c>
      <x:c t="n" s="0">
        <x:v>23.64209</x:v>
      </x:c>
      <x:c t="n" s="0">
        <x:v>22.7178</x:v>
      </x:c>
      <x:c t="n" s="0">
        <x:v>19.83078</x:v>
      </x:c>
      <x:c t="n" s="0">
        <x:v>17.98045</x:v>
      </x:c>
      <x:c t="n" s="0">
        <x:v>22.21789</x:v>
      </x:c>
      <x:c t="n" s="0">
        <x:v>22.1776</x:v>
      </x:c>
      <x:c t="n" s="0">
        <x:v>30.86216</x:v>
      </x:c>
      <x:c t="n" s="0">
        <x:v>25.44473</x:v>
      </x:c>
      <x:c t="n" s="0">
        <x:v>27.87824</x:v>
      </x:c>
      <x:c t="n" s="0">
        <x:v>26.90212</x:v>
      </x:c>
      <x:c t="n" s="0">
        <x:v>26.46099</x:v>
      </x:c>
      <x:c t="n" s="0">
        <x:v>24.46022</x:v>
      </x:c>
      <x:c t="n" s="0">
        <x:v>19.42735</x:v>
      </x:c>
      <x:c t="n" s="0">
        <x:v>15.72684</x:v>
      </x:c>
      <x:c t="n" s="0">
        <x:v>13.93886</x:v>
      </x:c>
      <x:c t="n" s="0">
        <x:v>13.32792</x:v>
      </x:c>
      <x:c t="n" s="0">
        <x:v>15.95197</x:v>
      </x:c>
      <x:c t="n" s="0">
        <x:v>13.35147</x:v>
      </x:c>
      <x:c t="n" s="0">
        <x:v>5.552595</x:v>
      </x:c>
      <x:c t="n" s="0">
        <x:v>4.666086</x:v>
      </x:c>
      <x:c t="n" s="0">
        <x:v>5.096714</x:v>
      </x:c>
      <x:c t="n" s="0">
        <x:v>9.666187</x:v>
      </x:c>
      <x:c t="n" s="0">
        <x:v>9.893139</x:v>
      </x:c>
      <x:c t="n" s="0">
        <x:v>4.640422</x:v>
      </x:c>
      <x:c t="str">
        <x:v>No</x:v>
      </x:c>
      <x:c t="str">
        <x:v>No</x:v>
      </x:c>
      <x:c t="str">
        <x:v/>
      </x:c>
    </x:row>
    <x:row r="2917">
      <x:c t="n" s="11">
        <x:v>2916</x:v>
      </x:c>
      <x:c t="str" s="11">
        <x:v/>
      </x:c>
      <x:c t="n" s="8">
        <x:v>43948.6597222222</x:v>
      </x:c>
      <x:c t="n" s="7">
        <x:v>43948.6597222222</x:v>
      </x:c>
      <x:c t="n" s="0">
        <x:v>37.61219</x:v>
      </x:c>
      <x:c t="n" s="0">
        <x:v>54.20069</x:v>
      </x:c>
      <x:c t="n" s="0">
        <x:v>58.67519</x:v>
      </x:c>
      <x:c t="n" s="0">
        <x:v>66.64378</x:v>
      </x:c>
      <x:c t="n" s="0">
        <x:v>-30.06697</x:v>
      </x:c>
      <x:c t="n" s="0">
        <x:v>-29.16826</x:v>
      </x:c>
      <x:c t="n" s="0">
        <x:v>-25.62198</x:v>
      </x:c>
      <x:c t="n" s="0">
        <x:v>-23.9177</x:v>
      </x:c>
      <x:c t="n" s="0">
        <x:v>-16.15998</x:v>
      </x:c>
      <x:c t="n" s="0">
        <x:v>-5.839654</x:v>
      </x:c>
      <x:c t="n" s="0">
        <x:v>0.8178654</x:v>
      </x:c>
      <x:c t="n" s="0">
        <x:v>8.106586</x:v>
      </x:c>
      <x:c t="n" s="0">
        <x:v>9.63519</x:v>
      </x:c>
      <x:c t="n" s="0">
        <x:v>14.74293</x:v>
      </x:c>
      <x:c t="n" s="0">
        <x:v>15.02713</x:v>
      </x:c>
      <x:c t="n" s="0">
        <x:v>19.70481</x:v>
      </x:c>
      <x:c t="n" s="0">
        <x:v>23.13837</x:v>
      </x:c>
      <x:c t="n" s="0">
        <x:v>21.69247</x:v>
      </x:c>
      <x:c t="n" s="0">
        <x:v>22.21496</x:v>
      </x:c>
      <x:c t="n" s="0">
        <x:v>26.43189</x:v>
      </x:c>
      <x:c t="n" s="0">
        <x:v>25.61488</x:v>
      </x:c>
      <x:c t="n" s="0">
        <x:v>26.72522</x:v>
      </x:c>
      <x:c t="n" s="0">
        <x:v>28.62112</x:v>
      </x:c>
      <x:c t="n" s="0">
        <x:v>28.36463</x:v>
      </x:c>
      <x:c t="n" s="0">
        <x:v>28.01751</x:v>
      </x:c>
      <x:c t="n" s="0">
        <x:v>27.57154</x:v>
      </x:c>
      <x:c t="n" s="0">
        <x:v>25.28769</x:v>
      </x:c>
      <x:c t="n" s="0">
        <x:v>22.70479</x:v>
      </x:c>
      <x:c t="n" s="0">
        <x:v>20.1189</x:v>
      </x:c>
      <x:c t="n" s="0">
        <x:v>17.10425</x:v>
      </x:c>
      <x:c t="n" s="0">
        <x:v>14.34519</x:v>
      </x:c>
      <x:c t="n" s="0">
        <x:v>15.24774</x:v>
      </x:c>
      <x:c t="n" s="0">
        <x:v>18.41643</x:v>
      </x:c>
      <x:c t="n" s="0">
        <x:v>16.06681</x:v>
      </x:c>
      <x:c t="n" s="0">
        <x:v>6.116497</x:v>
      </x:c>
      <x:c t="n" s="0">
        <x:v>4.415293</x:v>
      </x:c>
      <x:c t="n" s="0">
        <x:v>3.918939</x:v>
      </x:c>
      <x:c t="n" s="0">
        <x:v>7.790555</x:v>
      </x:c>
      <x:c t="n" s="0">
        <x:v>10.11852</x:v>
      </x:c>
      <x:c t="n" s="0">
        <x:v>5.385023</x:v>
      </x:c>
      <x:c t="n" s="0">
        <x:v>-30.06697</x:v>
      </x:c>
      <x:c t="n" s="0">
        <x:v>-26.92183</x:v>
      </x:c>
      <x:c t="n" s="0">
        <x:v>-28.18997</x:v>
      </x:c>
      <x:c t="n" s="0">
        <x:v>-27.20238</x:v>
      </x:c>
      <x:c t="n" s="0">
        <x:v>-17.78378</x:v>
      </x:c>
      <x:c t="n" s="0">
        <x:v>-2.6932</x:v>
      </x:c>
      <x:c t="n" s="0">
        <x:v>-6.570927</x:v>
      </x:c>
      <x:c t="n" s="0">
        <x:v>8.454412</x:v>
      </x:c>
      <x:c t="n" s="0">
        <x:v>9.229282</x:v>
      </x:c>
      <x:c t="n" s="0">
        <x:v>16.3954</x:v>
      </x:c>
      <x:c t="n" s="0">
        <x:v>18.01162</x:v>
      </x:c>
      <x:c t="n" s="0">
        <x:v>11.79937</x:v>
      </x:c>
      <x:c t="n" s="0">
        <x:v>24.639</x:v>
      </x:c>
      <x:c t="n" s="0">
        <x:v>23.81252</x:v>
      </x:c>
      <x:c t="n" s="0">
        <x:v>19.65348</x:v>
      </x:c>
      <x:c t="n" s="0">
        <x:v>22.61057</x:v>
      </x:c>
      <x:c t="n" s="0">
        <x:v>17.73416</x:v>
      </x:c>
      <x:c t="n" s="0">
        <x:v>27.2207</x:v>
      </x:c>
      <x:c t="n" s="0">
        <x:v>32.55838</x:v>
      </x:c>
      <x:c t="n" s="0">
        <x:v>21.89568</x:v>
      </x:c>
      <x:c t="n" s="0">
        <x:v>28.07817</x:v>
      </x:c>
      <x:c t="n" s="0">
        <x:v>28.80415</x:v>
      </x:c>
      <x:c t="n" s="0">
        <x:v>23.37263</x:v>
      </x:c>
      <x:c t="n" s="0">
        <x:v>21.66528</x:v>
      </x:c>
      <x:c t="n" s="0">
        <x:v>20.76678</x:v>
      </x:c>
      <x:c t="n" s="0">
        <x:v>16.65682</x:v>
      </x:c>
      <x:c t="n" s="0">
        <x:v>15.59563</x:v>
      </x:c>
      <x:c t="n" s="0">
        <x:v>15.84424</x:v>
      </x:c>
      <x:c t="n" s="0">
        <x:v>13.44455</x:v>
      </x:c>
      <x:c t="n" s="0">
        <x:v>12.86859</x:v>
      </x:c>
      <x:c t="n" s="0">
        <x:v>7.774541</x:v>
      </x:c>
      <x:c t="n" s="0">
        <x:v>4.877684</x:v>
      </x:c>
      <x:c t="n" s="0">
        <x:v>3.360487</x:v>
      </x:c>
      <x:c t="n" s="0">
        <x:v>8.062493</x:v>
      </x:c>
      <x:c t="n" s="0">
        <x:v>10.01724</x:v>
      </x:c>
      <x:c t="n" s="0">
        <x:v>4.432647</x:v>
      </x:c>
      <x:c t="str">
        <x:v>No</x:v>
      </x:c>
      <x:c t="str">
        <x:v>No</x:v>
      </x:c>
      <x:c t="str">
        <x:v/>
      </x:c>
    </x:row>
    <x:row r="2918">
      <x:c t="n" s="11">
        <x:v>2917</x:v>
      </x:c>
      <x:c t="str" s="11">
        <x:v/>
      </x:c>
      <x:c t="n" s="8">
        <x:v>43948.6597222222</x:v>
      </x:c>
      <x:c t="n" s="7">
        <x:v>43948.6597222222</x:v>
      </x:c>
      <x:c t="n" s="0">
        <x:v>36.13172</x:v>
      </x:c>
      <x:c t="n" s="0">
        <x:v>54.20069</x:v>
      </x:c>
      <x:c t="n" s="0">
        <x:v>57.61684</x:v>
      </x:c>
      <x:c t="n" s="0">
        <x:v>63.0783</x:v>
      </x:c>
      <x:c t="n" s="0">
        <x:v>-30.06697</x:v>
      </x:c>
      <x:c t="n" s="0">
        <x:v>-29.10769</x:v>
      </x:c>
      <x:c t="n" s="0">
        <x:v>-26.28247</x:v>
      </x:c>
      <x:c t="n" s="0">
        <x:v>-24.58144</x:v>
      </x:c>
      <x:c t="n" s="0">
        <x:v>-16.3625</x:v>
      </x:c>
      <x:c t="n" s="0">
        <x:v>-5.160132</x:v>
      </x:c>
      <x:c t="n" s="0">
        <x:v>0.1357747</x:v>
      </x:c>
      <x:c t="n" s="0">
        <x:v>8.198568</x:v>
      </x:c>
      <x:c t="n" s="0">
        <x:v>9.591004</x:v>
      </x:c>
      <x:c t="n" s="0">
        <x:v>15.02697</x:v>
      </x:c>
      <x:c t="n" s="0">
        <x:v>15.61232</x:v>
      </x:c>
      <x:c t="n" s="0">
        <x:v>19.1956</x:v>
      </x:c>
      <x:c t="n" s="0">
        <x:v>23.56235</x:v>
      </x:c>
      <x:c t="n" s="0">
        <x:v>21.72519</x:v>
      </x:c>
      <x:c t="n" s="0">
        <x:v>21.95825</x:v>
      </x:c>
      <x:c t="n" s="0">
        <x:v>26.26072</x:v>
      </x:c>
      <x:c t="n" s="0">
        <x:v>25.42189</x:v>
      </x:c>
      <x:c t="n" s="0">
        <x:v>26.6115</x:v>
      </x:c>
      <x:c t="n" s="0">
        <x:v>29.37044</x:v>
      </x:c>
      <x:c t="n" s="0">
        <x:v>28.29527</x:v>
      </x:c>
      <x:c t="n" s="0">
        <x:v>28.19015</x:v>
      </x:c>
      <x:c t="n" s="0">
        <x:v>27.65884</x:v>
      </x:c>
      <x:c t="n" s="0">
        <x:v>24.9245</x:v>
      </x:c>
      <x:c t="n" s="0">
        <x:v>23.17275</x:v>
      </x:c>
      <x:c t="n" s="0">
        <x:v>20.29036</x:v>
      </x:c>
      <x:c t="n" s="0">
        <x:v>16.9236</x:v>
      </x:c>
      <x:c t="n" s="0">
        <x:v>14.16997</x:v>
      </x:c>
      <x:c t="n" s="0">
        <x:v>15.07184</x:v>
      </x:c>
      <x:c t="n" s="0">
        <x:v>17.88177</x:v>
      </x:c>
      <x:c t="n" s="0">
        <x:v>15.70251</x:v>
      </x:c>
      <x:c t="n" s="0">
        <x:v>6.221647</x:v>
      </x:c>
      <x:c t="n" s="0">
        <x:v>4.315649</x:v>
      </x:c>
      <x:c t="n" s="0">
        <x:v>3.880908</x:v>
      </x:c>
      <x:c t="n" s="0">
        <x:v>7.86757</x:v>
      </x:c>
      <x:c t="n" s="0">
        <x:v>10.1294</x:v>
      </x:c>
      <x:c t="n" s="0">
        <x:v>5.338634</x:v>
      </x:c>
      <x:c t="n" s="0">
        <x:v>-30.06697</x:v>
      </x:c>
      <x:c t="n" s="0">
        <x:v>-26.92183</x:v>
      </x:c>
      <x:c t="n" s="0">
        <x:v>-28.18997</x:v>
      </x:c>
      <x:c t="n" s="0">
        <x:v>-27.20238</x:v>
      </x:c>
      <x:c t="n" s="0">
        <x:v>-17.78378</x:v>
      </x:c>
      <x:c t="n" s="0">
        <x:v>-2.494565</x:v>
      </x:c>
      <x:c t="n" s="0">
        <x:v>-22.82083</x:v>
      </x:c>
      <x:c t="n" s="0">
        <x:v>8.700851</x:v>
      </x:c>
      <x:c t="n" s="0">
        <x:v>9.357107</x:v>
      </x:c>
      <x:c t="n" s="0">
        <x:v>16.75485</x:v>
      </x:c>
      <x:c t="n" s="0">
        <x:v>18.01162</x:v>
      </x:c>
      <x:c t="n" s="0">
        <x:v>14.68301</x:v>
      </x:c>
      <x:c t="n" s="0">
        <x:v>25.44926</x:v>
      </x:c>
      <x:c t="n" s="0">
        <x:v>18.92606</x:v>
      </x:c>
      <x:c t="n" s="0">
        <x:v>20.04552</x:v>
      </x:c>
      <x:c t="n" s="0">
        <x:v>25.60723</x:v>
      </x:c>
      <x:c t="n" s="0">
        <x:v>26.30908</x:v>
      </x:c>
      <x:c t="n" s="0">
        <x:v>25.84571</x:v>
      </x:c>
      <x:c t="n" s="0">
        <x:v>29.73421</x:v>
      </x:c>
      <x:c t="n" s="0">
        <x:v>31.35928</x:v>
      </x:c>
      <x:c t="n" s="0">
        <x:v>27.20635</x:v>
      </x:c>
      <x:c t="n" s="0">
        <x:v>28.40567</x:v>
      </x:c>
      <x:c t="n" s="0">
        <x:v>19.09766</x:v>
      </x:c>
      <x:c t="n" s="0">
        <x:v>23.76715</x:v>
      </x:c>
      <x:c t="n" s="0">
        <x:v>21.61717</x:v>
      </x:c>
      <x:c t="n" s="0">
        <x:v>14.62706</x:v>
      </x:c>
      <x:c t="n" s="0">
        <x:v>13.4932</x:v>
      </x:c>
      <x:c t="n" s="0">
        <x:v>13.14466</x:v>
      </x:c>
      <x:c t="n" s="0">
        <x:v>12.28763</x:v>
      </x:c>
      <x:c t="n" s="0">
        <x:v>11.69931</x:v>
      </x:c>
      <x:c t="n" s="0">
        <x:v>4.715727</x:v>
      </x:c>
      <x:c t="n" s="0">
        <x:v>3.434596</x:v>
      </x:c>
      <x:c t="n" s="0">
        <x:v>3.580184</x:v>
      </x:c>
      <x:c t="n" s="0">
        <x:v>7.35784</x:v>
      </x:c>
      <x:c t="n" s="0">
        <x:v>10.43396</x:v>
      </x:c>
      <x:c t="n" s="0">
        <x:v>6.842389</x:v>
      </x:c>
      <x:c t="str">
        <x:v>No</x:v>
      </x:c>
      <x:c t="str">
        <x:v>No</x:v>
      </x:c>
      <x:c t="str">
        <x:v/>
      </x:c>
    </x:row>
    <x:row r="2919">
      <x:c t="n" s="11">
        <x:v>2918</x:v>
      </x:c>
      <x:c t="str" s="11">
        <x:v/>
      </x:c>
      <x:c t="n" s="8">
        <x:v>43948.6597222222</x:v>
      </x:c>
      <x:c t="n" s="7">
        <x:v>43948.6597222222</x:v>
      </x:c>
      <x:c t="n" s="0">
        <x:v>38.82447</x:v>
      </x:c>
      <x:c t="n" s="0">
        <x:v>54.20069</x:v>
      </x:c>
      <x:c t="n" s="0">
        <x:v>55.90718</x:v>
      </x:c>
      <x:c t="n" s="0">
        <x:v>65.2171</x:v>
      </x:c>
      <x:c t="n" s="0">
        <x:v>-30.06697</x:v>
      </x:c>
      <x:c t="n" s="0">
        <x:v>-28.68377</x:v>
      </x:c>
      <x:c t="n" s="0">
        <x:v>-26.91444</x:v>
      </x:c>
      <x:c t="n" s="0">
        <x:v>-25.09283</x:v>
      </x:c>
      <x:c t="n" s="0">
        <x:v>-16.54321</x:v>
      </x:c>
      <x:c t="n" s="0">
        <x:v>-4.653641</x:v>
      </x:c>
      <x:c t="n" s="0">
        <x:v>-0.5457704</x:v>
      </x:c>
      <x:c t="n" s="0">
        <x:v>8.23047</x:v>
      </x:c>
      <x:c t="n" s="0">
        <x:v>9.557636</x:v>
      </x:c>
      <x:c t="n" s="0">
        <x:v>15.49997</x:v>
      </x:c>
      <x:c t="n" s="0">
        <x:v>16.05639</x:v>
      </x:c>
      <x:c t="n" s="0">
        <x:v>18.80516</x:v>
      </x:c>
      <x:c t="n" s="0">
        <x:v>23.89431</x:v>
      </x:c>
      <x:c t="n" s="0">
        <x:v>21.15769</x:v>
      </x:c>
      <x:c t="n" s="0">
        <x:v>22.2023</x:v>
      </x:c>
      <x:c t="n" s="0">
        <x:v>26.28297</x:v>
      </x:c>
      <x:c t="n" s="0">
        <x:v>25.98514</x:v>
      </x:c>
      <x:c t="n" s="0">
        <x:v>26.35987</x:v>
      </x:c>
      <x:c t="n" s="0">
        <x:v>29.94127</x:v>
      </x:c>
      <x:c t="n" s="0">
        <x:v>29.08296</x:v>
      </x:c>
      <x:c t="n" s="0">
        <x:v>28.41081</x:v>
      </x:c>
      <x:c t="n" s="0">
        <x:v>27.7031</x:v>
      </x:c>
      <x:c t="n" s="0">
        <x:v>24.7215</x:v>
      </x:c>
      <x:c t="n" s="0">
        <x:v>22.87979</x:v>
      </x:c>
      <x:c t="n" s="0">
        <x:v>20.11891</x:v>
      </x:c>
      <x:c t="n" s="0">
        <x:v>16.8893</x:v>
      </x:c>
      <x:c t="n" s="0">
        <x:v>14.25897</x:v>
      </x:c>
      <x:c t="n" s="0">
        <x:v>14.90195</x:v>
      </x:c>
      <x:c t="n" s="0">
        <x:v>17.32924</x:v>
      </x:c>
      <x:c t="n" s="0">
        <x:v>15.23712</x:v>
      </x:c>
      <x:c t="n" s="0">
        <x:v>6.002384</x:v>
      </x:c>
      <x:c t="n" s="0">
        <x:v>4.355723</x:v>
      </x:c>
      <x:c t="n" s="0">
        <x:v>3.977473</x:v>
      </x:c>
      <x:c t="n" s="0">
        <x:v>7.548249</x:v>
      </x:c>
      <x:c t="n" s="0">
        <x:v>10.39272</x:v>
      </x:c>
      <x:c t="n" s="0">
        <x:v>5.77036</x:v>
      </x:c>
      <x:c t="n" s="0">
        <x:v>-30.06697</x:v>
      </x:c>
      <x:c t="n" s="0">
        <x:v>-26.45501</x:v>
      </x:c>
      <x:c t="n" s="0">
        <x:v>-28.18997</x:v>
      </x:c>
      <x:c t="n" s="0">
        <x:v>-24.33576</x:v>
      </x:c>
      <x:c t="n" s="0">
        <x:v>-17.78378</x:v>
      </x:c>
      <x:c t="n" s="0">
        <x:v>-2.494565</x:v>
      </x:c>
      <x:c t="n" s="0">
        <x:v>-22.82083</x:v>
      </x:c>
      <x:c t="n" s="0">
        <x:v>7.508884</x:v>
      </x:c>
      <x:c t="n" s="0">
        <x:v>9.357107</x:v>
      </x:c>
      <x:c t="n" s="0">
        <x:v>17.68311</x:v>
      </x:c>
      <x:c t="n" s="0">
        <x:v>18.54677</x:v>
      </x:c>
      <x:c t="n" s="0">
        <x:v>15.33408</x:v>
      </x:c>
      <x:c t="n" s="0">
        <x:v>25.26074</x:v>
      </x:c>
      <x:c t="n" s="0">
        <x:v>13.78954</x:v>
      </x:c>
      <x:c t="n" s="0">
        <x:v>24.76905</x:v>
      </x:c>
      <x:c t="n" s="0">
        <x:v>26.6729</x:v>
      </x:c>
      <x:c t="n" s="0">
        <x:v>28.86152</x:v>
      </x:c>
      <x:c t="n" s="0">
        <x:v>22.89862</x:v>
      </x:c>
      <x:c t="n" s="0">
        <x:v>32.37942</x:v>
      </x:c>
      <x:c t="n" s="0">
        <x:v>31.07087</x:v>
      </x:c>
      <x:c t="n" s="0">
        <x:v>30.82115</x:v>
      </x:c>
      <x:c t="n" s="0">
        <x:v>23.6925</x:v>
      </x:c>
      <x:c t="n" s="0">
        <x:v>23.79442</x:v>
      </x:c>
      <x:c t="n" s="0">
        <x:v>21.35761</x:v>
      </x:c>
      <x:c t="n" s="0">
        <x:v>15.93372</x:v>
      </x:c>
      <x:c t="n" s="0">
        <x:v>16.95543</x:v>
      </x:c>
      <x:c t="n" s="0">
        <x:v>14.19657</x:v>
      </x:c>
      <x:c t="n" s="0">
        <x:v>13.7524</x:v>
      </x:c>
      <x:c t="n" s="0">
        <x:v>11.23448</x:v>
      </x:c>
      <x:c t="n" s="0">
        <x:v>10.09001</x:v>
      </x:c>
      <x:c t="n" s="0">
        <x:v>5.605187</x:v>
      </x:c>
      <x:c t="n" s="0">
        <x:v>4.810535</x:v>
      </x:c>
      <x:c t="n" s="0">
        <x:v>4.506166</x:v>
      </x:c>
      <x:c t="n" s="0">
        <x:v>5.1658</x:v>
      </x:c>
      <x:c t="n" s="0">
        <x:v>11.47108</x:v>
      </x:c>
      <x:c t="n" s="0">
        <x:v>6.188912</x:v>
      </x:c>
      <x:c t="str">
        <x:v>No</x:v>
      </x:c>
      <x:c t="str">
        <x:v>No</x:v>
      </x:c>
      <x:c t="str">
        <x:v/>
      </x:c>
    </x:row>
    <x:row r="2920">
      <x:c t="n" s="11">
        <x:v>2919</x:v>
      </x:c>
      <x:c t="str" s="11">
        <x:v/>
      </x:c>
      <x:c t="n" s="8">
        <x:v>43948.6597222222</x:v>
      </x:c>
      <x:c t="n" s="7">
        <x:v>43948.6597222222</x:v>
      </x:c>
      <x:c t="n" s="0">
        <x:v>35.62801</x:v>
      </x:c>
      <x:c t="n" s="0">
        <x:v>54.20069</x:v>
      </x:c>
      <x:c t="n" s="0">
        <x:v>60.56453</x:v>
      </x:c>
      <x:c t="n" s="0">
        <x:v>66.64378</x:v>
      </x:c>
      <x:c t="n" s="0">
        <x:v>-30.06697</x:v>
      </x:c>
      <x:c t="n" s="0">
        <x:v>-28.18237</x:v>
      </x:c>
      <x:c t="n" s="0">
        <x:v>-27.35695</x:v>
      </x:c>
      <x:c t="n" s="0">
        <x:v>-24.63324</x:v>
      </x:c>
      <x:c t="n" s="0">
        <x:v>-16.70374</x:v>
      </x:c>
      <x:c t="n" s="0">
        <x:v>-4.263424</x:v>
      </x:c>
      <x:c t="n" s="0">
        <x:v>-1.226678</x:v>
      </x:c>
      <x:c t="n" s="0">
        <x:v>7.955317</x:v>
      </x:c>
      <x:c t="n" s="0">
        <x:v>9.528934</x:v>
      </x:c>
      <x:c t="n" s="0">
        <x:v>15.89548</x:v>
      </x:c>
      <x:c t="n" s="0">
        <x:v>17.08307</x:v>
      </x:c>
      <x:c t="n" s="0">
        <x:v>18.44146</x:v>
      </x:c>
      <x:c t="n" s="0">
        <x:v>23.93144</x:v>
      </x:c>
      <x:c t="n" s="0">
        <x:v>20.72722</x:v>
      </x:c>
      <x:c t="n" s="0">
        <x:v>22.72799</x:v>
      </x:c>
      <x:c t="n" s="0">
        <x:v>26.37725</x:v>
      </x:c>
      <x:c t="n" s="0">
        <x:v>26.64508</x:v>
      </x:c>
      <x:c t="n" s="0">
        <x:v>25.99677</x:v>
      </x:c>
      <x:c t="n" s="0">
        <x:v>30.24958</x:v>
      </x:c>
      <x:c t="n" s="0">
        <x:v>29.25142</x:v>
      </x:c>
      <x:c t="n" s="0">
        <x:v>28.69532</x:v>
      </x:c>
      <x:c t="n" s="0">
        <x:v>27.68404</x:v>
      </x:c>
      <x:c t="n" s="0">
        <x:v>24.26938</x:v>
      </x:c>
      <x:c t="n" s="0">
        <x:v>22.83504</x:v>
      </x:c>
      <x:c t="n" s="0">
        <x:v>19.76688</x:v>
      </x:c>
      <x:c t="n" s="0">
        <x:v>16.84511</x:v>
      </x:c>
      <x:c t="n" s="0">
        <x:v>14.86116</x:v>
      </x:c>
      <x:c t="n" s="0">
        <x:v>14.71011</x:v>
      </x:c>
      <x:c t="n" s="0">
        <x:v>16.92982</x:v>
      </x:c>
      <x:c t="n" s="0">
        <x:v>14.74472</x:v>
      </x:c>
      <x:c t="n" s="0">
        <x:v>6.004088</x:v>
      </x:c>
      <x:c t="n" s="0">
        <x:v>4.311773</x:v>
      </x:c>
      <x:c t="n" s="0">
        <x:v>3.957044</x:v>
      </x:c>
      <x:c t="n" s="0">
        <x:v>7.60761</x:v>
      </x:c>
      <x:c t="n" s="0">
        <x:v>10.44237</x:v>
      </x:c>
      <x:c t="n" s="0">
        <x:v>5.702762</x:v>
      </x:c>
      <x:c t="n" s="0">
        <x:v>-30.06697</x:v>
      </x:c>
      <x:c t="n" s="0">
        <x:v>-26.03353</x:v>
      </x:c>
      <x:c t="n" s="0">
        <x:v>-28.18997</x:v>
      </x:c>
      <x:c t="n" s="0">
        <x:v>-22.62381</x:v>
      </x:c>
      <x:c t="n" s="0">
        <x:v>-17.78378</x:v>
      </x:c>
      <x:c t="n" s="0">
        <x:v>-2.494565</x:v>
      </x:c>
      <x:c t="n" s="0">
        <x:v>-22.82083</x:v>
      </x:c>
      <x:c t="n" s="0">
        <x:v>5.860585</x:v>
      </x:c>
      <x:c t="n" s="0">
        <x:v>9.357107</x:v>
      </x:c>
      <x:c t="n" s="0">
        <x:v>17.68311</x:v>
      </x:c>
      <x:c t="n" s="0">
        <x:v>21.12724</x:v>
      </x:c>
      <x:c t="n" s="0">
        <x:v>15.33408</x:v>
      </x:c>
      <x:c t="n" s="0">
        <x:v>23.6458</x:v>
      </x:c>
      <x:c t="n" s="0">
        <x:v>17.87813</x:v>
      </x:c>
      <x:c t="n" s="0">
        <x:v>24.29869</x:v>
      </x:c>
      <x:c t="n" s="0">
        <x:v>27.00771</x:v>
      </x:c>
      <x:c t="n" s="0">
        <x:v>28.80313</x:v>
      </x:c>
      <x:c t="n" s="0">
        <x:v>23.91173</x:v>
      </x:c>
      <x:c t="n" s="0">
        <x:v>32.64729</x:v>
      </x:c>
      <x:c t="n" s="0">
        <x:v>28.18123</x:v>
      </x:c>
      <x:c t="n" s="0">
        <x:v>29.24862</x:v>
      </x:c>
      <x:c t="n" s="0">
        <x:v>27.27617</x:v>
      </x:c>
      <x:c t="n" s="0">
        <x:v>18.8469</x:v>
      </x:c>
      <x:c t="n" s="0">
        <x:v>23.95279</x:v>
      </x:c>
      <x:c t="n" s="0">
        <x:v>21.74592</x:v>
      </x:c>
      <x:c t="n" s="0">
        <x:v>16.54651</x:v>
      </x:c>
      <x:c t="n" s="0">
        <x:v>17.86562</x:v>
      </x:c>
      <x:c t="n" s="0">
        <x:v>13.42795</x:v>
      </x:c>
      <x:c t="n" s="0">
        <x:v>12.84979</x:v>
      </x:c>
      <x:c t="n" s="0">
        <x:v>9.725725</x:v>
      </x:c>
      <x:c t="n" s="0">
        <x:v>5.428771</x:v>
      </x:c>
      <x:c t="n" s="0">
        <x:v>3.303657</x:v>
      </x:c>
      <x:c t="n" s="0">
        <x:v>3.372362</x:v>
      </x:c>
      <x:c t="n" s="0">
        <x:v>8.214144</x:v>
      </x:c>
      <x:c t="n" s="0">
        <x:v>10.68948</x:v>
      </x:c>
      <x:c t="n" s="0">
        <x:v>5.645</x:v>
      </x:c>
      <x:c t="str">
        <x:v>No</x:v>
      </x:c>
      <x:c t="str">
        <x:v>No</x:v>
      </x:c>
      <x:c t="str">
        <x:v/>
      </x:c>
    </x:row>
    <x:row r="2921">
      <x:c t="n" s="11">
        <x:v>2920</x:v>
      </x:c>
      <x:c t="str" s="11">
        <x:v/>
      </x:c>
      <x:c t="n" s="8">
        <x:v>43948.6597222222</x:v>
      </x:c>
      <x:c t="n" s="7">
        <x:v>43948.6597222222</x:v>
      </x:c>
      <x:c t="n" s="0">
        <x:v>37.55177</x:v>
      </x:c>
      <x:c t="n" s="0">
        <x:v>54.20069</x:v>
      </x:c>
      <x:c t="n" s="0">
        <x:v>62.24133</x:v>
      </x:c>
      <x:c t="n" s="0">
        <x:v>66.97801</x:v>
      </x:c>
      <x:c t="n" s="0">
        <x:v>-30.06697</x:v>
      </x:c>
      <x:c t="n" s="0">
        <x:v>-27.79558</x:v>
      </x:c>
      <x:c t="n" s="0">
        <x:v>-27.77434</x:v>
      </x:c>
      <x:c t="n" s="0">
        <x:v>-24.27597</x:v>
      </x:c>
      <x:c t="n" s="0">
        <x:v>-14.78462</x:v>
      </x:c>
      <x:c t="n" s="0">
        <x:v>-3.955857</x:v>
      </x:c>
      <x:c t="n" s="0">
        <x:v>-1.906841</x:v>
      </x:c>
      <x:c t="n" s="0">
        <x:v>7.705686</x:v>
      </x:c>
      <x:c t="n" s="0">
        <x:v>11.01273</x:v>
      </x:c>
      <x:c t="n" s="0">
        <x:v>15.97362</x:v>
      </x:c>
      <x:c t="n" s="0">
        <x:v>17.96247</x:v>
      </x:c>
      <x:c t="n" s="0">
        <x:v>18.03871</x:v>
      </x:c>
      <x:c t="n" s="0">
        <x:v>23.8909</x:v>
      </x:c>
      <x:c t="n" s="0">
        <x:v>20.4417</x:v>
      </x:c>
      <x:c t="n" s="0">
        <x:v>22.80338</x:v>
      </x:c>
      <x:c t="n" s="0">
        <x:v>26.26675</x:v>
      </x:c>
      <x:c t="n" s="0">
        <x:v>26.87664</x:v>
      </x:c>
      <x:c t="n" s="0">
        <x:v>25.91176</x:v>
      </x:c>
      <x:c t="n" s="0">
        <x:v>30.11262</x:v>
      </x:c>
      <x:c t="n" s="0">
        <x:v>29.52821</x:v>
      </x:c>
      <x:c t="n" s="0">
        <x:v>28.3127</x:v>
      </x:c>
      <x:c t="n" s="0">
        <x:v>27.28699</x:v>
      </x:c>
      <x:c t="n" s="0">
        <x:v>24.14676</x:v>
      </x:c>
      <x:c t="n" s="0">
        <x:v>22.91817</x:v>
      </x:c>
      <x:c t="n" s="0">
        <x:v>20.34102</x:v>
      </x:c>
      <x:c t="n" s="0">
        <x:v>17.00569</x:v>
      </x:c>
      <x:c t="n" s="0">
        <x:v>15.0662</x:v>
      </x:c>
      <x:c t="n" s="0">
        <x:v>14.48863</x:v>
      </x:c>
      <x:c t="n" s="0">
        <x:v>16.42142</x:v>
      </x:c>
      <x:c t="n" s="0">
        <x:v>14.33234</x:v>
      </x:c>
      <x:c t="n" s="0">
        <x:v>6.205099</x:v>
      </x:c>
      <x:c t="n" s="0">
        <x:v>4.15807</x:v>
      </x:c>
      <x:c t="n" s="0">
        <x:v>3.933801</x:v>
      </x:c>
      <x:c t="n" s="0">
        <x:v>7.804513</x:v>
      </x:c>
      <x:c t="n" s="0">
        <x:v>10.35738</x:v>
      </x:c>
      <x:c t="n" s="0">
        <x:v>5.604901</x:v>
      </x:c>
      <x:c t="n" s="0">
        <x:v>-30.06697</x:v>
      </x:c>
      <x:c t="n" s="0">
        <x:v>-26.03353</x:v>
      </x:c>
      <x:c t="n" s="0">
        <x:v>-28.18997</x:v>
      </x:c>
      <x:c t="n" s="0">
        <x:v>-22.62381</x:v>
      </x:c>
      <x:c t="n" s="0">
        <x:v>-8.228793</x:v>
      </x:c>
      <x:c t="n" s="0">
        <x:v>-2.494565</x:v>
      </x:c>
      <x:c t="n" s="0">
        <x:v>-12.1905</x:v>
      </x:c>
      <x:c t="n" s="0">
        <x:v>5.860585</x:v>
      </x:c>
      <x:c t="n" s="0">
        <x:v>16.81907</x:v>
      </x:c>
      <x:c t="n" s="0">
        <x:v>13.68744</x:v>
      </x:c>
      <x:c t="n" s="0">
        <x:v>21.12724</x:v>
      </x:c>
      <x:c t="n" s="0">
        <x:v>12.64584</x:v>
      </x:c>
      <x:c t="n" s="0">
        <x:v>23.6458</x:v>
      </x:c>
      <x:c t="n" s="0">
        <x:v>19.35003</x:v>
      </x:c>
      <x:c t="n" s="0">
        <x:v>23.22002</x:v>
      </x:c>
      <x:c t="n" s="0">
        <x:v>24.18369</x:v>
      </x:c>
      <x:c t="n" s="0">
        <x:v>28.3082</x:v>
      </x:c>
      <x:c t="n" s="0">
        <x:v>25.74343</x:v>
      </x:c>
      <x:c t="n" s="0">
        <x:v>26.5643</x:v>
      </x:c>
      <x:c t="n" s="0">
        <x:v>32.04509</x:v>
      </x:c>
      <x:c t="n" s="0">
        <x:v>19.54335</x:v>
      </x:c>
      <x:c t="n" s="0">
        <x:v>26.94907</x:v>
      </x:c>
      <x:c t="n" s="0">
        <x:v>23.09705</x:v>
      </x:c>
      <x:c t="n" s="0">
        <x:v>23.2767</x:v>
      </x:c>
      <x:c t="n" s="0">
        <x:v>22.07167</x:v>
      </x:c>
      <x:c t="n" s="0">
        <x:v>18.49478</x:v>
      </x:c>
      <x:c t="n" s="0">
        <x:v>14.68665</x:v>
      </x:c>
      <x:c t="n" s="0">
        <x:v>12.95646</x:v>
      </x:c>
      <x:c t="n" s="0">
        <x:v>11.24065</x:v>
      </x:c>
      <x:c t="n" s="0">
        <x:v>12.17302</x:v>
      </x:c>
      <x:c t="n" s="0">
        <x:v>7.961573</x:v>
      </x:c>
      <x:c t="n" s="0">
        <x:v>3.834084</x:v>
      </x:c>
      <x:c t="n" s="0">
        <x:v>3.346969</x:v>
      </x:c>
      <x:c t="n" s="0">
        <x:v>8.54013</x:v>
      </x:c>
      <x:c t="n" s="0">
        <x:v>10.2003</x:v>
      </x:c>
      <x:c t="n" s="0">
        <x:v>5.808033</x:v>
      </x:c>
      <x:c t="str">
        <x:v>No</x:v>
      </x:c>
      <x:c t="str">
        <x:v>No</x:v>
      </x:c>
      <x:c t="str">
        <x:v/>
      </x:c>
    </x:row>
    <x:row r="2922">
      <x:c t="n" s="11">
        <x:v>2921</x:v>
      </x:c>
      <x:c t="str" s="11">
        <x:v/>
      </x:c>
      <x:c t="n" s="8">
        <x:v>43948.6597222222</x:v>
      </x:c>
      <x:c t="n" s="7">
        <x:v>43948.6597222222</x:v>
      </x:c>
      <x:c t="n" s="0">
        <x:v>36.40703</x:v>
      </x:c>
      <x:c t="n" s="0">
        <x:v>54.20069</x:v>
      </x:c>
      <x:c t="n" s="0">
        <x:v>65.46606</x:v>
      </x:c>
      <x:c t="n" s="0">
        <x:v>69.47679</x:v>
      </x:c>
      <x:c t="n" s="0">
        <x:v>-30.06697</x:v>
      </x:c>
      <x:c t="n" s="0">
        <x:v>-27.49055</x:v>
      </x:c>
      <x:c t="n" s="0">
        <x:v>-28.16558</x:v>
      </x:c>
      <x:c t="n" s="0">
        <x:v>-23.99233</x:v>
      </x:c>
      <x:c t="n" s="0">
        <x:v>-12.98193</x:v>
      </x:c>
      <x:c t="n" s="0">
        <x:v>-3.709399</x:v>
      </x:c>
      <x:c t="n" s="0">
        <x:v>-2.214473</x:v>
      </x:c>
      <x:c t="n" s="0">
        <x:v>7.480512</x:v>
      </x:c>
      <x:c t="n" s="0">
        <x:v>12.50437</x:v>
      </x:c>
      <x:c t="n" s="0">
        <x:v>15.32951</x:v>
      </x:c>
      <x:c t="n" s="0">
        <x:v>18.5941</x:v>
      </x:c>
      <x:c t="n" s="0">
        <x:v>17.45635</x:v>
      </x:c>
      <x:c t="n" s="0">
        <x:v>23.65567</x:v>
      </x:c>
      <x:c t="n" s="0">
        <x:v>20.84961</x:v>
      </x:c>
      <x:c t="n" s="0">
        <x:v>22.42527</x:v>
      </x:c>
      <x:c t="n" s="0">
        <x:v>26.03739</x:v>
      </x:c>
      <x:c t="n" s="0">
        <x:v>27.01588</x:v>
      </x:c>
      <x:c t="n" s="0">
        <x:v>25.67208</x:v>
      </x:c>
      <x:c t="n" s="0">
        <x:v>29.81534</x:v>
      </x:c>
      <x:c t="n" s="0">
        <x:v>29.44781</x:v>
      </x:c>
      <x:c t="n" s="0">
        <x:v>28.23287</x:v>
      </x:c>
      <x:c t="n" s="0">
        <x:v>27.08759</x:v>
      </x:c>
      <x:c t="n" s="0">
        <x:v>24.40834</x:v>
      </x:c>
      <x:c t="n" s="0">
        <x:v>22.92997</x:v>
      </x:c>
      <x:c t="n" s="0">
        <x:v>20.52714</x:v>
      </x:c>
      <x:c t="n" s="0">
        <x:v>17.3398</x:v>
      </x:c>
      <x:c t="n" s="0">
        <x:v>14.91444</x:v>
      </x:c>
      <x:c t="n" s="0">
        <x:v>14.29192</x:v>
      </x:c>
      <x:c t="n" s="0">
        <x:v>16.03986</x:v>
      </x:c>
      <x:c t="n" s="0">
        <x:v>14.05749</x:v>
      </x:c>
      <x:c t="n" s="0">
        <x:v>6.272474</x:v>
      </x:c>
      <x:c t="n" s="0">
        <x:v>4.199048</x:v>
      </x:c>
      <x:c t="n" s="0">
        <x:v>3.939129</x:v>
      </x:c>
      <x:c t="n" s="0">
        <x:v>7.45152</x:v>
      </x:c>
      <x:c t="n" s="0">
        <x:v>10.32953</x:v>
      </x:c>
      <x:c t="n" s="0">
        <x:v>5.73445</x:v>
      </x:c>
      <x:c t="n" s="0">
        <x:v>-30.06697</x:v>
      </x:c>
      <x:c t="n" s="0">
        <x:v>-26.03353</x:v>
      </x:c>
      <x:c t="n" s="0">
        <x:v>-28.18997</x:v>
      </x:c>
      <x:c t="n" s="0">
        <x:v>-22.62381</x:v>
      </x:c>
      <x:c t="n" s="0">
        <x:v>-8.228793</x:v>
      </x:c>
      <x:c t="n" s="0">
        <x:v>-2.494565</x:v>
      </x:c>
      <x:c t="n" s="0">
        <x:v>-3.501375</x:v>
      </x:c>
      <x:c t="n" s="0">
        <x:v>5.11893</x:v>
      </x:c>
      <x:c t="n" s="0">
        <x:v>16.81907</x:v>
      </x:c>
      <x:c t="n" s="0">
        <x:v>3.435879</x:v>
      </x:c>
      <x:c t="n" s="0">
        <x:v>21.12724</x:v>
      </x:c>
      <x:c t="n" s="0">
        <x:v>9.510141</x:v>
      </x:c>
      <x:c t="n" s="0">
        <x:v>20.60295</x:v>
      </x:c>
      <x:c t="n" s="0">
        <x:v>23.4622</x:v>
      </x:c>
      <x:c t="n" s="0">
        <x:v>10.31111</x:v>
      </x:c>
      <x:c t="n" s="0">
        <x:v>24.99894</x:v>
      </x:c>
      <x:c t="n" s="0">
        <x:v>26.09409</x:v>
      </x:c>
      <x:c t="n" s="0">
        <x:v>22.50332</x:v>
      </x:c>
      <x:c t="n" s="0">
        <x:v>26.71588</x:v>
      </x:c>
      <x:c t="n" s="0">
        <x:v>27.17418</x:v>
      </x:c>
      <x:c t="n" s="0">
        <x:v>28.6661</x:v>
      </x:c>
      <x:c t="n" s="0">
        <x:v>20.49467</x:v>
      </x:c>
      <x:c t="n" s="0">
        <x:v>26.11119</x:v>
      </x:c>
      <x:c t="n" s="0">
        <x:v>23.41482</x:v>
      </x:c>
      <x:c t="n" s="0">
        <x:v>20.48124</x:v>
      </x:c>
      <x:c t="n" s="0">
        <x:v>19.29392</x:v>
      </x:c>
      <x:c t="n" s="0">
        <x:v>14.50043</x:v>
      </x:c>
      <x:c t="n" s="0">
        <x:v>13.29748</x:v>
      </x:c>
      <x:c t="n" s="0">
        <x:v>14.27701</x:v>
      </x:c>
      <x:c t="n" s="0">
        <x:v>10.1983</x:v>
      </x:c>
      <x:c t="n" s="0">
        <x:v>5.945756</x:v>
      </x:c>
      <x:c t="n" s="0">
        <x:v>4.003351</x:v>
      </x:c>
      <x:c t="n" s="0">
        <x:v>4.088205</x:v>
      </x:c>
      <x:c t="n" s="0">
        <x:v>5.777643</x:v>
      </x:c>
      <x:c t="n" s="0">
        <x:v>8.864548</x:v>
      </x:c>
      <x:c t="n" s="0">
        <x:v>5.298364</x:v>
      </x:c>
      <x:c t="str">
        <x:v>No</x:v>
      </x:c>
      <x:c t="str">
        <x:v>No</x:v>
      </x:c>
      <x:c t="str">
        <x:v/>
      </x:c>
    </x:row>
    <x:row r="2923">
      <x:c t="n" s="11">
        <x:v>2922</x:v>
      </x:c>
      <x:c t="str" s="11">
        <x:v/>
      </x:c>
      <x:c t="n" s="8">
        <x:v>43948.6597222222</x:v>
      </x:c>
      <x:c t="n" s="7">
        <x:v>43948.6597222222</x:v>
      </x:c>
      <x:c t="n" s="0">
        <x:v>38.48058</x:v>
      </x:c>
      <x:c t="n" s="0">
        <x:v>54.20069</x:v>
      </x:c>
      <x:c t="n" s="0">
        <x:v>69.72562</x:v>
      </x:c>
      <x:c t="n" s="0">
        <x:v>72.83471</x:v>
      </x:c>
      <x:c t="n" s="0">
        <x:v>-30.06697</x:v>
      </x:c>
      <x:c t="n" s="0">
        <x:v>-27.24569</x:v>
      </x:c>
      <x:c t="n" s="0">
        <x:v>-28.18997</x:v>
      </x:c>
      <x:c t="n" s="0">
        <x:v>-23.76408</x:v>
      </x:c>
      <x:c t="n" s="0">
        <x:v>-11.87561</x:v>
      </x:c>
      <x:c t="n" s="0">
        <x:v>-3.666689</x:v>
      </x:c>
      <x:c t="n" s="0">
        <x:v>-2.380178</x:v>
      </x:c>
      <x:c t="n" s="0">
        <x:v>7.082688</x:v>
      </x:c>
      <x:c t="n" s="0">
        <x:v>13.1974</x:v>
      </x:c>
      <x:c t="n" s="0">
        <x:v>14.69194</x:v>
      </x:c>
      <x:c t="n" s="0">
        <x:v>18.87586</x:v>
      </x:c>
      <x:c t="n" s="0">
        <x:v>16.88856</x:v>
      </x:c>
      <x:c t="n" s="0">
        <x:v>23.3232</x:v>
      </x:c>
      <x:c t="n" s="0">
        <x:v>21.34344</x:v>
      </x:c>
      <x:c t="n" s="0">
        <x:v>21.77725</x:v>
      </x:c>
      <x:c t="n" s="0">
        <x:v>26.11394</x:v>
      </x:c>
      <x:c t="n" s="0">
        <x:v>27.90349</x:v>
      </x:c>
      <x:c t="n" s="0">
        <x:v>25.42603</x:v>
      </x:c>
      <x:c t="n" s="0">
        <x:v>29.16844</x:v>
      </x:c>
      <x:c t="n" s="0">
        <x:v>29.17363</x:v>
      </x:c>
      <x:c t="n" s="0">
        <x:v>28.03784</x:v>
      </x:c>
      <x:c t="n" s="0">
        <x:v>26.73123</x:v>
      </x:c>
      <x:c t="n" s="0">
        <x:v>24.28871</x:v>
      </x:c>
      <x:c t="n" s="0">
        <x:v>22.98469</x:v>
      </x:c>
      <x:c t="n" s="0">
        <x:v>21.23936</x:v>
      </x:c>
      <x:c t="n" s="0">
        <x:v>17.51791</x:v>
      </x:c>
      <x:c t="n" s="0">
        <x:v>14.94259</x:v>
      </x:c>
      <x:c t="n" s="0">
        <x:v>14.30952</x:v>
      </x:c>
      <x:c t="n" s="0">
        <x:v>16.06278</x:v>
      </x:c>
      <x:c t="n" s="0">
        <x:v>13.68096</x:v>
      </x:c>
      <x:c t="n" s="0">
        <x:v>6.101053</x:v>
      </x:c>
      <x:c t="n" s="0">
        <x:v>4.020605</x:v>
      </x:c>
      <x:c t="n" s="0">
        <x:v>3.88569</x:v>
      </x:c>
      <x:c t="n" s="0">
        <x:v>7.3831</x:v>
      </x:c>
      <x:c t="n" s="0">
        <x:v>10.15266</x:v>
      </x:c>
      <x:c t="n" s="0">
        <x:v>5.693648</x:v>
      </x:c>
      <x:c t="n" s="0">
        <x:v>-30.06697</x:v>
      </x:c>
      <x:c t="n" s="0">
        <x:v>-26.03353</x:v>
      </x:c>
      <x:c t="n" s="0">
        <x:v>-28.18997</x:v>
      </x:c>
      <x:c t="n" s="0">
        <x:v>-22.62381</x:v>
      </x:c>
      <x:c t="n" s="0">
        <x:v>-8.228793</x:v>
      </x:c>
      <x:c t="n" s="0">
        <x:v>-5.128987</x:v>
      </x:c>
      <x:c t="n" s="0">
        <x:v>-3.501375</x:v>
      </x:c>
      <x:c t="n" s="0">
        <x:v>3.505103</x:v>
      </x:c>
      <x:c t="n" s="0">
        <x:v>14.22148</x:v>
      </x:c>
      <x:c t="n" s="0">
        <x:v>3.435879</x:v>
      </x:c>
      <x:c t="n" s="0">
        <x:v>18.62493</x:v>
      </x:c>
      <x:c t="n" s="0">
        <x:v>9.510141</x:v>
      </x:c>
      <x:c t="n" s="0">
        <x:v>20.60295</x:v>
      </x:c>
      <x:c t="n" s="0">
        <x:v>21.83183</x:v>
      </x:c>
      <x:c t="n" s="0">
        <x:v>7.923141</x:v>
      </x:c>
      <x:c t="n" s="0">
        <x:v>27.72999</x:v>
      </x:c>
      <x:c t="n" s="0">
        <x:v>33.53606</x:v>
      </x:c>
      <x:c t="n" s="0">
        <x:v>24.2759</x:v>
      </x:c>
      <x:c t="n" s="0">
        <x:v>21.96014</x:v>
      </x:c>
      <x:c t="n" s="0">
        <x:v>24.93836</x:v>
      </x:c>
      <x:c t="n" s="0">
        <x:v>26.77393</x:v>
      </x:c>
      <x:c t="n" s="0">
        <x:v>24.66925</x:v>
      </x:c>
      <x:c t="n" s="0">
        <x:v>23.40445</x:v>
      </x:c>
      <x:c t="n" s="0">
        <x:v>23.93336</x:v>
      </x:c>
      <x:c t="n" s="0">
        <x:v>25.91143</x:v>
      </x:c>
      <x:c t="n" s="0">
        <x:v>17.52023</x:v>
      </x:c>
      <x:c t="n" s="0">
        <x:v>15.542</x:v>
      </x:c>
      <x:c t="n" s="0">
        <x:v>14.62901</x:v>
      </x:c>
      <x:c t="n" s="0">
        <x:v>17.21486</x:v>
      </x:c>
      <x:c t="n" s="0">
        <x:v>10.2149</x:v>
      </x:c>
      <x:c t="n" s="0">
        <x:v>5.141296</x:v>
      </x:c>
      <x:c t="n" s="0">
        <x:v>3.665366</x:v>
      </x:c>
      <x:c t="n" s="0">
        <x:v>3.890015</x:v>
      </x:c>
      <x:c t="n" s="0">
        <x:v>6.444165</x:v>
      </x:c>
      <x:c t="n" s="0">
        <x:v>9.868573</x:v>
      </x:c>
      <x:c t="n" s="0">
        <x:v>6.339592</x:v>
      </x:c>
      <x:c t="str">
        <x:v>No</x:v>
      </x:c>
      <x:c t="str">
        <x:v>No</x:v>
      </x:c>
      <x:c t="str">
        <x:v/>
      </x:c>
    </x:row>
    <x:row r="2924">
      <x:c t="n" s="11">
        <x:v>2923</x:v>
      </x:c>
      <x:c t="str" s="11">
        <x:v/>
      </x:c>
      <x:c t="n" s="8">
        <x:v>43948.6597222222</x:v>
      </x:c>
      <x:c t="n" s="7">
        <x:v>43948.6597222222</x:v>
      </x:c>
      <x:c t="n" s="0">
        <x:v>39.10094</x:v>
      </x:c>
      <x:c t="n" s="0">
        <x:v>54.20069</x:v>
      </x:c>
      <x:c t="n" s="0">
        <x:v>73.22787</x:v>
      </x:c>
      <x:c t="n" s="0">
        <x:v>75.14411</x:v>
      </x:c>
      <x:c t="n" s="0">
        <x:v>-30.06697</x:v>
      </x:c>
      <x:c t="n" s="0">
        <x:v>-27.04732</x:v>
      </x:c>
      <x:c t="n" s="0">
        <x:v>-28.18997</x:v>
      </x:c>
      <x:c t="n" s="0">
        <x:v>-23.57828</x:v>
      </x:c>
      <x:c t="n" s="0">
        <x:v>-11.11265</x:v>
      </x:c>
      <x:c t="n" s="0">
        <x:v>-4.094967</x:v>
      </x:c>
      <x:c t="n" s="0">
        <x:v>-2.526879</x:v>
      </x:c>
      <x:c t="n" s="0">
        <x:v>6.711467</x:v>
      </x:c>
      <x:c t="n" s="0">
        <x:v>12.96569</x:v>
      </x:c>
      <x:c t="n" s="0">
        <x:v>14.18888</x:v>
      </x:c>
      <x:c t="n" s="0">
        <x:v>18.54847</x:v>
      </x:c>
      <x:c t="n" s="0">
        <x:v>17.16215</x:v>
      </x:c>
      <x:c t="n" s="0">
        <x:v>23.14011</x:v>
      </x:c>
      <x:c t="n" s="0">
        <x:v>20.85362</x:v>
      </x:c>
      <x:c t="n" s="0">
        <x:v>21.10903</x:v>
      </x:c>
      <x:c t="n" s="0">
        <x:v>26.57835</x:v>
      </x:c>
      <x:c t="n" s="0">
        <x:v>28.6627</x:v>
      </x:c>
      <x:c t="n" s="0">
        <x:v>26.64397</x:v>
      </x:c>
      <x:c t="n" s="0">
        <x:v>29.05899</x:v>
      </x:c>
      <x:c t="n" s="0">
        <x:v>29.2246</x:v>
      </x:c>
      <x:c t="n" s="0">
        <x:v>27.64886</x:v>
      </x:c>
      <x:c t="n" s="0">
        <x:v>26.47534</x:v>
      </x:c>
      <x:c t="n" s="0">
        <x:v>24.27798</x:v>
      </x:c>
      <x:c t="n" s="0">
        <x:v>23.37571</x:v>
      </x:c>
      <x:c t="n" s="0">
        <x:v>21.94982</x:v>
      </x:c>
      <x:c t="n" s="0">
        <x:v>17.39564</x:v>
      </x:c>
      <x:c t="n" s="0">
        <x:v>15.00483</x:v>
      </x:c>
      <x:c t="n" s="0">
        <x:v>14.27465</x:v>
      </x:c>
      <x:c t="n" s="0">
        <x:v>16.51987</x:v>
      </x:c>
      <x:c t="n" s="0">
        <x:v>13.5331</x:v>
      </x:c>
      <x:c t="n" s="0">
        <x:v>6.467922</x:v>
      </x:c>
      <x:c t="n" s="0">
        <x:v>4.361262</x:v>
      </x:c>
      <x:c t="n" s="0">
        <x:v>3.799652</x:v>
      </x:c>
      <x:c t="n" s="0">
        <x:v>7.432126</x:v>
      </x:c>
      <x:c t="n" s="0">
        <x:v>10.06973</x:v>
      </x:c>
      <x:c t="n" s="0">
        <x:v>5.930073</x:v>
      </x:c>
      <x:c t="n" s="0">
        <x:v>-30.06697</x:v>
      </x:c>
      <x:c t="n" s="0">
        <x:v>-26.03353</x:v>
      </x:c>
      <x:c t="n" s="0">
        <x:v>-28.18997</x:v>
      </x:c>
      <x:c t="n" s="0">
        <x:v>-22.62381</x:v>
      </x:c>
      <x:c t="n" s="0">
        <x:v>-8.228793</x:v>
      </x:c>
      <x:c t="n" s="0">
        <x:v>-8.143707</x:v>
      </x:c>
      <x:c t="n" s="0">
        <x:v>-3.501375</x:v>
      </x:c>
      <x:c t="n" s="0">
        <x:v>3.505103</x:v>
      </x:c>
      <x:c t="n" s="0">
        <x:v>11.28682</x:v>
      </x:c>
      <x:c t="n" s="0">
        <x:v>13.33694</x:v>
      </x:c>
      <x:c t="n" s="0">
        <x:v>15.88785</x:v>
      </x:c>
      <x:c t="n" s="0">
        <x:v>20.52195</x:v>
      </x:c>
      <x:c t="n" s="0">
        <x:v>23.1703</x:v>
      </x:c>
      <x:c t="n" s="0">
        <x:v>15.64649</x:v>
      </x:c>
      <x:c t="n" s="0">
        <x:v>5.406604</x:v>
      </x:c>
      <x:c t="n" s="0">
        <x:v>28.31944</x:v>
      </x:c>
      <x:c t="n" s="0">
        <x:v>25.89681</x:v>
      </x:c>
      <x:c t="n" s="0">
        <x:v>31.3835</x:v>
      </x:c>
      <x:c t="n" s="0">
        <x:v>30.48071</x:v>
      </x:c>
      <x:c t="n" s="0">
        <x:v>32.03582</x:v>
      </x:c>
      <x:c t="n" s="0">
        <x:v>22.95829</x:v>
      </x:c>
      <x:c t="n" s="0">
        <x:v>22.97067</x:v>
      </x:c>
      <x:c t="n" s="0">
        <x:v>24.10264</x:v>
      </x:c>
      <x:c t="n" s="0">
        <x:v>24.67662</x:v>
      </x:c>
      <x:c t="n" s="0">
        <x:v>21.91419</x:v>
      </x:c>
      <x:c t="n" s="0">
        <x:v>18.27078</x:v>
      </x:c>
      <x:c t="n" s="0">
        <x:v>15.05077</x:v>
      </x:c>
      <x:c t="n" s="0">
        <x:v>12.09947</x:v>
      </x:c>
      <x:c t="n" s="0">
        <x:v>18.35398</x:v>
      </x:c>
      <x:c t="n" s="0">
        <x:v>12.54472</x:v>
      </x:c>
      <x:c t="n" s="0">
        <x:v>8.622795</x:v>
      </x:c>
      <x:c t="n" s="0">
        <x:v>6.218073</x:v>
      </x:c>
      <x:c t="n" s="0">
        <x:v>3.69603</x:v>
      </x:c>
      <x:c t="n" s="0">
        <x:v>7.813254</x:v>
      </x:c>
      <x:c t="n" s="0">
        <x:v>9.260957</x:v>
      </x:c>
      <x:c t="n" s="0">
        <x:v>6.477178</x:v>
      </x:c>
      <x:c t="str">
        <x:v>No</x:v>
      </x:c>
      <x:c t="str">
        <x:v>No</x:v>
      </x:c>
      <x:c t="str">
        <x:v/>
      </x:c>
    </x:row>
    <x:row r="2925">
      <x:c t="n" s="11">
        <x:v>2924</x:v>
      </x:c>
      <x:c t="str" s="11">
        <x:v/>
      </x:c>
      <x:c t="n" s="8">
        <x:v>43948.6597222222</x:v>
      </x:c>
      <x:c t="n" s="7">
        <x:v>43948.6597222222</x:v>
      </x:c>
      <x:c t="n" s="0">
        <x:v>38.43457</x:v>
      </x:c>
      <x:c t="n" s="0">
        <x:v>54.20069</x:v>
      </x:c>
      <x:c t="n" s="0">
        <x:v>68.87007</x:v>
      </x:c>
      <x:c t="n" s="0">
        <x:v>73.66808</x:v>
      </x:c>
      <x:c t="n" s="0">
        <x:v>-30.06697</x:v>
      </x:c>
      <x:c t="n" s="0">
        <x:v>-26.88455</x:v>
      </x:c>
      <x:c t="n" s="0">
        <x:v>-28.18997</x:v>
      </x:c>
      <x:c t="n" s="0">
        <x:v>-21.84772</x:v>
      </x:c>
      <x:c t="n" s="0">
        <x:v>-10.55278</x:v>
      </x:c>
      <x:c t="n" s="0">
        <x:v>-4.497455</x:v>
      </x:c>
      <x:c t="n" s="0">
        <x:v>-2.656212</x:v>
      </x:c>
      <x:c t="n" s="0">
        <x:v>6.497969</x:v>
      </x:c>
      <x:c t="n" s="0">
        <x:v>12.75752</x:v>
      </x:c>
      <x:c t="n" s="0">
        <x:v>14.52994</x:v>
      </x:c>
      <x:c t="n" s="0">
        <x:v>18.2479</x:v>
      </x:c>
      <x:c t="n" s="0">
        <x:v>17.99741</x:v>
      </x:c>
      <x:c t="n" s="0">
        <x:v>23.31204</x:v>
      </x:c>
      <x:c t="n" s="0">
        <x:v>20.53994</x:v>
      </x:c>
      <x:c t="n" s="0">
        <x:v>20.64861</x:v>
      </x:c>
      <x:c t="n" s="0">
        <x:v>26.79863</x:v>
      </x:c>
      <x:c t="n" s="0">
        <x:v>28.01907</x:v>
      </x:c>
      <x:c t="n" s="0">
        <x:v>27.03709</x:v>
      </x:c>
      <x:c t="n" s="0">
        <x:v>29.6092</x:v>
      </x:c>
      <x:c t="n" s="0">
        <x:v>29.50804</x:v>
      </x:c>
      <x:c t="n" s="0">
        <x:v>27.41002</x:v>
      </x:c>
      <x:c t="n" s="0">
        <x:v>25.83871</x:v>
      </x:c>
      <x:c t="n" s="0">
        <x:v>24.07577</x:v>
      </x:c>
      <x:c t="n" s="0">
        <x:v>24.33628</x:v>
      </x:c>
      <x:c t="n" s="0">
        <x:v>21.67797</x:v>
      </x:c>
      <x:c t="n" s="0">
        <x:v>17.69008</x:v>
      </x:c>
      <x:c t="n" s="0">
        <x:v>14.97377</x:v>
      </x:c>
      <x:c t="n" s="0">
        <x:v>13.83492</x:v>
      </x:c>
      <x:c t="n" s="0">
        <x:v>16.84788</x:v>
      </x:c>
      <x:c t="n" s="0">
        <x:v>13.19592</x:v>
      </x:c>
      <x:c t="n" s="0">
        <x:v>6.740088</x:v>
      </x:c>
      <x:c t="n" s="0">
        <x:v>4.537323</x:v>
      </x:c>
      <x:c t="n" s="0">
        <x:v>4.052388</x:v>
      </x:c>
      <x:c t="n" s="0">
        <x:v>7.207213</x:v>
      </x:c>
      <x:c t="n" s="0">
        <x:v>10.15736</x:v>
      </x:c>
      <x:c t="n" s="0">
        <x:v>5.982553</x:v>
      </x:c>
      <x:c t="n" s="0">
        <x:v>-30.06697</x:v>
      </x:c>
      <x:c t="n" s="0">
        <x:v>-26.03353</x:v>
      </x:c>
      <x:c t="n" s="0">
        <x:v>-27.47733</x:v>
      </x:c>
      <x:c t="n" s="0">
        <x:v>-15.741</x:v>
      </x:c>
      <x:c t="n" s="0">
        <x:v>-8.228793</x:v>
      </x:c>
      <x:c t="n" s="0">
        <x:v>-8.143707</x:v>
      </x:c>
      <x:c t="n" s="0">
        <x:v>-4.296027</x:v>
      </x:c>
      <x:c t="n" s="0">
        <x:v>5.624688</x:v>
      </x:c>
      <x:c t="n" s="0">
        <x:v>11.28682</x:v>
      </x:c>
      <x:c t="n" s="0">
        <x:v>16.11921</x:v>
      </x:c>
      <x:c t="n" s="0">
        <x:v>15.88785</x:v>
      </x:c>
      <x:c t="n" s="0">
        <x:v>21.05865</x:v>
      </x:c>
      <x:c t="n" s="0">
        <x:v>24.20076</x:v>
      </x:c>
      <x:c t="n" s="0">
        <x:v>20.00829</x:v>
      </x:c>
      <x:c t="n" s="0">
        <x:v>17.81486</x:v>
      </x:c>
      <x:c t="n" s="0">
        <x:v>27.82026</x:v>
      </x:c>
      <x:c t="n" s="0">
        <x:v>17.25668</x:v>
      </x:c>
      <x:c t="n" s="0">
        <x:v>27.12012</x:v>
      </x:c>
      <x:c t="n" s="0">
        <x:v>30.44505</x:v>
      </x:c>
      <x:c t="n" s="0">
        <x:v>28.38802</x:v>
      </x:c>
      <x:c t="n" s="0">
        <x:v>28.75639</x:v>
      </x:c>
      <x:c t="n" s="0">
        <x:v>18.85009</x:v>
      </x:c>
      <x:c t="n" s="0">
        <x:v>22.21014</x:v>
      </x:c>
      <x:c t="n" s="0">
        <x:v>27.47757</x:v>
      </x:c>
      <x:c t="n" s="0">
        <x:v>21.18636</x:v>
      </x:c>
      <x:c t="n" s="0">
        <x:v>17.89149</x:v>
      </x:c>
      <x:c t="n" s="0">
        <x:v>14.47837</x:v>
      </x:c>
      <x:c t="n" s="0">
        <x:v>10.79365</x:v>
      </x:c>
      <x:c t="n" s="0">
        <x:v>18.5256</x:v>
      </x:c>
      <x:c t="n" s="0">
        <x:v>11.10601</x:v>
      </x:c>
      <x:c t="n" s="0">
        <x:v>7.025123</x:v>
      </x:c>
      <x:c t="n" s="0">
        <x:v>5.043783</x:v>
      </x:c>
      <x:c t="n" s="0">
        <x:v>4.98447</x:v>
      </x:c>
      <x:c t="n" s="0">
        <x:v>5.46569</x:v>
      </x:c>
      <x:c t="n" s="0">
        <x:v>10.85255</x:v>
      </x:c>
      <x:c t="n" s="0">
        <x:v>6.807242</x:v>
      </x:c>
      <x:c t="str">
        <x:v>No</x:v>
      </x:c>
      <x:c t="str">
        <x:v>No</x:v>
      </x:c>
      <x:c t="str">
        <x:v/>
      </x:c>
    </x:row>
    <x:row r="2926">
      <x:c t="n" s="11">
        <x:v>2925</x:v>
      </x:c>
      <x:c t="str" s="11">
        <x:v/>
      </x:c>
      <x:c t="n" s="8">
        <x:v>43948.6597222222</x:v>
      </x:c>
      <x:c t="n" s="7">
        <x:v>43948.6597222222</x:v>
      </x:c>
      <x:c t="n" s="0">
        <x:v>37.70975</x:v>
      </x:c>
      <x:c t="n" s="0">
        <x:v>54.20069</x:v>
      </x:c>
      <x:c t="n" s="0">
        <x:v>61.11183</x:v>
      </x:c>
      <x:c t="n" s="0">
        <x:v>67.13596</x:v>
      </x:c>
      <x:c t="n" s="0">
        <x:v>-30.06697</x:v>
      </x:c>
      <x:c t="n" s="0">
        <x:v>-26.75043</x:v>
      </x:c>
      <x:c t="n" s="0">
        <x:v>-28.18997</x:v>
      </x:c>
      <x:c t="n" s="0">
        <x:v>-20.23529</x:v>
      </x:c>
      <x:c t="n" s="0">
        <x:v>-10.12586</x:v>
      </x:c>
      <x:c t="n" s="0">
        <x:v>-4.873435</x:v>
      </x:c>
      <x:c t="n" s="0">
        <x:v>-3.098459</x:v>
      </x:c>
      <x:c t="n" s="0">
        <x:v>6.380926</x:v>
      </x:c>
      <x:c t="n" s="0">
        <x:v>12.56004</x:v>
      </x:c>
      <x:c t="n" s="0">
        <x:v>14.80141</x:v>
      </x:c>
      <x:c t="n" s="0">
        <x:v>17.97364</x:v>
      </x:c>
      <x:c t="n" s="0">
        <x:v>18.6022</x:v>
      </x:c>
      <x:c t="n" s="0">
        <x:v>23.57972</x:v>
      </x:c>
      <x:c t="n" s="0">
        <x:v>20.67795</x:v>
      </x:c>
      <x:c t="n" s="0">
        <x:v>20.35482</x:v>
      </x:c>
      <x:c t="n" s="0">
        <x:v>26.92611</x:v>
      </x:c>
      <x:c t="n" s="0">
        <x:v>27.78566</x:v>
      </x:c>
      <x:c t="n" s="0">
        <x:v>26.6744</x:v>
      </x:c>
      <x:c t="n" s="0">
        <x:v>29.3755</x:v>
      </x:c>
      <x:c t="n" s="0">
        <x:v>29.34285</x:v>
      </x:c>
      <x:c t="n" s="0">
        <x:v>27.85996</x:v>
      </x:c>
      <x:c t="n" s="0">
        <x:v>26.36623</x:v>
      </x:c>
      <x:c t="n" s="0">
        <x:v>24.42335</x:v>
      </x:c>
      <x:c t="n" s="0">
        <x:v>24.07669</x:v>
      </x:c>
      <x:c t="n" s="0">
        <x:v>21.75247</x:v>
      </x:c>
      <x:c t="n" s="0">
        <x:v>17.56844</x:v>
      </x:c>
      <x:c t="n" s="0">
        <x:v>15.10239</x:v>
      </x:c>
      <x:c t="n" s="0">
        <x:v>13.56217</x:v>
      </x:c>
      <x:c t="n" s="0">
        <x:v>16.75485</x:v>
      </x:c>
      <x:c t="n" s="0">
        <x:v>12.95192</x:v>
      </x:c>
      <x:c t="n" s="0">
        <x:v>6.693513</x:v>
      </x:c>
      <x:c t="n" s="0">
        <x:v>4.386499</x:v>
      </x:c>
      <x:c t="n" s="0">
        <x:v>4.012261</x:v>
      </x:c>
      <x:c t="n" s="0">
        <x:v>7.202641</x:v>
      </x:c>
      <x:c t="n" s="0">
        <x:v>10.16657</x:v>
      </x:c>
      <x:c t="n" s="0">
        <x:v>6.010747</x:v>
      </x:c>
      <x:c t="n" s="0">
        <x:v>-30.06697</x:v>
      </x:c>
      <x:c t="n" s="0">
        <x:v>-26.03353</x:v>
      </x:c>
      <x:c t="n" s="0">
        <x:v>-27.47733</x:v>
      </x:c>
      <x:c t="n" s="0">
        <x:v>-15.741</x:v>
      </x:c>
      <x:c t="n" s="0">
        <x:v>-8.228793</x:v>
      </x:c>
      <x:c t="n" s="0">
        <x:v>-8.143707</x:v>
      </x:c>
      <x:c t="n" s="0">
        <x:v>-8.301064</x:v>
      </x:c>
      <x:c t="n" s="0">
        <x:v>5.624688</x:v>
      </x:c>
      <x:c t="n" s="0">
        <x:v>10.87479</x:v>
      </x:c>
      <x:c t="n" s="0">
        <x:v>16.11921</x:v>
      </x:c>
      <x:c t="n" s="0">
        <x:v>15.84052</x:v>
      </x:c>
      <x:c t="n" s="0">
        <x:v>21.05865</x:v>
      </x:c>
      <x:c t="n" s="0">
        <x:v>26.33533</x:v>
      </x:c>
      <x:c t="n" s="0">
        <x:v>21.40779</x:v>
      </x:c>
      <x:c t="n" s="0">
        <x:v>18.38816</x:v>
      </x:c>
      <x:c t="n" s="0">
        <x:v>27.3068</x:v>
      </x:c>
      <x:c t="n" s="0">
        <x:v>27.78556</x:v>
      </x:c>
      <x:c t="n" s="0">
        <x:v>22.96908</x:v>
      </x:c>
      <x:c t="n" s="0">
        <x:v>29.85996</x:v>
      </x:c>
      <x:c t="n" s="0">
        <x:v>30.09047</x:v>
      </x:c>
      <x:c t="n" s="0">
        <x:v>28.67426</x:v>
      </x:c>
      <x:c t="n" s="0">
        <x:v>29.86418</x:v>
      </x:c>
      <x:c t="n" s="0">
        <x:v>26.42469</x:v>
      </x:c>
      <x:c t="n" s="0">
        <x:v>21.55279</x:v>
      </x:c>
      <x:c t="n" s="0">
        <x:v>19.60609</x:v>
      </x:c>
      <x:c t="n" s="0">
        <x:v>16.69166</x:v>
      </x:c>
      <x:c t="n" s="0">
        <x:v>15.08988</x:v>
      </x:c>
      <x:c t="n" s="0">
        <x:v>11.96431</x:v>
      </x:c>
      <x:c t="n" s="0">
        <x:v>14.19379</x:v>
      </x:c>
      <x:c t="n" s="0">
        <x:v>10.73329</x:v>
      </x:c>
      <x:c t="n" s="0">
        <x:v>7.020415</x:v>
      </x:c>
      <x:c t="n" s="0">
        <x:v>4.852549</x:v>
      </x:c>
      <x:c t="n" s="0">
        <x:v>4.085907</x:v>
      </x:c>
      <x:c t="n" s="0">
        <x:v>6.636177</x:v>
      </x:c>
      <x:c t="n" s="0">
        <x:v>10.05462</x:v>
      </x:c>
      <x:c t="n" s="0">
        <x:v>5.328028</x:v>
      </x:c>
      <x:c t="str">
        <x:v>No</x:v>
      </x:c>
      <x:c t="str">
        <x:v>No</x:v>
      </x:c>
      <x:c t="str">
        <x:v/>
      </x:c>
    </x:row>
    <x:row r="2927">
      <x:c t="n" s="11">
        <x:v>2926</x:v>
      </x:c>
      <x:c t="str" s="11">
        <x:v/>
      </x:c>
      <x:c t="n" s="8">
        <x:v>43948.6597222222</x:v>
      </x:c>
      <x:c t="n" s="7">
        <x:v>43948.6597222222</x:v>
      </x:c>
      <x:c t="n" s="0">
        <x:v>36.38349</x:v>
      </x:c>
      <x:c t="n" s="0">
        <x:v>54.20069</x:v>
      </x:c>
      <x:c t="n" s="0">
        <x:v>69.89796</x:v>
      </x:c>
      <x:c t="n" s="0">
        <x:v>73.93542</x:v>
      </x:c>
      <x:c t="n" s="0">
        <x:v>-30.06697</x:v>
      </x:c>
      <x:c t="n" s="0">
        <x:v>-26.7301</x:v>
      </x:c>
      <x:c t="n" s="0">
        <x:v>-28.18997</x:v>
      </x:c>
      <x:c t="n" s="0">
        <x:v>-19.21486</x:v>
      </x:c>
      <x:c t="n" s="0">
        <x:v>-9.521248</x:v>
      </x:c>
      <x:c t="n" s="0">
        <x:v>-5.222502</x:v>
      </x:c>
      <x:c t="n" s="0">
        <x:v>-3.565305</x:v>
      </x:c>
      <x:c t="n" s="0">
        <x:v>6.278409</x:v>
      </x:c>
      <x:c t="n" s="0">
        <x:v>12.30606</x:v>
      </x:c>
      <x:c t="n" s="0">
        <x:v>15.39008</x:v>
      </x:c>
      <x:c t="n" s="0">
        <x:v>17.69724</x:v>
      </x:c>
      <x:c t="n" s="0">
        <x:v>18.8868</x:v>
      </x:c>
      <x:c t="n" s="0">
        <x:v>24.50079</x:v>
      </x:c>
      <x:c t="n" s="0">
        <x:v>20.8244</x:v>
      </x:c>
      <x:c t="n" s="0">
        <x:v>20.14905</x:v>
      </x:c>
      <x:c t="n" s="0">
        <x:v>26.76488</x:v>
      </x:c>
      <x:c t="n" s="0">
        <x:v>27.78763</x:v>
      </x:c>
      <x:c t="n" s="0">
        <x:v>26.88645</x:v>
      </x:c>
      <x:c t="n" s="0">
        <x:v>29.31339</x:v>
      </x:c>
      <x:c t="n" s="0">
        <x:v>29.88768</x:v>
      </x:c>
      <x:c t="n" s="0">
        <x:v>27.74908</x:v>
      </x:c>
      <x:c t="n" s="0">
        <x:v>26.63277</x:v>
      </x:c>
      <x:c t="n" s="0">
        <x:v>24.42032</x:v>
      </x:c>
      <x:c t="n" s="0">
        <x:v>23.95466</x:v>
      </x:c>
      <x:c t="n" s="0">
        <x:v>21.66321</x:v>
      </x:c>
      <x:c t="n" s="0">
        <x:v>17.3184</x:v>
      </x:c>
      <x:c t="n" s="0">
        <x:v>15.02706</x:v>
      </x:c>
      <x:c t="n" s="0">
        <x:v>13.29133</x:v>
      </x:c>
      <x:c t="n" s="0">
        <x:v>16.3312</x:v>
      </x:c>
      <x:c t="n" s="0">
        <x:v>12.66998</x:v>
      </x:c>
      <x:c t="n" s="0">
        <x:v>6.540092</x:v>
      </x:c>
      <x:c t="n" s="0">
        <x:v>4.489746</x:v>
      </x:c>
      <x:c t="n" s="0">
        <x:v>4.007924</x:v>
      </x:c>
      <x:c t="n" s="0">
        <x:v>6.9473</x:v>
      </x:c>
      <x:c t="n" s="0">
        <x:v>10.2456</x:v>
      </x:c>
      <x:c t="n" s="0">
        <x:v>5.889538</x:v>
      </x:c>
      <x:c t="n" s="0">
        <x:v>-30.06697</x:v>
      </x:c>
      <x:c t="n" s="0">
        <x:v>-27.20102</x:v>
      </x:c>
      <x:c t="n" s="0">
        <x:v>-27.47733</x:v>
      </x:c>
      <x:c t="n" s="0">
        <x:v>-15.741</x:v>
      </x:c>
      <x:c t="n" s="0">
        <x:v>-6.22734</x:v>
      </x:c>
      <x:c t="n" s="0">
        <x:v>-8.143707</x:v>
      </x:c>
      <x:c t="n" s="0">
        <x:v>-8.301064</x:v>
      </x:c>
      <x:c t="n" s="0">
        <x:v>5.624688</x:v>
      </x:c>
      <x:c t="n" s="0">
        <x:v>10.41952</x:v>
      </x:c>
      <x:c t="n" s="0">
        <x:v>18.90726</x:v>
      </x:c>
      <x:c t="n" s="0">
        <x:v>15.49392</x:v>
      </x:c>
      <x:c t="n" s="0">
        <x:v>19.37735</x:v>
      </x:c>
      <x:c t="n" s="0">
        <x:v>27.76014</x:v>
      </x:c>
      <x:c t="n" s="0">
        <x:v>21.71751</x:v>
      </x:c>
      <x:c t="n" s="0">
        <x:v>19.98969</x:v>
      </x:c>
      <x:c t="n" s="0">
        <x:v>24.88305</x:v>
      </x:c>
      <x:c t="n" s="0">
        <x:v>26.5614</x:v>
      </x:c>
      <x:c t="n" s="0">
        <x:v>27.56906</x:v>
      </x:c>
      <x:c t="n" s="0">
        <x:v>25.29117</x:v>
      </x:c>
      <x:c t="n" s="0">
        <x:v>30.45431</x:v>
      </x:c>
      <x:c t="n" s="0">
        <x:v>25.80285</x:v>
      </x:c>
      <x:c t="n" s="0">
        <x:v>26.44561</x:v>
      </x:c>
      <x:c t="n" s="0">
        <x:v>24.09178</x:v>
      </x:c>
      <x:c t="n" s="0">
        <x:v>27.74706</x:v>
      </x:c>
      <x:c t="n" s="0">
        <x:v>21.90435</x:v>
      </x:c>
      <x:c t="n" s="0">
        <x:v>16.15848</x:v>
      </x:c>
      <x:c t="n" s="0">
        <x:v>14.98984</x:v>
      </x:c>
      <x:c t="n" s="0">
        <x:v>11.60707</x:v>
      </x:c>
      <x:c t="n" s="0">
        <x:v>11.97634</x:v>
      </x:c>
      <x:c t="n" s="0">
        <x:v>10.39034</x:v>
      </x:c>
      <x:c t="n" s="0">
        <x:v>5.685306</x:v>
      </x:c>
      <x:c t="n" s="0">
        <x:v>4.584704</x:v>
      </x:c>
      <x:c t="n" s="0">
        <x:v>4.061129</x:v>
      </x:c>
      <x:c t="n" s="0">
        <x:v>5.570534</x:v>
      </x:c>
      <x:c t="n" s="0">
        <x:v>10.61997</x:v>
      </x:c>
      <x:c t="n" s="0">
        <x:v>6.01548</x:v>
      </x:c>
      <x:c t="str">
        <x:v>No</x:v>
      </x:c>
      <x:c t="str">
        <x:v>No</x:v>
      </x:c>
      <x:c t="str">
        <x:v/>
      </x:c>
    </x:row>
    <x:row r="2928">
      <x:c t="n" s="11">
        <x:v>2927</x:v>
      </x:c>
      <x:c t="str" s="11">
        <x:v/>
      </x:c>
      <x:c t="n" s="8">
        <x:v>43948.6597222222</x:v>
      </x:c>
      <x:c t="n" s="7">
        <x:v>43948.6597222222</x:v>
      </x:c>
      <x:c t="n" s="0">
        <x:v>37.07376</x:v>
      </x:c>
      <x:c t="n" s="0">
        <x:v>54.20069</x:v>
      </x:c>
      <x:c t="n" s="0">
        <x:v>75.07537</x:v>
      </x:c>
      <x:c t="n" s="0">
        <x:v>76.31926</x:v>
      </x:c>
      <x:c t="n" s="0">
        <x:v>-30.06697</x:v>
      </x:c>
      <x:c t="n" s="0">
        <x:v>-26.8563</x:v>
      </x:c>
      <x:c t="n" s="0">
        <x:v>-28.18997</x:v>
      </x:c>
      <x:c t="n" s="0">
        <x:v>-18.50035</x:v>
      </x:c>
      <x:c t="n" s="0">
        <x:v>-8.714856</x:v>
      </x:c>
      <x:c t="n" s="0">
        <x:v>-5.544574</x:v>
      </x:c>
      <x:c t="n" s="0">
        <x:v>-4.00804</x:v>
      </x:c>
      <x:c t="n" s="0">
        <x:v>6.140568</x:v>
      </x:c>
      <x:c t="n" s="0">
        <x:v>12.07674</x:v>
      </x:c>
      <x:c t="n" s="0">
        <x:v>16.30299</x:v>
      </x:c>
      <x:c t="n" s="0">
        <x:v>17.43736</x:v>
      </x:c>
      <x:c t="n" s="0">
        <x:v>18.85061</x:v>
      </x:c>
      <x:c t="n" s="0">
        <x:v>25.15736</x:v>
      </x:c>
      <x:c t="n" s="0">
        <x:v>20.97419</x:v>
      </x:c>
      <x:c t="n" s="0">
        <x:v>20.86734</x:v>
      </x:c>
      <x:c t="n" s="0">
        <x:v>26.31633</x:v>
      </x:c>
      <x:c t="n" s="0">
        <x:v>27.19129</x:v>
      </x:c>
      <x:c t="n" s="0">
        <x:v>26.44156</x:v>
      </x:c>
      <x:c t="n" s="0">
        <x:v>29.18597</x:v>
      </x:c>
      <x:c t="n" s="0">
        <x:v>29.3797</x:v>
      </x:c>
      <x:c t="n" s="0">
        <x:v>27.44668</x:v>
      </x:c>
      <x:c t="n" s="0">
        <x:v>26.69512</x:v>
      </x:c>
      <x:c t="n" s="0">
        <x:v>24.01303</x:v>
      </x:c>
      <x:c t="n" s="0">
        <x:v>25.02945</x:v>
      </x:c>
      <x:c t="n" s="0">
        <x:v>21.52156</x:v>
      </x:c>
      <x:c t="n" s="0">
        <x:v>17.39355</x:v>
      </x:c>
      <x:c t="n" s="0">
        <x:v>14.90007</x:v>
      </x:c>
      <x:c t="n" s="0">
        <x:v>13.28072</x:v>
      </x:c>
      <x:c t="n" s="0">
        <x:v>16.2933</x:v>
      </x:c>
      <x:c t="n" s="0">
        <x:v>12.42432</x:v>
      </x:c>
      <x:c t="n" s="0">
        <x:v>6.354032</x:v>
      </x:c>
      <x:c t="n" s="0">
        <x:v>4.486229</x:v>
      </x:c>
      <x:c t="n" s="0">
        <x:v>3.999237</x:v>
      </x:c>
      <x:c t="n" s="0">
        <x:v>7.109936</x:v>
      </x:c>
      <x:c t="n" s="0">
        <x:v>10.14151</x:v>
      </x:c>
      <x:c t="n" s="0">
        <x:v>5.913398</x:v>
      </x:c>
      <x:c t="n" s="0">
        <x:v>-30.06697</x:v>
      </x:c>
      <x:c t="n" s="0">
        <x:v>-27.67216</x:v>
      </x:c>
      <x:c t="n" s="0">
        <x:v>-27.47733</x:v>
      </x:c>
      <x:c t="n" s="0">
        <x:v>-15.741</x:v>
      </x:c>
      <x:c t="n" s="0">
        <x:v>-5.723215</x:v>
      </x:c>
      <x:c t="n" s="0">
        <x:v>-6.49719</x:v>
      </x:c>
      <x:c t="n" s="0">
        <x:v>-8.301064</x:v>
      </x:c>
      <x:c t="n" s="0">
        <x:v>4.942556</x:v>
      </x:c>
      <x:c t="n" s="0">
        <x:v>11.0323</x:v>
      </x:c>
      <x:c t="n" s="0">
        <x:v>19.54403</x:v>
      </x:c>
      <x:c t="n" s="0">
        <x:v>15.49392</x:v>
      </x:c>
      <x:c t="n" s="0">
        <x:v>18.63262</x:v>
      </x:c>
      <x:c t="n" s="0">
        <x:v>27.62355</x:v>
      </x:c>
      <x:c t="n" s="0">
        <x:v>21.24046</x:v>
      </x:c>
      <x:c t="n" s="0">
        <x:v>24.46079</x:v>
      </x:c>
      <x:c t="n" s="0">
        <x:v>18.52817</x:v>
      </x:c>
      <x:c t="n" s="0">
        <x:v>5.440676</x:v>
      </x:c>
      <x:c t="n" s="0">
        <x:v>22.05081</x:v>
      </x:c>
      <x:c t="n" s="0">
        <x:v>30.88604</x:v>
      </x:c>
      <x:c t="n" s="0">
        <x:v>26.47305</x:v>
      </x:c>
      <x:c t="n" s="0">
        <x:v>24.11697</x:v>
      </x:c>
      <x:c t="n" s="0">
        <x:v>26.98405</x:v>
      </x:c>
      <x:c t="n" s="0">
        <x:v>24.93844</x:v>
      </x:c>
      <x:c t="n" s="0">
        <x:v>24.73051</x:v>
      </x:c>
      <x:c t="n" s="0">
        <x:v>19.57836</x:v>
      </x:c>
      <x:c t="n" s="0">
        <x:v>18.42859</x:v>
      </x:c>
      <x:c t="n" s="0">
        <x:v>16.64389</x:v>
      </x:c>
      <x:c t="n" s="0">
        <x:v>11.52671</x:v>
      </x:c>
      <x:c t="n" s="0">
        <x:v>16.46626</x:v>
      </x:c>
      <x:c t="n" s="0">
        <x:v>10.92724</x:v>
      </x:c>
      <x:c t="n" s="0">
        <x:v>4.769621</x:v>
      </x:c>
      <x:c t="n" s="0">
        <x:v>3.697263</x:v>
      </x:c>
      <x:c t="n" s="0">
        <x:v>3.099296</x:v>
      </x:c>
      <x:c t="n" s="0">
        <x:v>7.979407</x:v>
      </x:c>
      <x:c t="n" s="0">
        <x:v>9.30587</x:v>
      </x:c>
      <x:c t="n" s="0">
        <x:v>5.712428</x:v>
      </x:c>
      <x:c t="str">
        <x:v>No</x:v>
      </x:c>
      <x:c t="str">
        <x:v>No</x:v>
      </x:c>
      <x:c t="str">
        <x:v/>
      </x:c>
    </x:row>
    <x:row r="2929">
      <x:c t="n" s="11">
        <x:v>2928</x:v>
      </x:c>
      <x:c t="str" s="11">
        <x:v/>
      </x:c>
      <x:c t="n" s="8">
        <x:v>43948.6597222222</x:v>
      </x:c>
      <x:c t="n" s="7">
        <x:v>43948.6597222222</x:v>
      </x:c>
      <x:c t="n" s="0">
        <x:v>38.47245</x:v>
      </x:c>
      <x:c t="n" s="0">
        <x:v>54.20069</x:v>
      </x:c>
      <x:c t="n" s="0">
        <x:v>73.72618</x:v>
      </x:c>
      <x:c t="n" s="0">
        <x:v>76.52045</x:v>
      </x:c>
      <x:c t="n" s="0">
        <x:v>-30.06697</x:v>
      </x:c>
      <x:c t="n" s="0">
        <x:v>-26.96713</x:v>
      </x:c>
      <x:c t="n" s="0">
        <x:v>-28.1442</x:v>
      </x:c>
      <x:c t="n" s="0">
        <x:v>-17.97125</x:v>
      </x:c>
      <x:c t="n" s="0">
        <x:v>-8.127858</x:v>
      </x:c>
      <x:c t="n" s="0">
        <x:v>-4.898079</x:v>
      </x:c>
      <x:c t="n" s="0">
        <x:v>-4.425529</x:v>
      </x:c>
      <x:c t="n" s="0">
        <x:v>5.972847</x:v>
      </x:c>
      <x:c t="n" s="0">
        <x:v>12.27237</x:v>
      </x:c>
      <x:c t="n" s="0">
        <x:v>16.9547</x:v>
      </x:c>
      <x:c t="n" s="0">
        <x:v>17.2024</x:v>
      </x:c>
      <x:c t="n" s="0">
        <x:v>18.81946</x:v>
      </x:c>
      <x:c t="n" s="0">
        <x:v>25.44913</x:v>
      </x:c>
      <x:c t="n" s="0">
        <x:v>20.55653</x:v>
      </x:c>
      <x:c t="n" s="0">
        <x:v>21.11037</x:v>
      </x:c>
      <x:c t="n" s="0">
        <x:v>26.31456</x:v>
      </x:c>
      <x:c t="n" s="0">
        <x:v>26.61178</x:v>
      </x:c>
      <x:c t="n" s="0">
        <x:v>26.43869</x:v>
      </x:c>
      <x:c t="n" s="0">
        <x:v>29.31982</x:v>
      </x:c>
      <x:c t="n" s="0">
        <x:v>30.12015</x:v>
      </x:c>
      <x:c t="n" s="0">
        <x:v>27.05967</x:v>
      </x:c>
      <x:c t="n" s="0">
        <x:v>26.54046</x:v>
      </x:c>
      <x:c t="n" s="0">
        <x:v>24.23549</x:v>
      </x:c>
      <x:c t="n" s="0">
        <x:v>24.8467</x:v>
      </x:c>
      <x:c t="n" s="0">
        <x:v>21.04575</x:v>
      </x:c>
      <x:c t="n" s="0">
        <x:v>17.78297</x:v>
      </x:c>
      <x:c t="n" s="0">
        <x:v>15.21637</x:v>
      </x:c>
      <x:c t="n" s="0">
        <x:v>13.28798</x:v>
      </x:c>
      <x:c t="n" s="0">
        <x:v>16.41706</x:v>
      </x:c>
      <x:c t="n" s="0">
        <x:v>12.2219</x:v>
      </x:c>
      <x:c t="n" s="0">
        <x:v>6.367707</x:v>
      </x:c>
      <x:c t="n" s="0">
        <x:v>4.496266</x:v>
      </x:c>
      <x:c t="n" s="0">
        <x:v>3.959688</x:v>
      </x:c>
      <x:c t="n" s="0">
        <x:v>7.349696</x:v>
      </x:c>
      <x:c t="n" s="0">
        <x:v>10.14864</x:v>
      </x:c>
      <x:c t="n" s="0">
        <x:v>5.822815</x:v>
      </x:c>
      <x:c t="n" s="0">
        <x:v>-30.06697</x:v>
      </x:c>
      <x:c t="n" s="0">
        <x:v>-27.67216</x:v>
      </x:c>
      <x:c t="n" s="0">
        <x:v>-27.47733</x:v>
      </x:c>
      <x:c t="n" s="0">
        <x:v>-15.741</x:v>
      </x:c>
      <x:c t="n" s="0">
        <x:v>-5.723215</x:v>
      </x:c>
      <x:c t="n" s="0">
        <x:v>-1.433794</x:v>
      </x:c>
      <x:c t="n" s="0">
        <x:v>-8.301064</x:v>
      </x:c>
      <x:c t="n" s="0">
        <x:v>4.835736</x:v>
      </x:c>
      <x:c t="n" s="0">
        <x:v>13.86795</x:v>
      </x:c>
      <x:c t="n" s="0">
        <x:v>19.54403</x:v>
      </x:c>
      <x:c t="n" s="0">
        <x:v>15.49392</x:v>
      </x:c>
      <x:c t="n" s="0">
        <x:v>18.63262</x:v>
      </x:c>
      <x:c t="n" s="0">
        <x:v>26.52412</x:v>
      </x:c>
      <x:c t="n" s="0">
        <x:v>11.67171</x:v>
      </x:c>
      <x:c t="n" s="0">
        <x:v>18.54335</x:v>
      </x:c>
      <x:c t="n" s="0">
        <x:v>28.26193</x:v>
      </x:c>
      <x:c t="n" s="0">
        <x:v>24.30573</x:v>
      </x:c>
      <x:c t="n" s="0">
        <x:v>26.80573</x:v>
      </x:c>
      <x:c t="n" s="0">
        <x:v>28.96211</x:v>
      </x:c>
      <x:c t="n" s="0">
        <x:v>33.17503</x:v>
      </x:c>
      <x:c t="n" s="0">
        <x:v>26.69788</x:v>
      </x:c>
      <x:c t="n" s="0">
        <x:v>24.25611</x:v>
      </x:c>
      <x:c t="n" s="0">
        <x:v>23.91239</x:v>
      </x:c>
      <x:c t="n" s="0">
        <x:v>24.68402</x:v>
      </x:c>
      <x:c t="n" s="0">
        <x:v>17.02876</x:v>
      </x:c>
      <x:c t="n" s="0">
        <x:v>19.83108</x:v>
      </x:c>
      <x:c t="n" s="0">
        <x:v>14.34861</x:v>
      </x:c>
      <x:c t="n" s="0">
        <x:v>14.40314</x:v>
      </x:c>
      <x:c t="n" s="0">
        <x:v>17.28653</x:v>
      </x:c>
      <x:c t="n" s="0">
        <x:v>13.14721</x:v>
      </x:c>
      <x:c t="n" s="0">
        <x:v>6.619734</x:v>
      </x:c>
      <x:c t="n" s="0">
        <x:v>5.896157</x:v>
      </x:c>
      <x:c t="n" s="0">
        <x:v>4.747099</x:v>
      </x:c>
      <x:c t="n" s="0">
        <x:v>8.288857</x:v>
      </x:c>
      <x:c t="n" s="0">
        <x:v>10.45756</x:v>
      </x:c>
      <x:c t="n" s="0">
        <x:v>4.854912</x:v>
      </x:c>
      <x:c t="str">
        <x:v>No</x:v>
      </x:c>
      <x:c t="str">
        <x:v>No</x:v>
      </x:c>
      <x:c t="str">
        <x:v/>
      </x:c>
    </x:row>
    <x:row r="2930">
      <x:c t="n" s="11">
        <x:v>2929</x:v>
      </x:c>
      <x:c t="str" s="11">
        <x:v/>
      </x:c>
      <x:c t="n" s="8">
        <x:v>43948.6597222222</x:v>
      </x:c>
      <x:c t="n" s="7">
        <x:v>43948.6597222222</x:v>
      </x:c>
      <x:c t="n" s="0">
        <x:v>37.9539</x:v>
      </x:c>
      <x:c t="n" s="0">
        <x:v>54.20069</x:v>
      </x:c>
      <x:c t="n" s="0">
        <x:v>71.52324</x:v>
      </x:c>
      <x:c t="n" s="0">
        <x:v>74.70557</x:v>
      </x:c>
      <x:c t="n" s="0">
        <x:v>-30.06697</x:v>
      </x:c>
      <x:c t="n" s="0">
        <x:v>-27.06418</x:v>
      </x:c>
      <x:c t="n" s="0">
        <x:v>-28.04148</x:v>
      </x:c>
      <x:c t="n" s="0">
        <x:v>-17.56543</x:v>
      </x:c>
      <x:c t="n" s="0">
        <x:v>-7.682576</x:v>
      </x:c>
      <x:c t="n" s="0">
        <x:v>-4.186089</x:v>
      </x:c>
      <x:c t="n" s="0">
        <x:v>-4.79989</x:v>
      </x:c>
      <x:c t="n" s="0">
        <x:v>5.737746</x:v>
      </x:c>
      <x:c t="n" s="0">
        <x:v>12.54509</x:v>
      </x:c>
      <x:c t="n" s="0">
        <x:v>17.30593</x:v>
      </x:c>
      <x:c t="n" s="0">
        <x:v>17.02013</x:v>
      </x:c>
      <x:c t="n" s="0">
        <x:v>18.49439</x:v>
      </x:c>
      <x:c t="n" s="0">
        <x:v>25.62363</x:v>
      </x:c>
      <x:c t="n" s="0">
        <x:v>19.96615</x:v>
      </x:c>
      <x:c t="n" s="0">
        <x:v>20.43792</x:v>
      </x:c>
      <x:c t="n" s="0">
        <x:v>27.14989</x:v>
      </x:c>
      <x:c t="n" s="0">
        <x:v>26.63521</x:v>
      </x:c>
      <x:c t="n" s="0">
        <x:v>26.66751</x:v>
      </x:c>
      <x:c t="n" s="0">
        <x:v>29.26427</x:v>
      </x:c>
      <x:c t="n" s="0">
        <x:v>30.05542</x:v>
      </x:c>
      <x:c t="n" s="0">
        <x:v>27.32662</x:v>
      </x:c>
      <x:c t="n" s="0">
        <x:v>27.23457</x:v>
      </x:c>
      <x:c t="n" s="0">
        <x:v>24.88638</x:v>
      </x:c>
      <x:c t="n" s="0">
        <x:v>24.50964</x:v>
      </x:c>
      <x:c t="n" s="0">
        <x:v>20.98303</x:v>
      </x:c>
      <x:c t="n" s="0">
        <x:v>18.3724</x:v>
      </x:c>
      <x:c t="n" s="0">
        <x:v>15.40882</x:v>
      </x:c>
      <x:c t="n" s="0">
        <x:v>13.23804</x:v>
      </x:c>
      <x:c t="n" s="0">
        <x:v>16.23613</x:v>
      </x:c>
      <x:c t="n" s="0">
        <x:v>12.42304</x:v>
      </x:c>
      <x:c t="n" s="0">
        <x:v>6.48806</x:v>
      </x:c>
      <x:c t="n" s="0">
        <x:v>4.728682</x:v>
      </x:c>
      <x:c t="n" s="0">
        <x:v>4.052337</x:v>
      </x:c>
      <x:c t="n" s="0">
        <x:v>7.117832</x:v>
      </x:c>
      <x:c t="n" s="0">
        <x:v>9.99194</x:v>
      </x:c>
      <x:c t="n" s="0">
        <x:v>5.782677</x:v>
      </x:c>
      <x:c t="n" s="0">
        <x:v>-30.06697</x:v>
      </x:c>
      <x:c t="n" s="0">
        <x:v>-27.67216</x:v>
      </x:c>
      <x:c t="n" s="0">
        <x:v>-27.47733</x:v>
      </x:c>
      <x:c t="n" s="0">
        <x:v>-15.741</x:v>
      </x:c>
      <x:c t="n" s="0">
        <x:v>-5.723215</x:v>
      </x:c>
      <x:c t="n" s="0">
        <x:v>-1.433794</x:v>
      </x:c>
      <x:c t="n" s="0">
        <x:v>-7.726766</x:v>
      </x:c>
      <x:c t="n" s="0">
        <x:v>2.614994</x:v>
      </x:c>
      <x:c t="n" s="0">
        <x:v>13.86795</x:v>
      </x:c>
      <x:c t="n" s="0">
        <x:v>17.9357</x:v>
      </x:c>
      <x:c t="n" s="0">
        <x:v>16.11095</x:v>
      </x:c>
      <x:c t="n" s="0">
        <x:v>12.89242</x:v>
      </x:c>
      <x:c t="n" s="0">
        <x:v>26.52412</x:v>
      </x:c>
      <x:c t="n" s="0">
        <x:v>18.41541</x:v>
      </x:c>
      <x:c t="n" s="0">
        <x:v>15.85859</x:v>
      </x:c>
      <x:c t="n" s="0">
        <x:v>31.1931</x:v>
      </x:c>
      <x:c t="n" s="0">
        <x:v>24.9666</x:v>
      </x:c>
      <x:c t="n" s="0">
        <x:v>30.46825</x:v>
      </x:c>
      <x:c t="n" s="0">
        <x:v>28.92421</x:v>
      </x:c>
      <x:c t="n" s="0">
        <x:v>28.18997</x:v>
      </x:c>
      <x:c t="n" s="0">
        <x:v>28.50044</x:v>
      </x:c>
      <x:c t="n" s="0">
        <x:v>31.16666</x:v>
      </x:c>
      <x:c t="n" s="0">
        <x:v>26.88672</x:v>
      </x:c>
      <x:c t="n" s="0">
        <x:v>18.13846</x:v>
      </x:c>
      <x:c t="n" s="0">
        <x:v>21.73941</x:v>
      </x:c>
      <x:c t="n" s="0">
        <x:v>19.42279</x:v>
      </x:c>
      <x:c t="n" s="0">
        <x:v>16.74502</x:v>
      </x:c>
      <x:c t="n" s="0">
        <x:v>12.21733</x:v>
      </x:c>
      <x:c t="n" s="0">
        <x:v>14.5307</x:v>
      </x:c>
      <x:c t="n" s="0">
        <x:v>12.72879</x:v>
      </x:c>
      <x:c t="n" s="0">
        <x:v>6.656347</x:v>
      </x:c>
      <x:c t="n" s="0">
        <x:v>5.23376</x:v>
      </x:c>
      <x:c t="n" s="0">
        <x:v>4.313287</x:v>
      </x:c>
      <x:c t="n" s="0">
        <x:v>4.631481</x:v>
      </x:c>
      <x:c t="n" s="0">
        <x:v>7.435143</x:v>
      </x:c>
      <x:c t="n" s="0">
        <x:v>5.663714</x:v>
      </x:c>
      <x:c t="str">
        <x:v>No</x:v>
      </x:c>
      <x:c t="str">
        <x:v>No</x:v>
      </x:c>
      <x:c t="str">
        <x:v/>
      </x:c>
    </x:row>
    <x:row r="2931">
      <x:c t="n" s="11">
        <x:v>2930</x:v>
      </x:c>
      <x:c t="str" s="11">
        <x:v/>
      </x:c>
      <x:c t="n" s="8">
        <x:v>43948.6597222222</x:v>
      </x:c>
      <x:c t="n" s="7">
        <x:v>43948.6597222222</x:v>
      </x:c>
      <x:c t="n" s="0">
        <x:v>38.36427</x:v>
      </x:c>
      <x:c t="n" s="0">
        <x:v>54.20069</x:v>
      </x:c>
      <x:c t="n" s="0">
        <x:v>66.42004</x:v>
      </x:c>
      <x:c t="n" s="0">
        <x:v>73.27135</x:v>
      </x:c>
      <x:c t="n" s="0">
        <x:v>-30.06697</x:v>
      </x:c>
      <x:c t="n" s="0">
        <x:v>-27.29795</x:v>
      </x:c>
      <x:c t="n" s="0">
        <x:v>-27.82116</x:v>
      </x:c>
      <x:c t="n" s="0">
        <x:v>-17.17324</x:v>
      </x:c>
      <x:c t="n" s="0">
        <x:v>-7.335396</x:v>
      </x:c>
      <x:c t="n" s="0">
        <x:v>-3.658626</x:v>
      </x:c>
      <x:c t="n" s="0">
        <x:v>-5.096627</x:v>
      </x:c>
      <x:c t="n" s="0">
        <x:v>5.264026</x:v>
      </x:c>
      <x:c t="n" s="0">
        <x:v>12.76516</x:v>
      </x:c>
      <x:c t="n" s="0">
        <x:v>17.20664</x:v>
      </x:c>
      <x:c t="n" s="0">
        <x:v>16.94052</x:v>
      </x:c>
      <x:c t="n" s="0">
        <x:v>18.00879</x:v>
      </x:c>
      <x:c t="n" s="0">
        <x:v>25.60509</x:v>
      </x:c>
      <x:c t="n" s="0">
        <x:v>20.3419</x:v>
      </x:c>
      <x:c t="n" s="0">
        <x:v>20.55049</x:v>
      </x:c>
      <x:c t="n" s="0">
        <x:v>27.95603</x:v>
      </x:c>
      <x:c t="n" s="0">
        <x:v>26.58791</x:v>
      </x:c>
      <x:c t="n" s="0">
        <x:v>27.59926</x:v>
      </x:c>
      <x:c t="n" s="0">
        <x:v>29.17093</x:v>
      </x:c>
      <x:c t="n" s="0">
        <x:v>29.68473</x:v>
      </x:c>
      <x:c t="n" s="0">
        <x:v>27.66787</x:v>
      </x:c>
      <x:c t="n" s="0">
        <x:v>27.29222</x:v>
      </x:c>
      <x:c t="n" s="0">
        <x:v>24.93668</x:v>
      </x:c>
      <x:c t="n" s="0">
        <x:v>24.10268</x:v>
      </x:c>
      <x:c t="n" s="0">
        <x:v>20.77039</x:v>
      </x:c>
      <x:c t="n" s="0">
        <x:v>18.21085</x:v>
      </x:c>
      <x:c t="n" s="0">
        <x:v>15.10942</x:v>
      </x:c>
      <x:c t="n" s="0">
        <x:v>12.97594</x:v>
      </x:c>
      <x:c t="n" s="0">
        <x:v>16.37518</x:v>
      </x:c>
      <x:c t="n" s="0">
        <x:v>12.40866</x:v>
      </x:c>
      <x:c t="n" s="0">
        <x:v>6.372657</x:v>
      </x:c>
      <x:c t="n" s="0">
        <x:v>4.927192</x:v>
      </x:c>
      <x:c t="n" s="0">
        <x:v>4.025166</x:v>
      </x:c>
      <x:c t="n" s="0">
        <x:v>7.375363</x:v>
      </x:c>
      <x:c t="n" s="0">
        <x:v>9.951153</x:v>
      </x:c>
      <x:c t="n" s="0">
        <x:v>5.687486</x:v>
      </x:c>
      <x:c t="n" s="0">
        <x:v>-30.06697</x:v>
      </x:c>
      <x:c t="n" s="0">
        <x:v>-29.16826</x:v>
      </x:c>
      <x:c t="n" s="0">
        <x:v>-26.11801</x:v>
      </x:c>
      <x:c t="n" s="0">
        <x:v>-15.10732</x:v>
      </x:c>
      <x:c t="n" s="0">
        <x:v>-5.723215</x:v>
      </x:c>
      <x:c t="n" s="0">
        <x:v>-1.433794</x:v>
      </x:c>
      <x:c t="n" s="0">
        <x:v>-7.415429</x:v>
      </x:c>
      <x:c t="n" s="0">
        <x:v>0.3927454</x:v>
      </x:c>
      <x:c t="n" s="0">
        <x:v>13.86795</x:v>
      </x:c>
      <x:c t="n" s="0">
        <x:v>16.57531</x:v>
      </x:c>
      <x:c t="n" s="0">
        <x:v>16.44305</x:v>
      </x:c>
      <x:c t="n" s="0">
        <x:v>12.89242</x:v>
      </x:c>
      <x:c t="n" s="0">
        <x:v>24.79829</x:v>
      </x:c>
      <x:c t="n" s="0">
        <x:v>22.05887</x:v>
      </x:c>
      <x:c t="n" s="0">
        <x:v>21.68578</x:v>
      </x:c>
      <x:c t="n" s="0">
        <x:v>29.50049</x:v>
      </x:c>
      <x:c t="n" s="0">
        <x:v>29.44228</x:v>
      </x:c>
      <x:c t="n" s="0">
        <x:v>29.89079</x:v>
      </x:c>
      <x:c t="n" s="0">
        <x:v>26.7871</x:v>
      </x:c>
      <x:c t="n" s="0">
        <x:v>27.56287</x:v>
      </x:c>
      <x:c t="n" s="0">
        <x:v>28.60451</x:v>
      </x:c>
      <x:c t="n" s="0">
        <x:v>25.05601</x:v>
      </x:c>
      <x:c t="n" s="0">
        <x:v>24.48021</x:v>
      </x:c>
      <x:c t="n" s="0">
        <x:v>21.77264</x:v>
      </x:c>
      <x:c t="n" s="0">
        <x:v>19.1455</x:v>
      </x:c>
      <x:c t="n" s="0">
        <x:v>17.27519</x:v>
      </x:c>
      <x:c t="n" s="0">
        <x:v>13.01317</x:v>
      </x:c>
      <x:c t="n" s="0">
        <x:v>11.06964</x:v>
      </x:c>
      <x:c t="n" s="0">
        <x:v>19.62422</x:v>
      </x:c>
      <x:c t="n" s="0">
        <x:v>10.95279</x:v>
      </x:c>
      <x:c t="n" s="0">
        <x:v>5.792566</x:v>
      </x:c>
      <x:c t="n" s="0">
        <x:v>5.62379</x:v>
      </x:c>
      <x:c t="n" s="0">
        <x:v>3.555389</x:v>
      </x:c>
      <x:c t="n" s="0">
        <x:v>8.752714</x:v>
      </x:c>
      <x:c t="n" s="0">
        <x:v>10.83794</x:v>
      </x:c>
      <x:c t="n" s="0">
        <x:v>5.771927</x:v>
      </x:c>
      <x:c t="str">
        <x:v>No</x:v>
      </x:c>
      <x:c t="str">
        <x:v>No</x:v>
      </x:c>
      <x:c t="str">
        <x:v/>
      </x:c>
    </x:row>
    <x:row r="2932">
      <x:c t="n" s="11">
        <x:v>2931</x:v>
      </x:c>
      <x:c t="str" s="11">
        <x:v/>
      </x:c>
      <x:c t="n" s="8">
        <x:v>43948.6597222222</x:v>
      </x:c>
      <x:c t="n" s="7">
        <x:v>43948.6597222222</x:v>
      </x:c>
      <x:c t="n" s="0">
        <x:v>36.25878</x:v>
      </x:c>
      <x:c t="n" s="0">
        <x:v>54.20069</x:v>
      </x:c>
      <x:c t="n" s="0">
        <x:v>56.44913</x:v>
      </x:c>
      <x:c t="n" s="0">
        <x:v>63.45619</x:v>
      </x:c>
      <x:c t="n" s="0">
        <x:v>-30.06697</x:v>
      </x:c>
      <x:c t="n" s="0">
        <x:v>-27.76017</x:v>
      </x:c>
      <x:c t="n" s="0">
        <x:v>-27.45005</x:v>
      </x:c>
      <x:c t="n" s="0">
        <x:v>-16.76116</x:v>
      </x:c>
      <x:c t="n" s="0">
        <x:v>-7.059395</x:v>
      </x:c>
      <x:c t="n" s="0">
        <x:v>-3.253901</x:v>
      </x:c>
      <x:c t="n" s="0">
        <x:v>-5.367158</x:v>
      </x:c>
      <x:c t="n" s="0">
        <x:v>4.81404</x:v>
      </x:c>
      <x:c t="n" s="0">
        <x:v>12.488</x:v>
      </x:c>
      <x:c t="n" s="0">
        <x:v>17.12001</x:v>
      </x:c>
      <x:c t="n" s="0">
        <x:v>16.87136</x:v>
      </x:c>
      <x:c t="n" s="0">
        <x:v>17.54622</x:v>
      </x:c>
      <x:c t="n" s="0">
        <x:v>25.49626</x:v>
      </x:c>
      <x:c t="n" s="0">
        <x:v>20.52832</x:v>
      </x:c>
      <x:c t="n" s="0">
        <x:v>21.29231</x:v>
      </x:c>
      <x:c t="n" s="0">
        <x:v>27.9073</x:v>
      </x:c>
      <x:c t="n" s="0">
        <x:v>27.69211</x:v>
      </x:c>
      <x:c t="n" s="0">
        <x:v>28.10838</x:v>
      </x:c>
      <x:c t="n" s="0">
        <x:v>28.89441</x:v>
      </x:c>
      <x:c t="n" s="0">
        <x:v>29.42505</x:v>
      </x:c>
      <x:c t="n" s="0">
        <x:v>27.66857</x:v>
      </x:c>
      <x:c t="n" s="0">
        <x:v>27.40788</x:v>
      </x:c>
      <x:c t="n" s="0">
        <x:v>25.11194</x:v>
      </x:c>
      <x:c t="n" s="0">
        <x:v>23.87314</x:v>
      </x:c>
      <x:c t="n" s="0">
        <x:v>20.97847</x:v>
      </x:c>
      <x:c t="n" s="0">
        <x:v>18.30327</x:v>
      </x:c>
      <x:c t="n" s="0">
        <x:v>14.81592</x:v>
      </x:c>
      <x:c t="n" s="0">
        <x:v>12.68296</x:v>
      </x:c>
      <x:c t="n" s="0">
        <x:v>17.10455</x:v>
      </x:c>
      <x:c t="n" s="0">
        <x:v>12.19596</x:v>
      </x:c>
      <x:c t="n" s="0">
        <x:v>6.384195</x:v>
      </x:c>
      <x:c t="n" s="0">
        <x:v>4.948278</x:v>
      </x:c>
      <x:c t="n" s="0">
        <x:v>4.019353</x:v>
      </x:c>
      <x:c t="n" s="0">
        <x:v>7.340634</x:v>
      </x:c>
      <x:c t="n" s="0">
        <x:v>10.07169</x:v>
      </x:c>
      <x:c t="n" s="0">
        <x:v>5.934094</x:v>
      </x:c>
      <x:c t="n" s="0">
        <x:v>-30.06697</x:v>
      </x:c>
      <x:c t="n" s="0">
        <x:v>-29.16826</x:v>
      </x:c>
      <x:c t="n" s="0">
        <x:v>-25.74541</x:v>
      </x:c>
      <x:c t="n" s="0">
        <x:v>-14.9151</x:v>
      </x:c>
      <x:c t="n" s="0">
        <x:v>-6.532894</x:v>
      </x:c>
      <x:c t="n" s="0">
        <x:v>-1.433794</x:v>
      </x:c>
      <x:c t="n" s="0">
        <x:v>-7.415429</x:v>
      </x:c>
      <x:c t="n" s="0">
        <x:v>0.3927454</x:v>
      </x:c>
      <x:c t="n" s="0">
        <x:v>5.352808</x:v>
      </x:c>
      <x:c t="n" s="0">
        <x:v>16.57531</x:v>
      </x:c>
      <x:c t="n" s="0">
        <x:v>16.44305</x:v>
      </x:c>
      <x:c t="n" s="0">
        <x:v>12.89242</x:v>
      </x:c>
      <x:c t="n" s="0">
        <x:v>24.79829</x:v>
      </x:c>
      <x:c t="n" s="0">
        <x:v>20.55327</x:v>
      </x:c>
      <x:c t="n" s="0">
        <x:v>25.23996</x:v>
      </x:c>
      <x:c t="n" s="0">
        <x:v>28.57649</x:v>
      </x:c>
      <x:c t="n" s="0">
        <x:v>31.35942</x:v>
      </x:c>
      <x:c t="n" s="0">
        <x:v>28.5514</x:v>
      </x:c>
      <x:c t="n" s="0">
        <x:v>25.90825</x:v>
      </x:c>
      <x:c t="n" s="0">
        <x:v>30.37353</x:v>
      </x:c>
      <x:c t="n" s="0">
        <x:v>27.64506</x:v>
      </x:c>
      <x:c t="n" s="0">
        <x:v>29.01871</x:v>
      </x:c>
      <x:c t="n" s="0">
        <x:v>29.35386</x:v>
      </x:c>
      <x:c t="n" s="0">
        <x:v>23.69948</x:v>
      </x:c>
      <x:c t="n" s="0">
        <x:v>22.88391</x:v>
      </x:c>
      <x:c t="n" s="0">
        <x:v>19.13605</x:v>
      </x:c>
      <x:c t="n" s="0">
        <x:v>9.291805</x:v>
      </x:c>
      <x:c t="n" s="0">
        <x:v>8.945221</x:v>
      </x:c>
      <x:c t="n" s="0">
        <x:v>18.0346</x:v>
      </x:c>
      <x:c t="n" s="0">
        <x:v>10.72882</x:v>
      </x:c>
      <x:c t="n" s="0">
        <x:v>5.803092</x:v>
      </x:c>
      <x:c t="n" s="0">
        <x:v>5.306678</x:v>
      </x:c>
      <x:c t="n" s="0">
        <x:v>3.974815</x:v>
      </x:c>
      <x:c t="n" s="0">
        <x:v>8.289087</x:v>
      </x:c>
      <x:c t="n" s="0">
        <x:v>9.975827</x:v>
      </x:c>
      <x:c t="n" s="0">
        <x:v>6.797939</x:v>
      </x:c>
      <x:c t="str">
        <x:v>No</x:v>
      </x:c>
      <x:c t="str">
        <x:v>No</x:v>
      </x:c>
      <x:c t="str">
        <x:v/>
      </x:c>
    </x:row>
    <x:row r="2933">
      <x:c t="n" s="11">
        <x:v>2932</x:v>
      </x:c>
      <x:c t="str" s="11">
        <x:v/>
      </x:c>
      <x:c t="n" s="8">
        <x:v>43948.6597337963</x:v>
      </x:c>
      <x:c t="n" s="7">
        <x:v>43948.6597337963</x:v>
      </x:c>
      <x:c t="n" s="0">
        <x:v>39.24538</x:v>
      </x:c>
      <x:c t="n" s="0">
        <x:v>54.20069</x:v>
      </x:c>
      <x:c t="n" s="0">
        <x:v>67.49885</x:v>
      </x:c>
      <x:c t="n" s="0">
        <x:v>72.30225</x:v>
      </x:c>
      <x:c t="n" s="0">
        <x:v>-30.06697</x:v>
      </x:c>
      <x:c t="n" s="0">
        <x:v>-28.19795</x:v>
      </x:c>
      <x:c t="n" s="0">
        <x:v>-27.15659</x:v>
      </x:c>
      <x:c t="n" s="0">
        <x:v>-16.43778</x:v>
      </x:c>
      <x:c t="n" s="0">
        <x:v>-7.359476</x:v>
      </x:c>
      <x:c t="n" s="0">
        <x:v>-2.935809</x:v>
      </x:c>
      <x:c t="n" s="0">
        <x:v>-5.612338</x:v>
      </x:c>
      <x:c t="n" s="0">
        <x:v>4.39153</x:v>
      </x:c>
      <x:c t="n" s="0">
        <x:v>11.94395</x:v>
      </x:c>
      <x:c t="n" s="0">
        <x:v>17.1402</x:v>
      </x:c>
      <x:c t="n" s="0">
        <x:v>16.81141</x:v>
      </x:c>
      <x:c t="n" s="0">
        <x:v>16.9937</x:v>
      </x:c>
      <x:c t="n" s="0">
        <x:v>25.33236</x:v>
      </x:c>
      <x:c t="n" s="0">
        <x:v>20.37062</x:v>
      </x:c>
      <x:c t="n" s="0">
        <x:v>22.2448</x:v>
      </x:c>
      <x:c t="n" s="0">
        <x:v>28.20389</x:v>
      </x:c>
      <x:c t="n" s="0">
        <x:v>28.53908</x:v>
      </x:c>
      <x:c t="n" s="0">
        <x:v>27.52138</x:v>
      </x:c>
      <x:c t="n" s="0">
        <x:v>28.28272</x:v>
      </x:c>
      <x:c t="n" s="0">
        <x:v>30.32065</x:v>
      </x:c>
      <x:c t="n" s="0">
        <x:v>27.85764</x:v>
      </x:c>
      <x:c t="n" s="0">
        <x:v>27.54588</x:v>
      </x:c>
      <x:c t="n" s="0">
        <x:v>26.00533</x:v>
      </x:c>
      <x:c t="n" s="0">
        <x:v>23.99218</x:v>
      </x:c>
      <x:c t="n" s="0">
        <x:v>21.16365</x:v>
      </x:c>
      <x:c t="n" s="0">
        <x:v>18.02658</x:v>
      </x:c>
      <x:c t="n" s="0">
        <x:v>14.43541</x:v>
      </x:c>
      <x:c t="n" s="0">
        <x:v>12.31997</x:v>
      </x:c>
      <x:c t="n" s="0">
        <x:v>16.90863</x:v>
      </x:c>
      <x:c t="n" s="0">
        <x:v>12.03624</x:v>
      </x:c>
      <x:c t="n" s="0">
        <x:v>6.284887</x:v>
      </x:c>
      <x:c t="n" s="0">
        <x:v>5.058126</x:v>
      </x:c>
      <x:c t="n" s="0">
        <x:v>4.167643</x:v>
      </x:c>
      <x:c t="n" s="0">
        <x:v>7.26854</x:v>
      </x:c>
      <x:c t="n" s="0">
        <x:v>9.980134</x:v>
      </x:c>
      <x:c t="n" s="0">
        <x:v>5.863832</x:v>
      </x:c>
      <x:c t="n" s="0">
        <x:v>-30.06697</x:v>
      </x:c>
      <x:c t="n" s="0">
        <x:v>-29.16826</x:v>
      </x:c>
      <x:c t="n" s="0">
        <x:v>-25.74541</x:v>
      </x:c>
      <x:c t="n" s="0">
        <x:v>-14.9151</x:v>
      </x:c>
      <x:c t="n" s="0">
        <x:v>-10.67648</x:v>
      </x:c>
      <x:c t="n" s="0">
        <x:v>-1.433794</x:v>
      </x:c>
      <x:c t="n" s="0">
        <x:v>-7.415429</x:v>
      </x:c>
      <x:c t="n" s="0">
        <x:v>0.5530255</x:v>
      </x:c>
      <x:c t="n" s="0">
        <x:v>5.352808</x:v>
      </x:c>
      <x:c t="n" s="0">
        <x:v>17.66739</x:v>
      </x:c>
      <x:c t="n" s="0">
        <x:v>16.95875</x:v>
      </x:c>
      <x:c t="n" s="0">
        <x:v>6.100733</x:v>
      </x:c>
      <x:c t="n" s="0">
        <x:v>23.30157</x:v>
      </x:c>
      <x:c t="n" s="0">
        <x:v>19.3119</x:v>
      </x:c>
      <x:c t="n" s="0">
        <x:v>24.48234</x:v>
      </x:c>
      <x:c t="n" s="0">
        <x:v>28.78335</x:v>
      </x:c>
      <x:c t="n" s="0">
        <x:v>31.79206</x:v>
      </x:c>
      <x:c t="n" s="0">
        <x:v>20.56137</x:v>
      </x:c>
      <x:c t="n" s="0">
        <x:v>25.578</x:v>
      </x:c>
      <x:c t="n" s="0">
        <x:v>32.61844</x:v>
      </x:c>
      <x:c t="n" s="0">
        <x:v>28.46267</x:v>
      </x:c>
      <x:c t="n" s="0">
        <x:v>27.47432</x:v>
      </x:c>
      <x:c t="n" s="0">
        <x:v>25.79339</x:v>
      </x:c>
      <x:c t="n" s="0">
        <x:v>23.14579</x:v>
      </x:c>
      <x:c t="n" s="0">
        <x:v>20.50623</x:v>
      </x:c>
      <x:c t="n" s="0">
        <x:v>17.48788</x:v>
      </x:c>
      <x:c t="n" s="0">
        <x:v>13.97318</x:v>
      </x:c>
      <x:c t="n" s="0">
        <x:v>10.59427</x:v>
      </x:c>
      <x:c t="n" s="0">
        <x:v>14.75037</x:v>
      </x:c>
      <x:c t="n" s="0">
        <x:v>10.94101</x:v>
      </x:c>
      <x:c t="n" s="0">
        <x:v>6.327465</x:v>
      </x:c>
      <x:c t="n" s="0">
        <x:v>5.259054</x:v>
      </x:c>
      <x:c t="n" s="0">
        <x:v>4.878188</x:v>
      </x:c>
      <x:c t="n" s="0">
        <x:v>5.783821</x:v>
      </x:c>
      <x:c t="n" s="0">
        <x:v>8.987247</x:v>
      </x:c>
      <x:c t="n" s="0">
        <x:v>5.035999</x:v>
      </x:c>
      <x:c t="str">
        <x:v>No</x:v>
      </x:c>
      <x:c t="str">
        <x:v>No</x:v>
      </x:c>
      <x:c t="str">
        <x:v/>
      </x:c>
    </x:row>
    <x:row r="2934">
      <x:c t="n" s="11">
        <x:v>2933</x:v>
      </x:c>
      <x:c t="str" s="11">
        <x:v/>
      </x:c>
      <x:c t="n" s="8">
        <x:v>43948.6597337963</x:v>
      </x:c>
      <x:c t="n" s="7">
        <x:v>43948.6597337963</x:v>
      </x:c>
      <x:c t="n" s="0">
        <x:v>38.62532</x:v>
      </x:c>
      <x:c t="n" s="0">
        <x:v>54.20069</x:v>
      </x:c>
      <x:c t="n" s="0">
        <x:v>71.36435</x:v>
      </x:c>
      <x:c t="n" s="0">
        <x:v>74.75953</x:v>
      </x:c>
      <x:c t="n" s="0">
        <x:v>-30.06697</x:v>
      </x:c>
      <x:c t="n" s="0">
        <x:v>-28.61077</x:v>
      </x:c>
      <x:c t="n" s="0">
        <x:v>-26.92052</x:v>
      </x:c>
      <x:c t="n" s="0">
        <x:v>-16.17948</x:v>
      </x:c>
      <x:c t="n" s="0">
        <x:v>-7.712011</x:v>
      </x:c>
      <x:c t="n" s="0">
        <x:v>-2.681457</x:v>
      </x:c>
      <x:c t="n" s="0">
        <x:v>-5.327862</x:v>
      </x:c>
      <x:c t="n" s="0">
        <x:v>4.012973</x:v>
      </x:c>
      <x:c t="n" s="0">
        <x:v>11.59789</x:v>
      </x:c>
      <x:c t="n" s="0">
        <x:v>17.24352</x:v>
      </x:c>
      <x:c t="n" s="0">
        <x:v>17.19186</x:v>
      </x:c>
      <x:c t="n" s="0">
        <x:v>16.33614</x:v>
      </x:c>
      <x:c t="n" s="0">
        <x:v>24.9839</x:v>
      </x:c>
      <x:c t="n" s="0">
        <x:v>20.07458</x:v>
      </x:c>
      <x:c t="n" s="0">
        <x:v>21.88987</x:v>
      </x:c>
      <x:c t="n" s="0">
        <x:v>28.03385</x:v>
      </x:c>
      <x:c t="n" s="0">
        <x:v>28.77979</x:v>
      </x:c>
      <x:c t="n" s="0">
        <x:v>26.95639</x:v>
      </x:c>
      <x:c t="n" s="0">
        <x:v>28.40568</x:v>
      </x:c>
      <x:c t="n" s="0">
        <x:v>30.54749</x:v>
      </x:c>
      <x:c t="n" s="0">
        <x:v>27.86572</x:v>
      </x:c>
      <x:c t="n" s="0">
        <x:v>27.48846</x:v>
      </x:c>
      <x:c t="n" s="0">
        <x:v>25.75714</x:v>
      </x:c>
      <x:c t="n" s="0">
        <x:v>23.83696</x:v>
      </x:c>
      <x:c t="n" s="0">
        <x:v>21.30318</x:v>
      </x:c>
      <x:c t="n" s="0">
        <x:v>18.37871</x:v>
      </x:c>
      <x:c t="n" s="0">
        <x:v>14.90543</x:v>
      </x:c>
      <x:c t="n" s="0">
        <x:v>12.27557</x:v>
      </x:c>
      <x:c t="n" s="0">
        <x:v>16.77973</x:v>
      </x:c>
      <x:c t="n" s="0">
        <x:v>11.84027</x:v>
      </x:c>
      <x:c t="n" s="0">
        <x:v>6.358011</x:v>
      </x:c>
      <x:c t="n" s="0">
        <x:v>5.066207</x:v>
      </x:c>
      <x:c t="n" s="0">
        <x:v>4.054657</x:v>
      </x:c>
      <x:c t="n" s="0">
        <x:v>6.987935</x:v>
      </x:c>
      <x:c t="n" s="0">
        <x:v>9.769966</x:v>
      </x:c>
      <x:c t="n" s="0">
        <x:v>5.746372</x:v>
      </x:c>
      <x:c t="n" s="0">
        <x:v>-30.06697</x:v>
      </x:c>
      <x:c t="n" s="0">
        <x:v>-29.16826</x:v>
      </x:c>
      <x:c t="n" s="0">
        <x:v>-25.74541</x:v>
      </x:c>
      <x:c t="n" s="0">
        <x:v>-14.9151</x:v>
      </x:c>
      <x:c t="n" s="0">
        <x:v>-10.67648</x:v>
      </x:c>
      <x:c t="n" s="0">
        <x:v>-1.433794</x:v>
      </x:c>
      <x:c t="n" s="0">
        <x:v>-1.537627</x:v>
      </x:c>
      <x:c t="n" s="0">
        <x:v>0.7075998</x:v>
      </x:c>
      <x:c t="n" s="0">
        <x:v>11.09919</x:v>
      </x:c>
      <x:c t="n" s="0">
        <x:v>17.80318</x:v>
      </x:c>
      <x:c t="n" s="0">
        <x:v>19.47211</x:v>
      </x:c>
      <x:c t="n" s="0">
        <x:v>2.73216</x:v>
      </x:c>
      <x:c t="n" s="0">
        <x:v>22.07021</x:v>
      </x:c>
      <x:c t="n" s="0">
        <x:v>16.25767</x:v>
      </x:c>
      <x:c t="n" s="0">
        <x:v>16.03783</x:v>
      </x:c>
      <x:c t="n" s="0">
        <x:v>26.77416</x:v>
      </x:c>
      <x:c t="n" s="0">
        <x:v>28.42233</x:v>
      </x:c>
      <x:c t="n" s="0">
        <x:v>19.44011</x:v>
      </x:c>
      <x:c t="n" s="0">
        <x:v>29.2602</x:v>
      </x:c>
      <x:c t="n" s="0">
        <x:v>31.53699</x:v>
      </x:c>
      <x:c t="n" s="0">
        <x:v>28.25772</x:v>
      </x:c>
      <x:c t="n" s="0">
        <x:v>26.73191</x:v>
      </x:c>
      <x:c t="n" s="0">
        <x:v>23.46525</x:v>
      </x:c>
      <x:c t="n" s="0">
        <x:v>22.77455</x:v>
      </x:c>
      <x:c t="n" s="0">
        <x:v>21.99783</x:v>
      </x:c>
      <x:c t="n" s="0">
        <x:v>19.34217</x:v>
      </x:c>
      <x:c t="n" s="0">
        <x:v>16.71805</x:v>
      </x:c>
      <x:c t="n" s="0">
        <x:v>11.12581</x:v>
      </x:c>
      <x:c t="n" s="0">
        <x:v>18.23565</x:v>
      </x:c>
      <x:c t="n" s="0">
        <x:v>10.15392</x:v>
      </x:c>
      <x:c t="n" s="0">
        <x:v>6.215051</x:v>
      </x:c>
      <x:c t="n" s="0">
        <x:v>5.285019</x:v>
      </x:c>
      <x:c t="n" s="0">
        <x:v>2.603961</x:v>
      </x:c>
      <x:c t="n" s="0">
        <x:v>3.696363</x:v>
      </x:c>
      <x:c t="n" s="0">
        <x:v>9.087099</x:v>
      </x:c>
      <x:c t="n" s="0">
        <x:v>5.341118</x:v>
      </x:c>
      <x:c t="str">
        <x:v>No</x:v>
      </x:c>
      <x:c t="str">
        <x:v>No</x:v>
      </x:c>
      <x:c t="str">
        <x:v/>
      </x:c>
    </x:row>
    <x:row r="2935">
      <x:c t="n" s="11">
        <x:v>2934</x:v>
      </x:c>
      <x:c t="str" s="11">
        <x:v/>
      </x:c>
      <x:c t="n" s="8">
        <x:v>43948.6597337963</x:v>
      </x:c>
      <x:c t="n" s="7">
        <x:v>43948.6597337963</x:v>
      </x:c>
      <x:c t="n" s="0">
        <x:v>38.80384</x:v>
      </x:c>
      <x:c t="n" s="0">
        <x:v>54.20069</x:v>
      </x:c>
      <x:c t="n" s="0">
        <x:v>73.87726</x:v>
      </x:c>
      <x:c t="n" s="0">
        <x:v>75.96852</x:v>
      </x:c>
      <x:c t="n" s="0">
        <x:v>-30.06697</x:v>
      </x:c>
      <x:c t="n" s="0">
        <x:v>-28.99708</x:v>
      </x:c>
      <x:c t="n" s="0">
        <x:v>-26.72865</x:v>
      </x:c>
      <x:c t="n" s="0">
        <x:v>-15.97042</x:v>
      </x:c>
      <x:c t="n" s="0">
        <x:v>-8.037544</x:v>
      </x:c>
      <x:c t="n" s="0">
        <x:v>-2.077589</x:v>
      </x:c>
      <x:c t="n" s="0">
        <x:v>-3.996051</x:v>
      </x:c>
      <x:c t="n" s="0">
        <x:v>3.661307</x:v>
      </x:c>
      <x:c t="n" s="0">
        <x:v>11.77429</x:v>
      </x:c>
      <x:c t="n" s="0">
        <x:v>17.32985</x:v>
      </x:c>
      <x:c t="n" s="0">
        <x:v>17.60895</x:v>
      </x:c>
      <x:c t="n" s="0">
        <x:v>15.68309</x:v>
      </x:c>
      <x:c t="n" s="0">
        <x:v>24.68091</x:v>
      </x:c>
      <x:c t="n" s="0">
        <x:v>19.64493</x:v>
      </x:c>
      <x:c t="n" s="0">
        <x:v>22.14718</x:v>
      </x:c>
      <x:c t="n" s="0">
        <x:v>27.84081</x:v>
      </x:c>
      <x:c t="n" s="0">
        <x:v>28.57697</x:v>
      </x:c>
      <x:c t="n" s="0">
        <x:v>26.64446</x:v>
      </x:c>
      <x:c t="n" s="0">
        <x:v>28.46484</x:v>
      </x:c>
      <x:c t="n" s="0">
        <x:v>30.2331</x:v>
      </x:c>
      <x:c t="n" s="0">
        <x:v>27.72218</x:v>
      </x:c>
      <x:c t="n" s="0">
        <x:v>27.21118</x:v>
      </x:c>
      <x:c t="n" s="0">
        <x:v>25.92896</x:v>
      </x:c>
      <x:c t="n" s="0">
        <x:v>24.04603</x:v>
      </x:c>
      <x:c t="n" s="0">
        <x:v>20.86069</x:v>
      </x:c>
      <x:c t="n" s="0">
        <x:v>18.28837</x:v>
      </x:c>
      <x:c t="n" s="0">
        <x:v>14.78222</x:v>
      </x:c>
      <x:c t="n" s="0">
        <x:v>12.24487</x:v>
      </x:c>
      <x:c t="n" s="0">
        <x:v>17.53405</x:v>
      </x:c>
      <x:c t="n" s="0">
        <x:v>11.49557</x:v>
      </x:c>
      <x:c t="n" s="0">
        <x:v>6.307316</x:v>
      </x:c>
      <x:c t="n" s="0">
        <x:v>4.983149</x:v>
      </x:c>
      <x:c t="n" s="0">
        <x:v>3.951846</x:v>
      </x:c>
      <x:c t="n" s="0">
        <x:v>6.860971</x:v>
      </x:c>
      <x:c t="n" s="0">
        <x:v>9.580422</x:v>
      </x:c>
      <x:c t="n" s="0">
        <x:v>5.767483</x:v>
      </x:c>
      <x:c t="n" s="0">
        <x:v>-30.06697</x:v>
      </x:c>
      <x:c t="n" s="0">
        <x:v>-29.16826</x:v>
      </x:c>
      <x:c t="n" s="0">
        <x:v>-25.74541</x:v>
      </x:c>
      <x:c t="n" s="0">
        <x:v>-14.9151</x:v>
      </x:c>
      <x:c t="n" s="0">
        <x:v>-10.67648</x:v>
      </x:c>
      <x:c t="n" s="0">
        <x:v>1.285819</x:v>
      </x:c>
      <x:c t="n" s="0">
        <x:v>0.06100979</x:v>
      </x:c>
      <x:c t="n" s="0">
        <x:v>1.18676</x:v>
      </x:c>
      <x:c t="n" s="0">
        <x:v>12.68349</x:v>
      </x:c>
      <x:c t="n" s="0">
        <x:v>17.80318</x:v>
      </x:c>
      <x:c t="n" s="0">
        <x:v>19.47211</x:v>
      </x:c>
      <x:c t="n" s="0">
        <x:v>9.095677</x:v>
      </x:c>
      <x:c t="n" s="0">
        <x:v>22.85549</x:v>
      </x:c>
      <x:c t="n" s="0">
        <x:v>15.97065</x:v>
      </x:c>
      <x:c t="n" s="0">
        <x:v>25.33364</x:v>
      </x:c>
      <x:c t="n" s="0">
        <x:v>26.24282</x:v>
      </x:c>
      <x:c t="n" s="0">
        <x:v>27.29973</x:v>
      </x:c>
      <x:c t="n" s="0">
        <x:v>26.70135</x:v>
      </x:c>
      <x:c t="n" s="0">
        <x:v>26.57144</x:v>
      </x:c>
      <x:c t="n" s="0">
        <x:v>27.39615</x:v>
      </x:c>
      <x:c t="n" s="0">
        <x:v>29.0489</x:v>
      </x:c>
      <x:c t="n" s="0">
        <x:v>25.51686</x:v>
      </x:c>
      <x:c t="n" s="0">
        <x:v>26.75808</x:v>
      </x:c>
      <x:c t="n" s="0">
        <x:v>25.03603</x:v>
      </x:c>
      <x:c t="n" s="0">
        <x:v>17.72407</x:v>
      </x:c>
      <x:c t="n" s="0">
        <x:v>17.58068</x:v>
      </x:c>
      <x:c t="n" s="0">
        <x:v>12.78548</x:v>
      </x:c>
      <x:c t="n" s="0">
        <x:v>12.42621</x:v>
      </x:c>
      <x:c t="n" s="0">
        <x:v>20.83263</x:v>
      </x:c>
      <x:c t="n" s="0">
        <x:v>8.032619</x:v>
      </x:c>
      <x:c t="n" s="0">
        <x:v>6.460719</x:v>
      </x:c>
      <x:c t="n" s="0">
        <x:v>4.006539</x:v>
      </x:c>
      <x:c t="n" s="0">
        <x:v>3.921459</x:v>
      </x:c>
      <x:c t="n" s="0">
        <x:v>7.092228</x:v>
      </x:c>
      <x:c t="n" s="0">
        <x:v>8.671112</x:v>
      </x:c>
      <x:c t="n" s="0">
        <x:v>5.785121</x:v>
      </x:c>
      <x:c t="str">
        <x:v>No</x:v>
      </x:c>
      <x:c t="str">
        <x:v>No</x:v>
      </x:c>
      <x:c t="str">
        <x:v/>
      </x:c>
    </x:row>
    <x:row r="2936">
      <x:c t="n" s="11">
        <x:v>2935</x:v>
      </x:c>
      <x:c t="str" s="11">
        <x:v/>
      </x:c>
      <x:c t="n" s="8">
        <x:v>43948.6597337963</x:v>
      </x:c>
      <x:c t="n" s="7">
        <x:v>43948.6597337963</x:v>
      </x:c>
      <x:c t="n" s="0">
        <x:v>40.22879</x:v>
      </x:c>
      <x:c t="n" s="0">
        <x:v>54.20069</x:v>
      </x:c>
      <x:c t="n" s="0">
        <x:v>71.59758</x:v>
      </x:c>
      <x:c t="n" s="0">
        <x:v>74.86546</x:v>
      </x:c>
      <x:c t="n" s="0">
        <x:v>-30.06697</x:v>
      </x:c>
      <x:c t="n" s="0">
        <x:v>-29.16826</x:v>
      </x:c>
      <x:c t="n" s="0">
        <x:v>-26.57133</x:v>
      </x:c>
      <x:c t="n" s="0">
        <x:v>-15.79954</x:v>
      </x:c>
      <x:c t="n" s="0">
        <x:v>-8.336285</x:v>
      </x:c>
      <x:c t="n" s="0">
        <x:v>-1.315705</x:v>
      </x:c>
      <x:c t="n" s="0">
        <x:v>-3.11275</x:v>
      </x:c>
      <x:c t="n" s="0">
        <x:v>3.576798</x:v>
      </x:c>
      <x:c t="n" s="0">
        <x:v>11.91947</x:v>
      </x:c>
      <x:c t="n" s="0">
        <x:v>17.2135</x:v>
      </x:c>
      <x:c t="n" s="0">
        <x:v>17.93596</x:v>
      </x:c>
      <x:c t="n" s="0">
        <x:v>15.73522</x:v>
      </x:c>
      <x:c t="n" s="0">
        <x:v>24.52964</x:v>
      </x:c>
      <x:c t="n" s="0">
        <x:v>19.39776</x:v>
      </x:c>
      <x:c t="n" s="0">
        <x:v>22.9259</x:v>
      </x:c>
      <x:c t="n" s="0">
        <x:v>27.5273</x:v>
      </x:c>
      <x:c t="n" s="0">
        <x:v>28.92217</x:v>
      </x:c>
      <x:c t="n" s="0">
        <x:v>26.99592</x:v>
      </x:c>
      <x:c t="n" s="0">
        <x:v>28.45841</x:v>
      </x:c>
      <x:c t="n" s="0">
        <x:v>29.98672</x:v>
      </x:c>
      <x:c t="n" s="0">
        <x:v>28.07385</x:v>
      </x:c>
      <x:c t="n" s="0">
        <x:v>27.47901</x:v>
      </x:c>
      <x:c t="n" s="0">
        <x:v>25.6222</x:v>
      </x:c>
      <x:c t="n" s="0">
        <x:v>23.88663</x:v>
      </x:c>
      <x:c t="n" s="0">
        <x:v>20.77197</x:v>
      </x:c>
      <x:c t="n" s="0">
        <x:v>18.04404</x:v>
      </x:c>
      <x:c t="n" s="0">
        <x:v>14.72082</x:v>
      </x:c>
      <x:c t="n" s="0">
        <x:v>12.536</x:v>
      </x:c>
      <x:c t="n" s="0">
        <x:v>18.34806</x:v>
      </x:c>
      <x:c t="n" s="0">
        <x:v>11.25623</x:v>
      </x:c>
      <x:c t="n" s="0">
        <x:v>6.118945</x:v>
      </x:c>
      <x:c t="n" s="0">
        <x:v>4.691807</x:v>
      </x:c>
      <x:c t="n" s="0">
        <x:v>3.876091</x:v>
      </x:c>
      <x:c t="n" s="0">
        <x:v>6.730767</x:v>
      </x:c>
      <x:c t="n" s="0">
        <x:v>9.69418</x:v>
      </x:c>
      <x:c t="n" s="0">
        <x:v>5.927956</x:v>
      </x:c>
      <x:c t="n" s="0">
        <x:v>-30.06697</x:v>
      </x:c>
      <x:c t="n" s="0">
        <x:v>-29.16826</x:v>
      </x:c>
      <x:c t="n" s="0">
        <x:v>-24.97725</x:v>
      </x:c>
      <x:c t="n" s="0">
        <x:v>-15.93006</x:v>
      </x:c>
      <x:c t="n" s="0">
        <x:v>-10.67648</x:v>
      </x:c>
      <x:c t="n" s="0">
        <x:v>1.565362</x:v>
      </x:c>
      <x:c t="n" s="0">
        <x:v>0.06100979</x:v>
      </x:c>
      <x:c t="n" s="0">
        <x:v>3.570318</x:v>
      </x:c>
      <x:c t="n" s="0">
        <x:v>12.68349</x:v>
      </x:c>
      <x:c t="n" s="0">
        <x:v>14.73883</x:v>
      </x:c>
      <x:c t="n" s="0">
        <x:v>19.47211</x:v>
      </x:c>
      <x:c t="n" s="0">
        <x:v>17.14583</x:v>
      </x:c>
      <x:c t="n" s="0">
        <x:v>23.52029</x:v>
      </x:c>
      <x:c t="n" s="0">
        <x:v>18.04376</x:v>
      </x:c>
      <x:c t="n" s="0">
        <x:v>25.34744</x:v>
      </x:c>
      <x:c t="n" s="0">
        <x:v>24.47425</x:v>
      </x:c>
      <x:c t="n" s="0">
        <x:v>30.25233</x:v>
      </x:c>
      <x:c t="n" s="0">
        <x:v>28.64373</x:v>
      </x:c>
      <x:c t="n" s="0">
        <x:v>28.79939</x:v>
      </x:c>
      <x:c t="n" s="0">
        <x:v>26.95878</x:v>
      </x:c>
      <x:c t="n" s="0">
        <x:v>28.08936</x:v>
      </x:c>
      <x:c t="n" s="0">
        <x:v>28.02735</x:v>
      </x:c>
      <x:c t="n" s="0">
        <x:v>23.24673</x:v>
      </x:c>
      <x:c t="n" s="0">
        <x:v>24.86544</x:v>
      </x:c>
      <x:c t="n" s="0">
        <x:v>21.44548</x:v>
      </x:c>
      <x:c t="n" s="0">
        <x:v>15.01495</x:v>
      </x:c>
      <x:c t="n" s="0">
        <x:v>16.05953</x:v>
      </x:c>
      <x:c t="n" s="0">
        <x:v>15.28905</x:v>
      </x:c>
      <x:c t="n" s="0">
        <x:v>21.55124</x:v>
      </x:c>
      <x:c t="n" s="0">
        <x:v>9.842396</x:v>
      </x:c>
      <x:c t="n" s="0">
        <x:v>3.660441</x:v>
      </x:c>
      <x:c t="n" s="0">
        <x:v>4.834843</x:v>
      </x:c>
      <x:c t="n" s="0">
        <x:v>2.874737</x:v>
      </x:c>
      <x:c t="n" s="0">
        <x:v>6.909158</x:v>
      </x:c>
      <x:c t="n" s="0">
        <x:v>10.20568</x:v>
      </x:c>
      <x:c t="n" s="0">
        <x:v>7.197831</x:v>
      </x:c>
      <x:c t="str">
        <x:v>No</x:v>
      </x:c>
      <x:c t="str">
        <x:v>No</x:v>
      </x:c>
      <x:c t="str">
        <x:v/>
      </x:c>
    </x:row>
    <x:row r="2937">
      <x:c t="n" s="11">
        <x:v>2936</x:v>
      </x:c>
      <x:c t="str" s="11">
        <x:v/>
      </x:c>
      <x:c t="n" s="8">
        <x:v>43948.6597337963</x:v>
      </x:c>
      <x:c t="n" s="7">
        <x:v>43948.6597337963</x:v>
      </x:c>
      <x:c t="n" s="0">
        <x:v>38.7393</x:v>
      </x:c>
      <x:c t="n" s="0">
        <x:v>54.20069</x:v>
      </x:c>
      <x:c t="n" s="0">
        <x:v>63.44116</x:v>
      </x:c>
      <x:c t="n" s="0">
        <x:v>70.29866</x:v>
      </x:c>
      <x:c t="n" s="0">
        <x:v>-30.06697</x:v>
      </x:c>
      <x:c t="n" s="0">
        <x:v>-29.16826</x:v>
      </x:c>
      <x:c t="n" s="0">
        <x:v>-26.07317</x:v>
      </x:c>
      <x:c t="n" s="0">
        <x:v>-16.09838</x:v>
      </x:c>
      <x:c t="n" s="0">
        <x:v>-8.608769</x:v>
      </x:c>
      <x:c t="n" s="0">
        <x:v>-0.7565122</x:v>
      </x:c>
      <x:c t="n" s="0">
        <x:v>-2.478766</x:v>
      </x:c>
      <x:c t="n" s="0">
        <x:v>3.575852</x:v>
      </x:c>
      <x:c t="n" s="0">
        <x:v>12.06117</x:v>
      </x:c>
      <x:c t="n" s="0">
        <x:v>16.79618</x:v>
      </x:c>
      <x:c t="n" s="0">
        <x:v>18.20437</x:v>
      </x:c>
      <x:c t="n" s="0">
        <x:v>15.97194</x:v>
      </x:c>
      <x:c t="n" s="0">
        <x:v>24.39613</x:v>
      </x:c>
      <x:c t="n" s="0">
        <x:v>19.22454</x:v>
      </x:c>
      <x:c t="n" s="0">
        <x:v>23.16632</x:v>
      </x:c>
      <x:c t="n" s="0">
        <x:v>27.12862</x:v>
      </x:c>
      <x:c t="n" s="0">
        <x:v>28.54218</x:v>
      </x:c>
      <x:c t="n" s="0">
        <x:v>27.24737</x:v>
      </x:c>
      <x:c t="n" s="0">
        <x:v>28.17483</x:v>
      </x:c>
      <x:c t="n" s="0">
        <x:v>29.4857</x:v>
      </x:c>
      <x:c t="n" s="0">
        <x:v>27.78885</x:v>
      </x:c>
      <x:c t="n" s="0">
        <x:v>28.55177</x:v>
      </x:c>
      <x:c t="n" s="0">
        <x:v>25.24582</x:v>
      </x:c>
      <x:c t="n" s="0">
        <x:v>24.09555</x:v>
      </x:c>
      <x:c t="n" s="0">
        <x:v>20.8588</x:v>
      </x:c>
      <x:c t="n" s="0">
        <x:v>18.32846</x:v>
      </x:c>
      <x:c t="n" s="0">
        <x:v>14.82367</x:v>
      </x:c>
      <x:c t="n" s="0">
        <x:v>12.81509</x:v>
      </x:c>
      <x:c t="n" s="0">
        <x:v>19.58904</x:v>
      </x:c>
      <x:c t="n" s="0">
        <x:v>11.13038</x:v>
      </x:c>
      <x:c t="n" s="0">
        <x:v>6.005857</x:v>
      </x:c>
      <x:c t="n" s="0">
        <x:v>5.007298</x:v>
      </x:c>
      <x:c t="n" s="0">
        <x:v>3.986438</x:v>
      </x:c>
      <x:c t="n" s="0">
        <x:v>6.998189</x:v>
      </x:c>
      <x:c t="n" s="0">
        <x:v>9.856044</x:v>
      </x:c>
      <x:c t="n" s="0">
        <x:v>5.964223</x:v>
      </x:c>
      <x:c t="n" s="0">
        <x:v>-30.06697</x:v>
      </x:c>
      <x:c t="n" s="0">
        <x:v>-29.16826</x:v>
      </x:c>
      <x:c t="n" s="0">
        <x:v>-23.93856</x:v>
      </x:c>
      <x:c t="n" s="0">
        <x:v>-18.43875</x:v>
      </x:c>
      <x:c t="n" s="0">
        <x:v>-10.67648</x:v>
      </x:c>
      <x:c t="n" s="0">
        <x:v>1.565362</x:v>
      </x:c>
      <x:c t="n" s="0">
        <x:v>0.06100979</x:v>
      </x:c>
      <x:c t="n" s="0">
        <x:v>3.570318</x:v>
      </x:c>
      <x:c t="n" s="0">
        <x:v>13.13367</x:v>
      </x:c>
      <x:c t="n" s="0">
        <x:v>12.92319</x:v>
      </x:c>
      <x:c t="n" s="0">
        <x:v>19.61113</x:v>
      </x:c>
      <x:c t="n" s="0">
        <x:v>17.14583</x:v>
      </x:c>
      <x:c t="n" s="0">
        <x:v>23.40442</x:v>
      </x:c>
      <x:c t="n" s="0">
        <x:v>19.19998</x:v>
      </x:c>
      <x:c t="n" s="0">
        <x:v>24.35579</x:v>
      </x:c>
      <x:c t="n" s="0">
        <x:v>22.91711</x:v>
      </x:c>
      <x:c t="n" s="0">
        <x:v>26.78639</x:v>
      </x:c>
      <x:c t="n" s="0">
        <x:v>28.87091</x:v>
      </x:c>
      <x:c t="n" s="0">
        <x:v>26.64681</x:v>
      </x:c>
      <x:c t="n" s="0">
        <x:v>26.09837</x:v>
      </x:c>
      <x:c t="n" s="0">
        <x:v>26.92047</x:v>
      </x:c>
      <x:c t="n" s="0">
        <x:v>33.00076</x:v>
      </x:c>
      <x:c t="n" s="0">
        <x:v>23.97499</x:v>
      </x:c>
      <x:c t="n" s="0">
        <x:v>24.58204</x:v>
      </x:c>
      <x:c t="n" s="0">
        <x:v>20.24882</x:v>
      </x:c>
      <x:c t="n" s="0">
        <x:v>20.91798</x:v>
      </x:c>
      <x:c t="n" s="0">
        <x:v>14.87414</x:v>
      </x:c>
      <x:c t="n" s="0">
        <x:v>13.63375</x:v>
      </x:c>
      <x:c t="n" s="0">
        <x:v>22.9707</x:v>
      </x:c>
      <x:c t="n" s="0">
        <x:v>10.14399</x:v>
      </x:c>
      <x:c t="n" s="0">
        <x:v>5.951385</x:v>
      </x:c>
      <x:c t="n" s="0">
        <x:v>5.397322</x:v>
      </x:c>
      <x:c t="n" s="0">
        <x:v>5.01535</x:v>
      </x:c>
      <x:c t="n" s="0">
        <x:v>7.808564</x:v>
      </x:c>
      <x:c t="n" s="0">
        <x:v>10.49187</x:v>
      </x:c>
      <x:c t="n" s="0">
        <x:v>5.408394</x:v>
      </x:c>
      <x:c t="str">
        <x:v>No</x:v>
      </x:c>
      <x:c t="str">
        <x:v>No</x:v>
      </x:c>
      <x:c t="str">
        <x:v/>
      </x:c>
    </x:row>
    <x:row r="2938">
      <x:c t="n" s="11">
        <x:v>2937</x:v>
      </x:c>
      <x:c t="str" s="11">
        <x:v/>
      </x:c>
      <x:c t="n" s="8">
        <x:v>43948.6597337963</x:v>
      </x:c>
      <x:c t="n" s="7">
        <x:v>43948.6597337963</x:v>
      </x:c>
      <x:c t="n" s="0">
        <x:v>37.65263</x:v>
      </x:c>
      <x:c t="n" s="0">
        <x:v>54.20069</x:v>
      </x:c>
      <x:c t="n" s="0">
        <x:v>57.28448</x:v>
      </x:c>
      <x:c t="n" s="0">
        <x:v>63.45619</x:v>
      </x:c>
      <x:c t="n" s="0">
        <x:v>-30.06697</x:v>
      </x:c>
      <x:c t="n" s="0">
        <x:v>-29.16826</x:v>
      </x:c>
      <x:c t="n" s="0">
        <x:v>-25.68895</x:v>
      </x:c>
      <x:c t="n" s="0">
        <x:v>-16.37092</x:v>
      </x:c>
      <x:c t="n" s="0">
        <x:v>-8.855827</x:v>
      </x:c>
      <x:c t="n" s="0">
        <x:v>-0.3300562</x:v>
      </x:c>
      <x:c t="n" s="0">
        <x:v>-2.002134</x:v>
      </x:c>
      <x:c t="n" s="0">
        <x:v>3.575044</x:v>
      </x:c>
      <x:c t="n" s="0">
        <x:v>12.31132</x:v>
      </x:c>
      <x:c t="n" s="0">
        <x:v>16.40499</x:v>
      </x:c>
      <x:c t="n" s="0">
        <x:v>18.46643</x:v>
      </x:c>
      <x:c t="n" s="0">
        <x:v>16.16437</x:v>
      </x:c>
      <x:c t="n" s="0">
        <x:v>24.19218</x:v>
      </x:c>
      <x:c t="n" s="0">
        <x:v>19.46004</x:v>
      </x:c>
      <x:c t="n" s="0">
        <x:v>23.35102</x:v>
      </x:c>
      <x:c t="n" s="0">
        <x:v>27.27854</x:v>
      </x:c>
      <x:c t="n" s="0">
        <x:v>28.68332</x:v>
      </x:c>
      <x:c t="n" s="0">
        <x:v>27.16411</x:v>
      </x:c>
      <x:c t="n" s="0">
        <x:v>28.46519</x:v>
      </x:c>
      <x:c t="n" s="0">
        <x:v>29.26975</x:v>
      </x:c>
      <x:c t="n" s="0">
        <x:v>27.64042</x:v>
      </x:c>
      <x:c t="n" s="0">
        <x:v>28.6803</x:v>
      </x:c>
      <x:c t="n" s="0">
        <x:v>25.17566</x:v>
      </x:c>
      <x:c t="n" s="0">
        <x:v>24.35677</x:v>
      </x:c>
      <x:c t="n" s="0">
        <x:v>20.78921</x:v>
      </x:c>
      <x:c t="n" s="0">
        <x:v>18.26469</x:v>
      </x:c>
      <x:c t="n" s="0">
        <x:v>14.8533</x:v>
      </x:c>
      <x:c t="n" s="0">
        <x:v>13.18924</x:v>
      </x:c>
      <x:c t="n" s="0">
        <x:v>19.97903</x:v>
      </x:c>
      <x:c t="n" s="0">
        <x:v>10.88523</x:v>
      </x:c>
      <x:c t="n" s="0">
        <x:v>6.024484</x:v>
      </x:c>
      <x:c t="n" s="0">
        <x:v>4.859543</x:v>
      </x:c>
      <x:c t="n" s="0">
        <x:v>3.947184</x:v>
      </x:c>
      <x:c t="n" s="0">
        <x:v>7.049895</x:v>
      </x:c>
      <x:c t="n" s="0">
        <x:v>9.926152</x:v>
      </x:c>
      <x:c t="n" s="0">
        <x:v>6.015691</x:v>
      </x:c>
      <x:c t="n" s="0">
        <x:v>-30.06697</x:v>
      </x:c>
      <x:c t="n" s="0">
        <x:v>-29.16826</x:v>
      </x:c>
      <x:c t="n" s="0">
        <x:v>-23.93856</x:v>
      </x:c>
      <x:c t="n" s="0">
        <x:v>-18.43875</x:v>
      </x:c>
      <x:c t="n" s="0">
        <x:v>-10.67648</x:v>
      </x:c>
      <x:c t="n" s="0">
        <x:v>1.565362</x:v>
      </x:c>
      <x:c t="n" s="0">
        <x:v>0.06100979</x:v>
      </x:c>
      <x:c t="n" s="0">
        <x:v>3.570318</x:v>
      </x:c>
      <x:c t="n" s="0">
        <x:v>13.54154</x:v>
      </x:c>
      <x:c t="n" s="0">
        <x:v>12.92319</x:v>
      </x:c>
      <x:c t="n" s="0">
        <x:v>19.74584</x:v>
      </x:c>
      <x:c t="n" s="0">
        <x:v>17.14583</x:v>
      </x:c>
      <x:c t="n" s="0">
        <x:v>22.49315</x:v>
      </x:c>
      <x:c t="n" s="0">
        <x:v>20.62876</x:v>
      </x:c>
      <x:c t="n" s="0">
        <x:v>24.26538</x:v>
      </x:c>
      <x:c t="n" s="0">
        <x:v>29.75196</x:v>
      </x:c>
      <x:c t="n" s="0">
        <x:v>28.44815</x:v>
      </x:c>
      <x:c t="n" s="0">
        <x:v>23.79424</x:v>
      </x:c>
      <x:c t="n" s="0">
        <x:v>31.15762</x:v>
      </x:c>
      <x:c t="n" s="0">
        <x:v>27.16911</x:v>
      </x:c>
      <x:c t="n" s="0">
        <x:v>22.82408</x:v>
      </x:c>
      <x:c t="n" s="0">
        <x:v>29.40932</x:v>
      </x:c>
      <x:c t="n" s="0">
        <x:v>23.88519</x:v>
      </x:c>
      <x:c t="n" s="0">
        <x:v>25.03713</x:v>
      </x:c>
      <x:c t="n" s="0">
        <x:v>19.63349</x:v>
      </x:c>
      <x:c t="n" s="0">
        <x:v>14.58987</x:v>
      </x:c>
      <x:c t="n" s="0">
        <x:v>14.87312</x:v>
      </x:c>
      <x:c t="n" s="0">
        <x:v>14.0592</x:v>
      </x:c>
      <x:c t="n" s="0">
        <x:v>21.70208</x:v>
      </x:c>
      <x:c t="n" s="0">
        <x:v>8.280436</x:v>
      </x:c>
      <x:c t="n" s="0">
        <x:v>6.055669</x:v>
      </x:c>
      <x:c t="n" s="0">
        <x:v>4.721861</x:v>
      </x:c>
      <x:c t="n" s="0">
        <x:v>4.303467</x:v>
      </x:c>
      <x:c t="n" s="0">
        <x:v>7.063091</x:v>
      </x:c>
      <x:c t="n" s="0">
        <x:v>10.60125</x:v>
      </x:c>
      <x:c t="n" s="0">
        <x:v>6.326484</x:v>
      </x:c>
      <x:c t="str">
        <x:v>No</x:v>
      </x:c>
      <x:c t="str">
        <x:v>No</x:v>
      </x:c>
      <x:c t="str">
        <x:v/>
      </x:c>
    </x:row>
    <x:row r="2939">
      <x:c t="n" s="11">
        <x:v>2938</x:v>
      </x:c>
      <x:c t="str" s="11">
        <x:v/>
      </x:c>
      <x:c t="n" s="8">
        <x:v>43948.6597337963</x:v>
      </x:c>
      <x:c t="n" s="7">
        <x:v>43948.6597337963</x:v>
      </x:c>
      <x:c t="n" s="0">
        <x:v>39.30883</x:v>
      </x:c>
      <x:c t="n" s="0">
        <x:v>54.20069</x:v>
      </x:c>
      <x:c t="n" s="0">
        <x:v>61.16345</x:v>
      </x:c>
      <x:c t="n" s="0">
        <x:v>66.97801</x:v>
      </x:c>
      <x:c t="n" s="0">
        <x:v>-30.06697</x:v>
      </x:c>
      <x:c t="n" s="0">
        <x:v>-29.16826</x:v>
      </x:c>
      <x:c t="n" s="0">
        <x:v>-25.38567</x:v>
      </x:c>
      <x:c t="n" s="0">
        <x:v>-16.61805</x:v>
      </x:c>
      <x:c t="n" s="0">
        <x:v>-9.188374</x:v>
      </x:c>
      <x:c t="n" s="0">
        <x:v>0.003679425</x:v>
      </x:c>
      <x:c t="n" s="0">
        <x:v>-0.05060776</x:v>
      </x:c>
      <x:c t="n" s="0">
        <x:v>3.862814</x:v>
      </x:c>
      <x:c t="n" s="0">
        <x:v>12.51411</x:v>
      </x:c>
      <x:c t="n" s="0">
        <x:v>15.88067</x:v>
      </x:c>
      <x:c t="n" s="0">
        <x:v>18.67836</x:v>
      </x:c>
      <x:c t="n" s="0">
        <x:v>16.32502</x:v>
      </x:c>
      <x:c t="n" s="0">
        <x:v>23.98192</x:v>
      </x:c>
      <x:c t="n" s="0">
        <x:v>19.44657</x:v>
      </x:c>
      <x:c t="n" s="0">
        <x:v>23.4971</x:v>
      </x:c>
      <x:c t="n" s="0">
        <x:v>27.45971</x:v>
      </x:c>
      <x:c t="n" s="0">
        <x:v>28.43797</x:v>
      </x:c>
      <x:c t="n" s="0">
        <x:v>27.12763</x:v>
      </x:c>
      <x:c t="n" s="0">
        <x:v>28.71231</x:v>
      </x:c>
      <x:c t="n" s="0">
        <x:v>29.00066</x:v>
      </x:c>
      <x:c t="n" s="0">
        <x:v>27.30643</x:v>
      </x:c>
      <x:c t="n" s="0">
        <x:v>28.65131</x:v>
      </x:c>
      <x:c t="n" s="0">
        <x:v>25.14403</x:v>
      </x:c>
      <x:c t="n" s="0">
        <x:v>24.24325</x:v>
      </x:c>
      <x:c t="n" s="0">
        <x:v>20.61027</x:v>
      </x:c>
      <x:c t="n" s="0">
        <x:v>18.13031</x:v>
      </x:c>
      <x:c t="n" s="0">
        <x:v>14.95496</x:v>
      </x:c>
      <x:c t="n" s="0">
        <x:v>12.87918</x:v>
      </x:c>
      <x:c t="n" s="0">
        <x:v>20.30017</x:v>
      </x:c>
      <x:c t="n" s="0">
        <x:v>10.44168</x:v>
      </x:c>
      <x:c t="n" s="0">
        <x:v>5.918878</x:v>
      </x:c>
      <x:c t="n" s="0">
        <x:v>4.965683</x:v>
      </x:c>
      <x:c t="n" s="0">
        <x:v>4.143462</x:v>
      </x:c>
      <x:c t="n" s="0">
        <x:v>6.802349</x:v>
      </x:c>
      <x:c t="n" s="0">
        <x:v>9.975947</x:v>
      </x:c>
      <x:c t="n" s="0">
        <x:v>6.011099</x:v>
      </x:c>
      <x:c t="n" s="0">
        <x:v>-30.06697</x:v>
      </x:c>
      <x:c t="n" s="0">
        <x:v>-29.16826</x:v>
      </x:c>
      <x:c t="n" s="0">
        <x:v>-23.93856</x:v>
      </x:c>
      <x:c t="n" s="0">
        <x:v>-18.43875</x:v>
      </x:c>
      <x:c t="n" s="0">
        <x:v>-12.78169</x:v>
      </x:c>
      <x:c t="n" s="0">
        <x:v>1.565362</x:v>
      </x:c>
      <x:c t="n" s="0">
        <x:v>6.260867</x:v>
      </x:c>
      <x:c t="n" s="0">
        <x:v>5.955634</x:v>
      </x:c>
      <x:c t="n" s="0">
        <x:v>13.00836</x:v>
      </x:c>
      <x:c t="n" s="0">
        <x:v>6.170149</x:v>
      </x:c>
      <x:c t="n" s="0">
        <x:v>19.74584</x:v>
      </x:c>
      <x:c t="n" s="0">
        <x:v>17.1705</x:v>
      </x:c>
      <x:c t="n" s="0">
        <x:v>22.49315</x:v>
      </x:c>
      <x:c t="n" s="0">
        <x:v>16.70618</x:v>
      </x:c>
      <x:c t="n" s="0">
        <x:v>23.03947</x:v>
      </x:c>
      <x:c t="n" s="0">
        <x:v>25.60304</x:v>
      </x:c>
      <x:c t="n" s="0">
        <x:v>26.7057</x:v>
      </x:c>
      <x:c t="n" s="0">
        <x:v>28.55687</x:v>
      </x:c>
      <x:c t="n" s="0">
        <x:v>26.78589</x:v>
      </x:c>
      <x:c t="n" s="0">
        <x:v>29.52751</x:v>
      </x:c>
      <x:c t="n" s="0">
        <x:v>25.14758</x:v>
      </x:c>
      <x:c t="n" s="0">
        <x:v>25.45345</x:v>
      </x:c>
      <x:c t="n" s="0">
        <x:v>23.77476</x:v>
      </x:c>
      <x:c t="n" s="0">
        <x:v>23.41262</x:v>
      </x:c>
      <x:c t="n" s="0">
        <x:v>18.1587</x:v>
      </x:c>
      <x:c t="n" s="0">
        <x:v>18.67438</x:v>
      </x:c>
      <x:c t="n" s="0">
        <x:v>14.78956</x:v>
      </x:c>
      <x:c t="n" s="0">
        <x:v>10.57279</x:v>
      </x:c>
      <x:c t="n" s="0">
        <x:v>23.12782</x:v>
      </x:c>
      <x:c t="n" s="0">
        <x:v>6.816857</x:v>
      </x:c>
      <x:c t="n" s="0">
        <x:v>5.518631</x:v>
      </x:c>
      <x:c t="n" s="0">
        <x:v>4.696967</x:v>
      </x:c>
      <x:c t="n" s="0">
        <x:v>4.426661</x:v>
      </x:c>
      <x:c t="n" s="0">
        <x:v>4.08441</x:v>
      </x:c>
      <x:c t="n" s="0">
        <x:v>10.2496</x:v>
      </x:c>
      <x:c t="n" s="0">
        <x:v>6.341807</x:v>
      </x:c>
      <x:c t="str">
        <x:v>No</x:v>
      </x:c>
      <x:c t="str">
        <x:v>No</x:v>
      </x:c>
      <x:c t="str">
        <x:v/>
      </x:c>
    </x:row>
    <x:row r="2940">
      <x:c t="n" s="11">
        <x:v>2939</x:v>
      </x:c>
      <x:c t="str" s="11">
        <x:v/>
      </x:c>
      <x:c t="n" s="8">
        <x:v>43948.6597337963</x:v>
      </x:c>
      <x:c t="n" s="7">
        <x:v>43948.6597337963</x:v>
      </x:c>
      <x:c t="n" s="0">
        <x:v>39.06501</x:v>
      </x:c>
      <x:c t="n" s="0">
        <x:v>54.20069</x:v>
      </x:c>
      <x:c t="n" s="0">
        <x:v>53.35901</x:v>
      </x:c>
      <x:c t="n" s="0">
        <x:v>61.69528</x:v>
      </x:c>
      <x:c t="n" s="0">
        <x:v>-30.06697</x:v>
      </x:c>
      <x:c t="n" s="0">
        <x:v>-29.16826</x:v>
      </x:c>
      <x:c t="n" s="0">
        <x:v>-25.14244</x:v>
      </x:c>
      <x:c t="n" s="0">
        <x:v>-16.84085</x:v>
      </x:c>
      <x:c t="n" s="0">
        <x:v>-9.560702</x:v>
      </x:c>
      <x:c t="n" s="0">
        <x:v>0.2697053</x:v>
      </x:c>
      <x:c t="n" s="0">
        <x:v>1.647238</x:v>
      </x:c>
      <x:c t="n" s="0">
        <x:v>4.238586</x:v>
      </x:c>
      <x:c t="n" s="0">
        <x:v>12.35244</x:v>
      </x:c>
      <x:c t="n" s="0">
        <x:v>15.274</x:v>
      </x:c>
      <x:c t="n" s="0">
        <x:v>18.85151</x:v>
      </x:c>
      <x:c t="n" s="0">
        <x:v>16.45918</x:v>
      </x:c>
      <x:c t="n" s="0">
        <x:v>23.62745</x:v>
      </x:c>
      <x:c t="n" s="0">
        <x:v>18.80821</x:v>
      </x:c>
      <x:c t="n" s="0">
        <x:v>23.1065</x:v>
      </x:c>
      <x:c t="n" s="0">
        <x:v>26.99245</x:v>
      </x:c>
      <x:c t="n" s="0">
        <x:v>28.57757</x:v>
      </x:c>
      <x:c t="n" s="0">
        <x:v>27.38437</x:v>
      </x:c>
      <x:c t="n" s="0">
        <x:v>28.06096</x:v>
      </x:c>
      <x:c t="n" s="0">
        <x:v>29.26401</x:v>
      </x:c>
      <x:c t="n" s="0">
        <x:v>27.2706</x:v>
      </x:c>
      <x:c t="n" s="0">
        <x:v>28.18603</x:v>
      </x:c>
      <x:c t="n" s="0">
        <x:v>25.12872</x:v>
      </x:c>
      <x:c t="n" s="0">
        <x:v>24.1414</x:v>
      </x:c>
      <x:c t="n" s="0">
        <x:v>20.59899</x:v>
      </x:c>
      <x:c t="n" s="0">
        <x:v>18.20392</x:v>
      </x:c>
      <x:c t="n" s="0">
        <x:v>14.90632</x:v>
      </x:c>
      <x:c t="n" s="0">
        <x:v>12.85378</x:v>
      </x:c>
      <x:c t="n" s="0">
        <x:v>20.82692</x:v>
      </x:c>
      <x:c t="n" s="0">
        <x:v>10.28554</x:v>
      </x:c>
      <x:c t="n" s="0">
        <x:v>5.80904</x:v>
      </x:c>
      <x:c t="n" s="0">
        <x:v>5.134702</x:v>
      </x:c>
      <x:c t="n" s="0">
        <x:v>4.13089</x:v>
      </x:c>
      <x:c t="n" s="0">
        <x:v>6.600715</x:v>
      </x:c>
      <x:c t="n" s="0">
        <x:v>9.920204</x:v>
      </x:c>
      <x:c t="n" s="0">
        <x:v>5.914309</x:v>
      </x:c>
      <x:c t="n" s="0">
        <x:v>-30.06697</x:v>
      </x:c>
      <x:c t="n" s="0">
        <x:v>-29.16826</x:v>
      </x:c>
      <x:c t="n" s="0">
        <x:v>-23.93856</x:v>
      </x:c>
      <x:c t="n" s="0">
        <x:v>-18.43875</x:v>
      </x:c>
      <x:c t="n" s="0">
        <x:v>-12.78169</x:v>
      </x:c>
      <x:c t="n" s="0">
        <x:v>1.125498</x:v>
      </x:c>
      <x:c t="n" s="0">
        <x:v>6.260867</x:v>
      </x:c>
      <x:c t="n" s="0">
        <x:v>5.955634</x:v>
      </x:c>
      <x:c t="n" s="0">
        <x:v>10.84836</x:v>
      </x:c>
      <x:c t="n" s="0">
        <x:v>6.170149</x:v>
      </x:c>
      <x:c t="n" s="0">
        <x:v>19.74584</x:v>
      </x:c>
      <x:c t="n" s="0">
        <x:v>17.1705</x:v>
      </x:c>
      <x:c t="n" s="0">
        <x:v>19.11848</x:v>
      </x:c>
      <x:c t="n" s="0">
        <x:v>7.479825</x:v>
      </x:c>
      <x:c t="n" s="0">
        <x:v>19.63313</x:v>
      </x:c>
      <x:c t="n" s="0">
        <x:v>23.30098</x:v>
      </x:c>
      <x:c t="n" s="0">
        <x:v>31.34745</x:v>
      </x:c>
      <x:c t="n" s="0">
        <x:v>27.81653</x:v>
      </x:c>
      <x:c t="n" s="0">
        <x:v>30.55531</x:v>
      </x:c>
      <x:c t="n" s="0">
        <x:v>32.40825</x:v>
      </x:c>
      <x:c t="n" s="0">
        <x:v>27.31108</x:v>
      </x:c>
      <x:c t="n" s="0">
        <x:v>29.42146</x:v>
      </x:c>
      <x:c t="n" s="0">
        <x:v>26.13694</x:v>
      </x:c>
      <x:c t="n" s="0">
        <x:v>26.80769</x:v>
      </x:c>
      <x:c t="n" s="0">
        <x:v>21.08751</x:v>
      </x:c>
      <x:c t="n" s="0">
        <x:v>19.72046</x:v>
      </x:c>
      <x:c t="n" s="0">
        <x:v>14.70569</x:v>
      </x:c>
      <x:c t="n" s="0">
        <x:v>12.64676</x:v>
      </x:c>
      <x:c t="n" s="0">
        <x:v>22.62938</x:v>
      </x:c>
      <x:c t="n" s="0">
        <x:v>9.303381</x:v>
      </x:c>
      <x:c t="n" s="0">
        <x:v>5.255901</x:v>
      </x:c>
      <x:c t="n" s="0">
        <x:v>6.211454</x:v>
      </x:c>
      <x:c t="n" s="0">
        <x:v>4.845932</x:v>
      </x:c>
      <x:c t="n" s="0">
        <x:v>5.290487</x:v>
      </x:c>
      <x:c t="n" s="0">
        <x:v>9.892724</x:v>
      </x:c>
      <x:c t="n" s="0">
        <x:v>4.978274</x:v>
      </x:c>
      <x:c t="str">
        <x:v>No</x:v>
      </x:c>
      <x:c t="str">
        <x:v>No</x:v>
      </x:c>
      <x:c t="str">
        <x:v/>
      </x:c>
    </x:row>
    <x:row r="2941">
      <x:c t="n" s="11">
        <x:v>2940</x:v>
      </x:c>
      <x:c t="str" s="11">
        <x:v/>
      </x:c>
      <x:c t="n" s="8">
        <x:v>43948.6597337963</x:v>
      </x:c>
      <x:c t="n" s="7">
        <x:v>43948.6597337963</x:v>
      </x:c>
      <x:c t="n" s="0">
        <x:v>37.55111</x:v>
      </x:c>
      <x:c t="n" s="0">
        <x:v>54.20069</x:v>
      </x:c>
      <x:c t="n" s="0">
        <x:v>61.65286</x:v>
      </x:c>
      <x:c t="n" s="0">
        <x:v>68.10506</x:v>
      </x:c>
      <x:c t="n" s="0">
        <x:v>-30.06697</x:v>
      </x:c>
      <x:c t="n" s="0">
        <x:v>-29.16826</x:v>
      </x:c>
      <x:c t="n" s="0">
        <x:v>-24.94503</x:v>
      </x:c>
      <x:c t="n" s="0">
        <x:v>-17.04064</x:v>
      </x:c>
      <x:c t="n" s="0">
        <x:v>-9.906091</x:v>
      </x:c>
      <x:c t="n" s="0">
        <x:v>0.2706345</x:v>
      </x:c>
      <x:c t="n" s="0">
        <x:v>2.706923</x:v>
      </x:c>
      <x:c t="n" s="0">
        <x:v>4.685667</x:v>
      </x:c>
      <x:c t="n" s="0">
        <x:v>12.16278</x:v>
      </x:c>
      <x:c t="n" s="0">
        <x:v>14.679</x:v>
      </x:c>
      <x:c t="n" s="0">
        <x:v>18.63249</x:v>
      </x:c>
      <x:c t="n" s="0">
        <x:v>16.57056</x:v>
      </x:c>
      <x:c t="n" s="0">
        <x:v>23.19735</x:v>
      </x:c>
      <x:c t="n" s="0">
        <x:v>18.21847</x:v>
      </x:c>
      <x:c t="n" s="0">
        <x:v>23.07768</x:v>
      </x:c>
      <x:c t="n" s="0">
        <x:v>26.67097</x:v>
      </x:c>
      <x:c t="n" s="0">
        <x:v>29.19936</x:v>
      </x:c>
      <x:c t="n" s="0">
        <x:v>27.03143</x:v>
      </x:c>
      <x:c t="n" s="0">
        <x:v>29.2996</x:v>
      </x:c>
      <x:c t="n" s="0">
        <x:v>30.12452</x:v>
      </x:c>
      <x:c t="n" s="0">
        <x:v>27.00082</x:v>
      </x:c>
      <x:c t="n" s="0">
        <x:v>28.62357</x:v>
      </x:c>
      <x:c t="n" s="0">
        <x:v>25.11801</x:v>
      </x:c>
      <x:c t="n" s="0">
        <x:v>24.63601</x:v>
      </x:c>
      <x:c t="n" s="0">
        <x:v>20.27739</x:v>
      </x:c>
      <x:c t="n" s="0">
        <x:v>18.7455</x:v>
      </x:c>
      <x:c t="n" s="0">
        <x:v>14.92033</x:v>
      </x:c>
      <x:c t="n" s="0">
        <x:v>12.93526</x:v>
      </x:c>
      <x:c t="n" s="0">
        <x:v>21.36969</x:v>
      </x:c>
      <x:c t="n" s="0">
        <x:v>10.27458</x:v>
      </x:c>
      <x:c t="n" s="0">
        <x:v>5.930404</x:v>
      </x:c>
      <x:c t="n" s="0">
        <x:v>5.088062</x:v>
      </x:c>
      <x:c t="n" s="0">
        <x:v>4.207946</x:v>
      </x:c>
      <x:c t="n" s="0">
        <x:v>6.712635</x:v>
      </x:c>
      <x:c t="n" s="0">
        <x:v>10.05167</x:v>
      </x:c>
      <x:c t="n" s="0">
        <x:v>5.839209</x:v>
      </x:c>
      <x:c t="n" s="0">
        <x:v>-30.06697</x:v>
      </x:c>
      <x:c t="n" s="0">
        <x:v>-29.16826</x:v>
      </x:c>
      <x:c t="n" s="0">
        <x:v>-23.93856</x:v>
      </x:c>
      <x:c t="n" s="0">
        <x:v>-18.43875</x:v>
      </x:c>
      <x:c t="n" s="0">
        <x:v>-12.78169</x:v>
      </x:c>
      <x:c t="n" s="0">
        <x:v>0.2760744</x:v>
      </x:c>
      <x:c t="n" s="0">
        <x:v>6.260867</x:v>
      </x:c>
      <x:c t="n" s="0">
        <x:v>7.446565</x:v>
      </x:c>
      <x:c t="n" s="0">
        <x:v>10.84836</x:v>
      </x:c>
      <x:c t="n" s="0">
        <x:v>6.170149</x:v>
      </x:c>
      <x:c t="n" s="0">
        <x:v>14.28687</x:v>
      </x:c>
      <x:c t="n" s="0">
        <x:v>19.49509</x:v>
      </x:c>
      <x:c t="n" s="0">
        <x:v>19.11848</x:v>
      </x:c>
      <x:c t="n" s="0">
        <x:v>11.08141</x:v>
      </x:c>
      <x:c t="n" s="0">
        <x:v>24.02232</x:v>
      </x:c>
      <x:c t="n" s="0">
        <x:v>23.79013</x:v>
      </x:c>
      <x:c t="n" s="0">
        <x:v>30.43671</x:v>
      </x:c>
      <x:c t="n" s="0">
        <x:v>28.25942</x:v>
      </x:c>
      <x:c t="n" s="0">
        <x:v>31.04381</x:v>
      </x:c>
      <x:c t="n" s="0">
        <x:v>30.61752</x:v>
      </x:c>
      <x:c t="n" s="0">
        <x:v>26.98122</x:v>
      </x:c>
      <x:c t="n" s="0">
        <x:v>28.17707</x:v>
      </x:c>
      <x:c t="n" s="0">
        <x:v>25.23857</x:v>
      </x:c>
      <x:c t="n" s="0">
        <x:v>25.07879</x:v>
      </x:c>
      <x:c t="n" s="0">
        <x:v>17.21377</x:v>
      </x:c>
      <x:c t="n" s="0">
        <x:v>20.42456</x:v>
      </x:c>
      <x:c t="n" s="0">
        <x:v>14.66075</x:v>
      </x:c>
      <x:c t="n" s="0">
        <x:v>13.55482</x:v>
      </x:c>
      <x:c t="n" s="0">
        <x:v>24.36944</x:v>
      </x:c>
      <x:c t="n" s="0">
        <x:v>11.02388</x:v>
      </x:c>
      <x:c t="n" s="0">
        <x:v>6.602547</x:v>
      </x:c>
      <x:c t="n" s="0">
        <x:v>6.308666</x:v>
      </x:c>
      <x:c t="n" s="0">
        <x:v>4.797383</x:v>
      </x:c>
      <x:c t="n" s="0">
        <x:v>7.289206</x:v>
      </x:c>
      <x:c t="n" s="0">
        <x:v>10.30385</x:v>
      </x:c>
      <x:c t="n" s="0">
        <x:v>6.348898</x:v>
      </x:c>
      <x:c t="str">
        <x:v>No</x:v>
      </x:c>
      <x:c t="str">
        <x:v>No</x:v>
      </x:c>
      <x:c t="str">
        <x:v/>
      </x:c>
    </x:row>
    <x:row r="2942">
      <x:c t="n" s="11">
        <x:v>2941</x:v>
      </x:c>
      <x:c t="str" s="11">
        <x:v/>
      </x:c>
      <x:c t="n" s="8">
        <x:v>43948.6597337963</x:v>
      </x:c>
      <x:c t="n" s="7">
        <x:v>43948.6597337963</x:v>
      </x:c>
      <x:c t="n" s="0">
        <x:v>37.14071</x:v>
      </x:c>
      <x:c t="n" s="0">
        <x:v>54.20069</x:v>
      </x:c>
      <x:c t="n" s="0">
        <x:v>60.73846</x:v>
      </x:c>
      <x:c t="n" s="0">
        <x:v>65.88657</x:v>
      </x:c>
      <x:c t="n" s="0">
        <x:v>-30.06697</x:v>
      </x:c>
      <x:c t="n" s="0">
        <x:v>-29.16826</x:v>
      </x:c>
      <x:c t="n" s="0">
        <x:v>-24.78323</x:v>
      </x:c>
      <x:c t="n" s="0">
        <x:v>-17.21886</x:v>
      </x:c>
      <x:c t="n" s="0">
        <x:v>-10.2245</x:v>
      </x:c>
      <x:c t="n" s="0">
        <x:v>0.2714279</x:v>
      </x:c>
      <x:c t="n" s="0">
        <x:v>3.443769</x:v>
      </x:c>
      <x:c t="n" s="0">
        <x:v>5.396168</x:v>
      </x:c>
      <x:c t="n" s="0">
        <x:v>11.99398</x:v>
      </x:c>
      <x:c t="n" s="0">
        <x:v>14.38132</x:v>
      </x:c>
      <x:c t="n" s="0">
        <x:v>18.21188</x:v>
      </x:c>
      <x:c t="n" s="0">
        <x:v>18.15686</x:v>
      </x:c>
      <x:c t="n" s="0">
        <x:v>22.89532</x:v>
      </x:c>
      <x:c t="n" s="0">
        <x:v>17.68554</x:v>
      </x:c>
      <x:c t="n" s="0">
        <x:v>23.18041</x:v>
      </x:c>
      <x:c t="n" s="0">
        <x:v>26.31909</x:v>
      </x:c>
      <x:c t="n" s="0">
        <x:v>28.86557</x:v>
      </x:c>
      <x:c t="n" s="0">
        <x:v>28.14542</x:v>
      </x:c>
      <x:c t="n" s="0">
        <x:v>29.04451</x:v>
      </x:c>
      <x:c t="n" s="0">
        <x:v>29.79317</x:v>
      </x:c>
      <x:c t="n" s="0">
        <x:v>27.16329</x:v>
      </x:c>
      <x:c t="n" s="0">
        <x:v>28.36993</x:v>
      </x:c>
      <x:c t="n" s="0">
        <x:v>25.12422</x:v>
      </x:c>
      <x:c t="n" s="0">
        <x:v>24.60255</x:v>
      </x:c>
      <x:c t="n" s="0">
        <x:v>20.1578</x:v>
      </x:c>
      <x:c t="n" s="0">
        <x:v>18.58886</x:v>
      </x:c>
      <x:c t="n" s="0">
        <x:v>14.8455</x:v>
      </x:c>
      <x:c t="n" s="0">
        <x:v>13.14676</x:v>
      </x:c>
      <x:c t="n" s="0">
        <x:v>22.23605</x:v>
      </x:c>
      <x:c t="n" s="0">
        <x:v>10.16972</x:v>
      </x:c>
      <x:c t="n" s="0">
        <x:v>6.054374</x:v>
      </x:c>
      <x:c t="n" s="0">
        <x:v>5.388761</x:v>
      </x:c>
      <x:c t="n" s="0">
        <x:v>4.378709</x:v>
      </x:c>
      <x:c t="n" s="0">
        <x:v>7.046076</x:v>
      </x:c>
      <x:c t="n" s="0">
        <x:v>9.995203</x:v>
      </x:c>
      <x:c t="n" s="0">
        <x:v>5.899598</x:v>
      </x:c>
      <x:c t="n" s="0">
        <x:v>-30.06697</x:v>
      </x:c>
      <x:c t="n" s="0">
        <x:v>-29.16826</x:v>
      </x:c>
      <x:c t="n" s="0">
        <x:v>-23.78853</x:v>
      </x:c>
      <x:c t="n" s="0">
        <x:v>-18.89548</x:v>
      </x:c>
      <x:c t="n" s="0">
        <x:v>-12.78169</x:v>
      </x:c>
      <x:c t="n" s="0">
        <x:v>0.2760744</x:v>
      </x:c>
      <x:c t="n" s="0">
        <x:v>6.112027</x:v>
      </x:c>
      <x:c t="n" s="0">
        <x:v>8.14452</x:v>
      </x:c>
      <x:c t="n" s="0">
        <x:v>10.28308</x:v>
      </x:c>
      <x:c t="n" s="0">
        <x:v>13.83395</x:v>
      </x:c>
      <x:c t="n" s="0">
        <x:v>14.28687</x:v>
      </x:c>
      <x:c t="n" s="0">
        <x:v>23.00424</x:v>
      </x:c>
      <x:c t="n" s="0">
        <x:v>21.90124</x:v>
      </x:c>
      <x:c t="n" s="0">
        <x:v>15.78059</x:v>
      </x:c>
      <x:c t="n" s="0">
        <x:v>22.84459</x:v>
      </x:c>
      <x:c t="n" s="0">
        <x:v>22.09636</x:v>
      </x:c>
      <x:c t="n" s="0">
        <x:v>20.58502</x:v>
      </x:c>
      <x:c t="n" s="0">
        <x:v>31.45541</x:v>
      </x:c>
      <x:c t="n" s="0">
        <x:v>24.67054</x:v>
      </x:c>
      <x:c t="n" s="0">
        <x:v>27.44106</x:v>
      </x:c>
      <x:c t="n" s="0">
        <x:v>28.11359</x:v>
      </x:c>
      <x:c t="n" s="0">
        <x:v>27.51404</x:v>
      </x:c>
      <x:c t="n" s="0">
        <x:v>25.27478</x:v>
      </x:c>
      <x:c t="n" s="0">
        <x:v>24.15805</x:v>
      </x:c>
      <x:c t="n" s="0">
        <x:v>20.16595</x:v>
      </x:c>
      <x:c t="n" s="0">
        <x:v>18.10317</x:v>
      </x:c>
      <x:c t="n" s="0">
        <x:v>14.67768</x:v>
      </x:c>
      <x:c t="n" s="0">
        <x:v>13.38527</x:v>
      </x:c>
      <x:c t="n" s="0">
        <x:v>24.88979</x:v>
      </x:c>
      <x:c t="n" s="0">
        <x:v>8.67632</x:v>
      </x:c>
      <x:c t="n" s="0">
        <x:v>6.14039</x:v>
      </x:c>
      <x:c t="n" s="0">
        <x:v>5.229177</x:v>
      </x:c>
      <x:c t="n" s="0">
        <x:v>4.820824</x:v>
      </x:c>
      <x:c t="n" s="0">
        <x:v>8.341556</x:v>
      </x:c>
      <x:c t="n" s="0">
        <x:v>8.72172</x:v>
      </x:c>
      <x:c t="n" s="0">
        <x:v>4.998161</x:v>
      </x:c>
      <x:c t="str">
        <x:v>No</x:v>
      </x:c>
      <x:c t="str">
        <x:v>No</x:v>
      </x:c>
      <x:c t="str">
        <x:v/>
      </x:c>
    </x:row>
    <x:row r="2943">
      <x:c t="n" s="11">
        <x:v>2942</x:v>
      </x:c>
      <x:c t="str" s="11">
        <x:v/>
      </x:c>
      <x:c t="n" s="8">
        <x:v>43948.6597337963</x:v>
      </x:c>
      <x:c t="n" s="7">
        <x:v>43948.6597337963</x:v>
      </x:c>
      <x:c t="n" s="0">
        <x:v>38.4809</x:v>
      </x:c>
      <x:c t="n" s="0">
        <x:v>54.20069</x:v>
      </x:c>
      <x:c t="n" s="0">
        <x:v>61.20583</x:v>
      </x:c>
      <x:c t="n" s="0">
        <x:v>66.97801</x:v>
      </x:c>
      <x:c t="n" s="0">
        <x:v>-30.06697</x:v>
      </x:c>
      <x:c t="n" s="0">
        <x:v>-29.16826</x:v>
      </x:c>
      <x:c t="n" s="0">
        <x:v>-24.49196</x:v>
      </x:c>
      <x:c t="n" s="0">
        <x:v>-17.69131</x:v>
      </x:c>
      <x:c t="n" s="0">
        <x:v>-10.51622</x:v>
      </x:c>
      <x:c t="n" s="0">
        <x:v>0.2721053</x:v>
      </x:c>
      <x:c t="n" s="0">
        <x:v>3.760782</x:v>
      </x:c>
      <x:c t="n" s="0">
        <x:v>5.922673</x:v>
      </x:c>
      <x:c t="n" s="0">
        <x:v>11.45086</x:v>
      </x:c>
      <x:c t="n" s="0">
        <x:v>14.37241</x:v>
      </x:c>
      <x:c t="n" s="0">
        <x:v>17.8173</x:v>
      </x:c>
      <x:c t="n" s="0">
        <x:v>19.29529</x:v>
      </x:c>
      <x:c t="n" s="0">
        <x:v>22.90874</x:v>
      </x:c>
      <x:c t="n" s="0">
        <x:v>18.66668</x:v>
      </x:c>
      <x:c t="n" s="0">
        <x:v>22.94413</x:v>
      </x:c>
      <x:c t="n" s="0">
        <x:v>25.75444</x:v>
      </x:c>
      <x:c t="n" s="0">
        <x:v>29.13482</x:v>
      </x:c>
      <x:c t="n" s="0">
        <x:v>28.64689</x:v>
      </x:c>
      <x:c t="n" s="0">
        <x:v>28.64535</x:v>
      </x:c>
      <x:c t="n" s="0">
        <x:v>29.31317</x:v>
      </x:c>
      <x:c t="n" s="0">
        <x:v>27.58554</x:v>
      </x:c>
      <x:c t="n" s="0">
        <x:v>28.33327</x:v>
      </x:c>
      <x:c t="n" s="0">
        <x:v>25.03096</x:v>
      </x:c>
      <x:c t="n" s="0">
        <x:v>24.53906</x:v>
      </x:c>
      <x:c t="n" s="0">
        <x:v>19.81543</x:v>
      </x:c>
      <x:c t="n" s="0">
        <x:v>18.52673</x:v>
      </x:c>
      <x:c t="n" s="0">
        <x:v>14.71296</x:v>
      </x:c>
      <x:c t="n" s="0">
        <x:v>12.94449</x:v>
      </x:c>
      <x:c t="n" s="0">
        <x:v>22.6296</x:v>
      </x:c>
      <x:c t="n" s="0">
        <x:v>10.41835</x:v>
      </x:c>
      <x:c t="n" s="0">
        <x:v>6.129704</x:v>
      </x:c>
      <x:c t="n" s="0">
        <x:v>5.700751</x:v>
      </x:c>
      <x:c t="n" s="0">
        <x:v>4.750222</x:v>
      </x:c>
      <x:c t="n" s="0">
        <x:v>7.392351</x:v>
      </x:c>
      <x:c t="n" s="0">
        <x:v>9.868878</x:v>
      </x:c>
      <x:c t="n" s="0">
        <x:v>5.779572</x:v>
      </x:c>
      <x:c t="n" s="0">
        <x:v>-30.06697</x:v>
      </x:c>
      <x:c t="n" s="0">
        <x:v>-27.30139</x:v>
      </x:c>
      <x:c t="n" s="0">
        <x:v>-22.86244</x:v>
      </x:c>
      <x:c t="n" s="0">
        <x:v>-25.39814</x:v>
      </x:c>
      <x:c t="n" s="0">
        <x:v>-12.78169</x:v>
      </x:c>
      <x:c t="n" s="0">
        <x:v>0.2760744</x:v>
      </x:c>
      <x:c t="n" s="0">
        <x:v>4.896898</x:v>
      </x:c>
      <x:c t="n" s="0">
        <x:v>8.14452</x:v>
      </x:c>
      <x:c t="n" s="0">
        <x:v>-5.416852</x:v>
      </x:c>
      <x:c t="n" s="0">
        <x:v>14.3199</x:v>
      </x:c>
      <x:c t="n" s="0">
        <x:v>14.28687</x:v>
      </x:c>
      <x:c t="n" s="0">
        <x:v>23.00424</x:v>
      </x:c>
      <x:c t="n" s="0">
        <x:v>22.98642</x:v>
      </x:c>
      <x:c t="n" s="0">
        <x:v>23.13388</x:v>
      </x:c>
      <x:c t="n" s="0">
        <x:v>21.62095</x:v>
      </x:c>
      <x:c t="n" s="0">
        <x:v>18.74307</x:v>
      </x:c>
      <x:c t="n" s="0">
        <x:v>32.08707</x:v>
      </x:c>
      <x:c t="n" s="0">
        <x:v>31.08291</x:v>
      </x:c>
      <x:c t="n" s="0">
        <x:v>27.04768</x:v>
      </x:c>
      <x:c t="n" s="0">
        <x:v>25.07484</x:v>
      </x:c>
      <x:c t="n" s="0">
        <x:v>27.62825</x:v>
      </x:c>
      <x:c t="n" s="0">
        <x:v>27.10773</x:v>
      </x:c>
      <x:c t="n" s="0">
        <x:v>23.59338</x:v>
      </x:c>
      <x:c t="n" s="0">
        <x:v>22.21555</x:v>
      </x:c>
      <x:c t="n" s="0">
        <x:v>17.32337</x:v>
      </x:c>
      <x:c t="n" s="0">
        <x:v>15.09949</x:v>
      </x:c>
      <x:c t="n" s="0">
        <x:v>13.49163</x:v>
      </x:c>
      <x:c t="n" s="0">
        <x:v>12.18628</x:v>
      </x:c>
      <x:c t="n" s="0">
        <x:v>24.5707</x:v>
      </x:c>
      <x:c t="n" s="0">
        <x:v>11.73117</x:v>
      </x:c>
      <x:c t="n" s="0">
        <x:v>7.318285</x:v>
      </x:c>
      <x:c t="n" s="0">
        <x:v>7.682526</x:v>
      </x:c>
      <x:c t="n" s="0">
        <x:v>6.215308</x:v>
      </x:c>
      <x:c t="n" s="0">
        <x:v>10.11743</x:v>
      </x:c>
      <x:c t="n" s="0">
        <x:v>10.36036</x:v>
      </x:c>
      <x:c t="n" s="0">
        <x:v>5.641208</x:v>
      </x:c>
      <x:c t="str">
        <x:v>No</x:v>
      </x:c>
      <x:c t="str">
        <x:v>No</x:v>
      </x:c>
      <x:c t="str">
        <x:v/>
      </x:c>
    </x:row>
    <x:row r="2944">
      <x:c t="n" s="11">
        <x:v>2943</x:v>
      </x:c>
      <x:c t="str" s="11">
        <x:v/>
      </x:c>
      <x:c t="n" s="8">
        <x:v>43948.6597337963</x:v>
      </x:c>
      <x:c t="n" s="7">
        <x:v>43948.6597337963</x:v>
      </x:c>
      <x:c t="n" s="0">
        <x:v>38.3607</x:v>
      </x:c>
      <x:c t="n" s="0">
        <x:v>54.20069</x:v>
      </x:c>
      <x:c t="n" s="0">
        <x:v>64.32465</x:v>
      </x:c>
      <x:c t="n" s="0">
        <x:v>68.57503</x:v>
      </x:c>
      <x:c t="n" s="0">
        <x:v>-30.06697</x:v>
      </x:c>
      <x:c t="n" s="0">
        <x:v>-29.16826</x:v>
      </x:c>
      <x:c t="n" s="0">
        <x:v>-24.21299</x:v>
      </x:c>
      <x:c t="n" s="0">
        <x:v>-18.25267</x:v>
      </x:c>
      <x:c t="n" s="0">
        <x:v>-10.7202</x:v>
      </x:c>
      <x:c t="n" s="0">
        <x:v>0.2726834</x:v>
      </x:c>
      <x:c t="n" s="0">
        <x:v>3.946321</x:v>
      </x:c>
      <x:c t="n" s="0">
        <x:v>6.343564</x:v>
      </x:c>
      <x:c t="n" s="0">
        <x:v>10.78081</x:v>
      </x:c>
      <x:c t="n" s="0">
        <x:v>14.36478</x:v>
      </x:c>
      <x:c t="n" s="0">
        <x:v>17.46898</x:v>
      </x:c>
      <x:c t="n" s="0">
        <x:v>20.07598</x:v>
      </x:c>
      <x:c t="n" s="0">
        <x:v>22.97888</x:v>
      </x:c>
      <x:c t="n" s="0">
        <x:v>19.67846</x:v>
      </x:c>
      <x:c t="n" s="0">
        <x:v>22.98657</x:v>
      </x:c>
      <x:c t="n" s="0">
        <x:v>25.25575</x:v>
      </x:c>
      <x:c t="n" s="0">
        <x:v>29.35532</x:v>
      </x:c>
      <x:c t="n" s="0">
        <x:v>29.2498</x:v>
      </x:c>
      <x:c t="n" s="0">
        <x:v>28.24433</x:v>
      </x:c>
      <x:c t="n" s="0">
        <x:v>29.17674</x:v>
      </x:c>
      <x:c t="n" s="0">
        <x:v>26.9291</x:v>
      </x:c>
      <x:c t="n" s="0">
        <x:v>28.33615</x:v>
      </x:c>
      <x:c t="n" s="0">
        <x:v>25.02495</x:v>
      </x:c>
      <x:c t="n" s="0">
        <x:v>24.60457</x:v>
      </x:c>
      <x:c t="n" s="0">
        <x:v>20.16816</x:v>
      </x:c>
      <x:c t="n" s="0">
        <x:v>18.25985</x:v>
      </x:c>
      <x:c t="n" s="0">
        <x:v>14.96374</x:v>
      </x:c>
      <x:c t="n" s="0">
        <x:v>12.92217</x:v>
      </x:c>
      <x:c t="n" s="0">
        <x:v>22.78763</x:v>
      </x:c>
      <x:c t="n" s="0">
        <x:v>10.43023</x:v>
      </x:c>
      <x:c t="n" s="0">
        <x:v>6.22838</x:v>
      </x:c>
      <x:c t="n" s="0">
        <x:v>5.655856</x:v>
      </x:c>
      <x:c t="n" s="0">
        <x:v>4.660345</x:v>
      </x:c>
      <x:c t="n" s="0">
        <x:v>7.263789</x:v>
      </x:c>
      <x:c t="n" s="0">
        <x:v>9.923574</x:v>
      </x:c>
      <x:c t="n" s="0">
        <x:v>5.894278</x:v>
      </x:c>
      <x:c t="n" s="0">
        <x:v>-30.06697</x:v>
      </x:c>
      <x:c t="n" s="0">
        <x:v>-27.30139</x:v>
      </x:c>
      <x:c t="n" s="0">
        <x:v>-22.86244</x:v>
      </x:c>
      <x:c t="n" s="0">
        <x:v>-25.39814</x:v>
      </x:c>
      <x:c t="n" s="0">
        <x:v>-10.79415</x:v>
      </x:c>
      <x:c t="n" s="0">
        <x:v>0.2760744</x:v>
      </x:c>
      <x:c t="n" s="0">
        <x:v>4.896898</x:v>
      </x:c>
      <x:c t="n" s="0">
        <x:v>8.419563</x:v>
      </x:c>
      <x:c t="n" s="0">
        <x:v>-5.416852</x:v>
      </x:c>
      <x:c t="n" s="0">
        <x:v>14.47847</x:v>
      </x:c>
      <x:c t="n" s="0">
        <x:v>15.22026</x:v>
      </x:c>
      <x:c t="n" s="0">
        <x:v>22.82887</x:v>
      </x:c>
      <x:c t="n" s="0">
        <x:v>24.2677</x:v>
      </x:c>
      <x:c t="n" s="0">
        <x:v>21.3661</x:v>
      </x:c>
      <x:c t="n" s="0">
        <x:v>23.69487</x:v>
      </x:c>
      <x:c t="n" s="0">
        <x:v>20.19739</x:v>
      </x:c>
      <x:c t="n" s="0">
        <x:v>30.32763</x:v>
      </x:c>
      <x:c t="n" s="0">
        <x:v>30.75489</x:v>
      </x:c>
      <x:c t="n" s="0">
        <x:v>28.84539</x:v>
      </x:c>
      <x:c t="n" s="0">
        <x:v>26.65953</x:v>
      </x:c>
      <x:c t="n" s="0">
        <x:v>28.61332</x:v>
      </x:c>
      <x:c t="n" s="0">
        <x:v>28.4166</x:v>
      </x:c>
      <x:c t="n" s="0">
        <x:v>24.21826</x:v>
      </x:c>
      <x:c t="n" s="0">
        <x:v>24.3443</x:v>
      </x:c>
      <x:c t="n" s="0">
        <x:v>22.51455</x:v>
      </x:c>
      <x:c t="n" s="0">
        <x:v>17.1864</x:v>
      </x:c>
      <x:c t="n" s="0">
        <x:v>15.80765</x:v>
      </x:c>
      <x:c t="n" s="0">
        <x:v>12.84776</x:v>
      </x:c>
      <x:c t="n" s="0">
        <x:v>22.1199</x:v>
      </x:c>
      <x:c t="n" s="0">
        <x:v>11.92752</x:v>
      </x:c>
      <x:c t="n" s="0">
        <x:v>6.867551</x:v>
      </x:c>
      <x:c t="n" s="0">
        <x:v>5.623183</x:v>
      </x:c>
      <x:c t="n" s="0">
        <x:v>3.387964</x:v>
      </x:c>
      <x:c t="n" s="0">
        <x:v>7.084662</x:v>
      </x:c>
      <x:c t="n" s="0">
        <x:v>9.786831</x:v>
      </x:c>
      <x:c t="n" s="0">
        <x:v>6.237783</x:v>
      </x:c>
      <x:c t="str">
        <x:v>No</x:v>
      </x:c>
      <x:c t="str">
        <x:v>No</x:v>
      </x:c>
      <x:c t="str">
        <x:v/>
      </x:c>
    </x:row>
    <x:row r="2945">
      <x:c t="n" s="11">
        <x:v>2944</x:v>
      </x:c>
      <x:c t="str" s="11">
        <x:v/>
      </x:c>
      <x:c t="n" s="8">
        <x:v>43948.6597337963</x:v>
      </x:c>
      <x:c t="n" s="7">
        <x:v>43948.6597337963</x:v>
      </x:c>
      <x:c t="n" s="0">
        <x:v>38.40696</x:v>
      </x:c>
      <x:c t="n" s="0">
        <x:v>54.20069</x:v>
      </x:c>
      <x:c t="n" s="0">
        <x:v>64.79758</x:v>
      </x:c>
      <x:c t="n" s="0">
        <x:v>68.89687</x:v>
      </x:c>
      <x:c t="n" s="0">
        <x:v>-30.06697</x:v>
      </x:c>
      <x:c t="n" s="0">
        <x:v>-29.16826</x:v>
      </x:c>
      <x:c t="n" s="0">
        <x:v>-23.98808</x:v>
      </x:c>
      <x:c t="n" s="0">
        <x:v>-18.79718</x:v>
      </x:c>
      <x:c t="n" s="0">
        <x:v>-10.50734</x:v>
      </x:c>
      <x:c t="n" s="0">
        <x:v>0.2731769</x:v>
      </x:c>
      <x:c t="n" s="0">
        <x:v>4.098734</x:v>
      </x:c>
      <x:c t="n" s="0">
        <x:v>6.772913</x:v>
      </x:c>
      <x:c t="n" s="0">
        <x:v>10.74693</x:v>
      </x:c>
      <x:c t="n" s="0">
        <x:v>14.49889</x:v>
      </x:c>
      <x:c t="n" s="0">
        <x:v>17.28183</x:v>
      </x:c>
      <x:c t="n" s="0">
        <x:v>20.37452</x:v>
      </x:c>
      <x:c t="n" s="0">
        <x:v>23.39523</x:v>
      </x:c>
      <x:c t="n" s="0">
        <x:v>19.16775</x:v>
      </x:c>
      <x:c t="n" s="0">
        <x:v>23.03904</x:v>
      </x:c>
      <x:c t="n" s="0">
        <x:v>26.22602</x:v>
      </x:c>
      <x:c t="n" s="0">
        <x:v>30.03291</x:v>
      </x:c>
      <x:c t="n" s="0">
        <x:v>29.03693</x:v>
      </x:c>
      <x:c t="n" s="0">
        <x:v>29.43491</x:v>
      </x:c>
      <x:c t="n" s="0">
        <x:v>28.88172</x:v>
      </x:c>
      <x:c t="n" s="0">
        <x:v>27.75627</x:v>
      </x:c>
      <x:c t="n" s="0">
        <x:v>28.14979</x:v>
      </x:c>
      <x:c t="n" s="0">
        <x:v>25.0818</x:v>
      </x:c>
      <x:c t="n" s="0">
        <x:v>24.16851</x:v>
      </x:c>
      <x:c t="n" s="0">
        <x:v>20.40086</x:v>
      </x:c>
      <x:c t="n" s="0">
        <x:v>17.90739</x:v>
      </x:c>
      <x:c t="n" s="0">
        <x:v>14.82045</x:v>
      </x:c>
      <x:c t="n" s="0">
        <x:v>12.98786</x:v>
      </x:c>
      <x:c t="n" s="0">
        <x:v>22.2135</x:v>
      </x:c>
      <x:c t="n" s="0">
        <x:v>10.56874</x:v>
      </x:c>
      <x:c t="n" s="0">
        <x:v>6.275959</x:v>
      </x:c>
      <x:c t="n" s="0">
        <x:v>5.730581</x:v>
      </x:c>
      <x:c t="n" s="0">
        <x:v>4.434138</x:v>
      </x:c>
      <x:c t="n" s="0">
        <x:v>7.438013</x:v>
      </x:c>
      <x:c t="n" s="0">
        <x:v>9.889225</x:v>
      </x:c>
      <x:c t="n" s="0">
        <x:v>5.803099</x:v>
      </x:c>
      <x:c t="n" s="0">
        <x:v>-30.06697</x:v>
      </x:c>
      <x:c t="n" s="0">
        <x:v>-27.30139</x:v>
      </x:c>
      <x:c t="n" s="0">
        <x:v>-22.86244</x:v>
      </x:c>
      <x:c t="n" s="0">
        <x:v>-25.39814</x:v>
      </x:c>
      <x:c t="n" s="0">
        <x:v>-9.435738</x:v>
      </x:c>
      <x:c t="n" s="0">
        <x:v>0.2760744</x:v>
      </x:c>
      <x:c t="n" s="0">
        <x:v>4.896898</x:v>
      </x:c>
      <x:c t="n" s="0">
        <x:v>8.678221</x:v>
      </x:c>
      <x:c t="n" s="0">
        <x:v>13.29066</x:v>
      </x:c>
      <x:c t="n" s="0">
        <x:v>15.45095</x:v>
      </x:c>
      <x:c t="n" s="0">
        <x:v>15.98811</x:v>
      </x:c>
      <x:c t="n" s="0">
        <x:v>21.3509</x:v>
      </x:c>
      <x:c t="n" s="0">
        <x:v>25.25583</x:v>
      </x:c>
      <x:c t="n" s="0">
        <x:v>13.48023</x:v>
      </x:c>
      <x:c t="n" s="0">
        <x:v>22.15791</x:v>
      </x:c>
      <x:c t="n" s="0">
        <x:v>31.327</x:v>
      </x:c>
      <x:c t="n" s="0">
        <x:v>32.42703</x:v>
      </x:c>
      <x:c t="n" s="0">
        <x:v>26.22734</x:v>
      </x:c>
      <x:c t="n" s="0">
        <x:v>32.78953</x:v>
      </x:c>
      <x:c t="n" s="0">
        <x:v>28.68714</x:v>
      </x:c>
      <x:c t="n" s="0">
        <x:v>27.14175</x:v>
      </x:c>
      <x:c t="n" s="0">
        <x:v>25.62527</x:v>
      </x:c>
      <x:c t="n" s="0">
        <x:v>26.16572</x:v>
      </x:c>
      <x:c t="n" s="0">
        <x:v>23.97411</x:v>
      </x:c>
      <x:c t="n" s="0">
        <x:v>19.98713</x:v>
      </x:c>
      <x:c t="n" s="0">
        <x:v>17.85723</x:v>
      </x:c>
      <x:c t="n" s="0">
        <x:v>16.8927</x:v>
      </x:c>
      <x:c t="n" s="0">
        <x:v>13.57367</x:v>
      </x:c>
      <x:c t="n" s="0">
        <x:v>9.870569</x:v>
      </x:c>
      <x:c t="n" s="0">
        <x:v>12.38988</x:v>
      </x:c>
      <x:c t="n" s="0">
        <x:v>7.42697</x:v>
      </x:c>
      <x:c t="n" s="0">
        <x:v>6.783545</x:v>
      </x:c>
      <x:c t="n" s="0">
        <x:v>4.365211</x:v>
      </x:c>
      <x:c t="n" s="0">
        <x:v>6.873298</x:v>
      </x:c>
      <x:c t="n" s="0">
        <x:v>10.18398</x:v>
      </x:c>
      <x:c t="n" s="0">
        <x:v>4.616369</x:v>
      </x:c>
      <x:c t="str">
        <x:v>No</x:v>
      </x:c>
      <x:c t="str">
        <x:v>No</x:v>
      </x:c>
      <x:c t="str">
        <x:v/>
      </x:c>
    </x:row>
    <x:row r="2946">
      <x:c t="n" s="11">
        <x:v>2945</x:v>
      </x:c>
      <x:c t="str" s="11">
        <x:v/>
      </x:c>
      <x:c t="n" s="8">
        <x:v>43948.6597337963</x:v>
      </x:c>
      <x:c t="n" s="7">
        <x:v>43948.6597337963</x:v>
      </x:c>
      <x:c t="n" s="0">
        <x:v>38.32964</x:v>
      </x:c>
      <x:c t="n" s="0">
        <x:v>54.20069</x:v>
      </x:c>
      <x:c t="n" s="0">
        <x:v>60.34666</x:v>
      </x:c>
      <x:c t="n" s="0">
        <x:v>66.64378</x:v>
      </x:c>
      <x:c t="n" s="0">
        <x:v>-30.06697</x:v>
      </x:c>
      <x:c t="n" s="0">
        <x:v>-29.06184</x:v>
      </x:c>
      <x:c t="n" s="0">
        <x:v>-23.80484</x:v>
      </x:c>
      <x:c t="n" s="0">
        <x:v>-19.32326</x:v>
      </x:c>
      <x:c t="n" s="0">
        <x:v>-10.33347</x:v>
      </x:c>
      <x:c t="n" s="0">
        <x:v>0.2735989</x:v>
      </x:c>
      <x:c t="n" s="0">
        <x:v>4.224792</x:v>
      </x:c>
      <x:c t="n" s="0">
        <x:v>7.10872</x:v>
      </x:c>
      <x:c t="n" s="0">
        <x:v>11.54766</x:v>
      </x:c>
      <x:c t="n" s="0">
        <x:v>14.65156</x:v>
      </x:c>
      <x:c t="n" s="0">
        <x:v>17.11536</x:v>
      </x:c>
      <x:c t="n" s="0">
        <x:v>20.53147</x:v>
      </x:c>
      <x:c t="n" s="0">
        <x:v>23.72171</x:v>
      </x:c>
      <x:c t="n" s="0">
        <x:v>18.79453</x:v>
      </x:c>
      <x:c t="n" s="0">
        <x:v>22.68914</x:v>
      </x:c>
      <x:c t="n" s="0">
        <x:v>26.92363</x:v>
      </x:c>
      <x:c t="n" s="0">
        <x:v>29.86145</x:v>
      </x:c>
      <x:c t="n" s="0">
        <x:v>28.47599</x:v>
      </x:c>
      <x:c t="n" s="0">
        <x:v>29.39377</x:v>
      </x:c>
      <x:c t="n" s="0">
        <x:v>28.90838</x:v>
      </x:c>
      <x:c t="n" s="0">
        <x:v>27.30543</x:v>
      </x:c>
      <x:c t="n" s="0">
        <x:v>27.7689</x:v>
      </x:c>
      <x:c t="n" s="0">
        <x:v>24.98968</x:v>
      </x:c>
      <x:c t="n" s="0">
        <x:v>24.08746</x:v>
      </x:c>
      <x:c t="n" s="0">
        <x:v>20.21157</x:v>
      </x:c>
      <x:c t="n" s="0">
        <x:v>17.76999</x:v>
      </x:c>
      <x:c t="n" s="0">
        <x:v>15.28384</x:v>
      </x:c>
      <x:c t="n" s="0">
        <x:v>13.00536</x:v>
      </x:c>
      <x:c t="n" s="0">
        <x:v>21.58254</x:v>
      </x:c>
      <x:c t="n" s="0">
        <x:v>11.58226</x:v>
      </x:c>
      <x:c t="n" s="0">
        <x:v>6.63035</x:v>
      </x:c>
      <x:c t="n" s="0">
        <x:v>6.131379</x:v>
      </x:c>
      <x:c t="n" s="0">
        <x:v>4.854597</x:v>
      </x:c>
      <x:c t="n" s="0">
        <x:v>7.250569</x:v>
      </x:c>
      <x:c t="n" s="0">
        <x:v>10.00908</x:v>
      </x:c>
      <x:c t="n" s="0">
        <x:v>5.671172</x:v>
      </x:c>
      <x:c t="n" s="0">
        <x:v>-30.06697</x:v>
      </x:c>
      <x:c t="n" s="0">
        <x:v>-27.30139</x:v>
      </x:c>
      <x:c t="n" s="0">
        <x:v>-22.86244</x:v>
      </x:c>
      <x:c t="n" s="0">
        <x:v>-25.39814</x:v>
      </x:c>
      <x:c t="n" s="0">
        <x:v>-9.435738</x:v>
      </x:c>
      <x:c t="n" s="0">
        <x:v>-0.2160778</x:v>
      </x:c>
      <x:c t="n" s="0">
        <x:v>4.896898</x:v>
      </x:c>
      <x:c t="n" s="0">
        <x:v>8.35008</x:v>
      </x:c>
      <x:c t="n" s="0">
        <x:v>14.5254</x:v>
      </x:c>
      <x:c t="n" s="0">
        <x:v>15.45095</x:v>
      </x:c>
      <x:c t="n" s="0">
        <x:v>15.98811</x:v>
      </x:c>
      <x:c t="n" s="0">
        <x:v>21.3509</x:v>
      </x:c>
      <x:c t="n" s="0">
        <x:v>24.89342</x:v>
      </x:c>
      <x:c t="n" s="0">
        <x:v>17.3721</x:v>
      </x:c>
      <x:c t="n" s="0">
        <x:v>20.47671</x:v>
      </x:c>
      <x:c t="n" s="0">
        <x:v>27.93068</x:v>
      </x:c>
      <x:c t="n" s="0">
        <x:v>29.16652</x:v>
      </x:c>
      <x:c t="n" s="0">
        <x:v>24.89972</x:v>
      </x:c>
      <x:c t="n" s="0">
        <x:v>25.613</x:v>
      </x:c>
      <x:c t="n" s="0">
        <x:v>28.10795</x:v>
      </x:c>
      <x:c t="n" s="0">
        <x:v>23.85598</x:v>
      </x:c>
      <x:c t="n" s="0">
        <x:v>26.62027</x:v>
      </x:c>
      <x:c t="n" s="0">
        <x:v>26.10961</x:v>
      </x:c>
      <x:c t="n" s="0">
        <x:v>24.43279</x:v>
      </x:c>
      <x:c t="n" s="0">
        <x:v>19.31518</x:v>
      </x:c>
      <x:c t="n" s="0">
        <x:v>16.55913</x:v>
      </x:c>
      <x:c t="n" s="0">
        <x:v>15.55708</x:v>
      </x:c>
      <x:c t="n" s="0">
        <x:v>13.90537</x:v>
      </x:c>
      <x:c t="n" s="0">
        <x:v>12.86887</x:v>
      </x:c>
      <x:c t="n" s="0">
        <x:v>14.14419</x:v>
      </x:c>
      <x:c t="n" s="0">
        <x:v>7.344393</x:v>
      </x:c>
      <x:c t="n" s="0">
        <x:v>7.241393</x:v>
      </x:c>
      <x:c t="n" s="0">
        <x:v>6.275433</x:v>
      </x:c>
      <x:c t="n" s="0">
        <x:v>5.38461</x:v>
      </x:c>
      <x:c t="n" s="0">
        <x:v>10.6609</x:v>
      </x:c>
      <x:c t="n" s="0">
        <x:v>5.202638</x:v>
      </x:c>
      <x:c t="str">
        <x:v>No</x:v>
      </x:c>
      <x:c t="str">
        <x:v>No</x:v>
      </x:c>
      <x:c t="str">
        <x:v/>
      </x:c>
    </x:row>
    <x:row r="2947">
      <x:c t="n" s="11">
        <x:v>2946</x:v>
      </x:c>
      <x:c t="str" s="11">
        <x:v/>
      </x:c>
      <x:c t="n" s="8">
        <x:v>43948.6597337963</x:v>
      </x:c>
      <x:c t="n" s="7">
        <x:v>43948.6597337963</x:v>
      </x:c>
      <x:c t="n" s="0">
        <x:v>39.16461</x:v>
      </x:c>
      <x:c t="n" s="0">
        <x:v>54.20069</x:v>
      </x:c>
      <x:c t="n" s="0">
        <x:v>57.53026</x:v>
      </x:c>
      <x:c t="n" s="0">
        <x:v>66.28165</x:v>
      </x:c>
      <x:c t="n" s="0">
        <x:v>-30.06697</x:v>
      </x:c>
      <x:c t="n" s="0">
        <x:v>-28.75691</x:v>
      </x:c>
      <x:c t="n" s="0">
        <x:v>-23.65429</x:v>
      </x:c>
      <x:c t="n" s="0">
        <x:v>-19.82927</x:v>
      </x:c>
      <x:c t="n" s="0">
        <x:v>-10.1903</x:v>
      </x:c>
      <x:c t="n" s="0">
        <x:v>-0.1629606</x:v>
      </x:c>
      <x:c t="n" s="0">
        <x:v>4.329627</x:v>
      </x:c>
      <x:c t="n" s="0">
        <x:v>6.977694</x:v>
      </x:c>
      <x:c t="n" s="0">
        <x:v>12.13114</x:v>
      </x:c>
      <x:c t="n" s="0">
        <x:v>14.77783</x:v>
      </x:c>
      <x:c t="n" s="0">
        <x:v>16.96796</x:v>
      </x:c>
      <x:c t="n" s="0">
        <x:v>20.66116</x:v>
      </x:c>
      <x:c t="n" s="0">
        <x:v>23.54475</x:v>
      </x:c>
      <x:c t="n" s="0">
        <x:v>18.7797</x:v>
      </x:c>
      <x:c t="n" s="0">
        <x:v>22.7333</x:v>
      </x:c>
      <x:c t="n" s="0">
        <x:v>27.30633</x:v>
      </x:c>
      <x:c t="n" s="0">
        <x:v>30.19257</x:v>
      </x:c>
      <x:c t="n" s="0">
        <x:v>28.54219</x:v>
      </x:c>
      <x:c t="n" s="0">
        <x:v>28.93787</x:v>
      </x:c>
      <x:c t="n" s="0">
        <x:v>29.00849</x:v>
      </x:c>
      <x:c t="n" s="0">
        <x:v>27.70683</x:v>
      </x:c>
      <x:c t="n" s="0">
        <x:v>27.65648</x:v>
      </x:c>
      <x:c t="n" s="0">
        <x:v>25.59538</x:v>
      </x:c>
      <x:c t="n" s="0">
        <x:v>24.52105</x:v>
      </x:c>
      <x:c t="n" s="0">
        <x:v>20.3105</x:v>
      </x:c>
      <x:c t="n" s="0">
        <x:v>17.86215</x:v>
      </x:c>
      <x:c t="n" s="0">
        <x:v>15.25881</x:v>
      </x:c>
      <x:c t="n" s="0">
        <x:v>13.17623</x:v>
      </x:c>
      <x:c t="n" s="0">
        <x:v>20.97978</x:v>
      </x:c>
      <x:c t="n" s="0">
        <x:v>11.54419</x:v>
      </x:c>
      <x:c t="n" s="0">
        <x:v>6.465476</x:v>
      </x:c>
      <x:c t="n" s="0">
        <x:v>5.963198</x:v>
      </x:c>
      <x:c t="n" s="0">
        <x:v>4.733495</x:v>
      </x:c>
      <x:c t="n" s="0">
        <x:v>7.101805</x:v>
      </x:c>
      <x:c t="n" s="0">
        <x:v>9.987088</x:v>
      </x:c>
      <x:c t="n" s="0">
        <x:v>5.614457</x:v>
      </x:c>
      <x:c t="n" s="0">
        <x:v>-28.94638</x:v>
      </x:c>
      <x:c t="n" s="0">
        <x:v>-27.30139</x:v>
      </x:c>
      <x:c t="n" s="0">
        <x:v>-22.86244</x:v>
      </x:c>
      <x:c t="n" s="0">
        <x:v>-25.39814</x:v>
      </x:c>
      <x:c t="n" s="0">
        <x:v>-9.435738</x:v>
      </x:c>
      <x:c t="n" s="0">
        <x:v>-8.173503</x:v>
      </x:c>
      <x:c t="n" s="0">
        <x:v>3.264242</x:v>
      </x:c>
      <x:c t="n" s="0">
        <x:v>4.888039</x:v>
      </x:c>
      <x:c t="n" s="0">
        <x:v>14.5254</x:v>
      </x:c>
      <x:c t="n" s="0">
        <x:v>15.45095</x:v>
      </x:c>
      <x:c t="n" s="0">
        <x:v>15.98811</x:v>
      </x:c>
      <x:c t="n" s="0">
        <x:v>19.39417</x:v>
      </x:c>
      <x:c t="n" s="0">
        <x:v>20.81294</x:v>
      </x:c>
      <x:c t="n" s="0">
        <x:v>18.69186</x:v>
      </x:c>
      <x:c t="n" s="0">
        <x:v>23.63276</x:v>
      </x:c>
      <x:c t="n" s="0">
        <x:v>30.26735</x:v>
      </x:c>
      <x:c t="n" s="0">
        <x:v>33.20427</x:v>
      </x:c>
      <x:c t="n" s="0">
        <x:v>29.05081</x:v>
      </x:c>
      <x:c t="n" s="0">
        <x:v>27.73469</x:v>
      </x:c>
      <x:c t="n" s="0">
        <x:v>30.67509</x:v>
      </x:c>
      <x:c t="n" s="0">
        <x:v>29.39237</x:v>
      </x:c>
      <x:c t="n" s="0">
        <x:v>26.32563</x:v>
      </x:c>
      <x:c t="n" s="0">
        <x:v>27.18808</x:v>
      </x:c>
      <x:c t="n" s="0">
        <x:v>23.90663</x:v>
      </x:c>
      <x:c t="n" s="0">
        <x:v>20.46228</x:v>
      </x:c>
      <x:c t="n" s="0">
        <x:v>18.79149</x:v>
      </x:c>
      <x:c t="n" s="0">
        <x:v>16.25279</x:v>
      </x:c>
      <x:c t="n" s="0">
        <x:v>12.5913</x:v>
      </x:c>
      <x:c t="n" s="0">
        <x:v>8.86425</x:v>
      </x:c>
      <x:c t="n" s="0">
        <x:v>11.56866</x:v>
      </x:c>
      <x:c t="n" s="0">
        <x:v>4.030087</x:v>
      </x:c>
      <x:c t="n" s="0">
        <x:v>5.38347</x:v>
      </x:c>
      <x:c t="n" s="0">
        <x:v>3.959114</x:v>
      </x:c>
      <x:c t="n" s="0">
        <x:v>6.46559</x:v>
      </x:c>
      <x:c t="n" s="0">
        <x:v>9.132777</x:v>
      </x:c>
      <x:c t="n" s="0">
        <x:v>5.57296</x:v>
      </x:c>
      <x:c t="str">
        <x:v>No</x:v>
      </x:c>
      <x:c t="str">
        <x:v>No</x:v>
      </x:c>
      <x:c t="str">
        <x:v/>
      </x:c>
    </x:row>
    <x:row r="2948">
      <x:c t="n" s="11">
        <x:v>2947</x:v>
      </x:c>
      <x:c t="str" s="11">
        <x:v/>
      </x:c>
      <x:c t="n" s="8">
        <x:v>43948.6597337963</x:v>
      </x:c>
      <x:c t="n" s="7">
        <x:v>43948.6597337963</x:v>
      </x:c>
      <x:c t="n" s="0">
        <x:v>37.2985</x:v>
      </x:c>
      <x:c t="n" s="0">
        <x:v>54.20069</x:v>
      </x:c>
      <x:c t="n" s="0">
        <x:v>60.74957</x:v>
      </x:c>
      <x:c t="n" s="0">
        <x:v>65.45191</x:v>
      </x:c>
      <x:c t="n" s="0">
        <x:v>-30.06697</x:v>
      </x:c>
      <x:c t="n" s="0">
        <x:v>-28.51286</x:v>
      </x:c>
      <x:c t="n" s="0">
        <x:v>-23.52423</x:v>
      </x:c>
      <x:c t="n" s="0">
        <x:v>-19.84234</x:v>
      </x:c>
      <x:c t="n" s="0">
        <x:v>-10.07165</x:v>
      </x:c>
      <x:c t="n" s="0">
        <x:v>-0.7324545</x:v>
      </x:c>
      <x:c t="n" s="0">
        <x:v>3.78121</x:v>
      </x:c>
      <x:c t="n" s="0">
        <x:v>6.728549</x:v>
      </x:c>
      <x:c t="n" s="0">
        <x:v>12.40239</x:v>
      </x:c>
      <x:c t="n" s="0">
        <x:v>14.44513</x:v>
      </x:c>
      <x:c t="n" s="0">
        <x:v>16.88167</x:v>
      </x:c>
      <x:c t="n" s="0">
        <x:v>20.00425</x:v>
      </x:c>
      <x:c t="n" s="0">
        <x:v>23.23819</x:v>
      </x:c>
      <x:c t="n" s="0">
        <x:v>18.96622</x:v>
      </x:c>
      <x:c t="n" s="0">
        <x:v>22.70397</x:v>
      </x:c>
      <x:c t="n" s="0">
        <x:v>28.17817</x:v>
      </x:c>
      <x:c t="n" s="0">
        <x:v>30.90176</x:v>
      </x:c>
      <x:c t="n" s="0">
        <x:v>28.36441</x:v>
      </x:c>
      <x:c t="n" s="0">
        <x:v>28.96868</x:v>
      </x:c>
      <x:c t="n" s="0">
        <x:v>29.00341</x:v>
      </x:c>
      <x:c t="n" s="0">
        <x:v>27.18846</x:v>
      </x:c>
      <x:c t="n" s="0">
        <x:v>27.49177</x:v>
      </x:c>
      <x:c t="n" s="0">
        <x:v>25.51375</x:v>
      </x:c>
      <x:c t="n" s="0">
        <x:v>24.36652</x:v>
      </x:c>
      <x:c t="n" s="0">
        <x:v>20.20547</x:v>
      </x:c>
      <x:c t="n" s="0">
        <x:v>17.99481</x:v>
      </x:c>
      <x:c t="n" s="0">
        <x:v>15.36923</x:v>
      </x:c>
      <x:c t="n" s="0">
        <x:v>13.33537</x:v>
      </x:c>
      <x:c t="n" s="0">
        <x:v>20.44775</x:v>
      </x:c>
      <x:c t="n" s="0">
        <x:v>12.48924</x:v>
      </x:c>
      <x:c t="n" s="0">
        <x:v>6.204727</x:v>
      </x:c>
      <x:c t="n" s="0">
        <x:v>5.978429</x:v>
      </x:c>
      <x:c t="n" s="0">
        <x:v>4.57129</x:v>
      </x:c>
      <x:c t="n" s="0">
        <x:v>7.133403</x:v>
      </x:c>
      <x:c t="n" s="0">
        <x:v>10.08716</x:v>
      </x:c>
      <x:c t="n" s="0">
        <x:v>5.569763</x:v>
      </x:c>
      <x:c t="n" s="0">
        <x:v>-28.94638</x:v>
      </x:c>
      <x:c t="n" s="0">
        <x:v>-27.30139</x:v>
      </x:c>
      <x:c t="n" s="0">
        <x:v>-22.78771</x:v>
      </x:c>
      <x:c t="n" s="0">
        <x:v>-16.96545</x:v>
      </x:c>
      <x:c t="n" s="0">
        <x:v>-9.435738</x:v>
      </x:c>
      <x:c t="n" s="0">
        <x:v>-8.173503</x:v>
      </x:c>
      <x:c t="n" s="0">
        <x:v>-2.9442</x:v>
      </x:c>
      <x:c t="n" s="0">
        <x:v>4.888039</x:v>
      </x:c>
      <x:c t="n" s="0">
        <x:v>12.31009</x:v>
      </x:c>
      <x:c t="n" s="0">
        <x:v>5.635641</x:v>
      </x:c>
      <x:c t="n" s="0">
        <x:v>16.52247</x:v>
      </x:c>
      <x:c t="n" s="0">
        <x:v>6.500911</x:v>
      </x:c>
      <x:c t="n" s="0">
        <x:v>20.81294</x:v>
      </x:c>
      <x:c t="n" s="0">
        <x:v>20.79634</x:v>
      </x:c>
      <x:c t="n" s="0">
        <x:v>20.3572</x:v>
      </x:c>
      <x:c t="n" s="0">
        <x:v>31.78244</x:v>
      </x:c>
      <x:c t="n" s="0">
        <x:v>31.79756</x:v>
      </x:c>
      <x:c t="n" s="0">
        <x:v>24.76875</x:v>
      </x:c>
      <x:c t="n" s="0">
        <x:v>28.45773</x:v>
      </x:c>
      <x:c t="n" s="0">
        <x:v>25.94001</x:v>
      </x:c>
      <x:c t="n" s="0">
        <x:v>23.92077</x:v>
      </x:c>
      <x:c t="n" s="0">
        <x:v>27.49281</x:v>
      </x:c>
      <x:c t="n" s="0">
        <x:v>25.64042</x:v>
      </x:c>
      <x:c t="n" s="0">
        <x:v>24.96469</x:v>
      </x:c>
      <x:c t="n" s="0">
        <x:v>19.2687</x:v>
      </x:c>
      <x:c t="n" s="0">
        <x:v>16.46052</x:v>
      </x:c>
      <x:c t="n" s="0">
        <x:v>15.94881</x:v>
      </x:c>
      <x:c t="n" s="0">
        <x:v>16.121</x:v>
      </x:c>
      <x:c t="n" s="0">
        <x:v>16.52715</x:v>
      </x:c>
      <x:c t="n" s="0">
        <x:v>18.44036</x:v>
      </x:c>
      <x:c t="n" s="0">
        <x:v>4.791401</x:v>
      </x:c>
      <x:c t="n" s="0">
        <x:v>5.285611</x:v>
      </x:c>
      <x:c t="n" s="0">
        <x:v>3.534475</x:v>
      </x:c>
      <x:c t="n" s="0">
        <x:v>8.079638</x:v>
      </x:c>
      <x:c t="n" s="0">
        <x:v>10.96521</x:v>
      </x:c>
      <x:c t="n" s="0">
        <x:v>5.413514</x:v>
      </x:c>
      <x:c t="str">
        <x:v>No</x:v>
      </x:c>
      <x:c t="str">
        <x:v>No</x:v>
      </x:c>
      <x:c t="str">
        <x:v/>
      </x:c>
    </x:row>
    <x:row r="2949">
      <x:c t="n" s="11">
        <x:v>2948</x:v>
      </x:c>
      <x:c t="str" s="11">
        <x:v/>
      </x:c>
      <x:c t="n" s="8">
        <x:v>43948.6597337963</x:v>
      </x:c>
      <x:c t="n" s="7">
        <x:v>43948.6597337963</x:v>
      </x:c>
      <x:c t="n" s="0">
        <x:v>37.22338</x:v>
      </x:c>
      <x:c t="n" s="0">
        <x:v>54.20069</x:v>
      </x:c>
      <x:c t="n" s="0">
        <x:v>61.08815</x:v>
      </x:c>
      <x:c t="n" s="0">
        <x:v>66.28165</x:v>
      </x:c>
      <x:c t="n" s="0">
        <x:v>-30.06697</x:v>
      </x:c>
      <x:c t="n" s="0">
        <x:v>-28.31474</x:v>
      </x:c>
      <x:c t="n" s="0">
        <x:v>-23.40151</x:v>
      </x:c>
      <x:c t="n" s="0">
        <x:v>-18.76143</x:v>
      </x:c>
      <x:c t="n" s="0">
        <x:v>-9.972829</x:v>
      </x:c>
      <x:c t="n" s="0">
        <x:v>-1.285966</x:v>
      </x:c>
      <x:c t="n" s="0">
        <x:v>3.250892</x:v>
      </x:c>
      <x:c t="n" s="0">
        <x:v>6.503836</x:v>
      </x:c>
      <x:c t="n" s="0">
        <x:v>12.13308</x:v>
      </x:c>
      <x:c t="n" s="0">
        <x:v>13.8564</x:v>
      </x:c>
      <x:c t="n" s="0">
        <x:v>16.83105</x:v>
      </x:c>
      <x:c t="n" s="0">
        <x:v>19.35196</x:v>
      </x:c>
      <x:c t="n" s="0">
        <x:v>23.07339</x:v>
      </x:c>
      <x:c t="n" s="0">
        <x:v>19.39979</x:v>
      </x:c>
      <x:c t="n" s="0">
        <x:v>22.15674</x:v>
      </x:c>
      <x:c t="n" s="0">
        <x:v>28.90035</x:v>
      </x:c>
      <x:c t="n" s="0">
        <x:v>30.60819</x:v>
      </x:c>
      <x:c t="n" s="0">
        <x:v>28.31003</x:v>
      </x:c>
      <x:c t="n" s="0">
        <x:v>28.70832</x:v>
      </x:c>
      <x:c t="n" s="0">
        <x:v>28.45892</x:v>
      </x:c>
      <x:c t="n" s="0">
        <x:v>27.46407</x:v>
      </x:c>
      <x:c t="n" s="0">
        <x:v>27.70534</x:v>
      </x:c>
      <x:c t="n" s="0">
        <x:v>25.94647</x:v>
      </x:c>
      <x:c t="n" s="0">
        <x:v>24.33643</x:v>
      </x:c>
      <x:c t="n" s="0">
        <x:v>19.92531</x:v>
      </x:c>
      <x:c t="n" s="0">
        <x:v>17.79208</x:v>
      </x:c>
      <x:c t="n" s="0">
        <x:v>15.31364</x:v>
      </x:c>
      <x:c t="n" s="0">
        <x:v>13.97912</x:v>
      </x:c>
      <x:c t="n" s="0">
        <x:v>21.7137</x:v>
      </x:c>
      <x:c t="n" s="0">
        <x:v>15.28515</x:v>
      </x:c>
      <x:c t="n" s="0">
        <x:v>6.155555</x:v>
      </x:c>
      <x:c t="n" s="0">
        <x:v>5.845098</x:v>
      </x:c>
      <x:c t="n" s="0">
        <x:v>4.479057</x:v>
      </x:c>
      <x:c t="n" s="0">
        <x:v>6.990175</x:v>
      </x:c>
      <x:c t="n" s="0">
        <x:v>10.04775</x:v>
      </x:c>
      <x:c t="n" s="0">
        <x:v>5.605035</x:v>
      </x:c>
      <x:c t="n" s="0">
        <x:v>-28.94638</x:v>
      </x:c>
      <x:c t="n" s="0">
        <x:v>-27.30139</x:v>
      </x:c>
      <x:c t="n" s="0">
        <x:v>-22.74349</x:v>
      </x:c>
      <x:c t="n" s="0">
        <x:v>-15.16441</x:v>
      </x:c>
      <x:c t="n" s="0">
        <x:v>-9.435738</x:v>
      </x:c>
      <x:c t="n" s="0">
        <x:v>-8.173503</x:v>
      </x:c>
      <x:c t="n" s="0">
        <x:v>-2.9442</x:v>
      </x:c>
      <x:c t="n" s="0">
        <x:v>4.888039</x:v>
      </x:c>
      <x:c t="n" s="0">
        <x:v>10.09689</x:v>
      </x:c>
      <x:c t="n" s="0">
        <x:v>5.635641</x:v>
      </x:c>
      <x:c t="n" s="0">
        <x:v>16.52247</x:v>
      </x:c>
      <x:c t="n" s="0">
        <x:v>6.500911</x:v>
      </x:c>
      <x:c t="n" s="0">
        <x:v>22.48469</x:v>
      </x:c>
      <x:c t="n" s="0">
        <x:v>21.31949</x:v>
      </x:c>
      <x:c t="n" s="0">
        <x:v>17.47461</x:v>
      </x:c>
      <x:c t="n" s="0">
        <x:v>29.75946</x:v>
      </x:c>
      <x:c t="n" s="0">
        <x:v>28.35129</x:v>
      </x:c>
      <x:c t="n" s="0">
        <x:v>30.87656</x:v>
      </x:c>
      <x:c t="n" s="0">
        <x:v>28.27386</x:v>
      </x:c>
      <x:c t="n" s="0">
        <x:v>25.93935</x:v>
      </x:c>
      <x:c t="n" s="0">
        <x:v>30.61359</x:v>
      </x:c>
      <x:c t="n" s="0">
        <x:v>28.14795</x:v>
      </x:c>
      <x:c t="n" s="0">
        <x:v>28.69073</x:v>
      </x:c>
      <x:c t="n" s="0">
        <x:v>23.29713</x:v>
      </x:c>
      <x:c t="n" s="0">
        <x:v>18.60581</x:v>
      </x:c>
      <x:c t="n" s="0">
        <x:v>16.91595</x:v>
      </x:c>
      <x:c t="n" s="0">
        <x:v>12.41998</x:v>
      </x:c>
      <x:c t="n" s="0">
        <x:v>17.04631</x:v>
      </x:c>
      <x:c t="n" s="0">
        <x:v>27.53427</x:v>
      </x:c>
      <x:c t="n" s="0">
        <x:v>19.73337</x:v>
      </x:c>
      <x:c t="n" s="0">
        <x:v>6.038708</x:v>
      </x:c>
      <x:c t="n" s="0">
        <x:v>5.199903</x:v>
      </x:c>
      <x:c t="n" s="0">
        <x:v>3.801857</x:v>
      </x:c>
      <x:c t="n" s="0">
        <x:v>5.625515</x:v>
      </x:c>
      <x:c t="n" s="0">
        <x:v>9.52354</x:v>
      </x:c>
      <x:c t="n" s="0">
        <x:v>5.884327</x:v>
      </x:c>
      <x:c t="str">
        <x:v>No</x:v>
      </x:c>
      <x:c t="str">
        <x:v>No</x:v>
      </x:c>
      <x:c t="str">
        <x:v/>
      </x:c>
    </x:row>
    <x:row r="2950">
      <x:c t="n" s="11">
        <x:v>2949</x:v>
      </x:c>
      <x:c t="str" s="11">
        <x:v/>
      </x:c>
      <x:c t="n" s="8">
        <x:v>43948.6597337963</x:v>
      </x:c>
      <x:c t="n" s="7">
        <x:v>43948.6597337963</x:v>
      </x:c>
      <x:c t="n" s="0">
        <x:v>39.51472</x:v>
      </x:c>
      <x:c t="n" s="0">
        <x:v>54.20069</x:v>
      </x:c>
      <x:c t="n" s="0">
        <x:v>60.97218</x:v>
      </x:c>
      <x:c t="n" s="0">
        <x:v>66.46649</x:v>
      </x:c>
      <x:c t="n" s="0">
        <x:v>-30.06697</x:v>
      </x:c>
      <x:c t="n" s="0">
        <x:v>-28.15252</x:v>
      </x:c>
      <x:c t="n" s="0">
        <x:v>-23.29937</x:v>
      </x:c>
      <x:c t="n" s="0">
        <x:v>-18.0126</x:v>
      </x:c>
      <x:c t="n" s="0">
        <x:v>-9.890181</x:v>
      </x:c>
      <x:c t="n" s="0">
        <x:v>-1.821869</x:v>
      </x:c>
      <x:c t="n" s="0">
        <x:v>2.740303</x:v>
      </x:c>
      <x:c t="n" s="0">
        <x:v>6.027127</x:v>
      </x:c>
      <x:c t="n" s="0">
        <x:v>11.88907</x:v>
      </x:c>
      <x:c t="n" s="0">
        <x:v>13.2815</x:v>
      </x:c>
      <x:c t="n" s="0">
        <x:v>16.78735</x:v>
      </x:c>
      <x:c t="n" s="0">
        <x:v>18.70499</x:v>
      </x:c>
      <x:c t="n" s="0">
        <x:v>22.99227</x:v>
      </x:c>
      <x:c t="n" s="0">
        <x:v>19.29838</x:v>
      </x:c>
      <x:c t="n" s="0">
        <x:v>21.93512</x:v>
      </x:c>
      <x:c t="n" s="0">
        <x:v>28.42774</x:v>
      </x:c>
      <x:c t="n" s="0">
        <x:v>30.34445</x:v>
      </x:c>
      <x:c t="n" s="0">
        <x:v>28.88182</x:v>
      </x:c>
      <x:c t="n" s="0">
        <x:v>28.61917</x:v>
      </x:c>
      <x:c t="n" s="0">
        <x:v>29.51165</x:v>
      </x:c>
      <x:c t="n" s="0">
        <x:v>27.52726</x:v>
      </x:c>
      <x:c t="n" s="0">
        <x:v>28.53777</x:v>
      </x:c>
      <x:c t="n" s="0">
        <x:v>26.00916</x:v>
      </x:c>
      <x:c t="n" s="0">
        <x:v>23.93077</x:v>
      </x:c>
      <x:c t="n" s="0">
        <x:v>20.11739</x:v>
      </x:c>
      <x:c t="n" s="0">
        <x:v>17.55378</x:v>
      </x:c>
      <x:c t="n" s="0">
        <x:v>15.2687</x:v>
      </x:c>
      <x:c t="n" s="0">
        <x:v>15.95926</x:v>
      </x:c>
      <x:c t="n" s="0">
        <x:v>22.07176</x:v>
      </x:c>
      <x:c t="n" s="0">
        <x:v>14.77316</x:v>
      </x:c>
      <x:c t="n" s="0">
        <x:v>6.010868</x:v>
      </x:c>
      <x:c t="n" s="0">
        <x:v>5.891049</x:v>
      </x:c>
      <x:c t="n" s="0">
        <x:v>4.346434</x:v>
      </x:c>
      <x:c t="n" s="0">
        <x:v>6.827053</x:v>
      </x:c>
      <x:c t="n" s="0">
        <x:v>9.972295</x:v>
      </x:c>
      <x:c t="n" s="0">
        <x:v>5.570797</x:v>
      </x:c>
      <x:c t="n" s="0">
        <x:v>-29.01509</x:v>
      </x:c>
      <x:c t="n" s="0">
        <x:v>-26.34277</x:v>
      </x:c>
      <x:c t="n" s="0">
        <x:v>-22.74349</x:v>
      </x:c>
      <x:c t="n" s="0">
        <x:v>-15.16441</x:v>
      </x:c>
      <x:c t="n" s="0">
        <x:v>-10.06523</x:v>
      </x:c>
      <x:c t="n" s="0">
        <x:v>-8.173503</x:v>
      </x:c>
      <x:c t="n" s="0">
        <x:v>-2.9442</x:v>
      </x:c>
      <x:c t="n" s="0">
        <x:v>-5.346554</x:v>
      </x:c>
      <x:c t="n" s="0">
        <x:v>9.936193</x:v>
      </x:c>
      <x:c t="n" s="0">
        <x:v>7.504515</x:v>
      </x:c>
      <x:c t="n" s="0">
        <x:v>16.52247</x:v>
      </x:c>
      <x:c t="n" s="0">
        <x:v>14.93538</x:v>
      </x:c>
      <x:c t="n" s="0">
        <x:v>22.48469</x:v>
      </x:c>
      <x:c t="n" s="0">
        <x:v>15.89414</x:v>
      </x:c>
      <x:c t="n" s="0">
        <x:v>20.71717</x:v>
      </x:c>
      <x:c t="n" s="0">
        <x:v>21.94275</x:v>
      </x:c>
      <x:c t="n" s="0">
        <x:v>28.34759</x:v>
      </x:c>
      <x:c t="n" s="0">
        <x:v>29.03307</x:v>
      </x:c>
      <x:c t="n" s="0">
        <x:v>24.26859</x:v>
      </x:c>
      <x:c t="n" s="0">
        <x:v>35.0074</x:v>
      </x:c>
      <x:c t="n" s="0">
        <x:v>30.11678</x:v>
      </x:c>
      <x:c t="n" s="0">
        <x:v>32.06092</x:v>
      </x:c>
      <x:c t="n" s="0">
        <x:v>23.8605</x:v>
      </x:c>
      <x:c t="n" s="0">
        <x:v>20.07191</x:v>
      </x:c>
      <x:c t="n" s="0">
        <x:v>22.51025</x:v>
      </x:c>
      <x:c t="n" s="0">
        <x:v>18.94326</x:v>
      </x:c>
      <x:c t="n" s="0">
        <x:v>15.16164</x:v>
      </x:c>
      <x:c t="n" s="0">
        <x:v>20.43952</x:v>
      </x:c>
      <x:c t="n" s="0">
        <x:v>12.42931</x:v>
      </x:c>
      <x:c t="n" s="0">
        <x:v>8.047592</x:v>
      </x:c>
      <x:c t="n" s="0">
        <x:v>3.663406</x:v>
      </x:c>
      <x:c t="n" s="0">
        <x:v>5.680254</x:v>
      </x:c>
      <x:c t="n" s="0">
        <x:v>3.972194</x:v>
      </x:c>
      <x:c t="n" s="0">
        <x:v>3.943623</x:v>
      </x:c>
      <x:c t="n" s="0">
        <x:v>9.656238</x:v>
      </x:c>
      <x:c t="n" s="0">
        <x:v>5.308675</x:v>
      </x:c>
      <x:c t="str">
        <x:v>No</x:v>
      </x:c>
      <x:c t="str">
        <x:v>No</x:v>
      </x:c>
      <x:c t="str">
        <x:v/>
      </x:c>
    </x:row>
    <x:row r="2951">
      <x:c t="n" s="11">
        <x:v>2950</x:v>
      </x:c>
      <x:c t="str" s="11">
        <x:v/>
      </x:c>
      <x:c t="n" s="8">
        <x:v>43948.6597337963</x:v>
      </x:c>
      <x:c t="n" s="7">
        <x:v>43948.6597337963</x:v>
      </x:c>
      <x:c t="n" s="0">
        <x:v>39.04373</x:v>
      </x:c>
      <x:c t="n" s="0">
        <x:v>54.20069</x:v>
      </x:c>
      <x:c t="n" s="0">
        <x:v>64.58571</x:v>
      </x:c>
      <x:c t="n" s="0">
        <x:v>71.41499</x:v>
      </x:c>
      <x:c t="n" s="0">
        <x:v>-30.06697</x:v>
      </x:c>
      <x:c t="n" s="0">
        <x:v>-27.41036</x:v>
      </x:c>
      <x:c t="n" s="0">
        <x:v>-23.21392</x:v>
      </x:c>
      <x:c t="n" s="0">
        <x:v>-17.46168</x:v>
      </x:c>
      <x:c t="n" s="0">
        <x:v>-10.16437</x:v>
      </x:c>
      <x:c t="n" s="0">
        <x:v>-2.338526</x:v>
      </x:c>
      <x:c t="n" s="0">
        <x:v>2.261559</x:v>
      </x:c>
      <x:c t="n" s="0">
        <x:v>5.395597</x:v>
      </x:c>
      <x:c t="n" s="0">
        <x:v>11.61221</x:v>
      </x:c>
      <x:c t="n" s="0">
        <x:v>12.95148</x:v>
      </x:c>
      <x:c t="n" s="0">
        <x:v>16.68683</x:v>
      </x:c>
      <x:c t="n" s="0">
        <x:v>18.90989</x:v>
      </x:c>
      <x:c t="n" s="0">
        <x:v>23.00753</x:v>
      </x:c>
      <x:c t="n" s="0">
        <x:v>18.93948</x:v>
      </x:c>
      <x:c t="n" s="0">
        <x:v>21.73218</x:v>
      </x:c>
      <x:c t="n" s="0">
        <x:v>27.7819</x:v>
      </x:c>
      <x:c t="n" s="0">
        <x:v>29.95617</x:v>
      </x:c>
      <x:c t="n" s="0">
        <x:v>28.43019</x:v>
      </x:c>
      <x:c t="n" s="0">
        <x:v>28.22464</x:v>
      </x:c>
      <x:c t="n" s="0">
        <x:v>29.94299</x:v>
      </x:c>
      <x:c t="n" s="0">
        <x:v>28.26144</x:v>
      </x:c>
      <x:c t="n" s="0">
        <x:v>28.65725</x:v>
      </x:c>
      <x:c t="n" s="0">
        <x:v>26.01231</x:v>
      </x:c>
      <x:c t="n" s="0">
        <x:v>24.14767</x:v>
      </x:c>
      <x:c t="n" s="0">
        <x:v>20.71459</x:v>
      </x:c>
      <x:c t="n" s="0">
        <x:v>18.10115</x:v>
      </x:c>
      <x:c t="n" s="0">
        <x:v>15.13036</x:v>
      </x:c>
      <x:c t="n" s="0">
        <x:v>15.78995</x:v>
      </x:c>
      <x:c t="n" s="0">
        <x:v>21.41878</x:v>
      </x:c>
      <x:c t="n" s="0">
        <x:v>14.28911</x:v>
      </x:c>
      <x:c t="n" s="0">
        <x:v>5.842085</x:v>
      </x:c>
      <x:c t="n" s="0">
        <x:v>5.764552</x:v>
      </x:c>
      <x:c t="n" s="0">
        <x:v>4.550211</x:v>
      </x:c>
      <x:c t="n" s="0">
        <x:v>6.648559</x:v>
      </x:c>
      <x:c t="n" s="0">
        <x:v>9.95138</x:v>
      </x:c>
      <x:c t="n" s="0">
        <x:v>5.649262</x:v>
      </x:c>
      <x:c t="n" s="0">
        <x:v>-29.22802</x:v>
      </x:c>
      <x:c t="n" s="0">
        <x:v>-24.31734</x:v>
      </x:c>
      <x:c t="n" s="0">
        <x:v>-22.74349</x:v>
      </x:c>
      <x:c t="n" s="0">
        <x:v>-15.16441</x:v>
      </x:c>
      <x:c t="n" s="0">
        <x:v>-12.80554</x:v>
      </x:c>
      <x:c t="n" s="0">
        <x:v>-8.173503</x:v>
      </x:c>
      <x:c t="n" s="0">
        <x:v>-2.132071</x:v>
      </x:c>
      <x:c t="n" s="0">
        <x:v>-5.346554</x:v>
      </x:c>
      <x:c t="n" s="0">
        <x:v>9.415</x:v>
      </x:c>
      <x:c t="n" s="0">
        <x:v>10.62016</x:v>
      </x:c>
      <x:c t="n" s="0">
        <x:v>14.39313</x:v>
      </x:c>
      <x:c t="n" s="0">
        <x:v>20.46181</x:v>
      </x:c>
      <x:c t="n" s="0">
        <x:v>23.8084</x:v>
      </x:c>
      <x:c t="n" s="0">
        <x:v>18.00761</x:v>
      </x:c>
      <x:c t="n" s="0">
        <x:v>19.67722</x:v>
      </x:c>
      <x:c t="n" s="0">
        <x:v>26.9429</x:v>
      </x:c>
      <x:c t="n" s="0">
        <x:v>24.60406</x:v>
      </x:c>
      <x:c t="n" s="0">
        <x:v>21.7608</x:v>
      </x:c>
      <x:c t="n" s="0">
        <x:v>26.14713</x:v>
      </x:c>
      <x:c t="n" s="0">
        <x:v>25.40056</x:v>
      </x:c>
      <x:c t="n" s="0">
        <x:v>26.83869</x:v>
      </x:c>
      <x:c t="n" s="0">
        <x:v>28.05222</x:v>
      </x:c>
      <x:c t="n" s="0">
        <x:v>27.96758</x:v>
      </x:c>
      <x:c t="n" s="0">
        <x:v>24.35508</x:v>
      </x:c>
      <x:c t="n" s="0">
        <x:v>22.09912</x:v>
      </x:c>
      <x:c t="n" s="0">
        <x:v>18.81288</x:v>
      </x:c>
      <x:c t="n" s="0">
        <x:v>15.21244</x:v>
      </x:c>
      <x:c t="n" s="0">
        <x:v>14.64775</x:v>
      </x:c>
      <x:c t="n" s="0">
        <x:v>8.112449</x:v>
      </x:c>
      <x:c t="n" s="0">
        <x:v>9.350026</x:v>
      </x:c>
      <x:c t="n" s="0">
        <x:v>5.461009</x:v>
      </x:c>
      <x:c t="n" s="0">
        <x:v>5.26595</x:v>
      </x:c>
      <x:c t="n" s="0">
        <x:v>5.372369</x:v>
      </x:c>
      <x:c t="n" s="0">
        <x:v>5.762936</x:v>
      </x:c>
      <x:c t="n" s="0">
        <x:v>9.989549</x:v>
      </x:c>
      <x:c t="n" s="0">
        <x:v>6.404897</x:v>
      </x:c>
      <x:c t="str">
        <x:v>No</x:v>
      </x:c>
      <x:c t="str">
        <x:v>No</x:v>
      </x:c>
      <x:c t="str">
        <x:v/>
      </x:c>
    </x:row>
    <x:row r="2952">
      <x:c t="n" s="11">
        <x:v>2951</x:v>
      </x:c>
      <x:c t="str" s="11">
        <x:v/>
      </x:c>
      <x:c t="n" s="8">
        <x:v>43948.6597337963</x:v>
      </x:c>
      <x:c t="n" s="7">
        <x:v>43948.6597337963</x:v>
      </x:c>
      <x:c t="n" s="0">
        <x:v>38.19849</x:v>
      </x:c>
      <x:c t="n" s="0">
        <x:v>54.20069</x:v>
      </x:c>
      <x:c t="n" s="0">
        <x:v>61.26115</x:v>
      </x:c>
      <x:c t="n" s="0">
        <x:v>69.1965</x:v>
      </x:c>
      <x:c t="n" s="0">
        <x:v>-30.06697</x:v>
      </x:c>
      <x:c t="n" s="0">
        <x:v>-26.79845</x:v>
      </x:c>
      <x:c t="n" s="0">
        <x:v>-23.14233</x:v>
      </x:c>
      <x:c t="n" s="0">
        <x:v>-17.04082</x:v>
      </x:c>
      <x:c t="n" s="0">
        <x:v>-10.46331</x:v>
      </x:c>
      <x:c t="n" s="0">
        <x:v>-2.698803</x:v>
      </x:c>
      <x:c t="n" s="0">
        <x:v>1.881249</x:v>
      </x:c>
      <x:c t="n" s="0">
        <x:v>4.754199</x:v>
      </x:c>
      <x:c t="n" s="0">
        <x:v>11.3529</x:v>
      </x:c>
      <x:c t="n" s="0">
        <x:v>12.67982</x:v>
      </x:c>
      <x:c t="n" s="0">
        <x:v>16.15937</x:v>
      </x:c>
      <x:c t="n" s="0">
        <x:v>19.174</x:v>
      </x:c>
      <x:c t="n" s="0">
        <x:v>23.24924</x:v>
      </x:c>
      <x:c t="n" s="0">
        <x:v>19.301</x:v>
      </x:c>
      <x:c t="n" s="0">
        <x:v>21.41797</x:v>
      </x:c>
      <x:c t="n" s="0">
        <x:v>28.77297</x:v>
      </x:c>
      <x:c t="n" s="0">
        <x:v>29.4375</x:v>
      </x:c>
      <x:c t="n" s="0">
        <x:v>28.1713</x:v>
      </x:c>
      <x:c t="n" s="0">
        <x:v>27.85786</x:v>
      </x:c>
      <x:c t="n" s="0">
        <x:v>29.69458</x:v>
      </x:c>
      <x:c t="n" s="0">
        <x:v>27.71588</x:v>
      </x:c>
      <x:c t="n" s="0">
        <x:v>28.49163</x:v>
      </x:c>
      <x:c t="n" s="0">
        <x:v>26.1939</x:v>
      </x:c>
      <x:c t="n" s="0">
        <x:v>24.18836</x:v>
      </x:c>
      <x:c t="n" s="0">
        <x:v>20.64357</x:v>
      </x:c>
      <x:c t="n" s="0">
        <x:v>17.96057</x:v>
      </x:c>
      <x:c t="n" s="0">
        <x:v>15.14244</x:v>
      </x:c>
      <x:c t="n" s="0">
        <x:v>15.74203</x:v>
      </x:c>
      <x:c t="n" s="0">
        <x:v>20.80162</x:v>
      </x:c>
      <x:c t="n" s="0">
        <x:v>14.03926</x:v>
      </x:c>
      <x:c t="n" s="0">
        <x:v>6.052739</x:v>
      </x:c>
      <x:c t="n" s="0">
        <x:v>5.597694</x:v>
      </x:c>
      <x:c t="n" s="0">
        <x:v>4.50164</x:v>
      </x:c>
      <x:c t="n" s="0">
        <x:v>6.549611</x:v>
      </x:c>
      <x:c t="n" s="0">
        <x:v>10.12067</x:v>
      </x:c>
      <x:c t="n" s="0">
        <x:v>5.628998</x:v>
      </x:c>
      <x:c t="n" s="0">
        <x:v>-29.22802</x:v>
      </x:c>
      <x:c t="n" s="0">
        <x:v>-24.31734</x:v>
      </x:c>
      <x:c t="n" s="0">
        <x:v>-22.74349</x:v>
      </x:c>
      <x:c t="n" s="0">
        <x:v>-15.16441</x:v>
      </x:c>
      <x:c t="n" s="0">
        <x:v>-12.80554</x:v>
      </x:c>
      <x:c t="n" s="0">
        <x:v>-4.344677</x:v>
      </x:c>
      <x:c t="n" s="0">
        <x:v>-1.448149</x:v>
      </x:c>
      <x:c t="n" s="0">
        <x:v>-8.929592</x:v>
      </x:c>
      <x:c t="n" s="0">
        <x:v>9.415</x:v>
      </x:c>
      <x:c t="n" s="0">
        <x:v>10.62016</x:v>
      </x:c>
      <x:c t="n" s="0">
        <x:v>10.04214</x:v>
      </x:c>
      <x:c t="n" s="0">
        <x:v>20.46181</x:v>
      </x:c>
      <x:c t="n" s="0">
        <x:v>24.44412</x:v>
      </x:c>
      <x:c t="n" s="0">
        <x:v>21.34399</x:v>
      </x:c>
      <x:c t="n" s="0">
        <x:v>18.69149</x:v>
      </x:c>
      <x:c t="n" s="0">
        <x:v>32.22281</x:v>
      </x:c>
      <x:c t="n" s="0">
        <x:v>23.49083</x:v>
      </x:c>
      <x:c t="n" s="0">
        <x:v>28.72434</x:v>
      </x:c>
      <x:c t="n" s="0">
        <x:v>23.29249</x:v>
      </x:c>
      <x:c t="n" s="0">
        <x:v>26.51708</x:v>
      </x:c>
      <x:c t="n" s="0">
        <x:v>19.40246</x:v>
      </x:c>
      <x:c t="n" s="0">
        <x:v>28.02552</x:v>
      </x:c>
      <x:c t="n" s="0">
        <x:v>25.39126</x:v>
      </x:c>
      <x:c t="n" s="0">
        <x:v>25.58833</x:v>
      </x:c>
      <x:c t="n" s="0">
        <x:v>19.92973</x:v>
      </x:c>
      <x:c t="n" s="0">
        <x:v>17.08077</x:v>
      </x:c>
      <x:c t="n" s="0">
        <x:v>14.36994</x:v>
      </x:c>
      <x:c t="n" s="0">
        <x:v>15.20608</x:v>
      </x:c>
      <x:c t="n" s="0">
        <x:v>11.48984</x:v>
      </x:c>
      <x:c t="n" s="0">
        <x:v>21.20325</x:v>
      </x:c>
      <x:c t="n" s="0">
        <x:v>7.291067</x:v>
      </x:c>
      <x:c t="n" s="0">
        <x:v>4.749667</x:v>
      </x:c>
      <x:c t="n" s="0">
        <x:v>4.362243</x:v>
      </x:c>
      <x:c t="n" s="0">
        <x:v>6.894131</x:v>
      </x:c>
      <x:c t="n" s="0">
        <x:v>10.16446</x:v>
      </x:c>
      <x:c t="n" s="0">
        <x:v>5.409904</x:v>
      </x:c>
      <x:c t="str">
        <x:v>No</x:v>
      </x:c>
      <x:c t="str">
        <x:v>No</x:v>
      </x:c>
      <x:c t="str">
        <x:v/>
      </x:c>
    </x:row>
    <x:row r="2953">
      <x:c t="n" s="11">
        <x:v>2952</x:v>
      </x:c>
      <x:c t="str" s="11">
        <x:v/>
      </x:c>
      <x:c t="n" s="8">
        <x:v>43948.6597337963</x:v>
      </x:c>
      <x:c t="n" s="7">
        <x:v>43948.6597337963</x:v>
      </x:c>
      <x:c t="n" s="0">
        <x:v>36.6088</x:v>
      </x:c>
      <x:c t="n" s="0">
        <x:v>54.20069</x:v>
      </x:c>
      <x:c t="n" s="0">
        <x:v>49.4468</x:v>
      </x:c>
      <x:c t="n" s="0">
        <x:v>57.43559</x:v>
      </x:c>
      <x:c t="n" s="0">
        <x:v>-29.95093</x:v>
      </x:c>
      <x:c t="n" s="0">
        <x:v>-26.33641</x:v>
      </x:c>
      <x:c t="n" s="0">
        <x:v>-23.08213</x:v>
      </x:c>
      <x:c t="n" s="0">
        <x:v>-16.71115</x:v>
      </x:c>
      <x:c t="n" s="0">
        <x:v>-10.73599</x:v>
      </x:c>
      <x:c t="n" s="0">
        <x:v>-2.815584</x:v>
      </x:c>
      <x:c t="n" s="0">
        <x:v>1.52781</x:v>
      </x:c>
      <x:c t="n" s="0">
        <x:v>4.087063</x:v>
      </x:c>
      <x:c t="n" s="0">
        <x:v>11.11849</x:v>
      </x:c>
      <x:c t="n" s="0">
        <x:v>12.43355</x:v>
      </x:c>
      <x:c t="n" s="0">
        <x:v>15.65188</x:v>
      </x:c>
      <x:c t="n" s="0">
        <x:v>19.36456</x:v>
      </x:c>
      <x:c t="n" s="0">
        <x:v>23.52401</x:v>
      </x:c>
      <x:c t="n" s="0">
        <x:v>19.73264</x:v>
      </x:c>
      <x:c t="n" s="0">
        <x:v>21.08082</x:v>
      </x:c>
      <x:c t="n" s="0">
        <x:v>28.68609</x:v>
      </x:c>
      <x:c t="n" s="0">
        <x:v>28.93771</x:v>
      </x:c>
      <x:c t="n" s="0">
        <x:v>28.66288</x:v>
      </x:c>
      <x:c t="n" s="0">
        <x:v>27.57921</x:v>
      </x:c>
      <x:c t="n" s="0">
        <x:v>29.31714</x:v>
      </x:c>
      <x:c t="n" s="0">
        <x:v>27.13184</x:v>
      </x:c>
      <x:c t="n" s="0">
        <x:v>28.52504</x:v>
      </x:c>
      <x:c t="n" s="0">
        <x:v>26.08975</x:v>
      </x:c>
      <x:c t="n" s="0">
        <x:v>24.16293</x:v>
      </x:c>
      <x:c t="n" s="0">
        <x:v>20.66684</x:v>
      </x:c>
      <x:c t="n" s="0">
        <x:v>17.85853</x:v>
      </x:c>
      <x:c t="n" s="0">
        <x:v>15.10629</x:v>
      </x:c>
      <x:c t="n" s="0">
        <x:v>15.52629</x:v>
      </x:c>
      <x:c t="n" s="0">
        <x:v>20.68516</x:v>
      </x:c>
      <x:c t="n" s="0">
        <x:v>18.50317</x:v>
      </x:c>
      <x:c t="n" s="0">
        <x:v>6.08252</x:v>
      </x:c>
      <x:c t="n" s="0">
        <x:v>5.503225</x:v>
      </x:c>
      <x:c t="n" s="0">
        <x:v>4.459567</x:v>
      </x:c>
      <x:c t="n" s="0">
        <x:v>6.540096</x:v>
      </x:c>
      <x:c t="n" s="0">
        <x:v>10.20302</x:v>
      </x:c>
      <x:c t="n" s="0">
        <x:v>5.628135</x:v>
      </x:c>
      <x:c t="n" s="0">
        <x:v>-29.22802</x:v>
      </x:c>
      <x:c t="n" s="0">
        <x:v>-24.31734</x:v>
      </x:c>
      <x:c t="n" s="0">
        <x:v>-22.74349</x:v>
      </x:c>
      <x:c t="n" s="0">
        <x:v>-15.16441</x:v>
      </x:c>
      <x:c t="n" s="0">
        <x:v>-12.80554</x:v>
      </x:c>
      <x:c t="n" s="0">
        <x:v>-3.569923</x:v>
      </x:c>
      <x:c t="n" s="0">
        <x:v>-1.448149</x:v>
      </x:c>
      <x:c t="n" s="0">
        <x:v>-11.35041</x:v>
      </x:c>
      <x:c t="n" s="0">
        <x:v>9.180099</x:v>
      </x:c>
      <x:c t="n" s="0">
        <x:v>10.21519</x:v>
      </x:c>
      <x:c t="n" s="0">
        <x:v>10.04214</x:v>
      </x:c>
      <x:c t="n" s="0">
        <x:v>19.9784</x:v>
      </x:c>
      <x:c t="n" s="0">
        <x:v>25.81448</x:v>
      </x:c>
      <x:c t="n" s="0">
        <x:v>22.3782</x:v>
      </x:c>
      <x:c t="n" s="0">
        <x:v>18.30492</x:v>
      </x:c>
      <x:c t="n" s="0">
        <x:v>24.43062</x:v>
      </x:c>
      <x:c t="n" s="0">
        <x:v>23.79904</x:v>
      </x:c>
      <x:c t="n" s="0">
        <x:v>29.69377</x:v>
      </x:c>
      <x:c t="n" s="0">
        <x:v>29.47243</x:v>
      </x:c>
      <x:c t="n" s="0">
        <x:v>28.98973</x:v>
      </x:c>
      <x:c t="n" s="0">
        <x:v>17.34474</x:v>
      </x:c>
      <x:c t="n" s="0">
        <x:v>29.8647</x:v>
      </x:c>
      <x:c t="n" s="0">
        <x:v>26.42095</x:v>
      </x:c>
      <x:c t="n" s="0">
        <x:v>22.94172</x:v>
      </x:c>
      <x:c t="n" s="0">
        <x:v>20.22408</x:v>
      </x:c>
      <x:c t="n" s="0">
        <x:v>16.93469</x:v>
      </x:c>
      <x:c t="n" s="0">
        <x:v>15.64735</x:v>
      </x:c>
      <x:c t="n" s="0">
        <x:v>13.56556</x:v>
      </x:c>
      <x:c t="n" s="0">
        <x:v>21.11657</x:v>
      </x:c>
      <x:c t="n" s="0">
        <x:v>24.41904</x:v>
      </x:c>
      <x:c t="n" s="0">
        <x:v>7.176507</x:v>
      </x:c>
      <x:c t="n" s="0">
        <x:v>4.434324</x:v>
      </x:c>
      <x:c t="n" s="0">
        <x:v>3.800732</x:v>
      </x:c>
      <x:c t="n" s="0">
        <x:v>5.843573</x:v>
      </x:c>
      <x:c t="n" s="0">
        <x:v>10.90421</x:v>
      </x:c>
      <x:c t="n" s="0">
        <x:v>5.563447</x:v>
      </x:c>
      <x:c t="str">
        <x:v>No</x:v>
      </x:c>
      <x:c t="str">
        <x:v>No</x:v>
      </x:c>
      <x:c t="str">
        <x:v/>
      </x:c>
    </x:row>
    <x:row r="2954">
      <x:c t="n" s="11">
        <x:v>2953</x:v>
      </x:c>
      <x:c t="str" s="11">
        <x:v/>
      </x:c>
      <x:c t="n" s="8">
        <x:v>43948.6597337963</x:v>
      </x:c>
      <x:c t="n" s="7">
        <x:v>43948.6597337963</x:v>
      </x:c>
      <x:c t="n" s="0">
        <x:v>39.21592</x:v>
      </x:c>
      <x:c t="n" s="0">
        <x:v>54.20069</x:v>
      </x:c>
      <x:c t="n" s="0">
        <x:v>53.97019</x:v>
      </x:c>
      <x:c t="n" s="0">
        <x:v>61.11536</x:v>
      </x:c>
      <x:c t="n" s="0">
        <x:v>-29.83913</x:v>
      </x:c>
      <x:c t="n" s="0">
        <x:v>-25.97741</x:v>
      </x:c>
      <x:c t="n" s="0">
        <x:v>-23.03141</x:v>
      </x:c>
      <x:c t="n" s="0">
        <x:v>-16.44814</x:v>
      </x:c>
      <x:c t="n" s="0">
        <x:v>-10.98323</x:v>
      </x:c>
      <x:c t="n" s="0">
        <x:v>-2.917865</x:v>
      </x:c>
      <x:c t="n" s="0">
        <x:v>1.201375</x:v>
      </x:c>
      <x:c t="n" s="0">
        <x:v>3.422936</x:v>
      </x:c>
      <x:c t="n" s="0">
        <x:v>10.76051</x:v>
      </x:c>
      <x:c t="n" s="0">
        <x:v>11.9654</x:v>
      </x:c>
      <x:c t="n" s="0">
        <x:v>15.16593</x:v>
      </x:c>
      <x:c t="n" s="0">
        <x:v>19.37481</x:v>
      </x:c>
      <x:c t="n" s="0">
        <x:v>24.19963</x:v>
      </x:c>
      <x:c t="n" s="0">
        <x:v>20.44903</x:v>
      </x:c>
      <x:c t="n" s="0">
        <x:v>20.68013</x:v>
      </x:c>
      <x:c t="n" s="0">
        <x:v>29.1916</x:v>
      </x:c>
      <x:c t="n" s="0">
        <x:v>28.5435</x:v>
      </x:c>
      <x:c t="n" s="0">
        <x:v>28.32536</x:v>
      </x:c>
      <x:c t="n" s="0">
        <x:v>28.22575</x:v>
      </x:c>
      <x:c t="n" s="0">
        <x:v>29.98071</x:v>
      </x:c>
      <x:c t="n" s="0">
        <x:v>26.55445</x:v>
      </x:c>
      <x:c t="n" s="0">
        <x:v>28.37437</x:v>
      </x:c>
      <x:c t="n" s="0">
        <x:v>26.03686</x:v>
      </x:c>
      <x:c t="n" s="0">
        <x:v>23.78188</x:v>
      </x:c>
      <x:c t="n" s="0">
        <x:v>20.39744</x:v>
      </x:c>
      <x:c t="n" s="0">
        <x:v>17.54069</x:v>
      </x:c>
      <x:c t="n" s="0">
        <x:v>15.29357</x:v>
      </x:c>
      <x:c t="n" s="0">
        <x:v>15.17186</x:v>
      </x:c>
      <x:c t="n" s="0">
        <x:v>21.03556</x:v>
      </x:c>
      <x:c t="n" s="0">
        <x:v>18.4426</x:v>
      </x:c>
      <x:c t="n" s="0">
        <x:v>6.217368</x:v>
      </x:c>
      <x:c t="n" s="0">
        <x:v>5.419055</x:v>
      </x:c>
      <x:c t="n" s="0">
        <x:v>4.443463</x:v>
      </x:c>
      <x:c t="n" s="0">
        <x:v>6.503734</x:v>
      </x:c>
      <x:c t="n" s="0">
        <x:v>10.083</x:v>
      </x:c>
      <x:c t="n" s="0">
        <x:v>5.765603</x:v>
      </x:c>
      <x:c t="n" s="0">
        <x:v>-29.22802</x:v>
      </x:c>
      <x:c t="n" s="0">
        <x:v>-24.02745</x:v>
      </x:c>
      <x:c t="n" s="0">
        <x:v>-21.96596</x:v>
      </x:c>
      <x:c t="n" s="0">
        <x:v>-15.08796</x:v>
      </x:c>
      <x:c t="n" s="0">
        <x:v>-12.80554</x:v>
      </x:c>
      <x:c t="n" s="0">
        <x:v>-3.569923</x:v>
      </x:c>
      <x:c t="n" s="0">
        <x:v>-1.448149</x:v>
      </x:c>
      <x:c t="n" s="0">
        <x:v>-11.35041</x:v>
      </x:c>
      <x:c t="n" s="0">
        <x:v>7.040206</x:v>
      </x:c>
      <x:c t="n" s="0">
        <x:v>5.210195</x:v>
      </x:c>
      <x:c t="n" s="0">
        <x:v>10.04214</x:v>
      </x:c>
      <x:c t="n" s="0">
        <x:v>19.43436</x:v>
      </x:c>
      <x:c t="n" s="0">
        <x:v>26.85458</x:v>
      </x:c>
      <x:c t="n" s="0">
        <x:v>23.21288</x:v>
      </x:c>
      <x:c t="n" s="0">
        <x:v>15.50873</x:v>
      </x:c>
      <x:c t="n" s="0">
        <x:v>32.93598</x:v>
      </x:c>
      <x:c t="n" s="0">
        <x:v>26.14413</x:v>
      </x:c>
      <x:c t="n" s="0">
        <x:v>25.90825</x:v>
      </x:c>
      <x:c t="n" s="0">
        <x:v>29.92476</x:v>
      </x:c>
      <x:c t="n" s="0">
        <x:v>31.74746</x:v>
      </x:c>
      <x:c t="n" s="0">
        <x:v>26.46194</x:v>
      </x:c>
      <x:c t="n" s="0">
        <x:v>21.82381</x:v>
      </x:c>
      <x:c t="n" s="0">
        <x:v>23.57684</x:v>
      </x:c>
      <x:c t="n" s="0">
        <x:v>22.15526</x:v>
      </x:c>
      <x:c t="n" s="0">
        <x:v>21.03619</x:v>
      </x:c>
      <x:c t="n" s="0">
        <x:v>15.23811</x:v>
      </x:c>
      <x:c t="n" s="0">
        <x:v>16.07788</x:v>
      </x:c>
      <x:c t="n" s="0">
        <x:v>12.94674</x:v>
      </x:c>
      <x:c t="n" s="0">
        <x:v>24.25108</x:v>
      </x:c>
      <x:c t="n" s="0">
        <x:v>10.75038</x:v>
      </x:c>
      <x:c t="n" s="0">
        <x:v>5.81719</x:v>
      </x:c>
      <x:c t="n" s="0">
        <x:v>5.389356</x:v>
      </x:c>
      <x:c t="n" s="0">
        <x:v>5.149951</x:v>
      </x:c>
      <x:c t="n" s="0">
        <x:v>5.330016</x:v>
      </x:c>
      <x:c t="n" s="0">
        <x:v>9.409591</x:v>
      </x:c>
      <x:c t="n" s="0">
        <x:v>6.477322</x:v>
      </x:c>
      <x:c t="str">
        <x:v>No</x:v>
      </x:c>
      <x:c t="str">
        <x:v>No</x:v>
      </x:c>
      <x:c t="str">
        <x:v/>
      </x:c>
    </x:row>
    <x:row r="2955">
      <x:c t="n" s="11">
        <x:v>2954</x:v>
      </x:c>
      <x:c t="str" s="11">
        <x:v/>
      </x:c>
      <x:c t="n" s="8">
        <x:v>43948.6597337963</x:v>
      </x:c>
      <x:c t="n" s="7">
        <x:v>43948.6597337963</x:v>
      </x:c>
      <x:c t="n" s="0">
        <x:v>37.63305</x:v>
      </x:c>
      <x:c t="n" s="0">
        <x:v>54.20069</x:v>
      </x:c>
      <x:c t="n" s="0">
        <x:v>54.7723</x:v>
      </x:c>
      <x:c t="n" s="0">
        <x:v>61.11536</x:v>
      </x:c>
      <x:c t="n" s="0">
        <x:v>-29.74609</x:v>
      </x:c>
      <x:c t="n" s="0">
        <x:v>-25.53537</x:v>
      </x:c>
      <x:c t="n" s="0">
        <x:v>-22.65119</x:v>
      </x:c>
      <x:c t="n" s="0">
        <x:v>-16.19724</x:v>
      </x:c>
      <x:c t="n" s="0">
        <x:v>-11.20613</x:v>
      </x:c>
      <x:c t="n" s="0">
        <x:v>-3.007163</x:v>
      </x:c>
      <x:c t="n" s="0">
        <x:v>0.9017454</x:v>
      </x:c>
      <x:c t="n" s="0">
        <x:v>3.056282</x:v>
      </x:c>
      <x:c t="n" s="0">
        <x:v>10.37948</x:v>
      </x:c>
      <x:c t="n" s="0">
        <x:v>11.43404</x:v>
      </x:c>
      <x:c t="n" s="0">
        <x:v>15.24772</x:v>
      </x:c>
      <x:c t="n" s="0">
        <x:v>19.38356</x:v>
      </x:c>
      <x:c t="n" s="0">
        <x:v>24.70358</x:v>
      </x:c>
      <x:c t="n" s="0">
        <x:v>20.95249</x:v>
      </x:c>
      <x:c t="n" s="0">
        <x:v>20.14972</x:v>
      </x:c>
      <x:c t="n" s="0">
        <x:v>29.42704</x:v>
      </x:c>
      <x:c t="n" s="0">
        <x:v>28.41948</x:v>
      </x:c>
      <x:c t="n" s="0">
        <x:v>28.98916</x:v>
      </x:c>
      <x:c t="n" s="0">
        <x:v>28.70292</x:v>
      </x:c>
      <x:c t="n" s="0">
        <x:v>29.69584</x:v>
      </x:c>
      <x:c t="n" s="0">
        <x:v>26.91724</x:v>
      </x:c>
      <x:c t="n" s="0">
        <x:v>27.81774</x:v>
      </x:c>
      <x:c t="n" s="0">
        <x:v>25.65235</x:v>
      </x:c>
      <x:c t="n" s="0">
        <x:v>23.85086</x:v>
      </x:c>
      <x:c t="n" s="0">
        <x:v>20.31806</x:v>
      </x:c>
      <x:c t="n" s="0">
        <x:v>17.72548</x:v>
      </x:c>
      <x:c t="n" s="0">
        <x:v>15.39013</x:v>
      </x:c>
      <x:c t="n" s="0">
        <x:v>15.35924</x:v>
      </x:c>
      <x:c t="n" s="0">
        <x:v>22.76785</x:v>
      </x:c>
      <x:c t="n" s="0">
        <x:v>18.00765</x:v>
      </x:c>
      <x:c t="n" s="0">
        <x:v>6.177926</x:v>
      </x:c>
      <x:c t="n" s="0">
        <x:v>5.49401</x:v>
      </x:c>
      <x:c t="n" s="0">
        <x:v>4.518321</x:v>
      </x:c>
      <x:c t="n" s="0">
        <x:v>6.391993</x:v>
      </x:c>
      <x:c t="n" s="0">
        <x:v>10.02873</x:v>
      </x:c>
      <x:c t="n" s="0">
        <x:v>5.835392</x:v>
      </x:c>
      <x:c t="n" s="0">
        <x:v>-29.22802</x:v>
      </x:c>
      <x:c t="n" s="0">
        <x:v>-23.58356</x:v>
      </x:c>
      <x:c t="n" s="0">
        <x:v>-20.91699</x:v>
      </x:c>
      <x:c t="n" s="0">
        <x:v>-14.96344</x:v>
      </x:c>
      <x:c t="n" s="0">
        <x:v>-12.80554</x:v>
      </x:c>
      <x:c t="n" s="0">
        <x:v>-3.569923</x:v>
      </x:c>
      <x:c t="n" s="0">
        <x:v>-1.448149</x:v>
      </x:c>
      <x:c t="n" s="0">
        <x:v>3.445713</x:v>
      </x:c>
      <x:c t="n" s="0">
        <x:v>7.040206</x:v>
      </x:c>
      <x:c t="n" s="0">
        <x:v>5.210195</x:v>
      </x:c>
      <x:c t="n" s="0">
        <x:v>17.17005</x:v>
      </x:c>
      <x:c t="n" s="0">
        <x:v>19.43436</x:v>
      </x:c>
      <x:c t="n" s="0">
        <x:v>25.74116</x:v>
      </x:c>
      <x:c t="n" s="0">
        <x:v>22.99901</x:v>
      </x:c>
      <x:c t="n" s="0">
        <x:v>20.80706</x:v>
      </x:c>
      <x:c t="n" s="0">
        <x:v>27.68646</x:v>
      </x:c>
      <x:c t="n" s="0">
        <x:v>26.57595</x:v>
      </x:c>
      <x:c t="n" s="0">
        <x:v>32.03537</x:v>
      </x:c>
      <x:c t="n" s="0">
        <x:v>31.50629</x:v>
      </x:c>
      <x:c t="n" s="0">
        <x:v>31.50379</x:v>
      </x:c>
      <x:c t="n" s="0">
        <x:v>27.31647</x:v>
      </x:c>
      <x:c t="n" s="0">
        <x:v>20.17416</x:v>
      </x:c>
      <x:c t="n" s="0">
        <x:v>22.9042</x:v>
      </x:c>
      <x:c t="n" s="0">
        <x:v>22.74611</x:v>
      </x:c>
      <x:c t="n" s="0">
        <x:v>19.05055</x:v>
      </x:c>
      <x:c t="n" s="0">
        <x:v>18.15879</x:v>
      </x:c>
      <x:c t="n" s="0">
        <x:v>15.22709</x:v>
      </x:c>
      <x:c t="n" s="0">
        <x:v>20.95275</x:v>
      </x:c>
      <x:c t="n" s="0">
        <x:v>26.9438</x:v>
      </x:c>
      <x:c t="n" s="0">
        <x:v>15.57703</x:v>
      </x:c>
      <x:c t="n" s="0">
        <x:v>6.136655</x:v>
      </x:c>
      <x:c t="n" s="0">
        <x:v>5.506954</x:v>
      </x:c>
      <x:c t="n" s="0">
        <x:v>4.330884</x:v>
      </x:c>
      <x:c t="n" s="0">
        <x:v>6.34095</x:v>
      </x:c>
      <x:c t="n" s="0">
        <x:v>10.19325</x:v>
      </x:c>
      <x:c t="n" s="0">
        <x:v>5.7408</x:v>
      </x:c>
      <x:c t="str">
        <x:v>No</x:v>
      </x:c>
      <x:c t="str">
        <x:v>No</x:v>
      </x:c>
      <x:c t="str">
        <x:v/>
      </x:c>
    </x:row>
    <x:row r="2956">
      <x:c t="n" s="11">
        <x:v>2955</x:v>
      </x:c>
      <x:c t="str" s="11">
        <x:v/>
      </x:c>
      <x:c t="n" s="8">
        <x:v>43948.6597337963</x:v>
      </x:c>
      <x:c t="n" s="7">
        <x:v>43948.6597337963</x:v>
      </x:c>
      <x:c t="n" s="0">
        <x:v>38.08961</x:v>
      </x:c>
      <x:c t="n" s="0">
        <x:v>54.20069</x:v>
      </x:c>
      <x:c t="n" s="0">
        <x:v>59.81893</x:v>
      </x:c>
      <x:c t="n" s="0">
        <x:v>67.13596</x:v>
      </x:c>
      <x:c t="n" s="0">
        <x:v>-29.66812</x:v>
      </x:c>
      <x:c t="n" s="0">
        <x:v>-25.19009</x:v>
      </x:c>
      <x:c t="n" s="0">
        <x:v>-22.35096</x:v>
      </x:c>
      <x:c t="n" s="0">
        <x:v>-15.99387</x:v>
      </x:c>
      <x:c t="n" s="0">
        <x:v>-10.85241</x:v>
      </x:c>
      <x:c t="n" s="0">
        <x:v>-3.084908</x:v>
      </x:c>
      <x:c t="n" s="0">
        <x:v>0.5147445</x:v>
      </x:c>
      <x:c t="n" s="0">
        <x:v>3.495095</x:v>
      </x:c>
      <x:c t="n" s="0">
        <x:v>10.32525</x:v>
      </x:c>
      <x:c t="n" s="0">
        <x:v>10.92232</x:v>
      </x:c>
      <x:c t="n" s="0">
        <x:v>15.5871</x:v>
      </x:c>
      <x:c t="n" s="0">
        <x:v>19.39101</x:v>
      </x:c>
      <x:c t="n" s="0">
        <x:v>24.25627</x:v>
      </x:c>
      <x:c t="n" s="0">
        <x:v>21.30253</x:v>
      </x:c>
      <x:c t="n" s="0">
        <x:v>21.11366</x:v>
      </x:c>
      <x:c t="n" s="0">
        <x:v>29.01753</x:v>
      </x:c>
      <x:c t="n" s="0">
        <x:v>27.92038</x:v>
      </x:c>
      <x:c t="n" s="0">
        <x:v>29.10718</x:v>
      </x:c>
      <x:c t="n" s="0">
        <x:v>29.39939</x:v>
      </x:c>
      <x:c t="n" s="0">
        <x:v>30.00784</x:v>
      </x:c>
      <x:c t="n" s="0">
        <x:v>26.78415</x:v>
      </x:c>
      <x:c t="n" s="0">
        <x:v>27.83017</x:v>
      </x:c>
      <x:c t="n" s="0">
        <x:v>26.30126</x:v>
      </x:c>
      <x:c t="n" s="0">
        <x:v>23.42708</x:v>
      </x:c>
      <x:c t="n" s="0">
        <x:v>20.33891</x:v>
      </x:c>
      <x:c t="n" s="0">
        <x:v>17.65349</x:v>
      </x:c>
      <x:c t="n" s="0">
        <x:v>15.50887</x:v>
      </x:c>
      <x:c t="n" s="0">
        <x:v>17.32999</x:v>
      </x:c>
      <x:c t="n" s="0">
        <x:v>22.42539</x:v>
      </x:c>
      <x:c t="n" s="0">
        <x:v>17.96047</x:v>
      </x:c>
      <x:c t="n" s="0">
        <x:v>6.287672</x:v>
      </x:c>
      <x:c t="n" s="0">
        <x:v>5.237223</x:v>
      </x:c>
      <x:c t="n" s="0">
        <x:v>4.501566</x:v>
      </x:c>
      <x:c t="n" s="0">
        <x:v>6.388339</x:v>
      </x:c>
      <x:c t="n" s="0">
        <x:v>10.17298</x:v>
      </x:c>
      <x:c t="n" s="0">
        <x:v>5.749898</x:v>
      </x:c>
      <x:c t="n" s="0">
        <x:v>-29.22802</x:v>
      </x:c>
      <x:c t="n" s="0">
        <x:v>-23.58356</x:v>
      </x:c>
      <x:c t="n" s="0">
        <x:v>-20.91699</x:v>
      </x:c>
      <x:c t="n" s="0">
        <x:v>-14.96344</x:v>
      </x:c>
      <x:c t="n" s="0">
        <x:v>-7.42824</x:v>
      </x:c>
      <x:c t="n" s="0">
        <x:v>-3.569923</x:v>
      </x:c>
      <x:c t="n" s="0">
        <x:v>-4.857299</x:v>
      </x:c>
      <x:c t="n" s="0">
        <x:v>5.432599</x:v>
      </x:c>
      <x:c t="n" s="0">
        <x:v>11.59765</x:v>
      </x:c>
      <x:c t="n" s="0">
        <x:v>9.966029</x:v>
      </x:c>
      <x:c t="n" s="0">
        <x:v>17.17005</x:v>
      </x:c>
      <x:c t="n" s="0">
        <x:v>17.80557</x:v>
      </x:c>
      <x:c t="n" s="0">
        <x:v>16.6503</x:v>
      </x:c>
      <x:c t="n" s="0">
        <x:v>22.92531</x:v>
      </x:c>
      <x:c t="n" s="0">
        <x:v>24.46727</x:v>
      </x:c>
      <x:c t="n" s="0">
        <x:v>24.58497</x:v>
      </x:c>
      <x:c t="n" s="0">
        <x:v>20.78053</x:v>
      </x:c>
      <x:c t="n" s="0">
        <x:v>31.15023</x:v>
      </x:c>
      <x:c t="n" s="0">
        <x:v>30.43172</x:v>
      </x:c>
      <x:c t="n" s="0">
        <x:v>28.91432</x:v>
      </x:c>
      <x:c t="n" s="0">
        <x:v>25.00209</x:v>
      </x:c>
      <x:c t="n" s="0">
        <x:v>29.74218</x:v>
      </x:c>
      <x:c t="n" s="0">
        <x:v>29.21955</x:v>
      </x:c>
      <x:c t="n" s="0">
        <x:v>20.07521</x:v>
      </x:c>
      <x:c t="n" s="0">
        <x:v>19.99317</x:v>
      </x:c>
      <x:c t="n" s="0">
        <x:v>17.33142</x:v>
      </x:c>
      <x:c t="n" s="0">
        <x:v>15.43342</x:v>
      </x:c>
      <x:c t="n" s="0">
        <x:v>19.18808</x:v>
      </x:c>
      <x:c t="n" s="0">
        <x:v>15.63868</x:v>
      </x:c>
      <x:c t="n" s="0">
        <x:v>16.95841</x:v>
      </x:c>
      <x:c t="n" s="0">
        <x:v>7.276719</x:v>
      </x:c>
      <x:c t="n" s="0">
        <x:v>4.015073</x:v>
      </x:c>
      <x:c t="n" s="0">
        <x:v>4.036213</x:v>
      </x:c>
      <x:c t="n" s="0">
        <x:v>6.868204</x:v>
      </x:c>
      <x:c t="n" s="0">
        <x:v>10.61452</x:v>
      </x:c>
      <x:c t="n" s="0">
        <x:v>5.684484</x:v>
      </x:c>
      <x:c t="str">
        <x:v>No</x:v>
      </x:c>
      <x:c t="str">
        <x:v>No</x:v>
      </x:c>
      <x:c t="str">
        <x:v/>
      </x:c>
    </x:row>
    <x:row r="2957">
      <x:c t="n" s="11">
        <x:v>2956</x:v>
      </x:c>
      <x:c t="str" s="11">
        <x:v/>
      </x:c>
      <x:c t="n" s="8">
        <x:v>43948.6597337963</x:v>
      </x:c>
      <x:c t="n" s="7">
        <x:v>43948.6597337963</x:v>
      </x:c>
      <x:c t="n" s="0">
        <x:v>38.0239</x:v>
      </x:c>
      <x:c t="n" s="0">
        <x:v>54.20069</x:v>
      </x:c>
      <x:c t="n" s="0">
        <x:v>60.9585</x:v>
      </x:c>
      <x:c t="n" s="0">
        <x:v>67.43559</x:v>
      </x:c>
      <x:c t="n" s="0">
        <x:v>-29.60287</x:v>
      </x:c>
      <x:c t="n" s="0">
        <x:v>-24.91574</x:v>
      </x:c>
      <x:c t="n" s="0">
        <x:v>-22.11007</x:v>
      </x:c>
      <x:c t="n" s="0">
        <x:v>-15.82741</x:v>
      </x:c>
      <x:c t="n" s="0">
        <x:v>-9.87923</x:v>
      </x:c>
      <x:c t="n" s="0">
        <x:v>-3.152425</x:v>
      </x:c>
      <x:c t="n" s="0">
        <x:v>-0.04262864</x:v>
      </x:c>
      <x:c t="n" s="0">
        <x:v>3.837668</x:v>
      </x:c>
      <x:c t="n" s="0">
        <x:v>10.70779</x:v>
      </x:c>
      <x:c t="n" s="0">
        <x:v>11.34043</x:v>
      </x:c>
      <x:c t="n" s="0">
        <x:v>15.85732</x:v>
      </x:c>
      <x:c t="n" s="0">
        <x:v>18.82844</x:v>
      </x:c>
      <x:c t="n" s="0">
        <x:v>23.69792</x:v>
      </x:c>
      <x:c t="n" s="0">
        <x:v>21.50561</x:v>
      </x:c>
      <x:c t="n" s="0">
        <x:v>21.50718</x:v>
      </x:c>
      <x:c t="n" s="0">
        <x:v>28.51596</x:v>
      </x:c>
      <x:c t="n" s="0">
        <x:v>27.30902</x:v>
      </x:c>
      <x:c t="n" s="0">
        <x:v>29.5463</x:v>
      </x:c>
      <x:c t="n" s="0">
        <x:v>28.90873</x:v>
      </x:c>
      <x:c t="n" s="0">
        <x:v>29.91045</x:v>
      </x:c>
      <x:c t="n" s="0">
        <x:v>26.35064</x:v>
      </x:c>
      <x:c t="n" s="0">
        <x:v>28.47967</x:v>
      </x:c>
      <x:c t="n" s="0">
        <x:v>26.12843</x:v>
      </x:c>
      <x:c t="n" s="0">
        <x:v>23.22375</x:v>
      </x:c>
      <x:c t="n" s="0">
        <x:v>20.53485</x:v>
      </x:c>
      <x:c t="n" s="0">
        <x:v>17.62805</x:v>
      </x:c>
      <x:c t="n" s="0">
        <x:v>15.35608</x:v>
      </x:c>
      <x:c t="n" s="0">
        <x:v>17.02344</x:v>
      </x:c>
      <x:c t="n" s="0">
        <x:v>21.88255</x:v>
      </x:c>
      <x:c t="n" s="0">
        <x:v>17.54695</x:v>
      </x:c>
      <x:c t="n" s="0">
        <x:v>6.180751</x:v>
      </x:c>
      <x:c t="n" s="0">
        <x:v>5.470314</x:v>
      </x:c>
      <x:c t="n" s="0">
        <x:v>4.409763</x:v>
      </x:c>
      <x:c t="n" s="0">
        <x:v>6.597502</x:v>
      </x:c>
      <x:c t="n" s="0">
        <x:v>10.31068</x:v>
      </x:c>
      <x:c t="n" s="0">
        <x:v>5.777152</x:v>
      </x:c>
      <x:c t="n" s="0">
        <x:v>-29.22802</x:v>
      </x:c>
      <x:c t="n" s="0">
        <x:v>-23.58356</x:v>
      </x:c>
      <x:c t="n" s="0">
        <x:v>-20.91699</x:v>
      </x:c>
      <x:c t="n" s="0">
        <x:v>-14.96344</x:v>
      </x:c>
      <x:c t="n" s="0">
        <x:v>-6.505613</x:v>
      </x:c>
      <x:c t="n" s="0">
        <x:v>-3.569923</x:v>
      </x:c>
      <x:c t="n" s="0">
        <x:v>-7.057431</x:v>
      </x:c>
      <x:c t="n" s="0">
        <x:v>6.019171</x:v>
      </x:c>
      <x:c t="n" s="0">
        <x:v>12.44919</x:v>
      </x:c>
      <x:c t="n" s="0">
        <x:v>13.20708</x:v>
      </x:c>
      <x:c t="n" s="0">
        <x:v>17.17005</x:v>
      </x:c>
      <x:c t="n" s="0">
        <x:v>11.63616</x:v>
      </x:c>
      <x:c t="n" s="0">
        <x:v>16.6503</x:v>
      </x:c>
      <x:c t="n" s="0">
        <x:v>22.30139</x:v>
      </x:c>
      <x:c t="n" s="0">
        <x:v>22.24577</x:v>
      </x:c>
      <x:c t="n" s="0">
        <x:v>21.19151</x:v>
      </x:c>
      <x:c t="n" s="0">
        <x:v>19.66354</x:v>
      </x:c>
      <x:c t="n" s="0">
        <x:v>31.08047</x:v>
      </x:c>
      <x:c t="n" s="0">
        <x:v>29.1564</x:v>
      </x:c>
      <x:c t="n" s="0">
        <x:v>28.67841</x:v>
      </x:c>
      <x:c t="n" s="0">
        <x:v>23.45688</x:v>
      </x:c>
      <x:c t="n" s="0">
        <x:v>30.79227</x:v>
      </x:c>
      <x:c t="n" s="0">
        <x:v>25.70661</x:v>
      </x:c>
      <x:c t="n" s="0">
        <x:v>21.82803</x:v>
      </x:c>
      <x:c t="n" s="0">
        <x:v>20.85977</x:v>
      </x:c>
      <x:c t="n" s="0">
        <x:v>17.98568</x:v>
      </x:c>
      <x:c t="n" s="0">
        <x:v>15.93303</x:v>
      </x:c>
      <x:c t="n" s="0">
        <x:v>14.9783</x:v>
      </x:c>
      <x:c t="n" s="0">
        <x:v>15.15529</x:v>
      </x:c>
      <x:c t="n" s="0">
        <x:v>14.51623</x:v>
      </x:c>
      <x:c t="n" s="0">
        <x:v>5.847545</x:v>
      </x:c>
      <x:c t="n" s="0">
        <x:v>10.65078</x:v>
      </x:c>
      <x:c t="n" s="0">
        <x:v>6.227059</x:v>
      </x:c>
      <x:c t="n" s="0">
        <x:v>8.248121</x:v>
      </x:c>
      <x:c t="n" s="0">
        <x:v>10.42887</x:v>
      </x:c>
      <x:c t="n" s="0">
        <x:v>5.400014</x:v>
      </x:c>
      <x:c t="str">
        <x:v>No</x:v>
      </x:c>
      <x:c t="str">
        <x:v>No</x:v>
      </x:c>
      <x:c t="str">
        <x:v/>
      </x:c>
    </x:row>
    <x:row r="2958">
      <x:c t="n" s="11">
        <x:v>2957</x:v>
      </x:c>
      <x:c t="str" s="11">
        <x:v/>
      </x:c>
      <x:c t="n" s="8">
        <x:v>43948.6597337963</x:v>
      </x:c>
      <x:c t="n" s="7">
        <x:v>43948.6597337963</x:v>
      </x:c>
      <x:c t="n" s="0">
        <x:v>37.53312</x:v>
      </x:c>
      <x:c t="n" s="0">
        <x:v>54.20069</x:v>
      </x:c>
      <x:c t="n" s="0">
        <x:v>58.32505</x:v>
      </x:c>
      <x:c t="n" s="0">
        <x:v>63.0783</x:v>
      </x:c>
      <x:c t="n" s="0">
        <x:v>-29.59085</x:v>
      </x:c>
      <x:c t="n" s="0">
        <x:v>-24.69446</x:v>
      </x:c>
      <x:c t="n" s="0">
        <x:v>-21.91447</x:v>
      </x:c>
      <x:c t="n" s="0">
        <x:v>-15.69014</x:v>
      </x:c>
      <x:c t="n" s="0">
        <x:v>-9.192008</x:v>
      </x:c>
      <x:c t="n" s="0">
        <x:v>-2.968036</x:v>
      </x:c>
      <x:c t="n" s="0">
        <x:v>-0.5827732</x:v>
      </x:c>
      <x:c t="n" s="0">
        <x:v>4.528713</x:v>
      </x:c>
      <x:c t="n" s="0">
        <x:v>11.00976</x:v>
      </x:c>
      <x:c t="n" s="0">
        <x:v>11.66817</x:v>
      </x:c>
      <x:c t="n" s="0">
        <x:v>16.08246</x:v>
      </x:c>
      <x:c t="n" s="0">
        <x:v>18.28258</x:v>
      </x:c>
      <x:c t="n" s="0">
        <x:v>23.47911</x:v>
      </x:c>
      <x:c t="n" s="0">
        <x:v>21.63126</x:v>
      </x:c>
      <x:c t="n" s="0">
        <x:v>21.4843</x:v>
      </x:c>
      <x:c t="n" s="0">
        <x:v>28.15749</x:v>
      </x:c>
      <x:c t="n" s="0">
        <x:v>27.15586</x:v>
      </x:c>
      <x:c t="n" s="0">
        <x:v>30.17433</x:v>
      </x:c>
      <x:c t="n" s="0">
        <x:v>29.21188</x:v>
      </x:c>
      <x:c t="n" s="0">
        <x:v>29.84453</x:v>
      </x:c>
      <x:c t="n" s="0">
        <x:v>26.60612</x:v>
      </x:c>
      <x:c t="n" s="0">
        <x:v>28.40445</x:v>
      </x:c>
      <x:c t="n" s="0">
        <x:v>26.35639</x:v>
      </x:c>
      <x:c t="n" s="0">
        <x:v>23.30755</x:v>
      </x:c>
      <x:c t="n" s="0">
        <x:v>20.38982</x:v>
      </x:c>
      <x:c t="n" s="0">
        <x:v>17.8623</x:v>
      </x:c>
      <x:c t="n" s="0">
        <x:v>15.57213</x:v>
      </x:c>
      <x:c t="n" s="0">
        <x:v>16.66217</x:v>
      </x:c>
      <x:c t="n" s="0">
        <x:v>21.29554</x:v>
      </x:c>
      <x:c t="n" s="0">
        <x:v>17.23188</x:v>
      </x:c>
      <x:c t="n" s="0">
        <x:v>6.166174</x:v>
      </x:c>
      <x:c t="n" s="0">
        <x:v>6.575404</x:v>
      </x:c>
      <x:c t="n" s="0">
        <x:v>4.921858</x:v>
      </x:c>
      <x:c t="n" s="0">
        <x:v>6.627028</x:v>
      </x:c>
      <x:c t="n" s="0">
        <x:v>10.10454</x:v>
      </x:c>
      <x:c t="n" s="0">
        <x:v>5.68388</x:v>
      </x:c>
      <x:c t="n" s="0">
        <x:v>-29.62727</x:v>
      </x:c>
      <x:c t="n" s="0">
        <x:v>-23.58356</x:v>
      </x:c>
      <x:c t="n" s="0">
        <x:v>-20.91699</x:v>
      </x:c>
      <x:c t="n" s="0">
        <x:v>-14.96344</x:v>
      </x:c>
      <x:c t="n" s="0">
        <x:v>-6.505613</x:v>
      </x:c>
      <x:c t="n" s="0">
        <x:v>0.5788736</x:v>
      </x:c>
      <x:c t="n" s="0">
        <x:v>-7.057431</x:v>
      </x:c>
      <x:c t="n" s="0">
        <x:v>7.414871</x:v>
      </x:c>
      <x:c t="n" s="0">
        <x:v>12.44919</x:v>
      </x:c>
      <x:c t="n" s="0">
        <x:v>13.20708</x:v>
      </x:c>
      <x:c t="n" s="0">
        <x:v>17.3068</x:v>
      </x:c>
      <x:c t="n" s="0">
        <x:v>11.63616</x:v>
      </x:c>
      <x:c t="n" s="0">
        <x:v>23.34408</x:v>
      </x:c>
      <x:c t="n" s="0">
        <x:v>22.45823</x:v>
      </x:c>
      <x:c t="n" s="0">
        <x:v>19.75221</x:v>
      </x:c>
      <x:c t="n" s="0">
        <x:v>30.22777</x:v>
      </x:c>
      <x:c t="n" s="0">
        <x:v>28.25829</x:v>
      </x:c>
      <x:c t="n" s="0">
        <x:v>31.23022</x:v>
      </x:c>
      <x:c t="n" s="0">
        <x:v>27.88443</x:v>
      </x:c>
      <x:c t="n" s="0">
        <x:v>29.3325</x:v>
      </x:c>
      <x:c t="n" s="0">
        <x:v>26.69815</x:v>
      </x:c>
      <x:c t="n" s="0">
        <x:v>26.19353</x:v>
      </x:c>
      <x:c t="n" s="0">
        <x:v>26.6516</x:v>
      </x:c>
      <x:c t="n" s="0">
        <x:v>24.13172</x:v>
      </x:c>
      <x:c t="n" s="0">
        <x:v>20.56569</x:v>
      </x:c>
      <x:c t="n" s="0">
        <x:v>19.13326</x:v>
      </x:c>
      <x:c t="n" s="0">
        <x:v>15.61975</x:v>
      </x:c>
      <x:c t="n" s="0">
        <x:v>13.54644</x:v>
      </x:c>
      <x:c t="n" s="0">
        <x:v>15.37953</x:v>
      </x:c>
      <x:c t="n" s="0">
        <x:v>13.38884</x:v>
      </x:c>
      <x:c t="n" s="0">
        <x:v>5.620778</x:v>
      </x:c>
      <x:c t="n" s="0">
        <x:v>5.904052</x:v>
      </x:c>
      <x:c t="n" s="0">
        <x:v>6.678135</x:v>
      </x:c>
      <x:c t="n" s="0">
        <x:v>5.909804</x:v>
      </x:c>
      <x:c t="n" s="0">
        <x:v>9.187084</x:v>
      </x:c>
      <x:c t="n" s="0">
        <x:v>5.473414</x:v>
      </x:c>
      <x:c t="str">
        <x:v>No</x:v>
      </x:c>
      <x:c t="str">
        <x:v>No</x:v>
      </x:c>
      <x:c t="str">
        <x:v/>
      </x:c>
    </x:row>
    <x:row r="2959">
      <x:c t="n" s="11">
        <x:v>2958</x:v>
      </x:c>
      <x:c t="str" s="11">
        <x:v/>
      </x:c>
      <x:c t="n" s="8">
        <x:v>43948.6597337963</x:v>
      </x:c>
      <x:c t="n" s="7">
        <x:v>43948.6597337963</x:v>
      </x:c>
      <x:c t="n" s="0">
        <x:v>39.59652</x:v>
      </x:c>
      <x:c t="n" s="0">
        <x:v>54.20069</x:v>
      </x:c>
      <x:c t="n" s="0">
        <x:v>53.95385</x:v>
      </x:c>
      <x:c t="n" s="0">
        <x:v>63.0783</x:v>
      </x:c>
      <x:c t="n" s="0">
        <x:v>-29.87044</x:v>
      </x:c>
      <x:c t="n" s="0">
        <x:v>-24.51386</x:v>
      </x:c>
      <x:c t="n" s="0">
        <x:v>-21.7541</x:v>
      </x:c>
      <x:c t="n" s="0">
        <x:v>-15.57623</x:v>
      </x:c>
      <x:c t="n" s="0">
        <x:v>-8.680519</x:v>
      </x:c>
      <x:c t="n" s="0">
        <x:v>-1.54528</x:v>
      </x:c>
      <x:c t="n" s="0">
        <x:v>-1.104053</x:v>
      </x:c>
      <x:c t="n" s="0">
        <x:v>5.089176</x:v>
      </x:c>
      <x:c t="n" s="0">
        <x:v>11.30825</x:v>
      </x:c>
      <x:c t="n" s="0">
        <x:v>11.92972</x:v>
      </x:c>
      <x:c t="n" s="0">
        <x:v>16.30897</x:v>
      </x:c>
      <x:c t="n" s="0">
        <x:v>18.91266</x:v>
      </x:c>
      <x:c t="n" s="0">
        <x:v>23.45966</x:v>
      </x:c>
      <x:c t="n" s="0">
        <x:v>21.82861</x:v>
      </x:c>
      <x:c t="n" s="0">
        <x:v>20.99086</x:v>
      </x:c>
      <x:c t="n" s="0">
        <x:v>29.33423</x:v>
      </x:c>
      <x:c t="n" s="0">
        <x:v>27.88499</x:v>
      </x:c>
      <x:c t="n" s="0">
        <x:v>29.61327</x:v>
      </x:c>
      <x:c t="n" s="0">
        <x:v>29.21848</x:v>
      </x:c>
      <x:c t="n" s="0">
        <x:v>30.20197</x:v>
      </x:c>
      <x:c t="n" s="0">
        <x:v>26.33677</x:v>
      </x:c>
      <x:c t="n" s="0">
        <x:v>28.30806</x:v>
      </x:c>
      <x:c t="n" s="0">
        <x:v>27.89611</x:v>
      </x:c>
      <x:c t="n" s="0">
        <x:v>23.03897</x:v>
      </x:c>
      <x:c t="n" s="0">
        <x:v>20.8005</x:v>
      </x:c>
      <x:c t="n" s="0">
        <x:v>17.72275</x:v>
      </x:c>
      <x:c t="n" s="0">
        <x:v>15.33068</x:v>
      </x:c>
      <x:c t="n" s="0">
        <x:v>16.28155</x:v>
      </x:c>
      <x:c t="n" s="0">
        <x:v>20.95585</x:v>
      </x:c>
      <x:c t="n" s="0">
        <x:v>16.64776</x:v>
      </x:c>
      <x:c t="n" s="0">
        <x:v>6.200087</x:v>
      </x:c>
      <x:c t="n" s="0">
        <x:v>6.435104</x:v>
      </x:c>
      <x:c t="n" s="0">
        <x:v>5.051739</x:v>
      </x:c>
      <x:c t="n" s="0">
        <x:v>6.913403</x:v>
      </x:c>
      <x:c t="n" s="0">
        <x:v>10.0575</x:v>
      </x:c>
      <x:c t="n" s="0">
        <x:v>5.646615</x:v>
      </x:c>
      <x:c t="n" s="0">
        <x:v>-30.06697</x:v>
      </x:c>
      <x:c t="n" s="0">
        <x:v>-23.58356</x:v>
      </x:c>
      <x:c t="n" s="0">
        <x:v>-20.91699</x:v>
      </x:c>
      <x:c t="n" s="0">
        <x:v>-14.96344</x:v>
      </x:c>
      <x:c t="n" s="0">
        <x:v>-6.505613</x:v>
      </x:c>
      <x:c t="n" s="0">
        <x:v>2.66141</x:v>
      </x:c>
      <x:c t="n" s="0">
        <x:v>-7.057431</x:v>
      </x:c>
      <x:c t="n" s="0">
        <x:v>7.414871</x:v>
      </x:c>
      <x:c t="n" s="0">
        <x:v>13.09327</x:v>
      </x:c>
      <x:c t="n" s="0">
        <x:v>12.85985</x:v>
      </x:c>
      <x:c t="n" s="0">
        <x:v>17.43938</x:v>
      </x:c>
      <x:c t="n" s="0">
        <x:v>24.89819</x:v>
      </x:c>
      <x:c t="n" s="0">
        <x:v>23.34408</x:v>
      </x:c>
      <x:c t="n" s="0">
        <x:v>22.89737</x:v>
      </x:c>
      <x:c t="n" s="0">
        <x:v>15.70449</x:v>
      </x:c>
      <x:c t="n" s="0">
        <x:v>31.51579</x:v>
      </x:c>
      <x:c t="n" s="0">
        <x:v>31.63922</x:v>
      </x:c>
      <x:c t="n" s="0">
        <x:v>24.16803</x:v>
      </x:c>
      <x:c t="n" s="0">
        <x:v>32.12101</x:v>
      </x:c>
      <x:c t="n" s="0">
        <x:v>31.18529</x:v>
      </x:c>
      <x:c t="n" s="0">
        <x:v>25.98738</x:v>
      </x:c>
      <x:c t="n" s="0">
        <x:v>30.13565</x:v>
      </x:c>
      <x:c t="n" s="0">
        <x:v>31.97922</x:v>
      </x:c>
      <x:c t="n" s="0">
        <x:v>20.54414</x:v>
      </x:c>
      <x:c t="n" s="0">
        <x:v>22.49475</x:v>
      </x:c>
      <x:c t="n" s="0">
        <x:v>17.49698</x:v>
      </x:c>
      <x:c t="n" s="0">
        <x:v>13.22417</x:v>
      </x:c>
      <x:c t="n" s="0">
        <x:v>11.75676</x:v>
      </x:c>
      <x:c t="n" s="0">
        <x:v>17.47841</x:v>
      </x:c>
      <x:c t="n" s="0">
        <x:v>8.436848</x:v>
      </x:c>
      <x:c t="n" s="0">
        <x:v>6.117802</x:v>
      </x:c>
      <x:c t="n" s="0">
        <x:v>3.947188</x:v>
      </x:c>
      <x:c t="n" s="0">
        <x:v>5.097452</x:v>
      </x:c>
      <x:c t="n" s="0">
        <x:v>7.460622</x:v>
      </x:c>
      <x:c t="n" s="0">
        <x:v>10.16144</x:v>
      </x:c>
      <x:c t="n" s="0">
        <x:v>6.295366</x:v>
      </x:c>
      <x:c t="str">
        <x:v>No</x:v>
      </x:c>
      <x:c t="str">
        <x:v>No</x:v>
      </x:c>
      <x:c t="str">
        <x:v/>
      </x:c>
    </x:row>
    <x:row r="2960">
      <x:c t="n" s="11">
        <x:v>2959</x:v>
      </x:c>
      <x:c t="str" s="11">
        <x:v/>
      </x:c>
      <x:c t="n" s="8">
        <x:v>43948.6597337963</x:v>
      </x:c>
      <x:c t="n" s="7">
        <x:v>43948.6597337963</x:v>
      </x:c>
      <x:c t="n" s="0">
        <x:v>39.359</x:v>
      </x:c>
      <x:c t="n" s="0">
        <x:v>54.20069</x:v>
      </x:c>
      <x:c t="n" s="0">
        <x:v>58.92519</x:v>
      </x:c>
      <x:c t="n" s="0">
        <x:v>65.2171</x:v>
      </x:c>
      <x:c t="n" s="0">
        <x:v>-30.06697</x:v>
      </x:c>
      <x:c t="n" s="0">
        <x:v>-24.36556</x:v>
      </x:c>
      <x:c t="n" s="0">
        <x:v>-21.10181</x:v>
      </x:c>
      <x:c t="n" s="0">
        <x:v>-15.83351</x:v>
      </x:c>
      <x:c t="n" s="0">
        <x:v>-8.286834</x:v>
      </x:c>
      <x:c t="n" s="0">
        <x:v>-0.6160691</x:v>
      </x:c>
      <x:c t="n" s="0">
        <x:v>-0.6574618</x:v>
      </x:c>
      <x:c t="n" s="0">
        <x:v>5.516497</x:v>
      </x:c>
      <x:c t="n" s="0">
        <x:v>11.69213</x:v>
      </x:c>
      <x:c t="n" s="0">
        <x:v>11.91547</x:v>
      </x:c>
      <x:c t="n" s="0">
        <x:v>16.49347</x:v>
      </x:c>
      <x:c t="n" s="0">
        <x:v>21.37853</x:v>
      </x:c>
      <x:c t="n" s="0">
        <x:v>23.30014</x:v>
      </x:c>
      <x:c t="n" s="0">
        <x:v>21.93539</x:v>
      </x:c>
      <x:c t="n" s="0">
        <x:v>21.5036</x:v>
      </x:c>
      <x:c t="n" s="0">
        <x:v>28.95406</x:v>
      </x:c>
      <x:c t="n" s="0">
        <x:v>28.42504</x:v>
      </x:c>
      <x:c t="n" s="0">
        <x:v>29.0287</x:v>
      </x:c>
      <x:c t="n" s="0">
        <x:v>30.5252</x:v>
      </x:c>
      <x:c t="n" s="0">
        <x:v>29.65061</x:v>
      </x:c>
      <x:c t="n" s="0">
        <x:v>26.38308</x:v>
      </x:c>
      <x:c t="n" s="0">
        <x:v>28.39752</x:v>
      </x:c>
      <x:c t="n" s="0">
        <x:v>28.18403</x:v>
      </x:c>
      <x:c t="n" s="0">
        <x:v>23.46492</x:v>
      </x:c>
      <x:c t="n" s="0">
        <x:v>20.69975</x:v>
      </x:c>
      <x:c t="n" s="0">
        <x:v>17.59396</x:v>
      </x:c>
      <x:c t="n" s="0">
        <x:v>15.16905</x:v>
      </x:c>
      <x:c t="n" s="0">
        <x:v>15.95832</x:v>
      </x:c>
      <x:c t="n" s="0">
        <x:v>21.11</x:v>
      </x:c>
      <x:c t="n" s="0">
        <x:v>16.28681</x:v>
      </x:c>
      <x:c t="n" s="0">
        <x:v>6.479083</x:v>
      </x:c>
      <x:c t="n" s="0">
        <x:v>6.118701</x:v>
      </x:c>
      <x:c t="n" s="0">
        <x:v>5.107744</x:v>
      </x:c>
      <x:c t="n" s="0">
        <x:v>6.649482</x:v>
      </x:c>
      <x:c t="n" s="0">
        <x:v>10.08212</x:v>
      </x:c>
      <x:c t="n" s="0">
        <x:v>5.790553</x:v>
      </x:c>
      <x:c t="n" s="0">
        <x:v>-30.06697</x:v>
      </x:c>
      <x:c t="n" s="0">
        <x:v>-23.58356</x:v>
      </x:c>
      <x:c t="n" s="0">
        <x:v>-17.40095</x:v>
      </x:c>
      <x:c t="n" s="0">
        <x:v>-21.8998</x:v>
      </x:c>
      <x:c t="n" s="0">
        <x:v>-6.505613</x:v>
      </x:c>
      <x:c t="n" s="0">
        <x:v>2.66141</x:v>
      </x:c>
      <x:c t="n" s="0">
        <x:v>3.303754</x:v>
      </x:c>
      <x:c t="n" s="0">
        <x:v>6.886829</x:v>
      </x:c>
      <x:c t="n" s="0">
        <x:v>13.43835</x:v>
      </x:c>
      <x:c t="n" s="0">
        <x:v>11.61211</x:v>
      </x:c>
      <x:c t="n" s="0">
        <x:v>17.43938</x:v>
      </x:c>
      <x:c t="n" s="0">
        <x:v>26.86186</x:v>
      </x:c>
      <x:c t="n" s="0">
        <x:v>20.88699</x:v>
      </x:c>
      <x:c t="n" s="0">
        <x:v>21.24134</x:v>
      </x:c>
      <x:c t="n" s="0">
        <x:v>25.65446</x:v>
      </x:c>
      <x:c t="n" s="0">
        <x:v>24.72176</x:v>
      </x:c>
      <x:c t="n" s="0">
        <x:v>29.22993</x:v>
      </x:c>
      <x:c t="n" s="0">
        <x:v>21.44291</x:v>
      </x:c>
      <x:c t="n" s="0">
        <x:v>33.68954</x:v>
      </x:c>
      <x:c t="n" s="0">
        <x:v>24.62923</x:v>
      </x:c>
      <x:c t="n" s="0">
        <x:v>25.60142</x:v>
      </x:c>
      <x:c t="n" s="0">
        <x:v>27.33724</x:v>
      </x:c>
      <x:c t="n" s="0">
        <x:v>30.6121</x:v>
      </x:c>
      <x:c t="n" s="0">
        <x:v>25.42967</x:v>
      </x:c>
      <x:c t="n" s="0">
        <x:v>19.52798</x:v>
      </x:c>
      <x:c t="n" s="0">
        <x:v>14.03338</x:v>
      </x:c>
      <x:c t="n" s="0">
        <x:v>14.20453</x:v>
      </x:c>
      <x:c t="n" s="0">
        <x:v>16.21952</x:v>
      </x:c>
      <x:c t="n" s="0">
        <x:v>25.3003</x:v>
      </x:c>
      <x:c t="n" s="0">
        <x:v>13.90211</x:v>
      </x:c>
      <x:c t="n" s="0">
        <x:v>8.15496</x:v>
      </x:c>
      <x:c t="n" s="0">
        <x:v>5.130066</x:v>
      </x:c>
      <x:c t="n" s="0">
        <x:v>5.4378</x:v>
      </x:c>
      <x:c t="n" s="0">
        <x:v>5.732677</x:v>
      </x:c>
      <x:c t="n" s="0">
        <x:v>9.8087</x:v>
      </x:c>
      <x:c t="n" s="0">
        <x:v>5.042424</x:v>
      </x:c>
      <x:c t="str">
        <x:v>No</x:v>
      </x:c>
      <x:c t="str">
        <x:v>No</x:v>
      </x:c>
      <x:c t="str">
        <x:v/>
      </x:c>
    </x:row>
    <x:row r="2961">
      <x:c t="n" s="11">
        <x:v>2960</x:v>
      </x:c>
      <x:c t="str" s="11">
        <x:v/>
      </x:c>
      <x:c t="n" s="8">
        <x:v>43948.6597337963</x:v>
      </x:c>
      <x:c t="n" s="7">
        <x:v>43948.6597337963</x:v>
      </x:c>
      <x:c t="n" s="0">
        <x:v>44.9819</x:v>
      </x:c>
      <x:c t="n" s="0">
        <x:v>54.20069</x:v>
      </x:c>
      <x:c t="n" s="0">
        <x:v>52.62604</x:v>
      </x:c>
      <x:c t="n" s="0">
        <x:v>61.69528</x:v>
      </x:c>
      <x:c t="n" s="0">
        <x:v>-30.06697</x:v>
      </x:c>
      <x:c t="n" s="0">
        <x:v>-24.2427</x:v>
      </x:c>
      <x:c t="n" s="0">
        <x:v>-20.22621</x:v>
      </x:c>
      <x:c t="n" s="0">
        <x:v>-16.43932</x:v>
      </x:c>
      <x:c t="n" s="0">
        <x:v>-7.976742</x:v>
      </x:c>
      <x:c t="n" s="0">
        <x:v>0.04532763</x:v>
      </x:c>
      <x:c t="n" s="0">
        <x:v>0.3619945</x:v>
      </x:c>
      <x:c t="n" s="0">
        <x:v>5.162689</x:v>
      </x:c>
      <x:c t="n" s="0">
        <x:v>11.99509</x:v>
      </x:c>
      <x:c t="n" s="0">
        <x:v>11.87248</x:v>
      </x:c>
      <x:c t="n" s="0">
        <x:v>16.64506</x:v>
      </x:c>
      <x:c t="n" s="0">
        <x:v>22.74568</x:v>
      </x:c>
      <x:c t="n" s="0">
        <x:v>22.92162</x:v>
      </x:c>
      <x:c t="n" s="0">
        <x:v>21.5765</x:v>
      </x:c>
      <x:c t="n" s="0">
        <x:v>22.42798</x:v>
      </x:c>
      <x:c t="n" s="0">
        <x:v>28.38297</x:v>
      </x:c>
      <x:c t="n" s="0">
        <x:v>28.0068</x:v>
      </x:c>
      <x:c t="n" s="0">
        <x:v>28.69039</x:v>
      </x:c>
      <x:c t="n" s="0">
        <x:v>30.51945</x:v>
      </x:c>
      <x:c t="n" s="0">
        <x:v>29.40667</x:v>
      </x:c>
      <x:c t="n" s="0">
        <x:v>25.92262</x:v>
      </x:c>
      <x:c t="n" s="0">
        <x:v>28.52068</x:v>
      </x:c>
      <x:c t="n" s="0">
        <x:v>28.16112</x:v>
      </x:c>
      <x:c t="n" s="0">
        <x:v>23.21671</x:v>
      </x:c>
      <x:c t="n" s="0">
        <x:v>20.44487</x:v>
      </x:c>
      <x:c t="n" s="0">
        <x:v>17.67969</x:v>
      </x:c>
      <x:c t="n" s="0">
        <x:v>14.92335</x:v>
      </x:c>
      <x:c t="n" s="0">
        <x:v>17.06217</x:v>
      </x:c>
      <x:c t="n" s="0">
        <x:v>25.65982</x:v>
      </x:c>
      <x:c t="n" s="0">
        <x:v>15.89445</x:v>
      </x:c>
      <x:c t="n" s="0">
        <x:v>6.411264</x:v>
      </x:c>
      <x:c t="n" s="0">
        <x:v>6.17693</x:v>
      </x:c>
      <x:c t="n" s="0">
        <x:v>4.989134</x:v>
      </x:c>
      <x:c t="n" s="0">
        <x:v>6.620999</x:v>
      </x:c>
      <x:c t="n" s="0">
        <x:v>9.826876</x:v>
      </x:c>
      <x:c t="n" s="0">
        <x:v>5.559364</x:v>
      </x:c>
      <x:c t="n" s="0">
        <x:v>-30.06697</x:v>
      </x:c>
      <x:c t="n" s="0">
        <x:v>-23.58356</x:v>
      </x:c>
      <x:c t="n" s="0">
        <x:v>-17.06961</x:v>
      </x:c>
      <x:c t="n" s="0">
        <x:v>-25.49208</x:v>
      </x:c>
      <x:c t="n" s="0">
        <x:v>-6.505613</x:v>
      </x:c>
      <x:c t="n" s="0">
        <x:v>2.66141</x:v>
      </x:c>
      <x:c t="n" s="0">
        <x:v>3.833429</x:v>
      </x:c>
      <x:c t="n" s="0">
        <x:v>-3.336204</x:v>
      </x:c>
      <x:c t="n" s="0">
        <x:v>11.53943</x:v>
      </x:c>
      <x:c t="n" s="0">
        <x:v>11.61211</x:v>
      </x:c>
      <x:c t="n" s="0">
        <x:v>17.43938</x:v>
      </x:c>
      <x:c t="n" s="0">
        <x:v>26.86186</x:v>
      </x:c>
      <x:c t="n" s="0">
        <x:v>19.61671</x:v>
      </x:c>
      <x:c t="n" s="0">
        <x:v>18.5313</x:v>
      </x:c>
      <x:c t="n" s="0">
        <x:v>24.00076</x:v>
      </x:c>
      <x:c t="n" s="0">
        <x:v>19.56685</x:v>
      </x:c>
      <x:c t="n" s="0">
        <x:v>21.96555</x:v>
      </x:c>
      <x:c t="n" s="0">
        <x:v>26.55754</x:v>
      </x:c>
      <x:c t="n" s="0">
        <x:v>29.82515</x:v>
      </x:c>
      <x:c t="n" s="0">
        <x:v>27.55245</x:v>
      </x:c>
      <x:c t="n" s="0">
        <x:v>20.97326</x:v>
      </x:c>
      <x:c t="n" s="0">
        <x:v>28.64342</x:v>
      </x:c>
      <x:c t="n" s="0">
        <x:v>30.10144</x:v>
      </x:c>
      <x:c t="n" s="0">
        <x:v>21.17263</x:v>
      </x:c>
      <x:c t="n" s="0">
        <x:v>16.22069</x:v>
      </x:c>
      <x:c t="n" s="0">
        <x:v>19.56036</x:v>
      </x:c>
      <x:c t="n" s="0">
        <x:v>14.24017</x:v>
      </x:c>
      <x:c t="n" s="0">
        <x:v>21.67491</x:v>
      </x:c>
      <x:c t="n" s="0">
        <x:v>38.77972</x:v>
      </x:c>
      <x:c t="n" s="0">
        <x:v>12.46743</x:v>
      </x:c>
      <x:c t="n" s="0">
        <x:v>4.503615</x:v>
      </x:c>
      <x:c t="n" s="0">
        <x:v>6.724863</x:v>
      </x:c>
      <x:c t="n" s="0">
        <x:v>3.822325</x:v>
      </x:c>
      <x:c t="n" s="0">
        <x:v>5.271143</x:v>
      </x:c>
      <x:c t="n" s="0">
        <x:v>8.169523</x:v>
      </x:c>
      <x:c t="n" s="0">
        <x:v>5.063055</x:v>
      </x:c>
      <x:c t="str">
        <x:v>No</x:v>
      </x:c>
      <x:c t="str">
        <x:v>No</x:v>
      </x:c>
      <x:c t="str">
        <x:v/>
      </x:c>
    </x:row>
    <x:row r="2962">
      <x:c t="n" s="11">
        <x:v>2961</x:v>
      </x:c>
      <x:c t="str" s="11">
        <x:v/>
      </x:c>
      <x:c t="n" s="8">
        <x:v>43948.6597337963</x:v>
      </x:c>
      <x:c t="n" s="7">
        <x:v>43948.6597337963</x:v>
      </x:c>
      <x:c t="n" s="0">
        <x:v>48.71408</x:v>
      </x:c>
      <x:c t="n" s="0">
        <x:v>54.20069</x:v>
      </x:c>
      <x:c t="n" s="0">
        <x:v>53.51913</x:v>
      </x:c>
      <x:c t="n" s="0">
        <x:v>63.0783</x:v>
      </x:c>
      <x:c t="n" s="0">
        <x:v>-30.06697</x:v>
      </x:c>
      <x:c t="n" s="0">
        <x:v>-24.16296</x:v>
      </x:c>
      <x:c t="n" s="0">
        <x:v>-19.59687</x:v>
      </x:c>
      <x:c t="n" s="0">
        <x:v>-17.03334</x:v>
      </x:c>
      <x:c t="n" s="0">
        <x:v>-7.712274</x:v>
      </x:c>
      <x:c t="n" s="0">
        <x:v>0.539996</x:v>
      </x:c>
      <x:c t="n" s="0">
        <x:v>1.075957</x:v>
      </x:c>
      <x:c t="n" s="0">
        <x:v>4.581026</x:v>
      </x:c>
      <x:c t="n" s="0">
        <x:v>11.36685</x:v>
      </x:c>
      <x:c t="n" s="0">
        <x:v>12.09072</x:v>
      </x:c>
      <x:c t="n" s="0">
        <x:v>16.96041</x:v>
      </x:c>
      <x:c t="n" s="0">
        <x:v>23.48331</x:v>
      </x:c>
      <x:c t="n" s="0">
        <x:v>22.79944</x:v>
      </x:c>
      <x:c t="n" s="0">
        <x:v>21.12302</x:v>
      </x:c>
      <x:c t="n" s="0">
        <x:v>22.0994</x:v>
      </x:c>
      <x:c t="n" s="0">
        <x:v>28.29563</x:v>
      </x:c>
      <x:c t="n" s="0">
        <x:v>28.31496</x:v>
      </x:c>
      <x:c t="n" s="0">
        <x:v>28.38926</x:v>
      </x:c>
      <x:c t="n" s="0">
        <x:v>30.19607</x:v>
      </x:c>
      <x:c t="n" s="0">
        <x:v>29.41201</x:v>
      </x:c>
      <x:c t="n" s="0">
        <x:v>25.88148</x:v>
      </x:c>
      <x:c t="n" s="0">
        <x:v>28.16413</x:v>
      </x:c>
      <x:c t="n" s="0">
        <x:v>28.82297</x:v>
      </x:c>
      <x:c t="n" s="0">
        <x:v>22.97107</x:v>
      </x:c>
      <x:c t="n" s="0">
        <x:v>19.89849</x:v>
      </x:c>
      <x:c t="n" s="0">
        <x:v>18.19509</x:v>
      </x:c>
      <x:c t="n" s="0">
        <x:v>15.24104</x:v>
      </x:c>
      <x:c t="n" s="0">
        <x:v>17.37502</x:v>
      </x:c>
      <x:c t="n" s="0">
        <x:v>36.92821</x:v>
      </x:c>
      <x:c t="n" s="0">
        <x:v>16.2839</x:v>
      </x:c>
      <x:c t="n" s="0">
        <x:v>6.199099</x:v>
      </x:c>
      <x:c t="n" s="0">
        <x:v>6.501316</x:v>
      </x:c>
      <x:c t="n" s="0">
        <x:v>4.865421</x:v>
      </x:c>
      <x:c t="n" s="0">
        <x:v>6.543173</x:v>
      </x:c>
      <x:c t="n" s="0">
        <x:v>9.893418</x:v>
      </x:c>
      <x:c t="n" s="0">
        <x:v>5.568974</x:v>
      </x:c>
      <x:c t="n" s="0">
        <x:v>-30.06697</x:v>
      </x:c>
      <x:c t="n" s="0">
        <x:v>-24.12074</x:v>
      </x:c>
      <x:c t="n" s="0">
        <x:v>-17.06961</x:v>
      </x:c>
      <x:c t="n" s="0">
        <x:v>-25.49208</x:v>
      </x:c>
      <x:c t="n" s="0">
        <x:v>-6.204473</x:v>
      </x:c>
      <x:c t="n" s="0">
        <x:v>2.66141</x:v>
      </x:c>
      <x:c t="n" s="0">
        <x:v>3.833429</x:v>
      </x:c>
      <x:c t="n" s="0">
        <x:v>-3.336204</x:v>
      </x:c>
      <x:c t="n" s="0">
        <x:v>0.8816454</x:v>
      </x:c>
      <x:c t="n" s="0">
        <x:v>15.81449</x:v>
      </x:c>
      <x:c t="n" s="0">
        <x:v>18.92566</x:v>
      </x:c>
      <x:c t="n" s="0">
        <x:v>24.25246</x:v>
      </x:c>
      <x:c t="n" s="0">
        <x:v>25.34729</x:v>
      </x:c>
      <x:c t="n" s="0">
        <x:v>13.67447</x:v>
      </x:c>
      <x:c t="n" s="0">
        <x:v>19.42488</x:v>
      </x:c>
      <x:c t="n" s="0">
        <x:v>29.41939</x:v>
      </x:c>
      <x:c t="n" s="0">
        <x:v>30.53061</x:v>
      </x:c>
      <x:c t="n" s="0">
        <x:v>24.00576</x:v>
      </x:c>
      <x:c t="n" s="0">
        <x:v>26.8541</x:v>
      </x:c>
      <x:c t="n" s="0">
        <x:v>29.5548</x:v>
      </x:c>
      <x:c t="n" s="0">
        <x:v>25.36983</x:v>
      </x:c>
      <x:c t="n" s="0">
        <x:v>28.37134</x:v>
      </x:c>
      <x:c t="n" s="0">
        <x:v>29.44435</x:v>
      </x:c>
      <x:c t="n" s="0">
        <x:v>20.00824</x:v>
      </x:c>
      <x:c t="n" s="0">
        <x:v>16.62288</x:v>
      </x:c>
      <x:c t="n" s="0">
        <x:v>20.1021</x:v>
      </x:c>
      <x:c t="n" s="0">
        <x:v>16.62206</x:v>
      </x:c>
      <x:c t="n" s="0">
        <x:v>15.65561</x:v>
      </x:c>
      <x:c t="n" s="0">
        <x:v>46.84183</x:v>
      </x:c>
      <x:c t="n" s="0">
        <x:v>20.82777</x:v>
      </x:c>
      <x:c t="n" s="0">
        <x:v>6.366024</x:v>
      </x:c>
      <x:c t="n" s="0">
        <x:v>7.841721</x:v>
      </x:c>
      <x:c t="n" s="0">
        <x:v>3.610382</x:v>
      </x:c>
      <x:c t="n" s="0">
        <x:v>7.836232</x:v>
      </x:c>
      <x:c t="n" s="0">
        <x:v>10.53542</x:v>
      </x:c>
      <x:c t="n" s="0">
        <x:v>5.459975</x:v>
      </x:c>
      <x:c t="str">
        <x:v>No</x:v>
      </x:c>
      <x:c t="str">
        <x:v>No</x:v>
      </x:c>
      <x:c t="str">
        <x:v/>
      </x:c>
    </x:row>
    <x:row r="2963">
      <x:c t="n" s="11">
        <x:v>2962</x:v>
      </x:c>
      <x:c t="str" s="11">
        <x:v/>
      </x:c>
      <x:c t="n" s="8">
        <x:v>43948.6597337963</x:v>
      </x:c>
      <x:c t="n" s="7">
        <x:v>43948.6597337963</x:v>
      </x:c>
      <x:c t="n" s="0">
        <x:v>49.65994</x:v>
      </x:c>
      <x:c t="n" s="0">
        <x:v>54.20069</x:v>
      </x:c>
      <x:c t="n" s="0">
        <x:v>55.0621</x:v>
      </x:c>
      <x:c t="n" s="0">
        <x:v>62.2068</x:v>
      </x:c>
      <x:c t="n" s="0">
        <x:v>-30.06697</x:v>
      </x:c>
      <x:c t="n" s="0">
        <x:v>-24.24225</x:v>
      </x:c>
      <x:c t="n" s="0">
        <x:v>-19.12334</x:v>
      </x:c>
      <x:c t="n" s="0">
        <x:v>-17.61411</x:v>
      </x:c>
      <x:c t="n" s="0">
        <x:v>-7.400506</x:v>
      </x:c>
      <x:c t="n" s="0">
        <x:v>0.9219807</x:v>
      </x:c>
      <x:c t="n" s="0">
        <x:v>1.604684</x:v>
      </x:c>
      <x:c t="n" s="0">
        <x:v>4.089364</x:v>
      </x:c>
      <x:c t="n" s="0">
        <x:v>10.74744</x:v>
      </x:c>
      <x:c t="n" s="0">
        <x:v>13.58734</x:v>
      </x:c>
      <x:c t="n" s="0">
        <x:v>17.30885</x:v>
      </x:c>
      <x:c t="n" s="0">
        <x:v>22.95155</x:v>
      </x:c>
      <x:c t="n" s="0">
        <x:v>23.96818</x:v>
      </x:c>
      <x:c t="n" s="0">
        <x:v>20.47938</x:v>
      </x:c>
      <x:c t="n" s="0">
        <x:v>21.8156</x:v>
      </x:c>
      <x:c t="n" s="0">
        <x:v>28.5666</x:v>
      </x:c>
      <x:c t="n" s="0">
        <x:v>28.46844</x:v>
      </x:c>
      <x:c t="n" s="0">
        <x:v>27.81784</x:v>
      </x:c>
      <x:c t="n" s="0">
        <x:v>29.7612</x:v>
      </x:c>
      <x:c t="n" s="0">
        <x:v>29.4613</x:v>
      </x:c>
      <x:c t="n" s="0">
        <x:v>25.38778</x:v>
      </x:c>
      <x:c t="n" s="0">
        <x:v>28.71408</x:v>
      </x:c>
      <x:c t="n" s="0">
        <x:v>30.26896</x:v>
      </x:c>
      <x:c t="n" s="0">
        <x:v>22.60081</x:v>
      </x:c>
      <x:c t="n" s="0">
        <x:v>19.67284</x:v>
      </x:c>
      <x:c t="n" s="0">
        <x:v>18.20062</x:v>
      </x:c>
      <x:c t="n" s="0">
        <x:v>15.32878</x:v>
      </x:c>
      <x:c t="n" s="0">
        <x:v>17.01848</x:v>
      </x:c>
      <x:c t="n" s="0">
        <x:v>41.54478</x:v>
      </x:c>
      <x:c t="n" s="0">
        <x:v>17.03034</x:v>
      </x:c>
      <x:c t="n" s="0">
        <x:v>6.358018</x:v>
      </x:c>
      <x:c t="n" s="0">
        <x:v>6.363709</x:v>
      </x:c>
      <x:c t="n" s="0">
        <x:v>4.878461</x:v>
      </x:c>
      <x:c t="n" s="0">
        <x:v>6.889639</x:v>
      </x:c>
      <x:c t="n" s="0">
        <x:v>9.960201</x:v>
      </x:c>
      <x:c t="n" s="0">
        <x:v>5.588761</x:v>
      </x:c>
      <x:c t="n" s="0">
        <x:v>-30.06697</x:v>
      </x:c>
      <x:c t="n" s="0">
        <x:v>-24.73388</x:v>
      </x:c>
      <x:c t="n" s="0">
        <x:v>-17.06961</x:v>
      </x:c>
      <x:c t="n" s="0">
        <x:v>-25.49208</x:v>
      </x:c>
      <x:c t="n" s="0">
        <x:v>-5.922868</x:v>
      </x:c>
      <x:c t="n" s="0">
        <x:v>2.66141</x:v>
      </x:c>
      <x:c t="n" s="0">
        <x:v>3.833429</x:v>
      </x:c>
      <x:c t="n" s="0">
        <x:v>0.1684227</x:v>
      </x:c>
      <x:c t="n" s="0">
        <x:v>0.8816454</x:v>
      </x:c>
      <x:c t="n" s="0">
        <x:v>17.90969</x:v>
      </x:c>
      <x:c t="n" s="0">
        <x:v>18.92566</x:v>
      </x:c>
      <x:c t="n" s="0">
        <x:v>16.71641</x:v>
      </x:c>
      <x:c t="n" s="0">
        <x:v>27.73461</x:v>
      </x:c>
      <x:c t="n" s="0">
        <x:v>8.635794</x:v>
      </x:c>
      <x:c t="n" s="0">
        <x:v>19.74365</x:v>
      </x:c>
      <x:c t="n" s="0">
        <x:v>30.1727</x:v>
      </x:c>
      <x:c t="n" s="0">
        <x:v>28.73118</x:v>
      </x:c>
      <x:c t="n" s="0">
        <x:v>23.96524</x:v>
      </x:c>
      <x:c t="n" s="0">
        <x:v>26.76821</x:v>
      </x:c>
      <x:c t="n" s="0">
        <x:v>29.35858</x:v>
      </x:c>
      <x:c t="n" s="0">
        <x:v>23.26435</x:v>
      </x:c>
      <x:c t="n" s="0">
        <x:v>29.8959</x:v>
      </x:c>
      <x:c t="n" s="0">
        <x:v>34.34434</x:v>
      </x:c>
      <x:c t="n" s="0">
        <x:v>22.95186</x:v>
      </x:c>
      <x:c t="n" s="0">
        <x:v>18.47767</x:v>
      </x:c>
      <x:c t="n" s="0">
        <x:v>16.36144</x:v>
      </x:c>
      <x:c t="n" s="0">
        <x:v>16.08571</x:v>
      </x:c>
      <x:c t="n" s="0">
        <x:v>13.24003</x:v>
      </x:c>
      <x:c t="n" s="0">
        <x:v>48.80528</x:v>
      </x:c>
      <x:c t="n" s="0">
        <x:v>18.89868</x:v>
      </x:c>
      <x:c t="n" s="0">
        <x:v>7.5076</x:v>
      </x:c>
      <x:c t="n" s="0">
        <x:v>4.771495</x:v>
      </x:c>
      <x:c t="n" s="0">
        <x:v>4.953367</x:v>
      </x:c>
      <x:c t="n" s="0">
        <x:v>7.76379</x:v>
      </x:c>
      <x:c t="n" s="0">
        <x:v>10.22852</x:v>
      </x:c>
      <x:c t="n" s="0">
        <x:v>5.726081</x:v>
      </x:c>
      <x:c t="str">
        <x:v>No</x:v>
      </x:c>
      <x:c t="str">
        <x:v>No</x:v>
      </x:c>
      <x:c t="str">
        <x:v/>
      </x:c>
    </x:row>
    <x:row r="2964">
      <x:c t="n" s="11">
        <x:v>2963</x:v>
      </x:c>
      <x:c t="str" s="11">
        <x:v/>
      </x:c>
      <x:c t="n" s="8">
        <x:v>43948.6597337963</x:v>
      </x:c>
      <x:c t="n" s="7">
        <x:v>43948.6597337963</x:v>
      </x:c>
      <x:c t="n" s="0">
        <x:v>49.20986</x:v>
      </x:c>
      <x:c t="n" s="0">
        <x:v>54.20069</x:v>
      </x:c>
      <x:c t="n" s="0">
        <x:v>54.15097</x:v>
      </x:c>
      <x:c t="n" s="0">
        <x:v>65.88657</x:v>
      </x:c>
      <x:c t="n" s="0">
        <x:v>-30.06697</x:v>
      </x:c>
      <x:c t="n" s="0">
        <x:v>-24.3111</x:v>
      </x:c>
      <x:c t="n" s="0">
        <x:v>-18.75615</x:v>
      </x:c>
      <x:c t="n" s="0">
        <x:v>-18.18019</x:v>
      </x:c>
      <x:c t="n" s="0">
        <x:v>-7.150889</x:v>
      </x:c>
      <x:c t="n" s="0">
        <x:v>0.731461</x:v>
      </x:c>
      <x:c t="n" s="0">
        <x:v>2.010282</x:v>
      </x:c>
      <x:c t="n" s="0">
        <x:v>3.746696</x:v>
      </x:c>
      <x:c t="n" s="0">
        <x:v>10.13803</x:v>
      </x:c>
      <x:c t="n" s="0">
        <x:v>14.5528</x:v>
      </x:c>
      <x:c t="n" s="0">
        <x:v>17.58578</x:v>
      </x:c>
      <x:c t="n" s="0">
        <x:v>22.43939</x:v>
      </x:c>
      <x:c t="n" s="0">
        <x:v>24.76542</x:v>
      </x:c>
      <x:c t="n" s="0">
        <x:v>20.15498</x:v>
      </x:c>
      <x:c t="n" s="0">
        <x:v>22.00344</x:v>
      </x:c>
      <x:c t="n" s="0">
        <x:v>28.80128</x:v>
      </x:c>
      <x:c t="n" s="0">
        <x:v>28.40089</x:v>
      </x:c>
      <x:c t="n" s="0">
        <x:v>27.71969</x:v>
      </x:c>
      <x:c t="n" s="0">
        <x:v>29.91235</x:v>
      </x:c>
      <x:c t="n" s="0">
        <x:v>29.09549</x:v>
      </x:c>
      <x:c t="n" s="0">
        <x:v>25.09558</x:v>
      </x:c>
      <x:c t="n" s="0">
        <x:v>28.54025</x:v>
      </x:c>
      <x:c t="n" s="0">
        <x:v>31.57514</x:v>
      </x:c>
      <x:c t="n" s="0">
        <x:v>22.69886</x:v>
      </x:c>
      <x:c t="n" s="0">
        <x:v>19.4126</x:v>
      </x:c>
      <x:c t="n" s="0">
        <x:v>17.88873</x:v>
      </x:c>
      <x:c t="n" s="0">
        <x:v>15.29143</x:v>
      </x:c>
      <x:c t="n" s="0">
        <x:v>16.63322</x:v>
      </x:c>
      <x:c t="n" s="0">
        <x:v>43.89347</x:v>
      </x:c>
      <x:c t="n" s="0">
        <x:v>17.83374</x:v>
      </x:c>
      <x:c t="n" s="0">
        <x:v>6.427148</x:v>
      </x:c>
      <x:c t="n" s="0">
        <x:v>6.26855</x:v>
      </x:c>
      <x:c t="n" s="0">
        <x:v>4.69373</x:v>
      </x:c>
      <x:c t="n" s="0">
        <x:v>6.915232</x:v>
      </x:c>
      <x:c t="n" s="0">
        <x:v>9.980611</x:v>
      </x:c>
      <x:c t="n" s="0">
        <x:v>5.598756</x:v>
      </x:c>
      <x:c t="n" s="0">
        <x:v>-30.06697</x:v>
      </x:c>
      <x:c t="n" s="0">
        <x:v>-24.73388</x:v>
      </x:c>
      <x:c t="n" s="0">
        <x:v>-17.06961</x:v>
      </x:c>
      <x:c t="n" s="0">
        <x:v>-25.49208</x:v>
      </x:c>
      <x:c t="n" s="0">
        <x:v>-5.922868</x:v>
      </x:c>
      <x:c t="n" s="0">
        <x:v>-4.765559</x:v>
      </x:c>
      <x:c t="n" s="0">
        <x:v>5.033206</x:v>
      </x:c>
      <x:c t="n" s="0">
        <x:v>0.9041303</x:v>
      </x:c>
      <x:c t="n" s="0">
        <x:v>5.609178</x:v>
      </x:c>
      <x:c t="n" s="0">
        <x:v>17.90969</x:v>
      </x:c>
      <x:c t="n" s="0">
        <x:v>18.92566</x:v>
      </x:c>
      <x:c t="n" s="0">
        <x:v>16.71641</x:v>
      </x:c>
      <x:c t="n" s="0">
        <x:v>26.88998</x:v>
      </x:c>
      <x:c t="n" s="0">
        <x:v>19.23987</x:v>
      </x:c>
      <x:c t="n" s="0">
        <x:v>25.29799</x:v>
      </x:c>
      <x:c t="n" s="0">
        <x:v>29.67172</x:v>
      </x:c>
      <x:c t="n" s="0">
        <x:v>25.86833</x:v>
      </x:c>
      <x:c t="n" s="0">
        <x:v>27.94813</x:v>
      </x:c>
      <x:c t="n" s="0">
        <x:v>31.34295</x:v>
      </x:c>
      <x:c t="n" s="0">
        <x:v>26.34247</x:v>
      </x:c>
      <x:c t="n" s="0">
        <x:v>29.58359</x:v>
      </x:c>
      <x:c t="n" s="0">
        <x:v>25.94656</x:v>
      </x:c>
      <x:c t="n" s="0">
        <x:v>35.49253</x:v>
      </x:c>
      <x:c t="n" s="0">
        <x:v>22.14949</x:v>
      </x:c>
      <x:c t="n" s="0">
        <x:v>18.34671</x:v>
      </x:c>
      <x:c t="n" s="0">
        <x:v>16.29398</x:v>
      </x:c>
      <x:c t="n" s="0">
        <x:v>14.89338</x:v>
      </x:c>
      <x:c t="n" s="0">
        <x:v>12.89614</x:v>
      </x:c>
      <x:c t="n" s="0">
        <x:v>49.24583</x:v>
      </x:c>
      <x:c t="n" s="0">
        <x:v>19.64634</x:v>
      </x:c>
      <x:c t="n" s="0">
        <x:v>6.024909</x:v>
      </x:c>
      <x:c t="n" s="0">
        <x:v>5.491583</x:v>
      </x:c>
      <x:c t="n" s="0">
        <x:v>3.938718</x:v>
      </x:c>
      <x:c t="n" s="0">
        <x:v>7.180821</x:v>
      </x:c>
      <x:c t="n" s="0">
        <x:v>9.777163</x:v>
      </x:c>
      <x:c t="n" s="0">
        <x:v>4.908328</x:v>
      </x:c>
      <x:c t="str">
        <x:v>No</x:v>
      </x:c>
      <x:c t="str">
        <x:v>No</x:v>
      </x:c>
      <x:c t="str">
        <x:v/>
      </x:c>
    </x:row>
    <x:row r="2965">
      <x:c t="n" s="11">
        <x:v>2964</x:v>
      </x:c>
      <x:c t="str" s="11">
        <x:v/>
      </x:c>
      <x:c t="n" s="8">
        <x:v>43948.6597337963</x:v>
      </x:c>
      <x:c t="n" s="7">
        <x:v>43948.6597337963</x:v>
      </x:c>
      <x:c t="n" s="0">
        <x:v>48.57467</x:v>
      </x:c>
      <x:c t="n" s="0">
        <x:v>54.20069</x:v>
      </x:c>
      <x:c t="n" s="0">
        <x:v>57.71956</x:v>
      </x:c>
      <x:c t="n" s="0">
        <x:v>66.28165</x:v>
      </x:c>
      <x:c t="n" s="0">
        <x:v>-30.06697</x:v>
      </x:c>
      <x:c t="n" s="0">
        <x:v>-24.37081</x:v>
      </x:c>
      <x:c t="n" s="0">
        <x:v>-18.46535</x:v>
      </x:c>
      <x:c t="n" s="0">
        <x:v>-18.7299</x:v>
      </x:c>
      <x:c t="n" s="0">
        <x:v>-6.948515</x:v>
      </x:c>
      <x:c t="n" s="0">
        <x:v>0.2506308</x:v>
      </x:c>
      <x:c t="n" s="0">
        <x:v>3.235425</x:v>
      </x:c>
      <x:c t="n" s="0">
        <x:v>3.430993</x:v>
      </x:c>
      <x:c t="n" s="0">
        <x:v>10.10293</x:v>
      </x:c>
      <x:c t="n" s="0">
        <x:v>15.23551</x:v>
      </x:c>
      <x:c t="n" s="0">
        <x:v>17.80906</x:v>
      </x:c>
      <x:c t="n" s="0">
        <x:v>22.00784</x:v>
      </x:c>
      <x:c t="n" s="0">
        <x:v>24.59986</x:v>
      </x:c>
      <x:c t="n" s="0">
        <x:v>20.03283</x:v>
      </x:c>
      <x:c t="n" s="0">
        <x:v>23.14518</x:v>
      </x:c>
      <x:c t="n" s="0">
        <x:v>28.7382</x:v>
      </x:c>
      <x:c t="n" s="0">
        <x:v>27.86704</x:v>
      </x:c>
      <x:c t="n" s="0">
        <x:v>28.26855</x:v>
      </x:c>
      <x:c t="n" s="0">
        <x:v>30.43692</x:v>
      </x:c>
      <x:c t="n" s="0">
        <x:v>28.73743</x:v>
      </x:c>
      <x:c t="n" s="0">
        <x:v>26.26809</x:v>
      </x:c>
      <x:c t="n" s="0">
        <x:v>28.19628</x:v>
      </x:c>
      <x:c t="n" s="0">
        <x:v>31.93908</x:v>
      </x:c>
      <x:c t="n" s="0">
        <x:v>23.57994</x:v>
      </x:c>
      <x:c t="n" s="0">
        <x:v>19.8751</x:v>
      </x:c>
      <x:c t="n" s="0">
        <x:v>18.02532</x:v>
      </x:c>
      <x:c t="n" s="0">
        <x:v>15.07795</x:v>
      </x:c>
      <x:c t="n" s="0">
        <x:v>16.11802</x:v>
      </x:c>
      <x:c t="n" s="0">
        <x:v>44.90043</x:v>
      </x:c>
      <x:c t="n" s="0">
        <x:v>17.41001</x:v>
      </x:c>
      <x:c t="n" s="0">
        <x:v>6.290951</x:v>
      </x:c>
      <x:c t="n" s="0">
        <x:v>6.080575</x:v>
      </x:c>
      <x:c t="n" s="0">
        <x:v>4.613864</x:v>
      </x:c>
      <x:c t="n" s="0">
        <x:v>7.113023</x:v>
      </x:c>
      <x:c t="n" s="0">
        <x:v>9.978267</x:v>
      </x:c>
      <x:c t="n" s="0">
        <x:v>5.480082</x:v>
      </x:c>
      <x:c t="n" s="0">
        <x:v>-30.06697</x:v>
      </x:c>
      <x:c t="n" s="0">
        <x:v>-24.73388</x:v>
      </x:c>
      <x:c t="n" s="0">
        <x:v>-17.06961</x:v>
      </x:c>
      <x:c t="n" s="0">
        <x:v>-25.49208</x:v>
      </x:c>
      <x:c t="n" s="0">
        <x:v>-5.922868</x:v>
      </x:c>
      <x:c t="n" s="0">
        <x:v>-4.765559</x:v>
      </x:c>
      <x:c t="n" s="0">
        <x:v>7.398958</x:v>
      </x:c>
      <x:c t="n" s="0">
        <x:v>0.9041303</x:v>
      </x:c>
      <x:c t="n" s="0">
        <x:v>10.36573</x:v>
      </x:c>
      <x:c t="n" s="0">
        <x:v>17.8288</x:v>
      </x:c>
      <x:c t="n" s="0">
        <x:v>17.64634</x:v>
      </x:c>
      <x:c t="n" s="0">
        <x:v>18.56343</x:v>
      </x:c>
      <x:c t="n" s="0">
        <x:v>22.4038</x:v>
      </x:c>
      <x:c t="n" s="0">
        <x:v>18.33763</x:v>
      </x:c>
      <x:c t="n" s="0">
        <x:v>26.86045</x:v>
      </x:c>
      <x:c t="n" s="0">
        <x:v>26.18363</x:v>
      </x:c>
      <x:c t="n" s="0">
        <x:v>26.86569</x:v>
      </x:c>
      <x:c t="n" s="0">
        <x:v>29.18509</x:v>
      </x:c>
      <x:c t="n" s="0">
        <x:v>33.32358</x:v>
      </x:c>
      <x:c t="n" s="0">
        <x:v>26.56003</x:v>
      </x:c>
      <x:c t="n" s="0">
        <x:v>24.92079</x:v>
      </x:c>
      <x:c t="n" s="0">
        <x:v>25.88515</x:v>
      </x:c>
      <x:c t="n" s="0">
        <x:v>36.09581</x:v>
      </x:c>
      <x:c t="n" s="0">
        <x:v>27.32166</x:v>
      </x:c>
      <x:c t="n" s="0">
        <x:v>22.3062</x:v>
      </x:c>
      <x:c t="n" s="0">
        <x:v>18.01173</x:v>
      </x:c>
      <x:c t="n" s="0">
        <x:v>13.53436</x:v>
      </x:c>
      <x:c t="n" s="0">
        <x:v>9.257663</x:v>
      </x:c>
      <x:c t="n" s="0">
        <x:v>47.79259</x:v>
      </x:c>
      <x:c t="n" s="0">
        <x:v>10.62124</x:v>
      </x:c>
      <x:c t="n" s="0">
        <x:v>4.296803</x:v>
      </x:c>
      <x:c t="n" s="0">
        <x:v>4.850477</x:v>
      </x:c>
      <x:c t="n" s="0">
        <x:v>3.705436</x:v>
      </x:c>
      <x:c t="n" s="0">
        <x:v>8.873809</x:v>
      </x:c>
      <x:c t="n" s="0">
        <x:v>9.92326</x:v>
      </x:c>
      <x:c t="n" s="0">
        <x:v>5.232065</x:v>
      </x:c>
      <x:c t="str">
        <x:v>No</x:v>
      </x:c>
      <x:c t="str">
        <x:v>No</x:v>
      </x:c>
      <x:c t="str">
        <x:v/>
      </x:c>
    </x:row>
    <x:row r="2966">
      <x:c t="n" s="11">
        <x:v>2965</x:v>
      </x:c>
      <x:c t="str" s="11">
        <x:v/>
      </x:c>
      <x:c t="n" s="8">
        <x:v>43948.6597337963</x:v>
      </x:c>
      <x:c t="n" s="7">
        <x:v>43948.6597337963</x:v>
      </x:c>
      <x:c t="n" s="0">
        <x:v>49.40606</x:v>
      </x:c>
      <x:c t="n" s="0">
        <x:v>54.20069</x:v>
      </x:c>
      <x:c t="n" s="0">
        <x:v>55.97057</x:v>
      </x:c>
      <x:c t="n" s="0">
        <x:v>63.0783</x:v>
      </x:c>
      <x:c t="n" s="0">
        <x:v>-30.06697</x:v>
      </x:c>
      <x:c t="n" s="0">
        <x:v>-24.51011</x:v>
      </x:c>
      <x:c t="n" s="0">
        <x:v>-18.10329</x:v>
      </x:c>
      <x:c t="n" s="0">
        <x:v>-17.35691</x:v>
      </x:c>
      <x:c t="n" s="0">
        <x:v>-6.782845</x:v>
      </x:c>
      <x:c t="n" s="0">
        <x:v>-0.20688</x:v>
      </x:c>
      <x:c t="n" s="0">
        <x:v>4.151283</x:v>
      </x:c>
      <x:c t="n" s="0">
        <x:v>3.271621</x:v>
      </x:c>
      <x:c t="n" s="0">
        <x:v>10.14229</x:v>
      </x:c>
      <x:c t="n" s="0">
        <x:v>15.6924</x:v>
      </x:c>
      <x:c t="n" s="0">
        <x:v>17.42021</x:v>
      </x:c>
      <x:c t="n" s="0">
        <x:v>21.66145</x:v>
      </x:c>
      <x:c t="n" s="0">
        <x:v>24.34067</x:v>
      </x:c>
      <x:c t="n" s="0">
        <x:v>19.55116</x:v>
      </x:c>
      <x:c t="n" s="0">
        <x:v>23.75895</x:v>
      </x:c>
      <x:c t="n" s="0">
        <x:v>28.2359</x:v>
      </x:c>
      <x:c t="n" s="0">
        <x:v>28.00011</x:v>
      </x:c>
      <x:c t="n" s="0">
        <x:v>28.06182</x:v>
      </x:c>
      <x:c t="n" s="0">
        <x:v>30.52619</x:v>
      </x:c>
      <x:c t="n" s="0">
        <x:v>28.84249</x:v>
      </x:c>
      <x:c t="n" s="0">
        <x:v>26.57818</x:v>
      </x:c>
      <x:c t="n" s="0">
        <x:v>28.66414</x:v>
      </x:c>
      <x:c t="n" s="0">
        <x:v>32.18583</x:v>
      </x:c>
      <x:c t="n" s="0">
        <x:v>23.90353</x:v>
      </x:c>
      <x:c t="n" s="0">
        <x:v>20.46491</x:v>
      </x:c>
      <x:c t="n" s="0">
        <x:v>18.0208</x:v>
      </x:c>
      <x:c t="n" s="0">
        <x:v>15.0314</x:v>
      </x:c>
      <x:c t="n" s="0">
        <x:v>15.69579</x:v>
      </x:c>
      <x:c t="n" s="0">
        <x:v>45.50648</x:v>
      </x:c>
      <x:c t="n" s="0">
        <x:v>16.9567</x:v>
      </x:c>
      <x:c t="n" s="0">
        <x:v>6.300173</x:v>
      </x:c>
      <x:c t="n" s="0">
        <x:v>5.824929</x:v>
      </x:c>
      <x:c t="n" s="0">
        <x:v>4.53036</x:v>
      </x:c>
      <x:c t="n" s="0">
        <x:v>7.646665</x:v>
      </x:c>
      <x:c t="n" s="0">
        <x:v>9.799199</x:v>
      </x:c>
      <x:c t="n" s="0">
        <x:v>5.436996</x:v>
      </x:c>
      <x:c t="n" s="0">
        <x:v>-30.06697</x:v>
      </x:c>
      <x:c t="n" s="0">
        <x:v>-26.58118</x:v>
      </x:c>
      <x:c t="n" s="0">
        <x:v>-15.70021</x:v>
      </x:c>
      <x:c t="n" s="0">
        <x:v>-9.655412</x:v>
      </x:c>
      <x:c t="n" s="0">
        <x:v>-5.922868</x:v>
      </x:c>
      <x:c t="n" s="0">
        <x:v>-4.765559</x:v>
      </x:c>
      <x:c t="n" s="0">
        <x:v>7.398958</x:v>
      </x:c>
      <x:c t="n" s="0">
        <x:v>3.504843</x:v>
      </x:c>
      <x:c t="n" s="0">
        <x:v>10.36573</x:v>
      </x:c>
      <x:c t="n" s="0">
        <x:v>17.69053</x:v>
      </x:c>
      <x:c t="n" s="0">
        <x:v>13.97165</x:v>
      </x:c>
      <x:c t="n" s="0">
        <x:v>18.7732</x:v>
      </x:c>
      <x:c t="n" s="0">
        <x:v>22.4038</x:v>
      </x:c>
      <x:c t="n" s="0">
        <x:v>13.21306</x:v>
      </x:c>
      <x:c t="n" s="0">
        <x:v>25.85571</x:v>
      </x:c>
      <x:c t="n" s="0">
        <x:v>25.21922</x:v>
      </x:c>
      <x:c t="n" s="0">
        <x:v>26.58848</x:v>
      </x:c>
      <x:c t="n" s="0">
        <x:v>29.39469</x:v>
      </x:c>
      <x:c t="n" s="0">
        <x:v>27.68806</x:v>
      </x:c>
      <x:c t="n" s="0">
        <x:v>28.84774</x:v>
      </x:c>
      <x:c t="n" s="0">
        <x:v>28.84555</x:v>
      </x:c>
      <x:c t="n" s="0">
        <x:v>31.60448</x:v>
      </x:c>
      <x:c t="n" s="0">
        <x:v>33.97697</x:v>
      </x:c>
      <x:c t="n" s="0">
        <x:v>25.43563</x:v>
      </x:c>
      <x:c t="n" s="0">
        <x:v>22.54539</x:v>
      </x:c>
      <x:c t="n" s="0">
        <x:v>18.55528</x:v>
      </x:c>
      <x:c t="n" s="0">
        <x:v>14.01556</x:v>
      </x:c>
      <x:c t="n" s="0">
        <x:v>17.12705</x:v>
      </x:c>
      <x:c t="n" s="0">
        <x:v>48.43924</x:v>
      </x:c>
      <x:c t="n" s="0">
        <x:v>15.79722</x:v>
      </x:c>
      <x:c t="n" s="0">
        <x:v>6.413536</x:v>
      </x:c>
      <x:c t="n" s="0">
        <x:v>3.892747</x:v>
      </x:c>
      <x:c t="n" s="0">
        <x:v>4.504469</x:v>
      </x:c>
      <x:c t="n" s="0">
        <x:v>9.43656</x:v>
      </x:c>
      <x:c t="n" s="0">
        <x:v>9.413041</x:v>
      </x:c>
      <x:c t="n" s="0">
        <x:v>5.068442</x:v>
      </x:c>
      <x:c t="str">
        <x:v>No</x:v>
      </x:c>
      <x:c t="str">
        <x:v>No</x:v>
      </x:c>
      <x:c t="str">
        <x:v/>
      </x:c>
    </x:row>
    <x:row r="2967">
      <x:c t="n" s="11">
        <x:v>2966</x:v>
      </x:c>
      <x:c t="str" s="11">
        <x:v/>
      </x:c>
      <x:c t="n" s="8">
        <x:v>43948.6597337963</x:v>
      </x:c>
      <x:c t="n" s="7">
        <x:v>43948.6597337963</x:v>
      </x:c>
      <x:c t="n" s="0">
        <x:v>51.27718</x:v>
      </x:c>
      <x:c t="n" s="0">
        <x:v>54.20069</x:v>
      </x:c>
      <x:c t="n" s="0">
        <x:v>55.71432</x:v>
      </x:c>
      <x:c t="n" s="0">
        <x:v>62.2068</x:v>
      </x:c>
      <x:c t="n" s="0">
        <x:v>-30.06697</x:v>
      </x:c>
      <x:c t="n" s="0">
        <x:v>-24.89252</x:v>
      </x:c>
      <x:c t="n" s="0">
        <x:v>-17.49989</x:v>
      </x:c>
      <x:c t="n" s="0">
        <x:v>-13.90056</x:v>
      </x:c>
      <x:c t="n" s="0">
        <x:v>-6.646199</x:v>
      </x:c>
      <x:c t="n" s="0">
        <x:v>-0.6398052</x:v>
      </x:c>
      <x:c t="n" s="0">
        <x:v>4.804755</x:v>
      </x:c>
      <x:c t="n" s="0">
        <x:v>3.48224</x:v>
      </x:c>
      <x:c t="n" s="0">
        <x:v>10.53641</x:v>
      </x:c>
      <x:c t="n" s="0">
        <x:v>16.04782</x:v>
      </x:c>
      <x:c t="n" s="0">
        <x:v>17.05811</x:v>
      </x:c>
      <x:c t="n" s="0">
        <x:v>21.34203</x:v>
      </x:c>
      <x:c t="n" s="0">
        <x:v>24.58765</x:v>
      </x:c>
      <x:c t="n" s="0">
        <x:v>19.12568</x:v>
      </x:c>
      <x:c t="n" s="0">
        <x:v>24.06719</x:v>
      </x:c>
      <x:c t="n" s="0">
        <x:v>28.10397</x:v>
      </x:c>
      <x:c t="n" s="0">
        <x:v>27.60557</x:v>
      </x:c>
      <x:c t="n" s="0">
        <x:v>28.22235</x:v>
      </x:c>
      <x:c t="n" s="0">
        <x:v>30.0172</x:v>
      </x:c>
      <x:c t="n" s="0">
        <x:v>28.40611</x:v>
      </x:c>
      <x:c t="n" s="0">
        <x:v>26.60469</x:v>
      </x:c>
      <x:c t="n" s="0">
        <x:v>28.61604</x:v>
      </x:c>
      <x:c t="n" s="0">
        <x:v>32.5437</x:v>
      </x:c>
      <x:c t="n" s="0">
        <x:v>23.9656</x:v>
      </x:c>
      <x:c t="n" s="0">
        <x:v>20.96164</x:v>
      </x:c>
      <x:c t="n" s="0">
        <x:v>17.96642</x:v>
      </x:c>
      <x:c t="n" s="0">
        <x:v>14.98351</x:v>
      </x:c>
      <x:c t="n" s="0">
        <x:v>16.84242</x:v>
      </x:c>
      <x:c t="n" s="0">
        <x:v>46.36684</x:v>
      </x:c>
      <x:c t="n" s="0">
        <x:v>16.88226</x:v>
      </x:c>
      <x:c t="n" s="0">
        <x:v>6.027369</x:v>
      </x:c>
      <x:c t="n" s="0">
        <x:v>5.909178</x:v>
      </x:c>
      <x:c t="n" s="0">
        <x:v>4.495047</x:v>
      </x:c>
      <x:c t="n" s="0">
        <x:v>7.370048</x:v>
      </x:c>
      <x:c t="n" s="0">
        <x:v>10.00568</x:v>
      </x:c>
      <x:c t="n" s="0">
        <x:v>5.569424</x:v>
      </x:c>
      <x:c t="n" s="0">
        <x:v>-30.06697</x:v>
      </x:c>
      <x:c t="n" s="0">
        <x:v>-28.24386</x:v>
      </x:c>
      <x:c t="n" s="0">
        <x:v>-15.04716</x:v>
      </x:c>
      <x:c t="n" s="0">
        <x:v>-7.656898</x:v>
      </x:c>
      <x:c t="n" s="0">
        <x:v>-6.466165</x:v>
      </x:c>
      <x:c t="n" s="0">
        <x:v>-4.765559</x:v>
      </x:c>
      <x:c t="n" s="0">
        <x:v>7.398958</x:v>
      </x:c>
      <x:c t="n" s="0">
        <x:v>4.544008</x:v>
      </x:c>
      <x:c t="n" s="0">
        <x:v>13.27996</x:v>
      </x:c>
      <x:c t="n" s="0">
        <x:v>17.69053</x:v>
      </x:c>
      <x:c t="n" s="0">
        <x:v>13.97165</x:v>
      </x:c>
      <x:c t="n" s="0">
        <x:v>18.7732</x:v>
      </x:c>
      <x:c t="n" s="0">
        <x:v>26.94749</x:v>
      </x:c>
      <x:c t="n" s="0">
        <x:v>18.07521</x:v>
      </x:c>
      <x:c t="n" s="0">
        <x:v>25.04717</x:v>
      </x:c>
      <x:c t="n" s="0">
        <x:v>26.38859</x:v>
      </x:c>
      <x:c t="n" s="0">
        <x:v>25.37149</x:v>
      </x:c>
      <x:c t="n" s="0">
        <x:v>29.02618</x:v>
      </x:c>
      <x:c t="n" s="0">
        <x:v>29.28551</x:v>
      </x:c>
      <x:c t="n" s="0">
        <x:v>21.90959</x:v>
      </x:c>
      <x:c t="n" s="0">
        <x:v>27.79015</x:v>
      </x:c>
      <x:c t="n" s="0">
        <x:v>31.14925</x:v>
      </x:c>
      <x:c t="n" s="0">
        <x:v>28.38699</x:v>
      </x:c>
      <x:c t="n" s="0">
        <x:v>23.41704</x:v>
      </x:c>
      <x:c t="n" s="0">
        <x:v>22.35265</x:v>
      </x:c>
      <x:c t="n" s="0">
        <x:v>18.69081</x:v>
      </x:c>
      <x:c t="n" s="0">
        <x:v>14.55441</x:v>
      </x:c>
      <x:c t="n" s="0">
        <x:v>19.23589</x:v>
      </x:c>
      <x:c t="n" s="0">
        <x:v>50.26078</x:v>
      </x:c>
      <x:c t="n" s="0">
        <x:v>13.65256</x:v>
      </x:c>
      <x:c t="n" s="0">
        <x:v>4.502525</x:v>
      </x:c>
      <x:c t="n" s="0">
        <x:v>6.610583</x:v>
      </x:c>
      <x:c t="n" s="0">
        <x:v>3.563975</x:v>
      </x:c>
      <x:c t="n" s="0">
        <x:v>4.974163</x:v>
      </x:c>
      <x:c t="n" s="0">
        <x:v>11.15551</x:v>
      </x:c>
      <x:c t="n" s="0">
        <x:v>6.260915</x:v>
      </x:c>
      <x:c t="str">
        <x:v>No</x:v>
      </x:c>
      <x:c t="str">
        <x:v>No</x:v>
      </x:c>
      <x:c t="str">
        <x:v/>
      </x:c>
    </x:row>
    <x:row r="2968">
      <x:c t="n" s="11">
        <x:v>2967</x:v>
      </x:c>
      <x:c t="str" s="11">
        <x:v/>
      </x:c>
      <x:c t="n" s="8">
        <x:v>43948.6597337963</x:v>
      </x:c>
      <x:c t="n" s="7">
        <x:v>43948.6597337963</x:v>
      </x:c>
      <x:c t="n" s="0">
        <x:v>53.24663</x:v>
      </x:c>
      <x:c t="n" s="0">
        <x:v>57.21099</x:v>
      </x:c>
      <x:c t="n" s="0">
        <x:v>57.22206</x:v>
      </x:c>
      <x:c t="n" s="0">
        <x:v>65.45191</x:v>
      </x:c>
      <x:c t="n" s="0">
        <x:v>-30.06697</x:v>
      </x:c>
      <x:c t="n" s="0">
        <x:v>-25.24813</x:v>
      </x:c>
      <x:c t="n" s="0">
        <x:v>-17.04362</x:v>
      </x:c>
      <x:c t="n" s="0">
        <x:v>-12.23125</x:v>
      </x:c>
      <x:c t="n" s="0">
        <x:v>-7.09207</x:v>
      </x:c>
      <x:c t="n" s="0">
        <x:v>-1.047106</x:v>
      </x:c>
      <x:c t="n" s="0">
        <x:v>5.294228</x:v>
      </x:c>
      <x:c t="n" s="0">
        <x:v>3.654365</x:v>
      </x:c>
      <x:c t="n" s="0">
        <x:v>11.13491</x:v>
      </x:c>
      <x:c t="n" s="0">
        <x:v>16.01405</x:v>
      </x:c>
      <x:c t="n" s="0">
        <x:v>16.72302</x:v>
      </x:c>
      <x:c t="n" s="0">
        <x:v>20.94205</x:v>
      </x:c>
      <x:c t="n" s="0">
        <x:v>25.02272</x:v>
      </x:c>
      <x:c t="n" s="0">
        <x:v>19.32032</x:v>
      </x:c>
      <x:c t="n" s="0">
        <x:v>24.12968</x:v>
      </x:c>
      <x:c t="n" s="0">
        <x:v>27.7271</x:v>
      </x:c>
      <x:c t="n" s="0">
        <x:v>27.53945</x:v>
      </x:c>
      <x:c t="n" s="0">
        <x:v>28.37772</x:v>
      </x:c>
      <x:c t="n" s="0">
        <x:v>30.20537</x:v>
      </x:c>
      <x:c t="n" s="0">
        <x:v>28.78689</x:v>
      </x:c>
      <x:c t="n" s="0">
        <x:v>27.01216</x:v>
      </x:c>
      <x:c t="n" s="0">
        <x:v>29.24898</x:v>
      </x:c>
      <x:c t="n" s="0">
        <x:v>32.1056</x:v>
      </x:c>
      <x:c t="n" s="0">
        <x:v>23.90135</x:v>
      </x:c>
      <x:c t="n" s="0">
        <x:v>20.72776</x:v>
      </x:c>
      <x:c t="n" s="0">
        <x:v>18.10399</x:v>
      </x:c>
      <x:c t="n" s="0">
        <x:v>15.14086</x:v>
      </x:c>
      <x:c t="n" s="0">
        <x:v>16.72707</x:v>
      </x:c>
      <x:c t="n" s="0">
        <x:v>47.51358</x:v>
      </x:c>
      <x:c t="n" s="0">
        <x:v>16.58936</x:v>
      </x:c>
      <x:c t="n" s="0">
        <x:v>6.069832</x:v>
      </x:c>
      <x:c t="n" s="0">
        <x:v>6.003854</x:v>
      </x:c>
      <x:c t="n" s="0">
        <x:v>4.46145</x:v>
      </x:c>
      <x:c t="n" s="0">
        <x:v>7.161222</x:v>
      </x:c>
      <x:c t="n" s="0">
        <x:v>10.02215</x:v>
      </x:c>
      <x:c t="n" s="0">
        <x:v>5.695996</x:v>
      </x:c>
      <x:c t="n" s="0">
        <x:v>-30.06697</x:v>
      </x:c>
      <x:c t="n" s="0">
        <x:v>-28.24386</x:v>
      </x:c>
      <x:c t="n" s="0">
        <x:v>-15.04716</x:v>
      </x:c>
      <x:c t="n" s="0">
        <x:v>-7.656898</x:v>
      </x:c>
      <x:c t="n" s="0">
        <x:v>-18.19391</x:v>
      </x:c>
      <x:c t="n" s="0">
        <x:v>-4.765559</x:v>
      </x:c>
      <x:c t="n" s="0">
        <x:v>6.496769</x:v>
      </x:c>
      <x:c t="n" s="0">
        <x:v>5.874572</x:v>
      </x:c>
      <x:c t="n" s="0">
        <x:v>13.57311</x:v>
      </x:c>
      <x:c t="n" s="0">
        <x:v>12.88397</x:v>
      </x:c>
      <x:c t="n" s="0">
        <x:v>13.97165</x:v>
      </x:c>
      <x:c t="n" s="0">
        <x:v>15.42079</x:v>
      </x:c>
      <x:c t="n" s="0">
        <x:v>26.94749</x:v>
      </x:c>
      <x:c t="n" s="0">
        <x:v>20.31165</x:v>
      </x:c>
      <x:c t="n" s="0">
        <x:v>24.46901</x:v>
      </x:c>
      <x:c t="n" s="0">
        <x:v>26.07193</x:v>
      </x:c>
      <x:c t="n" s="0">
        <x:v>27.89512</x:v>
      </x:c>
      <x:c t="n" s="0">
        <x:v>26.43911</x:v>
      </x:c>
      <x:c t="n" s="0">
        <x:v>29.30215</x:v>
      </x:c>
      <x:c t="n" s="0">
        <x:v>32.31667</x:v>
      </x:c>
      <x:c t="n" s="0">
        <x:v>26.35036</x:v>
      </x:c>
      <x:c t="n" s="0">
        <x:v>28.42374</x:v>
      </x:c>
      <x:c t="n" s="0">
        <x:v>26.65684</x:v>
      </x:c>
      <x:c t="n" s="0">
        <x:v>21.42772</x:v>
      </x:c>
      <x:c t="n" s="0">
        <x:v>19.98966</x:v>
      </x:c>
      <x:c t="n" s="0">
        <x:v>19.7707</x:v>
      </x:c>
      <x:c t="n" s="0">
        <x:v>17.20709</x:v>
      </x:c>
      <x:c t="n" s="0">
        <x:v>15.49727</x:v>
      </x:c>
      <x:c t="n" s="0">
        <x:v>51.8877</x:v>
      </x:c>
      <x:c t="n" s="0">
        <x:v>16.92458</x:v>
      </x:c>
      <x:c t="n" s="0">
        <x:v>6.043738</x:v>
      </x:c>
      <x:c t="n" s="0">
        <x:v>6.659067</x:v>
      </x:c>
      <x:c t="n" s="0">
        <x:v>4.034017</x:v>
      </x:c>
      <x:c t="n" s="0">
        <x:v>6.024458</x:v>
      </x:c>
      <x:c t="n" s="0">
        <x:v>9.103514</x:v>
      </x:c>
      <x:c t="n" s="0">
        <x:v>6.800596</x:v>
      </x:c>
      <x:c t="str">
        <x:v>No</x:v>
      </x:c>
      <x:c t="str">
        <x:v>No</x:v>
      </x:c>
      <x:c t="str">
        <x:v/>
      </x:c>
    </x:row>
    <x:row r="2969">
      <x:c t="n" s="11">
        <x:v>2968</x:v>
      </x:c>
      <x:c t="str" s="11">
        <x:v/>
      </x:c>
      <x:c t="n" s="8">
        <x:v>43948.6597337963</x:v>
      </x:c>
      <x:c t="n" s="7">
        <x:v>43948.6597337963</x:v>
      </x:c>
      <x:c t="n" s="0">
        <x:v>53.80214</x:v>
      </x:c>
      <x:c t="n" s="0">
        <x:v>57.21099</x:v>
      </x:c>
      <x:c t="n" s="0">
        <x:v>55.76801</x:v>
      </x:c>
      <x:c t="n" s="0">
        <x:v>64.12566</x:v>
      </x:c>
      <x:c t="n" s="0">
        <x:v>-30.06697</x:v>
      </x:c>
      <x:c t="n" s="0">
        <x:v>-25.57677</x:v>
      </x:c>
      <x:c t="n" s="0">
        <x:v>-16.68862</x:v>
      </x:c>
      <x:c t="n" s="0">
        <x:v>-11.18454</x:v>
      </x:c>
      <x:c t="n" s="0">
        <x:v>-7.720158</x:v>
      </x:c>
      <x:c t="n" s="0">
        <x:v>-1.42801</x:v>
      </x:c>
      <x:c t="n" s="0">
        <x:v>4.997345</x:v>
      </x:c>
      <x:c t="n" s="0">
        <x:v>4.658608</x:v>
      </x:c>
      <x:c t="n" s="0">
        <x:v>11.58791</x:v>
      </x:c>
      <x:c t="n" s="0">
        <x:v>15.4446</x:v>
      </x:c>
      <x:c t="n" s="0">
        <x:v>16.26505</x:v>
      </x:c>
      <x:c t="n" s="0">
        <x:v>20.38234</x:v>
      </x:c>
      <x:c t="n" s="0">
        <x:v>25.0159</x:v>
      </x:c>
      <x:c t="n" s="0">
        <x:v>19.26686</x:v>
      </x:c>
      <x:c t="n" s="0">
        <x:v>24.17349</x:v>
      </x:c>
      <x:c t="n" s="0">
        <x:v>27.86681</x:v>
      </x:c>
      <x:c t="n" s="0">
        <x:v>27.37301</x:v>
      </x:c>
      <x:c t="n" s="0">
        <x:v>27.95815</x:v>
      </x:c>
      <x:c t="n" s="0">
        <x:v>30.02024</x:v>
      </x:c>
      <x:c t="n" s="0">
        <x:v>29.41191</x:v>
      </x:c>
      <x:c t="n" s="0">
        <x:v>26.50756</x:v>
      </x:c>
      <x:c t="n" s="0">
        <x:v>28.90561</x:v>
      </x:c>
      <x:c t="n" s="0">
        <x:v>31.5511</x:v>
      </x:c>
      <x:c t="n" s="0">
        <x:v>23.92613</x:v>
      </x:c>
      <x:c t="n" s="0">
        <x:v>20.75561</x:v>
      </x:c>
      <x:c t="n" s="0">
        <x:v>18.4791</x:v>
      </x:c>
      <x:c t="n" s="0">
        <x:v>15.47612</x:v>
      </x:c>
      <x:c t="n" s="0">
        <x:v>16.19508</x:v>
      </x:c>
      <x:c t="n" s="0">
        <x:v>49.08035</x:v>
      </x:c>
      <x:c t="n" s="0">
        <x:v>17.01814</x:v>
      </x:c>
      <x:c t="n" s="0">
        <x:v>6.066494</x:v>
      </x:c>
      <x:c t="n" s="0">
        <x:v>6.246367</x:v>
      </x:c>
      <x:c t="n" s="0">
        <x:v>4.323324</x:v>
      </x:c>
      <x:c t="n" s="0">
        <x:v>7.132262</x:v>
      </x:c>
      <x:c t="n" s="0">
        <x:v>9.897796</x:v>
      </x:c>
      <x:c t="n" s="0">
        <x:v>5.706315</x:v>
      </x:c>
      <x:c t="n" s="0">
        <x:v>-30.06697</x:v>
      </x:c>
      <x:c t="n" s="0">
        <x:v>-28.24386</x:v>
      </x:c>
      <x:c t="n" s="0">
        <x:v>-15.04716</x:v>
      </x:c>
      <x:c t="n" s="0">
        <x:v>-7.656898</x:v>
      </x:c>
      <x:c t="n" s="0">
        <x:v>-18.19391</x:v>
      </x:c>
      <x:c t="n" s="0">
        <x:v>-4.765559</x:v>
      </x:c>
      <x:c t="n" s="0">
        <x:v>1.372869</x:v>
      </x:c>
      <x:c t="n" s="0">
        <x:v>8.407144</x:v>
      </x:c>
      <x:c t="n" s="0">
        <x:v>13.57311</x:v>
      </x:c>
      <x:c t="n" s="0">
        <x:v>8.004962</x:v>
      </x:c>
      <x:c t="n" s="0">
        <x:v>8.937437</x:v>
      </x:c>
      <x:c t="n" s="0">
        <x:v>13.28849</x:v>
      </x:c>
      <x:c t="n" s="0">
        <x:v>21.78566</x:v>
      </x:c>
      <x:c t="n" s="0">
        <x:v>17.16034</x:v>
      </x:c>
      <x:c t="n" s="0">
        <x:v>24.40365</x:v>
      </x:c>
      <x:c t="n" s="0">
        <x:v>28.40087</x:v>
      </x:c>
      <x:c t="n" s="0">
        <x:v>23.8135</x:v>
      </x:c>
      <x:c t="n" s="0">
        <x:v>27.2128</x:v>
      </x:c>
      <x:c t="n" s="0">
        <x:v>30.23432</x:v>
      </x:c>
      <x:c t="n" s="0">
        <x:v>30.00521</x:v>
      </x:c>
      <x:c t="n" s="0">
        <x:v>23.92509</x:v>
      </x:c>
      <x:c t="n" s="0">
        <x:v>24.27612</x:v>
      </x:c>
      <x:c t="n" s="0">
        <x:v>24.73752</x:v>
      </x:c>
      <x:c t="n" s="0">
        <x:v>24.63529</x:v>
      </x:c>
      <x:c t="n" s="0">
        <x:v>20.14822</x:v>
      </x:c>
      <x:c t="n" s="0">
        <x:v>19.49248</x:v>
      </x:c>
      <x:c t="n" s="0">
        <x:v>15.33212</x:v>
      </x:c>
      <x:c t="n" s="0">
        <x:v>9.795305</x:v>
      </x:c>
      <x:c t="n" s="0">
        <x:v>53.98109</x:v>
      </x:c>
      <x:c t="n" s="0">
        <x:v>18.93965</x:v>
      </x:c>
      <x:c t="n" s="0">
        <x:v>6.326005</x:v>
      </x:c>
      <x:c t="n" s="0">
        <x:v>7.999403</x:v>
      </x:c>
      <x:c t="n" s="0">
        <x:v>3.655347</x:v>
      </x:c>
      <x:c t="n" s="0">
        <x:v>6.355922</x:v>
      </x:c>
      <x:c t="n" s="0">
        <x:v>9.508954</x:v>
      </x:c>
      <x:c t="n" s="0">
        <x:v>5.875953</x:v>
      </x:c>
      <x:c t="str">
        <x:v>No</x:v>
      </x:c>
      <x:c t="str">
        <x:v>No</x:v>
      </x:c>
      <x:c t="str">
        <x:v/>
      </x:c>
    </x:row>
    <x:row r="2970">
      <x:c t="n" s="11">
        <x:v>2969</x:v>
      </x:c>
      <x:c t="str" s="11">
        <x:v/>
      </x:c>
      <x:c t="n" s="8">
        <x:v>43948.6597337963</x:v>
      </x:c>
      <x:c t="n" s="7">
        <x:v>43948.6597337963</x:v>
      </x:c>
      <x:c t="n" s="0">
        <x:v>46.72656</x:v>
      </x:c>
      <x:c t="n" s="0">
        <x:v>54.20069</x:v>
      </x:c>
      <x:c t="n" s="0">
        <x:v>53.44445</x:v>
      </x:c>
      <x:c t="n" s="0">
        <x:v>61.11536</x:v>
      </x:c>
      <x:c t="n" s="0">
        <x:v>-30.06697</x:v>
      </x:c>
      <x:c t="n" s="0">
        <x:v>-25.87864</x:v>
      </x:c>
      <x:c t="n" s="0">
        <x:v>-16.40686</x:v>
      </x:c>
      <x:c t="n" s="0">
        <x:v>-10.45504</x:v>
      </x:c>
      <x:c t="n" s="0">
        <x:v>-8.339412</x:v>
      </x:c>
      <x:c t="n" s="0">
        <x:v>-1.82058</x:v>
      </x:c>
      <x:c t="n" s="0">
        <x:v>4.622869</x:v>
      </x:c>
      <x:c t="n" s="0">
        <x:v>5.450677</x:v>
      </x:c>
      <x:c t="n" s="0">
        <x:v>11.8924</x:v>
      </x:c>
      <x:c t="n" s="0">
        <x:v>14.89113</x:v>
      </x:c>
      <x:c t="n" s="0">
        <x:v>15.67317</x:v>
      </x:c>
      <x:c t="n" s="0">
        <x:v>19.83962</x:v>
      </x:c>
      <x:c t="n" s="0">
        <x:v>24.41419</x:v>
      </x:c>
      <x:c t="n" s="0">
        <x:v>18.86663</x:v>
      </x:c>
      <x:c t="n" s="0">
        <x:v>24.03967</x:v>
      </x:c>
      <x:c t="n" s="0">
        <x:v>27.44061</x:v>
      </x:c>
      <x:c t="n" s="0">
        <x:v>27.42264</x:v>
      </x:c>
      <x:c t="n" s="0">
        <x:v>28.22388</x:v>
      </x:c>
      <x:c t="n" s="0">
        <x:v>29.82535</x:v>
      </x:c>
      <x:c t="n" s="0">
        <x:v>29.05432</x:v>
      </x:c>
      <x:c t="n" s="0">
        <x:v>26.43518</x:v>
      </x:c>
      <x:c t="n" s="0">
        <x:v>28.52602</x:v>
      </x:c>
      <x:c t="n" s="0">
        <x:v>31.14239</x:v>
      </x:c>
      <x:c t="n" s="0">
        <x:v>23.44539</x:v>
      </x:c>
      <x:c t="n" s="0">
        <x:v>20.61471</x:v>
      </x:c>
      <x:c t="n" s="0">
        <x:v>18.38056</x:v>
      </x:c>
      <x:c t="n" s="0">
        <x:v>15.07374</x:v>
      </x:c>
      <x:c t="n" s="0">
        <x:v>15.82183</x:v>
      </x:c>
      <x:c t="n" s="0">
        <x:v>49.97347</x:v>
      </x:c>
      <x:c t="n" s="0">
        <x:v>17.15136</x:v>
      </x:c>
      <x:c t="n" s="0">
        <x:v>5.963507</x:v>
      </x:c>
      <x:c t="n" s="0">
        <x:v>6.592996</x:v>
      </x:c>
      <x:c t="n" s="0">
        <x:v>4.269015</x:v>
      </x:c>
      <x:c t="n" s="0">
        <x:v>7.068086</x:v>
      </x:c>
      <x:c t="n" s="0">
        <x:v>9.876482</x:v>
      </x:c>
      <x:c t="n" s="0">
        <x:v>5.719023</x:v>
      </x:c>
      <x:c t="n" s="0">
        <x:v>-30.06697</x:v>
      </x:c>
      <x:c t="n" s="0">
        <x:v>-28.24386</x:v>
      </x:c>
      <x:c t="n" s="0">
        <x:v>-15.04716</x:v>
      </x:c>
      <x:c t="n" s="0">
        <x:v>-7.656898</x:v>
      </x:c>
      <x:c t="n" s="0">
        <x:v>-18.19391</x:v>
      </x:c>
      <x:c t="n" s="0">
        <x:v>-5.896003</x:v>
      </x:c>
      <x:c t="n" s="0">
        <x:v>1.372869</x:v>
      </x:c>
      <x:c t="n" s="0">
        <x:v>8.407144</x:v>
      </x:c>
      <x:c t="n" s="0">
        <x:v>13.12084</x:v>
      </x:c>
      <x:c t="n" s="0">
        <x:v>8.004962</x:v>
      </x:c>
      <x:c t="n" s="0">
        <x:v>7.310358</x:v>
      </x:c>
      <x:c t="n" s="0">
        <x:v>13.28849</x:v>
      </x:c>
      <x:c t="n" s="0">
        <x:v>15.57366</x:v>
      </x:c>
      <x:c t="n" s="0">
        <x:v>15.25369</x:v>
      </x:c>
      <x:c t="n" s="0">
        <x:v>21.6135</x:v>
      </x:c>
      <x:c t="n" s="0">
        <x:v>16.66367</x:v>
      </x:c>
      <x:c t="n" s="0">
        <x:v>29.4145</x:v>
      </x:c>
      <x:c t="n" s="0">
        <x:v>29.85674</x:v>
      </x:c>
      <x:c t="n" s="0">
        <x:v>24.94111</x:v>
      </x:c>
      <x:c t="n" s="0">
        <x:v>27.4329</x:v>
      </x:c>
      <x:c t="n" s="0">
        <x:v>24.66298</x:v>
      </x:c>
      <x:c t="n" s="0">
        <x:v>25.61694</x:v>
      </x:c>
      <x:c t="n" s="0">
        <x:v>27.58076</x:v>
      </x:c>
      <x:c t="n" s="0">
        <x:v>17.25498</x:v>
      </x:c>
      <x:c t="n" s="0">
        <x:v>19.68006</x:v>
      </x:c>
      <x:c t="n" s="0">
        <x:v>17.00261</x:v>
      </x:c>
      <x:c t="n" s="0">
        <x:v>12.51796</x:v>
      </x:c>
      <x:c t="n" s="0">
        <x:v>12.4764</x:v>
      </x:c>
      <x:c t="n" s="0">
        <x:v>51.21811</x:v>
      </x:c>
      <x:c t="n" s="0">
        <x:v>15.78001</x:v>
      </x:c>
      <x:c t="n" s="0">
        <x:v>5.020989</x:v>
      </x:c>
      <x:c t="n" s="0">
        <x:v>7.465858</x:v>
      </x:c>
      <x:c t="n" s="0">
        <x:v>3.885154</x:v>
      </x:c>
      <x:c t="n" s="0">
        <x:v>7.386014</x:v>
      </x:c>
      <x:c t="n" s="0">
        <x:v>9.235479</x:v>
      </x:c>
      <x:c t="n" s="0">
        <x:v>4.450598</x:v>
      </x:c>
      <x:c t="str">
        <x:v>No</x:v>
      </x:c>
      <x:c t="str">
        <x:v>No</x:v>
      </x:c>
      <x:c t="str">
        <x:v/>
      </x:c>
    </x:row>
    <x:row r="2971">
      <x:c t="n" s="11">
        <x:v>2970</x:v>
      </x:c>
      <x:c t="str" s="11">
        <x:v/>
      </x:c>
      <x:c t="n" s="8">
        <x:v>43948.6597337963</x:v>
      </x:c>
      <x:c t="n" s="7">
        <x:v>43948.6597337963</x:v>
      </x:c>
      <x:c t="n" s="0">
        <x:v>46.68262</x:v>
      </x:c>
      <x:c t="n" s="0">
        <x:v>54.20069</x:v>
      </x:c>
      <x:c t="n" s="0">
        <x:v>55.68197</x:v>
      </x:c>
      <x:c t="n" s="0">
        <x:v>63.80381</x:v>
      </x:c>
      <x:c t="n" s="0">
        <x:v>-30.06697</x:v>
      </x:c>
      <x:c t="n" s="0">
        <x:v>-26.15417</x:v>
      </x:c>
      <x:c t="n" s="0">
        <x:v>-16.17988</x:v>
      </x:c>
      <x:c t="n" s="0">
        <x:v>-9.916374</x:v>
      </x:c>
      <x:c t="n" s="0">
        <x:v>-8.948631</x:v>
      </x:c>
      <x:c t="n" s="0">
        <x:v>-2.251807</x:v>
      </x:c>
      <x:c t="n" s="0">
        <x:v>4.275321</x:v>
      </x:c>
      <x:c t="n" s="0">
        <x:v>6.028779</x:v>
      </x:c>
      <x:c t="n" s="0">
        <x:v>12.06538</x:v>
      </x:c>
      <x:c t="n" s="0">
        <x:v>14.33852</x:v>
      </x:c>
      <x:c t="n" s="0">
        <x:v>15.09476</x:v>
      </x:c>
      <x:c t="n" s="0">
        <x:v>19.37037</x:v>
      </x:c>
      <x:c t="n" s="0">
        <x:v>23.85056</x:v>
      </x:c>
      <x:c t="n" s="0">
        <x:v>19.18752</x:v>
      </x:c>
      <x:c t="n" s="0">
        <x:v>23.64171</x:v>
      </x:c>
      <x:c t="n" s="0">
        <x:v>28.13055</x:v>
      </x:c>
      <x:c t="n" s="0">
        <x:v>28.07132</x:v>
      </x:c>
      <x:c t="n" s="0">
        <x:v>28.88837</x:v>
      </x:c>
      <x:c t="n" s="0">
        <x:v>29.32243</x:v>
      </x:c>
      <x:c t="n" s="0">
        <x:v>29.20744</x:v>
      </x:c>
      <x:c t="n" s="0">
        <x:v>26.40926</x:v>
      </x:c>
      <x:c t="n" s="0">
        <x:v>28.35481</x:v>
      </x:c>
      <x:c t="n" s="0">
        <x:v>30.64104</x:v>
      </x:c>
      <x:c t="n" s="0">
        <x:v>23.03707</x:v>
      </x:c>
      <x:c t="n" s="0">
        <x:v>20.79819</x:v>
      </x:c>
      <x:c t="n" s="0">
        <x:v>18.09248</x:v>
      </x:c>
      <x:c t="n" s="0">
        <x:v>15.09595</x:v>
      </x:c>
      <x:c t="n" s="0">
        <x:v>16.03436</x:v>
      </x:c>
      <x:c t="n" s="0">
        <x:v>49.4754</x:v>
      </x:c>
      <x:c t="n" s="0">
        <x:v>16.66098</x:v>
      </x:c>
      <x:c t="n" s="0">
        <x:v>6.018832</x:v>
      </x:c>
      <x:c t="n" s="0">
        <x:v>6.325078</x:v>
      </x:c>
      <x:c t="n" s="0">
        <x:v>4.11554</x:v>
      </x:c>
      <x:c t="n" s="0">
        <x:v>6.992959</x:v>
      </x:c>
      <x:c t="n" s="0">
        <x:v>10.08425</x:v>
      </x:c>
      <x:c t="n" s="0">
        <x:v>5.690155</x:v>
      </x:c>
      <x:c t="n" s="0">
        <x:v>-30.06697</x:v>
      </x:c>
      <x:c t="n" s="0">
        <x:v>-28.24386</x:v>
      </x:c>
      <x:c t="n" s="0">
        <x:v>-15.20097</x:v>
      </x:c>
      <x:c t="n" s="0">
        <x:v>-7.078078</x:v>
      </x:c>
      <x:c t="n" s="0">
        <x:v>-18.19391</x:v>
      </x:c>
      <x:c t="n" s="0">
        <x:v>-6.349256</x:v>
      </x:c>
      <x:c t="n" s="0">
        <x:v>1.372869</x:v>
      </x:c>
      <x:c t="n" s="0">
        <x:v>8.329983</x:v>
      </x:c>
      <x:c t="n" s="0">
        <x:v>12.95897</x:v>
      </x:c>
      <x:c t="n" s="0">
        <x:v>6.646881</x:v>
      </x:c>
      <x:c t="n" s="0">
        <x:v>7.310358</x:v>
      </x:c>
      <x:c t="n" s="0">
        <x:v>15.16924</x:v>
      </x:c>
      <x:c t="n" s="0">
        <x:v>17.73075</x:v>
      </x:c>
      <x:c t="n" s="0">
        <x:v>22.14963</x:v>
      </x:c>
      <x:c t="n" s="0">
        <x:v>20.73178</x:v>
      </x:c>
      <x:c t="n" s="0">
        <x:v>32.67981</x:v>
      </x:c>
      <x:c t="n" s="0">
        <x:v>30.51311</x:v>
      </x:c>
      <x:c t="n" s="0">
        <x:v>31.95826</x:v>
      </x:c>
      <x:c t="n" s="0">
        <x:v>22.58941</x:v>
      </x:c>
      <x:c t="n" s="0">
        <x:v>28.92614</x:v>
      </x:c>
      <x:c t="n" s="0">
        <x:v>31.35533</x:v>
      </x:c>
      <x:c t="n" s="0">
        <x:v>28.32624</x:v>
      </x:c>
      <x:c t="n" s="0">
        <x:v>25.63847</x:v>
      </x:c>
      <x:c t="n" s="0">
        <x:v>20.39853</x:v>
      </x:c>
      <x:c t="n" s="0">
        <x:v>22.38831</x:v>
      </x:c>
      <x:c t="n" s="0">
        <x:v>16.30823</x:v>
      </x:c>
      <x:c t="n" s="0">
        <x:v>15.64459</x:v>
      </x:c>
      <x:c t="n" s="0">
        <x:v>19.08593</x:v>
      </x:c>
      <x:c t="n" s="0">
        <x:v>42.20913</x:v>
      </x:c>
      <x:c t="n" s="0">
        <x:v>14.36252</x:v>
      </x:c>
      <x:c t="n" s="0">
        <x:v>5.961924</x:v>
      </x:c>
      <x:c t="n" s="0">
        <x:v>4.244972</x:v>
      </x:c>
      <x:c t="n" s="0">
        <x:v>3.788576</x:v>
      </x:c>
      <x:c t="n" s="0">
        <x:v>8.049425</x:v>
      </x:c>
      <x:c t="n" s="0">
        <x:v>11.62726</x:v>
      </x:c>
      <x:c t="n" s="0">
        <x:v>5.938886</x:v>
      </x:c>
      <x:c t="str">
        <x:v>No</x:v>
      </x:c>
      <x:c t="str">
        <x:v>No</x:v>
      </x:c>
      <x:c t="str">
        <x:v/>
      </x:c>
    </x:row>
    <x:row r="2972">
      <x:c t="n" s="11">
        <x:v>2971</x:v>
      </x:c>
      <x:c t="str" s="11">
        <x:v/>
      </x:c>
      <x:c t="n" s="8">
        <x:v>43948.6597337963</x:v>
      </x:c>
      <x:c t="n" s="7">
        <x:v>43948.6597337963</x:v>
      </x:c>
      <x:c t="n" s="0">
        <x:v>51.23223</x:v>
      </x:c>
      <x:c t="n" s="0">
        <x:v>54.20069</x:v>
      </x:c>
      <x:c t="n" s="0">
        <x:v>57.81318</x:v>
      </x:c>
      <x:c t="n" s="0">
        <x:v>64.96886</x:v>
      </x:c>
      <x:c t="n" s="0">
        <x:v>-30.06697</x:v>
      </x:c>
      <x:c t="n" s="0">
        <x:v>-26.40406</x:v>
      </x:c>
      <x:c t="n" s="0">
        <x:v>-16.16619</x:v>
      </x:c>
      <x:c t="n" s="0">
        <x:v>-8.731093</x:v>
      </x:c>
      <x:c t="n" s="0">
        <x:v>-9.54651</x:v>
      </x:c>
      <x:c t="n" s="0">
        <x:v>-2.657348</x:v>
      </x:c>
      <x:c t="n" s="0">
        <x:v>3.954763</x:v>
      </x:c>
      <x:c t="n" s="0">
        <x:v>6.360006</x:v>
      </x:c>
      <x:c t="n" s="0">
        <x:v>12.20785</x:v>
      </x:c>
      <x:c t="n" s="0">
        <x:v>13.75061</x:v>
      </x:c>
      <x:c t="n" s="0">
        <x:v>14.53137</x:v>
      </x:c>
      <x:c t="n" s="0">
        <x:v>18.95843</x:v>
      </x:c>
      <x:c t="n" s="0">
        <x:v>23.38367</x:v>
      </x:c>
      <x:c t="n" s="0">
        <x:v>19.76704</x:v>
      </x:c>
      <x:c t="n" s="0">
        <x:v>23.56871</x:v>
      </x:c>
      <x:c t="n" s="0">
        <x:v>29.00015</x:v>
      </x:c>
      <x:c t="n" s="0">
        <x:v>28.19068</x:v>
      </x:c>
      <x:c t="n" s="0">
        <x:v>28.77781</x:v>
      </x:c>
      <x:c t="n" s="0">
        <x:v>28.76909</x:v>
      </x:c>
      <x:c t="n" s="0">
        <x:v>29.12328</x:v>
      </x:c>
      <x:c t="n" s="0">
        <x:v>28.05816</x:v>
      </x:c>
      <x:c t="n" s="0">
        <x:v>28.3161</x:v>
      </x:c>
      <x:c t="n" s="0">
        <x:v>30.24248</x:v>
      </x:c>
      <x:c t="n" s="0">
        <x:v>23.41185</x:v>
      </x:c>
      <x:c t="n" s="0">
        <x:v>20.72016</x:v>
      </x:c>
      <x:c t="n" s="0">
        <x:v>18.16893</x:v>
      </x:c>
      <x:c t="n" s="0">
        <x:v>14.97131</x:v>
      </x:c>
      <x:c t="n" s="0">
        <x:v>16.19128</x:v>
      </x:c>
      <x:c t="n" s="0">
        <x:v>49.20019</x:v>
      </x:c>
      <x:c t="n" s="0">
        <x:v>16.44673</x:v>
      </x:c>
      <x:c t="n" s="0">
        <x:v>6.05504</x:v>
      </x:c>
      <x:c t="n" s="0">
        <x:v>6.117393</x:v>
      </x:c>
      <x:c t="n" s="0">
        <x:v>4.143499</x:v>
      </x:c>
      <x:c t="n" s="0">
        <x:v>7.505432</x:v>
      </x:c>
      <x:c t="n" s="0">
        <x:v>10.18182</x:v>
      </x:c>
      <x:c t="n" s="0">
        <x:v>5.710338</x:v>
      </x:c>
      <x:c t="n" s="0">
        <x:v>-30.06697</x:v>
      </x:c>
      <x:c t="n" s="0">
        <x:v>-28.24386</x:v>
      </x:c>
      <x:c t="n" s="0">
        <x:v>-16.46397</x:v>
      </x:c>
      <x:c t="n" s="0">
        <x:v>-4.35166</x:v>
      </x:c>
      <x:c t="n" s="0">
        <x:v>-18.19391</x:v>
      </x:c>
      <x:c t="n" s="0">
        <x:v>-6.349256</x:v>
      </x:c>
      <x:c t="n" s="0">
        <x:v>1.372869</x:v>
      </x:c>
      <x:c t="n" s="0">
        <x:v>7.747688</x:v>
      </x:c>
      <x:c t="n" s="0">
        <x:v>11.90458</x:v>
      </x:c>
      <x:c t="n" s="0">
        <x:v>5.566298</x:v>
      </x:c>
      <x:c t="n" s="0">
        <x:v>11.83455</x:v>
      </x:c>
      <x:c t="n" s="0">
        <x:v>15.16924</x:v>
      </x:c>
      <x:c t="n" s="0">
        <x:v>18.64698</x:v>
      </x:c>
      <x:c t="n" s="0">
        <x:v>21.74529</x:v>
      </x:c>
      <x:c t="n" s="0">
        <x:v>23.74264</x:v>
      </x:c>
      <x:c t="n" s="0">
        <x:v>31.73224</x:v>
      </x:c>
      <x:c t="n" s="0">
        <x:v>29.32651</x:v>
      </x:c>
      <x:c t="n" s="0">
        <x:v>24.75478</x:v>
      </x:c>
      <x:c t="n" s="0">
        <x:v>25.3245</x:v>
      </x:c>
      <x:c t="n" s="0">
        <x:v>28.53866</x:v>
      </x:c>
      <x:c t="n" s="0">
        <x:v>29.79937</x:v>
      </x:c>
      <x:c t="n" s="0">
        <x:v>26.92339</x:v>
      </x:c>
      <x:c t="n" s="0">
        <x:v>26.63107</x:v>
      </x:c>
      <x:c t="n" s="0">
        <x:v>26.11897</x:v>
      </x:c>
      <x:c t="n" s="0">
        <x:v>19.87984</x:v>
      </x:c>
      <x:c t="n" s="0">
        <x:v>18.51767</x:v>
      </x:c>
      <x:c t="n" s="0">
        <x:v>14.74914</x:v>
      </x:c>
      <x:c t="n" s="0">
        <x:v>13.74381</x:v>
      </x:c>
      <x:c t="n" s="0">
        <x:v>49.0572</x:v>
      </x:c>
      <x:c t="n" s="0">
        <x:v>14.02707</x:v>
      </x:c>
      <x:c t="n" s="0">
        <x:v>6.616752</x:v>
      </x:c>
      <x:c t="n" s="0">
        <x:v>5.006545</x:v>
      </x:c>
      <x:c t="n" s="0">
        <x:v>3.574873</x:v>
      </x:c>
      <x:c t="n" s="0">
        <x:v>8.101097</x:v>
      </x:c>
      <x:c t="n" s="0">
        <x:v>10.60022</x:v>
      </x:c>
      <x:c t="n" s="0">
        <x:v>5.99275</x:v>
      </x:c>
      <x:c t="str">
        <x:v>No</x:v>
      </x:c>
      <x:c t="str">
        <x:v>No</x:v>
      </x:c>
      <x:c t="str">
        <x:v/>
      </x:c>
    </x:row>
    <x:row r="2973">
      <x:c t="n" s="11">
        <x:v>2972</x:v>
      </x:c>
      <x:c t="str" s="11">
        <x:v/>
      </x:c>
      <x:c t="n" s="8">
        <x:v>43948.6597337963</x:v>
      </x:c>
      <x:c t="n" s="7">
        <x:v>43948.6597337963</x:v>
      </x:c>
      <x:c t="n" s="0">
        <x:v>53.27797</x:v>
      </x:c>
      <x:c t="n" s="0">
        <x:v>54.20069</x:v>
      </x:c>
      <x:c t="n" s="0">
        <x:v>61.39778</x:v>
      </x:c>
      <x:c t="n" s="0">
        <x:v>69.65408</x:v>
      </x:c>
      <x:c t="n" s="0">
        <x:v>-30.06697</x:v>
      </x:c>
      <x:c t="n" s="0">
        <x:v>-26.62962</x:v>
      </x:c>
      <x:c t="n" s="0">
        <x:v>-16.20847</x:v>
      </x:c>
      <x:c t="n" s="0">
        <x:v>-7.747521</x:v>
      </x:c>
      <x:c t="n" s="0">
        <x:v>-10.13164</x:v>
      </x:c>
      <x:c t="n" s="0">
        <x:v>-3.036451</x:v>
      </x:c>
      <x:c t="n" s="0">
        <x:v>3.649944</x:v>
      </x:c>
      <x:c t="n" s="0">
        <x:v>6.59235</x:v>
      </x:c>
      <x:c t="n" s="0">
        <x:v>11.88244</x:v>
      </x:c>
      <x:c t="n" s="0">
        <x:v>13.17663</x:v>
      </x:c>
      <x:c t="n" s="0">
        <x:v>14.60498</x:v>
      </x:c>
      <x:c t="n" s="0">
        <x:v>18.57278</x:v>
      </x:c>
      <x:c t="n" s="0">
        <x:v>22.94089</x:v>
      </x:c>
      <x:c t="n" s="0">
        <x:v>19.88406</x:v>
      </x:c>
      <x:c t="n" s="0">
        <x:v>23.98976</x:v>
      </x:c>
      <x:c t="n" s="0">
        <x:v>29.08395</x:v>
      </x:c>
      <x:c t="n" s="0">
        <x:v>28.61377</x:v>
      </x:c>
      <x:c t="n" s="0">
        <x:v>28.685</x:v>
      </x:c>
      <x:c t="n" s="0">
        <x:v>28.96478</x:v>
      </x:c>
      <x:c t="n" s="0">
        <x:v>29.67219</x:v>
      </x:c>
      <x:c t="n" s="0">
        <x:v>27.58968</x:v>
      </x:c>
      <x:c t="n" s="0">
        <x:v>28.09708</x:v>
      </x:c>
      <x:c t="n" s="0">
        <x:v>30.02905</x:v>
      </x:c>
      <x:c t="n" s="0">
        <x:v>23.55077</x:v>
      </x:c>
      <x:c t="n" s="0">
        <x:v>20.84659</x:v>
      </x:c>
      <x:c t="n" s="0">
        <x:v>18.34112</x:v>
      </x:c>
      <x:c t="n" s="0">
        <x:v>14.86633</x:v>
      </x:c>
      <x:c t="n" s="0">
        <x:v>15.78325</x:v>
      </x:c>
      <x:c t="n" s="0">
        <x:v>49.62859</x:v>
      </x:c>
      <x:c t="n" s="0">
        <x:v>16.95884</x:v>
      </x:c>
      <x:c t="n" s="0">
        <x:v>6.146162</x:v>
      </x:c>
      <x:c t="n" s="0">
        <x:v>6.109991</x:v>
      </x:c>
      <x:c t="n" s="0">
        <x:v>3.896471</x:v>
      </x:c>
      <x:c t="n" s="0">
        <x:v>7.329989</x:v>
      </x:c>
      <x:c t="n" s="0">
        <x:v>10.30375</x:v>
      </x:c>
      <x:c t="n" s="0">
        <x:v>5.70267</x:v>
      </x:c>
      <x:c t="n" s="0">
        <x:v>-30.06697</x:v>
      </x:c>
      <x:c t="n" s="0">
        <x:v>-28.24386</x:v>
      </x:c>
      <x:c t="n" s="0">
        <x:v>-16.46397</x:v>
      </x:c>
      <x:c t="n" s="0">
        <x:v>-4.35166</x:v>
      </x:c>
      <x:c t="n" s="0">
        <x:v>-18.19391</x:v>
      </x:c>
      <x:c t="n" s="0">
        <x:v>-6.349256</x:v>
      </x:c>
      <x:c t="n" s="0">
        <x:v>1.061964</x:v>
      </x:c>
      <x:c t="n" s="0">
        <x:v>7.747688</x:v>
      </x:c>
      <x:c t="n" s="0">
        <x:v>9.2447</x:v>
      </x:c>
      <x:c t="n" s="0">
        <x:v>5.566298</x:v>
      </x:c>
      <x:c t="n" s="0">
        <x:v>15.01225</x:v>
      </x:c>
      <x:c t="n" s="0">
        <x:v>15.16924</x:v>
      </x:c>
      <x:c t="n" s="0">
        <x:v>19.93168</x:v>
      </x:c>
      <x:c t="n" s="0">
        <x:v>20.2412</x:v>
      </x:c>
      <x:c t="n" s="0">
        <x:v>27.1707</x:v>
      </x:c>
      <x:c t="n" s="0">
        <x:v>26.16346</x:v>
      </x:c>
      <x:c t="n" s="0">
        <x:v>29.10708</x:v>
      </x:c>
      <x:c t="n" s="0">
        <x:v>29.07568</x:v>
      </x:c>
      <x:c t="n" s="0">
        <x:v>29.52092</x:v>
      </x:c>
      <x:c t="n" s="0">
        <x:v>32.71755</x:v>
      </x:c>
      <x:c t="n" s="0">
        <x:v>22.02371</x:v>
      </x:c>
      <x:c t="n" s="0">
        <x:v>31.29079</x:v>
      </x:c>
      <x:c t="n" s="0">
        <x:v>29.39681</x:v>
      </x:c>
      <x:c t="n" s="0">
        <x:v>22.69585</x:v>
      </x:c>
      <x:c t="n" s="0">
        <x:v>21.15764</x:v>
      </x:c>
      <x:c t="n" s="0">
        <x:v>18.74531</x:v>
      </x:c>
      <x:c t="n" s="0">
        <x:v>13.02494</x:v>
      </x:c>
      <x:c t="n" s="0">
        <x:v>11.22909</x:v>
      </x:c>
      <x:c t="n" s="0">
        <x:v>52.39222</x:v>
      </x:c>
      <x:c t="n" s="0">
        <x:v>19.10274</x:v>
      </x:c>
      <x:c t="n" s="0">
        <x:v>6.633882</x:v>
      </x:c>
      <x:c t="n" s="0">
        <x:v>6.356408</x:v>
      </x:c>
      <x:c t="n" s="0">
        <x:v>1.888878</x:v>
      </x:c>
      <x:c t="n" s="0">
        <x:v>7.014685</x:v>
      </x:c>
      <x:c t="n" s="0">
        <x:v>10.93328</x:v>
      </x:c>
      <x:c t="n" s="0">
        <x:v>5.664365</x:v>
      </x:c>
      <x:c t="str">
        <x:v>No</x:v>
      </x:c>
      <x:c t="str">
        <x:v>No</x:v>
      </x:c>
      <x:c t="str">
        <x:v/>
      </x:c>
    </x:row>
    <x:row r="2974">
      <x:c t="n" s="11">
        <x:v>2973</x:v>
      </x:c>
      <x:c t="str" s="11">
        <x:v/>
      </x:c>
      <x:c t="n" s="8">
        <x:v>43948.6597337963</x:v>
      </x:c>
      <x:c t="n" s="7">
        <x:v>43948.6597337963</x:v>
      </x:c>
      <x:c t="n" s="0">
        <x:v>55.11089</x:v>
      </x:c>
      <x:c t="n" s="0">
        <x:v>58.9719</x:v>
      </x:c>
      <x:c t="n" s="0">
        <x:v>60.36903</x:v>
      </x:c>
      <x:c t="n" s="0">
        <x:v>70.14626</x:v>
      </x:c>
      <x:c t="n" s="0">
        <x:v>-30.06697</x:v>
      </x:c>
      <x:c t="n" s="0">
        <x:v>-27.05006</x:v>
      </x:c>
      <x:c t="n" s="0">
        <x:v>-16.24492</x:v>
      </x:c>
      <x:c t="n" s="0">
        <x:v>-7.054253</x:v>
      </x:c>
      <x:c t="n" s="0">
        <x:v>-9.276697</x:v>
      </x:c>
      <x:c t="n" s="0">
        <x:v>-3.38867</x:v>
      </x:c>
      <x:c t="n" s="0">
        <x:v>3.3389</x:v>
      </x:c>
      <x:c t="n" s="0">
        <x:v>6.389741</x:v>
      </x:c>
      <x:c t="n" s="0">
        <x:v>11.58381</x:v>
      </x:c>
      <x:c t="n" s="0">
        <x:v>12.57918</x:v>
      </x:c>
      <x:c t="n" s="0">
        <x:v>14.66686</x:v>
      </x:c>
      <x:c t="n" s="0">
        <x:v>18.54682</x:v>
      </x:c>
      <x:c t="n" s="0">
        <x:v>22.82827</x:v>
      </x:c>
      <x:c t="n" s="0">
        <x:v>19.90015</x:v>
      </x:c>
      <x:c t="n" s="0">
        <x:v>24.82811</x:v>
      </x:c>
      <x:c t="n" s="0">
        <x:v>28.48843</x:v>
      </x:c>
      <x:c t="n" s="0">
        <x:v>28.28665</x:v>
      </x:c>
      <x:c t="n" s="0">
        <x:v>28.60818</x:v>
      </x:c>
      <x:c t="n" s="0">
        <x:v>28.42415</x:v>
      </x:c>
      <x:c t="n" s="0">
        <x:v>29.64454</x:v>
      </x:c>
      <x:c t="n" s="0">
        <x:v>27.38689</x:v>
      </x:c>
      <x:c t="n" s="0">
        <x:v>28.79603</x:v>
      </x:c>
      <x:c t="n" s="0">
        <x:v>29.70718</x:v>
      </x:c>
      <x:c t="n" s="0">
        <x:v>23.76225</x:v>
      </x:c>
      <x:c t="n" s="0">
        <x:v>20.67303</x:v>
      </x:c>
      <x:c t="n" s="0">
        <x:v>17.9902</x:v>
      </x:c>
      <x:c t="n" s="0">
        <x:v>14.75664</x:v>
      </x:c>
      <x:c t="n" s="0">
        <x:v>15.38714</x:v>
      </x:c>
      <x:c t="n" s="0">
        <x:v>50.43062</x:v>
      </x:c>
      <x:c t="n" s="0">
        <x:v>16.69083</x:v>
      </x:c>
      <x:c t="n" s="0">
        <x:v>6.06374</x:v>
      </x:c>
      <x:c t="n" s="0">
        <x:v>6.005793</x:v>
      </x:c>
      <x:c t="n" s="0">
        <x:v>3.67453</x:v>
      </x:c>
      <x:c t="n" s="0">
        <x:v>7.260719</x:v>
      </x:c>
      <x:c t="n" s="0">
        <x:v>10.38034</x:v>
      </x:c>
      <x:c t="n" s="0">
        <x:v>5.806363</x:v>
      </x:c>
      <x:c t="n" s="0">
        <x:v>-30.06697</x:v>
      </x:c>
      <x:c t="n" s="0">
        <x:v>-29.16826</x:v>
      </x:c>
      <x:c t="n" s="0">
        <x:v>-16.46397</x:v>
      </x:c>
      <x:c t="n" s="0">
        <x:v>-4.35166</x:v>
      </x:c>
      <x:c t="n" s="0">
        <x:v>-4.018411</x:v>
      </x:c>
      <x:c t="n" s="0">
        <x:v>-6.349256</x:v>
      </x:c>
      <x:c t="n" s="0">
        <x:v>0.8641445</x:v>
      </x:c>
      <x:c t="n" s="0">
        <x:v>0.8402601</x:v>
      </x:c>
      <x:c t="n" s="0">
        <x:v>9.2447</x:v>
      </x:c>
      <x:c t="n" s="0">
        <x:v>2.354415</x:v>
      </x:c>
      <x:c t="n" s="0">
        <x:v>15.01225</x:v>
      </x:c>
      <x:c t="n" s="0">
        <x:v>19.72107</x:v>
      </x:c>
      <x:c t="n" s="0">
        <x:v>22.40705</x:v>
      </x:c>
      <x:c t="n" s="0">
        <x:v>19.23125</x:v>
      </x:c>
      <x:c t="n" s="0">
        <x:v>26.65671</x:v>
      </x:c>
      <x:c t="n" s="0">
        <x:v>21.33268</x:v>
      </x:c>
      <x:c t="n" s="0">
        <x:v>27.31726</x:v>
      </x:c>
      <x:c t="n" s="0">
        <x:v>25.89289</x:v>
      </x:c>
      <x:c t="n" s="0">
        <x:v>17.85299</x:v>
      </x:c>
      <x:c t="n" s="0">
        <x:v>28.69464</x:v>
      </x:c>
      <x:c t="n" s="0">
        <x:v>27.27197</x:v>
      </x:c>
      <x:c t="n" s="0">
        <x:v>29.62205</x:v>
      </x:c>
      <x:c t="n" s="0">
        <x:v>25.64006</x:v>
      </x:c>
      <x:c t="n" s="0">
        <x:v>25.06732</x:v>
      </x:c>
      <x:c t="n" s="0">
        <x:v>20.07191</x:v>
      </x:c>
      <x:c t="n" s="0">
        <x:v>14.17181</x:v>
      </x:c>
      <x:c t="n" s="0">
        <x:v>14.34486</x:v>
      </x:c>
      <x:c t="n" s="0">
        <x:v>12.2635</x:v>
      </x:c>
      <x:c t="n" s="0">
        <x:v>54.33233</x:v>
      </x:c>
      <x:c t="n" s="0">
        <x:v>13.89032</x:v>
      </x:c>
      <x:c t="n" s="0">
        <x:v>5.053685</x:v>
      </x:c>
      <x:c t="n" s="0">
        <x:v>4.443842</x:v>
      </x:c>
      <x:c t="n" s="0">
        <x:v>2.389066</x:v>
      </x:c>
      <x:c t="n" s="0">
        <x:v>6.915436</x:v>
      </x:c>
      <x:c t="n" s="0">
        <x:v>10.45784</x:v>
      </x:c>
      <x:c t="n" s="0">
        <x:v>6.446741</x:v>
      </x:c>
      <x:c t="str">
        <x:v>No</x:v>
      </x:c>
      <x:c t="str">
        <x:v>No</x:v>
      </x:c>
      <x:c t="str">
        <x:v/>
      </x:c>
    </x:row>
    <x:row r="2975">
      <x:c t="n" s="11">
        <x:v>2974</x:v>
      </x:c>
      <x:c t="str" s="11">
        <x:v/>
      </x:c>
      <x:c t="n" s="8">
        <x:v>43948.6597337963</x:v>
      </x:c>
      <x:c t="n" s="7">
        <x:v>43948.6597337963</x:v>
      </x:c>
      <x:c t="n" s="0">
        <x:v>54.68957</x:v>
      </x:c>
      <x:c t="n" s="0">
        <x:v>58.9719</x:v>
      </x:c>
      <x:c t="n" s="0">
        <x:v>59.36596</x:v>
      </x:c>
      <x:c t="n" s="0">
        <x:v>67.43559</x:v>
      </x:c>
      <x:c t="n" s="0">
        <x:v>-30.06697</x:v>
      </x:c>
      <x:c t="n" s="0">
        <x:v>-27.67692</x:v>
      </x:c>
      <x:c t="n" s="0">
        <x:v>-16.2763</x:v>
      </x:c>
      <x:c t="n" s="0">
        <x:v>-6.538853</x:v>
      </x:c>
      <x:c t="n" s="0">
        <x:v>-7.780706</x:v>
      </x:c>
      <x:c t="n" s="0">
        <x:v>-3.713886</x:v>
      </x:c>
      <x:c t="n" s="0">
        <x:v>3.054398</x:v>
      </x:c>
      <x:c t="n" s="0">
        <x:v>5.794912</x:v>
      </x:c>
      <x:c t="n" s="0">
        <x:v>11.31144</x:v>
      </x:c>
      <x:c t="n" s="0">
        <x:v>11.95294</x:v>
      </x:c>
      <x:c t="n" s="0">
        <x:v>14.71903</x:v>
      </x:c>
      <x:c t="n" s="0">
        <x:v>18.81242</x:v>
      </x:c>
      <x:c t="n" s="0">
        <x:v>22.76927</x:v>
      </x:c>
      <x:c t="n" s="0">
        <x:v>19.6609</x:v>
      </x:c>
      <x:c t="n" s="0">
        <x:v>24.32302</x:v>
      </x:c>
      <x:c t="n" s="0">
        <x:v>27.98484</x:v>
      </x:c>
      <x:c t="n" s="0">
        <x:v>28.42528</x:v>
      </x:c>
      <x:c t="n" s="0">
        <x:v>28.05053</x:v>
      </x:c>
      <x:c t="n" s="0">
        <x:v>27.83283</x:v>
      </x:c>
      <x:c t="n" s="0">
        <x:v>29.49692</x:v>
      </x:c>
      <x:c t="n" s="0">
        <x:v>27.08868</x:v>
      </x:c>
      <x:c t="n" s="0">
        <x:v>29.00582</x:v>
      </x:c>
      <x:c t="n" s="0">
        <x:v>29.30286</x:v>
      </x:c>
      <x:c t="n" s="0">
        <x:v>23.68997</x:v>
      </x:c>
      <x:c t="n" s="0">
        <x:v>20.4584</x:v>
      </x:c>
      <x:c t="n" s="0">
        <x:v>17.76779</x:v>
      </x:c>
      <x:c t="n" s="0">
        <x:v>14.57007</x:v>
      </x:c>
      <x:c t="n" s="0">
        <x:v>15.04537</x:v>
      </x:c>
      <x:c t="n" s="0">
        <x:v>51.49204</x:v>
      </x:c>
      <x:c t="n" s="0">
        <x:v>16.63885</x:v>
      </x:c>
      <x:c t="n" s="0">
        <x:v>6.083665</x:v>
      </x:c>
      <x:c t="n" s="0">
        <x:v>5.841285</x:v>
      </x:c>
      <x:c t="n" s="0">
        <x:v>3.769891</x:v>
      </x:c>
      <x:c t="n" s="0">
        <x:v>7.25211</x:v>
      </x:c>
      <x:c t="n" s="0">
        <x:v>10.22753</x:v>
      </x:c>
      <x:c t="n" s="0">
        <x:v>5.780683</x:v>
      </x:c>
      <x:c t="n" s="0">
        <x:v>-30.06697</x:v>
      </x:c>
      <x:c t="n" s="0">
        <x:v>-29.16826</x:v>
      </x:c>
      <x:c t="n" s="0">
        <x:v>-16.46397</x:v>
      </x:c>
      <x:c t="n" s="0">
        <x:v>-4.35166</x:v>
      </x:c>
      <x:c t="n" s="0">
        <x:v>-3.459297</x:v>
      </x:c>
      <x:c t="n" s="0">
        <x:v>-6.34721</x:v>
      </x:c>
      <x:c t="n" s="0">
        <x:v>0.8641445</x:v>
      </x:c>
      <x:c t="n" s="0">
        <x:v>-2.705759</x:v>
      </x:c>
      <x:c t="n" s="0">
        <x:v>9.146526</x:v>
      </x:c>
      <x:c t="n" s="0">
        <x:v>1.615618</x:v>
      </x:c>
      <x:c t="n" s="0">
        <x:v>15.01225</x:v>
      </x:c>
      <x:c t="n" s="0">
        <x:v>20.10636</x:v>
      </x:c>
      <x:c t="n" s="0">
        <x:v>21.85059</x:v>
      </x:c>
      <x:c t="n" s="0">
        <x:v>17.91291</x:v>
      </x:c>
      <x:c t="n" s="0">
        <x:v>6.024928</x:v>
      </x:c>
      <x:c t="n" s="0">
        <x:v>22.60579</x:v>
      </x:c>
      <x:c t="n" s="0">
        <x:v>29.48573</x:v>
      </x:c>
      <x:c t="n" s="0">
        <x:v>20.00335</x:v>
      </x:c>
      <x:c t="n" s="0">
        <x:v>20.25383</x:v>
      </x:c>
      <x:c t="n" s="0">
        <x:v>29.92287</x:v>
      </x:c>
      <x:c t="n" s="0">
        <x:v>22.46735</x:v>
      </x:c>
      <x:c t="n" s="0">
        <x:v>29.63229</x:v>
      </x:c>
      <x:c t="n" s="0">
        <x:v>27.13291</x:v>
      </x:c>
      <x:c t="n" s="0">
        <x:v>23.65301</x:v>
      </x:c>
      <x:c t="n" s="0">
        <x:v>16.85671</x:v>
      </x:c>
      <x:c t="n" s="0">
        <x:v>16.5722</x:v>
      </x:c>
      <x:c t="n" s="0">
        <x:v>12.51386</x:v>
      </x:c>
      <x:c t="n" s="0">
        <x:v>13.20765</x:v>
      </x:c>
      <x:c t="n" s="0">
        <x:v>54.92529</x:v>
      </x:c>
      <x:c t="n" s="0">
        <x:v>17.64989</x:v>
      </x:c>
      <x:c t="n" s="0">
        <x:v>5.638124</x:v>
      </x:c>
      <x:c t="n" s="0">
        <x:v>5.803604</x:v>
      </x:c>
      <x:c t="n" s="0">
        <x:v>4.776263</x:v>
      </x:c>
      <x:c t="n" s="0">
        <x:v>8.190046</x:v>
      </x:c>
      <x:c t="n" s="0">
        <x:v>8.967181</x:v>
      </x:c>
      <x:c t="n" s="0">
        <x:v>5.454066</x:v>
      </x:c>
      <x:c t="str">
        <x:v>No</x:v>
      </x:c>
      <x:c t="str">
        <x:v>No</x:v>
      </x:c>
      <x:c t="str">
        <x:v/>
      </x:c>
    </x:row>
    <x:row r="2976">
      <x:c t="n" s="11">
        <x:v>2975</x:v>
      </x:c>
      <x:c t="str" s="11">
        <x:v/>
      </x:c>
      <x:c t="n" s="8">
        <x:v>43948.6597337963</x:v>
      </x:c>
      <x:c t="n" s="7">
        <x:v>43948.6597337963</x:v>
      </x:c>
      <x:c t="n" s="0">
        <x:v>56.2257</x:v>
      </x:c>
      <x:c t="n" s="0">
        <x:v>60.22129</x:v>
      </x:c>
      <x:c t="n" s="0">
        <x:v>58.26825</x:v>
      </x:c>
      <x:c t="n" s="0">
        <x:v>66.28165</x:v>
      </x:c>
      <x:c t="n" s="0">
        <x:v>-30.06697</x:v>
      </x:c>
      <x:c t="n" s="0">
        <x:v>-28.29458</x:v>
      </x:c>
      <x:c t="n" s="0">
        <x:v>-16.30329</x:v>
      </x:c>
      <x:c t="n" s="0">
        <x:v>-6.142456</x:v>
      </x:c>
      <x:c t="n" s="0">
        <x:v>-6.81556</x:v>
      </x:c>
      <x:c t="n" s="0">
        <x:v>-4.011698</x:v>
      </x:c>
      <x:c t="n" s="0">
        <x:v>2.79574</x:v>
      </x:c>
      <x:c t="n" s="0">
        <x:v>5.213208</x:v>
      </x:c>
      <x:c t="n" s="0">
        <x:v>11.03143</x:v>
      </x:c>
      <x:c t="n" s="0">
        <x:v>11.33578</x:v>
      </x:c>
      <x:c t="n" s="0">
        <x:v>14.73951</x:v>
      </x:c>
      <x:c t="n" s="0">
        <x:v>19.02707</x:v>
      </x:c>
      <x:c t="n" s="0">
        <x:v>22.26087</x:v>
      </x:c>
      <x:c t="n" s="0">
        <x:v>19.34804</x:v>
      </x:c>
      <x:c t="n" s="0">
        <x:v>24.22853</x:v>
      </x:c>
      <x:c t="n" s="0">
        <x:v>27.51827</x:v>
      </x:c>
      <x:c t="n" s="0">
        <x:v>28.4132</x:v>
      </x:c>
      <x:c t="n" s="0">
        <x:v>27.68906</x:v>
      </x:c>
      <x:c t="n" s="0">
        <x:v>27.39575</x:v>
      </x:c>
      <x:c t="n" s="0">
        <x:v>29.79481</x:v>
      </x:c>
      <x:c t="n" s="0">
        <x:v>26.67284</x:v>
      </x:c>
      <x:c t="n" s="0">
        <x:v>28.95056</x:v>
      </x:c>
      <x:c t="n" s="0">
        <x:v>28.96848</x:v>
      </x:c>
      <x:c t="n" s="0">
        <x:v>23.94731</x:v>
      </x:c>
      <x:c t="n" s="0">
        <x:v>20.53218</x:v>
      </x:c>
      <x:c t="n" s="0">
        <x:v>17.80218</x:v>
      </x:c>
      <x:c t="n" s="0">
        <x:v>14.36206</x:v>
      </x:c>
      <x:c t="n" s="0">
        <x:v>14.86402</x:v>
      </x:c>
      <x:c t="n" s="0">
        <x:v>52.10542</x:v>
      </x:c>
      <x:c t="n" s="0">
        <x:v>16.62164</x:v>
      </x:c>
      <x:c t="n" s="0">
        <x:v>6.152104</x:v>
      </x:c>
      <x:c t="n" s="0">
        <x:v>6.039877</x:v>
      </x:c>
      <x:c t="n" s="0">
        <x:v>3.845196</x:v>
      </x:c>
      <x:c t="n" s="0">
        <x:v>7.320819</x:v>
      </x:c>
      <x:c t="n" s="0">
        <x:v>10.10069</x:v>
      </x:c>
      <x:c t="n" s="0">
        <x:v>5.753901</x:v>
      </x:c>
      <x:c t="n" s="0">
        <x:v>-30.06697</x:v>
      </x:c>
      <x:c t="n" s="0">
        <x:v>-29.16826</x:v>
      </x:c>
      <x:c t="n" s="0">
        <x:v>-16.46397</x:v>
      </x:c>
      <x:c t="n" s="0">
        <x:v>-4.35166</x:v>
      </x:c>
      <x:c t="n" s="0">
        <x:v>-3.459297</x:v>
      </x:c>
      <x:c t="n" s="0">
        <x:v>-6.341078</x:v>
      </x:c>
      <x:c t="n" s="0">
        <x:v>0.8641445</x:v>
      </x:c>
      <x:c t="n" s="0">
        <x:v>-2.705759</x:v>
      </x:c>
      <x:c t="n" s="0">
        <x:v>8.83794</x:v>
      </x:c>
      <x:c t="n" s="0">
        <x:v>1.615618</x:v>
      </x:c>
      <x:c t="n" s="0">
        <x:v>14.7484</x:v>
      </x:c>
      <x:c t="n" s="0">
        <x:v>19.63404</x:v>
      </x:c>
      <x:c t="n" s="0">
        <x:v>8.193978</x:v>
      </x:c>
      <x:c t="n" s="0">
        <x:v>14.80827</x:v>
      </x:c>
      <x:c t="n" s="0">
        <x:v>25.862</x:v>
      </x:c>
      <x:c t="n" s="0">
        <x:v>25.34332</x:v>
      </x:c>
      <x:c t="n" s="0">
        <x:v>26.38973</x:v>
      </x:c>
      <x:c t="n" s="0">
        <x:v>25.97859</x:v>
      </x:c>
      <x:c t="n" s="0">
        <x:v>23.88966</x:v>
      </x:c>
      <x:c t="n" s="0">
        <x:v>31.07881</x:v>
      </x:c>
      <x:c t="n" s="0">
        <x:v>25.10063</x:v>
      </x:c>
      <x:c t="n" s="0">
        <x:v>28.2556</x:v>
      </x:c>
      <x:c t="n" s="0">
        <x:v>26.6781</x:v>
      </x:c>
      <x:c t="n" s="0">
        <x:v>25.75379</x:v>
      </x:c>
      <x:c t="n" s="0">
        <x:v>21.57547</x:v>
      </x:c>
      <x:c t="n" s="0">
        <x:v>18.14004</x:v>
      </x:c>
      <x:c t="n" s="0">
        <x:v>14.28637</x:v>
      </x:c>
      <x:c t="n" s="0">
        <x:v>12.31399</x:v>
      </x:c>
      <x:c t="n" s="0">
        <x:v>54.86744</x:v>
      </x:c>
      <x:c t="n" s="0">
        <x:v>15.59447</x:v>
      </x:c>
      <x:c t="n" s="0">
        <x:v>7.377794</x:v>
      </x:c>
      <x:c t="n" s="0">
        <x:v>7.283006</x:v>
      </x:c>
      <x:c t="n" s="0">
        <x:v>4.054839</x:v>
      </x:c>
      <x:c t="n" s="0">
        <x:v>7.87153</x:v>
      </x:c>
      <x:c t="n" s="0">
        <x:v>10.35516</x:v>
      </x:c>
      <x:c t="n" s="0">
        <x:v>5.756</x:v>
      </x:c>
      <x:c t="str">
        <x:v>No</x:v>
      </x:c>
      <x:c t="str">
        <x:v>No</x:v>
      </x:c>
      <x:c t="str">
        <x:v/>
      </x:c>
    </x:row>
    <x:row r="2977">
      <x:c t="n" s="11">
        <x:v>2976</x:v>
      </x:c>
      <x:c t="str" s="11">
        <x:v/>
      </x:c>
      <x:c t="n" s="8">
        <x:v>43948.6597337963</x:v>
      </x:c>
      <x:c t="n" s="7">
        <x:v>43948.6597337963</x:v>
      </x:c>
      <x:c t="n" s="0">
        <x:v>54.3676</x:v>
      </x:c>
      <x:c t="n" s="0">
        <x:v>60.22129</x:v>
      </x:c>
      <x:c t="n" s="0">
        <x:v>58.17887</x:v>
      </x:c>
      <x:c t="n" s="0">
        <x:v>66.81411</x:v>
      </x:c>
      <x:c t="n" s="0">
        <x:v>-30.06697</x:v>
      </x:c>
      <x:c t="n" s="0">
        <x:v>-28.9024</x:v>
      </x:c>
      <x:c t="n" s="0">
        <x:v>-16.32644</x:v>
      </x:c>
      <x:c t="n" s="0">
        <x:v>-5.830398</x:v>
      </x:c>
      <x:c t="n" s="0">
        <x:v>-6.133023</x:v>
      </x:c>
      <x:c t="n" s="0">
        <x:v>-4.28319</x:v>
      </x:c>
      <x:c t="n" s="0">
        <x:v>2.525856</x:v>
      </x:c>
      <x:c t="n" s="0">
        <x:v>4.987252</x:v>
      </x:c>
      <x:c t="n" s="0">
        <x:v>10.77247</x:v>
      </x:c>
      <x:c t="n" s="0">
        <x:v>10.87151</x:v>
      </x:c>
      <x:c t="n" s="0">
        <x:v>14.73513</x:v>
      </x:c>
      <x:c t="n" s="0">
        <x:v>18.68007</x:v>
      </x:c>
      <x:c t="n" s="0">
        <x:v>21.60458</x:v>
      </x:c>
      <x:c t="n" s="0">
        <x:v>18.75918</x:v>
      </x:c>
      <x:c t="n" s="0">
        <x:v>24.62947</x:v>
      </x:c>
      <x:c t="n" s="0">
        <x:v>27.5532</x:v>
      </x:c>
      <x:c t="n" s="0">
        <x:v>27.94187</x:v>
      </x:c>
      <x:c t="n" s="0">
        <x:v>27.459</x:v>
      </x:c>
      <x:c t="n" s="0">
        <x:v>26.99271</x:v>
      </x:c>
      <x:c t="n" s="0">
        <x:v>29.55396</x:v>
      </x:c>
      <x:c t="n" s="0">
        <x:v>26.83204</x:v>
      </x:c>
      <x:c t="n" s="0">
        <x:v>28.73614</x:v>
      </x:c>
      <x:c t="n" s="0">
        <x:v>28.88657</x:v>
      </x:c>
      <x:c t="n" s="0">
        <x:v>23.7583</x:v>
      </x:c>
      <x:c t="n" s="0">
        <x:v>20.32477</x:v>
      </x:c>
      <x:c t="n" s="0">
        <x:v>17.51338</x:v>
      </x:c>
      <x:c t="n" s="0">
        <x:v>14.26448</x:v>
      </x:c>
      <x:c t="n" s="0">
        <x:v>15.20778</x:v>
      </x:c>
      <x:c t="n" s="0">
        <x:v>53.08466</x:v>
      </x:c>
      <x:c t="n" s="0">
        <x:v>16.27047</x:v>
      </x:c>
      <x:c t="n" s="0">
        <x:v>6.038157</x:v>
      </x:c>
      <x:c t="n" s="0">
        <x:v>6.194758</x:v>
      </x:c>
      <x:c t="n" s="0">
        <x:v>3.86163</x:v>
      </x:c>
      <x:c t="n" s="0">
        <x:v>7.523931</x:v>
      </x:c>
      <x:c t="n" s="0">
        <x:v>10.11899</x:v>
      </x:c>
      <x:c t="n" s="0">
        <x:v>5.746002</x:v>
      </x:c>
      <x:c t="n" s="0">
        <x:v>-30.06697</x:v>
      </x:c>
      <x:c t="n" s="0">
        <x:v>-29.16826</x:v>
      </x:c>
      <x:c t="n" s="0">
        <x:v>-16.46397</x:v>
      </x:c>
      <x:c t="n" s="0">
        <x:v>-4.35166</x:v>
      </x:c>
      <x:c t="n" s="0">
        <x:v>-3.459297</x:v>
      </x:c>
      <x:c t="n" s="0">
        <x:v>-6.341078</x:v>
      </x:c>
      <x:c t="n" s="0">
        <x:v>0.1084592</x:v>
      </x:c>
      <x:c t="n" s="0">
        <x:v>5.617196</x:v>
      </x:c>
      <x:c t="n" s="0">
        <x:v>8.83794</x:v>
      </x:c>
      <x:c t="n" s="0">
        <x:v>8.197262</x:v>
      </x:c>
      <x:c t="n" s="0">
        <x:v>14.70936</x:v>
      </x:c>
      <x:c t="n" s="0">
        <x:v>12.55134</x:v>
      </x:c>
      <x:c t="n" s="0">
        <x:v>8.193978</x:v>
      </x:c>
      <x:c t="n" s="0">
        <x:v>10.53288</x:v>
      </x:c>
      <x:c t="n" s="0">
        <x:v>25.03466</x:v>
      </x:c>
      <x:c t="n" s="0">
        <x:v>26.79632</x:v>
      </x:c>
      <x:c t="n" s="0">
        <x:v>22.20124</x:v>
      </x:c>
      <x:c t="n" s="0">
        <x:v>24.48971</x:v>
      </x:c>
      <x:c t="n" s="0">
        <x:v>20.75955</x:v>
      </x:c>
      <x:c t="n" s="0">
        <x:v>26.88651</x:v>
      </x:c>
      <x:c t="n" s="0">
        <x:v>27.39158</x:v>
      </x:c>
      <x:c t="n" s="0">
        <x:v>26.74216</x:v>
      </x:c>
      <x:c t="n" s="0">
        <x:v>26.21585</x:v>
      </x:c>
      <x:c t="n" s="0">
        <x:v>19.43629</x:v>
      </x:c>
      <x:c t="n" s="0">
        <x:v>18.36797</x:v>
      </x:c>
      <x:c t="n" s="0">
        <x:v>13.80626</x:v>
      </x:c>
      <x:c t="n" s="0">
        <x:v>11.39327</x:v>
      </x:c>
      <x:c t="n" s="0">
        <x:v>16.72044</x:v>
      </x:c>
      <x:c t="n" s="0">
        <x:v>56.23979</x:v>
      </x:c>
      <x:c t="n" s="0">
        <x:v>10.56133</x:v>
      </x:c>
      <x:c t="n" s="0">
        <x:v>6.269651</x:v>
      </x:c>
      <x:c t="n" s="0">
        <x:v>6.318314</x:v>
      </x:c>
      <x:c t="n" s="0">
        <x:v>3.090047</x:v>
      </x:c>
      <x:c t="n" s="0">
        <x:v>6.232715</x:v>
      </x:c>
      <x:c t="n" s="0">
        <x:v>9.211287</x:v>
      </x:c>
      <x:c t="n" s="0">
        <x:v>5.394406</x:v>
      </x:c>
      <x:c t="str">
        <x:v>No</x:v>
      </x:c>
      <x:c t="str">
        <x:v>No</x:v>
      </x:c>
      <x:c t="str">
        <x:v/>
      </x:c>
    </x:row>
    <x:row r="2978">
      <x:c t="n" s="11">
        <x:v>2977</x:v>
      </x:c>
      <x:c t="str" s="11">
        <x:v/>
      </x:c>
      <x:c t="n" s="8">
        <x:v>43948.6597337963</x:v>
      </x:c>
      <x:c t="n" s="7">
        <x:v>43948.6597337963</x:v>
      </x:c>
      <x:c t="n" s="0">
        <x:v>50.28166</x:v>
      </x:c>
      <x:c t="n" s="0">
        <x:v>54.20069</x:v>
      </x:c>
      <x:c t="n" s="0">
        <x:v>58.07202</x:v>
      </x:c>
      <x:c t="n" s="0">
        <x:v>64.96886</x:v>
      </x:c>
      <x:c t="n" s="0">
        <x:v>-30.06697</x:v>
      </x:c>
      <x:c t="n" s="0">
        <x:v>-29.16826</x:v>
      </x:c>
      <x:c t="n" s="0">
        <x:v>-16.31405</x:v>
      </x:c>
      <x:c t="n" s="0">
        <x:v>-5.73366</x:v>
      </x:c>
      <x:c t="n" s="0">
        <x:v>-5.624575</x:v>
      </x:c>
      <x:c t="n" s="0">
        <x:v>-4.529294</x:v>
      </x:c>
      <x:c t="n" s="0">
        <x:v>2.221823</x:v>
      </x:c>
      <x:c t="n" s="0">
        <x:v>5.28419</x:v>
      </x:c>
      <x:c t="n" s="0">
        <x:v>10.48353</x:v>
      </x:c>
      <x:c t="n" s="0">
        <x:v>10.66424</x:v>
      </x:c>
      <x:c t="n" s="0">
        <x:v>14.73137</x:v>
      </x:c>
      <x:c t="n" s="0">
        <x:v>18.17212</x:v>
      </x:c>
      <x:c t="n" s="0">
        <x:v>21.17418</x:v>
      </x:c>
      <x:c t="n" s="0">
        <x:v>18.14353</x:v>
      </x:c>
      <x:c t="n" s="0">
        <x:v>24.232</x:v>
      </x:c>
      <x:c t="n" s="0">
        <x:v>27.09642</x:v>
      </x:c>
      <x:c t="n" s="0">
        <x:v>27.71934</x:v>
      </x:c>
      <x:c t="n" s="0">
        <x:v>27.0217</x:v>
      </x:c>
      <x:c t="n" s="0">
        <x:v>26.47789</x:v>
      </x:c>
      <x:c t="n" s="0">
        <x:v>29.25036</x:v>
      </x:c>
      <x:c t="n" s="0">
        <x:v>26.83226</x:v>
      </x:c>
      <x:c t="n" s="0">
        <x:v>29.0622</x:v>
      </x:c>
      <x:c t="n" s="0">
        <x:v>28.76266</x:v>
      </x:c>
      <x:c t="n" s="0">
        <x:v>24.1864</x:v>
      </x:c>
      <x:c t="n" s="0">
        <x:v>20.22441</x:v>
      </x:c>
      <x:c t="n" s="0">
        <x:v>17.63588</x:v>
      </x:c>
      <x:c t="n" s="0">
        <x:v>14.14061</x:v>
      </x:c>
      <x:c t="n" s="0">
        <x:v>15.14391</x:v>
      </x:c>
      <x:c t="n" s="0">
        <x:v>53.08818</x:v>
      </x:c>
      <x:c t="n" s="0">
        <x:v>16.02758</x:v>
      </x:c>
      <x:c t="n" s="0">
        <x:v>6.254462</x:v>
      </x:c>
      <x:c t="n" s="0">
        <x:v>6.138105</x:v>
      </x:c>
      <x:c t="n" s="0">
        <x:v>3.837629</x:v>
      </x:c>
      <x:c t="n" s="0">
        <x:v>7.13283</x:v>
      </x:c>
      <x:c t="n" s="0">
        <x:v>10.25661</x:v>
      </x:c>
      <x:c t="n" s="0">
        <x:v>5.663252</x:v>
      </x:c>
      <x:c t="n" s="0">
        <x:v>-30.06697</x:v>
      </x:c>
      <x:c t="n" s="0">
        <x:v>-29.16826</x:v>
      </x:c>
      <x:c t="n" s="0">
        <x:v>-16.09634</x:v>
      </x:c>
      <x:c t="n" s="0">
        <x:v>-5.907039</x:v>
      </x:c>
      <x:c t="n" s="0">
        <x:v>-3.459297</x:v>
      </x:c>
      <x:c t="n" s="0">
        <x:v>-6.341078</x:v>
      </x:c>
      <x:c t="n" s="0">
        <x:v>-0.1757821</x:v>
      </x:c>
      <x:c t="n" s="0">
        <x:v>6.703825</x:v>
      </x:c>
      <x:c t="n" s="0">
        <x:v>7.791238</x:v>
      </x:c>
      <x:c t="n" s="0">
        <x:v>9.201308</x:v>
      </x:c>
      <x:c t="n" s="0">
        <x:v>14.70936</x:v>
      </x:c>
      <x:c t="n" s="0">
        <x:v>12.55134</x:v>
      </x:c>
      <x:c t="n" s="0">
        <x:v>19.61576</x:v>
      </x:c>
      <x:c t="n" s="0">
        <x:v>6.27157</x:v>
      </x:c>
      <x:c t="n" s="0">
        <x:v>20.65956</x:v>
      </x:c>
      <x:c t="n" s="0">
        <x:v>22.76197</x:v>
      </x:c>
      <x:c t="n" s="0">
        <x:v>27.67461</x:v>
      </x:c>
      <x:c t="n" s="0">
        <x:v>23.52732</x:v>
      </x:c>
      <x:c t="n" s="0">
        <x:v>25.70098</x:v>
      </x:c>
      <x:c t="n" s="0">
        <x:v>24.01046</x:v>
      </x:c>
      <x:c t="n" s="0">
        <x:v>27.18119</x:v>
      </x:c>
      <x:c t="n" s="0">
        <x:v>29.78097</x:v>
      </x:c>
      <x:c t="n" s="0">
        <x:v>28.94103</x:v>
      </x:c>
      <x:c t="n" s="0">
        <x:v>25.48788</x:v>
      </x:c>
      <x:c t="n" s="0">
        <x:v>19.19177</x:v>
      </x:c>
      <x:c t="n" s="0">
        <x:v>19.14299</x:v>
      </x:c>
      <x:c t="n" s="0">
        <x:v>13.79592</x:v>
      </x:c>
      <x:c t="n" s="0">
        <x:v>14.77084</x:v>
      </x:c>
      <x:c t="n" s="0">
        <x:v>50.93746</x:v>
      </x:c>
      <x:c t="n" s="0">
        <x:v>17.8171</x:v>
      </x:c>
      <x:c t="n" s="0">
        <x:v>7.479498</x:v>
      </x:c>
      <x:c t="n" s="0">
        <x:v>6.007816</x:v>
      </x:c>
      <x:c t="n" s="0">
        <x:v>3.974906</x:v>
      </x:c>
      <x:c t="n" s="0">
        <x:v>4.987751</x:v>
      </x:c>
      <x:c t="n" s="0">
        <x:v>11.96238</x:v>
      </x:c>
      <x:c t="n" s="0">
        <x:v>6.132854</x:v>
      </x:c>
      <x:c t="str">
        <x:v>No</x:v>
      </x:c>
      <x:c t="str">
        <x:v>No</x:v>
      </x:c>
      <x:c t="str">
        <x:v/>
      </x:c>
    </x:row>
    <x:row r="2979">
      <x:c t="n" s="11">
        <x:v>2978</x:v>
      </x:c>
      <x:c t="str" s="11">
        <x:v/>
      </x:c>
      <x:c t="n" s="8">
        <x:v>43948.6597337963</x:v>
      </x:c>
      <x:c t="n" s="7">
        <x:v>43948.6597337963</x:v>
      </x:c>
      <x:c t="n" s="0">
        <x:v>52.53414</x:v>
      </x:c>
      <x:c t="n" s="0">
        <x:v>54.20069</x:v>
      </x:c>
      <x:c t="n" s="0">
        <x:v>62.51344</x:v>
      </x:c>
      <x:c t="n" s="0">
        <x:v>68.89687</x:v>
      </x:c>
      <x:c t="n" s="0">
        <x:v>-30.06697</x:v>
      </x:c>
      <x:c t="n" s="0">
        <x:v>-29.16826</x:v>
      </x:c>
      <x:c t="n" s="0">
        <x:v>-16.27398</x:v>
      </x:c>
      <x:c t="n" s="0">
        <x:v>-5.796405</x:v>
      </x:c>
      <x:c t="n" s="0">
        <x:v>-5.232999</x:v>
      </x:c>
      <x:c t="n" s="0">
        <x:v>-4.751112</x:v>
      </x:c>
      <x:c t="n" s="0">
        <x:v>1.944177</x:v>
      </x:c>
      <x:c t="n" s="0">
        <x:v>5.522637</x:v>
      </x:c>
      <x:c t="n" s="0">
        <x:v>10.16602</x:v>
      </x:c>
      <x:c t="n" s="0">
        <x:v>10.47904</x:v>
      </x:c>
      <x:c t="n" s="0">
        <x:v>14.72817</x:v>
      </x:c>
      <x:c t="n" s="0">
        <x:v>17.68567</x:v>
      </x:c>
      <x:c t="n" s="0">
        <x:v>21.11965</x:v>
      </x:c>
      <x:c t="n" s="0">
        <x:v>17.49482</x:v>
      </x:c>
      <x:c t="n" s="0">
        <x:v>23.66391</x:v>
      </x:c>
      <x:c t="n" s="0">
        <x:v>27.10017</x:v>
      </x:c>
      <x:c t="n" s="0">
        <x:v>28.81332</x:v>
      </x:c>
      <x:c t="n" s="0">
        <x:v>26.7087</x:v>
      </x:c>
      <x:c t="n" s="0">
        <x:v>26.76145</x:v>
      </x:c>
      <x:c t="n" s="0">
        <x:v>28.78476</x:v>
      </x:c>
      <x:c t="n" s="0">
        <x:v>27.19237</x:v>
      </x:c>
      <x:c t="n" s="0">
        <x:v>28.69478</x:v>
      </x:c>
      <x:c t="n" s="0">
        <x:v>28.36929</x:v>
      </x:c>
      <x:c t="n" s="0">
        <x:v>23.63634</x:v>
      </x:c>
      <x:c t="n" s="0">
        <x:v>19.82308</x:v>
      </x:c>
      <x:c t="n" s="0">
        <x:v>17.54592</x:v>
      </x:c>
      <x:c t="n" s="0">
        <x:v>14.07999</x:v>
      </x:c>
      <x:c t="n" s="0">
        <x:v>14.76562</x:v>
      </x:c>
      <x:c t="n" s="0">
        <x:v>52.75442</x:v>
      </x:c>
      <x:c t="n" s="0">
        <x:v>16.21257</x:v>
      </x:c>
      <x:c t="n" s="0">
        <x:v>6.309831</x:v>
      </x:c>
      <x:c t="n" s="0">
        <x:v>6.00772</x:v>
      </x:c>
      <x:c t="n" s="0">
        <x:v>3.77534</x:v>
      </x:c>
      <x:c t="n" s="0">
        <x:v>6.92872</x:v>
      </x:c>
      <x:c t="n" s="0">
        <x:v>10.32373</x:v>
      </x:c>
      <x:c t="n" s="0">
        <x:v>5.73963</x:v>
      </x:c>
      <x:c t="n" s="0">
        <x:v>-30.06697</x:v>
      </x:c>
      <x:c t="n" s="0">
        <x:v>-29.16826</x:v>
      </x:c>
      <x:c t="n" s="0">
        <x:v>-16.04627</x:v>
      </x:c>
      <x:c t="n" s="0">
        <x:v>-6.182805</x:v>
      </x:c>
      <x:c t="n" s="0">
        <x:v>-3.755326</x:v>
      </x:c>
      <x:c t="n" s="0">
        <x:v>-6.341078</x:v>
      </x:c>
      <x:c t="n" s="0">
        <x:v>-0.1757821</x:v>
      </x:c>
      <x:c t="n" s="0">
        <x:v>7.736406</x:v>
      </x:c>
      <x:c t="n" s="0">
        <x:v>7.618772</x:v>
      </x:c>
      <x:c t="n" s="0">
        <x:v>9.201308</x:v>
      </x:c>
      <x:c t="n" s="0">
        <x:v>15.23228</x:v>
      </x:c>
      <x:c t="n" s="0">
        <x:v>12.55134</x:v>
      </x:c>
      <x:c t="n" s="0">
        <x:v>20.78617</x:v>
      </x:c>
      <x:c t="n" s="0">
        <x:v>4.684543</x:v>
      </x:c>
      <x:c t="n" s="0">
        <x:v>1.424902</x:v>
      </x:c>
      <x:c t="n" s="0">
        <x:v>28.03237</x:v>
      </x:c>
      <x:c t="n" s="0">
        <x:v>33.41855</x:v>
      </x:c>
      <x:c t="n" s="0">
        <x:v>25.27559</x:v>
      </x:c>
      <x:c t="n" s="0">
        <x:v>26.81971</x:v>
      </x:c>
      <x:c t="n" s="0">
        <x:v>24.37688</x:v>
      </x:c>
      <x:c t="n" s="0">
        <x:v>30.55127</x:v>
      </x:c>
      <x:c t="n" s="0">
        <x:v>25.47165</x:v>
      </x:c>
      <x:c t="n" s="0">
        <x:v>32.02219</x:v>
      </x:c>
      <x:c t="n" s="0">
        <x:v>18.59119</x:v>
      </x:c>
      <x:c t="n" s="0">
        <x:v>17.55312</x:v>
      </x:c>
      <x:c t="n" s="0">
        <x:v>15.57224</x:v>
      </x:c>
      <x:c t="n" s="0">
        <x:v>13.61234</x:v>
      </x:c>
      <x:c t="n" s="0">
        <x:v>12.72021</x:v>
      </x:c>
      <x:c t="n" s="0">
        <x:v>51.10729</x:v>
      </x:c>
      <x:c t="n" s="0">
        <x:v>13.70709</x:v>
      </x:c>
      <x:c t="n" s="0">
        <x:v>5.855956</x:v>
      </x:c>
      <x:c t="n" s="0">
        <x:v>4.283879</x:v>
      </x:c>
      <x:c t="n" s="0">
        <x:v>3.888982</x:v>
      </x:c>
      <x:c t="n" s="0">
        <x:v>6.472869</x:v>
      </x:c>
      <x:c t="n" s="0">
        <x:v>9.737761</x:v>
      </x:c>
      <x:c t="n" s="0">
        <x:v>5.255445</x:v>
      </x:c>
      <x:c t="str">
        <x:v>No</x:v>
      </x:c>
      <x:c t="str">
        <x:v>No</x:v>
      </x:c>
      <x:c t="str">
        <x:v/>
      </x:c>
    </x:row>
    <x:row r="2980">
      <x:c t="n" s="11">
        <x:v>2979</x:v>
      </x:c>
      <x:c t="str" s="11">
        <x:v/>
      </x:c>
      <x:c t="n" s="8">
        <x:v>43948.6597337963</x:v>
      </x:c>
      <x:c t="n" s="7">
        <x:v>43948.6597337963</x:v>
      </x:c>
      <x:c t="n" s="0">
        <x:v>54.27452</x:v>
      </x:c>
      <x:c t="n" s="0">
        <x:v>60.22129</x:v>
      </x:c>
      <x:c t="n" s="0">
        <x:v>55.807</x:v>
      </x:c>
      <x:c t="n" s="0">
        <x:v>64.96886</x:v>
      </x:c>
      <x:c t="n" s="0">
        <x:v>-30.06697</x:v>
      </x:c>
      <x:c t="n" s="0">
        <x:v>-29.16826</x:v>
      </x:c>
      <x:c t="n" s="0">
        <x:v>-16.24006</x:v>
      </x:c>
      <x:c t="n" s="0">
        <x:v>-5.850717</x:v>
      </x:c>
      <x:c t="n" s="0">
        <x:v>-5.083411</x:v>
      </x:c>
      <x:c t="n" s="0">
        <x:v>-4.949954</x:v>
      </x:c>
      <x:c t="n" s="0">
        <x:v>1.692144</x:v>
      </x:c>
      <x:c t="n" s="0">
        <x:v>6.251621</x:v>
      </x:c>
      <x:c t="n" s="0">
        <x:v>9.875175</x:v>
      </x:c>
      <x:c t="n" s="0">
        <x:v>10.90915</x:v>
      </x:c>
      <x:c t="n" s="0">
        <x:v>14.93577</x:v>
      </x:c>
      <x:c t="n" s="0">
        <x:v>17.1784</x:v>
      </x:c>
      <x:c t="n" s="0">
        <x:v>20.93914</x:v>
      </x:c>
      <x:c t="n" s="0">
        <x:v>16.8289</x:v>
      </x:c>
      <x:c t="n" s="0">
        <x:v>22.98304</x:v>
      </x:c>
      <x:c t="n" s="0">
        <x:v>27.11184</x:v>
      </x:c>
      <x:c t="n" s="0">
        <x:v>29.27075</x:v>
      </x:c>
      <x:c t="n" s="0">
        <x:v>26.55896</x:v>
      </x:c>
      <x:c t="n" s="0">
        <x:v>26.43079</x:v>
      </x:c>
      <x:c t="n" s="0">
        <x:v>28.39989</x:v>
      </x:c>
      <x:c t="n" s="0">
        <x:v>28.33389</x:v>
      </x:c>
      <x:c t="n" s="0">
        <x:v>28.38681</x:v>
      </x:c>
      <x:c t="n" s="0">
        <x:v>32.32698</x:v>
      </x:c>
      <x:c t="n" s="0">
        <x:v>23.84751</x:v>
      </x:c>
      <x:c t="n" s="0">
        <x:v>19.60814</x:v>
      </x:c>
      <x:c t="n" s="0">
        <x:v>17.26421</x:v>
      </x:c>
      <x:c t="n" s="0">
        <x:v>14.09363</x:v>
      </x:c>
      <x:c t="n" s="0">
        <x:v>14.86523</x:v>
      </x:c>
      <x:c t="n" s="0">
        <x:v>52.72997</x:v>
      </x:c>
      <x:c t="n" s="0">
        <x:v>15.78818</x:v>
      </x:c>
      <x:c t="n" s="0">
        <x:v>6.219344</x:v>
      </x:c>
      <x:c t="n" s="0">
        <x:v>6.23473</x:v>
      </x:c>
      <x:c t="n" s="0">
        <x:v>3.832045</x:v>
      </x:c>
      <x:c t="n" s="0">
        <x:v>6.867727</x:v>
      </x:c>
      <x:c t="n" s="0">
        <x:v>10.54554</x:v>
      </x:c>
      <x:c t="n" s="0">
        <x:v>5.675507</x:v>
      </x:c>
      <x:c t="n" s="0">
        <x:v>-30.06697</x:v>
      </x:c>
      <x:c t="n" s="0">
        <x:v>-29.16826</x:v>
      </x:c>
      <x:c t="n" s="0">
        <x:v>-16.04627</x:v>
      </x:c>
      <x:c t="n" s="0">
        <x:v>-6.182805</x:v>
      </x:c>
      <x:c t="n" s="0">
        <x:v>-4.298506</x:v>
      </x:c>
      <x:c t="n" s="0">
        <x:v>-6.341078</x:v>
      </x:c>
      <x:c t="n" s="0">
        <x:v>-0.1757821</x:v>
      </x:c>
      <x:c t="n" s="0">
        <x:v>9.048361</x:v>
      </x:c>
      <x:c t="n" s="0">
        <x:v>7.618772</x:v>
      </x:c>
      <x:c t="n" s="0">
        <x:v>14.00051</x:v>
      </x:c>
      <x:c t="n" s="0">
        <x:v>15.98434</x:v>
      </x:c>
      <x:c t="n" s="0">
        <x:v>10.91934</x:v>
      </x:c>
      <x:c t="n" s="0">
        <x:v>17.57988</x:v>
      </x:c>
      <x:c t="n" s="0">
        <x:v>-0.3265449</x:v>
      </x:c>
      <x:c t="n" s="0">
        <x:v>4.392584</x:v>
      </x:c>
      <x:c t="n" s="0">
        <x:v>26.48212</x:v>
      </x:c>
      <x:c t="n" s="0">
        <x:v>29.75127</x:v>
      </x:c>
      <x:c t="n" s="0">
        <x:v>23.79448</x:v>
      </x:c>
      <x:c t="n" s="0">
        <x:v>22.59071</x:v>
      </x:c>
      <x:c t="n" s="0">
        <x:v>25.91512</x:v>
      </x:c>
      <x:c t="n" s="0">
        <x:v>31.61106</x:v>
      </x:c>
      <x:c t="n" s="0">
        <x:v>28.52253</x:v>
      </x:c>
      <x:c t="n" s="0">
        <x:v>37.89531</x:v>
      </x:c>
      <x:c t="n" s="0">
        <x:v>26.59452</x:v>
      </x:c>
      <x:c t="n" s="0">
        <x:v>19.90649</x:v>
      </x:c>
      <x:c t="n" s="0">
        <x:v>14.75176</x:v>
      </x:c>
      <x:c t="n" s="0">
        <x:v>13.95591</x:v>
      </x:c>
      <x:c t="n" s="0">
        <x:v>16.62982</x:v>
      </x:c>
      <x:c t="n" s="0">
        <x:v>53.25509</x:v>
      </x:c>
      <x:c t="n" s="0">
        <x:v>13.56929</x:v>
      </x:c>
      <x:c t="n" s="0">
        <x:v>5.227695</x:v>
      </x:c>
      <x:c t="n" s="0">
        <x:v>9.791597</x:v>
      </x:c>
      <x:c t="n" s="0">
        <x:v>4.131755</x:v>
      </x:c>
      <x:c t="n" s="0">
        <x:v>6.597599</x:v>
      </x:c>
      <x:c t="n" s="0">
        <x:v>11.6303</x:v>
      </x:c>
      <x:c t="n" s="0">
        <x:v>4.887681</x:v>
      </x:c>
      <x:c t="str">
        <x:v>No</x:v>
      </x:c>
      <x:c t="str">
        <x:v>No</x:v>
      </x:c>
      <x:c t="str">
        <x:v/>
      </x:c>
    </x:row>
    <x:row r="2981">
      <x:c t="n" s="11">
        <x:v>2980</x:v>
      </x:c>
      <x:c t="str" s="11">
        <x:v/>
      </x:c>
      <x:c t="n" s="8">
        <x:v>43948.6597337963</x:v>
      </x:c>
      <x:c t="n" s="7">
        <x:v>43948.6597337963</x:v>
      </x:c>
      <x:c t="n" s="0">
        <x:v>55.74105</x:v>
      </x:c>
      <x:c t="n" s="0">
        <x:v>58.9719</x:v>
      </x:c>
      <x:c t="n" s="0">
        <x:v>59.4324</x:v>
      </x:c>
      <x:c t="n" s="0">
        <x:v>66.64378</x:v>
      </x:c>
      <x:c t="n" s="0">
        <x:v>-30.06697</x:v>
      </x:c>
      <x:c t="n" s="0">
        <x:v>-29.16826</x:v>
      </x:c>
      <x:c t="n" s="0">
        <x:v>-16.2113</x:v>
      </x:c>
      <x:c t="n" s="0">
        <x:v>-5.897645</x:v>
      </x:c>
      <x:c t="n" s="0">
        <x:v>-4.959614</x:v>
      </x:c>
      <x:c t="n" s="0">
        <x:v>-5.127292</x:v>
      </x:c>
      <x:c t="n" s="0">
        <x:v>1.46468</x:v>
      </x:c>
      <x:c t="n" s="0">
        <x:v>6.789958</x:v>
      </x:c>
      <x:c t="n" s="0">
        <x:v>10.01166</x:v>
      </x:c>
      <x:c t="n" s="0">
        <x:v>11.5217</x:v>
      </x:c>
      <x:c t="n" s="0">
        <x:v>15.10553</x:v>
      </x:c>
      <x:c t="n" s="0">
        <x:v>16.66531</x:v>
      </x:c>
      <x:c t="n" s="0">
        <x:v>20.3703</x:v>
      </x:c>
      <x:c t="n" s="0">
        <x:v>16.15786</x:v>
      </x:c>
      <x:c t="n" s="0">
        <x:v>22.31644</x:v>
      </x:c>
      <x:c t="n" s="0">
        <x:v>26.99154</x:v>
      </x:c>
      <x:c t="n" s="0">
        <x:v>29.19213</x:v>
      </x:c>
      <x:c t="n" s="0">
        <x:v>26.19322</x:v>
      </x:c>
      <x:c t="n" s="0">
        <x:v>27.15828</x:v>
      </x:c>
      <x:c t="n" s="0">
        <x:v>28.31115</x:v>
      </x:c>
      <x:c t="n" s="0">
        <x:v>28.22363</x:v>
      </x:c>
      <x:c t="n" s="0">
        <x:v>28.7935</x:v>
      </x:c>
      <x:c t="n" s="0">
        <x:v>33.15666</x:v>
      </x:c>
      <x:c t="n" s="0">
        <x:v>24.17467</x:v>
      </x:c>
      <x:c t="n" s="0">
        <x:v>19.64758</x:v>
      </x:c>
      <x:c t="n" s="0">
        <x:v>17.00399</x:v>
      </x:c>
      <x:c t="n" s="0">
        <x:v>13.82191</x:v>
      </x:c>
      <x:c t="n" s="0">
        <x:v>14.93828</x:v>
      </x:c>
      <x:c t="n" s="0">
        <x:v>52.99519</x:v>
      </x:c>
      <x:c t="n" s="0">
        <x:v>16.11195</x:v>
      </x:c>
      <x:c t="n" s="0">
        <x:v>6.264789</x:v>
      </x:c>
      <x:c t="n" s="0">
        <x:v>7.578999</x:v>
      </x:c>
      <x:c t="n" s="0">
        <x:v>3.874118</x:v>
      </x:c>
      <x:c t="n" s="0">
        <x:v>7.130085</x:v>
      </x:c>
      <x:c t="n" s="0">
        <x:v>10.44851</x:v>
      </x:c>
      <x:c t="n" s="0">
        <x:v>5.562538</x:v>
      </x:c>
      <x:c t="n" s="0">
        <x:v>-30.06697</x:v>
      </x:c>
      <x:c t="n" s="0">
        <x:v>-29.16826</x:v>
      </x:c>
      <x:c t="n" s="0">
        <x:v>-16.04627</x:v>
      </x:c>
      <x:c t="n" s="0">
        <x:v>-6.182805</x:v>
      </x:c>
      <x:c t="n" s="0">
        <x:v>-4.298506</x:v>
      </x:c>
      <x:c t="n" s="0">
        <x:v>-6.341078</x:v>
      </x:c>
      <x:c t="n" s="0">
        <x:v>-0.1757821</x:v>
      </x:c>
      <x:c t="n" s="0">
        <x:v>9.048361</x:v>
      </x:c>
      <x:c t="n" s="0">
        <x:v>12.38824</x:v>
      </x:c>
      <x:c t="n" s="0">
        <x:v>14.00051</x:v>
      </x:c>
      <x:c t="n" s="0">
        <x:v>15.98434</x:v>
      </x:c>
      <x:c t="n" s="0">
        <x:v>10.91934</x:v>
      </x:c>
      <x:c t="n" s="0">
        <x:v>12.95311</x:v>
      </x:c>
      <x:c t="n" s="0">
        <x:v>15.57402</x:v>
      </x:c>
      <x:c t="n" s="0">
        <x:v>7.005487</x:v>
      </x:c>
      <x:c t="n" s="0">
        <x:v>26.21596</x:v>
      </x:c>
      <x:c t="n" s="0">
        <x:v>27.55422</x:v>
      </x:c>
      <x:c t="n" s="0">
        <x:v>23.35459</x:v>
      </x:c>
      <x:c t="n" s="0">
        <x:v>30.87063</x:v>
      </x:c>
      <x:c t="n" s="0">
        <x:v>26.35599</x:v>
      </x:c>
      <x:c t="n" s="0">
        <x:v>23.61482</x:v>
      </x:c>
      <x:c t="n" s="0">
        <x:v>29.4322</x:v>
      </x:c>
      <x:c t="n" s="0">
        <x:v>36.96414</x:v>
      </x:c>
      <x:c t="n" s="0">
        <x:v>23.10035</x:v>
      </x:c>
      <x:c t="n" s="0">
        <x:v>18.19073</x:v>
      </x:c>
      <x:c t="n" s="0">
        <x:v>16.64881</x:v>
      </x:c>
      <x:c t="n" s="0">
        <x:v>11.46539</x:v>
      </x:c>
      <x:c t="n" s="0">
        <x:v>13.21967</x:v>
      </x:c>
      <x:c t="n" s="0">
        <x:v>54.68446</x:v>
      </x:c>
      <x:c t="n" s="0">
        <x:v>18.3365</x:v>
      </x:c>
      <x:c t="n" s="0">
        <x:v>7.032664</x:v>
      </x:c>
      <x:c t="n" s="0">
        <x:v>12.82768</x:v>
      </x:c>
      <x:c t="n" s="0">
        <x:v>4.192812</x:v>
      </x:c>
      <x:c t="n" s="0">
        <x:v>9.023003</x:v>
      </x:c>
      <x:c t="n" s="0">
        <x:v>10.07059</x:v>
      </x:c>
      <x:c t="n" s="0">
        <x:v>5.503528</x:v>
      </x:c>
      <x:c t="str">
        <x:v>No</x:v>
      </x:c>
      <x:c t="str">
        <x:v>No</x:v>
      </x:c>
      <x:c t="str">
        <x:v/>
      </x:c>
    </x:row>
    <x:row r="2982">
      <x:c t="n" s="11">
        <x:v>2981</x:v>
      </x:c>
      <x:c t="str" s="11">
        <x:v/>
      </x:c>
      <x:c t="n" s="8">
        <x:v>43948.6597337963</x:v>
      </x:c>
      <x:c t="n" s="7">
        <x:v>43948.6597337963</x:v>
      </x:c>
      <x:c t="n" s="0">
        <x:v>56.83906</x:v>
      </x:c>
      <x:c t="n" s="0">
        <x:v>61.19039</x:v>
      </x:c>
      <x:c t="n" s="0">
        <x:v>62.02385</x:v>
      </x:c>
      <x:c t="n" s="0">
        <x:v>69.90714</x:v>
      </x:c>
      <x:c t="n" s="0">
        <x:v>-30.06697</x:v>
      </x:c>
      <x:c t="n" s="0">
        <x:v>-29.16826</x:v>
      </x:c>
      <x:c t="n" s="0">
        <x:v>-16.18689</x:v>
      </x:c>
      <x:c t="n" s="0">
        <x:v>-5.938131</x:v>
      </x:c>
      <x:c t="n" s="0">
        <x:v>-4.856613</x:v>
      </x:c>
      <x:c t="n" s="0">
        <x:v>-4.349127</x:v>
      </x:c>
      <x:c t="n" s="0">
        <x:v>1.085871</x:v>
      </x:c>
      <x:c t="n" s="0">
        <x:v>7.202162</x:v>
      </x:c>
      <x:c t="n" s="0">
        <x:v>10.6652</x:v>
      </x:c>
      <x:c t="n" s="0">
        <x:v>11.9841</x:v>
      </x:c>
      <x:c t="n" s="0">
        <x:v>15.24544</x:v>
      </x:c>
      <x:c t="n" s="0">
        <x:v>16.17334</x:v>
      </x:c>
      <x:c t="n" s="0">
        <x:v>19.8175</x:v>
      </x:c>
      <x:c t="n" s="0">
        <x:v>16.90917</x:v>
      </x:c>
      <x:c t="n" s="0">
        <x:v>22.22068</x:v>
      </x:c>
      <x:c t="n" s="0">
        <x:v>27.29424</x:v>
      </x:c>
      <x:c t="n" s="0">
        <x:v>28.8046</x:v>
      </x:c>
      <x:c t="n" s="0">
        <x:v>25.73517</x:v>
      </x:c>
      <x:c t="n" s="0">
        <x:v>27.80937</x:v>
      </x:c>
      <x:c t="n" s="0">
        <x:v>27.66963</x:v>
      </x:c>
      <x:c t="n" s="0">
        <x:v>27.92249</x:v>
      </x:c>
      <x:c t="n" s="0">
        <x:v>28.89565</x:v>
      </x:c>
      <x:c t="n" s="0">
        <x:v>32.88329</x:v>
      </x:c>
      <x:c t="n" s="0">
        <x:v>23.71457</x:v>
      </x:c>
      <x:c t="n" s="0">
        <x:v>19.65259</x:v>
      </x:c>
      <x:c t="n" s="0">
        <x:v>16.79382</x:v>
      </x:c>
      <x:c t="n" s="0">
        <x:v>13.58113</x:v>
      </x:c>
      <x:c t="n" s="0">
        <x:v>14.66958</x:v>
      </x:c>
      <x:c t="n" s="0">
        <x:v>53.54874</x:v>
      </x:c>
      <x:c t="n" s="0">
        <x:v>15.98528</x:v>
      </x:c>
      <x:c t="n" s="0">
        <x:v>6.33414</x:v>
      </x:c>
      <x:c t="n" s="0">
        <x:v>9.865637</x:v>
      </x:c>
      <x:c t="n" s="0">
        <x:v>4.037352</x:v>
      </x:c>
      <x:c t="n" s="0">
        <x:v>7.363633</x:v>
      </x:c>
      <x:c t="n" s="0">
        <x:v>10.36024</x:v>
      </x:c>
      <x:c t="n" s="0">
        <x:v>5.537724</x:v>
      </x:c>
      <x:c t="n" s="0">
        <x:v>-30.06697</x:v>
      </x:c>
      <x:c t="n" s="0">
        <x:v>-29.16826</x:v>
      </x:c>
      <x:c t="n" s="0">
        <x:v>-16.04627</x:v>
      </x:c>
      <x:c t="n" s="0">
        <x:v>-6.182805</x:v>
      </x:c>
      <x:c t="n" s="0">
        <x:v>-4.298506</x:v>
      </x:c>
      <x:c t="n" s="0">
        <x:v>-0.042442</x:v>
      </x:c>
      <x:c t="n" s="0">
        <x:v>-3.987006</x:v>
      </x:c>
      <x:c t="n" s="0">
        <x:v>8.090659</x:v>
      </x:c>
      <x:c t="n" s="0">
        <x:v>13.25958</x:v>
      </x:c>
      <x:c t="n" s="0">
        <x:v>14.00051</x:v>
      </x:c>
      <x:c t="n" s="0">
        <x:v>15.98434</x:v>
      </x:c>
      <x:c t="n" s="0">
        <x:v>16.48061</x:v>
      </x:c>
      <x:c t="n" s="0">
        <x:v>12.2853</x:v>
      </x:c>
      <x:c t="n" s="0">
        <x:v>19.76338</x:v>
      </x:c>
      <x:c t="n" s="0">
        <x:v>23.47518</x:v>
      </x:c>
      <x:c t="n" s="0">
        <x:v>30.7716</x:v>
      </x:c>
      <x:c t="n" s="0">
        <x:v>26.61665</x:v>
      </x:c>
      <x:c t="n" s="0">
        <x:v>20.78004</x:v>
      </x:c>
      <x:c t="n" s="0">
        <x:v>31.06968</x:v>
      </x:c>
      <x:c t="n" s="0">
        <x:v>21.92463</x:v>
      </x:c>
      <x:c t="n" s="0">
        <x:v>26.02796</x:v>
      </x:c>
      <x:c t="n" s="0">
        <x:v>28.944</x:v>
      </x:c>
      <x:c t="n" s="0">
        <x:v>40.2866</x:v>
      </x:c>
      <x:c t="n" s="0">
        <x:v>20.41879</x:v>
      </x:c>
      <x:c t="n" s="0">
        <x:v>20.52671</x:v>
      </x:c>
      <x:c t="n" s="0">
        <x:v>13.40309</x:v>
      </x:c>
      <x:c t="n" s="0">
        <x:v>13.4818</x:v>
      </x:c>
      <x:c t="n" s="0">
        <x:v>13.66699</x:v>
      </x:c>
      <x:c t="n" s="0">
        <x:v>56.47239</x:v>
      </x:c>
      <x:c t="n" s="0">
        <x:v>11.41432</x:v>
      </x:c>
      <x:c t="n" s="0">
        <x:v>5.814392</x:v>
      </x:c>
      <x:c t="n" s="0">
        <x:v>15.68112</x:v>
      </x:c>
      <x:c t="n" s="0">
        <x:v>4.352623</x:v>
      </x:c>
      <x:c t="n" s="0">
        <x:v>6.383563</x:v>
      </x:c>
      <x:c t="n" s="0">
        <x:v>9.423285</x:v>
      </x:c>
      <x:c t="n" s="0">
        <x:v>4.861453</x:v>
      </x:c>
      <x:c t="str">
        <x:v>No</x:v>
      </x:c>
      <x:c t="str">
        <x:v>No</x:v>
      </x:c>
      <x:c t="str">
        <x:v/>
      </x:c>
    </x:row>
    <x:row r="2983">
      <x:c t="n" s="11">
        <x:v>2982</x:v>
      </x:c>
      <x:c t="str" s="11">
        <x:v/>
      </x:c>
      <x:c t="n" s="8">
        <x:v>43948.6597453704</x:v>
      </x:c>
      <x:c t="n" s="7">
        <x:v>43948.6597453704</x:v>
      </x:c>
      <x:c t="n" s="0">
        <x:v>56.65783</x:v>
      </x:c>
      <x:c t="n" s="0">
        <x:v>61.19039</x:v>
      </x:c>
      <x:c t="n" s="0">
        <x:v>56.77456</x:v>
      </x:c>
      <x:c t="n" s="0">
        <x:v>65.67467</x:v>
      </x:c>
      <x:c t="n" s="0">
        <x:v>-30.06697</x:v>
      </x:c>
      <x:c t="n" s="0">
        <x:v>-29.16826</x:v>
      </x:c>
      <x:c t="n" s="0">
        <x:v>-15.83544</x:v>
      </x:c>
      <x:c t="n" s="0">
        <x:v>-6.021481</x:v>
      </x:c>
      <x:c t="n" s="0">
        <x:v>-4.77054</x:v>
      </x:c>
      <x:c t="n" s="0">
        <x:v>-3.388624</x:v>
      </x:c>
      <x:c t="n" s="0">
        <x:v>0.6254827</x:v>
      </x:c>
      <x:c t="n" s="0">
        <x:v>6.845531</x:v>
      </x:c>
      <x:c t="n" s="0">
        <x:v>11.24655</x:v>
      </x:c>
      <x:c t="n" s="0">
        <x:v>11.90937</x:v>
      </x:c>
      <x:c t="n" s="0">
        <x:v>15.64185</x:v>
      </x:c>
      <x:c t="n" s="0">
        <x:v>17.304</x:v>
      </x:c>
      <x:c t="n" s="0">
        <x:v>19.20739</x:v>
      </x:c>
      <x:c t="n" s="0">
        <x:v>18.11725</x:v>
      </x:c>
      <x:c t="n" s="0">
        <x:v>22.36673</x:v>
      </x:c>
      <x:c t="n" s="0">
        <x:v>28.38629</x:v>
      </x:c>
      <x:c t="n" s="0">
        <x:v>28.73216</x:v>
      </x:c>
      <x:c t="n" s="0">
        <x:v>25.59459</x:v>
      </x:c>
      <x:c t="n" s="0">
        <x:v>28.14632</x:v>
      </x:c>
      <x:c t="n" s="0">
        <x:v>27.77521</x:v>
      </x:c>
      <x:c t="n" s="0">
        <x:v>27.60334</x:v>
      </x:c>
      <x:c t="n" s="0">
        <x:v>29.1602</x:v>
      </x:c>
      <x:c t="n" s="0">
        <x:v>35.34833</x:v>
      </x:c>
      <x:c t="n" s="0">
        <x:v>23.60574</x:v>
      </x:c>
      <x:c t="n" s="0">
        <x:v>19.92212</x:v>
      </x:c>
      <x:c t="n" s="0">
        <x:v>16.88361</x:v>
      </x:c>
      <x:c t="n" s="0">
        <x:v>13.42419</x:v>
      </x:c>
      <x:c t="n" s="0">
        <x:v>14.6186</x:v>
      </x:c>
      <x:c t="n" s="0">
        <x:v>54.14521</x:v>
      </x:c>
      <x:c t="n" s="0">
        <x:v>15.50703</x:v>
      </x:c>
      <x:c t="n" s="0">
        <x:v>6.199106</x:v>
      </x:c>
      <x:c t="n" s="0">
        <x:v>11.24619</x:v>
      </x:c>
      <x:c t="n" s="0">
        <x:v>4.03941</x:v>
      </x:c>
      <x:c t="n" s="0">
        <x:v>7.083845</x:v>
      </x:c>
      <x:c t="n" s="0">
        <x:v>10.24451</x:v>
      </x:c>
      <x:c t="n" s="0">
        <x:v>5.454453</x:v>
      </x:c>
      <x:c t="n" s="0">
        <x:v>-30.06697</x:v>
      </x:c>
      <x:c t="n" s="0">
        <x:v>-29.16826</x:v>
      </x:c>
      <x:c t="n" s="0">
        <x:v>-11.31821</x:v>
      </x:c>
      <x:c t="n" s="0">
        <x:v>-7.720692</x:v>
      </x:c>
      <x:c t="n" s="0">
        <x:v>-4.298506</x:v>
      </x:c>
      <x:c t="n" s="0">
        <x:v>-0.042442</x:v>
      </x:c>
      <x:c t="n" s="0">
        <x:v>-3.987006</x:v>
      </x:c>
      <x:c t="n" s="0">
        <x:v>2.237542</x:v>
      </x:c>
      <x:c t="n" s="0">
        <x:v>14.52079</x:v>
      </x:c>
      <x:c t="n" s="0">
        <x:v>7.997047</x:v>
      </x:c>
      <x:c t="n" s="0">
        <x:v>18.20216</x:v>
      </x:c>
      <x:c t="n" s="0">
        <x:v>21.48617</x:v>
      </x:c>
      <x:c t="n" s="0">
        <x:v>9.286551</x:v>
      </x:c>
      <x:c t="n" s="0">
        <x:v>23.82815</x:v>
      </x:c>
      <x:c t="n" s="0">
        <x:v>22.03858</x:v>
      </x:c>
      <x:c t="n" s="0">
        <x:v>31.41894</x:v>
      </x:c>
      <x:c t="n" s="0">
        <x:v>28.69106</x:v>
      </x:c>
      <x:c t="n" s="0">
        <x:v>25.94506</x:v>
      </x:c>
      <x:c t="n" s="0">
        <x:v>28.25672</x:v>
      </x:c>
      <x:c t="n" s="0">
        <x:v>28.87391</x:v>
      </x:c>
      <x:c t="n" s="0">
        <x:v>23.10084</x:v>
      </x:c>
      <x:c t="n" s="0">
        <x:v>31.19622</x:v>
      </x:c>
      <x:c t="n" s="0">
        <x:v>36.87603</x:v>
      </x:c>
      <x:c t="n" s="0">
        <x:v>23.55474</x:v>
      </x:c>
      <x:c t="n" s="0">
        <x:v>20.30005</x:v>
      </x:c>
      <x:c t="n" s="0">
        <x:v>17.70935</x:v>
      </x:c>
      <x:c t="n" s="0">
        <x:v>9.740534</x:v>
      </x:c>
      <x:c t="n" s="0">
        <x:v>13.58966</x:v>
      </x:c>
      <x:c t="n" s="0">
        <x:v>56.4737</x:v>
      </x:c>
      <x:c t="n" s="0">
        <x:v>12.92244</x:v>
      </x:c>
      <x:c t="n" s="0">
        <x:v>5.562751</x:v>
      </x:c>
      <x:c t="n" s="0">
        <x:v>15.79084</x:v>
      </x:c>
      <x:c t="n" s="0">
        <x:v>4.57961</x:v>
      </x:c>
      <x:c t="n" s="0">
        <x:v>8.16559</x:v>
      </x:c>
      <x:c t="n" s="0">
        <x:v>10.63376</x:v>
      </x:c>
      <x:c t="n" s="0">
        <x:v>5.786909</x:v>
      </x:c>
      <x:c t="str">
        <x:v>No</x:v>
      </x:c>
      <x:c t="str">
        <x:v>No</x:v>
      </x:c>
      <x:c t="str">
        <x:v/>
      </x:c>
    </x:row>
    <x:row r="2984">
      <x:c t="n" s="11">
        <x:v>2983</x:v>
      </x:c>
      <x:c t="str" s="11">
        <x:v/>
      </x:c>
      <x:c t="n" s="8">
        <x:v>43948.6597453704</x:v>
      </x:c>
      <x:c t="n" s="7">
        <x:v>43948.6597453704</x:v>
      </x:c>
      <x:c t="n" s="0">
        <x:v>57.50838</x:v>
      </x:c>
      <x:c t="n" s="0">
        <x:v>61.19039</x:v>
      </x:c>
      <x:c t="n" s="0">
        <x:v>59.95462</x:v>
      </x:c>
      <x:c t="n" s="0">
        <x:v>67.28836</x:v>
      </x:c>
      <x:c t="n" s="0">
        <x:v>-30.06697</x:v>
      </x:c>
      <x:c t="n" s="0">
        <x:v>-29.16826</x:v>
      </x:c>
      <x:c t="n" s="0">
        <x:v>-13.95727</x:v>
      </x:c>
      <x:c t="n" s="0">
        <x:v>-6.427303</x:v>
      </x:c>
      <x:c t="n" s="0">
        <x:v>-4.698358</x:v>
      </x:c>
      <x:c t="n" s="0">
        <x:v>-2.708804</x:v>
      </x:c>
      <x:c t="n" s="0">
        <x:v>0.1895374</x:v>
      </x:c>
      <x:c t="n" s="0">
        <x:v>6.409839</x:v>
      </x:c>
      <x:c t="n" s="0">
        <x:v>12.18938</x:v>
      </x:c>
      <x:c t="n" s="0">
        <x:v>11.39371</x:v>
      </x:c>
      <x:c t="n" s="0">
        <x:v>16.18138</x:v>
      </x:c>
      <x:c t="n" s="0">
        <x:v>18.22561</x:v>
      </x:c>
      <x:c t="n" s="0">
        <x:v>18.59704</x:v>
      </x:c>
      <x:c t="n" s="0">
        <x:v>20.14762</x:v>
      </x:c>
      <x:c t="n" s="0">
        <x:v>22.08092</x:v>
      </x:c>
      <x:c t="n" s="0">
        <x:v>28.75896</x:v>
      </x:c>
      <x:c t="n" s="0">
        <x:v>28.64964</x:v>
      </x:c>
      <x:c t="n" s="0">
        <x:v>25.55326</x:v>
      </x:c>
      <x:c t="n" s="0">
        <x:v>28.29441</x:v>
      </x:c>
      <x:c t="n" s="0">
        <x:v>27.47551</x:v>
      </x:c>
      <x:c t="n" s="0">
        <x:v>27.21856</x:v>
      </x:c>
      <x:c t="n" s="0">
        <x:v>29.05167</x:v>
      </x:c>
      <x:c t="n" s="0">
        <x:v>36.83496</x:v>
      </x:c>
      <x:c t="n" s="0">
        <x:v>23.39958</x:v>
      </x:c>
      <x:c t="n" s="0">
        <x:v>19.97291</x:v>
      </x:c>
      <x:c t="n" s="0">
        <x:v>16.97953</x:v>
      </x:c>
      <x:c t="n" s="0">
        <x:v>13.37822</x:v>
      </x:c>
      <x:c t="n" s="0">
        <x:v>14.55392</x:v>
      </x:c>
      <x:c t="n" s="0">
        <x:v>54.58212</x:v>
      </x:c>
      <x:c t="n" s="0">
        <x:v>15.46604</x:v>
      </x:c>
      <x:c t="n" s="0">
        <x:v>6.003703</x:v>
      </x:c>
      <x:c t="n" s="0">
        <x:v>12.80175</x:v>
      </x:c>
      <x:c t="n" s="0">
        <x:v>4.005451</x:v>
      </x:c>
      <x:c t="n" s="0">
        <x:v>7.428252</x:v>
      </x:c>
      <x:c t="n" s="0">
        <x:v>10.28394</x:v>
      </x:c>
      <x:c t="n" s="0">
        <x:v>5.646567</x:v>
      </x:c>
      <x:c t="n" s="0">
        <x:v>-30.06697</x:v>
      </x:c>
      <x:c t="n" s="0">
        <x:v>-29.16826</x:v>
      </x:c>
      <x:c t="n" s="0">
        <x:v>-9.108404</x:v>
      </x:c>
      <x:c t="n" s="0">
        <x:v>-10.12336</x:v>
      </x:c>
      <x:c t="n" s="0">
        <x:v>-4.298506</x:v>
      </x:c>
      <x:c t="n" s="0">
        <x:v>-0.042442</x:v>
      </x:c>
      <x:c t="n" s="0">
        <x:v>-3.987006</x:v>
      </x:c>
      <x:c t="n" s="0">
        <x:v>2.237542</x:v>
      </x:c>
      <x:c t="n" s="0">
        <x:v>15.49697</x:v>
      </x:c>
      <x:c t="n" s="0">
        <x:v>5.58374</x:v>
      </x:c>
      <x:c t="n" s="0">
        <x:v>18.44344</x:v>
      </x:c>
      <x:c t="n" s="0">
        <x:v>21.48617</x:v>
      </x:c>
      <x:c t="n" s="0">
        <x:v>9.657926</x:v>
      </x:c>
      <x:c t="n" s="0">
        <x:v>25.17843</x:v>
      </x:c>
      <x:c t="n" s="0">
        <x:v>20.68874</x:v>
      </x:c>
      <x:c t="n" s="0">
        <x:v>29.07996</x:v>
      </x:c>
      <x:c t="n" s="0">
        <x:v>26.08527</x:v>
      </x:c>
      <x:c t="n" s="0">
        <x:v>23.8907</x:v>
      </x:c>
      <x:c t="n" s="0">
        <x:v>28.48046</x:v>
      </x:c>
      <x:c t="n" s="0">
        <x:v>23.30637</x:v>
      </x:c>
      <x:c t="n" s="0">
        <x:v>25.67828</x:v>
      </x:c>
      <x:c t="n" s="0">
        <x:v>30.3052</x:v>
      </x:c>
      <x:c t="n" s="0">
        <x:v>40.23468</x:v>
      </x:c>
      <x:c t="n" s="0">
        <x:v>23.52633</x:v>
      </x:c>
      <x:c t="n" s="0">
        <x:v>21.05101</x:v>
      </x:c>
      <x:c t="n" s="0">
        <x:v>17.70737</x:v>
      </x:c>
      <x:c t="n" s="0">
        <x:v>15.91927</x:v>
      </x:c>
      <x:c t="n" s="0">
        <x:v>14.32475</x:v>
      </x:c>
      <x:c t="n" s="0">
        <x:v>56.89394</x:v>
      </x:c>
      <x:c t="n" s="0">
        <x:v>13.95619</x:v>
      </x:c>
      <x:c t="n" s="0">
        <x:v>5.897703</x:v>
      </x:c>
      <x:c t="n" s="0">
        <x:v>17.68285</x:v>
      </x:c>
      <x:c t="n" s="0">
        <x:v>3.606498</x:v>
      </x:c>
      <x:c t="n" s="0">
        <x:v>8.292502</x:v>
      </x:c>
      <x:c t="n" s="0">
        <x:v>9.952194</x:v>
      </x:c>
      <x:c t="n" s="0">
        <x:v>5.803205</x:v>
      </x:c>
      <x:c t="str">
        <x:v>No</x:v>
      </x:c>
      <x:c t="str">
        <x:v>No</x:v>
      </x:c>
      <x:c t="str">
        <x:v/>
      </x:c>
    </x:row>
    <x:row r="2985">
      <x:c t="n" s="11">
        <x:v>2984</x:v>
      </x:c>
      <x:c t="str" s="11">
        <x:v/>
      </x:c>
      <x:c t="n" s="8">
        <x:v>43948.6597453704</x:v>
      </x:c>
      <x:c t="n" s="7">
        <x:v>43948.6597453704</x:v>
      </x:c>
      <x:c t="n" s="0">
        <x:v>57.94826</x:v>
      </x:c>
      <x:c t="n" s="0">
        <x:v>62.65167</x:v>
      </x:c>
      <x:c t="n" s="0">
        <x:v>63.2636</x:v>
      </x:c>
      <x:c t="n" s="0">
        <x:v>69.65408</x:v>
      </x:c>
      <x:c t="n" s="0">
        <x:v>-30.06697</x:v>
      </x:c>
      <x:c t="n" s="0">
        <x:v>-29.16826</x:v>
      </x:c>
      <x:c t="n" s="0">
        <x:v>-12.81837</x:v>
      </x:c>
      <x:c t="n" s="0">
        <x:v>-6.806694</x:v>
      </x:c>
      <x:c t="n" s="0">
        <x:v>-4.637649</x:v>
      </x:c>
      <x:c t="n" s="0">
        <x:v>-2.202122</x:v>
      </x:c>
      <x:c t="n" s="0">
        <x:v>-0.2208944</x:v>
      </x:c>
      <x:c t="n" s="0">
        <x:v>6.074209</x:v>
      </x:c>
      <x:c t="n" s="0">
        <x:v>12.85883</x:v>
      </x:c>
      <x:c t="n" s="0">
        <x:v>10.89897</x:v>
      </x:c>
      <x:c t="n" s="0">
        <x:v>16.5944</x:v>
      </x:c>
      <x:c t="n" s="0">
        <x:v>18.88251</x:v>
      </x:c>
      <x:c t="n" s="0">
        <x:v>18.04422</x:v>
      </x:c>
      <x:c t="n" s="0">
        <x:v>20.57463</x:v>
      </x:c>
      <x:c t="n" s="0">
        <x:v>22.30258</x:v>
      </x:c>
      <x:c t="n" s="0">
        <x:v>28.36279</x:v>
      </x:c>
      <x:c t="n" s="0">
        <x:v>28.11849</x:v>
      </x:c>
      <x:c t="n" s="0">
        <x:v>25.62964</x:v>
      </x:c>
      <x:c t="n" s="0">
        <x:v>27.80123</x:v>
      </x:c>
      <x:c t="n" s="0">
        <x:v>27.13438</x:v>
      </x:c>
      <x:c t="n" s="0">
        <x:v>27.27706</x:v>
      </x:c>
      <x:c t="n" s="0">
        <x:v>29.78418</x:v>
      </x:c>
      <x:c t="n" s="0">
        <x:v>37.30605</x:v>
      </x:c>
      <x:c t="n" s="0">
        <x:v>23.63033</x:v>
      </x:c>
      <x:c t="n" s="0">
        <x:v>20.14567</x:v>
      </x:c>
      <x:c t="n" s="0">
        <x:v>17.41643</x:v>
      </x:c>
      <x:c t="n" s="0">
        <x:v>13.74106</x:v>
      </x:c>
      <x:c t="n" s="0">
        <x:v>14.39613</x:v>
      </x:c>
      <x:c t="n" s="0">
        <x:v>55.14666</x:v>
      </x:c>
      <x:c t="n" s="0">
        <x:v>15.38243</x:v>
      </x:c>
      <x:c t="n" s="0">
        <x:v>6.07223</x:v>
      </x:c>
      <x:c t="n" s="0">
        <x:v>14.23678</x:v>
      </x:c>
      <x:c t="n" s="0">
        <x:v>4.131156</x:v>
      </x:c>
      <x:c t="n" s="0">
        <x:v>7.631857</x:v>
      </x:c>
      <x:c t="n" s="0">
        <x:v>10.28066</x:v>
      </x:c>
      <x:c t="n" s="0">
        <x:v>5.71387</x:v>
      </x:c>
      <x:c t="n" s="0">
        <x:v>-29.94725</x:v>
      </x:c>
      <x:c t="n" s="0">
        <x:v>-29.16826</x:v>
      </x:c>
      <x:c t="n" s="0">
        <x:v>-9.108404</x:v>
      </x:c>
      <x:c t="n" s="0">
        <x:v>-10.12336</x:v>
      </x:c>
      <x:c t="n" s="0">
        <x:v>-4.607932</x:v>
      </x:c>
      <x:c t="n" s="0">
        <x:v>-0.042442</x:v>
      </x:c>
      <x:c t="n" s="0">
        <x:v>-2.477164</x:v>
      </x:c>
      <x:c t="n" s="0">
        <x:v>3.924877</x:v>
      </x:c>
      <x:c t="n" s="0">
        <x:v>15.49697</x:v>
      </x:c>
      <x:c t="n" s="0">
        <x:v>10.01547</x:v>
      </x:c>
      <x:c t="n" s="0">
        <x:v>18.44344</x:v>
      </x:c>
      <x:c t="n" s="0">
        <x:v>21.23038</x:v>
      </x:c>
      <x:c t="n" s="0">
        <x:v>11.62716</x:v>
      </x:c>
      <x:c t="n" s="0">
        <x:v>18.58647</x:v>
      </x:c>
      <x:c t="n" s="0">
        <x:v>24.0995</x:v>
      </x:c>
      <x:c t="n" s="0">
        <x:v>25.43591</x:v>
      </x:c>
      <x:c t="n" s="0">
        <x:v>21.9906</x:v>
      </x:c>
      <x:c t="n" s="0">
        <x:v>27.99946</x:v>
      </x:c>
      <x:c t="n" s="0">
        <x:v>25.21347</x:v>
      </x:c>
      <x:c t="n" s="0">
        <x:v>26.23051</x:v>
      </x:c>
      <x:c t="n" s="0">
        <x:v>28.43854</x:v>
      </x:c>
      <x:c t="n" s="0">
        <x:v>31.08488</x:v>
      </x:c>
      <x:c t="n" s="0">
        <x:v>41.29403</x:v>
      </x:c>
      <x:c t="n" s="0">
        <x:v>23.54778</x:v>
      </x:c>
      <x:c t="n" s="0">
        <x:v>20.82425</x:v>
      </x:c>
      <x:c t="n" s="0">
        <x:v>19.20174</x:v>
      </x:c>
      <x:c t="n" s="0">
        <x:v>14.67213</x:v>
      </x:c>
      <x:c t="n" s="0">
        <x:v>17.2448</x:v>
      </x:c>
      <x:c t="n" s="0">
        <x:v>57.33669</x:v>
      </x:c>
      <x:c t="n" s="0">
        <x:v>15.07104</x:v>
      </x:c>
      <x:c t="n" s="0">
        <x:v>5.874086</x:v>
      </x:c>
      <x:c t="n" s="0">
        <x:v>18.57305</x:v>
      </x:c>
      <x:c t="n" s="0">
        <x:v>5.498968</x:v>
      </x:c>
      <x:c t="n" s="0">
        <x:v>8.900183</x:v>
      </x:c>
      <x:c t="n" s="0">
        <x:v>10.75373</x:v>
      </x:c>
      <x:c t="n" s="0">
        <x:v>6.774158</x:v>
      </x:c>
      <x:c t="str">
        <x:v>No</x:v>
      </x:c>
      <x:c t="str">
        <x:v>No</x:v>
      </x:c>
      <x:c t="str">
        <x:v/>
      </x:c>
    </x:row>
    <x:row r="2986">
      <x:c t="n" s="11">
        <x:v>2985</x:v>
      </x:c>
      <x:c t="str" s="11">
        <x:v/>
      </x:c>
      <x:c t="n" s="8">
        <x:v>43948.6597453704</x:v>
      </x:c>
      <x:c t="n" s="7">
        <x:v>43948.6597453704</x:v>
      </x:c>
      <x:c t="n" s="0">
        <x:v>59.88197</x:v>
      </x:c>
      <x:c t="n" s="0">
        <x:v>64.61462</x:v>
      </x:c>
      <x:c t="n" s="0">
        <x:v>59.93731</x:v>
      </x:c>
      <x:c t="n" s="0">
        <x:v>67.578</x:v>
      </x:c>
      <x:c t="n" s="0">
        <x:v>-30.06697</x:v>
      </x:c>
      <x:c t="n" s="0">
        <x:v>-29.16826</x:v>
      </x:c>
      <x:c t="n" s="0">
        <x:v>-12.03741</x:v>
      </x:c>
      <x:c t="n" s="0">
        <x:v>-7.159205</x:v>
      </x:c>
      <x:c t="n" s="0">
        <x:v>-4.881197</x:v>
      </x:c>
      <x:c t="n" s="0">
        <x:v>-1.811772</x:v>
      </x:c>
      <x:c t="n" s="0">
        <x:v>0.07827313</x:v>
      </x:c>
      <x:c t="n" s="0">
        <x:v>5.838204</x:v>
      </x:c>
      <x:c t="n" s="0">
        <x:v>13.35876</x:v>
      </x:c>
      <x:c t="n" s="0">
        <x:v>12.24361</x:v>
      </x:c>
      <x:c t="n" s="0">
        <x:v>16.91848</x:v>
      </x:c>
      <x:c t="n" s="0">
        <x:v>18.99766</x:v>
      </x:c>
      <x:c t="n" s="0">
        <x:v>17.52509</x:v>
      </x:c>
      <x:c t="n" s="0">
        <x:v>20.11405</x:v>
      </x:c>
      <x:c t="n" s="0">
        <x:v>22.54181</x:v>
      </x:c>
      <x:c t="n" s="0">
        <x:v>28.15718</x:v>
      </x:c>
      <x:c t="n" s="0">
        <x:v>27.59202</x:v>
      </x:c>
      <x:c t="n" s="0">
        <x:v>26.01835</x:v>
      </x:c>
      <x:c t="n" s="0">
        <x:v>27.85501</x:v>
      </x:c>
      <x:c t="n" s="0">
        <x:v>27.0941</x:v>
      </x:c>
      <x:c t="n" s="0">
        <x:v>27.16971</x:v>
      </x:c>
      <x:c t="n" s="0">
        <x:v>29.39121</x:v>
      </x:c>
      <x:c t="n" s="0">
        <x:v>37.31922</x:v>
      </x:c>
      <x:c t="n" s="0">
        <x:v>23.84287</x:v>
      </x:c>
      <x:c t="n" s="0">
        <x:v>20.32554</x:v>
      </x:c>
      <x:c t="n" s="0">
        <x:v>17.68714</x:v>
      </x:c>
      <x:c t="n" s="0">
        <x:v>13.96641</x:v>
      </x:c>
      <x:c t="n" s="0">
        <x:v>15.43227</x:v>
      </x:c>
      <x:c t="n" s="0">
        <x:v>55.7293</x:v>
      </x:c>
      <x:c t="n" s="0">
        <x:v>16.31669</x:v>
      </x:c>
      <x:c t="n" s="0">
        <x:v>6.24519</x:v>
      </x:c>
      <x:c t="n" s="0">
        <x:v>15.29565</x:v>
      </x:c>
      <x:c t="n" s="0">
        <x:v>4.263118</x:v>
      </x:c>
      <x:c t="n" s="0">
        <x:v>7.782724</x:v>
      </x:c>
      <x:c t="n" s="0">
        <x:v>10.27232</x:v>
      </x:c>
      <x:c t="n" s="0">
        <x:v>5.707693</x:v>
      </x:c>
      <x:c t="n" s="0">
        <x:v>-28.82692</x:v>
      </x:c>
      <x:c t="n" s="0">
        <x:v>-28.5388</x:v>
      </x:c>
      <x:c t="n" s="0">
        <x:v>-9.108404</x:v>
      </x:c>
      <x:c t="n" s="0">
        <x:v>-10.12336</x:v>
      </x:c>
      <x:c t="n" s="0">
        <x:v>-7.767856</x:v>
      </x:c>
      <x:c t="n" s="0">
        <x:v>-0.042442</x:v>
      </x:c>
      <x:c t="n" s="0">
        <x:v>2.373799</x:v>
      </x:c>
      <x:c t="n" s="0">
        <x:v>4.12016</x:v>
      </x:c>
      <x:c t="n" s="0">
        <x:v>14.21924</x:v>
      </x:c>
      <x:c t="n" s="0">
        <x:v>17.40086</x:v>
      </x:c>
      <x:c t="n" s="0">
        <x:v>17.42253</x:v>
      </x:c>
      <x:c t="n" s="0">
        <x:v>18.82962</x:v>
      </x:c>
      <x:c t="n" s="0">
        <x:v>11.62716</x:v>
      </x:c>
      <x:c t="n" s="0">
        <x:v>15.78097</x:v>
      </x:c>
      <x:c t="n" s="0">
        <x:v>22.50232</x:v>
      </x:c>
      <x:c t="n" s="0">
        <x:v>27.70283</x:v>
      </x:c>
      <x:c t="n" s="0">
        <x:v>21.07984</x:v>
      </x:c>
      <x:c t="n" s="0">
        <x:v>25.39234</x:v>
      </x:c>
      <x:c t="n" s="0">
        <x:v>26.11857</x:v>
      </x:c>
      <x:c t="n" s="0">
        <x:v>24.83021</x:v>
      </x:c>
      <x:c t="n" s="0">
        <x:v>23.27037</x:v>
      </x:c>
      <x:c t="n" s="0">
        <x:v>26.52384</x:v>
      </x:c>
      <x:c t="n" s="0">
        <x:v>38.88647</x:v>
      </x:c>
      <x:c t="n" s="0">
        <x:v>24.1074</x:v>
      </x:c>
      <x:c t="n" s="0">
        <x:v>22.26239</x:v>
      </x:c>
      <x:c t="n" s="0">
        <x:v>19.31679</x:v>
      </x:c>
      <x:c t="n" s="0">
        <x:v>14.01505</x:v>
      </x:c>
      <x:c t="n" s="0">
        <x:v>17.96927</x:v>
      </x:c>
      <x:c t="n" s="0">
        <x:v>59.17103</x:v>
      </x:c>
      <x:c t="n" s="0">
        <x:v>24.31616</x:v>
      </x:c>
      <x:c t="n" s="0">
        <x:v>6.932139</x:v>
      </x:c>
      <x:c t="n" s="0">
        <x:v>19.33462</x:v>
      </x:c>
      <x:c t="n" s="0">
        <x:v>5.152046</x:v>
      </x:c>
      <x:c t="n" s="0">
        <x:v>9.719428</x:v>
      </x:c>
      <x:c t="n" s="0">
        <x:v>9.761774</x:v>
      </x:c>
      <x:c t="n" s="0">
        <x:v>4.630382</x:v>
      </x:c>
      <x:c t="str">
        <x:v>No</x:v>
      </x:c>
      <x:c t="str">
        <x:v>No</x:v>
      </x:c>
      <x:c t="str">
        <x:v/>
      </x:c>
    </x:row>
    <x:row r="2987">
      <x:c t="n" s="11">
        <x:v>2986</x:v>
      </x:c>
      <x:c t="str" s="11">
        <x:v/>
      </x:c>
      <x:c t="n" s="8">
        <x:v>43948.6597453704</x:v>
      </x:c>
      <x:c t="n" s="7">
        <x:v>43948.6597453704</x:v>
      </x:c>
      <x:c t="n" s="0">
        <x:v>60.80845</x:v>
      </x:c>
      <x:c t="n" s="0">
        <x:v>65.34013</x:v>
      </x:c>
      <x:c t="n" s="0">
        <x:v>62.58143</x:v>
      </x:c>
      <x:c t="n" s="0">
        <x:v>70.29866</x:v>
      </x:c>
      <x:c t="n" s="0">
        <x:v>-30.06697</x:v>
      </x:c>
      <x:c t="n" s="0">
        <x:v>-29.16826</x:v>
      </x:c>
      <x:c t="n" s="0">
        <x:v>-11.46625</x:v>
      </x:c>
      <x:c t="n" s="0">
        <x:v>-7.484712</x:v>
      </x:c>
      <x:c t="n" s="0">
        <x:v>-5.200486</x:v>
      </x:c>
      <x:c t="n" s="0">
        <x:v>-1.589555</x:v>
      </x:c>
      <x:c t="n" s="0">
        <x:v>0.4987932</x:v>
      </x:c>
      <x:c t="n" s="0">
        <x:v>5.625972</x:v>
      </x:c>
      <x:c t="n" s="0">
        <x:v>13.04606</x:v>
      </x:c>
      <x:c t="n" s="0">
        <x:v>13.49081</x:v>
      </x:c>
      <x:c t="n" s="0">
        <x:v>16.67535</x:v>
      </x:c>
      <x:c t="n" s="0">
        <x:v>18.97353</x:v>
      </x:c>
      <x:c t="n" s="0">
        <x:v>17.18769</x:v>
      </x:c>
      <x:c t="n" s="0">
        <x:v>19.7765</x:v>
      </x:c>
      <x:c t="n" s="0">
        <x:v>22.24705</x:v>
      </x:c>
      <x:c t="n" s="0">
        <x:v>28.5638</x:v>
      </x:c>
      <x:c t="n" s="0">
        <x:v>27.31749</x:v>
      </x:c>
      <x:c t="n" s="0">
        <x:v>25.47109</x:v>
      </x:c>
      <x:c t="n" s="0">
        <x:v>27.31485</x:v>
      </x:c>
      <x:c t="n" s="0">
        <x:v>27.4399</x:v>
      </x:c>
      <x:c t="n" s="0">
        <x:v>27.23225</x:v>
      </x:c>
      <x:c t="n" s="0">
        <x:v>28.95008</x:v>
      </x:c>
      <x:c t="n" s="0">
        <x:v>37.98239</x:v>
      </x:c>
      <x:c t="n" s="0">
        <x:v>24.07393</x:v>
      </x:c>
      <x:c t="n" s="0">
        <x:v>20.55589</x:v>
      </x:c>
      <x:c t="n" s="0">
        <x:v>17.71915</x:v>
      </x:c>
      <x:c t="n" s="0">
        <x:v>13.89163</x:v>
      </x:c>
      <x:c t="n" s="0">
        <x:v>15.60959</x:v>
      </x:c>
      <x:c t="n" s="0">
        <x:v>56.63067</x:v>
      </x:c>
      <x:c t="n" s="0">
        <x:v>18.24072</x:v>
      </x:c>
      <x:c t="n" s="0">
        <x:v>6.157329</x:v>
      </x:c>
      <x:c t="n" s="0">
        <x:v>16.38772</x:v>
      </x:c>
      <x:c t="n" s="0">
        <x:v>4.624449</x:v>
      </x:c>
      <x:c t="n" s="0">
        <x:v>8.350502</x:v>
      </x:c>
      <x:c t="n" s="0">
        <x:v>10.63598</x:v>
      </x:c>
      <x:c t="n" s="0">
        <x:v>5.693464</x:v>
      </x:c>
      <x:c t="n" s="0">
        <x:v>-28.82692</x:v>
      </x:c>
      <x:c t="n" s="0">
        <x:v>-28.5388</x:v>
      </x:c>
      <x:c t="n" s="0">
        <x:v>-9.108404</x:v>
      </x:c>
      <x:c t="n" s="0">
        <x:v>-10.12336</x:v>
      </x:c>
      <x:c t="n" s="0">
        <x:v>-7.767856</x:v>
      </x:c>
      <x:c t="n" s="0">
        <x:v>-1.955106</x:v>
      </x:c>
      <x:c t="n" s="0">
        <x:v>2.373799</x:v>
      </x:c>
      <x:c t="n" s="0">
        <x:v>4.12016</x:v>
      </x:c>
      <x:c t="n" s="0">
        <x:v>10.55287</x:v>
      </x:c>
      <x:c t="n" s="0">
        <x:v>17.40086</x:v>
      </x:c>
      <x:c t="n" s="0">
        <x:v>14.89143</x:v>
      </x:c>
      <x:c t="n" s="0">
        <x:v>18.82962</x:v>
      </x:c>
      <x:c t="n" s="0">
        <x:v>15.95689</x:v>
      </x:c>
      <x:c t="n" s="0">
        <x:v>17.36926</x:v>
      </x:c>
      <x:c t="n" s="0">
        <x:v>20.00083</x:v>
      </x:c>
      <x:c t="n" s="0">
        <x:v>31.07177</x:v>
      </x:c>
      <x:c t="n" s="0">
        <x:v>26.52834</x:v>
      </x:c>
      <x:c t="n" s="0">
        <x:v>16.37397</x:v>
      </x:c>
      <x:c t="n" s="0">
        <x:v>22.62093</x:v>
      </x:c>
      <x:c t="n" s="0">
        <x:v>30.58734</x:v>
      </x:c>
      <x:c t="n" s="0">
        <x:v>29.16329</x:v>
      </x:c>
      <x:c t="n" s="0">
        <x:v>26.65404</x:v>
      </x:c>
      <x:c t="n" s="0">
        <x:v>36.53629</x:v>
      </x:c>
      <x:c t="n" s="0">
        <x:v>26.60013</x:v>
      </x:c>
      <x:c t="n" s="0">
        <x:v>20.37732</x:v>
      </x:c>
      <x:c t="n" s="0">
        <x:v>18.04333</x:v>
      </x:c>
      <x:c t="n" s="0">
        <x:v>14.03958</x:v>
      </x:c>
      <x:c t="n" s="0">
        <x:v>15.73417</x:v>
      </x:c>
      <x:c t="n" s="0">
        <x:v>60.02322</x:v>
      </x:c>
      <x:c t="n" s="0">
        <x:v>14.52936</x:v>
      </x:c>
      <x:c t="n" s="0">
        <x:v>6.558914</x:v>
      </x:c>
      <x:c t="n" s="0">
        <x:v>19.70244</x:v>
      </x:c>
      <x:c t="n" s="0">
        <x:v>6.04611</x:v>
      </x:c>
      <x:c t="n" s="0">
        <x:v>9.530348</x:v>
      </x:c>
      <x:c t="n" s="0">
        <x:v>13.14313</x:v>
      </x:c>
      <x:c t="n" s="0">
        <x:v>6.28416</x:v>
      </x:c>
      <x:c t="str">
        <x:v>No</x:v>
      </x:c>
      <x:c t="str">
        <x:v>No</x:v>
      </x:c>
      <x:c t="str">
        <x:v/>
      </x:c>
    </x:row>
    <x:row r="2988">
      <x:c t="n" s="11">
        <x:v>2987</x:v>
      </x:c>
      <x:c t="str" s="11">
        <x:v/>
      </x:c>
      <x:c t="n" s="8">
        <x:v>43948.6597453704</x:v>
      </x:c>
      <x:c t="n" s="7">
        <x:v>43948.6597453704</x:v>
      </x:c>
      <x:c t="n" s="0">
        <x:v>61.32221</x:v>
      </x:c>
      <x:c t="n" s="0">
        <x:v>65.66197</x:v>
      </x:c>
      <x:c t="n" s="0">
        <x:v>60.7505</x:v>
      </x:c>
      <x:c t="n" s="0">
        <x:v>67.43559</x:v>
      </x:c>
      <x:c t="n" s="0">
        <x:v>-30.06697</x:v>
      </x:c>
      <x:c t="n" s="0">
        <x:v>-29.16826</x:v>
      </x:c>
      <x:c t="n" s="0">
        <x:v>-11.03166</x:v>
      </x:c>
      <x:c t="n" s="0">
        <x:v>-7.783431</x:v>
      </x:c>
      <x:c t="n" s="0">
        <x:v>-5.493079</x:v>
      </x:c>
      <x:c t="n" s="0">
        <x:v>-1.980276</x:v>
      </x:c>
      <x:c t="n" s="0">
        <x:v>0.8282685</x:v>
      </x:c>
      <x:c t="n" s="0">
        <x:v>5.87205</x:v>
      </x:c>
      <x:c t="n" s="0">
        <x:v>12.75993</x:v>
      </x:c>
      <x:c t="n" s="0">
        <x:v>14.33007</x:v>
      </x:c>
      <x:c t="n" s="0">
        <x:v>16.45637</x:v>
      </x:c>
      <x:c t="n" s="0">
        <x:v>18.95282</x:v>
      </x:c>
      <x:c t="n" s="0">
        <x:v>17.13131</x:v>
      </x:c>
      <x:c t="n" s="0">
        <x:v>19.49799</x:v>
      </x:c>
      <x:c t="n" s="0">
        <x:v>22.00743</x:v>
      </x:c>
      <x:c t="n" s="0">
        <x:v>28.57619</x:v>
      </x:c>
      <x:c t="n" s="0">
        <x:v>26.92607</x:v>
      </x:c>
      <x:c t="n" s="0">
        <x:v>26.01303</x:v>
      </x:c>
      <x:c t="n" s="0">
        <x:v>28.4395</x:v>
      </x:c>
      <x:c t="n" s="0">
        <x:v>27.81508</x:v>
      </x:c>
      <x:c t="n" s="0">
        <x:v>27.07117</x:v>
      </x:c>
      <x:c t="n" s="0">
        <x:v>28.94947</x:v>
      </x:c>
      <x:c t="n" s="0">
        <x:v>38.75026</x:v>
      </x:c>
      <x:c t="n" s="0">
        <x:v>24.14555</x:v>
      </x:c>
      <x:c t="n" s="0">
        <x:v>20.62856</x:v>
      </x:c>
      <x:c t="n" s="0">
        <x:v>18.13744</x:v>
      </x:c>
      <x:c t="n" s="0">
        <x:v>14.33006</x:v>
      </x:c>
      <x:c t="n" s="0">
        <x:v>15.90234</x:v>
      </x:c>
      <x:c t="n" s="0">
        <x:v>57.56379</x:v>
      </x:c>
      <x:c t="n" s="0">
        <x:v>17.83354</x:v>
      </x:c>
      <x:c t="n" s="0">
        <x:v>6.325743</x:v>
      </x:c>
      <x:c t="n" s="0">
        <x:v>16.83971</x:v>
      </x:c>
      <x:c t="n" s="0">
        <x:v>4.968163</x:v>
      </x:c>
      <x:c t="n" s="0">
        <x:v>8.547154</x:v>
      </x:c>
      <x:c t="n" s="0">
        <x:v>11.21699</x:v>
      </x:c>
      <x:c t="n" s="0">
        <x:v>5.810098</x:v>
      </x:c>
      <x:c t="n" s="0">
        <x:v>-28.82692</x:v>
      </x:c>
      <x:c t="n" s="0">
        <x:v>-28.5388</x:v>
      </x:c>
      <x:c t="n" s="0">
        <x:v>-9.108404</x:v>
      </x:c>
      <x:c t="n" s="0">
        <x:v>-10.12336</x:v>
      </x:c>
      <x:c t="n" s="0">
        <x:v>-7.767856</x:v>
      </x:c>
      <x:c t="n" s="0">
        <x:v>-5.455331</x:v>
      </x:c>
      <x:c t="n" s="0">
        <x:v>2.373799</x:v>
      </x:c>
      <x:c t="n" s="0">
        <x:v>8.692961</x:v>
      </x:c>
      <x:c t="n" s="0">
        <x:v>10.55287</x:v>
      </x:c>
      <x:c t="n" s="0">
        <x:v>17.40086</x:v>
      </x:c>
      <x:c t="n" s="0">
        <x:v>14.89143</x:v>
      </x:c>
      <x:c t="n" s="0">
        <x:v>18.80268</x:v>
      </x:c>
      <x:c t="n" s="0">
        <x:v>16.78594</x:v>
      </x:c>
      <x:c t="n" s="0">
        <x:v>15.60194</x:v>
      </x:c>
      <x:c t="n" s="0">
        <x:v>20.34636</x:v>
      </x:c>
      <x:c t="n" s="0">
        <x:v>26.3249</x:v>
      </x:c>
      <x:c t="n" s="0">
        <x:v>19.40633</x:v>
      </x:c>
      <x:c t="n" s="0">
        <x:v>30.027</x:v>
      </x:c>
      <x:c t="n" s="0">
        <x:v>32.84787</x:v>
      </x:c>
      <x:c t="n" s="0">
        <x:v>27.68167</x:v>
      </x:c>
      <x:c t="n" s="0">
        <x:v>23.23298</x:v>
      </x:c>
      <x:c t="n" s="0">
        <x:v>27.92603</x:v>
      </x:c>
      <x:c t="n" s="0">
        <x:v>41.59973</x:v>
      </x:c>
      <x:c t="n" s="0">
        <x:v>23.5423</x:v>
      </x:c>
      <x:c t="n" s="0">
        <x:v>21.5148</x:v>
      </x:c>
      <x:c t="n" s="0">
        <x:v>19.57656</x:v>
      </x:c>
      <x:c t="n" s="0">
        <x:v>16.27846</x:v>
      </x:c>
      <x:c t="n" s="0">
        <x:v>16.92067</x:v>
      </x:c>
      <x:c t="n" s="0">
        <x:v>61.0407</x:v>
      </x:c>
      <x:c t="n" s="0">
        <x:v>14.09258</x:v>
      </x:c>
      <x:c t="n" s="0">
        <x:v>7.351342</x:v>
      </x:c>
      <x:c t="n" s="0">
        <x:v>18.36981</x:v>
      </x:c>
      <x:c t="n" s="0">
        <x:v>6.58145</x:v>
      </x:c>
      <x:c t="n" s="0">
        <x:v>10.38075</x:v>
      </x:c>
      <x:c t="n" s="0">
        <x:v>13.84277</x:v>
      </x:c>
      <x:c t="n" s="0">
        <x:v>6.824196</x:v>
      </x:c>
      <x:c t="str">
        <x:v>No</x:v>
      </x:c>
      <x:c t="str">
        <x:v>No</x:v>
      </x:c>
      <x:c t="str">
        <x:v/>
      </x:c>
    </x:row>
    <x:row r="2989">
      <x:c t="n" s="11">
        <x:v>2988</x:v>
      </x:c>
      <x:c t="str" s="11">
        <x:v/>
      </x:c>
      <x:c t="n" s="8">
        <x:v>43948.6597453704</x:v>
      </x:c>
      <x:c t="n" s="7">
        <x:v>43948.6597453704</x:v>
      </x:c>
      <x:c t="n" s="0">
        <x:v>62.04371</x:v>
      </x:c>
      <x:c t="n" s="0">
        <x:v>65.9616</x:v>
      </x:c>
      <x:c t="n" s="0">
        <x:v>62.23431</x:v>
      </x:c>
      <x:c t="n" s="0">
        <x:v>68.99906</x:v>
      </x:c>
      <x:c t="n" s="0">
        <x:v>-30.06697</x:v>
      </x:c>
      <x:c t="n" s="0">
        <x:v>-29.16826</x:v>
      </x:c>
      <x:c t="n" s="0">
        <x:v>-10.6921</x:v>
      </x:c>
      <x:c t="n" s="0">
        <x:v>-8.055889</x:v>
      </x:c>
      <x:c t="n" s="0">
        <x:v>-5.759582</x:v>
      </x:c>
      <x:c t="n" s="0">
        <x:v>-2.344266</x:v>
      </x:c>
      <x:c t="n" s="0">
        <x:v>1.091122</x:v>
      </x:c>
      <x:c t="n" s="0">
        <x:v>6.642734</x:v>
      </x:c>
      <x:c t="n" s="0">
        <x:v>12.26361</x:v>
      </x:c>
      <x:c t="n" s="0">
        <x:v>14.36004</x:v>
      </x:c>
      <x:c t="n" s="0">
        <x:v>16.26019</x:v>
      </x:c>
      <x:c t="n" s="0">
        <x:v>18.92483</x:v>
      </x:c>
      <x:c t="n" s="0">
        <x:v>17.2664</x:v>
      </x:c>
      <x:c t="n" s="0">
        <x:v>18.86174</x:v>
      </x:c>
      <x:c t="n" s="0">
        <x:v>22.11465</x:v>
      </x:c>
      <x:c t="n" s="0">
        <x:v>28.18823</x:v>
      </x:c>
      <x:c t="n" s="0">
        <x:v>26.31891</x:v>
      </x:c>
      <x:c t="n" s="0">
        <x:v>26.63774</x:v>
      </x:c>
      <x:c t="n" s="0">
        <x:v>28.3434</x:v>
      </x:c>
      <x:c t="n" s="0">
        <x:v>27.27843</x:v>
      </x:c>
      <x:c t="n" s="0">
        <x:v>27.01135</x:v>
      </x:c>
      <x:c t="n" s="0">
        <x:v>28.81575</x:v>
      </x:c>
      <x:c t="n" s="0">
        <x:v>38.87241</x:v>
      </x:c>
      <x:c t="n" s="0">
        <x:v>24.48518</x:v>
      </x:c>
      <x:c t="n" s="0">
        <x:v>20.45646</x:v>
      </x:c>
      <x:c t="n" s="0">
        <x:v>17.7783</x:v>
      </x:c>
      <x:c t="n" s="0">
        <x:v>14.49501</x:v>
      </x:c>
      <x:c t="n" s="0">
        <x:v>15.98575</x:v>
      </x:c>
      <x:c t="n" s="0">
        <x:v>58.39851</x:v>
      </x:c>
      <x:c t="n" s="0">
        <x:v>17.40256</x:v>
      </x:c>
      <x:c t="n" s="0">
        <x:v>6.483142</x:v>
      </x:c>
      <x:c t="n" s="0">
        <x:v>17.05732</x:v>
      </x:c>
      <x:c t="n" s="0">
        <x:v>4.999744</x:v>
      </x:c>
      <x:c t="n" s="0">
        <x:v>9.184977</x:v>
      </x:c>
      <x:c t="n" s="0">
        <x:v>11.55824</x:v>
      </x:c>
      <x:c t="n" s="0">
        <x:v>5.815948</x:v>
      </x:c>
      <x:c t="n" s="0">
        <x:v>-28.82692</x:v>
      </x:c>
      <x:c t="n" s="0">
        <x:v>-28.03009</x:v>
      </x:c>
      <x:c t="n" s="0">
        <x:v>-7.855116</x:v>
      </x:c>
      <x:c t="n" s="0">
        <x:v>-8.972997</x:v>
      </x:c>
      <x:c t="n" s="0">
        <x:v>-7.767856</x:v>
      </x:c>
      <x:c t="n" s="0">
        <x:v>-5.455331</x:v>
      </x:c>
      <x:c t="n" s="0">
        <x:v>2.373799</x:v>
      </x:c>
      <x:c t="n" s="0">
        <x:v>9.545967</x:v>
      </x:c>
      <x:c t="n" s="0">
        <x:v>1.268947</x:v>
      </x:c>
      <x:c t="n" s="0">
        <x:v>11.35315</x:v>
      </x:c>
      <x:c t="n" s="0">
        <x:v>14.89143</x:v>
      </x:c>
      <x:c t="n" s="0">
        <x:v>18.75739</x:v>
      </x:c>
      <x:c t="n" s="0">
        <x:v>19.21132</x:v>
      </x:c>
      <x:c t="n" s="0">
        <x:v>7.723103</x:v>
      </x:c>
      <x:c t="n" s="0">
        <x:v>24.64544</x:v>
      </x:c>
      <x:c t="n" s="0">
        <x:v>23.21349</x:v>
      </x:c>
      <x:c t="n" s="0">
        <x:v>21.86392</x:v>
      </x:c>
      <x:c t="n" s="0">
        <x:v>28.21821</x:v>
      </x:c>
      <x:c t="n" s="0">
        <x:v>26.34154</x:v>
      </x:c>
      <x:c t="n" s="0">
        <x:v>32.658</x:v>
      </x:c>
      <x:c t="n" s="0">
        <x:v>25.97786</x:v>
      </x:c>
      <x:c t="n" s="0">
        <x:v>28.07239</x:v>
      </x:c>
      <x:c t="n" s="0">
        <x:v>39.71292</x:v>
      </x:c>
      <x:c t="n" s="0">
        <x:v>26.94816</x:v>
      </x:c>
      <x:c t="n" s="0">
        <x:v>19.05259</x:v>
      </x:c>
      <x:c t="n" s="0">
        <x:v>14.22403</x:v>
      </x:c>
      <x:c t="n" s="0">
        <x:v>14.92748</x:v>
      </x:c>
      <x:c t="n" s="0">
        <x:v>17.12619</x:v>
      </x:c>
      <x:c t="n" s="0">
        <x:v>61.84614</x:v>
      </x:c>
      <x:c t="n" s="0">
        <x:v>14.07413</x:v>
      </x:c>
      <x:c t="n" s="0">
        <x:v>6.425056</x:v>
      </x:c>
      <x:c t="n" s="0">
        <x:v>18.75561</x:v>
      </x:c>
      <x:c t="n" s="0">
        <x:v>4.783991</x:v>
      </x:c>
      <x:c t="n" s="0">
        <x:v>11.85494</x:v>
      </x:c>
      <x:c t="n" s="0">
        <x:v>13.23496</x:v>
      </x:c>
      <x:c t="n" s="0">
        <x:v>5.644063</x:v>
      </x:c>
      <x:c t="str">
        <x:v>No</x:v>
      </x:c>
      <x:c t="str">
        <x:v>No</x:v>
      </x:c>
      <x:c t="str">
        <x:v/>
      </x:c>
    </x:row>
    <x:row r="2990">
      <x:c t="n" s="11">
        <x:v>2989</x:v>
      </x:c>
      <x:c t="str" s="11">
        <x:v/>
      </x:c>
      <x:c t="n" s="8">
        <x:v>43948.6597453704</x:v>
      </x:c>
      <x:c t="n" s="7">
        <x:v>43948.6597453704</x:v>
      </x:c>
      <x:c t="n" s="0">
        <x:v>60.63459</x:v>
      </x:c>
      <x:c t="n" s="0">
        <x:v>65.34013</x:v>
      </x:c>
      <x:c t="n" s="0">
        <x:v>60.23227</x:v>
      </x:c>
      <x:c t="n" s="0">
        <x:v>67.28836</x:v>
      </x:c>
      <x:c t="n" s="0">
        <x:v>-30.06618</x:v>
      </x:c>
      <x:c t="n" s="0">
        <x:v>-29.16826</x:v>
      </x:c>
      <x:c t="n" s="0">
        <x:v>-9.510336</x:v>
      </x:c>
      <x:c t="n" s="0">
        <x:v>-7.877641</x:v>
      </x:c>
      <x:c t="n" s="0">
        <x:v>-6.000892</x:v>
      </x:c>
      <x:c t="n" s="0">
        <x:v>-2.681266</x:v>
      </x:c>
      <x:c t="n" s="0">
        <x:v>1.30366</x:v>
      </x:c>
      <x:c t="n" s="0">
        <x:v>7.207462</x:v>
      </x:c>
      <x:c t="n" s="0">
        <x:v>11.63695</x:v>
      </x:c>
      <x:c t="n" s="0">
        <x:v>14.03117</x:v>
      </x:c>
      <x:c t="n" s="0">
        <x:v>16.43105</x:v>
      </x:c>
      <x:c t="n" s="0">
        <x:v>18.90079</x:v>
      </x:c>
      <x:c t="n" s="0">
        <x:v>17.8397</x:v>
      </x:c>
      <x:c t="n" s="0">
        <x:v>18.75304</x:v>
      </x:c>
      <x:c t="n" s="0">
        <x:v>22.95692</x:v>
      </x:c>
      <x:c t="n" s="0">
        <x:v>27.67331</x:v>
      </x:c>
      <x:c t="n" s="0">
        <x:v>26.33997</x:v>
      </x:c>
      <x:c t="n" s="0">
        <x:v>26.37861</x:v>
      </x:c>
      <x:c t="n" s="0">
        <x:v>28.56518</x:v>
      </x:c>
      <x:c t="n" s="0">
        <x:v>29.18288</x:v>
      </x:c>
      <x:c t="n" s="0">
        <x:v>27.23267</x:v>
      </x:c>
      <x:c t="n" s="0">
        <x:v>28.369</x:v>
      </x:c>
      <x:c t="n" s="0">
        <x:v>38.4563</x:v>
      </x:c>
      <x:c t="n" s="0">
        <x:v>25.21263</x:v>
      </x:c>
      <x:c t="n" s="0">
        <x:v>20.49079</x:v>
      </x:c>
      <x:c t="n" s="0">
        <x:v>17.76869</x:v>
      </x:c>
      <x:c t="n" s="0">
        <x:v>14.35958</x:v>
      </x:c>
      <x:c t="n" s="0">
        <x:v>16.88914</x:v>
      </x:c>
      <x:c t="n" s="0">
        <x:v>59.12865</x:v>
      </x:c>
      <x:c t="n" s="0">
        <x:v>17.00914</x:v>
      </x:c>
      <x:c t="n" s="0">
        <x:v>6.49298</x:v>
      </x:c>
      <x:c t="n" s="0">
        <x:v>17.46982</x:v>
      </x:c>
      <x:c t="n" s="0">
        <x:v>5.196583</x:v>
      </x:c>
      <x:c t="n" s="0">
        <x:v>9.470438</x:v>
      </x:c>
      <x:c t="n" s="0">
        <x:v>11.90835</x:v>
      </x:c>
      <x:c t="n" s="0">
        <x:v>5.879553</x:v>
      </x:c>
      <x:c t="n" s="0">
        <x:v>-28.82692</x:v>
      </x:c>
      <x:c t="n" s="0">
        <x:v>-26.78634</x:v>
      </x:c>
      <x:c t="n" s="0">
        <x:v>-5.419724</x:v>
      </x:c>
      <x:c t="n" s="0">
        <x:v>-6.673338</x:v>
      </x:c>
      <x:c t="n" s="0">
        <x:v>-7.767856</x:v>
      </x:c>
      <x:c t="n" s="0">
        <x:v>-5.455331</x:v>
      </x:c>
      <x:c t="n" s="0">
        <x:v>0.6897317</x:v>
      </x:c>
      <x:c t="n" s="0">
        <x:v>8.68194</x:v>
      </x:c>
      <x:c t="n" s="0">
        <x:v>1.268947</x:v>
      </x:c>
      <x:c t="n" s="0">
        <x:v>11.35315</x:v>
      </x:c>
      <x:c t="n" s="0">
        <x:v>18.4287</x:v>
      </x:c>
      <x:c t="n" s="0">
        <x:v>18.75739</x:v>
      </x:c>
      <x:c t="n" s="0">
        <x:v>20.2038</x:v>
      </x:c>
      <x:c t="n" s="0">
        <x:v>21.54453</x:v>
      </x:c>
      <x:c t="n" s="0">
        <x:v>24.97929</x:v>
      </x:c>
      <x:c t="n" s="0">
        <x:v>21.22296</x:v>
      </x:c>
      <x:c t="n" s="0">
        <x:v>25.44101</x:v>
      </x:c>
      <x:c t="n" s="0">
        <x:v>21.32908</x:v>
      </x:c>
      <x:c t="n" s="0">
        <x:v>29.01128</x:v>
      </x:c>
      <x:c t="n" s="0">
        <x:v>31.25267</x:v>
      </x:c>
      <x:c t="n" s="0">
        <x:v>28.42971</x:v>
      </x:c>
      <x:c t="n" s="0">
        <x:v>24.36235</x:v>
      </x:c>
      <x:c t="n" s="0">
        <x:v>33.27206</x:v>
      </x:c>
      <x:c t="n" s="0">
        <x:v>27.03888</x:v>
      </x:c>
      <x:c t="n" s="0">
        <x:v>20.96959</x:v>
      </x:c>
      <x:c t="n" s="0">
        <x:v>19.40257</x:v>
      </x:c>
      <x:c t="n" s="0">
        <x:v>14.4428</x:v>
      </x:c>
      <x:c t="n" s="0">
        <x:v>21.03939</x:v>
      </x:c>
      <x:c t="n" s="0">
        <x:v>61.70124</x:v>
      </x:c>
      <x:c t="n" s="0">
        <x:v>13.20768</x:v>
      </x:c>
      <x:c t="n" s="0">
        <x:v>7.041495</x:v>
      </x:c>
      <x:c t="n" s="0">
        <x:v>19.0189</x:v>
      </x:c>
      <x:c t="n" s="0">
        <x:v>6.969664</x:v>
      </x:c>
      <x:c t="n" s="0">
        <x:v>10.84393</x:v>
      </x:c>
      <x:c t="n" s="0">
        <x:v>12.24438</x:v>
      </x:c>
      <x:c t="n" s="0">
        <x:v>5.962701</x:v>
      </x:c>
      <x:c t="str">
        <x:v>No</x:v>
      </x:c>
      <x:c t="str">
        <x:v>No</x:v>
      </x:c>
      <x:c t="str">
        <x:v/>
      </x:c>
    </x:row>
    <x:row r="2991">
      <x:c t="n" s="11">
        <x:v>2990</x:v>
      </x:c>
      <x:c t="str" s="11">
        <x:v/>
      </x:c>
      <x:c t="n" s="8">
        <x:v>43948.6597453704</x:v>
      </x:c>
      <x:c t="n" s="7">
        <x:v>43948.6597453704</x:v>
      </x:c>
      <x:c t="n" s="0">
        <x:v>53.31302</x:v>
      </x:c>
      <x:c t="n" s="0">
        <x:v>58.9719</x:v>
      </x:c>
      <x:c t="n" s="0">
        <x:v>60.26825</x:v>
      </x:c>
      <x:c t="n" s="0">
        <x:v>68.2274</x:v>
      </x:c>
      <x:c t="n" s="0">
        <x:v>-29.86368</x:v>
      </x:c>
      <x:c t="n" s="0">
        <x:v>-29.08371</x:v>
      </x:c>
      <x:c t="n" s="0">
        <x:v>-8.616843</x:v>
      </x:c>
      <x:c t="n" s="0">
        <x:v>-7.679645</x:v>
      </x:c>
      <x:c t="n" s="0">
        <x:v>-6.317646</x:v>
      </x:c>
      <x:c t="n" s="0">
        <x:v>-2.991342</x:v>
      </x:c>
      <x:c t="n" s="0">
        <x:v>0.7519526</x:v>
      </x:c>
      <x:c t="n" s="0">
        <x:v>7.136569</x:v>
      </x:c>
      <x:c t="n" s="0">
        <x:v>11.01932</x:v>
      </x:c>
      <x:c t="n" s="0">
        <x:v>13.72912</x:v>
      </x:c>
      <x:c t="n" s="0">
        <x:v>16.8594</x:v>
      </x:c>
      <x:c t="n" s="0">
        <x:v>18.88015</x:v>
      </x:c>
      <x:c t="n" s="0">
        <x:v>18.27573</x:v>
      </x:c>
      <x:c t="n" s="0">
        <x:v>19.86327</x:v>
      </x:c>
      <x:c t="n" s="0">
        <x:v>22.61576</x:v>
      </x:c>
      <x:c t="n" s="0">
        <x:v>27.34402</x:v>
      </x:c>
      <x:c t="n" s="0">
        <x:v>26.23892</x:v>
      </x:c>
      <x:c t="n" s="0">
        <x:v>26.03142</x:v>
      </x:c>
      <x:c t="n" s="0">
        <x:v>28.78991</x:v>
      </x:c>
      <x:c t="n" s="0">
        <x:v>29.09872</x:v>
      </x:c>
      <x:c t="n" s="0">
        <x:v>27.21473</x:v>
      </x:c>
      <x:c t="n" s="0">
        <x:v>28.50137</x:v>
      </x:c>
      <x:c t="n" s="0">
        <x:v>37.81287</x:v>
      </x:c>
      <x:c t="n" s="0">
        <x:v>25.07627</x:v>
      </x:c>
      <x:c t="n" s="0">
        <x:v>20.48588</x:v>
      </x:c>
      <x:c t="n" s="0">
        <x:v>17.90147</x:v>
      </x:c>
      <x:c t="n" s="0">
        <x:v>14.36998</x:v>
      </x:c>
      <x:c t="n" s="0">
        <x:v>18.23295</x:v>
      </x:c>
      <x:c t="n" s="0">
        <x:v>59.26154</x:v>
      </x:c>
      <x:c t="n" s="0">
        <x:v>17.1882</x:v>
      </x:c>
      <x:c t="n" s="0">
        <x:v>16.8185</x:v>
      </x:c>
      <x:c t="n" s="0">
        <x:v>17.48088</x:v>
      </x:c>
      <x:c t="n" s="0">
        <x:v>5.684783</x:v>
      </x:c>
      <x:c t="n" s="0">
        <x:v>9.485544</x:v>
      </x:c>
      <x:c t="n" s="0">
        <x:v>11.69412</x:v>
      </x:c>
      <x:c t="n" s="0">
        <x:v>5.777393</x:v>
      </x:c>
      <x:c t="n" s="0">
        <x:v>-28.82692</x:v>
      </x:c>
      <x:c t="n" s="0">
        <x:v>-26.78634</x:v>
      </x:c>
      <x:c t="n" s="0">
        <x:v>-5.419724</x:v>
      </x:c>
      <x:c t="n" s="0">
        <x:v>-6.673338</x:v>
      </x:c>
      <x:c t="n" s="0">
        <x:v>-10.98142</x:v>
      </x:c>
      <x:c t="n" s="0">
        <x:v>-5.455331</x:v>
      </x:c>
      <x:c t="n" s="0">
        <x:v>-6.077473</x:v>
      </x:c>
      <x:c t="n" s="0">
        <x:v>6.696886</x:v>
      </x:c>
      <x:c t="n" s="0">
        <x:v>1.268947</x:v>
      </x:c>
      <x:c t="n" s="0">
        <x:v>11.72282</x:v>
      </x:c>
      <x:c t="n" s="0">
        <x:v>18.76129</x:v>
      </x:c>
      <x:c t="n" s="0">
        <x:v>20.06109</x:v>
      </x:c>
      <x:c t="n" s="0">
        <x:v>19.45691</x:v>
      </x:c>
      <x:c t="n" s="0">
        <x:v>23.51764</x:v>
      </x:c>
      <x:c t="n" s="0">
        <x:v>17.39921</x:v>
      </x:c>
      <x:c t="n" s="0">
        <x:v>27.24721</x:v>
      </x:c>
      <x:c t="n" s="0">
        <x:v>30.2644</x:v>
      </x:c>
      <x:c t="n" s="0">
        <x:v>23.45326</x:v>
      </x:c>
      <x:c t="n" s="0">
        <x:v>30.31882</x:v>
      </x:c>
      <x:c t="n" s="0">
        <x:v>25.45751</x:v>
      </x:c>
      <x:c t="n" s="0">
        <x:v>26.62218</x:v>
      </x:c>
      <x:c t="n" s="0">
        <x:v>28.77548</x:v>
      </x:c>
      <x:c t="n" s="0">
        <x:v>29.45396</x:v>
      </x:c>
      <x:c t="n" s="0">
        <x:v>24.4388</x:v>
      </x:c>
      <x:c t="n" s="0">
        <x:v>19.71227</x:v>
      </x:c>
      <x:c t="n" s="0">
        <x:v>18.51998</x:v>
      </x:c>
      <x:c t="n" s="0">
        <x:v>14.31536</x:v>
      </x:c>
      <x:c t="n" s="0">
        <x:v>22.23748</x:v>
      </x:c>
      <x:c t="n" s="0">
        <x:v>57.74866</x:v>
      </x:c>
      <x:c t="n" s="0">
        <x:v>22.09618</x:v>
      </x:c>
      <x:c t="n" s="0">
        <x:v>24.87351</x:v>
      </x:c>
      <x:c t="n" s="0">
        <x:v>15.2301</x:v>
      </x:c>
      <x:c t="n" s="0">
        <x:v>7.112866</x:v>
      </x:c>
      <x:c t="n" s="0">
        <x:v>8.119288</x:v>
      </x:c>
      <x:c t="n" s="0">
        <x:v>9.786036</x:v>
      </x:c>
      <x:c t="n" s="0">
        <x:v>4.811991</x:v>
      </x:c>
      <x:c t="str">
        <x:v>No</x:v>
      </x:c>
      <x:c t="str">
        <x:v>No</x:v>
      </x:c>
      <x:c t="str">
        <x:v/>
      </x:c>
    </x:row>
    <x:row r="2992">
      <x:c t="n" s="11">
        <x:v>2991</x:v>
      </x:c>
      <x:c t="str" s="11">
        <x:v/>
      </x:c>
      <x:c t="n" s="8">
        <x:v>43948.6597453704</x:v>
      </x:c>
      <x:c t="n" s="7">
        <x:v>43948.6597453704</x:v>
      </x:c>
      <x:c t="n" s="0">
        <x:v>40.65112</x:v>
      </x:c>
      <x:c t="n" s="0">
        <x:v>54.20069</x:v>
      </x:c>
      <x:c t="n" s="0">
        <x:v>59.02237</x:v>
      </x:c>
      <x:c t="n" s="0">
        <x:v>65.88657</x:v>
      </x:c>
      <x:c t="n" s="0">
        <x:v>-29.69798</x:v>
      </x:c>
      <x:c t="n" s="0">
        <x:v>-28.66418</x:v>
      </x:c>
      <x:c t="n" s="0">
        <x:v>-7.976737</x:v>
      </x:c>
      <x:c t="n" s="0">
        <x:v>-7.517413</x:v>
      </x:c>
      <x:c t="n" s="0">
        <x:v>-6.916937</x:v>
      </x:c>
      <x:c t="n" s="0">
        <x:v>-3.274896</x:v>
      </x:c>
      <x:c t="n" s="0">
        <x:v>0.2180301</x:v>
      </x:c>
      <x:c t="n" s="0">
        <x:v>7.075094</x:v>
      </x:c>
      <x:c t="n" s="0">
        <x:v>10.70728</x:v>
      </x:c>
      <x:c t="n" s="0">
        <x:v>13.57444</x:v>
      </x:c>
      <x:c t="n" s="0">
        <x:v>17.19449</x:v>
      </x:c>
      <x:c t="n" s="0">
        <x:v>19.56759</x:v>
      </x:c>
      <x:c t="n" s="0">
        <x:v>18.0736</x:v>
      </x:c>
      <x:c t="n" s="0">
        <x:v>20.41922</x:v>
      </x:c>
      <x:c t="n" s="0">
        <x:v>22.43568</x:v>
      </x:c>
      <x:c t="n" s="0">
        <x:v>27.66383</x:v>
      </x:c>
      <x:c t="n" s="0">
        <x:v>27.88605</x:v>
      </x:c>
      <x:c t="n" s="0">
        <x:v>25.58777</x:v>
      </x:c>
      <x:c t="n" s="0">
        <x:v>28.68959</x:v>
      </x:c>
      <x:c t="n" s="0">
        <x:v>28.71427</x:v>
      </x:c>
      <x:c t="n" s="0">
        <x:v>26.78228</x:v>
      </x:c>
      <x:c t="n" s="0">
        <x:v>28.07988</x:v>
      </x:c>
      <x:c t="n" s="0">
        <x:v>37.21251</x:v>
      </x:c>
      <x:c t="n" s="0">
        <x:v>24.80112</x:v>
      </x:c>
      <x:c t="n" s="0">
        <x:v>20.71337</x:v>
      </x:c>
      <x:c t="n" s="0">
        <x:v>17.94389</x:v>
      </x:c>
      <x:c t="n" s="0">
        <x:v>14.59171</x:v>
      </x:c>
      <x:c t="n" s="0">
        <x:v>18.29649</x:v>
      </x:c>
      <x:c t="n" s="0">
        <x:v>58.68288</x:v>
      </x:c>
      <x:c t="n" s="0">
        <x:v>18.34442</x:v>
      </x:c>
      <x:c t="n" s="0">
        <x:v>16.5174</x:v>
      </x:c>
      <x:c t="n" s="0">
        <x:v>16.8455</x:v>
      </x:c>
      <x:c t="n" s="0">
        <x:v>5.436637</x:v>
      </x:c>
      <x:c t="n" s="0">
        <x:v>9.252846</x:v>
      </x:c>
      <x:c t="n" s="0">
        <x:v>11.66456</x:v>
      </x:c>
      <x:c t="n" s="0">
        <x:v>5.750068</x:v>
      </x:c>
      <x:c t="n" s="0">
        <x:v>-28.82692</x:v>
      </x:c>
      <x:c t="n" s="0">
        <x:v>-26.78634</x:v>
      </x:c>
      <x:c t="n" s="0">
        <x:v>-5.419724</x:v>
      </x:c>
      <x:c t="n" s="0">
        <x:v>-6.673338</x:v>
      </x:c>
      <x:c t="n" s="0">
        <x:v>-15.6348</x:v>
      </x:c>
      <x:c t="n" s="0">
        <x:v>-5.455331</x:v>
      </x:c>
      <x:c t="n" s="0">
        <x:v>-6.077473</x:v>
      </x:c>
      <x:c t="n" s="0">
        <x:v>6.696886</x:v>
      </x:c>
      <x:c t="n" s="0">
        <x:v>10.1128</x:v>
      </x:c>
      <x:c t="n" s="0">
        <x:v>12.67379</x:v>
      </x:c>
      <x:c t="n" s="0">
        <x:v>18.76129</x:v>
      </x:c>
      <x:c t="n" s="0">
        <x:v>22.56033</x:v>
      </x:c>
      <x:c t="n" s="0">
        <x:v>15.86217</x:v>
      </x:c>
      <x:c t="n" s="0">
        <x:v>22.09804</x:v>
      </x:c>
      <x:c t="n" s="0">
        <x:v>23.73382</x:v>
      </x:c>
      <x:c t="n" s="0">
        <x:v>29.8131</x:v>
      </x:c>
      <x:c t="n" s="0">
        <x:v>30.05682</x:v>
      </x:c>
      <x:c t="n" s="0">
        <x:v>20.13213</x:v>
      </x:c>
      <x:c t="n" s="0">
        <x:v>29.85789</x:v>
      </x:c>
      <x:c t="n" s="0">
        <x:v>25.52101</x:v>
      </x:c>
      <x:c t="n" s="0">
        <x:v>23.40659</x:v>
      </x:c>
      <x:c t="n" s="0">
        <x:v>25.03554</x:v>
      </x:c>
      <x:c t="n" s="0">
        <x:v>21.57879</x:v>
      </x:c>
      <x:c t="n" s="0">
        <x:v>22.39614</x:v>
      </x:c>
      <x:c t="n" s="0">
        <x:v>21.24946</x:v>
      </x:c>
      <x:c t="n" s="0">
        <x:v>16.76975</x:v>
      </x:c>
      <x:c t="n" s="0">
        <x:v>15.28935</x:v>
      </x:c>
      <x:c t="n" s="0">
        <x:v>15.98551</x:v>
      </x:c>
      <x:c t="n" s="0">
        <x:v>42.89199</x:v>
      </x:c>
      <x:c t="n" s="0">
        <x:v>17.96904</x:v>
      </x:c>
      <x:c t="n" s="0">
        <x:v>9.27582</x:v>
      </x:c>
      <x:c t="n" s="0">
        <x:v>6.512886</x:v>
      </x:c>
      <x:c t="n" s="0">
        <x:v>3.541548</x:v>
      </x:c>
      <x:c t="n" s="0">
        <x:v>6.829135</x:v>
      </x:c>
      <x:c t="n" s="0">
        <x:v>11.89751</x:v>
      </x:c>
      <x:c t="n" s="0">
        <x:v>5.756756</x:v>
      </x:c>
      <x:c t="str">
        <x:v>No</x:v>
      </x:c>
      <x:c t="str">
        <x:v>No</x:v>
      </x:c>
      <x:c t="str">
        <x:v/>
      </x:c>
    </x:row>
    <x:row r="2993">
      <x:c t="n" s="11">
        <x:v>2992</x:v>
      </x:c>
      <x:c t="str" s="11">
        <x:v/>
      </x:c>
      <x:c t="n" s="8">
        <x:v>43948.6597453704</x:v>
      </x:c>
      <x:c t="n" s="7">
        <x:v>43948.6597453704</x:v>
      </x:c>
      <x:c t="n" s="0">
        <x:v>37.24288</x:v>
      </x:c>
      <x:c t="n" s="0">
        <x:v>54.20069</x:v>
      </x:c>
      <x:c t="n" s="0">
        <x:v>57.96233</x:v>
      </x:c>
      <x:c t="n" s="0">
        <x:v>65.88657</x:v>
      </x:c>
      <x:c t="n" s="0">
        <x:v>-29.56104</x:v>
      </x:c>
      <x:c t="n" s="0">
        <x:v>-28.33566</x:v>
      </x:c>
      <x:c t="n" s="0">
        <x:v>-7.496057</x:v>
      </x:c>
      <x:c t="n" s="0">
        <x:v>-7.383506</x:v>
      </x:c>
      <x:c t="n" s="0">
        <x:v>-7.503643</x:v>
      </x:c>
      <x:c t="n" s="0">
        <x:v>-3.532638</x:v>
      </x:c>
      <x:c t="n" s="0">
        <x:v>-0.2964755</x:v>
      </x:c>
      <x:c t="n" s="0">
        <x:v>7.021896</x:v>
      </x:c>
      <x:c t="n" s="0">
        <x:v>10.69484</x:v>
      </x:c>
      <x:c t="n" s="0">
        <x:v>13.45405</x:v>
      </x:c>
      <x:c t="n" s="0">
        <x:v>17.46153</x:v>
      </x:c>
      <x:c t="n" s="0">
        <x:v>20.15488</x:v>
      </x:c>
      <x:c t="n" s="0">
        <x:v>17.81296</x:v>
      </x:c>
      <x:c t="n" s="0">
        <x:v>20.66006</x:v>
      </x:c>
      <x:c t="n" s="0">
        <x:v>23.0104</x:v>
      </x:c>
      <x:c t="n" s="0">
        <x:v>28.22644</x:v>
      </x:c>
      <x:c t="n" s="0">
        <x:v>27.36363</x:v>
      </x:c>
      <x:c t="n" s="0">
        <x:v>25.28048</x:v>
      </x:c>
      <x:c t="n" s="0">
        <x:v>29.28648</x:v>
      </x:c>
      <x:c t="n" s="0">
        <x:v>28.32077</x:v>
      </x:c>
      <x:c t="n" s="0">
        <x:v>26.30829</x:v>
      </x:c>
      <x:c t="n" s="0">
        <x:v>27.9437</x:v>
      </x:c>
      <x:c t="n" s="0">
        <x:v>36.55279</x:v>
      </x:c>
      <x:c t="n" s="0">
        <x:v>24.74451</x:v>
      </x:c>
      <x:c t="n" s="0">
        <x:v>20.56657</x:v>
      </x:c>
      <x:c t="n" s="0">
        <x:v>17.76387</x:v>
      </x:c>
      <x:c t="n" s="0">
        <x:v>14.71405</x:v>
      </x:c>
      <x:c t="n" s="0">
        <x:v>17.86223</x:v>
      </x:c>
      <x:c t="n" s="0">
        <x:v>58.00231</x:v>
      </x:c>
      <x:c t="n" s="0">
        <x:v>17.77161</x:v>
      </x:c>
      <x:c t="n" s="0">
        <x:v>15.87785</x:v>
      </x:c>
      <x:c t="n" s="0">
        <x:v>16.20438</x:v>
      </x:c>
      <x:c t="n" s="0">
        <x:v>5.208948</x:v>
      </x:c>
      <x:c t="n" s="0">
        <x:v>9.200688</x:v>
      </x:c>
      <x:c t="n" s="0">
        <x:v>11.47635</x:v>
      </x:c>
      <x:c t="n" s="0">
        <x:v>5.630081</x:v>
      </x:c>
      <x:c t="n" s="0">
        <x:v>-28.73441</x:v>
      </x:c>
      <x:c t="n" s="0">
        <x:v>-26.78634</x:v>
      </x:c>
      <x:c t="n" s="0">
        <x:v>-5.419724</x:v>
      </x:c>
      <x:c t="n" s="0">
        <x:v>-6.673338</x:v>
      </x:c>
      <x:c t="n" s="0">
        <x:v>-15.6348</x:v>
      </x:c>
      <x:c t="n" s="0">
        <x:v>-5.136228</x:v>
      </x:c>
      <x:c t="n" s="0">
        <x:v>-6.077473</x:v>
      </x:c>
      <x:c t="n" s="0">
        <x:v>6.563944</x:v>
      </x:c>
      <x:c t="n" s="0">
        <x:v>10.62129</x:v>
      </x:c>
      <x:c t="n" s="0">
        <x:v>12.67379</x:v>
      </x:c>
      <x:c t="n" s="0">
        <x:v>17.84321</x:v>
      </x:c>
      <x:c t="n" s="0">
        <x:v>22.56033</x:v>
      </x:c>
      <x:c t="n" s="0">
        <x:v>15.37874</x:v>
      </x:c>
      <x:c t="n" s="0">
        <x:v>23.63414</x:v>
      </x:c>
      <x:c t="n" s="0">
        <x:v>24.29092</x:v>
      </x:c>
      <x:c t="n" s="0">
        <x:v>29.13342</x:v>
      </x:c>
      <x:c t="n" s="0">
        <x:v>24.96446</x:v>
      </x:c>
      <x:c t="n" s="0">
        <x:v>23.49574</x:v>
      </x:c>
      <x:c t="n" s="0">
        <x:v>30.93823</x:v>
      </x:c>
      <x:c t="n" s="0">
        <x:v>26.65527</x:v>
      </x:c>
      <x:c t="n" s="0">
        <x:v>24.0324</x:v>
      </x:c>
      <x:c t="n" s="0">
        <x:v>27.13322</x:v>
      </x:c>
      <x:c t="n" s="0">
        <x:v>22.51986</x:v>
      </x:c>
      <x:c t="n" s="0">
        <x:v>26.10132</x:v>
      </x:c>
      <x:c t="n" s="0">
        <x:v>20.26214</x:v>
      </x:c>
      <x:c t="n" s="0">
        <x:v>15.44168</x:v>
      </x:c>
      <x:c t="n" s="0">
        <x:v>14.21917</x:v>
      </x:c>
      <x:c t="n" s="0">
        <x:v>14.22185</x:v>
      </x:c>
      <x:c t="n" s="0">
        <x:v>29.76709</x:v>
      </x:c>
      <x:c t="n" s="0">
        <x:v>9.80934</x:v>
      </x:c>
      <x:c t="n" s="0">
        <x:v>4.648979</x:v>
      </x:c>
      <x:c t="n" s="0">
        <x:v>3.531615</x:v>
      </x:c>
      <x:c t="n" s="0">
        <x:v>3.225388</x:v>
      </x:c>
      <x:c t="n" s="0">
        <x:v>8.753379</x:v>
      </x:c>
      <x:c t="n" s="0">
        <x:v>10.80039</x:v>
      </x:c>
      <x:c t="n" s="0">
        <x:v>4.979363</x:v>
      </x:c>
      <x:c t="str">
        <x:v>No</x:v>
      </x:c>
      <x:c t="str">
        <x:v>No</x:v>
      </x:c>
      <x:c t="str">
        <x:v/>
      </x:c>
    </x:row>
    <x:row r="2994">
      <x:c t="n" s="11">
        <x:v>2993</x:v>
      </x:c>
      <x:c t="str" s="11">
        <x:v/>
      </x:c>
      <x:c t="n" s="8">
        <x:v>43948.6597453704</x:v>
      </x:c>
      <x:c t="n" s="7">
        <x:v>43948.6597453704</x:v>
      </x:c>
      <x:c t="n" s="0">
        <x:v>44.21573</x:v>
      </x:c>
      <x:c t="n" s="0">
        <x:v>54.20069</x:v>
      </x:c>
      <x:c t="n" s="0">
        <x:v>62.37909</x:v>
      </x:c>
      <x:c t="n" s="0">
        <x:v>66.64378</x:v>
      </x:c>
      <x:c t="n" s="0">
        <x:v>-29.39242</x:v>
      </x:c>
      <x:c t="n" s="0">
        <x:v>-28.07299</x:v>
      </x:c>
      <x:c t="n" s="0">
        <x:v>-7.123861</x:v>
      </x:c>
      <x:c t="n" s="0">
        <x:v>-7.272326</x:v>
      </x:c>
      <x:c t="n" s="0">
        <x:v>-8.076279</x:v>
      </x:c>
      <x:c t="n" s="0">
        <x:v>-3.651316</x:v>
      </x:c>
      <x:c t="n" s="0">
        <x:v>-0.6900024</x:v>
      </x:c>
      <x:c t="n" s="0">
        <x:v>6.912138</x:v>
      </x:c>
      <x:c t="n" s="0">
        <x:v>10.73846</x:v>
      </x:c>
      <x:c t="n" s="0">
        <x:v>13.34853</x:v>
      </x:c>
      <x:c t="n" s="0">
        <x:v>17.09157</x:v>
      </x:c>
      <x:c t="n" s="0">
        <x:v>20.47465</x:v>
      </x:c>
      <x:c t="n" s="0">
        <x:v>17.29295</x:v>
      </x:c>
      <x:c t="n" s="0">
        <x:v>22.81469</x:v>
      </x:c>
      <x:c t="n" s="0">
        <x:v>22.59448</x:v>
      </x:c>
      <x:c t="n" s="0">
        <x:v>27.85231</x:v>
      </x:c>
      <x:c t="n" s="0">
        <x:v>27.55623</x:v>
      </x:c>
      <x:c t="n" s="0">
        <x:v>24.88303</x:v>
      </x:c>
      <x:c t="n" s="0">
        <x:v>29.40866</x:v>
      </x:c>
      <x:c t="n" s="0">
        <x:v>28.39762</x:v>
      </x:c>
      <x:c t="n" s="0">
        <x:v>26.06301</x:v>
      </x:c>
      <x:c t="n" s="0">
        <x:v>27.74815</x:v>
      </x:c>
      <x:c t="n" s="0">
        <x:v>35.89264</x:v>
      </x:c>
      <x:c t="n" s="0">
        <x:v>25.01969</x:v>
      </x:c>
      <x:c t="n" s="0">
        <x:v>20.30659</x:v>
      </x:c>
      <x:c t="n" s="0">
        <x:v>17.51357</x:v>
      </x:c>
      <x:c t="n" s="0">
        <x:v>14.36245</x:v>
      </x:c>
      <x:c t="n" s="0">
        <x:v>17.42043</x:v>
      </x:c>
      <x:c t="n" s="0">
        <x:v>57.31771</x:v>
      </x:c>
      <x:c t="n" s="0">
        <x:v>17.25187</x:v>
      </x:c>
      <x:c t="n" s="0">
        <x:v>15.35819</x:v>
      </x:c>
      <x:c t="n" s="0">
        <x:v>15.56081</x:v>
      </x:c>
      <x:c t="n" s="0">
        <x:v>4.9802</x:v>
      </x:c>
      <x:c t="n" s="0">
        <x:v>9.098219</x:v>
      </x:c>
      <x:c t="n" s="0">
        <x:v>11.44228</x:v>
      </x:c>
      <x:c t="n" s="0">
        <x:v>5.633618</x:v>
      </x:c>
      <x:c t="n" s="0">
        <x:v>-28.46814</x:v>
      </x:c>
      <x:c t="n" s="0">
        <x:v>-26.78634</x:v>
      </x:c>
      <x:c t="n" s="0">
        <x:v>-5.419724</x:v>
      </x:c>
      <x:c t="n" s="0">
        <x:v>-6.673338</x:v>
      </x:c>
      <x:c t="n" s="0">
        <x:v>-15.6348</x:v>
      </x:c>
      <x:c t="n" s="0">
        <x:v>-4.29932</x:v>
      </x:c>
      <x:c t="n" s="0">
        <x:v>-1.286018</x:v>
      </x:c>
      <x:c t="n" s="0">
        <x:v>6.138806</x:v>
      </x:c>
      <x:c t="n" s="0">
        <x:v>11.84894</x:v>
      </x:c>
      <x:c t="n" s="0">
        <x:v>12.19627</x:v>
      </x:c>
      <x:c t="n" s="0">
        <x:v>12.52373</x:v>
      </x:c>
      <x:c t="n" s="0">
        <x:v>19.84319</x:v>
      </x:c>
      <x:c t="n" s="0">
        <x:v>7.828456</x:v>
      </x:c>
      <x:c t="n" s="0">
        <x:v>28.89347</x:v>
      </x:c>
      <x:c t="n" s="0">
        <x:v>15.93711</x:v>
      </x:c>
      <x:c t="n" s="0">
        <x:v>24.85536</x:v>
      </x:c>
      <x:c t="n" s="0">
        <x:v>29.59401</x:v>
      </x:c>
      <x:c t="n" s="0">
        <x:v>20.27557</x:v>
      </x:c>
      <x:c t="n" s="0">
        <x:v>29.61369</x:v>
      </x:c>
      <x:c t="n" s="0">
        <x:v>27.48077</x:v>
      </x:c>
      <x:c t="n" s="0">
        <x:v>21.73042</x:v>
      </x:c>
      <x:c t="n" s="0">
        <x:v>27.68318</x:v>
      </x:c>
      <x:c t="n" s="0">
        <x:v>22.30975</x:v>
      </x:c>
      <x:c t="n" s="0">
        <x:v>24.72823</x:v>
      </x:c>
      <x:c t="n" s="0">
        <x:v>19.20926</x:v>
      </x:c>
      <x:c t="n" s="0">
        <x:v>16.87894</x:v>
      </x:c>
      <x:c t="n" s="0">
        <x:v>13.61071</x:v>
      </x:c>
      <x:c t="n" s="0">
        <x:v>11.6706</x:v>
      </x:c>
      <x:c t="n" s="0">
        <x:v>25.41875</x:v>
      </x:c>
      <x:c t="n" s="0">
        <x:v>22.66855</x:v>
      </x:c>
      <x:c t="n" s="0">
        <x:v>27.62922</x:v>
      </x:c>
      <x:c t="n" s="0">
        <x:v>5.072828</x:v>
      </x:c>
      <x:c t="n" s="0">
        <x:v>4.166992</x:v>
      </x:c>
      <x:c t="n" s="0">
        <x:v>9.011961</x:v>
      </x:c>
      <x:c t="n" s="0">
        <x:v>10.23293</x:v>
      </x:c>
      <x:c t="n" s="0">
        <x:v>5.510681</x:v>
      </x:c>
      <x:c t="str">
        <x:v>No</x:v>
      </x:c>
      <x:c t="str">
        <x:v>No</x:v>
      </x:c>
      <x:c t="str">
        <x:v/>
      </x:c>
    </x:row>
    <x:row r="2995">
      <x:c t="n" s="11">
        <x:v>2994</x:v>
      </x:c>
      <x:c t="str" s="11">
        <x:v/>
      </x:c>
      <x:c t="n" s="8">
        <x:v>43948.6597453704</x:v>
      </x:c>
      <x:c t="n" s="7">
        <x:v>43948.6597453704</x:v>
      </x:c>
      <x:c t="n" s="0">
        <x:v>58.09723</x:v>
      </x:c>
      <x:c t="n" s="0">
        <x:v>64.61462</x:v>
      </x:c>
      <x:c t="n" s="0">
        <x:v>59.22531</x:v>
      </x:c>
      <x:c t="n" s="0">
        <x:v>66.46649</x:v>
      </x:c>
      <x:c t="n" s="0">
        <x:v>-29.24619</x:v>
      </x:c>
      <x:c t="n" s="0">
        <x:v>-27.86066</x:v>
      </x:c>
      <x:c t="n" s="0">
        <x:v>-6.756621</x:v>
      </x:c>
      <x:c t="n" s="0">
        <x:v>-7.111509</x:v>
      </x:c>
      <x:c t="n" s="0">
        <x:v>-8.633267</x:v>
      </x:c>
      <x:c t="n" s="0">
        <x:v>-3.740094</x:v>
      </x:c>
      <x:c t="n" s="0">
        <x:v>-0.4111476</x:v>
      </x:c>
      <x:c t="n" s="0">
        <x:v>6.807479</x:v>
      </x:c>
      <x:c t="n" s="0">
        <x:v>11.10854</x:v>
      </x:c>
      <x:c t="n" s="0">
        <x:v>12.88806</x:v>
      </x:c>
      <x:c t="n" s="0">
        <x:v>16.65813</x:v>
      </x:c>
      <x:c t="n" s="0">
        <x:v>19.87235</x:v>
      </x:c>
      <x:c t="n" s="0">
        <x:v>16.69083</x:v>
      </x:c>
      <x:c t="n" s="0">
        <x:v>24.41578</x:v>
      </x:c>
      <x:c t="n" s="0">
        <x:v>22.64772</x:v>
      </x:c>
      <x:c t="n" s="0">
        <x:v>27.57225</x:v>
      </x:c>
      <x:c t="n" s="0">
        <x:v>27.63403</x:v>
      </x:c>
      <x:c t="n" s="0">
        <x:v>24.64123</x:v>
      </x:c>
      <x:c t="n" s="0">
        <x:v>29.04753</x:v>
      </x:c>
      <x:c t="n" s="0">
        <x:v>27.94555</x:v>
      </x:c>
      <x:c t="n" s="0">
        <x:v>25.5035</x:v>
      </x:c>
      <x:c t="n" s="0">
        <x:v>27.84561</x:v>
      </x:c>
      <x:c t="n" s="0">
        <x:v>35.26276</x:v>
      </x:c>
      <x:c t="n" s="0">
        <x:v>24.6769</x:v>
      </x:c>
      <x:c t="n" s="0">
        <x:v>20.31466</x:v>
      </x:c>
      <x:c t="n" s="0">
        <x:v>17.65518</x:v>
      </x:c>
      <x:c t="n" s="0">
        <x:v>14.28909</x:v>
      </x:c>
      <x:c t="n" s="0">
        <x:v>17.38939</x:v>
      </x:c>
      <x:c t="n" s="0">
        <x:v>56.63275</x:v>
      </x:c>
      <x:c t="n" s="0">
        <x:v>42.67303</x:v>
      </x:c>
      <x:c t="n" s="0">
        <x:v>24.80128</x:v>
      </x:c>
      <x:c t="n" s="0">
        <x:v>14.9542</x:v>
      </x:c>
      <x:c t="n" s="0">
        <x:v>5.811034</x:v>
      </x:c>
      <x:c t="n" s="0">
        <x:v>8.864524</x:v>
      </x:c>
      <x:c t="n" s="0">
        <x:v>11.23186</x:v>
      </x:c>
      <x:c t="n" s="0">
        <x:v>5.674569</x:v>
      </x:c>
      <x:c t="n" s="0">
        <x:v>-28.46814</x:v>
      </x:c>
      <x:c t="n" s="0">
        <x:v>-26.78634</x:v>
      </x:c>
      <x:c t="n" s="0">
        <x:v>-4.776824</x:v>
      </x:c>
      <x:c t="n" s="0">
        <x:v>-5.941619</x:v>
      </x:c>
      <x:c t="n" s="0">
        <x:v>-15.6348</x:v>
      </x:c>
      <x:c t="n" s="0">
        <x:v>-4.29932</x:v>
      </x:c>
      <x:c t="n" s="0">
        <x:v>0.9365067</x:v>
      </x:c>
      <x:c t="n" s="0">
        <x:v>6.138806</x:v>
      </x:c>
      <x:c t="n" s="0">
        <x:v>12.80494</x:v>
      </x:c>
      <x:c t="n" s="0">
        <x:v>4.901235</x:v>
      </x:c>
      <x:c t="n" s="0">
        <x:v>12.52373</x:v>
      </x:c>
      <x:c t="n" s="0">
        <x:v>11.00098</x:v>
      </x:c>
      <x:c t="n" s="0">
        <x:v>7.828456</x:v>
      </x:c>
      <x:c t="n" s="0">
        <x:v>26.88968</x:v>
      </x:c>
      <x:c t="n" s="0">
        <x:v>25.31515</x:v>
      </x:c>
      <x:c t="n" s="0">
        <x:v>25.35002</x:v>
      </x:c>
      <x:c t="n" s="0">
        <x:v>25.57531</x:v>
      </x:c>
      <x:c t="n" s="0">
        <x:v>23.28095</x:v>
      </x:c>
      <x:c t="n" s="0">
        <x:v>25.0541</x:v>
      </x:c>
      <x:c t="n" s="0">
        <x:v>23.07634</x:v>
      </x:c>
      <x:c t="n" s="0">
        <x:v>23.11874</x:v>
      </x:c>
      <x:c t="n" s="0">
        <x:v>25.52471</x:v>
      </x:c>
      <x:c t="n" s="0">
        <x:v>24.56596</x:v>
      </x:c>
      <x:c t="n" s="0">
        <x:v>20.29015</x:v>
      </x:c>
      <x:c t="n" s="0">
        <x:v>19.44069</x:v>
      </x:c>
      <x:c t="n" s="0">
        <x:v>17.13658</x:v>
      </x:c>
      <x:c t="n" s="0">
        <x:v>12.50322</x:v>
      </x:c>
      <x:c t="n" s="0">
        <x:v>17.58733</x:v>
      </x:c>
      <x:c t="n" s="0">
        <x:v>38.37333</x:v>
      </x:c>
      <x:c t="n" s="0">
        <x:v>55.20114</x:v>
      </x:c>
      <x:c t="n" s="0">
        <x:v>31.44333</x:v>
      </x:c>
      <x:c t="n" s="0">
        <x:v>6.418782</x:v>
      </x:c>
      <x:c t="n" s="0">
        <x:v>9.855128</x:v>
      </x:c>
      <x:c t="n" s="0">
        <x:v>7.471545</x:v>
      </x:c>
      <x:c t="n" s="0">
        <x:v>10.54168</x:v>
      </x:c>
      <x:c t="n" s="0">
        <x:v>5.871085</x:v>
      </x:c>
      <x:c t="str">
        <x:v>No</x:v>
      </x:c>
      <x:c t="str">
        <x:v>No</x:v>
      </x:c>
      <x:c t="str">
        <x:v/>
      </x:c>
    </x:row>
    <x:row r="2996">
      <x:c t="n" s="11">
        <x:v>2995</x:v>
      </x:c>
      <x:c t="str" s="11">
        <x:v/>
      </x:c>
      <x:c t="n" s="8">
        <x:v>43948.6597453704</x:v>
      </x:c>
      <x:c t="n" s="7">
        <x:v>43948.6597453704</x:v>
      </x:c>
      <x:c t="n" s="0">
        <x:v>60.43428</x:v>
      </x:c>
      <x:c t="n" s="0">
        <x:v>66.50519</x:v>
      </x:c>
      <x:c t="n" s="0">
        <x:v>59.76514</x:v>
      </x:c>
      <x:c t="n" s="0">
        <x:v>67.43559</x:v>
      </x:c>
      <x:c t="n" s="0">
        <x:v>-29.12503</x:v>
      </x:c>
      <x:c t="n" s="0">
        <x:v>-27.68731</x:v>
      </x:c>
      <x:c t="n" s="0">
        <x:v>-6.363008</x:v>
      </x:c>
      <x:c t="n" s="0">
        <x:v>-6.878972</x:v>
      </x:c>
      <x:c t="n" s="0">
        <x:v>-9.172988</x:v>
      </x:c>
      <x:c t="n" s="0">
        <x:v>-3.817378</x:v>
      </x:c>
      <x:c t="n" s="0">
        <x:v>-0.1864003</x:v>
      </x:c>
      <x:c t="n" s="0">
        <x:v>6.934402</x:v>
      </x:c>
      <x:c t="n" s="0">
        <x:v>11.4014</x:v>
      </x:c>
      <x:c t="n" s="0">
        <x:v>12.31919</x:v>
      </x:c>
      <x:c t="n" s="0">
        <x:v>16.2503</x:v>
      </x:c>
      <x:c t="n" s="0">
        <x:v>19.28226</x:v>
      </x:c>
      <x:c t="n" s="0">
        <x:v>18.22216</x:v>
      </x:c>
      <x:c t="n" s="0">
        <x:v>23.76039</x:v>
      </x:c>
      <x:c t="n" s="0">
        <x:v>23.45169</x:v>
      </x:c>
      <x:c t="n" s="0">
        <x:v>27.22471</x:v>
      </x:c>
      <x:c t="n" s="0">
        <x:v>28.18744</x:v>
      </x:c>
      <x:c t="n" s="0">
        <x:v>24.20525</x:v>
      </x:c>
      <x:c t="n" s="0">
        <x:v>28.77975</x:v>
      </x:c>
      <x:c t="n" s="0">
        <x:v>27.62439</x:v>
      </x:c>
      <x:c t="n" s="0">
        <x:v>25.2341</x:v>
      </x:c>
      <x:c t="n" s="0">
        <x:v>27.36898</x:v>
      </x:c>
      <x:c t="n" s="0">
        <x:v>34.64339</x:v>
      </x:c>
      <x:c t="n" s="0">
        <x:v>24.28592</x:v>
      </x:c>
      <x:c t="n" s="0">
        <x:v>20.0449</x:v>
      </x:c>
      <x:c t="n" s="0">
        <x:v>17.29337</x:v>
      </x:c>
      <x:c t="n" s="0">
        <x:v>14.142</x:v>
      </x:c>
      <x:c t="n" s="0">
        <x:v>16.95267</x:v>
      </x:c>
      <x:c t="n" s="0">
        <x:v>56.63831</x:v>
      </x:c>
      <x:c t="n" s="0">
        <x:v>47.83909</x:v>
      </x:c>
      <x:c t="n" s="0">
        <x:v>24.40197</x:v>
      </x:c>
      <x:c t="n" s="0">
        <x:v>14.82262</x:v>
      </x:c>
      <x:c t="n" s="0">
        <x:v>6.056689</x:v>
      </x:c>
      <x:c t="n" s="0">
        <x:v>9.009565</x:v>
      </x:c>
      <x:c t="n" s="0">
        <x:v>11.15153</x:v>
      </x:c>
      <x:c t="n" s="0">
        <x:v>5.641139</x:v>
      </x:c>
      <x:c t="n" s="0">
        <x:v>-28.46814</x:v>
      </x:c>
      <x:c t="n" s="0">
        <x:v>-26.78634</x:v>
      </x:c>
      <x:c t="n" s="0">
        <x:v>-4.582064</x:v>
      </x:c>
      <x:c t="n" s="0">
        <x:v>-5.722762</x:v>
      </x:c>
      <x:c t="n" s="0">
        <x:v>-15.6348</x:v>
      </x:c>
      <x:c t="n" s="0">
        <x:v>-4.29932</x:v>
      </x:c>
      <x:c t="n" s="0">
        <x:v>0.9365067</x:v>
      </x:c>
      <x:c t="n" s="0">
        <x:v>8.252851</x:v>
      </x:c>
      <x:c t="n" s="0">
        <x:v>12.80494</x:v>
      </x:c>
      <x:c t="n" s="0">
        <x:v>4.901235</x:v>
      </x:c>
      <x:c t="n" s="0">
        <x:v>12.52373</x:v>
      </x:c>
      <x:c t="n" s="0">
        <x:v>11.00098</x:v>
      </x:c>
      <x:c t="n" s="0">
        <x:v>25.32781</x:v>
      </x:c>
      <x:c t="n" s="0">
        <x:v>10.48296</x:v>
      </x:c>
      <x:c t="n" s="0">
        <x:v>25.9977</x:v>
      </x:c>
      <x:c t="n" s="0">
        <x:v>23.87314</x:v>
      </x:c>
      <x:c t="n" s="0">
        <x:v>32.02772</x:v>
      </x:c>
      <x:c t="n" s="0">
        <x:v>17.25594</x:v>
      </x:c>
      <x:c t="n" s="0">
        <x:v>29.75863</x:v>
      </x:c>
      <x:c t="n" s="0">
        <x:v>27.36676</x:v>
      </x:c>
      <x:c t="n" s="0">
        <x:v>16.52748</x:v>
      </x:c>
      <x:c t="n" s="0">
        <x:v>25.05442</x:v>
      </x:c>
      <x:c t="n" s="0">
        <x:v>24.45187</x:v>
      </x:c>
      <x:c t="n" s="0">
        <x:v>22.14268</x:v>
      </x:c>
      <x:c t="n" s="0">
        <x:v>20.14738</x:v>
      </x:c>
      <x:c t="n" s="0">
        <x:v>15.62256</x:v>
      </x:c>
      <x:c t="n" s="0">
        <x:v>13.51137</x:v>
      </x:c>
      <x:c t="n" s="0">
        <x:v>10.49263</x:v>
      </x:c>
      <x:c t="n" s="0">
        <x:v>59.85518</x:v>
      </x:c>
      <x:c t="n" s="0">
        <x:v>50.45354</x:v>
      </x:c>
      <x:c t="n" s="0">
        <x:v>14.33978</x:v>
      </x:c>
      <x:c t="n" s="0">
        <x:v>17.10652</x:v>
      </x:c>
      <x:c t="n" s="0">
        <x:v>5.739915</x:v>
      </x:c>
      <x:c t="n" s="0">
        <x:v>10.7935</x:v>
      </x:c>
      <x:c t="n" s="0">
        <x:v>10.47146</x:v>
      </x:c>
      <x:c t="n" s="0">
        <x:v>5.677676</x:v>
      </x:c>
      <x:c t="str">
        <x:v>No</x:v>
      </x:c>
      <x:c t="str">
        <x:v>No</x:v>
      </x:c>
      <x:c t="str">
        <x:v/>
      </x:c>
    </x:row>
    <x:row r="2997">
      <x:c t="n" s="11">
        <x:v>2996</x:v>
      </x:c>
      <x:c t="str" s="11">
        <x:v/>
      </x:c>
      <x:c t="n" s="8">
        <x:v>43948.6597453704</x:v>
      </x:c>
      <x:c t="n" s="7">
        <x:v>43948.6597453704</x:v>
      </x:c>
      <x:c t="n" s="0">
        <x:v>49.77295</x:v>
      </x:c>
      <x:c t="n" s="0">
        <x:v>57.21099</x:v>
      </x:c>
      <x:c t="n" s="0">
        <x:v>55.1009</x:v>
      </x:c>
      <x:c t="n" s="0">
        <x:v>62.2068</x:v>
      </x:c>
      <x:c t="n" s="0">
        <x:v>-29.02403</x:v>
      </x:c>
      <x:c t="n" s="0">
        <x:v>-27.54404</x:v>
      </x:c>
      <x:c t="n" s="0">
        <x:v>-6.052969</x:v>
      </x:c>
      <x:c t="n" s="0">
        <x:v>-6.689781</x:v>
      </x:c>
      <x:c t="n" s="0">
        <x:v>-9.693803</x:v>
      </x:c>
      <x:c t="n" s="0">
        <x:v>-3.884486</x:v>
      </x:c>
      <x:c t="n" s="0">
        <x:v>-0.003259231</x:v>
      </x:c>
      <x:c t="n" s="0">
        <x:v>7.153645</x:v>
      </x:c>
      <x:c t="n" s="0">
        <x:v>11.63677</x:v>
      </x:c>
      <x:c t="n" s="0">
        <x:v>11.76638</x:v>
      </x:c>
      <x:c t="n" s="0">
        <x:v>15.93696</x:v>
      </x:c>
      <x:c t="n" s="0">
        <x:v>18.70586</x:v>
      </x:c>
      <x:c t="n" s="0">
        <x:v>20.89173</x:v>
      </x:c>
      <x:c t="n" s="0">
        <x:v>23.12663</x:v>
      </x:c>
      <x:c t="n" s="0">
        <x:v>23.74466</x:v>
      </x:c>
      <x:c t="n" s="0">
        <x:v>27.2528</x:v>
      </x:c>
      <x:c t="n" s="0">
        <x:v>28.86786</x:v>
      </x:c>
      <x:c t="n" s="0">
        <x:v>24.79467</x:v>
      </x:c>
      <x:c t="n" s="0">
        <x:v>29.94795</x:v>
      </x:c>
      <x:c t="n" s="0">
        <x:v>27.58344</x:v>
      </x:c>
      <x:c t="n" s="0">
        <x:v>25.57633</x:v>
      </x:c>
      <x:c t="n" s="0">
        <x:v>27.07262</x:v>
      </x:c>
      <x:c t="n" s="0">
        <x:v>34.03913</x:v>
      </x:c>
      <x:c t="n" s="0">
        <x:v>24.32313</x:v>
      </x:c>
      <x:c t="n" s="0">
        <x:v>20.04223</x:v>
      </x:c>
      <x:c t="n" s="0">
        <x:v>17.20036</x:v>
      </x:c>
      <x:c t="n" s="0">
        <x:v>14.11569</x:v>
      </x:c>
      <x:c t="n" s="0">
        <x:v>33.13767</x:v>
      </x:c>
      <x:c t="n" s="0">
        <x:v>57.1717</x:v>
      </x:c>
      <x:c t="n" s="0">
        <x:v>47.25748</x:v>
      </x:c>
      <x:c t="n" s="0">
        <x:v>23.78683</x:v>
      </x:c>
      <x:c t="n" s="0">
        <x:v>15.00887</x:v>
      </x:c>
      <x:c t="n" s="0">
        <x:v>6.639545</x:v>
      </x:c>
      <x:c t="n" s="0">
        <x:v>8.976613</x:v>
      </x:c>
      <x:c t="n" s="0">
        <x:v>11.0395</x:v>
      </x:c>
      <x:c t="n" s="0">
        <x:v>5.632968</x:v>
      </x:c>
      <x:c t="n" s="0">
        <x:v>-27.9747</x:v>
      </x:c>
      <x:c t="n" s="0">
        <x:v>-27.14531</x:v>
      </x:c>
      <x:c t="n" s="0">
        <x:v>-4.582064</x:v>
      </x:c>
      <x:c t="n" s="0">
        <x:v>-5.722762</x:v>
      </x:c>
      <x:c t="n" s="0">
        <x:v>-10.34161</x:v>
      </x:c>
      <x:c t="n" s="0">
        <x:v>-4.29932</x:v>
      </x:c>
      <x:c t="n" s="0">
        <x:v>0.9365067</x:v>
      </x:c>
      <x:c t="n" s="0">
        <x:v>8.252851</x:v>
      </x:c>
      <x:c t="n" s="0">
        <x:v>10.8111</x:v>
      </x:c>
      <x:c t="n" s="0">
        <x:v>5.72457</x:v>
      </x:c>
      <x:c t="n" s="0">
        <x:v>14.1246</x:v>
      </x:c>
      <x:c t="n" s="0">
        <x:v>10.07472</x:v>
      </x:c>
      <x:c t="n" s="0">
        <x:v>26.55784</x:v>
      </x:c>
      <x:c t="n" s="0">
        <x:v>13.79693</x:v>
      </x:c>
      <x:c t="n" s="0">
        <x:v>25.14862</x:v>
      </x:c>
      <x:c t="n" s="0">
        <x:v>28.58303</x:v>
      </x:c>
      <x:c t="n" s="0">
        <x:v>31.39469</x:v>
      </x:c>
      <x:c t="n" s="0">
        <x:v>29.18258</x:v>
      </x:c>
      <x:c t="n" s="0">
        <x:v>32.43013</x:v>
      </x:c>
      <x:c t="n" s="0">
        <x:v>26.84656</x:v>
      </x:c>
      <x:c t="n" s="0">
        <x:v>28.40396</x:v>
      </x:c>
      <x:c t="n" s="0">
        <x:v>23.52953</x:v>
      </x:c>
      <x:c t="n" s="0">
        <x:v>25.06604</x:v>
      </x:c>
      <x:c t="n" s="0">
        <x:v>25.54778</x:v>
      </x:c>
      <x:c t="n" s="0">
        <x:v>16.5525</x:v>
      </x:c>
      <x:c t="n" s="0">
        <x:v>17.2336</x:v>
      </x:c>
      <x:c t="n" s="0">
        <x:v>13.57041</x:v>
      </x:c>
      <x:c t="n" s="0">
        <x:v>47.31138</x:v>
      </x:c>
      <x:c t="n" s="0">
        <x:v>55.68636</x:v>
      </x:c>
      <x:c t="n" s="0">
        <x:v>35.85864</x:v>
      </x:c>
      <x:c t="n" s="0">
        <x:v>17.60049</x:v>
      </x:c>
      <x:c t="n" s="0">
        <x:v>11.0756</x:v>
      </x:c>
      <x:c t="n" s="0">
        <x:v>9.097822</x:v>
      </x:c>
      <x:c t="n" s="0">
        <x:v>6.342763</x:v>
      </x:c>
      <x:c t="n" s="0">
        <x:v>9.970728</x:v>
      </x:c>
      <x:c t="n" s="0">
        <x:v>5.598239</x:v>
      </x:c>
      <x:c t="str">
        <x:v>No</x:v>
      </x:c>
      <x:c t="str">
        <x:v>No</x:v>
      </x:c>
      <x:c t="str">
        <x:v/>
      </x:c>
    </x:row>
    <x:row r="2998">
      <x:c t="n" s="11">
        <x:v>2997</x:v>
      </x:c>
      <x:c t="str" s="11">
        <x:v/>
      </x:c>
      <x:c t="n" s="8">
        <x:v>43948.6597453704</x:v>
      </x:c>
      <x:c t="n" s="7">
        <x:v>43948.6597453704</x:v>
      </x:c>
      <x:c t="n" s="0">
        <x:v>44.07549</x:v>
      </x:c>
      <x:c t="n" s="0">
        <x:v>54.20069</x:v>
      </x:c>
      <x:c t="n" s="0">
        <x:v>60.30775</x:v>
      </x:c>
      <x:c t="n" s="0">
        <x:v>67.13596</x:v>
      </x:c>
      <x:c t="n" s="0">
        <x:v>-28.71825</x:v>
      </x:c>
      <x:c t="n" s="0">
        <x:v>-27.58393</x:v>
      </x:c>
      <x:c t="n" s="0">
        <x:v>-5.804656</x:v>
      </x:c>
      <x:c t="n" s="0">
        <x:v>-6.534488</x:v>
      </x:c>
      <x:c t="n" s="0">
        <x:v>-9.173021</x:v>
      </x:c>
      <x:c t="n" s="0">
        <x:v>-3.942633</x:v>
      </x:c>
      <x:c t="n" s="0">
        <x:v>0.1472569</x:v>
      </x:c>
      <x:c t="n" s="0">
        <x:v>7.332501</x:v>
      </x:c>
      <x:c t="n" s="0">
        <x:v>10.96919</x:v>
      </x:c>
      <x:c t="n" s="0">
        <x:v>11.31263</x:v>
      </x:c>
      <x:c t="n" s="0">
        <x:v>15.76003</x:v>
      </x:c>
      <x:c t="n" s="0">
        <x:v>18.08155</x:v>
      </x:c>
      <x:c t="n" s="0">
        <x:v>21.90712</x:v>
      </x:c>
      <x:c t="n" s="0">
        <x:v>22.55421</x:v>
      </x:c>
      <x:c t="n" s="0">
        <x:v>24.12351</x:v>
      </x:c>
      <x:c t="n" s="0">
        <x:v>27.2133</x:v>
      </x:c>
      <x:c t="n" s="0">
        <x:v>29.52309</x:v>
      </x:c>
      <x:c t="n" s="0">
        <x:v>24.91305</x:v>
      </x:c>
      <x:c t="n" s="0">
        <x:v>29.35853</x:v>
      </x:c>
      <x:c t="n" s="0">
        <x:v>28.18172</x:v>
      </x:c>
      <x:c t="n" s="0">
        <x:v>25.41613</x:v>
      </x:c>
      <x:c t="n" s="0">
        <x:v>27.02055</x:v>
      </x:c>
      <x:c t="n" s="0">
        <x:v>33.43815</x:v>
      </x:c>
      <x:c t="n" s="0">
        <x:v>24.38182</x:v>
      </x:c>
      <x:c t="n" s="0">
        <x:v>20.57892</x:v>
      </x:c>
      <x:c t="n" s="0">
        <x:v>17.08723</x:v>
      </x:c>
      <x:c t="n" s="0">
        <x:v>14.1194</x:v>
      </x:c>
      <x:c t="n" s="0">
        <x:v>39.53469</x:v>
      </x:c>
      <x:c t="n" s="0">
        <x:v>56.51202</x:v>
      </x:c>
      <x:c t="n" s="0">
        <x:v>46.66068</x:v>
      </x:c>
      <x:c t="n" s="0">
        <x:v>23.37329</x:v>
      </x:c>
      <x:c t="n" s="0">
        <x:v>14.43605</x:v>
      </x:c>
      <x:c t="n" s="0">
        <x:v>6.656608</x:v>
      </x:c>
      <x:c t="n" s="0">
        <x:v>8.639025</x:v>
      </x:c>
      <x:c t="n" s="0">
        <x:v>10.86141</x:v>
      </x:c>
      <x:c t="n" s="0">
        <x:v>5.645019</x:v>
      </x:c>
      <x:c t="n" s="0">
        <x:v>-27.25954</x:v>
      </x:c>
      <x:c t="n" s="0">
        <x:v>-27.8186</x:v>
      </x:c>
      <x:c t="n" s="0">
        <x:v>-4.582064</x:v>
      </x:c>
      <x:c t="n" s="0">
        <x:v>-5.722762</x:v>
      </x:c>
      <x:c t="n" s="0">
        <x:v>-6.968956</x:v>
      </x:c>
      <x:c t="n" s="0">
        <x:v>-4.29932</x:v>
      </x:c>
      <x:c t="n" s="0">
        <x:v>0.9365067</x:v>
      </x:c>
      <x:c t="n" s="0">
        <x:v>8.252851</x:v>
      </x:c>
      <x:c t="n" s="0">
        <x:v>-4.576094</x:v>
      </x:c>
      <x:c t="n" s="0">
        <x:v>6.823131</x:v>
      </x:c>
      <x:c t="n" s="0">
        <x:v>14.54945</x:v>
      </x:c>
      <x:c t="n" s="0">
        <x:v>7.883531</x:v>
      </x:c>
      <x:c t="n" s="0">
        <x:v>22.94887</x:v>
      </x:c>
      <x:c t="n" s="0">
        <x:v>15.00352</x:v>
      </x:c>
      <x:c t="n" s="0">
        <x:v>26.40289</x:v>
      </x:c>
      <x:c t="n" s="0">
        <x:v>24.71372</x:v>
      </x:c>
      <x:c t="n" s="0">
        <x:v>31.23662</x:v>
      </x:c>
      <x:c t="n" s="0">
        <x:v>19.40965</x:v>
      </x:c>
      <x:c t="n" s="0">
        <x:v>24.76312</x:v>
      </x:c>
      <x:c t="n" s="0">
        <x:v>29.6873</x:v>
      </x:c>
      <x:c t="n" s="0">
        <x:v>21.6618</x:v>
      </x:c>
      <x:c t="n" s="0">
        <x:v>28.73457</x:v>
      </x:c>
      <x:c t="n" s="0">
        <x:v>26.00446</x:v>
      </x:c>
      <x:c t="n" s="0">
        <x:v>22.13295</x:v>
      </x:c>
      <x:c t="n" s="0">
        <x:v>23.46435</x:v>
      </x:c>
      <x:c t="n" s="0">
        <x:v>15.92173</x:v>
      </x:c>
      <x:c t="n" s="0">
        <x:v>13.543</x:v>
      </x:c>
      <x:c t="n" s="0">
        <x:v>40.64209</x:v>
      </x:c>
      <x:c t="n" s="0">
        <x:v>41.75056</x:v>
      </x:c>
      <x:c t="n" s="0">
        <x:v>38.02563</x:v>
      </x:c>
      <x:c t="n" s="0">
        <x:v>21.05391</x:v>
      </x:c>
      <x:c t="n" s="0">
        <x:v>6.279341</x:v>
      </x:c>
      <x:c t="n" s="0">
        <x:v>5.89761</x:v>
      </x:c>
      <x:c t="n" s="0">
        <x:v>6.187334</x:v>
      </x:c>
      <x:c t="n" s="0">
        <x:v>9.635069</x:v>
      </x:c>
      <x:c t="n" s="0">
        <x:v>5.509655</x:v>
      </x:c>
      <x:c t="str">
        <x:v>No</x:v>
      </x:c>
      <x:c t="str">
        <x:v>No</x:v>
      </x:c>
      <x:c t="str">
        <x:v/>
      </x:c>
    </x:row>
    <x:row r="2999">
      <x:c t="n" s="11">
        <x:v>2998</x:v>
      </x:c>
      <x:c t="str" s="11">
        <x:v/>
      </x:c>
      <x:c t="n" s="8">
        <x:v>43948.6597453704</x:v>
      </x:c>
      <x:c t="n" s="7">
        <x:v>43948.6597453704</x:v>
      </x:c>
      <x:c t="n" s="0">
        <x:v>55.79986</x:v>
      </x:c>
      <x:c t="n" s="0">
        <x:v>64.61462</x:v>
      </x:c>
      <x:c t="n" s="0">
        <x:v>57.88043</x:v>
      </x:c>
      <x:c t="n" s="0">
        <x:v>66.08861</x:v>
      </x:c>
      <x:c t="n" s="0">
        <x:v>-28.47357</x:v>
      </x:c>
      <x:c t="n" s="0">
        <x:v>-27.61835</x:v>
      </x:c>
      <x:c t="n" s="0">
        <x:v>-5.603279</x:v>
      </x:c>
      <x:c t="n" s="0">
        <x:v>-6.406123</x:v>
      </x:c>
      <x:c t="n" s="0">
        <x:v>-8.772908</x:v>
      </x:c>
      <x:c t="n" s="0">
        <x:v>-3.690331</x:v>
      </x:c>
      <x:c t="n" s="0">
        <x:v>0.5618239</x:v>
      </x:c>
      <x:c t="n" s="0">
        <x:v>7.381543</x:v>
      </x:c>
      <x:c t="n" s="0">
        <x:v>10.30454</x:v>
      </x:c>
      <x:c t="n" s="0">
        <x:v>10.88364</x:v>
      </x:c>
      <x:c t="n" s="0">
        <x:v>15.603</x:v>
      </x:c>
      <x:c t="n" s="0">
        <x:v>17.46661</x:v>
      </x:c>
      <x:c t="n" s="0">
        <x:v>21.42697</x:v>
      </x:c>
      <x:c t="n" s="0">
        <x:v>21.99787</x:v>
      </x:c>
      <x:c t="n" s="0">
        <x:v>24.76002</x:v>
      </x:c>
      <x:c t="n" s="0">
        <x:v>26.74234</x:v>
      </x:c>
      <x:c t="n" s="0">
        <x:v>29.10532</x:v>
      </x:c>
      <x:c t="n" s="0">
        <x:v>24.67282</x:v>
      </x:c>
      <x:c t="n" s="0">
        <x:v>29.43059</x:v>
      </x:c>
      <x:c t="n" s="0">
        <x:v>27.84211</x:v>
      </x:c>
      <x:c t="n" s="0">
        <x:v>25.12625</x:v>
      </x:c>
      <x:c t="n" s="0">
        <x:v>27.0929</x:v>
      </x:c>
      <x:c t="n" s="0">
        <x:v>32.88107</x:v>
      </x:c>
      <x:c t="n" s="0">
        <x:v>24.22175</x:v>
      </x:c>
      <x:c t="n" s="0">
        <x:v>20.34285</x:v>
      </x:c>
      <x:c t="n" s="0">
        <x:v>17.30513</x:v>
      </x:c>
      <x:c t="n" s="0">
        <x:v>13.78853</x:v>
      </x:c>
      <x:c t="n" s="0">
        <x:v>38.91607</x:v>
      </x:c>
      <x:c t="n" s="0">
        <x:v>55.83344</x:v>
      </x:c>
      <x:c t="n" s="0">
        <x:v>46.04174</x:v>
      </x:c>
      <x:c t="n" s="0">
        <x:v>32.61314</x:v>
      </x:c>
      <x:c t="n" s="0">
        <x:v>13.85162</x:v>
      </x:c>
      <x:c t="n" s="0">
        <x:v>6.606709</x:v>
      </x:c>
      <x:c t="n" s="0">
        <x:v>8.460928</x:v>
      </x:c>
      <x:c t="n" s="0">
        <x:v>10.79578</x:v>
      </x:c>
      <x:c t="n" s="0">
        <x:v>5.600479</x:v>
      </x:c>
      <x:c t="n" s="0">
        <x:v>-27.25954</x:v>
      </x:c>
      <x:c t="n" s="0">
        <x:v>-27.8186</x:v>
      </x:c>
      <x:c t="n" s="0">
        <x:v>-4.582064</x:v>
      </x:c>
      <x:c t="n" s="0">
        <x:v>-5.722762</x:v>
      </x:c>
      <x:c t="n" s="0">
        <x:v>-6.968956</x:v>
      </x:c>
      <x:c t="n" s="0">
        <x:v>-1.527685</x:v>
      </x:c>
      <x:c t="n" s="0">
        <x:v>3.198594</x:v>
      </x:c>
      <x:c t="n" s="0">
        <x:v>7.198486</x:v>
      </x:c>
      <x:c t="n" s="0">
        <x:v>-4.576094</x:v>
      </x:c>
      <x:c t="n" s="0">
        <x:v>6.823131</x:v>
      </x:c>
      <x:c t="n" s="0">
        <x:v>14.54945</x:v>
      </x:c>
      <x:c t="n" s="0">
        <x:v>7.883531</x:v>
      </x:c>
      <x:c t="n" s="0">
        <x:v>16.42487</x:v>
      </x:c>
      <x:c t="n" s="0">
        <x:v>15.02692</x:v>
      </x:c>
      <x:c t="n" s="0">
        <x:v>28.5404</x:v>
      </x:c>
      <x:c t="n" s="0">
        <x:v>21.98681</x:v>
      </x:c>
      <x:c t="n" s="0">
        <x:v>24.73203</x:v>
      </x:c>
      <x:c t="n" s="0">
        <x:v>24.75321</x:v>
      </x:c>
      <x:c t="n" s="0">
        <x:v>31.9393</x:v>
      </x:c>
      <x:c t="n" s="0">
        <x:v>29.17678</x:v>
      </x:c>
      <x:c t="n" s="0">
        <x:v>24.20245</x:v>
      </x:c>
      <x:c t="n" s="0">
        <x:v>25.6568</x:v>
      </x:c>
      <x:c t="n" s="0">
        <x:v>24.25888</x:v>
      </x:c>
      <x:c t="n" s="0">
        <x:v>24.88999</x:v>
      </x:c>
      <x:c t="n" s="0">
        <x:v>18.48711</x:v>
      </x:c>
      <x:c t="n" s="0">
        <x:v>18.63594</x:v>
      </x:c>
      <x:c t="n" s="0">
        <x:v>12.10391</x:v>
      </x:c>
      <x:c t="n" s="0">
        <x:v>24.22204</x:v>
      </x:c>
      <x:c t="n" s="0">
        <x:v>28.45789</x:v>
      </x:c>
      <x:c t="n" s="0">
        <x:v>48.81843</x:v>
      </x:c>
      <x:c t="n" s="0">
        <x:v>41.79961</x:v>
      </x:c>
      <x:c t="n" s="0">
        <x:v>5.492213</x:v>
      </x:c>
      <x:c t="n" s="0">
        <x:v>9.285056</x:v>
      </x:c>
      <x:c t="n" s="0">
        <x:v>7.182926</x:v>
      </x:c>
      <x:c t="n" s="0">
        <x:v>13.80569</x:v>
      </x:c>
      <x:c t="n" s="0">
        <x:v>6.389534</x:v>
      </x:c>
      <x:c t="str">
        <x:v>No</x:v>
      </x:c>
      <x:c t="str">
        <x:v>No</x:v>
      </x:c>
      <x:c t="str">
        <x:v/>
      </x:c>
    </x:row>
    <x:row r="3000">
      <x:c t="n" s="11">
        <x:v>2999</x:v>
      </x:c>
      <x:c t="str" s="11">
        <x:v/>
      </x:c>
      <x:c t="n" s="8">
        <x:v>43948.6597453704</x:v>
      </x:c>
      <x:c t="n" s="7">
        <x:v>43948.6597453704</x:v>
      </x:c>
      <x:c t="n" s="0">
        <x:v>63.43853</x:v>
      </x:c>
      <x:c t="n" s="0">
        <x:v>70.63522</x:v>
      </x:c>
      <x:c t="n" s="0">
        <x:v>62.9874</x:v>
      </x:c>
      <x:c t="n" s="0">
        <x:v>71.47252</x:v>
      </x:c>
      <x:c t="n" s="0">
        <x:v>-28.27496</x:v>
      </x:c>
      <x:c t="n" s="0">
        <x:v>-27.64804</x:v>
      </x:c>
      <x:c t="n" s="0">
        <x:v>-5.438397</x:v>
      </x:c>
      <x:c t="n" s="0">
        <x:v>-6.29942</x:v>
      </x:c>
      <x:c t="n" s="0">
        <x:v>-8.458155</x:v>
      </x:c>
      <x:c t="n" s="0">
        <x:v>-3.235555</x:v>
      </x:c>
      <x:c t="n" s="0">
        <x:v>1.121156</x:v>
      </x:c>
      <x:c t="n" s="0">
        <x:v>7.331227</x:v>
      </x:c>
      <x:c t="n" s="0">
        <x:v>10.118</x:v>
      </x:c>
      <x:c t="n" s="0">
        <x:v>10.48041</x:v>
      </x:c>
      <x:c t="n" s="0">
        <x:v>15.46424</x:v>
      </x:c>
      <x:c t="n" s="0">
        <x:v>16.96558</x:v>
      </x:c>
      <x:c t="n" s="0">
        <x:v>20.97018</x:v>
      </x:c>
      <x:c t="n" s="0">
        <x:v>21.45929</x:v>
      </x:c>
      <x:c t="n" s="0">
        <x:v>25.96675</x:v>
      </x:c>
      <x:c t="n" s="0">
        <x:v>26.28332</x:v>
      </x:c>
      <x:c t="n" s="0">
        <x:v>28.8333</x:v>
      </x:c>
      <x:c t="n" s="0">
        <x:v>25.35968</x:v>
      </x:c>
      <x:c t="n" s="0">
        <x:v>30.39077</x:v>
      </x:c>
      <x:c t="n" s="0">
        <x:v>27.96331</x:v>
      </x:c>
      <x:c t="n" s="0">
        <x:v>26.01422</x:v>
      </x:c>
      <x:c t="n" s="0">
        <x:v>26.83154</x:v>
      </x:c>
      <x:c t="n" s="0">
        <x:v>32.3224</x:v>
      </x:c>
      <x:c t="n" s="0">
        <x:v>24.32897</x:v>
      </x:c>
      <x:c t="n" s="0">
        <x:v>20.57163</x:v>
      </x:c>
      <x:c t="n" s="0">
        <x:v>17.13877</x:v>
      </x:c>
      <x:c t="n" s="0">
        <x:v>13.54432</x:v>
      </x:c>
      <x:c t="n" s="0">
        <x:v>38.23853</x:v>
      </x:c>
      <x:c t="n" s="0">
        <x:v>55.14874</x:v>
      </x:c>
      <x:c t="n" s="0">
        <x:v>53.97803</x:v>
      </x:c>
      <x:c t="n" s="0">
        <x:v>33.5139</x:v>
      </x:c>
      <x:c t="n" s="0">
        <x:v>13.2779</x:v>
      </x:c>
      <x:c t="n" s="0">
        <x:v>10.45392</x:v>
      </x:c>
      <x:c t="n" s="0">
        <x:v>8.898335</x:v>
      </x:c>
      <x:c t="n" s="0">
        <x:v>12.35522</x:v>
      </x:c>
      <x:c t="n" s="0">
        <x:v>5.741287</x:v>
      </x:c>
      <x:c t="n" s="0">
        <x:v>-27.25954</x:v>
      </x:c>
      <x:c t="n" s="0">
        <x:v>-27.8186</x:v>
      </x:c>
      <x:c t="n" s="0">
        <x:v>-4.582064</x:v>
      </x:c>
      <x:c t="n" s="0">
        <x:v>-5.722762</x:v>
      </x:c>
      <x:c t="n" s="0">
        <x:v>-6.968956</x:v>
      </x:c>
      <x:c t="n" s="0">
        <x:v>-1.24444</x:v>
      </x:c>
      <x:c t="n" s="0">
        <x:v>3.443446</x:v>
      </x:c>
      <x:c t="n" s="0">
        <x:v>7.024568</x:v>
      </x:c>
      <x:c t="n" s="0">
        <x:v>10.67339</x:v>
      </x:c>
      <x:c t="n" s="0">
        <x:v>7.77375</x:v>
      </x:c>
      <x:c t="n" s="0">
        <x:v>16.77365</x:v>
      </x:c>
      <x:c t="n" s="0">
        <x:v>13.98481</x:v>
      </x:c>
      <x:c t="n" s="0">
        <x:v>17.17112</x:v>
      </x:c>
      <x:c t="n" s="0">
        <x:v>18.91656</x:v>
      </x:c>
      <x:c t="n" s="0">
        <x:v>29.80365</x:v>
      </x:c>
      <x:c t="n" s="0">
        <x:v>20.55234</x:v>
      </x:c>
      <x:c t="n" s="0">
        <x:v>24.61709</x:v>
      </x:c>
      <x:c t="n" s="0">
        <x:v>28.05247</x:v>
      </x:c>
      <x:c t="n" s="0">
        <x:v>33.17046</x:v>
      </x:c>
      <x:c t="n" s="0">
        <x:v>27.15111</x:v>
      </x:c>
      <x:c t="n" s="0">
        <x:v>28.86536</x:v>
      </x:c>
      <x:c t="n" s="0">
        <x:v>24.39946</x:v>
      </x:c>
      <x:c t="n" s="0">
        <x:v>26.56256</x:v>
      </x:c>
      <x:c t="n" s="0">
        <x:v>23.96481</x:v>
      </x:c>
      <x:c t="n" s="0">
        <x:v>21.86958</x:v>
      </x:c>
      <x:c t="n" s="0">
        <x:v>15.81168</x:v>
      </x:c>
      <x:c t="n" s="0">
        <x:v>12.60655</x:v>
      </x:c>
      <x:c t="n" s="0">
        <x:v>16.28394</x:v>
      </x:c>
      <x:c t="n" s="0">
        <x:v>46.35329</x:v>
      </x:c>
      <x:c t="n" s="0">
        <x:v>62.99397</x:v>
      </x:c>
      <x:c t="n" s="0">
        <x:v>27.28765</x:v>
      </x:c>
      <x:c t="n" s="0">
        <x:v>8.906304</x:v>
      </x:c>
      <x:c t="n" s="0">
        <x:v>16.59687</x:v>
      </x:c>
      <x:c t="n" s="0">
        <x:v>11.57558</x:v>
      </x:c>
      <x:c t="n" s="0">
        <x:v>15.42234</x:v>
      </x:c>
      <x:c t="n" s="0">
        <x:v>5.998947</x:v>
      </x:c>
      <x:c t="str">
        <x:v>No</x:v>
      </x:c>
      <x:c t="str">
        <x:v>No</x:v>
      </x:c>
      <x:c t="str">
        <x:v/>
      </x:c>
    </x:row>
    <x:row r="3001">
      <x:c t="n" s="11">
        <x:v>3000</x:v>
      </x:c>
      <x:c t="str" s="11">
        <x:v/>
      </x:c>
      <x:c t="n" s="8">
        <x:v>43948.6597453704</x:v>
      </x:c>
      <x:c t="n" s="7">
        <x:v>43948.6597453704</x:v>
      </x:c>
      <x:c t="n" s="0">
        <x:v>59.72236</x:v>
      </x:c>
      <x:c t="n" s="0">
        <x:v>67.62492</x:v>
      </x:c>
      <x:c t="n" s="0">
        <x:v>60.49497</x:v>
      </x:c>
      <x:c t="n" s="0">
        <x:v>69.90714</x:v>
      </x:c>
      <x:c t="n" s="0">
        <x:v>-28.11235</x:v>
      </x:c>
      <x:c t="n" s="0">
        <x:v>-27.70541</x:v>
      </x:c>
      <x:c t="n" s="0">
        <x:v>-5.329297</x:v>
      </x:c>
      <x:c t="n" s="0">
        <x:v>-6.263666</x:v>
      </x:c>
      <x:c t="n" s="0">
        <x:v>-8.206303</x:v>
      </x:c>
      <x:c t="n" s="0">
        <x:v>-2.88163</x:v>
      </x:c>
      <x:c t="n" s="0">
        <x:v>1.547707</x:v>
      </x:c>
      <x:c t="n" s="0">
        <x:v>7.276679</x:v>
      </x:c>
      <x:c t="n" s="0">
        <x:v>10.20364</x:v>
      </x:c>
      <x:c t="n" s="0">
        <x:v>10.35389</x:v>
      </x:c>
      <x:c t="n" s="0">
        <x:v>16.43951</x:v>
      </x:c>
      <x:c t="n" s="0">
        <x:v>16.79183</x:v>
      </x:c>
      <x:c t="n" s="0">
        <x:v>20.69794</x:v>
      </x:c>
      <x:c t="n" s="0">
        <x:v>22.18271</x:v>
      </x:c>
      <x:c t="n" s="0">
        <x:v>26.24177</x:v>
      </x:c>
      <x:c t="n" s="0">
        <x:v>25.71323</x:v>
      </x:c>
      <x:c t="n" s="0">
        <x:v>28.21207</x:v>
      </x:c>
      <x:c t="n" s="0">
        <x:v>25.18454</x:v>
      </x:c>
      <x:c t="n" s="0">
        <x:v>30.94481</x:v>
      </x:c>
      <x:c t="n" s="0">
        <x:v>28.8544</x:v>
      </x:c>
      <x:c t="n" s="0">
        <x:v>26.21088</x:v>
      </x:c>
      <x:c t="n" s="0">
        <x:v>26.56536</x:v>
      </x:c>
      <x:c t="n" s="0">
        <x:v>31.80598</x:v>
      </x:c>
      <x:c t="n" s="0">
        <x:v>24.00776</x:v>
      </x:c>
      <x:c t="n" s="0">
        <x:v>20.57184</x:v>
      </x:c>
      <x:c t="n" s="0">
        <x:v>16.89388</x:v>
      </x:c>
      <x:c t="n" s="0">
        <x:v>13.5822</x:v>
      </x:c>
      <x:c t="n" s="0">
        <x:v>37.57565</x:v>
      </x:c>
      <x:c t="n" s="0">
        <x:v>55.69506</x:v>
      </x:c>
      <x:c t="n" s="0">
        <x:v>55.38195</x:v>
      </x:c>
      <x:c t="n" s="0">
        <x:v>32.89025</x:v>
      </x:c>
      <x:c t="n" s="0">
        <x:v>13.60077</x:v>
      </x:c>
      <x:c t="n" s="0">
        <x:v>10.25739</x:v>
      </x:c>
      <x:c t="n" s="0">
        <x:v>9.206203</x:v>
      </x:c>
      <x:c t="n" s="0">
        <x:v>12.27852</x:v>
      </x:c>
      <x:c t="n" s="0">
        <x:v>5.780649</x:v>
      </x:c>
      <x:c t="n" s="0">
        <x:v>-27.25954</x:v>
      </x:c>
      <x:c t="n" s="0">
        <x:v>-28.44121</x:v>
      </x:c>
      <x:c t="n" s="0">
        <x:v>-5.206935</x:v>
      </x:c>
      <x:c t="n" s="0">
        <x:v>-7.145322</x:v>
      </x:c>
      <x:c t="n" s="0">
        <x:v>-6.968956</x:v>
      </x:c>
      <x:c t="n" s="0">
        <x:v>-1.24444</x:v>
      </x:c>
      <x:c t="n" s="0">
        <x:v>3.443446</x:v>
      </x:c>
      <x:c t="n" s="0">
        <x:v>6.711782</x:v>
      </x:c>
      <x:c t="n" s="0">
        <x:v>10.67339</x:v>
      </x:c>
      <x:c t="n" s="0">
        <x:v>9.78708</x:v>
      </x:c>
      <x:c t="n" s="0">
        <x:v>20.20256</x:v>
      </x:c>
      <x:c t="n" s="0">
        <x:v>15.60675</x:v>
      </x:c>
      <x:c t="n" s="0">
        <x:v>18.85502</x:v>
      </x:c>
      <x:c t="n" s="0">
        <x:v>26.02562</x:v>
      </x:c>
      <x:c t="n" s="0">
        <x:v>24.90842</x:v>
      </x:c>
      <x:c t="n" s="0">
        <x:v>22.22626</x:v>
      </x:c>
      <x:c t="n" s="0">
        <x:v>20.33752</x:v>
      </x:c>
      <x:c t="n" s="0">
        <x:v>20.07682</x:v>
      </x:c>
      <x:c t="n" s="0">
        <x:v>32.23252</x:v>
      </x:c>
      <x:c t="n" s="0">
        <x:v>31.91172</x:v>
      </x:c>
      <x:c t="n" s="0">
        <x:v>27.88405</x:v>
      </x:c>
      <x:c t="n" s="0">
        <x:v>22.94343</x:v>
      </x:c>
      <x:c t="n" s="0">
        <x:v>26.23222</x:v>
      </x:c>
      <x:c t="n" s="0">
        <x:v>24.03476</x:v>
      </x:c>
      <x:c t="n" s="0">
        <x:v>20.60328</x:v>
      </x:c>
      <x:c t="n" s="0">
        <x:v>15.45131</x:v>
      </x:c>
      <x:c t="n" s="0">
        <x:v>13.42408</x:v>
      </x:c>
      <x:c t="n" s="0">
        <x:v>32.21767</x:v>
      </x:c>
      <x:c t="n" s="0">
        <x:v>58.6707</x:v>
      </x:c>
      <x:c t="n" s="0">
        <x:v>55.62283</x:v>
      </x:c>
      <x:c t="n" s="0">
        <x:v>24.08827</x:v>
      </x:c>
      <x:c t="n" s="0">
        <x:v>15.97652</x:v>
      </x:c>
      <x:c t="n" s="0">
        <x:v>8.12573</x:v>
      </x:c>
      <x:c t="n" s="0">
        <x:v>10.37458</x:v>
      </x:c>
      <x:c t="n" s="0">
        <x:v>11.35687</x:v>
      </x:c>
      <x:c t="n" s="0">
        <x:v>5.877251</x:v>
      </x:c>
      <x:c t="str">
        <x:v>No</x:v>
      </x:c>
      <x:c t="str">
        <x:v>No</x:v>
      </x:c>
      <x:c t="str">
        <x:v/>
      </x:c>
    </x:row>
    <x:row r="3002">
      <x:c t="n" s="11">
        <x:v>3001</x:v>
      </x:c>
      <x:c t="str" s="11">
        <x:v/>
      </x:c>
      <x:c t="n" s="8">
        <x:v>43948.6597453704</x:v>
      </x:c>
      <x:c t="n" s="7">
        <x:v>43948.6597453704</x:v>
      </x:c>
      <x:c t="n" s="0">
        <x:v>58.5579</x:v>
      </x:c>
      <x:c t="n" s="0">
        <x:v>63.74312</x:v>
      </x:c>
      <x:c t="n" s="0">
        <x:v>58.56514</x:v>
      </x:c>
      <x:c t="n" s="0">
        <x:v>67.43559</x:v>
      </x:c>
      <x:c t="n" s="0">
        <x:v>-27.97821</x:v>
      </x:c>
      <x:c t="n" s="0">
        <x:v>-27.96753</x:v>
      </x:c>
      <x:c t="n" s="0">
        <x:v>-5.412895</x:v>
      </x:c>
      <x:c t="n" s="0">
        <x:v>-6.592885</x:v>
      </x:c>
      <x:c t="n" s="0">
        <x:v>-8.002203</x:v>
      </x:c>
      <x:c t="n" s="0">
        <x:v>-2.600648</x:v>
      </x:c>
      <x:c t="n" s="0">
        <x:v>1.881511</x:v>
      </x:c>
      <x:c t="n" s="0">
        <x:v>7.156129</x:v>
      </x:c>
      <x:c t="n" s="0">
        <x:v>10.27546</x:v>
      </x:c>
      <x:c t="n" s="0">
        <x:v>10.27562</x:v>
      </x:c>
      <x:c t="n" s="0">
        <x:v>17.23577</x:v>
      </x:c>
      <x:c t="n" s="0">
        <x:v>16.63773</x:v>
      </x:c>
      <x:c t="n" s="0">
        <x:v>20.47299</x:v>
      </x:c>
      <x:c t="n" s="0">
        <x:v>23.00221</x:v>
      </x:c>
      <x:c t="n" s="0">
        <x:v>26.01794</x:v>
      </x:c>
      <x:c t="n" s="0">
        <x:v>25.64669</x:v>
      </x:c>
      <x:c t="n" s="0">
        <x:v>27.92459</x:v>
      </x:c>
      <x:c t="n" s="0">
        <x:v>25.66588</x:v>
      </x:c>
      <x:c t="n" s="0">
        <x:v>30.75541</x:v>
      </x:c>
      <x:c t="n" s="0">
        <x:v>28.76773</x:v>
      </x:c>
      <x:c t="n" s="0">
        <x:v>26.01352</x:v>
      </x:c>
      <x:c t="n" s="0">
        <x:v>26.39512</x:v>
      </x:c>
      <x:c t="n" s="0">
        <x:v>31.3382</x:v>
      </x:c>
      <x:c t="n" s="0">
        <x:v>23.88647</x:v>
      </x:c>
      <x:c t="n" s="0">
        <x:v>20.449</x:v>
      </x:c>
      <x:c t="n" s="0">
        <x:v>17.01945</x:v>
      </x:c>
      <x:c t="n" s="0">
        <x:v>13.43713</x:v>
      </x:c>
      <x:c t="n" s="0">
        <x:v>37.24146</x:v>
      </x:c>
      <x:c t="n" s="0">
        <x:v>56.11758</x:v>
      </x:c>
      <x:c t="n" s="0">
        <x:v>54.89422</x:v>
      </x:c>
      <x:c t="n" s="0">
        <x:v>32.247</x:v>
      </x:c>
      <x:c t="n" s="0">
        <x:v>13.70246</x:v>
      </x:c>
      <x:c t="n" s="0">
        <x:v>9.94059</x:v>
      </x:c>
      <x:c t="n" s="0">
        <x:v>9.255752</x:v>
      </x:c>
      <x:c t="n" s="0">
        <x:v>11.99475</x:v>
      </x:c>
      <x:c t="n" s="0">
        <x:v>5.8248</x:v>
      </x:c>
      <x:c t="n" s="0">
        <x:v>-27.25954</x:v>
      </x:c>
      <x:c t="n" s="0">
        <x:v>-29.16826</x:v>
      </x:c>
      <x:c t="n" s="0">
        <x:v>-5.937072</x:v>
      </x:c>
      <x:c t="n" s="0">
        <x:v>-9.274782</x:v>
      </x:c>
      <x:c t="n" s="0">
        <x:v>-6.968956</x:v>
      </x:c>
      <x:c t="n" s="0">
        <x:v>-1.24444</x:v>
      </x:c>
      <x:c t="n" s="0">
        <x:v>3.443446</x:v>
      </x:c>
      <x:c t="n" s="0">
        <x:v>6.374708</x:v>
      </x:c>
      <x:c t="n" s="0">
        <x:v>10.67339</x:v>
      </x:c>
      <x:c t="n" s="0">
        <x:v>9.78708</x:v>
      </x:c>
      <x:c t="n" s="0">
        <x:v>20.20256</x:v>
      </x:c>
      <x:c t="n" s="0">
        <x:v>15.60675</x:v>
      </x:c>
      <x:c t="n" s="0">
        <x:v>18.83094</x:v>
      </x:c>
      <x:c t="n" s="0">
        <x:v>25.86311</x:v>
      </x:c>
      <x:c t="n" s="0">
        <x:v>26.40323</x:v>
      </x:c>
      <x:c t="n" s="0">
        <x:v>24.08372</x:v>
      </x:c>
      <x:c t="n" s="0">
        <x:v>28.26904</x:v>
      </x:c>
      <x:c t="n" s="0">
        <x:v>29.38217</x:v>
      </x:c>
      <x:c t="n" s="0">
        <x:v>31.96066</x:v>
      </x:c>
      <x:c t="n" s="0">
        <x:v>29.42944</x:v>
      </x:c>
      <x:c t="n" s="0">
        <x:v>24.55147</x:v>
      </x:c>
      <x:c t="n" s="0">
        <x:v>25.64249</x:v>
      </x:c>
      <x:c t="n" s="0">
        <x:v>25.52614</x:v>
      </x:c>
      <x:c t="n" s="0">
        <x:v>19.03736</x:v>
      </x:c>
      <x:c t="n" s="0">
        <x:v>20.18589</x:v>
      </x:c>
      <x:c t="n" s="0">
        <x:v>16.94441</x:v>
      </x:c>
      <x:c t="n" s="0">
        <x:v>13.39054</x:v>
      </x:c>
      <x:c t="n" s="0">
        <x:v>36.94416</x:v>
      </x:c>
      <x:c t="n" s="0">
        <x:v>59.05849</x:v>
      </x:c>
      <x:c t="n" s="0">
        <x:v>40.95932</x:v>
      </x:c>
      <x:c t="n" s="0">
        <x:v>12.47188</x:v>
      </x:c>
      <x:c t="n" s="0">
        <x:v>12.16165</x:v>
      </x:c>
      <x:c t="n" s="0">
        <x:v>7.79315</x:v>
      </x:c>
      <x:c t="n" s="0">
        <x:v>8.821369</x:v>
      </x:c>
      <x:c t="n" s="0">
        <x:v>9.817551</x:v>
      </x:c>
      <x:c t="n" s="0">
        <x:v>5.347192</x:v>
      </x:c>
      <x:c t="str">
        <x:v>No</x:v>
      </x:c>
      <x:c t="str">
        <x:v>No</x:v>
      </x:c>
      <x:c t="str">
        <x:v/>
      </x:c>
    </x:row>
    <x:row r="3003">
      <x:c t="n" s="11">
        <x:v>3002</x:v>
      </x:c>
      <x:c t="str" s="11">
        <x:v/>
      </x:c>
      <x:c t="n" s="8">
        <x:v>43948.6597453704</x:v>
      </x:c>
      <x:c t="n" s="7">
        <x:v>43948.6597453704</x:v>
      </x:c>
      <x:c t="n" s="0">
        <x:v>45.90127</x:v>
      </x:c>
      <x:c t="n" s="0">
        <x:v>54.20069</x:v>
      </x:c>
      <x:c t="n" s="0">
        <x:v>51.74895</x:v>
      </x:c>
      <x:c t="n" s="0">
        <x:v>59.65408</x:v>
      </x:c>
      <x:c t="n" s="0">
        <x:v>-27.86649</x:v>
      </x:c>
      <x:c t="n" s="0">
        <x:v>-28.20478</x:v>
      </x:c>
      <x:c t="n" s="0">
        <x:v>-5.485587</x:v>
      </x:c>
      <x:c t="n" s="0">
        <x:v>-6.895264</x:v>
      </x:c>
      <x:c t="n" s="0">
        <x:v>-7.294384</x:v>
      </x:c>
      <x:c t="n" s="0">
        <x:v>-2.374284</x:v>
      </x:c>
      <x:c t="n" s="0">
        <x:v>2.022368</x:v>
      </x:c>
      <x:c t="n" s="0">
        <x:v>7.050457</x:v>
      </x:c>
      <x:c t="n" s="0">
        <x:v>10.1704</x:v>
      </x:c>
      <x:c t="n" s="0">
        <x:v>10.20593</x:v>
      </x:c>
      <x:c t="n" s="0">
        <x:v>17.81648</x:v>
      </x:c>
      <x:c t="n" s="0">
        <x:v>16.4744</x:v>
      </x:c>
      <x:c t="n" s="0">
        <x:v>20.25569</x:v>
      </x:c>
      <x:c t="n" s="0">
        <x:v>23.48732</x:v>
      </x:c>
      <x:c t="n" s="0">
        <x:v>26.40694</x:v>
      </x:c>
      <x:c t="n" s="0">
        <x:v>25.07913</x:v>
      </x:c>
      <x:c t="n" s="0">
        <x:v>28.25815</x:v>
      </x:c>
      <x:c t="n" s="0">
        <x:v>25.78069</x:v>
      </x:c>
      <x:c t="n" s="0">
        <x:v>31.03956</x:v>
      </x:c>
      <x:c t="n" s="0">
        <x:v>28.90624</x:v>
      </x:c>
      <x:c t="n" s="0">
        <x:v>26.14318</x:v>
      </x:c>
      <x:c t="n" s="0">
        <x:v>26.31564</x:v>
      </x:c>
      <x:c t="n" s="0">
        <x:v>30.74112</x:v>
      </x:c>
      <x:c t="n" s="0">
        <x:v>23.57577</x:v>
      </x:c>
      <x:c t="n" s="0">
        <x:v>20.24952</x:v>
      </x:c>
      <x:c t="n" s="0">
        <x:v>16.88428</x:v>
      </x:c>
      <x:c t="n" s="0">
        <x:v>13.69948</x:v>
      </x:c>
      <x:c t="n" s="0">
        <x:v>44.56481</x:v>
      </x:c>
      <x:c t="n" s="0">
        <x:v>56.09105</x:v>
      </x:c>
      <x:c t="n" s="0">
        <x:v>54.21779</x:v>
      </x:c>
      <x:c t="n" s="0">
        <x:v>31.57391</x:v>
      </x:c>
      <x:c t="n" s="0">
        <x:v>13.11492</x:v>
      </x:c>
      <x:c t="n" s="0">
        <x:v>9.697746</x:v>
      </x:c>
      <x:c t="n" s="0">
        <x:v>8.882418</x:v>
      </x:c>
      <x:c t="n" s="0">
        <x:v>11.65895</x:v>
      </x:c>
      <x:c t="n" s="0">
        <x:v>5.822371</x:v>
      </x:c>
      <x:c t="n" s="0">
        <x:v>-27.25954</x:v>
      </x:c>
      <x:c t="n" s="0">
        <x:v>-29.16826</x:v>
      </x:c>
      <x:c t="n" s="0">
        <x:v>-5.937072</x:v>
      </x:c>
      <x:c t="n" s="0">
        <x:v>-9.274782</x:v>
      </x:c>
      <x:c t="n" s="0">
        <x:v>-3.441549</x:v>
      </x:c>
      <x:c t="n" s="0">
        <x:v>-1.24444</x:v>
      </x:c>
      <x:c t="n" s="0">
        <x:v>2.233087</x:v>
      </x:c>
      <x:c t="n" s="0">
        <x:v>6.374708</x:v>
      </x:c>
      <x:c t="n" s="0">
        <x:v>8.46262</x:v>
      </x:c>
      <x:c t="n" s="0">
        <x:v>9.738698</x:v>
      </x:c>
      <x:c t="n" s="0">
        <x:v>20.20256</x:v>
      </x:c>
      <x:c t="n" s="0">
        <x:v>14.65526</x:v>
      </x:c>
      <x:c t="n" s="0">
        <x:v>18.65852</x:v>
      </x:c>
      <x:c t="n" s="0">
        <x:v>25.57797</x:v>
      </x:c>
      <x:c t="n" s="0">
        <x:v>28.17143</x:v>
      </x:c>
      <x:c t="n" s="0">
        <x:v>18.62578</x:v>
      </x:c>
      <x:c t="n" s="0">
        <x:v>29.71964</x:v>
      </x:c>
      <x:c t="n" s="0">
        <x:v>26.28567</x:v>
      </x:c>
      <x:c t="n" s="0">
        <x:v>30.93018</x:v>
      </x:c>
      <x:c t="n" s="0">
        <x:v>27.68521</x:v>
      </x:c>
      <x:c t="n" s="0">
        <x:v>25.16476</x:v>
      </x:c>
      <x:c t="n" s="0">
        <x:v>28.9201</x:v>
      </x:c>
      <x:c t="n" s="0">
        <x:v>21.46036</x:v>
      </x:c>
      <x:c t="n" s="0">
        <x:v>22.90271</x:v>
      </x:c>
      <x:c t="n" s="0">
        <x:v>16.82736</x:v>
      </x:c>
      <x:c t="n" s="0">
        <x:v>16.02612</x:v>
      </x:c>
      <x:c t="n" s="0">
        <x:v>17.16015</x:v>
      </x:c>
      <x:c t="n" s="0">
        <x:v>52.30836</x:v>
      </x:c>
      <x:c t="n" s="0">
        <x:v>47.79477</x:v>
      </x:c>
      <x:c t="n" s="0">
        <x:v>31.79796</x:v>
      </x:c>
      <x:c t="n" s="0">
        <x:v>13.93688</x:v>
      </x:c>
      <x:c t="n" s="0">
        <x:v>3.703209</x:v>
      </x:c>
      <x:c t="n" s="0">
        <x:v>6.556451</x:v>
      </x:c>
      <x:c t="n" s="0">
        <x:v>5.009902</x:v>
      </x:c>
      <x:c t="n" s="0">
        <x:v>9.376433</x:v>
      </x:c>
      <x:c t="n" s="0">
        <x:v>6.417895</x:v>
      </x:c>
      <x:c t="str">
        <x:v>No</x:v>
      </x:c>
      <x:c t="str">
        <x:v>No</x:v>
      </x:c>
      <x:c t="str">
        <x:v/>
      </x:c>
    </x:row>
    <x:row r="3004">
      <x:c t="n" s="11">
        <x:v>3003</x:v>
      </x:c>
      <x:c t="str" s="11">
        <x:v/>
      </x:c>
      <x:c t="n" s="8">
        <x:v>43948.6597453704</x:v>
      </x:c>
      <x:c t="n" s="7">
        <x:v>43948.6597453704</x:v>
      </x:c>
      <x:c t="n" s="0">
        <x:v>38.25084</x:v>
      </x:c>
      <x:c t="n" s="0">
        <x:v>54.20069</x:v>
      </x:c>
      <x:c t="n" s="0">
        <x:v>50.59559</x:v>
      </x:c>
      <x:c t="n" s="0">
        <x:v>59.65408</x:v>
      </x:c>
      <x:c t="n" s="0">
        <x:v>-27.7735</x:v>
      </x:c>
      <x:c t="n" s="0">
        <x:v>-28.41831</x:v>
      </x:c>
      <x:c t="n" s="0">
        <x:v>-5.548646</x:v>
      </x:c>
      <x:c t="n" s="0">
        <x:v>-7.171291</x:v>
      </x:c>
      <x:c t="n" s="0">
        <x:v>-6.371951</x:v>
      </x:c>
      <x:c t="n" s="0">
        <x:v>-2.189884</x:v>
      </x:c>
      <x:c t="n" s="0">
        <x:v>2.023329</x:v>
      </x:c>
      <x:c t="n" s="0">
        <x:v>6.958131</x:v>
      </x:c>
      <x:c t="n" s="0">
        <x:v>9.916429</x:v>
      </x:c>
      <x:c t="n" s="0">
        <x:v>10.13431</x:v>
      </x:c>
      <x:c t="n" s="0">
        <x:v>18.04249</x:v>
      </x:c>
      <x:c t="n" s="0">
        <x:v>16.14298</x:v>
      </x:c>
      <x:c t="n" s="0">
        <x:v>20.05609</x:v>
      </x:c>
      <x:c t="n" s="0">
        <x:v>23.75023</x:v>
      </x:c>
      <x:c t="n" s="0">
        <x:v>26.33849</x:v>
      </x:c>
      <x:c t="n" s="0">
        <x:v>25.09349</x:v>
      </x:c>
      <x:c t="n" s="0">
        <x:v>28.09384</x:v>
      </x:c>
      <x:c t="n" s="0">
        <x:v>25.99733</x:v>
      </x:c>
      <x:c t="n" s="0">
        <x:v>31.12604</x:v>
      </x:c>
      <x:c t="n" s="0">
        <x:v>28.70226</x:v>
      </x:c>
      <x:c t="n" s="0">
        <x:v>26.10044</x:v>
      </x:c>
      <x:c t="n" s="0">
        <x:v>26.90164</x:v>
      </x:c>
      <x:c t="n" s="0">
        <x:v>30.12665</x:v>
      </x:c>
      <x:c t="n" s="0">
        <x:v>23.34343</x:v>
      </x:c>
      <x:c t="n" s="0">
        <x:v>20.15302</x:v>
      </x:c>
      <x:c t="n" s="0">
        <x:v>17.04156</x:v>
      </x:c>
      <x:c t="n" s="0">
        <x:v>14.98146</x:v>
      </x:c>
      <x:c t="n" s="0">
        <x:v>44.24117</x:v>
      </x:c>
      <x:c t="n" s="0">
        <x:v>55.41753</x:v>
      </x:c>
      <x:c t="n" s="0">
        <x:v>53.53426</x:v>
      </x:c>
      <x:c t="n" s="0">
        <x:v>30.89204</x:v>
      </x:c>
      <x:c t="n" s="0">
        <x:v>12.54055</x:v>
      </x:c>
      <x:c t="n" s="0">
        <x:v>9.21065</x:v>
      </x:c>
      <x:c t="n" s="0">
        <x:v>8.549282</x:v>
      </x:c>
      <x:c t="n" s="0">
        <x:v>11.40265</x:v>
      </x:c>
      <x:c t="n" s="0">
        <x:v>5.854498</x:v>
      </x:c>
      <x:c t="n" s="0">
        <x:v>-27.25954</x:v>
      </x:c>
      <x:c t="n" s="0">
        <x:v>-29.16826</x:v>
      </x:c>
      <x:c t="n" s="0">
        <x:v>-5.937072</x:v>
      </x:c>
      <x:c t="n" s="0">
        <x:v>-9.274782</x:v>
      </x:c>
      <x:c t="n" s="0">
        <x:v>-3.109537</x:v>
      </x:c>
      <x:c t="n" s="0">
        <x:v>-1.24444</x:v>
      </x:c>
      <x:c t="n" s="0">
        <x:v>2.028957</x:v>
      </x:c>
      <x:c t="n" s="0">
        <x:v>5.435486</x:v>
      </x:c>
      <x:c t="n" s="0">
        <x:v>8.029991</x:v>
      </x:c>
      <x:c t="n" s="0">
        <x:v>9.689772</x:v>
      </x:c>
      <x:c t="n" s="0">
        <x:v>17.96282</x:v>
      </x:c>
      <x:c t="n" s="0">
        <x:v>13.43508</x:v>
      </x:c>
      <x:c t="n" s="0">
        <x:v>18.65852</x:v>
      </x:c>
      <x:c t="n" s="0">
        <x:v>23.05507</x:v>
      </x:c>
      <x:c t="n" s="0">
        <x:v>23.85499</x:v>
      </x:c>
      <x:c t="n" s="0">
        <x:v>26.27107</x:v>
      </x:c>
      <x:c t="n" s="0">
        <x:v>23.22572</x:v>
      </x:c>
      <x:c t="n" s="0">
        <x:v>24.82912</x:v>
      </x:c>
      <x:c t="n" s="0">
        <x:v>30.9195</x:v>
      </x:c>
      <x:c t="n" s="0">
        <x:v>27.24801</x:v>
      </x:c>
      <x:c t="n" s="0">
        <x:v>25.79148</x:v>
      </x:c>
      <x:c t="n" s="0">
        <x:v>26.26161</x:v>
      </x:c>
      <x:c t="n" s="0">
        <x:v>22.36624</x:v>
      </x:c>
      <x:c t="n" s="0">
        <x:v>20.812</x:v>
      </x:c>
      <x:c t="n" s="0">
        <x:v>20.43628</x:v>
      </x:c>
      <x:c t="n" s="0">
        <x:v>17.67215</x:v>
      </x:c>
      <x:c t="n" s="0">
        <x:v>17.47312</x:v>
      </x:c>
      <x:c t="n" s="0">
        <x:v>34.16394</x:v>
      </x:c>
      <x:c t="n" s="0">
        <x:v>33.63757</x:v>
      </x:c>
      <x:c t="n" s="0">
        <x:v>26.92739</x:v>
      </x:c>
      <x:c t="n" s="0">
        <x:v>8.601624</x:v>
      </x:c>
      <x:c t="n" s="0">
        <x:v>5.196159</x:v>
      </x:c>
      <x:c t="n" s="0">
        <x:v>4.540697</x:v>
      </x:c>
      <x:c t="n" s="0">
        <x:v>6.571475</x:v>
      </x:c>
      <x:c t="n" s="0">
        <x:v>8.950922</x:v>
      </x:c>
      <x:c t="n" s="0">
        <x:v>6.024292</x:v>
      </x:c>
      <x:c t="str">
        <x:v>No</x:v>
      </x:c>
      <x:c t="str">
        <x:v>No</x:v>
      </x:c>
      <x:c t="str">
        <x:v/>
      </x:c>
    </x:row>
    <x:row r="3005">
      <x:c t="n" s="11">
        <x:v>3004</x:v>
      </x:c>
      <x:c t="str" s="11">
        <x:v/>
      </x:c>
      <x:c t="n" s="8">
        <x:v>43948.6597453704</x:v>
      </x:c>
      <x:c t="n" s="7">
        <x:v>43948.6597453704</x:v>
      </x:c>
      <x:c t="n" s="0">
        <x:v>54.42475</x:v>
      </x:c>
      <x:c t="n" s="0">
        <x:v>64.61462</x:v>
      </x:c>
      <x:c t="n" s="0">
        <x:v>58.94935</x:v>
      </x:c>
      <x:c t="n" s="0">
        <x:v>67.43559</x:v>
      </x:c>
      <x:c t="n" s="0">
        <x:v>-27.66119</x:v>
      </x:c>
      <x:c t="n" s="0">
        <x:v>-28.60916</x:v>
      </x:c>
      <x:c t="n" s="0">
        <x:v>-5.603234</x:v>
      </x:c>
      <x:c t="n" s="0">
        <x:v>-7.421766</x:v>
      </x:c>
      <x:c t="n" s="0">
        <x:v>-5.714572</x:v>
      </x:c>
      <x:c t="n" s="0">
        <x:v>-2.151333</x:v>
      </x:c>
      <x:c t="n" s="0">
        <x:v>2.02415</x:v>
      </x:c>
      <x:c t="n" s="0">
        <x:v>6.574535</x:v>
      </x:c>
      <x:c t="n" s="0">
        <x:v>9.674539</x:v>
      </x:c>
      <x:c t="n" s="0">
        <x:v>10.07218</x:v>
      </x:c>
      <x:c t="n" s="0">
        <x:v>17.88824</x:v>
      </x:c>
      <x:c t="n" s="0">
        <x:v>15.83842</x:v>
      </x:c>
      <x:c t="n" s="0">
        <x:v>20.083</x:v>
      </x:c>
      <x:c t="n" s="0">
        <x:v>23.19719</x:v>
      </x:c>
      <x:c t="n" s="0">
        <x:v>26.00834</x:v>
      </x:c>
      <x:c t="n" s="0">
        <x:v>25.88354</x:v>
      </x:c>
      <x:c t="n" s="0">
        <x:v>28.08205</x:v>
      </x:c>
      <x:c t="n" s="0">
        <x:v>25.43577</x:v>
      </x:c>
      <x:c t="n" s="0">
        <x:v>30.51363</x:v>
      </x:c>
      <x:c t="n" s="0">
        <x:v>28.66045</x:v>
      </x:c>
      <x:c t="n" s="0">
        <x:v>26.49187</x:v>
      </x:c>
      <x:c t="n" s="0">
        <x:v>26.57938</x:v>
      </x:c>
      <x:c t="n" s="0">
        <x:v>29.72652</x:v>
      </x:c>
      <x:c t="n" s="0">
        <x:v>23.69808</x:v>
      </x:c>
      <x:c t="n" s="0">
        <x:v>19.9742</x:v>
      </x:c>
      <x:c t="n" s="0">
        <x:v>16.87264</x:v>
      </x:c>
      <x:c t="n" s="0">
        <x:v>14.60622</x:v>
      </x:c>
      <x:c t="n" s="0">
        <x:v>43.5738</x:v>
      </x:c>
      <x:c t="n" s="0">
        <x:v>54.73366</x:v>
      </x:c>
      <x:c t="n" s="0">
        <x:v>52.85366</x:v>
      </x:c>
      <x:c t="n" s="0">
        <x:v>30.82674</x:v>
      </x:c>
      <x:c t="n" s="0">
        <x:v>11.96524</x:v>
      </x:c>
      <x:c t="n" s="0">
        <x:v>8.874064</x:v>
      </x:c>
      <x:c t="n" s="0">
        <x:v>8.369347</x:v>
      </x:c>
      <x:c t="n" s="0">
        <x:v>11.24098</x:v>
      </x:c>
      <x:c t="n" s="0">
        <x:v>5.89375</x:v>
      </x:c>
      <x:c t="n" s="0">
        <x:v>-26.78177</x:v>
      </x:c>
      <x:c t="n" s="0">
        <x:v>-29.16826</x:v>
      </x:c>
      <x:c t="n" s="0">
        <x:v>-5.937072</x:v>
      </x:c>
      <x:c t="n" s="0">
        <x:v>-9.274782</x:v>
      </x:c>
      <x:c t="n" s="0">
        <x:v>-3.109537</x:v>
      </x:c>
      <x:c t="n" s="0">
        <x:v>-3.085571</x:v>
      </x:c>
      <x:c t="n" s="0">
        <x:v>2.028957</x:v>
      </x:c>
      <x:c t="n" s="0">
        <x:v>3.199713</x:v>
      </x:c>
      <x:c t="n" s="0">
        <x:v>7.722101</x:v>
      </x:c>
      <x:c t="n" s="0">
        <x:v>9.689772</x:v>
      </x:c>
      <x:c t="n" s="0">
        <x:v>16.85614</x:v>
      </x:c>
      <x:c t="n" s="0">
        <x:v>13.43508</x:v>
      </x:c>
      <x:c t="n" s="0">
        <x:v>21.2955</x:v>
      </x:c>
      <x:c t="n" s="0">
        <x:v>16.32496</x:v>
      </x:c>
      <x:c t="n" s="0">
        <x:v>22.45473</x:v>
      </x:c>
      <x:c t="n" s="0">
        <x:v>29.79425</x:v>
      </x:c>
      <x:c t="n" s="0">
        <x:v>29.72417</x:v>
      </x:c>
      <x:c t="n" s="0">
        <x:v>17.64367</x:v>
      </x:c>
      <x:c t="n" s="0">
        <x:v>20.99389</x:v>
      </x:c>
      <x:c t="n" s="0">
        <x:v>28.0234</x:v>
      </x:c>
      <x:c t="n" s="0">
        <x:v>29.92278</x:v>
      </x:c>
      <x:c t="n" s="0">
        <x:v>24.93603</x:v>
      </x:c>
      <x:c t="n" s="0">
        <x:v>25.18838</x:v>
      </x:c>
      <x:c t="n" s="0">
        <x:v>24.39441</x:v>
      </x:c>
      <x:c t="n" s="0">
        <x:v>17.75212</x:v>
      </x:c>
      <x:c t="n" s="0">
        <x:v>16.3322</x:v>
      </x:c>
      <x:c t="n" s="0">
        <x:v>19.5347</x:v>
      </x:c>
      <x:c t="n" s="0">
        <x:v>24.32317</x:v>
      </x:c>
      <x:c t="n" s="0">
        <x:v>25.04207</x:v>
      </x:c>
      <x:c t="n" s="0">
        <x:v>49.56745</x:v>
      </x:c>
      <x:c t="n" s="0">
        <x:v>33.30911</x:v>
      </x:c>
      <x:c t="n" s="0">
        <x:v>4.9115</x:v>
      </x:c>
      <x:c t="n" s="0">
        <x:v>9.091233</x:v>
      </x:c>
      <x:c t="n" s="0">
        <x:v>6.295645</x:v>
      </x:c>
      <x:c t="n" s="0">
        <x:v>10.85391</x:v>
      </x:c>
      <x:c t="n" s="0">
        <x:v>5.857918</x:v>
      </x:c>
      <x:c t="str">
        <x:v>No</x:v>
      </x:c>
      <x:c t="str">
        <x:v>No</x:v>
      </x:c>
      <x:c t="str">
        <x:v/>
      </x:c>
    </x:row>
    <x:row r="3006">
      <x:c t="n" s="11">
        <x:v>3005</x:v>
      </x:c>
      <x:c t="str" s="11">
        <x:v/>
      </x:c>
      <x:c t="n" s="8">
        <x:v>43948.6597453704</x:v>
      </x:c>
      <x:c t="n" s="7">
        <x:v>43948.6597453704</x:v>
      </x:c>
      <x:c t="n" s="0">
        <x:v>62.33849</x:v>
      </x:c>
      <x:c t="n" s="0">
        <x:v>68.00281</x:v>
      </x:c>
      <x:c t="n" s="0">
        <x:v>62.2656</x:v>
      </x:c>
      <x:c t="n" s="0">
        <x:v>70.85982</x:v>
      </x:c>
      <x:c t="n" s="0">
        <x:v>-27.47559</x:v>
      </x:c>
      <x:c t="n" s="0">
        <x:v>-28.77896</x:v>
      </x:c>
      <x:c t="n" s="0">
        <x:v>-5.650402</x:v>
      </x:c>
      <x:c t="n" s="0">
        <x:v>-7.647745</x:v>
      </x:c>
      <x:c t="n" s="0">
        <x:v>-5.222535</x:v>
      </x:c>
      <x:c t="n" s="0">
        <x:v>-2.445757</x:v>
      </x:c>
      <x:c t="n" s="0">
        <x:v>2.024851</x:v>
      </x:c>
      <x:c t="n" s="0">
        <x:v>6.217771</x:v>
      </x:c>
      <x:c t="n" s="0">
        <x:v>9.41983</x:v>
      </x:c>
      <x:c t="n" s="0">
        <x:v>10.01842</x:v>
      </x:c>
      <x:c t="n" s="0">
        <x:v>17.75203</x:v>
      </x:c>
      <x:c t="n" s="0">
        <x:v>15.44171</x:v>
      </x:c>
      <x:c t="n" s="0">
        <x:v>20.40229</x:v>
      </x:c>
      <x:c t="n" s="0">
        <x:v>22.643</x:v>
      </x:c>
      <x:c t="n" s="0">
        <x:v>25.56871</x:v>
      </x:c>
      <x:c t="n" s="0">
        <x:v>26.24389</x:v>
      </x:c>
      <x:c t="n" s="0">
        <x:v>28.43461</x:v>
      </x:c>
      <x:c t="n" s="0">
        <x:v>25.61292</x:v>
      </x:c>
      <x:c t="n" s="0">
        <x:v>29.95111</x:v>
      </x:c>
      <x:c t="n" s="0">
        <x:v>28.65937</x:v>
      </x:c>
      <x:c t="n" s="0">
        <x:v>26.69406</x:v>
      </x:c>
      <x:c t="n" s="0">
        <x:v>26.55864</x:v>
      </x:c>
      <x:c t="n" s="0">
        <x:v>29.24407</x:v>
      </x:c>
      <x:c t="n" s="0">
        <x:v>23.95274</x:v>
      </x:c>
      <x:c t="n" s="0">
        <x:v>19.80529</x:v>
      </x:c>
      <x:c t="n" s="0">
        <x:v>16.96812</x:v>
      </x:c>
      <x:c t="n" s="0">
        <x:v>16.22522</x:v>
      </x:c>
      <x:c t="n" s="0">
        <x:v>42.89017</x:v>
      </x:c>
      <x:c t="n" s="0">
        <x:v>54.06448</x:v>
      </x:c>
      <x:c t="n" s="0">
        <x:v>54.15263</x:v>
      </x:c>
      <x:c t="n" s="0">
        <x:v>31.8116</x:v>
      </x:c>
      <x:c t="n" s="0">
        <x:v>11.52056</x:v>
      </x:c>
      <x:c t="n" s="0">
        <x:v>9.323585</x:v>
      </x:c>
      <x:c t="n" s="0">
        <x:v>8.235186</x:v>
      </x:c>
      <x:c t="n" s="0">
        <x:v>11.27619</x:v>
      </x:c>
      <x:c t="n" s="0">
        <x:v>5.893614</x:v>
      </x:c>
      <x:c t="n" s="0">
        <x:v>-26.51845</x:v>
      </x:c>
      <x:c t="n" s="0">
        <x:v>-29.16826</x:v>
      </x:c>
      <x:c t="n" s="0">
        <x:v>-5.937072</x:v>
      </x:c>
      <x:c t="n" s="0">
        <x:v>-9.274782</x:v>
      </x:c>
      <x:c t="n" s="0">
        <x:v>-3.109537</x:v>
      </x:c>
      <x:c t="n" s="0">
        <x:v>-4.739954</x:v>
      </x:c>
      <x:c t="n" s="0">
        <x:v>2.028957</x:v>
      </x:c>
      <x:c t="n" s="0">
        <x:v>3.199713</x:v>
      </x:c>
      <x:c t="n" s="0">
        <x:v>7.526314</x:v>
      </x:c>
      <x:c t="n" s="0">
        <x:v>9.844245</x:v>
      </x:c>
      <x:c t="n" s="0">
        <x:v>16.85614</x:v>
      </x:c>
      <x:c t="n" s="0">
        <x:v>9.735228</x:v>
      </x:c>
      <x:c t="n" s="0">
        <x:v>21.90892</x:v>
      </x:c>
      <x:c t="n" s="0">
        <x:v>15.11791</x:v>
      </x:c>
      <x:c t="n" s="0">
        <x:v>21.32933</x:v>
      </x:c>
      <x:c t="n" s="0">
        <x:v>25.8801</x:v>
      </x:c>
      <x:c t="n" s="0">
        <x:v>29.81923</x:v>
      </x:c>
      <x:c t="n" s="0">
        <x:v>29.47768</x:v>
      </x:c>
      <x:c t="n" s="0">
        <x:v>21.95411</x:v>
      </x:c>
      <x:c t="n" s="0">
        <x:v>30.98334</x:v>
      </x:c>
      <x:c t="n" s="0">
        <x:v>25.95896</x:v>
      </x:c>
      <x:c t="n" s="0">
        <x:v>26.75804</x:v>
      </x:c>
      <x:c t="n" s="0">
        <x:v>24.04631</x:v>
      </x:c>
      <x:c t="n" s="0">
        <x:v>25.78855</x:v>
      </x:c>
      <x:c t="n" s="0">
        <x:v>19.79021</x:v>
      </x:c>
      <x:c t="n" s="0">
        <x:v>18.26031</x:v>
      </x:c>
      <x:c t="n" s="0">
        <x:v>15.88253</x:v>
      </x:c>
      <x:c t="n" s="0">
        <x:v>16.45727</x:v>
      </x:c>
      <x:c t="n" s="0">
        <x:v>49.89308</x:v>
      </x:c>
      <x:c t="n" s="0">
        <x:v>59.11166</x:v>
      </x:c>
      <x:c t="n" s="0">
        <x:v>33.67351</x:v>
      </x:c>
      <x:c t="n" s="0">
        <x:v>8.785975</x:v>
      </x:c>
      <x:c t="n" s="0">
        <x:v>10.24515</x:v>
      </x:c>
      <x:c t="n" s="0">
        <x:v>7.925255</x:v>
      </x:c>
      <x:c t="n" s="0">
        <x:v>11.46287</x:v>
      </x:c>
      <x:c t="n" s="0">
        <x:v>5.957932</x:v>
      </x:c>
      <x:c t="str">
        <x:v>No</x:v>
      </x:c>
      <x:c t="str">
        <x:v>No</x:v>
      </x:c>
      <x:c t="str">
        <x:v/>
      </x:c>
    </x:row>
    <x:row r="3007">
      <x:c t="n" s="11">
        <x:v>3006</x:v>
      </x:c>
      <x:c t="str" s="11">
        <x:v/>
      </x:c>
      <x:c t="n" s="8">
        <x:v>43948.6597453704</x:v>
      </x:c>
      <x:c t="n" s="7">
        <x:v>43948.6597453704</x:v>
      </x:c>
      <x:c t="n" s="0">
        <x:v>60.0203</x:v>
      </x:c>
      <x:c t="n" s="0">
        <x:v>68.67227</x:v>
      </x:c>
      <x:c t="n" s="0">
        <x:v>59.86836</x:v>
      </x:c>
      <x:c t="n" s="0">
        <x:v>71.3567</x:v>
      </x:c>
      <x:c t="n" s="0">
        <x:v>-27.32306</x:v>
      </x:c>
      <x:c t="n" s="0">
        <x:v>-28.92943</x:v>
      </x:c>
      <x:c t="n" s="0">
        <x:v>-5.868842</x:v>
      </x:c>
      <x:c t="n" s="0">
        <x:v>-8.116234</x:v>
      </x:c>
      <x:c t="n" s="0">
        <x:v>-4.842386</x:v>
      </x:c>
      <x:c t="n" s="0">
        <x:v>-2.714038</x:v>
      </x:c>
      <x:c t="n" s="0">
        <x:v>2.02545</x:v>
      </x:c>
      <x:c t="n" s="0">
        <x:v>5.670037</x:v>
      </x:c>
      <x:c t="n" s="0">
        <x:v>9.189814</x:v>
      </x:c>
      <x:c t="n" s="0">
        <x:v>10.02895</x:v>
      </x:c>
      <x:c t="n" s="0">
        <x:v>17.63222</x:v>
      </x:c>
      <x:c t="n" s="0">
        <x:v>14.86515</x:v>
      </x:c>
      <x:c t="n" s="0">
        <x:v>20.59925</x:v>
      </x:c>
      <x:c t="n" s="0">
        <x:v>22.07338</x:v>
      </x:c>
      <x:c t="n" s="0">
        <x:v>25.31321</x:v>
      </x:c>
      <x:c t="n" s="0">
        <x:v>25.89268</x:v>
      </x:c>
      <x:c t="n" s="0">
        <x:v>28.27627</x:v>
      </x:c>
      <x:c t="n" s="0">
        <x:v>25.848</x:v>
      </x:c>
      <x:c t="n" s="0">
        <x:v>29.54465</x:v>
      </x:c>
      <x:c t="n" s="0">
        <x:v>29.11591</x:v>
      </x:c>
      <x:c t="n" s="0">
        <x:v>27.04752</x:v>
      </x:c>
      <x:c t="n" s="0">
        <x:v>26.30161</x:v>
      </x:c>
      <x:c t="n" s="0">
        <x:v>28.88743</x:v>
      </x:c>
      <x:c t="n" s="0">
        <x:v>23.85411</x:v>
      </x:c>
      <x:c t="n" s="0">
        <x:v>19.92189</x:v>
      </x:c>
      <x:c t="n" s="0">
        <x:v>16.98364</x:v>
      </x:c>
      <x:c t="n" s="0">
        <x:v>15.93321</x:v>
      </x:c>
      <x:c t="n" s="0">
        <x:v>42.20623</x:v>
      </x:c>
      <x:c t="n" s="0">
        <x:v>56.17947</x:v>
      </x:c>
      <x:c t="n" s="0">
        <x:v>54.27876</x:v>
      </x:c>
      <x:c t="n" s="0">
        <x:v>31.16162</x:v>
      </x:c>
      <x:c t="n" s="0">
        <x:v>12.77638</x:v>
      </x:c>
      <x:c t="n" s="0">
        <x:v>9.057348</x:v>
      </x:c>
      <x:c t="n" s="0">
        <x:v>8.187634</x:v>
      </x:c>
      <x:c t="n" s="0">
        <x:v>11.24341</x:v>
      </x:c>
      <x:c t="n" s="0">
        <x:v>5.818553</x:v>
      </x:c>
      <x:c t="n" s="0">
        <x:v>-26.51845</x:v>
      </x:c>
      <x:c t="n" s="0">
        <x:v>-29.16826</x:v>
      </x:c>
      <x:c t="n" s="0">
        <x:v>-8.548301</x:v>
      </x:c>
      <x:c t="n" s="0">
        <x:v>-18.38454</x:v>
      </x:c>
      <x:c t="n" s="0">
        <x:v>-3.109537</x:v>
      </x:c>
      <x:c t="n" s="0">
        <x:v>-4.739954</x:v>
      </x:c>
      <x:c t="n" s="0">
        <x:v>1.844192</x:v>
      </x:c>
      <x:c t="n" s="0">
        <x:v>-11.74633</x:v>
      </x:c>
      <x:c t="n" s="0">
        <x:v>7.526314</x:v>
      </x:c>
      <x:c t="n" s="0">
        <x:v>10.09008</x:v>
      </x:c>
      <x:c t="n" s="0">
        <x:v>15.98513</x:v>
      </x:c>
      <x:c t="n" s="0">
        <x:v>7.154232</x:v>
      </x:c>
      <x:c t="n" s="0">
        <x:v>21.14399</x:v>
      </x:c>
      <x:c t="n" s="0">
        <x:v>14.62741</x:v>
      </x:c>
      <x:c t="n" s="0">
        <x:v>24.2441</x:v>
      </x:c>
      <x:c t="n" s="0">
        <x:v>19.91156</x:v>
      </x:c>
      <x:c t="n" s="0">
        <x:v>25.53428</x:v>
      </x:c>
      <x:c t="n" s="0">
        <x:v>24.71335</x:v>
      </x:c>
      <x:c t="n" s="0">
        <x:v>29.75953</x:v>
      </x:c>
      <x:c t="n" s="0">
        <x:v>28.74005</x:v>
      </x:c>
      <x:c t="n" s="0">
        <x:v>28.43443</x:v>
      </x:c>
      <x:c t="n" s="0">
        <x:v>24.11123</x:v>
      </x:c>
      <x:c t="n" s="0">
        <x:v>25.87973</x:v>
      </x:c>
      <x:c t="n" s="0">
        <x:v>22.67177</x:v>
      </x:c>
      <x:c t="n" s="0">
        <x:v>20.51163</x:v>
      </x:c>
      <x:c t="n" s="0">
        <x:v>15.57291</x:v>
      </x:c>
      <x:c t="n" s="0">
        <x:v>15.12003</x:v>
      </x:c>
      <x:c t="n" s="0">
        <x:v>26.29099</x:v>
      </x:c>
      <x:c t="n" s="0">
        <x:v>62.30039</x:v>
      </x:c>
      <x:c t="n" s="0">
        <x:v>47.78748</x:v>
      </x:c>
      <x:c t="n" s="0">
        <x:v>14.48203</x:v>
      </x:c>
      <x:c t="n" s="0">
        <x:v>16.63575</x:v>
      </x:c>
      <x:c t="n" s="0">
        <x:v>7.199936</x:v>
      </x:c>
      <x:c t="n" s="0">
        <x:v>7.219757</x:v>
      </x:c>
      <x:c t="n" s="0">
        <x:v>11.33478</x:v>
      </x:c>
      <x:c t="n" s="0">
        <x:v>5.615585</x:v>
      </x:c>
      <x:c t="str">
        <x:v>No</x:v>
      </x:c>
      <x:c t="str">
        <x:v>No</x:v>
      </x:c>
      <x:c t="str">
        <x:v/>
      </x:c>
    </x:row>
    <x:row r="3008">
      <x:c t="n" s="11">
        <x:v>3007</x:v>
      </x:c>
      <x:c t="str" s="11">
        <x:v/>
      </x:c>
      <x:c t="n" s="8">
        <x:v>43948.6597453704</x:v>
      </x:c>
      <x:c t="n" s="7">
        <x:v>43948.6597453704</x:v>
      </x:c>
      <x:c t="n" s="0">
        <x:v>47.34528</x:v>
      </x:c>
      <x:c t="n" s="0">
        <x:v>54.20069</x:v>
      </x:c>
      <x:c t="n" s="0">
        <x:v>54.12799</x:v>
      </x:c>
      <x:c t="n" s="0">
        <x:v>61.11536</x:v>
      </x:c>
      <x:c t="n" s="0">
        <x:v>-27.19694</x:v>
      </x:c>
      <x:c t="n" s="0">
        <x:v>-29.06184</x:v>
      </x:c>
      <x:c t="n" s="0">
        <x:v>-6.171012</x:v>
      </x:c>
      <x:c t="n" s="0">
        <x:v>-8.732316</x:v>
      </x:c>
      <x:c t="n" s="0">
        <x:v>-4.542153</x:v>
      </x:c>
      <x:c t="n" s="0">
        <x:v>-2.957057</x:v>
      </x:c>
      <x:c t="n" s="0">
        <x:v>1.931565</x:v>
      </x:c>
      <x:c t="n" s="0">
        <x:v>4.998174</x:v>
      </x:c>
      <x:c t="n" s="0">
        <x:v>9.002116</x:v>
      </x:c>
      <x:c t="n" s="0">
        <x:v>10.03793</x:v>
      </x:c>
      <x:c t="n" s="0">
        <x:v>17.16358</x:v>
      </x:c>
      <x:c t="n" s="0">
        <x:v>14.30381</x:v>
      </x:c>
      <x:c t="n" s="0">
        <x:v>20.60092</x:v>
      </x:c>
      <x:c t="n" s="0">
        <x:v>21.66116</x:v>
      </x:c>
      <x:c t="n" s="0">
        <x:v>25.06335</x:v>
      </x:c>
      <x:c t="n" s="0">
        <x:v>25.30497</x:v>
      </x:c>
      <x:c t="n" s="0">
        <x:v>27.94476</x:v>
      </x:c>
      <x:c t="n" s="0">
        <x:v>26.59829</x:v>
      </x:c>
      <x:c t="n" s="0">
        <x:v>29.41065</x:v>
      </x:c>
      <x:c t="n" s="0">
        <x:v>29.0093</x:v>
      </x:c>
      <x:c t="n" s="0">
        <x:v>26.85576</x:v>
      </x:c>
      <x:c t="n" s="0">
        <x:v>26.14359</x:v>
      </x:c>
      <x:c t="n" s="0">
        <x:v>28.48961</x:v>
      </x:c>
      <x:c t="n" s="0">
        <x:v>23.68932</x:v>
      </x:c>
      <x:c t="n" s="0">
        <x:v>20.32203</x:v>
      </x:c>
      <x:c t="n" s="0">
        <x:v>16.93854</x:v>
      </x:c>
      <x:c t="n" s="0">
        <x:v>15.67666</x:v>
      </x:c>
      <x:c t="n" s="0">
        <x:v>45.16747</x:v>
      </x:c>
      <x:c t="n" s="0">
        <x:v>56.37581</x:v>
      </x:c>
      <x:c t="n" s="0">
        <x:v>53.60889</x:v>
      </x:c>
      <x:c t="n" s="0">
        <x:v>30.50086</x:v>
      </x:c>
      <x:c t="n" s="0">
        <x:v>12.36301</x:v>
      </x:c>
      <x:c t="n" s="0">
        <x:v>8.95951</x:v>
      </x:c>
      <x:c t="n" s="0">
        <x:v>8.025381</x:v>
      </x:c>
      <x:c t="n" s="0">
        <x:v>11.3902</x:v>
      </x:c>
      <x:c t="n" s="0">
        <x:v>5.777826</x:v>
      </x:c>
      <x:c t="n" s="0">
        <x:v>-26.51845</x:v>
      </x:c>
      <x:c t="n" s="0">
        <x:v>-29.16826</x:v>
      </x:c>
      <x:c t="n" s="0">
        <x:v>-8.548301</x:v>
      </x:c>
      <x:c t="n" s="0">
        <x:v>-18.38454</x:v>
      </x:c>
      <x:c t="n" s="0">
        <x:v>-3.109537</x:v>
      </x:c>
      <x:c t="n" s="0">
        <x:v>-4.739954</x:v>
      </x:c>
      <x:c t="n" s="0">
        <x:v>1.237461</x:v>
      </x:c>
      <x:c t="n" s="0">
        <x:v>-11.74633</x:v>
      </x:c>
      <x:c t="n" s="0">
        <x:v>8.155666</x:v>
      </x:c>
      <x:c t="n" s="0">
        <x:v>10.09008</x:v>
      </x:c>
      <x:c t="n" s="0">
        <x:v>11.21939</x:v>
      </x:c>
      <x:c t="n" s="0">
        <x:v>7.154232</x:v>
      </x:c>
      <x:c t="n" s="0">
        <x:v>20.61069</x:v>
      </x:c>
      <x:c t="n" s="0">
        <x:v>18.97838</x:v>
      </x:c>
      <x:c t="n" s="0">
        <x:v>21.25867</x:v>
      </x:c>
      <x:c t="n" s="0">
        <x:v>19.19249</x:v>
      </x:c>
      <x:c t="n" s="0">
        <x:v>29.52108</x:v>
      </x:c>
      <x:c t="n" s="0">
        <x:v>29.0885</x:v>
      </x:c>
      <x:c t="n" s="0">
        <x:v>27.92131</x:v>
      </x:c>
      <x:c t="n" s="0">
        <x:v>28.83395</x:v>
      </x:c>
      <x:c t="n" s="0">
        <x:v>26.67391</x:v>
      </x:c>
      <x:c t="n" s="0">
        <x:v>23.33244</x:v>
      </x:c>
      <x:c t="n" s="0">
        <x:v>27.21811</x:v>
      </x:c>
      <x:c t="n" s="0">
        <x:v>22.11646</x:v>
      </x:c>
      <x:c t="n" s="0">
        <x:v>20.60918</x:v>
      </x:c>
      <x:c t="n" s="0">
        <x:v>16.8028</x:v>
      </x:c>
      <x:c t="n" s="0">
        <x:v>12.37548</x:v>
      </x:c>
      <x:c t="n" s="0">
        <x:v>51.79624</x:v>
      </x:c>
      <x:c t="n" s="0">
        <x:v>49.84668</x:v>
      </x:c>
      <x:c t="n" s="0">
        <x:v>30.62781</x:v>
      </x:c>
      <x:c t="n" s="0">
        <x:v>18.80508</x:v>
      </x:c>
      <x:c t="n" s="0">
        <x:v>5.776332</x:v>
      </x:c>
      <x:c t="n" s="0">
        <x:v>7.122352</x:v>
      </x:c>
      <x:c t="n" s="0">
        <x:v>8.103586</x:v>
      </x:c>
      <x:c t="n" s="0">
        <x:v>11.37251</x:v>
      </x:c>
      <x:c t="n" s="0">
        <x:v>5.410872</x:v>
      </x:c>
      <x:c t="str">
        <x:v>No</x:v>
      </x:c>
      <x:c t="str">
        <x:v>No</x:v>
      </x:c>
      <x:c t="str">
        <x:v/>
      </x:c>
    </x:row>
    <x:row r="3009">
      <x:c t="n" s="11">
        <x:v>3008</x:v>
      </x:c>
      <x:c t="str" s="11">
        <x:v/>
      </x:c>
      <x:c t="n" s="8">
        <x:v>43948.6597453704</x:v>
      </x:c>
      <x:c t="n" s="7">
        <x:v>43948.6597453704</x:v>
      </x:c>
      <x:c t="n" s="0">
        <x:v>41.5319</x:v>
      </x:c>
      <x:c t="n" s="0">
        <x:v>54.20069</x:v>
      </x:c>
      <x:c t="n" s="0">
        <x:v>58.24424</x:v>
      </x:c>
      <x:c t="n" s="0">
        <x:v>64.70557</x:v>
      </x:c>
      <x:c t="n" s="0">
        <x:v>-27.11609</x:v>
      </x:c>
      <x:c t="n" s="0">
        <x:v>-29.16826</x:v>
      </x:c>
      <x:c t="n" s="0">
        <x:v>-6.44684</x:v>
      </x:c>
      <x:c t="n" s="0">
        <x:v>-9.337948</x:v>
      </x:c>
      <x:c t="n" s="0">
        <x:v>-4.193946</x:v>
      </x:c>
      <x:c t="n" s="0">
        <x:v>-3.175939</x:v>
      </x:c>
      <x:c t="n" s="0">
        <x:v>1.8369</x:v>
      </x:c>
      <x:c t="n" s="0">
        <x:v>4.328554</x:v>
      </x:c>
      <x:c t="n" s="0">
        <x:v>8.960026</x:v>
      </x:c>
      <x:c t="n" s="0">
        <x:v>10.06915</x:v>
      </x:c>
      <x:c t="n" s="0">
        <x:v>16.66316</x:v>
      </x:c>
      <x:c t="n" s="0">
        <x:v>14.30071</x:v>
      </x:c>
      <x:c t="n" s="0">
        <x:v>20.60235</x:v>
      </x:c>
      <x:c t="n" s="0">
        <x:v>21.35872</x:v>
      </x:c>
      <x:c t="n" s="0">
        <x:v>24.50203</x:v>
      </x:c>
      <x:c t="n" s="0">
        <x:v>25.24962</x:v>
      </x:c>
      <x:c t="n" s="0">
        <x:v>28.94359</x:v>
      </x:c>
      <x:c t="n" s="0">
        <x:v>26.75812</x:v>
      </x:c>
      <x:c t="n" s="0">
        <x:v>29.68252</x:v>
      </x:c>
      <x:c t="n" s="0">
        <x:v>28.73969</x:v>
      </x:c>
      <x:c t="n" s="0">
        <x:v>26.87059</x:v>
      </x:c>
      <x:c t="n" s="0">
        <x:v>26.07761</x:v>
      </x:c>
      <x:c t="n" s="0">
        <x:v>28.43579</x:v>
      </x:c>
      <x:c t="n" s="0">
        <x:v>23.29424</x:v>
      </x:c>
      <x:c t="n" s="0">
        <x:v>19.81138</x:v>
      </x:c>
      <x:c t="n" s="0">
        <x:v>16.75614</x:v>
      </x:c>
      <x:c t="n" s="0">
        <x:v>15.54337</x:v>
      </x:c>
      <x:c t="n" s="0">
        <x:v>45.09098</x:v>
      </x:c>
      <x:c t="n" s="0">
        <x:v>55.70797</x:v>
      </x:c>
      <x:c t="n" s="0">
        <x:v>52.93188</x:v>
      </x:c>
      <x:c t="n" s="0">
        <x:v>29.86742</x:v>
      </x:c>
      <x:c t="n" s="0">
        <x:v>11.81308</x:v>
      </x:c>
      <x:c t="n" s="0">
        <x:v>8.479042</x:v>
      </x:c>
      <x:c t="n" s="0">
        <x:v>7.8972</x:v>
      </x:c>
      <x:c t="n" s="0">
        <x:v>11.03614</x:v>
      </x:c>
      <x:c t="n" s="0">
        <x:v>5.769834</x:v>
      </x:c>
      <x:c t="n" s="0">
        <x:v>-26.8723</x:v>
      </x:c>
      <x:c t="n" s="0">
        <x:v>-29.16826</x:v>
      </x:c>
      <x:c t="n" s="0">
        <x:v>-8.548301</x:v>
      </x:c>
      <x:c t="n" s="0">
        <x:v>-18.38454</x:v>
      </x:c>
      <x:c t="n" s="0">
        <x:v>-1.946407</x:v>
      </x:c>
      <x:c t="n" s="0">
        <x:v>-4.739954</x:v>
      </x:c>
      <x:c t="n" s="0">
        <x:v>1.237461</x:v>
      </x:c>
      <x:c t="n" s="0">
        <x:v>-11.74633</x:v>
      </x:c>
      <x:c t="n" s="0">
        <x:v>8.705255</x:v>
      </x:c>
      <x:c t="n" s="0">
        <x:v>10.45256</x:v>
      </x:c>
      <x:c t="n" s="0">
        <x:v>11.21939</x:v>
      </x:c>
      <x:c t="n" s="0">
        <x:v>17.49528</x:v>
      </x:c>
      <x:c t="n" s="0">
        <x:v>20.99287</x:v>
      </x:c>
      <x:c t="n" s="0">
        <x:v>18.53989</x:v>
      </x:c>
      <x:c t="n" s="0">
        <x:v>16.82248</x:v>
      </x:c>
      <x:c t="n" s="0">
        <x:v>29.24784</x:v>
      </x:c>
      <x:c t="n" s="0">
        <x:v>31.51857</x:v>
      </x:c>
      <x:c t="n" s="0">
        <x:v>27.39605</x:v>
      </x:c>
      <x:c t="n" s="0">
        <x:v>30.86427</x:v>
      </x:c>
      <x:c t="n" s="0">
        <x:v>27.3622</x:v>
      </x:c>
      <x:c t="n" s="0">
        <x:v>26.13054</x:v>
      </x:c>
      <x:c t="n" s="0">
        <x:v>28.0891</x:v>
      </x:c>
      <x:c t="n" s="0">
        <x:v>26.4765</x:v>
      </x:c>
      <x:c t="n" s="0">
        <x:v>22.84301</x:v>
      </x:c>
      <x:c t="n" s="0">
        <x:v>16.06053</x:v>
      </x:c>
      <x:c t="n" s="0">
        <x:v>15.56361</x:v>
      </x:c>
      <x:c t="n" s="0">
        <x:v>15.22084</x:v>
      </x:c>
      <x:c t="n" s="0">
        <x:v>34.37773</x:v>
      </x:c>
      <x:c t="n" s="0">
        <x:v>37.78626</x:v>
      </x:c>
      <x:c t="n" s="0">
        <x:v>33.95749</x:v>
      </x:c>
      <x:c t="n" s="0">
        <x:v>31.84774</x:v>
      </x:c>
      <x:c t="n" s="0">
        <x:v>5.649235</x:v>
      </x:c>
      <x:c t="n" s="0">
        <x:v>3.358258</x:v>
      </x:c>
      <x:c t="n" s="0">
        <x:v>6.302215</x:v>
      </x:c>
      <x:c t="n" s="0">
        <x:v>7.530273</x:v>
      </x:c>
      <x:c t="n" s="0">
        <x:v>5.12915</x:v>
      </x:c>
      <x:c t="str">
        <x:v>No</x:v>
      </x:c>
      <x:c t="str">
        <x:v>No</x:v>
      </x:c>
      <x:c t="str">
        <x:v/>
      </x:c>
    </x:row>
    <x:row r="3010">
      <x:c t="n" s="11">
        <x:v>3009</x:v>
      </x:c>
      <x:c t="str" s="11">
        <x:v/>
      </x:c>
      <x:c t="n" s="8">
        <x:v>43948.6597453704</x:v>
      </x:c>
      <x:c t="n" s="7">
        <x:v>43948.6597453704</x:v>
      </x:c>
      <x:c t="n" s="0">
        <x:v>59.24561</x:v>
      </x:c>
      <x:c t="n" s="0">
        <x:v>67.81797</x:v>
      </x:c>
      <x:c t="n" s="0">
        <x:v>59.95049</x:v>
      </x:c>
      <x:c t="n" s="0">
        <x:v>68.79222</x:v>
      </x:c>
      <x:c t="n" s="0">
        <x:v>-27.11468</x:v>
      </x:c>
      <x:c t="n" s="0">
        <x:v>-29.16826</x:v>
      </x:c>
      <x:c t="n" s="0">
        <x:v>-6.697118</x:v>
      </x:c>
      <x:c t="n" s="0">
        <x:v>-9.931774</x:v>
      </x:c>
      <x:c t="n" s="0">
        <x:v>-3.649817</x:v>
      </x:c>
      <x:c t="n" s="0">
        <x:v>-3.372022</x:v>
      </x:c>
      <x:c t="n" s="0">
        <x:v>1.754386</x:v>
      </x:c>
      <x:c t="n" s="0">
        <x:v>3.970076</x:v>
      </x:c>
      <x:c t="n" s="0">
        <x:v>8.923754</x:v>
      </x:c>
      <x:c t="n" s="0">
        <x:v>10.15998</x:v>
      </x:c>
      <x:c t="n" s="0">
        <x:v>16.1848</x:v>
      </x:c>
      <x:c t="n" s="0">
        <x:v>15.52122</x:v>
      </x:c>
      <x:c t="n" s="0">
        <x:v>20.80524</x:v>
      </x:c>
      <x:c t="n" s="0">
        <x:v>20.94803</x:v>
      </x:c>
      <x:c t="n" s="0">
        <x:v>23.85897</x:v>
      </x:c>
      <x:c t="n" s="0">
        <x:v>27.11532</x:v>
      </x:c>
      <x:c t="n" s="0">
        <x:v>29.00698</x:v>
      </x:c>
      <x:c t="n" s="0">
        <x:v>26.5774</x:v>
      </x:c>
      <x:c t="n" s="0">
        <x:v>29.73781</x:v>
      </x:c>
      <x:c t="n" s="0">
        <x:v>29.36762</x:v>
      </x:c>
      <x:c t="n" s="0">
        <x:v>26.66237</x:v>
      </x:c>
      <x:c t="n" s="0">
        <x:v>26.38427</x:v>
      </x:c>
      <x:c t="n" s="0">
        <x:v>28.01657</x:v>
      </x:c>
      <x:c t="n" s="0">
        <x:v>23.43671</x:v>
      </x:c>
      <x:c t="n" s="0">
        <x:v>19.6146</x:v>
      </x:c>
      <x:c t="n" s="0">
        <x:v>16.6906</x:v>
      </x:c>
      <x:c t="n" s="0">
        <x:v>15.17905</x:v>
      </x:c>
      <x:c t="n" s="0">
        <x:v>44.41404</x:v>
      </x:c>
      <x:c t="n" s="0">
        <x:v>55.0238</x:v>
      </x:c>
      <x:c t="n" s="0">
        <x:v>52.28247</x:v>
      </x:c>
      <x:c t="n" s="0">
        <x:v>36.18934</x:v>
      </x:c>
      <x:c t="n" s="0">
        <x:v>11.28945</x:v>
      </x:c>
      <x:c t="n" s="0">
        <x:v>8.101431</x:v>
      </x:c>
      <x:c t="n" s="0">
        <x:v>7.867975</x:v>
      </x:c>
      <x:c t="n" s="0">
        <x:v>10.78759</x:v>
      </x:c>
      <x:c t="n" s="0">
        <x:v>5.609114</x:v>
      </x:c>
      <x:c t="n" s="0">
        <x:v>-27.09933</x:v>
      </x:c>
      <x:c t="n" s="0">
        <x:v>-29.16826</x:v>
      </x:c>
      <x:c t="n" s="0">
        <x:v>-8.548301</x:v>
      </x:c>
      <x:c t="n" s="0">
        <x:v>-18.38454</x:v>
      </x:c>
      <x:c t="n" s="0">
        <x:v>-1.373653</x:v>
      </x:c>
      <x:c t="n" s="0">
        <x:v>-5.260412</x:v>
      </x:c>
      <x:c t="n" s="0">
        <x:v>1.237461</x:v>
      </x:c>
      <x:c t="n" s="0">
        <x:v>3.096302</x:v>
      </x:c>
      <x:c t="n" s="0">
        <x:v>8.974858</x:v>
      </x:c>
      <x:c t="n" s="0">
        <x:v>10.65636</x:v>
      </x:c>
      <x:c t="n" s="0">
        <x:v>11.21939</x:v>
      </x:c>
      <x:c t="n" s="0">
        <x:v>19.38324</x:v>
      </x:c>
      <x:c t="n" s="0">
        <x:v>21.97142</x:v>
      </x:c>
      <x:c t="n" s="0">
        <x:v>16.87319</x:v>
      </x:c>
      <x:c t="n" s="0">
        <x:v>6.384532</x:v>
      </x:c>
      <x:c t="n" s="0">
        <x:v>30.98661</x:v>
      </x:c>
      <x:c t="n" s="0">
        <x:v>28.32235</x:v>
      </x:c>
      <x:c t="n" s="0">
        <x:v>25.37765</x:v>
      </x:c>
      <x:c t="n" s="0">
        <x:v>28.35843</x:v>
      </x:c>
      <x:c t="n" s="0">
        <x:v>32.63556</x:v>
      </x:c>
      <x:c t="n" s="0">
        <x:v>24.27148</x:v>
      </x:c>
      <x:c t="n" s="0">
        <x:v>26.24337</x:v>
      </x:c>
      <x:c t="n" s="0">
        <x:v>25.2629</x:v>
      </x:c>
      <x:c t="n" s="0">
        <x:v>22.85992</x:v>
      </x:c>
      <x:c t="n" s="0">
        <x:v>18.49636</x:v>
      </x:c>
      <x:c t="n" s="0">
        <x:v>17.43964</x:v>
      </x:c>
      <x:c t="n" s="0">
        <x:v>12.32595</x:v>
      </x:c>
      <x:c t="n" s="0">
        <x:v>22.24237</x:v>
      </x:c>
      <x:c t="n" s="0">
        <x:v>25.29067</x:v>
      </x:c>
      <x:c t="n" s="0">
        <x:v>52.31868</x:v>
      </x:c>
      <x:c t="n" s="0">
        <x:v>43.54715</x:v>
      </x:c>
      <x:c t="n" s="0">
        <x:v>5.428986</x:v>
      </x:c>
      <x:c t="n" s="0">
        <x:v>7.206406</x:v>
      </x:c>
      <x:c t="n" s="0">
        <x:v>7.82136</x:v>
      </x:c>
      <x:c t="n" s="0">
        <x:v>12.99106</x:v>
      </x:c>
      <x:c t="n" s="0">
        <x:v>4.747845</x:v>
      </x:c>
      <x:c t="str">
        <x:v>No</x:v>
      </x:c>
      <x:c t="str">
        <x:v>No</x:v>
      </x:c>
      <x:c t="str">
        <x:v/>
      </x:c>
    </x:row>
    <x:row r="3011">
      <x:c t="n" s="11">
        <x:v>3010</x:v>
      </x:c>
      <x:c t="str" s="11">
        <x:v/>
      </x:c>
      <x:c t="n" s="8">
        <x:v>43948.6597453704</x:v>
      </x:c>
      <x:c t="n" s="7">
        <x:v>43948.6597453704</x:v>
      </x:c>
      <x:c t="n" s="0">
        <x:v>61.53847</x:v>
      </x:c>
      <x:c t="n" s="0">
        <x:v>69.51548</x:v>
      </x:c>
      <x:c t="n" s="0">
        <x:v>61.17133</x:v>
      </x:c>
      <x:c t="n" s="0">
        <x:v>69.65408</x:v>
      </x:c>
      <x:c t="n" s="0">
        <x:v>-27.11365</x:v>
      </x:c>
      <x:c t="n" s="0">
        <x:v>-29.16826</x:v>
      </x:c>
      <x:c t="n" s="0">
        <x:v>-6.922912</x:v>
      </x:c>
      <x:c t="n" s="0">
        <x:v>-10.51236</x:v>
      </x:c>
      <x:c t="n" s="0">
        <x:v>-3.233644</x:v>
      </x:c>
      <x:c t="n" s="0">
        <x:v>-3.89297</x:v>
      </x:c>
      <x:c t="n" s="0">
        <x:v>1.682656</x:v>
      </x:c>
      <x:c t="n" s="0">
        <x:v>3.925946</x:v>
      </x:c>
      <x:c t="n" s="0">
        <x:v>9.124125</x:v>
      </x:c>
      <x:c t="n" s="0">
        <x:v>10.23607</x:v>
      </x:c>
      <x:c t="n" s="0">
        <x:v>16.08605</x:v>
      </x:c>
      <x:c t="n" s="0">
        <x:v>16.34632</x:v>
      </x:c>
      <x:c t="n" s="0">
        <x:v>20.99626</x:v>
      </x:c>
      <x:c t="n" s="0">
        <x:v>20.61116</x:v>
      </x:c>
      <x:c t="n" s="0">
        <x:v>23.22535</x:v>
      </x:c>
      <x:c t="n" s="0">
        <x:v>27.38024</x:v>
      </x:c>
      <x:c t="n" s="0">
        <x:v>28.66043</x:v>
      </x:c>
      <x:c t="n" s="0">
        <x:v>26.52614</x:v>
      </x:c>
      <x:c t="n" s="0">
        <x:v>29.45261</x:v>
      </x:c>
      <x:c t="n" s="0">
        <x:v>29.36967</x:v>
      </x:c>
      <x:c t="n" s="0">
        <x:v>26.25641</x:v>
      </x:c>
      <x:c t="n" s="0">
        <x:v>26.43796</x:v>
      </x:c>
      <x:c t="n" s="0">
        <x:v>27.64156</x:v>
      </x:c>
      <x:c t="n" s="0">
        <x:v>23.26003</x:v>
      </x:c>
      <x:c t="n" s="0">
        <x:v>19.50766</x:v>
      </x:c>
      <x:c t="n" s="0">
        <x:v>16.92105</x:v>
      </x:c>
      <x:c t="n" s="0">
        <x:v>15.09873</x:v>
      </x:c>
      <x:c t="n" s="0">
        <x:v>43.7317</x:v>
      </x:c>
      <x:c t="n" s="0">
        <x:v>54.34298</x:v>
      </x:c>
      <x:c t="n" s="0">
        <x:v>55.14681</x:v>
      </x:c>
      <x:c t="n" s="0">
        <x:v>35.90559</x:v>
      </x:c>
      <x:c t="n" s="0">
        <x:v>10.84089</x:v>
      </x:c>
      <x:c t="n" s="0">
        <x:v>10.60277</x:v>
      </x:c>
      <x:c t="n" s="0">
        <x:v>8.730665</x:v>
      </x:c>
      <x:c t="n" s="0">
        <x:v>12.4932</x:v>
      </x:c>
      <x:c t="n" s="0">
        <x:v>5.659824</x:v>
      </x:c>
      <x:c t="n" s="0">
        <x:v>-27.09933</x:v>
      </x:c>
      <x:c t="n" s="0">
        <x:v>-29.16826</x:v>
      </x:c>
      <x:c t="n" s="0">
        <x:v>-8.548301</x:v>
      </x:c>
      <x:c t="n" s="0">
        <x:v>-18.38454</x:v>
      </x:c>
      <x:c t="n" s="0">
        <x:v>-1.373653</x:v>
      </x:c>
      <x:c t="n" s="0">
        <x:v>-14.89471</x:v>
      </x:c>
      <x:c t="n" s="0">
        <x:v>1.923927</x:v>
      </x:c>
      <x:c t="n" s="0">
        <x:v>3.658384</x:v>
      </x:c>
      <x:c t="n" s="0">
        <x:v>10.50183</x:v>
      </x:c>
      <x:c t="n" s="0">
        <x:v>10.65636</x:v>
      </x:c>
      <x:c t="n" s="0">
        <x:v>17.40169</x:v>
      </x:c>
      <x:c t="n" s="0">
        <x:v>19.38324</x:v>
      </x:c>
      <x:c t="n" s="0">
        <x:v>21.71148</x:v>
      </x:c>
      <x:c t="n" s="0">
        <x:v>19.72955</x:v>
      </x:c>
      <x:c t="n" s="0">
        <x:v>14.54936</x:v>
      </x:c>
      <x:c t="n" s="0">
        <x:v>28.87219</x:v>
      </x:c>
      <x:c t="n" s="0">
        <x:v>23.55973</x:v>
      </x:c>
      <x:c t="n" s="0">
        <x:v>25.5765</x:v>
      </x:c>
      <x:c t="n" s="0">
        <x:v>26.74871</x:v>
      </x:c>
      <x:c t="n" s="0">
        <x:v>25.16875</x:v>
      </x:c>
      <x:c t="n" s="0">
        <x:v>23.97326</x:v>
      </x:c>
      <x:c t="n" s="0">
        <x:v>26.28971</x:v>
      </x:c>
      <x:c t="n" s="0">
        <x:v>26.75694</x:v>
      </x:c>
      <x:c t="n" s="0">
        <x:v>24.05704</x:v>
      </x:c>
      <x:c t="n" s="0">
        <x:v>18.58473</x:v>
      </x:c>
      <x:c t="n" s="0">
        <x:v>17.61119</x:v>
      </x:c>
      <x:c t="n" s="0">
        <x:v>14.89443</x:v>
      </x:c>
      <x:c t="n" s="0">
        <x:v>18.45739</x:v>
      </x:c>
      <x:c t="n" s="0">
        <x:v>51.49</x:v>
      </x:c>
      <x:c t="n" s="0">
        <x:v>61.20101</x:v>
      </x:c>
      <x:c t="n" s="0">
        <x:v>28.55957</x:v>
      </x:c>
      <x:c t="n" s="0">
        <x:v>10.51955</x:v>
      </x:c>
      <x:c t="n" s="0">
        <x:v>16.23702</x:v>
      </x:c>
      <x:c t="n" s="0">
        <x:v>12.37692</x:v>
      </x:c>
      <x:c t="n" s="0">
        <x:v>16.45002</x:v>
      </x:c>
      <x:c t="n" s="0">
        <x:v>5.680812</x:v>
      </x:c>
      <x:c t="str">
        <x:v>No</x:v>
      </x:c>
      <x:c t="str">
        <x:v>No</x:v>
      </x:c>
      <x:c t="str">
        <x:v/>
      </x:c>
    </x:row>
    <x:row r="3012">
      <x:c t="n" s="11">
        <x:v>3011</x:v>
      </x:c>
      <x:c t="str" s="11">
        <x:v/>
      </x:c>
      <x:c t="n" s="8">
        <x:v>43948.6597453704</x:v>
      </x:c>
      <x:c t="n" s="7">
        <x:v>43948.6597453704</x:v>
      </x:c>
      <x:c t="n" s="0">
        <x:v>59.80356</x:v>
      </x:c>
      <x:c t="n" s="0">
        <x:v>65.9616</x:v>
      </x:c>
      <x:c t="n" s="0">
        <x:v>59.98186</x:v>
      </x:c>
      <x:c t="n" s="0">
        <x:v>68.89687</x:v>
      </x:c>
      <x:c t="n" s="0">
        <x:v>-27.11263</x:v>
      </x:c>
      <x:c t="n" s="0">
        <x:v>-29.16826</x:v>
      </x:c>
      <x:c t="n" s="0">
        <x:v>-7.125496</x:v>
      </x:c>
      <x:c t="n" s="0">
        <x:v>-11.07817</x:v>
      </x:c>
      <x:c t="n" s="0">
        <x:v>-2.907296</x:v>
      </x:c>
      <x:c t="n" s="0">
        <x:v>-4.51973</x:v>
      </x:c>
      <x:c t="n" s="0">
        <x:v>1.877731</x:v>
      </x:c>
      <x:c t="n" s="0">
        <x:v>3.914675</x:v>
      </x:c>
      <x:c t="n" s="0">
        <x:v>9.354571</x:v>
      </x:c>
      <x:c t="n" s="0">
        <x:v>10.31737</x:v>
      </x:c>
      <x:c t="n" s="0">
        <x:v>16.50652</x:v>
      </x:c>
      <x:c t="n" s="0">
        <x:v>16.24621</x:v>
      </x:c>
      <x:c t="n" s="0">
        <x:v>20.87209</x:v>
      </x:c>
      <x:c t="n" s="0">
        <x:v>20.74211</x:v>
      </x:c>
      <x:c t="n" s="0">
        <x:v>22.6673</x:v>
      </x:c>
      <x:c t="n" s="0">
        <x:v>27.72816</x:v>
      </x:c>
      <x:c t="n" s="0">
        <x:v>28.07471</x:v>
      </x:c>
      <x:c t="n" s="0">
        <x:v>26.68876</x:v>
      </x:c>
      <x:c t="n" s="0">
        <x:v>28.88363</x:v>
      </x:c>
      <x:c t="n" s="0">
        <x:v>28.89043</x:v>
      </x:c>
      <x:c t="n" s="0">
        <x:v>26.42182</x:v>
      </x:c>
      <x:c t="n" s="0">
        <x:v>26.27278</x:v>
      </x:c>
      <x:c t="n" s="0">
        <x:v>27.64883</x:v>
      </x:c>
      <x:c t="n" s="0">
        <x:v>23.36823</x:v>
      </x:c>
      <x:c t="n" s="0">
        <x:v>19.42255</x:v>
      </x:c>
      <x:c t="n" s="0">
        <x:v>16.93688</x:v>
      </x:c>
      <x:c t="n" s="0">
        <x:v>15.28413</x:v>
      </x:c>
      <x:c t="n" s="0">
        <x:v>43.0798</x:v>
      </x:c>
      <x:c t="n" s="0">
        <x:v>55.07978</x:v>
      </x:c>
      <x:c t="n" s="0">
        <x:v>55.44745</x:v>
      </x:c>
      <x:c t="n" s="0">
        <x:v>35.31098</x:v>
      </x:c>
      <x:c t="n" s="0">
        <x:v>11.46724</x:v>
      </x:c>
      <x:c t="n" s="0">
        <x:v>10.63696</x:v>
      </x:c>
      <x:c t="n" s="0">
        <x:v>9.226391</x:v>
      </x:c>
      <x:c t="n" s="0">
        <x:v>12.42807</x:v>
      </x:c>
      <x:c t="n" s="0">
        <x:v>5.565437</x:v>
      </x:c>
      <x:c t="n" s="0">
        <x:v>-27.09933</x:v>
      </x:c>
      <x:c t="n" s="0">
        <x:v>-29.16826</x:v>
      </x:c>
      <x:c t="n" s="0">
        <x:v>-8.548301</x:v>
      </x:c>
      <x:c t="n" s="0">
        <x:v>-18.38454</x:v>
      </x:c>
      <x:c t="n" s="0">
        <x:v>-1.373653</x:v>
      </x:c>
      <x:c t="n" s="0">
        <x:v>-14.89471</x:v>
      </x:c>
      <x:c t="n" s="0">
        <x:v>2.870998</x:v>
      </x:c>
      <x:c t="n" s="0">
        <x:v>4.328726</x:v>
      </x:c>
      <x:c t="n" s="0">
        <x:v>10.50183</x:v>
      </x:c>
      <x:c t="n" s="0">
        <x:v>11.04812</x:v>
      </x:c>
      <x:c t="n" s="0">
        <x:v>18.38136</x:v>
      </x:c>
      <x:c t="n" s="0">
        <x:v>9.273667</x:v>
      </x:c>
      <x:c t="n" s="0">
        <x:v>19.25671</x:v>
      </x:c>
      <x:c t="n" s="0">
        <x:v>21.43791</x:v>
      </x:c>
      <x:c t="n" s="0">
        <x:v>15.67991</x:v>
      </x:c>
      <x:c t="n" s="0">
        <x:v>28.9841</x:v>
      </x:c>
      <x:c t="n" s="0">
        <x:v>21.02027</x:v>
      </x:c>
      <x:c t="n" s="0">
        <x:v>26.96482</x:v>
      </x:c>
      <x:c t="n" s="0">
        <x:v>29.28341</x:v>
      </x:c>
      <x:c t="n" s="0">
        <x:v>25.37469</x:v>
      </x:c>
      <x:c t="n" s="0">
        <x:v>27.50494</x:v>
      </x:c>
      <x:c t="n" s="0">
        <x:v>25.15422</x:v>
      </x:c>
      <x:c t="n" s="0">
        <x:v>25.90964</x:v>
      </x:c>
      <x:c t="n" s="0">
        <x:v>20.41043</x:v>
      </x:c>
      <x:c t="n" s="0">
        <x:v>18.4193</x:v>
      </x:c>
      <x:c t="n" s="0">
        <x:v>15.76824</x:v>
      </x:c>
      <x:c t="n" s="0">
        <x:v>15.41842</x:v>
      </x:c>
      <x:c t="n" s="0">
        <x:v>30.94748</x:v>
      </x:c>
      <x:c t="n" s="0">
        <x:v>58.58333</x:v>
      </x:c>
      <x:c t="n" s="0">
        <x:v>54.05907</x:v>
      </x:c>
      <x:c t="n" s="0">
        <x:v>24.71862</x:v>
      </x:c>
      <x:c t="n" s="0">
        <x:v>13.95339</x:v>
      </x:c>
      <x:c t="n" s="0">
        <x:v>9.405922</x:v>
      </x:c>
      <x:c t="n" s="0">
        <x:v>11.20093</x:v>
      </x:c>
      <x:c t="n" s="0">
        <x:v>11.77554</x:v>
      </x:c>
      <x:c t="n" s="0">
        <x:v>5.131405</x:v>
      </x:c>
      <x:c t="str">
        <x:v>No</x:v>
      </x:c>
      <x:c t="str">
        <x:v>No</x:v>
      </x:c>
      <x:c t="str">
        <x:v/>
      </x:c>
    </x:row>
    <x:row r="3013">
      <x:c t="n" s="11">
        <x:v>3012</x:v>
      </x:c>
      <x:c t="str" s="11">
        <x:v/>
      </x:c>
      <x:c t="n" s="8">
        <x:v>43948.6597453704</x:v>
      </x:c>
      <x:c t="n" s="7">
        <x:v>43948.6597453704</x:v>
      </x:c>
      <x:c t="n" s="0">
        <x:v>56.10039</x:v>
      </x:c>
      <x:c t="n" s="0">
        <x:v>63.74312</x:v>
      </x:c>
      <x:c t="n" s="0">
        <x:v>58.3588</x:v>
      </x:c>
      <x:c t="n" s="0">
        <x:v>65.88657</x:v>
      </x:c>
      <x:c t="n" s="0">
        <x:v>-27.1116</x:v>
      </x:c>
      <x:c t="n" s="0">
        <x:v>-29.16826</x:v>
      </x:c>
      <x:c t="n" s="0">
        <x:v>-7.386368</x:v>
      </x:c>
      <x:c t="n" s="0">
        <x:v>-11.53488</x:v>
      </x:c>
      <x:c t="n" s="0">
        <x:v>-2.646774</x:v>
      </x:c>
      <x:c t="n" s="0">
        <x:v>-5.137472</x:v>
      </x:c>
      <x:c t="n" s="0">
        <x:v>2.037662</x:v>
      </x:c>
      <x:c t="n" s="0">
        <x:v>4.074846</x:v>
      </x:c>
      <x:c t="n" s="0">
        <x:v>9.542139</x:v>
      </x:c>
      <x:c t="n" s="0">
        <x:v>10.49458</x:v>
      </x:c>
      <x:c t="n" s="0">
        <x:v>16.83596</x:v>
      </x:c>
      <x:c t="n" s="0">
        <x:v>15.70747</x:v>
      </x:c>
      <x:c t="n" s="0">
        <x:v>20.67056</x:v>
      </x:c>
      <x:c t="n" s="0">
        <x:v>20.79539</x:v>
      </x:c>
      <x:c t="n" s="0">
        <x:v>22.13648</x:v>
      </x:c>
      <x:c t="n" s="0">
        <x:v>27.47109</x:v>
      </x:c>
      <x:c t="n" s="0">
        <x:v>27.9275</x:v>
      </x:c>
      <x:c t="n" s="0">
        <x:v>26.42957</x:v>
      </x:c>
      <x:c t="n" s="0">
        <x:v>29.46329</x:v>
      </x:c>
      <x:c t="n" s="0">
        <x:v>28.38864</x:v>
      </x:c>
      <x:c t="n" s="0">
        <x:v>26.31181</x:v>
      </x:c>
      <x:c t="n" s="0">
        <x:v>27.09668</x:v>
      </x:c>
      <x:c t="n" s="0">
        <x:v>27.62415</x:v>
      </x:c>
      <x:c t="n" s="0">
        <x:v>22.91577</x:v>
      </x:c>
      <x:c t="n" s="0">
        <x:v>19.15039</x:v>
      </x:c>
      <x:c t="n" s="0">
        <x:v>16.77004</x:v>
      </x:c>
      <x:c t="n" s="0">
        <x:v>15.12119</x:v>
      </x:c>
      <x:c t="n" s="0">
        <x:v>42.43791</x:v>
      </x:c>
      <x:c t="n" s="0">
        <x:v>55.95907</x:v>
      </x:c>
      <x:c t="n" s="0">
        <x:v>54.79734</x:v>
      </x:c>
      <x:c t="n" s="0">
        <x:v>34.63085</x:v>
      </x:c>
      <x:c t="n" s="0">
        <x:v>11.38915</x:v>
      </x:c>
      <x:c t="n" s="0">
        <x:v>10.26473</x:v>
      </x:c>
      <x:c t="n" s="0">
        <x:v>9.203508</x:v>
      </x:c>
      <x:c t="n" s="0">
        <x:v>12.21071</x:v>
      </x:c>
      <x:c t="n" s="0">
        <x:v>5.664424</x:v>
      </x:c>
      <x:c t="n" s="0">
        <x:v>-27.09933</x:v>
      </x:c>
      <x:c t="n" s="0">
        <x:v>-29.16826</x:v>
      </x:c>
      <x:c t="n" s="0">
        <x:v>-10.20605</x:v>
      </x:c>
      <x:c t="n" s="0">
        <x:v>-14.70153</x:v>
      </x:c>
      <x:c t="n" s="0">
        <x:v>-1.373653</x:v>
      </x:c>
      <x:c t="n" s="0">
        <x:v>-14.89471</x:v>
      </x:c>
      <x:c t="n" s="0">
        <x:v>2.870998</x:v>
      </x:c>
      <x:c t="n" s="0">
        <x:v>4.9093</x:v>
      </x:c>
      <x:c t="n" s="0">
        <x:v>10.50183</x:v>
      </x:c>
      <x:c t="n" s="0">
        <x:v>11.40744</x:v>
      </x:c>
      <x:c t="n" s="0">
        <x:v>18.38136</x:v>
      </x:c>
      <x:c t="n" s="0">
        <x:v>9.273667</x:v>
      </x:c>
      <x:c t="n" s="0">
        <x:v>19.25671</x:v>
      </x:c>
      <x:c t="n" s="0">
        <x:v>20.75857</x:v>
      </x:c>
      <x:c t="n" s="0">
        <x:v>16.01511</x:v>
      </x:c>
      <x:c t="n" s="0">
        <x:v>23.01646</x:v>
      </x:c>
      <x:c t="n" s="0">
        <x:v>28.66087</x:v>
      </x:c>
      <x:c t="n" s="0">
        <x:v>26.57511</x:v>
      </x:c>
      <x:c t="n" s="0">
        <x:v>29.09462</x:v>
      </x:c>
      <x:c t="n" s="0">
        <x:v>20.99637</x:v>
      </x:c>
      <x:c t="n" s="0">
        <x:v>25.86044</x:v>
      </x:c>
      <x:c t="n" s="0">
        <x:v>30.76652</x:v>
      </x:c>
      <x:c t="n" s="0">
        <x:v>26.39018</x:v>
      </x:c>
      <x:c t="n" s="0">
        <x:v>18.87168</x:v>
      </x:c>
      <x:c t="n" s="0">
        <x:v>17.95946</x:v>
      </x:c>
      <x:c t="n" s="0">
        <x:v>16.22116</x:v>
      </x:c>
      <x:c t="n" s="0">
        <x:v>15.02989</x:v>
      </x:c>
      <x:c t="n" s="0">
        <x:v>47.99374</x:v>
      </x:c>
      <x:c t="n" s="0">
        <x:v>58.03565</x:v>
      </x:c>
      <x:c t="n" s="0">
        <x:v>38.14604</x:v>
      </x:c>
      <x:c t="n" s="0">
        <x:v>12.36314</x:v>
      </x:c>
      <x:c t="n" s="0">
        <x:v>6.913472</x:v>
      </x:c>
      <x:c t="n" s="0">
        <x:v>7.679147</x:v>
      </x:c>
      <x:c t="n" s="0">
        <x:v>6.970563</x:v>
      </x:c>
      <x:c t="n" s="0">
        <x:v>10.68726</x:v>
      </x:c>
      <x:c t="n" s="0">
        <x:v>6.478093</x:v>
      </x:c>
      <x:c t="str">
        <x:v>No</x:v>
      </x:c>
      <x:c t="str">
        <x:v>No</x:v>
      </x:c>
      <x:c t="str">
        <x:v/>
      </x:c>
    </x:row>
    <x:row r="3014">
      <x:c t="n" s="11">
        <x:v>3013</x:v>
      </x:c>
      <x:c t="str" s="11">
        <x:v/>
      </x:c>
      <x:c t="n" s="8">
        <x:v>43948.6597453704</x:v>
      </x:c>
      <x:c t="n" s="7">
        <x:v>43948.6597453704</x:v>
      </x:c>
      <x:c t="n" s="0">
        <x:v>41.80581</x:v>
      </x:c>
      <x:c t="n" s="0">
        <x:v>54.20069</x:v>
      </x:c>
      <x:c t="n" s="0">
        <x:v>49.82394</x:v>
      </x:c>
      <x:c t="n" s="0">
        <x:v>61.11536</x:v>
      </x:c>
      <x:c t="n" s="0">
        <x:v>-27.11058</x:v>
      </x:c>
      <x:c t="n" s="0">
        <x:v>-29.16826</x:v>
      </x:c>
      <x:c t="n" s="0">
        <x:v>-7.755723</x:v>
      </x:c>
      <x:c t="n" s="0">
        <x:v>-11.81358</x:v>
      </x:c>
      <x:c t="n" s="0">
        <x:v>-2.43602</x:v>
      </x:c>
      <x:c t="n" s="0">
        <x:v>-5.744981</x:v>
      </x:c>
      <x:c t="n" s="0">
        <x:v>2.169734</x:v>
      </x:c>
      <x:c t="n" s="0">
        <x:v>4.207111</x:v>
      </x:c>
      <x:c t="n" s="0">
        <x:v>9.221943</x:v>
      </x:c>
      <x:c t="n" s="0">
        <x:v>10.6404</x:v>
      </x:c>
      <x:c t="n" s="0">
        <x:v>17.09879</x:v>
      </x:c>
      <x:c t="n" s="0">
        <x:v>15.18771</x:v>
      </x:c>
      <x:c t="n" s="0">
        <x:v>20.74295</x:v>
      </x:c>
      <x:c t="n" s="0">
        <x:v>20.75436</x:v>
      </x:c>
      <x:c t="n" s="0">
        <x:v>21.61524</x:v>
      </x:c>
      <x:c t="n" s="0">
        <x:v>26.89198</x:v>
      </x:c>
      <x:c t="n" s="0">
        <x:v>27.70621</x:v>
      </x:c>
      <x:c t="n" s="0">
        <x:v>26.38157</x:v>
      </x:c>
      <x:c t="n" s="0">
        <x:v>28.88407</x:v>
      </x:c>
      <x:c t="n" s="0">
        <x:v>28.21258</x:v>
      </x:c>
      <x:c t="n" s="0">
        <x:v>26.17037</x:v>
      </x:c>
      <x:c t="n" s="0">
        <x:v>27.57154</x:v>
      </x:c>
      <x:c t="n" s="0">
        <x:v>27.17832</x:v>
      </x:c>
      <x:c t="n" s="0">
        <x:v>22.8058</x:v>
      </x:c>
      <x:c t="n" s="0">
        <x:v>18.93775</x:v>
      </x:c>
      <x:c t="n" s="0">
        <x:v>16.62905</x:v>
      </x:c>
      <x:c t="n" s="0">
        <x:v>15.17919</x:v>
      </x:c>
      <x:c t="n" s="0">
        <x:v>46.17828</x:v>
      </x:c>
      <x:c t="n" s="0">
        <x:v>55.42263</x:v>
      </x:c>
      <x:c t="n" s="0">
        <x:v>54.11517</x:v>
      </x:c>
      <x:c t="n" s="0">
        <x:v>33.94798</x:v>
      </x:c>
      <x:c t="n" s="0">
        <x:v>10.88208</x:v>
      </x:c>
      <x:c t="n" s="0">
        <x:v>9.825165</x:v>
      </x:c>
      <x:c t="n" s="0">
        <x:v>8.95676</x:v>
      </x:c>
      <x:c t="n" s="0">
        <x:v>12.11212</x:v>
      </x:c>
      <x:c t="n" s="0">
        <x:v>5.581199</x:v>
      </x:c>
      <x:c t="n" s="0">
        <x:v>-27.09933</x:v>
      </x:c>
      <x:c t="n" s="0">
        <x:v>-29.16826</x:v>
      </x:c>
      <x:c t="n" s="0">
        <x:v>-10.93712</x:v>
      </x:c>
      <x:c t="n" s="0">
        <x:v>-13.94393</x:v>
      </x:c>
      <x:c t="n" s="0">
        <x:v>-1.753995</x:v>
      </x:c>
      <x:c t="n" s="0">
        <x:v>-14.89471</x:v>
      </x:c>
      <x:c t="n" s="0">
        <x:v>2.870998</x:v>
      </x:c>
      <x:c t="n" s="0">
        <x:v>4.9093</x:v>
      </x:c>
      <x:c t="n" s="0">
        <x:v>-0.2002624</x:v>
      </x:c>
      <x:c t="n" s="0">
        <x:v>11.40744</x:v>
      </x:c>
      <x:c t="n" s="0">
        <x:v>18.03251</x:v>
      </x:c>
      <x:c t="n" s="0">
        <x:v>9.273667</x:v>
      </x:c>
      <x:c t="n" s="0">
        <x:v>22.34669</x:v>
      </x:c>
      <x:c t="n" s="0">
        <x:v>20.50626</x:v>
      </x:c>
      <x:c t="n" s="0">
        <x:v>15.31714</x:v>
      </x:c>
      <x:c t="n" s="0">
        <x:v>11.67728</x:v>
      </x:c>
      <x:c t="n" s="0">
        <x:v>23.18727</x:v>
      </x:c>
      <x:c t="n" s="0">
        <x:v>27.10113</x:v>
      </x:c>
      <x:c t="n" s="0">
        <x:v>24.85748</x:v>
      </x:c>
      <x:c t="n" s="0">
        <x:v>28.84834</x:v>
      </x:c>
      <x:c t="n" s="0">
        <x:v>23.77056</x:v>
      </x:c>
      <x:c t="n" s="0">
        <x:v>30.20761</x:v>
      </x:c>
      <x:c t="n" s="0">
        <x:v>23.04364</x:v>
      </x:c>
      <x:c t="n" s="0">
        <x:v>23.85282</x:v>
      </x:c>
      <x:c t="n" s="0">
        <x:v>17.52094</x:v>
      </x:c>
      <x:c t="n" s="0">
        <x:v>16.98963</x:v>
      </x:c>
      <x:c t="n" s="0">
        <x:v>19.38386</x:v>
      </x:c>
      <x:c t="n" s="0">
        <x:v>50.88744</x:v>
      </x:c>
      <x:c t="n" s="0">
        <x:v>40.56042</x:v>
      </x:c>
      <x:c t="n" s="0">
        <x:v>26.48298</x:v>
      </x:c>
      <x:c t="n" s="0">
        <x:v>9.259582</x:v>
      </x:c>
      <x:c t="n" s="0">
        <x:v>5.728242</x:v>
      </x:c>
      <x:c t="n" s="0">
        <x:v>4.041522</x:v>
      </x:c>
      <x:c t="n" s="0">
        <x:v>8.330294</x:v>
      </x:c>
      <x:c t="n" s="0">
        <x:v>10.96424</x:v>
      </x:c>
      <x:c t="n" s="0">
        <x:v>5.074045</x:v>
      </x:c>
      <x:c t="str">
        <x:v>No</x:v>
      </x:c>
      <x:c t="str">
        <x:v>No</x:v>
      </x:c>
      <x:c t="str">
        <x:v/>
      </x:c>
    </x:row>
    <x:row r="3015">
      <x:c t="n" s="11">
        <x:v>3014</x:v>
      </x:c>
      <x:c t="str" s="11">
        <x:v/>
      </x:c>
      <x:c t="n" s="8">
        <x:v>43948.6597453704</x:v>
      </x:c>
      <x:c t="n" s="7">
        <x:v>43948.6597453704</x:v>
      </x:c>
      <x:c t="n" s="0">
        <x:v>38.61125</x:v>
      </x:c>
      <x:c t="n" s="0">
        <x:v>54.20069</x:v>
      </x:c>
      <x:c t="n" s="0">
        <x:v>49.89201</x:v>
      </x:c>
      <x:c t="n" s="0">
        <x:v>59.65408</x:v>
      </x:c>
      <x:c t="n" s="0">
        <x:v>-27.10955</x:v>
      </x:c>
      <x:c t="n" s="0">
        <x:v>-29.16826</x:v>
      </x:c>
      <x:c t="n" s="0">
        <x:v>-8.098113</x:v>
      </x:c>
      <x:c t="n" s="0">
        <x:v>-12.06662</x:v>
      </x:c>
      <x:c t="n" s="0">
        <x:v>-2.500726</x:v>
      </x:c>
      <x:c t="n" s="0">
        <x:v>-6.340929</x:v>
      </x:c>
      <x:c t="n" s="0">
        <x:v>2.279431</x:v>
      </x:c>
      <x:c t="n" s="0">
        <x:v>4.316963</x:v>
      </x:c>
      <x:c t="n" s="0">
        <x:v>8.620621</x:v>
      </x:c>
      <x:c t="n" s="0">
        <x:v>10.77571</x:v>
      </x:c>
      <x:c t="n" s="0">
        <x:v>17.08424</x:v>
      </x:c>
      <x:c t="n" s="0">
        <x:v>15.12669</x:v>
      </x:c>
      <x:c t="n" s="0">
        <x:v>21.16099</x:v>
      </x:c>
      <x:c t="n" s="0">
        <x:v>20.47779</x:v>
      </x:c>
      <x:c t="n" s="0">
        <x:v>21.09089</x:v>
      </x:c>
      <x:c t="n" s="0">
        <x:v>26.33025</x:v>
      </x:c>
      <x:c t="n" s="0">
        <x:v>27.43058</x:v>
      </x:c>
      <x:c t="n" s="0">
        <x:v>27.11134</x:v>
      </x:c>
      <x:c t="n" s="0">
        <x:v>28.75319</x:v>
      </x:c>
      <x:c t="n" s="0">
        <x:v>28.33525</x:v>
      </x:c>
      <x:c t="n" s="0">
        <x:v>26.1735</x:v>
      </x:c>
      <x:c t="n" s="0">
        <x:v>28.03051</x:v>
      </x:c>
      <x:c t="n" s="0">
        <x:v>26.70335</x:v>
      </x:c>
      <x:c t="n" s="0">
        <x:v>22.87943</x:v>
      </x:c>
      <x:c t="n" s="0">
        <x:v>18.59902</x:v>
      </x:c>
      <x:c t="n" s="0">
        <x:v>16.91488</x:v>
      </x:c>
      <x:c t="n" s="0">
        <x:v>15.89261</x:v>
      </x:c>
      <x:c t="n" s="0">
        <x:v>45.5565</x:v>
      </x:c>
      <x:c t="n" s="0">
        <x:v>54.73944</x:v>
      </x:c>
      <x:c t="n" s="0">
        <x:v>53.43043</x:v>
      </x:c>
      <x:c t="n" s="0">
        <x:v>33.26472</x:v>
      </x:c>
      <x:c t="n" s="0">
        <x:v>10.36131</x:v>
      </x:c>
      <x:c t="n" s="0">
        <x:v>9.297507</x:v>
      </x:c>
      <x:c t="n" s="0">
        <x:v>8.718697</x:v>
      </x:c>
      <x:c t="n" s="0">
        <x:v>11.88456</x:v>
      </x:c>
      <x:c t="n" s="0">
        <x:v>5.551753</x:v>
      </x:c>
      <x:c t="n" s="0">
        <x:v>-27.09933</x:v>
      </x:c>
      <x:c t="n" s="0">
        <x:v>-29.16826</x:v>
      </x:c>
      <x:c t="n" s="0">
        <x:v>-10.93712</x:v>
      </x:c>
      <x:c t="n" s="0">
        <x:v>-13.94393</x:v>
      </x:c>
      <x:c t="n" s="0">
        <x:v>-3.148096</x:v>
      </x:c>
      <x:c t="n" s="0">
        <x:v>-14.89471</x:v>
      </x:c>
      <x:c t="n" s="0">
        <x:v>2.870998</x:v>
      </x:c>
      <x:c t="n" s="0">
        <x:v>5.113242</x:v>
      </x:c>
      <x:c t="n" s="0">
        <x:v>-0.2002624</x:v>
      </x:c>
      <x:c t="n" s="0">
        <x:v>11.54983</x:v>
      </x:c>
      <x:c t="n" s="0">
        <x:v>16.77775</x:v>
      </x:c>
      <x:c t="n" s="0">
        <x:v>16.48312</x:v>
      </x:c>
      <x:c t="n" s="0">
        <x:v>23.02742</x:v>
      </x:c>
      <x:c t="n" s="0">
        <x:v>16.48092</x:v>
      </x:c>
      <x:c t="n" s="0">
        <x:v>18.70463</x:v>
      </x:c>
      <x:c t="n" s="0">
        <x:v>21.1032</x:v>
      </x:c>
      <x:c t="n" s="0">
        <x:v>25.69741</x:v>
      </x:c>
      <x:c t="n" s="0">
        <x:v>28.49596</x:v>
      </x:c>
      <x:c t="n" s="0">
        <x:v>29.58112</x:v>
      </x:c>
      <x:c t="n" s="0">
        <x:v>27.80569</x:v>
      </x:c>
      <x:c t="n" s="0">
        <x:v>25.49354</x:v>
      </x:c>
      <x:c t="n" s="0">
        <x:v>28.80176</x:v>
      </x:c>
      <x:c t="n" s="0">
        <x:v>23.582</x:v>
      </x:c>
      <x:c t="n" s="0">
        <x:v>20.8886</x:v>
      </x:c>
      <x:c t="n" s="0">
        <x:v>13.11108</x:v>
      </x:c>
      <x:c t="n" s="0">
        <x:v>17.57861</x:v>
      </x:c>
      <x:c t="n" s="0">
        <x:v>12.99667</x:v>
      </x:c>
      <x:c t="n" s="0">
        <x:v>32.25222</x:v>
      </x:c>
      <x:c t="n" s="0">
        <x:v>25.40829</x:v>
      </x:c>
      <x:c t="n" s="0">
        <x:v>24.11815</x:v>
      </x:c>
      <x:c t="n" s="0">
        <x:v>18.25682</x:v>
      </x:c>
      <x:c t="n" s="0">
        <x:v>4.873967</x:v>
      </x:c>
      <x:c t="n" s="0">
        <x:v>3.717179</x:v>
      </x:c>
      <x:c t="n" s="0">
        <x:v>6.057582</x:v>
      </x:c>
      <x:c t="n" s="0">
        <x:v>9.152259</x:v>
      </x:c>
      <x:c t="n" s="0">
        <x:v>5.325831</x:v>
      </x:c>
      <x:c t="str">
        <x:v>No</x:v>
      </x:c>
      <x:c t="str">
        <x:v>No</x:v>
      </x:c>
      <x:c t="str">
        <x:v/>
      </x:c>
    </x:row>
    <x:row r="3016">
      <x:c t="n" s="11">
        <x:v>3015</x:v>
      </x:c>
      <x:c t="str" s="11">
        <x:v/>
      </x:c>
      <x:c t="n" s="8">
        <x:v>43948.6597453704</x:v>
      </x:c>
      <x:c t="n" s="7">
        <x:v>43948.6597453704</x:v>
      </x:c>
      <x:c t="n" s="0">
        <x:v>58.49339</x:v>
      </x:c>
      <x:c t="n" s="0">
        <x:v>67.81797</x:v>
      </x:c>
      <x:c t="n" s="0">
        <x:v>61.62609</x:v>
      </x:c>
      <x:c t="n" s="0">
        <x:v>71.17696</x:v>
      </x:c>
      <x:c t="n" s="0">
        <x:v>-27.10853</x:v>
      </x:c>
      <x:c t="n" s="0">
        <x:v>-29.16826</x:v>
      </x:c>
      <x:c t="n" s="0">
        <x:v>-8.413533</x:v>
      </x:c>
      <x:c t="n" s="0">
        <x:v>-12.29506</x:v>
      </x:c>
      <x:c t="n" s="0">
        <x:v>-2.589424</x:v>
      </x:c>
      <x:c t="n" s="0">
        <x:v>-6.923887</x:v>
      </x:c>
      <x:c t="n" s="0">
        <x:v>2.503601</x:v>
      </x:c>
      <x:c t="n" s="0">
        <x:v>4.498899</x:v>
      </x:c>
      <x:c t="n" s="0">
        <x:v>8.029354</x:v>
      </x:c>
      <x:c t="n" s="0">
        <x:v>10.90107</x:v>
      </x:c>
      <x:c t="n" s="0">
        <x:v>17.04083</x:v>
      </x:c>
      <x:c t="n" s="0">
        <x:v>15.44721</x:v>
      </x:c>
      <x:c t="n" s="0">
        <x:v>21.47117</x:v>
      </x:c>
      <x:c t="n" s="0">
        <x:v>20.07859</x:v>
      </x:c>
      <x:c t="n" s="0">
        <x:v>21.34239</x:v>
      </x:c>
      <x:c t="n" s="0">
        <x:v>25.85365</x:v>
      </x:c>
      <x:c t="n" s="0">
        <x:v>27.15877</x:v>
      </x:c>
      <x:c t="n" s="0">
        <x:v>26.81642</x:v>
      </x:c>
      <x:c t="n" s="0">
        <x:v>29.15849</x:v>
      </x:c>
      <x:c t="n" s="0">
        <x:v>28.0913</x:v>
      </x:c>
      <x:c t="n" s="0">
        <x:v>25.7413</x:v>
      </x:c>
      <x:c t="n" s="0">
        <x:v>27.67872</x:v>
      </x:c>
      <x:c t="n" s="0">
        <x:v>26.48979</x:v>
      </x:c>
      <x:c t="n" s="0">
        <x:v>22.74046</x:v>
      </x:c>
      <x:c t="n" s="0">
        <x:v>18.27851</x:v>
      </x:c>
      <x:c t="n" s="0">
        <x:v>16.67236</x:v>
      </x:c>
      <x:c t="n" s="0">
        <x:v>15.52137</x:v>
      </x:c>
      <x:c t="n" s="0">
        <x:v>44.88175</x:v>
      </x:c>
      <x:c t="n" s="0">
        <x:v>54.05487</x:v>
      </x:c>
      <x:c t="n" s="0">
        <x:v>52.92007</x:v>
      </x:c>
      <x:c t="n" s="0">
        <x:v>33.07553</x:v>
      </x:c>
      <x:c t="n" s="0">
        <x:v>9.832469</x:v>
      </x:c>
      <x:c t="n" s="0">
        <x:v>9.03166</x:v>
      </x:c>
      <x:c t="n" s="0">
        <x:v>8.675788</x:v>
      </x:c>
      <x:c t="n" s="0">
        <x:v>11.58014</x:v>
      </x:c>
      <x:c t="n" s="0">
        <x:v>5.496354</x:v>
      </x:c>
      <x:c t="n" s="0">
        <x:v>-27.09933</x:v>
      </x:c>
      <x:c t="n" s="0">
        <x:v>-29.16826</x:v>
      </x:c>
      <x:c t="n" s="0">
        <x:v>-10.93712</x:v>
      </x:c>
      <x:c t="n" s="0">
        <x:v>-13.94393</x:v>
      </x:c>
      <x:c t="n" s="0">
        <x:v>-3.148096</x:v>
      </x:c>
      <x:c t="n" s="0">
        <x:v>-14.89471</x:v>
      </x:c>
      <x:c t="n" s="0">
        <x:v>4.474379</x:v>
      </x:c>
      <x:c t="n" s="0">
        <x:v>5.433205</x:v>
      </x:c>
      <x:c t="n" s="0">
        <x:v>-0.452652</x:v>
      </x:c>
      <x:c t="n" s="0">
        <x:v>11.5698</x:v>
      </x:c>
      <x:c t="n" s="0">
        <x:v>16.77775</x:v>
      </x:c>
      <x:c t="n" s="0">
        <x:v>16.95858</x:v>
      </x:c>
      <x:c t="n" s="0">
        <x:v>22.82459</x:v>
      </x:c>
      <x:c t="n" s="0">
        <x:v>16.88332</x:v>
      </x:c>
      <x:c t="n" s="0">
        <x:v>23.02583</x:v>
      </x:c>
      <x:c t="n" s="0">
        <x:v>19.75298</x:v>
      </x:c>
      <x:c t="n" s="0">
        <x:v>24.34005</x:v>
      </x:c>
      <x:c t="n" s="0">
        <x:v>25.2886</x:v>
      </x:c>
      <x:c t="n" s="0">
        <x:v>30.50417</x:v>
      </x:c>
      <x:c t="n" s="0">
        <x:v>27.17199</x:v>
      </x:c>
      <x:c t="n" s="0">
        <x:v>22.40849</x:v>
      </x:c>
      <x:c t="n" s="0">
        <x:v>24.62377</x:v>
      </x:c>
      <x:c t="n" s="0">
        <x:v>24.22645</x:v>
      </x:c>
      <x:c t="n" s="0">
        <x:v>22.52185</x:v>
      </x:c>
      <x:c t="n" s="0">
        <x:v>19.78984</x:v>
      </x:c>
      <x:c t="n" s="0">
        <x:v>15.26966</x:v>
      </x:c>
      <x:c t="n" s="0">
        <x:v>12.89023</x:v>
      </x:c>
      <x:c t="n" s="0">
        <x:v>19.99808</x:v>
      </x:c>
      <x:c t="n" s="0">
        <x:v>25.89375</x:v>
      </x:c>
      <x:c t="n" s="0">
        <x:v>54.31287</x:v>
      </x:c>
      <x:c t="n" s="0">
        <x:v>34.21042</x:v>
      </x:c>
      <x:c t="n" s="0">
        <x:v>6.458347</x:v>
      </x:c>
      <x:c t="n" s="0">
        <x:v>9.663433</x:v>
      </x:c>
      <x:c t="n" s="0">
        <x:v>9.451254</x:v>
      </x:c>
      <x:c t="n" s="0">
        <x:v>10.39209</x:v>
      </x:c>
      <x:c t="n" s="0">
        <x:v>4.826367</x:v>
      </x:c>
      <x:c t="str">
        <x:v>No</x:v>
      </x:c>
      <x:c t="str">
        <x:v>No</x:v>
      </x:c>
      <x:c t="str">
        <x:v/>
      </x:c>
    </x:row>
    <x:row r="3017">
      <x:c t="n" s="11">
        <x:v>3016</x:v>
      </x:c>
      <x:c t="str" s="11">
        <x:v/>
      </x:c>
      <x:c t="n" s="8">
        <x:v>43948.6597453704</x:v>
      </x:c>
      <x:c t="n" s="7">
        <x:v>43948.6597453704</x:v>
      </x:c>
      <x:c t="n" s="0">
        <x:v>63.21075</x:v>
      </x:c>
      <x:c t="n" s="0">
        <x:v>68.18009</x:v>
      </x:c>
      <x:c t="n" s="0">
        <x:v>63.19156</x:v>
      </x:c>
      <x:c t="n" s="0">
        <x:v>70.72618</x:v>
      </x:c>
      <x:c t="n" s="0">
        <x:v>-27.15872</x:v>
      </x:c>
      <x:c t="n" s="0">
        <x:v>-29.16826</x:v>
      </x:c>
      <x:c t="n" s="0">
        <x:v>-8.70233</x:v>
      </x:c>
      <x:c t="n" s="0">
        <x:v>-12.50012</x:v>
      </x:c>
      <x:c t="n" s="0">
        <x:v>-2.666634</x:v>
      </x:c>
      <x:c t="n" s="0">
        <x:v>-6.815728</x:v>
      </x:c>
      <x:c t="n" s="0">
        <x:v>3.020505</x:v>
      </x:c>
      <x:c t="n" s="0">
        <x:v>4.648461</x:v>
      </x:c>
      <x:c t="n" s="0">
        <x:v>7.444397</x:v>
      </x:c>
      <x:c t="n" s="0">
        <x:v>11.00535</x:v>
      </x:c>
      <x:c t="n" s="0">
        <x:v>17.0034</x:v>
      </x:c>
      <x:c t="n" s="0">
        <x:v>15.70339</x:v>
      </x:c>
      <x:c t="n" s="0">
        <x:v>21.67336</x:v>
      </x:c>
      <x:c t="n" s="0">
        <x:v>19.80826</x:v>
      </x:c>
      <x:c t="n" s="0">
        <x:v>21.75965</x:v>
      </x:c>
      <x:c t="n" s="0">
        <x:v>25.28466</x:v>
      </x:c>
      <x:c t="n" s="0">
        <x:v>26.69993</x:v>
      </x:c>
      <x:c t="n" s="0">
        <x:v>26.37373</x:v>
      </x:c>
      <x:c t="n" s="0">
        <x:v>29.37821</x:v>
      </x:c>
      <x:c t="n" s="0">
        <x:v>28.0792</x:v>
      </x:c>
      <x:c t="n" s="0">
        <x:v>25.29706</x:v>
      </x:c>
      <x:c t="n" s="0">
        <x:v>27.21547</x:v>
      </x:c>
      <x:c t="n" s="0">
        <x:v>26.03395</x:v>
      </x:c>
      <x:c t="n" s="0">
        <x:v>22.54532</x:v>
      </x:c>
      <x:c t="n" s="0">
        <x:v>19.73199</x:v>
      </x:c>
      <x:c t="n" s="0">
        <x:v>16.85878</x:v>
      </x:c>
      <x:c t="n" s="0">
        <x:v>15.23131</x:v>
      </x:c>
      <x:c t="n" s="0">
        <x:v>44.19769</x:v>
      </x:c>
      <x:c t="n" s="0">
        <x:v>53.46628</x:v>
      </x:c>
      <x:c t="n" s="0">
        <x:v>55.33511</x:v>
      </x:c>
      <x:c t="n" s="0">
        <x:v>32.86168</x:v>
      </x:c>
      <x:c t="n" s="0">
        <x:v>9.54057</x:v>
      </x:c>
      <x:c t="n" s="0">
        <x:v>9.200549</x:v>
      </x:c>
      <x:c t="n" s="0">
        <x:v>8.973957</x:v>
      </x:c>
      <x:c t="n" s="0">
        <x:v>11.55326</x:v>
      </x:c>
      <x:c t="n" s="0">
        <x:v>5.501482</x:v>
      </x:c>
      <x:c t="n" s="0">
        <x:v>-27.72398</x:v>
      </x:c>
      <x:c t="n" s="0">
        <x:v>-29.16826</x:v>
      </x:c>
      <x:c t="n" s="0">
        <x:v>-10.93712</x:v>
      </x:c>
      <x:c t="n" s="0">
        <x:v>-13.94393</x:v>
      </x:c>
      <x:c t="n" s="0">
        <x:v>-3.148096</x:v>
      </x:c>
      <x:c t="n" s="0">
        <x:v>-4.216153</x:v>
      </x:c>
      <x:c t="n" s="0">
        <x:v>5.212384</x:v>
      </x:c>
      <x:c t="n" s="0">
        <x:v>6.258233</x:v>
      </x:c>
      <x:c t="n" s="0">
        <x:v>-0.6114402</x:v>
      </x:c>
      <x:c t="n" s="0">
        <x:v>11.5698</x:v>
      </x:c>
      <x:c t="n" s="0">
        <x:v>16.77775</x:v>
      </x:c>
      <x:c t="n" s="0">
        <x:v>18.04663</x:v>
      </x:c>
      <x:c t="n" s="0">
        <x:v>22.69818</x:v>
      </x:c>
      <x:c t="n" s="0">
        <x:v>17.90585</x:v>
      </x:c>
      <x:c t="n" s="0">
        <x:v>23.98922</x:v>
      </x:c>
      <x:c t="n" s="0">
        <x:v>17.26161</x:v>
      </x:c>
      <x:c t="n" s="0">
        <x:v>24.82113</x:v>
      </x:c>
      <x:c t="n" s="0">
        <x:v>29.18297</x:v>
      </x:c>
      <x:c t="n" s="0">
        <x:v>31.62268</x:v>
      </x:c>
      <x:c t="n" s="0">
        <x:v>28.38657</x:v>
      </x:c>
      <x:c t="n" s="0">
        <x:v>21.2849</x:v>
      </x:c>
      <x:c t="n" s="0">
        <x:v>18.7775</x:v>
      </x:c>
      <x:c t="n" s="0">
        <x:v>22.23292</x:v>
      </x:c>
      <x:c t="n" s="0">
        <x:v>22.65608</x:v>
      </x:c>
      <x:c t="n" s="0">
        <x:v>23.32684</x:v>
      </x:c>
      <x:c t="n" s="0">
        <x:v>17.11512</x:v>
      </x:c>
      <x:c t="n" s="0">
        <x:v>13.01555</x:v>
      </x:c>
      <x:c t="n" s="0">
        <x:v>14.8978</x:v>
      </x:c>
      <x:c t="n" s="0">
        <x:v>56.79263</x:v>
      </x:c>
      <x:c t="n" s="0">
        <x:v>60.21311</x:v>
      </x:c>
      <x:c t="n" s="0">
        <x:v>22.96992</x:v>
      </x:c>
      <x:c t="n" s="0">
        <x:v>5.7032</x:v>
      </x:c>
      <x:c t="n" s="0">
        <x:v>7.905897</x:v>
      </x:c>
      <x:c t="n" s="0">
        <x:v>11.38148</x:v>
      </x:c>
      <x:c t="n" s="0">
        <x:v>10.95876</x:v>
      </x:c>
      <x:c t="n" s="0">
        <x:v>5.592072</x:v>
      </x:c>
      <x:c t="str">
        <x:v>No</x:v>
      </x:c>
      <x:c t="str">
        <x:v>No</x:v>
      </x:c>
      <x:c t="str">
        <x:v/>
      </x:c>
    </x:row>
    <x:row r="3018">
      <x:c t="n" s="11">
        <x:v>3017</x:v>
      </x:c>
      <x:c t="str" s="11">
        <x:v/>
      </x:c>
      <x:c t="n" s="8">
        <x:v>43948.6597453704</x:v>
      </x:c>
      <x:c t="n" s="7">
        <x:v>43948.6597453704</x:v>
      </x:c>
      <x:c t="n" s="0">
        <x:v>55.64627</x:v>
      </x:c>
      <x:c t="n" s="0">
        <x:v>64.61462</x:v>
      </x:c>
      <x:c t="n" s="0">
        <x:v>57.84703</x:v>
      </x:c>
      <x:c t="n" s="0">
        <x:v>68.3464</x:v>
      </x:c>
      <x:c t="n" s="0">
        <x:v>-27.25041</x:v>
      </x:c>
      <x:c t="n" s="0">
        <x:v>-29.16826</x:v>
      </x:c>
      <x:c t="n" s="0">
        <x:v>-8.96514</x:v>
      </x:c>
      <x:c t="n" s="0">
        <x:v>-12.68327</x:v>
      </x:c>
      <x:c t="n" s="0">
        <x:v>-2.733677</x:v>
      </x:c>
      <x:c t="n" s="0">
        <x:v>-6.192441</x:v>
      </x:c>
      <x:c t="n" s="0">
        <x:v>3.417941</x:v>
      </x:c>
      <x:c t="n" s="0">
        <x:v>5.626976</x:v>
      </x:c>
      <x:c t="n" s="0">
        <x:v>6.87372</x:v>
      </x:c>
      <x:c t="n" s="0">
        <x:v>10.80547</x:v>
      </x:c>
      <x:c t="n" s="0">
        <x:v>17.29747</x:v>
      </x:c>
      <x:c t="n" s="0">
        <x:v>17.12831</x:v>
      </x:c>
      <x:c t="n" s="0">
        <x:v>21.83889</x:v>
      </x:c>
      <x:c t="n" s="0">
        <x:v>19.54689</x:v>
      </x:c>
      <x:c t="n" s="0">
        <x:v>22.19277</x:v>
      </x:c>
      <x:c t="n" s="0">
        <x:v>24.6917</x:v>
      </x:c>
      <x:c t="n" s="0">
        <x:v>26.83932</x:v>
      </x:c>
      <x:c t="n" s="0">
        <x:v>27.63068</x:v>
      </x:c>
      <x:c t="n" s="0">
        <x:v>29.29757</x:v>
      </x:c>
      <x:c t="n" s="0">
        <x:v>28.21367</x:v>
      </x:c>
      <x:c t="n" s="0">
        <x:v>26.10177</x:v>
      </x:c>
      <x:c t="n" s="0">
        <x:v>27.02671</x:v>
      </x:c>
      <x:c t="n" s="0">
        <x:v>25.6187</x:v>
      </x:c>
      <x:c t="n" s="0">
        <x:v>22.34212</x:v>
      </x:c>
      <x:c t="n" s="0">
        <x:v>19.62374</x:v>
      </x:c>
      <x:c t="n" s="0">
        <x:v>16.57476</x:v>
      </x:c>
      <x:c t="n" s="0">
        <x:v>15.12019</x:v>
      </x:c>
      <x:c t="n" s="0">
        <x:v>43.51569</x:v>
      </x:c>
      <x:c t="n" s="0">
        <x:v>56.31969</x:v>
      </x:c>
      <x:c t="n" s="0">
        <x:v>54.86708</x:v>
      </x:c>
      <x:c t="n" s="0">
        <x:v>32.18819</x:v>
      </x:c>
      <x:c t="n" s="0">
        <x:v>9.335777</x:v>
      </x:c>
      <x:c t="n" s="0">
        <x:v>8.862908</x:v>
      </x:c>
      <x:c t="n" s="0">
        <x:v>9.340652</x:v>
      </x:c>
      <x:c t="n" s="0">
        <x:v>11.41958</x:v>
      </x:c>
      <x:c t="n" s="0">
        <x:v>5.473989</x:v>
      </x:c>
      <x:c t="n" s="0">
        <x:v>-27.82103</x:v>
      </x:c>
      <x:c t="n" s="0">
        <x:v>-29.16826</x:v>
      </x:c>
      <x:c t="n" s="0">
        <x:v>-11.26702</x:v>
      </x:c>
      <x:c t="n" s="0">
        <x:v>-12.93956</x:v>
      </x:c>
      <x:c t="n" s="0">
        <x:v>-3.148096</x:v>
      </x:c>
      <x:c t="n" s="0">
        <x:v>-3.682918</x:v>
      </x:c>
      <x:c t="n" s="0">
        <x:v>5.212384</x:v>
      </x:c>
      <x:c t="n" s="0">
        <x:v>9.70434</x:v>
      </x:c>
      <x:c t="n" s="0">
        <x:v>-0.6114402</x:v>
      </x:c>
      <x:c t="n" s="0">
        <x:v>5.586939</x:v>
      </x:c>
      <x:c t="n" s="0">
        <x:v>19.92668</x:v>
      </x:c>
      <x:c t="n" s="0">
        <x:v>22.11424</x:v>
      </x:c>
      <x:c t="n" s="0">
        <x:v>22.62681</x:v>
      </x:c>
      <x:c t="n" s="0">
        <x:v>16.5806</x:v>
      </x:c>
      <x:c t="n" s="0">
        <x:v>22.94246</x:v>
      </x:c>
      <x:c t="n" s="0">
        <x:v>20.84295</x:v>
      </x:c>
      <x:c t="n" s="0">
        <x:v>27.59512</x:v>
      </x:c>
      <x:c t="n" s="0">
        <x:v>29.20413</x:v>
      </x:c>
      <x:c t="n" s="0">
        <x:v>18.75235</x:v>
      </x:c>
      <x:c t="n" s="0">
        <x:v>28.09361</x:v>
      </x:c>
      <x:c t="n" s="0">
        <x:v>29.13191</x:v>
      </x:c>
      <x:c t="n" s="0">
        <x:v>26.97702</x:v>
      </x:c>
      <x:c t="n" s="0">
        <x:v>19.70847</x:v>
      </x:c>
      <x:c t="n" s="0">
        <x:v>16.14904</x:v>
      </x:c>
      <x:c t="n" s="0">
        <x:v>18.95517</x:v>
      </x:c>
      <x:c t="n" s="0">
        <x:v>13.89484</x:v>
      </x:c>
      <x:c t="n" s="0">
        <x:v>14.57563</x:v>
      </x:c>
      <x:c t="n" s="0">
        <x:v>44.31609</x:v>
      </x:c>
      <x:c t="n" s="0">
        <x:v>61.07307</x:v>
      </x:c>
      <x:c t="n" s="0">
        <x:v>41.18482</x:v>
      </x:c>
      <x:c t="n" s="0">
        <x:v>15.68808</x:v>
      </x:c>
      <x:c t="n" s="0">
        <x:v>7.482848</x:v>
      </x:c>
      <x:c t="n" s="0">
        <x:v>9.06938</x:v>
      </x:c>
      <x:c t="n" s="0">
        <x:v>10.64182</x:v>
      </x:c>
      <x:c t="n" s="0">
        <x:v>10.60852</x:v>
      </x:c>
      <x:c t="n" s="0">
        <x:v>5.0744</x:v>
      </x:c>
      <x:c t="str">
        <x:v>No</x:v>
      </x:c>
      <x:c t="str">
        <x:v>No</x:v>
      </x:c>
      <x:c t="str">
        <x:v/>
      </x:c>
    </x:row>
    <x:row r="3019">
      <x:c t="n" s="11">
        <x:v>3018</x:v>
      </x:c>
      <x:c t="str" s="11">
        <x:v/>
      </x:c>
      <x:c t="n" s="8">
        <x:v>43948.6597453704</x:v>
      </x:c>
      <x:c t="n" s="7">
        <x:v>43948.6597453704</x:v>
      </x:c>
      <x:c t="n" s="0">
        <x:v>56.37193</x:v>
      </x:c>
      <x:c t="n" s="0">
        <x:v>65.34013</x:v>
      </x:c>
      <x:c t="n" s="0">
        <x:v>59.97277</x:v>
      </x:c>
      <x:c t="n" s="0">
        <x:v>68.57503</x:v>
      </x:c>
      <x:c t="n" s="0">
        <x:v>-27.33019</x:v>
      </x:c>
      <x:c t="n" s="0">
        <x:v>-29.16826</x:v>
      </x:c>
      <x:c t="n" s="0">
        <x:v>-9.314259</x:v>
      </x:c>
      <x:c t="n" s="0">
        <x:v>-12.4154</x:v>
      </x:c>
      <x:c t="n" s="0">
        <x:v>-2.791767</x:v>
      </x:c>
      <x:c t="n" s="0">
        <x:v>-5.722894</x:v>
      </x:c>
      <x:c t="n" s="0">
        <x:v>3.730752</x:v>
      </x:c>
      <x:c t="n" s="0">
        <x:v>6.516446</x:v>
      </x:c>
      <x:c t="n" s="0">
        <x:v>6.540242</x:v>
      </x:c>
      <x:c t="n" s="0">
        <x:v>10.12274</x:v>
      </x:c>
      <x:c t="n" s="0">
        <x:v>17.96975</x:v>
      </x:c>
      <x:c t="n" s="0">
        <x:v>18.31475</x:v>
      </x:c>
      <x:c t="n" s="0">
        <x:v>21.93209</x:v>
      </x:c>
      <x:c t="n" s="0">
        <x:v>19.09629</x:v>
      </x:c>
      <x:c t="n" s="0">
        <x:v>21.69545</x:v>
      </x:c>
      <x:c t="n" s="0">
        <x:v>24.60142</x:v>
      </x:c>
      <x:c t="n" s="0">
        <x:v>26.92476</x:v>
      </x:c>
      <x:c t="n" s="0">
        <x:v>27.35273</x:v>
      </x:c>
      <x:c t="n" s="0">
        <x:v>28.89915</x:v>
      </x:c>
      <x:c t="n" s="0">
        <x:v>28.48975</x:v>
      </x:c>
      <x:c t="n" s="0">
        <x:v>26.18475</x:v>
      </x:c>
      <x:c t="n" s="0">
        <x:v>26.81879</x:v>
      </x:c>
      <x:c t="n" s="0">
        <x:v>25.03919</x:v>
      </x:c>
      <x:c t="n" s="0">
        <x:v>22.05058</x:v>
      </x:c>
      <x:c t="n" s="0">
        <x:v>19.53971</x:v>
      </x:c>
      <x:c t="n" s="0">
        <x:v>16.36895</x:v>
      </x:c>
      <x:c t="n" s="0">
        <x:v>14.87023</x:v>
      </x:c>
      <x:c t="n" s="0">
        <x:v>44.8645</x:v>
      </x:c>
      <x:c t="n" s="0">
        <x:v>55.81331</x:v>
      </x:c>
      <x:c t="n" s="0">
        <x:v>54.19322</x:v>
      </x:c>
      <x:c t="n" s="0">
        <x:v>31.54806</x:v>
      </x:c>
      <x:c t="n" s="0">
        <x:v>8.903924</x:v>
      </x:c>
      <x:c t="n" s="0">
        <x:v>8.846586</x:v>
      </x:c>
      <x:c t="n" s="0">
        <x:v>9.366271</x:v>
      </x:c>
      <x:c t="n" s="0">
        <x:v>11.20068</x:v>
      </x:c>
      <x:c t="n" s="0">
        <x:v>5.554862</x:v>
      </x:c>
      <x:c t="n" s="0">
        <x:v>-27.82103</x:v>
      </x:c>
      <x:c t="n" s="0">
        <x:v>-29.16826</x:v>
      </x:c>
      <x:c t="n" s="0">
        <x:v>-12.44045</x:v>
      </x:c>
      <x:c t="n" s="0">
        <x:v>-10.84597</x:v>
      </x:c>
      <x:c t="n" s="0">
        <x:v>-3.148096</x:v>
      </x:c>
      <x:c t="n" s="0">
        <x:v>-3.682918</x:v>
      </x:c>
      <x:c t="n" s="0">
        <x:v>5.212384</x:v>
      </x:c>
      <x:c t="n" s="0">
        <x:v>9.70434</x:v>
      </x:c>
      <x:c t="n" s="0">
        <x:v>8.197793</x:v>
      </x:c>
      <x:c t="n" s="0">
        <x:v>-13.79217</x:v>
      </x:c>
      <x:c t="n" s="0">
        <x:v>20.6156</x:v>
      </x:c>
      <x:c t="n" s="0">
        <x:v>22.11424</x:v>
      </x:c>
      <x:c t="n" s="0">
        <x:v>22.40537</x:v>
      </x:c>
      <x:c t="n" s="0">
        <x:v>14.66386</x:v>
      </x:c>
      <x:c t="n" s="0">
        <x:v>11.62558</x:v>
      </x:c>
      <x:c t="n" s="0">
        <x:v>23.94585</x:v>
      </x:c>
      <x:c t="n" s="0">
        <x:v>27.0633</x:v>
      </x:c>
      <x:c t="n" s="0">
        <x:v>25.43396</x:v>
      </x:c>
      <x:c t="n" s="0">
        <x:v>28.20506</x:v>
      </x:c>
      <x:c t="n" s="0">
        <x:v>31.02417</x:v>
      </x:c>
      <x:c t="n" s="0">
        <x:v>27.17509</x:v>
      </x:c>
      <x:c t="n" s="0">
        <x:v>25.47221</x:v>
      </x:c>
      <x:c t="n" s="0">
        <x:v>21.42177</x:v>
      </x:c>
      <x:c t="n" s="0">
        <x:v>21.95207</x:v>
      </x:c>
      <x:c t="n" s="0">
        <x:v>17.31598</x:v>
      </x:c>
      <x:c t="n" s="0">
        <x:v>16.94229</x:v>
      </x:c>
      <x:c t="n" s="0">
        <x:v>12.0572</x:v>
      </x:c>
      <x:c t="n" s="0">
        <x:v>47.27327</x:v>
      </x:c>
      <x:c t="n" s="0">
        <x:v>42.48828</x:v>
      </x:c>
      <x:c t="n" s="0">
        <x:v>49.84454</x:v>
      </x:c>
      <x:c t="n" s="0">
        <x:v>29.00687</x:v>
      </x:c>
      <x:c t="n" s="0">
        <x:v>10.56606</x:v>
      </x:c>
      <x:c t="n" s="0">
        <x:v>7.564255</x:v>
      </x:c>
      <x:c t="n" s="0">
        <x:v>9.087341</x:v>
      </x:c>
      <x:c t="n" s="0">
        <x:v>11.10752</x:v>
      </x:c>
      <x:c t="n" s="0">
        <x:v>6.037771</x:v>
      </x:c>
      <x:c t="str">
        <x:v>No</x:v>
      </x:c>
      <x:c t="str">
        <x:v>No</x:v>
      </x:c>
      <x:c t="str">
        <x:v/>
      </x:c>
    </x:row>
    <x:row r="3020">
      <x:c t="n" s="11">
        <x:v>3019</x:v>
      </x:c>
      <x:c t="str" s="11">
        <x:v/>
      </x:c>
      <x:c t="n" s="8">
        <x:v>43948.6597453704</x:v>
      </x:c>
      <x:c t="n" s="7">
        <x:v>43948.6597453704</x:v>
      </x:c>
      <x:c t="n" s="0">
        <x:v>54.89404</x:v>
      </x:c>
      <x:c t="n" s="0">
        <x:v>64.20069</x:v>
      </x:c>
      <x:c t="n" s="0">
        <x:v>56.84163</x:v>
      </x:c>
      <x:c t="n" s="0">
        <x:v>66.28165</x:v>
      </x:c>
      <x:c t="n" s="0">
        <x:v>-27.39914</x:v>
      </x:c>
      <x:c t="n" s="0">
        <x:v>-29.16826</x:v>
      </x:c>
      <x:c t="n" s="0">
        <x:v>-9.652434</x:v>
      </x:c>
      <x:c t="n" s="0">
        <x:v>-12.14787</x:v>
      </x:c>
      <x:c t="n" s="0">
        <x:v>-2.841998</x:v>
      </x:c>
      <x:c t="n" s="0">
        <x:v>-5.358527</x:v>
      </x:c>
      <x:c t="n" s="0">
        <x:v>3.876282</x:v>
      </x:c>
      <x:c t="n" s="0">
        <x:v>7.15414</x:v>
      </x:c>
      <x:c t="n" s="0">
        <x:v>7.521576</x:v>
      </x:c>
      <x:c t="n" s="0">
        <x:v>9.440456</x:v>
      </x:c>
      <x:c t="n" s="0">
        <x:v>18.47152</x:v>
      </x:c>
      <x:c t="n" s="0">
        <x:v>19.12157</x:v>
      </x:c>
      <x:c t="n" s="0">
        <x:v>22.00447</x:v>
      </x:c>
      <x:c t="n" s="0">
        <x:v>18.5758</x:v>
      </x:c>
      <x:c t="n" s="0">
        <x:v>21.5671</x:v>
      </x:c>
      <x:c t="n" s="0">
        <x:v>24.48335</x:v>
      </x:c>
      <x:c t="n" s="0">
        <x:v>26.65024</x:v>
      </x:c>
      <x:c t="n" s="0">
        <x:v>27.36146</x:v>
      </x:c>
      <x:c t="n" s="0">
        <x:v>29.03891</x:v>
      </x:c>
      <x:c t="n" s="0">
        <x:v>28.45094</x:v>
      </x:c>
      <x:c t="n" s="0">
        <x:v>26.01695</x:v>
      </x:c>
      <x:c t="n" s="0">
        <x:v>26.62402</x:v>
      </x:c>
      <x:c t="n" s="0">
        <x:v>24.87105</x:v>
      </x:c>
      <x:c t="n" s="0">
        <x:v>22.18428</x:v>
      </x:c>
      <x:c t="n" s="0">
        <x:v>19.20707</x:v>
      </x:c>
      <x:c t="n" s="0">
        <x:v>16.85606</x:v>
      </x:c>
      <x:c t="n" s="0">
        <x:v>14.52795</x:v>
      </x:c>
      <x:c t="n" s="0">
        <x:v>44.23199</x:v>
      </x:c>
      <x:c t="n" s="0">
        <x:v>55.23016</x:v>
      </x:c>
      <x:c t="n" s="0">
        <x:v>55.0041</x:v>
      </x:c>
      <x:c t="n" s="0">
        <x:v>31.29946</x:v>
      </x:c>
      <x:c t="n" s="0">
        <x:v>9.21814</x:v>
      </x:c>
      <x:c t="n" s="0">
        <x:v>9.345381</x:v>
      </x:c>
      <x:c t="n" s="0">
        <x:v>9.251086</x:v>
      </x:c>
      <x:c t="n" s="0">
        <x:v>11.47882</x:v>
      </x:c>
      <x:c t="n" s="0">
        <x:v>5.564938</x:v>
      </x:c>
      <x:c t="n" s="0">
        <x:v>-27.82103</x:v>
      </x:c>
      <x:c t="n" s="0">
        <x:v>-29.16826</x:v>
      </x:c>
      <x:c t="n" s="0">
        <x:v>-12.44045</x:v>
      </x:c>
      <x:c t="n" s="0">
        <x:v>-10.84597</x:v>
      </x:c>
      <x:c t="n" s="0">
        <x:v>-3.148096</x:v>
      </x:c>
      <x:c t="n" s="0">
        <x:v>-3.682918</x:v>
      </x:c>
      <x:c t="n" s="0">
        <x:v>4.051616</x:v>
      </x:c>
      <x:c t="n" s="0">
        <x:v>9.70434</x:v>
      </x:c>
      <x:c t="n" s="0">
        <x:v>10.91262</x:v>
      </x:c>
      <x:c t="n" s="0">
        <x:v>-13.79217</x:v>
      </x:c>
      <x:c t="n" s="0">
        <x:v>20.6156</x:v>
      </x:c>
      <x:c t="n" s="0">
        <x:v>22.11424</x:v>
      </x:c>
      <x:c t="n" s="0">
        <x:v>22.0699</x:v>
      </x:c>
      <x:c t="n" s="0">
        <x:v>9.302575</x:v>
      </x:c>
      <x:c t="n" s="0">
        <x:v>22.76914</x:v>
      </x:c>
      <x:c t="n" s="0">
        <x:v>24.10626</x:v>
      </x:c>
      <x:c t="n" s="0">
        <x:v>20.86907</x:v>
      </x:c>
      <x:c t="n" s="0">
        <x:v>28.10849</x:v>
      </x:c>
      <x:c t="n" s="0">
        <x:v>29.53112</x:v>
      </x:c>
      <x:c t="n" s="0">
        <x:v>30.5809</x:v>
      </x:c>
      <x:c t="n" s="0">
        <x:v>24.52232</x:v>
      </x:c>
      <x:c t="n" s="0">
        <x:v>24.67834</x:v>
      </x:c>
      <x:c t="n" s="0">
        <x:v>22.30634</x:v>
      </x:c>
      <x:c t="n" s="0">
        <x:v>22.56613</x:v>
      </x:c>
      <x:c t="n" s="0">
        <x:v>19.0361</x:v>
      </x:c>
      <x:c t="n" s="0">
        <x:v>18.82839</x:v>
      </x:c>
      <x:c t="n" s="0">
        <x:v>11.07202</x:v>
      </x:c>
      <x:c t="n" s="0">
        <x:v>30.58649</x:v>
      </x:c>
      <x:c t="n" s="0">
        <x:v>47.32767</x:v>
      </x:c>
      <x:c t="n" s="0">
        <x:v>57.34285</x:v>
      </x:c>
      <x:c t="n" s="0">
        <x:v>23.30931</x:v>
      </x:c>
      <x:c t="n" s="0">
        <x:v>5.607765</x:v>
      </x:c>
      <x:c t="n" s="0">
        <x:v>10.84136</x:v>
      </x:c>
      <x:c t="n" s="0">
        <x:v>5.926143</x:v>
      </x:c>
      <x:c t="n" s="0">
        <x:v>12.64228</x:v>
      </x:c>
      <x:c t="n" s="0">
        <x:v>5.495172</x:v>
      </x:c>
      <x:c t="str">
        <x:v>No</x:v>
      </x:c>
      <x:c t="str">
        <x:v>No</x:v>
      </x:c>
      <x:c t="str">
        <x:v/>
      </x:c>
    </x:row>
    <x:row r="3021">
      <x:c t="n" s="11">
        <x:v>3020</x:v>
      </x:c>
      <x:c t="str" s="11">
        <x:v/>
      </x:c>
      <x:c t="n" s="8">
        <x:v>43948.6597453704</x:v>
      </x:c>
      <x:c t="n" s="7">
        <x:v>43948.6597453704</x:v>
      </x:c>
      <x:c t="n" s="0">
        <x:v>50.37862</x:v>
      </x:c>
      <x:c t="n" s="0">
        <x:v>60.22129</x:v>
      </x:c>
      <x:c t="n" s="0">
        <x:v>55.79507</x:v>
      </x:c>
      <x:c t="n" s="0">
        <x:v>64.12566</x:v>
      </x:c>
      <x:c t="n" s="0">
        <x:v>-27.49471</x:v>
      </x:c>
      <x:c t="n" s="0">
        <x:v>-29.16826</x:v>
      </x:c>
      <x:c t="n" s="0">
        <x:v>-9.963679</x:v>
      </x:c>
      <x:c t="n" s="0">
        <x:v>-11.93177</x:v>
      </x:c>
      <x:c t="n" s="0">
        <x:v>-3.021542</x:v>
      </x:c>
      <x:c t="n" s="0">
        <x:v>-5.069856</x:v>
      </x:c>
      <x:c t="n" s="0">
        <x:v>3.834785</x:v>
      </x:c>
      <x:c t="n" s="0">
        <x:v>7.936882</x:v>
      </x:c>
      <x:c t="n" s="0">
        <x:v>8.213544</x:v>
      </x:c>
      <x:c t="n" s="0">
        <x:v>11.24352</x:v>
      </x:c>
      <x:c t="n" s="0">
        <x:v>18.85845</x:v>
      </x:c>
      <x:c t="n" s="0">
        <x:v>18.95561</x:v>
      </x:c>
      <x:c t="n" s="0">
        <x:v>21.74186</x:v>
      </x:c>
      <x:c t="n" s="0">
        <x:v>17.90695</x:v>
      </x:c>
      <x:c t="n" s="0">
        <x:v>21.86879</x:v>
      </x:c>
      <x:c t="n" s="0">
        <x:v>24.70486</x:v>
      </x:c>
      <x:c t="n" s="0">
        <x:v>26.46393</x:v>
      </x:c>
      <x:c t="n" s="0">
        <x:v>27.74325</x:v>
      </x:c>
      <x:c t="n" s="0">
        <x:v>28.83411</x:v>
      </x:c>
      <x:c t="n" s="0">
        <x:v>29.52441</x:v>
      </x:c>
      <x:c t="n" s="0">
        <x:v>26.11332</x:v>
      </x:c>
      <x:c t="n" s="0">
        <x:v>26.53525</x:v>
      </x:c>
      <x:c t="n" s="0">
        <x:v>24.7911</x:v>
      </x:c>
      <x:c t="n" s="0">
        <x:v>22.49788</x:v>
      </x:c>
      <x:c t="n" s="0">
        <x:v>19.04013</x:v>
      </x:c>
      <x:c t="n" s="0">
        <x:v>17.06556</x:v>
      </x:c>
      <x:c t="n" s="0">
        <x:v>14.17398</x:v>
      </x:c>
      <x:c t="n" s="0">
        <x:v>43.55041</x:v>
      </x:c>
      <x:c t="n" s="0">
        <x:v>54.55292</x:v>
      </x:c>
      <x:c t="n" s="0">
        <x:v>54.3646</x:v>
      </x:c>
      <x:c t="n" s="0">
        <x:v>30.62019</x:v>
      </x:c>
      <x:c t="n" s="0">
        <x:v>8.764801</x:v>
      </x:c>
      <x:c t="n" s="0">
        <x:v>8.9807</x:v>
      </x:c>
      <x:c t="n" s="0">
        <x:v>8.974659</x:v>
      </x:c>
      <x:c t="n" s="0">
        <x:v>11.45845</x:v>
      </x:c>
      <x:c t="n" s="0">
        <x:v>5.556822</x:v>
      </x:c>
      <x:c t="n" s="0">
        <x:v>-28.24976</x:v>
      </x:c>
      <x:c t="n" s="0">
        <x:v>-29.16826</x:v>
      </x:c>
      <x:c t="n" s="0">
        <x:v>-12.44045</x:v>
      </x:c>
      <x:c t="n" s="0">
        <x:v>-10.84597</x:v>
      </x:c>
      <x:c t="n" s="0">
        <x:v>-5.013611</x:v>
      </x:c>
      <x:c t="n" s="0">
        <x:v>-3.682918</x:v>
      </x:c>
      <x:c t="n" s="0">
        <x:v>3.583731</x:v>
      </x:c>
      <x:c t="n" s="0">
        <x:v>11.40301</x:v>
      </x:c>
      <x:c t="n" s="0">
        <x:v>10.44547</x:v>
      </x:c>
      <x:c t="n" s="0">
        <x:v>17.91088</x:v>
      </x:c>
      <x:c t="n" s="0">
        <x:v>20.45374</x:v>
      </x:c>
      <x:c t="n" s="0">
        <x:v>6.19188</x:v>
      </x:c>
      <x:c t="n" s="0">
        <x:v>18.48324</x:v>
      </x:c>
      <x:c t="n" s="0">
        <x:v>2.039542</x:v>
      </x:c>
      <x:c t="n" s="0">
        <x:v>21.9513</x:v>
      </x:c>
      <x:c t="n" s="0">
        <x:v>26.30468</x:v>
      </x:c>
      <x:c t="n" s="0">
        <x:v>27.93114</x:v>
      </x:c>
      <x:c t="n" s="0">
        <x:v>29.43843</x:v>
      </x:c>
      <x:c t="n" s="0">
        <x:v>26.691</x:v>
      </x:c>
      <x:c t="n" s="0">
        <x:v>34.08228</x:v>
      </x:c>
      <x:c t="n" s="0">
        <x:v>26.77223</x:v>
      </x:c>
      <x:c t="n" s="0">
        <x:v>25.79063</x:v>
      </x:c>
      <x:c t="n" s="0">
        <x:v>25.60332</x:v>
      </x:c>
      <x:c t="n" s="0">
        <x:v>23.86579</x:v>
      </x:c>
      <x:c t="n" s="0">
        <x:v>16.39343</x:v>
      </x:c>
      <x:c t="n" s="0">
        <x:v>19.89064</x:v>
      </x:c>
      <x:c t="n" s="0">
        <x:v>12.88183</x:v>
      </x:c>
      <x:c t="n" s="0">
        <x:v>17.58586</x:v>
      </x:c>
      <x:c t="n" s="0">
        <x:v>27.17266</x:v>
      </x:c>
      <x:c t="n" s="0">
        <x:v>39.37628</x:v>
      </x:c>
      <x:c t="n" s="0">
        <x:v>23.35939</x:v>
      </x:c>
      <x:c t="n" s="0">
        <x:v>3.869609</x:v>
      </x:c>
      <x:c t="n" s="0">
        <x:v>5.968731</x:v>
      </x:c>
      <x:c t="n" s="0">
        <x:v>7.065232</x:v>
      </x:c>
      <x:c t="n" s="0">
        <x:v>10.50434</x:v>
      </x:c>
      <x:c t="n" s="0">
        <x:v>5.65917</x:v>
      </x:c>
      <x:c t="str">
        <x:v>No</x:v>
      </x:c>
      <x:c t="str">
        <x:v>No</x:v>
      </x:c>
      <x:c t="str">
        <x:v/>
      </x:c>
    </x:row>
    <x:row r="3022">
      <x:c t="n" s="11">
        <x:v>3021</x:v>
      </x:c>
      <x:c t="str" s="11">
        <x:v/>
      </x:c>
      <x:c t="n" s="8">
        <x:v>43948.6597453704</x:v>
      </x:c>
      <x:c t="n" s="7">
        <x:v>43948.6597453704</x:v>
      </x:c>
      <x:c t="n" s="0">
        <x:v>62.22808</x:v>
      </x:c>
      <x:c t="n" s="0">
        <x:v>68.97191</x:v>
      </x:c>
      <x:c t="n" s="0">
        <x:v>63.27047</x:v>
      </x:c>
      <x:c t="n" s="0">
        <x:v>70.3729</x:v>
      </x:c>
      <x:c t="n" s="0">
        <x:v>-27.59801</x:v>
      </x:c>
      <x:c t="n" s="0">
        <x:v>-29.16826</x:v>
      </x:c>
      <x:c t="n" s="0">
        <x:v>-10.24838</x:v>
      </x:c>
      <x:c t="n" s="0">
        <x:v>-11.75536</x:v>
      </x:c>
      <x:c t="n" s="0">
        <x:v>-3.26127</x:v>
      </x:c>
      <x:c t="n" s="0">
        <x:v>-4.837656</x:v>
      </x:c>
      <x:c t="n" s="0">
        <x:v>3.799028</x:v>
      </x:c>
      <x:c t="n" s="0">
        <x:v>8.649385</x:v>
      </x:c>
      <x:c t="n" s="0">
        <x:v>8.019313</x:v>
      </x:c>
      <x:c t="n" s="0">
        <x:v>13.09524</x:v>
      </x:c>
      <x:c t="n" s="0">
        <x:v>18.96079</x:v>
      </x:c>
      <x:c t="n" s="0">
        <x:v>18.30942</x:v>
      </x:c>
      <x:c t="n" s="0">
        <x:v>21.39367</x:v>
      </x:c>
      <x:c t="n" s="0">
        <x:v>17.56415</x:v>
      </x:c>
      <x:c t="n" s="0">
        <x:v>21.46847</x:v>
      </x:c>
      <x:c t="n" s="0">
        <x:v>25.28363</x:v>
      </x:c>
      <x:c t="n" s="0">
        <x:v>26.43305</x:v>
      </x:c>
      <x:c t="n" s="0">
        <x:v>27.44832</x:v>
      </x:c>
      <x:c t="n" s="0">
        <x:v>28.38614</x:v>
      </x:c>
      <x:c t="n" s="0">
        <x:v>29.88155</x:v>
      </x:c>
      <x:c t="n" s="0">
        <x:v>26.67141</x:v>
      </x:c>
      <x:c t="n" s="0">
        <x:v>26.58211</x:v>
      </x:c>
      <x:c t="n" s="0">
        <x:v>24.58094</x:v>
      </x:c>
      <x:c t="n" s="0">
        <x:v>22.38898</x:v>
      </x:c>
      <x:c t="n" s="0">
        <x:v>19.06291</x:v>
      </x:c>
      <x:c t="n" s="0">
        <x:v>17.48344</x:v>
      </x:c>
      <x:c t="n" s="0">
        <x:v>13.92375</x:v>
      </x:c>
      <x:c t="n" s="0">
        <x:v>42.86675</x:v>
      </x:c>
      <x:c t="n" s="0">
        <x:v>53.87041</x:v>
      </x:c>
      <x:c t="n" s="0">
        <x:v>54.85065</x:v>
      </x:c>
      <x:c t="n" s="0">
        <x:v>30.54668</x:v>
      </x:c>
      <x:c t="n" s="0">
        <x:v>8.484312</x:v>
      </x:c>
      <x:c t="n" s="0">
        <x:v>9.169954</x:v>
      </x:c>
      <x:c t="n" s="0">
        <x:v>8.882142</x:v>
      </x:c>
      <x:c t="n" s="0">
        <x:v>11.64162</x:v>
      </x:c>
      <x:c t="n" s="0">
        <x:v>5.448729</x:v>
      </x:c>
      <x:c t="n" s="0">
        <x:v>-28.24976</x:v>
      </x:c>
      <x:c t="n" s="0">
        <x:v>-29.16826</x:v>
      </x:c>
      <x:c t="n" s="0">
        <x:v>-12.44045</x:v>
      </x:c>
      <x:c t="n" s="0">
        <x:v>-10.84597</x:v>
      </x:c>
      <x:c t="n" s="0">
        <x:v>-5.013611</x:v>
      </x:c>
      <x:c t="n" s="0">
        <x:v>-4.922583</x:v>
      </x:c>
      <x:c t="n" s="0">
        <x:v>3.583731</x:v>
      </x:c>
      <x:c t="n" s="0">
        <x:v>11.40301</x:v>
      </x:c>
      <x:c t="n" s="0">
        <x:v>3.564277</x:v>
      </x:c>
      <x:c t="n" s="0">
        <x:v>17.91088</x:v>
      </x:c>
      <x:c t="n" s="0">
        <x:v>19.11187</x:v>
      </x:c>
      <x:c t="n" s="0">
        <x:v>6.19188</x:v>
      </x:c>
      <x:c t="n" s="0">
        <x:v>18.48324</x:v>
      </x:c>
      <x:c t="n" s="0">
        <x:v>16.55109</x:v>
      </x:c>
      <x:c t="n" s="0">
        <x:v>17.85415</x:v>
      </x:c>
      <x:c t="n" s="0">
        <x:v>28.26708</x:v>
      </x:c>
      <x:c t="n" s="0">
        <x:v>21.62035</x:v>
      </x:c>
      <x:c t="n" s="0">
        <x:v>23.44423</x:v>
      </x:c>
      <x:c t="n" s="0">
        <x:v>25.01474</x:v>
      </x:c>
      <x:c t="n" s="0">
        <x:v>18.80227</x:v>
      </x:c>
      <x:c t="n" s="0">
        <x:v>29.84877</x:v>
      </x:c>
      <x:c t="n" s="0">
        <x:v>26.89448</x:v>
      </x:c>
      <x:c t="n" s="0">
        <x:v>24.45734</x:v>
      </x:c>
      <x:c t="n" s="0">
        <x:v>23.64097</x:v>
      </x:c>
      <x:c t="n" s="0">
        <x:v>19.89762</x:v>
      </x:c>
      <x:c t="n" s="0">
        <x:v>16.69252</x:v>
      </x:c>
      <x:c t="n" s="0">
        <x:v>11.58757</x:v>
      </x:c>
      <x:c t="n" s="0">
        <x:v>16.16075</x:v>
      </x:c>
      <x:c t="n" s="0">
        <x:v>44.57468</x:v>
      </x:c>
      <x:c t="n" s="0">
        <x:v>59.64185</x:v>
      </x:c>
      <x:c t="n" s="0">
        <x:v>29.95678</x:v>
      </x:c>
      <x:c t="n" s="0">
        <x:v>9.674606</x:v>
      </x:c>
      <x:c t="n" s="0">
        <x:v>11.41464</x:v>
      </x:c>
      <x:c t="n" s="0">
        <x:v>9.914318</x:v>
      </x:c>
      <x:c t="n" s="0">
        <x:v>13.83953</x:v>
      </x:c>
      <x:c t="n" s="0">
        <x:v>5.008519</x:v>
      </x:c>
      <x:c t="str">
        <x:v>No</x:v>
      </x:c>
      <x:c t="str">
        <x:v>No</x:v>
      </x:c>
      <x:c t="str">
        <x:v/>
      </x:c>
    </x:row>
    <x:row r="3023">
      <x:c t="n" s="11">
        <x:v>3022</x:v>
      </x:c>
      <x:c t="str" s="11">
        <x:v/>
      </x:c>
      <x:c t="n" s="8">
        <x:v>43948.6597453704</x:v>
      </x:c>
      <x:c t="n" s="7">
        <x:v>43948.6597453704</x:v>
      </x:c>
      <x:c t="n" s="0">
        <x:v>60.66727</x:v>
      </x:c>
      <x:c t="n" s="0">
        <x:v>68.18009</x:v>
      </x:c>
      <x:c t="n" s="0">
        <x:v>61.40612</x:v>
      </x:c>
      <x:c t="n" s="0">
        <x:v>70.29866</x:v>
      </x:c>
      <x:c t="n" s="0">
        <x:v>-27.6883</x:v>
      </x:c>
      <x:c t="n" s="0">
        <x:v>-29.16826</x:v>
      </x:c>
      <x:c t="n" s="0">
        <x:v>-10.50722</x:v>
      </x:c>
      <x:c t="n" s="0">
        <x:v>-11.61017</x:v>
      </x:c>
      <x:c t="n" s="0">
        <x:v>-3.477032</x:v>
      </x:c>
      <x:c t="n" s="0">
        <x:v>-5.207544</x:v>
      </x:c>
      <x:c t="n" s="0">
        <x:v>3.768257</x:v>
      </x:c>
      <x:c t="n" s="0">
        <x:v>9.117496</x:v>
      </x:c>
      <x:c t="n" s="0">
        <x:v>7.592307</x:v>
      </x:c>
      <x:c t="n" s="0">
        <x:v>14.22281</x:v>
      </x:c>
      <x:c t="n" s="0">
        <x:v>18.98317</x:v>
      </x:c>
      <x:c t="n" s="0">
        <x:v>17.66947</x:v>
      </x:c>
      <x:c t="n" s="0">
        <x:v>21.07518</x:v>
      </x:c>
      <x:c t="n" s="0">
        <x:v>17.4302</x:v>
      </x:c>
      <x:c t="n" s="0">
        <x:v>20.99544</x:v>
      </x:c>
      <x:c t="n" s="0">
        <x:v>25.28291</x:v>
      </x:c>
      <x:c t="n" s="0">
        <x:v>26.1346</x:v>
      </x:c>
      <x:c t="n" s="0">
        <x:v>27.25109</x:v>
      </x:c>
      <x:c t="n" s="0">
        <x:v>28.6576</x:v>
      </x:c>
      <x:c t="n" s="0">
        <x:v>29.42001</x:v>
      </x:c>
      <x:c t="n" s="0">
        <x:v>26.588</x:v>
      </x:c>
      <x:c t="n" s="0">
        <x:v>26.53423</x:v>
      </x:c>
      <x:c t="n" s="0">
        <x:v>24.58225</x:v>
      </x:c>
      <x:c t="n" s="0">
        <x:v>22.55131</x:v>
      </x:c>
      <x:c t="n" s="0">
        <x:v>19.55294</x:v>
      </x:c>
      <x:c t="n" s="0">
        <x:v>17.22452</x:v>
      </x:c>
      <x:c t="n" s="0">
        <x:v>13.74234</x:v>
      </x:c>
      <x:c t="n" s="0">
        <x:v>42.1826</x:v>
      </x:c>
      <x:c t="n" s="0">
        <x:v>55.01604</x:v>
      </x:c>
      <x:c t="n" s="0">
        <x:v>56.08239</x:v>
      </x:c>
      <x:c t="n" s="0">
        <x:v>30.01308</x:v>
      </x:c>
      <x:c t="n" s="0">
        <x:v>8.643572</x:v>
      </x:c>
      <x:c t="n" s="0">
        <x:v>9.060696</x:v>
      </x:c>
      <x:c t="n" s="0">
        <x:v>9.067486</x:v>
      </x:c>
      <x:c t="n" s="0">
        <x:v>11.90857</x:v>
      </x:c>
      <x:c t="n" s="0">
        <x:v>5.537203</x:v>
      </x:c>
      <x:c t="n" s="0">
        <x:v>-28.24976</x:v>
      </x:c>
      <x:c t="n" s="0">
        <x:v>-29.16826</x:v>
      </x:c>
      <x:c t="n" s="0">
        <x:v>-12.44045</x:v>
      </x:c>
      <x:c t="n" s="0">
        <x:v>-10.84597</x:v>
      </x:c>
      <x:c t="n" s="0">
        <x:v>-5.013611</x:v>
      </x:c>
      <x:c t="n" s="0">
        <x:v>-8.396117</x:v>
      </x:c>
      <x:c t="n" s="0">
        <x:v>3.583731</x:v>
      </x:c>
      <x:c t="n" s="0">
        <x:v>10.78777</x:v>
      </x:c>
      <x:c t="n" s="0">
        <x:v>3.564277</x:v>
      </x:c>
      <x:c t="n" s="0">
        <x:v>17.91088</x:v>
      </x:c>
      <x:c t="n" s="0">
        <x:v>19.11187</x:v>
      </x:c>
      <x:c t="n" s="0">
        <x:v>12.4713</x:v>
      </x:c>
      <x:c t="n" s="0">
        <x:v>18.54701</x:v>
      </x:c>
      <x:c t="n" s="0">
        <x:v>17.08744</x:v>
      </x:c>
      <x:c t="n" s="0">
        <x:v>14.77908</x:v>
      </x:c>
      <x:c t="n" s="0">
        <x:v>20.37403</x:v>
      </x:c>
      <x:c t="n" s="0">
        <x:v>25.04673</x:v>
      </x:c>
      <x:c t="n" s="0">
        <x:v>25.26273</x:v>
      </x:c>
      <x:c t="n" s="0">
        <x:v>30.56105</x:v>
      </x:c>
      <x:c t="n" s="0">
        <x:v>27.34956</x:v>
      </x:c>
      <x:c t="n" s="0">
        <x:v>23.98014</x:v>
      </x:c>
      <x:c t="n" s="0">
        <x:v>26.58779</x:v>
      </x:c>
      <x:c t="n" s="0">
        <x:v>23.61175</x:v>
      </x:c>
      <x:c t="n" s="0">
        <x:v>22.69799</x:v>
      </x:c>
      <x:c t="n" s="0">
        <x:v>22.0298</x:v>
      </x:c>
      <x:c t="n" s="0">
        <x:v>15.95956</x:v>
      </x:c>
      <x:c t="n" s="0">
        <x:v>11.67511</x:v>
      </x:c>
      <x:c t="n" s="0">
        <x:v>20.15268</x:v>
      </x:c>
      <x:c t="n" s="0">
        <x:v>61.07895</x:v>
      </x:c>
      <x:c t="n" s="0">
        <x:v>57.56512</x:v>
      </x:c>
      <x:c t="n" s="0">
        <x:v>15.78102</x:v>
      </x:c>
      <x:c t="n" s="0">
        <x:v>10.30523</x:v>
      </x:c>
      <x:c t="n" s="0">
        <x:v>7.204283</x:v>
      </x:c>
      <x:c t="n" s="0">
        <x:v>10.53462</x:v>
      </x:c>
      <x:c t="n" s="0">
        <x:v>11.63184</x:v>
      </x:c>
      <x:c t="n" s="0">
        <x:v>6.040022</x:v>
      </x:c>
      <x:c t="str">
        <x:v>No</x:v>
      </x:c>
      <x:c t="str">
        <x:v>No</x:v>
      </x:c>
      <x:c t="str">
        <x:v/>
      </x:c>
    </x:row>
    <x:row r="3024">
      <x:c t="n" s="11">
        <x:v>3023</x:v>
      </x:c>
      <x:c t="str" s="11">
        <x:v/>
      </x:c>
      <x:c t="n" s="8">
        <x:v>43948.6597453704</x:v>
      </x:c>
      <x:c t="n" s="7">
        <x:v>43948.6597453704</x:v>
      </x:c>
      <x:c t="n" s="0">
        <x:v>54.36467</x:v>
      </x:c>
      <x:c t="n" s="0">
        <x:v>66.50519</x:v>
      </x:c>
      <x:c t="n" s="0">
        <x:v>58.34968</x:v>
      </x:c>
      <x:c t="n" s="0">
        <x:v>66.81411</x:v>
      </x:c>
      <x:c t="n" s="0">
        <x:v>-27.7668</x:v>
      </x:c>
      <x:c t="n" s="0">
        <x:v>-29.16826</x:v>
      </x:c>
      <x:c t="n" s="0">
        <x:v>-10.7412</x:v>
      </x:c>
      <x:c t="n" s="0">
        <x:v>-11.48991</x:v>
      </x:c>
      <x:c t="n" s="0">
        <x:v>-3.670185</x:v>
      </x:c>
      <x:c t="n" s="0">
        <x:v>-5.550469</x:v>
      </x:c>
      <x:c t="n" s="0">
        <x:v>3.741804</x:v>
      </x:c>
      <x:c t="n" s="0">
        <x:v>9.32477</x:v>
      </x:c>
      <x:c t="n" s="0">
        <x:v>7.191133</x:v>
      </x:c>
      <x:c t="n" s="0">
        <x:v>14.66449</x:v>
      </x:c>
      <x:c t="n" s="0">
        <x:v>19.0022</x:v>
      </x:c>
      <x:c t="n" s="0">
        <x:v>17.59746</x:v>
      </x:c>
      <x:c t="n" s="0">
        <x:v>20.78783</x:v>
      </x:c>
      <x:c t="n" s="0">
        <x:v>17.55281</x:v>
      </x:c>
      <x:c t="n" s="0">
        <x:v>20.74973</x:v>
      </x:c>
      <x:c t="n" s="0">
        <x:v>25.50659</x:v>
      </x:c>
      <x:c t="n" s="0">
        <x:v>25.77109</x:v>
      </x:c>
      <x:c t="n" s="0">
        <x:v>26.72906</x:v>
      </x:c>
      <x:c t="n" s="0">
        <x:v>28.57565</x:v>
      </x:c>
      <x:c t="n" s="0">
        <x:v>29.53244</x:v>
      </x:c>
      <x:c t="n" s="0">
        <x:v>26.60102</x:v>
      </x:c>
      <x:c t="n" s="0">
        <x:v>26.50057</x:v>
      </x:c>
      <x:c t="n" s="0">
        <x:v>24.83666</x:v>
      </x:c>
      <x:c t="n" s="0">
        <x:v>22.72667</x:v>
      </x:c>
      <x:c t="n" s="0">
        <x:v>19.83693</x:v>
      </x:c>
      <x:c t="n" s="0">
        <x:v>17.37612</x:v>
      </x:c>
      <x:c t="n" s="0">
        <x:v>13.70581</x:v>
      </x:c>
      <x:c t="n" s="0">
        <x:v>43.70413</x:v>
      </x:c>
      <x:c t="n" s="0">
        <x:v>55.68115</x:v>
      </x:c>
      <x:c t="n" s="0">
        <x:v>55.41339</x:v>
      </x:c>
      <x:c t="n" s="0">
        <x:v>29.37122</x:v>
      </x:c>
      <x:c t="n" s="0">
        <x:v>8.76237</x:v>
      </x:c>
      <x:c t="n" s="0">
        <x:v>9.202863</x:v>
      </x:c>
      <x:c t="n" s="0">
        <x:v>9.112636</x:v>
      </x:c>
      <x:c t="n" s="0">
        <x:v>11.62671</x:v>
      </x:c>
      <x:c t="n" s="0">
        <x:v>5.646379</x:v>
      </x:c>
      <x:c t="n" s="0">
        <x:v>-28.24976</x:v>
      </x:c>
      <x:c t="n" s="0">
        <x:v>-29.16826</x:v>
      </x:c>
      <x:c t="n" s="0">
        <x:v>-12.44045</x:v>
      </x:c>
      <x:c t="n" s="0">
        <x:v>-10.84597</x:v>
      </x:c>
      <x:c t="n" s="0">
        <x:v>-5.013611</x:v>
      </x:c>
      <x:c t="n" s="0">
        <x:v>-8.396117</x:v>
      </x:c>
      <x:c t="n" s="0">
        <x:v>3.583731</x:v>
      </x:c>
      <x:c t="n" s="0">
        <x:v>10.37191</x:v>
      </x:c>
      <x:c t="n" s="0">
        <x:v>3.564277</x:v>
      </x:c>
      <x:c t="n" s="0">
        <x:v>15.429</x:v>
      </x:c>
      <x:c t="n" s="0">
        <x:v>19.11187</x:v>
      </x:c>
      <x:c t="n" s="0">
        <x:v>17.64773</x:v>
      </x:c>
      <x:c t="n" s="0">
        <x:v>18.56806</x:v>
      </x:c>
      <x:c t="n" s="0">
        <x:v>18.38606</x:v>
      </x:c>
      <x:c t="n" s="0">
        <x:v>23.23492</x:v>
      </x:c>
      <x:c t="n" s="0">
        <x:v>29.29412</x:v>
      </x:c>
      <x:c t="n" s="0">
        <x:v>22.5052</x:v>
      </x:c>
      <x:c t="n" s="0">
        <x:v>17.70822</x:v>
      </x:c>
      <x:c t="n" s="0">
        <x:v>27.15855</x:v>
      </x:c>
      <x:c t="n" s="0">
        <x:v>29.60313</x:v>
      </x:c>
      <x:c t="n" s="0">
        <x:v>27.15757</x:v>
      </x:c>
      <x:c t="n" s="0">
        <x:v>26.8514</x:v>
      </x:c>
      <x:c t="n" s="0">
        <x:v>24.39819</x:v>
      </x:c>
      <x:c t="n" s="0">
        <x:v>24.66002</x:v>
      </x:c>
      <x:c t="n" s="0">
        <x:v>23.48954</x:v>
      </x:c>
      <x:c t="n" s="0">
        <x:v>17.0999</x:v>
      </x:c>
      <x:c t="n" s="0">
        <x:v>13.98606</x:v>
      </x:c>
      <x:c t="n" s="0">
        <x:v>48.66822</x:v>
      </x:c>
      <x:c t="n" s="0">
        <x:v>50.83379</x:v>
      </x:c>
      <x:c t="n" s="0">
        <x:v>44.79627</x:v>
      </x:c>
      <x:c t="n" s="0">
        <x:v>29.94253</x:v>
      </x:c>
      <x:c t="n" s="0">
        <x:v>6.700645</x:v>
      </x:c>
      <x:c t="n" s="0">
        <x:v>9.703781</x:v>
      </x:c>
      <x:c t="n" s="0">
        <x:v>8.195583</x:v>
      </x:c>
      <x:c t="n" s="0">
        <x:v>9.761493</x:v>
      </x:c>
      <x:c t="n" s="0">
        <x:v>6.318578</x:v>
      </x:c>
      <x:c t="str">
        <x:v>No</x:v>
      </x:c>
      <x:c t="str">
        <x:v>No</x:v>
      </x:c>
      <x:c t="str">
        <x:v/>
      </x:c>
    </x:row>
    <x:row r="3025">
      <x:c t="n" s="11">
        <x:v>3024</x:v>
      </x:c>
      <x:c t="str" s="11">
        <x:v/>
      </x:c>
      <x:c t="n" s="8">
        <x:v>43948.6597453704</x:v>
      </x:c>
      <x:c t="n" s="7">
        <x:v>43948.6597453704</x:v>
      </x:c>
      <x:c t="n" s="0">
        <x:v>55.64103</x:v>
      </x:c>
      <x:c t="n" s="0">
        <x:v>64.61462</x:v>
      </x:c>
      <x:c t="n" s="0">
        <x:v>60.39415</x:v>
      </x:c>
      <x:c t="n" s="0">
        <x:v>69.74008</x:v>
      </x:c>
      <x:c t="n" s="0">
        <x:v>-27.83522</x:v>
      </x:c>
      <x:c t="n" s="0">
        <x:v>-29.16826</x:v>
      </x:c>
      <x:c t="n" s="0">
        <x:v>-10.90345</x:v>
      </x:c>
      <x:c t="n" s="0">
        <x:v>-11.20107</x:v>
      </x:c>
      <x:c t="n" s="0">
        <x:v>-3.842229</x:v>
      </x:c>
      <x:c t="n" s="0">
        <x:v>-5.86643</x:v>
      </x:c>
      <x:c t="n" s="0">
        <x:v>3.407789</x:v>
      </x:c>
      <x:c t="n" s="0">
        <x:v>9.494278</x:v>
      </x:c>
      <x:c t="n" s="0">
        <x:v>7.689443</x:v>
      </x:c>
      <x:c t="n" s="0">
        <x:v>14.70309</x:v>
      </x:c>
      <x:c t="n" s="0">
        <x:v>18.87509</x:v>
      </x:c>
      <x:c t="n" s="0">
        <x:v>17.60483</x:v>
      </x:c>
      <x:c t="n" s="0">
        <x:v>20.49927</x:v>
      </x:c>
      <x:c t="n" s="0">
        <x:v>17.65445</x:v>
      </x:c>
      <x:c t="n" s="0">
        <x:v>22.00295</x:v>
      </x:c>
      <x:c t="n" s="0">
        <x:v>26.29352</x:v>
      </x:c>
      <x:c t="n" s="0">
        <x:v>25.6158</x:v>
      </x:c>
      <x:c t="n" s="0">
        <x:v>26.6674</x:v>
      </x:c>
      <x:c t="n" s="0">
        <x:v>28.75662</x:v>
      </x:c>
      <x:c t="n" s="0">
        <x:v>29.19436</x:v>
      </x:c>
      <x:c t="n" s="0">
        <x:v>26.8413</x:v>
      </x:c>
      <x:c t="n" s="0">
        <x:v>26.62833</x:v>
      </x:c>
      <x:c t="n" s="0">
        <x:v>25.02124</x:v>
      </x:c>
      <x:c t="n" s="0">
        <x:v>23.83923</x:v>
      </x:c>
      <x:c t="n" s="0">
        <x:v>20.56514</x:v>
      </x:c>
      <x:c t="n" s="0">
        <x:v>17.28327</x:v>
      </x:c>
      <x:c t="n" s="0">
        <x:v>13.98315</x:v>
      </x:c>
      <x:c t="n" s="0">
        <x:v>43.40114</x:v>
      </x:c>
      <x:c t="n" s="0">
        <x:v>55.16176</x:v>
      </x:c>
      <x:c t="n" s="0">
        <x:v>55.49454</x:v>
      </x:c>
      <x:c t="n" s="0">
        <x:v>29.8199</x:v>
      </x:c>
      <x:c t="n" s="0">
        <x:v>9.772425</x:v>
      </x:c>
      <x:c t="n" s="0">
        <x:v>10.61546</x:v>
      </x:c>
      <x:c t="n" s="0">
        <x:v>9.135166</x:v>
      </x:c>
      <x:c t="n" s="0">
        <x:v>11.72055</x:v>
      </x:c>
      <x:c t="n" s="0">
        <x:v>5.684083</x:v>
      </x:c>
      <x:c t="n" s="0">
        <x:v>-28.24976</x:v>
      </x:c>
      <x:c t="n" s="0">
        <x:v>-29.16826</x:v>
      </x:c>
      <x:c t="n" s="0">
        <x:v>-11.7701</x:v>
      </x:c>
      <x:c t="n" s="0">
        <x:v>-9.331568</x:v>
      </x:c>
      <x:c t="n" s="0">
        <x:v>-5.013611</x:v>
      </x:c>
      <x:c t="n" s="0">
        <x:v>-8.396117</x:v>
      </x:c>
      <x:c t="n" s="0">
        <x:v>-2.611039</x:v>
      </x:c>
      <x:c t="n" s="0">
        <x:v>10.37191</x:v>
      </x:c>
      <x:c t="n" s="0">
        <x:v>11.35495</x:v>
      </x:c>
      <x:c t="n" s="0">
        <x:v>14.92229</x:v>
      </x:c>
      <x:c t="n" s="0">
        <x:v>15.985</x:v>
      </x:c>
      <x:c t="n" s="0">
        <x:v>17.64773</x:v>
      </x:c>
      <x:c t="n" s="0">
        <x:v>17.82079</x:v>
      </x:c>
      <x:c t="n" s="0">
        <x:v>17.66997</x:v>
      </x:c>
      <x:c t="n" s="0">
        <x:v>25.80485</x:v>
      </x:c>
      <x:c t="n" s="0">
        <x:v>26.55102</x:v>
      </x:c>
      <x:c t="n" s="0">
        <x:v>24.68566</x:v>
      </x:c>
      <x:c t="n" s="0">
        <x:v>29.46441</x:v>
      </x:c>
      <x:c t="n" s="0">
        <x:v>30.2396</x:v>
      </x:c>
      <x:c t="n" s="0">
        <x:v>29.20157</x:v>
      </x:c>
      <x:c t="n" s="0">
        <x:v>26.88742</x:v>
      </x:c>
      <x:c t="n" s="0">
        <x:v>26.77229</x:v>
      </x:c>
      <x:c t="n" s="0">
        <x:v>29.74577</x:v>
      </x:c>
      <x:c t="n" s="0">
        <x:v>26.27525</x:v>
      </x:c>
      <x:c t="n" s="0">
        <x:v>22.73533</x:v>
      </x:c>
      <x:c t="n" s="0">
        <x:v>17.30857</x:v>
      </x:c>
      <x:c t="n" s="0">
        <x:v>15.07403</x:v>
      </x:c>
      <x:c t="n" s="0">
        <x:v>32.52777</x:v>
      </x:c>
      <x:c t="n" s="0">
        <x:v>49.42959</x:v>
      </x:c>
      <x:c t="n" s="0">
        <x:v>56.62865</x:v>
      </x:c>
      <x:c t="n" s="0">
        <x:v>27.78278</x:v>
      </x:c>
      <x:c t="n" s="0">
        <x:v>13.63224</x:v>
      </x:c>
      <x:c t="n" s="0">
        <x:v>14.67949</x:v>
      </x:c>
      <x:c t="n" s="0">
        <x:v>8.75137</x:v>
      </x:c>
      <x:c t="n" s="0">
        <x:v>12.18503</x:v>
      </x:c>
      <x:c t="n" s="0">
        <x:v>5.599787</x:v>
      </x:c>
      <x:c t="str">
        <x:v>No</x:v>
      </x:c>
      <x:c t="str">
        <x:v>No</x:v>
      </x:c>
      <x:c t="str">
        <x:v/>
      </x:c>
    </x:row>
    <x:row r="3026">
      <x:c t="n" s="11">
        <x:v>3025</x:v>
      </x:c>
      <x:c t="str" s="11">
        <x:v/>
      </x:c>
      <x:c t="n" s="8">
        <x:v>43948.6597453704</x:v>
      </x:c>
      <x:c t="n" s="7">
        <x:v>43948.6597453704</x:v>
      </x:c>
      <x:c t="n" s="0">
        <x:v>41.91355</x:v>
      </x:c>
      <x:c t="n" s="0">
        <x:v>54.20069</x:v>
      </x:c>
      <x:c t="n" s="0">
        <x:v>58.87778</x:v>
      </x:c>
      <x:c t="n" s="0">
        <x:v>64.42529</x:v>
      </x:c>
      <x:c t="n" s="0">
        <x:v>-27.89461</x:v>
      </x:c>
      <x:c t="n" s="0">
        <x:v>-29.16826</x:v>
      </x:c>
      <x:c t="n" s="0">
        <x:v>-11.01971</x:v>
      </x:c>
      <x:c t="n" s="0">
        <x:v>-10.87275</x:v>
      </x:c>
      <x:c t="n" s="0">
        <x:v>-4.040259</x:v>
      </x:c>
      <x:c t="n" s="0">
        <x:v>-6.155753</x:v>
      </x:c>
      <x:c t="n" s="0">
        <x:v>2.904287</x:v>
      </x:c>
      <x:c t="n" s="0">
        <x:v>9.605618</x:v>
      </x:c>
      <x:c t="n" s="0">
        <x:v>8.457735</x:v>
      </x:c>
      <x:c t="n" s="0">
        <x:v>14.73579</x:v>
      </x:c>
      <x:c t="n" s="0">
        <x:v>18.32775</x:v>
      </x:c>
      <x:c t="n" s="0">
        <x:v>17.61112</x:v>
      </x:c>
      <x:c t="n" s="0">
        <x:v>20.15567</x:v>
      </x:c>
      <x:c t="n" s="0">
        <x:v>17.54121</x:v>
      </x:c>
      <x:c t="n" s="0">
        <x:v>22.62727</x:v>
      </x:c>
      <x:c t="n" s="0">
        <x:v>25.69474</x:v>
      </x:c>
      <x:c t="n" s="0">
        <x:v>25.43405</x:v>
      </x:c>
      <x:c t="n" s="0">
        <x:v>27.34944</x:v>
      </x:c>
      <x:c t="n" s="0">
        <x:v>28.81936</x:v>
      </x:c>
      <x:c t="n" s="0">
        <x:v>29.66397</x:v>
      </x:c>
      <x:c t="n" s="0">
        <x:v>26.60685</x:v>
      </x:c>
      <x:c t="n" s="0">
        <x:v>26.96204</x:v>
      </x:c>
      <x:c t="n" s="0">
        <x:v>26.11733</x:v>
      </x:c>
      <x:c t="n" s="0">
        <x:v>24.13512</x:v>
      </x:c>
      <x:c t="n" s="0">
        <x:v>20.87024</x:v>
      </x:c>
      <x:c t="n" s="0">
        <x:v>17.53118</x:v>
      </x:c>
      <x:c t="n" s="0">
        <x:v>13.6689</x:v>
      </x:c>
      <x:c t="n" s="0">
        <x:v>42.72587</x:v>
      </x:c>
      <x:c t="n" s="0">
        <x:v>54.50751</x:v>
      </x:c>
      <x:c t="n" s="0">
        <x:v>55.02045</x:v>
      </x:c>
      <x:c t="n" s="0">
        <x:v>29.15619</x:v>
      </x:c>
      <x:c t="n" s="0">
        <x:v>9.590538</x:v>
      </x:c>
      <x:c t="n" s="0">
        <x:v>10.22725</x:v>
      </x:c>
      <x:c t="n" s="0">
        <x:v>8.885</x:v>
      </x:c>
      <x:c t="n" s="0">
        <x:v>11.51975</x:v>
      </x:c>
      <x:c t="n" s="0">
        <x:v>5.55806</x:v>
      </x:c>
      <x:c t="n" s="0">
        <x:v>-28.24976</x:v>
      </x:c>
      <x:c t="n" s="0">
        <x:v>-29.16826</x:v>
      </x:c>
      <x:c t="n" s="0">
        <x:v>-11.7701</x:v>
      </x:c>
      <x:c t="n" s="0">
        <x:v>-9.331568</x:v>
      </x:c>
      <x:c t="n" s="0">
        <x:v>-6.80101</x:v>
      </x:c>
      <x:c t="n" s="0">
        <x:v>-8.396117</x:v>
      </x:c>
      <x:c t="n" s="0">
        <x:v>-2.611039</x:v>
      </x:c>
      <x:c t="n" s="0">
        <x:v>9.713789</x:v>
      </x:c>
      <x:c t="n" s="0">
        <x:v>11.35495</x:v>
      </x:c>
      <x:c t="n" s="0">
        <x:v>14.43456</x:v>
      </x:c>
      <x:c t="n" s="0">
        <x:v>11.63585</x:v>
      </x:c>
      <x:c t="n" s="0">
        <x:v>17.52727</x:v>
      </x:c>
      <x:c t="n" s="0">
        <x:v>17.30173</x:v>
      </x:c>
      <x:c t="n" s="0">
        <x:v>16.81204</x:v>
      </x:c>
      <x:c t="n" s="0">
        <x:v>24.86669</x:v>
      </x:c>
      <x:c t="n" s="0">
        <x:v>17.28899</x:v>
      </x:c>
      <x:c t="n" s="0">
        <x:v>26.97157</x:v>
      </x:c>
      <x:c t="n" s="0">
        <x:v>31.41713</x:v>
      </x:c>
      <x:c t="n" s="0">
        <x:v>27.65014</x:v>
      </x:c>
      <x:c t="n" s="0">
        <x:v>32.15425</x:v>
      </x:c>
      <x:c t="n" s="0">
        <x:v>27.64787</x:v>
      </x:c>
      <x:c t="n" s="0">
        <x:v>30.47296</x:v>
      </x:c>
      <x:c t="n" s="0">
        <x:v>25.99348</x:v>
      </x:c>
      <x:c t="n" s="0">
        <x:v>25.38801</x:v>
      </x:c>
      <x:c t="n" s="0">
        <x:v>20.6698</x:v>
      </x:c>
      <x:c t="n" s="0">
        <x:v>18.75331</x:v>
      </x:c>
      <x:c t="n" s="0">
        <x:v>13.35253</x:v>
      </x:c>
      <x:c t="n" s="0">
        <x:v>19.9721</x:v>
      </x:c>
      <x:c t="n" s="0">
        <x:v>30.49047</x:v>
      </x:c>
      <x:c t="n" s="0">
        <x:v>38.31986</x:v>
      </x:c>
      <x:c t="n" s="0">
        <x:v>16.07445</x:v>
      </x:c>
      <x:c t="n" s="0">
        <x:v>4.737617</x:v>
      </x:c>
      <x:c t="n" s="0">
        <x:v>4.410902</x:v>
      </x:c>
      <x:c t="n" s="0">
        <x:v>6.367955</x:v>
      </x:c>
      <x:c t="n" s="0">
        <x:v>9.907794</x:v>
      </x:c>
      <x:c t="n" s="0">
        <x:v>5.018636</x:v>
      </x:c>
      <x:c t="str">
        <x:v>No</x:v>
      </x:c>
      <x:c t="str">
        <x:v>No</x:v>
      </x:c>
      <x:c t="str">
        <x:v/>
      </x:c>
    </x:row>
    <x:row r="3027">
      <x:c t="n" s="11">
        <x:v>3026</x:v>
      </x:c>
      <x:c t="str" s="11">
        <x:v/>
      </x:c>
      <x:c t="n" s="8">
        <x:v>43948.6597453704</x:v>
      </x:c>
      <x:c t="n" s="7">
        <x:v>43948.6597453704</x:v>
      </x:c>
      <x:c t="n" s="0">
        <x:v>60.62827</x:v>
      </x:c>
      <x:c t="n" s="0">
        <x:v>69.25219</x:v>
      </x:c>
      <x:c t="n" s="0">
        <x:v>60.84343</x:v>
      </x:c>
      <x:c t="n" s="0">
        <x:v>70.3729</x:v>
      </x:c>
      <x:c t="n" s="0">
        <x:v>-27.94598</x:v>
      </x:c>
      <x:c t="n" s="0">
        <x:v>-29.16826</x:v>
      </x:c>
      <x:c t="n" s="0">
        <x:v>-11.12151</x:v>
      </x:c>
      <x:c t="n" s="0">
        <x:v>-10.61077</x:v>
      </x:c>
      <x:c t="n" s="0">
        <x:v>-4.536776</x:v>
      </x:c>
      <x:c t="n" s="0">
        <x:v>-6.419082</x:v>
      </x:c>
      <x:c t="n" s="0">
        <x:v>2.422617</x:v>
      </x:c>
      <x:c t="n" s="0">
        <x:v>9.514305</x:v>
      </x:c>
      <x:c t="n" s="0">
        <x:v>8.959297</x:v>
      </x:c>
      <x:c t="n" s="0">
        <x:v>14.31374</x:v>
      </x:c>
      <x:c t="n" s="0">
        <x:v>17.79861</x:v>
      </x:c>
      <x:c t="n" s="0">
        <x:v>17.5083</x:v>
      </x:c>
      <x:c t="n" s="0">
        <x:v>19.83904</x:v>
      </x:c>
      <x:c t="n" s="0">
        <x:v>17.93171</x:v>
      </x:c>
      <x:c t="n" s="0">
        <x:v>22.90686</x:v>
      </x:c>
      <x:c t="n" s="0">
        <x:v>25.12441</x:v>
      </x:c>
      <x:c t="n" s="0">
        <x:v>26.17097</x:v>
      </x:c>
      <x:c t="n" s="0">
        <x:v>29.2379</x:v>
      </x:c>
      <x:c t="n" s="0">
        <x:v>28.67235</x:v>
      </x:c>
      <x:c t="n" s="0">
        <x:v>29.86247</x:v>
      </x:c>
      <x:c t="n" s="0">
        <x:v>26.99573</x:v>
      </x:c>
      <x:c t="n" s="0">
        <x:v>27.1482</x:v>
      </x:c>
      <x:c t="n" s="0">
        <x:v>25.70147</x:v>
      </x:c>
      <x:c t="n" s="0">
        <x:v>23.8307</x:v>
      </x:c>
      <x:c t="n" s="0">
        <x:v>20.79807</x:v>
      </x:c>
      <x:c t="n" s="0">
        <x:v>17.41479</x:v>
      </x:c>
      <x:c t="n" s="0">
        <x:v>13.98538</x:v>
      </x:c>
      <x:c t="n" s="0">
        <x:v>42.04199</x:v>
      </x:c>
      <x:c t="n" s="0">
        <x:v>53.8232</x:v>
      </x:c>
      <x:c t="n" s="0">
        <x:v>54.87714</x:v>
      </x:c>
      <x:c t="n" s="0">
        <x:v>28.57977</x:v>
      </x:c>
      <x:c t="n" s="0">
        <x:v>9.102655</x:v>
      </x:c>
      <x:c t="n" s="0">
        <x:v>10.07075</x:v>
      </x:c>
      <x:c t="n" s="0">
        <x:v>8.606393</x:v>
      </x:c>
      <x:c t="n" s="0">
        <x:v>11.35073</x:v>
      </x:c>
      <x:c t="n" s="0">
        <x:v>5.524071</x:v>
      </x:c>
      <x:c t="n" s="0">
        <x:v>-28.24976</x:v>
      </x:c>
      <x:c t="n" s="0">
        <x:v>-29.16826</x:v>
      </x:c>
      <x:c t="n" s="0">
        <x:v>-11.7701</x:v>
      </x:c>
      <x:c t="n" s="0">
        <x:v>-9.331568</x:v>
      </x:c>
      <x:c t="n" s="0">
        <x:v>-9.891751</x:v>
      </x:c>
      <x:c t="n" s="0">
        <x:v>-8.396117</x:v>
      </x:c>
      <x:c t="n" s="0">
        <x:v>-2.611039</x:v>
      </x:c>
      <x:c t="n" s="0">
        <x:v>8.937816</x:v>
      </x:c>
      <x:c t="n" s="0">
        <x:v>10.86095</x:v>
      </x:c>
      <x:c t="n" s="0">
        <x:v>6.688535</x:v>
      </x:c>
      <x:c t="n" s="0">
        <x:v>11.63585</x:v>
      </x:c>
      <x:c t="n" s="0">
        <x:v>16.57514</x:v>
      </x:c>
      <x:c t="n" s="0">
        <x:v>21.24594</x:v>
      </x:c>
      <x:c t="n" s="0">
        <x:v>21.28511</x:v>
      </x:c>
      <x:c t="n" s="0">
        <x:v>21.95005</x:v>
      </x:c>
      <x:c t="n" s="0">
        <x:v>22.15443</x:v>
      </x:c>
      <x:c t="n" s="0">
        <x:v>26.94545</x:v>
      </x:c>
      <x:c t="n" s="0">
        <x:v>33.15775</x:v>
      </x:c>
      <x:c t="n" s="0">
        <x:v>29.23643</x:v>
      </x:c>
      <x:c t="n" s="0">
        <x:v>28.444</x:v>
      </x:c>
      <x:c t="n" s="0">
        <x:v>27.57447</x:v>
      </x:c>
      <x:c t="n" s="0">
        <x:v>24.65107</x:v>
      </x:c>
      <x:c t="n" s="0">
        <x:v>21.51247</x:v>
      </x:c>
      <x:c t="n" s="0">
        <x:v>21.66718</x:v>
      </x:c>
      <x:c t="n" s="0">
        <x:v>19.90743</x:v>
      </x:c>
      <x:c t="n" s="0">
        <x:v>17.48468</x:v>
      </x:c>
      <x:c t="n" s="0">
        <x:v>14.68087</x:v>
      </x:c>
      <x:c t="n" s="0">
        <x:v>15.25338</x:v>
      </x:c>
      <x:c t="n" s="0">
        <x:v>41.26749</x:v>
      </x:c>
      <x:c t="n" s="0">
        <x:v>55.97489</x:v>
      </x:c>
      <x:c t="n" s="0">
        <x:v>28.43166</x:v>
      </x:c>
      <x:c t="n" s="0">
        <x:v>9.030817</x:v>
      </x:c>
      <x:c t="n" s="0">
        <x:v>11.67543</x:v>
      </x:c>
      <x:c t="n" s="0">
        <x:v>8.008761</x:v>
      </x:c>
      <x:c t="n" s="0">
        <x:v>10.76979</x:v>
      </x:c>
      <x:c t="n" s="0">
        <x:v>4.378024</x:v>
      </x:c>
      <x:c t="str">
        <x:v>No</x:v>
      </x:c>
      <x:c t="str">
        <x:v>No</x:v>
      </x:c>
      <x:c t="str">
        <x:v/>
      </x:c>
    </x:row>
    <x:row r="3028">
      <x:c t="n" s="11">
        <x:v>3027</x:v>
      </x:c>
      <x:c t="str" s="11">
        <x:v/>
      </x:c>
      <x:c t="n" s="8">
        <x:v>43948.6597453704</x:v>
      </x:c>
      <x:c t="n" s="7">
        <x:v>43948.6597453704</x:v>
      </x:c>
      <x:c t="n" s="0">
        <x:v>61.82246</x:v>
      </x:c>
      <x:c t="n" s="0">
        <x:v>68.51434</x:v>
      </x:c>
      <x:c t="n" s="0">
        <x:v>61.98704</x:v>
      </x:c>
      <x:c t="n" s="0">
        <x:v>69.38536</x:v>
      </x:c>
      <x:c t="n" s="0">
        <x:v>-27.99011</x:v>
      </x:c>
      <x:c t="n" s="0">
        <x:v>-29.16826</x:v>
      </x:c>
      <x:c t="n" s="0">
        <x:v>-11.21038</x:v>
      </x:c>
      <x:c t="n" s="0">
        <x:v>-10.3989</x:v>
      </x:c>
      <x:c t="n" s="0">
        <x:v>-5.010975</x:v>
      </x:c>
      <x:c t="n" s="0">
        <x:v>-6.657345</x:v>
      </x:c>
      <x:c t="n" s="0">
        <x:v>1.964216</x:v>
      </x:c>
      <x:c t="n" s="0">
        <x:v>9.434774</x:v>
      </x:c>
      <x:c t="n" s="0">
        <x:v>9.257669</x:v>
      </x:c>
      <x:c t="n" s="0">
        <x:v>13.75484</x:v>
      </x:c>
      <x:c t="n" s="0">
        <x:v>17.2893</x:v>
      </x:c>
      <x:c t="n" s="0">
        <x:v>17.38396</x:v>
      </x:c>
      <x:c t="n" s="0">
        <x:v>20.83093</x:v>
      </x:c>
      <x:c t="n" s="0">
        <x:v>18.85784</x:v>
      </x:c>
      <x:c t="n" s="0">
        <x:v>22.2469</x:v>
      </x:c>
      <x:c t="n" s="0">
        <x:v>25.1544</x:v>
      </x:c>
      <x:c t="n" s="0">
        <x:v>25.72965</x:v>
      </x:c>
      <x:c t="n" s="0">
        <x:v>29.18624</x:v>
      </x:c>
      <x:c t="n" s="0">
        <x:v>28.418</x:v>
      </x:c>
      <x:c t="n" s="0">
        <x:v>29.46495</x:v>
      </x:c>
      <x:c t="n" s="0">
        <x:v>26.84748</x:v>
      </x:c>
      <x:c t="n" s="0">
        <x:v>26.98609</x:v>
      </x:c>
      <x:c t="n" s="0">
        <x:v>25.32879</x:v>
      </x:c>
      <x:c t="n" s="0">
        <x:v>23.54327</x:v>
      </x:c>
      <x:c t="n" s="0">
        <x:v>20.49114</x:v>
      </x:c>
      <x:c t="n" s="0">
        <x:v>17.60739</x:v>
      </x:c>
      <x:c t="n" s="0">
        <x:v>14.2746</x:v>
      </x:c>
      <x:c t="n" s="0">
        <x:v>41.35922</x:v>
      </x:c>
      <x:c t="n" s="0">
        <x:v>54.61056</x:v>
      </x:c>
      <x:c t="n" s="0">
        <x:v>55.89054</x:v>
      </x:c>
      <x:c t="n" s="0">
        <x:v>28.4614</x:v>
      </x:c>
      <x:c t="n" s="0">
        <x:v>9.547237</x:v>
      </x:c>
      <x:c t="n" s="0">
        <x:v>10.05764</x:v>
      </x:c>
      <x:c t="n" s="0">
        <x:v>8.824405</x:v>
      </x:c>
      <x:c t="n" s="0">
        <x:v>11.18695</x:v>
      </x:c>
      <x:c t="n" s="0">
        <x:v>5.513206</x:v>
      </x:c>
      <x:c t="n" s="0">
        <x:v>-28.48893</x:v>
      </x:c>
      <x:c t="n" s="0">
        <x:v>-29.16826</x:v>
      </x:c>
      <x:c t="n" s="0">
        <x:v>-11.7701</x:v>
      </x:c>
      <x:c t="n" s="0">
        <x:v>-9.331568</x:v>
      </x:c>
      <x:c t="n" s="0">
        <x:v>-9.891751</x:v>
      </x:c>
      <x:c t="n" s="0">
        <x:v>-8.864545</x:v>
      </x:c>
      <x:c t="n" s="0">
        <x:v>-2.683656</x:v>
      </x:c>
      <x:c t="n" s="0">
        <x:v>9.50668</x:v>
      </x:c>
      <x:c t="n" s="0">
        <x:v>10.68296</x:v>
      </x:c>
      <x:c t="n" s="0">
        <x:v>6.688535</x:v>
      </x:c>
      <x:c t="n" s="0">
        <x:v>11.30347</x:v>
      </x:c>
      <x:c t="n" s="0">
        <x:v>16.57514</x:v>
      </x:c>
      <x:c t="n" s="0">
        <x:v>24.24445</x:v>
      </x:c>
      <x:c t="n" s="0">
        <x:v>22.12847</x:v>
      </x:c>
      <x:c t="n" s="0">
        <x:v>16.73511</x:v>
      </x:c>
      <x:c t="n" s="0">
        <x:v>24.65105</x:v>
      </x:c>
      <x:c t="n" s="0">
        <x:v>23.20512</x:v>
      </x:c>
      <x:c t="n" s="0">
        <x:v>27.42615</x:v>
      </x:c>
      <x:c t="n" s="0">
        <x:v>21.87629</x:v>
      </x:c>
      <x:c t="n" s="0">
        <x:v>24.91587</x:v>
      </x:c>
      <x:c t="n" s="0">
        <x:v>24.56859</x:v>
      </x:c>
      <x:c t="n" s="0">
        <x:v>27.71679</x:v>
      </x:c>
      <x:c t="n" s="0">
        <x:v>23.14792</x:v>
      </x:c>
      <x:c t="n" s="0">
        <x:v>22.16388</x:v>
      </x:c>
      <x:c t="n" s="0">
        <x:v>16.316</x:v>
      </x:c>
      <x:c t="n" s="0">
        <x:v>17.95444</x:v>
      </x:c>
      <x:c t="n" s="0">
        <x:v>15.13151</x:v>
      </x:c>
      <x:c t="n" s="0">
        <x:v>17.53216</x:v>
      </x:c>
      <x:c t="n" s="0">
        <x:v>61.11962</x:v>
      </x:c>
      <x:c t="n" s="0">
        <x:v>58.4752</x:v>
      </x:c>
      <x:c t="n" s="0">
        <x:v>14.42569</x:v>
      </x:c>
      <x:c t="n" s="0">
        <x:v>14.26519</x:v>
      </x:c>
      <x:c t="n" s="0">
        <x:v>7.137516</x:v>
      </x:c>
      <x:c t="n" s="0">
        <x:v>9.942585</x:v>
      </x:c>
      <x:c t="n" s="0">
        <x:v>9.16837</x:v>
      </x:c>
      <x:c t="n" s="0">
        <x:v>5.998861</x:v>
      </x:c>
      <x:c t="str">
        <x:v>No</x:v>
      </x:c>
      <x:c t="str">
        <x:v>No</x:v>
      </x:c>
      <x:c t="str">
        <x:v/>
      </x:c>
    </x:row>
    <x:row r="3029">
      <x:c t="n" s="11">
        <x:v>3028</x:v>
      </x:c>
      <x:c t="str" s="11">
        <x:v/>
      </x:c>
      <x:c t="n" s="8">
        <x:v>43948.6597453704</x:v>
      </x:c>
      <x:c t="n" s="7">
        <x:v>43948.6597453704</x:v>
      </x:c>
      <x:c t="n" s="0">
        <x:v>53.23042</x:v>
      </x:c>
      <x:c t="n" s="0">
        <x:v>65.9616</x:v>
      </x:c>
      <x:c t="n" s="0">
        <x:v>62.44416</x:v>
      </x:c>
      <x:c t="n" s="0">
        <x:v>68.57503</x:v>
      </x:c>
      <x:c t="n" s="0">
        <x:v>-28.23016</x:v>
      </x:c>
      <x:c t="n" s="0">
        <x:v>-29.16826</x:v>
      </x:c>
      <x:c t="n" s="0">
        <x:v>-11.28776</x:v>
      </x:c>
      <x:c t="n" s="0">
        <x:v>-10.2258</x:v>
      </x:c>
      <x:c t="n" s="0">
        <x:v>-5.461465</x:v>
      </x:c>
      <x:c t="n" s="0">
        <x:v>-7.160215</x:v>
      </x:c>
      <x:c t="n" s="0">
        <x:v>1.505509</x:v>
      </x:c>
      <x:c t="n" s="0">
        <x:v>9.831561</x:v>
      </x:c>
      <x:c t="n" s="0">
        <x:v>9.497202</x:v>
      </x:c>
      <x:c t="n" s="0">
        <x:v>13.21302</x:v>
      </x:c>
      <x:c t="n" s="0">
        <x:v>16.71355</x:v>
      </x:c>
      <x:c t="n" s="0">
        <x:v>17.27488</x:v>
      </x:c>
      <x:c t="n" s="0">
        <x:v>21.52902</x:v>
      </x:c>
      <x:c t="n" s="0">
        <x:v>18.70209</x:v>
      </x:c>
      <x:c t="n" s="0">
        <x:v>22.56191</x:v>
      </x:c>
      <x:c t="n" s="0">
        <x:v>24.83294</x:v>
      </x:c>
      <x:c t="n" s="0">
        <x:v>25.40328</x:v>
      </x:c>
      <x:c t="n" s="0">
        <x:v>28.89487</x:v>
      </x:c>
      <x:c t="n" s="0">
        <x:v>28.01918</x:v>
      </x:c>
      <x:c t="n" s="0">
        <x:v>28.96548</x:v>
      </x:c>
      <x:c t="n" s="0">
        <x:v>26.65268</x:v>
      </x:c>
      <x:c t="n" s="0">
        <x:v>26.97338</x:v>
      </x:c>
      <x:c t="n" s="0">
        <x:v>25.0878</x:v>
      </x:c>
      <x:c t="n" s="0">
        <x:v>23.52188</x:v>
      </x:c>
      <x:c t="n" s="0">
        <x:v>20.46134</x:v>
      </x:c>
      <x:c t="n" s="0">
        <x:v>17.659</x:v>
      </x:c>
      <x:c t="n" s="0">
        <x:v>13.96935</x:v>
      </x:c>
      <x:c t="n" s="0">
        <x:v>43.01081</x:v>
      </x:c>
      <x:c t="n" s="0">
        <x:v>55.89251</x:v>
      </x:c>
      <x:c t="n" s="0">
        <x:v>55.21951</x:v>
      </x:c>
      <x:c t="n" s="0">
        <x:v>27.88614</x:v>
      </x:c>
      <x:c t="n" s="0">
        <x:v>10.27448</x:v>
      </x:c>
      <x:c t="n" s="0">
        <x:v>9.936319</x:v>
      </x:c>
      <x:c t="n" s="0">
        <x:v>8.741194</x:v>
      </x:c>
      <x:c t="n" s="0">
        <x:v>11.25991</x:v>
      </x:c>
      <x:c t="n" s="0">
        <x:v>5.717571</x:v>
      </x:c>
      <x:c t="n" s="0">
        <x:v>-30.06697</x:v>
      </x:c>
      <x:c t="n" s="0">
        <x:v>-29.16826</x:v>
      </x:c>
      <x:c t="n" s="0">
        <x:v>-11.7701</x:v>
      </x:c>
      <x:c t="n" s="0">
        <x:v>-9.331568</x:v>
      </x:c>
      <x:c t="n" s="0">
        <x:v>-9.891751</x:v>
      </x:c>
      <x:c t="n" s="0">
        <x:v>-15.79472</x:v>
      </x:c>
      <x:c t="n" s="0">
        <x:v>-3.229106</x:v>
      </x:c>
      <x:c t="n" s="0">
        <x:v>12.20038</x:v>
      </x:c>
      <x:c t="n" s="0">
        <x:v>10.68296</x:v>
      </x:c>
      <x:c t="n" s="0">
        <x:v>6.688535</x:v>
      </x:c>
      <x:c t="n" s="0">
        <x:v>7.769771</x:v>
      </x:c>
      <x:c t="n" s="0">
        <x:v>15.02424</x:v>
      </x:c>
      <x:c t="n" s="0">
        <x:v>24.06617</x:v>
      </x:c>
      <x:c t="n" s="0">
        <x:v>-7.988956</x:v>
      </x:c>
      <x:c t="n" s="0">
        <x:v>25.19076</x:v>
      </x:c>
      <x:c t="n" s="0">
        <x:v>23.56322</x:v>
      </x:c>
      <x:c t="n" s="0">
        <x:v>20.19701</x:v>
      </x:c>
      <x:c t="n" s="0">
        <x:v>29.90578</x:v>
      </x:c>
      <x:c t="n" s="0">
        <x:v>24.33008</x:v>
      </x:c>
      <x:c t="n" s="0">
        <x:v>25.39849</x:v>
      </x:c>
      <x:c t="n" s="0">
        <x:v>25.20388</x:v>
      </x:c>
      <x:c t="n" s="0">
        <x:v>23.22319</x:v>
      </x:c>
      <x:c t="n" s="0">
        <x:v>22.66433</x:v>
      </x:c>
      <x:c t="n" s="0">
        <x:v>22.82531</x:v>
      </x:c>
      <x:c t="n" s="0">
        <x:v>20.28165</x:v>
      </x:c>
      <x:c t="n" s="0">
        <x:v>18.589</x:v>
      </x:c>
      <x:c t="n" s="0">
        <x:v>13.03041</x:v>
      </x:c>
      <x:c t="n" s="0">
        <x:v>48.64469</x:v>
      </x:c>
      <x:c t="n" s="0">
        <x:v>53.94509</x:v>
      </x:c>
      <x:c t="n" s="0">
        <x:v>36.59134</x:v>
      </x:c>
      <x:c t="n" s="0">
        <x:v>21.36403</x:v>
      </x:c>
      <x:c t="n" s="0">
        <x:v>6.238296</x:v>
      </x:c>
      <x:c t="n" s="0">
        <x:v>8.331512</x:v>
      </x:c>
      <x:c t="n" s="0">
        <x:v>8.339382</x:v>
      </x:c>
      <x:c t="n" s="0">
        <x:v>11.3228</x:v>
      </x:c>
      <x:c t="n" s="0">
        <x:v>6.53429</x:v>
      </x:c>
      <x:c t="str">
        <x:v>No</x:v>
      </x:c>
      <x:c t="str">
        <x:v>No</x:v>
      </x:c>
      <x:c t="str">
        <x:v/>
      </x:c>
    </x:row>
    <x:row r="3030">
      <x:c t="n" s="11">
        <x:v>3029</x:v>
      </x:c>
      <x:c t="str" s="11">
        <x:v/>
      </x:c>
      <x:c t="n" s="8">
        <x:v>43948.6597453704</x:v>
      </x:c>
      <x:c t="n" s="7">
        <x:v>43948.6597453704</x:v>
      </x:c>
      <x:c t="n" s="0">
        <x:v>59.44732</x:v>
      </x:c>
      <x:c t="n" s="0">
        <x:v>68.82468</x:v>
      </x:c>
      <x:c t="n" s="0">
        <x:v>59.50628</x:v>
      </x:c>
      <x:c t="n" s="0">
        <x:v>70.29866</x:v>
      </x:c>
      <x:c t="n" s="0">
        <x:v>-28.5137</x:v>
      </x:c>
      <x:c t="n" s="0">
        <x:v>-29.16826</x:v>
      </x:c>
      <x:c t="n" s="0">
        <x:v>-11.31041</x:v>
      </x:c>
      <x:c t="n" s="0">
        <x:v>-10.00782</x:v>
      </x:c>
      <x:c t="n" s="0">
        <x:v>-5.887046</x:v>
      </x:c>
      <x:c t="n" s="0">
        <x:v>-7.745039</x:v>
      </x:c>
      <x:c t="n" s="0">
        <x:v>1.062839</x:v>
      </x:c>
      <x:c t="n" s="0">
        <x:v>10.26867</x:v>
      </x:c>
      <x:c t="n" s="0">
        <x:v>9.653511</x:v>
      </x:c>
      <x:c t="n" s="0">
        <x:v>13.59955</x:v>
      </x:c>
      <x:c t="n" s="0">
        <x:v>16.1219</x:v>
      </x:c>
      <x:c t="n" s="0">
        <x:v>16.71365</x:v>
      </x:c>
      <x:c t="n" s="0">
        <x:v>21.78085</x:v>
      </x:c>
      <x:c t="n" s="0">
        <x:v>18.01838</x:v>
      </x:c>
      <x:c t="n" s="0">
        <x:v>23.02999</x:v>
      </x:c>
      <x:c t="n" s="0">
        <x:v>25.49809</x:v>
      </x:c>
      <x:c t="n" s="0">
        <x:v>25.12337</x:v>
      </x:c>
      <x:c t="n" s="0">
        <x:v>29.17729</x:v>
      </x:c>
      <x:c t="n" s="0">
        <x:v>27.70592</x:v>
      </x:c>
      <x:c t="n" s="0">
        <x:v>28.83459</x:v>
      </x:c>
      <x:c t="n" s="0">
        <x:v>26.30363</x:v>
      </x:c>
      <x:c t="n" s="0">
        <x:v>26.63025</x:v>
      </x:c>
      <x:c t="n" s="0">
        <x:v>24.66454</x:v>
      </x:c>
      <x:c t="n" s="0">
        <x:v>23.52492</x:v>
      </x:c>
      <x:c t="n" s="0">
        <x:v>20.14628</x:v>
      </x:c>
      <x:c t="n" s="0">
        <x:v>17.63793</x:v>
      </x:c>
      <x:c t="n" s="0">
        <x:v>15.74024</x:v>
      </x:c>
      <x:c t="n" s="0">
        <x:v>43.0024</x:v>
      </x:c>
      <x:c t="n" s="0">
        <x:v>55.36871</x:v>
      </x:c>
      <x:c t="n" s="0">
        <x:v>56.06157</x:v>
      </x:c>
      <x:c t="n" s="0">
        <x:v>27.60107</x:v>
      </x:c>
      <x:c t="n" s="0">
        <x:v>12.71414</x:v>
      </x:c>
      <x:c t="n" s="0">
        <x:v>9.827069</x:v>
      </x:c>
      <x:c t="n" s="0">
        <x:v>8.752518</x:v>
      </x:c>
      <x:c t="n" s="0">
        <x:v>11.23444</x:v>
      </x:c>
      <x:c t="n" s="0">
        <x:v>5.692092</x:v>
      </x:c>
      <x:c t="n" s="0">
        <x:v>-30.06697</x:v>
      </x:c>
      <x:c t="n" s="0">
        <x:v>-29.16826</x:v>
      </x:c>
      <x:c t="n" s="0">
        <x:v>-11.03955</x:v>
      </x:c>
      <x:c t="n" s="0">
        <x:v>-8.404237</x:v>
      </x:c>
      <x:c t="n" s="0">
        <x:v>-9.891751</x:v>
      </x:c>
      <x:c t="n" s="0">
        <x:v>-15.79472</x:v>
      </x:c>
      <x:c t="n" s="0">
        <x:v>-3.229106</x:v>
      </x:c>
      <x:c t="n" s="0">
        <x:v>12.20038</x:v>
      </x:c>
      <x:c t="n" s="0">
        <x:v>10.16271</x:v>
      </x:c>
      <x:c t="n" s="0">
        <x:v>17.05488</x:v>
      </x:c>
      <x:c t="n" s="0">
        <x:v>7.769771</x:v>
      </x:c>
      <x:c t="n" s="0">
        <x:v>9.567806</x:v>
      </x:c>
      <x:c t="n" s="0">
        <x:v>22.55827</x:v>
      </x:c>
      <x:c t="n" s="0">
        <x:v>8.964565</x:v>
      </x:c>
      <x:c t="n" s="0">
        <x:v>24.88841</x:v>
      </x:c>
      <x:c t="n" s="0">
        <x:v>29.05624</x:v>
      </x:c>
      <x:c t="n" s="0">
        <x:v>24.81611</x:v>
      </x:c>
      <x:c t="n" s="0">
        <x:v>27.10987</x:v>
      </x:c>
      <x:c t="n" s="0">
        <x:v>26.53352</x:v>
      </x:c>
      <x:c t="n" s="0">
        <x:v>28.2889</x:v>
      </x:c>
      <x:c t="n" s="0">
        <x:v>23.49997</x:v>
      </x:c>
      <x:c t="n" s="0">
        <x:v>24.10216</x:v>
      </x:c>
      <x:c t="n" s="0">
        <x:v>24.08648</x:v>
      </x:c>
      <x:c t="n" s="0">
        <x:v>24.32306</x:v>
      </x:c>
      <x:c t="n" s="0">
        <x:v>18.98491</x:v>
      </x:c>
      <x:c t="n" s="0">
        <x:v>17.04529</x:v>
      </x:c>
      <x:c t="n" s="0">
        <x:v>20.25654</x:v>
      </x:c>
      <x:c t="n" s="0">
        <x:v>33.90939</x:v>
      </x:c>
      <x:c t="n" s="0">
        <x:v>48.96446</x:v>
      </x:c>
      <x:c t="n" s="0">
        <x:v>59.95045</x:v>
      </x:c>
      <x:c t="n" s="0">
        <x:v>24.94949</x:v>
      </x:c>
      <x:c t="n" s="0">
        <x:v>18.13581</x:v>
      </x:c>
      <x:c t="n" s="0">
        <x:v>10.55185</x:v>
      </x:c>
      <x:c t="n" s="0">
        <x:v>7.63916</x:v>
      </x:c>
      <x:c t="n" s="0">
        <x:v>11.44849</x:v>
      </x:c>
      <x:c t="n" s="0">
        <x:v>6.45195</x:v>
      </x:c>
      <x:c t="str">
        <x:v>No</x:v>
      </x:c>
      <x:c t="str">
        <x:v>No</x:v>
      </x:c>
      <x:c t="str">
        <x:v/>
      </x:c>
    </x:row>
    <x:row r="3031">
      <x:c t="n" s="11">
        <x:v>3030</x:v>
      </x:c>
      <x:c t="str" s="11">
        <x:v/>
      </x:c>
      <x:c t="n" s="8">
        <x:v>43948.6597453704</x:v>
      </x:c>
      <x:c t="n" s="7">
        <x:v>43948.6597453704</x:v>
      </x:c>
      <x:c t="n" s="0">
        <x:v>41.50295</x:v>
      </x:c>
      <x:c t="n" s="0">
        <x:v>54.20069</x:v>
      </x:c>
      <x:c t="n" s="0">
        <x:v>54.95041</x:v>
      </x:c>
      <x:c t="n" s="0">
        <x:v>62.2068</x:v>
      </x:c>
      <x:c t="n" s="0">
        <x:v>-28.7714</x:v>
      </x:c>
      <x:c t="n" s="0">
        <x:v>-29.16826</x:v>
      </x:c>
      <x:c t="n" s="0">
        <x:v>-11.20816</x:v>
      </x:c>
      <x:c t="n" s="0">
        <x:v>-9.635324</x:v>
      </x:c>
      <x:c t="n" s="0">
        <x:v>-6.286746</x:v>
      </x:c>
      <x:c t="n" s="0">
        <x:v>-8.315566</x:v>
      </x:c>
      <x:c t="n" s="0">
        <x:v>0.645417</x:v>
      </x:c>
      <x:c t="n" s="0">
        <x:v>10.61002</x:v>
      </x:c>
      <x:c t="n" s="0">
        <x:v>9.677876</x:v>
      </x:c>
      <x:c t="n" s="0">
        <x:v>14.30908</x:v>
      </x:c>
      <x:c t="n" s="0">
        <x:v>15.54376</x:v>
      </x:c>
      <x:c t="n" s="0">
        <x:v>16.16926</x:v>
      </x:c>
      <x:c t="n" s="0">
        <x:v>21.90338</x:v>
      </x:c>
      <x:c t="n" s="0">
        <x:v>17.6432</x:v>
      </x:c>
      <x:c t="n" s="0">
        <x:v>23.31681</x:v>
      </x:c>
      <x:c t="n" s="0">
        <x:v>25.53251</x:v>
      </x:c>
      <x:c t="n" s="0">
        <x:v>24.91069</x:v>
      </x:c>
      <x:c t="n" s="0">
        <x:v>28.9638</x:v>
      </x:c>
      <x:c t="n" s="0">
        <x:v>27.8511</x:v>
      </x:c>
      <x:c t="n" s="0">
        <x:v>28.66427</x:v>
      </x:c>
      <x:c t="n" s="0">
        <x:v>25.85592</x:v>
      </x:c>
      <x:c t="n" s="0">
        <x:v>26.41855</x:v>
      </x:c>
      <x:c t="n" s="0">
        <x:v>24.74666</x:v>
      </x:c>
      <x:c t="n" s="0">
        <x:v>23.48656</x:v>
      </x:c>
      <x:c t="n" s="0">
        <x:v>20.46313</x:v>
      </x:c>
      <x:c t="n" s="0">
        <x:v>17.50298</x:v>
      </x:c>
      <x:c t="n" s="0">
        <x:v>15.38517</x:v>
      </x:c>
      <x:c t="n" s="0">
        <x:v>42.33381</x:v>
      </x:c>
      <x:c t="n" s="0">
        <x:v>54.69899</x:v>
      </x:c>
      <x:c t="n" s="0">
        <x:v>55.74379</x:v>
      </x:c>
      <x:c t="n" s="0">
        <x:v>26.93215</x:v>
      </x:c>
      <x:c t="n" s="0">
        <x:v>12.25191</x:v>
      </x:c>
      <x:c t="n" s="0">
        <x:v>9.63293</x:v>
      </x:c>
      <x:c t="n" s="0">
        <x:v>8.499011</x:v>
      </x:c>
      <x:c t="n" s="0">
        <x:v>10.98701</x:v>
      </x:c>
      <x:c t="n" s="0">
        <x:v>5.698</x:v>
      </x:c>
      <x:c t="n" s="0">
        <x:v>-30.06697</x:v>
      </x:c>
      <x:c t="n" s="0">
        <x:v>-29.16826</x:v>
      </x:c>
      <x:c t="n" s="0">
        <x:v>-10.65375</x:v>
      </x:c>
      <x:c t="n" s="0">
        <x:v>-7.930081</x:v>
      </x:c>
      <x:c t="n" s="0">
        <x:v>-9.891751</x:v>
      </x:c>
      <x:c t="n" s="0">
        <x:v>-15.79472</x:v>
      </x:c>
      <x:c t="n" s="0">
        <x:v>-3.229106</x:v>
      </x:c>
      <x:c t="n" s="0">
        <x:v>12.20038</x:v>
      </x:c>
      <x:c t="n" s="0">
        <x:v>9.817747</x:v>
      </x:c>
      <x:c t="n" s="0">
        <x:v>17.05488</x:v>
      </x:c>
      <x:c t="n" s="0">
        <x:v>7.769771</x:v>
      </x:c>
      <x:c t="n" s="0">
        <x:v>9.567806</x:v>
      </x:c>
      <x:c t="n" s="0">
        <x:v>22.55827</x:v>
      </x:c>
      <x:c t="n" s="0">
        <x:v>14.91897</x:v>
      </x:c>
      <x:c t="n" s="0">
        <x:v>23.74912</x:v>
      </x:c>
      <x:c t="n" s="0">
        <x:v>21.31113</x:v>
      </x:c>
      <x:c t="n" s="0">
        <x:v>21.33757</x:v>
      </x:c>
      <x:c t="n" s="0">
        <x:v>28.72108</x:v>
      </x:c>
      <x:c t="n" s="0">
        <x:v>29.10093</x:v>
      </x:c>
      <x:c t="n" s="0">
        <x:v>28.18983</x:v>
      </x:c>
      <x:c t="n" s="0">
        <x:v>26.28641</x:v>
      </x:c>
      <x:c t="n" s="0">
        <x:v>25.98526</x:v>
      </x:c>
      <x:c t="n" s="0">
        <x:v>25.55674</x:v>
      </x:c>
      <x:c t="n" s="0">
        <x:v>21.39172</x:v>
      </x:c>
      <x:c t="n" s="0">
        <x:v>24.45235</x:v>
      </x:c>
      <x:c t="n" s="0">
        <x:v>16.91456</x:v>
      </x:c>
      <x:c t="n" s="0">
        <x:v>11.20834</x:v>
      </x:c>
      <x:c t="n" s="0">
        <x:v>21.47728</x:v>
      </x:c>
      <x:c t="n" s="0">
        <x:v>38.19298</x:v>
      </x:c>
      <x:c t="n" s="0">
        <x:v>40.79687</x:v>
      </x:c>
      <x:c t="n" s="0">
        <x:v>8.485519</x:v>
      </x:c>
      <x:c t="n" s="0">
        <x:v>6.263132</x:v>
      </x:c>
      <x:c t="n" s="0">
        <x:v>5.727797</x:v>
      </x:c>
      <x:c t="n" s="0">
        <x:v>6.786885</x:v>
      </x:c>
      <x:c t="n" s="0">
        <x:v>8.169211</x:v>
      </x:c>
      <x:c t="n" s="0">
        <x:v>5.108954</x:v>
      </x:c>
      <x:c t="str">
        <x:v>No</x:v>
      </x:c>
      <x:c t="str">
        <x:v>No</x:v>
      </x:c>
      <x:c t="str">
        <x:v/>
      </x:c>
    </x:row>
    <x:row r="3032">
      <x:c t="n" s="11">
        <x:v>3031</x:v>
      </x:c>
      <x:c t="str" s="11">
        <x:v/>
      </x:c>
      <x:c t="n" s="8">
        <x:v>43948.6597453704</x:v>
      </x:c>
      <x:c t="n" s="7">
        <x:v>43948.6597453704</x:v>
      </x:c>
      <x:c t="n" s="0">
        <x:v>56.52386</x:v>
      </x:c>
      <x:c t="n" s="0">
        <x:v>65.9616</x:v>
      </x:c>
      <x:c t="n" s="0">
        <x:v>58.59762</x:v>
      </x:c>
      <x:c t="n" s="0">
        <x:v>68.57503</x:v>
      </x:c>
      <x:c t="n" s="0">
        <x:v>-29.00439</x:v>
      </x:c>
      <x:c t="n" s="0">
        <x:v>-29.16826</x:v>
      </x:c>
      <x:c t="n" s="0">
        <x:v>-11.12271</x:v>
      </x:c>
      <x:c t="n" s="0">
        <x:v>-9.340691</x:v>
      </x:c>
      <x:c t="n" s="0">
        <x:v>-6.65988</x:v>
      </x:c>
      <x:c t="n" s="0">
        <x:v>-8.870224</x:v>
      </x:c>
      <x:c t="n" s="0">
        <x:v>0.2541245</x:v>
      </x:c>
      <x:c t="n" s="0">
        <x:v>11.15436</x:v>
      </x:c>
      <x:c t="n" s="0">
        <x:v>9.698577</x:v>
      </x:c>
      <x:c t="n" s="0">
        <x:v>14.83497</x:v>
      </x:c>
      <x:c t="n" s="0">
        <x:v>15.18672</x:v>
      </x:c>
      <x:c t="n" s="0">
        <x:v>15.64335</x:v>
      </x:c>
      <x:c t="n" s="0">
        <x:v>21.82061</x:v>
      </x:c>
      <x:c t="n" s="0">
        <x:v>17.33728</x:v>
      </x:c>
      <x:c t="n" s="0">
        <x:v>22.93432</x:v>
      </x:c>
      <x:c t="n" s="0">
        <x:v>25.95183</x:v>
      </x:c>
      <x:c t="n" s="0">
        <x:v>25.29337</x:v>
      </x:c>
      <x:c t="n" s="0">
        <x:v>28.70644</x:v>
      </x:c>
      <x:c t="n" s="0">
        <x:v>27.9455</x:v>
      </x:c>
      <x:c t="n" s="0">
        <x:v>28.82462</x:v>
      </x:c>
      <x:c t="n" s="0">
        <x:v>26.16496</x:v>
      </x:c>
      <x:c t="n" s="0">
        <x:v>26.40408</x:v>
      </x:c>
      <x:c t="n" s="0">
        <x:v>25.09561</x:v>
      </x:c>
      <x:c t="n" s="0">
        <x:v>23.1786</x:v>
      </x:c>
      <x:c t="n" s="0">
        <x:v>20.96664</x:v>
      </x:c>
      <x:c t="n" s="0">
        <x:v>17.282</x:v>
      </x:c>
      <x:c t="n" s="0">
        <x:v>15.04938</x:v>
      </x:c>
      <x:c t="n" s="0">
        <x:v>41.65047</x:v>
      </x:c>
      <x:c t="n" s="0">
        <x:v>54.01432</x:v>
      </x:c>
      <x:c t="n" s="0">
        <x:v>55.07098</x:v>
      </x:c>
      <x:c t="n" s="0">
        <x:v>26.32982</x:v>
      </x:c>
      <x:c t="n" s="0">
        <x:v>11.64717</x:v>
      </x:c>
      <x:c t="n" s="0">
        <x:v>9.191247</x:v>
      </x:c>
      <x:c t="n" s="0">
        <x:v>8.251163</x:v>
      </x:c>
      <x:c t="n" s="0">
        <x:v>10.69156</x:v>
      </x:c>
      <x:c t="n" s="0">
        <x:v>5.670712</x:v>
      </x:c>
      <x:c t="n" s="0">
        <x:v>-30.06697</x:v>
      </x:c>
      <x:c t="n" s="0">
        <x:v>-29.16826</x:v>
      </x:c>
      <x:c t="n" s="0">
        <x:v>-10.65375</x:v>
      </x:c>
      <x:c t="n" s="0">
        <x:v>-7.930081</x:v>
      </x:c>
      <x:c t="n" s="0">
        <x:v>-10.25554</x:v>
      </x:c>
      <x:c t="n" s="0">
        <x:v>-15.79472</x:v>
      </x:c>
      <x:c t="n" s="0">
        <x:v>-3.229106</x:v>
      </x:c>
      <x:c t="n" s="0">
        <x:v>13.98799</x:v>
      </x:c>
      <x:c t="n" s="0">
        <x:v>8.875899</x:v>
      </x:c>
      <x:c t="n" s="0">
        <x:v>17.8308</x:v>
      </x:c>
      <x:c t="n" s="0">
        <x:v>14.87156</x:v>
      </x:c>
      <x:c t="n" s="0">
        <x:v>9.696713</x:v>
      </x:c>
      <x:c t="n" s="0">
        <x:v>20.17062</x:v>
      </x:c>
      <x:c t="n" s="0">
        <x:v>13.82397</x:v>
      </x:c>
      <x:c t="n" s="0">
        <x:v>18.04399</x:v>
      </x:c>
      <x:c t="n" s="0">
        <x:v>29.67236</x:v>
      </x:c>
      <x:c t="n" s="0">
        <x:v>28.15079</x:v>
      </x:c>
      <x:c t="n" s="0">
        <x:v>24.48862</x:v>
      </x:c>
      <x:c t="n" s="0">
        <x:v>27.57873</x:v>
      </x:c>
      <x:c t="n" s="0">
        <x:v>31.93695</x:v>
      </x:c>
      <x:c t="n" s="0">
        <x:v>25.89994</x:v>
      </x:c>
      <x:c t="n" s="0">
        <x:v>24.8409</x:v>
      </x:c>
      <x:c t="n" s="0">
        <x:v>24.79915</x:v>
      </x:c>
      <x:c t="n" s="0">
        <x:v>22.77092</x:v>
      </x:c>
      <x:c t="n" s="0">
        <x:v>18.34634</x:v>
      </x:c>
      <x:c t="n" s="0">
        <x:v>16.01474</x:v>
      </x:c>
      <x:c t="n" s="0">
        <x:v>12.99194</x:v>
      </x:c>
      <x:c t="n" s="0">
        <x:v>14.50991</x:v>
      </x:c>
      <x:c t="n" s="0">
        <x:v>21.70279</x:v>
      </x:c>
      <x:c t="n" s="0">
        <x:v>52.97327</x:v>
      </x:c>
      <x:c t="n" s="0">
        <x:v>17.48841</x:v>
      </x:c>
      <x:c t="n" s="0">
        <x:v>4.254431</x:v>
      </x:c>
      <x:c t="n" s="0">
        <x:v>7.358979</x:v>
      </x:c>
      <x:c t="n" s="0">
        <x:v>6.722841</x:v>
      </x:c>
      <x:c t="n" s="0">
        <x:v>11.20134</x:v>
      </x:c>
      <x:c t="n" s="0">
        <x:v>5.791493</x:v>
      </x:c>
      <x:c t="str">
        <x:v>No</x:v>
      </x:c>
      <x:c t="str">
        <x:v>No</x:v>
      </x:c>
      <x:c t="str">
        <x:v/>
      </x:c>
    </x:row>
    <x:row r="3033">
      <x:c t="n" s="11">
        <x:v>3032</x:v>
      </x:c>
      <x:c t="str" s="11">
        <x:v/>
      </x:c>
      <x:c t="n" s="8">
        <x:v>43948.6597569444</x:v>
      </x:c>
      <x:c t="n" s="7">
        <x:v>43948.6597569444</x:v>
      </x:c>
      <x:c t="n" s="0">
        <x:v>61.90277</x:v>
      </x:c>
      <x:c t="n" s="0">
        <x:v>68.18009</x:v>
      </x:c>
      <x:c t="n" s="0">
        <x:v>61.33139</x:v>
      </x:c>
      <x:c t="n" s="0">
        <x:v>68.89687</x:v>
      </x:c>
      <x:c t="n" s="0">
        <x:v>-29.54441</x:v>
      </x:c>
      <x:c t="n" s="0">
        <x:v>-29.16826</x:v>
      </x:c>
      <x:c t="n" s="0">
        <x:v>-11.05103</x:v>
      </x:c>
      <x:c t="n" s="0">
        <x:v>-9.103983</x:v>
      </x:c>
      <x:c t="n" s="0">
        <x:v>-7.099709</x:v>
      </x:c>
      <x:c t="n" s="0">
        <x:v>-9.407381</x:v>
      </x:c>
      <x:c t="n" s="0">
        <x:v>0.05412386</x:v>
      </x:c>
      <x:c t="n" s="0">
        <x:v>11.70178</x:v>
      </x:c>
      <x:c t="n" s="0">
        <x:v>9.244329</x:v>
      </x:c>
      <x:c t="n" s="0">
        <x:v>15.85805</x:v>
      </x:c>
      <x:c t="n" s="0">
        <x:v>15.42073</x:v>
      </x:c>
      <x:c t="n" s="0">
        <x:v>15.15622</x:v>
      </x:c>
      <x:c t="n" s="0">
        <x:v>21.5676</x:v>
      </x:c>
      <x:c t="n" s="0">
        <x:v>16.82121</x:v>
      </x:c>
      <x:c t="n" s="0">
        <x:v>22.52104</x:v>
      </x:c>
      <x:c t="n" s="0">
        <x:v>26.59307</x:v>
      </x:c>
      <x:c t="n" s="0">
        <x:v>25.18377</x:v>
      </x:c>
      <x:c t="n" s="0">
        <x:v>28.13629</x:v>
      </x:c>
      <x:c t="n" s="0">
        <x:v>27.79675</x:v>
      </x:c>
      <x:c t="n" s="0">
        <x:v>29.66799</x:v>
      </x:c>
      <x:c t="n" s="0">
        <x:v>25.93501</x:v>
      </x:c>
      <x:c t="n" s="0">
        <x:v>26.0013</x:v>
      </x:c>
      <x:c t="n" s="0">
        <x:v>24.59399</x:v>
      </x:c>
      <x:c t="n" s="0">
        <x:v>23.26786</x:v>
      </x:c>
      <x:c t="n" s="0">
        <x:v>20.88625</x:v>
      </x:c>
      <x:c t="n" s="0">
        <x:v>17.30245</x:v>
      </x:c>
      <x:c t="n" s="0">
        <x:v>14.65588</x:v>
      </x:c>
      <x:c t="n" s="0">
        <x:v>40.96715</x:v>
      </x:c>
      <x:c t="n" s="0">
        <x:v>53.46402</x:v>
      </x:c>
      <x:c t="n" s="0">
        <x:v>55.93592</x:v>
      </x:c>
      <x:c t="n" s="0">
        <x:v>25.9408</x:v>
      </x:c>
      <x:c t="n" s="0">
        <x:v>11.25514</x:v>
      </x:c>
      <x:c t="n" s="0">
        <x:v>9.263886</x:v>
      </x:c>
      <x:c t="n" s="0">
        <x:v>8.269693</x:v>
      </x:c>
      <x:c t="n" s="0">
        <x:v>10.75422</x:v>
      </x:c>
      <x:c t="n" s="0">
        <x:v>5.639891</x:v>
      </x:c>
      <x:c t="n" s="0">
        <x:v>-30.06697</x:v>
      </x:c>
      <x:c t="n" s="0">
        <x:v>-27.95967</x:v>
      </x:c>
      <x:c t="n" s="0">
        <x:v>-10.65375</x:v>
      </x:c>
      <x:c t="n" s="0">
        <x:v>-7.930081</x:v>
      </x:c>
      <x:c t="n" s="0">
        <x:v>-11.57569</x:v>
      </x:c>
      <x:c t="n" s="0">
        <x:v>-15.79472</x:v>
      </x:c>
      <x:c t="n" s="0">
        <x:v>1.581543</x:v>
      </x:c>
      <x:c t="n" s="0">
        <x:v>13.98799</x:v>
      </x:c>
      <x:c t="n" s="0">
        <x:v>3.2448</x:v>
      </x:c>
      <x:c t="n" s="0">
        <x:v>19.5651</x:v>
      </x:c>
      <x:c t="n" s="0">
        <x:v>16.58314</x:v>
      </x:c>
      <x:c t="n" s="0">
        <x:v>10.06195</x:v>
      </x:c>
      <x:c t="n" s="0">
        <x:v>19.69033</x:v>
      </x:c>
      <x:c t="n" s="0">
        <x:v>11.00112</x:v>
      </x:c>
      <x:c t="n" s="0">
        <x:v>19.47902</x:v>
      </x:c>
      <x:c t="n" s="0">
        <x:v>27.96429</x:v>
      </x:c>
      <x:c t="n" s="0">
        <x:v>21.62544</x:v>
      </x:c>
      <x:c t="n" s="0">
        <x:v>23.56338</x:v>
      </x:c>
      <x:c t="n" s="0">
        <x:v>26.53119</x:v>
      </x:c>
      <x:c t="n" s="0">
        <x:v>29.79099</x:v>
      </x:c>
      <x:c t="n" s="0">
        <x:v>24.09683</x:v>
      </x:c>
      <x:c t="n" s="0">
        <x:v>25.36107</x:v>
      </x:c>
      <x:c t="n" s="0">
        <x:v>21.26698</x:v>
      </x:c>
      <x:c t="n" s="0">
        <x:v>25.99659</x:v>
      </x:c>
      <x:c t="n" s="0">
        <x:v>20.43919</x:v>
      </x:c>
      <x:c t="n" s="0">
        <x:v>16.33811</x:v>
      </x:c>
      <x:c t="n" s="0">
        <x:v>12.12594</x:v>
      </x:c>
      <x:c t="n" s="0">
        <x:v>14.81815</x:v>
      </x:c>
      <x:c t="n" s="0">
        <x:v>57.31629</x:v>
      </x:c>
      <x:c t="n" s="0">
        <x:v>57.98129</x:v>
      </x:c>
      <x:c t="n" s="0">
        <x:v>22.50195</x:v>
      </x:c>
      <x:c t="n" s="0">
        <x:v>8.683837</x:v>
      </x:c>
      <x:c t="n" s="0">
        <x:v>8.434196</x:v>
      </x:c>
      <x:c t="n" s="0">
        <x:v>9.479579</x:v>
      </x:c>
      <x:c t="n" s="0">
        <x:v>10.47995</x:v>
      </x:c>
      <x:c t="n" s="0">
        <x:v>5.425532</x:v>
      </x:c>
      <x:c t="str">
        <x:v>No</x:v>
      </x:c>
      <x:c t="str">
        <x:v>No</x:v>
      </x:c>
      <x:c t="str">
        <x:v/>
      </x:c>
    </x:row>
    <x:row r="3034">
      <x:c t="n" s="11">
        <x:v>3033</x:v>
      </x:c>
      <x:c t="str" s="11">
        <x:v/>
      </x:c>
      <x:c t="n" s="8">
        <x:v>43948.6597569444</x:v>
      </x:c>
      <x:c t="n" s="7">
        <x:v>43948.6597569444</x:v>
      </x:c>
      <x:c t="n" s="0">
        <x:v>52.41989</x:v>
      </x:c>
      <x:c t="n" s="0">
        <x:v>61.19039</x:v>
      </x:c>
      <x:c t="n" s="0">
        <x:v>59.80271</x:v>
      </x:c>
      <x:c t="n" s="0">
        <x:v>67.43559</x:v>
      </x:c>
      <x:c t="n" s="0">
        <x:v>-30.06697</x:v>
      </x:c>
      <x:c t="n" s="0">
        <x:v>-29.16826</x:v>
      </x:c>
      <x:c t="n" s="0">
        <x:v>-10.99074</x:v>
      </x:c>
      <x:c t="n" s="0">
        <x:v>-8.911566</x:v>
      </x:c>
      <x:c t="n" s="0">
        <x:v>-7.527933</x:v>
      </x:c>
      <x:c t="n" s="0">
        <x:v>-9.908199</x:v>
      </x:c>
      <x:c t="n" s="0">
        <x:v>0.8476961</x:v>
      </x:c>
      <x:c t="n" s="0">
        <x:v>11.97572</x:v>
      </x:c>
      <x:c t="n" s="0">
        <x:v>8.741621</x:v>
      </x:c>
      <x:c t="n" s="0">
        <x:v>16.6382</x:v>
      </x:c>
      <x:c t="n" s="0">
        <x:v>15.61106</x:v>
      </x:c>
      <x:c t="n" s="0">
        <x:v>14.69475</x:v>
      </x:c>
      <x:c t="n" s="0">
        <x:v>21.31984</x:v>
      </x:c>
      <x:c t="n" s="0">
        <x:v>16.6847</x:v>
      </x:c>
      <x:c t="n" s="0">
        <x:v>22.24637</x:v>
      </x:c>
      <x:c t="n" s="0">
        <x:v>26.56902</x:v>
      </x:c>
      <x:c t="n" s="0">
        <x:v>24.82446</x:v>
      </x:c>
      <x:c t="n" s="0">
        <x:v>27.88391</x:v>
      </x:c>
      <x:c t="n" s="0">
        <x:v>28.18913</x:v>
      </x:c>
      <x:c t="n" s="0">
        <x:v>29.18922</x:v>
      </x:c>
      <x:c t="n" s="0">
        <x:v>26.16985</x:v>
      </x:c>
      <x:c t="n" s="0">
        <x:v>26.09539</x:v>
      </x:c>
      <x:c t="n" s="0">
        <x:v>24.64506</x:v>
      </x:c>
      <x:c t="n" s="0">
        <x:v>23.5302</x:v>
      </x:c>
      <x:c t="n" s="0">
        <x:v>20.64951</x:v>
      </x:c>
      <x:c t="n" s="0">
        <x:v>17.0752</x:v>
      </x:c>
      <x:c t="n" s="0">
        <x:v>14.48125</x:v>
      </x:c>
      <x:c t="n" s="0">
        <x:v>40.60635</x:v>
      </x:c>
      <x:c t="n" s="0">
        <x:v>55.47895</x:v>
      </x:c>
      <x:c t="n" s="0">
        <x:v>55.31728</x:v>
      </x:c>
      <x:c t="n" s="0">
        <x:v>25.29875</x:v>
      </x:c>
      <x:c t="n" s="0">
        <x:v>10.99142</x:v>
      </x:c>
      <x:c t="n" s="0">
        <x:v>9.257514</x:v>
      </x:c>
      <x:c t="n" s="0">
        <x:v>8.421104</x:v>
      </x:c>
      <x:c t="n" s="0">
        <x:v>10.85614</x:v>
      </x:c>
      <x:c t="n" s="0">
        <x:v>5.699715</x:v>
      </x:c>
      <x:c t="n" s="0">
        <x:v>-30.06697</x:v>
      </x:c>
      <x:c t="n" s="0">
        <x:v>-27.95967</x:v>
      </x:c>
      <x:c t="n" s="0">
        <x:v>-10.65375</x:v>
      </x:c>
      <x:c t="n" s="0">
        <x:v>-7.930081</x:v>
      </x:c>
      <x:c t="n" s="0">
        <x:v>-11.57569</x:v>
      </x:c>
      <x:c t="n" s="0">
        <x:v>-14.83346</x:v>
      </x:c>
      <x:c t="n" s="0">
        <x:v>3.807874</x:v>
      </x:c>
      <x:c t="n" s="0">
        <x:v>12.15758</x:v>
      </x:c>
      <x:c t="n" s="0">
        <x:v>3.2448</x:v>
      </x:c>
      <x:c t="n" s="0">
        <x:v>19.5651</x:v>
      </x:c>
      <x:c t="n" s="0">
        <x:v>16.58314</x:v>
      </x:c>
      <x:c t="n" s="0">
        <x:v>10.06195</x:v>
      </x:c>
      <x:c t="n" s="0">
        <x:v>19.20827</x:v>
      </x:c>
      <x:c t="n" s="0">
        <x:v>18.5907</x:v>
      </x:c>
      <x:c t="n" s="0">
        <x:v>20.3429</x:v>
      </x:c>
      <x:c t="n" s="0">
        <x:v>24.86376</x:v>
      </x:c>
      <x:c t="n" s="0">
        <x:v>23.48984</x:v>
      </x:c>
      <x:c t="n" s="0">
        <x:v>24.85656</x:v>
      </x:c>
      <x:c t="n" s="0">
        <x:v>32.82798</x:v>
      </x:c>
      <x:c t="n" s="0">
        <x:v>28.35502</x:v>
      </x:c>
      <x:c t="n" s="0">
        <x:v>26.20996</x:v>
      </x:c>
      <x:c t="n" s="0">
        <x:v>25.79032</x:v>
      </x:c>
      <x:c t="n" s="0">
        <x:v>26.35744</x:v>
      </x:c>
      <x:c t="n" s="0">
        <x:v>20.09878</x:v>
      </x:c>
      <x:c t="n" s="0">
        <x:v>18.69774</x:v>
      </x:c>
      <x:c t="n" s="0">
        <x:v>17.07594</x:v>
      </x:c>
      <x:c t="n" s="0">
        <x:v>11.9266</x:v>
      </x:c>
      <x:c t="n" s="0">
        <x:v>48.05954</x:v>
      </x:c>
      <x:c t="n" s="0">
        <x:v>58.16823</x:v>
      </x:c>
      <x:c t="n" s="0">
        <x:v>38.45967</x:v>
      </x:c>
      <x:c t="n" s="0">
        <x:v>17.0942</x:v>
      </x:c>
      <x:c t="n" s="0">
        <x:v>7.591103</x:v>
      </x:c>
      <x:c t="n" s="0">
        <x:v>9.722414</x:v>
      </x:c>
      <x:c t="n" s="0">
        <x:v>7.30028</x:v>
      </x:c>
      <x:c t="n" s="0">
        <x:v>10.09314</x:v>
      </x:c>
      <x:c t="n" s="0">
        <x:v>6.049178</x:v>
      </x:c>
      <x:c t="str">
        <x:v>No</x:v>
      </x:c>
      <x:c t="str">
        <x:v>No</x:v>
      </x:c>
      <x:c t="str">
        <x:v/>
      </x:c>
    </x:row>
    <x:row r="3035">
      <x:c t="n" s="11">
        <x:v>3034</x:v>
      </x:c>
      <x:c t="str" s="11">
        <x:v/>
      </x:c>
      <x:c t="n" s="8">
        <x:v>43948.6597569444</x:v>
      </x:c>
      <x:c t="n" s="7">
        <x:v>43948.6597569444</x:v>
      </x:c>
      <x:c t="n" s="0">
        <x:v>58.2545</x:v>
      </x:c>
      <x:c t="n" s="0">
        <x:v>64.99251</x:v>
      </x:c>
      <x:c t="n" s="0">
        <x:v>61.1281</x:v>
      </x:c>
      <x:c t="n" s="0">
        <x:v>68.10506</x:v>
      </x:c>
      <x:c t="n" s="0">
        <x:v>-30.06697</x:v>
      </x:c>
      <x:c t="n" s="0">
        <x:v>-29.16826</x:v>
      </x:c>
      <x:c t="n" s="0">
        <x:v>-10.93991</x:v>
      </x:c>
      <x:c t="n" s="0">
        <x:v>-8.753731</x:v>
      </x:c>
      <x:c t="n" s="0">
        <x:v>-7.930364</x:v>
      </x:c>
      <x:c t="n" s="0">
        <x:v>-10.33414</x:v>
      </x:c>
      <x:c t="n" s="0">
        <x:v>1.426736</x:v>
      </x:c>
      <x:c t="n" s="0">
        <x:v>11.79104</x:v>
      </x:c>
      <x:c t="n" s="0">
        <x:v>8.260801</x:v>
      </x:c>
      <x:c t="n" s="0">
        <x:v>17.20886</x:v>
      </x:c>
      <x:c t="n" s="0">
        <x:v>15.76725</x:v>
      </x:c>
      <x:c t="n" s="0">
        <x:v>14.9131</x:v>
      </x:c>
      <x:c t="n" s="0">
        <x:v>21.03941</x:v>
      </x:c>
      <x:c t="n" s="0">
        <x:v>17.44967</x:v>
      </x:c>
      <x:c t="n" s="0">
        <x:v>22.06103</x:v>
      </x:c>
      <x:c t="n" s="0">
        <x:v>26.08409</x:v>
      </x:c>
      <x:c t="n" s="0">
        <x:v>24.90634</x:v>
      </x:c>
      <x:c t="n" s="0">
        <x:v>27.28538</x:v>
      </x:c>
      <x:c t="n" s="0">
        <x:v>28.6964</x:v>
      </x:c>
      <x:c t="n" s="0">
        <x:v>29.54376</x:v>
      </x:c>
      <x:c t="n" s="0">
        <x:v>25.92083</x:v>
      </x:c>
      <x:c t="n" s="0">
        <x:v>25.92346</x:v>
      </x:c>
      <x:c t="n" s="0">
        <x:v>25.05797</x:v>
      </x:c>
      <x:c t="n" s="0">
        <x:v>23.66073</x:v>
      </x:c>
      <x:c t="n" s="0">
        <x:v>20.1875</x:v>
      </x:c>
      <x:c t="n" s="0">
        <x:v>17.29239</x:v>
      </x:c>
      <x:c t="n" s="0">
        <x:v>13.99589</x:v>
      </x:c>
      <x:c t="n" s="0">
        <x:v>43.06053</x:v>
      </x:c>
      <x:c t="n" s="0">
        <x:v>54.85569</x:v>
      </x:c>
      <x:c t="n" s="0">
        <x:v>54.80848</x:v>
      </x:c>
      <x:c t="n" s="0">
        <x:v>25.36846</x:v>
      </x:c>
      <x:c t="n" s="0">
        <x:v>10.83387</x:v>
      </x:c>
      <x:c t="n" s="0">
        <x:v>9.189957</x:v>
      </x:c>
      <x:c t="n" s="0">
        <x:v>8.177897</x:v>
      </x:c>
      <x:c t="n" s="0">
        <x:v>10.80623</x:v>
      </x:c>
      <x:c t="n" s="0">
        <x:v>5.772133</x:v>
      </x:c>
      <x:c t="n" s="0">
        <x:v>-30.06697</x:v>
      </x:c>
      <x:c t="n" s="0">
        <x:v>-27.95967</x:v>
      </x:c>
      <x:c t="n" s="0">
        <x:v>-10.65375</x:v>
      </x:c>
      <x:c t="n" s="0">
        <x:v>-7.930081</x:v>
      </x:c>
      <x:c t="n" s="0">
        <x:v>-11.57569</x:v>
      </x:c>
      <x:c t="n" s="0">
        <x:v>-14.34464</x:v>
      </x:c>
      <x:c t="n" s="0">
        <x:v>3.807874</x:v>
      </x:c>
      <x:c t="n" s="0">
        <x:v>10.51753</x:v>
      </x:c>
      <x:c t="n" s="0">
        <x:v>6.099319</x:v>
      </x:c>
      <x:c t="n" s="0">
        <x:v>19.11727</x:v>
      </x:c>
      <x:c t="n" s="0">
        <x:v>17.48789</x:v>
      </x:c>
      <x:c t="n" s="0">
        <x:v>20.83852</x:v>
      </x:c>
      <x:c t="n" s="0">
        <x:v>18.89107</x:v>
      </x:c>
      <x:c t="n" s="0">
        <x:v>20.33851</x:v>
      </x:c>
      <x:c t="n" s="0">
        <x:v>20.85834</x:v>
      </x:c>
      <x:c t="n" s="0">
        <x:v>21.54911</x:v>
      </x:c>
      <x:c t="n" s="0">
        <x:v>25.02845</x:v>
      </x:c>
      <x:c t="n" s="0">
        <x:v>15.49314</x:v>
      </x:c>
      <x:c t="n" s="0">
        <x:v>23.30444</x:v>
      </x:c>
      <x:c t="n" s="0">
        <x:v>30.60163</x:v>
      </x:c>
      <x:c t="n" s="0">
        <x:v>28.10509</x:v>
      </x:c>
      <x:c t="n" s="0">
        <x:v>23.29494</x:v>
      </x:c>
      <x:c t="n" s="0">
        <x:v>26.70869</x:v>
      </x:c>
      <x:c t="n" s="0">
        <x:v>25.87938</x:v>
      </x:c>
      <x:c t="n" s="0">
        <x:v>17.49278</x:v>
      </x:c>
      <x:c t="n" s="0">
        <x:v>17.81814</x:v>
      </x:c>
      <x:c t="n" s="0">
        <x:v>12.33109</x:v>
      </x:c>
      <x:c t="n" s="0">
        <x:v>42.01749</x:v>
      </x:c>
      <x:c t="n" s="0">
        <x:v>48.27246</x:v>
      </x:c>
      <x:c t="n" s="0">
        <x:v>56.04884</x:v>
      </x:c>
      <x:c t="n" s="0">
        <x:v>25.92534</x:v>
      </x:c>
      <x:c t="n" s="0">
        <x:v>9.859246</x:v>
      </x:c>
      <x:c t="n" s="0">
        <x:v>12.58077</x:v>
      </x:c>
      <x:c t="n" s="0">
        <x:v>7.316648</x:v>
      </x:c>
      <x:c t="n" s="0">
        <x:v>12.44583</x:v>
      </x:c>
      <x:c t="n" s="0">
        <x:v>5.653177</x:v>
      </x:c>
      <x:c t="str">
        <x:v>No</x:v>
      </x:c>
      <x:c t="str">
        <x:v>No</x:v>
      </x:c>
      <x:c t="str">
        <x:v/>
      </x:c>
    </x:row>
    <x:row r="3036">
      <x:c t="n" s="11">
        <x:v>3035</x:v>
      </x:c>
      <x:c t="str" s="11">
        <x:v/>
      </x:c>
      <x:c t="n" s="8">
        <x:v>43948.6597569444</x:v>
      </x:c>
      <x:c t="n" s="7">
        <x:v>43948.6597569444</x:v>
      </x:c>
      <x:c t="n" s="0">
        <x:v>42.54555</x:v>
      </x:c>
      <x:c t="n" s="0">
        <x:v>54.20069</x:v>
      </x:c>
      <x:c t="n" s="0">
        <x:v>53.53693</x:v>
      </x:c>
      <x:c t="n" s="0">
        <x:v>60.44589</x:v>
      </x:c>
      <x:c t="n" s="0">
        <x:v>-30.06697</x:v>
      </x:c>
      <x:c t="n" s="0">
        <x:v>-29.16826</x:v>
      </x:c>
      <x:c t="n" s="0">
        <x:v>-10.89697</x:v>
      </x:c>
      <x:c t="n" s="0">
        <x:v>-8.623331</x:v>
      </x:c>
      <x:c t="n" s="0">
        <x:v>-8.306285</x:v>
      </x:c>
      <x:c t="n" s="0">
        <x:v>-10.73423</x:v>
      </x:c>
      <x:c t="n" s="0">
        <x:v>1.866649</x:v>
      </x:c>
      <x:c t="n" s="0">
        <x:v>11.62685</x:v>
      </x:c>
      <x:c t="n" s="0">
        <x:v>8.91104</x:v>
      </x:c>
      <x:c t="n" s="0">
        <x:v>17.00731</x:v>
      </x:c>
      <x:c t="n" s="0">
        <x:v>16.8384</x:v>
      </x:c>
      <x:c t="n" s="0">
        <x:v>17.81065</x:v>
      </x:c>
      <x:c t="n" s="0">
        <x:v>20.78469</x:v>
      </x:c>
      <x:c t="n" s="0">
        <x:v>17.42293</x:v>
      </x:c>
      <x:c t="n" s="0">
        <x:v>21.72634</x:v>
      </x:c>
      <x:c t="n" s="0">
        <x:v>25.70251</x:v>
      </x:c>
      <x:c t="n" s="0">
        <x:v>24.81292</x:v>
      </x:c>
      <x:c t="n" s="0">
        <x:v>26.62562</x:v>
      </x:c>
      <x:c t="n" s="0">
        <x:v>28.58877</x:v>
      </x:c>
      <x:c t="n" s="0">
        <x:v>29.35393</x:v>
      </x:c>
      <x:c t="n" s="0">
        <x:v>25.99195</x:v>
      </x:c>
      <x:c t="n" s="0">
        <x:v>26.56094</x:v>
      </x:c>
      <x:c t="n" s="0">
        <x:v>25.50989</x:v>
      </x:c>
      <x:c t="n" s="0">
        <x:v>23.9338</x:v>
      </x:c>
      <x:c t="n" s="0">
        <x:v>20.43248</x:v>
      </x:c>
      <x:c t="n" s="0">
        <x:v>17.2446</x:v>
      </x:c>
      <x:c t="n" s="0">
        <x:v>13.85342</x:v>
      </x:c>
      <x:c t="n" s="0">
        <x:v>42.39735</x:v>
      </x:c>
      <x:c t="n" s="0">
        <x:v>54.33496</x:v>
      </x:c>
      <x:c t="n" s="0">
        <x:v>55.19867</x:v>
      </x:c>
      <x:c t="n" s="0">
        <x:v>24.83083</x:v>
      </x:c>
      <x:c t="n" s="0">
        <x:v>10.56487</x:v>
      </x:c>
      <x:c t="n" s="0">
        <x:v>9.707973</x:v>
      </x:c>
      <x:c t="n" s="0">
        <x:v>7.935136</x:v>
      </x:c>
      <x:c t="n" s="0">
        <x:v>10.92789</x:v>
      </x:c>
      <x:c t="n" s="0">
        <x:v>5.675792</x:v>
      </x:c>
      <x:c t="n" s="0">
        <x:v>-30.06697</x:v>
      </x:c>
      <x:c t="n" s="0">
        <x:v>-25.70709</x:v>
      </x:c>
      <x:c t="n" s="0">
        <x:v>-11.10417</x:v>
      </x:c>
      <x:c t="n" s="0">
        <x:v>-8.323273</x:v>
      </x:c>
      <x:c t="n" s="0">
        <x:v>-11.57569</x:v>
      </x:c>
      <x:c t="n" s="0">
        <x:v>-14.34464</x:v>
      </x:c>
      <x:c t="n" s="0">
        <x:v>3.807874</x:v>
      </x:c>
      <x:c t="n" s="0">
        <x:v>10.51753</x:v>
      </x:c>
      <x:c t="n" s="0">
        <x:v>12.5063</x:v>
      </x:c>
      <x:c t="n" s="0">
        <x:v>12.91306</x:v>
      </x:c>
      <x:c t="n" s="0">
        <x:v>21.13604</x:v>
      </x:c>
      <x:c t="n" s="0">
        <x:v>23.66332</x:v>
      </x:c>
      <x:c t="n" s="0">
        <x:v>20.24194</x:v>
      </x:c>
      <x:c t="n" s="0">
        <x:v>11.97215</x:v>
      </x:c>
      <x:c t="n" s="0">
        <x:v>16.05505</x:v>
      </x:c>
      <x:c t="n" s="0">
        <x:v>21.1716</x:v>
      </x:c>
      <x:c t="n" s="0">
        <x:v>23.6309</x:v>
      </x:c>
      <x:c t="n" s="0">
        <x:v>16.36813</x:v>
      </x:c>
      <x:c t="n" s="0">
        <x:v>32.30633</x:v>
      </x:c>
      <x:c t="n" s="0">
        <x:v>28.54879</x:v>
      </x:c>
      <x:c t="n" s="0">
        <x:v>19.78727</x:v>
      </x:c>
      <x:c t="n" s="0">
        <x:v>29.72189</x:v>
      </x:c>
      <x:c t="n" s="0">
        <x:v>26.49354</x:v>
      </x:c>
      <x:c t="n" s="0">
        <x:v>23.31345</x:v>
      </x:c>
      <x:c t="n" s="0">
        <x:v>20.46088</x:v>
      </x:c>
      <x:c t="n" s="0">
        <x:v>15.22542</x:v>
      </x:c>
      <x:c t="n" s="0">
        <x:v>11.00558</x:v>
      </x:c>
      <x:c t="n" s="0">
        <x:v>24.73727</x:v>
      </x:c>
      <x:c t="n" s="0">
        <x:v>42.57238</x:v>
      </x:c>
      <x:c t="n" s="0">
        <x:v>52.77882</x:v>
      </x:c>
      <x:c t="n" s="0">
        <x:v>12.02262</x:v>
      </x:c>
      <x:c t="n" s="0">
        <x:v>8.692378</x:v>
      </x:c>
      <x:c t="n" s="0">
        <x:v>5.797518</x:v>
      </x:c>
      <x:c t="n" s="0">
        <x:v>4.153852</x:v>
      </x:c>
      <x:c t="n" s="0">
        <x:v>12.0514</x:v>
      </x:c>
      <x:c t="n" s="0">
        <x:v>5.640309</x:v>
      </x:c>
      <x:c t="str">
        <x:v>No</x:v>
      </x:c>
      <x:c t="str">
        <x:v>No</x:v>
      </x:c>
      <x:c t="str">
        <x:v/>
      </x:c>
    </x:row>
    <x:row r="3037">
      <x:c t="n" s="11">
        <x:v>3036</x:v>
      </x:c>
      <x:c t="str" s="11">
        <x:v/>
      </x:c>
      <x:c t="n" s="8">
        <x:v>43948.6597569444</x:v>
      </x:c>
      <x:c t="n" s="7">
        <x:v>43948.6597569444</x:v>
      </x:c>
      <x:c t="n" s="0">
        <x:v>54.59923</x:v>
      </x:c>
      <x:c t="n" s="0">
        <x:v>64.20069</x:v>
      </x:c>
      <x:c t="n" s="0">
        <x:v>58.08798</x:v>
      </x:c>
      <x:c t="n" s="0">
        <x:v>66.28165</x:v>
      </x:c>
      <x:c t="n" s="0">
        <x:v>-30.06697</x:v>
      </x:c>
      <x:c t="n" s="0">
        <x:v>-28.43373</x:v>
      </x:c>
      <x:c t="n" s="0">
        <x:v>-11.03892</x:v>
      </x:c>
      <x:c t="n" s="0">
        <x:v>-8.685723</x:v>
      </x:c>
      <x:c t="n" s="0">
        <x:v>-8.655293</x:v>
      </x:c>
      <x:c t="n" s="0">
        <x:v>-11.10775</x:v>
      </x:c>
      <x:c t="n" s="0">
        <x:v>2.192106</x:v>
      </x:c>
      <x:c t="n" s="0">
        <x:v>11.41322</x:v>
      </x:c>
      <x:c t="n" s="0">
        <x:v>9.659463</x:v>
      </x:c>
      <x:c t="n" s="0">
        <x:v>16.60196</x:v>
      </x:c>
      <x:c t="n" s="0">
        <x:v>17.79606</x:v>
      </x:c>
      <x:c t="n" s="0">
        <x:v>19.32061</x:v>
      </x:c>
      <x:c t="n" s="0">
        <x:v>20.95606</x:v>
      </x:c>
      <x:c t="n" s="0">
        <x:v>16.77181</x:v>
      </x:c>
      <x:c t="n" s="0">
        <x:v>21.1061</x:v>
      </x:c>
      <x:c t="n" s="0">
        <x:v>25.0707</x:v>
      </x:c>
      <x:c t="n" s="0">
        <x:v>24.56153</x:v>
      </x:c>
      <x:c t="n" s="0">
        <x:v>26.39578</x:v>
      </x:c>
      <x:c t="n" s="0">
        <x:v>30.23794</x:v>
      </x:c>
      <x:c t="n" s="0">
        <x:v>29.41278</x:v>
      </x:c>
      <x:c t="n" s="0">
        <x:v>25.70508</x:v>
      </x:c>
      <x:c t="n" s="0">
        <x:v>26.57425</x:v>
      </x:c>
      <x:c t="n" s="0">
        <x:v>25.16658</x:v>
      </x:c>
      <x:c t="n" s="0">
        <x:v>23.45594</x:v>
      </x:c>
      <x:c t="n" s="0">
        <x:v>19.97132</x:v>
      </x:c>
      <x:c t="n" s="0">
        <x:v>17.06458</x:v>
      </x:c>
      <x:c t="n" s="0">
        <x:v>13.61705</x:v>
      </x:c>
      <x:c t="n" s="0">
        <x:v>41.71528</x:v>
      </x:c>
      <x:c t="n" s="0">
        <x:v>53.65226</x:v>
      </x:c>
      <x:c t="n" s="0">
        <x:v>54.52613</x:v>
      </x:c>
      <x:c t="n" s="0">
        <x:v>24.31778</x:v>
      </x:c>
      <x:c t="n" s="0">
        <x:v>10.11199</x:v>
      </x:c>
      <x:c t="n" s="0">
        <x:v>9.211167</x:v>
      </x:c>
      <x:c t="n" s="0">
        <x:v>7.678704</x:v>
      </x:c>
      <x:c t="n" s="0">
        <x:v>11.0464</x:v>
      </x:c>
      <x:c t="n" s="0">
        <x:v>5.709655</x:v>
      </x:c>
      <x:c t="n" s="0">
        <x:v>-30.06697</x:v>
      </x:c>
      <x:c t="n" s="0">
        <x:v>-23.46827</x:v>
      </x:c>
      <x:c t="n" s="0">
        <x:v>-11.97736</x:v>
      </x:c>
      <x:c t="n" s="0">
        <x:v>-9.069814</x:v>
      </x:c>
      <x:c t="n" s="0">
        <x:v>-11.57569</x:v>
      </x:c>
      <x:c t="n" s="0">
        <x:v>-14.34464</x:v>
      </x:c>
      <x:c t="n" s="0">
        <x:v>3.479207</x:v>
      </x:c>
      <x:c t="n" s="0">
        <x:v>7.516835</x:v>
      </x:c>
      <x:c t="n" s="0">
        <x:v>12.5063</x:v>
      </x:c>
      <x:c t="n" s="0">
        <x:v>12.91306</x:v>
      </x:c>
      <x:c t="n" s="0">
        <x:v>21.13604</x:v>
      </x:c>
      <x:c t="n" s="0">
        <x:v>23.66332</x:v>
      </x:c>
      <x:c t="n" s="0">
        <x:v>21.84223</x:v>
      </x:c>
      <x:c t="n" s="0">
        <x:v>8.639331</x:v>
      </x:c>
      <x:c t="n" s="0">
        <x:v>20.30182</x:v>
      </x:c>
      <x:c t="n" s="0">
        <x:v>11.40397</x:v>
      </x:c>
      <x:c t="n" s="0">
        <x:v>22.74414</x:v>
      </x:c>
      <x:c t="n" s="0">
        <x:v>26.88128</x:v>
      </x:c>
      <x:c t="n" s="0">
        <x:v>33.43603</x:v>
      </x:c>
      <x:c t="n" s="0">
        <x:v>28.51188</x:v>
      </x:c>
      <x:c t="n" s="0">
        <x:v>23.02017</x:v>
      </x:c>
      <x:c t="n" s="0">
        <x:v>25.35798</x:v>
      </x:c>
      <x:c t="n" s="0">
        <x:v>22.55673</x:v>
      </x:c>
      <x:c t="n" s="0">
        <x:v>23.23828</x:v>
      </x:c>
      <x:c t="n" s="0">
        <x:v>15.99452</x:v>
      </x:c>
      <x:c t="n" s="0">
        <x:v>16.72956</x:v>
      </x:c>
      <x:c t="n" s="0">
        <x:v>12.07048</x:v>
      </x:c>
      <x:c t="n" s="0">
        <x:v>17.07934</x:v>
      </x:c>
      <x:c t="n" s="0">
        <x:v>26.61188</x:v>
      </x:c>
      <x:c t="n" s="0">
        <x:v>45.27716</x:v>
      </x:c>
      <x:c t="n" s="0">
        <x:v>24.12271</x:v>
      </x:c>
      <x:c t="n" s="0">
        <x:v>5.055226</x:v>
      </x:c>
      <x:c t="n" s="0">
        <x:v>5.635338</x:v>
      </x:c>
      <x:c t="n" s="0">
        <x:v>7.16681</x:v>
      </x:c>
      <x:c t="n" s="0">
        <x:v>10.47638</x:v>
      </x:c>
      <x:c t="n" s="0">
        <x:v>5.474487</x:v>
      </x:c>
      <x:c t="str">
        <x:v>No</x:v>
      </x:c>
      <x:c t="str">
        <x:v>No</x:v>
      </x:c>
      <x:c t="str">
        <x:v/>
      </x:c>
    </x:row>
    <x:row r="3038">
      <x:c t="n" s="11">
        <x:v>3037</x:v>
      </x:c>
      <x:c t="str" s="11">
        <x:v/>
      </x:c>
      <x:c t="n" s="8">
        <x:v>43948.6597569444</x:v>
      </x:c>
      <x:c t="n" s="7">
        <x:v>43948.6597569444</x:v>
      </x:c>
      <x:c t="n" s="0">
        <x:v>62.82946</x:v>
      </x:c>
      <x:c t="n" s="0">
        <x:v>69.64137</x:v>
      </x:c>
      <x:c t="n" s="0">
        <x:v>62.9454</x:v>
      </x:c>
      <x:c t="n" s="0">
        <x:v>69.82442</x:v>
      </x:c>
      <x:c t="n" s="0">
        <x:v>-30.06697</x:v>
      </x:c>
      <x:c t="n" s="0">
        <x:v>-27.25523</x:v>
      </x:c>
      <x:c t="n" s="0">
        <x:v>-11.16392</x:v>
      </x:c>
      <x:c t="n" s="0">
        <x:v>-8.739732</x:v>
      </x:c>
      <x:c t="n" s="0">
        <x:v>-8.906264</x:v>
      </x:c>
      <x:c t="n" s="0">
        <x:v>-11.45433</x:v>
      </x:c>
      <x:c t="n" s="0">
        <x:v>2.341179</x:v>
      </x:c>
      <x:c t="n" s="0">
        <x:v>10.72925</x:v>
      </x:c>
      <x:c t="n" s="0">
        <x:v>10.39621</x:v>
      </x:c>
      <x:c t="n" s="0">
        <x:v>16.22307</x:v>
      </x:c>
      <x:c t="n" s="0">
        <x:v>18.47421</x:v>
      </x:c>
      <x:c t="n" s="0">
        <x:v>20.29251</x:v>
      </x:c>
      <x:c t="n" s="0">
        <x:v>21.09724</x:v>
      </x:c>
      <x:c t="n" s="0">
        <x:v>16.55443</x:v>
      </x:c>
      <x:c t="n" s="0">
        <x:v>21.72327</x:v>
      </x:c>
      <x:c t="n" s="0">
        <x:v>24.48707</x:v>
      </x:c>
      <x:c t="n" s="0">
        <x:v>25.10505</x:v>
      </x:c>
      <x:c t="n" s="0">
        <x:v>26.22049</x:v>
      </x:c>
      <x:c t="n" s="0">
        <x:v>29.81027</x:v>
      </x:c>
      <x:c t="n" s="0">
        <x:v>29.85621</x:v>
      </x:c>
      <x:c t="n" s="0">
        <x:v>25.36831</x:v>
      </x:c>
      <x:c t="n" s="0">
        <x:v>26.09512</x:v>
      </x:c>
      <x:c t="n" s="0">
        <x:v>24.70612</x:v>
      </x:c>
      <x:c t="n" s="0">
        <x:v>23.66627</x:v>
      </x:c>
      <x:c t="n" s="0">
        <x:v>19.67975</x:v>
      </x:c>
      <x:c t="n" s="0">
        <x:v>16.89163</x:v>
      </x:c>
      <x:c t="n" s="0">
        <x:v>13.84735</x:v>
      </x:c>
      <x:c t="n" s="0">
        <x:v>41.03176</x:v>
      </x:c>
      <x:c t="n" s="0">
        <x:v>53.04337</x:v>
      </x:c>
      <x:c t="n" s="0">
        <x:v>54.81961</x:v>
      </x:c>
      <x:c t="n" s="0">
        <x:v>24.90778</x:v>
      </x:c>
      <x:c t="n" s="0">
        <x:v>9.972168</x:v>
      </x:c>
      <x:c t="n" s="0">
        <x:v>9.884003</x:v>
      </x:c>
      <x:c t="n" s="0">
        <x:v>7.743802</x:v>
      </x:c>
      <x:c t="n" s="0">
        <x:v>11.20615</x:v>
      </x:c>
      <x:c t="n" s="0">
        <x:v>5.667002</x:v>
      </x:c>
      <x:c t="n" s="0">
        <x:v>-30.06697</x:v>
      </x:c>
      <x:c t="n" s="0">
        <x:v>-23.46827</x:v>
      </x:c>
      <x:c t="n" s="0">
        <x:v>-11.97736</x:v>
      </x:c>
      <x:c t="n" s="0">
        <x:v>-9.069814</x:v>
      </x:c>
      <x:c t="n" s="0">
        <x:v>-10.14054</x:v>
      </x:c>
      <x:c t="n" s="0">
        <x:v>-14.34464</x:v>
      </x:c>
      <x:c t="n" s="0">
        <x:v>3.123616</x:v>
      </x:c>
      <x:c t="n" s="0">
        <x:v>-16.02958</x:v>
      </x:c>
      <x:c t="n" s="0">
        <x:v>13.76681</x:v>
      </x:c>
      <x:c t="n" s="0">
        <x:v>13.76366</x:v>
      </x:c>
      <x:c t="n" s="0">
        <x:v>21.13604</x:v>
      </x:c>
      <x:c t="n" s="0">
        <x:v>22.5617</x:v>
      </x:c>
      <x:c t="n" s="0">
        <x:v>21.49991</x:v>
      </x:c>
      <x:c t="n" s="0">
        <x:v>16.08606</x:v>
      </x:c>
      <x:c t="n" s="0">
        <x:v>24.21533</x:v>
      </x:c>
      <x:c t="n" s="0">
        <x:v>17.47035</x:v>
      </x:c>
      <x:c t="n" s="0">
        <x:v>29.39531</x:v>
      </x:c>
      <x:c t="n" s="0">
        <x:v>25.51077</x:v>
      </x:c>
      <x:c t="n" s="0">
        <x:v>20.10396</x:v>
      </x:c>
      <x:c t="n" s="0">
        <x:v>31.52334</x:v>
      </x:c>
      <x:c t="n" s="0">
        <x:v>23.41074</x:v>
      </x:c>
      <x:c t="n" s="0">
        <x:v>19.87652</x:v>
      </x:c>
      <x:c t="n" s="0">
        <x:v>23.8433</x:v>
      </x:c>
      <x:c t="n" s="0">
        <x:v>23.96054</x:v>
      </x:c>
      <x:c t="n" s="0">
        <x:v>18.87193</x:v>
      </x:c>
      <x:c t="n" s="0">
        <x:v>17.42474</x:v>
      </x:c>
      <x:c t="n" s="0">
        <x:v>15.90639</x:v>
      </x:c>
      <x:c t="n" s="0">
        <x:v>16.07822</x:v>
      </x:c>
      <x:c t="n" s="0">
        <x:v>49.87631</x:v>
      </x:c>
      <x:c t="n" s="0">
        <x:v>59.99026</x:v>
      </x:c>
      <x:c t="n" s="0">
        <x:v>25.48914</x:v>
      </x:c>
      <x:c t="n" s="0">
        <x:v>10.106</x:v>
      </x:c>
      <x:c t="n" s="0">
        <x:v>12.26699</x:v>
      </x:c>
      <x:c t="n" s="0">
        <x:v>8.209404</x:v>
      </x:c>
      <x:c t="n" s="0">
        <x:v>10.97411</x:v>
      </x:c>
      <x:c t="n" s="0">
        <x:v>6.782642</x:v>
      </x:c>
      <x:c t="str">
        <x:v>No</x:v>
      </x:c>
      <x:c t="str">
        <x:v>No</x:v>
      </x:c>
      <x:c t="str">
        <x:v/>
      </x:c>
    </x:row>
    <x:row r="3039">
      <x:c t="n" s="11">
        <x:v>3038</x:v>
      </x:c>
      <x:c t="str" s="11">
        <x:v/>
      </x:c>
      <x:c t="n" s="8">
        <x:v>43948.6597569444</x:v>
      </x:c>
      <x:c t="n" s="7">
        <x:v>43948.6597569444</x:v>
      </x:c>
      <x:c t="n" s="0">
        <x:v>56.36886</x:v>
      </x:c>
      <x:c t="n" s="0">
        <x:v>65.66197</x:v>
      </x:c>
      <x:c t="n" s="0">
        <x:v>57.72366</x:v>
      </x:c>
      <x:c t="n" s="0">
        <x:v>69.1965</x:v>
      </x:c>
      <x:c t="n" s="0">
        <x:v>-30.06697</x:v>
      </x:c>
      <x:c t="n" s="0">
        <x:v>-26.45283</x:v>
      </x:c>
      <x:c t="n" s="0">
        <x:v>-11.27361</x:v>
      </x:c>
      <x:c t="n" s="0">
        <x:v>-8.786393</x:v>
      </x:c>
      <x:c t="n" s="0">
        <x:v>-9.019831</x:v>
      </x:c>
      <x:c t="n" s="0">
        <x:v>-11.77393</x:v>
      </x:c>
      <x:c t="n" s="0">
        <x:v>2.464561</x:v>
      </x:c>
      <x:c t="n" s="0">
        <x:v>10.04552</x:v>
      </x:c>
      <x:c t="n" s="0">
        <x:v>11.1803</x:v>
      </x:c>
      <x:c t="n" s="0">
        <x:v>16.05232</x:v>
      </x:c>
      <x:c t="n" s="0">
        <x:v>18.84834</x:v>
      </x:c>
      <x:c t="n" s="0">
        <x:v>20.2124</x:v>
      </x:c>
      <x:c t="n" s="0">
        <x:v>20.86063</x:v>
      </x:c>
      <x:c t="n" s="0">
        <x:v>16.48913</x:v>
      </x:c>
      <x:c t="n" s="0">
        <x:v>22.21069</x:v>
      </x:c>
      <x:c t="n" s="0">
        <x:v>25.05684</x:v>
      </x:c>
      <x:c t="n" s="0">
        <x:v>25.54351</x:v>
      </x:c>
      <x:c t="n" s="0">
        <x:v>26.63552</x:v>
      </x:c>
      <x:c t="n" s="0">
        <x:v>29.26786</x:v>
      </x:c>
      <x:c t="n" s="0">
        <x:v>29.41885</x:v>
      </x:c>
      <x:c t="n" s="0">
        <x:v>25.15743</x:v>
      </x:c>
      <x:c t="n" s="0">
        <x:v>25.8848</x:v>
      </x:c>
      <x:c t="n" s="0">
        <x:v>24.90982</x:v>
      </x:c>
      <x:c t="n" s="0">
        <x:v>23.4617</x:v>
      </x:c>
      <x:c t="n" s="0">
        <x:v>19.51551</x:v>
      </x:c>
      <x:c t="n" s="0">
        <x:v>17.34194</x:v>
      </x:c>
      <x:c t="n" s="0">
        <x:v>13.93433</x:v>
      </x:c>
      <x:c t="n" s="0">
        <x:v>40.34964</x:v>
      </x:c>
      <x:c t="n" s="0">
        <x:v>55.57919</x:v>
      </x:c>
      <x:c t="n" s="0">
        <x:v>55.40451</x:v>
      </x:c>
      <x:c t="n" s="0">
        <x:v>24.26212</x:v>
      </x:c>
      <x:c t="n" s="0">
        <x:v>10.95138</x:v>
      </x:c>
      <x:c t="n" s="0">
        <x:v>9.51306</x:v>
      </x:c>
      <x:c t="n" s="0">
        <x:v>7.794652</x:v>
      </x:c>
      <x:c t="n" s="0">
        <x:v>11.12049</x:v>
      </x:c>
      <x:c t="n" s="0">
        <x:v>5.771603</x:v>
      </x:c>
      <x:c t="n" s="0">
        <x:v>-30.06697</x:v>
      </x:c>
      <x:c t="n" s="0">
        <x:v>-23.46827</x:v>
      </x:c>
      <x:c t="n" s="0">
        <x:v>-11.97736</x:v>
      </x:c>
      <x:c t="n" s="0">
        <x:v>-9.069814</x:v>
      </x:c>
      <x:c t="n" s="0">
        <x:v>-9.751153</x:v>
      </x:c>
      <x:c t="n" s="0">
        <x:v>-14.34464</x:v>
      </x:c>
      <x:c t="n" s="0">
        <x:v>3.123616</x:v>
      </x:c>
      <x:c t="n" s="0">
        <x:v>1.346711</x:v>
      </x:c>
      <x:c t="n" s="0">
        <x:v>14.117</x:v>
      </x:c>
      <x:c t="n" s="0">
        <x:v>14.89122</x:v>
      </x:c>
      <x:c t="n" s="0">
        <x:v>19.62864</x:v>
      </x:c>
      <x:c t="n" s="0">
        <x:v>19.71155</x:v>
      </x:c>
      <x:c t="n" s="0">
        <x:v>17.79321</x:v>
      </x:c>
      <x:c t="n" s="0">
        <x:v>15.48104</x:v>
      </x:c>
      <x:c t="n" s="0">
        <x:v>24.39169</x:v>
      </x:c>
      <x:c t="n" s="0">
        <x:v>29.16593</x:v>
      </x:c>
      <x:c t="n" s="0">
        <x:v>22.84841</x:v>
      </x:c>
      <x:c t="n" s="0">
        <x:v>27.56291</x:v>
      </x:c>
      <x:c t="n" s="0">
        <x:v>25.50794</x:v>
      </x:c>
      <x:c t="n" s="0">
        <x:v>24.56066</x:v>
      </x:c>
      <x:c t="n" s="0">
        <x:v>24.9608</x:v>
      </x:c>
      <x:c t="n" s="0">
        <x:v>25.05386</x:v>
      </x:c>
      <x:c t="n" s="0">
        <x:v>25.22636</x:v>
      </x:c>
      <x:c t="n" s="0">
        <x:v>18.88271</x:v>
      </x:c>
      <x:c t="n" s="0">
        <x:v>19.68675</x:v>
      </x:c>
      <x:c t="n" s="0">
        <x:v>17.97601</x:v>
      </x:c>
      <x:c t="n" s="0">
        <x:v>13.21139</x:v>
      </x:c>
      <x:c t="n" s="0">
        <x:v>41.51302</x:v>
      </x:c>
      <x:c t="n" s="0">
        <x:v>61.31404</x:v>
      </x:c>
      <x:c t="n" s="0">
        <x:v>43.92864</x:v>
      </x:c>
      <x:c t="n" s="0">
        <x:v>16.41225</x:v>
      </x:c>
      <x:c t="n" s="0">
        <x:v>13.88684</x:v>
      </x:c>
      <x:c t="n" s="0">
        <x:v>8.705639</x:v>
      </x:c>
      <x:c t="n" s="0">
        <x:v>7.161386</x:v>
      </x:c>
      <x:c t="n" s="0">
        <x:v>11.19958</x:v>
      </x:c>
      <x:c t="n" s="0">
        <x:v>5.301174</x:v>
      </x:c>
      <x:c t="str">
        <x:v>No</x:v>
      </x:c>
      <x:c t="str">
        <x:v>No</x:v>
      </x:c>
      <x:c t="str">
        <x:v/>
      </x:c>
    </x:row>
    <x:row r="3040">
      <x:c t="n" s="11">
        <x:v>3039</x:v>
      </x:c>
      <x:c t="str" s="11">
        <x:v/>
      </x:c>
      <x:c t="n" s="8">
        <x:v>43948.6597569444</x:v>
      </x:c>
      <x:c t="n" s="7">
        <x:v>43948.6597569444</x:v>
      </x:c>
      <x:c t="n" s="0">
        <x:v>60.30393</x:v>
      </x:c>
      <x:c t="n" s="0">
        <x:v>66.98823</x:v>
      </x:c>
      <x:c t="n" s="0">
        <x:v>60.38286</x:v>
      </x:c>
      <x:c t="n" s="0">
        <x:v>67.97917</x:v>
      </x:c>
      <x:c t="n" s="0">
        <x:v>-30.06697</x:v>
      </x:c>
      <x:c t="n" s="0">
        <x:v>-25.86836</x:v>
      </x:c>
      <x:c t="n" s="0">
        <x:v>-11.36953</x:v>
      </x:c>
      <x:c t="n" s="0">
        <x:v>-8.826641</x:v>
      </x:c>
      <x:c t="n" s="0">
        <x:v>-9.119223</x:v>
      </x:c>
      <x:c t="n" s="0">
        <x:v>-12.06684</x:v>
      </x:c>
      <x:c t="n" s="0">
        <x:v>2.567227</x:v>
      </x:c>
      <x:c t="n" s="0">
        <x:v>9.696203</x:v>
      </x:c>
      <x:c t="n" s="0">
        <x:v>11.75342</x:v>
      </x:c>
      <x:c t="n" s="0">
        <x:v>15.90099</x:v>
      </x:c>
      <x:c t="n" s="0">
        <x:v>18.78373</x:v>
      </x:c>
      <x:c t="n" s="0">
        <x:v>20.14279</x:v>
      </x:c>
      <x:c t="n" s="0">
        <x:v>20.52701</x:v>
      </x:c>
      <x:c t="n" s="0">
        <x:v>16.22469</x:v>
      </x:c>
      <x:c t="n" s="0">
        <x:v>22.6184</x:v>
      </x:c>
      <x:c t="n" s="0">
        <x:v>25.49694</x:v>
      </x:c>
      <x:c t="n" s="0">
        <x:v>25.57208</x:v>
      </x:c>
      <x:c t="n" s="0">
        <x:v>26.44945</x:v>
      </x:c>
      <x:c t="n" s="0">
        <x:v>28.94293</x:v>
      </x:c>
      <x:c t="n" s="0">
        <x:v>29.29572</x:v>
      </x:c>
      <x:c t="n" s="0">
        <x:v>24.93921</x:v>
      </x:c>
      <x:c t="n" s="0">
        <x:v>25.73353</x:v>
      </x:c>
      <x:c t="n" s="0">
        <x:v>24.78771</x:v>
      </x:c>
      <x:c t="n" s="0">
        <x:v>23.07026</x:v>
      </x:c>
      <x:c t="n" s="0">
        <x:v>19.88954</x:v>
      </x:c>
      <x:c t="n" s="0">
        <x:v>17.21029</x:v>
      </x:c>
      <x:c t="n" s="0">
        <x:v>14.02956</x:v>
      </x:c>
      <x:c t="n" s="0">
        <x:v>42.00624</x:v>
      </x:c>
      <x:c t="n" s="0">
        <x:v>55.24978</x:v>
      </x:c>
      <x:c t="n" s="0">
        <x:v>54.84904</x:v>
      </x:c>
      <x:c t="n" s="0">
        <x:v>25.53777</x:v>
      </x:c>
      <x:c t="n" s="0">
        <x:v>10.59596</x:v>
      </x:c>
      <x:c t="n" s="0">
        <x:v>9.529532</x:v>
      </x:c>
      <x:c t="n" s="0">
        <x:v>7.922781</x:v>
      </x:c>
      <x:c t="n" s="0">
        <x:v>10.95868</x:v>
      </x:c>
      <x:c t="n" s="0">
        <x:v>5.879387</x:v>
      </x:c>
      <x:c t="n" s="0">
        <x:v>-30.06697</x:v>
      </x:c>
      <x:c t="n" s="0">
        <x:v>-23.46827</x:v>
      </x:c>
      <x:c t="n" s="0">
        <x:v>-11.97736</x:v>
      </x:c>
      <x:c t="n" s="0">
        <x:v>-9.069814</x:v>
      </x:c>
      <x:c t="n" s="0">
        <x:v>-9.751153</x:v>
      </x:c>
      <x:c t="n" s="0">
        <x:v>-9.602641</x:v>
      </x:c>
      <x:c t="n" s="0">
        <x:v>3.123616</x:v>
      </x:c>
      <x:c t="n" s="0">
        <x:v>7.307303</x:v>
      </x:c>
      <x:c t="n" s="0">
        <x:v>14.117</x:v>
      </x:c>
      <x:c t="n" s="0">
        <x:v>14.89122</x:v>
      </x:c>
      <x:c t="n" s="0">
        <x:v>18.38523</x:v>
      </x:c>
      <x:c t="n" s="0">
        <x:v>19.71155</x:v>
      </x:c>
      <x:c t="n" s="0">
        <x:v>17.79321</x:v>
      </x:c>
      <x:c t="n" s="0">
        <x:v>14.23666</x:v>
      </x:c>
      <x:c t="n" s="0">
        <x:v>23.29099</x:v>
      </x:c>
      <x:c t="n" s="0">
        <x:v>25.67435</x:v>
      </x:c>
      <x:c t="n" s="0">
        <x:v>27.68806</x:v>
      </x:c>
      <x:c t="n" s="0">
        <x:v>25.18969</x:v>
      </x:c>
      <x:c t="n" s="0">
        <x:v>25.24971</x:v>
      </x:c>
      <x:c t="n" s="0">
        <x:v>29.20369</x:v>
      </x:c>
      <x:c t="n" s="0">
        <x:v>24.46844</x:v>
      </x:c>
      <x:c t="n" s="0">
        <x:v>23.70022</x:v>
      </x:c>
      <x:c t="n" s="0">
        <x:v>22.54437</x:v>
      </x:c>
      <x:c t="n" s="0">
        <x:v>21.11887</x:v>
      </x:c>
      <x:c t="n" s="0">
        <x:v>20.67473</x:v>
      </x:c>
      <x:c t="n" s="0">
        <x:v>17.70346</x:v>
      </x:c>
      <x:c t="n" s="0">
        <x:v>16.3163</x:v>
      </x:c>
      <x:c t="n" s="0">
        <x:v>45.00204</x:v>
      </x:c>
      <x:c t="n" s="0">
        <x:v>49.74463</x:v>
      </x:c>
      <x:c t="n" s="0">
        <x:v>55.90484</x:v>
      </x:c>
      <x:c t="n" s="0">
        <x:v>29.5545</x:v>
      </x:c>
      <x:c t="n" s="0">
        <x:v>12.78072</x:v>
      </x:c>
      <x:c t="n" s="0">
        <x:v>8.503613</x:v>
      </x:c>
      <x:c t="n" s="0">
        <x:v>8.516244</x:v>
      </x:c>
      <x:c t="n" s="0">
        <x:v>11.28849</x:v>
      </x:c>
      <x:c t="n" s="0">
        <x:v>5.811806</x:v>
      </x:c>
      <x:c t="str">
        <x:v>No</x:v>
      </x:c>
      <x:c t="str">
        <x:v>No</x:v>
      </x:c>
      <x:c t="str">
        <x:v/>
      </x:c>
    </x:row>
    <x:row r="3041">
      <x:c t="n" s="11">
        <x:v>3040</x:v>
      </x:c>
      <x:c t="str" s="11">
        <x:v/>
      </x:c>
      <x:c t="n" s="8">
        <x:v>43948.6597569444</x:v>
      </x:c>
      <x:c t="n" s="7">
        <x:v>43948.6597569444</x:v>
      </x:c>
      <x:c t="n" s="0">
        <x:v>47.9847</x:v>
      </x:c>
      <x:c t="n" s="0">
        <x:v>61.19039</x:v>
      </x:c>
      <x:c t="n" s="0">
        <x:v>61.51503</x:v>
      </x:c>
      <x:c t="n" s="0">
        <x:v>67.13596</x:v>
      </x:c>
      <x:c t="n" s="0">
        <x:v>-30.06697</x:v>
      </x:c>
      <x:c t="n" s="0">
        <x:v>-25.42471</x:v>
      </x:c>
      <x:c t="n" s="0">
        <x:v>-11.45315</x:v>
      </x:c>
      <x:c t="n" s="0">
        <x:v>-8.861317</x:v>
      </x:c>
      <x:c t="n" s="0">
        <x:v>-9.205945</x:v>
      </x:c>
      <x:c t="n" s="0">
        <x:v>-10.61621</x:v>
      </x:c>
      <x:c t="n" s="0">
        <x:v>2.653024</x:v>
      </x:c>
      <x:c t="n" s="0">
        <x:v>9.419339</x:v>
      </x:c>
      <x:c t="n" s="0">
        <x:v>11.98889</x:v>
      </x:c>
      <x:c t="n" s="0">
        <x:v>15.76744</x:v>
      </x:c>
      <x:c t="n" s="0">
        <x:v>18.72779</x:v>
      </x:c>
      <x:c t="n" s="0">
        <x:v>19.97687</x:v>
      </x:c>
      <x:c t="n" s="0">
        <x:v>20.707</x:v>
      </x:c>
      <x:c t="n" s="0">
        <x:v>16.40936</x:v>
      </x:c>
      <x:c t="n" s="0">
        <x:v>22.33886</x:v>
      </x:c>
      <x:c t="n" s="0">
        <x:v>25.78332</x:v>
      </x:c>
      <x:c t="n" s="0">
        <x:v>25.44241</x:v>
      </x:c>
      <x:c t="n" s="0">
        <x:v>26.25759</x:v>
      </x:c>
      <x:c t="n" s="0">
        <x:v>28.75371</x:v>
      </x:c>
      <x:c t="n" s="0">
        <x:v>28.79292</x:v>
      </x:c>
      <x:c t="n" s="0">
        <x:v>25.87903</x:v>
      </x:c>
      <x:c t="n" s="0">
        <x:v>25.59258</x:v>
      </x:c>
      <x:c t="n" s="0">
        <x:v>25.27777</x:v>
      </x:c>
      <x:c t="n" s="0">
        <x:v>23.14908</x:v>
      </x:c>
      <x:c t="n" s="0">
        <x:v>19.84203</x:v>
      </x:c>
      <x:c t="n" s="0">
        <x:v>17.03923</x:v>
      </x:c>
      <x:c t="n" s="0">
        <x:v>14.54992</x:v>
      </x:c>
      <x:c t="n" s="0">
        <x:v>41.38664</x:v>
      </x:c>
      <x:c t="n" s="0">
        <x:v>54.7212</x:v>
      </x:c>
      <x:c t="n" s="0">
        <x:v>55.89192</x:v>
      </x:c>
      <x:c t="n" s="0">
        <x:v>25.09395</x:v>
      </x:c>
      <x:c t="n" s="0">
        <x:v>10.84428</x:v>
      </x:c>
      <x:c t="n" s="0">
        <x:v>9.248913</x:v>
      </x:c>
      <x:c t="n" s="0">
        <x:v>7.948899</x:v>
      </x:c>
      <x:c t="n" s="0">
        <x:v>11.19777</x:v>
      </x:c>
      <x:c t="n" s="0">
        <x:v>5.747166</x:v>
      </x:c>
      <x:c t="n" s="0">
        <x:v>-30.06697</x:v>
      </x:c>
      <x:c t="n" s="0">
        <x:v>-23.46827</x:v>
      </x:c>
      <x:c t="n" s="0">
        <x:v>-11.97736</x:v>
      </x:c>
      <x:c t="n" s="0">
        <x:v>-9.069814</x:v>
      </x:c>
      <x:c t="n" s="0">
        <x:v>-9.751153</x:v>
      </x:c>
      <x:c t="n" s="0">
        <x:v>-6.365251</x:v>
      </x:c>
      <x:c t="n" s="0">
        <x:v>3.123616</x:v>
      </x:c>
      <x:c t="n" s="0">
        <x:v>7.307303</x:v>
      </x:c>
      <x:c t="n" s="0">
        <x:v>11.37966</x:v>
      </x:c>
      <x:c t="n" s="0">
        <x:v>14.78127</x:v>
      </x:c>
      <x:c t="n" s="0">
        <x:v>18.38523</x:v>
      </x:c>
      <x:c t="n" s="0">
        <x:v>17.3258</x:v>
      </x:c>
      <x:c t="n" s="0">
        <x:v>23.09747</x:v>
      </x:c>
      <x:c t="n" s="0">
        <x:v>19.65069</x:v>
      </x:c>
      <x:c t="n" s="0">
        <x:v>20.19958</x:v>
      </x:c>
      <x:c t="n" s="0">
        <x:v>28.54692</x:v>
      </x:c>
      <x:c t="n" s="0">
        <x:v>22.87588</x:v>
      </x:c>
      <x:c t="n" s="0">
        <x:v>23.86109</x:v>
      </x:c>
      <x:c t="n" s="0">
        <x:v>28.85504</x:v>
      </x:c>
      <x:c t="n" s="0">
        <x:v>20.83082</x:v>
      </x:c>
      <x:c t="n" s="0">
        <x:v>29.10739</x:v>
      </x:c>
      <x:c t="n" s="0">
        <x:v>25.84875</x:v>
      </x:c>
      <x:c t="n" s="0">
        <x:v>27.37971</x:v>
      </x:c>
      <x:c t="n" s="0">
        <x:v>24.13677</x:v>
      </x:c>
      <x:c t="n" s="0">
        <x:v>18.7002</x:v>
      </x:c>
      <x:c t="n" s="0">
        <x:v>14.15455</x:v>
      </x:c>
      <x:c t="n" s="0">
        <x:v>14.84513</x:v>
      </x:c>
      <x:c t="n" s="0">
        <x:v>30.71198</x:v>
      </x:c>
      <x:c t="n" s="0">
        <x:v>39.66241</x:v>
      </x:c>
      <x:c t="n" s="0">
        <x:v>57.44146</x:v>
      </x:c>
      <x:c t="n" s="0">
        <x:v>14.98103</x:v>
      </x:c>
      <x:c t="n" s="0">
        <x:v>5.571532</x:v>
      </x:c>
      <x:c t="n" s="0">
        <x:v>5.432143</x:v>
      </x:c>
      <x:c t="n" s="0">
        <x:v>8.720479</x:v>
      </x:c>
      <x:c t="n" s="0">
        <x:v>10.80423</x:v>
      </x:c>
      <x:c t="n" s="0">
        <x:v>5.649435</x:v>
      </x:c>
      <x:c t="str">
        <x:v>No</x:v>
      </x:c>
      <x:c t="str">
        <x:v>No</x:v>
      </x:c>
      <x:c t="str">
        <x:v/>
      </x:c>
    </x:row>
    <x:row r="3042">
      <x:c t="n" s="11">
        <x:v>3041</x:v>
      </x:c>
      <x:c t="str" s="11">
        <x:v/>
      </x:c>
      <x:c t="n" s="8">
        <x:v>43948.6597569444</x:v>
      </x:c>
      <x:c t="n" s="7">
        <x:v>43948.6597569444</x:v>
      </x:c>
      <x:c t="n" s="0">
        <x:v>38.71515</x:v>
      </x:c>
      <x:c t="n" s="0">
        <x:v>54.20069</x:v>
      </x:c>
      <x:c t="n" s="0">
        <x:v>56.89554</x:v>
      </x:c>
      <x:c t="n" s="0">
        <x:v>64.96886</x:v>
      </x:c>
      <x:c t="n" s="0">
        <x:v>-30.06697</x:v>
      </x:c>
      <x:c t="n" s="0">
        <x:v>-25.07875</x:v>
      </x:c>
      <x:c t="n" s="0">
        <x:v>-11.75383</x:v>
      </x:c>
      <x:c t="n" s="0">
        <x:v>-9.124671</x:v>
      </x:c>
      <x:c t="n" s="0">
        <x:v>-9.281405</x:v>
      </x:c>
      <x:c t="n" s="0">
        <x:v>-9.673224</x:v>
      </x:c>
      <x:c t="n" s="0">
        <x:v>2.360979</x:v>
      </x:c>
      <x:c t="n" s="0">
        <x:v>9.16806</x:v>
      </x:c>
      <x:c t="n" s="0">
        <x:v>11.59857</x:v>
      </x:c>
      <x:c t="n" s="0">
        <x:v>15.60275</x:v>
      </x:c>
      <x:c t="n" s="0">
        <x:v>18.67944</x:v>
      </x:c>
      <x:c t="n" s="0">
        <x:v>19.51195</x:v>
      </x:c>
      <x:c t="n" s="0">
        <x:v>21.24793</x:v>
      </x:c>
      <x:c t="n" s="0">
        <x:v>17.52723</x:v>
      </x:c>
      <x:c t="n" s="0">
        <x:v>22.93053</x:v>
      </x:c>
      <x:c t="n" s="0">
        <x:v>26.19246</x:v>
      </x:c>
      <x:c t="n" s="0">
        <x:v>26.14746</x:v>
      </x:c>
      <x:c t="n" s="0">
        <x:v>25.85622</x:v>
      </x:c>
      <x:c t="n" s="0">
        <x:v>28.63654</x:v>
      </x:c>
      <x:c t="n" s="0">
        <x:v>28.3041</x:v>
      </x:c>
      <x:c t="n" s="0">
        <x:v>25.7943</x:v>
      </x:c>
      <x:c t="n" s="0">
        <x:v>26.12341</x:v>
      </x:c>
      <x:c t="n" s="0">
        <x:v>25.44478</x:v>
      </x:c>
      <x:c t="n" s="0">
        <x:v>23.21574</x:v>
      </x:c>
      <x:c t="n" s="0">
        <x:v>19.62154</x:v>
      </x:c>
      <x:c t="n" s="0">
        <x:v>17.03293</x:v>
      </x:c>
      <x:c t="n" s="0">
        <x:v>14.1583</x:v>
      </x:c>
      <x:c t="n" s="0">
        <x:v>40.71029</x:v>
      </x:c>
      <x:c t="n" s="0">
        <x:v>54.03806</x:v>
      </x:c>
      <x:c t="n" s="0">
        <x:v>55.22009</x:v>
      </x:c>
      <x:c t="n" s="0">
        <x:v>24.42393</x:v>
      </x:c>
      <x:c t="n" s="0">
        <x:v>10.34811</x:v>
      </x:c>
      <x:c t="n" s="0">
        <x:v>8.74633</x:v>
      </x:c>
      <x:c t="n" s="0">
        <x:v>7.743752</x:v>
      </x:c>
      <x:c t="n" s="0">
        <x:v>11.07421</x:v>
      </x:c>
      <x:c t="n" s="0">
        <x:v>5.747238</x:v>
      </x:c>
      <x:c t="n" s="0">
        <x:v>-30.06697</x:v>
      </x:c>
      <x:c t="n" s="0">
        <x:v>-23.46827</x:v>
      </x:c>
      <x:c t="n" s="0">
        <x:v>-16.59176</x:v>
      </x:c>
      <x:c t="n" s="0">
        <x:v>-13.37777</x:v>
      </x:c>
      <x:c t="n" s="0">
        <x:v>-9.751153</x:v>
      </x:c>
      <x:c t="n" s="0">
        <x:v>-6.365251</x:v>
      </x:c>
      <x:c t="n" s="0">
        <x:v>-4.999678</x:v>
      </x:c>
      <x:c t="n" s="0">
        <x:v>7.44451</x:v>
      </x:c>
      <x:c t="n" s="0">
        <x:v>8.129199</x:v>
      </x:c>
      <x:c t="n" s="0">
        <x:v>14.43368</x:v>
      </x:c>
      <x:c t="n" s="0">
        <x:v>17.99877</x:v>
      </x:c>
      <x:c t="n" s="0">
        <x:v>14.81336</x:v>
      </x:c>
      <x:c t="n" s="0">
        <x:v>23.51431</x:v>
      </x:c>
      <x:c t="n" s="0">
        <x:v>21.1965</x:v>
      </x:c>
      <x:c t="n" s="0">
        <x:v>27.036</x:v>
      </x:c>
      <x:c t="n" s="0">
        <x:v>25.30463</x:v>
      </x:c>
      <x:c t="n" s="0">
        <x:v>28.73215</x:v>
      </x:c>
      <x:c t="n" s="0">
        <x:v>24.31528</x:v>
      </x:c>
      <x:c t="n" s="0">
        <x:v>26.44114</x:v>
      </x:c>
      <x:c t="n" s="0">
        <x:v>23.65322</x:v>
      </x:c>
      <x:c t="n" s="0">
        <x:v>23.58336</x:v>
      </x:c>
      <x:c t="n" s="0">
        <x:v>29.55218</x:v>
      </x:c>
      <x:c t="n" s="0">
        <x:v>26.187</x:v>
      </x:c>
      <x:c t="n" s="0">
        <x:v>25.02465</x:v>
      </x:c>
      <x:c t="n" s="0">
        <x:v>21.42812</x:v>
      </x:c>
      <x:c t="n" s="0">
        <x:v>17.62796</x:v>
      </x:c>
      <x:c t="n" s="0">
        <x:v>11.19084</x:v>
      </x:c>
      <x:c t="n" s="0">
        <x:v>20.22078</x:v>
      </x:c>
      <x:c t="n" s="0">
        <x:v>27.13824</x:v>
      </x:c>
      <x:c t="n" s="0">
        <x:v>34.19875</x:v>
      </x:c>
      <x:c t="n" s="0">
        <x:v>6.72714</x:v>
      </x:c>
      <x:c t="n" s="0">
        <x:v>4.32375</x:v>
      </x:c>
      <x:c t="n" s="0">
        <x:v>3.451402</x:v>
      </x:c>
      <x:c t="n" s="0">
        <x:v>6.357241</x:v>
      </x:c>
      <x:c t="n" s="0">
        <x:v>10.38817</x:v>
      </x:c>
      <x:c t="n" s="0">
        <x:v>5.990394</x:v>
      </x:c>
      <x:c t="str">
        <x:v>No</x:v>
      </x:c>
      <x:c t="str">
        <x:v>No</x:v>
      </x:c>
      <x:c t="str">
        <x:v/>
      </x:c>
    </x:row>
    <x:row r="3043">
      <x:c t="n" s="11">
        <x:v>3042</x:v>
      </x:c>
      <x:c t="str" s="11">
        <x:v/>
      </x:c>
      <x:c t="n" s="8">
        <x:v>43948.6597569444</x:v>
      </x:c>
      <x:c t="n" s="7">
        <x:v>43948.6597569444</x:v>
      </x:c>
      <x:c t="n" s="0">
        <x:v>38.908</x:v>
      </x:c>
      <x:c t="n" s="0">
        <x:v>54.20069</x:v>
      </x:c>
      <x:c t="n" s="0">
        <x:v>54.40448</x:v>
      </x:c>
      <x:c t="n" s="0">
        <x:v>64.42529</x:v>
      </x:c>
      <x:c t="n" s="0">
        <x:v>-30.06697</x:v>
      </x:c>
      <x:c t="n" s="0">
        <x:v>-24.80361</x:v>
      </x:c>
      <x:c t="n" s="0">
        <x:v>-12.26494</x:v>
      </x:c>
      <x:c t="n" s="0">
        <x:v>-9.603733</x:v>
      </x:c>
      <x:c t="n" s="0">
        <x:v>-9.346909</x:v>
      </x:c>
      <x:c t="n" s="0">
        <x:v>-9.003685</x:v>
      </x:c>
      <x:c t="n" s="0">
        <x:v>1.704959</x:v>
      </x:c>
      <x:c t="n" s="0">
        <x:v>9.025925</x:v>
      </x:c>
      <x:c t="n" s="0">
        <x:v>11.23499</x:v>
      </x:c>
      <x:c t="n" s="0">
        <x:v>15.4505</x:v>
      </x:c>
      <x:c t="n" s="0">
        <x:v>18.31446</x:v>
      </x:c>
      <x:c t="n" s="0">
        <x:v>19.07125</x:v>
      </x:c>
      <x:c t="n" s="0">
        <x:v>21.50706</x:v>
      </x:c>
      <x:c t="n" s="0">
        <x:v>18.03933</x:v>
      </x:c>
      <x:c t="n" s="0">
        <x:v>23.78192</x:v>
      </x:c>
      <x:c t="n" s="0">
        <x:v>25.67134</x:v>
      </x:c>
      <x:c t="n" s="0">
        <x:v>25.70858</x:v>
      </x:c>
      <x:c t="n" s="0">
        <x:v>26.38771</x:v>
      </x:c>
      <x:c t="n" s="0">
        <x:v>28.45362</x:v>
      </x:c>
      <x:c t="n" s="0">
        <x:v>27.83597</x:v>
      </x:c>
      <x:c t="n" s="0">
        <x:v>25.39149</x:v>
      </x:c>
      <x:c t="n" s="0">
        <x:v>26.2986</x:v>
      </x:c>
      <x:c t="n" s="0">
        <x:v>25.36793</x:v>
      </x:c>
      <x:c t="n" s="0">
        <x:v>23.8739</x:v>
      </x:c>
      <x:c t="n" s="0">
        <x:v>20.1809</x:v>
      </x:c>
      <x:c t="n" s="0">
        <x:v>16.9721</x:v>
      </x:c>
      <x:c t="n" s="0">
        <x:v>14.04695</x:v>
      </x:c>
      <x:c t="n" s="0">
        <x:v>40.02808</x:v>
      </x:c>
      <x:c t="n" s="0">
        <x:v>53.35356</x:v>
      </x:c>
      <x:c t="n" s="0">
        <x:v>54.53622</x:v>
      </x:c>
      <x:c t="n" s="0">
        <x:v>23.74825</x:v>
      </x:c>
      <x:c t="n" s="0">
        <x:v>9.800671</x:v>
      </x:c>
      <x:c t="n" s="0">
        <x:v>8.317313</x:v>
      </x:c>
      <x:c t="n" s="0">
        <x:v>7.628531</x:v>
      </x:c>
      <x:c t="n" s="0">
        <x:v>10.90044</x:v>
      </x:c>
      <x:c t="n" s="0">
        <x:v>5.778669</x:v>
      </x:c>
      <x:c t="n" s="0">
        <x:v>-30.06697</x:v>
      </x:c>
      <x:c t="n" s="0">
        <x:v>-23.46827</x:v>
      </x:c>
      <x:c t="n" s="0">
        <x:v>-17.9616</x:v>
      </x:c>
      <x:c t="n" s="0">
        <x:v>-14.5831</x:v>
      </x:c>
      <x:c t="n" s="0">
        <x:v>-9.751153</x:v>
      </x:c>
      <x:c t="n" s="0">
        <x:v>-6.365251</x:v>
      </x:c>
      <x:c t="n" s="0">
        <x:v>-11.66453</x:v>
      </x:c>
      <x:c t="n" s="0">
        <x:v>8.299895</x:v>
      </x:c>
      <x:c t="n" s="0">
        <x:v>8.207338</x:v>
      </x:c>
      <x:c t="n" s="0">
        <x:v>14.43368</x:v>
      </x:c>
      <x:c t="n" s="0">
        <x:v>13.42129</x:v>
      </x:c>
      <x:c t="n" s="0">
        <x:v>14.81336</x:v>
      </x:c>
      <x:c t="n" s="0">
        <x:v>21.97474</x:v>
      </x:c>
      <x:c t="n" s="0">
        <x:v>19.39049</x:v>
      </x:c>
      <x:c t="n" s="0">
        <x:v>24.51265</x:v>
      </x:c>
      <x:c t="n" s="0">
        <x:v>24.24083</x:v>
      </x:c>
      <x:c t="n" s="0">
        <x:v>15.56808</x:v>
      </x:c>
      <x:c t="n" s="0">
        <x:v>27.64184</x:v>
      </x:c>
      <x:c t="n" s="0">
        <x:v>27.68928</x:v>
      </x:c>
      <x:c t="n" s="0">
        <x:v>20.14712</x:v>
      </x:c>
      <x:c t="n" s="0">
        <x:v>20.01792</x:v>
      </x:c>
      <x:c t="n" s="0">
        <x:v>24.93961</x:v>
      </x:c>
      <x:c t="n" s="0">
        <x:v>24.12392</x:v>
      </x:c>
      <x:c t="n" s="0">
        <x:v>24.44216</x:v>
      </x:c>
      <x:c t="n" s="0">
        <x:v>20.80785</x:v>
      </x:c>
      <x:c t="n" s="0">
        <x:v>15.80812</x:v>
      </x:c>
      <x:c t="n" s="0">
        <x:v>14.37366</x:v>
      </x:c>
      <x:c t="n" s="0">
        <x:v>15.64284</x:v>
      </x:c>
      <x:c t="n" s="0">
        <x:v>20.48635</x:v>
      </x:c>
      <x:c t="n" s="0">
        <x:v>25.59755</x:v>
      </x:c>
      <x:c t="n" s="0">
        <x:v>6.229832</x:v>
      </x:c>
      <x:c t="n" s="0">
        <x:v>3.637907</x:v>
      </x:c>
      <x:c t="n" s="0">
        <x:v>3.997416</x:v>
      </x:c>
      <x:c t="n" s="0">
        <x:v>5.800677</x:v>
      </x:c>
      <x:c t="n" s="0">
        <x:v>8.863497</x:v>
      </x:c>
      <x:c t="n" s="0">
        <x:v>5.382204</x:v>
      </x:c>
      <x:c t="str">
        <x:v>No</x:v>
      </x:c>
      <x:c t="str">
        <x:v>No</x:v>
      </x:c>
      <x:c t="str">
        <x:v/>
      </x:c>
    </x:row>
    <x:row r="3044">
      <x:c t="n" s="11">
        <x:v>3043</x:v>
      </x:c>
      <x:c t="str" s="11">
        <x:v/>
      </x:c>
      <x:c t="n" s="8">
        <x:v>43948.6597569444</x:v>
      </x:c>
      <x:c t="n" s="7">
        <x:v>43948.6597569444</x:v>
      </x:c>
      <x:c t="n" s="0">
        <x:v>43.0084</x:v>
      </x:c>
      <x:c t="n" s="0">
        <x:v>54.20069</x:v>
      </x:c>
      <x:c t="n" s="0">
        <x:v>56.98342</x:v>
      </x:c>
      <x:c t="n" s="0">
        <x:v>64.12566</x:v>
      </x:c>
      <x:c t="n" s="0">
        <x:v>-30.06697</x:v>
      </x:c>
      <x:c t="n" s="0">
        <x:v>-24.52522</x:v>
      </x:c>
      <x:c t="n" s="0">
        <x:v>-12.75479</x:v>
      </x:c>
      <x:c t="n" s="0">
        <x:v>-10.05937</x:v>
      </x:c>
      <x:c t="n" s="0">
        <x:v>-9.409031</x:v>
      </x:c>
      <x:c t="n" s="0">
        <x:v>-8.503695</x:v>
      </x:c>
      <x:c t="n" s="0">
        <x:v>1.053695</x:v>
      </x:c>
      <x:c t="n" s="0">
        <x:v>8.927213</x:v>
      </x:c>
      <x:c t="n" s="0">
        <x:v>10.91984</x:v>
      </x:c>
      <x:c t="n" s="0">
        <x:v>15.30578</x:v>
      </x:c>
      <x:c t="n" s="0">
        <x:v>17.86332</x:v>
      </x:c>
      <x:c t="n" s="0">
        <x:v>18.72324</x:v>
      </x:c>
      <x:c t="n" s="0">
        <x:v>21.47892</x:v>
      </x:c>
      <x:c t="n" s="0">
        <x:v>18.20379</x:v>
      </x:c>
      <x:c t="n" s="0">
        <x:v>23.10508</x:v>
      </x:c>
      <x:c t="n" s="0">
        <x:v>25.8905</x:v>
      </x:c>
      <x:c t="n" s="0">
        <x:v>25.13463</x:v>
      </x:c>
      <x:c t="n" s="0">
        <x:v>25.91686</x:v>
      </x:c>
      <x:c t="n" s="0">
        <x:v>28.21803</x:v>
      </x:c>
      <x:c t="n" s="0">
        <x:v>27.2435</x:v>
      </x:c>
      <x:c t="n" s="0">
        <x:v>25.01577</x:v>
      </x:c>
      <x:c t="n" s="0">
        <x:v>25.94248</x:v>
      </x:c>
      <x:c t="n" s="0">
        <x:v>25.24547</x:v>
      </x:c>
      <x:c t="n" s="0">
        <x:v>23.79599</x:v>
      </x:c>
      <x:c t="n" s="0">
        <x:v>20.52978</x:v>
      </x:c>
      <x:c t="n" s="0">
        <x:v>16.70649</x:v>
      </x:c>
      <x:c t="n" s="0">
        <x:v>18.39971</x:v>
      </x:c>
      <x:c t="n" s="0">
        <x:v>39.40324</x:v>
      </x:c>
      <x:c t="n" s="0">
        <x:v>52.66855</x:v>
      </x:c>
      <x:c t="n" s="0">
        <x:v>53.85263</x:v>
      </x:c>
      <x:c t="n" s="0">
        <x:v>23.07946</x:v>
      </x:c>
      <x:c t="n" s="0">
        <x:v>9.321171</x:v>
      </x:c>
      <x:c t="n" s="0">
        <x:v>7.810697</x:v>
      </x:c>
      <x:c t="n" s="0">
        <x:v>7.423275</x:v>
      </x:c>
      <x:c t="n" s="0">
        <x:v>10.93347</x:v>
      </x:c>
      <x:c t="n" s="0">
        <x:v>5.849947</x:v>
      </x:c>
      <x:c t="n" s="0">
        <x:v>-30.06697</x:v>
      </x:c>
      <x:c t="n" s="0">
        <x:v>-22.46578</x:v>
      </x:c>
      <x:c t="n" s="0">
        <x:v>-17.9616</x:v>
      </x:c>
      <x:c t="n" s="0">
        <x:v>-14.5831</x:v>
      </x:c>
      <x:c t="n" s="0">
        <x:v>-9.903165</x:v>
      </x:c>
      <x:c t="n" s="0">
        <x:v>-6.365251</x:v>
      </x:c>
      <x:c t="n" s="0">
        <x:v>-11.66453</x:v>
      </x:c>
      <x:c t="n" s="0">
        <x:v>8.299895</x:v>
      </x:c>
      <x:c t="n" s="0">
        <x:v>8.433656</x:v>
      </x:c>
      <x:c t="n" s="0">
        <x:v>14.09738</x:v>
      </x:c>
      <x:c t="n" s="0">
        <x:v>13.42129</x:v>
      </x:c>
      <x:c t="n" s="0">
        <x:v>17.75675</x:v>
      </x:c>
      <x:c t="n" s="0">
        <x:v>21.31051</x:v>
      </x:c>
      <x:c t="n" s="0">
        <x:v>18.49966</x:v>
      </x:c>
      <x:c t="n" s="0">
        <x:v>4.353804</x:v>
      </x:c>
      <x:c t="n" s="0">
        <x:v>25.7096</x:v>
      </x:c>
      <x:c t="n" s="0">
        <x:v>19.1016</x:v>
      </x:c>
      <x:c t="n" s="0">
        <x:v>23.4611</x:v>
      </x:c>
      <x:c t="n" s="0">
        <x:v>24.0173</x:v>
      </x:c>
      <x:c t="n" s="0">
        <x:v>25.38419</x:v>
      </x:c>
      <x:c t="n" s="0">
        <x:v>21.9654</x:v>
      </x:c>
      <x:c t="n" s="0">
        <x:v>22.38353</x:v>
      </x:c>
      <x:c t="n" s="0">
        <x:v>25.1525</x:v>
      </x:c>
      <x:c t="n" s="0">
        <x:v>26.27255</x:v>
      </x:c>
      <x:c t="n" s="0">
        <x:v>21.93009</x:v>
      </x:c>
      <x:c t="n" s="0">
        <x:v>13.92791</x:v>
      </x:c>
      <x:c t="n" s="0">
        <x:v>28.46667</x:v>
      </x:c>
      <x:c t="n" s="0">
        <x:v>34.96463</x:v>
      </x:c>
      <x:c t="n" s="0">
        <x:v>19.19203</x:v>
      </x:c>
      <x:c t="n" s="0">
        <x:v>26.80452</x:v>
      </x:c>
      <x:c t="n" s="0">
        <x:v>6.645473</x:v>
      </x:c>
      <x:c t="n" s="0">
        <x:v>4.404531</x:v>
      </x:c>
      <x:c t="n" s="0">
        <x:v>1.952256</x:v>
      </x:c>
      <x:c t="n" s="0">
        <x:v>5.902712</x:v>
      </x:c>
      <x:c t="n" s="0">
        <x:v>11.73902</x:v>
      </x:c>
      <x:c t="n" s="0">
        <x:v>6.480525</x:v>
      </x:c>
      <x:c t="str">
        <x:v>No</x:v>
      </x:c>
      <x:c t="str">
        <x:v>No</x:v>
      </x:c>
      <x:c t="str">
        <x:v/>
      </x:c>
    </x:row>
    <x:row r="3045">
      <x:c t="n" s="11">
        <x:v>3044</x:v>
      </x:c>
      <x:c t="str" s="11">
        <x:v/>
      </x:c>
      <x:c t="n" s="8">
        <x:v>43948.6597569444</x:v>
      </x:c>
      <x:c t="n" s="7">
        <x:v>43948.6597569444</x:v>
      </x:c>
      <x:c t="n" s="0">
        <x:v>46.00491</x:v>
      </x:c>
      <x:c t="n" s="0">
        <x:v>54.20069</x:v>
      </x:c>
      <x:c t="n" s="0">
        <x:v>53.20095</x:v>
      </x:c>
      <x:c t="n" s="0">
        <x:v>62.66438</x:v>
      </x:c>
      <x:c t="n" s="0">
        <x:v>-30.06697</x:v>
      </x:c>
      <x:c t="n" s="0">
        <x:v>-23.96841</x:v>
      </x:c>
      <x:c t="n" s="0">
        <x:v>-13.22188</x:v>
      </x:c>
      <x:c t="n" s="0">
        <x:v>-10.49033</x:v>
      </x:c>
      <x:c t="n" s="0">
        <x:v>-9.498295</x:v>
      </x:c>
      <x:c t="n" s="0">
        <x:v>-8.118003</x:v>
      </x:c>
      <x:c t="n" s="0">
        <x:v>0.4079121</x:v>
      </x:c>
      <x:c t="n" s="0">
        <x:v>8.678847</x:v>
      </x:c>
      <x:c t="n" s="0">
        <x:v>10.63434</x:v>
      </x:c>
      <x:c t="n" s="0">
        <x:v>15.10875</x:v>
      </x:c>
      <x:c t="n" s="0">
        <x:v>17.43707</x:v>
      </x:c>
      <x:c t="n" s="0">
        <x:v>18.84483</x:v>
      </x:c>
      <x:c t="n" s="0">
        <x:v>21.45474</x:v>
      </x:c>
      <x:c t="n" s="0">
        <x:v>17.74891</x:v>
      </x:c>
      <x:c t="n" s="0">
        <x:v>22.86016</x:v>
      </x:c>
      <x:c t="n" s="0">
        <x:v>25.50031</x:v>
      </x:c>
      <x:c t="n" s="0">
        <x:v>24.73406</x:v>
      </x:c>
      <x:c t="n" s="0">
        <x:v>26.22194</x:v>
      </x:c>
      <x:c t="n" s="0">
        <x:v>28.52093</x:v>
      </x:c>
      <x:c t="n" s="0">
        <x:v>28.06751</x:v>
      </x:c>
      <x:c t="n" s="0">
        <x:v>24.69177</x:v>
      </x:c>
      <x:c t="n" s="0">
        <x:v>25.76903</x:v>
      </x:c>
      <x:c t="n" s="0">
        <x:v>25.00618</x:v>
      </x:c>
      <x:c t="n" s="0">
        <x:v>24.51273</x:v>
      </x:c>
      <x:c t="n" s="0">
        <x:v>20.44838</x:v>
      </x:c>
      <x:c t="n" s="0">
        <x:v>16.56566</x:v>
      </x:c>
      <x:c t="n" s="0">
        <x:v>23.37515</x:v>
      </x:c>
      <x:c t="n" s="0">
        <x:v>39.89684</x:v>
      </x:c>
      <x:c t="n" s="0">
        <x:v>51.98348</x:v>
      </x:c>
      <x:c t="n" s="0">
        <x:v>53.16744</x:v>
      </x:c>
      <x:c t="n" s="0">
        <x:v>22.40538</x:v>
      </x:c>
      <x:c t="n" s="0">
        <x:v>8.848542</x:v>
      </x:c>
      <x:c t="n" s="0">
        <x:v>7.378777</x:v>
      </x:c>
      <x:c t="n" s="0">
        <x:v>7.396093</x:v>
      </x:c>
      <x:c t="n" s="0">
        <x:v>10.95998</x:v>
      </x:c>
      <x:c t="n" s="0">
        <x:v>5.811086</x:v>
      </x:c>
      <x:c t="n" s="0">
        <x:v>-30.06697</x:v>
      </x:c>
      <x:c t="n" s="0">
        <x:v>-21.65185</x:v>
      </x:c>
      <x:c t="n" s="0">
        <x:v>-17.9616</x:v>
      </x:c>
      <x:c t="n" s="0">
        <x:v>-14.5831</x:v>
      </x:c>
      <x:c t="n" s="0">
        <x:v>-10.06069</x:v>
      </x:c>
      <x:c t="n" s="0">
        <x:v>-6.365251</x:v>
      </x:c>
      <x:c t="n" s="0">
        <x:v>-11.66453</x:v>
      </x:c>
      <x:c t="n" s="0">
        <x:v>4.906717</x:v>
      </x:c>
      <x:c t="n" s="0">
        <x:v>8.433656</x:v>
      </x:c>
      <x:c t="n" s="0">
        <x:v>13.73284</x:v>
      </x:c>
      <x:c t="n" s="0">
        <x:v>13.42129</x:v>
      </x:c>
      <x:c t="n" s="0">
        <x:v>19.49513</x:v>
      </x:c>
      <x:c t="n" s="0">
        <x:v>21.15097</x:v>
      </x:c>
      <x:c t="n" s="0">
        <x:v>4.447482</x:v>
      </x:c>
      <x:c t="n" s="0">
        <x:v>23.28406</x:v>
      </x:c>
      <x:c t="n" s="0">
        <x:v>22.2985</x:v>
      </x:c>
      <x:c t="n" s="0">
        <x:v>22.25722</x:v>
      </x:c>
      <x:c t="n" s="0">
        <x:v>27.51355</x:v>
      </x:c>
      <x:c t="n" s="0">
        <x:v>32.08707</x:v>
      </x:c>
      <x:c t="n" s="0">
        <x:v>30.88634</x:v>
      </x:c>
      <x:c t="n" s="0">
        <x:v>25.58123</x:v>
      </x:c>
      <x:c t="n" s="0">
        <x:v>24.22796</x:v>
      </x:c>
      <x:c t="n" s="0">
        <x:v>25.83274</x:v>
      </x:c>
      <x:c t="n" s="0">
        <x:v>26.38307</x:v>
      </x:c>
      <x:c t="n" s="0">
        <x:v>20.15037</x:v>
      </x:c>
      <x:c t="n" s="0">
        <x:v>16.10208</x:v>
      </x:c>
      <x:c t="n" s="0">
        <x:v>33.07528</x:v>
      </x:c>
      <x:c t="n" s="0">
        <x:v>43.32513</x:v>
      </x:c>
      <x:c t="n" s="0">
        <x:v>16.08504</x:v>
      </x:c>
      <x:c t="n" s="0">
        <x:v>15.76458</x:v>
      </x:c>
      <x:c t="n" s="0">
        <x:v>6.614609</x:v>
      </x:c>
      <x:c t="n" s="0">
        <x:v>4.701313</x:v>
      </x:c>
      <x:c t="n" s="0">
        <x:v>4.118324</x:v>
      </x:c>
      <x:c t="n" s="0">
        <x:v>7.218394</x:v>
      </x:c>
      <x:c t="n" s="0">
        <x:v>11.29895</x:v>
      </x:c>
      <x:c t="n" s="0">
        <x:v>5.35418</x:v>
      </x:c>
      <x:c t="str">
        <x:v>No</x:v>
      </x:c>
      <x:c t="str">
        <x:v>No</x:v>
      </x:c>
      <x:c t="str">
        <x:v/>
      </x:c>
    </x:row>
    <x:row r="3046">
      <x:c t="n" s="11">
        <x:v>3045</x:v>
      </x:c>
      <x:c t="str" s="11">
        <x:v/>
      </x:c>
      <x:c t="n" s="8">
        <x:v>43948.6597569444</x:v>
      </x:c>
      <x:c t="n" s="7">
        <x:v>43948.6597569444</x:v>
      </x:c>
      <x:c t="n" s="0">
        <x:v>47.03675</x:v>
      </x:c>
      <x:c t="n" s="0">
        <x:v>54.20069</x:v>
      </x:c>
      <x:c t="n" s="0">
        <x:v>55.65543</x:v>
      </x:c>
      <x:c t="n" s="0">
        <x:v>62.2068</x:v>
      </x:c>
      <x:c t="n" s="0">
        <x:v>-30.06697</x:v>
      </x:c>
      <x:c t="n" s="0">
        <x:v>-23.54342</x:v>
      </x:c>
      <x:c t="n" s="0">
        <x:v>-13.66487</x:v>
      </x:c>
      <x:c t="n" s="0">
        <x:v>-10.8956</x:v>
      </x:c>
      <x:c t="n" s="0">
        <x:v>-9.575999</x:v>
      </x:c>
      <x:c t="n" s="0">
        <x:v>-7.758467</x:v>
      </x:c>
      <x:c t="n" s="0">
        <x:v>0.3104979</x:v>
      </x:c>
      <x:c t="n" s="0">
        <x:v>8.178066</x:v>
      </x:c>
      <x:c t="n" s="0">
        <x:v>10.3747</x:v>
      </x:c>
      <x:c t="n" s="0">
        <x:v>14.9331</x:v>
      </x:c>
      <x:c t="n" s="0">
        <x:v>16.98082</x:v>
      </x:c>
      <x:c t="n" s="0">
        <x:v>18.94604</x:v>
      </x:c>
      <x:c t="n" s="0">
        <x:v>21.3743</x:v>
      </x:c>
      <x:c t="n" s="0">
        <x:v>17.09818</x:v>
      </x:c>
      <x:c t="n" s="0">
        <x:v>22.8827</x:v>
      </x:c>
      <x:c t="n" s="0">
        <x:v>25.20549</x:v>
      </x:c>
      <x:c t="n" s="0">
        <x:v>24.92151</x:v>
      </x:c>
      <x:c t="n" s="0">
        <x:v>26.32607</x:v>
      </x:c>
      <x:c t="n" s="0">
        <x:v>29.21719</x:v>
      </x:c>
      <x:c t="n" s="0">
        <x:v>27.7034</x:v>
      </x:c>
      <x:c t="n" s="0">
        <x:v>26.34251</x:v>
      </x:c>
      <x:c t="n" s="0">
        <x:v>25.88715</x:v>
      </x:c>
      <x:c t="n" s="0">
        <x:v>25.18565</x:v>
      </x:c>
      <x:c t="n" s="0">
        <x:v>24.51237</x:v>
      </x:c>
      <x:c t="n" s="0">
        <x:v>20.17641</x:v>
      </x:c>
      <x:c t="n" s="0">
        <x:v>16.6405</x:v>
      </x:c>
      <x:c t="n" s="0">
        <x:v>31.02935</x:v>
      </x:c>
      <x:c t="n" s="0">
        <x:v>40.79488</x:v>
      </x:c>
      <x:c t="n" s="0">
        <x:v>51.29845</x:v>
      </x:c>
      <x:c t="n" s="0">
        <x:v>52.48229</x:v>
      </x:c>
      <x:c t="n" s="0">
        <x:v>21.74104</x:v>
      </x:c>
      <x:c t="n" s="0">
        <x:v>8.47673</x:v>
      </x:c>
      <x:c t="n" s="0">
        <x:v>7.034672</x:v>
      </x:c>
      <x:c t="n" s="0">
        <x:v>7.030993</x:v>
      </x:c>
      <x:c t="n" s="0">
        <x:v>10.86757</x:v>
      </x:c>
      <x:c t="n" s="0">
        <x:v>5.847167</x:v>
      </x:c>
      <x:c t="n" s="0">
        <x:v>-30.06697</x:v>
      </x:c>
      <x:c t="n" s="0">
        <x:v>-21.65185</x:v>
      </x:c>
      <x:c t="n" s="0">
        <x:v>-17.9616</x:v>
      </x:c>
      <x:c t="n" s="0">
        <x:v>-14.5831</x:v>
      </x:c>
      <x:c t="n" s="0">
        <x:v>-10.06069</x:v>
      </x:c>
      <x:c t="n" s="0">
        <x:v>-5.960482</x:v>
      </x:c>
      <x:c t="n" s="0">
        <x:v>1.492765</x:v>
      </x:c>
      <x:c t="n" s="0">
        <x:v>2.72588</x:v>
      </x:c>
      <x:c t="n" s="0">
        <x:v>9.395715</x:v>
      </x:c>
      <x:c t="n" s="0">
        <x:v>13.73284</x:v>
      </x:c>
      <x:c t="n" s="0">
        <x:v>10.62587</x:v>
      </x:c>
      <x:c t="n" s="0">
        <x:v>19.49513</x:v>
      </x:c>
      <x:c t="n" s="0">
        <x:v>20.87133</x:v>
      </x:c>
      <x:c t="n" s="0">
        <x:v>14.64323</x:v>
      </x:c>
      <x:c t="n" s="0">
        <x:v>21.51437</x:v>
      </x:c>
      <x:c t="n" s="0">
        <x:v>22.80019</x:v>
      </x:c>
      <x:c t="n" s="0">
        <x:v>27.87459</x:v>
      </x:c>
      <x:c t="n" s="0">
        <x:v>29.48835</x:v>
      </x:c>
      <x:c t="n" s="0">
        <x:v>30.25516</x:v>
      </x:c>
      <x:c t="n" s="0">
        <x:v>25.46702</x:v>
      </x:c>
      <x:c t="n" s="0">
        <x:v>30.83845</x:v>
      </x:c>
      <x:c t="n" s="0">
        <x:v>27.72247</x:v>
      </x:c>
      <x:c t="n" s="0">
        <x:v>26.41107</x:v>
      </x:c>
      <x:c t="n" s="0">
        <x:v>24.50957</x:v>
      </x:c>
      <x:c t="n" s="0">
        <x:v>17.93064</x:v>
      </x:c>
      <x:c t="n" s="0">
        <x:v>17.04103</x:v>
      </x:c>
      <x:c t="n" s="0">
        <x:v>40.16268</x:v>
      </x:c>
      <x:c t="n" s="0">
        <x:v>43.9909</x:v>
      </x:c>
      <x:c t="n" s="0">
        <x:v>16.86676</x:v>
      </x:c>
      <x:c t="n" s="0">
        <x:v>15.27773</x:v>
      </x:c>
      <x:c t="n" s="0">
        <x:v>7.650891</x:v>
      </x:c>
      <x:c t="n" s="0">
        <x:v>5.127731</x:v>
      </x:c>
      <x:c t="n" s="0">
        <x:v>3.988419</x:v>
      </x:c>
      <x:c t="n" s="0">
        <x:v>4.120265</x:v>
      </x:c>
      <x:c t="n" s="0">
        <x:v>9.14518</x:v>
      </x:c>
      <x:c t="n" s="0">
        <x:v>5.788489</x:v>
      </x:c>
      <x:c t="str">
        <x:v>No</x:v>
      </x:c>
      <x:c t="str">
        <x:v>No</x:v>
      </x:c>
      <x:c t="str">
        <x:v/>
      </x:c>
    </x:row>
    <x:row r="3047">
      <x:c t="n" s="11">
        <x:v>3046</x:v>
      </x:c>
      <x:c t="str" s="11">
        <x:v/>
      </x:c>
      <x:c t="n" s="8">
        <x:v>43948.6597569444</x:v>
      </x:c>
      <x:c t="n" s="7">
        <x:v>43948.6597569444</x:v>
      </x:c>
      <x:c t="n" s="0">
        <x:v>46.91572</x:v>
      </x:c>
      <x:c t="n" s="0">
        <x:v>54.20069</x:v>
      </x:c>
      <x:c t="n" s="0">
        <x:v>58.44346</x:v>
      </x:c>
      <x:c t="n" s="0">
        <x:v>63.45619</x:v>
      </x:c>
      <x:c t="n" s="0">
        <x:v>-30.06697</x:v>
      </x:c>
      <x:c t="n" s="0">
        <x:v>-23.21093</x:v>
      </x:c>
      <x:c t="n" s="0">
        <x:v>-14.08263</x:v>
      </x:c>
      <x:c t="n" s="0">
        <x:v>-11.27442</x:v>
      </x:c>
      <x:c t="n" s="0">
        <x:v>-9.643486</x:v>
      </x:c>
      <x:c t="n" s="0">
        <x:v>-7.444936</x:v>
      </x:c>
      <x:c t="n" s="0">
        <x:v>0.5044582</x:v>
      </x:c>
      <x:c t="n" s="0">
        <x:v>7.699309</x:v>
      </x:c>
      <x:c t="n" s="0">
        <x:v>10.74499</x:v>
      </x:c>
      <x:c t="n" s="0">
        <x:v>14.77725</x:v>
      </x:c>
      <x:c t="n" s="0">
        <x:v>16.3735</x:v>
      </x:c>
      <x:c t="n" s="0">
        <x:v>19.41069</x:v>
      </x:c>
      <x:c t="n" s="0">
        <x:v>21.30441</x:v>
      </x:c>
      <x:c t="n" s="0">
        <x:v>17.3594</x:v>
      </x:c>
      <x:c t="n" s="0">
        <x:v>22.49619</x:v>
      </x:c>
      <x:c t="n" s="0">
        <x:v>24.82751</x:v>
      </x:c>
      <x:c t="n" s="0">
        <x:v>25.73592</x:v>
      </x:c>
      <x:c t="n" s="0">
        <x:v>27.05087</x:v>
      </x:c>
      <x:c t="n" s="0">
        <x:v>28.75138</x:v>
      </x:c>
      <x:c t="n" s="0">
        <x:v>27.61572</x:v>
      </x:c>
      <x:c t="n" s="0">
        <x:v>26.69298</x:v>
      </x:c>
      <x:c t="n" s="0">
        <x:v>25.74564</x:v>
      </x:c>
      <x:c t="n" s="0">
        <x:v>25.57678</x:v>
      </x:c>
      <x:c t="n" s="0">
        <x:v>24.51183</x:v>
      </x:c>
      <x:c t="n" s="0">
        <x:v>20.08728</x:v>
      </x:c>
      <x:c t="n" s="0">
        <x:v>16.44551</x:v>
      </x:c>
      <x:c t="n" s="0">
        <x:v>34.5589</x:v>
      </x:c>
      <x:c t="n" s="0">
        <x:v>41.87024</x:v>
      </x:c>
      <x:c t="n" s="0">
        <x:v>50.61327</x:v>
      </x:c>
      <x:c t="n" s="0">
        <x:v>51.79722</x:v>
      </x:c>
      <x:c t="n" s="0">
        <x:v>21.0873</x:v>
      </x:c>
      <x:c t="n" s="0">
        <x:v>8.067679</x:v>
      </x:c>
      <x:c t="n" s="0">
        <x:v>6.684559</x:v>
      </x:c>
      <x:c t="n" s="0">
        <x:v>7.216206</x:v>
      </x:c>
      <x:c t="n" s="0">
        <x:v>10.7372</x:v>
      </x:c>
      <x:c t="n" s="0">
        <x:v>5.743654</x:v>
      </x:c>
      <x:c t="n" s="0">
        <x:v>-30.06697</x:v>
      </x:c>
      <x:c t="n" s="0">
        <x:v>-21.65185</x:v>
      </x:c>
      <x:c t="n" s="0">
        <x:v>-17.9616</x:v>
      </x:c>
      <x:c t="n" s="0">
        <x:v>-14.5831</x:v>
      </x:c>
      <x:c t="n" s="0">
        <x:v>-10.06069</x:v>
      </x:c>
      <x:c t="n" s="0">
        <x:v>-5.960482</x:v>
      </x:c>
      <x:c t="n" s="0">
        <x:v>1.492765</x:v>
      </x:c>
      <x:c t="n" s="0">
        <x:v>2.72588</x:v>
      </x:c>
      <x:c t="n" s="0">
        <x:v>13.18135</x:v>
      </x:c>
      <x:c t="n" s="0">
        <x:v>13.81678</x:v>
      </x:c>
      <x:c t="n" s="0">
        <x:v>7.233874</x:v>
      </x:c>
      <x:c t="n" s="0">
        <x:v>22.66033</x:v>
      </x:c>
      <x:c t="n" s="0">
        <x:v>20.2806</x:v>
      </x:c>
      <x:c t="n" s="0">
        <x:v>18.63537</x:v>
      </x:c>
      <x:c t="n" s="0">
        <x:v>19.08071</x:v>
      </x:c>
      <x:c t="n" s="0">
        <x:v>20.94989</x:v>
      </x:c>
      <x:c t="n" s="0">
        <x:v>28.19565</x:v>
      </x:c>
      <x:c t="n" s="0">
        <x:v>28.54061</x:v>
      </x:c>
      <x:c t="n" s="0">
        <x:v>27.1448</x:v>
      </x:c>
      <x:c t="n" s="0">
        <x:v>24.09099</x:v>
      </x:c>
      <x:c t="n" s="0">
        <x:v>26.5761</x:v>
      </x:c>
      <x:c t="n" s="0">
        <x:v>23.40242</x:v>
      </x:c>
      <x:c t="n" s="0">
        <x:v>27.81096</x:v>
      </x:c>
      <x:c t="n" s="0">
        <x:v>23.4817</x:v>
      </x:c>
      <x:c t="n" s="0">
        <x:v>19.09977</x:v>
      </x:c>
      <x:c t="n" s="0">
        <x:v>13.85904</x:v>
      </x:c>
      <x:c t="n" s="0">
        <x:v>40.56082</x:v>
      </x:c>
      <x:c t="n" s="0">
        <x:v>45.68878</x:v>
      </x:c>
      <x:c t="n" s="0">
        <x:v>11.73227</x:v>
      </x:c>
      <x:c t="n" s="0">
        <x:v>18.25194</x:v>
      </x:c>
      <x:c t="n" s="0">
        <x:v>6.135114</x:v>
      </x:c>
      <x:c t="n" s="0">
        <x:v>3.633984</x:v>
      </x:c>
      <x:c t="n" s="0">
        <x:v>3.491426</x:v>
      </x:c>
      <x:c t="n" s="0">
        <x:v>8.656425</x:v>
      </x:c>
      <x:c t="n" s="0">
        <x:v>10.93049</x:v>
      </x:c>
      <x:c t="n" s="0">
        <x:v>4.789585</x:v>
      </x:c>
      <x:c t="str">
        <x:v>No</x:v>
      </x:c>
      <x:c t="str">
        <x:v>No</x:v>
      </x:c>
      <x:c t="str">
        <x:v/>
      </x:c>
    </x:row>
    <x:row r="3048">
      <x:c t="n" s="11">
        <x:v>3047</x:v>
      </x:c>
      <x:c t="str" s="11">
        <x:v/>
      </x:c>
      <x:c t="n" s="8">
        <x:v>43948.6597569444</x:v>
      </x:c>
      <x:c t="n" s="7">
        <x:v>43948.6597569444</x:v>
      </x:c>
      <x:c t="n" s="0">
        <x:v>46.01978</x:v>
      </x:c>
      <x:c t="n" s="0">
        <x:v>54.20069</x:v>
      </x:c>
      <x:c t="n" s="0">
        <x:v>58.65616</x:v>
      </x:c>
      <x:c t="n" s="0">
        <x:v>66.97801</x:v>
      </x:c>
      <x:c t="n" s="0">
        <x:v>-30.06697</x:v>
      </x:c>
      <x:c t="n" s="0">
        <x:v>-22.9777</x:v>
      </x:c>
      <x:c t="n" s="0">
        <x:v>-14.53993</x:v>
      </x:c>
      <x:c t="n" s="0">
        <x:v>-11.66883</x:v>
      </x:c>
      <x:c t="n" s="0">
        <x:v>-9.701966</x:v>
      </x:c>
      <x:c t="n" s="0">
        <x:v>-7.194003</x:v>
      </x:c>
      <x:c t="n" s="0">
        <x:v>0.6635124</x:v>
      </x:c>
      <x:c t="n" s="0">
        <x:v>7.218115</x:v>
      </x:c>
      <x:c t="n" s="0">
        <x:v>11.19757</x:v>
      </x:c>
      <x:c t="n" s="0">
        <x:v>14.66627</x:v>
      </x:c>
      <x:c t="n" s="0">
        <x:v>15.77777</x:v>
      </x:c>
      <x:c t="n" s="0">
        <x:v>20.25907</x:v>
      </x:c>
      <x:c t="n" s="0">
        <x:v>20.97412</x:v>
      </x:c>
      <x:c t="n" s="0">
        <x:v>17.82932</x:v>
      </x:c>
      <x:c t="n" s="0">
        <x:v>22.40168</x:v>
      </x:c>
      <x:c t="n" s="0">
        <x:v>26.64631</x:v>
      </x:c>
      <x:c t="n" s="0">
        <x:v>26.47958</x:v>
      </x:c>
      <x:c t="n" s="0">
        <x:v>27.31586</x:v>
      </x:c>
      <x:c t="n" s="0">
        <x:v>29.66222</x:v>
      </x:c>
      <x:c t="n" s="0">
        <x:v>28.55466</x:v>
      </x:c>
      <x:c t="n" s="0">
        <x:v>26.56464</x:v>
      </x:c>
      <x:c t="n" s="0">
        <x:v>26.23524</x:v>
      </x:c>
      <x:c t="n" s="0">
        <x:v>26.20424</x:v>
      </x:c>
      <x:c t="n" s="0">
        <x:v>24.18505</x:v>
      </x:c>
      <x:c t="n" s="0">
        <x:v>20.23958</x:v>
      </x:c>
      <x:c t="n" s="0">
        <x:v>16.55222</x:v>
      </x:c>
      <x:c t="n" s="0">
        <x:v>36.11346</x:v>
      </x:c>
      <x:c t="n" s="0">
        <x:v>42.49187</x:v>
      </x:c>
      <x:c t="n" s="0">
        <x:v>49.92802</x:v>
      </x:c>
      <x:c t="n" s="0">
        <x:v>51.11244</x:v>
      </x:c>
      <x:c t="n" s="0">
        <x:v>20.4481</x:v>
      </x:c>
      <x:c t="n" s="0">
        <x:v>7.659701</x:v>
      </x:c>
      <x:c t="n" s="0">
        <x:v>6.347721</x:v>
      </x:c>
      <x:c t="n" s="0">
        <x:v>7.279806</x:v>
      </x:c>
      <x:c t="n" s="0">
        <x:v>10.71928</x:v>
      </x:c>
      <x:c t="n" s="0">
        <x:v>5.689236</x:v>
      </x:c>
      <x:c t="n" s="0">
        <x:v>-30.06697</x:v>
      </x:c>
      <x:c t="n" s="0">
        <x:v>-22.05059</x:v>
      </x:c>
      <x:c t="n" s="0">
        <x:v>-21.34564</x:v>
      </x:c>
      <x:c t="n" s="0">
        <x:v>-16.19861</x:v>
      </x:c>
      <x:c t="n" s="0">
        <x:v>-10.06069</x:v>
      </x:c>
      <x:c t="n" s="0">
        <x:v>-5.960482</x:v>
      </x:c>
      <x:c t="n" s="0">
        <x:v>1.492765</x:v>
      </x:c>
      <x:c t="n" s="0">
        <x:v>1.348955</x:v>
      </x:c>
      <x:c t="n" s="0">
        <x:v>13.18135</x:v>
      </x:c>
      <x:c t="n" s="0">
        <x:v>13.95316</x:v>
      </x:c>
      <x:c t="n" s="0">
        <x:v>7.233874</x:v>
      </x:c>
      <x:c t="n" s="0">
        <x:v>23.35148</x:v>
      </x:c>
      <x:c t="n" s="0">
        <x:v>17.78482</x:v>
      </x:c>
      <x:c t="n" s="0">
        <x:v>21.12957</x:v>
      </x:c>
      <x:c t="n" s="0">
        <x:v>22.80068</x:v>
      </x:c>
      <x:c t="n" s="0">
        <x:v>33.19428</x:v>
      </x:c>
      <x:c t="n" s="0">
        <x:v>30.12549</x:v>
      </x:c>
      <x:c t="n" s="0">
        <x:v>27.23304</x:v>
      </x:c>
      <x:c t="n" s="0">
        <x:v>32.02807</x:v>
      </x:c>
      <x:c t="n" s="0">
        <x:v>32.31727</x:v>
      </x:c>
      <x:c t="n" s="0">
        <x:v>25.22201</x:v>
      </x:c>
      <x:c t="n" s="0">
        <x:v>28.48798</x:v>
      </x:c>
      <x:c t="n" s="0">
        <x:v>26.85003</x:v>
      </x:c>
      <x:c t="n" s="0">
        <x:v>20.28965</x:v>
      </x:c>
      <x:c t="n" s="0">
        <x:v>22.25354</x:v>
      </x:c>
      <x:c t="n" s="0">
        <x:v>17.82159</x:v>
      </x:c>
      <x:c t="n" s="0">
        <x:v>41.03652</x:v>
      </x:c>
      <x:c t="n" s="0">
        <x:v>44.51113</x:v>
      </x:c>
      <x:c t="n" s="0">
        <x:v>12.0616</x:v>
      </x:c>
      <x:c t="n" s="0">
        <x:v>22.14746</x:v>
      </x:c>
      <x:c t="n" s="0">
        <x:v>10.5876</x:v>
      </x:c>
      <x:c t="n" s="0">
        <x:v>3.776009</x:v>
      </x:c>
      <x:c t="n" s="0">
        <x:v>3.463023</x:v>
      </x:c>
      <x:c t="n" s="0">
        <x:v>7.570978</x:v>
      </x:c>
      <x:c t="n" s="0">
        <x:v>9.813725</x:v>
      </x:c>
      <x:c t="n" s="0">
        <x:v>5.205514</x:v>
      </x:c>
      <x:c t="str">
        <x:v>No</x:v>
      </x:c>
      <x:c t="str">
        <x:v>No</x:v>
      </x:c>
      <x:c t="str">
        <x:v/>
      </x:c>
    </x:row>
    <x:row r="3049">
      <x:c t="n" s="11">
        <x:v>3048</x:v>
      </x:c>
      <x:c t="str" s="11">
        <x:v/>
      </x:c>
      <x:c t="n" s="8">
        <x:v>43948.6597569444</x:v>
      </x:c>
      <x:c t="n" s="7">
        <x:v>43948.6597569444</x:v>
      </x:c>
      <x:c t="n" s="0">
        <x:v>44.54033</x:v>
      </x:c>
      <x:c t="n" s="0">
        <x:v>54.20069</x:v>
      </x:c>
      <x:c t="n" s="0">
        <x:v>58.31114</x:v>
      </x:c>
      <x:c t="n" s="0">
        <x:v>65.88657</x:v>
      </x:c>
      <x:c t="n" s="0">
        <x:v>-30.06697</x:v>
      </x:c>
      <x:c t="n" s="0">
        <x:v>-22.87377</x:v>
      </x:c>
      <x:c t="n" s="0">
        <x:v>-15.18029</x:v>
      </x:c>
      <x:c t="n" s="0">
        <x:v>-12.16736</x:v>
      </x:c>
      <x:c t="n" s="0">
        <x:v>-9.752538</x:v>
      </x:c>
      <x:c t="n" s="0">
        <x:v>-6.990613</x:v>
      </x:c>
      <x:c t="n" s="0">
        <x:v>0.7948837</x:v>
      </x:c>
      <x:c t="n" s="0">
        <x:v>6.679463</x:v>
      </x:c>
      <x:c t="n" s="0">
        <x:v>11.58941</x:v>
      </x:c>
      <x:c t="n" s="0">
        <x:v>14.5692</x:v>
      </x:c>
      <x:c t="n" s="0">
        <x:v>15.19505</x:v>
      </x:c>
      <x:c t="n" s="0">
        <x:v>20.87189</x:v>
      </x:c>
      <x:c t="n" s="0">
        <x:v>20.63115</x:v>
      </x:c>
      <x:c t="n" s="0">
        <x:v>18.7913</x:v>
      </x:c>
      <x:c t="n" s="0">
        <x:v>22.46834</x:v>
      </x:c>
      <x:c t="n" s="0">
        <x:v>27.38223</x:v>
      </x:c>
      <x:c t="n" s="0">
        <x:v>27.21792</x:v>
      </x:c>
      <x:c t="n" s="0">
        <x:v>27.96197</x:v>
      </x:c>
      <x:c t="n" s="0">
        <x:v>29.54175</x:v>
      </x:c>
      <x:c t="n" s="0">
        <x:v>28.50044</x:v>
      </x:c>
      <x:c t="n" s="0">
        <x:v>26.23173</x:v>
      </x:c>
      <x:c t="n" s="0">
        <x:v>26.76846</x:v>
      </x:c>
      <x:c t="n" s="0">
        <x:v>25.78766</x:v>
      </x:c>
      <x:c t="n" s="0">
        <x:v>24.04995</x:v>
      </x:c>
      <x:c t="n" s="0">
        <x:v>20.44391</x:v>
      </x:c>
      <x:c t="n" s="0">
        <x:v>16.9492</x:v>
      </x:c>
      <x:c t="n" s="0">
        <x:v>37.12489</x:v>
      </x:c>
      <x:c t="n" s="0">
        <x:v>42.49545</x:v>
      </x:c>
      <x:c t="n" s="0">
        <x:v>49.24293</x:v>
      </x:c>
      <x:c t="n" s="0">
        <x:v>50.42904</x:v>
      </x:c>
      <x:c t="n" s="0">
        <x:v>19.88935</x:v>
      </x:c>
      <x:c t="n" s="0">
        <x:v>7.338925</x:v>
      </x:c>
      <x:c t="n" s="0">
        <x:v>6.055005</x:v>
      </x:c>
      <x:c t="n" s="0">
        <x:v>7.310765</x:v>
      </x:c>
      <x:c t="n" s="0">
        <x:v>10.5987</x:v>
      </x:c>
      <x:c t="n" s="0">
        <x:v>5.64406</x:v>
      </x:c>
      <x:c t="n" s="0">
        <x:v>-30.06697</x:v>
      </x:c>
      <x:c t="n" s="0">
        <x:v>-22.30869</x:v>
      </x:c>
      <x:c t="n" s="0">
        <x:v>-26.68949</x:v>
      </x:c>
      <x:c t="n" s="0">
        <x:v>-17.56756</x:v>
      </x:c>
      <x:c t="n" s="0">
        <x:v>-10.06069</x:v>
      </x:c>
      <x:c t="n" s="0">
        <x:v>-5.960482</x:v>
      </x:c>
      <x:c t="n" s="0">
        <x:v>1.492765</x:v>
      </x:c>
      <x:c t="n" s="0">
        <x:v>0.248459</x:v>
      </x:c>
      <x:c t="n" s="0">
        <x:v>13.4846</x:v>
      </x:c>
      <x:c t="n" s="0">
        <x:v>13.95316</x:v>
      </x:c>
      <x:c t="n" s="0">
        <x:v>7.233874</x:v>
      </x:c>
      <x:c t="n" s="0">
        <x:v>23.35148</x:v>
      </x:c>
      <x:c t="n" s="0">
        <x:v>17.78482</x:v>
      </x:c>
      <x:c t="n" s="0">
        <x:v>22.14066</x:v>
      </x:c>
      <x:c t="n" s="0">
        <x:v>22.89065</x:v>
      </x:c>
      <x:c t="n" s="0">
        <x:v>25.25471</x:v>
      </x:c>
      <x:c t="n" s="0">
        <x:v>29.83861</x:v>
      </x:c>
      <x:c t="n" s="0">
        <x:v>33.04803</x:v>
      </x:c>
      <x:c t="n" s="0">
        <x:v>29.39076</x:v>
      </x:c>
      <x:c t="n" s="0">
        <x:v>27.72314</x:v>
      </x:c>
      <x:c t="n" s="0">
        <x:v>26.06888</x:v>
      </x:c>
      <x:c t="n" s="0">
        <x:v>28.84229</x:v>
      </x:c>
      <x:c t="n" s="0">
        <x:v>21.3417</x:v>
      </x:c>
      <x:c t="n" s="0">
        <x:v>23.16793</x:v>
      </x:c>
      <x:c t="n" s="0">
        <x:v>20.17351</x:v>
      </x:c>
      <x:c t="n" s="0">
        <x:v>19.98684</x:v>
      </x:c>
      <x:c t="n" s="0">
        <x:v>40.81499</x:v>
      </x:c>
      <x:c t="n" s="0">
        <x:v>42.01883</x:v>
      </x:c>
      <x:c t="n" s="0">
        <x:v>13.52834</x:v>
      </x:c>
      <x:c t="n" s="0">
        <x:v>26.28444</x:v>
      </x:c>
      <x:c t="n" s="0">
        <x:v>12.2035</x:v>
      </x:c>
      <x:c t="n" s="0">
        <x:v>4.927336</x:v>
      </x:c>
      <x:c t="n" s="0">
        <x:v>4.216953</x:v>
      </x:c>
      <x:c t="n" s="0">
        <x:v>6.834928</x:v>
      </x:c>
      <x:c t="n" s="0">
        <x:v>9.609219</x:v>
      </x:c>
      <x:c t="n" s="0">
        <x:v>5.902738</x:v>
      </x:c>
      <x:c t="str">
        <x:v>No</x:v>
      </x:c>
      <x:c t="str">
        <x:v>No</x:v>
      </x:c>
      <x:c t="str">
        <x:v/>
      </x:c>
    </x:row>
    <x:row r="3050">
      <x:c t="n" s="11">
        <x:v>3049</x:v>
      </x:c>
      <x:c t="str" s="11">
        <x:v/>
      </x:c>
      <x:c t="n" s="8">
        <x:v>43948.6597569444</x:v>
      </x:c>
      <x:c t="n" s="7">
        <x:v>43948.6597569444</x:v>
      </x:c>
      <x:c t="n" s="0">
        <x:v>42.73473</x:v>
      </x:c>
      <x:c t="n" s="0">
        <x:v>54.20069</x:v>
      </x:c>
      <x:c t="n" s="0">
        <x:v>54.64731</x:v>
      </x:c>
      <x:c t="n" s="0">
        <x:v>61.11536</x:v>
      </x:c>
      <x:c t="n" s="0">
        <x:v>-30.06697</x:v>
      </x:c>
      <x:c t="n" s="0">
        <x:v>-22.78693</x:v>
      </x:c>
      <x:c t="n" s="0">
        <x:v>-15.81352</x:v>
      </x:c>
      <x:c t="n" s="0">
        <x:v>-12.64372</x:v>
      </x:c>
      <x:c t="n" s="0">
        <x:v>-9.98822</x:v>
      </x:c>
      <x:c t="n" s="0">
        <x:v>-6.824144</x:v>
      </x:c>
      <x:c t="n" s="0">
        <x:v>0.9040159</x:v>
      </x:c>
      <x:c t="n" s="0">
        <x:v>6.159811</x:v>
      </x:c>
      <x:c t="n" s="0">
        <x:v>11.93184</x:v>
      </x:c>
      <x:c t="n" s="0">
        <x:v>14.35318</x:v>
      </x:c>
      <x:c t="n" s="0">
        <x:v>14.93748</x:v>
      </x:c>
      <x:c t="n" s="0">
        <x:v>21.16778</x:v>
      </x:c>
      <x:c t="n" s="0">
        <x:v>20.41462</x:v>
      </x:c>
      <x:c t="n" s="0">
        <x:v>19.02894</x:v>
      </x:c>
      <x:c t="n" s="0">
        <x:v>22.54106</x:v>
      </x:c>
      <x:c t="n" s="0">
        <x:v>26.90826</x:v>
      </x:c>
      <x:c t="n" s="0">
        <x:v>27.38507</x:v>
      </x:c>
      <x:c t="n" s="0">
        <x:v>29.00237</x:v>
      </x:c>
      <x:c t="n" s="0">
        <x:v>29.21676</x:v>
      </x:c>
      <x:c t="n" s="0">
        <x:v>28.93727</x:v>
      </x:c>
      <x:c t="n" s="0">
        <x:v>26.33621</x:v>
      </x:c>
      <x:c t="n" s="0">
        <x:v>26.62809</x:v>
      </x:c>
      <x:c t="n" s="0">
        <x:v>25.4275</x:v>
      </x:c>
      <x:c t="n" s="0">
        <x:v>24.03259</x:v>
      </x:c>
      <x:c t="n" s="0">
        <x:v>20.43487</x:v>
      </x:c>
      <x:c t="n" s="0">
        <x:v>17.21513</x:v>
      </x:c>
      <x:c t="n" s="0">
        <x:v>38.23591</x:v>
      </x:c>
      <x:c t="n" s="0">
        <x:v>42.21726</x:v>
      </x:c>
      <x:c t="n" s="0">
        <x:v>48.55793</x:v>
      </x:c>
      <x:c t="n" s="0">
        <x:v>49.74712</x:v>
      </x:c>
      <x:c t="n" s="0">
        <x:v>19.33918</x:v>
      </x:c>
      <x:c t="n" s="0">
        <x:v>7.018464</x:v>
      </x:c>
      <x:c t="n" s="0">
        <x:v>5.781002</x:v>
      </x:c>
      <x:c t="n" s="0">
        <x:v>7.187067</x:v>
      </x:c>
      <x:c t="n" s="0">
        <x:v>10.6211</x:v>
      </x:c>
      <x:c t="n" s="0">
        <x:v>5.598629</x:v>
      </x:c>
      <x:c t="n" s="0">
        <x:v>-30.06697</x:v>
      </x:c>
      <x:c t="n" s="0">
        <x:v>-22.30869</x:v>
      </x:c>
      <x:c t="n" s="0">
        <x:v>-26.68949</x:v>
      </x:c>
      <x:c t="n" s="0">
        <x:v>-17.56756</x:v>
      </x:c>
      <x:c t="n" s="0">
        <x:v>-12.98048</x:v>
      </x:c>
      <x:c t="n" s="0">
        <x:v>-5.960482</x:v>
      </x:c>
      <x:c t="n" s="0">
        <x:v>2.386097</x:v>
      </x:c>
      <x:c t="n" s="0">
        <x:v>-0.9217077</x:v>
      </x:c>
      <x:c t="n" s="0">
        <x:v>13.52625</x:v>
      </x:c>
      <x:c t="n" s="0">
        <x:v>10.54227</x:v>
      </x:c>
      <x:c t="n" s="0">
        <x:v>14.50218</x:v>
      </x:c>
      <x:c t="n" s="0">
        <x:v>21.25862</x:v>
      </x:c>
      <x:c t="n" s="0">
        <x:v>19.48318</x:v>
      </x:c>
      <x:c t="n" s="0">
        <x:v>18.10622</x:v>
      </x:c>
      <x:c t="n" s="0">
        <x:v>22.98792</x:v>
      </x:c>
      <x:c t="n" s="0">
        <x:v>23.56264</x:v>
      </x:c>
      <x:c t="n" s="0">
        <x:v>26.94831</x:v>
      </x:c>
      <x:c t="n" s="0">
        <x:v>29.46635</x:v>
      </x:c>
      <x:c t="n" s="0">
        <x:v>25.94353</x:v>
      </x:c>
      <x:c t="n" s="0">
        <x:v>32.67814</x:v>
      </x:c>
      <x:c t="n" s="0">
        <x:v>27.29609</x:v>
      </x:c>
      <x:c t="n" s="0">
        <x:v>24.87199</x:v>
      </x:c>
      <x:c t="n" s="0">
        <x:v>26.08851</x:v>
      </x:c>
      <x:c t="n" s="0">
        <x:v>25.42378</x:v>
      </x:c>
      <x:c t="n" s="0">
        <x:v>19.82813</x:v>
      </x:c>
      <x:c t="n" s="0">
        <x:v>19.12543</x:v>
      </x:c>
      <x:c t="n" s="0">
        <x:v>41.6534</x:v>
      </x:c>
      <x:c t="n" s="0">
        <x:v>38.69577</x:v>
      </x:c>
      <x:c t="n" s="0">
        <x:v>16.54722</x:v>
      </x:c>
      <x:c t="n" s="0">
        <x:v>27.48201</x:v>
      </x:c>
      <x:c t="n" s="0">
        <x:v>12.08574</x:v>
      </x:c>
      <x:c t="n" s="0">
        <x:v>4.626003</x:v>
      </x:c>
      <x:c t="n" s="0">
        <x:v>4.059512</x:v>
      </x:c>
      <x:c t="n" s="0">
        <x:v>6.47191</x:v>
      </x:c>
      <x:c t="n" s="0">
        <x:v>11.5052</x:v>
      </x:c>
      <x:c t="n" s="0">
        <x:v>5.043055</x:v>
      </x:c>
      <x:c t="str">
        <x:v>No</x:v>
      </x:c>
      <x:c t="str">
        <x:v>No</x:v>
      </x:c>
      <x:c t="str">
        <x:v/>
      </x:c>
    </x:row>
    <x:row r="3051">
      <x:c t="n" s="11">
        <x:v>3050</x:v>
      </x:c>
      <x:c t="str" s="11">
        <x:v/>
      </x:c>
      <x:c t="n" s="8">
        <x:v>43948.6597569444</x:v>
      </x:c>
      <x:c t="n" s="7">
        <x:v>43948.6597569444</x:v>
      </x:c>
      <x:c t="n" s="0">
        <x:v>42.02508</x:v>
      </x:c>
      <x:c t="n" s="0">
        <x:v>54.20069</x:v>
      </x:c>
      <x:c t="n" s="0">
        <x:v>54.96889</x:v>
      </x:c>
      <x:c t="n" s="0">
        <x:v>61.11536</x:v>
      </x:c>
      <x:c t="n" s="0">
        <x:v>-30.06697</x:v>
      </x:c>
      <x:c t="n" s="0">
        <x:v>-22.71404</x:v>
      </x:c>
      <x:c t="n" s="0">
        <x:v>-16.43864</x:v>
      </x:c>
      <x:c t="n" s="0">
        <x:v>-13.0965</x:v>
      </x:c>
      <x:c t="n" s="0">
        <x:v>-10.31596</x:v>
      </x:c>
      <x:c t="n" s="0">
        <x:v>-6.686862</x:v>
      </x:c>
      <x:c t="n" s="0">
        <x:v>1.534002</x:v>
      </x:c>
      <x:c t="n" s="0">
        <x:v>5.505863</x:v>
      </x:c>
      <x:c t="n" s="0">
        <x:v>12.20432</x:v>
      </x:c>
      <x:c t="n" s="0">
        <x:v>13.75468</x:v>
      </x:c>
      <x:c t="n" s="0">
        <x:v>14.87659</x:v>
      </x:c>
      <x:c t="n" s="0">
        <x:v>20.93454</x:v>
      </x:c>
      <x:c t="n" s="0">
        <x:v>20.31476</x:v>
      </x:c>
      <x:c t="n" s="0">
        <x:v>18.7889</x:v>
      </x:c>
      <x:c t="n" s="0">
        <x:v>22.6449</x:v>
      </x:c>
      <x:c t="n" s="0">
        <x:v>26.53447</x:v>
      </x:c>
      <x:c t="n" s="0">
        <x:v>27.26411</x:v>
      </x:c>
      <x:c t="n" s="0">
        <x:v>28.50127</x:v>
      </x:c>
      <x:c t="n" s="0">
        <x:v>28.91786</x:v>
      </x:c>
      <x:c t="n" s="0">
        <x:v>29.39787</x:v>
      </x:c>
      <x:c t="n" s="0">
        <x:v>26.7932</x:v>
      </x:c>
      <x:c t="n" s="0">
        <x:v>26.38443</x:v>
      </x:c>
      <x:c t="n" s="0">
        <x:v>25.61237</x:v>
      </x:c>
      <x:c t="n" s="0">
        <x:v>23.95125</x:v>
      </x:c>
      <x:c t="n" s="0">
        <x:v>20.04936</x:v>
      </x:c>
      <x:c t="n" s="0">
        <x:v>18.20135</x:v>
      </x:c>
      <x:c t="n" s="0">
        <x:v>38.32108</x:v>
      </x:c>
      <x:c t="n" s="0">
        <x:v>41.63838</x:v>
      </x:c>
      <x:c t="n" s="0">
        <x:v>47.87331</x:v>
      </x:c>
      <x:c t="n" s="0">
        <x:v>49.06724</x:v>
      </x:c>
      <x:c t="n" s="0">
        <x:v>18.71317</x:v>
      </x:c>
      <x:c t="n" s="0">
        <x:v>6.875772</x:v>
      </x:c>
      <x:c t="n" s="0">
        <x:v>5.588298</x:v>
      </x:c>
      <x:c t="n" s="0">
        <x:v>7.21868</x:v>
      </x:c>
      <x:c t="n" s="0">
        <x:v>10.64738</x:v>
      </x:c>
      <x:c t="n" s="0">
        <x:v>5.433207</x:v>
      </x:c>
      <x:c t="n" s="0">
        <x:v>-30.06697</x:v>
      </x:c>
      <x:c t="n" s="0">
        <x:v>-22.30869</x:v>
      </x:c>
      <x:c t="n" s="0">
        <x:v>-26.68949</x:v>
      </x:c>
      <x:c t="n" s="0">
        <x:v>-17.56756</x:v>
      </x:c>
      <x:c t="n" s="0">
        <x:v>-12.98048</x:v>
      </x:c>
      <x:c t="n" s="0">
        <x:v>-5.960482</x:v>
      </x:c>
      <x:c t="n" s="0">
        <x:v>4.311105</x:v>
      </x:c>
      <x:c t="n" s="0">
        <x:v>-12.33012</x:v>
      </x:c>
      <x:c t="n" s="0">
        <x:v>13.52625</x:v>
      </x:c>
      <x:c t="n" s="0">
        <x:v>5.076143</x:v>
      </x:c>
      <x:c t="n" s="0">
        <x:v>14.50218</x:v>
      </x:c>
      <x:c t="n" s="0">
        <x:v>19.24176</x:v>
      </x:c>
      <x:c t="n" s="0">
        <x:v>19.67948</x:v>
      </x:c>
      <x:c t="n" s="0">
        <x:v>18.22698</x:v>
      </x:c>
      <x:c t="n" s="0">
        <x:v>23.28515</x:v>
      </x:c>
      <x:c t="n" s="0">
        <x:v>21.1615</x:v>
      </x:c>
      <x:c t="n" s="0">
        <x:v>26.1975</x:v>
      </x:c>
      <x:c t="n" s="0">
        <x:v>23.83603</x:v>
      </x:c>
      <x:c t="n" s="0">
        <x:v>26.793</x:v>
      </x:c>
      <x:c t="n" s="0">
        <x:v>28.60008</x:v>
      </x:c>
      <x:c t="n" s="0">
        <x:v>29.3465</x:v>
      </x:c>
      <x:c t="n" s="0">
        <x:v>24.16599</x:v>
      </x:c>
      <x:c t="n" s="0">
        <x:v>24.25682</x:v>
      </x:c>
      <x:c t="n" s="0">
        <x:v>21.17702</x:v>
      </x:c>
      <x:c t="n" s="0">
        <x:v>17.24876</x:v>
      </x:c>
      <x:c t="n" s="0">
        <x:v>21.22492</x:v>
      </x:c>
      <x:c t="n" s="0">
        <x:v>38.0992</x:v>
      </x:c>
      <x:c t="n" s="0">
        <x:v>31.59263</x:v>
      </x:c>
      <x:c t="n" s="0">
        <x:v>20.07963</x:v>
      </x:c>
      <x:c t="n" s="0">
        <x:v>28.82975</x:v>
      </x:c>
      <x:c t="n" s="0">
        <x:v>8.818645</x:v>
      </x:c>
      <x:c t="n" s="0">
        <x:v>5.211111</x:v>
      </x:c>
      <x:c t="n" s="0">
        <x:v>4.404442</x:v>
      </x:c>
      <x:c t="n" s="0">
        <x:v>6.905342</x:v>
      </x:c>
      <x:c t="n" s="0">
        <x:v>11.60032</x:v>
      </x:c>
      <x:c t="n" s="0">
        <x:v>5.312088</x:v>
      </x:c>
      <x:c t="str">
        <x:v>No</x:v>
      </x:c>
      <x:c t="str">
        <x:v>No</x:v>
      </x:c>
      <x:c t="str">
        <x:v/>
      </x:c>
    </x:row>
    <x:row r="3052">
      <x:c t="n" s="11">
        <x:v>3051</x:v>
      </x:c>
      <x:c t="str" s="11">
        <x:v/>
      </x:c>
      <x:c t="n" s="8">
        <x:v>43948.6597569444</x:v>
      </x:c>
      <x:c t="n" s="7">
        <x:v>43948.6597569444</x:v>
      </x:c>
      <x:c t="n" s="0">
        <x:v>38.86457</x:v>
      </x:c>
      <x:c t="n" s="0">
        <x:v>54.20069</x:v>
      </x:c>
      <x:c t="n" s="0">
        <x:v>58.85641</x:v>
      </x:c>
      <x:c t="n" s="0">
        <x:v>64.12566</x:v>
      </x:c>
      <x:c t="n" s="0">
        <x:v>-30.06697</x:v>
      </x:c>
      <x:c t="n" s="0">
        <x:v>-22.65278</x:v>
      </x:c>
      <x:c t="n" s="0">
        <x:v>-17.05454</x:v>
      </x:c>
      <x:c t="n" s="0">
        <x:v>-13.52448</x:v>
      </x:c>
      <x:c t="n" s="0">
        <x:v>-10.61688</x:v>
      </x:c>
      <x:c t="n" s="0">
        <x:v>-6.727448</x:v>
      </x:c>
      <x:c t="n" s="0">
        <x:v>2.067525</x:v>
      </x:c>
      <x:c t="n" s="0">
        <x:v>4.832763</x:v>
      </x:c>
      <x:c t="n" s="0">
        <x:v>12.30228</x:v>
      </x:c>
      <x:c t="n" s="0">
        <x:v>13.16887</x:v>
      </x:c>
      <x:c t="n" s="0">
        <x:v>14.82391</x:v>
      </x:c>
      <x:c t="n" s="0">
        <x:v>20.72493</x:v>
      </x:c>
      <x:c t="n" s="0">
        <x:v>20.04175</x:v>
      </x:c>
      <x:c t="n" s="0">
        <x:v>19.3578</x:v>
      </x:c>
      <x:c t="n" s="0">
        <x:v>23.59206</x:v>
      </x:c>
      <x:c t="n" s="0">
        <x:v>25.92175</x:v>
      </x:c>
      <x:c t="n" s="0">
        <x:v>27.09465</x:v>
      </x:c>
      <x:c t="n" s="0">
        <x:v>28.17097</x:v>
      </x:c>
      <x:c t="n" s="0">
        <x:v>28.72472</x:v>
      </x:c>
      <x:c t="n" s="0">
        <x:v>29.19815</x:v>
      </x:c>
      <x:c t="n" s="0">
        <x:v>26.77117</x:v>
      </x:c>
      <x:c t="n" s="0">
        <x:v>26.50864</x:v>
      </x:c>
      <x:c t="n" s="0">
        <x:v>25.42792</x:v>
      </x:c>
      <x:c t="n" s="0">
        <x:v>23.63979</x:v>
      </x:c>
      <x:c t="n" s="0">
        <x:v>19.62189</x:v>
      </x:c>
      <x:c t="n" s="0">
        <x:v>18.94868</x:v>
      </x:c>
      <x:c t="n" s="0">
        <x:v>38.35173</x:v>
      </x:c>
      <x:c t="n" s="0">
        <x:v>41.03319</x:v>
      </x:c>
      <x:c t="n" s="0">
        <x:v>47.19061</x:v>
      </x:c>
      <x:c t="n" s="0">
        <x:v>48.38789</x:v>
      </x:c>
      <x:c t="n" s="0">
        <x:v>18.07136</x:v>
      </x:c>
      <x:c t="n" s="0">
        <x:v>6.469054</x:v>
      </x:c>
      <x:c t="n" s="0">
        <x:v>5.425731</x:v>
      </x:c>
      <x:c t="n" s="0">
        <x:v>7.043185</x:v>
      </x:c>
      <x:c t="n" s="0">
        <x:v>10.89528</x:v>
      </x:c>
      <x:c t="n" s="0">
        <x:v>5.539127</x:v>
      </x:c>
      <x:c t="n" s="0">
        <x:v>-30.06697</x:v>
      </x:c>
      <x:c t="n" s="0">
        <x:v>-22.30869</x:v>
      </x:c>
      <x:c t="n" s="0">
        <x:v>-26.68949</x:v>
      </x:c>
      <x:c t="n" s="0">
        <x:v>-17.56756</x:v>
      </x:c>
      <x:c t="n" s="0">
        <x:v>-12.98048</x:v>
      </x:c>
      <x:c t="n" s="0">
        <x:v>-8.15131</x:v>
      </x:c>
      <x:c t="n" s="0">
        <x:v>4.311105</x:v>
      </x:c>
      <x:c t="n" s="0">
        <x:v>-12.33012</x:v>
      </x:c>
      <x:c t="n" s="0">
        <x:v>12.09708</x:v>
      </x:c>
      <x:c t="n" s="0">
        <x:v>5.076143</x:v>
      </x:c>
      <x:c t="n" s="0">
        <x:v>14.50218</x:v>
      </x:c>
      <x:c t="n" s="0">
        <x:v>19.24176</x:v>
      </x:c>
      <x:c t="n" s="0">
        <x:v>15.47243</x:v>
      </x:c>
      <x:c t="n" s="0">
        <x:v>22.5113</x:v>
      </x:c>
      <x:c t="n" s="0">
        <x:v>28.7058</x:v>
      </x:c>
      <x:c t="n" s="0">
        <x:v>22.60175</x:v>
      </x:c>
      <x:c t="n" s="0">
        <x:v>25.86679</x:v>
      </x:c>
      <x:c t="n" s="0">
        <x:v>26.08743</x:v>
      </x:c>
      <x:c t="n" s="0">
        <x:v>28.78875</x:v>
      </x:c>
      <x:c t="n" s="0">
        <x:v>27.3359</x:v>
      </x:c>
      <x:c t="n" s="0">
        <x:v>23.35832</x:v>
      </x:c>
      <x:c t="n" s="0">
        <x:v>28.40102</x:v>
      </x:c>
      <x:c t="n" s="0">
        <x:v>23.48456</x:v>
      </x:c>
      <x:c t="n" s="0">
        <x:v>21.25323</x:v>
      </x:c>
      <x:c t="n" s="0">
        <x:v>16.40095</x:v>
      </x:c>
      <x:c t="n" s="0">
        <x:v>25.12657</x:v>
      </x:c>
      <x:c t="n" s="0">
        <x:v>36.64458</x:v>
      </x:c>
      <x:c t="n" s="0">
        <x:v>26.19745</x:v>
      </x:c>
      <x:c t="n" s="0">
        <x:v>25.08371</x:v>
      </x:c>
      <x:c t="n" s="0">
        <x:v>26.73932</x:v>
      </x:c>
      <x:c t="n" s="0">
        <x:v>5.578628</x:v>
      </x:c>
      <x:c t="n" s="0">
        <x:v>3.829655</x:v>
      </x:c>
      <x:c t="n" s="0">
        <x:v>3.639287</x:v>
      </x:c>
      <x:c t="n" s="0">
        <x:v>6.419542</x:v>
      </x:c>
      <x:c t="n" s="0">
        <x:v>10.75238</x:v>
      </x:c>
      <x:c t="n" s="0">
        <x:v>5.50558</x:v>
      </x:c>
      <x:c t="str">
        <x:v>No</x:v>
      </x:c>
      <x:c t="str">
        <x:v>No</x:v>
      </x:c>
      <x:c t="str">
        <x:v/>
      </x:c>
    </x:row>
    <x:row r="3053">
      <x:c t="n" s="11">
        <x:v>3052</x:v>
      </x:c>
      <x:c t="str" s="11">
        <x:v/>
      </x:c>
      <x:c t="n" s="8">
        <x:v>43948.6597569444</x:v>
      </x:c>
      <x:c t="n" s="7">
        <x:v>43948.6597569444</x:v>
      </x:c>
      <x:c t="n" s="0">
        <x:v>39.93033</x:v>
      </x:c>
      <x:c t="n" s="0">
        <x:v>54.20069</x:v>
      </x:c>
      <x:c t="n" s="0">
        <x:v>55.4361</x:v>
      </x:c>
      <x:c t="n" s="0">
        <x:v>63.45619</x:v>
      </x:c>
      <x:c t="n" s="0">
        <x:v>-30.06697</x:v>
      </x:c>
      <x:c t="n" s="0">
        <x:v>-22.60118</x:v>
      </x:c>
      <x:c t="n" s="0">
        <x:v>-17.65996</x:v>
      </x:c>
      <x:c t="n" s="0">
        <x:v>-13.92665</x:v>
      </x:c>
      <x:c t="n" s="0">
        <x:v>-10.89149</x:v>
      </x:c>
      <x:c t="n" s="0">
        <x:v>-7.013797</x:v>
      </x:c>
      <x:c t="n" s="0">
        <x:v>2.476423</x:v>
      </x:c>
      <x:c t="n" s="0">
        <x:v>4.161706</x:v>
      </x:c>
      <x:c t="n" s="0">
        <x:v>12.19311</x:v>
      </x:c>
      <x:c t="n" s="0">
        <x:v>12.59998</x:v>
      </x:c>
      <x:c t="n" s="0">
        <x:v>14.89139</x:v>
      </x:c>
      <x:c t="n" s="0">
        <x:v>20.60609</x:v>
      </x:c>
      <x:c t="n" s="0">
        <x:v>19.47286</x:v>
      </x:c>
      <x:c t="n" s="0">
        <x:v>19.98648</x:v>
      </x:c>
      <x:c t="n" s="0">
        <x:v>25.17721</x:v>
      </x:c>
      <x:c t="n" s="0">
        <x:v>25.95481</x:v>
      </x:c>
      <x:c t="n" s="0">
        <x:v>26.88596</x:v>
      </x:c>
      <x:c t="n" s="0">
        <x:v>28.0009</x:v>
      </x:c>
      <x:c t="n" s="0">
        <x:v>28.74019</x:v>
      </x:c>
      <x:c t="n" s="0">
        <x:v>28.68399</x:v>
      </x:c>
      <x:c t="n" s="0">
        <x:v>26.59598</x:v>
      </x:c>
      <x:c t="n" s="0">
        <x:v>26.71155</x:v>
      </x:c>
      <x:c t="n" s="0">
        <x:v>25.11332</x:v>
      </x:c>
      <x:c t="n" s="0">
        <x:v>23.5646</x:v>
      </x:c>
      <x:c t="n" s="0">
        <x:v>19.56228</x:v>
      </x:c>
      <x:c t="n" s="0">
        <x:v>21.75064</x:v>
      </x:c>
      <x:c t="n" s="0">
        <x:v>37.84878</x:v>
      </x:c>
      <x:c t="n" s="0">
        <x:v>40.34965</x:v>
      </x:c>
      <x:c t="n" s="0">
        <x:v>46.50877</x:v>
      </x:c>
      <x:c t="n" s="0">
        <x:v>47.70584</x:v>
      </x:c>
      <x:c t="n" s="0">
        <x:v>17.43021</x:v>
      </x:c>
      <x:c t="n" s="0">
        <x:v>6.216863</x:v>
      </x:c>
      <x:c t="n" s="0">
        <x:v>5.217541</x:v>
      </x:c>
      <x:c t="n" s="0">
        <x:v>6.899902</x:v>
      </x:c>
      <x:c t="n" s="0">
        <x:v>10.79313</x:v>
      </x:c>
      <x:c t="n" s="0">
        <x:v>5.539586</x:v>
      </x:c>
      <x:c t="n" s="0">
        <x:v>-30.06697</x:v>
      </x:c>
      <x:c t="n" s="0">
        <x:v>-22.30869</x:v>
      </x:c>
      <x:c t="n" s="0">
        <x:v>-23.50992</x:v>
      </x:c>
      <x:c t="n" s="0">
        <x:v>-17.67899</x:v>
      </x:c>
      <x:c t="n" s="0">
        <x:v>-12.98048</x:v>
      </x:c>
      <x:c t="n" s="0">
        <x:v>-9.223106</x:v>
      </x:c>
      <x:c t="n" s="0">
        <x:v>4.311105</x:v>
      </x:c>
      <x:c t="n" s="0">
        <x:v>-2.228374</x:v>
      </x:c>
      <x:c t="n" s="0">
        <x:v>11.4928</x:v>
      </x:c>
      <x:c t="n" s="0">
        <x:v>5.456192</x:v>
      </x:c>
      <x:c t="n" s="0">
        <x:v>16.85507</x:v>
      </x:c>
      <x:c t="n" s="0">
        <x:v>20.20155</x:v>
      </x:c>
      <x:c t="n" s="0">
        <x:v>12.05401</x:v>
      </x:c>
      <x:c t="n" s="0">
        <x:v>22.54292</x:v>
      </x:c>
      <x:c t="n" s="0">
        <x:v>29.5041</x:v>
      </x:c>
      <x:c t="n" s="0">
        <x:v>25.37263</x:v>
      </x:c>
      <x:c t="n" s="0">
        <x:v>24.04715</x:v>
      </x:c>
      <x:c t="n" s="0">
        <x:v>27.76447</x:v>
      </x:c>
      <x:c t="n" s="0">
        <x:v>27.88861</x:v>
      </x:c>
      <x:c t="n" s="0">
        <x:v>24.62578</x:v>
      </x:c>
      <x:c t="n" s="0">
        <x:v>25.81301</x:v>
      </x:c>
      <x:c t="n" s="0">
        <x:v>26.67271</x:v>
      </x:c>
      <x:c t="n" s="0">
        <x:v>25.08144</x:v>
      </x:c>
      <x:c t="n" s="0">
        <x:v>21.91605</x:v>
      </x:c>
      <x:c t="n" s="0">
        <x:v>19.50711</x:v>
      </x:c>
      <x:c t="n" s="0">
        <x:v>25.85385</x:v>
      </x:c>
      <x:c t="n" s="0">
        <x:v>30.56834</x:v>
      </x:c>
      <x:c t="n" s="0">
        <x:v>12.51171</x:v>
      </x:c>
      <x:c t="n" s="0">
        <x:v>21.40436</x:v>
      </x:c>
      <x:c t="n" s="0">
        <x:v>23.24551</x:v>
      </x:c>
      <x:c t="n" s="0">
        <x:v>6.218868</x:v>
      </x:c>
      <x:c t="n" s="0">
        <x:v>4.05238</x:v>
      </x:c>
      <x:c t="n" s="0">
        <x:v>3.843464</x:v>
      </x:c>
      <x:c t="n" s="0">
        <x:v>7.005072</x:v>
      </x:c>
      <x:c t="n" s="0">
        <x:v>10.0768</x:v>
      </x:c>
      <x:c t="n" s="0">
        <x:v>5.41816</x:v>
      </x:c>
      <x:c t="str">
        <x:v>No</x:v>
      </x:c>
      <x:c t="str">
        <x:v>No</x:v>
      </x:c>
      <x:c t="str">
        <x:v/>
      </x:c>
    </x:row>
    <x:row r="3054">
      <x:c t="n" s="11">
        <x:v>3053</x:v>
      </x:c>
      <x:c t="str" s="11">
        <x:v/>
      </x:c>
      <x:c t="n" s="8">
        <x:v>43948.6597569444</x:v>
      </x:c>
      <x:c t="n" s="7">
        <x:v>43948.6597569444</x:v>
      </x:c>
      <x:c t="n" s="0">
        <x:v>37.81677</x:v>
      </x:c>
      <x:c t="n" s="0">
        <x:v>54.20069</x:v>
      </x:c>
      <x:c t="n" s="0">
        <x:v>56.0526</x:v>
      </x:c>
      <x:c t="n" s="0">
        <x:v>63.45619</x:v>
      </x:c>
      <x:c t="n" s="0">
        <x:v>-30.06697</x:v>
      </x:c>
      <x:c t="n" s="0">
        <x:v>-22.55758</x:v>
      </x:c>
      <x:c t="n" s="0">
        <x:v>-17.69143</x:v>
      </x:c>
      <x:c t="n" s="0">
        <x:v>-14.34886</x:v>
      </x:c>
      <x:c t="n" s="0">
        <x:v>-11.1406</x:v>
      </x:c>
      <x:c t="n" s="0">
        <x:v>-7.274241</x:v>
      </x:c>
      <x:c t="n" s="0">
        <x:v>2.797527</x:v>
      </x:c>
      <x:c t="n" s="0">
        <x:v>4.341591</x:v>
      </x:c>
      <x:c t="n" s="0">
        <x:v>12.09766</x:v>
      </x:c>
      <x:c t="n" s="0">
        <x:v>12.06726</x:v>
      </x:c>
      <x:c t="n" s="0">
        <x:v>15.60807</x:v>
      </x:c>
      <x:c t="n" s="0">
        <x:v>20.56588</x:v>
      </x:c>
      <x:c t="n" s="0">
        <x:v>18.92002</x:v>
      </x:c>
      <x:c t="n" s="0">
        <x:v>20.47939</x:v>
      </x:c>
      <x:c t="n" s="0">
        <x:v>25.92904</x:v>
      </x:c>
      <x:c t="n" s="0">
        <x:v>25.58737</x:v>
      </x:c>
      <x:c t="n" s="0">
        <x:v>26.44</x:v>
      </x:c>
      <x:c t="n" s="0">
        <x:v>27.98795</x:v>
      </x:c>
      <x:c t="n" s="0">
        <x:v>28.53079</x:v>
      </x:c>
      <x:c t="n" s="0">
        <x:v>28.98422</x:v>
      </x:c>
      <x:c t="n" s="0">
        <x:v>26.89857</x:v>
      </x:c>
      <x:c t="n" s="0">
        <x:v>27.41722</x:v>
      </x:c>
      <x:c t="n" s="0">
        <x:v>25.1702</x:v>
      </x:c>
      <x:c t="n" s="0">
        <x:v>23.27954</x:v>
      </x:c>
      <x:c t="n" s="0">
        <x:v>19.97466</x:v>
      </x:c>
      <x:c t="n" s="0">
        <x:v>22.07046</x:v>
      </x:c>
      <x:c t="n" s="0">
        <x:v>37.23825</x:v>
      </x:c>
      <x:c t="n" s="0">
        <x:v>39.66599</x:v>
      </x:c>
      <x:c t="n" s="0">
        <x:v>45.82461</x:v>
      </x:c>
      <x:c t="n" s="0">
        <x:v>47.02115</x:v>
      </x:c>
      <x:c t="n" s="0">
        <x:v>16.78985</x:v>
      </x:c>
      <x:c t="n" s="0">
        <x:v>5.993314</x:v>
      </x:c>
      <x:c t="n" s="0">
        <x:v>5.093286</x:v>
      </x:c>
      <x:c t="n" s="0">
        <x:v>6.759847</x:v>
      </x:c>
      <x:c t="n" s="0">
        <x:v>10.60178</x:v>
      </x:c>
      <x:c t="n" s="0">
        <x:v>5.59297</x:v>
      </x:c>
      <x:c t="n" s="0">
        <x:v>-30.06697</x:v>
      </x:c>
      <x:c t="n" s="0">
        <x:v>-22.30869</x:v>
      </x:c>
      <x:c t="n" s="0">
        <x:v>-16.85056</x:v>
      </x:c>
      <x:c t="n" s="0">
        <x:v>-18.55102</x:v>
      </x:c>
      <x:c t="n" s="0">
        <x:v>-12.98048</x:v>
      </x:c>
      <x:c t="n" s="0">
        <x:v>-9.223106</x:v>
      </x:c>
      <x:c t="n" s="0">
        <x:v>3.060503</x:v>
      </x:c>
      <x:c t="n" s="0">
        <x:v>6.414487</x:v>
      </x:c>
      <x:c t="n" s="0">
        <x:v>10.92527</x:v>
      </x:c>
      <x:c t="n" s="0">
        <x:v>5.805643</x:v>
      </x:c>
      <x:c t="n" s="0">
        <x:v>18.37269</x:v>
      </x:c>
      <x:c t="n" s="0">
        <x:v>20.32286</x:v>
      </x:c>
      <x:c t="n" s="0">
        <x:v>13.28933</x:v>
      </x:c>
      <x:c t="n" s="0">
        <x:v>22.59513</x:v>
      </x:c>
      <x:c t="n" s="0">
        <x:v>28.48652</x:v>
      </x:c>
      <x:c t="n" s="0">
        <x:v>22.79311</x:v>
      </x:c>
      <x:c t="n" s="0">
        <x:v>24.14567</x:v>
      </x:c>
      <x:c t="n" s="0">
        <x:v>28.02511</x:v>
      </x:c>
      <x:c t="n" s="0">
        <x:v>25.7437</x:v>
      </x:c>
      <x:c t="n" s="0">
        <x:v>31.92885</x:v>
      </x:c>
      <x:c t="n" s="0">
        <x:v>28.1183</x:v>
      </x:c>
      <x:c t="n" s="0">
        <x:v>30.55281</x:v>
      </x:c>
      <x:c t="n" s="0">
        <x:v>25.5282</x:v>
      </x:c>
      <x:c t="n" s="0">
        <x:v>22.98483</x:v>
      </x:c>
      <x:c t="n" s="0">
        <x:v>24.22491</x:v>
      </x:c>
      <x:c t="n" s="0">
        <x:v>23.18529</x:v>
      </x:c>
      <x:c t="n" s="0">
        <x:v>18.981</x:v>
      </x:c>
      <x:c t="n" s="0">
        <x:v>14.04309</x:v>
      </x:c>
      <x:c t="n" s="0">
        <x:v>12.49931</x:v>
      </x:c>
      <x:c t="n" s="0">
        <x:v>9.714831</x:v>
      </x:c>
      <x:c t="n" s="0">
        <x:v>5.222252</x:v>
      </x:c>
      <x:c t="n" s="0">
        <x:v>5.514475</x:v>
      </x:c>
      <x:c t="n" s="0">
        <x:v>4.356071</x:v>
      </x:c>
      <x:c t="n" s="0">
        <x:v>3.131345</x:v>
      </x:c>
      <x:c t="n" s="0">
        <x:v>9.411003</x:v>
      </x:c>
      <x:c t="n" s="0">
        <x:v>5.997233</x:v>
      </x:c>
      <x:c t="str">
        <x:v>No</x:v>
      </x:c>
      <x:c t="str">
        <x:v>No</x:v>
      </x:c>
      <x:c t="str">
        <x:v/>
      </x:c>
    </x:row>
    <x:row r="3055">
      <x:c t="n" s="11">
        <x:v>3054</x:v>
      </x:c>
      <x:c t="str" s="11">
        <x:v/>
      </x:c>
      <x:c t="n" s="8">
        <x:v>43948.6597569444</x:v>
      </x:c>
      <x:c t="n" s="7">
        <x:v>43948.6597569444</x:v>
      </x:c>
      <x:c t="n" s="0">
        <x:v>37.83078</x:v>
      </x:c>
      <x:c t="n" s="0">
        <x:v>54.20069</x:v>
      </x:c>
      <x:c t="n" s="0">
        <x:v>59.59354</x:v>
      </x:c>
      <x:c t="n" s="0">
        <x:v>65.2171</x:v>
      </x:c>
      <x:c t="n" s="0">
        <x:v>-30.06697</x:v>
      </x:c>
      <x:c t="n" s="0">
        <x:v>-22.52067</x:v>
      </x:c>
      <x:c t="n" s="0">
        <x:v>-17.55816</x:v>
      </x:c>
      <x:c t="n" s="0">
        <x:v>-14.76091</x:v>
      </x:c>
      <x:c t="n" s="0">
        <x:v>-11.36528</x:v>
      </x:c>
      <x:c t="n" s="0">
        <x:v>-7.509746</x:v>
      </x:c>
      <x:c t="n" s="0">
        <x:v>2.448864</x:v>
      </x:c>
      <x:c t="n" s="0">
        <x:v>4.713051</x:v>
      </x:c>
      <x:c t="n" s="0">
        <x:v>11.82679</x:v>
      </x:c>
      <x:c t="n" s="0">
        <x:v>11.55407</x:v>
      </x:c>
      <x:c t="n" s="0">
        <x:v>16.13855</x:v>
      </x:c>
      <x:c t="n" s="0">
        <x:v>20.53124</x:v>
      </x:c>
      <x:c t="n" s="0">
        <x:v>18.51243</x:v>
      </x:c>
      <x:c t="n" s="0">
        <x:v>20.84821</x:v>
      </x:c>
      <x:c t="n" s="0">
        <x:v>26.03021</x:v>
      </x:c>
      <x:c t="n" s="0">
        <x:v>25.70085</x:v>
      </x:c>
      <x:c t="n" s="0">
        <x:v>26.4832</x:v>
      </x:c>
      <x:c t="n" s="0">
        <x:v>28.46282</x:v>
      </x:c>
      <x:c t="n" s="0">
        <x:v>28.25007</x:v>
      </x:c>
      <x:c t="n" s="0">
        <x:v>29.18935</x:v>
      </x:c>
      <x:c t="n" s="0">
        <x:v>26.94637</x:v>
      </x:c>
      <x:c t="n" s="0">
        <x:v>27.5862</x:v>
      </x:c>
      <x:c t="n" s="0">
        <x:v>25.41762</x:v>
      </x:c>
      <x:c t="n" s="0">
        <x:v>23.22712</x:v>
      </x:c>
      <x:c t="n" s="0">
        <x:v>20.39984</x:v>
      </x:c>
      <x:c t="n" s="0">
        <x:v>21.65593</x:v>
      </x:c>
      <x:c t="n" s="0">
        <x:v>36.56116</x:v>
      </x:c>
      <x:c t="n" s="0">
        <x:v>38.98181</x:v>
      </x:c>
      <x:c t="n" s="0">
        <x:v>45.13972</x:v>
      </x:c>
      <x:c t="n" s="0">
        <x:v>46.33596</x:v>
      </x:c>
      <x:c t="n" s="0">
        <x:v>16.16921</x:v>
      </x:c>
      <x:c t="n" s="0">
        <x:v>5.865092</x:v>
      </x:c>
      <x:c t="n" s="0">
        <x:v>4.873771</x:v>
      </x:c>
      <x:c t="n" s="0">
        <x:v>6.497976</x:v>
      </x:c>
      <x:c t="n" s="0">
        <x:v>10.44877</x:v>
      </x:c>
      <x:c t="n" s="0">
        <x:v>5.531044</x:v>
      </x:c>
      <x:c t="n" s="0">
        <x:v>-30.06697</x:v>
      </x:c>
      <x:c t="n" s="0">
        <x:v>-22.30869</x:v>
      </x:c>
      <x:c t="n" s="0">
        <x:v>-16.85056</x:v>
      </x:c>
      <x:c t="n" s="0">
        <x:v>-18.55102</x:v>
      </x:c>
      <x:c t="n" s="0">
        <x:v>-12.98048</x:v>
      </x:c>
      <x:c t="n" s="0">
        <x:v>-9.223106</x:v>
      </x:c>
      <x:c t="n" s="0">
        <x:v>-0.4673983</x:v>
      </x:c>
      <x:c t="n" s="0">
        <x:v>6.414487</x:v>
      </x:c>
      <x:c t="n" s="0">
        <x:v>9.775096</x:v>
      </x:c>
      <x:c t="n" s="0">
        <x:v>5.805643</x:v>
      </x:c>
      <x:c t="n" s="0">
        <x:v>18.37269</x:v>
      </x:c>
      <x:c t="n" s="0">
        <x:v>20.32286</x:v>
      </x:c>
      <x:c t="n" s="0">
        <x:v>14.78956</x:v>
      </x:c>
      <x:c t="n" s="0">
        <x:v>22.46405</x:v>
      </x:c>
      <x:c t="n" s="0">
        <x:v>23.57449</x:v>
      </x:c>
      <x:c t="n" s="0">
        <x:v>27.11867</x:v>
      </x:c>
      <x:c t="n" s="0">
        <x:v>27.60184</x:v>
      </x:c>
      <x:c t="n" s="0">
        <x:v>30.0843</x:v>
      </x:c>
      <x:c t="n" s="0">
        <x:v>27.4221</x:v>
      </x:c>
      <x:c t="n" s="0">
        <x:v>27.94436</x:v>
      </x:c>
      <x:c t="n" s="0">
        <x:v>27.75921</x:v>
      </x:c>
      <x:c t="n" s="0">
        <x:v>28.41871</x:v>
      </x:c>
      <x:c t="n" s="0">
        <x:v>26.08618</x:v>
      </x:c>
      <x:c t="n" s="0">
        <x:v>21.29447</x:v>
      </x:c>
      <x:c t="n" s="0">
        <x:v>16.32696</x:v>
      </x:c>
      <x:c t="n" s="0">
        <x:v>17.88657</x:v>
      </x:c>
      <x:c t="n" s="0">
        <x:v>18.01811</x:v>
      </x:c>
      <x:c t="n" s="0">
        <x:v>8.950007</x:v>
      </x:c>
      <x:c t="n" s="0">
        <x:v>14.06438</x:v>
      </x:c>
      <x:c t="n" s="0">
        <x:v>7.153384</x:v>
      </x:c>
      <x:c t="n" s="0">
        <x:v>6.49995</x:v>
      </x:c>
      <x:c t="n" s="0">
        <x:v>3.51408</x:v>
      </x:c>
      <x:c t="n" s="0">
        <x:v>3.033192</x:v>
      </x:c>
      <x:c t="n" s="0">
        <x:v>5.146703</x:v>
      </x:c>
      <x:c t="n" s="0">
        <x:v>9.070279</x:v>
      </x:c>
      <x:c t="n" s="0">
        <x:v>4.812352</x:v>
      </x:c>
      <x:c t="str">
        <x:v>No</x:v>
      </x:c>
      <x:c t="str">
        <x:v>No</x:v>
      </x:c>
      <x:c t="str">
        <x:v/>
      </x:c>
    </x:row>
    <x:row r="3056">
      <x:c t="n" s="11">
        <x:v>3055</x:v>
      </x:c>
      <x:c t="str" s="11">
        <x:v/>
      </x:c>
      <x:c t="n" s="8">
        <x:v>43948.6597569444</x:v>
      </x:c>
      <x:c t="n" s="7">
        <x:v>43948.6597569444</x:v>
      </x:c>
      <x:c t="n" s="0">
        <x:v>38.91031</x:v>
      </x:c>
      <x:c t="n" s="0">
        <x:v>54.20069</x:v>
      </x:c>
      <x:c t="n" s="0">
        <x:v>54.78201</x:v>
      </x:c>
      <x:c t="n" s="0">
        <x:v>62.2068</x:v>
      </x:c>
      <x:c t="n" s="0">
        <x:v>-30.06697</x:v>
      </x:c>
      <x:c t="n" s="0">
        <x:v>-22.66949</x:v>
      </x:c>
      <x:c t="n" s="0">
        <x:v>-17.44745</x:v>
      </x:c>
      <x:c t="n" s="0">
        <x:v>-15.14669</x:v>
      </x:c>
      <x:c t="n" s="0">
        <x:v>-11.72759</x:v>
      </x:c>
      <x:c t="n" s="0">
        <x:v>-7.721505</x:v>
      </x:c>
      <x:c t="n" s="0">
        <x:v>2.127195</x:v>
      </x:c>
      <x:c t="n" s="0">
        <x:v>5.259</x:v>
      </x:c>
      <x:c t="n" s="0">
        <x:v>11.58129</x:v>
      </x:c>
      <x:c t="n" s="0">
        <x:v>11.57864</x:v>
      </x:c>
      <x:c t="n" s="0">
        <x:v>16.54535</x:v>
      </x:c>
      <x:c t="n" s="0">
        <x:v>20.70737</x:v>
      </x:c>
      <x:c t="n" s="0">
        <x:v>18.13123</x:v>
      </x:c>
      <x:c t="n" s="0">
        <x:v>21.10905</x:v>
      </x:c>
      <x:c t="n" s="0">
        <x:v>25.46977</x:v>
      </x:c>
      <x:c t="n" s="0">
        <x:v>25.46791</x:v>
      </x:c>
      <x:c t="n" s="0">
        <x:v>26.80376</x:v>
      </x:c>
      <x:c t="n" s="0">
        <x:v>28.28392</x:v>
      </x:c>
      <x:c t="n" s="0">
        <x:v>28.40657</x:v>
      </x:c>
      <x:c t="n" s="0">
        <x:v>28.77052</x:v>
      </x:c>
      <x:c t="n" s="0">
        <x:v>26.74269</x:v>
      </x:c>
      <x:c t="n" s="0">
        <x:v>28.14677</x:v>
      </x:c>
      <x:c t="n" s="0">
        <x:v>25.45301</x:v>
      </x:c>
      <x:c t="n" s="0">
        <x:v>22.73448</x:v>
      </x:c>
      <x:c t="n" s="0">
        <x:v>20.42171</x:v>
      </x:c>
      <x:c t="n" s="0">
        <x:v>21.28222</x:v>
      </x:c>
      <x:c t="n" s="0">
        <x:v>35.88015</x:v>
      </x:c>
      <x:c t="n" s="0">
        <x:v>38.2976</x:v>
      </x:c>
      <x:c t="n" s="0">
        <x:v>44.45469</x:v>
      </x:c>
      <x:c t="n" s="0">
        <x:v>45.65081</x:v>
      </x:c>
      <x:c t="n" s="0">
        <x:v>15.56124</x:v>
      </x:c>
      <x:c t="n" s="0">
        <x:v>5.533736</x:v>
      </x:c>
      <x:c t="n" s="0">
        <x:v>4.645575</x:v>
      </x:c>
      <x:c t="n" s="0">
        <x:v>6.378445</x:v>
      </x:c>
      <x:c t="n" s="0">
        <x:v>10.17008</x:v>
      </x:c>
      <x:c t="n" s="0">
        <x:v>5.41411</x:v>
      </x:c>
      <x:c t="n" s="0">
        <x:v>-30.06697</x:v>
      </x:c>
      <x:c t="n" s="0">
        <x:v>-25.39418</x:v>
      </x:c>
      <x:c t="n" s="0">
        <x:v>-16.85056</x:v>
      </x:c>
      <x:c t="n" s="0">
        <x:v>-18.55102</x:v>
      </x:c>
      <x:c t="n" s="0">
        <x:v>-17.62696</x:v>
      </x:c>
      <x:c t="n" s="0">
        <x:v>-9.223106</x:v>
      </x:c>
      <x:c t="n" s="0">
        <x:v>-0.4673983</x:v>
      </x:c>
      <x:c t="n" s="0">
        <x:v>8.357179</x:v>
      </x:c>
      <x:c t="n" s="0">
        <x:v>9.775096</x:v>
      </x:c>
      <x:c t="n" s="0">
        <x:v>13.95583</x:v>
      </x:c>
      <x:c t="n" s="0">
        <x:v>18.37269</x:v>
      </x:c>
      <x:c t="n" s="0">
        <x:v>22.52516</x:v>
      </x:c>
      <x:c t="n" s="0">
        <x:v>16.18026</x:v>
      </x:c>
      <x:c t="n" s="0">
        <x:v>22.38345</x:v>
      </x:c>
      <x:c t="n" s="0">
        <x:v>18.67906</x:v>
      </x:c>
      <x:c t="n" s="0">
        <x:v>19.31644</x:v>
      </x:c>
      <x:c t="n" s="0">
        <x:v>28.27718</x:v>
      </x:c>
      <x:c t="n" s="0">
        <x:v>26.96669</x:v>
      </x:c>
      <x:c t="n" s="0">
        <x:v>31.04893</x:v>
      </x:c>
      <x:c t="n" s="0">
        <x:v>27.90812</x:v>
      </x:c>
      <x:c t="n" s="0">
        <x:v>23.61366</x:v>
      </x:c>
      <x:c t="n" s="0">
        <x:v>30.304</x:v>
      </x:c>
      <x:c t="n" s="0">
        <x:v>25.8699</x:v>
      </x:c>
      <x:c t="n" s="0">
        <x:v>17.5617</x:v>
      </x:c>
      <x:c t="n" s="0">
        <x:v>20.33962</x:v>
      </x:c>
      <x:c t="n" s="0">
        <x:v>18.1821</x:v>
      </x:c>
      <x:c t="n" s="0">
        <x:v>12.22988</x:v>
      </x:c>
      <x:c t="n" s="0">
        <x:v>11.52982</x:v>
      </x:c>
      <x:c t="n" s="0">
        <x:v>8.785224</x:v>
      </x:c>
      <x:c t="n" s="0">
        <x:v>9.730953</x:v>
      </x:c>
      <x:c t="n" s="0">
        <x:v>6.102409</x:v>
      </x:c>
      <x:c t="n" s="0">
        <x:v>3.637773</x:v>
      </x:c>
      <x:c t="n" s="0">
        <x:v>3.461991</x:v>
      </x:c>
      <x:c t="n" s="0">
        <x:v>5.783977</x:v>
      </x:c>
      <x:c t="n" s="0">
        <x:v>10.26878</x:v>
      </x:c>
      <x:c t="n" s="0">
        <x:v>4.938986</x:v>
      </x:c>
      <x:c t="str">
        <x:v>No</x:v>
      </x:c>
      <x:c t="str">
        <x:v>No</x:v>
      </x:c>
      <x:c t="str">
        <x:v/>
      </x:c>
    </x:row>
    <x:row r="3057">
      <x:c t="n" s="11">
        <x:v>3056</x:v>
      </x:c>
      <x:c t="str" s="11">
        <x:v/>
      </x:c>
      <x:c t="n" s="8">
        <x:v>43948.6597569444</x:v>
      </x:c>
      <x:c t="n" s="7">
        <x:v>43948.6597569444</x:v>
      </x:c>
      <x:c t="n" s="0">
        <x:v>37.38922</x:v>
      </x:c>
      <x:c t="n" s="0">
        <x:v>54.20069</x:v>
      </x:c>
      <x:c t="n" s="0">
        <x:v>61.79369</x:v>
      </x:c>
      <x:c t="n" s="0">
        <x:v>66.64378</x:v>
      </x:c>
      <x:c t="n" s="0">
        <x:v>-30.06697</x:v>
      </x:c>
      <x:c t="n" s="0">
        <x:v>-23.103</x:v>
      </x:c>
      <x:c t="n" s="0">
        <x:v>-17.35511</x:v>
      </x:c>
      <x:c t="n" s="0">
        <x:v>-15.50565</x:v>
      </x:c>
      <x:c t="n" s="0">
        <x:v>-12.34445</x:v>
      </x:c>
      <x:c t="n" s="0">
        <x:v>-7.910903</x:v>
      </x:c>
      <x:c t="n" s="0">
        <x:v>1.83226</x:v>
      </x:c>
      <x:c t="n" s="0">
        <x:v>6.006286</x:v>
      </x:c>
      <x:c t="n" s="0">
        <x:v>11.36004</x:v>
      </x:c>
      <x:c t="n" s="0">
        <x:v>12.28866</x:v>
      </x:c>
      <x:c t="n" s="0">
        <x:v>16.33751</x:v>
      </x:c>
      <x:c t="n" s="0">
        <x:v>21.14213</x:v>
      </x:c>
      <x:c t="n" s="0">
        <x:v>18.18238</x:v>
      </x:c>
      <x:c t="n" s="0">
        <x:v>21.70321</x:v>
      </x:c>
      <x:c t="n" s="0">
        <x:v>24.96474</x:v>
      </x:c>
      <x:c t="n" s="0">
        <x:v>24.93318</x:v>
      </x:c>
      <x:c t="n" s="0">
        <x:v>27.68426</x:v>
      </x:c>
      <x:c t="n" s="0">
        <x:v>27.83013</x:v>
      </x:c>
      <x:c t="n" s="0">
        <x:v>28.91221</x:v>
      </x:c>
      <x:c t="n" s="0">
        <x:v>28.85147</x:v>
      </x:c>
      <x:c t="n" s="0">
        <x:v>26.34904</x:v>
      </x:c>
      <x:c t="n" s="0">
        <x:v>27.91057</x:v>
      </x:c>
      <x:c t="n" s="0">
        <x:v>25.31981</x:v>
      </x:c>
      <x:c t="n" s="0">
        <x:v>22.61184</x:v>
      </x:c>
      <x:c t="n" s="0">
        <x:v>20.02357</x:v>
      </x:c>
      <x:c t="n" s="0">
        <x:v>21.23949</x:v>
      </x:c>
      <x:c t="n" s="0">
        <x:v>35.20077</x:v>
      </x:c>
      <x:c t="n" s="0">
        <x:v>37.61324</x:v>
      </x:c>
      <x:c t="n" s="0">
        <x:v>43.76959</x:v>
      </x:c>
      <x:c t="n" s="0">
        <x:v>44.96575</x:v>
      </x:c>
      <x:c t="n" s="0">
        <x:v>14.9608</x:v>
      </x:c>
      <x:c t="n" s="0">
        <x:v>5.392885</x:v>
      </x:c>
      <x:c t="n" s="0">
        <x:v>4.439259</x:v>
      </x:c>
      <x:c t="n" s="0">
        <x:v>6.208947</x:v>
      </x:c>
      <x:c t="n" s="0">
        <x:v>10.12694</x:v>
      </x:c>
      <x:c t="n" s="0">
        <x:v>5.41837</x:v>
      </x:c>
      <x:c t="n" s="0">
        <x:v>-30.06697</x:v>
      </x:c>
      <x:c t="n" s="0">
        <x:v>-27.23162</x:v>
      </x:c>
      <x:c t="n" s="0">
        <x:v>-16.85056</x:v>
      </x:c>
      <x:c t="n" s="0">
        <x:v>-18.55102</x:v>
      </x:c>
      <x:c t="n" s="0">
        <x:v>-22.04412</x:v>
      </x:c>
      <x:c t="n" s="0">
        <x:v>-8.601717</x:v>
      </x:c>
      <x:c t="n" s="0">
        <x:v>-0.4673983</x:v>
      </x:c>
      <x:c t="n" s="0">
        <x:v>8.850214</x:v>
      </x:c>
      <x:c t="n" s="0">
        <x:v>10.20234</x:v>
      </x:c>
      <x:c t="n" s="0">
        <x:v>15.03573</x:v>
      </x:c>
      <x:c t="n" s="0">
        <x:v>9.817807</x:v>
      </x:c>
      <x:c t="n" s="0">
        <x:v>23.06587</x:v>
      </x:c>
      <x:c t="n" s="0">
        <x:v>18.78583</x:v>
      </x:c>
      <x:c t="n" s="0">
        <x:v>25.01453</x:v>
      </x:c>
      <x:c t="n" s="0">
        <x:v>19.53608</x:v>
      </x:c>
      <x:c t="n" s="0">
        <x:v>18.06053</x:v>
      </x:c>
      <x:c t="n" s="0">
        <x:v>32.0178</x:v>
      </x:c>
      <x:c t="n" s="0">
        <x:v>19.30736</x:v>
      </x:c>
      <x:c t="n" s="0">
        <x:v>28.90272</x:v>
      </x:c>
      <x:c t="n" s="0">
        <x:v>29.23514</x:v>
      </x:c>
      <x:c t="n" s="0">
        <x:v>23.41283</x:v>
      </x:c>
      <x:c t="n" s="0">
        <x:v>25.7275</x:v>
      </x:c>
      <x:c t="n" s="0">
        <x:v>24.6241</x:v>
      </x:c>
      <x:c t="n" s="0">
        <x:v>23.65568</x:v>
      </x:c>
      <x:c t="n" s="0">
        <x:v>16.66627</x:v>
      </x:c>
      <x:c t="n" s="0">
        <x:v>21.74792</x:v>
      </x:c>
      <x:c t="n" s="0">
        <x:v>16.73285</x:v>
      </x:c>
      <x:c t="n" s="0">
        <x:v>7.39074</x:v>
      </x:c>
      <x:c t="n" s="0">
        <x:v>9.657009</x:v>
      </x:c>
      <x:c t="n" s="0">
        <x:v>10.8494</x:v>
      </x:c>
      <x:c t="n" s="0">
        <x:v>6.166527</x:v>
      </x:c>
      <x:c t="n" s="0">
        <x:v>4.250835</x:v>
      </x:c>
      <x:c t="n" s="0">
        <x:v>2.640258</x:v>
      </x:c>
      <x:c t="n" s="0">
        <x:v>5.524611</x:v>
      </x:c>
      <x:c t="n" s="0">
        <x:v>8.462122</x:v>
      </x:c>
      <x:c t="n" s="0">
        <x:v>5.027074</x:v>
      </x:c>
      <x:c t="str">
        <x:v>No</x:v>
      </x:c>
      <x:c t="str">
        <x:v>No</x:v>
      </x:c>
      <x:c t="str">
        <x:v/>
      </x:c>
    </x:row>
    <x:row r="3058">
      <x:c t="n" s="11">
        <x:v>3057</x:v>
      </x:c>
      <x:c t="str" s="11">
        <x:v/>
      </x:c>
      <x:c t="n" s="8">
        <x:v>43948.6597569444</x:v>
      </x:c>
      <x:c t="n" s="7">
        <x:v>43948.6597569444</x:v>
      </x:c>
      <x:c t="n" s="0">
        <x:v>36.91455</x:v>
      </x:c>
      <x:c t="n" s="0">
        <x:v>54.20069</x:v>
      </x:c>
      <x:c t="n" s="0">
        <x:v>59.85963</x:v>
      </x:c>
      <x:c t="n" s="0">
        <x:v>65.67467</x:v>
      </x:c>
      <x:c t="n" s="0">
        <x:v>-30.06697</x:v>
      </x:c>
      <x:c t="n" s="0">
        <x:v>-23.51087</x:v>
      </x:c>
      <x:c t="n" s="0">
        <x:v>-17.27781</x:v>
      </x:c>
      <x:c t="n" s="0">
        <x:v>-15.83762</x:v>
      </x:c>
      <x:c t="n" s="0">
        <x:v>-12.95095</x:v>
      </x:c>
      <x:c t="n" s="0">
        <x:v>-7.822392</x:v>
      </x:c>
      <x:c t="n" s="0">
        <x:v>1.563481</x:v>
      </x:c>
      <x:c t="n" s="0">
        <x:v>6.556257</x:v>
      </x:c>
      <x:c t="n" s="0">
        <x:v>11.32685</x:v>
      </x:c>
      <x:c t="n" s="0">
        <x:v>12.81485</x:v>
      </x:c>
      <x:c t="n" s="0">
        <x:v>15.81457</x:v>
      </x:c>
      <x:c t="n" s="0">
        <x:v>21.4818</x:v>
      </x:c>
      <x:c t="n" s="0">
        <x:v>18.27587</x:v>
      </x:c>
      <x:c t="n" s="0">
        <x:v>22.4486</x:v>
      </x:c>
      <x:c t="n" s="0">
        <x:v>24.50834</x:v>
      </x:c>
      <x:c t="n" s="0">
        <x:v>24.84269</x:v>
      </x:c>
      <x:c t="n" s="0">
        <x:v>27.74344</x:v>
      </x:c>
      <x:c t="n" s="0">
        <x:v>27.30168</x:v>
      </x:c>
      <x:c t="n" s="0">
        <x:v>28.73493</x:v>
      </x:c>
      <x:c t="n" s="0">
        <x:v>29.63082</x:v>
      </x:c>
      <x:c t="n" s="0">
        <x:v>26.49177</x:v>
      </x:c>
      <x:c t="n" s="0">
        <x:v>27.60513</x:v>
      </x:c>
      <x:c t="n" s="0">
        <x:v>25.22535</x:v>
      </x:c>
      <x:c t="n" s="0">
        <x:v>22.6606</x:v>
      </x:c>
      <x:c t="n" s="0">
        <x:v>20.30762</x:v>
      </x:c>
      <x:c t="n" s="0">
        <x:v>21.30785</x:v>
      </x:c>
      <x:c t="n" s="0">
        <x:v>34.52302</x:v>
      </x:c>
      <x:c t="n" s="0">
        <x:v>36.92943</x:v>
      </x:c>
      <x:c t="n" s="0">
        <x:v>43.08471</x:v>
      </x:c>
      <x:c t="n" s="0">
        <x:v>44.28068</x:v>
      </x:c>
      <x:c t="n" s="0">
        <x:v>14.37148</x:v>
      </x:c>
      <x:c t="n" s="0">
        <x:v>5.39989</x:v>
      </x:c>
      <x:c t="n" s="0">
        <x:v>4.426237</x:v>
      </x:c>
      <x:c t="n" s="0">
        <x:v>6.547167</x:v>
      </x:c>
      <x:c t="n" s="0">
        <x:v>10.11939</x:v>
      </x:c>
      <x:c t="n" s="0">
        <x:v>5.290439</x:v>
      </x:c>
      <x:c t="n" s="0">
        <x:v>-30.06697</x:v>
      </x:c>
      <x:c t="n" s="0">
        <x:v>-27.23162</x:v>
      </x:c>
      <x:c t="n" s="0">
        <x:v>-16.85056</x:v>
      </x:c>
      <x:c t="n" s="0">
        <x:v>-18.55102</x:v>
      </x:c>
      <x:c t="n" s="0">
        <x:v>-22.04412</x:v>
      </x:c>
      <x:c t="n" s="0">
        <x:v>-7.140606</x:v>
      </x:c>
      <x:c t="n" s="0">
        <x:v>-0.4673983</x:v>
      </x:c>
      <x:c t="n" s="0">
        <x:v>8.850214</x:v>
      </x:c>
      <x:c t="n" s="0">
        <x:v>11.2781</x:v>
      </x:c>
      <x:c t="n" s="0">
        <x:v>15.03573</x:v>
      </x:c>
      <x:c t="n" s="0">
        <x:v>9.817807</x:v>
      </x:c>
      <x:c t="n" s="0">
        <x:v>22.88136</x:v>
      </x:c>
      <x:c t="n" s="0">
        <x:v>18.78583</x:v>
      </x:c>
      <x:c t="n" s="0">
        <x:v>24.74341</x:v>
      </x:c>
      <x:c t="n" s="0">
        <x:v>20.24368</x:v>
      </x:c>
      <x:c t="n" s="0">
        <x:v>26.57424</x:v>
      </x:c>
      <x:c t="n" s="0">
        <x:v>21.12673</x:v>
      </x:c>
      <x:c t="n" s="0">
        <x:v>21.5651</x:v>
      </x:c>
      <x:c t="n" s="0">
        <x:v>28.81899</x:v>
      </x:c>
      <x:c t="n" s="0">
        <x:v>31.64119</x:v>
      </x:c>
      <x:c t="n" s="0">
        <x:v>27.94526</x:v>
      </x:c>
      <x:c t="n" s="0">
        <x:v>24.98237</x:v>
      </x:c>
      <x:c t="n" s="0">
        <x:v>25.1613</x:v>
      </x:c>
      <x:c t="n" s="0">
        <x:v>21.16055</x:v>
      </x:c>
      <x:c t="n" s="0">
        <x:v>23.20289</x:v>
      </x:c>
      <x:c t="n" s="0">
        <x:v>21.90019</x:v>
      </x:c>
      <x:c t="n" s="0">
        <x:v>13.88317</x:v>
      </x:c>
      <x:c t="n" s="0">
        <x:v>10.14791</x:v>
      </x:c>
      <x:c t="n" s="0">
        <x:v>10.92117</x:v>
      </x:c>
      <x:c t="n" s="0">
        <x:v>8.960647</x:v>
      </x:c>
      <x:c t="n" s="0">
        <x:v>5.862382</x:v>
      </x:c>
      <x:c t="n" s="0">
        <x:v>5.643574</x:v>
      </x:c>
      <x:c t="n" s="0">
        <x:v>3.994994</x:v>
      </x:c>
      <x:c t="n" s="0">
        <x:v>8.204965</x:v>
      </x:c>
      <x:c t="n" s="0">
        <x:v>11.13299</x:v>
      </x:c>
      <x:c t="n" s="0">
        <x:v>5.710108</x:v>
      </x:c>
      <x:c t="str">
        <x:v>No</x:v>
      </x:c>
      <x:c t="str">
        <x:v>No</x:v>
      </x:c>
      <x:c t="str">
        <x:v/>
      </x:c>
    </x:row>
    <x:row r="3059">
      <x:c t="n" s="11">
        <x:v>3058</x:v>
      </x:c>
      <x:c t="str" s="11">
        <x:v/>
      </x:c>
      <x:c t="n" s="8">
        <x:v>43948.6597569444</x:v>
      </x:c>
      <x:c t="n" s="7">
        <x:v>43948.6597569444</x:v>
      </x:c>
      <x:c t="n" s="0">
        <x:v>38.00285</x:v>
      </x:c>
      <x:c t="n" s="0">
        <x:v>54.20069</x:v>
      </x:c>
      <x:c t="n" s="0">
        <x:v>53.68666</x:v>
      </x:c>
      <x:c t="n" s="0">
        <x:v>60.44589</x:v>
      </x:c>
      <x:c t="n" s="0">
        <x:v>-30.06697</x:v>
      </x:c>
      <x:c t="n" s="0">
        <x:v>-23.89231</x:v>
      </x:c>
      <x:c t="n" s="0">
        <x:v>-17.21284</x:v>
      </x:c>
      <x:c t="n" s="0">
        <x:v>-16.14271</x:v>
      </x:c>
      <x:c t="n" s="0">
        <x:v>-13.54578</x:v>
      </x:c>
      <x:c t="n" s="0">
        <x:v>-7.715954</x:v>
      </x:c>
      <x:c t="n" s="0">
        <x:v>1.234722</x:v>
      </x:c>
      <x:c t="n" s="0">
        <x:v>6.891978</x:v>
      </x:c>
      <x:c t="n" s="0">
        <x:v>11.31977</x:v>
      </x:c>
      <x:c t="n" s="0">
        <x:v>13.44102</x:v>
      </x:c>
      <x:c t="n" s="0">
        <x:v>15.31198</x:v>
      </x:c>
      <x:c t="n" s="0">
        <x:v>21.5283</x:v>
      </x:c>
      <x:c t="n" s="0">
        <x:v>17.99315</x:v>
      </x:c>
      <x:c t="n" s="0">
        <x:v>22.14499</x:v>
      </x:c>
      <x:c t="n" s="0">
        <x:v>24.09817</x:v>
      </x:c>
      <x:c t="n" s="0">
        <x:v>25.53247</x:v>
      </x:c>
      <x:c t="n" s="0">
        <x:v>27.72331</x:v>
      </x:c>
      <x:c t="n" s="0">
        <x:v>26.96894</x:v>
      </x:c>
      <x:c t="n" s="0">
        <x:v>28.81811</x:v>
      </x:c>
      <x:c t="n" s="0">
        <x:v>29.26954</x:v>
      </x:c>
      <x:c t="n" s="0">
        <x:v>27.43311</x:v>
      </x:c>
      <x:c t="n" s="0">
        <x:v>27.39117</x:v>
      </x:c>
      <x:c t="n" s="0">
        <x:v>25.07883</x:v>
      </x:c>
      <x:c t="n" s="0">
        <x:v>22.39741</x:v>
      </x:c>
      <x:c t="n" s="0">
        <x:v>20.48891</x:v>
      </x:c>
      <x:c t="n" s="0">
        <x:v>21.17223</x:v>
      </x:c>
      <x:c t="n" s="0">
        <x:v>33.84581</x:v>
      </x:c>
      <x:c t="n" s="0">
        <x:v>36.24517</x:v>
      </x:c>
      <x:c t="n" s="0">
        <x:v>42.39981</x:v>
      </x:c>
      <x:c t="n" s="0">
        <x:v>43.59565</x:v>
      </x:c>
      <x:c t="n" s="0">
        <x:v>13.80185</x:v>
      </x:c>
      <x:c t="n" s="0">
        <x:v>5.318431</x:v>
      </x:c>
      <x:c t="n" s="0">
        <x:v>4.265651</x:v>
      </x:c>
      <x:c t="n" s="0">
        <x:v>6.696287</x:v>
      </x:c>
      <x:c t="n" s="0">
        <x:v>10.23795</x:v>
      </x:c>
      <x:c t="n" s="0">
        <x:v>5.367359</x:v>
      </x:c>
      <x:c t="n" s="0">
        <x:v>-30.06697</x:v>
      </x:c>
      <x:c t="n" s="0">
        <x:v>-27.23162</x:v>
      </x:c>
      <x:c t="n" s="0">
        <x:v>-16.85056</x:v>
      </x:c>
      <x:c t="n" s="0">
        <x:v>-18.55102</x:v>
      </x:c>
      <x:c t="n" s="0">
        <x:v>-22.04412</x:v>
      </x:c>
      <x:c t="n" s="0">
        <x:v>-7.140606</x:v>
      </x:c>
      <x:c t="n" s="0">
        <x:v>-3.258133</x:v>
      </x:c>
      <x:c t="n" s="0">
        <x:v>7.869631</x:v>
      </x:c>
      <x:c t="n" s="0">
        <x:v>11.2781</x:v>
      </x:c>
      <x:c t="n" s="0">
        <x:v>16.96281</x:v>
      </x:c>
      <x:c t="n" s="0">
        <x:v>9.817807</x:v>
      </x:c>
      <x:c t="n" s="0">
        <x:v>21.30873</x:v>
      </x:c>
      <x:c t="n" s="0">
        <x:v>11.01551</x:v>
      </x:c>
      <x:c t="n" s="0">
        <x:v>12.90054</x:v>
      </x:c>
      <x:c t="n" s="0">
        <x:v>21.22157</x:v>
      </x:c>
      <x:c t="n" s="0">
        <x:v>28.87636</x:v>
      </x:c>
      <x:c t="n" s="0">
        <x:v>28.21675</x:v>
      </x:c>
      <x:c t="n" s="0">
        <x:v>26.02053</x:v>
      </x:c>
      <x:c t="n" s="0">
        <x:v>28.00964</x:v>
      </x:c>
      <x:c t="n" s="0">
        <x:v>30.16053</x:v>
      </x:c>
      <x:c t="n" s="0">
        <x:v>30.51462</x:v>
      </x:c>
      <x:c t="n" s="0">
        <x:v>24.80095</x:v>
      </x:c>
      <x:c t="n" s="0">
        <x:v>22.64123</x:v>
      </x:c>
      <x:c t="n" s="0">
        <x:v>20.92129</x:v>
      </x:c>
      <x:c t="n" s="0">
        <x:v>18.54899</x:v>
      </x:c>
      <x:c t="n" s="0">
        <x:v>20.36035</x:v>
      </x:c>
      <x:c t="n" s="0">
        <x:v>13.88472</x:v>
      </x:c>
      <x:c t="n" s="0">
        <x:v>12.45238</x:v>
      </x:c>
      <x:c t="n" s="0">
        <x:v>10.05978</x:v>
      </x:c>
      <x:c t="n" s="0">
        <x:v>10.51078</x:v>
      </x:c>
      <x:c t="n" s="0">
        <x:v>6.853187</x:v>
      </x:c>
      <x:c t="n" s="0">
        <x:v>4.566136</x:v>
      </x:c>
      <x:c t="n" s="0">
        <x:v>3.202056</x:v>
      </x:c>
      <x:c t="n" s="0">
        <x:v>6.735446</x:v>
      </x:c>
      <x:c t="n" s="0">
        <x:v>9.305534</x:v>
      </x:c>
      <x:c t="n" s="0">
        <x:v>5.195764</x:v>
      </x:c>
      <x:c t="str">
        <x:v>No</x:v>
      </x:c>
      <x:c t="str">
        <x:v>No</x:v>
      </x:c>
      <x:c t="str">
        <x:v/>
      </x:c>
    </x:row>
    <x:row r="3060">
      <x:c t="n" s="11">
        <x:v>3059</x:v>
      </x:c>
      <x:c t="str" s="11">
        <x:v/>
      </x:c>
      <x:c t="n" s="8">
        <x:v>43948.6597569444</x:v>
      </x:c>
      <x:c t="n" s="7">
        <x:v>43948.6597569444</x:v>
      </x:c>
      <x:c t="n" s="0">
        <x:v>38.66728</x:v>
      </x:c>
      <x:c t="n" s="0">
        <x:v>54.20069</x:v>
      </x:c>
      <x:c t="n" s="0">
        <x:v>56.31939</x:v>
      </x:c>
      <x:c t="n" s="0">
        <x:v>64.12566</x:v>
      </x:c>
      <x:c t="n" s="0">
        <x:v>-30.06697</x:v>
      </x:c>
      <x:c t="n" s="0">
        <x:v>-24.33714</x:v>
      </x:c>
      <x:c t="n" s="0">
        <x:v>-16.96632</x:v>
      </x:c>
      <x:c t="n" s="0">
        <x:v>-16.59835</x:v>
      </x:c>
      <x:c t="n" s="0">
        <x:v>-14.12748</x:v>
      </x:c>
      <x:c t="n" s="0">
        <x:v>-7.627075</x:v>
      </x:c>
      <x:c t="n" s="0">
        <x:v>0.6688988</x:v>
      </x:c>
      <x:c t="n" s="0">
        <x:v>6.931174</x:v>
      </x:c>
      <x:c t="n" s="0">
        <x:v>11.13703</x:v>
      </x:c>
      <x:c t="n" s="0">
        <x:v>14.42083</x:v>
      </x:c>
      <x:c t="n" s="0">
        <x:v>14.81171</x:v>
      </x:c>
      <x:c t="n" s="0">
        <x:v>21.49694</x:v>
      </x:c>
      <x:c t="n" s="0">
        <x:v>17.3505</x:v>
      </x:c>
      <x:c t="n" s="0">
        <x:v>21.54715</x:v>
      </x:c>
      <x:c t="n" s="0">
        <x:v>23.94108</x:v>
      </x:c>
      <x:c t="n" s="0">
        <x:v>26.29008</x:v>
      </x:c>
      <x:c t="n" s="0">
        <x:v>27.36351</x:v>
      </x:c>
      <x:c t="n" s="0">
        <x:v>26.99755</x:v>
      </x:c>
      <x:c t="n" s="0">
        <x:v>28.90881</x:v>
      </x:c>
      <x:c t="n" s="0">
        <x:v>30.43458</x:v>
      </x:c>
      <x:c t="n" s="0">
        <x:v>27.24765</x:v>
      </x:c>
      <x:c t="n" s="0">
        <x:v>26.97581</x:v>
      </x:c>
      <x:c t="n" s="0">
        <x:v>25.05961</x:v>
      </x:c>
      <x:c t="n" s="0">
        <x:v>22.19384</x:v>
      </x:c>
      <x:c t="n" s="0">
        <x:v>20.14262</x:v>
      </x:c>
      <x:c t="n" s="0">
        <x:v>21.28787</x:v>
      </x:c>
      <x:c t="n" s="0">
        <x:v>33.1697</x:v>
      </x:c>
      <x:c t="n" s="0">
        <x:v>35.56333</x:v>
      </x:c>
      <x:c t="n" s="0">
        <x:v>41.71517</x:v>
      </x:c>
      <x:c t="n" s="0">
        <x:v>42.91071</x:v>
      </x:c>
      <x:c t="n" s="0">
        <x:v>13.25914</x:v>
      </x:c>
      <x:c t="n" s="0">
        <x:v>5.438762</x:v>
      </x:c>
      <x:c t="n" s="0">
        <x:v>4.140359</x:v>
      </x:c>
      <x:c t="n" s="0">
        <x:v>6.633192</x:v>
      </x:c>
      <x:c t="n" s="0">
        <x:v>10.1526</x:v>
      </x:c>
      <x:c t="n" s="0">
        <x:v>5.246885</x:v>
      </x:c>
      <x:c t="n" s="0">
        <x:v>-30.06697</x:v>
      </x:c>
      <x:c t="n" s="0">
        <x:v>-29.16826</x:v>
      </x:c>
      <x:c t="n" s="0">
        <x:v>-15.13293</x:v>
      </x:c>
      <x:c t="n" s="0">
        <x:v>-24.60526</x:v>
      </x:c>
      <x:c t="n" s="0">
        <x:v>-22.04412</x:v>
      </x:c>
      <x:c t="n" s="0">
        <x:v>-7.140606</x:v>
      </x:c>
      <x:c t="n" s="0">
        <x:v>-6.638491</x:v>
      </x:c>
      <x:c t="n" s="0">
        <x:v>7.153663</x:v>
      </x:c>
      <x:c t="n" s="0">
        <x:v>8.573193</x:v>
      </x:c>
      <x:c t="n" s="0">
        <x:v>17.80862</x:v>
      </x:c>
      <x:c t="n" s="0">
        <x:v>7.845634</x:v>
      </x:c>
      <x:c t="n" s="0">
        <x:v>21.30873</x:v>
      </x:c>
      <x:c t="n" s="0">
        <x:v>5.608222</x:v>
      </x:c>
      <x:c t="n" s="0">
        <x:v>16.79021</x:v>
      </x:c>
      <x:c t="n" s="0">
        <x:v>23.13442</x:v>
      </x:c>
      <x:c t="n" s="0">
        <x:v>28.2001</x:v>
      </x:c>
      <x:c t="n" s="0">
        <x:v>23.69311</x:v>
      </x:c>
      <x:c t="n" s="0">
        <x:v>25.92505</x:v>
      </x:c>
      <x:c t="n" s="0">
        <x:v>30.05556</x:v>
      </x:c>
      <x:c t="n" s="0">
        <x:v>33.16167</x:v>
      </x:c>
      <x:c t="n" s="0">
        <x:v>27.11611</x:v>
      </x:c>
      <x:c t="n" s="0">
        <x:v>23.11275</x:v>
      </x:c>
      <x:c t="n" s="0">
        <x:v>27.77574</x:v>
      </x:c>
      <x:c t="n" s="0">
        <x:v>20.3038</x:v>
      </x:c>
      <x:c t="n" s="0">
        <x:v>19.31075</x:v>
      </x:c>
      <x:c t="n" s="0">
        <x:v>21.92443</x:v>
      </x:c>
      <x:c t="n" s="0">
        <x:v>13.86282</x:v>
      </x:c>
      <x:c t="n" s="0">
        <x:v>11.72311</x:v>
      </x:c>
      <x:c t="n" s="0">
        <x:v>14.20717</x:v>
      </x:c>
      <x:c t="n" s="0">
        <x:v>11.08702</x:v>
      </x:c>
      <x:c t="n" s="0">
        <x:v>6.089013</x:v>
      </x:c>
      <x:c t="n" s="0">
        <x:v>6.269715</x:v>
      </x:c>
      <x:c t="n" s="0">
        <x:v>3.202807</x:v>
      </x:c>
      <x:c t="n" s="0">
        <x:v>7.44619</x:v>
      </x:c>
      <x:c t="n" s="0">
        <x:v>9.921934</x:v>
      </x:c>
      <x:c t="n" s="0">
        <x:v>3.689785</x:v>
      </x:c>
      <x:c t="str">
        <x:v>No</x:v>
      </x:c>
      <x:c t="str">
        <x:v>No</x:v>
      </x:c>
      <x:c t="str">
        <x:v/>
      </x:c>
    </x:row>
    <x:row r="3061">
      <x:c t="n" s="11">
        <x:v>3060</x:v>
      </x:c>
      <x:c t="str" s="11">
        <x:v/>
      </x:c>
      <x:c t="n" s="8">
        <x:v>43948.6597569444</x:v>
      </x:c>
      <x:c t="n" s="7">
        <x:v>43948.6597569444</x:v>
      </x:c>
      <x:c t="n" s="0">
        <x:v>37.66705</x:v>
      </x:c>
      <x:c t="n" s="0">
        <x:v>54.20069</x:v>
      </x:c>
      <x:c t="n" s="0">
        <x:v>54.25883</x:v>
      </x:c>
      <x:c t="n" s="0">
        <x:v>61.11536</x:v>
      </x:c>
      <x:c t="n" s="0">
        <x:v>-30.06697</x:v>
      </x:c>
      <x:c t="n" s="0">
        <x:v>-24.85088</x:v>
      </x:c>
      <x:c t="n" s="0">
        <x:v>-16.60385</x:v>
      </x:c>
      <x:c t="n" s="0">
        <x:v>-17.21766</x:v>
      </x:c>
      <x:c t="n" s="0">
        <x:v>-14.69452</x:v>
      </x:c>
      <x:c t="n" s="0">
        <x:v>-7.552587</x:v>
      </x:c>
      <x:c t="n" s="0">
        <x:v>0.1194436</x:v>
      </x:c>
      <x:c t="n" s="0">
        <x:v>6.964371</x:v>
      </x:c>
      <x:c t="n" s="0">
        <x:v>10.79811</x:v>
      </x:c>
      <x:c t="n" s="0">
        <x:v>15.11192</x:v>
      </x:c>
      <x:c t="n" s="0">
        <x:v>14.18943</x:v>
      </x:c>
      <x:c t="n" s="0">
        <x:v>21.46997</x:v>
      </x:c>
      <x:c t="n" s="0">
        <x:v>18.0771</x:v>
      </x:c>
      <x:c t="n" s="0">
        <x:v>21.44177</x:v>
      </x:c>
      <x:c t="n" s="0">
        <x:v>24.64483</x:v>
      </x:c>
      <x:c t="n" s="0">
        <x:v>26.30774</x:v>
      </x:c>
      <x:c t="n" s="0">
        <x:v>27.32411</x:v>
      </x:c>
      <x:c t="n" s="0">
        <x:v>26.48205</x:v>
      </x:c>
      <x:c t="n" s="0">
        <x:v>28.88177</x:v>
      </x:c>
      <x:c t="n" s="0">
        <x:v>29.94184</x:v>
      </x:c>
      <x:c t="n" s="0">
        <x:v>27.51429</x:v>
      </x:c>
      <x:c t="n" s="0">
        <x:v>26.5944</x:v>
      </x:c>
      <x:c t="n" s="0">
        <x:v>25.52001</x:v>
      </x:c>
      <x:c t="n" s="0">
        <x:v>22.63696</x:v>
      </x:c>
      <x:c t="n" s="0">
        <x:v>19.97553</x:v>
      </x:c>
      <x:c t="n" s="0">
        <x:v>21.03087</x:v>
      </x:c>
      <x:c t="n" s="0">
        <x:v>32.49569</x:v>
      </x:c>
      <x:c t="n" s="0">
        <x:v>34.88179</x:v>
      </x:c>
      <x:c t="n" s="0">
        <x:v>41.03092</x:v>
      </x:c>
      <x:c t="n" s="0">
        <x:v>42.22579</x:v>
      </x:c>
      <x:c t="n" s="0">
        <x:v>12.70184</x:v>
      </x:c>
      <x:c t="n" s="0">
        <x:v>5.48478</x:v>
      </x:c>
      <x:c t="n" s="0">
        <x:v>4.068574</x:v>
      </x:c>
      <x:c t="n" s="0">
        <x:v>6.605858</x:v>
      </x:c>
      <x:c t="n" s="0">
        <x:v>10.28889</x:v>
      </x:c>
      <x:c t="n" s="0">
        <x:v>5.198366</x:v>
      </x:c>
      <x:c t="n" s="0">
        <x:v>-30.06697</x:v>
      </x:c>
      <x:c t="n" s="0">
        <x:v>-29.16826</x:v>
      </x:c>
      <x:c t="n" s="0">
        <x:v>-14.93485</x:v>
      </x:c>
      <x:c t="n" s="0">
        <x:v>-27.06954</x:v>
      </x:c>
      <x:c t="n" s="0">
        <x:v>-22.10262</x:v>
      </x:c>
      <x:c t="n" s="0">
        <x:v>-7.140606</x:v>
      </x:c>
      <x:c t="n" s="0">
        <x:v>-6.638491</x:v>
      </x:c>
      <x:c t="n" s="0">
        <x:v>6.159254</x:v>
      </x:c>
      <x:c t="n" s="0">
        <x:v>8.00093</x:v>
      </x:c>
      <x:c t="n" s="0">
        <x:v>17.80862</x:v>
      </x:c>
      <x:c t="n" s="0">
        <x:v>4.131868</x:v>
      </x:c>
      <x:c t="n" s="0">
        <x:v>21.30873</x:v>
      </x:c>
      <x:c t="n" s="0">
        <x:v>23.60571</x:v>
      </x:c>
      <x:c t="n" s="0">
        <x:v>21.22276</x:v>
      </x:c>
      <x:c t="n" s="0">
        <x:v>28.91699</x:v>
      </x:c>
      <x:c t="n" s="0">
        <x:v>29.26259</x:v>
      </x:c>
      <x:c t="n" s="0">
        <x:v>30.44183</x:v>
      </x:c>
      <x:c t="n" s="0">
        <x:v>20.50575</x:v>
      </x:c>
      <x:c t="n" s="0">
        <x:v>28.94521</x:v>
      </x:c>
      <x:c t="n" s="0">
        <x:v>20.05532</x:v>
      </x:c>
      <x:c t="n" s="0">
        <x:v>27.51088</x:v>
      </x:c>
      <x:c t="n" s="0">
        <x:v>25.12818</x:v>
      </x:c>
      <x:c t="n" s="0">
        <x:v>25.13891</x:v>
      </x:c>
      <x:c t="n" s="0">
        <x:v>25.62511</x:v>
      </x:c>
      <x:c t="n" s="0">
        <x:v>16.85521</x:v>
      </x:c>
      <x:c t="n" s="0">
        <x:v>17.50332</x:v>
      </x:c>
      <x:c t="n" s="0">
        <x:v>15.66429</x:v>
      </x:c>
      <x:c t="n" s="0">
        <x:v>12.40534</x:v>
      </x:c>
      <x:c t="n" s="0">
        <x:v>10.68201</x:v>
      </x:c>
      <x:c t="n" s="0">
        <x:v>9.710292</x:v>
      </x:c>
      <x:c t="n" s="0">
        <x:v>5.601441</x:v>
      </x:c>
      <x:c t="n" s="0">
        <x:v>5.601472</x:v>
      </x:c>
      <x:c t="n" s="0">
        <x:v>4.455096</x:v>
      </x:c>
      <x:c t="n" s="0">
        <x:v>4.450183</x:v>
      </x:c>
      <x:c t="n" s="0">
        <x:v>11.2784</x:v>
      </x:c>
      <x:c t="n" s="0">
        <x:v>5.402442</x:v>
      </x:c>
      <x:c t="str">
        <x:v>No</x:v>
      </x:c>
      <x:c t="str">
        <x:v>No</x:v>
      </x:c>
      <x:c t="str">
        <x:v/>
      </x:c>
    </x:row>
    <x:row r="3062">
      <x:c t="n" s="11">
        <x:v>3061</x:v>
      </x:c>
      <x:c t="str" s="11">
        <x:v/>
      </x:c>
      <x:c t="n" s="8">
        <x:v>43948.6597569444</x:v>
      </x:c>
      <x:c t="n" s="7">
        <x:v>43948.6597569444</x:v>
      </x:c>
      <x:c t="n" s="0">
        <x:v>38.86023</x:v>
      </x:c>
      <x:c t="n" s="0">
        <x:v>54.20069</x:v>
      </x:c>
      <x:c t="n" s="0">
        <x:v>51.77111</x:v>
      </x:c>
      <x:c t="n" s="0">
        <x:v>61.11536</x:v>
      </x:c>
      <x:c t="n" s="0">
        <x:v>-30.06697</x:v>
      </x:c>
      <x:c t="n" s="0">
        <x:v>-25.34369</x:v>
      </x:c>
      <x:c t="n" s="0">
        <x:v>-16.31658</x:v>
      </x:c>
      <x:c t="n" s="0">
        <x:v>-17.82696</x:v>
      </x:c>
      <x:c t="n" s="0">
        <x:v>-15.25008</x:v>
      </x:c>
      <x:c t="n" s="0">
        <x:v>-7.489963</x:v>
      </x:c>
      <x:c t="n" s="0">
        <x:v>-0.4120117</x:v>
      </x:c>
      <x:c t="n" s="0">
        <x:v>6.617756</x:v>
      </x:c>
      <x:c t="n" s="0">
        <x:v>10.48613</x:v>
      </x:c>
      <x:c t="n" s="0">
        <x:v>15.21428</x:v>
      </x:c>
      <x:c t="n" s="0">
        <x:v>13.57678</x:v>
      </x:c>
      <x:c t="n" s="0">
        <x:v>21.06011</x:v>
      </x:c>
      <x:c t="n" s="0">
        <x:v>19.97038</x:v>
      </x:c>
      <x:c t="n" s="0">
        <x:v>21.3999</x:v>
      </x:c>
      <x:c t="n" s="0">
        <x:v>25.7354</x:v>
      </x:c>
      <x:c t="n" s="0">
        <x:v>27.68639</x:v>
      </x:c>
      <x:c t="n" s="0">
        <x:v>28.6078</x:v>
      </x:c>
      <x:c t="n" s="0">
        <x:v>26.31727</x:v>
      </x:c>
      <x:c t="n" s="0">
        <x:v>29.19817</x:v>
      </x:c>
      <x:c t="n" s="0">
        <x:v>29.53502</x:v>
      </x:c>
      <x:c t="n" s="0">
        <x:v>27.72267</x:v>
      </x:c>
      <x:c t="n" s="0">
        <x:v>26.40718</x:v>
      </x:c>
      <x:c t="n" s="0">
        <x:v>25.97921</x:v>
      </x:c>
      <x:c t="n" s="0">
        <x:v>22.99535</x:v>
      </x:c>
      <x:c t="n" s="0">
        <x:v>19.91932</x:v>
      </x:c>
      <x:c t="n" s="0">
        <x:v>20.61773</x:v>
      </x:c>
      <x:c t="n" s="0">
        <x:v>31.81984</x:v>
      </x:c>
      <x:c t="n" s="0">
        <x:v>34.20003</x:v>
      </x:c>
      <x:c t="n" s="0">
        <x:v>40.34629</x:v>
      </x:c>
      <x:c t="n" s="0">
        <x:v>41.54106</x:v>
      </x:c>
      <x:c t="n" s="0">
        <x:v>12.18956</x:v>
      </x:c>
      <x:c t="n" s="0">
        <x:v>5.524503</x:v>
      </x:c>
      <x:c t="n" s="0">
        <x:v>4.295702</x:v>
      </x:c>
      <x:c t="n" s="0">
        <x:v>6.408548</x:v>
      </x:c>
      <x:c t="n" s="0">
        <x:v>10.41685</x:v>
      </x:c>
      <x:c t="n" s="0">
        <x:v>5.346299</x:v>
      </x:c>
      <x:c t="n" s="0">
        <x:v>-30.06697</x:v>
      </x:c>
      <x:c t="n" s="0">
        <x:v>-29.16826</x:v>
      </x:c>
      <x:c t="n" s="0">
        <x:v>-14.93485</x:v>
      </x:c>
      <x:c t="n" s="0">
        <x:v>-27.06954</x:v>
      </x:c>
      <x:c t="n" s="0">
        <x:v>-22.20192</x:v>
      </x:c>
      <x:c t="n" s="0">
        <x:v>-7.140606</x:v>
      </x:c>
      <x:c t="n" s="0">
        <x:v>-6.638491</x:v>
      </x:c>
      <x:c t="n" s="0">
        <x:v>3.726811</x:v>
      </x:c>
      <x:c t="n" s="0">
        <x:v>8.00093</x:v>
      </x:c>
      <x:c t="n" s="0">
        <x:v>14.01534</x:v>
      </x:c>
      <x:c t="n" s="0">
        <x:v>4.131868</x:v>
      </x:c>
      <x:c t="n" s="0">
        <x:v>9.344047</x:v>
      </x:c>
      <x:c t="n" s="0">
        <x:v>24.83784</x:v>
      </x:c>
      <x:c t="n" s="0">
        <x:v>20.93068</x:v>
      </x:c>
      <x:c t="n" s="0">
        <x:v>29.27626</x:v>
      </x:c>
      <x:c t="n" s="0">
        <x:v>30.67758</x:v>
      </x:c>
      <x:c t="n" s="0">
        <x:v>30.99283</x:v>
      </x:c>
      <x:c t="n" s="0">
        <x:v>28.24599</x:v>
      </x:c>
      <x:c t="n" s="0">
        <x:v>29.50576</x:v>
      </x:c>
      <x:c t="n" s="0">
        <x:v>28.73567</x:v>
      </x:c>
      <x:c t="n" s="0">
        <x:v>29.59549</x:v>
      </x:c>
      <x:c t="n" s="0">
        <x:v>25.94516</x:v>
      </x:c>
      <x:c t="n" s="0">
        <x:v>28.46983</x:v>
      </x:c>
      <x:c t="n" s="0">
        <x:v>27.02897</x:v>
      </x:c>
      <x:c t="n" s="0">
        <x:v>20.0589</x:v>
      </x:c>
      <x:c t="n" s="0">
        <x:v>16.78478</x:v>
      </x:c>
      <x:c t="n" s="0">
        <x:v>13.94998</x:v>
      </x:c>
      <x:c t="n" s="0">
        <x:v>11.42697</x:v>
      </x:c>
      <x:c t="n" s="0">
        <x:v>13.74125</x:v>
      </x:c>
      <x:c t="n" s="0">
        <x:v>20.54968</x:v>
      </x:c>
      <x:c t="n" s="0">
        <x:v>10.13148</x:v>
      </x:c>
      <x:c t="n" s="0">
        <x:v>12.07834</x:v>
      </x:c>
      <x:c t="n" s="0">
        <x:v>8.898704</x:v>
      </x:c>
      <x:c t="n" s="0">
        <x:v>5.295117</x:v>
      </x:c>
      <x:c t="n" s="0">
        <x:v>11.37545</x:v>
      </x:c>
      <x:c t="n" s="0">
        <x:v>6.479695</x:v>
      </x:c>
      <x:c t="str">
        <x:v>No</x:v>
      </x:c>
      <x:c t="str">
        <x:v>No</x:v>
      </x:c>
      <x:c t="str">
        <x:v/>
      </x:c>
    </x:row>
    <x:row r="3063">
      <x:c t="n" s="11">
        <x:v>3062</x:v>
      </x:c>
      <x:c t="str" s="11">
        <x:v/>
      </x:c>
      <x:c t="n" s="8">
        <x:v>43948.6597569444</x:v>
      </x:c>
      <x:c t="n" s="7">
        <x:v>43948.6597569444</x:v>
      </x:c>
      <x:c t="n" s="0">
        <x:v>37.43025</x:v>
      </x:c>
      <x:c t="n" s="0">
        <x:v>54.20069</x:v>
      </x:c>
      <x:c t="n" s="0">
        <x:v>61.17912</x:v>
      </x:c>
      <x:c t="n" s="0">
        <x:v>66.08861</x:v>
      </x:c>
      <x:c t="n" s="0">
        <x:v>-30.06697</x:v>
      </x:c>
      <x:c t="n" s="0">
        <x:v>-25.81395</x:v>
      </x:c>
      <x:c t="n" s="0">
        <x:v>-16.08543</x:v>
      </x:c>
      <x:c t="n" s="0">
        <x:v>-18.42487</x:v>
      </x:c>
      <x:c t="n" s="0">
        <x:v>-15.78821</x:v>
      </x:c>
      <x:c t="n" s="0">
        <x:v>-7.437193</x:v>
      </x:c>
      <x:c t="n" s="0">
        <x:v>-0.8197385</x:v>
      </x:c>
      <x:c t="n" s="0">
        <x:v>6.298126</x:v>
      </x:c>
      <x:c t="n" s="0">
        <x:v>10.13149</x:v>
      </x:c>
      <x:c t="n" s="0">
        <x:v>15.05859</x:v>
      </x:c>
      <x:c t="n" s="0">
        <x:v>12.97502</x:v>
      </x:c>
      <x:c t="n" s="0">
        <x:v>20.42453</x:v>
      </x:c>
      <x:c t="n" s="0">
        <x:v>21.11571</x:v>
      </x:c>
      <x:c t="n" s="0">
        <x:v>21.29412</x:v>
      </x:c>
      <x:c t="n" s="0">
        <x:v>26.43338</x:v>
      </x:c>
      <x:c t="n" s="0">
        <x:v>27.3372</x:v>
      </x:c>
      <x:c t="n" s="0">
        <x:v>28.66124</x:v>
      </x:c>
      <x:c t="n" s="0">
        <x:v>27.38224</x:v>
      </x:c>
      <x:c t="n" s="0">
        <x:v>28.90099</x:v>
      </x:c>
      <x:c t="n" s="0">
        <x:v>29.88016</x:v>
      </x:c>
      <x:c t="n" s="0">
        <x:v>27.46304</x:v>
      </x:c>
      <x:c t="n" s="0">
        <x:v>26.79491</x:v>
      </x:c>
      <x:c t="n" s="0">
        <x:v>25.82613</x:v>
      </x:c>
      <x:c t="n" s="0">
        <x:v>23.66207</x:v>
      </x:c>
      <x:c t="n" s="0">
        <x:v>19.74416</x:v>
      </x:c>
      <x:c t="n" s="0">
        <x:v>21.99591</x:v>
      </x:c>
      <x:c t="n" s="0">
        <x:v>31.15656</x:v>
      </x:c>
      <x:c t="n" s="0">
        <x:v>33.52967</x:v>
      </x:c>
      <x:c t="n" s="0">
        <x:v>39.6656</x:v>
      </x:c>
      <x:c t="n" s="0">
        <x:v>40.86134</x:v>
      </x:c>
      <x:c t="n" s="0">
        <x:v>11.92189</x:v>
      </x:c>
      <x:c t="n" s="0">
        <x:v>7.545707</x:v>
      </x:c>
      <x:c t="n" s="0">
        <x:v>5.321266</x:v>
      </x:c>
      <x:c t="n" s="0">
        <x:v>6.540671</x:v>
      </x:c>
      <x:c t="n" s="0">
        <x:v>10.41263</x:v>
      </x:c>
      <x:c t="n" s="0">
        <x:v>5.341455</x:v>
      </x:c>
      <x:c t="n" s="0">
        <x:v>-30.06697</x:v>
      </x:c>
      <x:c t="n" s="0">
        <x:v>-29.16826</x:v>
      </x:c>
      <x:c t="n" s="0">
        <x:v>-14.93485</x:v>
      </x:c>
      <x:c t="n" s="0">
        <x:v>-27.06954</x:v>
      </x:c>
      <x:c t="n" s="0">
        <x:v>-22.20192</x:v>
      </x:c>
      <x:c t="n" s="0">
        <x:v>-7.140606</x:v>
      </x:c>
      <x:c t="n" s="0">
        <x:v>-3.253016</x:v>
      </x:c>
      <x:c t="n" s="0">
        <x:v>3.726811</x:v>
      </x:c>
      <x:c t="n" s="0">
        <x:v>6.179809</x:v>
      </x:c>
      <x:c t="n" s="0">
        <x:v>14.01534</x:v>
      </x:c>
      <x:c t="n" s="0">
        <x:v>4.131868</x:v>
      </x:c>
      <x:c t="n" s="0">
        <x:v>9.344047</x:v>
      </x:c>
      <x:c t="n" s="0">
        <x:v>23.95394</x:v>
      </x:c>
      <x:c t="n" s="0">
        <x:v>20.61754</x:v>
      </x:c>
      <x:c t="n" s="0">
        <x:v>29.14853</x:v>
      </x:c>
      <x:c t="n" s="0">
        <x:v>22.39959</x:v>
      </x:c>
      <x:c t="n" s="0">
        <x:v>30.71749</x:v>
      </x:c>
      <x:c t="n" s="0">
        <x:v>31.46284</x:v>
      </x:c>
      <x:c t="n" s="0">
        <x:v>27.66893</x:v>
      </x:c>
      <x:c t="n" s="0">
        <x:v>32.25736</x:v>
      </x:c>
      <x:c t="n" s="0">
        <x:v>22.27158</x:v>
      </x:c>
      <x:c t="n" s="0">
        <x:v>28.47188</x:v>
      </x:c>
      <x:c t="n" s="0">
        <x:v>21.47955</x:v>
      </x:c>
      <x:c t="n" s="0">
        <x:v>27.08319</x:v>
      </x:c>
      <x:c t="n" s="0">
        <x:v>22.84823</x:v>
      </x:c>
      <x:c t="n" s="0">
        <x:v>26.11434</x:v>
      </x:c>
      <x:c t="n" s="0">
        <x:v>16.57941</x:v>
      </x:c>
      <x:c t="n" s="0">
        <x:v>17.25414</x:v>
      </x:c>
      <x:c t="n" s="0">
        <x:v>17.21101</x:v>
      </x:c>
      <x:c t="n" s="0">
        <x:v>11.67739</x:v>
      </x:c>
      <x:c t="n" s="0">
        <x:v>6.747108</x:v>
      </x:c>
      <x:c t="n" s="0">
        <x:v>8.728271</x:v>
      </x:c>
      <x:c t="n" s="0">
        <x:v>5.517327</x:v>
      </x:c>
      <x:c t="n" s="0">
        <x:v>7.203188</x:v>
      </x:c>
      <x:c t="n" s="0">
        <x:v>8.752701</x:v>
      </x:c>
      <x:c t="n" s="0">
        <x:v>4.345925</x:v>
      </x:c>
      <x:c t="str">
        <x:v>No</x:v>
      </x:c>
      <x:c t="str">
        <x:v>No</x:v>
      </x:c>
      <x:c t="str">
        <x:v/>
      </x:c>
    </x:row>
    <x:row r="3064">
      <x:c t="n" s="11">
        <x:v>3063</x:v>
      </x:c>
      <x:c t="str" s="11">
        <x:v/>
      </x:c>
      <x:c t="n" s="8">
        <x:v>43948.6597569444</x:v>
      </x:c>
      <x:c t="n" s="7">
        <x:v>43948.6597569444</x:v>
      </x:c>
      <x:c t="n" s="0">
        <x:v>36.66938</x:v>
      </x:c>
      <x:c t="n" s="0">
        <x:v>54.20069</x:v>
      </x:c>
      <x:c t="n" s="0">
        <x:v>63.76232</x:v>
      </x:c>
      <x:c t="n" s="0">
        <x:v>68.57503</x:v>
      </x:c>
      <x:c t="n" s="0">
        <x:v>-30.06697</x:v>
      </x:c>
      <x:c t="n" s="0">
        <x:v>-26.26033</x:v>
      </x:c>
      <x:c t="n" s="0">
        <x:v>-15.89733</x:v>
      </x:c>
      <x:c t="n" s="0">
        <x:v>-19.01007</x:v>
      </x:c>
      <x:c t="n" s="0">
        <x:v>-16.30728</x:v>
      </x:c>
      <x:c t="n" s="0">
        <x:v>-7.609018</x:v>
      </x:c>
      <x:c t="n" s="0">
        <x:v>-1.031427</x:v>
      </x:c>
      <x:c t="n" s="0">
        <x:v>6.005198</x:v>
      </x:c>
      <x:c t="n" s="0">
        <x:v>9.686368</x:v>
      </x:c>
      <x:c t="n" s="0">
        <x:v>14.92106</x:v>
      </x:c>
      <x:c t="n" s="0">
        <x:v>13.72825</x:v>
      </x:c>
      <x:c t="n" s="0">
        <x:v>19.79673</x:v>
      </x:c>
      <x:c t="n" s="0">
        <x:v>21.24016</x:v>
      </x:c>
      <x:c t="n" s="0">
        <x:v>21.34073</x:v>
      </x:c>
      <x:c t="n" s="0">
        <x:v>26.41998</x:v>
      </x:c>
      <x:c t="n" s="0">
        <x:v>27.27527</x:v>
      </x:c>
      <x:c t="n" s="0">
        <x:v>29.12368</x:v>
      </x:c>
      <x:c t="n" s="0">
        <x:v>27.38308</x:v>
      </x:c>
      <x:c t="n" s="0">
        <x:v>29.22906</x:v>
      </x:c>
      <x:c t="n" s="0">
        <x:v>30.48776</x:v>
      </x:c>
      <x:c t="n" s="0">
        <x:v>27.14293</x:v>
      </x:c>
      <x:c t="n" s="0">
        <x:v>26.71784</x:v>
      </x:c>
      <x:c t="n" s="0">
        <x:v>25.73244</x:v>
      </x:c>
      <x:c t="n" s="0">
        <x:v>24.7973</x:v>
      </x:c>
      <x:c t="n" s="0">
        <x:v>20.37938</x:v>
      </x:c>
      <x:c t="n" s="0">
        <x:v>21.95066</x:v>
      </x:c>
      <x:c t="n" s="0">
        <x:v>30.48602</x:v>
      </x:c>
      <x:c t="n" s="0">
        <x:v>32.84892</x:v>
      </x:c>
      <x:c t="n" s="0">
        <x:v>38.98085</x:v>
      </x:c>
      <x:c t="n" s="0">
        <x:v>40.177</x:v>
      </x:c>
      <x:c t="n" s="0">
        <x:v>11.4563</x:v>
      </x:c>
      <x:c t="n" s="0">
        <x:v>7.372035</x:v>
      </x:c>
      <x:c t="n" s="0">
        <x:v>5.211824</x:v>
      </x:c>
      <x:c t="n" s="0">
        <x:v>6.464809</x:v>
      </x:c>
      <x:c t="n" s="0">
        <x:v>10.27394</x:v>
      </x:c>
      <x:c t="n" s="0">
        <x:v>5.299154</x:v>
      </x:c>
      <x:c t="n" s="0">
        <x:v>-30.06697</x:v>
      </x:c>
      <x:c t="n" s="0">
        <x:v>-29.16826</x:v>
      </x:c>
      <x:c t="n" s="0">
        <x:v>-14.93485</x:v>
      </x:c>
      <x:c t="n" s="0">
        <x:v>-27.06954</x:v>
      </x:c>
      <x:c t="n" s="0">
        <x:v>-22.20192</x:v>
      </x:c>
      <x:c t="n" s="0">
        <x:v>-10.05101</x:v>
      </x:c>
      <x:c t="n" s="0">
        <x:v>-2.532502</x:v>
      </x:c>
      <x:c t="n" s="0">
        <x:v>3.601002</x:v>
      </x:c>
      <x:c t="n" s="0">
        <x:v>5.351467</x:v>
      </x:c>
      <x:c t="n" s="0">
        <x:v>14.01534</x:v>
      </x:c>
      <x:c t="n" s="0">
        <x:v>18.41389</x:v>
      </x:c>
      <x:c t="n" s="0">
        <x:v>16.56044</x:v>
      </x:c>
      <x:c t="n" s="0">
        <x:v>21.90444</x:v>
      </x:c>
      <x:c t="n" s="0">
        <x:v>22.33726</x:v>
      </x:c>
      <x:c t="n" s="0">
        <x:v>23.29712</x:v>
      </x:c>
      <x:c t="n" s="0">
        <x:v>27.81888</x:v>
      </x:c>
      <x:c t="n" s="0">
        <x:v>29.58488</x:v>
      </x:c>
      <x:c t="n" s="0">
        <x:v>19.04122</x:v>
      </x:c>
      <x:c t="n" s="0">
        <x:v>32.09574</x:v>
      </x:c>
      <x:c t="n" s="0">
        <x:v>32.74442</x:v>
      </x:c>
      <x:c t="n" s="0">
        <x:v>25.5367</x:v>
      </x:c>
      <x:c t="n" s="0">
        <x:v>24.30355</x:v>
      </x:c>
      <x:c t="n" s="0">
        <x:v>28.1148</x:v>
      </x:c>
      <x:c t="n" s="0">
        <x:v>26.54312</x:v>
      </x:c>
      <x:c t="n" s="0">
        <x:v>20.77343</x:v>
      </x:c>
      <x:c t="n" s="0">
        <x:v>21.7383</x:v>
      </x:c>
      <x:c t="n" s="0">
        <x:v>13.48447</x:v>
      </x:c>
      <x:c t="n" s="0">
        <x:v>12.88659</x:v>
      </x:c>
      <x:c t="n" s="0">
        <x:v>11.35972</x:v>
      </x:c>
      <x:c t="n" s="0">
        <x:v>11.19338</x:v>
      </x:c>
      <x:c t="n" s="0">
        <x:v>6.956473</x:v>
      </x:c>
      <x:c t="n" s="0">
        <x:v>4.449244</x:v>
      </x:c>
      <x:c t="n" s="0">
        <x:v>4.102452</x:v>
      </x:c>
      <x:c t="n" s="0">
        <x:v>8.02384</x:v>
      </x:c>
      <x:c t="n" s="0">
        <x:v>9.842948</x:v>
      </x:c>
      <x:c t="n" s="0">
        <x:v>5.601789</x:v>
      </x:c>
      <x:c t="str">
        <x:v>No</x:v>
      </x:c>
      <x:c t="str">
        <x:v>No</x:v>
      </x:c>
      <x:c t="str">
        <x:v/>
      </x:c>
    </x:row>
    <x:row r="3065">
      <x:c t="n" s="11">
        <x:v>3064</x:v>
      </x:c>
      <x:c t="str" s="11">
        <x:v/>
      </x:c>
      <x:c t="n" s="8">
        <x:v>43948.6597569444</x:v>
      </x:c>
      <x:c t="n" s="7">
        <x:v>43948.6597569444</x:v>
      </x:c>
      <x:c t="n" s="0">
        <x:v>36.39896</x:v>
      </x:c>
      <x:c t="n" s="0">
        <x:v>54.20069</x:v>
      </x:c>
      <x:c t="n" s="0">
        <x:v>66.32737</x:v>
      </x:c>
      <x:c t="n" s="0">
        <x:v>70.72618</x:v>
      </x:c>
      <x:c t="n" s="0">
        <x:v>-30.06697</x:v>
      </x:c>
      <x:c t="n" s="0">
        <x:v>-26.68169</x:v>
      </x:c>
      <x:c t="n" s="0">
        <x:v>-15.74288</x:v>
      </x:c>
      <x:c t="n" s="0">
        <x:v>-19.581</x:v>
      </x:c>
      <x:c t="n" s="0">
        <x:v>-16.80571</x:v>
      </x:c>
      <x:c t="n" s="0">
        <x:v>-7.890632</x:v>
      </x:c>
      <x:c t="n" s="0">
        <x:v>-1.22076</x:v>
      </x:c>
      <x:c t="n" s="0">
        <x:v>5.697927</x:v>
      </x:c>
      <x:c t="n" s="0">
        <x:v>9.266389</x:v>
      </x:c>
      <x:c t="n" s="0">
        <x:v>14.83987</x:v>
      </x:c>
      <x:c t="n" s="0">
        <x:v>14.8119</x:v>
      </x:c>
      <x:c t="n" s="0">
        <x:v>20.07245</x:v>
      </x:c>
      <x:c t="n" s="0">
        <x:v>21.3437</x:v>
      </x:c>
      <x:c t="n" s="0">
        <x:v>21.58421</x:v>
      </x:c>
      <x:c t="n" s="0">
        <x:v>26.08208</x:v>
      </x:c>
      <x:c t="n" s="0">
        <x:v>27.19826</x:v>
      </x:c>
      <x:c t="n" s="0">
        <x:v>28.90428</x:v>
      </x:c>
      <x:c t="n" s="0">
        <x:v>27.09589</x:v>
      </x:c>
      <x:c t="n" s="0">
        <x:v>29.41404</x:v>
      </x:c>
      <x:c t="n" s="0">
        <x:v>30.3833</x:v>
      </x:c>
      <x:c t="n" s="0">
        <x:v>27.16788</x:v>
      </x:c>
      <x:c t="n" s="0">
        <x:v>26.89068</x:v>
      </x:c>
      <x:c t="n" s="0">
        <x:v>26.44407</x:v>
      </x:c>
      <x:c t="n" s="0">
        <x:v>24.85654</x:v>
      </x:c>
      <x:c t="n" s="0">
        <x:v>20.52459</x:v>
      </x:c>
      <x:c t="n" s="0">
        <x:v>21.62207</x:v>
      </x:c>
      <x:c t="n" s="0">
        <x:v>29.82336</x:v>
      </x:c>
      <x:c t="n" s="0">
        <x:v>32.17073</x:v>
      </x:c>
      <x:c t="n" s="0">
        <x:v>38.29863</x:v>
      </x:c>
      <x:c t="n" s="0">
        <x:v>39.49295</x:v>
      </x:c>
      <x:c t="n" s="0">
        <x:v>11.09386</x:v>
      </x:c>
      <x:c t="n" s="0">
        <x:v>7.072716</x:v>
      </x:c>
      <x:c t="n" s="0">
        <x:v>5.05685</x:v>
      </x:c>
      <x:c t="n" s="0">
        <x:v>6.770425</x:v>
      </x:c>
      <x:c t="n" s="0">
        <x:v>10.18711</x:v>
      </x:c>
      <x:c t="n" s="0">
        <x:v>5.321379</x:v>
      </x:c>
      <x:c t="n" s="0">
        <x:v>-30.06697</x:v>
      </x:c>
      <x:c t="n" s="0">
        <x:v>-29.16826</x:v>
      </x:c>
      <x:c t="n" s="0">
        <x:v>-15.33975</x:v>
      </x:c>
      <x:c t="n" s="0">
        <x:v>-20.38446</x:v>
      </x:c>
      <x:c t="n" s="0">
        <x:v>-22.20192</x:v>
      </x:c>
      <x:c t="n" s="0">
        <x:v>-10.05101</x:v>
      </x:c>
      <x:c t="n" s="0">
        <x:v>-2.532502</x:v>
      </x:c>
      <x:c t="n" s="0">
        <x:v>3.200106</x:v>
      </x:c>
      <x:c t="n" s="0">
        <x:v>10.46083</x:v>
      </x:c>
      <x:c t="n" s="0">
        <x:v>14.53568</x:v>
      </x:c>
      <x:c t="n" s="0">
        <x:v>18.41389</x:v>
      </x:c>
      <x:c t="n" s="0">
        <x:v>21.91403</x:v>
      </x:c>
      <x:c t="n" s="0">
        <x:v>21.25092</x:v>
      </x:c>
      <x:c t="n" s="0">
        <x:v>22.78655</x:v>
      </x:c>
      <x:c t="n" s="0">
        <x:v>25.17395</x:v>
      </x:c>
      <x:c t="n" s="0">
        <x:v>25.96132</x:v>
      </x:c>
      <x:c t="n" s="0">
        <x:v>27.61892</x:v>
      </x:c>
      <x:c t="n" s="0">
        <x:v>26.23812</x:v>
      </x:c>
      <x:c t="n" s="0">
        <x:v>27.87308</x:v>
      </x:c>
      <x:c t="n" s="0">
        <x:v>25.87246</x:v>
      </x:c>
      <x:c t="n" s="0">
        <x:v>29.10684</x:v>
      </x:c>
      <x:c t="n" s="0">
        <x:v>28.4928</x:v>
      </x:c>
      <x:c t="n" s="0">
        <x:v>27.59101</x:v>
      </x:c>
      <x:c t="n" s="0">
        <x:v>24.47303</x:v>
      </x:c>
      <x:c t="n" s="0">
        <x:v>20.23547</x:v>
      </x:c>
      <x:c t="n" s="0">
        <x:v>19.5976</x:v>
      </x:c>
      <x:c t="n" s="0">
        <x:v>16.70485</x:v>
      </x:c>
      <x:c t="n" s="0">
        <x:v>12.08564</x:v>
      </x:c>
      <x:c t="n" s="0">
        <x:v>15.21422</x:v>
      </x:c>
      <x:c t="n" s="0">
        <x:v>12.38306</x:v>
      </x:c>
      <x:c t="n" s="0">
        <x:v>7.099164</x:v>
      </x:c>
      <x:c t="n" s="0">
        <x:v>5.225292</x:v>
      </x:c>
      <x:c t="n" s="0">
        <x:v>4.128442</x:v>
      </x:c>
      <x:c t="n" s="0">
        <x:v>6.998405</x:v>
      </x:c>
      <x:c t="n" s="0">
        <x:v>10.38302</x:v>
      </x:c>
      <x:c t="n" s="0">
        <x:v>6.009621</x:v>
      </x:c>
      <x:c t="str">
        <x:v>No</x:v>
      </x:c>
      <x:c t="str">
        <x:v>No</x:v>
      </x:c>
      <x:c t="str">
        <x:v/>
      </x:c>
    </x:row>
    <x:row r="3066">
      <x:c t="n" s="11">
        <x:v>3065</x:v>
      </x:c>
      <x:c t="str" s="11">
        <x:v/>
      </x:c>
      <x:c t="n" s="8">
        <x:v>43948.6597569444</x:v>
      </x:c>
      <x:c t="n" s="7">
        <x:v>43948.6597569444</x:v>
      </x:c>
      <x:c t="n" s="0">
        <x:v>36.23632</x:v>
      </x:c>
      <x:c t="n" s="0">
        <x:v>54.20069</x:v>
      </x:c>
      <x:c t="n" s="0">
        <x:v>64.57915</x:v>
      </x:c>
      <x:c t="n" s="0">
        <x:v>69.09891</x:v>
      </x:c>
      <x:c t="n" s="0">
        <x:v>-30.06697</x:v>
      </x:c>
      <x:c t="n" s="0">
        <x:v>-27.07672</x:v>
      </x:c>
      <x:c t="n" s="0">
        <x:v>-15.7949</x:v>
      </x:c>
      <x:c t="n" s="0">
        <x:v>-19.03434</x:v>
      </x:c>
      <x:c t="n" s="0">
        <x:v>-17.28193</x:v>
      </x:c>
      <x:c t="n" s="0">
        <x:v>-8.146494</x:v>
      </x:c>
      <x:c t="n" s="0">
        <x:v>-1.389258</x:v>
      </x:c>
      <x:c t="n" s="0">
        <x:v>5.411398</x:v>
      </x:c>
      <x:c t="n" s="0">
        <x:v>10.29673</x:v>
      </x:c>
      <x:c t="n" s="0">
        <x:v>14.80639</x:v>
      </x:c>
      <x:c t="n" s="0">
        <x:v>15.56221</x:v>
      </x:c>
      <x:c t="n" s="0">
        <x:v>20.39499</x:v>
      </x:c>
      <x:c t="n" s="0">
        <x:v>21.06628</x:v>
      </x:c>
      <x:c t="n" s="0">
        <x:v>21.25093</x:v>
      </x:c>
      <x:c t="n" s="0">
        <x:v>26.25958</x:v>
      </x:c>
      <x:c t="n" s="0">
        <x:v>26.79003</x:v>
      </x:c>
      <x:c t="n" s="0">
        <x:v>29.07921</x:v>
      </x:c>
      <x:c t="n" s="0">
        <x:v>26.78303</x:v>
      </x:c>
      <x:c t="n" s="0">
        <x:v>28.91782</x:v>
      </x:c>
      <x:c t="n" s="0">
        <x:v>30.1339</x:v>
      </x:c>
      <x:c t="n" s="0">
        <x:v>27.32449</x:v>
      </x:c>
      <x:c t="n" s="0">
        <x:v>26.67923</x:v>
      </x:c>
      <x:c t="n" s="0">
        <x:v>26.26161</x:v>
      </x:c>
      <x:c t="n" s="0">
        <x:v>24.67863</x:v>
      </x:c>
      <x:c t="n" s="0">
        <x:v>20.35282</x:v>
      </x:c>
      <x:c t="n" s="0">
        <x:v>21.45345</x:v>
      </x:c>
      <x:c t="n" s="0">
        <x:v>29.16848</x:v>
      </x:c>
      <x:c t="n" s="0">
        <x:v>31.49471</x:v>
      </x:c>
      <x:c t="n" s="0">
        <x:v>37.6165</x:v>
      </x:c>
      <x:c t="n" s="0">
        <x:v>38.80922</x:v>
      </x:c>
      <x:c t="n" s="0">
        <x:v>10.6353</x:v>
      </x:c>
      <x:c t="n" s="0">
        <x:v>6.897702</x:v>
      </x:c>
      <x:c t="n" s="0">
        <x:v>4.952343</x:v>
      </x:c>
      <x:c t="n" s="0">
        <x:v>6.974642</x:v>
      </x:c>
      <x:c t="n" s="0">
        <x:v>10.19944</x:v>
      </x:c>
      <x:c t="n" s="0">
        <x:v>5.535329</x:v>
      </x:c>
      <x:c t="n" s="0">
        <x:v>-30.06697</x:v>
      </x:c>
      <x:c t="n" s="0">
        <x:v>-29.16826</x:v>
      </x:c>
      <x:c t="n" s="0">
        <x:v>-16.11177</x:v>
      </x:c>
      <x:c t="n" s="0">
        <x:v>-16.75</x:v>
      </x:c>
      <x:c t="n" s="0">
        <x:v>-22.20192</x:v>
      </x:c>
      <x:c t="n" s="0">
        <x:v>-10.05101</x:v>
      </x:c>
      <x:c t="n" s="0">
        <x:v>-2.532502</x:v>
      </x:c>
      <x:c t="n" s="0">
        <x:v>3.200106</x:v>
      </x:c>
      <x:c t="n" s="0">
        <x:v>13.79071</x:v>
      </x:c>
      <x:c t="n" s="0">
        <x:v>14.60518</x:v>
      </x:c>
      <x:c t="n" s="0">
        <x:v>18.41389</x:v>
      </x:c>
      <x:c t="n" s="0">
        <x:v>21.91403</x:v>
      </x:c>
      <x:c t="n" s="0">
        <x:v>18.35068</x:v>
      </x:c>
      <x:c t="n" s="0">
        <x:v>7.221867</x:v>
      </x:c>
      <x:c t="n" s="0">
        <x:v>27.17376</x:v>
      </x:c>
      <x:c t="n" s="0">
        <x:v>18.49201</x:v>
      </x:c>
      <x:c t="n" s="0">
        <x:v>31.01723</x:v>
      </x:c>
      <x:c t="n" s="0">
        <x:v>20.35427</x:v>
      </x:c>
      <x:c t="n" s="0">
        <x:v>19.41395</x:v>
      </x:c>
      <x:c t="n" s="0">
        <x:v>29.2784</x:v>
      </x:c>
      <x:c t="n" s="0">
        <x:v>24.92211</x:v>
      </x:c>
      <x:c t="n" s="0">
        <x:v>25.8042</x:v>
      </x:c>
      <x:c t="n" s="0">
        <x:v>23.75147</x:v>
      </x:c>
      <x:c t="n" s="0">
        <x:v>22.01396</x:v>
      </x:c>
      <x:c t="n" s="0">
        <x:v>19.39417</x:v>
      </x:c>
      <x:c t="n" s="0">
        <x:v>18.79956</x:v>
      </x:c>
      <x:c t="n" s="0">
        <x:v>15.75298</x:v>
      </x:c>
      <x:c t="n" s="0">
        <x:v>13.7035</x:v>
      </x:c>
      <x:c t="n" s="0">
        <x:v>14.07899</x:v>
      </x:c>
      <x:c t="n" s="0">
        <x:v>12.71549</x:v>
      </x:c>
      <x:c t="n" s="0">
        <x:v>6.0018</x:v>
      </x:c>
      <x:c t="n" s="0">
        <x:v>5.35191</x:v>
      </x:c>
      <x:c t="n" s="0">
        <x:v>4.705447</x:v>
      </x:c>
      <x:c t="n" s="0">
        <x:v>8.284297</x:v>
      </x:c>
      <x:c t="n" s="0">
        <x:v>10.28002</x:v>
      </x:c>
      <x:c t="n" s="0">
        <x:v>6.657746</x:v>
      </x:c>
      <x:c t="str">
        <x:v>No</x:v>
      </x:c>
      <x:c t="str">
        <x:v>No</x:v>
      </x:c>
      <x:c t="str">
        <x:v/>
      </x:c>
    </x:row>
    <x:row r="3067">
      <x:c t="n" s="11">
        <x:v>3066</x:v>
      </x:c>
      <x:c t="str" s="11">
        <x:v/>
      </x:c>
      <x:c t="n" s="8">
        <x:v>43948.6597569444</x:v>
      </x:c>
      <x:c t="n" s="7">
        <x:v>43948.6597569444</x:v>
      </x:c>
      <x:c t="n" s="0">
        <x:v>36.55816</x:v>
      </x:c>
      <x:c t="n" s="0">
        <x:v>54.20069</x:v>
      </x:c>
      <x:c t="n" s="0">
        <x:v>59.49277</x:v>
      </x:c>
      <x:c t="n" s="0">
        <x:v>66.64378</x:v>
      </x:c>
      <x:c t="n" s="0">
        <x:v>-30.06697</x:v>
      </x:c>
      <x:c t="n" s="0">
        <x:v>-27.44535</x:v>
      </x:c>
      <x:c t="n" s="0">
        <x:v>-15.83982</x:v>
      </x:c>
      <x:c t="n" s="0">
        <x:v>-18.61645</x:v>
      </x:c>
      <x:c t="n" s="0">
        <x:v>-17.73457</x:v>
      </x:c>
      <x:c t="n" s="0">
        <x:v>-8.377617</x:v>
      </x:c>
      <x:c t="n" s="0">
        <x:v>-1.538524</x:v>
      </x:c>
      <x:c t="n" s="0">
        <x:v>5.232827</x:v>
      </x:c>
      <x:c t="n" s="0">
        <x:v>11.01692</x:v>
      </x:c>
      <x:c t="n" s="0">
        <x:v>14.77759</x:v>
      </x:c>
      <x:c t="n" s="0">
        <x:v>16.11678</x:v>
      </x:c>
      <x:c t="n" s="0">
        <x:v>20.65266</x:v>
      </x:c>
      <x:c t="n" s="0">
        <x:v>20.76107</x:v>
      </x:c>
      <x:c t="n" s="0">
        <x:v>20.59488</x:v>
      </x:c>
      <x:c t="n" s="0">
        <x:v>26.62453</x:v>
      </x:c>
      <x:c t="n" s="0">
        <x:v>26.16267</x:v>
      </x:c>
      <x:c t="n" s="0">
        <x:v>29.23944</x:v>
      </x:c>
      <x:c t="n" s="0">
        <x:v>26.209</x:v>
      </x:c>
      <x:c t="n" s="0">
        <x:v>28.71115</x:v>
      </x:c>
      <x:c t="n" s="0">
        <x:v>29.91528</x:v>
      </x:c>
      <x:c t="n" s="0">
        <x:v>26.80909</x:v>
      </x:c>
      <x:c t="n" s="0">
        <x:v>26.64932</x:v>
      </x:c>
      <x:c t="n" s="0">
        <x:v>25.76912</x:v>
      </x:c>
      <x:c t="n" s="0">
        <x:v>24.32926</x:v>
      </x:c>
      <x:c t="n" s="0">
        <x:v>20.25036</x:v>
      </x:c>
      <x:c t="n" s="0">
        <x:v>21.05982</x:v>
      </x:c>
      <x:c t="n" s="0">
        <x:v>28.52147</x:v>
      </x:c>
      <x:c t="n" s="0">
        <x:v>30.82111</x:v>
      </x:c>
      <x:c t="n" s="0">
        <x:v>36.93382</x:v>
      </x:c>
      <x:c t="n" s="0">
        <x:v>38.12488</x:v>
      </x:c>
      <x:c t="n" s="0">
        <x:v>10.15337</x:v>
      </x:c>
      <x:c t="n" s="0">
        <x:v>6.665903</x:v>
      </x:c>
      <x:c t="n" s="0">
        <x:v>4.900811</x:v>
      </x:c>
      <x:c t="n" s="0">
        <x:v>6.990741</x:v>
      </x:c>
      <x:c t="n" s="0">
        <x:v>10.33722</x:v>
      </x:c>
      <x:c t="n" s="0">
        <x:v>5.645944</x:v>
      </x:c>
      <x:c t="n" s="0">
        <x:v>-30.06697</x:v>
      </x:c>
      <x:c t="n" s="0">
        <x:v>-27.29281</x:v>
      </x:c>
      <x:c t="n" s="0">
        <x:v>-16.11177</x:v>
      </x:c>
      <x:c t="n" s="0">
        <x:v>-16.75</x:v>
      </x:c>
      <x:c t="n" s="0">
        <x:v>-21.87448</x:v>
      </x:c>
      <x:c t="n" s="0">
        <x:v>-10.05101</x:v>
      </x:c>
      <x:c t="n" s="0">
        <x:v>-2.943517</x:v>
      </x:c>
      <x:c t="n" s="0">
        <x:v>4.486351</x:v>
      </x:c>
      <x:c t="n" s="0">
        <x:v>13.79071</x:v>
      </x:c>
      <x:c t="n" s="0">
        <x:v>14.07715</x:v>
      </x:c>
      <x:c t="n" s="0">
        <x:v>18.45406</x:v>
      </x:c>
      <x:c t="n" s="0">
        <x:v>21.47726</x:v>
      </x:c>
      <x:c t="n" s="0">
        <x:v>18.35068</x:v>
      </x:c>
      <x:c t="n" s="0">
        <x:v>13.27306</x:v>
      </x:c>
      <x:c t="n" s="0">
        <x:v>28.82088</x:v>
      </x:c>
      <x:c t="n" s="0">
        <x:v>16.93807</x:v>
      </x:c>
      <x:c t="n" s="0">
        <x:v>28.84425</x:v>
      </x:c>
      <x:c t="n" s="0">
        <x:v>19.83719</x:v>
      </x:c>
      <x:c t="n" s="0">
        <x:v>28.17966</x:v>
      </x:c>
      <x:c t="n" s="0">
        <x:v>30.15968</x:v>
      </x:c>
      <x:c t="n" s="0">
        <x:v>21.32156</x:v>
      </x:c>
      <x:c t="n" s="0">
        <x:v>25.50924</x:v>
      </x:c>
      <x:c t="n" s="0">
        <x:v>20.71714</x:v>
      </x:c>
      <x:c t="n" s="0">
        <x:v>21.68036</x:v>
      </x:c>
      <x:c t="n" s="0">
        <x:v>18.10611</x:v>
      </x:c>
      <x:c t="n" s="0">
        <x:v>16.82455</x:v>
      </x:c>
      <x:c t="n" s="0">
        <x:v>15.74754</x:v>
      </x:c>
      <x:c t="n" s="0">
        <x:v>12.6432</x:v>
      </x:c>
      <x:c t="n" s="0">
        <x:v>12.72095</x:v>
      </x:c>
      <x:c t="n" s="0">
        <x:v>9.900862</x:v>
      </x:c>
      <x:c t="n" s="0">
        <x:v>5.282708</x:v>
      </x:c>
      <x:c t="n" s="0">
        <x:v>5.435877</x:v>
      </x:c>
      <x:c t="n" s="0">
        <x:v>4.642216</x:v>
      </x:c>
      <x:c t="n" s="0">
        <x:v>6.631324</x:v>
      </x:c>
      <x:c t="n" s="0">
        <x:v>10.78791</x:v>
      </x:c>
      <x:c t="n" s="0">
        <x:v>5.676927</x:v>
      </x:c>
      <x:c t="str">
        <x:v>No</x:v>
      </x:c>
      <x:c t="str">
        <x:v>No</x:v>
      </x:c>
      <x:c t="str">
        <x:v/>
      </x:c>
    </x:row>
    <x:row r="3068">
      <x:c t="n" s="11">
        <x:v>3067</x:v>
      </x:c>
      <x:c t="str" s="11">
        <x:v/>
      </x:c>
      <x:c t="n" s="8">
        <x:v>43948.6597569444</x:v>
      </x:c>
      <x:c t="n" s="7">
        <x:v>43948.6597569444</x:v>
      </x:c>
      <x:c t="n" s="0">
        <x:v>35.32544</x:v>
      </x:c>
      <x:c t="n" s="0">
        <x:v>54.20069</x:v>
      </x:c>
      <x:c t="n" s="0">
        <x:v>55.14004</x:v>
      </x:c>
      <x:c t="n" s="0">
        <x:v>61.11536</x:v>
      </x:c>
      <x:c t="n" s="0">
        <x:v>-30.06697</x:v>
      </x:c>
      <x:c t="n" s="0">
        <x:v>-26.19702</x:v>
      </x:c>
      <x:c t="n" s="0">
        <x:v>-15.87854</x:v>
      </x:c>
      <x:c t="n" s="0">
        <x:v>-18.28889</x:v>
      </x:c>
      <x:c t="n" s="0">
        <x:v>-18.04424</x:v>
      </x:c>
      <x:c t="n" s="0">
        <x:v>-8.585232</x:v>
      </x:c>
      <x:c t="n" s="0">
        <x:v>-1.967227</x:v>
      </x:c>
      <x:c t="n" s="0">
        <x:v>5.151502</x:v>
      </x:c>
      <x:c t="n" s="0">
        <x:v>11.54963</x:v>
      </x:c>
      <x:c t="n" s="0">
        <x:v>14.30104</x:v>
      </x:c>
      <x:c t="n" s="0">
        <x:v>16.55577</x:v>
      </x:c>
      <x:c t="n" s="0">
        <x:v>20.36066</x:v>
      </x:c>
      <x:c t="n" s="0">
        <x:v>20.60244</x:v>
      </x:c>
      <x:c t="n" s="0">
        <x:v>20.29178</x:v>
      </x:c>
      <x:c t="n" s="0">
        <x:v>26.9794</x:v>
      </x:c>
      <x:c t="n" s="0">
        <x:v>25.98591</x:v>
      </x:c>
      <x:c t="n" s="0">
        <x:v>28.93493</x:v>
      </x:c>
      <x:c t="n" s="0">
        <x:v>25.75622</x:v>
      </x:c>
      <x:c t="n" s="0">
        <x:v>28.21524</x:v>
      </x:c>
      <x:c t="n" s="0">
        <x:v>30.08178</x:v>
      </x:c>
      <x:c t="n" s="0">
        <x:v>26.82647</x:v>
      </x:c>
      <x:c t="n" s="0">
        <x:v>26.83303</x:v>
      </x:c>
      <x:c t="n" s="0">
        <x:v>25.28699</x:v>
      </x:c>
      <x:c t="n" s="0">
        <x:v>24.26636</x:v>
      </x:c>
      <x:c t="n" s="0">
        <x:v>20.38868</x:v>
      </x:c>
      <x:c t="n" s="0">
        <x:v>20.83132</x:v>
      </x:c>
      <x:c t="n" s="0">
        <x:v>27.86456</x:v>
      </x:c>
      <x:c t="n" s="0">
        <x:v>30.14462</x:v>
      </x:c>
      <x:c t="n" s="0">
        <x:v>36.25143</x:v>
      </x:c>
      <x:c t="n" s="0">
        <x:v>37.44144</x:v>
      </x:c>
      <x:c t="n" s="0">
        <x:v>9.751036</x:v>
      </x:c>
      <x:c t="n" s="0">
        <x:v>6.463007</x:v>
      </x:c>
      <x:c t="n" s="0">
        <x:v>4.865671</x:v>
      </x:c>
      <x:c t="n" s="0">
        <x:v>6.925982</x:v>
      </x:c>
      <x:c t="n" s="0">
        <x:v>10.27722</x:v>
      </x:c>
      <x:c t="n" s="0">
        <x:v>5.671293</x:v>
      </x:c>
      <x:c t="n" s="0">
        <x:v>-30.06697</x:v>
      </x:c>
      <x:c t="n" s="0">
        <x:v>-21.27009</x:v>
      </x:c>
      <x:c t="n" s="0">
        <x:v>-16.11177</x:v>
      </x:c>
      <x:c t="n" s="0">
        <x:v>-16.75</x:v>
      </x:c>
      <x:c t="n" s="0">
        <x:v>-20.08942</x:v>
      </x:c>
      <x:c t="n" s="0">
        <x:v>-10.05101</x:v>
      </x:c>
      <x:c t="n" s="0">
        <x:v>-8.098222</x:v>
      </x:c>
      <x:c t="n" s="0">
        <x:v>4.642545</x:v>
      </x:c>
      <x:c t="n" s="0">
        <x:v>13.64528</x:v>
      </x:c>
      <x:c t="n" s="0">
        <x:v>3.855041</x:v>
      </x:c>
      <x:c t="n" s="0">
        <x:v>18.49386</x:v>
      </x:c>
      <x:c t="n" s="0">
        <x:v>15.61691</x:v>
      </x:c>
      <x:c t="n" s="0">
        <x:v>20.19356</x:v>
      </x:c>
      <x:c t="n" s="0">
        <x:v>18.39892</x:v>
      </x:c>
      <x:c t="n" s="0">
        <x:v>28.01777</x:v>
      </x:c>
      <x:c t="n" s="0">
        <x:v>27.99361</x:v>
      </x:c>
      <x:c t="n" s="0">
        <x:v>25.47268</x:v>
      </x:c>
      <x:c t="n" s="0">
        <x:v>23.17092</x:v>
      </x:c>
      <x:c t="n" s="0">
        <x:v>18.90598</x:v>
      </x:c>
      <x:c t="n" s="0">
        <x:v>28.88914</x:v>
      </x:c>
      <x:c t="n" s="0">
        <x:v>28.29815</x:v>
      </x:c>
      <x:c t="n" s="0">
        <x:v>28.3206</x:v>
      </x:c>
      <x:c t="n" s="0">
        <x:v>21.49525</x:v>
      </x:c>
      <x:c t="n" s="0">
        <x:v>24.24526</x:v>
      </x:c>
      <x:c t="n" s="0">
        <x:v>22.39651</x:v>
      </x:c>
      <x:c t="n" s="0">
        <x:v>18.87563</x:v>
      </x:c>
      <x:c t="n" s="0">
        <x:v>14.44364</x:v>
      </x:c>
      <x:c t="n" s="0">
        <x:v>12.06499</x:v>
      </x:c>
      <x:c t="n" s="0">
        <x:v>13.85914</x:v>
      </x:c>
      <x:c t="n" s="0">
        <x:v>12.78232</x:v>
      </x:c>
      <x:c t="n" s="0">
        <x:v>7.384997</x:v>
      </x:c>
      <x:c t="n" s="0">
        <x:v>4.633483</x:v>
      </x:c>
      <x:c t="n" s="0">
        <x:v>3.965168</x:v>
      </x:c>
      <x:c t="n" s="0">
        <x:v>7.318726</x:v>
      </x:c>
      <x:c t="n" s="0">
        <x:v>9.134127</x:v>
      </x:c>
      <x:c t="n" s="0">
        <x:v>5.384123</x:v>
      </x:c>
      <x:c t="str">
        <x:v>No</x:v>
      </x:c>
      <x:c t="str">
        <x:v>No</x:v>
      </x:c>
      <x:c t="str">
        <x:v/>
      </x:c>
    </x:row>
    <x:row r="3069">
      <x:c t="n" s="11">
        <x:v>3068</x:v>
      </x:c>
      <x:c t="str" s="11">
        <x:v/>
      </x:c>
      <x:c t="n" s="8">
        <x:v>43948.6597569444</x:v>
      </x:c>
      <x:c t="n" s="7">
        <x:v>43948.6597569444</x:v>
      </x:c>
      <x:c t="n" s="0">
        <x:v>37.34016</x:v>
      </x:c>
      <x:c t="n" s="0">
        <x:v>54.20069</x:v>
      </x:c>
      <x:c t="n" s="0">
        <x:v>53.1201</x:v>
      </x:c>
      <x:c t="n" s="0">
        <x:v>62.2068</x:v>
      </x:c>
      <x:c t="n" s="0">
        <x:v>-30.06697</x:v>
      </x:c>
      <x:c t="n" s="0">
        <x:v>-25.03146</x:v>
      </x:c>
      <x:c t="n" s="0">
        <x:v>-15.91188</x:v>
      </x:c>
      <x:c t="n" s="0">
        <x:v>-18.02747</x:v>
      </x:c>
      <x:c t="n" s="0">
        <x:v>-18.28925</x:v>
      </x:c>
      <x:c t="n" s="0">
        <x:v>-8.733371</x:v>
      </x:c>
      <x:c t="n" s="0">
        <x:v>-2.475272</x:v>
      </x:c>
      <x:c t="n" s="0">
        <x:v>5.080822</x:v>
      </x:c>
      <x:c t="n" s="0">
        <x:v>11.84397</x:v>
      </x:c>
      <x:c t="n" s="0">
        <x:v>13.68222</x:v>
      </x:c>
      <x:c t="n" s="0">
        <x:v>16.89847</x:v>
      </x:c>
      <x:c t="n" s="0">
        <x:v>19.91749</x:v>
      </x:c>
      <x:c t="n" s="0">
        <x:v>20.57389</x:v>
      </x:c>
      <x:c t="n" s="0">
        <x:v>20.01848</x:v>
      </x:c>
      <x:c t="n" s="0">
        <x:v>26.98707</x:v>
      </x:c>
      <x:c t="n" s="0">
        <x:v>26.77416</x:v>
      </x:c>
      <x:c t="n" s="0">
        <x:v>28.65675</x:v>
      </x:c>
      <x:c t="n" s="0">
        <x:v>26.00962</x:v>
      </x:c>
      <x:c t="n" s="0">
        <x:v>27.74281</x:v>
      </x:c>
      <x:c t="n" s="0">
        <x:v>29.51471</x:v>
      </x:c>
      <x:c t="n" s="0">
        <x:v>27.12162</x:v>
      </x:c>
      <x:c t="n" s="0">
        <x:v>26.55931</x:v>
      </x:c>
      <x:c t="n" s="0">
        <x:v>25.31052</x:v>
      </x:c>
      <x:c t="n" s="0">
        <x:v>23.97587</x:v>
      </x:c>
      <x:c t="n" s="0">
        <x:v>20.5274</x:v>
      </x:c>
      <x:c t="n" s="0">
        <x:v>20.57399</x:v>
      </x:c>
      <x:c t="n" s="0">
        <x:v>27.22821</x:v>
      </x:c>
      <x:c t="n" s="0">
        <x:v>29.46935</x:v>
      </x:c>
      <x:c t="n" s="0">
        <x:v>35.56988</x:v>
      </x:c>
      <x:c t="n" s="0">
        <x:v>36.75785</x:v>
      </x:c>
      <x:c t="n" s="0">
        <x:v>9.43876</x:v>
      </x:c>
      <x:c t="n" s="0">
        <x:v>6.149945</x:v>
      </x:c>
      <x:c t="n" s="0">
        <x:v>4.703983</x:v>
      </x:c>
      <x:c t="n" s="0">
        <x:v>7.162428</x:v>
      </x:c>
      <x:c t="n" s="0">
        <x:v>10.12195</x:v>
      </x:c>
      <x:c t="n" s="0">
        <x:v>5.654665</x:v>
      </x:c>
      <x:c t="n" s="0">
        <x:v>-30.06697</x:v>
      </x:c>
      <x:c t="n" s="0">
        <x:v>-21.27009</x:v>
      </x:c>
      <x:c t="n" s="0">
        <x:v>-16.11177</x:v>
      </x:c>
      <x:c t="n" s="0">
        <x:v>-16.75</x:v>
      </x:c>
      <x:c t="n" s="0">
        <x:v>-20.08942</x:v>
      </x:c>
      <x:c t="n" s="0">
        <x:v>-8.920988</x:v>
      </x:c>
      <x:c t="n" s="0">
        <x:v>-8.098222</x:v>
      </x:c>
      <x:c t="n" s="0">
        <x:v>4.642545</x:v>
      </x:c>
      <x:c t="n" s="0">
        <x:v>13.17724</x:v>
      </x:c>
      <x:c t="n" s="0">
        <x:v>3.855041</x:v>
      </x:c>
      <x:c t="n" s="0">
        <x:v>18.49386</x:v>
      </x:c>
      <x:c t="n" s="0">
        <x:v>15.61691</x:v>
      </x:c>
      <x:c t="n" s="0">
        <x:v>20.40297</x:v>
      </x:c>
      <x:c t="n" s="0">
        <x:v>16.37251</x:v>
      </x:c>
      <x:c t="n" s="0">
        <x:v>27.21749</x:v>
      </x:c>
      <x:c t="n" s="0">
        <x:v>29.24498</x:v>
      </x:c>
      <x:c t="n" s="0">
        <x:v>25.9291</x:v>
      </x:c>
      <x:c t="n" s="0">
        <x:v>26.92159</x:v>
      </x:c>
      <x:c t="n" s="0">
        <x:v>24.98331</x:v>
      </x:c>
      <x:c t="n" s="0">
        <x:v>25.62247</x:v>
      </x:c>
      <x:c t="n" s="0">
        <x:v>28.77436</x:v>
      </x:c>
      <x:c t="n" s="0">
        <x:v>21.80284</x:v>
      </x:c>
      <x:c t="n" s="0">
        <x:v>25.50139</x:v>
      </x:c>
      <x:c t="n" s="0">
        <x:v>22.65575</x:v>
      </x:c>
      <x:c t="n" s="0">
        <x:v>20.75016</x:v>
      </x:c>
      <x:c t="n" s="0">
        <x:v>18.89734</x:v>
      </x:c>
      <x:c t="n" s="0">
        <x:v>15.89151</x:v>
      </x:c>
      <x:c t="n" s="0">
        <x:v>9.917583</x:v>
      </x:c>
      <x:c t="n" s="0">
        <x:v>11.93883</x:v>
      </x:c>
      <x:c t="n" s="0">
        <x:v>9.461473</x:v>
      </x:c>
      <x:c t="n" s="0">
        <x:v>6.079428</x:v>
      </x:c>
      <x:c t="n" s="0">
        <x:v>4.310823</x:v>
      </x:c>
      <x:c t="n" s="0">
        <x:v>4.044804</x:v>
      </x:c>
      <x:c t="n" s="0">
        <x:v>8.735077</x:v>
      </x:c>
      <x:c t="n" s="0">
        <x:v>10.07041</x:v>
      </x:c>
      <x:c t="n" s="0">
        <x:v>5.930356</x:v>
      </x:c>
      <x:c t="str">
        <x:v>No</x:v>
      </x:c>
      <x:c t="str">
        <x:v>No</x:v>
      </x:c>
      <x:c t="str">
        <x:v/>
      </x:c>
    </x:row>
    <x:row r="3070">
      <x:c t="n" s="11">
        <x:v>3069</x:v>
      </x:c>
      <x:c t="str" s="11">
        <x:v/>
      </x:c>
      <x:c t="n" s="8">
        <x:v>43948.6597569444</x:v>
      </x:c>
      <x:c t="n" s="7">
        <x:v>43948.6597569444</x:v>
      </x:c>
      <x:c t="n" s="0">
        <x:v>38.6346</x:v>
      </x:c>
      <x:c t="n" s="0">
        <x:v>54.20069</x:v>
      </x:c>
      <x:c t="n" s="0">
        <x:v>61.81257</x:v>
      </x:c>
      <x:c t="n" s="0">
        <x:v>67.43559</x:v>
      </x:c>
      <x:c t="n" s="0">
        <x:v>-30.06697</x:v>
      </x:c>
      <x:c t="n" s="0">
        <x:v>-24.23617</x:v>
      </x:c>
      <x:c t="n" s="0">
        <x:v>-15.94057</x:v>
      </x:c>
      <x:c t="n" s="0">
        <x:v>-17.81603</x:v>
      </x:c>
      <x:c t="n" s="0">
        <x:v>-18.50998</x:v>
      </x:c>
      <x:c t="n" s="0">
        <x:v>-8.622514</x:v>
      </x:c>
      <x:c t="n" s="0">
        <x:v>-2.961817</x:v>
      </x:c>
      <x:c t="n" s="0">
        <x:v>4.941615</x:v>
      </x:c>
      <x:c t="n" s="0">
        <x:v>12.066</x:v>
      </x:c>
      <x:c t="n" s="0">
        <x:v>13.07348</x:v>
      </x:c>
      <x:c t="n" s="0">
        <x:v>17.17115</x:v>
      </x:c>
      <x:c t="n" s="0">
        <x:v>19.49955</x:v>
      </x:c>
      <x:c t="n" s="0">
        <x:v>20.70711</x:v>
      </x:c>
      <x:c t="n" s="0">
        <x:v>19.46127</x:v>
      </x:c>
      <x:c t="n" s="0">
        <x:v>27.16135</x:v>
      </x:c>
      <x:c t="n" s="0">
        <x:v>27.07235</x:v>
      </x:c>
      <x:c t="n" s="0">
        <x:v>28.12379</x:v>
      </x:c>
      <x:c t="n" s="0">
        <x:v>26.03115</x:v>
      </x:c>
      <x:c t="n" s="0">
        <x:v>27.3377</x:v>
      </x:c>
      <x:c t="n" s="0">
        <x:v>29.10269</x:v>
      </x:c>
      <x:c t="n" s="0">
        <x:v>27.02942</x:v>
      </x:c>
      <x:c t="n" s="0">
        <x:v>26.06753</x:v>
      </x:c>
      <x:c t="n" s="0">
        <x:v>25.20308</x:v>
      </x:c>
      <x:c t="n" s="0">
        <x:v>23.61315</x:v>
      </x:c>
      <x:c t="n" s="0">
        <x:v>20.43774</x:v>
      </x:c>
      <x:c t="n" s="0">
        <x:v>20.25238</x:v>
      </x:c>
      <x:c t="n" s="0">
        <x:v>26.58518</x:v>
      </x:c>
      <x:c t="n" s="0">
        <x:v>28.79377</x:v>
      </x:c>
      <x:c t="n" s="0">
        <x:v>34.88765</x:v>
      </x:c>
      <x:c t="n" s="0">
        <x:v>36.0744</x:v>
      </x:c>
      <x:c t="n" s="0">
        <x:v>9.016386</x:v>
      </x:c>
      <x:c t="n" s="0">
        <x:v>6.136381</x:v>
      </x:c>
      <x:c t="n" s="0">
        <x:v>4.801629</x:v>
      </x:c>
      <x:c t="n" s="0">
        <x:v>7.501355</x:v>
      </x:c>
      <x:c t="n" s="0">
        <x:v>10.15029</x:v>
      </x:c>
      <x:c t="n" s="0">
        <x:v>5.667646</x:v>
      </x:c>
      <x:c t="n" s="0">
        <x:v>-30.06697</x:v>
      </x:c>
      <x:c t="n" s="0">
        <x:v>-21.27009</x:v>
      </x:c>
      <x:c t="n" s="0">
        <x:v>-16.11177</x:v>
      </x:c>
      <x:c t="n" s="0">
        <x:v>-16.75</x:v>
      </x:c>
      <x:c t="n" s="0">
        <x:v>-20.08942</x:v>
      </x:c>
      <x:c t="n" s="0">
        <x:v>-8.025115</x:v>
      </x:c>
      <x:c t="n" s="0">
        <x:v>-8.098222</x:v>
      </x:c>
      <x:c t="n" s="0">
        <x:v>3.374813</x:v>
      </x:c>
      <x:c t="n" s="0">
        <x:v>13.17724</x:v>
      </x:c>
      <x:c t="n" s="0">
        <x:v>3.855041</x:v>
      </x:c>
      <x:c t="n" s="0">
        <x:v>18.49386</x:v>
      </x:c>
      <x:c t="n" s="0">
        <x:v>16.0457</x:v>
      </x:c>
      <x:c t="n" s="0">
        <x:v>22.16219</x:v>
      </x:c>
      <x:c t="n" s="0">
        <x:v>12.45179</x:v>
      </x:c>
      <x:c t="n" s="0">
        <x:v>28.33423</x:v>
      </x:c>
      <x:c t="n" s="0">
        <x:v>29.05861</x:v>
      </x:c>
      <x:c t="n" s="0">
        <x:v>22.78925</x:v>
      </x:c>
      <x:c t="n" s="0">
        <x:v>28.16908</x:v>
      </x:c>
      <x:c t="n" s="0">
        <x:v>19.17612</x:v>
      </x:c>
      <x:c t="n" s="0">
        <x:v>23.2641</x:v>
      </x:c>
      <x:c t="n" s="0">
        <x:v>24.97446</x:v>
      </x:c>
      <x:c t="n" s="0">
        <x:v>27.21889</x:v>
      </x:c>
      <x:c t="n" s="0">
        <x:v>25.91948</x:v>
      </x:c>
      <x:c t="n" s="0">
        <x:v>15.12261</x:v>
      </x:c>
      <x:c t="n" s="0">
        <x:v>20.23238</x:v>
      </x:c>
      <x:c t="n" s="0">
        <x:v>18.57041</x:v>
      </x:c>
      <x:c t="n" s="0">
        <x:v>15.28362</x:v>
      </x:c>
      <x:c t="n" s="0">
        <x:v>11.91674</x:v>
      </x:c>
      <x:c t="n" s="0">
        <x:v>13.0179</x:v>
      </x:c>
      <x:c t="n" s="0">
        <x:v>12.27641</x:v>
      </x:c>
      <x:c t="n" s="0">
        <x:v>5.302897</x:v>
      </x:c>
      <x:c t="n" s="0">
        <x:v>5.773619</x:v>
      </x:c>
      <x:c t="n" s="0">
        <x:v>5.312475</x:v>
      </x:c>
      <x:c t="n" s="0">
        <x:v>7.630763</x:v>
      </x:c>
      <x:c t="n" s="0">
        <x:v>9.765542</x:v>
      </x:c>
      <x:c t="n" s="0">
        <x:v>5.243298</x:v>
      </x:c>
      <x:c t="str">
        <x:v>No</x:v>
      </x:c>
      <x:c t="str">
        <x:v>No</x:v>
      </x:c>
      <x:c t="str">
        <x:v/>
      </x:c>
    </x:row>
    <x:row r="3071">
      <x:c t="n" s="11">
        <x:v>3070</x:v>
      </x:c>
      <x:c t="str" s="11">
        <x:v/>
      </x:c>
      <x:c t="n" s="8">
        <x:v>43948.6597569444</x:v>
      </x:c>
      <x:c t="n" s="7">
        <x:v>43948.6597569444</x:v>
      </x:c>
      <x:c t="n" s="0">
        <x:v>38.56474</x:v>
      </x:c>
      <x:c t="n" s="0">
        <x:v>54.20069</x:v>
      </x:c>
      <x:c t="n" s="0">
        <x:v>67.74183</x:v>
      </x:c>
      <x:c t="n" s="0">
        <x:v>71.52929</x:v>
      </x:c>
      <x:c t="n" s="0">
        <x:v>-30.06697</x:v>
      </x:c>
      <x:c t="n" s="0">
        <x:v>-23.65606</x:v>
      </x:c>
      <x:c t="n" s="0">
        <x:v>-15.9652</x:v>
      </x:c>
      <x:c t="n" s="0">
        <x:v>-17.64325</x:v>
      </x:c>
      <x:c t="n" s="0">
        <x:v>-18.70784</x:v>
      </x:c>
      <x:c t="n" s="0">
        <x:v>-8.530031</x:v>
      </x:c>
      <x:c t="n" s="0">
        <x:v>-3.42539</x:v>
      </x:c>
      <x:c t="n" s="0">
        <x:v>4.692672</x:v>
      </x:c>
      <x:c t="n" s="0">
        <x:v>11.72306</x:v>
      </x:c>
      <x:c t="n" s="0">
        <x:v>12.53909</x:v>
      </x:c>
      <x:c t="n" s="0">
        <x:v>16.83642</x:v>
      </x:c>
      <x:c t="n" s="0">
        <x:v>19.18556</x:v>
      </x:c>
      <x:c t="n" s="0">
        <x:v>21.04438</x:v>
      </x:c>
      <x:c t="n" s="0">
        <x:v>18.99564</x:v>
      </x:c>
      <x:c t="n" s="0">
        <x:v>27.23861</x:v>
      </x:c>
      <x:c t="n" s="0">
        <x:v>27.70021</x:v>
      </x:c>
      <x:c t="n" s="0">
        <x:v>27.79375</x:v>
      </x:c>
      <x:c t="n" s="0">
        <x:v>25.96308</x:v>
      </x:c>
      <x:c t="n" s="0">
        <x:v>26.83385</x:v>
      </x:c>
      <x:c t="n" s="0">
        <x:v>28.86904</x:v>
      </x:c>
      <x:c t="n" s="0">
        <x:v>26.81456</x:v>
      </x:c>
      <x:c t="n" s="0">
        <x:v>26.62901</x:v>
      </x:c>
      <x:c t="n" s="0">
        <x:v>25.49548</x:v>
      </x:c>
      <x:c t="n" s="0">
        <x:v>23.54012</x:v>
      </x:c>
      <x:c t="n" s="0">
        <x:v>20.35146</x:v>
      </x:c>
      <x:c t="n" s="0">
        <x:v>19.95844</x:v>
      </x:c>
      <x:c t="n" s="0">
        <x:v>25.9565</x:v>
      </x:c>
      <x:c t="n" s="0">
        <x:v>28.12756</x:v>
      </x:c>
      <x:c t="n" s="0">
        <x:v>34.20992</x:v>
      </x:c>
      <x:c t="n" s="0">
        <x:v>35.39207</x:v>
      </x:c>
      <x:c t="n" s="0">
        <x:v>8.748137</x:v>
      </x:c>
      <x:c t="n" s="0">
        <x:v>6.028324</x:v>
      </x:c>
      <x:c t="n" s="0">
        <x:v>4.689097</x:v>
      </x:c>
      <x:c t="n" s="0">
        <x:v>7.217699</x:v>
      </x:c>
      <x:c t="n" s="0">
        <x:v>9.961287</x:v>
      </x:c>
      <x:c t="n" s="0">
        <x:v>5.567574</x:v>
      </x:c>
      <x:c t="n" s="0">
        <x:v>-30.06697</x:v>
      </x:c>
      <x:c t="n" s="0">
        <x:v>-20.63086</x:v>
      </x:c>
      <x:c t="n" s="0">
        <x:v>-16.38621</x:v>
      </x:c>
      <x:c t="n" s="0">
        <x:v>-16.12023</x:v>
      </x:c>
      <x:c t="n" s="0">
        <x:v>-20.08942</x:v>
      </x:c>
      <x:c t="n" s="0">
        <x:v>-8.025115</x:v>
      </x:c>
      <x:c t="n" s="0">
        <x:v>-8.543796</x:v>
      </x:c>
      <x:c t="n" s="0">
        <x:v>2.854086</x:v>
      </x:c>
      <x:c t="n" s="0">
        <x:v>-3.180315</x:v>
      </x:c>
      <x:c t="n" s="0">
        <x:v>7.141576</x:v>
      </x:c>
      <x:c t="n" s="0">
        <x:v>-1.760263</x:v>
      </x:c>
      <x:c t="n" s="0">
        <x:v>16.67788</x:v>
      </x:c>
      <x:c t="n" s="0">
        <x:v>22.61942</x:v>
      </x:c>
      <x:c t="n" s="0">
        <x:v>15.46132</x:v>
      </x:c>
      <x:c t="n" s="0">
        <x:v>26.55029</x:v>
      </x:c>
      <x:c t="n" s="0">
        <x:v>30.07978</x:v>
      </x:c>
      <x:c t="n" s="0">
        <x:v>25.07597</x:v>
      </x:c>
      <x:c t="n" s="0">
        <x:v>20.50824</x:v>
      </x:c>
      <x:c t="n" s="0">
        <x:v>24.87876</x:v>
      </x:c>
      <x:c t="n" s="0">
        <x:v>27.37029</x:v>
      </x:c>
      <x:c t="n" s="0">
        <x:v>26.38727</x:v>
      </x:c>
      <x:c t="n" s="0">
        <x:v>27.95819</x:v>
      </x:c>
      <x:c t="n" s="0">
        <x:v>26.19425</x:v>
      </x:c>
      <x:c t="n" s="0">
        <x:v>26.73778</x:v>
      </x:c>
      <x:c t="n" s="0">
        <x:v>18.45389</x:v>
      </x:c>
      <x:c t="n" s="0">
        <x:v>15.73876</x:v>
      </x:c>
      <x:c t="n" s="0">
        <x:v>16.10611</x:v>
      </x:c>
      <x:c t="n" s="0">
        <x:v>12.58708</x:v>
      </x:c>
      <x:c t="n" s="0">
        <x:v>15.42582</x:v>
      </x:c>
      <x:c t="n" s="0">
        <x:v>11.86336</x:v>
      </x:c>
      <x:c t="n" s="0">
        <x:v>6.304651</x:v>
      </x:c>
      <x:c t="n" s="0">
        <x:v>5.331594</x:v>
      </x:c>
      <x:c t="n" s="0">
        <x:v>3.474823</x:v>
      </x:c>
      <x:c t="n" s="0">
        <x:v>5.398492</x:v>
      </x:c>
      <x:c t="n" s="0">
        <x:v>8.194038</x:v>
      </x:c>
      <x:c t="n" s="0">
        <x:v>5.664396</x:v>
      </x:c>
      <x:c t="str">
        <x:v>No</x:v>
      </x:c>
      <x:c t="str">
        <x:v>No</x:v>
      </x:c>
      <x:c t="str">
        <x:v/>
      </x:c>
    </x:row>
    <x:row r="3072">
      <x:c t="n" s="11">
        <x:v>3071</x:v>
      </x:c>
      <x:c t="str" s="11">
        <x:v/>
      </x:c>
      <x:c t="n" s="8">
        <x:v>43948.6597569444</x:v>
      </x:c>
      <x:c t="n" s="7">
        <x:v>43948.6597569444</x:v>
      </x:c>
      <x:c t="n" s="0">
        <x:v>37.51648</x:v>
      </x:c>
      <x:c t="n" s="0">
        <x:v>54.20069</x:v>
      </x:c>
      <x:c t="n" s="0">
        <x:v>66.21893</x:v>
      </x:c>
      <x:c t="n" s="0">
        <x:v>70.14626</x:v>
      </x:c>
      <x:c t="n" s="0">
        <x:v>-30.06697</x:v>
      </x:c>
      <x:c t="n" s="0">
        <x:v>-22.34621</x:v>
      </x:c>
      <x:c t="n" s="0">
        <x:v>-16.2234</x:v>
      </x:c>
      <x:c t="n" s="0">
        <x:v>-16.8353</x:v>
      </x:c>
      <x:c t="n" s="0">
        <x:v>-18.88426</x:v>
      </x:c>
      <x:c t="n" s="0">
        <x:v>-8.452575</x:v>
      </x:c>
      <x:c t="n" s="0">
        <x:v>-4.00973</x:v>
      </x:c>
      <x:c t="n" s="0">
        <x:v>4.468153</x:v>
      </x:c>
      <x:c t="n" s="0">
        <x:v>11.06169</x:v>
      </x:c>
      <x:c t="n" s="0">
        <x:v>12.06288</x:v>
      </x:c>
      <x:c t="n" s="0">
        <x:v>16.16136</x:v>
      </x:c>
      <x:c t="n" s="0">
        <x:v>18.89817</x:v>
      </x:c>
      <x:c t="n" s="0">
        <x:v>21.31304</x:v>
      </x:c>
      <x:c t="n" s="0">
        <x:v>18.67812</x:v>
      </x:c>
      <x:c t="n" s="0">
        <x:v>26.97282</x:v>
      </x:c>
      <x:c t="n" s="0">
        <x:v>27.72423</x:v>
      </x:c>
      <x:c t="n" s="0">
        <x:v>27.48453</x:v>
      </x:c>
      <x:c t="n" s="0">
        <x:v>25.7482</x:v>
      </x:c>
      <x:c t="n" s="0">
        <x:v>26.91628</x:v>
      </x:c>
      <x:c t="n" s="0">
        <x:v>28.69816</x:v>
      </x:c>
      <x:c t="n" s="0">
        <x:v>27.02751</x:v>
      </x:c>
      <x:c t="n" s="0">
        <x:v>26.55183</x:v>
      </x:c>
      <x:c t="n" s="0">
        <x:v>25.83061</x:v>
      </x:c>
      <x:c t="n" s="0">
        <x:v>24.31668</x:v>
      </x:c>
      <x:c t="n" s="0">
        <x:v>20.27644</x:v>
      </x:c>
      <x:c t="n" s="0">
        <x:v>19.43901</x:v>
      </x:c>
      <x:c t="n" s="0">
        <x:v>25.33974</x:v>
      </x:c>
      <x:c t="n" s="0">
        <x:v>27.45607</x:v>
      </x:c>
      <x:c t="n" s="0">
        <x:v>33.53105</x:v>
      </x:c>
      <x:c t="n" s="0">
        <x:v>34.71064</x:v>
      </x:c>
      <x:c t="n" s="0">
        <x:v>8.288918</x:v>
      </x:c>
      <x:c t="n" s="0">
        <x:v>5.903758</x:v>
      </x:c>
      <x:c t="n" s="0">
        <x:v>4.471441</x:v>
      </x:c>
      <x:c t="n" s="0">
        <x:v>7.070571</x:v>
      </x:c>
      <x:c t="n" s="0">
        <x:v>9.897997</x:v>
      </x:c>
      <x:c t="n" s="0">
        <x:v>5.604897</x:v>
      </x:c>
      <x:c t="n" s="0">
        <x:v>-30.06697</x:v>
      </x:c>
      <x:c t="n" s="0">
        <x:v>-17.71255</x:v>
      </x:c>
      <x:c t="n" s="0">
        <x:v>-19.0351</x:v>
      </x:c>
      <x:c t="n" s="0">
        <x:v>-13.23124</x:v>
      </x:c>
      <x:c t="n" s="0">
        <x:v>-20.08942</x:v>
      </x:c>
      <x:c t="n" s="0">
        <x:v>-8.025115</x:v>
      </x:c>
      <x:c t="n" s="0">
        <x:v>-14.67551</x:v>
      </x:c>
      <x:c t="n" s="0">
        <x:v>1.283247</x:v>
      </x:c>
      <x:c t="n" s="0">
        <x:v>-3.180315</x:v>
      </x:c>
      <x:c t="n" s="0">
        <x:v>7.141576</x:v>
      </x:c>
      <x:c t="n" s="0">
        <x:v>-1.760263</x:v>
      </x:c>
      <x:c t="n" s="0">
        <x:v>16.67788</x:v>
      </x:c>
      <x:c t="n" s="0">
        <x:v>21.28695</x:v>
      </x:c>
      <x:c t="n" s="0">
        <x:v>16.13068</x:v>
      </x:c>
      <x:c t="n" s="0">
        <x:v>24.90955</x:v>
      </x:c>
      <x:c t="n" s="0">
        <x:v>26.64022</x:v>
      </x:c>
      <x:c t="n" s="0">
        <x:v>25.01629</x:v>
      </x:c>
      <x:c t="n" s="0">
        <x:v>24.66801</x:v>
      </x:c>
      <x:c t="n" s="0">
        <x:v>27.71543</x:v>
      </x:c>
      <x:c t="n" s="0">
        <x:v>29.66311</x:v>
      </x:c>
      <x:c t="n" s="0">
        <x:v>28.6895</x:v>
      </x:c>
      <x:c t="n" s="0">
        <x:v>25.29323</x:v>
      </x:c>
      <x:c t="n" s="0">
        <x:v>27.29691</x:v>
      </x:c>
      <x:c t="n" s="0">
        <x:v>24.93208</x:v>
      </x:c>
      <x:c t="n" s="0">
        <x:v>21.11712</x:v>
      </x:c>
      <x:c t="n" s="0">
        <x:v>17.9863</x:v>
      </x:c>
      <x:c t="n" s="0">
        <x:v>13.42371</x:v>
      </x:c>
      <x:c t="n" s="0">
        <x:v>12.68241</x:v>
      </x:c>
      <x:c t="n" s="0">
        <x:v>12.88021</x:v>
      </x:c>
      <x:c t="n" s="0">
        <x:v>12.06689</x:v>
      </x:c>
      <x:c t="n" s="0">
        <x:v>3.423178</x:v>
      </x:c>
      <x:c t="n" s="0">
        <x:v>4.883624</x:v>
      </x:c>
      <x:c t="n" s="0">
        <x:v>3.890128</x:v>
      </x:c>
      <x:c t="n" s="0">
        <x:v>5.836144</x:v>
      </x:c>
      <x:c t="n" s="0">
        <x:v>10.3469</x:v>
      </x:c>
      <x:c t="n" s="0">
        <x:v>5.710302</x:v>
      </x:c>
      <x:c t="str">
        <x:v>No</x:v>
      </x:c>
      <x:c t="str">
        <x:v>No</x:v>
      </x:c>
      <x:c t="str">
        <x:v/>
      </x:c>
    </x:row>
    <x:row r="3073">
      <x:c t="n" s="11">
        <x:v>3072</x:v>
      </x:c>
      <x:c t="str" s="11">
        <x:v/>
      </x:c>
      <x:c t="n" s="8">
        <x:v>43948.6597569444</x:v>
      </x:c>
      <x:c t="n" s="7">
        <x:v>43948.6597569444</x:v>
      </x:c>
      <x:c t="n" s="0">
        <x:v>37.06805</x:v>
      </x:c>
      <x:c t="n" s="0">
        <x:v>54.20069</x:v>
      </x:c>
      <x:c t="n" s="0">
        <x:v>64.93959</x:v>
      </x:c>
      <x:c t="n" s="0">
        <x:v>69.47679</x:v>
      </x:c>
      <x:c t="n" s="0">
        <x:v>-30.06697</x:v>
      </x:c>
      <x:c t="n" s="0">
        <x:v>-21.28016</x:v>
      </x:c>
      <x:c t="n" s="0">
        <x:v>-16.53664</x:v>
      </x:c>
      <x:c t="n" s="0">
        <x:v>-16.08449</x:v>
      </x:c>
      <x:c t="n" s="0">
        <x:v>-18.81114</x:v>
      </x:c>
      <x:c t="n" s="0">
        <x:v>-8.387502</x:v>
      </x:c>
      <x:c t="n" s="0">
        <x:v>-4.631815</x:v>
      </x:c>
      <x:c t="n" s="0">
        <x:v>3.879364</x:v>
      </x:c>
      <x:c t="n" s="0">
        <x:v>10.40425</x:v>
      </x:c>
      <x:c t="n" s="0">
        <x:v>11.61028</x:v>
      </x:c>
      <x:c t="n" s="0">
        <x:v>15.48803</x:v>
      </x:c>
      <x:c t="n" s="0">
        <x:v>18.63671</x:v>
      </x:c>
      <x:c t="n" s="0">
        <x:v>20.91435</x:v>
      </x:c>
      <x:c t="n" s="0">
        <x:v>18.33736</x:v>
      </x:c>
      <x:c t="n" s="0">
        <x:v>26.71099</x:v>
      </x:c>
      <x:c t="n" s="0">
        <x:v>27.54736</x:v>
      </x:c>
      <x:c t="n" s="0">
        <x:v>27.33327</x:v>
      </x:c>
      <x:c t="n" s="0">
        <x:v>25.90419</x:v>
      </x:c>
      <x:c t="n" s="0">
        <x:v>27.11392</x:v>
      </x:c>
      <x:c t="n" s="0">
        <x:v>29.16911</x:v>
      </x:c>
      <x:c t="n" s="0">
        <x:v>27.35455</x:v>
      </x:c>
      <x:c t="n" s="0">
        <x:v>27.49174</x:v>
      </x:c>
      <x:c t="n" s="0">
        <x:v>25.88568</x:v>
      </x:c>
      <x:c t="n" s="0">
        <x:v>24.28286</x:v>
      </x:c>
      <x:c t="n" s="0">
        <x:v>20.38969</x:v>
      </x:c>
      <x:c t="n" s="0">
        <x:v>19.57752</x:v>
      </x:c>
      <x:c t="n" s="0">
        <x:v>24.70814</x:v>
      </x:c>
      <x:c t="n" s="0">
        <x:v>26.79437</x:v>
      </x:c>
      <x:c t="n" s="0">
        <x:v>32.85566</x:v>
      </x:c>
      <x:c t="n" s="0">
        <x:v>34.03017</x:v>
      </x:c>
      <x:c t="n" s="0">
        <x:v>8.002681</x:v>
      </x:c>
      <x:c t="n" s="0">
        <x:v>5.623661</x:v>
      </x:c>
      <x:c t="n" s="0">
        <x:v>4.455517</x:v>
      </x:c>
      <x:c t="n" s="0">
        <x:v>6.98988</x:v>
      </x:c>
      <x:c t="n" s="0">
        <x:v>9.906317</x:v>
      </x:c>
      <x:c t="n" s="0">
        <x:v>5.475621</x:v>
      </x:c>
      <x:c t="n" s="0">
        <x:v>-30.06697</x:v>
      </x:c>
      <x:c t="n" s="0">
        <x:v>-17.71255</x:v>
      </x:c>
      <x:c t="n" s="0">
        <x:v>-19.0351</x:v>
      </x:c>
      <x:c t="n" s="0">
        <x:v>-13.23124</x:v>
      </x:c>
      <x:c t="n" s="0">
        <x:v>-16.83185</x:v>
      </x:c>
      <x:c t="n" s="0">
        <x:v>-8.025115</x:v>
      </x:c>
      <x:c t="n" s="0">
        <x:v>-14.67551</x:v>
      </x:c>
      <x:c t="n" s="0">
        <x:v>-4.343655</x:v>
      </x:c>
      <x:c t="n" s="0">
        <x:v>-3.180315</x:v>
      </x:c>
      <x:c t="n" s="0">
        <x:v>9.451362</x:v>
      </x:c>
      <x:c t="n" s="0">
        <x:v>-1.760263</x:v>
      </x:c>
      <x:c t="n" s="0">
        <x:v>17.93808</x:v>
      </x:c>
      <x:c t="n" s="0">
        <x:v>17.32405</x:v>
      </x:c>
      <x:c t="n" s="0">
        <x:v>15.13697</x:v>
      </x:c>
      <x:c t="n" s="0">
        <x:v>24.71828</x:v>
      </x:c>
      <x:c t="n" s="0">
        <x:v>26.1597</x:v>
      </x:c>
      <x:c t="n" s="0">
        <x:v>27.25006</x:v>
      </x:c>
      <x:c t="n" s="0">
        <x:v>27.21987</x:v>
      </x:c>
      <x:c t="n" s="0">
        <x:v>27.66961</x:v>
      </x:c>
      <x:c t="n" s="0">
        <x:v>33.76407</x:v>
      </x:c>
      <x:c t="n" s="0">
        <x:v>27.18105</x:v>
      </x:c>
      <x:c t="n" s="0">
        <x:v>31.4205</x:v>
      </x:c>
      <x:c t="n" s="0">
        <x:v>25.87234</x:v>
      </x:c>
      <x:c t="n" s="0">
        <x:v>24.07738</x:v>
      </x:c>
      <x:c t="n" s="0">
        <x:v>21.35316</x:v>
      </x:c>
      <x:c t="n" s="0">
        <x:v>18.86389</x:v>
      </x:c>
      <x:c t="n" s="0">
        <x:v>14.6264</x:v>
      </x:c>
      <x:c t="n" s="0">
        <x:v>9.840393</x:v>
      </x:c>
      <x:c t="n" s="0">
        <x:v>14.83842</x:v>
      </x:c>
      <x:c t="n" s="0">
        <x:v>12.82492</x:v>
      </x:c>
      <x:c t="n" s="0">
        <x:v>5.985317</x:v>
      </x:c>
      <x:c t="n" s="0">
        <x:v>4.257375</x:v>
      </x:c>
      <x:c t="n" s="0">
        <x:v>4.129998</x:v>
      </x:c>
      <x:c t="n" s="0">
        <x:v>6.791195</x:v>
      </x:c>
      <x:c t="n" s="0">
        <x:v>8.55008</x:v>
      </x:c>
      <x:c t="n" s="0">
        <x:v>5.084249</x:v>
      </x:c>
      <x:c t="str">
        <x:v>No</x:v>
      </x:c>
      <x:c t="str">
        <x:v>No</x:v>
      </x:c>
      <x:c t="str">
        <x:v/>
      </x:c>
    </x:row>
    <x:row r="3074">
      <x:c t="n" s="11">
        <x:v>3073</x:v>
      </x:c>
      <x:c t="str" s="11">
        <x:v/>
      </x:c>
      <x:c t="n" s="8">
        <x:v>43948.6597569444</x:v>
      </x:c>
      <x:c t="n" s="7">
        <x:v>43948.6597569444</x:v>
      </x:c>
      <x:c t="n" s="0">
        <x:v>37.74856</x:v>
      </x:c>
      <x:c t="n" s="0">
        <x:v>54.20069</x:v>
      </x:c>
      <x:c t="n" s="0">
        <x:v>67.07624</x:v>
      </x:c>
      <x:c t="n" s="0">
        <x:v>70.14626</x:v>
      </x:c>
      <x:c t="n" s="0">
        <x:v>-30.06697</x:v>
      </x:c>
      <x:c t="n" s="0">
        <x:v>-20.53969</x:v>
      </x:c>
      <x:c t="n" s="0">
        <x:v>-16.82331</x:v>
      </x:c>
      <x:c t="n" s="0">
        <x:v>-15.53229</x:v>
      </x:c>
      <x:c t="n" s="0">
        <x:v>-18.17725</x:v>
      </x:c>
      <x:c t="n" s="0">
        <x:v>-8.33269</x:v>
      </x:c>
      <x:c t="n" s="0">
        <x:v>-5.244246</x:v>
      </x:c>
      <x:c t="n" s="0">
        <x:v>3.304412</x:v>
      </x:c>
      <x:c t="n" s="0">
        <x:v>9.961212</x:v>
      </x:c>
      <x:c t="n" s="0">
        <x:v>11.7623</x:v>
      </x:c>
      <x:c t="n" s="0">
        <x:v>14.88251</x:v>
      </x:c>
      <x:c t="n" s="0">
        <x:v>18.88003</x:v>
      </x:c>
      <x:c t="n" s="0">
        <x:v>20.54224</x:v>
      </x:c>
      <x:c t="n" s="0">
        <x:v>17.99354</x:v>
      </x:c>
      <x:c t="n" s="0">
        <x:v>26.70691</x:v>
      </x:c>
      <x:c t="n" s="0">
        <x:v>27.13929</x:v>
      </x:c>
      <x:c t="n" s="0">
        <x:v>27.42818</x:v>
      </x:c>
      <x:c t="n" s="0">
        <x:v>25.64028</x:v>
      </x:c>
      <x:c t="n" s="0">
        <x:v>27.26069</x:v>
      </x:c>
      <x:c t="n" s="0">
        <x:v>30.23363</x:v>
      </x:c>
      <x:c t="n" s="0">
        <x:v>27.30715</x:v>
      </x:c>
      <x:c t="n" s="0">
        <x:v>27.45148</x:v>
      </x:c>
      <x:c t="n" s="0">
        <x:v>25.76777</x:v>
      </x:c>
      <x:c t="n" s="0">
        <x:v>24.02237</x:v>
      </x:c>
      <x:c t="n" s="0">
        <x:v>20.3815</x:v>
      </x:c>
      <x:c t="n" s="0">
        <x:v>19.13679</x:v>
      </x:c>
      <x:c t="n" s="0">
        <x:v>24.07066</x:v>
      </x:c>
      <x:c t="n" s="0">
        <x:v>26.12561</x:v>
      </x:c>
      <x:c t="n" s="0">
        <x:v>32.18473</x:v>
      </x:c>
      <x:c t="n" s="0">
        <x:v>33.34822</x:v>
      </x:c>
      <x:c t="n" s="0">
        <x:v>7.763911</x:v>
      </x:c>
      <x:c t="n" s="0">
        <x:v>5.569447</x:v>
      </x:c>
      <x:c t="n" s="0">
        <x:v>4.574427</x:v>
      </x:c>
      <x:c t="n" s="0">
        <x:v>6.771586</x:v>
      </x:c>
      <x:c t="n" s="0">
        <x:v>9.69918</x:v>
      </x:c>
      <x:c t="n" s="0">
        <x:v>5.623764</x:v>
      </x:c>
      <x:c t="n" s="0">
        <x:v>-30.06697</x:v>
      </x:c>
      <x:c t="n" s="0">
        <x:v>-17.71255</x:v>
      </x:c>
      <x:c t="n" s="0">
        <x:v>-19.0351</x:v>
      </x:c>
      <x:c t="n" s="0">
        <x:v>-13.23124</x:v>
      </x:c>
      <x:c t="n" s="0">
        <x:v>-15.6373</x:v>
      </x:c>
      <x:c t="n" s="0">
        <x:v>-8.025115</x:v>
      </x:c>
      <x:c t="n" s="0">
        <x:v>-14.67551</x:v>
      </x:c>
      <x:c t="n" s="0">
        <x:v>-4.343655</x:v>
      </x:c>
      <x:c t="n" s="0">
        <x:v>7.688667</x:v>
      </x:c>
      <x:c t="n" s="0">
        <x:v>12.94888</x:v>
      </x:c>
      <x:c t="n" s="0">
        <x:v>10.97509</x:v>
      </x:c>
      <x:c t="n" s="0">
        <x:v>20.38233</x:v>
      </x:c>
      <x:c t="n" s="0">
        <x:v>18.93591</x:v>
      </x:c>
      <x:c t="n" s="0">
        <x:v>19.33105</x:v>
      </x:c>
      <x:c t="n" s="0">
        <x:v>28.42769</x:v>
      </x:c>
      <x:c t="n" s="0">
        <x:v>19.38354</x:v>
      </x:c>
      <x:c t="n" s="0">
        <x:v>28.0739</x:v>
      </x:c>
      <x:c t="n" s="0">
        <x:v>18.34307</x:v>
      </x:c>
      <x:c t="n" s="0">
        <x:v>28.38658</x:v>
      </x:c>
      <x:c t="n" s="0">
        <x:v>29.83405</x:v>
      </x:c>
      <x:c t="n" s="0">
        <x:v>27.96654</x:v>
      </x:c>
      <x:c t="n" s="0">
        <x:v>25.40732</x:v>
      </x:c>
      <x:c t="n" s="0">
        <x:v>26.12649</x:v>
      </x:c>
      <x:c t="n" s="0">
        <x:v>21.455</x:v>
      </x:c>
      <x:c t="n" s="0">
        <x:v>18.09185</x:v>
      </x:c>
      <x:c t="n" s="0">
        <x:v>13.78671</x:v>
      </x:c>
      <x:c t="n" s="0">
        <x:v>12.71991</x:v>
      </x:c>
      <x:c t="n" s="0">
        <x:v>11.17173</x:v>
      </x:c>
      <x:c t="n" s="0">
        <x:v>15.62403</x:v>
      </x:c>
      <x:c t="n" s="0">
        <x:v>10.45998</x:v>
      </x:c>
      <x:c t="n" s="0">
        <x:v>7.155077</x:v>
      </x:c>
      <x:c t="n" s="0">
        <x:v>4.692722</x:v>
      </x:c>
      <x:c t="n" s="0">
        <x:v>4.944864</x:v>
      </x:c>
      <x:c t="n" s="0">
        <x:v>4.868433</x:v>
      </x:c>
      <x:c t="n" s="0">
        <x:v>10.23434</x:v>
      </x:c>
      <x:c t="n" s="0">
        <x:v>6.284416</x:v>
      </x:c>
      <x:c t="str">
        <x:v>No</x:v>
      </x:c>
      <x:c t="str">
        <x:v>No</x:v>
      </x:c>
      <x:c t="str">
        <x:v/>
      </x:c>
    </x:row>
    <x:row r="3075">
      <x:c t="n" s="11">
        <x:v>3074</x:v>
      </x:c>
      <x:c t="str" s="11">
        <x:v/>
      </x:c>
      <x:c t="n" s="8">
        <x:v>43948.6597569444</x:v>
      </x:c>
      <x:c t="n" s="7">
        <x:v>43948.6597569444</x:v>
      </x:c>
      <x:c t="n" s="0">
        <x:v>37.39518</x:v>
      </x:c>
      <x:c t="n" s="0">
        <x:v>54.20069</x:v>
      </x:c>
      <x:c t="n" s="0">
        <x:v>67.79331</x:v>
      </x:c>
      <x:c t="n" s="0">
        <x:v>70.29866</x:v>
      </x:c>
      <x:c t="n" s="0">
        <x:v>-30.06697</x:v>
      </x:c>
      <x:c t="n" s="0">
        <x:v>-19.99404</x:v>
      </x:c>
      <x:c t="n" s="0">
        <x:v>-17.08407</x:v>
      </x:c>
      <x:c t="n" s="0">
        <x:v>-15.11061</x:v>
      </x:c>
      <x:c t="n" s="0">
        <x:v>-17.70066</x:v>
      </x:c>
      <x:c t="n" s="0">
        <x:v>-8.286426</x:v>
      </x:c>
      <x:c t="n" s="0">
        <x:v>-5.845747</x:v>
      </x:c>
      <x:c t="n" s="0">
        <x:v>2.744855</x:v>
      </x:c>
      <x:c t="n" s="0">
        <x:v>9.746997</x:v>
      </x:c>
      <x:c t="n" s="0">
        <x:v>11.95705</x:v>
      </x:c>
      <x:c t="n" s="0">
        <x:v>14.74841</x:v>
      </x:c>
      <x:c t="n" s="0">
        <x:v>19.13444</x:v>
      </x:c>
      <x:c t="n" s="0">
        <x:v>20.68784</x:v>
      </x:c>
      <x:c t="n" s="0">
        <x:v>19.34272</x:v>
      </x:c>
      <x:c t="n" s="0">
        <x:v>27.29776</x:v>
      </x:c>
      <x:c t="n" s="0">
        <x:v>26.64759</x:v>
      </x:c>
      <x:c t="n" s="0">
        <x:v>27.33939</x:v>
      </x:c>
      <x:c t="n" s="0">
        <x:v>25.01416</x:v>
      </x:c>
      <x:c t="n" s="0">
        <x:v>27.06381</x:v>
      </x:c>
      <x:c t="n" s="0">
        <x:v>29.77411</x:v>
      </x:c>
      <x:c t="n" s="0">
        <x:v>27.3384</x:v>
      </x:c>
      <x:c t="n" s="0">
        <x:v>27.76496</x:v>
      </x:c>
      <x:c t="n" s="0">
        <x:v>25.50616</x:v>
      </x:c>
      <x:c t="n" s="0">
        <x:v>23.91253</x:v>
      </x:c>
      <x:c t="n" s="0">
        <x:v>20.05173</x:v>
      </x:c>
      <x:c t="n" s="0">
        <x:v>18.93935</x:v>
      </x:c>
      <x:c t="n" s="0">
        <x:v>23.45505</x:v>
      </x:c>
      <x:c t="n" s="0">
        <x:v>25.46949</x:v>
      </x:c>
      <x:c t="n" s="0">
        <x:v>31.52285</x:v>
      </x:c>
      <x:c t="n" s="0">
        <x:v>32.67256</x:v>
      </x:c>
      <x:c t="n" s="0">
        <x:v>7.808381</x:v>
      </x:c>
      <x:c t="n" s="0">
        <x:v>6.052493</x:v>
      </x:c>
      <x:c t="n" s="0">
        <x:v>5.412201</x:v>
      </x:c>
      <x:c t="n" s="0">
        <x:v>6.791995</x:v>
      </x:c>
      <x:c t="n" s="0">
        <x:v>9.981879</x:v>
      </x:c>
      <x:c t="n" s="0">
        <x:v>5.671745</x:v>
      </x:c>
      <x:c t="n" s="0">
        <x:v>-30.06697</x:v>
      </x:c>
      <x:c t="n" s="0">
        <x:v>-17.71255</x:v>
      </x:c>
      <x:c t="n" s="0">
        <x:v>-19.0351</x:v>
      </x:c>
      <x:c t="n" s="0">
        <x:v>-13.23124</x:v>
      </x:c>
      <x:c t="n" s="0">
        <x:v>-15.6373</x:v>
      </x:c>
      <x:c t="n" s="0">
        <x:v>-8.407374</x:v>
      </x:c>
      <x:c t="n" s="0">
        <x:v>-14.67551</x:v>
      </x:c>
      <x:c t="n" s="0">
        <x:v>-1.679781</x:v>
      </x:c>
      <x:c t="n" s="0">
        <x:v>8.223915</x:v>
      </x:c>
      <x:c t="n" s="0">
        <x:v>12.94888</x:v>
      </x:c>
      <x:c t="n" s="0">
        <x:v>13.86815</x:v>
      </x:c>
      <x:c t="n" s="0">
        <x:v>20.38233</x:v>
      </x:c>
      <x:c t="n" s="0">
        <x:v>21.79186</x:v>
      </x:c>
      <x:c t="n" s="0">
        <x:v>23.89149</x:v>
      </x:c>
      <x:c t="n" s="0">
        <x:v>29.27554</x:v>
      </x:c>
      <x:c t="n" s="0">
        <x:v>23.55325</x:v>
      </x:c>
      <x:c t="n" s="0">
        <x:v>25.49526</x:v>
      </x:c>
      <x:c t="n" s="0">
        <x:v>17.07041</x:v>
      </x:c>
      <x:c t="n" s="0">
        <x:v>25.21505</x:v>
      </x:c>
      <x:c t="n" s="0">
        <x:v>26.67628</x:v>
      </x:c>
      <x:c t="n" s="0">
        <x:v>26.86378</x:v>
      </x:c>
      <x:c t="n" s="0">
        <x:v>29.59639</x:v>
      </x:c>
      <x:c t="n" s="0">
        <x:v>21.52994</x:v>
      </x:c>
      <x:c t="n" s="0">
        <x:v>23.28546</x:v>
      </x:c>
      <x:c t="n" s="0">
        <x:v>20.64352</x:v>
      </x:c>
      <x:c t="n" s="0">
        <x:v>17.94347</x:v>
      </x:c>
      <x:c t="n" s="0">
        <x:v>13.58246</x:v>
      </x:c>
      <x:c t="n" s="0">
        <x:v>11.34218</x:v>
      </x:c>
      <x:c t="n" s="0">
        <x:v>16.95079</x:v>
      </x:c>
      <x:c t="n" s="0">
        <x:v>14.19229</x:v>
      </x:c>
      <x:c t="n" s="0">
        <x:v>7.54686</x:v>
      </x:c>
      <x:c t="n" s="0">
        <x:v>8.670067</x:v>
      </x:c>
      <x:c t="n" s="0">
        <x:v>8.498944</x:v>
      </x:c>
      <x:c t="n" s="0">
        <x:v>7.965457</x:v>
      </x:c>
      <x:c t="n" s="0">
        <x:v>11.97173</x:v>
      </x:c>
      <x:c t="n" s="0">
        <x:v>5.095779</x:v>
      </x:c>
      <x:c t="str">
        <x:v>No</x:v>
      </x:c>
      <x:c t="str">
        <x:v>No</x:v>
      </x:c>
      <x:c t="str">
        <x:v/>
      </x:c>
    </x:row>
    <x:row r="3076">
      <x:c t="n" s="11">
        <x:v>3075</x:v>
      </x:c>
      <x:c t="str" s="11">
        <x:v/>
      </x:c>
      <x:c t="n" s="8">
        <x:v>43948.6597569444</x:v>
      </x:c>
      <x:c t="n" s="7">
        <x:v>43948.6597569444</x:v>
      </x:c>
      <x:c t="n" s="0">
        <x:v>37.57669</x:v>
      </x:c>
      <x:c t="n" s="0">
        <x:v>54.20069</x:v>
      </x:c>
      <x:c t="n" s="0">
        <x:v>63.85643</x:v>
      </x:c>
      <x:c t="n" s="0">
        <x:v>69.38536</x:v>
      </x:c>
      <x:c t="n" s="0">
        <x:v>-30.06697</x:v>
      </x:c>
      <x:c t="n" s="0">
        <x:v>-19.57686</x:v>
      </x:c>
      <x:c t="n" s="0">
        <x:v>-17.31986</x:v>
      </x:c>
      <x:c t="n" s="0">
        <x:v>-14.78027</x:v>
      </x:c>
      <x:c t="n" s="0">
        <x:v>-17.33133</x:v>
      </x:c>
      <x:c t="n" s="0">
        <x:v>-8.450653</x:v>
      </x:c>
      <x:c t="n" s="0">
        <x:v>-6.385684</x:v>
      </x:c>
      <x:c t="n" s="0">
        <x:v>2.603376</x:v>
      </x:c>
      <x:c t="n" s="0">
        <x:v>9.517343</x:v>
      </x:c>
      <x:c t="n" s="0">
        <x:v>12.11673</x:v>
      </x:c>
      <x:c t="n" s="0">
        <x:v>14.63051</x:v>
      </x:c>
      <x:c t="n" s="0">
        <x:v>19.23823</x:v>
      </x:c>
      <x:c t="n" s="0">
        <x:v>20.86757</x:v>
      </x:c>
      <x:c t="n" s="0">
        <x:v>20.49663</x:v>
      </x:c>
      <x:c t="n" s="0">
        <x:v>27.39353</x:v>
      </x:c>
      <x:c t="n" s="0">
        <x:v>26.32071</x:v>
      </x:c>
      <x:c t="n" s="0">
        <x:v>27.30388</x:v>
      </x:c>
      <x:c t="n" s="0">
        <x:v>25.61973</x:v>
      </x:c>
      <x:c t="n" s="0">
        <x:v>26.65663</x:v>
      </x:c>
      <x:c t="n" s="0">
        <x:v>29.69049</x:v>
      </x:c>
      <x:c t="n" s="0">
        <x:v>26.94745</x:v>
      </x:c>
      <x:c t="n" s="0">
        <x:v>27.71012</x:v>
      </x:c>
      <x:c t="n" s="0">
        <x:v>25.98476</x:v>
      </x:c>
      <x:c t="n" s="0">
        <x:v>23.74207</x:v>
      </x:c>
      <x:c t="n" s="0">
        <x:v>20.02348</x:v>
      </x:c>
      <x:c t="n" s="0">
        <x:v>18.7648</x:v>
      </x:c>
      <x:c t="n" s="0">
        <x:v>22.87367</x:v>
      </x:c>
      <x:c t="n" s="0">
        <x:v>24.81257</x:v>
      </x:c>
      <x:c t="n" s="0">
        <x:v>30.84496</x:v>
      </x:c>
      <x:c t="n" s="0">
        <x:v>31.99401</x:v>
      </x:c>
      <x:c t="n" s="0">
        <x:v>7.66528</x:v>
      </x:c>
      <x:c t="n" s="0">
        <x:v>5.967219</x:v>
      </x:c>
      <x:c t="n" s="0">
        <x:v>5.365332</x:v>
      </x:c>
      <x:c t="n" s="0">
        <x:v>6.785451</x:v>
      </x:c>
      <x:c t="n" s="0">
        <x:v>10.18334</x:v>
      </x:c>
      <x:c t="n" s="0">
        <x:v>5.689548</x:v>
      </x:c>
      <x:c t="n" s="0">
        <x:v>-30.06697</x:v>
      </x:c>
      <x:c t="n" s="0">
        <x:v>-17.71255</x:v>
      </x:c>
      <x:c t="n" s="0">
        <x:v>-19.0351</x:v>
      </x:c>
      <x:c t="n" s="0">
        <x:v>-13.23124</x:v>
      </x:c>
      <x:c t="n" s="0">
        <x:v>-15.6373</x:v>
      </x:c>
      <x:c t="n" s="0">
        <x:v>-9.810135</x:v>
      </x:c>
      <x:c t="n" s="0">
        <x:v>-9.981529</x:v>
      </x:c>
      <x:c t="n" s="0">
        <x:v>2.077672</x:v>
      </x:c>
      <x:c t="n" s="0">
        <x:v>6.658421</x:v>
      </x:c>
      <x:c t="n" s="0">
        <x:v>15.56922</x:v>
      </x:c>
      <x:c t="n" s="0">
        <x:v>13.86815</x:v>
      </x:c>
      <x:c t="n" s="0">
        <x:v>17.6354</x:v>
      </x:c>
      <x:c t="n" s="0">
        <x:v>21.79186</x:v>
      </x:c>
      <x:c t="n" s="0">
        <x:v>25.05645</x:v>
      </x:c>
      <x:c t="n" s="0">
        <x:v>27.61069</x:v>
      </x:c>
      <x:c t="n" s="0">
        <x:v>21.93816</x:v>
      </x:c>
      <x:c t="n" s="0">
        <x:v>27.99586</x:v>
      </x:c>
      <x:c t="n" s="0">
        <x:v>29.80271</x:v>
      </x:c>
      <x:c t="n" s="0">
        <x:v>24.68014</x:v>
      </x:c>
      <x:c t="n" s="0">
        <x:v>29.56992</x:v>
      </x:c>
      <x:c t="n" s="0">
        <x:v>24.87184</x:v>
      </x:c>
      <x:c t="n" s="0">
        <x:v>25.39813</x:v>
      </x:c>
      <x:c t="n" s="0">
        <x:v>27.71835</x:v>
      </x:c>
      <x:c t="n" s="0">
        <x:v>23.9348</x:v>
      </x:c>
      <x:c t="n" s="0">
        <x:v>23.27846</x:v>
      </x:c>
      <x:c t="n" s="0">
        <x:v>16.95205</x:v>
      </x:c>
      <x:c t="n" s="0">
        <x:v>15.21167</x:v>
      </x:c>
      <x:c t="n" s="0">
        <x:v>11.9761</x:v>
      </x:c>
      <x:c t="n" s="0">
        <x:v>12.26705</x:v>
      </x:c>
      <x:c t="n" s="0">
        <x:v>12.68824</x:v>
      </x:c>
      <x:c t="n" s="0">
        <x:v>6.685054</x:v>
      </x:c>
      <x:c t="n" s="0">
        <x:v>4.125656</x:v>
      </x:c>
      <x:c t="n" s="0">
        <x:v>4.894379</x:v>
      </x:c>
      <x:c t="n" s="0">
        <x:v>4.711613</x:v>
      </x:c>
      <x:c t="n" s="0">
        <x:v>9.430925</x:v>
      </x:c>
      <x:c t="n" s="0">
        <x:v>6.182774</x:v>
      </x:c>
      <x:c t="str">
        <x:v>No</x:v>
      </x:c>
      <x:c t="str">
        <x:v>No</x:v>
      </x:c>
      <x:c t="str">
        <x:v/>
      </x:c>
    </x:row>
    <x:row r="3077">
      <x:c t="n" s="11">
        <x:v>3076</x:v>
      </x:c>
      <x:c t="str" s="11">
        <x:v/>
      </x:c>
      <x:c t="n" s="8">
        <x:v>43948.6597569444</x:v>
      </x:c>
      <x:c t="n" s="7">
        <x:v>43948.6597569444</x:v>
      </x:c>
      <x:c t="n" s="0">
        <x:v>35.58242</x:v>
      </x:c>
      <x:c t="n" s="0">
        <x:v>54.20069</x:v>
      </x:c>
      <x:c t="n" s="0">
        <x:v>57.64558</x:v>
      </x:c>
      <x:c t="n" s="0">
        <x:v>64.42529</x:v>
      </x:c>
      <x:c t="n" s="0">
        <x:v>-30.06697</x:v>
      </x:c>
      <x:c t="n" s="0">
        <x:v>-19.24979</x:v>
      </x:c>
      <x:c t="n" s="0">
        <x:v>-17.59553</x:v>
      </x:c>
      <x:c t="n" s="0">
        <x:v>-14.53497</x:v>
      </x:c>
      <x:c t="n" s="0">
        <x:v>-17.03904</x:v>
      </x:c>
      <x:c t="n" s="0">
        <x:v>-8.624493</x:v>
      </x:c>
      <x:c t="n" s="0">
        <x:v>-6.563229</x:v>
      </x:c>
      <x:c t="n" s="0">
        <x:v>2.530489</x:v>
      </x:c>
      <x:c t="n" s="0">
        <x:v>9.0443</x:v>
      </x:c>
      <x:c t="n" s="0">
        <x:v>14.96454</x:v>
      </x:c>
      <x:c t="n" s="0">
        <x:v>14.52722</x:v>
      </x:c>
      <x:c t="n" s="0">
        <x:v>18.61291</x:v>
      </x:c>
      <x:c t="n" s="0">
        <x:v>20.69109</x:v>
      </x:c>
      <x:c t="n" s="0">
        <x:v>21.86157</x:v>
      </x:c>
      <x:c t="n" s="0">
        <x:v>27.19829</x:v>
      </x:c>
      <x:c t="n" s="0">
        <x:v>25.81331</x:v>
      </x:c>
      <x:c t="n" s="0">
        <x:v>27.45707</x:v>
      </x:c>
      <x:c t="n" s="0">
        <x:v>26.24612</x:v>
      </x:c>
      <x:c t="n" s="0">
        <x:v>26.72132</x:v>
      </x:c>
      <x:c t="n" s="0">
        <x:v>29.5701</x:v>
      </x:c>
      <x:c t="n" s="0">
        <x:v>27.11069</x:v>
      </x:c>
      <x:c t="n" s="0">
        <x:v>27.47438</x:v>
      </x:c>
      <x:c t="n" s="0">
        <x:v>25.46387</x:v>
      </x:c>
      <x:c t="n" s="0">
        <x:v>23.69208</x:v>
      </x:c>
      <x:c t="n" s="0">
        <x:v>20.70223</x:v>
      </x:c>
      <x:c t="n" s="0">
        <x:v>18.54273</x:v>
      </x:c>
      <x:c t="n" s="0">
        <x:v>22.32742</x:v>
      </x:c>
      <x:c t="n" s="0">
        <x:v>24.16495</x:v>
      </x:c>
      <x:c t="n" s="0">
        <x:v>30.16938</x:v>
      </x:c>
      <x:c t="n" s="0">
        <x:v>31.32355</x:v>
      </x:c>
      <x:c t="n" s="0">
        <x:v>7.432019</x:v>
      </x:c>
      <x:c t="n" s="0">
        <x:v>5.778075</x:v>
      </x:c>
      <x:c t="n" s="0">
        <x:v>5.237439</x:v>
      </x:c>
      <x:c t="n" s="0">
        <x:v>6.790162</x:v>
      </x:c>
      <x:c t="n" s="0">
        <x:v>10.17741</x:v>
      </x:c>
      <x:c t="n" s="0">
        <x:v>5.680686</x:v>
      </x:c>
      <x:c t="n" s="0">
        <x:v>-30.06697</x:v>
      </x:c>
      <x:c t="n" s="0">
        <x:v>-17.71255</x:v>
      </x:c>
      <x:c t="n" s="0">
        <x:v>-20.39203</x:v>
      </x:c>
      <x:c t="n" s="0">
        <x:v>-13.41121</x:v>
      </x:c>
      <x:c t="n" s="0">
        <x:v>-15.6373</x:v>
      </x:c>
      <x:c t="n" s="0">
        <x:v>-9.810135</x:v>
      </x:c>
      <x:c t="n" s="0">
        <x:v>-7.778655</x:v>
      </x:c>
      <x:c t="n" s="0">
        <x:v>2.077672</x:v>
      </x:c>
      <x:c t="n" s="0">
        <x:v>4.186577</x:v>
      </x:c>
      <x:c t="n" s="0">
        <x:v>21.77181</x:v>
      </x:c>
      <x:c t="n" s="0">
        <x:v>13.86815</x:v>
      </x:c>
      <x:c t="n" s="0">
        <x:v>8.342389</x:v>
      </x:c>
      <x:c t="n" s="0">
        <x:v>16.64917</x:v>
      </x:c>
      <x:c t="n" s="0">
        <x:v>25.9741</x:v>
      </x:c>
      <x:c t="n" s="0">
        <x:v>23.18855</x:v>
      </x:c>
      <x:c t="n" s="0">
        <x:v>22.59693</x:v>
      </x:c>
      <x:c t="n" s="0">
        <x:v>27.37067</x:v>
      </x:c>
      <x:c t="n" s="0">
        <x:v>26.90903</x:v>
      </x:c>
      <x:c t="n" s="0">
        <x:v>28.07893</x:v>
      </x:c>
      <x:c t="n" s="0">
        <x:v>27.21791</x:v>
      </x:c>
      <x:c t="n" s="0">
        <x:v>27.30273</x:v>
      </x:c>
      <x:c t="n" s="0">
        <x:v>26.82547</x:v>
      </x:c>
      <x:c t="n" s="0">
        <x:v>25.77765</x:v>
      </x:c>
      <x:c t="n" s="0">
        <x:v>22.04816</x:v>
      </x:c>
      <x:c t="n" s="0">
        <x:v>16.02899</x:v>
      </x:c>
      <x:c t="n" s="0">
        <x:v>17.93161</x:v>
      </x:c>
      <x:c t="n" s="0">
        <x:v>16.05902</x:v>
      </x:c>
      <x:c t="n" s="0">
        <x:v>11.49585</x:v>
      </x:c>
      <x:c t="n" s="0">
        <x:v>11.24461</x:v>
      </x:c>
      <x:c t="n" s="0">
        <x:v>15.89741</x:v>
      </x:c>
      <x:c t="n" s="0">
        <x:v>5.906909</x:v>
      </x:c>
      <x:c t="n" s="0">
        <x:v>4.814133</x:v>
      </x:c>
      <x:c t="n" s="0">
        <x:v>4.534657</x:v>
      </x:c>
      <x:c t="n" s="0">
        <x:v>7.040427</x:v>
      </x:c>
      <x:c t="n" s="0">
        <x:v>10.37303</x:v>
      </x:c>
      <x:c t="n" s="0">
        <x:v>6.069646</x:v>
      </x:c>
      <x:c t="str">
        <x:v>No</x:v>
      </x:c>
      <x:c t="str">
        <x:v>No</x:v>
      </x:c>
      <x:c t="str">
        <x:v/>
      </x:c>
    </x:row>
    <x:row r="3078">
      <x:c t="n" s="11">
        <x:v>3077</x:v>
      </x:c>
      <x:c t="str" s="11">
        <x:v/>
      </x:c>
      <x:c t="n" s="8">
        <x:v>43948.6597569444</x:v>
      </x:c>
      <x:c t="n" s="7">
        <x:v>43948.6597569444</x:v>
      </x:c>
      <x:c t="n" s="0">
        <x:v>37.73005</x:v>
      </x:c>
      <x:c t="n" s="0">
        <x:v>54.20069</x:v>
      </x:c>
      <x:c t="n" s="0">
        <x:v>62.75213</x:v>
      </x:c>
      <x:c t="n" s="0">
        <x:v>68.46221</x:v>
      </x:c>
      <x:c t="n" s="0">
        <x:v>-30.06697</x:v>
      </x:c>
      <x:c t="n" s="0">
        <x:v>-18.98869</x:v>
      </x:c>
      <x:c t="n" s="0">
        <x:v>-17.95154</x:v>
      </x:c>
      <x:c t="n" s="0">
        <x:v>-14.36284</x:v>
      </x:c>
      <x:c t="n" s="0">
        <x:v>-16.8041</x:v>
      </x:c>
      <x:c t="n" s="0">
        <x:v>-8.778666</x:v>
      </x:c>
      <x:c t="n" s="0">
        <x:v>-6.720819</x:v>
      </x:c>
      <x:c t="n" s="0">
        <x:v>3.498683</x:v>
      </x:c>
      <x:c t="n" s="0">
        <x:v>8.595032</x:v>
      </x:c>
      <x:c t="n" s="0">
        <x:v>16.87872</x:v>
      </x:c>
      <x:c t="n" s="0">
        <x:v>15.87107</x:v>
      </x:c>
      <x:c t="n" s="0">
        <x:v>17.99681</x:v>
      </x:c>
      <x:c t="n" s="0">
        <x:v>20.19927</x:v>
      </x:c>
      <x:c t="n" s="0">
        <x:v>22.26072</x:v>
      </x:c>
      <x:c t="n" s="0">
        <x:v>26.63239</x:v>
      </x:c>
      <x:c t="n" s="0">
        <x:v>25.65348</x:v>
      </x:c>
      <x:c t="n" s="0">
        <x:v>27.02459</x:v>
      </x:c>
      <x:c t="n" s="0">
        <x:v>26.22234</x:v>
      </x:c>
      <x:c t="n" s="0">
        <x:v>28.35059</x:v>
      </x:c>
      <x:c t="n" s="0">
        <x:v>29.51383</x:v>
      </x:c>
      <x:c t="n" s="0">
        <x:v>26.94654</x:v>
      </x:c>
      <x:c t="n" s="0">
        <x:v>27.94218</x:v>
      </x:c>
      <x:c t="n" s="0">
        <x:v>26.25609</x:v>
      </x:c>
      <x:c t="n" s="0">
        <x:v>23.76466</x:v>
      </x:c>
      <x:c t="n" s="0">
        <x:v>20.41673</x:v>
      </x:c>
      <x:c t="n" s="0">
        <x:v>18.47524</x:v>
      </x:c>
      <x:c t="n" s="0">
        <x:v>21.90504</x:v>
      </x:c>
      <x:c t="n" s="0">
        <x:v>23.52815</x:v>
      </x:c>
      <x:c t="n" s="0">
        <x:v>29.49913</x:v>
      </x:c>
      <x:c t="n" s="0">
        <x:v>30.65098</x:v>
      </x:c>
      <x:c t="n" s="0">
        <x:v>7.27196</x:v>
      </x:c>
      <x:c t="n" s="0">
        <x:v>5.785799</x:v>
      </x:c>
      <x:c t="n" s="0">
        <x:v>5.021046</x:v>
      </x:c>
      <x:c t="n" s="0">
        <x:v>7.018294</x:v>
      </x:c>
      <x:c t="n" s="0">
        <x:v>10.10959</x:v>
      </x:c>
      <x:c t="n" s="0">
        <x:v>5.639966</x:v>
      </x:c>
      <x:c t="n" s="0">
        <x:v>-30.06697</x:v>
      </x:c>
      <x:c t="n" s="0">
        <x:v>-17.71255</x:v>
      </x:c>
      <x:c t="n" s="0">
        <x:v>-20.95835</x:v>
      </x:c>
      <x:c t="n" s="0">
        <x:v>-13.4729</x:v>
      </x:c>
      <x:c t="n" s="0">
        <x:v>-15.6373</x:v>
      </x:c>
      <x:c t="n" s="0">
        <x:v>-9.810135</x:v>
      </x:c>
      <x:c t="n" s="0">
        <x:v>-7.778655</x:v>
      </x:c>
      <x:c t="n" s="0">
        <x:v>8.494329</x:v>
      </x:c>
      <x:c t="n" s="0">
        <x:v>4.186577</x:v>
      </x:c>
      <x:c t="n" s="0">
        <x:v>21.77181</x:v>
      </x:c>
      <x:c t="n" s="0">
        <x:v>21.75265</x:v>
      </x:c>
      <x:c t="n" s="0">
        <x:v>8.342389</x:v>
      </x:c>
      <x:c t="n" s="0">
        <x:v>14.94872</x:v>
      </x:c>
      <x:c t="n" s="0">
        <x:v>21.04121</x:v>
      </x:c>
      <x:c t="n" s="0">
        <x:v>20.73717</x:v>
      </x:c>
      <x:c t="n" s="0">
        <x:v>23.86815</x:v>
      </x:c>
      <x:c t="n" s="0">
        <x:v>25.87255</x:v>
      </x:c>
      <x:c t="n" s="0">
        <x:v>26.55588</x:v>
      </x:c>
      <x:c t="n" s="0">
        <x:v>33.96801</x:v>
      </x:c>
      <x:c t="n" s="0">
        <x:v>29.5617</x:v>
      </x:c>
      <x:c t="n" s="0">
        <x:v>26.90784</x:v>
      </x:c>
      <x:c t="n" s="0">
        <x:v>30.38418</x:v>
      </x:c>
      <x:c t="n" s="0">
        <x:v>27.79892</x:v>
      </x:c>
      <x:c t="n" s="0">
        <x:v>23.54813</x:v>
      </x:c>
      <x:c t="n" s="0">
        <x:v>18.41195</x:v>
      </x:c>
      <x:c t="n" s="0">
        <x:v>16.96379</x:v>
      </x:c>
      <x:c t="n" s="0">
        <x:v>17.38763</x:v>
      </x:c>
      <x:c t="n" s="0">
        <x:v>12.17934</x:v>
      </x:c>
      <x:c t="n" s="0">
        <x:v>13.75338</x:v>
      </x:c>
      <x:c t="n" s="0">
        <x:v>12.15225</x:v>
      </x:c>
      <x:c t="n" s="0">
        <x:v>5.337551</x:v>
      </x:c>
      <x:c t="n" s="0">
        <x:v>5.893188</x:v>
      </x:c>
      <x:c t="n" s="0">
        <x:v>3.699325</x:v>
      </x:c>
      <x:c t="n" s="0">
        <x:v>7.882738</x:v>
      </x:c>
      <x:c t="n" s="0">
        <x:v>9.597172</x:v>
      </x:c>
      <x:c t="n" s="0">
        <x:v>5.410283</x:v>
      </x:c>
      <x:c t="str">
        <x:v>No</x:v>
      </x:c>
      <x:c t="str">
        <x:v>No</x:v>
      </x:c>
      <x:c t="str">
        <x:v/>
      </x:c>
    </x:row>
    <x:row r="3079">
      <x:c t="n" s="11">
        <x:v>3078</x:v>
      </x:c>
      <x:c t="str" s="11">
        <x:v/>
      </x:c>
      <x:c t="n" s="8">
        <x:v>43948.6597569444</x:v>
      </x:c>
      <x:c t="n" s="7">
        <x:v>43948.6597569444</x:v>
      </x:c>
      <x:c t="n" s="0">
        <x:v>37.80458</x:v>
      </x:c>
      <x:c t="n" s="0">
        <x:v>54.20069</x:v>
      </x:c>
      <x:c t="n" s="0">
        <x:v>62.43339</x:v>
      </x:c>
      <x:c t="n" s="0">
        <x:v>67.28836</x:v>
      </x:c>
      <x:c t="n" s="0">
        <x:v>-30.06697</x:v>
      </x:c>
      <x:c t="n" s="0">
        <x:v>-18.77749</x:v>
      </x:c>
      <x:c t="n" s="0">
        <x:v>-18.28052</x:v>
      </x:c>
      <x:c t="n" s="0">
        <x:v>-14.22103</x:v>
      </x:c>
      <x:c t="n" s="0">
        <x:v>-16.61304</x:v>
      </x:c>
      <x:c t="n" s="0">
        <x:v>-8.914817</x:v>
      </x:c>
      <x:c t="n" s="0">
        <x:v>-6.860089</x:v>
      </x:c>
      <x:c t="n" s="0">
        <x:v>4.853263</x:v>
      </x:c>
      <x:c t="n" s="0">
        <x:v>8.17073</x:v>
      </x:c>
      <x:c t="n" s="0">
        <x:v>18.03288</x:v>
      </x:c>
      <x:c t="n" s="0">
        <x:v>17.59468</x:v>
      </x:c>
      <x:c t="n" s="0">
        <x:v>17.39115</x:v>
      </x:c>
      <x:c t="n" s="0">
        <x:v>20.03967</x:v>
      </x:c>
      <x:c t="n" s="0">
        <x:v>21.73794</x:v>
      </x:c>
      <x:c t="n" s="0">
        <x:v>26.218</x:v>
      </x:c>
      <x:c t="n" s="0">
        <x:v>25.30149</x:v>
      </x:c>
      <x:c t="n" s="0">
        <x:v>27.64561</x:v>
      </x:c>
      <x:c t="n" s="0">
        <x:v>26.03998</x:v>
      </x:c>
      <x:c t="n" s="0">
        <x:v>28.79896</x:v>
      </x:c>
      <x:c t="n" s="0">
        <x:v>29.08354</x:v>
      </x:c>
      <x:c t="n" s="0">
        <x:v>26.78907</x:v>
      </x:c>
      <x:c t="n" s="0">
        <x:v>27.81978</x:v>
      </x:c>
      <x:c t="n" s="0">
        <x:v>26.01953</x:v>
      </x:c>
      <x:c t="n" s="0">
        <x:v>23.51459</x:v>
      </x:c>
      <x:c t="n" s="0">
        <x:v>20.27193</x:v>
      </x:c>
      <x:c t="n" s="0">
        <x:v>18.21884</x:v>
      </x:c>
      <x:c t="n" s="0">
        <x:v>21.34627</x:v>
      </x:c>
      <x:c t="n" s="0">
        <x:v>22.92059</x:v>
      </x:c>
      <x:c t="n" s="0">
        <x:v>28.8713</x:v>
      </x:c>
      <x:c t="n" s="0">
        <x:v>29.97668</x:v>
      </x:c>
      <x:c t="n" s="0">
        <x:v>7.004659</x:v>
      </x:c>
      <x:c t="n" s="0">
        <x:v>5.794213</x:v>
      </x:c>
      <x:c t="n" s="0">
        <x:v>4.98146</x:v>
      </x:c>
      <x:c t="n" s="0">
        <x:v>6.728475</x:v>
      </x:c>
      <x:c t="n" s="0">
        <x:v>10.05057</x:v>
      </x:c>
      <x:c t="n" s="0">
        <x:v>5.749454</x:v>
      </x:c>
      <x:c t="n" s="0">
        <x:v>-30.06697</x:v>
      </x:c>
      <x:c t="n" s="0">
        <x:v>-17.18761</x:v>
      </x:c>
      <x:c t="n" s="0">
        <x:v>-20.95835</x:v>
      </x:c>
      <x:c t="n" s="0">
        <x:v>-13.4729</x:v>
      </x:c>
      <x:c t="n" s="0">
        <x:v>-15.99465</x:v>
      </x:c>
      <x:c t="n" s="0">
        <x:v>-9.810135</x:v>
      </x:c>
      <x:c t="n" s="0">
        <x:v>-7.778655</x:v>
      </x:c>
      <x:c t="n" s="0">
        <x:v>8.94856</x:v>
      </x:c>
      <x:c t="n" s="0">
        <x:v>3.765772</x:v>
      </x:c>
      <x:c t="n" s="0">
        <x:v>19.83753</x:v>
      </x:c>
      <x:c t="n" s="0">
        <x:v>22.2433</x:v>
      </x:c>
      <x:c t="n" s="0">
        <x:v>13.81467</x:v>
      </x:c>
      <x:c t="n" s="0">
        <x:v>20.85951</x:v>
      </x:c>
      <x:c t="n" s="0">
        <x:v>15.7454</x:v>
      </x:c>
      <x:c t="n" s="0">
        <x:v>22.39077</x:v>
      </x:c>
      <x:c t="n" s="0">
        <x:v>21.68246</x:v>
      </x:c>
      <x:c t="n" s="0">
        <x:v>29.13364</x:v>
      </x:c>
      <x:c t="n" s="0">
        <x:v>24.58902</x:v>
      </x:c>
      <x:c t="n" s="0">
        <x:v>24.38784</x:v>
      </x:c>
      <x:c t="n" s="0">
        <x:v>24.6373</x:v>
      </x:c>
      <x:c t="n" s="0">
        <x:v>22.88354</x:v>
      </x:c>
      <x:c t="n" s="0">
        <x:v>26.61599</x:v>
      </x:c>
      <x:c t="n" s="0">
        <x:v>25.32839</x:v>
      </x:c>
      <x:c t="n" s="0">
        <x:v>22.64275</x:v>
      </x:c>
      <x:c t="n" s="0">
        <x:v>21.24989</x:v>
      </x:c>
      <x:c t="n" s="0">
        <x:v>15.92998</x:v>
      </x:c>
      <x:c t="n" s="0">
        <x:v>14.01986</x:v>
      </x:c>
      <x:c t="n" s="0">
        <x:v>13.65615</x:v>
      </x:c>
      <x:c t="n" s="0">
        <x:v>18.59389</x:v>
      </x:c>
      <x:c t="n" s="0">
        <x:v>11.31616</x:v>
      </x:c>
      <x:c t="n" s="0">
        <x:v>5.530158</x:v>
      </x:c>
      <x:c t="n" s="0">
        <x:v>5.836078</x:v>
      </x:c>
      <x:c t="n" s="0">
        <x:v>5.129097</x:v>
      </x:c>
      <x:c t="n" s="0">
        <x:v>6.82682</x:v>
      </x:c>
      <x:c t="n" s="0">
        <x:v>10.07507</x:v>
      </x:c>
      <x:c t="n" s="0">
        <x:v>6.399561</x:v>
      </x:c>
      <x:c t="str">
        <x:v>No</x:v>
      </x:c>
      <x:c t="str">
        <x:v>No</x:v>
      </x:c>
      <x:c t="str">
        <x:v/>
      </x:c>
    </x:row>
    <x:row r="3080">
      <x:c t="n" s="11">
        <x:v>3079</x:v>
      </x:c>
      <x:c t="str" s="11">
        <x:v/>
      </x:c>
      <x:c t="n" s="8">
        <x:v>43948.6597569444</x:v>
      </x:c>
      <x:c t="n" s="7">
        <x:v>43948.6597569444</x:v>
      </x:c>
      <x:c t="n" s="0">
        <x:v>37.60363</x:v>
      </x:c>
      <x:c t="n" s="0">
        <x:v>54.20069</x:v>
      </x:c>
      <x:c t="n" s="0">
        <x:v>61.77121</x:v>
      </x:c>
      <x:c t="n" s="0">
        <x:v>66.64378</x:v>
      </x:c>
      <x:c t="n" s="0">
        <x:v>-30.06697</x:v>
      </x:c>
      <x:c t="n" s="0">
        <x:v>-18.34607</x:v>
      </x:c>
      <x:c t="n" s="0">
        <x:v>-18.58263</x:v>
      </x:c>
      <x:c t="n" s="0">
        <x:v>-14.10349</x:v>
      </x:c>
      <x:c t="n" s="0">
        <x:v>-16.62059</x:v>
      </x:c>
      <x:c t="n" s="0">
        <x:v>-9.034571</x:v>
      </x:c>
      <x:c t="n" s="0">
        <x:v>-6.848195</x:v>
      </x:c>
      <x:c t="n" s="0">
        <x:v>5.748195</x:v>
      </x:c>
      <x:c t="n" s="0">
        <x:v>7.703429</x:v>
      </x:c>
      <x:c t="n" s="0">
        <x:v>17.41991</x:v>
      </x:c>
      <x:c t="n" s="0">
        <x:v>18.66597</x:v>
      </x:c>
      <x:c t="n" s="0">
        <x:v>17.36756</x:v>
      </x:c>
      <x:c t="n" s="0">
        <x:v>20.34983</x:v>
      </x:c>
      <x:c t="n" s="0">
        <x:v>21.49958</x:v>
      </x:c>
      <x:c t="n" s="0">
        <x:v>25.86815</x:v>
      </x:c>
      <x:c t="n" s="0">
        <x:v>24.80042</x:v>
      </x:c>
      <x:c t="n" s="0">
        <x:v>27.24123</x:v>
      </x:c>
      <x:c t="n" s="0">
        <x:v>26.30326</x:v>
      </x:c>
      <x:c t="n" s="0">
        <x:v>29.06054</x:v>
      </x:c>
      <x:c t="n" s="0">
        <x:v>29.06547</x:v>
      </x:c>
      <x:c t="n" s="0">
        <x:v>26.64687</x:v>
      </x:c>
      <x:c t="n" s="0">
        <x:v>28.14627</x:v>
      </x:c>
      <x:c t="n" s="0">
        <x:v>25.72686</x:v>
      </x:c>
      <x:c t="n" s="0">
        <x:v>23.28823</x:v>
      </x:c>
      <x:c t="n" s="0">
        <x:v>20.36859</x:v>
      </x:c>
      <x:c t="n" s="0">
        <x:v>17.94708</x:v>
      </x:c>
      <x:c t="n" s="0">
        <x:v>20.81279</x:v>
      </x:c>
      <x:c t="n" s="0">
        <x:v>22.27018</x:v>
      </x:c>
      <x:c t="n" s="0">
        <x:v>28.22013</x:v>
      </x:c>
      <x:c t="n" s="0">
        <x:v>29.29972</x:v>
      </x:c>
      <x:c t="n" s="0">
        <x:v>6.827652</x:v>
      </x:c>
      <x:c t="n" s="0">
        <x:v>5.612459</x:v>
      </x:c>
      <x:c t="n" s="0">
        <x:v>4.964727</x:v>
      </x:c>
      <x:c t="n" s="0">
        <x:v>6.923022</x:v>
      </x:c>
      <x:c t="n" s="0">
        <x:v>10.21721</x:v>
      </x:c>
      <x:c t="n" s="0">
        <x:v>5.769681</x:v>
      </x:c>
      <x:c t="n" s="0">
        <x:v>-30.06697</x:v>
      </x:c>
      <x:c t="n" s="0">
        <x:v>-16.43304</x:v>
      </x:c>
      <x:c t="n" s="0">
        <x:v>-20.95835</x:v>
      </x:c>
      <x:c t="n" s="0">
        <x:v>-13.4729</x:v>
      </x:c>
      <x:c t="n" s="0">
        <x:v>-16.66453</x:v>
      </x:c>
      <x:c t="n" s="0">
        <x:v>-9.810135</x:v>
      </x:c>
      <x:c t="n" s="0">
        <x:v>-5.70946</x:v>
      </x:c>
      <x:c t="n" s="0">
        <x:v>8.94856</x:v>
      </x:c>
      <x:c t="n" s="0">
        <x:v>2.958791</x:v>
      </x:c>
      <x:c t="n" s="0">
        <x:v>7.956429</x:v>
      </x:c>
      <x:c t="n" s="0">
        <x:v>22.2433</x:v>
      </x:c>
      <x:c t="n" s="0">
        <x:v>17.22689</x:v>
      </x:c>
      <x:c t="n" s="0">
        <x:v>21.82119</x:v>
      </x:c>
      <x:c t="n" s="0">
        <x:v>21.01263</x:v>
      </x:c>
      <x:c t="n" s="0">
        <x:v>23.37881</x:v>
      </x:c>
      <x:c t="n" s="0">
        <x:v>18.26456</x:v>
      </x:c>
      <x:c t="n" s="0">
        <x:v>21.31622</x:v>
      </x:c>
      <x:c t="n" s="0">
        <x:v>28.31118</x:v>
      </x:c>
      <x:c t="n" s="0">
        <x:v>31.18285</x:v>
      </x:c>
      <x:c t="n" s="0">
        <x:v>30.44562</x:v>
      </x:c>
      <x:c t="n" s="0">
        <x:v>25.7582</x:v>
      </x:c>
      <x:c t="n" s="0">
        <x:v>29.28585</x:v>
      </x:c>
      <x:c t="n" s="0">
        <x:v>23.26088</x:v>
      </x:c>
      <x:c t="n" s="0">
        <x:v>21.36111</x:v>
      </x:c>
      <x:c t="n" s="0">
        <x:v>20.42896</x:v>
      </x:c>
      <x:c t="n" s="0">
        <x:v>18.99951</x:v>
      </x:c>
      <x:c t="n" s="0">
        <x:v>14.43854</x:v>
      </x:c>
      <x:c t="n" s="0">
        <x:v>12.8744</x:v>
      </x:c>
      <x:c t="n" s="0">
        <x:v>16.44831</x:v>
      </x:c>
      <x:c t="n" s="0">
        <x:v>10.77629</x:v>
      </x:c>
      <x:c t="n" s="0">
        <x:v>5.340701</x:v>
      </x:c>
      <x:c t="n" s="0">
        <x:v>4.155837</x:v>
      </x:c>
      <x:c t="n" s="0">
        <x:v>4.352898</x:v>
      </x:c>
      <x:c t="n" s="0">
        <x:v>7.699442</x:v>
      </x:c>
      <x:c t="n" s="0">
        <x:v>10.71702</x:v>
      </x:c>
      <x:c t="n" s="0">
        <x:v>5.934758</x:v>
      </x:c>
      <x:c t="str">
        <x:v>No</x:v>
      </x:c>
      <x:c t="str">
        <x:v>No</x:v>
      </x:c>
      <x:c t="str">
        <x:v/>
      </x:c>
    </x:row>
    <x:row r="3081">
      <x:c t="n" s="11">
        <x:v>3080</x:v>
      </x:c>
      <x:c t="str" s="11">
        <x:v/>
      </x:c>
      <x:c t="n" s="8">
        <x:v>43948.6597569444</x:v>
      </x:c>
      <x:c t="n" s="7">
        <x:v>43948.6597569444</x:v>
      </x:c>
      <x:c t="n" s="0">
        <x:v>37.43454</x:v>
      </x:c>
      <x:c t="n" s="0">
        <x:v>54.20069</x:v>
      </x:c>
      <x:c t="n" s="0">
        <x:v>64.90259</x:v>
      </x:c>
      <x:c t="n" s="0">
        <x:v>68.68498</x:v>
      </x:c>
      <x:c t="n" s="0">
        <x:v>-30.06697</x:v>
      </x:c>
      <x:c t="n" s="0">
        <x:v>-18.00875</x:v>
      </x:c>
      <x:c t="n" s="0">
        <x:v>-18.85846</x:v>
      </x:c>
      <x:c t="n" s="0">
        <x:v>-14.00558</x:v>
      </x:c>
      <x:c t="n" s="0">
        <x:v>-16.62706</x:v>
      </x:c>
      <x:c t="n" s="0">
        <x:v>-9.059226</x:v>
      </x:c>
      <x:c t="n" s="0">
        <x:v>-6.486263</x:v>
      </x:c>
      <x:c t="n" s="0">
        <x:v>6.39368</x:v>
      </x:c>
      <x:c t="n" s="0">
        <x:v>7.260217</x:v>
      </x:c>
      <x:c t="n" s="0">
        <x:v>16.8178</x:v>
      </x:c>
      <x:c t="n" s="0">
        <x:v>19.40936</x:v>
      </x:c>
      <x:c t="n" s="0">
        <x:v>17.34731</x:v>
      </x:c>
      <x:c t="n" s="0">
        <x:v>20.59824</x:v>
      </x:c>
      <x:c t="n" s="0">
        <x:v>21.43181</x:v>
      </x:c>
      <x:c t="n" s="0">
        <x:v>25.60818</x:v>
      </x:c>
      <x:c t="n" s="0">
        <x:v>24.18403</x:v>
      </x:c>
      <x:c t="n" s="0">
        <x:v>26.69756</x:v>
      </x:c>
      <x:c t="n" s="0">
        <x:v>26.24345</x:v>
      </x:c>
      <x:c t="n" s="0">
        <x:v>29.14901</x:v>
      </x:c>
      <x:c t="n" s="0">
        <x:v>28.86558</x:v>
      </x:c>
      <x:c t="n" s="0">
        <x:v>26.18275</x:v>
      </x:c>
      <x:c t="n" s="0">
        <x:v>28.06238</x:v>
      </x:c>
      <x:c t="n" s="0">
        <x:v>26.04551</x:v>
      </x:c>
      <x:c t="n" s="0">
        <x:v>23.37618</x:v>
      </x:c>
      <x:c t="n" s="0">
        <x:v>20.32652</x:v>
      </x:c>
      <x:c t="n" s="0">
        <x:v>18.14053</x:v>
      </x:c>
      <x:c t="n" s="0">
        <x:v>20.30997</x:v>
      </x:c>
      <x:c t="n" s="0">
        <x:v>21.74887</x:v>
      </x:c>
      <x:c t="n" s="0">
        <x:v>27.58577</x:v>
      </x:c>
      <x:c t="n" s="0">
        <x:v>28.62122</x:v>
      </x:c>
      <x:c t="n" s="0">
        <x:v>6.603005</x:v>
      </x:c>
      <x:c t="n" s="0">
        <x:v>5.759062</x:v>
      </x:c>
      <x:c t="n" s="0">
        <x:v>4.833165</x:v>
      </x:c>
      <x:c t="n" s="0">
        <x:v>6.862467</x:v>
      </x:c>
      <x:c t="n" s="0">
        <x:v>10.18592</x:v>
      </x:c>
      <x:c t="n" s="0">
        <x:v>5.824972</x:v>
      </x:c>
      <x:c t="n" s="0">
        <x:v>-30.06697</x:v>
      </x:c>
      <x:c t="n" s="0">
        <x:v>-16.43304</x:v>
      </x:c>
      <x:c t="n" s="0">
        <x:v>-20.95835</x:v>
      </x:c>
      <x:c t="n" s="0">
        <x:v>-13.4729</x:v>
      </x:c>
      <x:c t="n" s="0">
        <x:v>-16.66453</x:v>
      </x:c>
      <x:c t="n" s="0">
        <x:v>-8.723577</x:v>
      </x:c>
      <x:c t="n" s="0">
        <x:v>-4.819564</x:v>
      </x:c>
      <x:c t="n" s="0">
        <x:v>8.98113</x:v>
      </x:c>
      <x:c t="n" s="0">
        <x:v>2.958791</x:v>
      </x:c>
      <x:c t="n" s="0">
        <x:v>7.956429</x:v>
      </x:c>
      <x:c t="n" s="0">
        <x:v>21.90843</x:v>
      </x:c>
      <x:c t="n" s="0">
        <x:v>17.22689</x:v>
      </x:c>
      <x:c t="n" s="0">
        <x:v>21.2767</x:v>
      </x:c>
      <x:c t="n" s="0">
        <x:v>20.39223</x:v>
      </x:c>
      <x:c t="n" s="0">
        <x:v>21.70584</x:v>
      </x:c>
      <x:c t="n" s="0">
        <x:v>11.456</x:v>
      </x:c>
      <x:c t="n" s="0">
        <x:v>23.59682</x:v>
      </x:c>
      <x:c t="n" s="0">
        <x:v>22.22705</x:v>
      </x:c>
      <x:c t="n" s="0">
        <x:v>30.13809</x:v>
      </x:c>
      <x:c t="n" s="0">
        <x:v>24.07733</x:v>
      </x:c>
      <x:c t="n" s="0">
        <x:v>20.8109</x:v>
      </x:c>
      <x:c t="n" s="0">
        <x:v>26.89156</x:v>
      </x:c>
      <x:c t="n" s="0">
        <x:v>26.54436</x:v>
      </x:c>
      <x:c t="n" s="0">
        <x:v>23.26643</x:v>
      </x:c>
      <x:c t="n" s="0">
        <x:v>19.79089</x:v>
      </x:c>
      <x:c t="n" s="0">
        <x:v>16.33471</x:v>
      </x:c>
      <x:c t="n" s="0">
        <x:v>15.37071</x:v>
      </x:c>
      <x:c t="n" s="0">
        <x:v>14.80693</x:v>
      </x:c>
      <x:c t="n" s="0">
        <x:v>16.51673</x:v>
      </x:c>
      <x:c t="n" s="0">
        <x:v>9.692546</x:v>
      </x:c>
      <x:c t="n" s="0">
        <x:v>5.32654</x:v>
      </x:c>
      <x:c t="n" s="0">
        <x:v>6.116114</x:v>
      </x:c>
      <x:c t="n" s="0">
        <x:v>3.940187</x:v>
      </x:c>
      <x:c t="n" s="0">
        <x:v>7.786779</x:v>
      </x:c>
      <x:c t="n" s="0">
        <x:v>10.05445</x:v>
      </x:c>
      <x:c t="n" s="0">
        <x:v>5.613317</x:v>
      </x:c>
      <x:c t="str">
        <x:v>No</x:v>
      </x:c>
      <x:c t="str">
        <x:v>No</x:v>
      </x:c>
      <x:c t="str">
        <x:v/>
      </x:c>
    </x:row>
    <x:row r="3082">
      <x:c t="n" s="11">
        <x:v>3081</x:v>
      </x:c>
      <x:c t="str" s="11">
        <x:v/>
      </x:c>
      <x:c t="n" s="8">
        <x:v>43948.6597569444</x:v>
      </x:c>
      <x:c t="n" s="7">
        <x:v>43948.6597569444</x:v>
      </x:c>
      <x:c t="n" s="0">
        <x:v>36.93583</x:v>
      </x:c>
      <x:c t="n" s="0">
        <x:v>54.20069</x:v>
      </x:c>
      <x:c t="n" s="0">
        <x:v>63.5472</x:v>
      </x:c>
      <x:c t="n" s="0">
        <x:v>68.79222</x:v>
      </x:c>
      <x:c t="n" s="0">
        <x:v>-30.06697</x:v>
      </x:c>
      <x:c t="n" s="0">
        <x:v>-17.74008</x:v>
      </x:c>
      <x:c t="n" s="0">
        <x:v>-19.10874</x:v>
      </x:c>
      <x:c t="n" s="0">
        <x:v>-13.92368</x:v>
      </x:c>
      <x:c t="n" s="0">
        <x:v>-16.63261</x:v>
      </x:c>
      <x:c t="n" s="0">
        <x:v>-8.958933</x:v>
      </x:c>
      <x:c t="n" s="0">
        <x:v>-6.199384</x:v>
      </x:c>
      <x:c t="n" s="0">
        <x:v>6.884113</x:v>
      </x:c>
      <x:c t="n" s="0">
        <x:v>7.923889</x:v>
      </x:c>
      <x:c t="n" s="0">
        <x:v>16.22793</x:v>
      </x:c>
      <x:c t="n" s="0">
        <x:v>19.73911</x:v>
      </x:c>
      <x:c t="n" s="0">
        <x:v>17.53862</x:v>
      </x:c>
      <x:c t="n" s="0">
        <x:v>20.54005</x:v>
      </x:c>
      <x:c t="n" s="0">
        <x:v>21.08955</x:v>
      </x:c>
      <x:c t="n" s="0">
        <x:v>24.93815</x:v>
      </x:c>
      <x:c t="n" s="0">
        <x:v>24.81209</x:v>
      </x:c>
      <x:c t="n" s="0">
        <x:v>26.79971</x:v>
      </x:c>
      <x:c t="n" s="0">
        <x:v>25.64955</x:v>
      </x:c>
      <x:c t="n" s="0">
        <x:v>29.00152</x:v>
      </x:c>
      <x:c t="n" s="0">
        <x:v>28.70148</x:v>
      </x:c>
      <x:c t="n" s="0">
        <x:v>26.554</x:v>
      </x:c>
      <x:c t="n" s="0">
        <x:v>27.8018</x:v>
      </x:c>
      <x:c t="n" s="0">
        <x:v>25.56067</x:v>
      </x:c>
      <x:c t="n" s="0">
        <x:v>22.86893</x:v>
      </x:c>
      <x:c t="n" s="0">
        <x:v>20.38467</x:v>
      </x:c>
      <x:c t="n" s="0">
        <x:v>17.77129</x:v>
      </x:c>
      <x:c t="n" s="0">
        <x:v>19.88383</x:v>
      </x:c>
      <x:c t="n" s="0">
        <x:v>21.14486</x:v>
      </x:c>
      <x:c t="n" s="0">
        <x:v>26.98067</x:v>
      </x:c>
      <x:c t="n" s="0">
        <x:v>27.95327</x:v>
      </x:c>
      <x:c t="n" s="0">
        <x:v>6.649798</x:v>
      </x:c>
      <x:c t="n" s="0">
        <x:v>5.779844</x:v>
      </x:c>
      <x:c t="n" s="0">
        <x:v>4.837265</x:v>
      </x:c>
      <x:c t="n" s="0">
        <x:v>7.101383</x:v>
      </x:c>
      <x:c t="n" s="0">
        <x:v>10.12828</x:v>
      </x:c>
      <x:c t="n" s="0">
        <x:v>5.829945</x:v>
      </x:c>
      <x:c t="n" s="0">
        <x:v>-30.06697</x:v>
      </x:c>
      <x:c t="n" s="0">
        <x:v>-16.43304</x:v>
      </x:c>
      <x:c t="n" s="0">
        <x:v>-20.95835</x:v>
      </x:c>
      <x:c t="n" s="0">
        <x:v>-13.4729</x:v>
      </x:c>
      <x:c t="n" s="0">
        <x:v>-16.66453</x:v>
      </x:c>
      <x:c t="n" s="0">
        <x:v>-8.414415</x:v>
      </x:c>
      <x:c t="n" s="0">
        <x:v>-4.819564</x:v>
      </x:c>
      <x:c t="n" s="0">
        <x:v>8.991932</x:v>
      </x:c>
      <x:c t="n" s="0">
        <x:v>12.18297</x:v>
      </x:c>
      <x:c t="n" s="0">
        <x:v>9.539593</x:v>
      </x:c>
      <x:c t="n" s="0">
        <x:v>21.28565</x:v>
      </x:c>
      <x:c t="n" s="0">
        <x:v>19.81432</x:v>
      </x:c>
      <x:c t="n" s="0">
        <x:v>20.18304</x:v>
      </x:c>
      <x:c t="n" s="0">
        <x:v>17.71065</x:v>
      </x:c>
      <x:c t="n" s="0">
        <x:v>8.748671</x:v>
      </x:c>
      <x:c t="n" s="0">
        <x:v>29.21036</x:v>
      </x:c>
      <x:c t="n" s="0">
        <x:v>28.51078</x:v>
      </x:c>
      <x:c t="n" s="0">
        <x:v>19.30066</x:v>
      </x:c>
      <x:c t="n" s="0">
        <x:v>24.34985</x:v>
      </x:c>
      <x:c t="n" s="0">
        <x:v>27.31949</x:v>
      </x:c>
      <x:c t="n" s="0">
        <x:v>29.00725</x:v>
      </x:c>
      <x:c t="n" s="0">
        <x:v>26.39449</x:v>
      </x:c>
      <x:c t="n" s="0">
        <x:v>21.12134</x:v>
      </x:c>
      <x:c t="n" s="0">
        <x:v>23.01608</x:v>
      </x:c>
      <x:c t="n" s="0">
        <x:v>19.63201</x:v>
      </x:c>
      <x:c t="n" s="0">
        <x:v>15.3274</x:v>
      </x:c>
      <x:c t="n" s="0">
        <x:v>15.46385</x:v>
      </x:c>
      <x:c t="n" s="0">
        <x:v>11.83206</x:v>
      </x:c>
      <x:c t="n" s="0">
        <x:v>19.22614</x:v>
      </x:c>
      <x:c t="n" s="0">
        <x:v>12.74194</x:v>
      </x:c>
      <x:c t="n" s="0">
        <x:v>6.84465</x:v>
      </x:c>
      <x:c t="n" s="0">
        <x:v>6.567835</x:v>
      </x:c>
      <x:c t="n" s="0">
        <x:v>6.137618</x:v>
      </x:c>
      <x:c t="n" s="0">
        <x:v>6.400064</x:v>
      </x:c>
      <x:c t="n" s="0">
        <x:v>10.46202</x:v>
      </x:c>
      <x:c t="n" s="0">
        <x:v>5.685749</x:v>
      </x:c>
      <x:c t="str">
        <x:v>No</x:v>
      </x:c>
      <x:c t="str">
        <x:v>No</x:v>
      </x:c>
      <x:c t="str">
        <x:v/>
      </x:c>
    </x:row>
    <x:row r="3083">
      <x:c t="n" s="11">
        <x:v>3082</x:v>
      </x:c>
      <x:c t="str" s="11">
        <x:v/>
      </x:c>
      <x:c t="n" s="8">
        <x:v>43948.6597685185</x:v>
      </x:c>
      <x:c t="n" s="7">
        <x:v>43948.6597685185</x:v>
      </x:c>
      <x:c t="n" s="0">
        <x:v>36.81932</x:v>
      </x:c>
      <x:c t="n" s="0">
        <x:v>54.20069</x:v>
      </x:c>
      <x:c t="n" s="0">
        <x:v>61.3499</x:v>
      </x:c>
      <x:c t="n" s="0">
        <x:v>66.28165</x:v>
      </x:c>
      <x:c t="n" s="0">
        <x:v>-30.06697</x:v>
      </x:c>
      <x:c t="n" s="0">
        <x:v>-17.48347</x:v>
      </x:c>
      <x:c t="n" s="0">
        <x:v>-19.32294</x:v>
      </x:c>
      <x:c t="n" s="0">
        <x:v>-13.87314</x:v>
      </x:c>
      <x:c t="n" s="0">
        <x:v>-16.63733</x:v>
      </x:c>
      <x:c t="n" s="0">
        <x:v>-8.875077</x:v>
      </x:c>
      <x:c t="n" s="0">
        <x:v>-5.968543</x:v>
      </x:c>
      <x:c t="n" s="0">
        <x:v>7.159155</x:v>
      </x:c>
      <x:c t="n" s="0">
        <x:v>8.869435</x:v>
      </x:c>
      <x:c t="n" s="0">
        <x:v>15.81615</x:v>
      </x:c>
      <x:c t="n" s="0">
        <x:v>20.00216</x:v>
      </x:c>
      <x:c t="n" s="0">
        <x:v>18.20909</x:v>
      </x:c>
      <x:c t="n" s="0">
        <x:v>20.48973</x:v>
      </x:c>
      <x:c t="n" s="0">
        <x:v>20.75644</x:v>
      </x:c>
      <x:c t="n" s="0">
        <x:v>24.86033</x:v>
      </x:c>
      <x:c t="n" s="0">
        <x:v>25.89865</x:v>
      </x:c>
      <x:c t="n" s="0">
        <x:v>26.83771</x:v>
      </x:c>
      <x:c t="n" s="0">
        <x:v>25.09291</x:v>
      </x:c>
      <x:c t="n" s="0">
        <x:v>28.39267</x:v>
      </x:c>
      <x:c t="n" s="0">
        <x:v>28.87057</x:v>
      </x:c>
      <x:c t="n" s="0">
        <x:v>26.66266</x:v>
      </x:c>
      <x:c t="n" s="0">
        <x:v>27.53755</x:v>
      </x:c>
      <x:c t="n" s="0">
        <x:v>26.3693</x:v>
      </x:c>
      <x:c t="n" s="0">
        <x:v>23.36889</x:v>
      </x:c>
      <x:c t="n" s="0">
        <x:v>20.23165</x:v>
      </x:c>
      <x:c t="n" s="0">
        <x:v>17.99345</x:v>
      </x:c>
      <x:c t="n" s="0">
        <x:v>19.41899</x:v>
      </x:c>
      <x:c t="n" s="0">
        <x:v>20.6334</x:v>
      </x:c>
      <x:c t="n" s="0">
        <x:v>26.40171</x:v>
      </x:c>
      <x:c t="n" s="0">
        <x:v>27.28724</x:v>
      </x:c>
      <x:c t="n" s="0">
        <x:v>6.649948</x:v>
      </x:c>
      <x:c t="n" s="0">
        <x:v>5.901265</x:v>
      </x:c>
      <x:c t="n" s="0">
        <x:v>5.018788</x:v>
      </x:c>
      <x:c t="n" s="0">
        <x:v>6.93307</x:v>
      </x:c>
      <x:c t="n" s="0">
        <x:v>10.18707</x:v>
      </x:c>
      <x:c t="n" s="0">
        <x:v>5.657211</x:v>
      </x:c>
      <x:c t="n" s="0">
        <x:v>-30.06697</x:v>
      </x:c>
      <x:c t="n" s="0">
        <x:v>-15.7051</x:v>
      </x:c>
      <x:c t="n" s="0">
        <x:v>-20.54787</x:v>
      </x:c>
      <x:c t="n" s="0">
        <x:v>-13.92131</x:v>
      </x:c>
      <x:c t="n" s="0">
        <x:v>-16.66453</x:v>
      </x:c>
      <x:c t="n" s="0">
        <x:v>-8.414415</x:v>
      </x:c>
      <x:c t="n" s="0">
        <x:v>-4.819564</x:v>
      </x:c>
      <x:c t="n" s="0">
        <x:v>6.724083</x:v>
      </x:c>
      <x:c t="n" s="0">
        <x:v>12.18297</x:v>
      </x:c>
      <x:c t="n" s="0">
        <x:v>12.36456</x:v>
      </x:c>
      <x:c t="n" s="0">
        <x:v>21.28565</x:v>
      </x:c>
      <x:c t="n" s="0">
        <x:v>20.85002</x:v>
      </x:c>
      <x:c t="n" s="0">
        <x:v>19.47085</x:v>
      </x:c>
      <x:c t="n" s="0">
        <x:v>18.79585</x:v>
      </x:c>
      <x:c t="n" s="0">
        <x:v>26.58866</x:v>
      </x:c>
      <x:c t="n" s="0">
        <x:v>29.6978</x:v>
      </x:c>
      <x:c t="n" s="0">
        <x:v>23.40048</x:v>
      </x:c>
      <x:c t="n" s="0">
        <x:v>15.35799</x:v>
      </x:c>
      <x:c t="n" s="0">
        <x:v>32.31396</x:v>
      </x:c>
      <x:c t="n" s="0">
        <x:v>29.12428</x:v>
      </x:c>
      <x:c t="n" s="0">
        <x:v>29.37508</x:v>
      </x:c>
      <x:c t="n" s="0">
        <x:v>25.59362</x:v>
      </x:c>
      <x:c t="n" s="0">
        <x:v>29.32931</x:v>
      </x:c>
      <x:c t="n" s="0">
        <x:v>24.14605</x:v>
      </x:c>
      <x:c t="n" s="0">
        <x:v>18.74677</x:v>
      </x:c>
      <x:c t="n" s="0">
        <x:v>19.56984</x:v>
      </x:c>
      <x:c t="n" s="0">
        <x:v>16.41352</x:v>
      </x:c>
      <x:c t="n" s="0">
        <x:v>15.22466</x:v>
      </x:c>
      <x:c t="n" s="0">
        <x:v>17.76261</x:v>
      </x:c>
      <x:c t="n" s="0">
        <x:v>13.13199</x:v>
      </x:c>
      <x:c t="n" s="0">
        <x:v>6.314248</x:v>
      </x:c>
      <x:c t="n" s="0">
        <x:v>6.554924</x:v>
      </x:c>
      <x:c t="n" s="0">
        <x:v>4.958426</x:v>
      </x:c>
      <x:c t="n" s="0">
        <x:v>5.327917</x:v>
      </x:c>
      <x:c t="n" s="0">
        <x:v>10.05774</x:v>
      </x:c>
      <x:c t="n" s="0">
        <x:v>4.918817</x:v>
      </x:c>
      <x:c t="str">
        <x:v>No</x:v>
      </x:c>
      <x:c t="str">
        <x:v>No</x:v>
      </x:c>
      <x:c t="str">
        <x:v/>
      </x:c>
    </x:row>
    <x:row r="3084">
      <x:c t="n" s="11">
        <x:v>3083</x:v>
      </x:c>
      <x:c t="str" s="11">
        <x:v/>
      </x:c>
      <x:c t="n" s="8">
        <x:v>43948.6597685185</x:v>
      </x:c>
      <x:c t="n" s="7">
        <x:v>43948.6597685185</x:v>
      </x:c>
      <x:c t="n" s="0">
        <x:v>37.67584</x:v>
      </x:c>
      <x:c t="n" s="0">
        <x:v>54.20069</x:v>
      </x:c>
      <x:c t="n" s="0">
        <x:v>50.01765</x:v>
      </x:c>
      <x:c t="n" s="0">
        <x:v>60.44589</x:v>
      </x:c>
      <x:c t="n" s="0">
        <x:v>-30.06697</x:v>
      </x:c>
      <x:c t="n" s="0">
        <x:v>-17.03898</x:v>
      </x:c>
      <x:c t="n" s="0">
        <x:v>-19.43724</x:v>
      </x:c>
      <x:c t="n" s="0">
        <x:v>-13.94904</x:v>
      </x:c>
      <x:c t="n" s="0">
        <x:v>-16.64137</x:v>
      </x:c>
      <x:c t="n" s="0">
        <x:v>-8.804719</x:v>
      </x:c>
      <x:c t="n" s="0">
        <x:v>-5.780671</x:v>
      </x:c>
      <x:c t="n" s="0">
        <x:v>6.679948</x:v>
      </x:c>
      <x:c t="n" s="0">
        <x:v>9.540478</x:v>
      </x:c>
      <x:c t="n" s="0">
        <x:v>15.45384</x:v>
      </x:c>
      <x:c t="n" s="0">
        <x:v>20.21485</x:v>
      </x:c>
      <x:c t="n" s="0">
        <x:v>18.70968</x:v>
      </x:c>
      <x:c t="n" s="0">
        <x:v>20.11505</x:v>
      </x:c>
      <x:c t="n" s="0">
        <x:v>20.61303</x:v>
      </x:c>
      <x:c t="n" s="0">
        <x:v>25.27765</x:v>
      </x:c>
      <x:c t="n" s="0">
        <x:v>26.56992</x:v>
      </x:c>
      <x:c t="n" s="0">
        <x:v>26.33799</x:v>
      </x:c>
      <x:c t="n" s="0">
        <x:v>24.54767</x:v>
      </x:c>
      <x:c t="n" s="0">
        <x:v>30.18606</x:v>
      </x:c>
      <x:c t="n" s="0">
        <x:v>28.49482</x:v>
      </x:c>
      <x:c t="n" s="0">
        <x:v>26.98223</x:v>
      </x:c>
      <x:c t="n" s="0">
        <x:v>27.26281</x:v>
      </x:c>
      <x:c t="n" s="0">
        <x:v>26.52034</x:v>
      </x:c>
      <x:c t="n" s="0">
        <x:v>23.60875</x:v>
      </x:c>
      <x:c t="n" s="0">
        <x:v>19.97968</x:v>
      </x:c>
      <x:c t="n" s="0">
        <x:v>18.33581</x:v>
      </x:c>
      <x:c t="n" s="0">
        <x:v>19.02609</x:v>
      </x:c>
      <x:c t="n" s="0">
        <x:v>20.05995</x:v>
      </x:c>
      <x:c t="n" s="0">
        <x:v>25.82056</x:v>
      </x:c>
      <x:c t="n" s="0">
        <x:v>26.62681</x:v>
      </x:c>
      <x:c t="n" s="0">
        <x:v>6.662271</x:v>
      </x:c>
      <x:c t="n" s="0">
        <x:v>5.818314</x:v>
      </x:c>
      <x:c t="n" s="0">
        <x:v>4.892773</x:v>
      </x:c>
      <x:c t="n" s="0">
        <x:v>6.987705</x:v>
      </x:c>
      <x:c t="n" s="0">
        <x:v>10.38862</x:v>
      </x:c>
      <x:c t="n" s="0">
        <x:v>5.70339</x:v>
      </x:c>
      <x:c t="n" s="0">
        <x:v>-30.06697</x:v>
      </x:c>
      <x:c t="n" s="0">
        <x:v>-15.08184</x:v>
      </x:c>
      <x:c t="n" s="0">
        <x:v>-20.17286</x:v>
      </x:c>
      <x:c t="n" s="0">
        <x:v>-14.42141</x:v>
      </x:c>
      <x:c t="n" s="0">
        <x:v>-16.66453</x:v>
      </x:c>
      <x:c t="n" s="0">
        <x:v>-8.414415</x:v>
      </x:c>
      <x:c t="n" s="0">
        <x:v>-4.819564</x:v>
      </x:c>
      <x:c t="n" s="0">
        <x:v>1.69728</x:v>
      </x:c>
      <x:c t="n" s="0">
        <x:v>12.18297</x:v>
      </x:c>
      <x:c t="n" s="0">
        <x:v>12.36456</x:v>
      </x:c>
      <x:c t="n" s="0">
        <x:v>21.28565</x:v>
      </x:c>
      <x:c t="n" s="0">
        <x:v>20.85002</x:v>
      </x:c>
      <x:c t="n" s="0">
        <x:v>16.14909</x:v>
      </x:c>
      <x:c t="n" s="0">
        <x:v>19.66338</x:v>
      </x:c>
      <x:c t="n" s="0">
        <x:v>27.09188</x:v>
      </x:c>
      <x:c t="n" s="0">
        <x:v>28.64666</x:v>
      </x:c>
      <x:c t="n" s="0">
        <x:v>22.9322</x:v>
      </x:c>
      <x:c t="n" s="0">
        <x:v>20.71095</x:v>
      </x:c>
      <x:c t="n" s="0">
        <x:v>32.81285</x:v>
      </x:c>
      <x:c t="n" s="0">
        <x:v>27.12742</x:v>
      </x:c>
      <x:c t="n" s="0">
        <x:v>25.89132</x:v>
      </x:c>
      <x:c t="n" s="0">
        <x:v>25.14661</x:v>
      </x:c>
      <x:c t="n" s="0">
        <x:v>27.42892</x:v>
      </x:c>
      <x:c t="n" s="0">
        <x:v>23.87134</x:v>
      </x:c>
      <x:c t="n" s="0">
        <x:v>18.80836</x:v>
      </x:c>
      <x:c t="n" s="0">
        <x:v>20.65718</x:v>
      </x:c>
      <x:c t="n" s="0">
        <x:v>14.29041</x:v>
      </x:c>
      <x:c t="n" s="0">
        <x:v>11.66631</x:v>
      </x:c>
      <x:c t="n" s="0">
        <x:v>17.01949</x:v>
      </x:c>
      <x:c t="n" s="0">
        <x:v>10.18159</x:v>
      </x:c>
      <x:c t="n" s="0">
        <x:v>6.889255</x:v>
      </x:c>
      <x:c t="n" s="0">
        <x:v>5.08641</x:v>
      </x:c>
      <x:c t="n" s="0">
        <x:v>4.186846</x:v>
      </x:c>
      <x:c t="n" s="0">
        <x:v>8.56284</x:v>
      </x:c>
      <x:c t="n" s="0">
        <x:v>10.84226</x:v>
      </x:c>
      <x:c t="n" s="0">
        <x:v>5.73004</x:v>
      </x:c>
      <x:c t="str">
        <x:v>No</x:v>
      </x:c>
      <x:c t="str">
        <x:v>No</x:v>
      </x:c>
      <x:c t="str">
        <x:v/>
      </x:c>
    </x:row>
    <x:row r="3085">
      <x:c t="n" s="11">
        <x:v>3084</x:v>
      </x:c>
      <x:c t="str" s="11">
        <x:v/>
      </x:c>
      <x:c t="n" s="8">
        <x:v>43948.6597685185</x:v>
      </x:c>
      <x:c t="n" s="7">
        <x:v>43948.6597685185</x:v>
      </x:c>
      <x:c t="n" s="0">
        <x:v>38.24619</x:v>
      </x:c>
      <x:c t="n" s="0">
        <x:v>54.20069</x:v>
      </x:c>
      <x:c t="n" s="0">
        <x:v>54.92379</x:v>
      </x:c>
      <x:c t="n" s="0">
        <x:v>62.66438</x:v>
      </x:c>
      <x:c t="n" s="0">
        <x:v>-30.06697</x:v>
      </x:c>
      <x:c t="n" s="0">
        <x:v>-16.69234</x:v>
      </x:c>
      <x:c t="n" s="0">
        <x:v>-19.53734</x:v>
      </x:c>
      <x:c t="n" s="0">
        <x:v>-14.01493</x:v>
      </x:c>
      <x:c t="n" s="0">
        <x:v>-16.958</x:v>
      </x:c>
      <x:c t="n" s="0">
        <x:v>-8.745522</x:v>
      </x:c>
      <x:c t="n" s="0">
        <x:v>-5.937194</x:v>
      </x:c>
      <x:c t="n" s="0">
        <x:v>6.224159</x:v>
      </x:c>
      <x:c t="n" s="0">
        <x:v>10.03869</x:v>
      </x:c>
      <x:c t="n" s="0">
        <x:v>15.23253</x:v>
      </x:c>
      <x:c t="n" s="0">
        <x:v>20.05603</x:v>
      </x:c>
      <x:c t="n" s="0">
        <x:v>19.03434</x:v>
      </x:c>
      <x:c t="n" s="0">
        <x:v>19.71784</x:v>
      </x:c>
      <x:c t="n" s="0">
        <x:v>20.51935</x:v>
      </x:c>
      <x:c t="n" s="0">
        <x:v>25.58044</x:v>
      </x:c>
      <x:c t="n" s="0">
        <x:v>26.62578</x:v>
      </x:c>
      <x:c t="n" s="0">
        <x:v>26.58314</x:v>
      </x:c>
      <x:c t="n" s="0">
        <x:v>24.5529</x:v>
      </x:c>
      <x:c t="n" s="0">
        <x:v>30.33202</x:v>
      </x:c>
      <x:c t="n" s="0">
        <x:v>28.49338</x:v>
      </x:c>
      <x:c t="n" s="0">
        <x:v>26.73458</x:v>
      </x:c>
      <x:c t="n" s="0">
        <x:v>27.02568</x:v>
      </x:c>
      <x:c t="n" s="0">
        <x:v>26.13057</x:v>
      </x:c>
      <x:c t="n" s="0">
        <x:v>23.40791</x:v>
      </x:c>
      <x:c t="n" s="0">
        <x:v>19.92964</x:v>
      </x:c>
      <x:c t="n" s="0">
        <x:v>18.46493</x:v>
      </x:c>
      <x:c t="n" s="0">
        <x:v>18.59363</x:v>
      </x:c>
      <x:c t="n" s="0">
        <x:v>19.56835</x:v>
      </x:c>
      <x:c t="n" s="0">
        <x:v>25.20622</x:v>
      </x:c>
      <x:c t="n" s="0">
        <x:v>25.97437</x:v>
      </x:c>
      <x:c t="n" s="0">
        <x:v>6.722247</x:v>
      </x:c>
      <x:c t="n" s="0">
        <x:v>5.807558</x:v>
      </x:c>
      <x:c t="n" s="0">
        <x:v>4.791768</x:v>
      </x:c>
      <x:c t="n" s="0">
        <x:v>6.992031</x:v>
      </x:c>
      <x:c t="n" s="0">
        <x:v>10.16813</x:v>
      </x:c>
      <x:c t="n" s="0">
        <x:v>5.60873</x:v>
      </x:c>
      <x:c t="n" s="0">
        <x:v>-30.06697</x:v>
      </x:c>
      <x:c t="n" s="0">
        <x:v>-15.08184</x:v>
      </x:c>
      <x:c t="n" s="0">
        <x:v>-20.17286</x:v>
      </x:c>
      <x:c t="n" s="0">
        <x:v>-14.42141</x:v>
      </x:c>
      <x:c t="n" s="0">
        <x:v>-23.43706</x:v>
      </x:c>
      <x:c t="n" s="0">
        <x:v>-8.414415</x:v>
      </x:c>
      <x:c t="n" s="0">
        <x:v>-9.523367</x:v>
      </x:c>
      <x:c t="n" s="0">
        <x:v>1.69728</x:v>
      </x:c>
      <x:c t="n" s="0">
        <x:v>12.16351</x:v>
      </x:c>
      <x:c t="n" s="0">
        <x:v>15.95122</x:v>
      </x:c>
      <x:c t="n" s="0">
        <x:v>16.17738</x:v>
      </x:c>
      <x:c t="n" s="0">
        <x:v>19.65703</x:v>
      </x:c>
      <x:c t="n" s="0">
        <x:v>16.14909</x:v>
      </x:c>
      <x:c t="n" s="0">
        <x:v>20.15207</x:v>
      </x:c>
      <x:c t="n" s="0">
        <x:v>27.02305</x:v>
      </x:c>
      <x:c t="n" s="0">
        <x:v>24.28049</x:v>
      </x:c>
      <x:c t="n" s="0">
        <x:v>28.74163</x:v>
      </x:c>
      <x:c t="n" s="0">
        <x:v>24.23444</x:v>
      </x:c>
      <x:c t="n" s="0">
        <x:v>31.973</x:v>
      </x:c>
      <x:c t="n" s="0">
        <x:v>29.8522</x:v>
      </x:c>
      <x:c t="n" s="0">
        <x:v>22.65115</x:v>
      </x:c>
      <x:c t="n" s="0">
        <x:v>24.75124</x:v>
      </x:c>
      <x:c t="n" s="0">
        <x:v>23.98556</x:v>
      </x:c>
      <x:c t="n" s="0">
        <x:v>24.49489</x:v>
      </x:c>
      <x:c t="n" s="0">
        <x:v>22.98903</x:v>
      </x:c>
      <x:c t="n" s="0">
        <x:v>17.88948</x:v>
      </x:c>
      <x:c t="n" s="0">
        <x:v>16.31534</x:v>
      </x:c>
      <x:c t="n" s="0">
        <x:v>15.05683</x:v>
      </x:c>
      <x:c t="n" s="0">
        <x:v>15.65001</x:v>
      </x:c>
      <x:c t="n" s="0">
        <x:v>14.38842</x:v>
      </x:c>
      <x:c t="n" s="0">
        <x:v>7.880671</x:v>
      </x:c>
      <x:c t="n" s="0">
        <x:v>5.169797</x:v>
      </x:c>
      <x:c t="n" s="0">
        <x:v>4.106967</x:v>
      </x:c>
      <x:c t="n" s="0">
        <x:v>5.663286</x:v>
      </x:c>
      <x:c t="n" s="0">
        <x:v>9.100913</x:v>
      </x:c>
      <x:c t="n" s="0">
        <x:v>4.543647</x:v>
      </x:c>
      <x:c t="str">
        <x:v>No</x:v>
      </x:c>
      <x:c t="str">
        <x:v>No</x:v>
      </x:c>
      <x:c t="str">
        <x:v/>
      </x:c>
    </x:row>
    <x:row r="3086">
      <x:c t="n" s="11">
        <x:v>3085</x:v>
      </x:c>
      <x:c t="str" s="11">
        <x:v/>
      </x:c>
      <x:c t="n" s="8">
        <x:v>43948.6597685185</x:v>
      </x:c>
      <x:c t="n" s="7">
        <x:v>43948.6597685185</x:v>
      </x:c>
      <x:c t="n" s="0">
        <x:v>39.31111</x:v>
      </x:c>
      <x:c t="n" s="0">
        <x:v>54.20069</x:v>
      </x:c>
      <x:c t="n" s="0">
        <x:v>51.27819</x:v>
      </x:c>
      <x:c t="n" s="0">
        <x:v>61.11536</x:v>
      </x:c>
      <x:c t="n" s="0">
        <x:v>-30.06697</x:v>
      </x:c>
      <x:c t="n" s="0">
        <x:v>-16.41674</x:v>
      </x:c>
      <x:c t="n" s="0">
        <x:v>-19.62466</x:v>
      </x:c>
      <x:c t="n" s="0">
        <x:v>-14.07199</x:v>
      </x:c>
      <x:c t="n" s="0">
        <x:v>-17.58127</x:v>
      </x:c>
      <x:c t="n" s="0">
        <x:v>-8.695601</x:v>
      </x:c>
      <x:c t="n" s="0">
        <x:v>-6.394266</x:v>
      </x:c>
      <x:c t="n" s="0">
        <x:v>5.793036</x:v>
      </x:c>
      <x:c t="n" s="0">
        <x:v>10.42081</x:v>
      </x:c>
      <x:c t="n" s="0">
        <x:v>15.73671</x:v>
      </x:c>
      <x:c t="n" s="0">
        <x:v>19.57253</x:v>
      </x:c>
      <x:c t="n" s="0">
        <x:v>18.89866</x:v>
      </x:c>
      <x:c t="n" s="0">
        <x:v>20.00081</x:v>
      </x:c>
      <x:c t="n" s="0">
        <x:v>20.4885</x:v>
      </x:c>
      <x:c t="n" s="0">
        <x:v>25.78517</x:v>
      </x:c>
      <x:c t="n" s="0">
        <x:v>26.03691</x:v>
      </x:c>
      <x:c t="n" s="0">
        <x:v>26.53968</x:v>
      </x:c>
      <x:c t="n" s="0">
        <x:v>24.182</x:v>
      </x:c>
      <x:c t="n" s="0">
        <x:v>30.23304</x:v>
      </x:c>
      <x:c t="n" s="0">
        <x:v>28.73903</x:v>
      </x:c>
      <x:c t="n" s="0">
        <x:v>26.48051</x:v>
      </x:c>
      <x:c t="n" s="0">
        <x:v>26.97464</x:v>
      </x:c>
      <x:c t="n" s="0">
        <x:v>26.05766</x:v>
      </x:c>
      <x:c t="n" s="0">
        <x:v>23.3042</x:v>
      </x:c>
      <x:c t="n" s="0">
        <x:v>20.25307</x:v>
      </x:c>
      <x:c t="n" s="0">
        <x:v>18.29819</x:v>
      </x:c>
      <x:c t="n" s="0">
        <x:v>18.36469</x:v>
      </x:c>
      <x:c t="n" s="0">
        <x:v>19.37323</x:v>
      </x:c>
      <x:c t="n" s="0">
        <x:v>24.65135</x:v>
      </x:c>
      <x:c t="n" s="0">
        <x:v>25.38812</x:v>
      </x:c>
      <x:c t="n" s="0">
        <x:v>7.08904</x:v>
      </x:c>
      <x:c t="n" s="0">
        <x:v>5.684092</x:v>
      </x:c>
      <x:c t="n" s="0">
        <x:v>4.702646</x:v>
      </x:c>
      <x:c t="n" s="0">
        <x:v>6.700263</x:v>
      </x:c>
      <x:c t="n" s="0">
        <x:v>10.13586</x:v>
      </x:c>
      <x:c t="n" s="0">
        <x:v>5.556851</x:v>
      </x:c>
      <x:c t="n" s="0">
        <x:v>-30.06697</x:v>
      </x:c>
      <x:c t="n" s="0">
        <x:v>-15.08184</x:v>
      </x:c>
      <x:c t="n" s="0">
        <x:v>-20.17286</x:v>
      </x:c>
      <x:c t="n" s="0">
        <x:v>-14.42141</x:v>
      </x:c>
      <x:c t="n" s="0">
        <x:v>-26.1948</x:v>
      </x:c>
      <x:c t="n" s="0">
        <x:v>-8.414415</x:v>
      </x:c>
      <x:c t="n" s="0">
        <x:v>-10.9447</x:v>
      </x:c>
      <x:c t="n" s="0">
        <x:v>-0.2668259</x:v>
      </x:c>
      <x:c t="n" s="0">
        <x:v>12.16073</x:v>
      </x:c>
      <x:c t="n" s="0">
        <x:v>17.88842</x:v>
      </x:c>
      <x:c t="n" s="0">
        <x:v>14.50055</x:v>
      </x:c>
      <x:c t="n" s="0">
        <x:v>18.00675</x:v>
      </x:c>
      <x:c t="n" s="0">
        <x:v>23.06149</x:v>
      </x:c>
      <x:c t="n" s="0">
        <x:v>20.30347</x:v>
      </x:c>
      <x:c t="n" s="0">
        <x:v>26.67748</x:v>
      </x:c>
      <x:c t="n" s="0">
        <x:v>21.37706</x:v>
      </x:c>
      <x:c t="n" s="0">
        <x:v>23.73852</x:v>
      </x:c>
      <x:c t="n" s="0">
        <x:v>24.68384</x:v>
      </x:c>
      <x:c t="n" s="0">
        <x:v>27.13064</x:v>
      </x:c>
      <x:c t="n" s="0">
        <x:v>31.65241</x:v>
      </x:c>
      <x:c t="n" s="0">
        <x:v>25.43385</x:v>
      </x:c>
      <x:c t="n" s="0">
        <x:v>27.61273</x:v>
      </x:c>
      <x:c t="n" s="0">
        <x:v>27.02957</x:v>
      </x:c>
      <x:c t="n" s="0">
        <x:v>23.30845</x:v>
      </x:c>
      <x:c t="n" s="0">
        <x:v>18.69118</x:v>
      </x:c>
      <x:c t="n" s="0">
        <x:v>18.78538</x:v>
      </x:c>
      <x:c t="n" s="0">
        <x:v>15.54073</x:v>
      </x:c>
      <x:c t="n" s="0">
        <x:v>18.34161</x:v>
      </x:c>
      <x:c t="n" s="0">
        <x:v>18.28972</x:v>
      </x:c>
      <x:c t="n" s="0">
        <x:v>17.13306</x:v>
      </x:c>
      <x:c t="n" s="0">
        <x:v>9.125798</x:v>
      </x:c>
      <x:c t="n" s="0">
        <x:v>5.791044</x:v>
      </x:c>
      <x:c t="n" s="0">
        <x:v>4.155708</x:v>
      </x:c>
      <x:c t="n" s="0">
        <x:v>5.431068</x:v>
      </x:c>
      <x:c t="n" s="0">
        <x:v>9.535509</x:v>
      </x:c>
      <x:c t="n" s="0">
        <x:v>5.841094</x:v>
      </x:c>
      <x:c t="str">
        <x:v>No</x:v>
      </x:c>
      <x:c t="str">
        <x:v>No</x:v>
      </x:c>
      <x:c t="str">
        <x:v/>
      </x:c>
    </x:row>
    <x:row r="3087">
      <x:c t="n" s="11">
        <x:v>3086</x:v>
      </x:c>
      <x:c t="str" s="11">
        <x:v/>
      </x:c>
      <x:c t="n" s="8">
        <x:v>43948.6597685185</x:v>
      </x:c>
      <x:c t="n" s="7">
        <x:v>43948.6597685185</x:v>
      </x:c>
      <x:c t="n" s="0">
        <x:v>36.14499</x:v>
      </x:c>
      <x:c t="n" s="0">
        <x:v>54.20069</x:v>
      </x:c>
      <x:c t="n" s="0">
        <x:v>60.35663</x:v>
      </x:c>
      <x:c t="n" s="0">
        <x:v>64.12566</x:v>
      </x:c>
      <x:c t="n" s="0">
        <x:v>-30.06697</x:v>
      </x:c>
      <x:c t="n" s="0">
        <x:v>-16.19447</x:v>
      </x:c>
      <x:c t="n" s="0">
        <x:v>-19.7007</x:v>
      </x:c>
      <x:c t="n" s="0">
        <x:v>-14.12133</x:v>
      </x:c>
      <x:c t="n" s="0">
        <x:v>-18.19505</x:v>
      </x:c>
      <x:c t="n" s="0">
        <x:v>-8.488745</x:v>
      </x:c>
      <x:c t="n" s="0">
        <x:v>-6.826733</x:v>
      </x:c>
      <x:c t="n" s="0">
        <x:v>5.116357</x:v>
      </x:c>
      <x:c t="n" s="0">
        <x:v>10.68948</x:v>
      </x:c>
      <x:c t="n" s="0">
        <x:v>16.12531</x:v>
      </x:c>
      <x:c t="n" s="0">
        <x:v>19.11219</x:v>
      </x:c>
      <x:c t="n" s="0">
        <x:v>18.77934</x:v>
      </x:c>
      <x:c t="n" s="0">
        <x:v>20.73061</x:v>
      </x:c>
      <x:c t="n" s="0">
        <x:v>20.7969</x:v>
      </x:c>
      <x:c t="n" s="0">
        <x:v>25.87565</x:v>
      </x:c>
      <x:c t="n" s="0">
        <x:v>25.77801</x:v>
      </x:c>
      <x:c t="n" s="0">
        <x:v>25.95712</x:v>
      </x:c>
      <x:c t="n" s="0">
        <x:v>25.21507</x:v>
      </x:c>
      <x:c t="n" s="0">
        <x:v>29.85075</x:v>
      </x:c>
      <x:c t="n" s="0">
        <x:v>29.34449</x:v>
      </x:c>
      <x:c t="n" s="0">
        <x:v>26.57369</x:v>
      </x:c>
      <x:c t="n" s="0">
        <x:v>26.86252</x:v>
      </x:c>
      <x:c t="n" s="0">
        <x:v>26.49574</x:v>
      </x:c>
      <x:c t="n" s="0">
        <x:v>23.26114</x:v>
      </x:c>
      <x:c t="n" s="0">
        <x:v>20.40559</x:v>
      </x:c>
      <x:c t="n" s="0">
        <x:v>18.51551</x:v>
      </x:c>
      <x:c t="n" s="0">
        <x:v>18.03168</x:v>
      </x:c>
      <x:c t="n" s="0">
        <x:v>18.99455</x:v>
      </x:c>
      <x:c t="n" s="0">
        <x:v>24.22255</x:v>
      </x:c>
      <x:c t="n" s="0">
        <x:v>24.74395</x:v>
      </x:c>
      <x:c t="n" s="0">
        <x:v>7.177754</x:v>
      </x:c>
      <x:c t="n" s="0">
        <x:v>5.691737</x:v>
      </x:c>
      <x:c t="n" s="0">
        <x:v>4.72587</x:v>
      </x:c>
      <x:c t="n" s="0">
        <x:v>6.728675</x:v>
      </x:c>
      <x:c t="n" s="0">
        <x:v>10.0011</x:v>
      </x:c>
      <x:c t="n" s="0">
        <x:v>5.534969</x:v>
      </x:c>
      <x:c t="n" s="0">
        <x:v>-29.69033</x:v>
      </x:c>
      <x:c t="n" s="0">
        <x:v>-15.08184</x:v>
      </x:c>
      <x:c t="n" s="0">
        <x:v>-20.17286</x:v>
      </x:c>
      <x:c t="n" s="0">
        <x:v>-14.42141</x:v>
      </x:c>
      <x:c t="n" s="0">
        <x:v>-26.1948</x:v>
      </x:c>
      <x:c t="n" s="0">
        <x:v>-5.544587</x:v>
      </x:c>
      <x:c t="n" s="0">
        <x:v>-10.9447</x:v>
      </x:c>
      <x:c t="n" s="0">
        <x:v>-13.55325</x:v>
      </x:c>
      <x:c t="n" s="0">
        <x:v>11.50993</x:v>
      </x:c>
      <x:c t="n" s="0">
        <x:v>17.88842</x:v>
      </x:c>
      <x:c t="n" s="0">
        <x:v>14.50055</x:v>
      </x:c>
      <x:c t="n" s="0">
        <x:v>18.00675</x:v>
      </x:c>
      <x:c t="n" s="0">
        <x:v>23.52945</x:v>
      </x:c>
      <x:c t="n" s="0">
        <x:v>23.05746</x:v>
      </x:c>
      <x:c t="n" s="0">
        <x:v>25.58266</x:v>
      </x:c>
      <x:c t="n" s="0">
        <x:v>24.07145</x:v>
      </x:c>
      <x:c t="n" s="0">
        <x:v>18.61084</x:v>
      </x:c>
      <x:c t="n" s="0">
        <x:v>28.88765</x:v>
      </x:c>
      <x:c t="n" s="0">
        <x:v>24.62479</x:v>
      </x:c>
      <x:c t="n" s="0">
        <x:v>28.37686</x:v>
      </x:c>
      <x:c t="n" s="0">
        <x:v>28.74569</x:v>
      </x:c>
      <x:c t="n" s="0">
        <x:v>25.07579</x:v>
      </x:c>
      <x:c t="n" s="0">
        <x:v>27.71715</x:v>
      </x:c>
      <x:c t="n" s="0">
        <x:v>20.48636</x:v>
      </x:c>
      <x:c t="n" s="0">
        <x:v>20.7452</x:v>
      </x:c>
      <x:c t="n" s="0">
        <x:v>18.31752</x:v>
      </x:c>
      <x:c t="n" s="0">
        <x:v>14.61394</x:v>
      </x:c>
      <x:c t="n" s="0">
        <x:v>14.33357</x:v>
      </x:c>
      <x:c t="n" s="0">
        <x:v>20.66132</x:v>
      </x:c>
      <x:c t="n" s="0">
        <x:v>12.42735</x:v>
      </x:c>
      <x:c t="n" s="0">
        <x:v>6.808806</x:v>
      </x:c>
      <x:c t="n" s="0">
        <x:v>4.840843</x:v>
      </x:c>
      <x:c t="n" s="0">
        <x:v>4.791834</x:v>
      </x:c>
      <x:c t="n" s="0">
        <x:v>7.304873</x:v>
      </x:c>
      <x:c t="n" s="0">
        <x:v>8.882257</x:v>
      </x:c>
      <x:c t="n" s="0">
        <x:v>5.116324</x:v>
      </x:c>
      <x:c t="str">
        <x:v>No</x:v>
      </x:c>
      <x:c t="str">
        <x:v>No</x:v>
      </x:c>
      <x:c t="str">
        <x:v/>
      </x:c>
    </x:row>
    <x:row r="3088">
      <x:c t="n" s="11">
        <x:v>3087</x:v>
      </x:c>
      <x:c t="str" s="11">
        <x:v/>
      </x:c>
      <x:c t="n" s="8">
        <x:v>43948.6597685185</x:v>
      </x:c>
      <x:c t="n" s="7">
        <x:v>43948.6597685185</x:v>
      </x:c>
      <x:c t="n" s="0">
        <x:v>37.6037</x:v>
      </x:c>
      <x:c t="n" s="0">
        <x:v>54.20069</x:v>
      </x:c>
      <x:c t="n" s="0">
        <x:v>55.10681</x:v>
      </x:c>
      <x:c t="n" s="0">
        <x:v>61.11536</x:v>
      </x:c>
      <x:c t="n" s="0">
        <x:v>-30.06697</x:v>
      </x:c>
      <x:c t="n" s="0">
        <x:v>-16.01325</x:v>
      </x:c>
      <x:c t="n" s="0">
        <x:v>-19.7667</x:v>
      </x:c>
      <x:c t="n" s="0">
        <x:v>-14.16391</x:v>
      </x:c>
      <x:c t="n" s="0">
        <x:v>-18.79808</x:v>
      </x:c>
      <x:c t="n" s="0">
        <x:v>-7.414596</x:v>
      </x:c>
      <x:c t="n" s="0">
        <x:v>-7.23356</x:v>
      </x:c>
      <x:c t="n" s="0">
        <x:v>4.44113</x:v>
      </x:c>
      <x:c t="n" s="0">
        <x:v>10.6975</x:v>
      </x:c>
      <x:c t="n" s="0">
        <x:v>16.43171</x:v>
      </x:c>
      <x:c t="n" s="0">
        <x:v>18.67629</x:v>
      </x:c>
      <x:c t="n" s="0">
        <x:v>19.0043</x:v>
      </x:c>
      <x:c t="n" s="0">
        <x:v>20.88473</x:v>
      </x:c>
      <x:c t="n" s="0">
        <x:v>21.20959</x:v>
      </x:c>
      <x:c t="n" s="0">
        <x:v>25.66854</x:v>
      </x:c>
      <x:c t="n" s="0">
        <x:v>25.60499</x:v>
      </x:c>
      <x:c t="n" s="0">
        <x:v>25.53062</x:v>
      </x:c>
      <x:c t="n" s="0">
        <x:v>25.14588</x:v>
      </x:c>
      <x:c t="n" s="0">
        <x:v>29.50573</x:v>
      </x:c>
      <x:c t="n" s="0">
        <x:v>29.16532</x:v>
      </x:c>
      <x:c t="n" s="0">
        <x:v>27.18521</x:v>
      </x:c>
      <x:c t="n" s="0">
        <x:v>26.53275</x:v>
      </x:c>
      <x:c t="n" s="0">
        <x:v>26.23083</x:v>
      </x:c>
      <x:c t="n" s="0">
        <x:v>23.07816</x:v>
      </x:c>
      <x:c t="n" s="0">
        <x:v>20.30085</x:v>
      </x:c>
      <x:c t="n" s="0">
        <x:v>18.21895</x:v>
      </x:c>
      <x:c t="n" s="0">
        <x:v>17.79149</x:v>
      </x:c>
      <x:c t="n" s="0">
        <x:v>18.57807</x:v>
      </x:c>
      <x:c t="n" s="0">
        <x:v>23.82838</x:v>
      </x:c>
      <x:c t="n" s="0">
        <x:v>24.11964</x:v>
      </x:c>
      <x:c t="n" s="0">
        <x:v>7.122098</x:v>
      </x:c>
      <x:c t="n" s="0">
        <x:v>5.630898</x:v>
      </x:c>
      <x:c t="n" s="0">
        <x:v>4.641013</x:v>
      </x:c>
      <x:c t="n" s="0">
        <x:v>6.741798</x:v>
      </x:c>
      <x:c t="n" s="0">
        <x:v>9.737697</x:v>
      </x:c>
      <x:c t="n" s="0">
        <x:v>5.502499</x:v>
      </x:c>
      <x:c t="n" s="0">
        <x:v>-29.34377</x:v>
      </x:c>
      <x:c t="n" s="0">
        <x:v>-15.08184</x:v>
      </x:c>
      <x:c t="n" s="0">
        <x:v>-20.17286</x:v>
      </x:c>
      <x:c t="n" s="0">
        <x:v>-14.42141</x:v>
      </x:c>
      <x:c t="n" s="0">
        <x:v>-26.1948</x:v>
      </x:c>
      <x:c t="n" s="0">
        <x:v>-3.831526</x:v>
      </x:c>
      <x:c t="n" s="0">
        <x:v>-10.9447</x:v>
      </x:c>
      <x:c t="n" s="0">
        <x:v>-13.55325</x:v>
      </x:c>
      <x:c t="n" s="0">
        <x:v>10.74412</x:v>
      </x:c>
      <x:c t="n" s="0">
        <x:v>17.2764</x:v>
      </x:c>
      <x:c t="n" s="0">
        <x:v>15.1786</x:v>
      </x:c>
      <x:c t="n" s="0">
        <x:v>21.43112</x:v>
      </x:c>
      <x:c t="n" s="0">
        <x:v>18.87415</x:v>
      </x:c>
      <x:c t="n" s="0">
        <x:v>22.48687</x:v>
      </x:c>
      <x:c t="n" s="0">
        <x:v>24.20703</x:v>
      </x:c>
      <x:c t="n" s="0">
        <x:v>25.04391</x:v>
      </x:c>
      <x:c t="n" s="0">
        <x:v>24.20678</x:v>
      </x:c>
      <x:c t="n" s="0">
        <x:v>25.59039</x:v>
      </x:c>
      <x:c t="n" s="0">
        <x:v>27.88995</x:v>
      </x:c>
      <x:c t="n" s="0">
        <x:v>31.06656</x:v>
      </x:c>
      <x:c t="n" s="0">
        <x:v>30.15367</x:v>
      </x:c>
      <x:c t="n" s="0">
        <x:v>25.08324</x:v>
      </x:c>
      <x:c t="n" s="0">
        <x:v>22.5024</x:v>
      </x:c>
      <x:c t="n" s="0">
        <x:v>20.69019</x:v>
      </x:c>
      <x:c t="n" s="0">
        <x:v>20.48151</x:v>
      </x:c>
      <x:c t="n" s="0">
        <x:v>15.46652</x:v>
      </x:c>
      <x:c t="n" s="0">
        <x:v>17.12922</x:v>
      </x:c>
      <x:c t="n" s="0">
        <x:v>15.47698</x:v>
      </x:c>
      <x:c t="n" s="0">
        <x:v>19.4112</x:v>
      </x:c>
      <x:c t="n" s="0">
        <x:v>14.33627</x:v>
      </x:c>
      <x:c t="n" s="0">
        <x:v>5.835701</x:v>
      </x:c>
      <x:c t="n" s="0">
        <x:v>6.186537</x:v>
      </x:c>
      <x:c t="n" s="0">
        <x:v>4.794603</x:v>
      </x:c>
      <x:c t="n" s="0">
        <x:v>6.581532</x:v>
      </x:c>
      <x:c t="n" s="0">
        <x:v>8.275486</x:v>
      </x:c>
      <x:c t="n" s="0">
        <x:v>5.184289</x:v>
      </x:c>
      <x:c t="str">
        <x:v>No</x:v>
      </x:c>
      <x:c t="str">
        <x:v>No</x:v>
      </x:c>
      <x:c t="str">
        <x:v/>
      </x:c>
    </x:row>
    <x:row r="3089">
      <x:c t="n" s="11">
        <x:v>3088</x:v>
      </x:c>
      <x:c t="str" s="11">
        <x:v/>
      </x:c>
      <x:c t="n" s="8">
        <x:v>43948.6597685185</x:v>
      </x:c>
      <x:c t="n" s="7">
        <x:v>43948.6597685185</x:v>
      </x:c>
      <x:c t="n" s="0">
        <x:v>36.72527</x:v>
      </x:c>
      <x:c t="n" s="0">
        <x:v>54.20069</x:v>
      </x:c>
      <x:c t="n" s="0">
        <x:v>58.21785</x:v>
      </x:c>
      <x:c t="n" s="0">
        <x:v>64.12566</x:v>
      </x:c>
      <x:c t="n" s="0">
        <x:v>-30.06697</x:v>
      </x:c>
      <x:c t="n" s="0">
        <x:v>-15.86427</x:v>
      </x:c>
      <x:c t="n" s="0">
        <x:v>-19.86229</x:v>
      </x:c>
      <x:c t="n" s="0">
        <x:v>-14.21831</x:v>
      </x:c>
      <x:c t="n" s="0">
        <x:v>-19.38894</x:v>
      </x:c>
      <x:c t="n" s="0">
        <x:v>-6.669602</x:v>
      </x:c>
      <x:c t="n" s="0">
        <x:v>-5.392437</x:v>
      </x:c>
      <x:c t="n" s="0">
        <x:v>3.872674</x:v>
      </x:c>
      <x:c t="n" s="0">
        <x:v>10.70434</x:v>
      </x:c>
      <x:c t="n" s="0">
        <x:v>16.3732</x:v>
      </x:c>
      <x:c t="n" s="0">
        <x:v>18.38432</x:v>
      </x:c>
      <x:c t="n" s="0">
        <x:v>19.63269</x:v>
      </x:c>
      <x:c t="n" s="0">
        <x:v>20.36431</x:v>
      </x:c>
      <x:c t="n" s="0">
        <x:v>20.7961</x:v>
      </x:c>
      <x:c t="n" s="0">
        <x:v>25.77141</x:v>
      </x:c>
      <x:c t="n" s="0">
        <x:v>25.89633</x:v>
      </x:c>
      <x:c t="n" s="0">
        <x:v>25.61747</x:v>
      </x:c>
      <x:c t="n" s="0">
        <x:v>25.75661</x:v>
      </x:c>
      <x:c t="n" s="0">
        <x:v>29.38317</x:v>
      </x:c>
      <x:c t="n" s="0">
        <x:v>30.19693</x:v>
      </x:c>
      <x:c t="n" s="0">
        <x:v>27.52562</x:v>
      </x:c>
      <x:c t="n" s="0">
        <x:v>26.85275</x:v>
      </x:c>
      <x:c t="n" s="0">
        <x:v>25.89551</x:v>
      </x:c>
      <x:c t="n" s="0">
        <x:v>23.04556</x:v>
      </x:c>
      <x:c t="n" s="0">
        <x:v>20.14505</x:v>
      </x:c>
      <x:c t="n" s="0">
        <x:v>18.1461</x:v>
      </x:c>
      <x:c t="n" s="0">
        <x:v>17.66729</x:v>
      </x:c>
      <x:c t="n" s="0">
        <x:v>18.16908</x:v>
      </x:c>
      <x:c t="n" s="0">
        <x:v>23.28111</x:v>
      </x:c>
      <x:c t="n" s="0">
        <x:v>23.5087</x:v>
      </x:c>
      <x:c t="n" s="0">
        <x:v>6.786507</x:v>
      </x:c>
      <x:c t="n" s="0">
        <x:v>5.913233</x:v>
      </x:c>
      <x:c t="n" s="0">
        <x:v>4.880531</x:v>
      </x:c>
      <x:c t="n" s="0">
        <x:v>6.930964</x:v>
      </x:c>
      <x:c t="n" s="0">
        <x:v>9.790677</x:v>
      </x:c>
      <x:c t="n" s="0">
        <x:v>5.410904</x:v>
      </x:c>
      <x:c t="n" s="0">
        <x:v>-29.34377</x:v>
      </x:c>
      <x:c t="n" s="0">
        <x:v>-15.08184</x:v>
      </x:c>
      <x:c t="n" s="0">
        <x:v>-20.63916</x:v>
      </x:c>
      <x:c t="n" s="0">
        <x:v>-14.62393</x:v>
      </x:c>
      <x:c t="n" s="0">
        <x:v>-26.1948</x:v>
      </x:c>
      <x:c t="n" s="0">
        <x:v>-3.831526</x:v>
      </x:c>
      <x:c t="n" s="0">
        <x:v>1.180139</x:v>
      </x:c>
      <x:c t="n" s="0">
        <x:v>-1.771578</x:v>
      </x:c>
      <x:c t="n" s="0">
        <x:v>10.74412</x:v>
      </x:c>
      <x:c t="n" s="0">
        <x:v>16.01411</x:v>
      </x:c>
      <x:c t="n" s="0">
        <x:v>16.11601</x:v>
      </x:c>
      <x:c t="n" s="0">
        <x:v>22.15665</x:v>
      </x:c>
      <x:c t="n" s="0">
        <x:v>14.4332</x:v>
      </x:c>
      <x:c t="n" s="0">
        <x:v>4.833683</x:v>
      </x:c>
      <x:c t="n" s="0">
        <x:v>27.17187</x:v>
      </x:c>
      <x:c t="n" s="0">
        <x:v>27.89635</x:v>
      </x:c>
      <x:c t="n" s="0">
        <x:v>23.86208</x:v>
      </x:c>
      <x:c t="n" s="0">
        <x:v>26.49064</x:v>
      </x:c>
      <x:c t="n" s="0">
        <x:v>26.95069</x:v>
      </x:c>
      <x:c t="n" s="0">
        <x:v>32.74737</x:v>
      </x:c>
      <x:c t="n" s="0">
        <x:v>26.89384</x:v>
      </x:c>
      <x:c t="n" s="0">
        <x:v>27.99612</x:v>
      </x:c>
      <x:c t="n" s="0">
        <x:v>22.15725</x:v>
      </x:c>
      <x:c t="n" s="0">
        <x:v>23.00597</x:v>
      </x:c>
      <x:c t="n" s="0">
        <x:v>14.4314</x:v>
      </x:c>
      <x:c t="n" s="0">
        <x:v>17.69626</x:v>
      </x:c>
      <x:c t="n" s="0">
        <x:v>16.73954</x:v>
      </x:c>
      <x:c t="n" s="0">
        <x:v>13.42313</x:v>
      </x:c>
      <x:c t="n" s="0">
        <x:v>16.05117</x:v>
      </x:c>
      <x:c t="n" s="0">
        <x:v>14.45264</x:v>
      </x:c>
      <x:c t="n" s="0">
        <x:v>5.259246</x:v>
      </x:c>
      <x:c t="n" s="0">
        <x:v>7.292935</x:v>
      </x:c>
      <x:c t="n" s="0">
        <x:v>5.875375</x:v>
      </x:c>
      <x:c t="n" s="0">
        <x:v>8.043097</x:v>
      </x:c>
      <x:c t="n" s="0">
        <x:v>10.10201</x:v>
      </x:c>
      <x:c t="n" s="0">
        <x:v>5.126402</x:v>
      </x:c>
      <x:c t="str">
        <x:v>No</x:v>
      </x:c>
      <x:c t="str">
        <x:v>No</x:v>
      </x:c>
      <x:c t="str">
        <x:v/>
      </x:c>
    </x:row>
    <x:row r="3090">
      <x:c t="n" s="11">
        <x:v>3089</x:v>
      </x:c>
      <x:c t="str" s="11">
        <x:v/>
      </x:c>
      <x:c t="n" s="8">
        <x:v>43948.6597685185</x:v>
      </x:c>
      <x:c t="n" s="7">
        <x:v>43948.6597685185</x:v>
      </x:c>
      <x:c t="n" s="0">
        <x:v>35.44044</x:v>
      </x:c>
      <x:c t="n" s="0">
        <x:v>54.20069</x:v>
      </x:c>
      <x:c t="n" s="0">
        <x:v>51.03074</x:v>
      </x:c>
      <x:c t="n" s="0">
        <x:v>57.43559</x:v>
      </x:c>
      <x:c t="n" s="0">
        <x:v>-30.06697</x:v>
      </x:c>
      <x:c t="n" s="0">
        <x:v>-15.74096</x:v>
      </x:c>
      <x:c t="n" s="0">
        <x:v>-19.96758</x:v>
      </x:c>
      <x:c t="n" s="0">
        <x:v>-14.27525</x:v>
      </x:c>
      <x:c t="n" s="0">
        <x:v>-19.96623</x:v>
      </x:c>
      <x:c t="n" s="0">
        <x:v>-6.121085</x:v>
      </x:c>
      <x:c t="n" s="0">
        <x:v>-3.582404</x:v>
      </x:c>
      <x:c t="n" s="0">
        <x:v>3.385181</x:v>
      </x:c>
      <x:c t="n" s="0">
        <x:v>10.71017</x:v>
      </x:c>
      <x:c t="n" s="0">
        <x:v>16.32259</x:v>
      </x:c>
      <x:c t="n" s="0">
        <x:v>18.11842</x:v>
      </x:c>
      <x:c t="n" s="0">
        <x:v>20.10562</x:v>
      </x:c>
      <x:c t="n" s="0">
        <x:v>19.86444</x:v>
      </x:c>
      <x:c t="n" s="0">
        <x:v>20.12957</x:v>
      </x:c>
      <x:c t="n" s="0">
        <x:v>25.80076</x:v>
      </x:c>
      <x:c t="n" s="0">
        <x:v>25.85333</x:v>
      </x:c>
      <x:c t="n" s="0">
        <x:v>25.25992</x:v>
      </x:c>
      <x:c t="n" s="0">
        <x:v>26.16777</x:v>
      </x:c>
      <x:c t="n" s="0">
        <x:v>29.10113</x:v>
      </x:c>
      <x:c t="n" s="0">
        <x:v>30.3936</x:v>
      </x:c>
      <x:c t="n" s="0">
        <x:v>27.37178</x:v>
      </x:c>
      <x:c t="n" s="0">
        <x:v>27.03883</x:v>
      </x:c>
      <x:c t="n" s="0">
        <x:v>25.833</x:v>
      </x:c>
      <x:c t="n" s="0">
        <x:v>23.08113</x:v>
      </x:c>
      <x:c t="n" s="0">
        <x:v>20.32151</x:v>
      </x:c>
      <x:c t="n" s="0">
        <x:v>17.75929</x:v>
      </x:c>
      <x:c t="n" s="0">
        <x:v>17.42082</x:v>
      </x:c>
      <x:c t="n" s="0">
        <x:v>17.8099</x:v>
      </x:c>
      <x:c t="n" s="0">
        <x:v>22.70555</x:v>
      </x:c>
      <x:c t="n" s="0">
        <x:v>22.92569</x:v>
      </x:c>
      <x:c t="n" s="0">
        <x:v>7.090051</x:v>
      </x:c>
      <x:c t="n" s="0">
        <x:v>5.95714</x:v>
      </x:c>
      <x:c t="n" s="0">
        <x:v>5.068423</x:v>
      </x:c>
      <x:c t="n" s="0">
        <x:v>7.098033</x:v>
      </x:c>
      <x:c t="n" s="0">
        <x:v>9.773668</x:v>
      </x:c>
      <x:c t="n" s="0">
        <x:v>5.431444</x:v>
      </x:c>
      <x:c t="n" s="0">
        <x:v>-29.34377</x:v>
      </x:c>
      <x:c t="n" s="0">
        <x:v>-15.08184</x:v>
      </x:c>
      <x:c t="n" s="0">
        <x:v>-20.63916</x:v>
      </x:c>
      <x:c t="n" s="0">
        <x:v>-14.62393</x:v>
      </x:c>
      <x:c t="n" s="0">
        <x:v>-26.1948</x:v>
      </x:c>
      <x:c t="n" s="0">
        <x:v>-3.831526</x:v>
      </x:c>
      <x:c t="n" s="0">
        <x:v>1.180139</x:v>
      </x:c>
      <x:c t="n" s="0">
        <x:v>-1.771578</x:v>
      </x:c>
      <x:c t="n" s="0">
        <x:v>9.911986</x:v>
      </x:c>
      <x:c t="n" s="0">
        <x:v>16.01411</x:v>
      </x:c>
      <x:c t="n" s="0">
        <x:v>16.11601</x:v>
      </x:c>
      <x:c t="n" s="0">
        <x:v>22.15665</x:v>
      </x:c>
      <x:c t="n" s="0">
        <x:v>12.54655</x:v>
      </x:c>
      <x:c t="n" s="0">
        <x:v>15.61071</x:v>
      </x:c>
      <x:c t="n" s="0">
        <x:v>23.49871</x:v>
      </x:c>
      <x:c t="n" s="0">
        <x:v>23.46152</x:v>
      </x:c>
      <x:c t="n" s="0">
        <x:v>25.64516</x:v>
      </x:c>
      <x:c t="n" s="0">
        <x:v>29.52177</x:v>
      </x:c>
      <x:c t="n" s="0">
        <x:v>26.43163</x:v>
      </x:c>
      <x:c t="n" s="0">
        <x:v>31.61743</x:v>
      </x:c>
      <x:c t="n" s="0">
        <x:v>26.9249</x:v>
      </x:c>
      <x:c t="n" s="0">
        <x:v>28.2255</x:v>
      </x:c>
      <x:c t="n" s="0">
        <x:v>24.94844</x:v>
      </x:c>
      <x:c t="n" s="0">
        <x:v>24.35511</x:v>
      </x:c>
      <x:c t="n" s="0">
        <x:v>22.53779</x:v>
      </x:c>
      <x:c t="n" s="0">
        <x:v>16.43257</x:v>
      </x:c>
      <x:c t="n" s="0">
        <x:v>14.13388</x:v>
      </x:c>
      <x:c t="n" s="0">
        <x:v>14.45576</x:v>
      </x:c>
      <x:c t="n" s="0">
        <x:v>13.55651</x:v>
      </x:c>
      <x:c t="n" s="0">
        <x:v>15.57428</x:v>
      </x:c>
      <x:c t="n" s="0">
        <x:v>8.854168</x:v>
      </x:c>
      <x:c t="n" s="0">
        <x:v>5.806918</x:v>
      </x:c>
      <x:c t="n" s="0">
        <x:v>5.747993</x:v>
      </x:c>
      <x:c t="n" s="0">
        <x:v>8.067219</x:v>
      </x:c>
      <x:c t="n" s="0">
        <x:v>9.89668</x:v>
      </x:c>
      <x:c t="n" s="0">
        <x:v>5.097485</x:v>
      </x:c>
      <x:c t="str">
        <x:v>No</x:v>
      </x:c>
      <x:c t="str">
        <x:v>No</x:v>
      </x:c>
      <x:c t="str">
        <x:v/>
      </x:c>
    </x:row>
    <x:row r="3091">
      <x:c t="n" s="11">
        <x:v>3090</x:v>
      </x:c>
      <x:c t="str" s="11">
        <x:v/>
      </x:c>
      <x:c t="n" s="8">
        <x:v>43948.6597685185</x:v>
      </x:c>
      <x:c t="n" s="7">
        <x:v>43948.6597685185</x:v>
      </x:c>
      <x:c t="n" s="0">
        <x:v>37.82353</x:v>
      </x:c>
      <x:c t="n" s="0">
        <x:v>54.20069</x:v>
      </x:c>
      <x:c t="n" s="0">
        <x:v>49.96671</x:v>
      </x:c>
      <x:c t="n" s="0">
        <x:v>58.68498</x:v>
      </x:c>
      <x:c t="n" s="0">
        <x:v>-30.06697</x:v>
      </x:c>
      <x:c t="n" s="0">
        <x:v>-15.51468</x:v>
      </x:c>
      <x:c t="n" s="0">
        <x:v>-20.05961</x:v>
      </x:c>
      <x:c t="n" s="0">
        <x:v>-14.32449</x:v>
      </x:c>
      <x:c t="n" s="0">
        <x:v>-20.08441</x:v>
      </x:c>
      <x:c t="n" s="0">
        <x:v>-5.701908</x:v>
      </x:c>
      <x:c t="n" s="0">
        <x:v>-2.47288</x:v>
      </x:c>
      <x:c t="n" s="0">
        <x:v>2.920599</x:v>
      </x:c>
      <x:c t="n" s="0">
        <x:v>10.40776</x:v>
      </x:c>
      <x:c t="n" s="0">
        <x:v>16.21911</x:v>
      </x:c>
      <x:c t="n" s="0">
        <x:v>17.87769</x:v>
      </x:c>
      <x:c t="n" s="0">
        <x:v>20.28544</x:v>
      </x:c>
      <x:c t="n" s="0">
        <x:v>19.19196</x:v>
      </x:c>
      <x:c t="n" s="0">
        <x:v>20.06109</x:v>
      </x:c>
      <x:c t="n" s="0">
        <x:v>25.20289</x:v>
      </x:c>
      <x:c t="n" s="0">
        <x:v>26.08513</x:v>
      </x:c>
      <x:c t="n" s="0">
        <x:v>25.37099</x:v>
      </x:c>
      <x:c t="n" s="0">
        <x:v>26.69511</x:v>
      </x:c>
      <x:c t="n" s="0">
        <x:v>28.88088</x:v>
      </x:c>
      <x:c t="n" s="0">
        <x:v>29.97026</x:v>
      </x:c>
      <x:c t="n" s="0">
        <x:v>27.23393</x:v>
      </x:c>
      <x:c t="n" s="0">
        <x:v>27.50089</x:v>
      </x:c>
      <x:c t="n" s="0">
        <x:v>25.28025</x:v>
      </x:c>
      <x:c t="n" s="0">
        <x:v>23.27311</x:v>
      </x:c>
      <x:c t="n" s="0">
        <x:v>20.27793</x:v>
      </x:c>
      <x:c t="n" s="0">
        <x:v>17.76893</x:v>
      </x:c>
      <x:c t="n" s="0">
        <x:v>17.10978</x:v>
      </x:c>
      <x:c t="n" s="0">
        <x:v>17.35604</x:v>
      </x:c>
      <x:c t="n" s="0">
        <x:v>22.12296</x:v>
      </x:c>
      <x:c t="n" s="0">
        <x:v>22.36221</x:v>
      </x:c>
      <x:c t="n" s="0">
        <x:v>7.037954</x:v>
      </x:c>
      <x:c t="n" s="0">
        <x:v>5.932355</x:v>
      </x:c>
      <x:c t="n" s="0">
        <x:v>5.041357</x:v>
      </x:c>
      <x:c t="n" s="0">
        <x:v>7.123452</x:v>
      </x:c>
      <x:c t="n" s="0">
        <x:v>9.945233</x:v>
      </x:c>
      <x:c t="n" s="0">
        <x:v>5.434673</x:v>
      </x:c>
      <x:c t="n" s="0">
        <x:v>-26.1404</x:v>
      </x:c>
      <x:c t="n" s="0">
        <x:v>-13.58789</x:v>
      </x:c>
      <x:c t="n" s="0">
        <x:v>-20.63916</x:v>
      </x:c>
      <x:c t="n" s="0">
        <x:v>-14.62393</x:v>
      </x:c>
      <x:c t="n" s="0">
        <x:v>-17.67034</x:v>
      </x:c>
      <x:c t="n" s="0">
        <x:v>-3.831526</x:v>
      </x:c>
      <x:c t="n" s="0">
        <x:v>1.180139</x:v>
      </x:c>
      <x:c t="n" s="0">
        <x:v>-1.771578</x:v>
      </x:c>
      <x:c t="n" s="0">
        <x:v>8.02781</x:v>
      </x:c>
      <x:c t="n" s="0">
        <x:v>14.8517</x:v>
      </x:c>
      <x:c t="n" s="0">
        <x:v>16.11601</x:v>
      </x:c>
      <x:c t="n" s="0">
        <x:v>19.46558</x:v>
      </x:c>
      <x:c t="n" s="0">
        <x:v>2.241808</x:v>
      </x:c>
      <x:c t="n" s="0">
        <x:v>19.63728</x:v>
      </x:c>
      <x:c t="n" s="0">
        <x:v>16.55498</x:v>
      </x:c>
      <x:c t="n" s="0">
        <x:v>28.69046</x:v>
      </x:c>
      <x:c t="n" s="0">
        <x:v>23.66825</x:v>
      </x:c>
      <x:c t="n" s="0">
        <x:v>27.19362</x:v>
      </x:c>
      <x:c t="n" s="0">
        <x:v>29.77623</x:v>
      </x:c>
      <x:c t="n" s="0">
        <x:v>23.66589</x:v>
      </x:c>
      <x:c t="n" s="0">
        <x:v>25.14719</x:v>
      </x:c>
      <x:c t="n" s="0">
        <x:v>29.28568</x:v>
      </x:c>
      <x:c t="n" s="0">
        <x:v>17.87802</x:v>
      </x:c>
      <x:c t="n" s="0">
        <x:v>21.8102</x:v>
      </x:c>
      <x:c t="n" s="0">
        <x:v>18.35629</x:v>
      </x:c>
      <x:c t="n" s="0">
        <x:v>19.63516</x:v>
      </x:c>
      <x:c t="n" s="0">
        <x:v>14.42659</x:v>
      </x:c>
      <x:c t="n" s="0">
        <x:v>13.55149</x:v>
      </x:c>
      <x:c t="n" s="0">
        <x:v>14.73304</x:v>
      </x:c>
      <x:c t="n" s="0">
        <x:v>13.0577</x:v>
      </x:c>
      <x:c t="n" s="0">
        <x:v>5.630394</x:v>
      </x:c>
      <x:c t="n" s="0">
        <x:v>5.511925</x:v>
      </x:c>
      <x:c t="n" s="0">
        <x:v>5.306909</x:v>
      </x:c>
      <x:c t="n" s="0">
        <x:v>6.240157</x:v>
      </x:c>
      <x:c t="n" s="0">
        <x:v>10.11372</x:v>
      </x:c>
      <x:c t="n" s="0">
        <x:v>5.830719</x:v>
      </x:c>
      <x:c t="str">
        <x:v>No</x:v>
      </x:c>
      <x:c t="str">
        <x:v>No</x:v>
      </x:c>
      <x:c t="str">
        <x:v/>
      </x:c>
    </x:row>
    <x:row r="3092">
      <x:c t="n" s="11">
        <x:v>3091</x:v>
      </x:c>
      <x:c t="str" s="11">
        <x:v/>
      </x:c>
      <x:c t="n" s="8">
        <x:v>43948.6597685185</x:v>
      </x:c>
      <x:c t="n" s="7">
        <x:v>43948.6597685185</x:v>
      </x:c>
      <x:c t="n" s="0">
        <x:v>38.4379</x:v>
      </x:c>
      <x:c t="n" s="0">
        <x:v>54.20069</x:v>
      </x:c>
      <x:c t="n" s="0">
        <x:v>63.60486</x:v>
      </x:c>
      <x:c t="n" s="0">
        <x:v>69.90714</x:v>
      </x:c>
      <x:c t="n" s="0">
        <x:v>-29.64971</x:v>
      </x:c>
      <x:c t="n" s="0">
        <x:v>-15.01775</x:v>
      </x:c>
      <x:c t="n" s="0">
        <x:v>-20.1397</x:v>
      </x:c>
      <x:c t="n" s="0">
        <x:v>-14.36699</x:v>
      </x:c>
      <x:c t="n" s="0">
        <x:v>-19.12913</x:v>
      </x:c>
      <x:c t="n" s="0">
        <x:v>-5.373401</x:v>
      </x:c>
      <x:c t="n" s="0">
        <x:v>-1.708141</x:v>
      </x:c>
      <x:c t="n" s="0">
        <x:v>3.114294</x:v>
      </x:c>
      <x:c t="n" s="0">
        <x:v>10.1317</x:v>
      </x:c>
      <x:c t="n" s="0">
        <x:v>15.95478</x:v>
      </x:c>
      <x:c t="n" s="0">
        <x:v>17.43108</x:v>
      </x:c>
      <x:c t="n" s="0">
        <x:v>19.88848</x:v>
      </x:c>
      <x:c t="n" s="0">
        <x:v>18.52162</x:v>
      </x:c>
      <x:c t="n" s="0">
        <x:v>19.87595</x:v>
      </x:c>
      <x:c t="n" s="0">
        <x:v>24.59424</x:v>
      </x:c>
      <x:c t="n" s="0">
        <x:v>26.2613</x:v>
      </x:c>
      <x:c t="n" s="0">
        <x:v>25.04491</x:v>
      </x:c>
      <x:c t="n" s="0">
        <x:v>26.7957</x:v>
      </x:c>
      <x:c t="n" s="0">
        <x:v>28.98424</x:v>
      </x:c>
      <x:c t="n" s="0">
        <x:v>29.64748</x:v>
      </x:c>
      <x:c t="n" s="0">
        <x:v>26.98039</x:v>
      </x:c>
      <x:c t="n" s="0">
        <x:v>27.32761</x:v>
      </x:c>
      <x:c t="n" s="0">
        <x:v>24.83078</x:v>
      </x:c>
      <x:c t="n" s="0">
        <x:v>22.95333</x:v>
      </x:c>
      <x:c t="n" s="0">
        <x:v>19.95059</x:v>
      </x:c>
      <x:c t="n" s="0">
        <x:v>18.0584</x:v>
      </x:c>
      <x:c t="n" s="0">
        <x:v>16.79297</x:v>
      </x:c>
      <x:c t="n" s="0">
        <x:v>16.96065</x:v>
      </x:c>
      <x:c t="n" s="0">
        <x:v>21.53108</x:v>
      </x:c>
      <x:c t="n" s="0">
        <x:v>21.7383</x:v>
      </x:c>
      <x:c t="n" s="0">
        <x:v>6.856237</x:v>
      </x:c>
      <x:c t="n" s="0">
        <x:v>5.97516</x:v>
      </x:c>
      <x:c t="n" s="0">
        <x:v>5.042009</x:v>
      </x:c>
      <x:c t="n" s="0">
        <x:v>6.990706</x:v>
      </x:c>
      <x:c t="n" s="0">
        <x:v>9.722468</x:v>
      </x:c>
      <x:c t="n" s="0">
        <x:v>5.56175</x:v>
      </x:c>
      <x:c t="n" s="0">
        <x:v>-24.95761</x:v>
      </x:c>
      <x:c t="n" s="0">
        <x:v>-12.88883</x:v>
      </x:c>
      <x:c t="n" s="0">
        <x:v>-20.63916</x:v>
      </x:c>
      <x:c t="n" s="0">
        <x:v>-14.62393</x:v>
      </x:c>
      <x:c t="n" s="0">
        <x:v>-15.79397</x:v>
      </x:c>
      <x:c t="n" s="0">
        <x:v>-4.136158</x:v>
      </x:c>
      <x:c t="n" s="0">
        <x:v>1.180139</x:v>
      </x:c>
      <x:c t="n" s="0">
        <x:v>5.881979</x:v>
      </x:c>
      <x:c t="n" s="0">
        <x:v>7.847457</x:v>
      </x:c>
      <x:c t="n" s="0">
        <x:v>13.96786</x:v>
      </x:c>
      <x:c t="n" s="0">
        <x:v>7.914647</x:v>
      </x:c>
      <x:c t="n" s="0">
        <x:v>16.32338</x:v>
      </x:c>
      <x:c t="n" s="0">
        <x:v>2.264368</x:v>
      </x:c>
      <x:c t="n" s="0">
        <x:v>16.61238</x:v>
      </x:c>
      <x:c t="n" s="0">
        <x:v>14.56022</x:v>
      </x:c>
      <x:c t="n" s="0">
        <x:v>24.08667</x:v>
      </x:c>
      <x:c t="n" s="0">
        <x:v>23.25157</x:v>
      </x:c>
      <x:c t="n" s="0">
        <x:v>29.3307</x:v>
      </x:c>
      <x:c t="n" s="0">
        <x:v>28.47586</x:v>
      </x:c>
      <x:c t="n" s="0">
        <x:v>25.58327</x:v>
      </x:c>
      <x:c t="n" s="0">
        <x:v>27.58566</x:v>
      </x:c>
      <x:c t="n" s="0">
        <x:v>24.73284</x:v>
      </x:c>
      <x:c t="n" s="0">
        <x:v>22.90989</x:v>
      </x:c>
      <x:c t="n" s="0">
        <x:v>23.1381</x:v>
      </x:c>
      <x:c t="n" s="0">
        <x:v>17.49281</x:v>
      </x:c>
      <x:c t="n" s="0">
        <x:v>15.14987</x:v>
      </x:c>
      <x:c t="n" s="0">
        <x:v>13.18565</x:v>
      </x:c>
      <x:c t="n" s="0">
        <x:v>13.25889</x:v>
      </x:c>
      <x:c t="n" s="0">
        <x:v>12.35214</x:v>
      </x:c>
      <x:c t="n" s="0">
        <x:v>14.45915</x:v>
      </x:c>
      <x:c t="n" s="0">
        <x:v>6.047454</x:v>
      </x:c>
      <x:c t="n" s="0">
        <x:v>7.141887</x:v>
      </x:c>
      <x:c t="n" s="0">
        <x:v>4.242432</x:v>
      </x:c>
      <x:c t="n" s="0">
        <x:v>7.336462</x:v>
      </x:c>
      <x:c t="n" s="0">
        <x:v>9.116837</x:v>
      </x:c>
      <x:c t="n" s="0">
        <x:v>6.102967</x:v>
      </x:c>
      <x:c t="str">
        <x:v>No</x:v>
      </x:c>
      <x:c t="str">
        <x:v>No</x:v>
      </x:c>
      <x:c t="str">
        <x:v/>
      </x:c>
    </x:row>
    <x:row r="3093">
      <x:c t="n" s="11">
        <x:v>3092</x:v>
      </x:c>
      <x:c t="str" s="11">
        <x:v/>
      </x:c>
      <x:c t="n" s="8">
        <x:v>43948.6597685185</x:v>
      </x:c>
      <x:c t="n" s="7">
        <x:v>43948.6597685185</x:v>
      </x:c>
      <x:c t="n" s="0">
        <x:v>37.33955</x:v>
      </x:c>
      <x:c t="n" s="0">
        <x:v>54.20069</x:v>
      </x:c>
      <x:c t="n" s="0">
        <x:v>61.77991</x:v>
      </x:c>
      <x:c t="n" s="0">
        <x:v>68.89687</x:v>
      </x:c>
      <x:c t="n" s="0">
        <x:v>-28.56564</x:v>
      </x:c>
      <x:c t="n" s="0">
        <x:v>-14.63418</x:v>
      </x:c>
      <x:c t="n" s="0">
        <x:v>-20.20928</x:v>
      </x:c>
      <x:c t="n" s="0">
        <x:v>-14.40361</x:v>
      </x:c>
      <x:c t="n" s="0">
        <x:v>-18.45243</x:v>
      </x:c>
      <x:c t="n" s="0">
        <x:v>-5.479119</x:v>
      </x:c>
      <x:c t="n" s="0">
        <x:v>-1.14715</x:v>
      </x:c>
      <x:c t="n" s="0">
        <x:v>3.769287</x:v>
      </x:c>
      <x:c t="n" s="0">
        <x:v>9.777011</x:v>
      </x:c>
      <x:c t="n" s="0">
        <x:v>15.71556</x:v>
      </x:c>
      <x:c t="n" s="0">
        <x:v>16.76224</x:v>
      </x:c>
      <x:c t="n" s="0">
        <x:v>19.51813</x:v>
      </x:c>
      <x:c t="n" s="0">
        <x:v>17.85408</x:v>
      </x:c>
      <x:c t="n" s="0">
        <x:v>19.32713</x:v>
      </x:c>
      <x:c t="n" s="0">
        <x:v>24.15988</x:v>
      </x:c>
      <x:c t="n" s="0">
        <x:v>25.70551</x:v>
      </x:c>
      <x:c t="n" s="0">
        <x:v>24.8834</x:v>
      </x:c>
      <x:c t="n" s="0">
        <x:v>27.81517</x:v>
      </x:c>
      <x:c t="n" s="0">
        <x:v>28.9524</x:v>
      </x:c>
      <x:c t="n" s="0">
        <x:v>29.36234</x:v>
      </x:c>
      <x:c t="n" s="0">
        <x:v>27.08581</x:v>
      </x:c>
      <x:c t="n" s="0">
        <x:v>27.01044</x:v>
      </x:c>
      <x:c t="n" s="0">
        <x:v>24.70099</x:v>
      </x:c>
      <x:c t="n" s="0">
        <x:v>23.05552</x:v>
      </x:c>
      <x:c t="n" s="0">
        <x:v>19.84047</x:v>
      </x:c>
      <x:c t="n" s="0">
        <x:v>18.03721</x:v>
      </x:c>
      <x:c t="n" s="0">
        <x:v>16.38861</x:v>
      </x:c>
      <x:c t="n" s="0">
        <x:v>16.4662</x:v>
      </x:c>
      <x:c t="n" s="0">
        <x:v>20.90007</x:v>
      </x:c>
      <x:c t="n" s="0">
        <x:v>21.20517</x:v>
      </x:c>
      <x:c t="n" s="0">
        <x:v>6.808872</x:v>
      </x:c>
      <x:c t="n" s="0">
        <x:v>6.185609</x:v>
      </x:c>
      <x:c t="n" s="0">
        <x:v>4.900753</x:v>
      </x:c>
      <x:c t="n" s="0">
        <x:v>7.179198</x:v>
      </x:c>
      <x:c t="n" s="0">
        <x:v>9.665922</x:v>
      </x:c>
      <x:c t="n" s="0">
        <x:v>5.510372</x:v>
      </x:c>
      <x:c t="n" s="0">
        <x:v>-24.95761</x:v>
      </x:c>
      <x:c t="n" s="0">
        <x:v>-12.88883</x:v>
      </x:c>
      <x:c t="n" s="0">
        <x:v>-20.63916</x:v>
      </x:c>
      <x:c t="n" s="0">
        <x:v>-14.62393</x:v>
      </x:c>
      <x:c t="n" s="0">
        <x:v>-15.79397</x:v>
      </x:c>
      <x:c t="n" s="0">
        <x:v>-7.222148</x:v>
      </x:c>
      <x:c t="n" s="0">
        <x:v>3.503131</x:v>
      </x:c>
      <x:c t="n" s="0">
        <x:v>6.367701</x:v>
      </x:c>
      <x:c t="n" s="0">
        <x:v>6.318154</x:v>
      </x:c>
      <x:c t="n" s="0">
        <x:v>13.96786</x:v>
      </x:c>
      <x:c t="n" s="0">
        <x:v>0.8968842</x:v>
      </x:c>
      <x:c t="n" s="0">
        <x:v>16.32338</x:v>
      </x:c>
      <x:c t="n" s="0">
        <x:v>2.331355</x:v>
      </x:c>
      <x:c t="n" s="0">
        <x:v>12.58885</x:v>
      </x:c>
      <x:c t="n" s="0">
        <x:v>22.17771</x:v>
      </x:c>
      <x:c t="n" s="0">
        <x:v>19.07808</x:v>
      </x:c>
      <x:c t="n" s="0">
        <x:v>23.97627</x:v>
      </x:c>
      <x:c t="n" s="0">
        <x:v>30.62235</x:v>
      </x:c>
      <x:c t="n" s="0">
        <x:v>30.90564</x:v>
      </x:c>
      <x:c t="n" s="0">
        <x:v>29.32647</x:v>
      </x:c>
      <x:c t="n" s="0">
        <x:v>27.05758</x:v>
      </x:c>
      <x:c t="n" s="0">
        <x:v>24.06647</x:v>
      </x:c>
      <x:c t="n" s="0">
        <x:v>25.38152</x:v>
      </x:c>
      <x:c t="n" s="0">
        <x:v>22.47252</x:v>
      </x:c>
      <x:c t="n" s="0">
        <x:v>19.72675</x:v>
      </x:c>
      <x:c t="n" s="0">
        <x:v>20.15171</x:v>
      </x:c>
      <x:c t="n" s="0">
        <x:v>15.24917</x:v>
      </x:c>
      <x:c t="n" s="0">
        <x:v>11.8979</x:v>
      </x:c>
      <x:c t="n" s="0">
        <x:v>9.729246</x:v>
      </x:c>
      <x:c t="n" s="0">
        <x:v>13.23925</x:v>
      </x:c>
      <x:c t="n" s="0">
        <x:v>6.563574</x:v>
      </x:c>
      <x:c t="n" s="0">
        <x:v>5.954261</x:v>
      </x:c>
      <x:c t="n" s="0">
        <x:v>3.927203</x:v>
      </x:c>
      <x:c t="n" s="0">
        <x:v>6.902254</x:v>
      </x:c>
      <x:c t="n" s="0">
        <x:v>9.050209</x:v>
      </x:c>
      <x:c t="n" s="0">
        <x:v>5.954142</x:v>
      </x:c>
      <x:c t="str">
        <x:v>No</x:v>
      </x:c>
      <x:c t="str">
        <x:v>No</x:v>
      </x:c>
      <x:c t="str">
        <x:v/>
      </x:c>
    </x:row>
    <x:row r="3094">
      <x:c t="n" s="11">
        <x:v>3093</x:v>
      </x:c>
      <x:c t="str" s="11">
        <x:v/>
      </x:c>
      <x:c t="n" s="8">
        <x:v>43948.6597685185</x:v>
      </x:c>
      <x:c t="n" s="7">
        <x:v>43948.6597685185</x:v>
      </x:c>
      <x:c t="n" s="0">
        <x:v>36.15012</x:v>
      </x:c>
      <x:c t="n" s="0">
        <x:v>54.20069</x:v>
      </x:c>
      <x:c t="n" s="0">
        <x:v>57.11571</x:v>
      </x:c>
      <x:c t="n" s="0">
        <x:v>64.70557</x:v>
      </x:c>
      <x:c t="n" s="0">
        <x:v>-27.8147</x:v>
      </x:c>
      <x:c t="n" s="0">
        <x:v>-14.33145</x:v>
      </x:c>
      <x:c t="n" s="0">
        <x:v>-20.2696</x:v>
      </x:c>
      <x:c t="n" s="0">
        <x:v>-14.43512</x:v>
      </x:c>
      <x:c t="n" s="0">
        <x:v>-17.94774</x:v>
      </x:c>
      <x:c t="n" s="0">
        <x:v>-5.693927</x:v>
      </x:c>
      <x:c t="n" s="0">
        <x:v>1.225737</x:v>
      </x:c>
      <x:c t="n" s="0">
        <x:v>4.375179</x:v>
      </x:c>
      <x:c t="n" s="0">
        <x:v>9.414179</x:v>
      </x:c>
      <x:c t="n" s="0">
        <x:v>15.5403</x:v>
      </x:c>
      <x:c t="n" s="0">
        <x:v>16.09613</x:v>
      </x:c>
      <x:c t="n" s="0">
        <x:v>19.1536</x:v>
      </x:c>
      <x:c t="n" s="0">
        <x:v>17.18955</x:v>
      </x:c>
      <x:c t="n" s="0">
        <x:v>18.78637</x:v>
      </x:c>
      <x:c t="n" s="0">
        <x:v>24.03654</x:v>
      </x:c>
      <x:c t="n" s="0">
        <x:v>25.20073</x:v>
      </x:c>
      <x:c t="n" s="0">
        <x:v>25.1111</x:v>
      </x:c>
      <x:c t="n" s="0">
        <x:v>27.90211</x:v>
      </x:c>
      <x:c t="n" s="0">
        <x:v>29.12902</x:v>
      </x:c>
      <x:c t="n" s="0">
        <x:v>29.47645</x:v>
      </x:c>
      <x:c t="n" s="0">
        <x:v>27.41058</x:v>
      </x:c>
      <x:c t="n" s="0">
        <x:v>26.54907</x:v>
      </x:c>
      <x:c t="n" s="0">
        <x:v>24.87312</x:v>
      </x:c>
      <x:c t="n" s="0">
        <x:v>22.98138</x:v>
      </x:c>
      <x:c t="n" s="0">
        <x:v>19.77541</x:v>
      </x:c>
      <x:c t="n" s="0">
        <x:v>18.16487</x:v>
      </x:c>
      <x:c t="n" s="0">
        <x:v>16.51009</x:v>
      </x:c>
      <x:c t="n" s="0">
        <x:v>16.2021</x:v>
      </x:c>
      <x:c t="n" s="0">
        <x:v>20.34982</x:v>
      </x:c>
      <x:c t="n" s="0">
        <x:v>20.65355</x:v>
      </x:c>
      <x:c t="n" s="0">
        <x:v>6.771924</x:v>
      </x:c>
      <x:c t="n" s="0">
        <x:v>6.161298</x:v>
      </x:c>
      <x:c t="n" s="0">
        <x:v>4.802276</x:v>
      </x:c>
      <x:c t="n" s="0">
        <x:v>7.038301</x:v>
      </x:c>
      <x:c t="n" s="0">
        <x:v>9.644005</x:v>
      </x:c>
      <x:c t="n" s="0">
        <x:v>5.657946</x:v>
      </x:c>
      <x:c t="n" s="0">
        <x:v>-24.95761</x:v>
      </x:c>
      <x:c t="n" s="0">
        <x:v>-12.88883</x:v>
      </x:c>
      <x:c t="n" s="0">
        <x:v>-20.63916</x:v>
      </x:c>
      <x:c t="n" s="0">
        <x:v>-14.62393</x:v>
      </x:c>
      <x:c t="n" s="0">
        <x:v>-15.79397</x:v>
      </x:c>
      <x:c t="n" s="0">
        <x:v>-7.222148</x:v>
      </x:c>
      <x:c t="n" s="0">
        <x:v>7.011029</x:v>
      </x:c>
      <x:c t="n" s="0">
        <x:v>7.903886</x:v>
      </x:c>
      <x:c t="n" s="0">
        <x:v>6.318154</x:v>
      </x:c>
      <x:c t="n" s="0">
        <x:v>15.23014</x:v>
      </x:c>
      <x:c t="n" s="0">
        <x:v>0.8968842</x:v>
      </x:c>
      <x:c t="n" s="0">
        <x:v>15.82712</x:v>
      </x:c>
      <x:c t="n" s="0">
        <x:v>2.331355</x:v>
      </x:c>
      <x:c t="n" s="0">
        <x:v>12.0797</x:v>
      </x:c>
      <x:c t="n" s="0">
        <x:v>22.82972</x:v>
      </x:c>
      <x:c t="n" s="0">
        <x:v>20.28276</x:v>
      </x:c>
      <x:c t="n" s="0">
        <x:v>26.83411</x:v>
      </x:c>
      <x:c t="n" s="0">
        <x:v>28.79448</x:v>
      </x:c>
      <x:c t="n" s="0">
        <x:v>30.19129</x:v>
      </x:c>
      <x:c t="n" s="0">
        <x:v>29.25616</x:v>
      </x:c>
      <x:c t="n" s="0">
        <x:v>29.63721</x:v>
      </x:c>
      <x:c t="n" s="0">
        <x:v>22.46351</x:v>
      </x:c>
      <x:c t="n" s="0">
        <x:v>24.17505</x:v>
      </x:c>
      <x:c t="n" s="0">
        <x:v>22.06943</x:v>
      </x:c>
      <x:c t="n" s="0">
        <x:v>20.61403</x:v>
      </x:c>
      <x:c t="n" s="0">
        <x:v>15.83527</x:v>
      </x:c>
      <x:c t="n" s="0">
        <x:v>15.92456</x:v>
      </x:c>
      <x:c t="n" s="0">
        <x:v>13.00483</x:v>
      </x:c>
      <x:c t="n" s="0">
        <x:v>13.44103</x:v>
      </x:c>
      <x:c t="n" s="0">
        <x:v>17.23998</x:v>
      </x:c>
      <x:c t="n" s="0">
        <x:v>6.88773</x:v>
      </x:c>
      <x:c t="n" s="0">
        <x:v>7.255222</x:v>
      </x:c>
      <x:c t="n" s="0">
        <x:v>4.713536</x:v>
      </x:c>
      <x:c t="n" s="0">
        <x:v>5.534068</x:v>
      </x:c>
      <x:c t="n" s="0">
        <x:v>9.390805</x:v>
      </x:c>
      <x:c t="n" s="0">
        <x:v>5.95176</x:v>
      </x:c>
      <x:c t="str">
        <x:v>No</x:v>
      </x:c>
      <x:c t="str">
        <x:v>No</x:v>
      </x:c>
      <x:c t="str">
        <x:v/>
      </x:c>
    </x:row>
    <x:row r="3095">
      <x:c t="n" s="11">
        <x:v>3094</x:v>
      </x:c>
      <x:c t="str" s="11">
        <x:v/>
      </x:c>
      <x:c t="n" s="8">
        <x:v>43948.6597685185</x:v>
      </x:c>
      <x:c t="n" s="7">
        <x:v>43948.6597685185</x:v>
      </x:c>
      <x:c t="n" s="0">
        <x:v>37.95971</x:v>
      </x:c>
      <x:c t="n" s="0">
        <x:v>54.20069</x:v>
      </x:c>
      <x:c t="n" s="0">
        <x:v>53.92323</x:v>
      </x:c>
      <x:c t="n" s="0">
        <x:v>62.66438</x:v>
      </x:c>
      <x:c t="n" s="0">
        <x:v>-27.26259</x:v>
      </x:c>
      <x:c t="n" s="0">
        <x:v>-13.93653</x:v>
      </x:c>
      <x:c t="n" s="0">
        <x:v>-20.4414</x:v>
      </x:c>
      <x:c t="n" s="0">
        <x:v>-14.42472</x:v>
      </x:c>
      <x:c t="n" s="0">
        <x:v>-17.55876</x:v>
      </x:c>
      <x:c t="n" s="0">
        <x:v>-5.886185</x:v>
      </x:c>
      <x:c t="n" s="0">
        <x:v>2.709087</x:v>
      </x:c>
      <x:c t="n" s="0">
        <x:v>5.450668</x:v>
      </x:c>
      <x:c t="n" s="0">
        <x:v>9.078344</x:v>
      </x:c>
      <x:c t="n" s="0">
        <x:v>15.64423</x:v>
      </x:c>
      <x:c t="n" s="0">
        <x:v>15.4332</x:v>
      </x:c>
      <x:c t="n" s="0">
        <x:v>18.79485</x:v>
      </x:c>
      <x:c t="n" s="0">
        <x:v>17.17641</x:v>
      </x:c>
      <x:c t="n" s="0">
        <x:v>18.254</x:v>
      </x:c>
      <x:c t="n" s="0">
        <x:v>23.62338</x:v>
      </x:c>
      <x:c t="n" s="0">
        <x:v>24.78973</x:v>
      </x:c>
      <x:c t="n" s="0">
        <x:v>25.09914</x:v>
      </x:c>
      <x:c t="n" s="0">
        <x:v>27.71142</x:v>
      </x:c>
      <x:c t="n" s="0">
        <x:v>29.79807</x:v>
      </x:c>
      <x:c t="n" s="0">
        <x:v>29.13357</x:v>
      </x:c>
      <x:c t="n" s="0">
        <x:v>28.27884</x:v>
      </x:c>
      <x:c t="n" s="0">
        <x:v>26.26323</x:v>
      </x:c>
      <x:c t="n" s="0">
        <x:v>25.05511</x:v>
      </x:c>
      <x:c t="n" s="0">
        <x:v>22.87576</x:v>
      </x:c>
      <x:c t="n" s="0">
        <x:v>20.24526</x:v>
      </x:c>
      <x:c t="n" s="0">
        <x:v>17.89175</x:v>
      </x:c>
      <x:c t="n" s="0">
        <x:v>16.21958</x:v>
      </x:c>
      <x:c t="n" s="0">
        <x:v>15.73077</x:v>
      </x:c>
      <x:c t="n" s="0">
        <x:v>19.82675</x:v>
      </x:c>
      <x:c t="n" s="0">
        <x:v>20.40792</x:v>
      </x:c>
      <x:c t="n" s="0">
        <x:v>6.779634</x:v>
      </x:c>
      <x:c t="n" s="0">
        <x:v>6.376911</x:v>
      </x:c>
      <x:c t="n" s="0">
        <x:v>4.858974</x:v>
      </x:c>
      <x:c t="n" s="0">
        <x:v>6.811415</x:v>
      </x:c>
      <x:c t="n" s="0">
        <x:v>9.499938</x:v>
      </x:c>
      <x:c t="n" s="0">
        <x:v>5.608823</x:v>
      </x:c>
      <x:c t="n" s="0">
        <x:v>-24.95761</x:v>
      </x:c>
      <x:c t="n" s="0">
        <x:v>-11.57605</x:v>
      </x:c>
      <x:c t="n" s="0">
        <x:v>-22.72558</x:v>
      </x:c>
      <x:c t="n" s="0">
        <x:v>-14.1414</x:v>
      </x:c>
      <x:c t="n" s="0">
        <x:v>-15.79397</x:v>
      </x:c>
      <x:c t="n" s="0">
        <x:v>-7.222148</x:v>
      </x:c>
      <x:c t="n" s="0">
        <x:v>7.011029</x:v>
      </x:c>
      <x:c t="n" s="0">
        <x:v>9.036392</x:v>
      </x:c>
      <x:c t="n" s="0">
        <x:v>6.318154</x:v>
      </x:c>
      <x:c t="n" s="0">
        <x:v>16.20697</x:v>
      </x:c>
      <x:c t="n" s="0">
        <x:v>14.5415</x:v>
      </x:c>
      <x:c t="n" s="0">
        <x:v>15.75136</x:v>
      </x:c>
      <x:c t="n" s="0">
        <x:v>19.30191</x:v>
      </x:c>
      <x:c t="n" s="0">
        <x:v>13.42235</x:v>
      </x:c>
      <x:c t="n" s="0">
        <x:v>17.81733</x:v>
      </x:c>
      <x:c t="n" s="0">
        <x:v>23.12494</x:v>
      </x:c>
      <x:c t="n" s="0">
        <x:v>24.71354</x:v>
      </x:c>
      <x:c t="n" s="0">
        <x:v>23.21231</x:v>
      </x:c>
      <x:c t="n" s="0">
        <x:v>30.26579</x:v>
      </x:c>
      <x:c t="n" s="0">
        <x:v>25.62029</x:v>
      </x:c>
      <x:c t="n" s="0">
        <x:v>31.6581</x:v>
      </x:c>
      <x:c t="n" s="0">
        <x:v>24.12497</x:v>
      </x:c>
      <x:c t="n" s="0">
        <x:v>27.09837</x:v>
      </x:c>
      <x:c t="n" s="0">
        <x:v>22.7751</x:v>
      </x:c>
      <x:c t="n" s="0">
        <x:v>22.55809</x:v>
      </x:c>
      <x:c t="n" s="0">
        <x:v>16.47661</x:v>
      </x:c>
      <x:c t="n" s="0">
        <x:v>14.58381</x:v>
      </x:c>
      <x:c t="n" s="0">
        <x:v>12.40068</x:v>
      </x:c>
      <x:c t="n" s="0">
        <x:v>14.11215</x:v>
      </x:c>
      <x:c t="n" s="0">
        <x:v>19.07146</x:v>
      </x:c>
      <x:c t="n" s="0">
        <x:v>5.455416</x:v>
      </x:c>
      <x:c t="n" s="0">
        <x:v>6.795311</x:v>
      </x:c>
      <x:c t="n" s="0">
        <x:v>5.54502</x:v>
      </x:c>
      <x:c t="n" s="0">
        <x:v>6.147233</x:v>
      </x:c>
      <x:c t="n" s="0">
        <x:v>8.842813</x:v>
      </x:c>
      <x:c t="n" s="0">
        <x:v>5.35938</x:v>
      </x:c>
      <x:c t="str">
        <x:v>No</x:v>
      </x:c>
      <x:c t="str">
        <x:v>No</x:v>
      </x:c>
      <x:c t="str">
        <x:v/>
      </x:c>
    </x:row>
    <x:row r="3096">
      <x:c t="n" s="11">
        <x:v>3095</x:v>
      </x:c>
      <x:c t="str" s="11">
        <x:v/>
      </x:c>
      <x:c t="n" s="8">
        <x:v>43948.6597685185</x:v>
      </x:c>
      <x:c t="n" s="7">
        <x:v>43948.6597685185</x:v>
      </x:c>
      <x:c t="n" s="0">
        <x:v>38.02785</x:v>
      </x:c>
      <x:c t="n" s="0">
        <x:v>54.20069</x:v>
      </x:c>
      <x:c t="n" s="0">
        <x:v>59.74429</x:v>
      </x:c>
      <x:c t="n" s="0">
        <x:v>64.42529</x:v>
      </x:c>
      <x:c t="n" s="0">
        <x:v>-26.84085</x:v>
      </x:c>
      <x:c t="n" s="0">
        <x:v>-13.41632</x:v>
      </x:c>
      <x:c t="n" s="0">
        <x:v>-20.79166</x:v>
      </x:c>
      <x:c t="n" s="0">
        <x:v>-14.35881</x:v>
      </x:c>
      <x:c t="n" s="0">
        <x:v>-17.25214</x:v>
      </x:c>
      <x:c t="n" s="0">
        <x:v>-6.057398</x:v>
      </x:c>
      <x:c t="n" s="0">
        <x:v>3.668097</x:v>
      </x:c>
      <x:c t="n" s="0">
        <x:v>6.196412</x:v>
      </x:c>
      <x:c t="n" s="0">
        <x:v>8.69288</x:v>
      </x:c>
      <x:c t="n" s="0">
        <x:v>15.73106</x:v>
      </x:c>
      <x:c t="n" s="0">
        <x:v>16.08705</x:v>
      </x:c>
      <x:c t="n" s="0">
        <x:v>18.46309</x:v>
      </x:c>
      <x:c t="n" s="0">
        <x:v>17.68986</x:v>
      </x:c>
      <x:c t="n" s="0">
        <x:v>18.12399</x:v>
      </x:c>
      <x:c t="n" s="0">
        <x:v>23.89078</x:v>
      </x:c>
      <x:c t="n" s="0">
        <x:v>24.86436</x:v>
      </x:c>
      <x:c t="n" s="0">
        <x:v>25.23252</x:v>
      </x:c>
      <x:c t="n" s="0">
        <x:v>27.23129</x:v>
      </x:c>
      <x:c t="n" s="0">
        <x:v>29.19088</x:v>
      </x:c>
      <x:c t="n" s="0">
        <x:v>29.37766</x:v>
      </x:c>
      <x:c t="n" s="0">
        <x:v>28.35705</x:v>
      </x:c>
      <x:c t="n" s="0">
        <x:v>26.2972</x:v>
      </x:c>
      <x:c t="n" s="0">
        <x:v>25.02945</x:v>
      </x:c>
      <x:c t="n" s="0">
        <x:v>22.75433</x:v>
      </x:c>
      <x:c t="n" s="0">
        <x:v>20.59033</x:v>
      </x:c>
      <x:c t="n" s="0">
        <x:v>17.72907</x:v>
      </x:c>
      <x:c t="n" s="0">
        <x:v>16.31247</x:v>
      </x:c>
      <x:c t="n" s="0">
        <x:v>15.93255</x:v>
      </x:c>
      <x:c t="n" s="0">
        <x:v>19.58198</x:v>
      </x:c>
      <x:c t="n" s="0">
        <x:v>20.52714</x:v>
      </x:c>
      <x:c t="n" s="0">
        <x:v>6.58861</x:v>
      </x:c>
      <x:c t="n" s="0">
        <x:v>6.337509</x:v>
      </x:c>
      <x:c t="n" s="0">
        <x:v>4.815828</x:v>
      </x:c>
      <x:c t="n" s="0">
        <x:v>6.581246</x:v>
      </x:c>
      <x:c t="n" s="0">
        <x:v>9.39905</x:v>
      </x:c>
      <x:c t="n" s="0">
        <x:v>5.54737</x:v>
      </x:c>
      <x:c t="n" s="0">
        <x:v>-24.95761</x:v>
      </x:c>
      <x:c t="n" s="0">
        <x:v>-11.21393</x:v>
      </x:c>
      <x:c t="n" s="0">
        <x:v>-23.72509</x:v>
      </x:c>
      <x:c t="n" s="0">
        <x:v>-13.99178</x:v>
      </x:c>
      <x:c t="n" s="0">
        <x:v>-15.93449</x:v>
      </x:c>
      <x:c t="n" s="0">
        <x:v>-7.222148</x:v>
      </x:c>
      <x:c t="n" s="0">
        <x:v>7.011029</x:v>
      </x:c>
      <x:c t="n" s="0">
        <x:v>9.036392</x:v>
      </x:c>
      <x:c t="n" s="0">
        <x:v>4.597681</x:v>
      </x:c>
      <x:c t="n" s="0">
        <x:v>16.20697</x:v>
      </x:c>
      <x:c t="n" s="0">
        <x:v>18.6823</x:v>
      </x:c>
      <x:c t="n" s="0">
        <x:v>15.75136</x:v>
      </x:c>
      <x:c t="n" s="0">
        <x:v>19.87091</x:v>
      </x:c>
      <x:c t="n" s="0">
        <x:v>18.12475</x:v>
      </x:c>
      <x:c t="n" s="0">
        <x:v>27.59687</x:v>
      </x:c>
      <x:c t="n" s="0">
        <x:v>24.95584</x:v>
      </x:c>
      <x:c t="n" s="0">
        <x:v>24.98283</x:v>
      </x:c>
      <x:c t="n" s="0">
        <x:v>21.91396</x:v>
      </x:c>
      <x:c t="n" s="0">
        <x:v>24.10705</x:v>
      </x:c>
      <x:c t="n" s="0">
        <x:v>30.62652</x:v>
      </x:c>
      <x:c t="n" s="0">
        <x:v>27.07185</x:v>
      </x:c>
      <x:c t="n" s="0">
        <x:v>25.73168</x:v>
      </x:c>
      <x:c t="n" s="0">
        <x:v>23.70873</x:v>
      </x:c>
      <x:c t="n" s="0">
        <x:v>22.40799</x:v>
      </x:c>
      <x:c t="n" s="0">
        <x:v>22.64335</x:v>
      </x:c>
      <x:c t="n" s="0">
        <x:v>17.94758</x:v>
      </x:c>
      <x:c t="n" s="0">
        <x:v>19.05808</x:v>
      </x:c>
      <x:c t="n" s="0">
        <x:v>16.56058</x:v>
      </x:c>
      <x:c t="n" s="0">
        <x:v>19.07208</x:v>
      </x:c>
      <x:c t="n" s="0">
        <x:v>20.55636</x:v>
      </x:c>
      <x:c t="n" s="0">
        <x:v>6.072328</x:v>
      </x:c>
      <x:c t="n" s="0">
        <x:v>7.462785</x:v>
      </x:c>
      <x:c t="n" s="0">
        <x:v>4.11066</x:v>
      </x:c>
      <x:c t="n" s="0">
        <x:v>3.812692</x:v>
      </x:c>
      <x:c t="n" s="0">
        <x:v>9.610628</x:v>
      </x:c>
      <x:c t="n" s="0">
        <x:v>5.265502</x:v>
      </x:c>
      <x:c t="str">
        <x:v>No</x:v>
      </x:c>
      <x:c t="str">
        <x:v>No</x:v>
      </x:c>
      <x:c t="str">
        <x:v/>
      </x:c>
    </x:row>
    <x:row r="3097">
      <x:c t="n" s="11">
        <x:v>3096</x:v>
      </x:c>
      <x:c t="str" s="11">
        <x:v/>
      </x:c>
      <x:c t="n" s="8">
        <x:v>43948.6597685185</x:v>
      </x:c>
      <x:c t="n" s="7">
        <x:v>43948.6597685185</x:v>
      </x:c>
      <x:c t="n" s="0">
        <x:v>37.83544</x:v>
      </x:c>
      <x:c t="n" s="0">
        <x:v>54.20069</x:v>
      </x:c>
      <x:c t="n" s="0">
        <x:v>65.40967</x:v>
      </x:c>
      <x:c t="n" s="0">
        <x:v>68.79222</x:v>
      </x:c>
      <x:c t="n" s="0">
        <x:v>-26.51031</x:v>
      </x:c>
      <x:c t="n" s="0">
        <x:v>-13.0166</x:v>
      </x:c>
      <x:c t="n" s="0">
        <x:v>-21.1149</x:v>
      </x:c>
      <x:c t="n" s="0">
        <x:v>-14.3033</x:v>
      </x:c>
      <x:c t="n" s="0">
        <x:v>-17.17275</x:v>
      </x:c>
      <x:c t="n" s="0">
        <x:v>-6.209159</x:v>
      </x:c>
      <x:c t="n" s="0">
        <x:v>4.347043</x:v>
      </x:c>
      <x:c t="n" s="0">
        <x:v>6.745406</x:v>
      </x:c>
      <x:c t="n" s="0">
        <x:v>8.287482</x:v>
      </x:c>
      <x:c t="n" s="0">
        <x:v>15.73785</x:v>
      </x:c>
      <x:c t="n" s="0">
        <x:v>16.57677</x:v>
      </x:c>
      <x:c t="n" s="0">
        <x:v>18.44832</x:v>
      </x:c>
      <x:c t="n" s="0">
        <x:v>18.37123</x:v>
      </x:c>
      <x:c t="n" s="0">
        <x:v>18.1241</x:v>
      </x:c>
      <x:c t="n" s="0">
        <x:v>25.02659</x:v>
      </x:c>
      <x:c t="n" s="0">
        <x:v>24.75046</x:v>
      </x:c>
      <x:c t="n" s="0">
        <x:v>24.88095</x:v>
      </x:c>
      <x:c t="n" s="0">
        <x:v>26.68796</x:v>
      </x:c>
      <x:c t="n" s="0">
        <x:v>29.04084</x:v>
      </x:c>
      <x:c t="n" s="0">
        <x:v>29.34392</x:v>
      </x:c>
      <x:c t="n" s="0">
        <x:v>28.15089</x:v>
      </x:c>
      <x:c t="n" s="0">
        <x:v>26.62189</x:v>
      </x:c>
      <x:c t="n" s="0">
        <x:v>25.44833</x:v>
      </x:c>
      <x:c t="n" s="0">
        <x:v>22.63988</x:v>
      </x:c>
      <x:c t="n" s="0">
        <x:v>20.83444</x:v>
      </x:c>
      <x:c t="n" s="0">
        <x:v>18.19142</x:v>
      </x:c>
      <x:c t="n" s="0">
        <x:v>16.54758</x:v>
      </x:c>
      <x:c t="n" s="0">
        <x:v>15.62262</x:v>
      </x:c>
      <x:c t="n" s="0">
        <x:v>19.29767</x:v>
      </x:c>
      <x:c t="n" s="0">
        <x:v>20.09427</x:v>
      </x:c>
      <x:c t="n" s="0">
        <x:v>6.632623</x:v>
      </x:c>
      <x:c t="n" s="0">
        <x:v>6.479891</x:v>
      </x:c>
      <x:c t="n" s="0">
        <x:v>4.807996</x:v>
      </x:c>
      <x:c t="n" s="0">
        <x:v>6.432021</x:v>
      </x:c>
      <x:c t="n" s="0">
        <x:v>9.474049</x:v>
      </x:c>
      <x:c t="n" s="0">
        <x:v>5.609453</x:v>
      </x:c>
      <x:c t="n" s="0">
        <x:v>-24.95761</x:v>
      </x:c>
      <x:c t="n" s="0">
        <x:v>-11.21393</x:v>
      </x:c>
      <x:c t="n" s="0">
        <x:v>-23.72509</x:v>
      </x:c>
      <x:c t="n" s="0">
        <x:v>-13.99178</x:v>
      </x:c>
      <x:c t="n" s="0">
        <x:v>-17.0707</x:v>
      </x:c>
      <x:c t="n" s="0">
        <x:v>-7.222148</x:v>
      </x:c>
      <x:c t="n" s="0">
        <x:v>6.652463</x:v>
      </x:c>
      <x:c t="n" s="0">
        <x:v>8.910166</x:v>
      </x:c>
      <x:c t="n" s="0">
        <x:v>4.597681</x:v>
      </x:c>
      <x:c t="n" s="0">
        <x:v>15.34789</x:v>
      </x:c>
      <x:c t="n" s="0">
        <x:v>18.6823</x:v>
      </x:c>
      <x:c t="n" s="0">
        <x:v>19.8499</x:v>
      </x:c>
      <x:c t="n" s="0">
        <x:v>21.88387</x:v>
      </x:c>
      <x:c t="n" s="0">
        <x:v>17.45776</x:v>
      </x:c>
      <x:c t="n" s="0">
        <x:v>27.77914</x:v>
      </x:c>
      <x:c t="n" s="0">
        <x:v>24.04128</x:v>
      </x:c>
      <x:c t="n" s="0">
        <x:v>22.4561</x:v>
      </x:c>
      <x:c t="n" s="0">
        <x:v>18.67503</x:v>
      </x:c>
      <x:c t="n" s="0">
        <x:v>30.26335</x:v>
      </x:c>
      <x:c t="n" s="0">
        <x:v>28.85943</x:v>
      </x:c>
      <x:c t="n" s="0">
        <x:v>27.13939</x:v>
      </x:c>
      <x:c t="n" s="0">
        <x:v>30.80152</x:v>
      </x:c>
      <x:c t="n" s="0">
        <x:v>27.43358</x:v>
      </x:c>
      <x:c t="n" s="0">
        <x:v>22.66982</x:v>
      </x:c>
      <x:c t="n" s="0">
        <x:v>20.46967</x:v>
      </x:c>
      <x:c t="n" s="0">
        <x:v>19.73536</x:v>
      </x:c>
      <x:c t="n" s="0">
        <x:v>14.39181</x:v>
      </x:c>
      <x:c t="n" s="0">
        <x:v>13.99762</x:v>
      </x:c>
      <x:c t="n" s="0">
        <x:v>15.18662</x:v>
      </x:c>
      <x:c t="n" s="0">
        <x:v>13.44654</x:v>
      </x:c>
      <x:c t="n" s="0">
        <x:v>7.100243</x:v>
      </x:c>
      <x:c t="n" s="0">
        <x:v>6.451294</x:v>
      </x:c>
      <x:c t="n" s="0">
        <x:v>4.241999</x:v>
      </x:c>
      <x:c t="n" s="0">
        <x:v>6.076432</x:v>
      </x:c>
      <x:c t="n" s="0">
        <x:v>10.04482</x:v>
      </x:c>
      <x:c t="n" s="0">
        <x:v>6.439664</x:v>
      </x:c>
      <x:c t="str">
        <x:v>No</x:v>
      </x:c>
      <x:c t="str">
        <x:v>No</x:v>
      </x:c>
      <x:c t="str">
        <x:v/>
      </x:c>
    </x:row>
    <x:row r="3098">
      <x:c t="n" s="11">
        <x:v>3097</x:v>
      </x:c>
      <x:c t="str" s="11">
        <x:v/>
      </x:c>
      <x:c t="n" s="8">
        <x:v>43948.6597685185</x:v>
      </x:c>
      <x:c t="n" s="7">
        <x:v>43948.6597685185</x:v>
      </x:c>
      <x:c t="n" s="0">
        <x:v>36.30238</x:v>
      </x:c>
      <x:c t="n" s="0">
        <x:v>54.20069</x:v>
      </x:c>
      <x:c t="n" s="0">
        <x:v>66.04375</x:v>
      </x:c>
      <x:c t="n" s="0">
        <x:v>69.47679</x:v>
      </x:c>
      <x:c t="n" s="0">
        <x:v>-26.24689</x:v>
      </x:c>
      <x:c t="n" s="0">
        <x:v>-12.70212</x:v>
      </x:c>
      <x:c t="n" s="0">
        <x:v>-21.41144</x:v>
      </x:c>
      <x:c t="n" s="0">
        <x:v>-14.25645</x:v>
      </x:c>
      <x:c t="n" s="0">
        <x:v>-17.15782</x:v>
      </x:c>
      <x:c t="n" s="0">
        <x:v>-6.343103</x:v>
      </x:c>
      <x:c t="n" s="0">
        <x:v>4.627187</x:v>
      </x:c>
      <x:c t="n" s="0">
        <x:v>7.089744</x:v>
      </x:c>
      <x:c t="n" s="0">
        <x:v>8.559798</x:v>
      </x:c>
      <x:c t="n" s="0">
        <x:v>15.64006</x:v>
      </x:c>
      <x:c t="n" s="0">
        <x:v>16.9553</x:v>
      </x:c>
      <x:c t="n" s="0">
        <x:v>18.84897</x:v>
      </x:c>
      <x:c t="n" s="0">
        <x:v>19.24301</x:v>
      </x:c>
      <x:c t="n" s="0">
        <x:v>17.87655</x:v>
      </x:c>
      <x:c t="n" s="0">
        <x:v>24.84215</x:v>
      </x:c>
      <x:c t="n" s="0">
        <x:v>24.79202</x:v>
      </x:c>
      <x:c t="n" s="0">
        <x:v>24.86864</x:v>
      </x:c>
      <x:c t="n" s="0">
        <x:v>26.34113</x:v>
      </x:c>
      <x:c t="n" s="0">
        <x:v>29.53011</x:v>
      </x:c>
      <x:c t="n" s="0">
        <x:v>29.80032</x:v>
      </x:c>
      <x:c t="n" s="0">
        <x:v>27.90132</x:v>
      </x:c>
      <x:c t="n" s="0">
        <x:v>27.195</x:v>
      </x:c>
      <x:c t="n" s="0">
        <x:v>25.38546</x:v>
      </x:c>
      <x:c t="n" s="0">
        <x:v>22.92233</x:v>
      </x:c>
      <x:c t="n" s="0">
        <x:v>20.67049</x:v>
      </x:c>
      <x:c t="n" s="0">
        <x:v>18.5117</x:v>
      </x:c>
      <x:c t="n" s="0">
        <x:v>16.42412</x:v>
      </x:c>
      <x:c t="n" s="0">
        <x:v>15.27709</x:v>
      </x:c>
      <x:c t="n" s="0">
        <x:v>18.78902</x:v>
      </x:c>
      <x:c t="n" s="0">
        <x:v>19.55461</x:v>
      </x:c>
      <x:c t="n" s="0">
        <x:v>6.594296</x:v>
      </x:c>
      <x:c t="n" s="0">
        <x:v>6.544517</x:v>
      </x:c>
      <x:c t="n" s="0">
        <x:v>4.796323</x:v>
      </x:c>
      <x:c t="n" s="0">
        <x:v>6.206449</x:v>
      </x:c>
      <x:c t="n" s="0">
        <x:v>9.738819</x:v>
      </x:c>
      <x:c t="n" s="0">
        <x:v>5.758128</x:v>
      </x:c>
      <x:c t="n" s="0">
        <x:v>-24.95761</x:v>
      </x:c>
      <x:c t="n" s="0">
        <x:v>-11.21393</x:v>
      </x:c>
      <x:c t="n" s="0">
        <x:v>-23.72509</x:v>
      </x:c>
      <x:c t="n" s="0">
        <x:v>-13.99178</x:v>
      </x:c>
      <x:c t="n" s="0">
        <x:v>-17.0707</x:v>
      </x:c>
      <x:c t="n" s="0">
        <x:v>-7.222148</x:v>
      </x:c>
      <x:c t="n" s="0">
        <x:v>5.980016</x:v>
      </x:c>
      <x:c t="n" s="0">
        <x:v>8.691277</x:v>
      </x:c>
      <x:c t="n" s="0">
        <x:v>12.79505</x:v>
      </x:c>
      <x:c t="n" s="0">
        <x:v>15.0191</x:v>
      </x:c>
      <x:c t="n" s="0">
        <x:v>18.6823</x:v>
      </x:c>
      <x:c t="n" s="0">
        <x:v>20.65475</x:v>
      </x:c>
      <x:c t="n" s="0">
        <x:v>22.39014</x:v>
      </x:c>
      <x:c t="n" s="0">
        <x:v>16.05113</x:v>
      </x:c>
      <x:c t="n" s="0">
        <x:v>22.01618</x:v>
      </x:c>
      <x:c t="n" s="0">
        <x:v>25.34061</x:v>
      </x:c>
      <x:c t="n" s="0">
        <x:v>27.43347</x:v>
      </x:c>
      <x:c t="n" s="0">
        <x:v>28.24706</x:v>
      </x:c>
      <x:c t="n" s="0">
        <x:v>30.95644</x:v>
      </x:c>
      <x:c t="n" s="0">
        <x:v>33.87713</x:v>
      </x:c>
      <x:c t="n" s="0">
        <x:v>22.22668</x:v>
      </x:c>
      <x:c t="n" s="0">
        <x:v>27.21475</x:v>
      </x:c>
      <x:c t="n" s="0">
        <x:v>27.39354</x:v>
      </x:c>
      <x:c t="n" s="0">
        <x:v>22.9294</x:v>
      </x:c>
      <x:c t="n" s="0">
        <x:v>19.15132</x:v>
      </x:c>
      <x:c t="n" s="0">
        <x:v>20.68425</x:v>
      </x:c>
      <x:c t="n" s="0">
        <x:v>14.77642</x:v>
      </x:c>
      <x:c t="n" s="0">
        <x:v>12.43929</x:v>
      </x:c>
      <x:c t="n" s="0">
        <x:v>14.83181</x:v>
      </x:c>
      <x:c t="n" s="0">
        <x:v>13.86995</x:v>
      </x:c>
      <x:c t="n" s="0">
        <x:v>6.153303</x:v>
      </x:c>
      <x:c t="n" s="0">
        <x:v>6.634297</x:v>
      </x:c>
      <x:c t="n" s="0">
        <x:v>4.842055</x:v>
      </x:c>
      <x:c t="n" s="0">
        <x:v>4.850147</x:v>
      </x:c>
      <x:c t="n" s="0">
        <x:v>10.044</x:v>
      </x:c>
      <x:c t="n" s="0">
        <x:v>5.551302</x:v>
      </x:c>
      <x:c t="str">
        <x:v>No</x:v>
      </x:c>
      <x:c t="str">
        <x:v>No</x:v>
      </x:c>
      <x:c t="str">
        <x:v/>
      </x:c>
    </x:row>
    <x:row r="3099">
      <x:c t="n" s="11">
        <x:v>3098</x:v>
      </x:c>
      <x:c t="str" s="11">
        <x:v/>
      </x:c>
      <x:c t="n" s="8">
        <x:v>43948.6597685185</x:v>
      </x:c>
      <x:c t="n" s="7">
        <x:v>43948.6597685185</x:v>
      </x:c>
      <x:c t="n" s="0">
        <x:v>38.46864</x:v>
      </x:c>
      <x:c t="n" s="0">
        <x:v>54.20069</x:v>
      </x:c>
      <x:c t="n" s="0">
        <x:v>63.7608</x:v>
      </x:c>
      <x:c t="n" s="0">
        <x:v>67.28836</x:v>
      </x:c>
      <x:c t="n" s="0">
        <x:v>-25.62734</x:v>
      </x:c>
      <x:c t="n" s="0">
        <x:v>-12.45049</x:v>
      </x:c>
      <x:c t="n" s="0">
        <x:v>-21.6818</x:v>
      </x:c>
      <x:c t="n" s="0">
        <x:v>-14.21685</x:v>
      </x:c>
      <x:c t="n" s="0">
        <x:v>-17.14507</x:v>
      </x:c>
      <x:c t="n" s="0">
        <x:v>-6.176524</x:v>
      </x:c>
      <x:c t="n" s="0">
        <x:v>4.852914</x:v>
      </x:c>
      <x:c t="n" s="0">
        <x:v>7.363639</x:v>
      </x:c>
      <x:c t="n" s="0">
        <x:v>10.13795</x:v>
      </x:c>
      <x:c t="n" s="0">
        <x:v>15.55476</x:v>
      </x:c>
      <x:c t="n" s="0">
        <x:v>17.25795</x:v>
      </x:c>
      <x:c t="n" s="0">
        <x:v>19.16412</x:v>
      </x:c>
      <x:c t="n" s="0">
        <x:v>19.80683</x:v>
      </x:c>
      <x:c t="n" s="0">
        <x:v>18.21407</x:v>
      </x:c>
      <x:c t="n" s="0">
        <x:v>24.43482</x:v>
      </x:c>
      <x:c t="n" s="0">
        <x:v>24.87589</x:v>
      </x:c>
      <x:c t="n" s="0">
        <x:v>25.64654</x:v>
      </x:c>
      <x:c t="n" s="0">
        <x:v>26.88636</x:v>
      </x:c>
      <x:c t="n" s="0">
        <x:v>29.42425</x:v>
      </x:c>
      <x:c t="n" s="0">
        <x:v>30.50098</x:v>
      </x:c>
      <x:c t="n" s="0">
        <x:v>27.85031</x:v>
      </x:c>
      <x:c t="n" s="0">
        <x:v>28.09527</x:v>
      </x:c>
      <x:c t="n" s="0">
        <x:v>25.82603</x:v>
      </x:c>
      <x:c t="n" s="0">
        <x:v>22.65596</x:v>
      </x:c>
      <x:c t="n" s="0">
        <x:v>20.66604</x:v>
      </x:c>
      <x:c t="n" s="0">
        <x:v>18.44666</x:v>
      </x:c>
      <x:c t="n" s="0">
        <x:v>16.22367</x:v>
      </x:c>
      <x:c t="n" s="0">
        <x:v>15.10164</x:v>
      </x:c>
      <x:c t="n" s="0">
        <x:v>18.42632</x:v>
      </x:c>
      <x:c t="n" s="0">
        <x:v>19.12281</x:v>
      </x:c>
      <x:c t="n" s="0">
        <x:v>6.606288</x:v>
      </x:c>
      <x:c t="n" s="0">
        <x:v>6.405178</x:v>
      </x:c>
      <x:c t="n" s="0">
        <x:v>4.725389</x:v>
      </x:c>
      <x:c t="n" s="0">
        <x:v>6.333523</x:v>
      </x:c>
      <x:c t="n" s="0">
        <x:v>9.750139</x:v>
      </x:c>
      <x:c t="n" s="0">
        <x:v>5.529866</x:v>
      </x:c>
      <x:c t="n" s="0">
        <x:v>-22.20814</x:v>
      </x:c>
      <x:c t="n" s="0">
        <x:v>-11.21393</x:v>
      </x:c>
      <x:c t="n" s="0">
        <x:v>-23.72509</x:v>
      </x:c>
      <x:c t="n" s="0">
        <x:v>-13.99178</x:v>
      </x:c>
      <x:c t="n" s="0">
        <x:v>-17.0707</x:v>
      </x:c>
      <x:c t="n" s="0">
        <x:v>-4.366828</x:v>
      </x:c>
      <x:c t="n" s="0">
        <x:v>5.980016</x:v>
      </x:c>
      <x:c t="n" s="0">
        <x:v>8.691277</x:v>
      </x:c>
      <x:c t="n" s="0">
        <x:v>14.58232</x:v>
      </x:c>
      <x:c t="n" s="0">
        <x:v>15.0191</x:v>
      </x:c>
      <x:c t="n" s="0">
        <x:v>18.71207</x:v>
      </x:c>
      <x:c t="n" s="0">
        <x:v>20.65475</x:v>
      </x:c>
      <x:c t="n" s="0">
        <x:v>21.38278</x:v>
      </x:c>
      <x:c t="n" s="0">
        <x:v>22.30453</x:v>
      </x:c>
      <x:c t="n" s="0">
        <x:v>19.53181</x:v>
      </x:c>
      <x:c t="n" s="0">
        <x:v>25.33429</x:v>
      </x:c>
      <x:c t="n" s="0">
        <x:v>26.77656</x:v>
      </x:c>
      <x:c t="n" s="0">
        <x:v>26.81836</x:v>
      </x:c>
      <x:c t="n" s="0">
        <x:v>27.14826</x:v>
      </x:c>
      <x:c t="n" s="0">
        <x:v>30.75702</x:v>
      </x:c>
      <x:c t="n" s="0">
        <x:v>27.57766</x:v>
      </x:c>
      <x:c t="n" s="0">
        <x:v>31.01686</x:v>
      </x:c>
      <x:c t="n" s="0">
        <x:v>27.07579</x:v>
      </x:c>
      <x:c t="n" s="0">
        <x:v>21.04848</x:v>
      </x:c>
      <x:c t="n" s="0">
        <x:v>19.77822</x:v>
      </x:c>
      <x:c t="n" s="0">
        <x:v>16.12831</x:v>
      </x:c>
      <x:c t="n" s="0">
        <x:v>15.87625</x:v>
      </x:c>
      <x:c t="n" s="0">
        <x:v>12.93406</x:v>
      </x:c>
      <x:c t="n" s="0">
        <x:v>13.56152</x:v>
      </x:c>
      <x:c t="n" s="0">
        <x:v>15.24983</x:v>
      </x:c>
      <x:c t="n" s="0">
        <x:v>7.554884</x:v>
      </x:c>
      <x:c t="n" s="0">
        <x:v>5.721516</x:v>
      </x:c>
      <x:c t="n" s="0">
        <x:v>4.08652</x:v>
      </x:c>
      <x:c t="n" s="0">
        <x:v>6.818769</x:v>
      </x:c>
      <x:c t="n" s="0">
        <x:v>9.946276</x:v>
      </x:c>
      <x:c t="n" s="0">
        <x:v>4.638504</x:v>
      </x:c>
      <x:c t="str">
        <x:v>No</x:v>
      </x:c>
      <x:c t="str">
        <x:v>No</x:v>
      </x:c>
      <x:c t="str">
        <x:v/>
      </x:c>
    </x:row>
    <x:row r="3100">
      <x:c t="n" s="11">
        <x:v>3099</x:v>
      </x:c>
      <x:c t="str" s="11">
        <x:v/>
      </x:c>
      <x:c t="n" s="8">
        <x:v>43948.6597685185</x:v>
      </x:c>
      <x:c t="n" s="7">
        <x:v>43948.6597685185</x:v>
      </x:c>
      <x:c t="n" s="0">
        <x:v>36.39843</x:v>
      </x:c>
      <x:c t="n" s="0">
        <x:v>54.20069</x:v>
      </x:c>
      <x:c t="n" s="0">
        <x:v>59.71603</x:v>
      </x:c>
      <x:c t="n" s="0">
        <x:v>66.28165</x:v>
      </x:c>
      <x:c t="n" s="0">
        <x:v>-24.84949</x:v>
      </x:c>
      <x:c t="n" s="0">
        <x:v>-12.24655</x:v>
      </x:c>
      <x:c t="n" s="0">
        <x:v>-21.92669</x:v>
      </x:c>
      <x:c t="n" s="0">
        <x:v>-14.18331</x:v>
      </x:c>
      <x:c t="n" s="0">
        <x:v>-17.13423</x:v>
      </x:c>
      <x:c t="n" s="0">
        <x:v>-5.799463</x:v>
      </x:c>
      <x:c t="n" s="0">
        <x:v>5.036817</x:v>
      </x:c>
      <x:c t="n" s="0">
        <x:v>7.17346</x:v>
      </x:c>
      <x:c t="n" s="0">
        <x:v>11.14236</x:v>
      </x:c>
      <x:c t="n" s="0">
        <x:v>15.35651</x:v>
      </x:c>
      <x:c t="n" s="0">
        <x:v>17.50384</x:v>
      </x:c>
      <x:c t="n" s="0">
        <x:v>19.24677</x:v>
      </x:c>
      <x:c t="n" s="0">
        <x:v>19.84608</x:v>
      </x:c>
      <x:c t="n" s="0">
        <x:v>19.6748</x:v>
      </x:c>
      <x:c t="n" s="0">
        <x:v>23.95801</x:v>
      </x:c>
      <x:c t="n" s="0">
        <x:v>25.39669</x:v>
      </x:c>
      <x:c t="n" s="0">
        <x:v>25.49415</x:v>
      </x:c>
      <x:c t="n" s="0">
        <x:v>26.50267</x:v>
      </x:c>
      <x:c t="n" s="0">
        <x:v>28.97002</x:v>
      </x:c>
      <x:c t="n" s="0">
        <x:v>30.48674</x:v>
      </x:c>
      <x:c t="n" s="0">
        <x:v>28.01403</x:v>
      </x:c>
      <x:c t="n" s="0">
        <x:v>28.0216</x:v>
      </x:c>
      <x:c t="n" s="0">
        <x:v>25.7904</x:v>
      </x:c>
      <x:c t="n" s="0">
        <x:v>23.06743</x:v>
      </x:c>
      <x:c t="n" s="0">
        <x:v>20.70461</x:v>
      </x:c>
      <x:c t="n" s="0">
        <x:v>18.25746</x:v>
      </x:c>
      <x:c t="n" s="0">
        <x:v>16.05931</x:v>
      </x:c>
      <x:c t="n" s="0">
        <x:v>14.76128</x:v>
      </x:c>
      <x:c t="n" s="0">
        <x:v>17.88208</x:v>
      </x:c>
      <x:c t="n" s="0">
        <x:v>18.66756</x:v>
      </x:c>
      <x:c t="n" s="0">
        <x:v>6.794847</x:v>
      </x:c>
      <x:c t="n" s="0">
        <x:v>6.389392</x:v>
      </x:c>
      <x:c t="n" s="0">
        <x:v>4.526653</x:v>
      </x:c>
      <x:c t="n" s="0">
        <x:v>6.262748</x:v>
      </x:c>
      <x:c t="n" s="0">
        <x:v>9.656389</x:v>
      </x:c>
      <x:c t="n" s="0">
        <x:v>5.606544</x:v>
      </x:c>
      <x:c t="n" s="0">
        <x:v>-21.92646</x:v>
      </x:c>
      <x:c t="n" s="0">
        <x:v>-11.21393</x:v>
      </x:c>
      <x:c t="n" s="0">
        <x:v>-24.56638</x:v>
      </x:c>
      <x:c t="n" s="0">
        <x:v>-13.77005</x:v>
      </x:c>
      <x:c t="n" s="0">
        <x:v>-17.0707</x:v>
      </x:c>
      <x:c t="n" s="0">
        <x:v>-4.077727</x:v>
      </x:c>
      <x:c t="n" s="0">
        <x:v>5.980016</x:v>
      </x:c>
      <x:c t="n" s="0">
        <x:v>2.749005</x:v>
      </x:c>
      <x:c t="n" s="0">
        <x:v>14.58232</x:v>
      </x:c>
      <x:c t="n" s="0">
        <x:v>11.95605</x:v>
      </x:c>
      <x:c t="n" s="0">
        <x:v>18.71631</x:v>
      </x:c>
      <x:c t="n" s="0">
        <x:v>19.06569</x:v>
      </x:c>
      <x:c t="n" s="0">
        <x:v>20.06887</x:v>
      </x:c>
      <x:c t="n" s="0">
        <x:v>23.9416</x:v>
      </x:c>
      <x:c t="n" s="0">
        <x:v>18.30694</x:v>
      </x:c>
      <x:c t="n" s="0">
        <x:v>28.66595</x:v>
      </x:c>
      <x:c t="n" s="0">
        <x:v>25.215</x:v>
      </x:c>
      <x:c t="n" s="0">
        <x:v>20.42489</x:v>
      </x:c>
      <x:c t="n" s="0">
        <x:v>27.47857</x:v>
      </x:c>
      <x:c t="n" s="0">
        <x:v>29.78812</x:v>
      </x:c>
      <x:c t="n" s="0">
        <x:v>29.17291</x:v>
      </x:c>
      <x:c t="n" s="0">
        <x:v>27.12324</x:v>
      </x:c>
      <x:c t="n" s="0">
        <x:v>23.86848</x:v>
      </x:c>
      <x:c t="n" s="0">
        <x:v>24.54119</x:v>
      </x:c>
      <x:c t="n" s="0">
        <x:v>22.11175</x:v>
      </x:c>
      <x:c t="n" s="0">
        <x:v>15.98285</x:v>
      </x:c>
      <x:c t="n" s="0">
        <x:v>13.91768</x:v>
      </x:c>
      <x:c t="n" s="0">
        <x:v>10.97137</x:v>
      </x:c>
      <x:c t="n" s="0">
        <x:v>11.74695</x:v>
      </x:c>
      <x:c t="n" s="0">
        <x:v>12.32444</x:v>
      </x:c>
      <x:c t="n" s="0">
        <x:v>6.969767</x:v>
      </x:c>
      <x:c t="n" s="0">
        <x:v>5.678519</x:v>
      </x:c>
      <x:c t="n" s="0">
        <x:v>3.09608</x:v>
      </x:c>
      <x:c t="n" s="0">
        <x:v>5.166348</x:v>
      </x:c>
      <x:c t="n" s="0">
        <x:v>9.923244</x:v>
      </x:c>
      <x:c t="n" s="0">
        <x:v>6.362471</x:v>
      </x:c>
      <x:c t="str">
        <x:v>No</x:v>
      </x:c>
      <x:c t="str">
        <x:v>No</x:v>
      </x:c>
      <x:c t="str">
        <x:v/>
      </x:c>
    </x:row>
    <x:row r="3101">
      <x:c t="n" s="11">
        <x:v>3100</x:v>
      </x:c>
      <x:c t="str" s="11">
        <x:v/>
      </x:c>
      <x:c t="n" s="8">
        <x:v>43948.6597685185</x:v>
      </x:c>
      <x:c t="n" s="7">
        <x:v>43948.6597685185</x:v>
      </x:c>
      <x:c t="n" s="0">
        <x:v>35.72881</x:v>
      </x:c>
      <x:c t="n" s="0">
        <x:v>54.20069</x:v>
      </x:c>
      <x:c t="n" s="0">
        <x:v>49.23631</x:v>
      </x:c>
      <x:c t="n" s="0">
        <x:v>59.65408</x:v>
      </x:c>
      <x:c t="n" s="0">
        <x:v>-24.28028</x:v>
      </x:c>
      <x:c t="n" s="0">
        <x:v>-12.07966</x:v>
      </x:c>
      <x:c t="n" s="0">
        <x:v>-22.43075</x:v>
      </x:c>
      <x:c t="n" s="0">
        <x:v>-14.03471</x:v>
      </x:c>
      <x:c t="n" s="0">
        <x:v>-17.125</x:v>
      </x:c>
      <x:c t="n" s="0">
        <x:v>-5.501486</x:v>
      </x:c>
      <x:c t="n" s="0">
        <x:v>5.187936</x:v>
      </x:c>
      <x:c t="n" s="0">
        <x:v>6.748225</x:v>
      </x:c>
      <x:c t="n" s="0">
        <x:v>11.73104</x:v>
      </x:c>
      <x:c t="n" s="0">
        <x:v>14.80001</x:v>
      </x:c>
      <x:c t="n" s="0">
        <x:v>17.70335</x:v>
      </x:c>
      <x:c t="n" s="0">
        <x:v>19.2208</x:v>
      </x:c>
      <x:c t="n" s="0">
        <x:v>19.87933</x:v>
      </x:c>
      <x:c t="n" s="0">
        <x:v>20.06527</x:v>
      </x:c>
      <x:c t="n" s="0">
        <x:v>23.38143</x:v>
      </x:c>
      <x:c t="n" s="0">
        <x:v>25.88605</x:v>
      </x:c>
      <x:c t="n" s="0">
        <x:v>25.34592</x:v>
      </x:c>
      <x:c t="n" s="0">
        <x:v>26.14781</x:v>
      </x:c>
      <x:c t="n" s="0">
        <x:v>28.94806</x:v>
      </x:c>
      <x:c t="n" s="0">
        <x:v>29.94936</x:v>
      </x:c>
      <x:c t="n" s="0">
        <x:v>28.04506</x:v>
      </x:c>
      <x:c t="n" s="0">
        <x:v>27.73401</x:v>
      </x:c>
      <x:c t="n" s="0">
        <x:v>25.7398</x:v>
      </x:c>
      <x:c t="n" s="0">
        <x:v>22.7344</x:v>
      </x:c>
      <x:c t="n" s="0">
        <x:v>20.6674</x:v>
      </x:c>
      <x:c t="n" s="0">
        <x:v>18.28809</x:v>
      </x:c>
      <x:c t="n" s="0">
        <x:v>15.77247</x:v>
      </x:c>
      <x:c t="n" s="0">
        <x:v>14.70932</x:v>
      </x:c>
      <x:c t="n" s="0">
        <x:v>17.55505</x:v>
      </x:c>
      <x:c t="n" s="0">
        <x:v>18.1177</x:v>
      </x:c>
      <x:c t="n" s="0">
        <x:v>6.890468</x:v>
      </x:c>
      <x:c t="n" s="0">
        <x:v>6.266322</x:v>
      </x:c>
      <x:c t="n" s="0">
        <x:v>4.562033</x:v>
      </x:c>
      <x:c t="n" s="0">
        <x:v>5.941208</x:v>
      </x:c>
      <x:c t="n" s="0">
        <x:v>9.660145</x:v>
      </x:c>
      <x:c t="n" s="0">
        <x:v>5.710456</x:v>
      </x:c>
      <x:c t="n" s="0">
        <x:v>-21.92646</x:v>
      </x:c>
      <x:c t="n" s="0">
        <x:v>-11.21393</x:v>
      </x:c>
      <x:c t="n" s="0">
        <x:v>-28.18997</x:v>
      </x:c>
      <x:c t="n" s="0">
        <x:v>-13.16562</x:v>
      </x:c>
      <x:c t="n" s="0">
        <x:v>-17.0707</x:v>
      </x:c>
      <x:c t="n" s="0">
        <x:v>-4.077727</x:v>
      </x:c>
      <x:c t="n" s="0">
        <x:v>5.980016</x:v>
      </x:c>
      <x:c t="n" s="0">
        <x:v>2.749005</x:v>
      </x:c>
      <x:c t="n" s="0">
        <x:v>12.6345</x:v>
      </x:c>
      <x:c t="n" s="0">
        <x:v>7.814424</x:v>
      </x:c>
      <x:c t="n" s="0">
        <x:v>18.71631</x:v>
      </x:c>
      <x:c t="n" s="0">
        <x:v>19.06569</x:v>
      </x:c>
      <x:c t="n" s="0">
        <x:v>19.56583</x:v>
      </x:c>
      <x:c t="n" s="0">
        <x:v>19.41829</x:v>
      </x:c>
      <x:c t="n" s="0">
        <x:v>14.94501</x:v>
      </x:c>
      <x:c t="n" s="0">
        <x:v>26.83638</x:v>
      </x:c>
      <x:c t="n" s="0">
        <x:v>23.16721</x:v>
      </x:c>
      <x:c t="n" s="0">
        <x:v>25.38807</x:v>
      </x:c>
      <x:c t="n" s="0">
        <x:v>29.97462</x:v>
      </x:c>
      <x:c t="n" s="0">
        <x:v>26.11921</x:v>
      </x:c>
      <x:c t="n" s="0">
        <x:v>29.36039</x:v>
      </x:c>
      <x:c t="n" s="0">
        <x:v>27.6674</x:v>
      </x:c>
      <x:c t="n" s="0">
        <x:v>26.29386</x:v>
      </x:c>
      <x:c t="n" s="0">
        <x:v>21.2921</x:v>
      </x:c>
      <x:c t="n" s="0">
        <x:v>19.13068</x:v>
      </x:c>
      <x:c t="n" s="0">
        <x:v>19.18558</x:v>
      </x:c>
      <x:c t="n" s="0">
        <x:v>15.52763</x:v>
      </x:c>
      <x:c t="n" s="0">
        <x:v>17.45769</x:v>
      </x:c>
      <x:c t="n" s="0">
        <x:v>15.52558</x:v>
      </x:c>
      <x:c t="n" s="0">
        <x:v>13.59696</x:v>
      </x:c>
      <x:c t="n" s="0">
        <x:v>7.571863</x:v>
      </x:c>
      <x:c t="n" s="0">
        <x:v>5.347072</x:v>
      </x:c>
      <x:c t="n" s="0">
        <x:v>4.832048</x:v>
      </x:c>
      <x:c t="n" s="0">
        <x:v>6.272569</x:v>
      </x:c>
      <x:c t="n" s="0">
        <x:v>9.540862</x:v>
      </x:c>
      <x:c t="n" s="0">
        <x:v>5.517212</x:v>
      </x:c>
      <x:c t="str">
        <x:v>No</x:v>
      </x:c>
      <x:c t="str">
        <x:v>No</x:v>
      </x:c>
      <x:c t="str">
        <x:v/>
      </x:c>
    </x:row>
    <x:row r="3102">
      <x:c t="n" s="11">
        <x:v>3101</x:v>
      </x:c>
      <x:c t="str" s="11">
        <x:v/>
      </x:c>
      <x:c t="n" s="8">
        <x:v>43948.6597685185</x:v>
      </x:c>
      <x:c t="n" s="7">
        <x:v>43948.6597685185</x:v>
      </x:c>
      <x:c t="n" s="0">
        <x:v>38.74917</x:v>
      </x:c>
      <x:c t="n" s="0">
        <x:v>54.20069</x:v>
      </x:c>
      <x:c t="n" s="0">
        <x:v>49.41364</x:v>
      </x:c>
      <x:c t="n" s="0">
        <x:v>59.65408</x:v>
      </x:c>
      <x:c t="n" s="0">
        <x:v>-23.84706</x:v>
      </x:c>
      <x:c t="n" s="0">
        <x:v>-11.94205</x:v>
      </x:c>
      <x:c t="n" s="0">
        <x:v>-22.95657</x:v>
      </x:c>
      <x:c t="n" s="0">
        <x:v>-13.89652</x:v>
      </x:c>
      <x:c t="n" s="0">
        <x:v>-17.11712</x:v>
      </x:c>
      <x:c t="n" s="0">
        <x:v>-5.262252</x:v>
      </x:c>
      <x:c t="n" s="0">
        <x:v>5.173363</x:v>
      </x:c>
      <x:c t="n" s="0">
        <x:v>6.34888</x:v>
      </x:c>
      <x:c t="n" s="0">
        <x:v>11.42536</x:v>
      </x:c>
      <x:c t="n" s="0">
        <x:v>14.26084</x:v>
      </x:c>
      <x:c t="n" s="0">
        <x:v>17.86678</x:v>
      </x:c>
      <x:c t="n" s="0">
        <x:v>19.1985</x:v>
      </x:c>
      <x:c t="n" s="0">
        <x:v>19.64546</x:v>
      </x:c>
      <x:c t="n" s="0">
        <x:v>19.82809</x:v>
      </x:c>
      <x:c t="n" s="0">
        <x:v>23.02464</x:v>
      </x:c>
      <x:c t="n" s="0">
        <x:v>25.92467</x:v>
      </x:c>
      <x:c t="n" s="0">
        <x:v>24.84592</x:v>
      </x:c>
      <x:c t="n" s="0">
        <x:v>26.56608</x:v>
      </x:c>
      <x:c t="n" s="0">
        <x:v>29.72564</x:v>
      </x:c>
      <x:c t="n" s="0">
        <x:v>29.70956</x:v>
      </x:c>
      <x:c t="n" s="0">
        <x:v>27.94104</x:v>
      </x:c>
      <x:c t="n" s="0">
        <x:v>28.12686</x:v>
      </x:c>
      <x:c t="n" s="0">
        <x:v>26.02867</x:v>
      </x:c>
      <x:c t="n" s="0">
        <x:v>23.09087</x:v>
      </x:c>
      <x:c t="n" s="0">
        <x:v>20.55461</x:v>
      </x:c>
      <x:c t="n" s="0">
        <x:v>18.06811</x:v>
      </x:c>
      <x:c t="n" s="0">
        <x:v>15.7883</x:v>
      </x:c>
      <x:c t="n" s="0">
        <x:v>16.08377</x:v>
      </x:c>
      <x:c t="n" s="0">
        <x:v>17.44605</x:v>
      </x:c>
      <x:c t="n" s="0">
        <x:v>18.46519</x:v>
      </x:c>
      <x:c t="n" s="0">
        <x:v>6.948226</x:v>
      </x:c>
      <x:c t="n" s="0">
        <x:v>6.140159</x:v>
      </x:c>
      <x:c t="n" s="0">
        <x:v>4.475</x:v>
      </x:c>
      <x:c t="n" s="0">
        <x:v>6.045763</x:v>
      </x:c>
      <x:c t="n" s="0">
        <x:v>9.742929</x:v>
      </x:c>
      <x:c t="n" s="0">
        <x:v>5.711069</x:v>
      </x:c>
      <x:c t="n" s="0">
        <x:v>-21.92646</x:v>
      </x:c>
      <x:c t="n" s="0">
        <x:v>-11.21393</x:v>
      </x:c>
      <x:c t="n" s="0">
        <x:v>-28.18997</x:v>
      </x:c>
      <x:c t="n" s="0">
        <x:v>-13.16562</x:v>
      </x:c>
      <x:c t="n" s="0">
        <x:v>-17.0707</x:v>
      </x:c>
      <x:c t="n" s="0">
        <x:v>-4.077727</x:v>
      </x:c>
      <x:c t="n" s="0">
        <x:v>4.081589</x:v>
      </x:c>
      <x:c t="n" s="0">
        <x:v>2.749005</x:v>
      </x:c>
      <x:c t="n" s="0">
        <x:v>9.009744</x:v>
      </x:c>
      <x:c t="n" s="0">
        <x:v>7.814424</x:v>
      </x:c>
      <x:c t="n" s="0">
        <x:v>18.40196</x:v>
      </x:c>
      <x:c t="n" s="0">
        <x:v>19.06569</x:v>
      </x:c>
      <x:c t="n" s="0">
        <x:v>17.57016</x:v>
      </x:c>
      <x:c t="n" s="0">
        <x:v>17.58417</x:v>
      </x:c>
      <x:c t="n" s="0">
        <x:v>21.68072</x:v>
      </x:c>
      <x:c t="n" s="0">
        <x:v>26.57917</x:v>
      </x:c>
      <x:c t="n" s="0">
        <x:v>15.26102</x:v>
      </x:c>
      <x:c t="n" s="0">
        <x:v>29.20956</x:v>
      </x:c>
      <x:c t="n" s="0">
        <x:v>32.12615</x:v>
      </x:c>
      <x:c t="n" s="0">
        <x:v>27.11533</x:v>
      </x:c>
      <x:c t="n" s="0">
        <x:v>27.50072</x:v>
      </x:c>
      <x:c t="n" s="0">
        <x:v>29.1673</x:v>
      </x:c>
      <x:c t="n" s="0">
        <x:v>27.08922</x:v>
      </x:c>
      <x:c t="n" s="0">
        <x:v>24.64924</x:v>
      </x:c>
      <x:c t="n" s="0">
        <x:v>21.81144</x:v>
      </x:c>
      <x:c t="n" s="0">
        <x:v>15.53013</x:v>
      </x:c>
      <x:c t="n" s="0">
        <x:v>13.78901</x:v>
      </x:c>
      <x:c t="n" s="0">
        <x:v>21.14494</x:v>
      </x:c>
      <x:c t="n" s="0">
        <x:v>16.26658</x:v>
      </x:c>
      <x:c t="n" s="0">
        <x:v>20.73166</x:v>
      </x:c>
      <x:c t="n" s="0">
        <x:v>6.362917</x:v>
      </x:c>
      <x:c t="n" s="0">
        <x:v>5.60463</x:v>
      </x:c>
      <x:c t="n" s="0">
        <x:v>5.010531</x:v>
      </x:c>
      <x:c t="n" s="0">
        <x:v>6.031036</x:v>
      </x:c>
      <x:c t="n" s="0">
        <x:v>8.952996</x:v>
      </x:c>
      <x:c t="n" s="0">
        <x:v>5.700251</x:v>
      </x:c>
      <x:c t="str">
        <x:v>No</x:v>
      </x:c>
      <x:c t="str">
        <x:v>No</x:v>
      </x:c>
      <x:c t="str">
        <x:v/>
      </x:c>
    </x:row>
    <x:row r="3103">
      <x:c t="n" s="11">
        <x:v>3102</x:v>
      </x:c>
      <x:c t="str" s="11">
        <x:v/>
      </x:c>
      <x:c t="n" s="8">
        <x:v>43948.6597685185</x:v>
      </x:c>
      <x:c t="n" s="7">
        <x:v>43948.6597685185</x:v>
      </x:c>
      <x:c t="n" s="0">
        <x:v>37.25098</x:v>
      </x:c>
      <x:c t="n" s="0">
        <x:v>54.20069</x:v>
      </x:c>
      <x:c t="n" s="0">
        <x:v>58.74427</x:v>
      </x:c>
      <x:c t="n" s="0">
        <x:v>64.12566</x:v>
      </x:c>
      <x:c t="n" s="0">
        <x:v>-23.15454</x:v>
      </x:c>
      <x:c t="n" s="0">
        <x:v>-11.80096</x:v>
      </x:c>
      <x:c t="n" s="0">
        <x:v>-23.46214</x:v>
      </x:c>
      <x:c t="n" s="0">
        <x:v>-13.78188</x:v>
      </x:c>
      <x:c t="n" s="0">
        <x:v>-16.75922</x:v>
      </x:c>
      <x:c t="n" s="0">
        <x:v>-5.067882</x:v>
      </x:c>
      <x:c t="n" s="0">
        <x:v>4.935966</x:v>
      </x:c>
      <x:c t="n" s="0">
        <x:v>5.822067</x:v>
      </x:c>
      <x:c t="n" s="0">
        <x:v>11.1461</x:v>
      </x:c>
      <x:c t="n" s="0">
        <x:v>13.86919</x:v>
      </x:c>
      <x:c t="n" s="0">
        <x:v>17.8602</x:v>
      </x:c>
      <x:c t="n" s="0">
        <x:v>18.88143</x:v>
      </x:c>
      <x:c t="n" s="0">
        <x:v>19.39769</x:v>
      </x:c>
      <x:c t="n" s="0">
        <x:v>19.29751</x:v>
      </x:c>
      <x:c t="n" s="0">
        <x:v>22.90669</x:v>
      </x:c>
      <x:c t="n" s="0">
        <x:v>26.11338</x:v>
      </x:c>
      <x:c t="n" s="0">
        <x:v>24.26762</x:v>
      </x:c>
      <x:c t="n" s="0">
        <x:v>27.08552</x:v>
      </x:c>
      <x:c t="n" s="0">
        <x:v>29.44518</x:v>
      </x:c>
      <x:c t="n" s="0">
        <x:v>29.41286</x:v>
      </x:c>
      <x:c t="n" s="0">
        <x:v>27.95428</x:v>
      </x:c>
      <x:c t="n" s="0">
        <x:v>27.90815</x:v>
      </x:c>
      <x:c t="n" s="0">
        <x:v>26.13746</x:v>
      </x:c>
      <x:c t="n" s="0">
        <x:v>22.94876</x:v>
      </x:c>
      <x:c t="n" s="0">
        <x:v>20.78498</x:v>
      </x:c>
      <x:c t="n" s="0">
        <x:v>17.64443</x:v>
      </x:c>
      <x:c t="n" s="0">
        <x:v>15.4966</x:v>
      </x:c>
      <x:c t="n" s="0">
        <x:v>16.94365</x:v>
      </x:c>
      <x:c t="n" s="0">
        <x:v>17.06257</x:v>
      </x:c>
      <x:c t="n" s="0">
        <x:v>20.12331</x:v>
      </x:c>
      <x:c t="n" s="0">
        <x:v>6.639744</x:v>
      </x:c>
      <x:c t="n" s="0">
        <x:v>5.946855</x:v>
      </x:c>
      <x:c t="n" s="0">
        <x:v>4.494742</x:v>
      </x:c>
      <x:c t="n" s="0">
        <x:v>6.109971</x:v>
      </x:c>
      <x:c t="n" s="0">
        <x:v>9.996058</x:v>
      </x:c>
      <x:c t="n" s="0">
        <x:v>5.583103</x:v>
      </x:c>
      <x:c t="n" s="0">
        <x:v>-19.67253</x:v>
      </x:c>
      <x:c t="n" s="0">
        <x:v>-10.95174</x:v>
      </x:c>
      <x:c t="n" s="0">
        <x:v>-28.18997</x:v>
      </x:c>
      <x:c t="n" s="0">
        <x:v>-13.16562</x:v>
      </x:c>
      <x:c t="n" s="0">
        <x:v>-14.14257</x:v>
      </x:c>
      <x:c t="n" s="0">
        <x:v>-4.077727</x:v>
      </x:c>
      <x:c t="n" s="0">
        <x:v>3.205129</x:v>
      </x:c>
      <x:c t="n" s="0">
        <x:v>-5.346943</x:v>
      </x:c>
      <x:c t="n" s="0">
        <x:v>9.029739</x:v>
      </x:c>
      <x:c t="n" s="0">
        <x:v>11.53705</x:v>
      </x:c>
      <x:c t="n" s="0">
        <x:v>17.8215</x:v>
      </x:c>
      <x:c t="n" s="0">
        <x:v>12.39053</x:v>
      </x:c>
      <x:c t="n" s="0">
        <x:v>17.57016</x:v>
      </x:c>
      <x:c t="n" s="0">
        <x:v>8.324198</x:v>
      </x:c>
      <x:c t="n" s="0">
        <x:v>23.25289</x:v>
      </x:c>
      <x:c t="n" s="0">
        <x:v>27.30989</x:v>
      </x:c>
      <x:c t="n" s="0">
        <x:v>18.44349</x:v>
      </x:c>
      <x:c t="n" s="0">
        <x:v>29.43428</x:v>
      </x:c>
      <x:c t="n" s="0">
        <x:v>26.1141</x:v>
      </x:c>
      <x:c t="n" s="0">
        <x:v>28.22919</x:v>
      </x:c>
      <x:c t="n" s="0">
        <x:v>25.25374</x:v>
      </x:c>
      <x:c t="n" s="0">
        <x:v>27.27607</x:v>
      </x:c>
      <x:c t="n" s="0">
        <x:v>25.85252</x:v>
      </x:c>
      <x:c t="n" s="0">
        <x:v>22.09274</x:v>
      </x:c>
      <x:c t="n" s="0">
        <x:v>19.76172</x:v>
      </x:c>
      <x:c t="n" s="0">
        <x:v>15.98121</x:v>
      </x:c>
      <x:c t="n" s="0">
        <x:v>15.82296</x:v>
      </x:c>
      <x:c t="n" s="0">
        <x:v>17.359</x:v>
      </x:c>
      <x:c t="n" s="0">
        <x:v>19.6817</x:v>
      </x:c>
      <x:c t="n" s="0">
        <x:v>24.2964</x:v>
      </x:c>
      <x:c t="n" s="0">
        <x:v>5.435207</x:v>
      </x:c>
      <x:c t="n" s="0">
        <x:v>4.24383</x:v>
      </x:c>
      <x:c t="n" s="0">
        <x:v>3.466547</x:v>
      </x:c>
      <x:c t="n" s="0">
        <x:v>5.917904</x:v>
      </x:c>
      <x:c t="n" s="0">
        <x:v>11.66305</x:v>
      </x:c>
      <x:c t="n" s="0">
        <x:v>4.962414</x:v>
      </x:c>
      <x:c t="str">
        <x:v>No</x:v>
      </x:c>
      <x:c t="str">
        <x:v>No</x:v>
      </x:c>
      <x:c t="str">
        <x:v/>
      </x:c>
    </x:row>
    <x:row r="3104">
      <x:c t="n" s="11">
        <x:v>3103</x:v>
      </x:c>
      <x:c t="str" s="11">
        <x:v/>
      </x:c>
      <x:c t="n" s="8">
        <x:v>43948.6597685185</x:v>
      </x:c>
      <x:c t="n" s="7">
        <x:v>43948.6597685185</x:v>
      </x:c>
      <x:c t="n" s="0">
        <x:v>36.86733</x:v>
      </x:c>
      <x:c t="n" s="0">
        <x:v>54.20069</x:v>
      </x:c>
      <x:c t="n" s="0">
        <x:v>56.66278</x:v>
      </x:c>
      <x:c t="n" s="0">
        <x:v>64.70557</x:v>
      </x:c>
      <x:c t="n" s="0">
        <x:v>-22.36938</x:v>
      </x:c>
      <x:c t="n" s="0">
        <x:v>-11.65994</x:v>
      </x:c>
      <x:c t="n" s="0">
        <x:v>-23.94606</x:v>
      </x:c>
      <x:c t="n" s="0">
        <x:v>-13.68633</x:v>
      </x:c>
      <x:c t="n" s="0">
        <x:v>-16.19268</x:v>
      </x:c>
      <x:c t="n" s="0">
        <x:v>-4.908505</x:v>
      </x:c>
      <x:c t="n" s="0">
        <x:v>4.722416</x:v>
      </x:c>
      <x:c t="n" s="0">
        <x:v>5.149303</x:v>
      </x:c>
      <x:c t="n" s="0">
        <x:v>10.9041</x:v>
      </x:c>
      <x:c t="n" s="0">
        <x:v>13.62977</x:v>
      </x:c>
      <x:c t="n" s="0">
        <x:v>17.85457</x:v>
      </x:c>
      <x:c t="n" s="0">
        <x:v>18.27509</x:v>
      </x:c>
      <x:c t="n" s="0">
        <x:v>18.9724</x:v>
      </x:c>
      <x:c t="n" s="0">
        <x:v>18.67113</x:v>
      </x:c>
      <x:c t="n" s="0">
        <x:v>23.20656</x:v>
      </x:c>
      <x:c t="n" s="0">
        <x:v>26.3662</x:v>
      </x:c>
      <x:c t="n" s="0">
        <x:v>24.02687</x:v>
      </x:c>
      <x:c t="n" s="0">
        <x:v>27.34837</x:v>
      </x:c>
      <x:c t="n" s="0">
        <x:v>29.19039</x:v>
      </x:c>
      <x:c t="n" s="0">
        <x:v>29.44339</x:v>
      </x:c>
      <x:c t="n" s="0">
        <x:v>27.37515</x:v>
      </x:c>
      <x:c t="n" s="0">
        <x:v>27.59455</x:v>
      </x:c>
      <x:c t="n" s="0">
        <x:v>26.20898</x:v>
      </x:c>
      <x:c t="n" s="0">
        <x:v>22.87498</x:v>
      </x:c>
      <x:c t="n" s="0">
        <x:v>20.67851</x:v>
      </x:c>
      <x:c t="n" s="0">
        <x:v>17.90985</x:v>
      </x:c>
      <x:c t="n" s="0">
        <x:v>15.51507</x:v>
      </x:c>
      <x:c t="n" s="0">
        <x:v>16.52045</x:v>
      </x:c>
      <x:c t="n" s="0">
        <x:v>17.83415</x:v>
      </x:c>
      <x:c t="n" s="0">
        <x:v>19.59862</x:v>
      </x:c>
      <x:c t="n" s="0">
        <x:v>6.53975</x:v>
      </x:c>
      <x:c t="n" s="0">
        <x:v>5.872464</x:v>
      </x:c>
      <x:c t="n" s="0">
        <x:v>4.50352</x:v>
      </x:c>
      <x:c t="n" s="0">
        <x:v>6.13194</x:v>
      </x:c>
      <x:c t="n" s="0">
        <x:v>9.988861</x:v>
      </x:c>
      <x:c t="n" s="0">
        <x:v>5.607495</x:v>
      </x:c>
      <x:c t="n" s="0">
        <x:v>-19.42833</x:v>
      </x:c>
      <x:c t="n" s="0">
        <x:v>-10.91555</x:v>
      </x:c>
      <x:c t="n" s="0">
        <x:v>-28.18997</x:v>
      </x:c>
      <x:c t="n" s="0">
        <x:v>-13.16562</x:v>
      </x:c>
      <x:c t="n" s="0">
        <x:v>-13.84847</x:v>
      </x:c>
      <x:c t="n" s="0">
        <x:v>-5.070958</x:v>
      </x:c>
      <x:c t="n" s="0">
        <x:v>3.205129</x:v>
      </x:c>
      <x:c t="n" s="0">
        <x:v>-11.89607</x:v>
      </x:c>
      <x:c t="n" s="0">
        <x:v>9.167191</x:v>
      </x:c>
      <x:c t="n" s="0">
        <x:v>11.88027</x:v>
      </x:c>
      <x:c t="n" s="0">
        <x:v>17.8215</x:v>
      </x:c>
      <x:c t="n" s="0">
        <x:v>9.18912</x:v>
      </x:c>
      <x:c t="n" s="0">
        <x:v>12.34501</x:v>
      </x:c>
      <x:c t="n" s="0">
        <x:v>9.648259</x:v>
      </x:c>
      <x:c t="n" s="0">
        <x:v>24.63773</x:v>
      </x:c>
      <x:c t="n" s="0">
        <x:v>26.08392</x:v>
      </x:c>
      <x:c t="n" s="0">
        <x:v>25.68492</x:v>
      </x:c>
      <x:c t="n" s="0">
        <x:v>27.22053</x:v>
      </x:c>
      <x:c t="n" s="0">
        <x:v>28.0533</x:v>
      </x:c>
      <x:c t="n" s="0">
        <x:v>29.52851</x:v>
      </x:c>
      <x:c t="n" s="0">
        <x:v>20.43777</x:v>
      </x:c>
      <x:c t="n" s="0">
        <x:v>22.40004</x:v>
      </x:c>
      <x:c t="n" s="0">
        <x:v>29.3189</x:v>
      </x:c>
      <x:c t="n" s="0">
        <x:v>24.447</x:v>
      </x:c>
      <x:c t="n" s="0">
        <x:v>20.91614</x:v>
      </x:c>
      <x:c t="n" s="0">
        <x:v>18.03637</x:v>
      </x:c>
      <x:c t="n" s="0">
        <x:v>13.34146</x:v>
      </x:c>
      <x:c t="n" s="0">
        <x:v>11.43548</x:v>
      </x:c>
      <x:c t="n" s="0">
        <x:v>17.18242</x:v>
      </x:c>
      <x:c t="n" s="0">
        <x:v>12.55395</x:v>
      </x:c>
      <x:c t="n" s="0">
        <x:v>6.179645</x:v>
      </x:c>
      <x:c t="n" s="0">
        <x:v>5.130534</x:v>
      </x:c>
      <x:c t="n" s="0">
        <x:v>4.446851</x:v>
      </x:c>
      <x:c t="n" s="0">
        <x:v>5.668533</x:v>
      </x:c>
      <x:c t="n" s="0">
        <x:v>9.786755</x:v>
      </x:c>
      <x:c t="n" s="0">
        <x:v>5.908659</x:v>
      </x:c>
      <x:c t="str">
        <x:v>No</x:v>
      </x:c>
      <x:c t="str">
        <x:v>No</x:v>
      </x:c>
      <x:c t="str">
        <x:v/>
      </x:c>
    </x:row>
    <x:row r="3105">
      <x:c t="n" s="11">
        <x:v>3104</x:v>
      </x:c>
      <x:c t="str" s="11">
        <x:v/>
      </x:c>
      <x:c t="n" s="8">
        <x:v>43948.6597685185</x:v>
      </x:c>
      <x:c t="n" s="7">
        <x:v>43948.6597685185</x:v>
      </x:c>
      <x:c t="n" s="0">
        <x:v>36.30425</x:v>
      </x:c>
      <x:c t="n" s="0">
        <x:v>54.20069</x:v>
      </x:c>
      <x:c t="n" s="0">
        <x:v>51.82324</x:v>
      </x:c>
      <x:c t="n" s="0">
        <x:v>62.2068</x:v>
      </x:c>
      <x:c t="n" s="0">
        <x:v>-21.79546</x:v>
      </x:c>
      <x:c t="n" s="0">
        <x:v>-11.54302</x:v>
      </x:c>
      <x:c t="n" s="0">
        <x:v>-24.40695</x:v>
      </x:c>
      <x:c t="n" s="0">
        <x:v>-13.60636</x:v>
      </x:c>
      <x:c t="n" s="0">
        <x:v>-15.76122</x:v>
      </x:c>
      <x:c t="n" s="0">
        <x:v>-5.203099</x:v>
      </x:c>
      <x:c t="n" s="0">
        <x:v>4.531337</x:v>
      </x:c>
      <x:c t="n" s="0">
        <x:v>4.486045</x:v>
      </x:c>
      <x:c t="n" s="0">
        <x:v>10.68993</x:v>
      </x:c>
      <x:c t="n" s="0">
        <x:v>13.4143</x:v>
      </x:c>
      <x:c t="n" s="0">
        <x:v>17.84976</x:v>
      </x:c>
      <x:c t="n" s="0">
        <x:v>17.68046</x:v>
      </x:c>
      <x:c t="n" s="0">
        <x:v>18.44556</x:v>
      </x:c>
      <x:c t="n" s="0">
        <x:v>18.1175</x:v>
      </x:c>
      <x:c t="n" s="0">
        <x:v>22.92976</x:v>
      </x:c>
      <x:c t="n" s="0">
        <x:v>25.88448</x:v>
      </x:c>
      <x:c t="n" s="0">
        <x:v>25.1998</x:v>
      </x:c>
      <x:c t="n" s="0">
        <x:v>27.07314</x:v>
      </x:c>
      <x:c t="n" s="0">
        <x:v>29.44218</x:v>
      </x:c>
      <x:c t="n" s="0">
        <x:v>29.13591</x:v>
      </x:c>
      <x:c t="n" s="0">
        <x:v>27.01505</x:v>
      </x:c>
      <x:c t="n" s="0">
        <x:v>27.18326</x:v>
      </x:c>
      <x:c t="n" s="0">
        <x:v>26.90162</x:v>
      </x:c>
      <x:c t="n" s="0">
        <x:v>23.12738</x:v>
      </x:c>
      <x:c t="n" s="0">
        <x:v>20.54227</x:v>
      </x:c>
      <x:c t="n" s="0">
        <x:v>17.67198</x:v>
      </x:c>
      <x:c t="n" s="0">
        <x:v>15.13367</x:v>
      </x:c>
      <x:c t="n" s="0">
        <x:v>16.00275</x:v>
      </x:c>
      <x:c t="n" s="0">
        <x:v>17.41356</x:v>
      </x:c>
      <x:c t="n" s="0">
        <x:v>19.04825</x:v>
      </x:c>
      <x:c t="n" s="0">
        <x:v>6.482614</x:v>
      </x:c>
      <x:c t="n" s="0">
        <x:v>5.574114</x:v>
      </x:c>
      <x:c t="n" s="0">
        <x:v>4.406415</x:v>
      </x:c>
      <x:c t="n" s="0">
        <x:v>5.841761</x:v>
      </x:c>
      <x:c t="n" s="0">
        <x:v>10.08421</x:v>
      </x:c>
      <x:c t="n" s="0">
        <x:v>5.561695</x:v>
      </x:c>
      <x:c t="n" s="0">
        <x:v>-19.42833</x:v>
      </x:c>
      <x:c t="n" s="0">
        <x:v>-10.91555</x:v>
      </x:c>
      <x:c t="n" s="0">
        <x:v>-28.18997</x:v>
      </x:c>
      <x:c t="n" s="0">
        <x:v>-13.16562</x:v>
      </x:c>
      <x:c t="n" s="0">
        <x:v>-13.84847</x:v>
      </x:c>
      <x:c t="n" s="0">
        <x:v>-7.499084</x:v>
      </x:c>
      <x:c t="n" s="0">
        <x:v>3.205129</x:v>
      </x:c>
      <x:c t="n" s="0">
        <x:v>-8.476829</x:v>
      </x:c>
      <x:c t="n" s="0">
        <x:v>9.167191</x:v>
      </x:c>
      <x:c t="n" s="0">
        <x:v>11.88027</x:v>
      </x:c>
      <x:c t="n" s="0">
        <x:v>17.8215</x:v>
      </x:c>
      <x:c t="n" s="0">
        <x:v>16.07364</x:v>
      </x:c>
      <x:c t="n" s="0">
        <x:v>12.34501</x:v>
      </x:c>
      <x:c t="n" s="0">
        <x:v>11.22578</x:v>
      </x:c>
      <x:c t="n" s="0">
        <x:v>14.21572</x:v>
      </x:c>
      <x:c t="n" s="0">
        <x:v>24.34544</x:v>
      </x:c>
      <x:c t="n" s="0">
        <x:v>28.35592</x:v>
      </x:c>
      <x:c t="n" s="0">
        <x:v>25.65118</x:v>
      </x:c>
      <x:c t="n" s="0">
        <x:v>30.6249</x:v>
      </x:c>
      <x:c t="n" s="0">
        <x:v>25.813</x:v>
      </x:c>
      <x:c t="n" s="0">
        <x:v>25.91587</x:v>
      </x:c>
      <x:c t="n" s="0">
        <x:v>21.70287</x:v>
      </x:c>
      <x:c t="n" s="0">
        <x:v>27.33706</x:v>
      </x:c>
      <x:c t="n" s="0">
        <x:v>22.72333</x:v>
      </x:c>
      <x:c t="n" s="0">
        <x:v>20.02422</x:v>
      </x:c>
      <x:c t="n" s="0">
        <x:v>15.81352</x:v>
      </x:c>
      <x:c t="n" s="0">
        <x:v>13.97481</x:v>
      </x:c>
      <x:c t="n" s="0">
        <x:v>11.04139</x:v>
      </x:c>
      <x:c t="n" s="0">
        <x:v>12.76372</x:v>
      </x:c>
      <x:c t="n" s="0">
        <x:v>10.84367</x:v>
      </x:c>
      <x:c t="n" s="0">
        <x:v>5.367515</x:v>
      </x:c>
      <x:c t="n" s="0">
        <x:v>3.792666</x:v>
      </x:c>
      <x:c t="n" s="0">
        <x:v>4.470744</x:v>
      </x:c>
      <x:c t="n" s="0">
        <x:v>3.53323</x:v>
      </x:c>
      <x:c t="n" s="0">
        <x:v>11.5569</x:v>
      </x:c>
      <x:c t="n" s="0">
        <x:v>5.362132</x:v>
      </x:c>
      <x:c t="str">
        <x:v>No</x:v>
      </x:c>
      <x:c t="str">
        <x:v>No</x:v>
      </x:c>
      <x:c t="str">
        <x:v/>
      </x:c>
    </x:row>
    <x:row r="3106">
      <x:c t="n" s="11">
        <x:v>3105</x:v>
      </x:c>
      <x:c t="str" s="11">
        <x:v/>
      </x:c>
      <x:c t="n" s="8">
        <x:v>43948.6597685185</x:v>
      </x:c>
      <x:c t="n" s="7">
        <x:v>43948.6597685185</x:v>
      </x:c>
      <x:c t="n" s="0">
        <x:v>36.51064</x:v>
      </x:c>
      <x:c t="n" s="0">
        <x:v>54.20069</x:v>
      </x:c>
      <x:c t="n" s="0">
        <x:v>56.3942</x:v>
      </x:c>
      <x:c t="n" s="0">
        <x:v>64.12566</x:v>
      </x:c>
      <x:c t="n" s="0">
        <x:v>-21.35902</x:v>
      </x:c>
      <x:c t="n" s="0">
        <x:v>-11.44559</x:v>
      </x:c>
      <x:c t="n" s="0">
        <x:v>-24.84331</x:v>
      </x:c>
      <x:c t="n" s="0">
        <x:v>-13.53922</x:v>
      </x:c>
      <x:c t="n" s="0">
        <x:v>-15.42392</x:v>
      </x:c>
      <x:c t="n" s="0">
        <x:v>-5.471549</x:v>
      </x:c>
      <x:c t="n" s="0">
        <x:v>4.433834</x:v>
      </x:c>
      <x:c t="n" s="0">
        <x:v>3.850255</x:v>
      </x:c>
      <x:c t="n" s="0">
        <x:v>10.49826</x:v>
      </x:c>
      <x:c t="n" s="0">
        <x:v>13.22564</x:v>
      </x:c>
      <x:c t="n" s="0">
        <x:v>17.96288</x:v>
      </x:c>
      <x:c t="n" s="0">
        <x:v>18.31753</x:v>
      </x:c>
      <x:c t="n" s="0">
        <x:v>18.10756</x:v>
      </x:c>
      <x:c t="n" s="0">
        <x:v>18.26618</x:v>
      </x:c>
      <x:c t="n" s="0">
        <x:v>22.34315</x:v>
      </x:c>
      <x:c t="n" s="0">
        <x:v>26.29809</x:v>
      </x:c>
      <x:c t="n" s="0">
        <x:v>25.52756</x:v>
      </x:c>
      <x:c t="n" s="0">
        <x:v>26.95679</x:v>
      </x:c>
      <x:c t="n" s="0">
        <x:v>29.28698</x:v>
      </x:c>
      <x:c t="n" s="0">
        <x:v>29.17734</x:v>
      </x:c>
      <x:c t="n" s="0">
        <x:v>27.4826</x:v>
      </x:c>
      <x:c t="n" s="0">
        <x:v>27.25538</x:v>
      </x:c>
      <x:c t="n" s="0">
        <x:v>27.41055</x:v>
      </x:c>
      <x:c t="n" s="0">
        <x:v>22.79106</x:v>
      </x:c>
      <x:c t="n" s="0">
        <x:v>20.48794</x:v>
      </x:c>
      <x:c t="n" s="0">
        <x:v>17.67016</x:v>
      </x:c>
      <x:c t="n" s="0">
        <x:v>15.05694</x:v>
      </x:c>
      <x:c t="n" s="0">
        <x:v>15.52328</x:v>
      </x:c>
      <x:c t="n" s="0">
        <x:v>16.88448</x:v>
      </x:c>
      <x:c t="n" s="0">
        <x:v>18.52196</x:v>
      </x:c>
      <x:c t="n" s="0">
        <x:v>6.391887</x:v>
      </x:c>
      <x:c t="n" s="0">
        <x:v>5.525307</x:v>
      </x:c>
      <x:c t="n" s="0">
        <x:v>4.318107</x:v>
      </x:c>
      <x:c t="n" s="0">
        <x:v>5.954421</x:v>
      </x:c>
      <x:c t="n" s="0">
        <x:v>10.30411</x:v>
      </x:c>
      <x:c t="n" s="0">
        <x:v>5.550466</x:v>
      </x:c>
      <x:c t="n" s="0">
        <x:v>-19.42833</x:v>
      </x:c>
      <x:c t="n" s="0">
        <x:v>-10.91555</x:v>
      </x:c>
      <x:c t="n" s="0">
        <x:v>-28.18997</x:v>
      </x:c>
      <x:c t="n" s="0">
        <x:v>-13.16562</x:v>
      </x:c>
      <x:c t="n" s="0">
        <x:v>-13.84847</x:v>
      </x:c>
      <x:c t="n" s="0">
        <x:v>-7.499084</x:v>
      </x:c>
      <x:c t="n" s="0">
        <x:v>4.30162</x:v>
      </x:c>
      <x:c t="n" s="0">
        <x:v>-7.248253</x:v>
      </x:c>
      <x:c t="n" s="0">
        <x:v>9.167191</x:v>
      </x:c>
      <x:c t="n" s="0">
        <x:v>11.95456</x:v>
      </x:c>
      <x:c t="n" s="0">
        <x:v>19.15422</x:v>
      </x:c>
      <x:c t="n" s="0">
        <x:v>21.36959</x:v>
      </x:c>
      <x:c t="n" s="0">
        <x:v>16.93281</x:v>
      </x:c>
      <x:c t="n" s="0">
        <x:v>22.33926</x:v>
      </x:c>
      <x:c t="n" s="0">
        <x:v>16.09399</x:v>
      </x:c>
      <x:c t="n" s="0">
        <x:v>28.59203</x:v>
      </x:c>
      <x:c t="n" s="0">
        <x:v>29.33119</x:v>
      </x:c>
      <x:c t="n" s="0">
        <x:v>25.26783</x:v>
      </x:c>
      <x:c t="n" s="0">
        <x:v>25.14651</x:v>
      </x:c>
      <x:c t="n" s="0">
        <x:v>29.42057</x:v>
      </x:c>
      <x:c t="n" s="0">
        <x:v>30.30519</x:v>
      </x:c>
      <x:c t="n" s="0">
        <x:v>28.84381</x:v>
      </x:c>
      <x:c t="n" s="0">
        <x:v>29.09796</x:v>
      </x:c>
      <x:c t="n" s="0">
        <x:v>21.10143</x:v>
      </x:c>
      <x:c t="n" s="0">
        <x:v>18.90322</x:v>
      </x:c>
      <x:c t="n" s="0">
        <x:v>19.35014</x:v>
      </x:c>
      <x:c t="n" s="0">
        <x:v>12.66088</x:v>
      </x:c>
      <x:c t="n" s="0">
        <x:v>9.473304</x:v>
      </x:c>
      <x:c t="n" s="0">
        <x:v>10.0726</x:v>
      </x:c>
      <x:c t="n" s="0">
        <x:v>14.67844</x:v>
      </x:c>
      <x:c t="n" s="0">
        <x:v>6.905836</x:v>
      </x:c>
      <x:c t="n" s="0">
        <x:v>5.083261</x:v>
      </x:c>
      <x:c t="n" s="0">
        <x:v>3.423419</x:v>
      </x:c>
      <x:c t="n" s="0">
        <x:v>7.156194</x:v>
      </x:c>
      <x:c t="n" s="0">
        <x:v>10.26709</x:v>
      </x:c>
      <x:c t="n" s="0">
        <x:v>4.921102</x:v>
      </x:c>
      <x:c t="str">
        <x:v>No</x:v>
      </x:c>
      <x:c t="str">
        <x:v>No</x:v>
      </x:c>
      <x:c t="str">
        <x:v/>
      </x:c>
    </x:row>
    <x:row r="3107">
      <x:c t="n" s="11">
        <x:v>3106</x:v>
      </x:c>
      <x:c t="str" s="11">
        <x:v/>
      </x:c>
      <x:c t="n" s="8">
        <x:v>43948.6597685185</x:v>
      </x:c>
      <x:c t="n" s="7">
        <x:v>43948.6597685185</x:v>
      </x:c>
      <x:c t="n" s="0">
        <x:v>37.88127</x:v>
      </x:c>
      <x:c t="n" s="0">
        <x:v>54.20069</x:v>
      </x:c>
      <x:c t="n" s="0">
        <x:v>49.60961</x:v>
      </x:c>
      <x:c t="n" s="0">
        <x:v>58.68498</x:v>
      </x:c>
      <x:c t="n" s="0">
        <x:v>-21.0181</x:v>
      </x:c>
      <x:c t="n" s="0">
        <x:v>-11.49002</x:v>
      </x:c>
      <x:c t="n" s="0">
        <x:v>-25.34734</x:v>
      </x:c>
      <x:c t="n" s="0">
        <x:v>-13.40294</x:v>
      </x:c>
      <x:c t="n" s="0">
        <x:v>-15.15524</x:v>
      </x:c>
      <x:c t="n" s="0">
        <x:v>-5.714725</x:v>
      </x:c>
      <x:c t="n" s="0">
        <x:v>4.46048</x:v>
      </x:c>
      <x:c t="n" s="0">
        <x:v>3.222218</x:v>
      </x:c>
      <x:c t="n" s="0">
        <x:v>10.00853</x:v>
      </x:c>
      <x:c t="n" s="0">
        <x:v>13.0645</x:v>
      </x:c>
      <x:c t="n" s="0">
        <x:v>18.22818</x:v>
      </x:c>
      <x:c t="n" s="0">
        <x:v>18.91997</x:v>
      </x:c>
      <x:c t="n" s="0">
        <x:v>18.06225</x:v>
      </x:c>
      <x:c t="n" s="0">
        <x:v>19.82969</x:v>
      </x:c>
      <x:c t="n" s="0">
        <x:v>21.92834</x:v>
      </x:c>
      <x:c t="n" s="0">
        <x:v>26.29234</x:v>
      </x:c>
      <x:c t="n" s="0">
        <x:v>26.76134</x:v>
      </x:c>
      <x:c t="n" s="0">
        <x:v>26.57923</x:v>
      </x:c>
      <x:c t="n" s="0">
        <x:v>28.93641</x:v>
      </x:c>
      <x:c t="n" s="0">
        <x:v>28.92509</x:v>
      </x:c>
      <x:c t="n" s="0">
        <x:v>27.32923</x:v>
      </x:c>
      <x:c t="n" s="0">
        <x:v>27.15125</x:v>
      </x:c>
      <x:c t="n" s="0">
        <x:v>27.25293</x:v>
      </x:c>
      <x:c t="n" s="0">
        <x:v>22.91644</x:v>
      </x:c>
      <x:c t="n" s="0">
        <x:v>20.32164</x:v>
      </x:c>
      <x:c t="n" s="0">
        <x:v>17.64436</x:v>
      </x:c>
      <x:c t="n" s="0">
        <x:v>14.83977</x:v>
      </x:c>
      <x:c t="n" s="0">
        <x:v>15.01884</x:v>
      </x:c>
      <x:c t="n" s="0">
        <x:v>16.55313</x:v>
      </x:c>
      <x:c t="n" s="0">
        <x:v>18.89528</x:v>
      </x:c>
      <x:c t="n" s="0">
        <x:v>6.473679</x:v>
      </x:c>
      <x:c t="n" s="0">
        <x:v>5.504491</x:v>
      </x:c>
      <x:c t="n" s="0">
        <x:v>4.400292</x:v>
      </x:c>
      <x:c t="n" s="0">
        <x:v>6.09624</x:v>
      </x:c>
      <x:c t="n" s="0">
        <x:v>10.39336</x:v>
      </x:c>
      <x:c t="n" s="0">
        <x:v>5.410705</x:v>
      </x:c>
      <x:c t="n" s="0">
        <x:v>-19.42833</x:v>
      </x:c>
      <x:c t="n" s="0">
        <x:v>-12.30886</x:v>
      </x:c>
      <x:c t="n" s="0">
        <x:v>-28.18997</x:v>
      </x:c>
      <x:c t="n" s="0">
        <x:v>-12.43429</x:v>
      </x:c>
      <x:c t="n" s="0">
        <x:v>-13.84847</x:v>
      </x:c>
      <x:c t="n" s="0">
        <x:v>-7.499084</x:v>
      </x:c>
      <x:c t="n" s="0">
        <x:v>4.61318</x:v>
      </x:c>
      <x:c t="n" s="0">
        <x:v>-7.248253</x:v>
      </x:c>
      <x:c t="n" s="0">
        <x:v>-9.149012</x:v>
      </x:c>
      <x:c t="n" s="0">
        <x:v>11.97905</x:v>
      </x:c>
      <x:c t="n" s="0">
        <x:v>19.52085</x:v>
      </x:c>
      <x:c t="n" s="0">
        <x:v>21.36959</x:v>
      </x:c>
      <x:c t="n" s="0">
        <x:v>17.78724</x:v>
      </x:c>
      <x:c t="n" s="0">
        <x:v>24.25256</x:v>
      </x:c>
      <x:c t="n" s="0">
        <x:v>18.09477</x:v>
      </x:c>
      <x:c t="n" s="0">
        <x:v>24.08081</x:v>
      </x:c>
      <x:c t="n" s="0">
        <x:v>28.38577</x:v>
      </x:c>
      <x:c t="n" s="0">
        <x:v>22.69745</x:v>
      </x:c>
      <x:c t="n" s="0">
        <x:v>29.96312</x:v>
      </x:c>
      <x:c t="n" s="0">
        <x:v>29.74019</x:v>
      </x:c>
      <x:c t="n" s="0">
        <x:v>23.08268</x:v>
      </x:c>
      <x:c t="n" s="0">
        <x:v>25.96285</x:v>
      </x:c>
      <x:c t="n" s="0">
        <x:v>26.6118</x:v>
      </x:c>
      <x:c t="n" s="0">
        <x:v>23.78421</x:v>
      </x:c>
      <x:c t="n" s="0">
        <x:v>18.76954</x:v>
      </x:c>
      <x:c t="n" s="0">
        <x:v>16.32413</x:v>
      </x:c>
      <x:c t="n" s="0">
        <x:v>13.07744</x:v>
      </x:c>
      <x:c t="n" s="0">
        <x:v>10.79178</x:v>
      </x:c>
      <x:c t="n" s="0">
        <x:v>20.31487</x:v>
      </x:c>
      <x:c t="n" s="0">
        <x:v>20.7021</x:v>
      </x:c>
      <x:c t="n" s="0">
        <x:v>5.455814</x:v>
      </x:c>
      <x:c t="n" s="0">
        <x:v>6.035506</x:v>
      </x:c>
      <x:c t="n" s="0">
        <x:v>5.544777</x:v>
      </x:c>
      <x:c t="n" s="0">
        <x:v>6.054271</x:v>
      </x:c>
      <x:c t="n" s="0">
        <x:v>10.69767</x:v>
      </x:c>
      <x:c t="n" s="0">
        <x:v>5.737073</x:v>
      </x:c>
      <x:c t="str">
        <x:v>No</x:v>
      </x:c>
      <x:c t="str">
        <x:v>No</x:v>
      </x:c>
      <x:c t="str">
        <x:v/>
      </x:c>
    </x:row>
    <x:row r="3108">
      <x:c t="n" s="11">
        <x:v>3107</x:v>
      </x:c>
      <x:c t="str" s="11">
        <x:v/>
      </x:c>
      <x:c t="n" s="8">
        <x:v>43948.6597685185</x:v>
      </x:c>
      <x:c t="n" s="7">
        <x:v>43948.6597685185</x:v>
      </x:c>
      <x:c t="n" s="0">
        <x:v>36.93968</x:v>
      </x:c>
      <x:c t="n" s="0">
        <x:v>54.20069</x:v>
      </x:c>
      <x:c t="n" s="0">
        <x:v>61.99305</x:v>
      </x:c>
      <x:c t="n" s="0">
        <x:v>66.08861</x:v>
      </x:c>
      <x:c t="n" s="0">
        <x:v>-20.74671</x:v>
      </x:c>
      <x:c t="n" s="0">
        <x:v>-11.60038</x:v>
      </x:c>
      <x:c t="n" s="0">
        <x:v>-25.88803</x:v>
      </x:c>
      <x:c t="n" s="0">
        <x:v>-13.24739</x:v>
      </x:c>
      <x:c t="n" s="0">
        <x:v>-14.80656</x:v>
      </x:c>
      <x:c t="n" s="0">
        <x:v>-5.933761</x:v>
      </x:c>
      <x:c t="n" s="0">
        <x:v>4.483107</x:v>
      </x:c>
      <x:c t="n" s="0">
        <x:v>2.871229</x:v>
      </x:c>
      <x:c t="n" s="0">
        <x:v>9.332233</x:v>
      </x:c>
      <x:c t="n" s="0">
        <x:v>12.92199</x:v>
      </x:c>
      <x:c t="n" s="0">
        <x:v>18.44258</x:v>
      </x:c>
      <x:c t="n" s="0">
        <x:v>19.37561</x:v>
      </x:c>
      <x:c t="n" s="0">
        <x:v>18.09826</x:v>
      </x:c>
      <x:c t="n" s="0">
        <x:v>20.38599</x:v>
      </x:c>
      <x:c t="n" s="0">
        <x:v>21.80406</x:v>
      </x:c>
      <x:c t="n" s="0">
        <x:v>25.97914</x:v>
      </x:c>
      <x:c t="n" s="0">
        <x:v>26.17188</x:v>
      </x:c>
      <x:c t="n" s="0">
        <x:v>26.25688</x:v>
      </x:c>
      <x:c t="n" s="0">
        <x:v>29.3089</x:v>
      </x:c>
      <x:c t="n" s="0">
        <x:v>29.41961</x:v>
      </x:c>
      <x:c t="n" s="0">
        <x:v>27.35619</x:v>
      </x:c>
      <x:c t="n" s="0">
        <x:v>27.23709</x:v>
      </x:c>
      <x:c t="n" s="0">
        <x:v>26.84162</x:v>
      </x:c>
      <x:c t="n" s="0">
        <x:v>22.95342</x:v>
      </x:c>
      <x:c t="n" s="0">
        <x:v>20.09315</x:v>
      </x:c>
      <x:c t="n" s="0">
        <x:v>17.36365</x:v>
      </x:c>
      <x:c t="n" s="0">
        <x:v>14.83424</x:v>
      </x:c>
      <x:c t="n" s="0">
        <x:v>14.65275</x:v>
      </x:c>
      <x:c t="n" s="0">
        <x:v>17.70255</x:v>
      </x:c>
      <x:c t="n" s="0">
        <x:v>18.44117</x:v>
      </x:c>
      <x:c t="n" s="0">
        <x:v>6.230836</x:v>
      </x:c>
      <x:c t="n" s="0">
        <x:v>5.548689</x:v>
      </x:c>
      <x:c t="n" s="0">
        <x:v>4.435956</x:v>
      </x:c>
      <x:c t="n" s="0">
        <x:v>6.16101</x:v>
      </x:c>
      <x:c t="n" s="0">
        <x:v>10.14944</x:v>
      </x:c>
      <x:c t="n" s="0">
        <x:v>5.508264</x:v>
      </x:c>
      <x:c t="n" s="0">
        <x:v>-19.42833</x:v>
      </x:c>
      <x:c t="n" s="0">
        <x:v>-12.30886</x:v>
      </x:c>
      <x:c t="n" s="0">
        <x:v>-28.18997</x:v>
      </x:c>
      <x:c t="n" s="0">
        <x:v>-12.43429</x:v>
      </x:c>
      <x:c t="n" s="0">
        <x:v>-11.7718</x:v>
      </x:c>
      <x:c t="n" s="0">
        <x:v>-7.499084</x:v>
      </x:c>
      <x:c t="n" s="0">
        <x:v>4.61318</x:v>
      </x:c>
      <x:c t="n" s="0">
        <x:v>4.994239</x:v>
      </x:c>
      <x:c t="n" s="0">
        <x:v>-9.149012</x:v>
      </x:c>
      <x:c t="n" s="0">
        <x:v>11.54139</x:v>
      </x:c>
      <x:c t="n" s="0">
        <x:v>19.52085</x:v>
      </x:c>
      <x:c t="n" s="0">
        <x:v>21.3247</x:v>
      </x:c>
      <x:c t="n" s="0">
        <x:v>19.46432</x:v>
      </x:c>
      <x:c t="n" s="0">
        <x:v>21.18731</x:v>
      </x:c>
      <x:c t="n" s="0">
        <x:v>22.03406</x:v>
      </x:c>
      <x:c t="n" s="0">
        <x:v>23.01619</x:v>
      </x:c>
      <x:c t="n" s="0">
        <x:v>19.20279</x:v>
      </x:c>
      <x:c t="n" s="0">
        <x:v>24.34101</x:v>
      </x:c>
      <x:c t="n" s="0">
        <x:v>29.25015</x:v>
      </x:c>
      <x:c t="n" s="0">
        <x:v>30.77252</x:v>
      </x:c>
      <x:c t="n" s="0">
        <x:v>27.39632</x:v>
      </x:c>
      <x:c t="n" s="0">
        <x:v>27.44062</x:v>
      </x:c>
      <x:c t="n" s="0">
        <x:v>26.23805</x:v>
      </x:c>
      <x:c t="n" s="0">
        <x:v>21.8331</x:v>
      </x:c>
      <x:c t="n" s="0">
        <x:v>18.35407</x:v>
      </x:c>
      <x:c t="n" s="0">
        <x:v>14.62376</x:v>
      </x:c>
      <x:c t="n" s="0">
        <x:v>15.07667</x:v>
      </x:c>
      <x:c t="n" s="0">
        <x:v>14.05436</x:v>
      </x:c>
      <x:c t="n" s="0">
        <x:v>18.36242</x:v>
      </x:c>
      <x:c t="n" s="0">
        <x:v>9.851969</x:v>
      </x:c>
      <x:c t="n" s="0">
        <x:v>5.266069</x:v>
      </x:c>
      <x:c t="n" s="0">
        <x:v>5.083589</x:v>
      </x:c>
      <x:c t="n" s="0">
        <x:v>3.672874</x:v>
      </x:c>
      <x:c t="n" s="0">
        <x:v>6.369805</x:v>
      </x:c>
      <x:c t="n" s="0">
        <x:v>7.849074</x:v>
      </x:c>
      <x:c t="n" s="0">
        <x:v>5.528084</x:v>
      </x:c>
      <x:c t="str">
        <x:v>No</x:v>
      </x:c>
      <x:c t="str">
        <x:v>No</x:v>
      </x:c>
      <x:c t="str">
        <x:v/>
      </x:c>
    </x:row>
    <x:row r="3109">
      <x:c t="n" s="11">
        <x:v>3108</x:v>
      </x:c>
      <x:c t="str" s="11">
        <x:v/>
      </x:c>
      <x:c t="n" s="8">
        <x:v>43948.6597685185</x:v>
      </x:c>
      <x:c t="n" s="7">
        <x:v>43948.6597685185</x:v>
      </x:c>
      <x:c t="n" s="0">
        <x:v>36.59954</x:v>
      </x:c>
      <x:c t="n" s="0">
        <x:v>54.20069</x:v>
      </x:c>
      <x:c t="n" s="0">
        <x:v>55.38171</x:v>
      </x:c>
      <x:c t="n" s="0">
        <x:v>63.0783</x:v>
      </x:c>
      <x:c t="n" s="0">
        <x:v>-20.52763</x:v>
      </x:c>
      <x:c t="n" s="0">
        <x:v>-11.69689</x:v>
      </x:c>
      <x:c t="n" s="0">
        <x:v>-26.40985</x:v>
      </x:c>
      <x:c t="n" s="0">
        <x:v>-13.11881</x:v>
      </x:c>
      <x:c t="n" s="0">
        <x:v>-13.80558</x:v>
      </x:c>
      <x:c t="n" s="0">
        <x:v>-6.129988</x:v>
      </x:c>
      <x:c t="n" s="0">
        <x:v>4.502338</x:v>
      </x:c>
      <x:c t="n" s="0">
        <x:v>4.063221</x:v>
      </x:c>
      <x:c t="n" s="0">
        <x:v>8.706879</x:v>
      </x:c>
      <x:c t="n" s="0">
        <x:v>12.47703</x:v>
      </x:c>
      <x:c t="n" s="0">
        <x:v>18.61767</x:v>
      </x:c>
      <x:c t="n" s="0">
        <x:v>19.67159</x:v>
      </x:c>
      <x:c t="n" s="0">
        <x:v>18.5827</x:v>
      </x:c>
      <x:c t="n" s="0">
        <x:v>20.40273</x:v>
      </x:c>
      <x:c t="n" s="0">
        <x:v>21.83455</x:v>
      </x:c>
      <x:c t="n" s="0">
        <x:v>26.15633</x:v>
      </x:c>
      <x:c t="n" s="0">
        <x:v>26.03205</x:v>
      </x:c>
      <x:c t="n" s="0">
        <x:v>26.8885</x:v>
      </x:c>
      <x:c t="n" s="0">
        <x:v>28.85333</x:v>
      </x:c>
      <x:c t="n" s="0">
        <x:v>29.16804</x:v>
      </x:c>
      <x:c t="n" s="0">
        <x:v>27.2216</x:v>
      </x:c>
      <x:c t="n" s="0">
        <x:v>27.04963</x:v>
      </x:c>
      <x:c t="n" s="0">
        <x:v>27.07849</x:v>
      </x:c>
      <x:c t="n" s="0">
        <x:v>22.78452</x:v>
      </x:c>
      <x:c t="n" s="0">
        <x:v>19.94626</x:v>
      </x:c>
      <x:c t="n" s="0">
        <x:v>17.79312</x:v>
      </x:c>
      <x:c t="n" s="0">
        <x:v>14.75967</x:v>
      </x:c>
      <x:c t="n" s="0">
        <x:v>15.10321</x:v>
      </x:c>
      <x:c t="n" s="0">
        <x:v>17.29292</x:v>
      </x:c>
      <x:c t="n" s="0">
        <x:v>18.01443</x:v>
      </x:c>
      <x:c t="n" s="0">
        <x:v>6.519576</x:v>
      </x:c>
      <x:c t="n" s="0">
        <x:v>5.618576</x:v>
      </x:c>
      <x:c t="n" s="0">
        <x:v>4.396487</x:v>
      </x:c>
      <x:c t="n" s="0">
        <x:v>5.840552</x:v>
      </x:c>
      <x:c t="n" s="0">
        <x:v>10.06051</x:v>
      </x:c>
      <x:c t="n" s="0">
        <x:v>5.638092</x:v>
      </x:c>
      <x:c t="n" s="0">
        <x:v>-19.42833</x:v>
      </x:c>
      <x:c t="n" s="0">
        <x:v>-12.30886</x:v>
      </x:c>
      <x:c t="n" s="0">
        <x:v>-28.18997</x:v>
      </x:c>
      <x:c t="n" s="0">
        <x:v>-12.43429</x:v>
      </x:c>
      <x:c t="n" s="0">
        <x:v>-10.37275</x:v>
      </x:c>
      <x:c t="n" s="0">
        <x:v>-7.499084</x:v>
      </x:c>
      <x:c t="n" s="0">
        <x:v>4.61318</x:v>
      </x:c>
      <x:c t="n" s="0">
        <x:v>7.872996</x:v>
      </x:c>
      <x:c t="n" s="0">
        <x:v>1.700481</x:v>
      </x:c>
      <x:c t="n" s="0">
        <x:v>5.654188</x:v>
      </x:c>
      <x:c t="n" s="0">
        <x:v>18.41355</x:v>
      </x:c>
      <x:c t="n" s="0">
        <x:v>20.99674</x:v>
      </x:c>
      <x:c t="n" s="0">
        <x:v>20.67118</x:v>
      </x:c>
      <x:c t="n" s="0">
        <x:v>20.37992</x:v>
      </x:c>
      <x:c t="n" s="0">
        <x:v>21.93859</x:v>
      </x:c>
      <x:c t="n" s="0">
        <x:v>29.01003</x:v>
      </x:c>
      <x:c t="n" s="0">
        <x:v>27.18047</x:v>
      </x:c>
      <x:c t="n" s="0">
        <x:v>29.91824</x:v>
      </x:c>
      <x:c t="n" s="0">
        <x:v>22.23775</x:v>
      </x:c>
      <x:c t="n" s="0">
        <x:v>27.58198</x:v>
      </x:c>
      <x:c t="n" s="0">
        <x:v>25.90939</x:v>
      </x:c>
      <x:c t="n" s="0">
        <x:v>26.86726</x:v>
      </x:c>
      <x:c t="n" s="0">
        <x:v>26.20336</x:v>
      </x:c>
      <x:c t="n" s="0">
        <x:v>24.49024</x:v>
      </x:c>
      <x:c t="n" s="0">
        <x:v>19.13564</x:v>
      </x:c>
      <x:c t="n" s="0">
        <x:v>19.86055</x:v>
      </x:c>
      <x:c t="n" s="0">
        <x:v>14.48343</x:v>
      </x:c>
      <x:c t="n" s="0">
        <x:v>17.59865</x:v>
      </x:c>
      <x:c t="n" s="0">
        <x:v>12.60374</x:v>
      </x:c>
      <x:c t="n" s="0">
        <x:v>14.2507</x:v>
      </x:c>
      <x:c t="n" s="0">
        <x:v>7.630155</x:v>
      </x:c>
      <x:c t="n" s="0">
        <x:v>6.558227</x:v>
      </x:c>
      <x:c t="n" s="0">
        <x:v>4.063448</x:v>
      </x:c>
      <x:c t="n" s="0">
        <x:v>3.859438</x:v>
      </x:c>
      <x:c t="n" s="0">
        <x:v>9.7325</x:v>
      </x:c>
      <x:c t="n" s="0">
        <x:v>6.3674</x:v>
      </x:c>
      <x:c t="str">
        <x:v>No</x:v>
      </x:c>
      <x:c t="str">
        <x:v>No</x:v>
      </x:c>
      <x:c t="str">
        <x:v/>
      </x:c>
    </x:row>
    <x:row r="3110">
      <x:c t="n" s="11">
        <x:v>3109</x:v>
      </x:c>
      <x:c t="str" s="11">
        <x:v/>
      </x:c>
      <x:c t="n" s="8">
        <x:v>43948.6597685185</x:v>
      </x:c>
      <x:c t="n" s="7">
        <x:v>43948.6597685185</x:v>
      </x:c>
      <x:c t="n" s="0">
        <x:v>37.59841</x:v>
      </x:c>
      <x:c t="n" s="0">
        <x:v>54.20069</x:v>
      </x:c>
      <x:c t="n" s="0">
        <x:v>60.4296</x:v>
      </x:c>
      <x:c t="n" s="0">
        <x:v>67.43559</x:v>
      </x:c>
      <x:c t="n" s="0">
        <x:v>-20.34895</x:v>
      </x:c>
      <x:c t="n" s="0">
        <x:v>-11.78104</x:v>
      </x:c>
      <x:c t="n" s="0">
        <x:v>-26.91147</x:v>
      </x:c>
      <x:c t="n" s="0">
        <x:v>-13.01194</x:v>
      </x:c>
      <x:c t="n" s="0">
        <x:v>-13.10227</x:v>
      </x:c>
      <x:c t="n" s="0">
        <x:v>-6.304886</x:v>
      </x:c>
      <x:c t="n" s="0">
        <x:v>4.518696</x:v>
      </x:c>
      <x:c t="n" s="0">
        <x:v>4.873038</x:v>
      </x:c>
      <x:c t="n" s="0">
        <x:v>8.245066</x:v>
      </x:c>
      <x:c t="n" s="0">
        <x:v>11.94334</x:v>
      </x:c>
      <x:c t="n" s="0">
        <x:v>18.11553</x:v>
      </x:c>
      <x:c t="n" s="0">
        <x:v>19.89209</x:v>
      </x:c>
      <x:c t="n" s="0">
        <x:v>18.95753</x:v>
      </x:c>
      <x:c t="n" s="0">
        <x:v>20.3084</x:v>
      </x:c>
      <x:c t="n" s="0">
        <x:v>21.83549</x:v>
      </x:c>
      <x:c t="n" s="0">
        <x:v>26.87207</x:v>
      </x:c>
      <x:c t="n" s="0">
        <x:v>25.98356</x:v>
      </x:c>
      <x:c t="n" s="0">
        <x:v>26.79928</x:v>
      </x:c>
      <x:c t="n" s="0">
        <x:v>28.27077</x:v>
      </x:c>
      <x:c t="n" s="0">
        <x:v>29.53991</x:v>
      </x:c>
      <x:c t="n" s="0">
        <x:v>27.24816</x:v>
      </x:c>
      <x:c t="n" s="0">
        <x:v>27.18125</x:v>
      </x:c>
      <x:c t="n" s="0">
        <x:v>26.77162</x:v>
      </x:c>
      <x:c t="n" s="0">
        <x:v>23.29075</x:v>
      </x:c>
      <x:c t="n" s="0">
        <x:v>19.87185</x:v>
      </x:c>
      <x:c t="n" s="0">
        <x:v>17.58071</x:v>
      </x:c>
      <x:c t="n" s="0">
        <x:v>15.13515</x:v>
      </x:c>
      <x:c t="n" s="0">
        <x:v>15.07852</x:v>
      </x:c>
      <x:c t="n" s="0">
        <x:v>16.99262</x:v>
      </x:c>
      <x:c t="n" s="0">
        <x:v>17.85108</x:v>
      </x:c>
      <x:c t="n" s="0">
        <x:v>6.332605</x:v>
      </x:c>
      <x:c t="n" s="0">
        <x:v>5.515969</x:v>
      </x:c>
      <x:c t="n" s="0">
        <x:v>4.338277</x:v>
      </x:c>
      <x:c t="n" s="0">
        <x:v>5.7802</x:v>
      </x:c>
      <x:c t="n" s="0">
        <x:v>9.886795</x:v>
      </x:c>
      <x:c t="n" s="0">
        <x:v>5.586129</x:v>
      </x:c>
      <x:c t="n" s="0">
        <x:v>-19.20685</x:v>
      </x:c>
      <x:c t="n" s="0">
        <x:v>-12.30886</x:v>
      </x:c>
      <x:c t="n" s="0">
        <x:v>-28.18997</x:v>
      </x:c>
      <x:c t="n" s="0">
        <x:v>-12.43429</x:v>
      </x:c>
      <x:c t="n" s="0">
        <x:v>-10.37275</x:v>
      </x:c>
      <x:c t="n" s="0">
        <x:v>-7.352574</x:v>
      </x:c>
      <x:c t="n" s="0">
        <x:v>4.450384</x:v>
      </x:c>
      <x:c t="n" s="0">
        <x:v>8.072699</x:v>
      </x:c>
      <x:c t="n" s="0">
        <x:v>3.605646</x:v>
      </x:c>
      <x:c t="n" s="0">
        <x:v>5.654188</x:v>
      </x:c>
      <x:c t="n" s="0">
        <x:v>9.511168</x:v>
      </x:c>
      <x:c t="n" s="0">
        <x:v>20.99674</x:v>
      </x:c>
      <x:c t="n" s="0">
        <x:v>19.56181</x:v>
      </x:c>
      <x:c t="n" s="0">
        <x:v>19.43672</x:v>
      </x:c>
      <x:c t="n" s="0">
        <x:v>21.36573</x:v>
      </x:c>
      <x:c t="n" s="0">
        <x:v>29.10065</x:v>
      </x:c>
      <x:c t="n" s="0">
        <x:v>22.34711</x:v>
      </x:c>
      <x:c t="n" s="0">
        <x:v>24.66356</x:v>
      </x:c>
      <x:c t="n" s="0">
        <x:v>18.68879</x:v>
      </x:c>
      <x:c t="n" s="0">
        <x:v>33.56826</x:v>
      </x:c>
      <x:c t="n" s="0">
        <x:v>29.24417</x:v>
      </x:c>
      <x:c t="n" s="0">
        <x:v>29.2426</x:v>
      </x:c>
      <x:c t="n" s="0">
        <x:v>25.26709</x:v>
      </x:c>
      <x:c t="n" s="0">
        <x:v>22.66397</x:v>
      </x:c>
      <x:c t="n" s="0">
        <x:v>19.18544</x:v>
      </x:c>
      <x:c t="n" s="0">
        <x:v>14.85405</x:v>
      </x:c>
      <x:c t="n" s="0">
        <x:v>17.89421</x:v>
      </x:c>
      <x:c t="n" s="0">
        <x:v>12.66939</x:v>
      </x:c>
      <x:c t="n" s="0">
        <x:v>15.53286</x:v>
      </x:c>
      <x:c t="n" s="0">
        <x:v>16.65269</x:v>
      </x:c>
      <x:c t="n" s="0">
        <x:v>5.638079</x:v>
      </x:c>
      <x:c t="n" s="0">
        <x:v>3.512543</x:v>
      </x:c>
      <x:c t="n" s="0">
        <x:v>4.067443</x:v>
      </x:c>
      <x:c t="n" s="0">
        <x:v>6.591709</x:v>
      </x:c>
      <x:c t="n" s="0">
        <x:v>9.109152</x:v>
      </x:c>
      <x:c t="n" s="0">
        <x:v>5.19175</x:v>
      </x:c>
      <x:c t="str">
        <x:v>No</x:v>
      </x:c>
      <x:c t="str">
        <x:v>No</x:v>
      </x:c>
      <x:c t="str">
        <x:v/>
      </x:c>
    </x:row>
    <x:row r="3111">
      <x:c t="n" s="11">
        <x:v>3110</x:v>
      </x:c>
      <x:c t="str" s="11">
        <x:v/>
      </x:c>
      <x:c t="n" s="8">
        <x:v>43948.6597685185</x:v>
      </x:c>
      <x:c t="n" s="7">
        <x:v>43948.6597685185</x:v>
      </x:c>
      <x:c t="n" s="0">
        <x:v>34.96122</x:v>
      </x:c>
      <x:c t="n" s="0">
        <x:v>54.20069</x:v>
      </x:c>
      <x:c t="n" s="0">
        <x:v>66.38986</x:v>
      </x:c>
      <x:c t="n" s="0">
        <x:v>68.79222</x:v>
      </x:c>
      <x:c t="n" s="0">
        <x:v>-19.96605</x:v>
      </x:c>
      <x:c t="n" s="0">
        <x:v>-11.85423</x:v>
      </x:c>
      <x:c t="n" s="0">
        <x:v>-27.39068</x:v>
      </x:c>
      <x:c t="n" s="0">
        <x:v>-12.92272</x:v>
      </x:c>
      <x:c t="n" s="0">
        <x:v>-12.58037</x:v>
      </x:c>
      <x:c t="n" s="0">
        <x:v>-6.356547</x:v>
      </x:c>
      <x:c t="n" s="0">
        <x:v>4.384788</x:v>
      </x:c>
      <x:c t="n" s="0">
        <x:v>5.768964</x:v>
      </x:c>
      <x:c t="n" s="0">
        <x:v>7.807623</x:v>
      </x:c>
      <x:c t="n" s="0">
        <x:v>11.42908</x:v>
      </x:c>
      <x:c t="n" s="0">
        <x:v>17.53141</x:v>
      </x:c>
      <x:c t="n" s="0">
        <x:v>20.07193</x:v>
      </x:c>
      <x:c t="n" s="0">
        <x:v>18.49066</x:v>
      </x:c>
      <x:c t="n" s="0">
        <x:v>20.19156</x:v>
      </x:c>
      <x:c t="n" s="0">
        <x:v>21.41402</x:v>
      </x:c>
      <x:c t="n" s="0">
        <x:v>27.02883</x:v>
      </x:c>
      <x:c t="n" s="0">
        <x:v>25.58969</x:v>
      </x:c>
      <x:c t="n" s="0">
        <x:v>26.64935</x:v>
      </x:c>
      <x:c t="n" s="0">
        <x:v>27.6977</x:v>
      </x:c>
      <x:c t="n" s="0">
        <x:v>30.07368</x:v>
      </x:c>
      <x:c t="n" s="0">
        <x:v>27.37038</x:v>
      </x:c>
      <x:c t="n" s="0">
        <x:v>27.30558</x:v>
      </x:c>
      <x:c t="n" s="0">
        <x:v>26.84147</x:v>
      </x:c>
      <x:c t="n" s="0">
        <x:v>23.07797</x:v>
      </x:c>
      <x:c t="n" s="0">
        <x:v>19.61501</x:v>
      </x:c>
      <x:c t="n" s="0">
        <x:v>17.76009</x:v>
      </x:c>
      <x:c t="n" s="0">
        <x:v>15.30483</x:v>
      </x:c>
      <x:c t="n" s="0">
        <x:v>14.80698</x:v>
      </x:c>
      <x:c t="n" s="0">
        <x:v>16.93177</x:v>
      </x:c>
      <x:c t="n" s="0">
        <x:v>17.29357</x:v>
      </x:c>
      <x:c t="n" s="0">
        <x:v>6.270792</x:v>
      </x:c>
      <x:c t="n" s="0">
        <x:v>5.285497</x:v>
      </x:c>
      <x:c t="n" s="0">
        <x:v>4.343474</x:v>
      </x:c>
      <x:c t="n" s="0">
        <x:v>5.878155</x:v>
      </x:c>
      <x:c t="n" s="0">
        <x:v>9.674869</x:v>
      </x:c>
      <x:c t="n" s="0">
        <x:v>5.600505</x:v>
      </x:c>
      <x:c t="n" s="0">
        <x:v>-17.90985</x:v>
      </x:c>
      <x:c t="n" s="0">
        <x:v>-12.30886</x:v>
      </x:c>
      <x:c t="n" s="0">
        <x:v>-28.18997</x:v>
      </x:c>
      <x:c t="n" s="0">
        <x:v>-12.43429</x:v>
      </x:c>
      <x:c t="n" s="0">
        <x:v>-10.37275</x:v>
      </x:c>
      <x:c t="n" s="0">
        <x:v>-6.445742</x:v>
      </x:c>
      <x:c t="n" s="0">
        <x:v>3.099202</x:v>
      </x:c>
      <x:c t="n" s="0">
        <x:v>9.260611</x:v>
      </x:c>
      <x:c t="n" s="0">
        <x:v>3.605646</x:v>
      </x:c>
      <x:c t="n" s="0">
        <x:v>5.654188</x:v>
      </x:c>
      <x:c t="n" s="0">
        <x:v>9.511168</x:v>
      </x:c>
      <x:c t="n" s="0">
        <x:v>19.06421</x:v>
      </x:c>
      <x:c t="n" s="0">
        <x:v>10.59669</x:v>
      </x:c>
      <x:c t="n" s="0">
        <x:v>20.21392</x:v>
      </x:c>
      <x:c t="n" s="0">
        <x:v>14.16476</x:v>
      </x:c>
      <x:c t="n" s="0">
        <x:v>25.49466</x:v>
      </x:c>
      <x:c t="n" s="0">
        <x:v>22.87672</x:v>
      </x:c>
      <x:c t="n" s="0">
        <x:v>25.92661</x:v>
      </x:c>
      <x:c t="n" s="0">
        <x:v>24.92207</x:v>
      </x:c>
      <x:c t="n" s="0">
        <x:v>27.22508</x:v>
      </x:c>
      <x:c t="n" s="0">
        <x:v>28.32025</x:v>
      </x:c>
      <x:c t="n" s="0">
        <x:v>23.65797</x:v>
      </x:c>
      <x:c t="n" s="0">
        <x:v>28.27826</x:v>
      </x:c>
      <x:c t="n" s="0">
        <x:v>24.76783</x:v>
      </x:c>
      <x:c t="n" s="0">
        <x:v>19.56879</x:v>
      </x:c>
      <x:c t="n" s="0">
        <x:v>18.85711</x:v>
      </x:c>
      <x:c t="n" s="0">
        <x:v>15.26077</x:v>
      </x:c>
      <x:c t="n" s="0">
        <x:v>12.25704</x:v>
      </x:c>
      <x:c t="n" s="0">
        <x:v>15.1757</x:v>
      </x:c>
      <x:c t="n" s="0">
        <x:v>13.74037</x:v>
      </x:c>
      <x:c t="n" s="0">
        <x:v>5.639601</x:v>
      </x:c>
      <x:c t="n" s="0">
        <x:v>3.740612</x:v>
      </x:c>
      <x:c t="n" s="0">
        <x:v>4.321754</x:v>
      </x:c>
      <x:c t="n" s="0">
        <x:v>5.281783</x:v>
      </x:c>
      <x:c t="n" s="0">
        <x:v>7.92935</x:v>
      </x:c>
      <x:c t="n" s="0">
        <x:v>5.600474</x:v>
      </x:c>
      <x:c t="str">
        <x:v>No</x:v>
      </x:c>
      <x:c t="str">
        <x:v>No</x:v>
      </x:c>
      <x:c t="str">
        <x:v/>
      </x:c>
    </x:row>
    <x:row r="3112">
      <x:c t="n" s="11">
        <x:v>3111</x:v>
      </x:c>
      <x:c t="str" s="11">
        <x:v/>
      </x:c>
      <x:c t="n" s="8">
        <x:v>43948.6597685185</x:v>
      </x:c>
      <x:c t="n" s="7">
        <x:v>43948.6597685185</x:v>
      </x:c>
      <x:c t="n" s="0">
        <x:v>37.12651</x:v>
      </x:c>
      <x:c t="n" s="0">
        <x:v>54.20069</x:v>
      </x:c>
      <x:c t="n" s="0">
        <x:v>70.47789</x:v>
      </x:c>
      <x:c t="n" s="0">
        <x:v>73.45619</x:v>
      </x:c>
      <x:c t="n" s="0">
        <x:v>-19.59838</x:v>
      </x:c>
      <x:c t="n" s="0">
        <x:v>-11.91774</x:v>
      </x:c>
      <x:c t="n" s="0">
        <x:v>-27.83246</x:v>
      </x:c>
      <x:c t="n" s="0">
        <x:v>-12.89638</x:v>
      </x:c>
      <x:c t="n" s="0">
        <x:v>-12.17948</x:v>
      </x:c>
      <x:c t="n" s="0">
        <x:v>-6.369459</x:v>
      </x:c>
      <x:c t="n" s="0">
        <x:v>4.219234</x:v>
      </x:c>
      <x:c t="n" s="0">
        <x:v>6.488504</x:v>
      </x:c>
      <x:c t="n" s="0">
        <x:v>7.559604</x:v>
      </x:c>
      <x:c t="n" s="0">
        <x:v>10.87697</x:v>
      </x:c>
      <x:c t="n" s="0">
        <x:v>16.96166</x:v>
      </x:c>
      <x:c t="n" s="0">
        <x:v>19.42525</x:v>
      </x:c>
      <x:c t="n" s="0">
        <x:v>17.92427</x:v>
      </x:c>
      <x:c t="n" s="0">
        <x:v>20.36533</x:v>
      </x:c>
      <x:c t="n" s="0">
        <x:v>21.12776</x:v>
      </x:c>
      <x:c t="n" s="0">
        <x:v>26.35308</x:v>
      </x:c>
      <x:c t="n" s="0">
        <x:v>25.0826</x:v>
      </x:c>
      <x:c t="n" s="0">
        <x:v>26.23162</x:v>
      </x:c>
      <x:c t="n" s="0">
        <x:v>27.99072</x:v>
      </x:c>
      <x:c t="n" s="0">
        <x:v>29.96576</x:v>
      </x:c>
      <x:c t="n" s="0">
        <x:v>27.63413</x:v>
      </x:c>
      <x:c t="n" s="0">
        <x:v>27.0623</x:v>
      </x:c>
      <x:c t="n" s="0">
        <x:v>26.94506</x:v>
      </x:c>
      <x:c t="n" s="0">
        <x:v>23.447</x:v>
      </x:c>
      <x:c t="n" s="0">
        <x:v>19.89183</x:v>
      </x:c>
      <x:c t="n" s="0">
        <x:v>17.47699</x:v>
      </x:c>
      <x:c t="n" s="0">
        <x:v>15.05613</x:v>
      </x:c>
      <x:c t="n" s="0">
        <x:v>14.4065</x:v>
      </x:c>
      <x:c t="n" s="0">
        <x:v>16.40143</x:v>
      </x:c>
      <x:c t="n" s="0">
        <x:v>17.43754</x:v>
      </x:c>
      <x:c t="n" s="0">
        <x:v>6.213689</x:v>
      </x:c>
      <x:c t="n" s="0">
        <x:v>5.227198</x:v>
      </x:c>
      <x:c t="n" s="0">
        <x:v>4.290491</x:v>
      </x:c>
      <x:c t="n" s="0">
        <x:v>5.825986</x:v>
      </x:c>
      <x:c t="n" s="0">
        <x:v>10.0708</x:v>
      </x:c>
      <x:c t="n" s="0">
        <x:v>5.582242</x:v>
      </x:c>
      <x:c t="n" s="0">
        <x:v>-17.90985</x:v>
      </x:c>
      <x:c t="n" s="0">
        <x:v>-12.30886</x:v>
      </x:c>
      <x:c t="n" s="0">
        <x:v>-28.18997</x:v>
      </x:c>
      <x:c t="n" s="0">
        <x:v>-13.73105</x:v>
      </x:c>
      <x:c t="n" s="0">
        <x:v>-10.37275</x:v>
      </x:c>
      <x:c t="n" s="0">
        <x:v>-6.445742</x:v>
      </x:c>
      <x:c t="n" s="0">
        <x:v>3.099202</x:v>
      </x:c>
      <x:c t="n" s="0">
        <x:v>9.260611</x:v>
      </x:c>
      <x:c t="n" s="0">
        <x:v>8.865699</x:v>
      </x:c>
      <x:c t="n" s="0">
        <x:v>2.782239</x:v>
      </x:c>
      <x:c t="n" s="0">
        <x:v>9.511168</x:v>
      </x:c>
      <x:c t="n" s="0">
        <x:v>7.25269</x:v>
      </x:c>
      <x:c t="n" s="0">
        <x:v>10.59669</x:v>
      </x:c>
      <x:c t="n" s="0">
        <x:v>21.26253</x:v>
      </x:c>
      <x:c t="n" s="0">
        <x:v>23.42349</x:v>
      </x:c>
      <x:c t="n" s="0">
        <x:v>19.44088</x:v>
      </x:c>
      <x:c t="n" s="0">
        <x:v>19.99694</x:v>
      </x:c>
      <x:c t="n" s="0">
        <x:v>18.6844</x:v>
      </x:c>
      <x:c t="n" s="0">
        <x:v>29.56997</x:v>
      </x:c>
      <x:c t="n" s="0">
        <x:v>30.24751</x:v>
      </x:c>
      <x:c t="n" s="0">
        <x:v>26.37965</x:v>
      </x:c>
      <x:c t="n" s="0">
        <x:v>25.82606</x:v>
      </x:c>
      <x:c t="n" s="0">
        <x:v>26.17253</x:v>
      </x:c>
      <x:c t="n" s="0">
        <x:v>23.27383</x:v>
      </x:c>
      <x:c t="n" s="0">
        <x:v>20.66259</x:v>
      </x:c>
      <x:c t="n" s="0">
        <x:v>15.5154</x:v>
      </x:c>
      <x:c t="n" s="0">
        <x:v>11.17265</x:v>
      </x:c>
      <x:c t="n" s="0">
        <x:v>10.99873</x:v>
      </x:c>
      <x:c t="n" s="0">
        <x:v>10.74041</x:v>
      </x:c>
      <x:c t="n" s="0">
        <x:v>17.79305</x:v>
      </x:c>
      <x:c t="n" s="0">
        <x:v>5.53347</x:v>
      </x:c>
      <x:c t="n" s="0">
        <x:v>4.772286</x:v>
      </x:c>
      <x:c t="n" s="0">
        <x:v>4.145571</x:v>
      </x:c>
      <x:c t="n" s="0">
        <x:v>5.81581</x:v>
      </x:c>
      <x:c t="n" s="0">
        <x:v>11.7493</x:v>
      </x:c>
      <x:c t="n" s="0">
        <x:v>5.326763</x:v>
      </x:c>
      <x:c t="str">
        <x:v>No</x:v>
      </x:c>
      <x:c t="str">
        <x:v>No</x:v>
      </x:c>
      <x:c t="str">
        <x:v/>
      </x:c>
    </x:row>
    <x:row r="3113">
      <x:c t="n" s="11">
        <x:v>3112</x:v>
      </x:c>
      <x:c t="str" s="11">
        <x:v/>
      </x:c>
      <x:c t="n" s="8">
        <x:v>43948.6597685185</x:v>
      </x:c>
      <x:c t="n" s="7">
        <x:v>43948.6597685185</x:v>
      </x:c>
      <x:c t="n" s="0">
        <x:v>37.55397</x:v>
      </x:c>
      <x:c t="n" s="0">
        <x:v>54.20069</x:v>
      </x:c>
      <x:c t="n" s="0">
        <x:v>65.51608</x:v>
      </x:c>
      <x:c t="n" s="0">
        <x:v>72.25479</x:v>
      </x:c>
      <x:c t="n" s="0">
        <x:v>-19.30725</x:v>
      </x:c>
      <x:c t="n" s="0">
        <x:v>-11.9727</x:v>
      </x:c>
      <x:c t="n" s="0">
        <x:v>-28.1491</x:v>
      </x:c>
      <x:c t="n" s="0">
        <x:v>-13.19963</x:v>
      </x:c>
      <x:c t="n" s="0">
        <x:v>-11.86417</x:v>
      </x:c>
      <x:c t="n" s="0">
        <x:v>-6.380519</x:v>
      </x:c>
      <x:c t="n" s="0">
        <x:v>4.072671</x:v>
      </x:c>
      <x:c t="n" s="0">
        <x:v>7.020805</x:v>
      </x:c>
      <x:c t="n" s="0">
        <x:v>8.313891</x:v>
      </x:c>
      <x:c t="n" s="0">
        <x:v>10.30528</x:v>
      </x:c>
      <x:c t="n" s="0">
        <x:v>16.41105</x:v>
      </x:c>
      <x:c t="n" s="0">
        <x:v>18.78473</x:v>
      </x:c>
      <x:c t="n" s="0">
        <x:v>17.47663</x:v>
      </x:c>
      <x:c t="n" s="0">
        <x:v>20.32822</x:v>
      </x:c>
      <x:c t="n" s="0">
        <x:v>22.33339</x:v>
      </x:c>
      <x:c t="n" s="0">
        <x:v>26.03613</x:v>
      </x:c>
      <x:c t="n" s="0">
        <x:v>25.33679</x:v>
      </x:c>
      <x:c t="n" s="0">
        <x:v>25.96983</x:v>
      </x:c>
      <x:c t="n" s="0">
        <x:v>27.79848</x:v>
      </x:c>
      <x:c t="n" s="0">
        <x:v>29.57857</x:v>
      </x:c>
      <x:c t="n" s="0">
        <x:v>27.6143</x:v>
      </x:c>
      <x:c t="n" s="0">
        <x:v>26.96018</x:v>
      </x:c>
      <x:c t="n" s="0">
        <x:v>26.81593</x:v>
      </x:c>
      <x:c t="n" s="0">
        <x:v>23.87001</x:v>
      </x:c>
      <x:c t="n" s="0">
        <x:v>19.86397</x:v>
      </x:c>
      <x:c t="n" s="0">
        <x:v>17.37194</x:v>
      </x:c>
      <x:c t="n" s="0">
        <x:v>14.82193</x:v>
      </x:c>
      <x:c t="n" s="0">
        <x:v>14.32414</x:v>
      </x:c>
      <x:c t="n" s="0">
        <x:v>16.80206</x:v>
      </x:c>
      <x:c t="n" s="0">
        <x:v>17.00355</x:v>
      </x:c>
      <x:c t="n" s="0">
        <x:v>6.20827</x:v>
      </x:c>
      <x:c t="n" s="0">
        <x:v>5.028779</x:v>
      </x:c>
      <x:c t="n" s="0">
        <x:v>4.30382</x:v>
      </x:c>
      <x:c t="n" s="0">
        <x:v>5.902934</x:v>
      </x:c>
      <x:c t="n" s="0">
        <x:v>9.874864</x:v>
      </x:c>
      <x:c t="n" s="0">
        <x:v>5.525221</x:v>
      </x:c>
      <x:c t="n" s="0">
        <x:v>-17.90985</x:v>
      </x:c>
      <x:c t="n" s="0">
        <x:v>-12.30886</x:v>
      </x:c>
      <x:c t="n" s="0">
        <x:v>-28.18997</x:v>
      </x:c>
      <x:c t="n" s="0">
        <x:v>-15.58827</x:v>
      </x:c>
      <x:c t="n" s="0">
        <x:v>-10.37275</x:v>
      </x:c>
      <x:c t="n" s="0">
        <x:v>-6.445742</x:v>
      </x:c>
      <x:c t="n" s="0">
        <x:v>3.099202</x:v>
      </x:c>
      <x:c t="n" s="0">
        <x:v>9.260611</x:v>
      </x:c>
      <x:c t="n" s="0">
        <x:v>11.17568</x:v>
      </x:c>
      <x:c t="n" s="0">
        <x:v>2.782239</x:v>
      </x:c>
      <x:c t="n" s="0">
        <x:v>9.709675</x:v>
      </x:c>
      <x:c t="n" s="0">
        <x:v>7.25269</x:v>
      </x:c>
      <x:c t="n" s="0">
        <x:v>14.04071</x:v>
      </x:c>
      <x:c t="n" s="0">
        <x:v>17.77473</x:v>
      </x:c>
      <x:c t="n" s="0">
        <x:v>25.86563</x:v>
      </x:c>
      <x:c t="n" s="0">
        <x:v>22.87018</x:v>
      </x:c>
      <x:c t="n" s="0">
        <x:v>28.62846</x:v>
      </x:c>
      <x:c t="n" s="0">
        <x:v>26.12144</x:v>
      </x:c>
      <x:c t="n" s="0">
        <x:v>26.90545</x:v>
      </x:c>
      <x:c t="n" s="0">
        <x:v>29.80007</x:v>
      </x:c>
      <x:c t="n" s="0">
        <x:v>27.93076</x:v>
      </x:c>
      <x:c t="n" s="0">
        <x:v>26.34621</x:v>
      </x:c>
      <x:c t="n" s="0">
        <x:v>25.98636</x:v>
      </x:c>
      <x:c t="n" s="0">
        <x:v>25.44005</x:v>
      </x:c>
      <x:c t="n" s="0">
        <x:v>19.73863</x:v>
      </x:c>
      <x:c t="n" s="0">
        <x:v>16.46846</x:v>
      </x:c>
      <x:c t="n" s="0">
        <x:v>13.54978</x:v>
      </x:c>
      <x:c t="n" s="0">
        <x:v>14.84965</x:v>
      </x:c>
      <x:c t="n" s="0">
        <x:v>18.6134</x:v>
      </x:c>
      <x:c t="n" s="0">
        <x:v>10.99812</x:v>
      </x:c>
      <x:c t="n" s="0">
        <x:v>6.663285</x:v>
      </x:c>
      <x:c t="n" s="0">
        <x:v>4.045966</x:v>
      </x:c>
      <x:c t="n" s="0">
        <x:v>4.822184</x:v>
      </x:c>
      <x:c t="n" s="0">
        <x:v>5.483997</x:v>
      </x:c>
      <x:c t="n" s="0">
        <x:v>9.200844</x:v>
      </x:c>
      <x:c t="n" s="0">
        <x:v>5.478936</x:v>
      </x:c>
      <x:c t="str">
        <x:v>No</x:v>
      </x:c>
      <x:c t="str">
        <x:v>No</x:v>
      </x:c>
      <x:c t="str">
        <x:v/>
      </x:c>
    </x:row>
    <x:row r="3114">
      <x:c t="n" s="11">
        <x:v>3113</x:v>
      </x:c>
      <x:c t="str" s="11">
        <x:v/>
      </x:c>
      <x:c t="n" s="8">
        <x:v>43948.6597685185</x:v>
      </x:c>
      <x:c t="n" s="7">
        <x:v>43948.6597685185</x:v>
      </x:c>
      <x:c t="n" s="0">
        <x:v>39.09983</x:v>
      </x:c>
      <x:c t="n" s="0">
        <x:v>54.20069</x:v>
      </x:c>
      <x:c t="n" s="0">
        <x:v>57.03312</x:v>
      </x:c>
      <x:c t="n" s="0">
        <x:v>64.96886</x:v>
      </x:c>
      <x:c t="n" s="0">
        <x:v>-19.07319</x:v>
      </x:c>
      <x:c t="n" s="0">
        <x:v>-12.02021</x:v>
      </x:c>
      <x:c t="n" s="0">
        <x:v>-28.18997</x:v>
      </x:c>
      <x:c t="n" s="0">
        <x:v>-13.4765</x:v>
      </x:c>
      <x:c t="n" s="0">
        <x:v>-11.6119</x:v>
      </x:c>
      <x:c t="n" s="0">
        <x:v>-6.389985</x:v>
      </x:c>
      <x:c t="n" s="0">
        <x:v>3.943465</x:v>
      </x:c>
      <x:c t="n" s="0">
        <x:v>6.78758</x:v>
      </x:c>
      <x:c t="n" s="0">
        <x:v>8.868291</x:v>
      </x:c>
      <x:c t="n" s="0">
        <x:v>9.749347</x:v>
      </x:c>
      <x:c t="n" s="0">
        <x:v>15.88385</x:v>
      </x:c>
      <x:c t="n" s="0">
        <x:v>18.15128</x:v>
      </x:c>
      <x:c t="n" s="0">
        <x:v>17.11545</x:v>
      </x:c>
      <x:c t="n" s="0">
        <x:v>19.74904</x:v>
      </x:c>
      <x:c t="n" s="0">
        <x:v>22.59333</x:v>
      </x:c>
      <x:c t="n" s="0">
        <x:v>25.56319</x:v>
      </x:c>
      <x:c t="n" s="0">
        <x:v>26.54346</x:v>
      </x:c>
      <x:c t="n" s="0">
        <x:v>26.06538</x:v>
      </x:c>
      <x:c t="n" s="0">
        <x:v>27.69691</x:v>
      </x:c>
      <x:c t="n" s="0">
        <x:v>29.788</x:v>
      </x:c>
      <x:c t="n" s="0">
        <x:v>27.40694</x:v>
      </x:c>
      <x:c t="n" s="0">
        <x:v>26.7728</x:v>
      </x:c>
      <x:c t="n" s="0">
        <x:v>26.89667</x:v>
      </x:c>
      <x:c t="n" s="0">
        <x:v>23.95004</x:v>
      </x:c>
      <x:c t="n" s="0">
        <x:v>19.69831</x:v>
      </x:c>
      <x:c t="n" s="0">
        <x:v>17.3223</x:v>
      </x:c>
      <x:c t="n" s="0">
        <x:v>14.57643</x:v>
      </x:c>
      <x:c t="n" s="0">
        <x:v>14.22248</x:v>
      </x:c>
      <x:c t="n" s="0">
        <x:v>16.31781</x:v>
      </x:c>
      <x:c t="n" s="0">
        <x:v>16.50641</x:v>
      </x:c>
      <x:c t="n" s="0">
        <x:v>6.138514</x:v>
      </x:c>
      <x:c t="n" s="0">
        <x:v>4.900739</x:v>
      </x:c>
      <x:c t="n" s="0">
        <x:v>4.303107</x:v>
      </x:c>
      <x:c t="n" s="0">
        <x:v>5.837842</x:v>
      </x:c>
      <x:c t="n" s="0">
        <x:v>9.773398</x:v>
      </x:c>
      <x:c t="n" s="0">
        <x:v>5.581131</x:v>
      </x:c>
      <x:c t="n" s="0">
        <x:v>-17.83217</x:v>
      </x:c>
      <x:c t="n" s="0">
        <x:v>-12.95411</x:v>
      </x:c>
      <x:c t="n" s="0">
        <x:v>-28.18997</x:v>
      </x:c>
      <x:c t="n" s="0">
        <x:v>-15.58827</x:v>
      </x:c>
      <x:c t="n" s="0">
        <x:v>-11.16454</x:v>
      </x:c>
      <x:c t="n" s="0">
        <x:v>-6.445742</x:v>
      </x:c>
      <x:c t="n" s="0">
        <x:v>2.396776</x:v>
      </x:c>
      <x:c t="n" s="0">
        <x:v>-4.580378</x:v>
      </x:c>
      <x:c t="n" s="0">
        <x:v>13.11313</x:v>
      </x:c>
      <x:c t="n" s="0">
        <x:v>4.525858</x:v>
      </x:c>
      <x:c t="n" s="0">
        <x:v>9.773877</x:v>
      </x:c>
      <x:c t="n" s="0">
        <x:v>8.079561</x:v>
      </x:c>
      <x:c t="n" s="0">
        <x:v>14.04071</x:v>
      </x:c>
      <x:c t="n" s="0">
        <x:v>11.93339</x:v>
      </x:c>
      <x:c t="n" s="0">
        <x:v>22.81001</x:v>
      </x:c>
      <x:c t="n" s="0">
        <x:v>19.83446</x:v>
      </x:c>
      <x:c t="n" s="0">
        <x:v>29.15338</x:v>
      </x:c>
      <x:c t="n" s="0">
        <x:v>24.77788</x:v>
      </x:c>
      <x:c t="n" s="0">
        <x:v>23.25011</x:v>
      </x:c>
      <x:c t="n" s="0">
        <x:v>26.6976</x:v>
      </x:c>
      <x:c t="n" s="0">
        <x:v>25.08046</x:v>
      </x:c>
      <x:c t="n" s="0">
        <x:v>25.85554</x:v>
      </x:c>
      <x:c t="n" s="0">
        <x:v>26.31716</x:v>
      </x:c>
      <x:c t="n" s="0">
        <x:v>24.92753</x:v>
      </x:c>
      <x:c t="n" s="0">
        <x:v>18.04747</x:v>
      </x:c>
      <x:c t="n" s="0">
        <x:v>16.1664</x:v>
      </x:c>
      <x:c t="n" s="0">
        <x:v>13.01533</x:v>
      </x:c>
      <x:c t="n" s="0">
        <x:v>13.3596</x:v>
      </x:c>
      <x:c t="n" s="0">
        <x:v>10.07626</x:v>
      </x:c>
      <x:c t="n" s="0">
        <x:v>11.4941</x:v>
      </x:c>
      <x:c t="n" s="0">
        <x:v>4.401587</x:v>
      </x:c>
      <x:c t="n" s="0">
        <x:v>4.627657</x:v>
      </x:c>
      <x:c t="n" s="0">
        <x:v>3.859416</x:v>
      </x:c>
      <x:c t="n" s="0">
        <x:v>6.518886</x:v>
      </x:c>
      <x:c t="n" s="0">
        <x:v>8.127972</x:v>
      </x:c>
      <x:c t="n" s="0">
        <x:v>6.527536</x:v>
      </x:c>
      <x:c t="str">
        <x:v>No</x:v>
      </x:c>
      <x:c t="str">
        <x:v>No</x:v>
      </x:c>
      <x:c t="str">
        <x:v/>
      </x:c>
    </x:row>
    <x:row r="3115">
      <x:c t="n" s="11">
        <x:v>3114</x:v>
      </x:c>
      <x:c t="str" s="11">
        <x:v/>
      </x:c>
      <x:c t="n" s="8">
        <x:v>43948.6597685185</x:v>
      </x:c>
      <x:c t="n" s="7">
        <x:v>43948.6597685185</x:v>
      </x:c>
      <x:c t="n" s="0">
        <x:v>36.14737</x:v>
      </x:c>
      <x:c t="n" s="0">
        <x:v>54.20069</x:v>
      </x:c>
      <x:c t="n" s="0">
        <x:v>51.96344</x:v>
      </x:c>
      <x:c t="n" s="0">
        <x:v>58.68498</x:v>
      </x:c>
      <x:c t="n" s="0">
        <x:v>-18.83253</x:v>
      </x:c>
      <x:c t="n" s="0">
        <x:v>-12.36364</x:v>
      </x:c>
      <x:c t="n" s="0">
        <x:v>-28.18997</x:v>
      </x:c>
      <x:c t="n" s="0">
        <x:v>-13.7278</x:v>
      </x:c>
      <x:c t="n" s="0">
        <x:v>-11.9092</x:v>
      </x:c>
      <x:c t="n" s="0">
        <x:v>-6.398089</x:v>
      </x:c>
      <x:c t="n" s="0">
        <x:v>3.537618</x:v>
      </x:c>
      <x:c t="n" s="0">
        <x:v>6.15612</x:v>
      </x:c>
      <x:c t="n" s="0">
        <x:v>10.89787</x:v>
      </x:c>
      <x:c t="n" s="0">
        <x:v>9.455639</x:v>
      </x:c>
      <x:c t="n" s="0">
        <x:v>15.37665</x:v>
      </x:c>
      <x:c t="n" s="0">
        <x:v>17.56982</x:v>
      </x:c>
      <x:c t="n" s="0">
        <x:v>17.05654</x:v>
      </x:c>
      <x:c t="n" s="0">
        <x:v>19.45412</x:v>
      </x:c>
      <x:c t="n" s="0">
        <x:v>22.84984</x:v>
      </x:c>
      <x:c t="n" s="0">
        <x:v>24.99607</x:v>
      </x:c>
      <x:c t="n" s="0">
        <x:v>26.3261</x:v>
      </x:c>
      <x:c t="n" s="0">
        <x:v>25.83023</x:v>
      </x:c>
      <x:c t="n" s="0">
        <x:v>27.44168</x:v>
      </x:c>
      <x:c t="n" s="0">
        <x:v>29.45495</x:v>
      </x:c>
      <x:c t="n" s="0">
        <x:v>26.98089</x:v>
      </x:c>
      <x:c t="n" s="0">
        <x:v>27.16806</x:v>
      </x:c>
      <x:c t="n" s="0">
        <x:v>26.35461</x:v>
      </x:c>
      <x:c t="n" s="0">
        <x:v>23.7183</x:v>
      </x:c>
      <x:c t="n" s="0">
        <x:v>19.53894</x:v>
      </x:c>
      <x:c t="n" s="0">
        <x:v>17.19778</x:v>
      </x:c>
      <x:c t="n" s="0">
        <x:v>14.48592</x:v>
      </x:c>
      <x:c t="n" s="0">
        <x:v>14.39121</x:v>
      </x:c>
      <x:c t="n" s="0">
        <x:v>15.99039</x:v>
      </x:c>
      <x:c t="n" s="0">
        <x:v>16.14703</x:v>
      </x:c>
      <x:c t="n" s="0">
        <x:v>5.877142</x:v>
      </x:c>
      <x:c t="n" s="0">
        <x:v>4.943836</x:v>
      </x:c>
      <x:c t="n" s="0">
        <x:v>4.323076</x:v>
      </x:c>
      <x:c t="n" s="0">
        <x:v>6.30154</x:v>
      </x:c>
      <x:c t="n" s="0">
        <x:v>9.562786</x:v>
      </x:c>
      <x:c t="n" s="0">
        <x:v>5.672629</x:v>
      </x:c>
      <x:c t="n" s="0">
        <x:v>-17.60713</x:v>
      </x:c>
      <x:c t="n" s="0">
        <x:v>-15.7986</x:v>
      </x:c>
      <x:c t="n" s="0">
        <x:v>-28.18997</x:v>
      </x:c>
      <x:c t="n" s="0">
        <x:v>-15.58827</x:v>
      </x:c>
      <x:c t="n" s="0">
        <x:v>-15.14372</x:v>
      </x:c>
      <x:c t="n" s="0">
        <x:v>-6.445742</x:v>
      </x:c>
      <x:c t="n" s="0">
        <x:v>-0.8515097</x:v>
      </x:c>
      <x:c t="n" s="0">
        <x:v>-4.580378</x:v>
      </x:c>
      <x:c t="n" s="0">
        <x:v>16.29306</x:v>
      </x:c>
      <x:c t="n" s="0">
        <x:v>7.518796</x:v>
      </x:c>
      <x:c t="n" s="0">
        <x:v>9.773877</x:v>
      </x:c>
      <x:c t="n" s="0">
        <x:v>9.898285</x:v>
      </x:c>
      <x:c t="n" s="0">
        <x:v>17.87619</x:v>
      </x:c>
      <x:c t="n" s="0">
        <x:v>18.85186</x:v>
      </x:c>
      <x:c t="n" s="0">
        <x:v>25.41184</x:v>
      </x:c>
      <x:c t="n" s="0">
        <x:v>16.44052</x:v>
      </x:c>
      <x:c t="n" s="0">
        <x:v>26.01371</x:v>
      </x:c>
      <x:c t="n" s="0">
        <x:v>26.90087</x:v>
      </x:c>
      <x:c t="n" s="0">
        <x:v>27.56376</x:v>
      </x:c>
      <x:c t="n" s="0">
        <x:v>28.68315</x:v>
      </x:c>
      <x:c t="n" s="0">
        <x:v>23.52766</x:v>
      </x:c>
      <x:c t="n" s="0">
        <x:v>30.63353</x:v>
      </x:c>
      <x:c t="n" s="0">
        <x:v>26.22066</x:v>
      </x:c>
      <x:c t="n" s="0">
        <x:v>22.94579</x:v>
      </x:c>
      <x:c t="n" s="0">
        <x:v>18.1284</x:v>
      </x:c>
      <x:c t="n" s="0">
        <x:v>17.9239</x:v>
      </x:c>
      <x:c t="n" s="0">
        <x:v>12.59868</x:v>
      </x:c>
      <x:c t="n" s="0">
        <x:v>15.02339</x:v>
      </x:c>
      <x:c t="n" s="0">
        <x:v>14.10206</x:v>
      </x:c>
      <x:c t="n" s="0">
        <x:v>11.75389</x:v>
      </x:c>
      <x:c t="n" s="0">
        <x:v>5.775874</x:v>
      </x:c>
      <x:c t="n" s="0">
        <x:v>5.103131</x:v>
      </x:c>
      <x:c t="n" s="0">
        <x:v>3.707777</x:v>
      </x:c>
      <x:c t="n" s="0">
        <x:v>8.304356</x:v>
      </x:c>
      <x:c t="n" s="0">
        <x:v>8.867554</x:v>
      </x:c>
      <x:c t="n" s="0">
        <x:v>4.986316</x:v>
      </x:c>
      <x:c t="str">
        <x:v>No</x:v>
      </x:c>
      <x:c t="str">
        <x:v>No</x:v>
      </x:c>
      <x:c t="str">
        <x:v/>
      </x:c>
    </x:row>
    <x:row r="3116">
      <x:c t="n" s="11">
        <x:v>3115</x:v>
      </x:c>
      <x:c t="str" s="11">
        <x:v/>
      </x:c>
      <x:c t="n" s="8">
        <x:v>43948.6597685185</x:v>
      </x:c>
      <x:c t="n" s="7">
        <x:v>43948.6597685185</x:v>
      </x:c>
      <x:c t="n" s="0">
        <x:v>37.32243</x:v>
      </x:c>
      <x:c t="n" s="0">
        <x:v>54.20069</x:v>
      </x:c>
      <x:c t="n" s="0">
        <x:v>60.01437</x:v>
      </x:c>
      <x:c t="n" s="0">
        <x:v>65.67467</x:v>
      </x:c>
      <x:c t="n" s="0">
        <x:v>-18.63078</x:v>
      </x:c>
      <x:c t="n" s="0">
        <x:v>-12.72479</x:v>
      </x:c>
      <x:c t="n" s="0">
        <x:v>-28.18997</x:v>
      </x:c>
      <x:c t="n" s="0">
        <x:v>-13.95457</x:v>
      </x:c>
      <x:c t="n" s="0">
        <x:v>-12.25562</x:v>
      </x:c>
      <x:c t="n" s="0">
        <x:v>-6.235841</x:v>
      </x:c>
      <x:c t="n" s="0">
        <x:v>3.114444</x:v>
      </x:c>
      <x:c t="n" s="0">
        <x:v>5.671463</x:v>
      </x:c>
      <x:c t="n" s="0">
        <x:v>12.23204</x:v>
      </x:c>
      <x:c t="n" s="0">
        <x:v>9.221331</x:v>
      </x:c>
      <x:c t="n" s="0">
        <x:v>14.89102</x:v>
      </x:c>
      <x:c t="n" s="0">
        <x:v>17.0096</x:v>
      </x:c>
      <x:c t="n" s="0">
        <x:v>17.24809</x:v>
      </x:c>
      <x:c t="n" s="0">
        <x:v>19.43479</x:v>
      </x:c>
      <x:c t="n" s="0">
        <x:v>23.60001</x:v>
      </x:c>
      <x:c t="n" s="0">
        <x:v>24.60561</x:v>
      </x:c>
      <x:c t="n" s="0">
        <x:v>26.46552</x:v>
      </x:c>
      <x:c t="n" s="0">
        <x:v>26.1075</x:v>
      </x:c>
      <x:c t="n" s="0">
        <x:v>27.2025</x:v>
      </x:c>
      <x:c t="n" s="0">
        <x:v>29.42549</x:v>
      </x:c>
      <x:c t="n" s="0">
        <x:v>26.72172</x:v>
      </x:c>
      <x:c t="n" s="0">
        <x:v>27.37158</x:v>
      </x:c>
      <x:c t="n" s="0">
        <x:v>26.49171</x:v>
      </x:c>
      <x:c t="n" s="0">
        <x:v>23.51065</x:v>
      </x:c>
      <x:c t="n" s="0">
        <x:v>20.11301</x:v>
      </x:c>
      <x:c t="n" s="0">
        <x:v>16.99251</x:v>
      </x:c>
      <x:c t="n" s="0">
        <x:v>14.20028</x:v>
      </x:c>
      <x:c t="n" s="0">
        <x:v>14.41484</x:v>
      </x:c>
      <x:c t="n" s="0">
        <x:v>15.70987</x:v>
      </x:c>
      <x:c t="n" s="0">
        <x:v>15.57367</x:v>
      </x:c>
      <x:c t="n" s="0">
        <x:v>5.821166</x:v>
      </x:c>
      <x:c t="n" s="0">
        <x:v>4.969447</x:v>
      </x:c>
      <x:c t="n" s="0">
        <x:v>4.142005</x:v>
      </x:c>
      <x:c t="n" s="0">
        <x:v>6.631039</x:v>
      </x:c>
      <x:c t="n" s="0">
        <x:v>9.58893</x:v>
      </x:c>
      <x:c t="n" s="0">
        <x:v>5.549381</x:v>
      </x:c>
      <x:c t="n" s="0">
        <x:v>-17.60713</x:v>
      </x:c>
      <x:c t="n" s="0">
        <x:v>-15.7986</x:v>
      </x:c>
      <x:c t="n" s="0">
        <x:v>-28.18997</x:v>
      </x:c>
      <x:c t="n" s="0">
        <x:v>-15.58827</x:v>
      </x:c>
      <x:c t="n" s="0">
        <x:v>-15.14372</x:v>
      </x:c>
      <x:c t="n" s="0">
        <x:v>-4.276442</x:v>
      </x:c>
      <x:c t="n" s="0">
        <x:v>-0.8515097</x:v>
      </x:c>
      <x:c t="n" s="0">
        <x:v>3.462359</x:v>
      </x:c>
      <x:c t="n" s="0">
        <x:v>16.29306</x:v>
      </x:c>
      <x:c t="n" s="0">
        <x:v>7.518796</x:v>
      </x:c>
      <x:c t="n" s="0">
        <x:v>9.628159</x:v>
      </x:c>
      <x:c t="n" s="0">
        <x:v>9.898285</x:v>
      </x:c>
      <x:c t="n" s="0">
        <x:v>18.22564</x:v>
      </x:c>
      <x:c t="n" s="0">
        <x:v>19.31998</x:v>
      </x:c>
      <x:c t="n" s="0">
        <x:v>25.20738</x:v>
      </x:c>
      <x:c t="n" s="0">
        <x:v>22.48944</x:v>
      </x:c>
      <x:c t="n" s="0">
        <x:v>27.09314</x:v>
      </x:c>
      <x:c t="n" s="0">
        <x:v>26.4935</x:v>
      </x:c>
      <x:c t="n" s="0">
        <x:v>21.14998</x:v>
      </x:c>
      <x:c t="n" s="0">
        <x:v>27.33772</x:v>
      </x:c>
      <x:c t="n" s="0">
        <x:v>24.16707</x:v>
      </x:c>
      <x:c t="n" s="0">
        <x:v>23.56566</x:v>
      </x:c>
      <x:c t="n" s="0">
        <x:v>24.89199</x:v>
      </x:c>
      <x:c t="n" s="0">
        <x:v>20.79142</x:v>
      </x:c>
      <x:c t="n" s="0">
        <x:v>22.44779</x:v>
      </x:c>
      <x:c t="n" s="0">
        <x:v>13.52809</x:v>
      </x:c>
      <x:c t="n" s="0">
        <x:v>14.67201</x:v>
      </x:c>
      <x:c t="n" s="0">
        <x:v>13.46412</x:v>
      </x:c>
      <x:c t="n" s="0">
        <x:v>12.5678</x:v>
      </x:c>
      <x:c t="n" s="0">
        <x:v>10.71236</x:v>
      </x:c>
      <x:c t="n" s="0">
        <x:v>5.151717</x:v>
      </x:c>
      <x:c t="n" s="0">
        <x:v>5.074008</x:v>
      </x:c>
      <x:c t="n" s="0">
        <x:v>3.318692</x:v>
      </x:c>
      <x:c t="n" s="0">
        <x:v>7.731632</x:v>
      </x:c>
      <x:c t="n" s="0">
        <x:v>9.742697</x:v>
      </x:c>
      <x:c t="n" s="0">
        <x:v>5.147071</x:v>
      </x:c>
      <x:c t="str">
        <x:v>No</x:v>
      </x:c>
      <x:c t="str">
        <x:v>No</x:v>
      </x:c>
      <x:c t="str">
        <x:v/>
      </x:c>
    </x:row>
    <x:row r="3117">
      <x:c t="n" s="11">
        <x:v>3116</x:v>
      </x:c>
      <x:c t="str" s="11">
        <x:v/>
      </x:c>
      <x:c t="n" s="8">
        <x:v>43948.6597685185</x:v>
      </x:c>
      <x:c t="n" s="7">
        <x:v>43948.6597685185</x:v>
      </x:c>
      <x:c t="n" s="0">
        <x:v>37.61538</x:v>
      </x:c>
      <x:c t="n" s="0">
        <x:v>54.20069</x:v>
      </x:c>
      <x:c t="n" s="0">
        <x:v>60.70845</x:v>
      </x:c>
      <x:c t="n" s="0">
        <x:v>66.08861</x:v>
      </x:c>
      <x:c t="n" s="0">
        <x:v>-18.46561</x:v>
      </x:c>
      <x:c t="n" s="0">
        <x:v>-13.05894</x:v>
      </x:c>
      <x:c t="n" s="0">
        <x:v>-28.18997</x:v>
      </x:c>
      <x:c t="n" s="0">
        <x:v>-14.15806</x:v>
      </x:c>
      <x:c t="n" s="0">
        <x:v>-12.57504</x:v>
      </x:c>
      <x:c t="n" s="0">
        <x:v>-5.67711</x:v>
      </x:c>
      <x:c t="n" s="0">
        <x:v>2.717226</x:v>
      </x:c>
      <x:c t="n" s="0">
        <x:v>5.611109</x:v>
      </x:c>
      <x:c t="n" s="0">
        <x:v>13.11655</x:v>
      </x:c>
      <x:c t="n" s="0">
        <x:v>9.010701</x:v>
      </x:c>
      <x:c t="n" s="0">
        <x:v>14.40302</x:v>
      </x:c>
      <x:c t="n" s="0">
        <x:v>16.51619</x:v>
      </x:c>
      <x:c t="n" s="0">
        <x:v>17.41225</x:v>
      </x:c>
      <x:c t="n" s="0">
        <x:v>19.41178</x:v>
      </x:c>
      <x:c t="n" s="0">
        <x:v>23.08299</x:v>
      </x:c>
      <x:c t="n" s="0">
        <x:v>24.16649</x:v>
      </x:c>
      <x:c t="n" s="0">
        <x:v>26.38402</x:v>
      </x:c>
      <x:c t="n" s="0">
        <x:v>26.04984</x:v>
      </x:c>
      <x:c t="n" s="0">
        <x:v>26.84636</x:v>
      </x:c>
      <x:c t="n" s="0">
        <x:v>28.98758</x:v>
      </x:c>
      <x:c t="n" s="0">
        <x:v>26.37518</x:v>
      </x:c>
      <x:c t="n" s="0">
        <x:v>27.0315</x:v>
      </x:c>
      <x:c t="n" s="0">
        <x:v>26.13603</x:v>
      </x:c>
      <x:c t="n" s="0">
        <x:v>23.43211</x:v>
      </x:c>
      <x:c t="n" s="0">
        <x:v>20.15425</x:v>
      </x:c>
      <x:c t="n" s="0">
        <x:v>16.60313</x:v>
      </x:c>
      <x:c t="n" s="0">
        <x:v>14.1654</x:v>
      </x:c>
      <x:c t="n" s="0">
        <x:v>14.2871</x:v>
      </x:c>
      <x:c t="n" s="0">
        <x:v>15.22575</x:v>
      </x:c>
      <x:c t="n" s="0">
        <x:v>15.24747</x:v>
      </x:c>
      <x:c t="n" s="0">
        <x:v>5.765265</x:v>
      </x:c>
      <x:c t="n" s="0">
        <x:v>4.948725</x:v>
      </x:c>
      <x:c t="n" s="0">
        <x:v>4.073778</x:v>
      </x:c>
      <x:c t="n" s="0">
        <x:v>6.404059</x:v>
      </x:c>
      <x:c t="n" s="0">
        <x:v>9.598331</x:v>
      </x:c>
      <x:c t="n" s="0">
        <x:v>5.541642</x:v>
      </x:c>
      <x:c t="n" s="0">
        <x:v>-17.60713</x:v>
      </x:c>
      <x:c t="n" s="0">
        <x:v>-15.7986</x:v>
      </x:c>
      <x:c t="n" s="0">
        <x:v>-28.18997</x:v>
      </x:c>
      <x:c t="n" s="0">
        <x:v>-15.58827</x:v>
      </x:c>
      <x:c t="n" s="0">
        <x:v>-15.14372</x:v>
      </x:c>
      <x:c t="n" s="0">
        <x:v>-3.35661</x:v>
      </x:c>
      <x:c t="n" s="0">
        <x:v>-0.8515097</x:v>
      </x:c>
      <x:c t="n" s="0">
        <x:v>5.24014</x:v>
      </x:c>
      <x:c t="n" s="0">
        <x:v>15.94654</x:v>
      </x:c>
      <x:c t="n" s="0">
        <x:v>8.233434</x:v>
      </x:c>
      <x:c t="n" s="0">
        <x:v>9.159145</x:v>
      </x:c>
      <x:c t="n" s="0">
        <x:v>13.59307</x:v>
      </x:c>
      <x:c t="n" s="0">
        <x:v>18.37179</x:v>
      </x:c>
      <x:c t="n" s="0">
        <x:v>19.24933</x:v>
      </x:c>
      <x:c t="n" s="0">
        <x:v>2.228479</x:v>
      </x:c>
      <x:c t="n" s="0">
        <x:v>16.49541</x:v>
      </x:c>
      <x:c t="n" s="0">
        <x:v>23.70754</x:v>
      </x:c>
      <x:c t="n" s="0">
        <x:v>23.93207</x:v>
      </x:c>
      <x:c t="n" s="0">
        <x:v>25.80688</x:v>
      </x:c>
      <x:c t="n" s="0">
        <x:v>26.10784</x:v>
      </x:c>
      <x:c t="n" s="0">
        <x:v>27.97159</x:v>
      </x:c>
      <x:c t="n" s="0">
        <x:v>25.30289</x:v>
      </x:c>
      <x:c t="n" s="0">
        <x:v>25.73654</x:v>
      </x:c>
      <x:c t="n" s="0">
        <x:v>24.95081</x:v>
      </x:c>
      <x:c t="n" s="0">
        <x:v>20.57215</x:v>
      </x:c>
      <x:c t="n" s="0">
        <x:v>15.20314</x:v>
      </x:c>
      <x:c t="n" s="0">
        <x:v>11.17261</x:v>
      </x:c>
      <x:c t="n" s="0">
        <x:v>15.74962</x:v>
      </x:c>
      <x:c t="n" s="0">
        <x:v>11.38545</x:v>
      </x:c>
      <x:c t="n" s="0">
        <x:v>13.21201</x:v>
      </x:c>
      <x:c t="n" s="0">
        <x:v>4.784569</x:v>
      </x:c>
      <x:c t="n" s="0">
        <x:v>4.104559</x:v>
      </x:c>
      <x:c t="n" s="0">
        <x:v>2.707512</x:v>
      </x:c>
      <x:c t="n" s="0">
        <x:v>7.001535</x:v>
      </x:c>
      <x:c t="n" s="0">
        <x:v>10.42965</x:v>
      </x:c>
      <x:c t="n" s="0">
        <x:v>5.33331</x:v>
      </x:c>
      <x:c t="str">
        <x:v>No</x:v>
      </x:c>
      <x:c t="str">
        <x:v>No</x:v>
      </x:c>
      <x:c t="str">
        <x:v/>
      </x:c>
    </x:row>
    <x:row r="3118">
      <x:c t="n" s="11">
        <x:v>3117</x:v>
      </x:c>
      <x:c t="str" s="11">
        <x:v/>
      </x:c>
      <x:c t="n" s="8">
        <x:v>43948.6597685185</x:v>
      </x:c>
      <x:c t="n" s="7">
        <x:v>43948.6597685185</x:v>
      </x:c>
      <x:c t="n" s="0">
        <x:v>37.2699</x:v>
      </x:c>
      <x:c t="n" s="0">
        <x:v>54.20069</x:v>
      </x:c>
      <x:c t="n" s="0">
        <x:v>62.40286</x:v>
      </x:c>
      <x:c t="n" s="0">
        <x:v>66.08861</x:v>
      </x:c>
      <x:c t="n" s="0">
        <x:v>-18.32935</x:v>
      </x:c>
      <x:c t="n" s="0">
        <x:v>-13.36619</x:v>
      </x:c>
      <x:c t="n" s="0">
        <x:v>-28.18997</x:v>
      </x:c>
      <x:c t="n" s="0">
        <x:v>-14.33975</x:v>
      </x:c>
      <x:c t="n" s="0">
        <x:v>-12.86777</x:v>
      </x:c>
      <x:c t="n" s="0">
        <x:v>-5.250965</x:v>
      </x:c>
      <x:c t="n" s="0">
        <x:v>2.346622</x:v>
      </x:c>
      <x:c t="n" s="0">
        <x:v>5.558891</x:v>
      </x:c>
      <x:c t="n" s="0">
        <x:v>13.18151</x:v>
      </x:c>
      <x:c t="n" s="0">
        <x:v>9.307927</x:v>
      </x:c>
      <x:c t="n" s="0">
        <x:v>13.93416</x:v>
      </x:c>
      <x:c t="n" s="0">
        <x:v>16.38907</x:v>
      </x:c>
      <x:c t="n" s="0">
        <x:v>17.59142</x:v>
      </x:c>
      <x:c t="n" s="0">
        <x:v>19.38844</x:v>
      </x:c>
      <x:c t="n" s="0">
        <x:v>22.45169</x:v>
      </x:c>
      <x:c t="n" s="0">
        <x:v>23.85792</x:v>
      </x:c>
      <x:c t="n" s="0">
        <x:v>25.81377</x:v>
      </x:c>
      <x:c t="n" s="0">
        <x:v>25.46</x:v>
      </x:c>
      <x:c t="n" s="0">
        <x:v>26.8339</x:v>
      </x:c>
      <x:c t="n" s="0">
        <x:v>29.32029</x:v>
      </x:c>
      <x:c t="n" s="0">
        <x:v>26.71687</x:v>
      </x:c>
      <x:c t="n" s="0">
        <x:v>26.8873</x:v>
      </x:c>
      <x:c t="n" s="0">
        <x:v>26.00693</x:v>
      </x:c>
      <x:c t="n" s="0">
        <x:v>23.52118</x:v>
      </x:c>
      <x:c t="n" s="0">
        <x:v>20.17963</x:v>
      </x:c>
      <x:c t="n" s="0">
        <x:v>16.37453</x:v>
      </x:c>
      <x:c t="n" s="0">
        <x:v>14.0351</x:v>
      </x:c>
      <x:c t="n" s="0">
        <x:v>15.0314</x:v>
      </x:c>
      <x:c t="n" s="0">
        <x:v>15.25159</x:v>
      </x:c>
      <x:c t="n" s="0">
        <x:v>14.90344</x:v>
      </x:c>
      <x:c t="n" s="0">
        <x:v>5.707709</x:v>
      </x:c>
      <x:c t="n" s="0">
        <x:v>4.981492</x:v>
      </x:c>
      <x:c t="n" s="0">
        <x:v>3.736878</x:v>
      </x:c>
      <x:c t="n" s="0">
        <x:v>6.433588</x:v>
      </x:c>
      <x:c t="n" s="0">
        <x:v>9.658426</x:v>
      </x:c>
      <x:c t="n" s="0">
        <x:v>5.479001</x:v>
      </x:c>
      <x:c t="n" s="0">
        <x:v>-17.60713</x:v>
      </x:c>
      <x:c t="n" s="0">
        <x:v>-16.73965</x:v>
      </x:c>
      <x:c t="n" s="0">
        <x:v>-28.18997</x:v>
      </x:c>
      <x:c t="n" s="0">
        <x:v>-16.81767</x:v>
      </x:c>
      <x:c t="n" s="0">
        <x:v>-15.14372</x:v>
      </x:c>
      <x:c t="n" s="0">
        <x:v>-3.35661</x:v>
      </x:c>
      <x:c t="n" s="0">
        <x:v>-0.8515097</x:v>
      </x:c>
      <x:c t="n" s="0">
        <x:v>5.24014</x:v>
      </x:c>
      <x:c t="n" s="0">
        <x:v>12.16433</x:v>
      </x:c>
      <x:c t="n" s="0">
        <x:v>11.37649</x:v>
      </x:c>
      <x:c t="n" s="0">
        <x:v>9.159145</x:v>
      </x:c>
      <x:c t="n" s="0">
        <x:v>15.5601</x:v>
      </x:c>
      <x:c t="n" s="0">
        <x:v>18.51318</x:v>
      </x:c>
      <x:c t="n" s="0">
        <x:v>20.47571</x:v>
      </x:c>
      <x:c t="n" s="0">
        <x:v>14.28953</x:v>
      </x:c>
      <x:c t="n" s="0">
        <x:v>23.81</x:v>
      </x:c>
      <x:c t="n" s="0">
        <x:v>17.83717</x:v>
      </x:c>
      <x:c t="n" s="0">
        <x:v>21.36124</x:v>
      </x:c>
      <x:c t="n" s="0">
        <x:v>28.38233</x:v>
      </x:c>
      <x:c t="n" s="0">
        <x:v>32.47414</x:v>
      </x:c>
      <x:c t="n" s="0">
        <x:v>27.16067</x:v>
      </x:c>
      <x:c t="n" s="0">
        <x:v>24.4579</x:v>
      </x:c>
      <x:c t="n" s="0">
        <x:v>19.09243</x:v>
      </x:c>
      <x:c t="n" s="0">
        <x:v>25.90606</x:v>
      </x:c>
      <x:c t="n" s="0">
        <x:v>20.62595</x:v>
      </x:c>
      <x:c t="n" s="0">
        <x:v>12.59092</x:v>
      </x:c>
      <x:c t="n" s="0">
        <x:v>14.08711</x:v>
      </x:c>
      <x:c t="n" s="0">
        <x:v>17.44807</x:v>
      </x:c>
      <x:c t="n" s="0">
        <x:v>18.25334</x:v>
      </x:c>
      <x:c t="n" s="0">
        <x:v>9.493217</x:v>
      </x:c>
      <x:c t="n" s="0">
        <x:v>5.571393</x:v>
      </x:c>
      <x:c t="n" s="0">
        <x:v>5.675159</x:v>
      </x:c>
      <x:c t="n" s="0">
        <x:v>1.76379</x:v>
      </x:c>
      <x:c t="n" s="0">
        <x:v>3.177515</x:v>
      </x:c>
      <x:c t="n" s="0">
        <x:v>9.998858</x:v>
      </x:c>
      <x:c t="n" s="0">
        <x:v>5.701089</x:v>
      </x:c>
      <x:c t="str">
        <x:v>No</x:v>
      </x:c>
      <x:c t="str">
        <x:v>No</x:v>
      </x:c>
      <x:c t="str">
        <x:v/>
      </x:c>
    </x:row>
    <x:row r="3119">
      <x:c t="n" s="11">
        <x:v>3118</x:v>
      </x:c>
      <x:c t="str" s="11">
        <x:v/>
      </x:c>
      <x:c t="n" s="8">
        <x:v>43948.6597685185</x:v>
      </x:c>
      <x:c t="n" s="7">
        <x:v>43948.6597685185</x:v>
      </x:c>
      <x:c t="n" s="0">
        <x:v>36.16361</x:v>
      </x:c>
      <x:c t="n" s="0">
        <x:v>54.20069</x:v>
      </x:c>
      <x:c t="n" s="0">
        <x:v>67.3029</x:v>
      </x:c>
      <x:c t="n" s="0">
        <x:v>70.51768</x:v>
      </x:c>
      <x:c t="n" s="0">
        <x:v>-18.21626</x:v>
      </x:c>
      <x:c t="n" s="0">
        <x:v>-13.9214</x:v>
      </x:c>
      <x:c t="n" s="0">
        <x:v>-28.18997</x:v>
      </x:c>
      <x:c t="n" s="0">
        <x:v>-14.95398</x:v>
      </x:c>
      <x:c t="n" s="0">
        <x:v>-13.13441</x:v>
      </x:c>
      <x:c t="n" s="0">
        <x:v>-4.917456</x:v>
      </x:c>
      <x:c t="n" s="0">
        <x:v>2.088318</x:v>
      </x:c>
      <x:c t="n" s="0">
        <x:v>5.53157</x:v>
      </x:c>
      <x:c t="n" s="0">
        <x:v>13.04707</x:v>
      </x:c>
      <x:c t="n" s="0">
        <x:v>9.678452</x:v>
      </x:c>
      <x:c t="n" s="0">
        <x:v>13.48931</x:v>
      </x:c>
      <x:c t="n" s="0">
        <x:v>16.27749</x:v>
      </x:c>
      <x:c t="n" s="0">
        <x:v>17.73879</x:v>
      </x:c>
      <x:c t="n" s="0">
        <x:v>20.02706</x:v>
      </x:c>
      <x:c t="n" s="0">
        <x:v>21.91267</x:v>
      </x:c>
      <x:c t="n" s="0">
        <x:v>23.82735</x:v>
      </x:c>
      <x:c t="n" s="0">
        <x:v>25.78732</x:v>
      </x:c>
      <x:c t="n" s="0">
        <x:v>25.91065</x:v>
      </x:c>
      <x:c t="n" s="0">
        <x:v>27.28307</x:v>
      </x:c>
      <x:c t="n" s="0">
        <x:v>29.51664</x:v>
      </x:c>
      <x:c t="n" s="0">
        <x:v>26.71757</x:v>
      </x:c>
      <x:c t="n" s="0">
        <x:v>26.66985</x:v>
      </x:c>
      <x:c t="n" s="0">
        <x:v>26.44971</x:v>
      </x:c>
      <x:c t="n" s="0">
        <x:v>23.92765</x:v>
      </x:c>
      <x:c t="n" s="0">
        <x:v>20.02565</x:v>
      </x:c>
      <x:c t="n" s="0">
        <x:v>16.1906</x:v>
      </x:c>
      <x:c t="n" s="0">
        <x:v>13.93576</x:v>
      </x:c>
      <x:c t="n" s="0">
        <x:v>15.36607</x:v>
      </x:c>
      <x:c t="n" s="0">
        <x:v>15.62352</x:v>
      </x:c>
      <x:c t="n" s="0">
        <x:v>14.41307</x:v>
      </x:c>
      <x:c t="n" s="0">
        <x:v>5.633649</x:v>
      </x:c>
      <x:c t="n" s="0">
        <x:v>5.013067</x:v>
      </x:c>
      <x:c t="n" s="0">
        <x:v>3.738926</x:v>
      </x:c>
      <x:c t="n" s="0">
        <x:v>6.335356</x:v>
      </x:c>
      <x:c t="n" s="0">
        <x:v>9.92453</x:v>
      </x:c>
      <x:c t="n" s="0">
        <x:v>5.519183</x:v>
      </x:c>
      <x:c t="n" s="0">
        <x:v>-17.60713</x:v>
      </x:c>
      <x:c t="n" s="0">
        <x:v>-22.35992</x:v>
      </x:c>
      <x:c t="n" s="0">
        <x:v>-28.18997</x:v>
      </x:c>
      <x:c t="n" s="0">
        <x:v>-27.20238</x:v>
      </x:c>
      <x:c t="n" s="0">
        <x:v>-15.14372</x:v>
      </x:c>
      <x:c t="n" s="0">
        <x:v>-3.35661</x:v>
      </x:c>
      <x:c t="n" s="0">
        <x:v>2.115687</x:v>
      </x:c>
      <x:c t="n" s="0">
        <x:v>5.700516</x:v>
      </x:c>
      <x:c t="n" s="0">
        <x:v>12.16433</x:v>
      </x:c>
      <x:c t="n" s="0">
        <x:v>11.37649</x:v>
      </x:c>
      <x:c t="n" s="0">
        <x:v>9.159145</x:v>
      </x:c>
      <x:c t="n" s="0">
        <x:v>15.5601</x:v>
      </x:c>
      <x:c t="n" s="0">
        <x:v>17.40475</x:v>
      </x:c>
      <x:c t="n" s="0">
        <x:v>22.87632</x:v>
      </x:c>
      <x:c t="n" s="0">
        <x:v>16.13326</x:v>
      </x:c>
      <x:c t="n" s="0">
        <x:v>20.86015</x:v>
      </x:c>
      <x:c t="n" s="0">
        <x:v>27.61539</x:v>
      </x:c>
      <x:c t="n" s="0">
        <x:v>28.08082</x:v>
      </x:c>
      <x:c t="n" s="0">
        <x:v>27.08812</x:v>
      </x:c>
      <x:c t="n" s="0">
        <x:v>29.27069</x:v>
      </x:c>
      <x:c t="n" s="0">
        <x:v>25.08298</x:v>
      </x:c>
      <x:c t="n" s="0">
        <x:v>25.70031</x:v>
      </x:c>
      <x:c t="n" s="0">
        <x:v>29.48031</x:v>
      </x:c>
      <x:c t="n" s="0">
        <x:v>22.34023</x:v>
      </x:c>
      <x:c t="n" s="0">
        <x:v>18.223</x:v>
      </x:c>
      <x:c t="n" s="0">
        <x:v>14.49241</x:v>
      </x:c>
      <x:c t="n" s="0">
        <x:v>12.98718</x:v>
      </x:c>
      <x:c t="n" s="0">
        <x:v>15.7995</x:v>
      </x:c>
      <x:c t="n" s="0">
        <x:v>12.84303</x:v>
      </x:c>
      <x:c t="n" s="0">
        <x:v>10.02076</x:v>
      </x:c>
      <x:c t="n" s="0">
        <x:v>5.046269</x:v>
      </x:c>
      <x:c t="n" s="0">
        <x:v>5.112583</x:v>
      </x:c>
      <x:c t="n" s="0">
        <x:v>4.695119</x:v>
      </x:c>
      <x:c t="n" s="0">
        <x:v>6.871478</x:v>
      </x:c>
      <x:c t="n" s="0">
        <x:v>11.14865</x:v>
      </x:c>
      <x:c t="n" s="0">
        <x:v>5.654408</x:v>
      </x:c>
      <x:c t="str">
        <x:v>No</x:v>
      </x:c>
      <x:c t="str">
        <x:v>No</x:v>
      </x:c>
      <x:c t="str">
        <x:v/>
      </x:c>
    </x:row>
    <x:row r="3120">
      <x:c t="n" s="11">
        <x:v>3119</x:v>
      </x:c>
      <x:c t="str" s="11">
        <x:v/>
      </x:c>
      <x:c t="n" s="8">
        <x:v>43948.6597685185</x:v>
      </x:c>
      <x:c t="n" s="7">
        <x:v>43948.6597685185</x:v>
      </x:c>
      <x:c t="n" s="0">
        <x:v>36.6639</x:v>
      </x:c>
      <x:c t="n" s="0">
        <x:v>54.20069</x:v>
      </x:c>
      <x:c t="n" s="0">
        <x:v>65.22781</x:v>
      </x:c>
      <x:c t="n" s="0">
        <x:v>70.22313</x:v>
      </x:c>
      <x:c t="n" s="0">
        <x:v>-18.122</x:v>
      </x:c>
      <x:c t="n" s="0">
        <x:v>-14.50168</x:v>
      </x:c>
      <x:c t="n" s="0">
        <x:v>-28.18997</x:v>
      </x:c>
      <x:c t="n" s="0">
        <x:v>-15.63047</x:v>
      </x:c>
      <x:c t="n" s="0">
        <x:v>-13.0933</x:v>
      </x:c>
      <x:c t="n" s="0">
        <x:v>-4.651598</x:v>
      </x:c>
      <x:c t="n" s="0">
        <x:v>2.396902</x:v>
      </x:c>
      <x:c t="n" s="0">
        <x:v>5.622062</x:v>
      </x:c>
      <x:c t="n" s="0">
        <x:v>12.88914</x:v>
      </x:c>
      <x:c t="n" s="0">
        <x:v>9.971643</x:v>
      </x:c>
      <x:c t="n" s="0">
        <x:v>13.64686</x:v>
      </x:c>
      <x:c t="n" s="0">
        <x:v>16.17987</x:v>
      </x:c>
      <x:c t="n" s="0">
        <x:v>17.39406</x:v>
      </x:c>
      <x:c t="n" s="0">
        <x:v>20.46937</x:v>
      </x:c>
      <x:c t="n" s="0">
        <x:v>21.46328</x:v>
      </x:c>
      <x:c t="n" s="0">
        <x:v>23.39435</x:v>
      </x:c>
      <x:c t="n" s="0">
        <x:v>26.81241</x:v>
      </x:c>
      <x:c t="n" s="0">
        <x:v>25.97476</x:v>
      </x:c>
      <x:c t="n" s="0">
        <x:v>27.29571</x:v>
      </x:c>
      <x:c t="n" s="0">
        <x:v>29.951</x:v>
      </x:c>
      <x:c t="n" s="0">
        <x:v>26.57693</x:v>
      </x:c>
      <x:c t="n" s="0">
        <x:v>26.87631</x:v>
      </x:c>
      <x:c t="n" s="0">
        <x:v>26.26791</x:v>
      </x:c>
      <x:c t="n" s="0">
        <x:v>23.83079</x:v>
      </x:c>
      <x:c t="n" s="0">
        <x:v>19.92811</x:v>
      </x:c>
      <x:c t="n" s="0">
        <x:v>15.84629</x:v>
      </x:c>
      <x:c t="n" s="0">
        <x:v>14.3071</x:v>
      </x:c>
      <x:c t="n" s="0">
        <x:v>14.84035</x:v>
      </x:c>
      <x:c t="n" s="0">
        <x:v>15.10616</x:v>
      </x:c>
      <x:c t="n" s="0">
        <x:v>14.18943</x:v>
      </x:c>
      <x:c t="n" s="0">
        <x:v>5.607352</x:v>
      </x:c>
      <x:c t="n" s="0">
        <x:v>4.905911</x:v>
      </x:c>
      <x:c t="n" s="0">
        <x:v>3.729327</x:v>
      </x:c>
      <x:c t="n" s="0">
        <x:v>6.3715</x:v>
      </x:c>
      <x:c t="n" s="0">
        <x:v>10.02764</x:v>
      </x:c>
      <x:c t="n" s="0">
        <x:v>5.677047</x:v>
      </x:c>
      <x:c t="n" s="0">
        <x:v>-17.60713</x:v>
      </x:c>
      <x:c t="n" s="0">
        <x:v>-22.35992</x:v>
      </x:c>
      <x:c t="n" s="0">
        <x:v>-28.18997</x:v>
      </x:c>
      <x:c t="n" s="0">
        <x:v>-27.20238</x:v>
      </x:c>
      <x:c t="n" s="0">
        <x:v>-11.49187</x:v>
      </x:c>
      <x:c t="n" s="0">
        <x:v>-3.35661</x:v>
      </x:c>
      <x:c t="n" s="0">
        <x:v>3.862136</x:v>
      </x:c>
      <x:c t="n" s="0">
        <x:v>6.116734</x:v>
      </x:c>
      <x:c t="n" s="0">
        <x:v>11.50055</x:v>
      </x:c>
      <x:c t="n" s="0">
        <x:v>14.83358</x:v>
      </x:c>
      <x:c t="n" s="0">
        <x:v>16.61449</x:v>
      </x:c>
      <x:c t="n" s="0">
        <x:v>14.82932</x:v>
      </x:c>
      <x:c t="n" s="0">
        <x:v>14.52626</x:v>
      </x:c>
      <x:c t="n" s="0">
        <x:v>20.84367</x:v>
      </x:c>
      <x:c t="n" s="0">
        <x:v>17.05267</x:v>
      </x:c>
      <x:c t="n" s="0">
        <x:v>24.68748</x:v>
      </x:c>
      <x:c t="n" s="0">
        <x:v>30.95945</x:v>
      </x:c>
      <x:c t="n" s="0">
        <x:v>26.55629</x:v>
      </x:c>
      <x:c t="n" s="0">
        <x:v>28.83428</x:v>
      </x:c>
      <x:c t="n" s="0">
        <x:v>31.40396</x:v>
      </x:c>
      <x:c t="n" s="0">
        <x:v>24.53893</x:v>
      </x:c>
      <x:c t="n" s="0">
        <x:v>31.68082</x:v>
      </x:c>
      <x:c t="n" s="0">
        <x:v>22.35917</x:v>
      </x:c>
      <x:c t="n" s="0">
        <x:v>24.19057</x:v>
      </x:c>
      <x:c t="n" s="0">
        <x:v>20.16186</x:v>
      </x:c>
      <x:c t="n" s="0">
        <x:v>13.47047</x:v>
      </x:c>
      <x:c t="n" s="0">
        <x:v>16.11636</x:v>
      </x:c>
      <x:c t="n" s="0">
        <x:v>9.993902</x:v>
      </x:c>
      <x:c t="n" s="0">
        <x:v>11.77454</x:v>
      </x:c>
      <x:c t="n" s="0">
        <x:v>13.63907</x:v>
      </x:c>
      <x:c t="n" s="0">
        <x:v>4.201608</x:v>
      </x:c>
      <x:c t="n" s="0">
        <x:v>3.253464</x:v>
      </x:c>
      <x:c t="n" s="0">
        <x:v>2.820746</x:v>
      </x:c>
      <x:c t="n" s="0">
        <x:v>6.530042</x:v>
      </x:c>
      <x:c t="n" s="0">
        <x:v>10.43006</x:v>
      </x:c>
      <x:c t="n" s="0">
        <x:v>6.147022</x:v>
      </x:c>
      <x:c t="str">
        <x:v>No</x:v>
      </x:c>
      <x:c t="str">
        <x:v>No</x:v>
      </x:c>
      <x:c t="str">
        <x:v/>
      </x:c>
    </x:row>
    <x:row r="3121">
      <x:c t="n" s="11">
        <x:v>3120</x:v>
      </x:c>
      <x:c t="str" s="11">
        <x:v/>
      </x:c>
      <x:c t="n" s="8">
        <x:v>43948.6597685185</x:v>
      </x:c>
      <x:c t="n" s="7">
        <x:v>43948.6597685185</x:v>
      </x:c>
      <x:c t="n" s="0">
        <x:v>37.60937</x:v>
      </x:c>
      <x:c t="n" s="0">
        <x:v>54.20069</x:v>
      </x:c>
      <x:c t="n" s="0">
        <x:v>60.25996</x:v>
      </x:c>
      <x:c t="n" s="0">
        <x:v>65.2171</x:v>
      </x:c>
      <x:c t="n" s="0">
        <x:v>-18.04302</x:v>
      </x:c>
      <x:c t="n" s="0">
        <x:v>-15.06716</x:v>
      </x:c>
      <x:c t="n" s="0">
        <x:v>-28.18997</x:v>
      </x:c>
      <x:c t="n" s="0">
        <x:v>-16.30547</x:v>
      </x:c>
      <x:c t="n" s="0">
        <x:v>-12.6593</x:v>
      </x:c>
      <x:c t="n" s="0">
        <x:v>-4.436761</x:v>
      </x:c>
      <x:c t="n" s="0">
        <x:v>2.644124</x:v>
      </x:c>
      <x:c t="n" s="0">
        <x:v>5.69788</x:v>
      </x:c>
      <x:c t="n" s="0">
        <x:v>12.68561</x:v>
      </x:c>
      <x:c t="n" s="0">
        <x:v>12.30229</x:v>
      </x:c>
      <x:c t="n" s="0">
        <x:v>14.51819</x:v>
      </x:c>
      <x:c t="n" s="0">
        <x:v>15.85683</x:v>
      </x:c>
      <x:c t="n" s="0">
        <x:v>17.0763</x:v>
      </x:c>
      <x:c t="n" s="0">
        <x:v>20.0986</x:v>
      </x:c>
      <x:c t="n" s="0">
        <x:v>21.11838</x:v>
      </x:c>
      <x:c t="n" s="0">
        <x:v>24.33558</x:v>
      </x:c>
      <x:c t="n" s="0">
        <x:v>27.41022</x:v>
      </x:c>
      <x:c t="n" s="0">
        <x:v>26.68362</x:v>
      </x:c>
      <x:c t="n" s="0">
        <x:v>27.12579</x:v>
      </x:c>
      <x:c t="n" s="0">
        <x:v>30.26595</x:v>
      </x:c>
      <x:c t="n" s="0">
        <x:v>26.23398</x:v>
      </x:c>
      <x:c t="n" s="0">
        <x:v>27.8303</x:v>
      </x:c>
      <x:c t="n" s="0">
        <x:v>25.99521</x:v>
      </x:c>
      <x:c t="n" s="0">
        <x:v>23.86628</x:v>
      </x:c>
      <x:c t="n" s="0">
        <x:v>19.76656</x:v>
      </x:c>
      <x:c t="n" s="0">
        <x:v>15.93515</x:v>
      </x:c>
      <x:c t="n" s="0">
        <x:v>14.12039</x:v>
      </x:c>
      <x:c t="n" s="0">
        <x:v>14.43928</x:v>
      </x:c>
      <x:c t="n" s="0">
        <x:v>14.7501</x:v>
      </x:c>
      <x:c t="n" s="0">
        <x:v>13.88326</x:v>
      </x:c>
      <x:c t="n" s="0">
        <x:v>5.338523</x:v>
      </x:c>
      <x:c t="n" s="0">
        <x:v>4.828343</x:v>
      </x:c>
      <x:c t="n" s="0">
        <x:v>3.700058</x:v>
      </x:c>
      <x:c t="n" s="0">
        <x:v>6.454049</x:v>
      </x:c>
      <x:c t="n" s="0">
        <x:v>10.15906</x:v>
      </x:c>
      <x:c t="n" s="0">
        <x:v>5.618735</x:v>
      </x:c>
      <x:c t="n" s="0">
        <x:v>-17.60713</x:v>
      </x:c>
      <x:c t="n" s="0">
        <x:v>-22.35992</x:v>
      </x:c>
      <x:c t="n" s="0">
        <x:v>-28.18997</x:v>
      </x:c>
      <x:c t="n" s="0">
        <x:v>-27.20238</x:v>
      </x:c>
      <x:c t="n" s="0">
        <x:v>-10.73803</x:v>
      </x:c>
      <x:c t="n" s="0">
        <x:v>-3.35661</x:v>
      </x:c>
      <x:c t="n" s="0">
        <x:v>3.862136</x:v>
      </x:c>
      <x:c t="n" s="0">
        <x:v>6.185009</x:v>
      </x:c>
      <x:c t="n" s="0">
        <x:v>11.25465</x:v>
      </x:c>
      <x:c t="n" s="0">
        <x:v>17.65482</x:v>
      </x:c>
      <x:c t="n" s="0">
        <x:v>17.6643</x:v>
      </x:c>
      <x:c t="n" s="0">
        <x:v>13.24653</x:v>
      </x:c>
      <x:c t="n" s="0">
        <x:v>14.52626</x:v>
      </x:c>
      <x:c t="n" s="0">
        <x:v>16.89827</x:v>
      </x:c>
      <x:c t="n" s="0">
        <x:v>19.10488</x:v>
      </x:c>
      <x:c t="n" s="0">
        <x:v>28.08857</x:v>
      </x:c>
      <x:c t="n" s="0">
        <x:v>29.64759</x:v>
      </x:c>
      <x:c t="n" s="0">
        <x:v>28.64929</x:v>
      </x:c>
      <x:c t="n" s="0">
        <x:v>26.3879</x:v>
      </x:c>
      <x:c t="n" s="0">
        <x:v>32.26521</x:v>
      </x:c>
      <x:c t="n" s="0">
        <x:v>26.04247</x:v>
      </x:c>
      <x:c t="n" s="0">
        <x:v>26.85973</x:v>
      </x:c>
      <x:c t="n" s="0">
        <x:v>25.85249</x:v>
      </x:c>
      <x:c t="n" s="0">
        <x:v>22.01441</x:v>
      </x:c>
      <x:c t="n" s="0">
        <x:v>20.19334</x:v>
      </x:c>
      <x:c t="n" s="0">
        <x:v>18.66478</x:v>
      </x:c>
      <x:c t="n" s="0">
        <x:v>12.53686</x:v>
      </x:c>
      <x:c t="n" s="0">
        <x:v>9.606153</x:v>
      </x:c>
      <x:c t="n" s="0">
        <x:v>8.869406</x:v>
      </x:c>
      <x:c t="n" s="0">
        <x:v>8.891218</x:v>
      </x:c>
      <x:c t="n" s="0">
        <x:v>4.895825</x:v>
      </x:c>
      <x:c t="n" s="0">
        <x:v>5.391781</x:v>
      </x:c>
      <x:c t="n" s="0">
        <x:v>4.032676</x:v>
      </x:c>
      <x:c t="n" s="0">
        <x:v>6.914848</x:v>
      </x:c>
      <x:c t="n" s="0">
        <x:v>10.21062</x:v>
      </x:c>
      <x:c t="n" s="0">
        <x:v>5.625851</x:v>
      </x:c>
      <x:c t="str">
        <x:v>No</x:v>
      </x:c>
      <x:c t="str">
        <x:v>No</x:v>
      </x:c>
      <x:c t="str">
        <x:v/>
      </x:c>
    </x:row>
    <x:row r="3122">
      <x:c t="n" s="11">
        <x:v>3121</x:v>
      </x:c>
      <x:c t="str" s="11">
        <x:v/>
      </x:c>
      <x:c t="n" s="8">
        <x:v>43948.6597685185</x:v>
      </x:c>
      <x:c t="n" s="7">
        <x:v>43948.6597685185</x:v>
      </x:c>
      <x:c t="n" s="0">
        <x:v>37.26712</x:v>
      </x:c>
      <x:c t="n" s="0">
        <x:v>54.20069</x:v>
      </x:c>
      <x:c t="n" s="0">
        <x:v>61.95752</x:v>
      </x:c>
      <x:c t="n" s="0">
        <x:v>66.28165</x:v>
      </x:c>
      <x:c t="n" s="0">
        <x:v>-17.9767</x:v>
      </x:c>
      <x:c t="n" s="0">
        <x:v>-15.61621</x:v>
      </x:c>
      <x:c t="n" s="0">
        <x:v>-28.18997</x:v>
      </x:c>
      <x:c t="n" s="0">
        <x:v>-16.97875</x:v>
      </x:c>
      <x:c t="n" s="0">
        <x:v>-12.32017</x:v>
      </x:c>
      <x:c t="n" s="0">
        <x:v>-4.261341</x:v>
      </x:c>
      <x:c t="n" s="0">
        <x:v>2.844658</x:v>
      </x:c>
      <x:c t="n" s="0">
        <x:v>5.827772</x:v>
      </x:c>
      <x:c t="n" s="0">
        <x:v>12.5039</x:v>
      </x:c>
      <x:c t="n" s="0">
        <x:v>13.62064</x:v>
      </x:c>
      <x:c t="n" s="0">
        <x:v>15.14495</x:v>
      </x:c>
      <x:c t="n" s="0">
        <x:v>15.56055</x:v>
      </x:c>
      <x:c t="n" s="0">
        <x:v>17.24926</x:v>
      </x:c>
      <x:c t="n" s="0">
        <x:v>19.86657</x:v>
      </x:c>
      <x:c t="n" s="0">
        <x:v>20.92917</x:v>
      </x:c>
      <x:c t="n" s="0">
        <x:v>25.32936</x:v>
      </x:c>
      <x:c t="n" s="0">
        <x:v>28.13096</x:v>
      </x:c>
      <x:c t="n" s="0">
        <x:v>26.25249</x:v>
      </x:c>
      <x:c t="n" s="0">
        <x:v>28.04489</x:v>
      </x:c>
      <x:c t="n" s="0">
        <x:v>30.51441</x:v>
      </x:c>
      <x:c t="n" s="0">
        <x:v>26.21549</x:v>
      </x:c>
      <x:c t="n" s="0">
        <x:v>28.08097</x:v>
      </x:c>
      <x:c t="n" s="0">
        <x:v>26.66031</x:v>
      </x:c>
      <x:c t="n" s="0">
        <x:v>23.81321</x:v>
      </x:c>
      <x:c t="n" s="0">
        <x:v>19.69088</x:v>
      </x:c>
      <x:c t="n" s="0">
        <x:v>16.40565</x:v>
      </x:c>
      <x:c t="n" s="0">
        <x:v>13.9828</x:v>
      </x:c>
      <x:c t="n" s="0">
        <x:v>14.00169</x:v>
      </x:c>
      <x:c t="n" s="0">
        <x:v>14.25572</x:v>
      </x:c>
      <x:c t="n" s="0">
        <x:v>13.46551</x:v>
      </x:c>
      <x:c t="n" s="0">
        <x:v>5.263233</x:v>
      </x:c>
      <x:c t="n" s="0">
        <x:v>4.876789</x:v>
      </x:c>
      <x:c t="n" s="0">
        <x:v>3.792713</x:v>
      </x:c>
      <x:c t="n" s="0">
        <x:v>6.845932</x:v>
      </x:c>
      <x:c t="n" s="0">
        <x:v>10.03624</x:v>
      </x:c>
      <x:c t="n" s="0">
        <x:v>5.682268</x:v>
      </x:c>
      <x:c t="n" s="0">
        <x:v>-17.85351</x:v>
      </x:c>
      <x:c t="n" s="0">
        <x:v>-22.35992</x:v>
      </x:c>
      <x:c t="n" s="0">
        <x:v>-28.18997</x:v>
      </x:c>
      <x:c t="n" s="0">
        <x:v>-27.20238</x:v>
      </x:c>
      <x:c t="n" s="0">
        <x:v>-10.73803</x:v>
      </x:c>
      <x:c t="n" s="0">
        <x:v>-3.883598</x:v>
      </x:c>
      <x:c t="n" s="0">
        <x:v>3.862136</x:v>
      </x:c>
      <x:c t="n" s="0">
        <x:v>6.635058</x:v>
      </x:c>
      <x:c t="n" s="0">
        <x:v>11.25465</x:v>
      </x:c>
      <x:c t="n" s="0">
        <x:v>17.65482</x:v>
      </x:c>
      <x:c t="n" s="0">
        <x:v>17.6643</x:v>
      </x:c>
      <x:c t="n" s="0">
        <x:v>13.24653</x:v>
      </x:c>
      <x:c t="n" s="0">
        <x:v>19.32628</x:v>
      </x:c>
      <x:c t="n" s="0">
        <x:v>19.09142</x:v>
      </x:c>
      <x:c t="n" s="0">
        <x:v>21.25538</x:v>
      </x:c>
      <x:c t="n" s="0">
        <x:v>29.33958</x:v>
      </x:c>
      <x:c t="n" s="0">
        <x:v>30.16623</x:v>
      </x:c>
      <x:c t="n" s="0">
        <x:v>23.61561</x:v>
      </x:c>
      <x:c t="n" s="0">
        <x:v>31.86391</x:v>
      </x:c>
      <x:c t="n" s="0">
        <x:v>30.83725</x:v>
      </x:c>
      <x:c t="n" s="0">
        <x:v>23.97597</x:v>
      </x:c>
      <x:c t="n" s="0">
        <x:v>29.72617</x:v>
      </x:c>
      <x:c t="n" s="0">
        <x:v>28.94914</x:v>
      </x:c>
      <x:c t="n" s="0">
        <x:v>24.58004</x:v>
      </x:c>
      <x:c t="n" s="0">
        <x:v>20.15064</x:v>
      </x:c>
      <x:c t="n" s="0">
        <x:v>16.34241</x:v>
      </x:c>
      <x:c t="n" s="0">
        <x:v>12.14311</x:v>
      </x:c>
      <x:c t="n" s="0">
        <x:v>9.633434</x:v>
      </x:c>
      <x:c t="n" s="0">
        <x:v>9.252948</x:v>
      </x:c>
      <x:c t="n" s="0">
        <x:v>10.2684</x:v>
      </x:c>
      <x:c t="n" s="0">
        <x:v>4.908843</x:v>
      </x:c>
      <x:c t="n" s="0">
        <x:v>6.342437</x:v>
      </x:c>
      <x:c t="n" s="0">
        <x:v>7.877093</x:v>
      </x:c>
      <x:c t="n" s="0">
        <x:v>9.16565</x:v>
      </x:c>
      <x:c t="n" s="0">
        <x:v>9.624291</x:v>
      </x:c>
      <x:c t="n" s="0">
        <x:v>5.427618</x:v>
      </x:c>
      <x:c t="str">
        <x:v>No</x:v>
      </x:c>
      <x:c t="str">
        <x:v>No</x:v>
      </x:c>
      <x:c t="str">
        <x:v/>
      </x:c>
    </x:row>
    <x:row r="3123">
      <x:c t="n" s="11">
        <x:v>3122</x:v>
      </x:c>
      <x:c t="str" s="11">
        <x:v/>
      </x:c>
      <x:c t="n" s="8">
        <x:v>43948.6597685185</x:v>
      </x:c>
      <x:c t="n" s="7">
        <x:v>43948.6597685185</x:v>
      </x:c>
      <x:c t="n" s="0">
        <x:v>35.47345</x:v>
      </x:c>
      <x:c t="n" s="0">
        <x:v>54.20069</x:v>
      </x:c>
      <x:c t="n" s="0">
        <x:v>56.86671</x:v>
      </x:c>
      <x:c t="n" s="0">
        <x:v>63.0783</x:v>
      </x:c>
      <x:c t="n" s="0">
        <x:v>-18.02225</x:v>
      </x:c>
      <x:c t="n" s="0">
        <x:v>-16.14724</x:v>
      </x:c>
      <x:c t="n" s="0">
        <x:v>-28.18997</x:v>
      </x:c>
      <x:c t="n" s="0">
        <x:v>-17.64999</x:v>
      </x:c>
      <x:c t="n" s="0">
        <x:v>-12.05014</x:v>
      </x:c>
      <x:c t="n" s="0">
        <x:v>-4.353408</x:v>
      </x:c>
      <x:c t="n" s="0">
        <x:v>3.056162</x:v>
      </x:c>
      <x:c t="n" s="0">
        <x:v>5.955387</x:v>
      </x:c>
      <x:c t="n" s="0">
        <x:v>12.36459</x:v>
      </x:c>
      <x:c t="n" s="0">
        <x:v>14.49702</x:v>
      </x:c>
      <x:c t="n" s="0">
        <x:v>15.6168</x:v>
      </x:c>
      <x:c t="n" s="0">
        <x:v>15.27164</x:v>
      </x:c>
      <x:c t="n" s="0">
        <x:v>17.62161</x:v>
      </x:c>
      <x:c t="n" s="0">
        <x:v>19.8329</x:v>
      </x:c>
      <x:c t="n" s="0">
        <x:v>21.31834</x:v>
      </x:c>
      <x:c t="n" s="0">
        <x:v>26.6016</x:v>
      </x:c>
      <x:c t="n" s="0">
        <x:v>27.73372</x:v>
      </x:c>
      <x:c t="n" s="0">
        <x:v>26.02</x:v>
      </x:c>
      <x:c t="n" s="0">
        <x:v>27.96332</x:v>
      </x:c>
      <x:c t="n" s="0">
        <x:v>30.31709</x:v>
      </x:c>
      <x:c t="n" s="0">
        <x:v>25.93048</x:v>
      </x:c>
      <x:c t="n" s="0">
        <x:v>28.12484</x:v>
      </x:c>
      <x:c t="n" s="0">
        <x:v>26.28356</x:v>
      </x:c>
      <x:c t="n" s="0">
        <x:v>23.69386</x:v>
      </x:c>
      <x:c t="n" s="0">
        <x:v>20.47389</x:v>
      </x:c>
      <x:c t="n" s="0">
        <x:v>16.12416</x:v>
      </x:c>
      <x:c t="n" s="0">
        <x:v>13.72164</x:v>
      </x:c>
      <x:c t="n" s="0">
        <x:v>13.62625</x:v>
      </x:c>
      <x:c t="n" s="0">
        <x:v>13.92906</x:v>
      </x:c>
      <x:c t="n" s="0">
        <x:v>13.493</x:v>
      </x:c>
      <x:c t="n" s="0">
        <x:v>5.219462</x:v>
      </x:c>
      <x:c t="n" s="0">
        <x:v>5.238896</x:v>
      </x:c>
      <x:c t="n" s="0">
        <x:v>4.892342</x:v>
      </x:c>
      <x:c t="n" s="0">
        <x:v>6.851802</x:v>
      </x:c>
      <x:c t="n" s="0">
        <x:v>9.980228</x:v>
      </x:c>
      <x:c t="n" s="0">
        <x:v>5.616323</x:v>
      </x:c>
      <x:c t="n" s="0">
        <x:v>-18.29801</x:v>
      </x:c>
      <x:c t="n" s="0">
        <x:v>-22.35992</x:v>
      </x:c>
      <x:c t="n" s="0">
        <x:v>-28.18997</x:v>
      </x:c>
      <x:c t="n" s="0">
        <x:v>-27.20238</x:v>
      </x:c>
      <x:c t="n" s="0">
        <x:v>-10.73803</x:v>
      </x:c>
      <x:c t="n" s="0">
        <x:v>-4.935019</x:v>
      </x:c>
      <x:c t="n" s="0">
        <x:v>4.451399</x:v>
      </x:c>
      <x:c t="n" s="0">
        <x:v>6.635058</x:v>
      </x:c>
      <x:c t="n" s="0">
        <x:v>11.69231</x:v>
      </x:c>
      <x:c t="n" s="0">
        <x:v>16.5748</x:v>
      </x:c>
      <x:c t="n" s="0">
        <x:v>16.72054</x:v>
      </x:c>
      <x:c t="n" s="0">
        <x:v>12.73139</x:v>
      </x:c>
      <x:c t="n" s="0">
        <x:v>19.32628</x:v>
      </x:c>
      <x:c t="n" s="0">
        <x:v>19.63051</x:v>
      </x:c>
      <x:c t="n" s="0">
        <x:v>23.08346</x:v>
      </x:c>
      <x:c t="n" s="0">
        <x:v>30.3571</x:v>
      </x:c>
      <x:c t="n" s="0">
        <x:v>19.78974</x:v>
      </x:c>
      <x:c t="n" s="0">
        <x:v>26.86618</x:v>
      </x:c>
      <x:c t="n" s="0">
        <x:v>24.53033</x:v>
      </x:c>
      <x:c t="n" s="0">
        <x:v>28.03379</x:v>
      </x:c>
      <x:c t="n" s="0">
        <x:v>27.41059</x:v>
      </x:c>
      <x:c t="n" s="0">
        <x:v>29.56372</x:v>
      </x:c>
      <x:c t="n" s="0">
        <x:v>20.08107</x:v>
      </x:c>
      <x:c t="n" s="0">
        <x:v>23.53908</x:v>
      </x:c>
      <x:c t="n" s="0">
        <x:v>22.55721</x:v>
      </x:c>
      <x:c t="n" s="0">
        <x:v>15.52475</x:v>
      </x:c>
      <x:c t="n" s="0">
        <x:v>11.29339</x:v>
      </x:c>
      <x:c t="n" s="0">
        <x:v>11.08606</x:v>
      </x:c>
      <x:c t="n" s="0">
        <x:v>12.35193</x:v>
      </x:c>
      <x:c t="n" s="0">
        <x:v>13.41843</x:v>
      </x:c>
      <x:c t="n" s="0">
        <x:v>5.33552</x:v>
      </x:c>
      <x:c t="n" s="0">
        <x:v>6.061909</x:v>
      </x:c>
      <x:c t="n" s="0">
        <x:v>5.486459</x:v>
      </x:c>
      <x:c t="n" s="0">
        <x:v>4.780488</x:v>
      </x:c>
      <x:c t="n" s="0">
        <x:v>9.509685</x:v>
      </x:c>
      <x:c t="n" s="0">
        <x:v>5.32167</x:v>
      </x:c>
      <x:c t="str">
        <x:v>No</x:v>
      </x:c>
      <x:c t="str">
        <x:v>No</x:v>
      </x:c>
      <x:c t="str">
        <x:v/>
      </x:c>
    </x:row>
    <x:row r="3124">
      <x:c t="n" s="11">
        <x:v>3123</x:v>
      </x:c>
      <x:c t="str" s="11">
        <x:v/>
      </x:c>
      <x:c t="n" s="8">
        <x:v>43948.6597685185</x:v>
      </x:c>
      <x:c t="n" s="7">
        <x:v>43948.6597685185</x:v>
      </x:c>
      <x:c t="n" s="0">
        <x:v>36.03656</x:v>
      </x:c>
      <x:c t="n" s="0">
        <x:v>54.20069</x:v>
      </x:c>
      <x:c t="n" s="0">
        <x:v>52.36931</x:v>
      </x:c>
      <x:c t="n" s="0">
        <x:v>61.69528</x:v>
      </x:c>
      <x:c t="n" s="0">
        <x:v>-18.06157</x:v>
      </x:c>
      <x:c t="n" s="0">
        <x:v>-16.65862</x:v>
      </x:c>
      <x:c t="n" s="0">
        <x:v>-28.18997</x:v>
      </x:c>
      <x:c t="n" s="0">
        <x:v>-18.08795</x:v>
      </x:c>
      <x:c t="n" s="0">
        <x:v>-11.83211</x:v>
      </x:c>
      <x:c t="n" s="0">
        <x:v>-4.43361</x:v>
      </x:c>
      <x:c t="n" s="0">
        <x:v>3.352553</x:v>
      </x:c>
      <x:c t="n" s="0">
        <x:v>6.061481</x:v>
      </x:c>
      <x:c t="n" s="0">
        <x:v>12.30449</x:v>
      </x:c>
      <x:c t="n" s="0">
        <x:v>14.1399</x:v>
      </x:c>
      <x:c t="n" s="0">
        <x:v>15.28517</x:v>
      </x:c>
      <x:c t="n" s="0">
        <x:v>14.95278</x:v>
      </x:c>
      <x:c t="n" s="0">
        <x:v>18.30503</x:v>
      </x:c>
      <x:c t="n" s="0">
        <x:v>19.585</x:v>
      </x:c>
      <x:c t="n" s="0">
        <x:v>21.27203</x:v>
      </x:c>
      <x:c t="n" s="0">
        <x:v>26.7472</x:v>
      </x:c>
      <x:c t="n" s="0">
        <x:v>27.11595</x:v>
      </x:c>
      <x:c t="n" s="0">
        <x:v>26.80411</x:v>
      </x:c>
      <x:c t="n" s="0">
        <x:v>27.5503</x:v>
      </x:c>
      <x:c t="n" s="0">
        <x:v>29.79364</x:v>
      </x:c>
      <x:c t="n" s="0">
        <x:v>26.81861</x:v>
      </x:c>
      <x:c t="n" s="0">
        <x:v>28.48504</x:v>
      </x:c>
      <x:c t="n" s="0">
        <x:v>25.92607</x:v>
      </x:c>
      <x:c t="n" s="0">
        <x:v>23.91247</x:v>
      </x:c>
      <x:c t="n" s="0">
        <x:v>20.59299</x:v>
      </x:c>
      <x:c t="n" s="0">
        <x:v>16.32643</x:v>
      </x:c>
      <x:c t="n" s="0">
        <x:v>13.44591</x:v>
      </x:c>
      <x:c t="n" s="0">
        <x:v>13.23147</x:v>
      </x:c>
      <x:c t="n" s="0">
        <x:v>13.74771</x:v>
      </x:c>
      <x:c t="n" s="0">
        <x:v>13.08075</x:v>
      </x:c>
      <x:c t="n" s="0">
        <x:v>5.338506</x:v>
      </x:c>
      <x:c t="n" s="0">
        <x:v>5.613027</x:v>
      </x:c>
      <x:c t="n" s="0">
        <x:v>4.81248</x:v>
      </x:c>
      <x:c t="n" s="0">
        <x:v>6.791656</x:v>
      </x:c>
      <x:c t="n" s="0">
        <x:v>9.873127</x:v>
      </x:c>
      <x:c t="n" s="0">
        <x:v>5.585263</x:v>
      </x:c>
      <x:c t="n" s="0">
        <x:v>-18.29801</x:v>
      </x:c>
      <x:c t="n" s="0">
        <x:v>-22.35992</x:v>
      </x:c>
      <x:c t="n" s="0">
        <x:v>-28.18997</x:v>
      </x:c>
      <x:c t="n" s="0">
        <x:v>-20.15109</x:v>
      </x:c>
      <x:c t="n" s="0">
        <x:v>-10.73803</x:v>
      </x:c>
      <x:c t="n" s="0">
        <x:v>-4.935019</x:v>
      </x:c>
      <x:c t="n" s="0">
        <x:v>4.77004</x:v>
      </x:c>
      <x:c t="n" s="0">
        <x:v>6.635058</x:v>
      </x:c>
      <x:c t="n" s="0">
        <x:v>11.93518</x:v>
      </x:c>
      <x:c t="n" s="0">
        <x:v>8.421532</x:v>
      </x:c>
      <x:c t="n" s="0">
        <x:v>11.06341</x:v>
      </x:c>
      <x:c t="n" s="0">
        <x:v>12.39017</x:v>
      </x:c>
      <x:c t="n" s="0">
        <x:v>21.83257</x:v>
      </x:c>
      <x:c t="n" s="0">
        <x:v>16.21254</x:v>
      </x:c>
      <x:c t="n" s="0">
        <x:v>18.60085</x:v>
      </x:c>
      <x:c t="n" s="0">
        <x:v>25.70614</x:v>
      </x:c>
      <x:c t="n" s="0">
        <x:v>16.5317</x:v>
      </x:c>
      <x:c t="n" s="0">
        <x:v>28.45089</x:v>
      </x:c>
      <x:c t="n" s="0">
        <x:v>23.23579</x:v>
      </x:c>
      <x:c t="n" s="0">
        <x:v>25.54375</x:v>
      </x:c>
      <x:c t="n" s="0">
        <x:v>30.17077</x:v>
      </x:c>
      <x:c t="n" s="0">
        <x:v>28.63802</x:v>
      </x:c>
      <x:c t="n" s="0">
        <x:v>25.76728</x:v>
      </x:c>
      <x:c t="n" s="0">
        <x:v>23.93382</x:v>
      </x:c>
      <x:c t="n" s="0">
        <x:v>21.32511</x:v>
      </x:c>
      <x:c t="n" s="0">
        <x:v>16.4407</x:v>
      </x:c>
      <x:c t="n" s="0">
        <x:v>10.85682</x:v>
      </x:c>
      <x:c t="n" s="0">
        <x:v>10.62081</x:v>
      </x:c>
      <x:c t="n" s="0">
        <x:v>11.76878</x:v>
      </x:c>
      <x:c t="n" s="0">
        <x:v>8.724215</x:v>
      </x:c>
      <x:c t="n" s="0">
        <x:v>5.06198</x:v>
      </x:c>
      <x:c t="n" s="0">
        <x:v>7.275172</x:v>
      </x:c>
      <x:c t="n" s="0">
        <x:v>5.006308</x:v>
      </x:c>
      <x:c t="n" s="0">
        <x:v>8.015716</x:v>
      </x:c>
      <x:c t="n" s="0">
        <x:v>8.655235</x:v>
      </x:c>
      <x:c t="n" s="0">
        <x:v>5.688976</x:v>
      </x:c>
      <x:c t="str">
        <x:v>No</x:v>
      </x:c>
      <x:c t="str">
        <x:v>No</x:v>
      </x:c>
      <x:c t="str">
        <x:v/>
      </x:c>
    </x:row>
    <x:row r="3125">
      <x:c t="n" s="11">
        <x:v>3124</x:v>
      </x:c>
      <x:c t="str" s="11">
        <x:v/>
      </x:c>
      <x:c t="n" s="8">
        <x:v>43948.6597685185</x:v>
      </x:c>
      <x:c t="n" s="7">
        <x:v>43948.6597685185</x:v>
      </x:c>
      <x:c t="n" s="0">
        <x:v>35.91283</x:v>
      </x:c>
      <x:c t="n" s="0">
        <x:v>54.20069</x:v>
      </x:c>
      <x:c t="n" s="0">
        <x:v>60.84621</x:v>
      </x:c>
      <x:c t="n" s="0">
        <x:v>63.80381</x:v>
      </x:c>
      <x:c t="n" s="0">
        <x:v>-18.09545</x:v>
      </x:c>
      <x:c t="n" s="0">
        <x:v>-17.14871</x:v>
      </x:c>
      <x:c t="n" s="0">
        <x:v>-28.18997</x:v>
      </x:c>
      <x:c t="n" s="0">
        <x:v>-18.27777</x:v>
      </x:c>
      <x:c t="n" s="0">
        <x:v>-11.65421</x:v>
      </x:c>
      <x:c t="n" s="0">
        <x:v>-4.503298</x:v>
      </x:c>
      <x:c t="n" s="0">
        <x:v>3.590589</x:v>
      </x:c>
      <x:c t="n" s="0">
        <x:v>6.247318</x:v>
      </x:c>
      <x:c t="n" s="0">
        <x:v>12.2525</x:v>
      </x:c>
      <x:c t="n" s="0">
        <x:v>13.64914</x:v>
      </x:c>
      <x:c t="n" s="0">
        <x:v>14.87198</x:v>
      </x:c>
      <x:c t="n" s="0">
        <x:v>14.6606</x:v>
      </x:c>
      <x:c t="n" s="0">
        <x:v>19.1095</x:v>
      </x:c>
      <x:c t="n" s="0">
        <x:v>19.22841</x:v>
      </x:c>
      <x:c t="n" s="0">
        <x:v>20.84879</x:v>
      </x:c>
      <x:c t="n" s="0">
        <x:v>26.53686</x:v>
      </x:c>
      <x:c t="n" s="0">
        <x:v>26.54313</x:v>
      </x:c>
      <x:c t="n" s="0">
        <x:v>26.54659</x:v>
      </x:c>
      <x:c t="n" s="0">
        <x:v>27.47145</x:v>
      </x:c>
      <x:c t="n" s="0">
        <x:v>29.50309</x:v>
      </x:c>
      <x:c t="n" s="0">
        <x:v>26.74727</x:v>
      </x:c>
      <x:c t="n" s="0">
        <x:v>28.20336</x:v>
      </x:c>
      <x:c t="n" s="0">
        <x:v>25.71638</x:v>
      </x:c>
      <x:c t="n" s="0">
        <x:v>23.60038</x:v>
      </x:c>
      <x:c t="n" s="0">
        <x:v>20.48352</x:v>
      </x:c>
      <x:c t="n" s="0">
        <x:v>16.14216</x:v>
      </x:c>
      <x:c t="n" s="0">
        <x:v>13.07234</x:v>
      </x:c>
      <x:c t="n" s="0">
        <x:v>13.03848</x:v>
      </x:c>
      <x:c t="n" s="0">
        <x:v>13.37529</x:v>
      </x:c>
      <x:c t="n" s="0">
        <x:v>13.09691</x:v>
      </x:c>
      <x:c t="n" s="0">
        <x:v>5.40217</x:v>
      </x:c>
      <x:c t="n" s="0">
        <x:v>5.648513</x:v>
      </x:c>
      <x:c t="n" s="0">
        <x:v>4.682961</x:v>
      </x:c>
      <x:c t="n" s="0">
        <x:v>6.912496</x:v>
      </x:c>
      <x:c t="n" s="0">
        <x:v>9.874409</x:v>
      </x:c>
      <x:c t="n" s="0">
        <x:v>5.663567</x:v>
      </x:c>
      <x:c t="n" s="0">
        <x:v>-18.29801</x:v>
      </x:c>
      <x:c t="n" s="0">
        <x:v>-22.35992</x:v>
      </x:c>
      <x:c t="n" s="0">
        <x:v>-28.18997</x:v>
      </x:c>
      <x:c t="n" s="0">
        <x:v>-19.59271</x:v>
      </x:c>
      <x:c t="n" s="0">
        <x:v>-10.73803</x:v>
      </x:c>
      <x:c t="n" s="0">
        <x:v>-4.935019</x:v>
      </x:c>
      <x:c t="n" s="0">
        <x:v>4.77004</x:v>
      </x:c>
      <x:c t="n" s="0">
        <x:v>7.483036</x:v>
      </x:c>
      <x:c t="n" s="0">
        <x:v>11.01001</x:v>
      </x:c>
      <x:c t="n" s="0">
        <x:v>8.421532</x:v>
      </x:c>
      <x:c t="n" s="0">
        <x:v>11.06341</x:v>
      </x:c>
      <x:c t="n" s="0">
        <x:v>12.39017</x:v>
      </x:c>
      <x:c t="n" s="0">
        <x:v>22.09643</x:v>
      </x:c>
      <x:c t="n" s="0">
        <x:v>15.11822</x:v>
      </x:c>
      <x:c t="n" s="0">
        <x:v>15.45807</x:v>
      </x:c>
      <x:c t="n" s="0">
        <x:v>24.53174</x:v>
      </x:c>
      <x:c t="n" s="0">
        <x:v>21.54448</x:v>
      </x:c>
      <x:c t="n" s="0">
        <x:v>25.65749</x:v>
      </x:c>
      <x:c t="n" s="0">
        <x:v>26.83664</x:v>
      </x:c>
      <x:c t="n" s="0">
        <x:v>30.32388</x:v>
      </x:c>
      <x:c t="n" s="0">
        <x:v>14.40502</x:v>
      </x:c>
      <x:c t="n" s="0">
        <x:v>26.00625</x:v>
      </x:c>
      <x:c t="n" s="0">
        <x:v>19.65566</x:v>
      </x:c>
      <x:c t="n" s="0">
        <x:v>22.49711</x:v>
      </x:c>
      <x:c t="n" s="0">
        <x:v>17.93199</x:v>
      </x:c>
      <x:c t="n" s="0">
        <x:v>17.11913</x:v>
      </x:c>
      <x:c t="n" s="0">
        <x:v>12.11159</x:v>
      </x:c>
      <x:c t="n" s="0">
        <x:v>10.97053</x:v>
      </x:c>
      <x:c t="n" s="0">
        <x:v>9.890965</x:v>
      </x:c>
      <x:c t="n" s="0">
        <x:v>14.30934</x:v>
      </x:c>
      <x:c t="n" s="0">
        <x:v>6.438962</x:v>
      </x:c>
      <x:c t="n" s="0">
        <x:v>5.708728</x:v>
      </x:c>
      <x:c t="n" s="0">
        <x:v>4.735836</x:v>
      </x:c>
      <x:c t="n" s="0">
        <x:v>6.222386</x:v>
      </x:c>
      <x:c t="n" s="0">
        <x:v>10.1232</x:v>
      </x:c>
      <x:c t="n" s="0">
        <x:v>5.843042</x:v>
      </x:c>
      <x:c t="str">
        <x:v>No</x:v>
      </x:c>
      <x:c t="str">
        <x:v>No</x:v>
      </x:c>
      <x:c t="str">
        <x:v/>
      </x:c>
    </x:row>
    <x:row r="3126">
      <x:c t="n" s="11">
        <x:v>3125</x:v>
      </x:c>
      <x:c t="str" s="11">
        <x:v/>
      </x:c>
      <x:c t="n" s="8">
        <x:v>43948.6597685185</x:v>
      </x:c>
      <x:c t="n" s="7">
        <x:v>43948.6597685185</x:v>
      </x:c>
      <x:c t="n" s="0">
        <x:v>37.24795</x:v>
      </x:c>
      <x:c t="n" s="0">
        <x:v>54.20069</x:v>
      </x:c>
      <x:c t="n" s="0">
        <x:v>56.80136</x:v>
      </x:c>
      <x:c t="n" s="0">
        <x:v>61.11536</x:v>
      </x:c>
      <x:c t="n" s="0">
        <x:v>-18.14646</x:v>
      </x:c>
      <x:c t="n" s="0">
        <x:v>-17.63359</x:v>
      </x:c>
      <x:c t="n" s="0">
        <x:v>-28.18997</x:v>
      </x:c>
      <x:c t="n" s="0">
        <x:v>-18.44674</x:v>
      </x:c>
      <x:c t="n" s="0">
        <x:v>-11.56379</x:v>
      </x:c>
      <x:c t="n" s="0">
        <x:v>-4.563711</x:v>
      </x:c>
      <x:c t="n" s="0">
        <x:v>3.784034</x:v>
      </x:c>
      <x:c t="n" s="0">
        <x:v>6.451125</x:v>
      </x:c>
      <x:c t="n" s="0">
        <x:v>11.78387</x:v>
      </x:c>
      <x:c t="n" s="0">
        <x:v>13.5906</x:v>
      </x:c>
      <x:c t="n" s="0">
        <x:v>14.48504</x:v>
      </x:c>
      <x:c t="n" s="0">
        <x:v>14.39048</x:v>
      </x:c>
      <x:c t="n" s="0">
        <x:v>19.89312</x:v>
      </x:c>
      <x:c t="n" s="0">
        <x:v>18.62132</x:v>
      </x:c>
      <x:c t="n" s="0">
        <x:v>20.26325</x:v>
      </x:c>
      <x:c t="n" s="0">
        <x:v>26.17773</x:v>
      </x:c>
      <x:c t="n" s="0">
        <x:v>26.10371</x:v>
      </x:c>
      <x:c t="n" s="0">
        <x:v>26.67032</x:v>
      </x:c>
      <x:c t="n" s="0">
        <x:v>27.29686</x:v>
      </x:c>
      <x:c t="n" s="0">
        <x:v>30.14234</x:v>
      </x:c>
      <x:c t="n" s="0">
        <x:v>26.36629</x:v>
      </x:c>
      <x:c t="n" s="0">
        <x:v>27.89582</x:v>
      </x:c>
      <x:c t="n" s="0">
        <x:v>25.79202</x:v>
      </x:c>
      <x:c t="n" s="0">
        <x:v>23.39561</x:v>
      </x:c>
      <x:c t="n" s="0">
        <x:v>20.14274</x:v>
      </x:c>
      <x:c t="n" s="0">
        <x:v>16.59365</x:v>
      </x:c>
      <x:c t="n" s="0">
        <x:v>13.09184</x:v>
      </x:c>
      <x:c t="n" s="0">
        <x:v>12.72298</x:v>
      </x:c>
      <x:c t="n" s="0">
        <x:v>13.13169</x:v>
      </x:c>
      <x:c t="n" s="0">
        <x:v>12.97888</x:v>
      </x:c>
      <x:c t="n" s="0">
        <x:v>5.403109</x:v>
      </x:c>
      <x:c t="n" s="0">
        <x:v>5.500619</x:v>
      </x:c>
      <x:c t="n" s="0">
        <x:v>4.76858</x:v>
      </x:c>
      <x:c t="n" s="0">
        <x:v>6.92114</x:v>
      </x:c>
      <x:c t="n" s="0">
        <x:v>9.771086</x:v>
      </x:c>
      <x:c t="n" s="0">
        <x:v>5.5741</x:v>
      </x:c>
      <x:c t="n" s="0">
        <x:v>-18.92265</x:v>
      </x:c>
      <x:c t="n" s="0">
        <x:v>-23.95108</x:v>
      </x:c>
      <x:c t="n" s="0">
        <x:v>-28.18997</x:v>
      </x:c>
      <x:c t="n" s="0">
        <x:v>-19.59271</x:v>
      </x:c>
      <x:c t="n" s="0">
        <x:v>-12.13173</x:v>
      </x:c>
      <x:c t="n" s="0">
        <x:v>-4.935019</x:v>
      </x:c>
      <x:c t="n" s="0">
        <x:v>4.77004</x:v>
      </x:c>
      <x:c t="n" s="0">
        <x:v>7.483036</x:v>
      </x:c>
      <x:c t="n" s="0">
        <x:v>5.600047</x:v>
      </x:c>
      <x:c t="n" s="0">
        <x:v>17.75345</x:v>
      </x:c>
      <x:c t="n" s="0">
        <x:v>11.06341</x:v>
      </x:c>
      <x:c t="n" s="0">
        <x:v>12.2235</x:v>
      </x:c>
      <x:c t="n" s="0">
        <x:v>24.36578</x:v>
      </x:c>
      <x:c t="n" s="0">
        <x:v>6.588923</x:v>
      </x:c>
      <x:c t="n" s="0">
        <x:v>12.18237</x:v>
      </x:c>
      <x:c t="n" s="0">
        <x:v>21.6446</x:v>
      </x:c>
      <x:c t="n" s="0">
        <x:v>18.95427</x:v>
      </x:c>
      <x:c t="n" s="0">
        <x:v>27.28563</x:v>
      </x:c>
      <x:c t="n" s="0">
        <x:v>26.29894</x:v>
      </x:c>
      <x:c t="n" s="0">
        <x:v>30.5309</x:v>
      </x:c>
      <x:c t="n" s="0">
        <x:v>23.91257</x:v>
      </x:c>
      <x:c t="n" s="0">
        <x:v>26.67493</x:v>
      </x:c>
      <x:c t="n" s="0">
        <x:v>27.17199</x:v>
      </x:c>
      <x:c t="n" s="0">
        <x:v>19.3037</x:v>
      </x:c>
      <x:c t="n" s="0">
        <x:v>19.2408</x:v>
      </x:c>
      <x:c t="n" s="0">
        <x:v>18.60935</x:v>
      </x:c>
      <x:c t="n" s="0">
        <x:v>12.56073</x:v>
      </x:c>
      <x:c t="n" s="0">
        <x:v>8.648787</x:v>
      </x:c>
      <x:c t="n" s="0">
        <x:v>11.18732</x:v>
      </x:c>
      <x:c t="n" s="0">
        <x:v>12.0626</x:v>
      </x:c>
      <x:c t="n" s="0">
        <x:v>4.785875</x:v>
      </x:c>
      <x:c t="n" s="0">
        <x:v>5.535904</x:v>
      </x:c>
      <x:c t="n" s="0">
        <x:v>3.846678</x:v>
      </x:c>
      <x:c t="n" s="0">
        <x:v>7.675961</x:v>
      </x:c>
      <x:c t="n" s="0">
        <x:v>9.323384</x:v>
      </x:c>
      <x:c t="n" s="0">
        <x:v>4.873168</x:v>
      </x:c>
      <x:c t="str">
        <x:v>No</x:v>
      </x:c>
      <x:c t="str">
        <x:v>No</x:v>
      </x:c>
      <x:c t="str">
        <x:v/>
      </x:c>
    </x:row>
    <x:row r="3127">
      <x:c t="n" s="11">
        <x:v>3126</x:v>
      </x:c>
      <x:c t="str" s="11">
        <x:v/>
      </x:c>
      <x:c t="n" s="8">
        <x:v>43948.6597685185</x:v>
      </x:c>
      <x:c t="n" s="7">
        <x:v>43948.6597685185</x:v>
      </x:c>
      <x:c t="n" s="0">
        <x:v>37.21153</x:v>
      </x:c>
      <x:c t="n" s="0">
        <x:v>54.20069</x:v>
      </x:c>
      <x:c t="n" s="0">
        <x:v>55.7452</x:v>
      </x:c>
      <x:c t="n" s="0">
        <x:v>63.80381</x:v>
      </x:c>
      <x:c t="n" s="0">
        <x:v>-18.33643</x:v>
      </x:c>
      <x:c t="n" s="0">
        <x:v>-18.2234</x:v>
      </x:c>
      <x:c t="n" s="0">
        <x:v>-28.18997</x:v>
      </x:c>
      <x:c t="n" s="0">
        <x:v>-18.59644</x:v>
      </x:c>
      <x:c t="n" s="0">
        <x:v>-11.86201</x:v>
      </x:c>
      <x:c t="n" s="0">
        <x:v>-4.61598</x:v>
      </x:c>
      <x:c t="n" s="0">
        <x:v>3.942683</x:v>
      </x:c>
      <x:c t="n" s="0">
        <x:v>6.689653</x:v>
      </x:c>
      <x:c t="n" s="0">
        <x:v>11.27373</x:v>
      </x:c>
      <x:c t="n" s="0">
        <x:v>15.55235</x:v>
      </x:c>
      <x:c t="n" s="0">
        <x:v>14.09621</x:v>
      </x:c>
      <x:c t="n" s="0">
        <x:v>14.118</x:v>
      </x:c>
      <x:c t="n" s="0">
        <x:v>21.44419</x:v>
      </x:c>
      <x:c t="n" s="0">
        <x:v>18.00068</x:v>
      </x:c>
      <x:c t="n" s="0">
        <x:v>20.5945</x:v>
      </x:c>
      <x:c t="n" s="0">
        <x:v>25.65006</x:v>
      </x:c>
      <x:c t="n" s="0">
        <x:v>25.62383</x:v>
      </x:c>
      <x:c t="n" s="0">
        <x:v>26.45328</x:v>
      </x:c>
      <x:c t="n" s="0">
        <x:v>27.74743</x:v>
      </x:c>
      <x:c t="n" s="0">
        <x:v>29.59064</x:v>
      </x:c>
      <x:c t="n" s="0">
        <x:v>26.5398</x:v>
      </x:c>
      <x:c t="n" s="0">
        <x:v>27.87896</x:v>
      </x:c>
      <x:c t="n" s="0">
        <x:v>25.86815</x:v>
      </x:c>
      <x:c t="n" s="0">
        <x:v>23.36839</x:v>
      </x:c>
      <x:c t="n" s="0">
        <x:v>20.36014</x:v>
      </x:c>
      <x:c t="n" s="0">
        <x:v>16.80723</x:v>
      </x:c>
      <x:c t="n" s="0">
        <x:v>13.41339</x:v>
      </x:c>
      <x:c t="n" s="0">
        <x:v>12.22008</x:v>
      </x:c>
      <x:c t="n" s="0">
        <x:v>12.90149</x:v>
      </x:c>
      <x:c t="n" s="0">
        <x:v>13.13073</x:v>
      </x:c>
      <x:c t="n" s="0">
        <x:v>5.691943</x:v>
      </x:c>
      <x:c t="n" s="0">
        <x:v>5.645335</x:v>
      </x:c>
      <x:c t="n" s="0">
        <x:v>4.784264</x:v>
      </x:c>
      <x:c t="n" s="0">
        <x:v>7.210217</x:v>
      </x:c>
      <x:c t="n" s="0">
        <x:v>9.694389</x:v>
      </x:c>
      <x:c t="n" s="0">
        <x:v>5.453972</x:v>
      </x:c>
      <x:c t="n" s="0">
        <x:v>-19.65246</x:v>
      </x:c>
      <x:c t="n" s="0">
        <x:v>-26.48865</x:v>
      </x:c>
      <x:c t="n" s="0">
        <x:v>-28.18997</x:v>
      </x:c>
      <x:c t="n" s="0">
        <x:v>-19.59271</x:v>
      </x:c>
      <x:c t="n" s="0">
        <x:v>-14.19651</x:v>
      </x:c>
      <x:c t="n" s="0">
        <x:v>-4.935019</x:v>
      </x:c>
      <x:c t="n" s="0">
        <x:v>4.77004</x:v>
      </x:c>
      <x:c t="n" s="0">
        <x:v>8.195005</x:v>
      </x:c>
      <x:c t="n" s="0">
        <x:v>5.600047</x:v>
      </x:c>
      <x:c t="n" s="0">
        <x:v>20.50281</x:v>
      </x:c>
      <x:c t="n" s="0">
        <x:v>10.23415</x:v>
      </x:c>
      <x:c t="n" s="0">
        <x:v>12.05018</x:v>
      </x:c>
      <x:c t="n" s="0">
        <x:v>25.84867</x:v>
      </x:c>
      <x:c t="n" s="0">
        <x:v>10.56806</x:v>
      </x:c>
      <x:c t="n" s="0">
        <x:v>24.22768</x:v>
      </x:c>
      <x:c t="n" s="0">
        <x:v>18.44196</x:v>
      </x:c>
      <x:c t="n" s="0">
        <x:v>23.42129</x:v>
      </x:c>
      <x:c t="n" s="0">
        <x:v>23.01623</x:v>
      </x:c>
      <x:c t="n" s="0">
        <x:v>30.71094</x:v>
      </x:c>
      <x:c t="n" s="0">
        <x:v>25.82491</x:v>
      </x:c>
      <x:c t="n" s="0">
        <x:v>28.64425</x:v>
      </x:c>
      <x:c t="n" s="0">
        <x:v>28.15951</x:v>
      </x:c>
      <x:c t="n" s="0">
        <x:v>28.26673</x:v>
      </x:c>
      <x:c t="n" s="0">
        <x:v>23.51131</x:v>
      </x:c>
      <x:c t="n" s="0">
        <x:v>19.90133</x:v>
      </x:c>
      <x:c t="n" s="0">
        <x:v>16.26242</x:v>
      </x:c>
      <x:c t="n" s="0">
        <x:v>14.88746</x:v>
      </x:c>
      <x:c t="n" s="0">
        <x:v>9.722613</x:v>
      </x:c>
      <x:c t="n" s="0">
        <x:v>11.49747</x:v>
      </x:c>
      <x:c t="n" s="0">
        <x:v>14.37635</x:v>
      </x:c>
      <x:c t="n" s="0">
        <x:v>7.270256</x:v>
      </x:c>
      <x:c t="n" s="0">
        <x:v>5.254633</x:v>
      </x:c>
      <x:c t="n" s="0">
        <x:v>5.650446</x:v>
      </x:c>
      <x:c t="n" s="0">
        <x:v>8.161124</x:v>
      </x:c>
      <x:c t="n" s="0">
        <x:v>9.025317</x:v>
      </x:c>
      <x:c t="n" s="0">
        <x:v>4.784051</x:v>
      </x:c>
      <x:c t="str">
        <x:v>No</x:v>
      </x:c>
      <x:c t="str">
        <x:v>No</x:v>
      </x:c>
      <x:c t="str">
        <x:v/>
      </x:c>
    </x:row>
    <x:row r="3128">
      <x:c t="n" s="11">
        <x:v>3127</x:v>
      </x:c>
      <x:c t="str" s="11">
        <x:v/>
      </x:c>
      <x:c t="n" s="8">
        <x:v>43948.6597685185</x:v>
      </x:c>
      <x:c t="n" s="7">
        <x:v>43948.6597685185</x:v>
      </x:c>
      <x:c t="n" s="0">
        <x:v>36.6488</x:v>
      </x:c>
      <x:c t="n" s="0">
        <x:v>54.20069</x:v>
      </x:c>
      <x:c t="n" s="0">
        <x:v>62.43614</x:v>
      </x:c>
      <x:c t="n" s="0">
        <x:v>66.28165</x:v>
      </x:c>
      <x:c t="n" s="0">
        <x:v>-18.50556</x:v>
      </x:c>
      <x:c t="n" s="0">
        <x:v>-18.79952</x:v>
      </x:c>
      <x:c t="n" s="0">
        <x:v>-28.18997</x:v>
      </x:c>
      <x:c t="n" s="0">
        <x:v>-18.72852</x:v>
      </x:c>
      <x:c t="n" s="0">
        <x:v>-12.13399</x:v>
      </x:c>
      <x:c t="n" s="0">
        <x:v>-4.955558</x:v>
      </x:c>
      <x:c t="n" s="0">
        <x:v>3.82082</x:v>
      </x:c>
      <x:c t="n" s="0">
        <x:v>6.987062</x:v>
      </x:c>
      <x:c t="n" s="0">
        <x:v>10.78493</x:v>
      </x:c>
      <x:c t="n" s="0">
        <x:v>16.72641</x:v>
      </x:c>
      <x:c t="n" s="0">
        <x:v>13.6857</x:v>
      </x:c>
      <x:c t="n" s="0">
        <x:v>13.87095</x:v>
      </x:c>
      <x:c t="n" s="0">
        <x:v>22.43579</x:v>
      </x:c>
      <x:c t="n" s="0">
        <x:v>17.52476</x:v>
      </x:c>
      <x:c t="n" s="0">
        <x:v>21.3395</x:v>
      </x:c>
      <x:c t="n" s="0">
        <x:v>25.07479</x:v>
      </x:c>
      <x:c t="n" s="0">
        <x:v>25.35989</x:v>
      </x:c>
      <x:c t="n" s="0">
        <x:v>25.94692</x:v>
      </x:c>
      <x:c t="n" s="0">
        <x:v>27.74105</x:v>
      </x:c>
      <x:c t="n" s="0">
        <x:v>29.5091</x:v>
      </x:c>
      <x:c t="n" s="0">
        <x:v>26.65806</x:v>
      </x:c>
      <x:c t="n" s="0">
        <x:v>28.11603</x:v>
      </x:c>
      <x:c t="n" s="0">
        <x:v>26.22498</x:v>
      </x:c>
      <x:c t="n" s="0">
        <x:v>23.03071</x:v>
      </x:c>
      <x:c t="n" s="0">
        <x:v>20.64421</x:v>
      </x:c>
      <x:c t="n" s="0">
        <x:v>16.86883</x:v>
      </x:c>
      <x:c t="n" s="0">
        <x:v>13.29201</x:v>
      </x:c>
      <x:c t="n" s="0">
        <x:v>12.02535</x:v>
      </x:c>
      <x:c t="n" s="0">
        <x:v>12.88415</x:v>
      </x:c>
      <x:c t="n" s="0">
        <x:v>13.15173</x:v>
      </x:c>
      <x:c t="n" s="0">
        <x:v>5.783231</x:v>
      </x:c>
      <x:c t="n" s="0">
        <x:v>5.652877</x:v>
      </x:c>
      <x:c t="n" s="0">
        <x:v>4.840474</x:v>
      </x:c>
      <x:c t="n" s="0">
        <x:v>7.223048</x:v>
      </x:c>
      <x:c t="n" s="0">
        <x:v>9.628064</x:v>
      </x:c>
      <x:c t="n" s="0">
        <x:v>5.404112</x:v>
      </x:c>
      <x:c t="n" s="0">
        <x:v>-19.65246</x:v>
      </x:c>
      <x:c t="n" s="0">
        <x:v>-26.48865</x:v>
      </x:c>
      <x:c t="n" s="0">
        <x:v>-28.18997</x:v>
      </x:c>
      <x:c t="n" s="0">
        <x:v>-19.59271</x:v>
      </x:c>
      <x:c t="n" s="0">
        <x:v>-14.19651</x:v>
      </x:c>
      <x:c t="n" s="0">
        <x:v>-12.03988</x:v>
      </x:c>
      <x:c t="n" s="0">
        <x:v>1.245715</x:v>
      </x:c>
      <x:c t="n" s="0">
        <x:v>8.408558</x:v>
      </x:c>
      <x:c t="n" s="0">
        <x:v>5.160018</x:v>
      </x:c>
      <x:c t="n" s="0">
        <x:v>20.50281</x:v>
      </x:c>
      <x:c t="n" s="0">
        <x:v>9.918363</x:v>
      </x:c>
      <x:c t="n" s="0">
        <x:v>12.05018</x:v>
      </x:c>
      <x:c t="n" s="0">
        <x:v>23.87069</x:v>
      </x:c>
      <x:c t="n" s="0">
        <x:v>12.60919</x:v>
      </x:c>
      <x:c t="n" s="0">
        <x:v>21.94029</x:v>
      </x:c>
      <x:c t="n" s="0">
        <x:v>18.53622</x:v>
      </x:c>
      <x:c t="n" s="0">
        <x:v>22.20251</x:v>
      </x:c>
      <x:c t="n" s="0">
        <x:v>20.99457</x:v>
      </x:c>
      <x:c t="n" s="0">
        <x:v>24.94712</x:v>
      </x:c>
      <x:c t="n" s="0">
        <x:v>29.31715</x:v>
      </x:c>
      <x:c t="n" s="0">
        <x:v>26.66611</x:v>
      </x:c>
      <x:c t="n" s="0">
        <x:v>28.06802</x:v>
      </x:c>
      <x:c t="n" s="0">
        <x:v>27.57887</x:v>
      </x:c>
      <x:c t="n" s="0">
        <x:v>21.67699</x:v>
      </x:c>
      <x:c t="n" s="0">
        <x:v>22.10007</x:v>
      </x:c>
      <x:c t="n" s="0">
        <x:v>16.84307</x:v>
      </x:c>
      <x:c t="n" s="0">
        <x:v>12.87002</x:v>
      </x:c>
      <x:c t="n" s="0">
        <x:v>11.23313</x:v>
      </x:c>
      <x:c t="n" s="0">
        <x:v>13.85224</x:v>
      </x:c>
      <x:c t="n" s="0">
        <x:v>11.86152</x:v>
      </x:c>
      <x:c t="n" s="0">
        <x:v>6.907852</x:v>
      </x:c>
      <x:c t="n" s="0">
        <x:v>6.252385</x:v>
      </x:c>
      <x:c t="n" s="0">
        <x:v>4.662457</x:v>
      </x:c>
      <x:c t="n" s="0">
        <x:v>6.751542</x:v>
      </x:c>
      <x:c t="n" s="0">
        <x:v>9.793521</x:v>
      </x:c>
      <x:c t="n" s="0">
        <x:v>5.902443</x:v>
      </x:c>
      <x:c t="str">
        <x:v>No</x:v>
      </x:c>
      <x:c t="str">
        <x:v>No</x:v>
      </x:c>
      <x:c t="str">
        <x:v/>
      </x:c>
    </x:row>
    <x:row r="3129">
      <x:c t="n" s="11">
        <x:v>3128</x:v>
      </x:c>
      <x:c t="str" s="11">
        <x:v/>
      </x:c>
      <x:c t="n" s="8">
        <x:v>43948.6597685185</x:v>
      </x:c>
      <x:c t="n" s="7">
        <x:v>43948.6597685185</x:v>
      </x:c>
      <x:c t="n" s="0">
        <x:v>36.65548</x:v>
      </x:c>
      <x:c t="n" s="0">
        <x:v>54.20069</x:v>
      </x:c>
      <x:c t="n" s="0">
        <x:v>64.39612</x:v>
      </x:c>
      <x:c t="n" s="0">
        <x:v>68.46221</x:v>
      </x:c>
      <x:c t="n" s="0">
        <x:v>-18.65541</x:v>
      </x:c>
      <x:c t="n" s="0">
        <x:v>-19.36039</x:v>
      </x:c>
      <x:c t="n" s="0">
        <x:v>-28.18997</x:v>
      </x:c>
      <x:c t="n" s="0">
        <x:v>-18.84455</x:v>
      </x:c>
      <x:c t="n" s="0">
        <x:v>-12.38056</x:v>
      </x:c>
      <x:c t="n" s="0">
        <x:v>-5.581799</x:v>
      </x:c>
      <x:c t="n" s="0">
        <x:v>3.460032</x:v>
      </x:c>
      <x:c t="n" s="0">
        <x:v>7.225867</x:v>
      </x:c>
      <x:c t="n" s="0">
        <x:v>10.19104</x:v>
      </x:c>
      <x:c t="n" s="0">
        <x:v>17.52653</x:v>
      </x:c>
      <x:c t="n" s="0">
        <x:v>13.3015</x:v>
      </x:c>
      <x:c t="n" s="0">
        <x:v>15.82625</x:v>
      </x:c>
      <x:c t="n" s="0">
        <x:v>21.79011</x:v>
      </x:c>
      <x:c t="n" s="0">
        <x:v>17.82962</x:v>
      </x:c>
      <x:c t="n" s="0">
        <x:v>20.72177</x:v>
      </x:c>
      <x:c t="n" s="0">
        <x:v>24.60021</x:v>
      </x:c>
      <x:c t="n" s="0">
        <x:v>25.36392</x:v>
      </x:c>
      <x:c t="n" s="0">
        <x:v>25.53267</x:v>
      </x:c>
      <x:c t="n" s="0">
        <x:v>27.56498</x:v>
      </x:c>
      <x:c t="n" s="0">
        <x:v>29.39392</x:v>
      </x:c>
      <x:c t="n" s="0">
        <x:v>26.57254</x:v>
      </x:c>
      <x:c t="n" s="0">
        <x:v>28.25696</x:v>
      </x:c>
      <x:c t="n" s="0">
        <x:v>26.4337</x:v>
      </x:c>
      <x:c t="n" s="0">
        <x:v>23.35805</x:v>
      </x:c>
      <x:c t="n" s="0">
        <x:v>20.67831</x:v>
      </x:c>
      <x:c t="n" s="0">
        <x:v>16.84651</x:v>
      </x:c>
      <x:c t="n" s="0">
        <x:v>13.24098</x:v>
      </x:c>
      <x:c t="n" s="0">
        <x:v>12.06852</x:v>
      </x:c>
      <x:c t="n" s="0">
        <x:v>13.66035</x:v>
      </x:c>
      <x:c t="n" s="0">
        <x:v>12.91082</x:v>
      </x:c>
      <x:c t="n" s="0">
        <x:v>5.916698</x:v>
      </x:c>
      <x:c t="n" s="0">
        <x:v>5.657217</x:v>
      </x:c>
      <x:c t="n" s="0">
        <x:v>4.795622</x:v>
      </x:c>
      <x:c t="n" s="0">
        <x:v>6.914777</x:v>
      </x:c>
      <x:c t="n" s="0">
        <x:v>9.869328</x:v>
      </x:c>
      <x:c t="n" s="0">
        <x:v>5.446992</x:v>
      </x:c>
      <x:c t="n" s="0">
        <x:v>-19.65246</x:v>
      </x:c>
      <x:c t="n" s="0">
        <x:v>-26.48865</x:v>
      </x:c>
      <x:c t="n" s="0">
        <x:v>-28.18997</x:v>
      </x:c>
      <x:c t="n" s="0">
        <x:v>-19.59271</x:v>
      </x:c>
      <x:c t="n" s="0">
        <x:v>-14.19651</x:v>
      </x:c>
      <x:c t="n" s="0">
        <x:v>-15.91863</x:v>
      </x:c>
      <x:c t="n" s="0">
        <x:v>0.3904353</x:v>
      </x:c>
      <x:c t="n" s="0">
        <x:v>8.408558</x:v>
      </x:c>
      <x:c t="n" s="0">
        <x:v>-0.7987704</x:v>
      </x:c>
      <x:c t="n" s="0">
        <x:v>19.556</x:v>
      </x:c>
      <x:c t="n" s="0">
        <x:v>9.918363</x:v>
      </x:c>
      <x:c t="n" s="0">
        <x:v>23.28259</x:v>
      </x:c>
      <x:c t="n" s="0">
        <x:v>9.728972</x:v>
      </x:c>
      <x:c t="n" s="0">
        <x:v>21.61179</x:v>
      </x:c>
      <x:c t="n" s="0">
        <x:v>10.96477</x:v>
      </x:c>
      <x:c t="n" s="0">
        <x:v>23.14397</x:v>
      </x:c>
      <x:c t="n" s="0">
        <x:v>26.18273</x:v>
      </x:c>
      <x:c t="n" s="0">
        <x:v>20.14533</x:v>
      </x:c>
      <x:c t="n" s="0">
        <x:v>27.00741</x:v>
      </x:c>
      <x:c t="n" s="0">
        <x:v>27.98619</x:v>
      </x:c>
      <x:c t="n" s="0">
        <x:v>26.15399</x:v>
      </x:c>
      <x:c t="n" s="0">
        <x:v>29.32122</x:v>
      </x:c>
      <x:c t="n" s="0">
        <x:v>25.16592</x:v>
      </x:c>
      <x:c t="n" s="0">
        <x:v>23.52586</x:v>
      </x:c>
      <x:c t="n" s="0">
        <x:v>21.19107</x:v>
      </x:c>
      <x:c t="n" s="0">
        <x:v>17.25178</x:v>
      </x:c>
      <x:c t="n" s="0">
        <x:v>12.90988</x:v>
      </x:c>
      <x:c t="n" s="0">
        <x:v>11.24927</x:v>
      </x:c>
      <x:c t="n" s="0">
        <x:v>16.47245</x:v>
      </x:c>
      <x:c t="n" s="0">
        <x:v>13.09425</x:v>
      </x:c>
      <x:c t="n" s="0">
        <x:v>6.087122</x:v>
      </x:c>
      <x:c t="n" s="0">
        <x:v>6.009897</x:v>
      </x:c>
      <x:c t="n" s="0">
        <x:v>4.307181</x:v>
      </x:c>
      <x:c t="n" s="0">
        <x:v>4.976122</x:v>
      </x:c>
      <x:c t="n" s="0">
        <x:v>10.23262</x:v>
      </x:c>
      <x:c t="n" s="0">
        <x:v>5.284014</x:v>
      </x:c>
      <x:c t="str">
        <x:v>No</x:v>
      </x:c>
      <x:c t="str">
        <x:v>No</x:v>
      </x:c>
      <x:c t="str">
        <x:v/>
      </x:c>
    </x:row>
    <x:row r="3130">
      <x:c t="n" s="11">
        <x:v>3129</x:v>
      </x:c>
      <x:c t="str" s="11">
        <x:v/>
      </x:c>
      <x:c t="n" s="8">
        <x:v>43948.6597685185</x:v>
      </x:c>
      <x:c t="n" s="7">
        <x:v>43948.6597685185</x:v>
      </x:c>
      <x:c t="n" s="0">
        <x:v>37.77603</x:v>
      </x:c>
      <x:c t="n" s="0">
        <x:v>54.20069</x:v>
      </x:c>
      <x:c t="n" s="0">
        <x:v>56.87306</x:v>
      </x:c>
      <x:c t="n" s="0">
        <x:v>66.08861</x:v>
      </x:c>
      <x:c t="n" s="0">
        <x:v>-18.78761</x:v>
      </x:c>
      <x:c t="n" s="0">
        <x:v>-19.8385</x:v>
      </x:c>
      <x:c t="n" s="0">
        <x:v>-28.18997</x:v>
      </x:c>
      <x:c t="n" s="0">
        <x:v>-18.89532</x:v>
      </x:c>
      <x:c t="n" s="0">
        <x:v>-12.60282</x:v>
      </x:c>
      <x:c t="n" s="0">
        <x:v>-6.198949</x:v>
      </x:c>
      <x:c t="n" s="0">
        <x:v>3.126245</x:v>
      </x:c>
      <x:c t="n" s="0">
        <x:v>7.435875</x:v>
      </x:c>
      <x:c t="n" s="0">
        <x:v>9.564441</x:v>
      </x:c>
      <x:c t="n" s="0">
        <x:v>17.49334</x:v>
      </x:c>
      <x:c t="n" s="0">
        <x:v>12.94414</x:v>
      </x:c>
      <x:c t="n" s="0">
        <x:v>18.6529</x:v>
      </x:c>
      <x:c t="n" s="0">
        <x:v>21.15075</x:v>
      </x:c>
      <x:c t="n" s="0">
        <x:v>18.98367</x:v>
      </x:c>
      <x:c t="n" s="0">
        <x:v>20.32452</x:v>
      </x:c>
      <x:c t="n" s="0">
        <x:v>24.8264</x:v>
      </x:c>
      <x:c t="n" s="0">
        <x:v>25.10912</x:v>
      </x:c>
      <x:c t="n" s="0">
        <x:v>24.94238</x:v>
      </x:c>
      <x:c t="n" s="0">
        <x:v>27.63092</x:v>
      </x:c>
      <x:c t="n" s="0">
        <x:v>29.04066</x:v>
      </x:c>
      <x:c t="n" s="0">
        <x:v>27.34691</x:v>
      </x:c>
      <x:c t="n" s="0">
        <x:v>27.90647</x:v>
      </x:c>
      <x:c t="n" s="0">
        <x:v>26.69073</x:v>
      </x:c>
      <x:c t="n" s="0">
        <x:v>23.1805</x:v>
      </x:c>
      <x:c t="n" s="0">
        <x:v>20.51981</x:v>
      </x:c>
      <x:c t="n" s="0">
        <x:v>16.68775</x:v>
      </x:c>
      <x:c t="n" s="0">
        <x:v>13.44375</x:v>
      </x:c>
      <x:c t="n" s="0">
        <x:v>12.13003</x:v>
      </x:c>
      <x:c t="n" s="0">
        <x:v>13.66887</x:v>
      </x:c>
      <x:c t="n" s="0">
        <x:v>13.03825</x:v>
      </x:c>
      <x:c t="n" s="0">
        <x:v>6.264851</x:v>
      </x:c>
      <x:c t="n" s="0">
        <x:v>5.611963</x:v>
      </x:c>
      <x:c t="n" s="0">
        <x:v>4.932024</x:v>
      </x:c>
      <x:c t="n" s="0">
        <x:v>6.810005</x:v>
      </x:c>
      <x:c t="n" s="0">
        <x:v>9.703675</x:v>
      </x:c>
      <x:c t="n" s="0">
        <x:v>5.470541</x:v>
      </x:c>
      <x:c t="n" s="0">
        <x:v>-19.65246</x:v>
      </x:c>
      <x:c t="n" s="0">
        <x:v>-23.21475</x:v>
      </x:c>
      <x:c t="n" s="0">
        <x:v>-28.12947</x:v>
      </x:c>
      <x:c t="n" s="0">
        <x:v>-18.72613</x:v>
      </x:c>
      <x:c t="n" s="0">
        <x:v>-14.19651</x:v>
      </x:c>
      <x:c t="n" s="0">
        <x:v>-15.91863</x:v>
      </x:c>
      <x:c t="n" s="0">
        <x:v>0.3904353</x:v>
      </x:c>
      <x:c t="n" s="0">
        <x:v>8.609687</x:v>
      </x:c>
      <x:c t="n" s="0">
        <x:v>-0.7987704</x:v>
      </x:c>
      <x:c t="n" s="0">
        <x:v>17.29388</x:v>
      </x:c>
      <x:c t="n" s="0">
        <x:v>12.80688</x:v>
      </x:c>
      <x:c t="n" s="0">
        <x:v>24.44945</x:v>
      </x:c>
      <x:c t="n" s="0">
        <x:v>9.728972</x:v>
      </x:c>
      <x:c t="n" s="0">
        <x:v>22.72238</x:v>
      </x:c>
      <x:c t="n" s="0">
        <x:v>18.24199</x:v>
      </x:c>
      <x:c t="n" s="0">
        <x:v>24.76831</x:v>
      </x:c>
      <x:c t="n" s="0">
        <x:v>22.8964</x:v>
      </x:c>
      <x:c t="n" s="0">
        <x:v>15.99151</x:v>
      </x:c>
      <x:c t="n" s="0">
        <x:v>28.04683</x:v>
      </x:c>
      <x:c t="n" s="0">
        <x:v>26.82593</x:v>
      </x:c>
      <x:c t="n" s="0">
        <x:v>29.48292</x:v>
      </x:c>
      <x:c t="n" s="0">
        <x:v>24.30656</x:v>
      </x:c>
      <x:c t="n" s="0">
        <x:v>28.66446</x:v>
      </x:c>
      <x:c t="n" s="0">
        <x:v>23.78208</x:v>
      </x:c>
      <x:c t="n" s="0">
        <x:v>18.58366</x:v>
      </x:c>
      <x:c t="n" s="0">
        <x:v>16.76106</x:v>
      </x:c>
      <x:c t="n" s="0">
        <x:v>15.97238</x:v>
      </x:c>
      <x:c t="n" s="0">
        <x:v>13.29545</x:v>
      </x:c>
      <x:c t="n" s="0">
        <x:v>14.74087</x:v>
      </x:c>
      <x:c t="n" s="0">
        <x:v>13.45805</x:v>
      </x:c>
      <x:c t="n" s="0">
        <x:v>7.574244</x:v>
      </x:c>
      <x:c t="n" s="0">
        <x:v>5.787226</x:v>
      </x:c>
      <x:c t="n" s="0">
        <x:v>5.947204</x:v>
      </x:c>
      <x:c t="n" s="0">
        <x:v>8.319963</x:v>
      </x:c>
      <x:c t="n" s="0">
        <x:v>9.94693</x:v>
      </x:c>
      <x:c t="n" s="0">
        <x:v>5.265723</x:v>
      </x:c>
      <x:c t="str">
        <x:v>No</x:v>
      </x:c>
      <x:c t="str">
        <x:v>No</x:v>
      </x:c>
      <x:c t="str">
        <x:v/>
      </x:c>
    </x:row>
    <x:row r="3131">
      <x:c t="n" s="11">
        <x:v>3130</x:v>
      </x:c>
      <x:c t="str" s="11">
        <x:v/>
      </x:c>
      <x:c t="n" s="8">
        <x:v>43948.6597685185</x:v>
      </x:c>
      <x:c t="n" s="7">
        <x:v>43948.6597685185</x:v>
      </x:c>
      <x:c t="n" s="0">
        <x:v>37.59432</x:v>
      </x:c>
      <x:c t="n" s="0">
        <x:v>54.20069</x:v>
      </x:c>
      <x:c t="n" s="0">
        <x:v>61.38463</x:v>
      </x:c>
      <x:c t="n" s="0">
        <x:v>68.10506</x:v>
      </x:c>
      <x:c t="n" s="0">
        <x:v>-18.90377</x:v>
      </x:c>
      <x:c t="n" s="0">
        <x:v>-20.09615</x:v>
      </x:c>
      <x:c t="n" s="0">
        <x:v>-28.18997</x:v>
      </x:c>
      <x:c t="n" s="0">
        <x:v>-18.79981</x:v>
      </x:c>
      <x:c t="n" s="0">
        <x:v>-12.80207</x:v>
      </x:c>
      <x:c t="n" s="0">
        <x:v>-6.805788</x:v>
      </x:c>
      <x:c t="n" s="0">
        <x:v>2.81935</x:v>
      </x:c>
      <x:c t="n" s="0">
        <x:v>7.649813</x:v>
      </x:c>
      <x:c t="n" s="0">
        <x:v>9.01004</x:v>
      </x:c>
      <x:c t="n" s="0">
        <x:v>17.46478</x:v>
      </x:c>
      <x:c t="n" s="0">
        <x:v>13.62432</x:v>
      </x:c>
      <x:c t="n" s="0">
        <x:v>20.14069</x:v>
      </x:c>
      <x:c t="n" s="0">
        <x:v>20.59038</x:v>
      </x:c>
      <x:c t="n" s="0">
        <x:v>19.11989</x:v>
      </x:c>
      <x:c t="n" s="0">
        <x:v>20.10438</x:v>
      </x:c>
      <x:c t="n" s="0">
        <x:v>24.28761</x:v>
      </x:c>
      <x:c t="n" s="0">
        <x:v>25.1572</x:v>
      </x:c>
      <x:c t="n" s="0">
        <x:v>24.34173</x:v>
      </x:c>
      <x:c t="n" s="0">
        <x:v>27.92997</x:v>
      </x:c>
      <x:c t="n" s="0">
        <x:v>28.91835</x:v>
      </x:c>
      <x:c t="n" s="0">
        <x:v>27.04037</x:v>
      </x:c>
      <x:c t="n" s="0">
        <x:v>28.03785</x:v>
      </x:c>
      <x:c t="n" s="0">
        <x:v>26.55524</x:v>
      </x:c>
      <x:c t="n" s="0">
        <x:v>23.26752</x:v>
      </x:c>
      <x:c t="n" s="0">
        <x:v>20.00003</x:v>
      </x:c>
      <x:c t="n" s="0">
        <x:v>16.74043</x:v>
      </x:c>
      <x:c t="n" s="0">
        <x:v>13.6223</x:v>
      </x:c>
      <x:c t="n" s="0">
        <x:v>13.83314</x:v>
      </x:c>
      <x:c t="n" s="0">
        <x:v>14.35953</x:v>
      </x:c>
      <x:c t="n" s="0">
        <x:v>12.99932</x:v>
      </x:c>
      <x:c t="n" s="0">
        <x:v>6.350679</x:v>
      </x:c>
      <x:c t="n" s="0">
        <x:v>5.665019</x:v>
      </x:c>
      <x:c t="n" s="0">
        <x:v>4.955283</x:v>
      </x:c>
      <x:c t="n" s="0">
        <x:v>7.107893</x:v>
      </x:c>
      <x:c t="n" s="0">
        <x:v>9.77906</x:v>
      </x:c>
      <x:c t="n" s="0">
        <x:v>5.467358</x:v>
      </x:c>
      <x:c t="n" s="0">
        <x:v>-19.65246</x:v>
      </x:c>
      <x:c t="n" s="0">
        <x:v>-22.01669</x:v>
      </x:c>
      <x:c t="n" s="0">
        <x:v>-28.06981</x:v>
      </x:c>
      <x:c t="n" s="0">
        <x:v>-18.27864</x:v>
      </x:c>
      <x:c t="n" s="0">
        <x:v>-14.19651</x:v>
      </x:c>
      <x:c t="n" s="0">
        <x:v>-15.91863</x:v>
      </x:c>
      <x:c t="n" s="0">
        <x:v>0.3904353</x:v>
      </x:c>
      <x:c t="n" s="0">
        <x:v>8.72604</x:v>
      </x:c>
      <x:c t="n" s="0">
        <x:v>3.677863</x:v>
      </x:c>
      <x:c t="n" s="0">
        <x:v>17.29388</x:v>
      </x:c>
      <x:c t="n" s="0">
        <x:v>16.71153</x:v>
      </x:c>
      <x:c t="n" s="0">
        <x:v>24.44945</x:v>
      </x:c>
      <x:c t="n" s="0">
        <x:v>14.68075</x:v>
      </x:c>
      <x:c t="n" s="0">
        <x:v>16.6365</x:v>
      </x:c>
      <x:c t="n" s="0">
        <x:v>18.89127</x:v>
      </x:c>
      <x:c t="n" s="0">
        <x:v>17.5254</x:v>
      </x:c>
      <x:c t="n" s="0">
        <x:v>26.9022</x:v>
      </x:c>
      <x:c t="n" s="0">
        <x:v>18.71524</x:v>
      </x:c>
      <x:c t="n" s="0">
        <x:v>28.89282</x:v>
      </x:c>
      <x:c t="n" s="0">
        <x:v>28.33522</x:v>
      </x:c>
      <x:c t="n" s="0">
        <x:v>24.00165</x:v>
      </x:c>
      <x:c t="n" s="0">
        <x:v>28.41512</x:v>
      </x:c>
      <x:c t="n" s="0">
        <x:v>25.91085</x:v>
      </x:c>
      <x:c t="n" s="0">
        <x:v>24.1101</x:v>
      </x:c>
      <x:c t="n" s="0">
        <x:v>17.76323</x:v>
      </x:c>
      <x:c t="n" s="0">
        <x:v>15.99786</x:v>
      </x:c>
      <x:c t="n" s="0">
        <x:v>14.40587</x:v>
      </x:c>
      <x:c t="n" s="0">
        <x:v>21.1854</x:v>
      </x:c>
      <x:c t="n" s="0">
        <x:v>17.90128</x:v>
      </x:c>
      <x:c t="n" s="0">
        <x:v>11.03397</x:v>
      </x:c>
      <x:c t="n" s="0">
        <x:v>7.357232</x:v>
      </x:c>
      <x:c t="n" s="0">
        <x:v>4.844256</x:v>
      </x:c>
      <x:c t="n" s="0">
        <x:v>5.072402</x:v>
      </x:c>
      <x:c t="n" s="0">
        <x:v>8.211644</x:v>
      </x:c>
      <x:c t="n" s="0">
        <x:v>9.861818</x:v>
      </x:c>
      <x:c t="n" s="0">
        <x:v>5.465877</x:v>
      </x:c>
      <x:c t="str">
        <x:v>No</x:v>
      </x:c>
      <x:c t="str">
        <x:v>No</x:v>
      </x:c>
      <x:c t="str">
        <x:v/>
      </x:c>
    </x:row>
    <x:row r="3132">
      <x:c t="n" s="11">
        <x:v>3131</x:v>
      </x:c>
      <x:c t="str" s="11">
        <x:v/>
      </x:c>
      <x:c t="n" s="8">
        <x:v>43948.6597685185</x:v>
      </x:c>
      <x:c t="n" s="7">
        <x:v>43948.6597685185</x:v>
      </x:c>
      <x:c t="n" s="0">
        <x:v>37.27642</x:v>
      </x:c>
      <x:c t="n" s="0">
        <x:v>54.20069</x:v>
      </x:c>
      <x:c t="n" s="0">
        <x:v>53.12986</x:v>
      </x:c>
      <x:c t="n" s="0">
        <x:v>63.0783</x:v>
      </x:c>
      <x:c t="n" s="0">
        <x:v>-19.00546</x:v>
      </x:c>
      <x:c t="n" s="0">
        <x:v>-20.32904</x:v>
      </x:c>
      <x:c t="n" s="0">
        <x:v>-28.18997</x:v>
      </x:c>
      <x:c t="n" s="0">
        <x:v>-18.71983</x:v>
      </x:c>
      <x:c t="n" s="0">
        <x:v>-13.09275</x:v>
      </x:c>
      <x:c t="n" s="0">
        <x:v>-7.400978</x:v>
      </x:c>
      <x:c t="n" s="0">
        <x:v>2.286499</x:v>
      </x:c>
      <x:c t="n" s="0">
        <x:v>7.824533</x:v>
      </x:c>
      <x:c t="n" s="0">
        <x:v>8.581111</x:v>
      </x:c>
      <x:c t="n" s="0">
        <x:v>17.31876</x:v>
      </x:c>
      <x:c t="n" s="0">
        <x:v>14.2358</x:v>
      </x:c>
      <x:c t="n" s="0">
        <x:v>20.76248</x:v>
      </x:c>
      <x:c t="n" s="0">
        <x:v>20.09141</x:v>
      </x:c>
      <x:c t="n" s="0">
        <x:v>18.83463</x:v>
      </x:c>
      <x:c t="n" s="0">
        <x:v>19.98829</x:v>
      </x:c>
      <x:c t="n" s="0">
        <x:v>24.26472</x:v>
      </x:c>
      <x:c t="n" s="0">
        <x:v>25.94637</x:v>
      </x:c>
      <x:c t="n" s="0">
        <x:v>24.29299</x:v>
      </x:c>
      <x:c t="n" s="0">
        <x:v>28.28407</x:v>
      </x:c>
      <x:c t="n" s="0">
        <x:v>28.79738</x:v>
      </x:c>
      <x:c t="n" s="0">
        <x:v>26.93413</x:v>
      </x:c>
      <x:c t="n" s="0">
        <x:v>27.87148</x:v>
      </x:c>
      <x:c t="n" s="0">
        <x:v>26.48733</x:v>
      </x:c>
      <x:c t="n" s="0">
        <x:v>23.45965</x:v>
      </x:c>
      <x:c t="n" s="0">
        <x:v>20.0895</x:v>
      </x:c>
      <x:c t="n" s="0">
        <x:v>16.74179</x:v>
      </x:c>
      <x:c t="n" s="0">
        <x:v>13.75852</x:v>
      </x:c>
      <x:c t="n" s="0">
        <x:v>16.60954</x:v>
      </x:c>
      <x:c t="n" s="0">
        <x:v>15.65715</x:v>
      </x:c>
      <x:c t="n" s="0">
        <x:v>13.03323</x:v>
      </x:c>
      <x:c t="n" s="0">
        <x:v>6.444597</x:v>
      </x:c>
      <x:c t="n" s="0">
        <x:v>5.835025</x:v>
      </x:c>
      <x:c t="n" s="0">
        <x:v>5.302819</x:v>
      </x:c>
      <x:c t="n" s="0">
        <x:v>7.475183</x:v>
      </x:c>
      <x:c t="n" s="0">
        <x:v>9.717263</x:v>
      </x:c>
      <x:c t="n" s="0">
        <x:v>5.361337</x:v>
      </x:c>
      <x:c t="n" s="0">
        <x:v>-19.65246</x:v>
      </x:c>
      <x:c t="n" s="0">
        <x:v>-22.01669</x:v>
      </x:c>
      <x:c t="n" s="0">
        <x:v>-28.06981</x:v>
      </x:c>
      <x:c t="n" s="0">
        <x:v>-18.27864</x:v>
      </x:c>
      <x:c t="n" s="0">
        <x:v>-16.14644</x:v>
      </x:c>
      <x:c t="n" s="0">
        <x:v>-15.91863</x:v>
      </x:c>
      <x:c t="n" s="0">
        <x:v>-18.14623</x:v>
      </x:c>
      <x:c t="n" s="0">
        <x:v>8.386508</x:v>
      </x:c>
      <x:c t="n" s="0">
        <x:v>4.521567</x:v>
      </x:c>
      <x:c t="n" s="0">
        <x:v>14.60961</x:v>
      </x:c>
      <x:c t="n" s="0">
        <x:v>16.71153</x:v>
      </x:c>
      <x:c t="n" s="0">
        <x:v>20.8653</x:v>
      </x:c>
      <x:c t="n" s="0">
        <x:v>14.68075</x:v>
      </x:c>
      <x:c t="n" s="0">
        <x:v>17.4648</x:v>
      </x:c>
      <x:c t="n" s="0">
        <x:v>19.23883</x:v>
      </x:c>
      <x:c t="n" s="0">
        <x:v>25.22609</x:v>
      </x:c>
      <x:c t="n" s="0">
        <x:v>27.35912</x:v>
      </x:c>
      <x:c t="n" s="0">
        <x:v>25.78324</x:v>
      </x:c>
      <x:c t="n" s="0">
        <x:v>31.17906</x:v>
      </x:c>
      <x:c t="n" s="0">
        <x:v>26.41631</x:v>
      </x:c>
      <x:c t="n" s="0">
        <x:v>27.98134</x:v>
      </x:c>
      <x:c t="n" s="0">
        <x:v>28.50776</x:v>
      </x:c>
      <x:c t="n" s="0">
        <x:v>23.13963</x:v>
      </x:c>
      <x:c t="n" s="0">
        <x:v>23.7133</x:v>
      </x:c>
      <x:c t="n" s="0">
        <x:v>20.45767</x:v>
      </x:c>
      <x:c t="n" s="0">
        <x:v>18.00037</x:v>
      </x:c>
      <x:c t="n" s="0">
        <x:v>12.93043</x:v>
      </x:c>
      <x:c t="n" s="0">
        <x:v>21.6996</x:v>
      </x:c>
      <x:c t="n" s="0">
        <x:v>19.61071</x:v>
      </x:c>
      <x:c t="n" s="0">
        <x:v>14.24077</x:v>
      </x:c>
      <x:c t="n" s="0">
        <x:v>7.721445</x:v>
      </x:c>
      <x:c t="n" s="0">
        <x:v>6.862639</x:v>
      </x:c>
      <x:c t="n" s="0">
        <x:v>7.771445</x:v>
      </x:c>
      <x:c t="n" s="0">
        <x:v>7.96421</x:v>
      </x:c>
      <x:c t="n" s="0">
        <x:v>9.129377</x:v>
      </x:c>
      <x:c t="n" s="0">
        <x:v>4.441388</x:v>
      </x:c>
      <x:c t="str">
        <x:v>No</x:v>
      </x:c>
      <x:c t="str">
        <x:v>No</x:v>
      </x:c>
      <x:c t="str">
        <x:v/>
      </x:c>
    </x:row>
    <x:row r="3133">
      <x:c t="n" s="11">
        <x:v>3132</x:v>
      </x:c>
      <x:c t="str" s="11">
        <x:v/>
      </x:c>
      <x:c t="n" s="8">
        <x:v>43948.6597800926</x:v>
      </x:c>
      <x:c t="n" s="7">
        <x:v>43948.6597800926</x:v>
      </x:c>
      <x:c t="n" s="0">
        <x:v>36.93824</x:v>
      </x:c>
      <x:c t="n" s="0">
        <x:v>54.20069</x:v>
      </x:c>
      <x:c t="n" s="0">
        <x:v>57.72865</x:v>
      </x:c>
      <x:c t="n" s="0">
        <x:v>64.70557</x:v>
      </x:c>
      <x:c t="n" s="0">
        <x:v>-19.09428</x:v>
      </x:c>
      <x:c t="n" s="0">
        <x:v>-20.53829</x:v>
      </x:c>
      <x:c t="n" s="0">
        <x:v>-28.18997</x:v>
      </x:c>
      <x:c t="n" s="0">
        <x:v>-18.65269</x:v>
      </x:c>
      <x:c t="n" s="0">
        <x:v>-13.42534</x:v>
      </x:c>
      <x:c t="n" s="0">
        <x:v>-7.983094</x:v>
      </x:c>
      <x:c t="n" s="0">
        <x:v>1.607913</x:v>
      </x:c>
      <x:c t="n" s="0">
        <x:v>7.763008</x:v>
      </x:c>
      <x:c t="n" s="0">
        <x:v>8.177947</x:v>
      </x:c>
      <x:c t="n" s="0">
        <x:v>16.82292</x:v>
      </x:c>
      <x:c t="n" s="0">
        <x:v>14.69748</x:v>
      </x:c>
      <x:c t="n" s="0">
        <x:v>20.24894</x:v>
      </x:c>
      <x:c t="n" s="0">
        <x:v>19.61994</x:v>
      </x:c>
      <x:c t="n" s="0">
        <x:v>18.86649</x:v>
      </x:c>
      <x:c t="n" s="0">
        <x:v>19.54108</x:v>
      </x:c>
      <x:c t="n" s="0">
        <x:v>24.13938</x:v>
      </x:c>
      <x:c t="n" s="0">
        <x:v>25.41954</x:v>
      </x:c>
      <x:c t="n" s="0">
        <x:v>24.92279</x:v>
      </x:c>
      <x:c t="n" s="0">
        <x:v>28.37489</x:v>
      </x:c>
      <x:c t="n" s="0">
        <x:v>28.32936</x:v>
      </x:c>
      <x:c t="n" s="0">
        <x:v>27.33043</x:v>
      </x:c>
      <x:c t="n" s="0">
        <x:v>27.92073</x:v>
      </x:c>
      <x:c t="n" s="0">
        <x:v>26.54005</x:v>
      </x:c>
      <x:c t="n" s="0">
        <x:v>24.6429</x:v>
      </x:c>
      <x:c t="n" s="0">
        <x:v>20.46568</x:v>
      </x:c>
      <x:c t="n" s="0">
        <x:v>16.81292</x:v>
      </x:c>
      <x:c t="n" s="0">
        <x:v>13.78333</x:v>
      </x:c>
      <x:c t="n" s="0">
        <x:v>17.69214</x:v>
      </x:c>
      <x:c t="n" s="0">
        <x:v>15.77841</x:v>
      </x:c>
      <x:c t="n" s="0">
        <x:v>13.24677</x:v>
      </x:c>
      <x:c t="n" s="0">
        <x:v>6.755142</x:v>
      </x:c>
      <x:c t="n" s="0">
        <x:v>5.827847</x:v>
      </x:c>
      <x:c t="n" s="0">
        <x:v>5.659523</x:v>
      </x:c>
      <x:c t="n" s="0">
        <x:v>7.422782</x:v>
      </x:c>
      <x:c t="n" s="0">
        <x:v>9.611451</x:v>
      </x:c>
      <x:c t="n" s="0">
        <x:v>5.270071</x:v>
      </x:c>
      <x:c t="n" s="0">
        <x:v>-19.65246</x:v>
      </x:c>
      <x:c t="n" s="0">
        <x:v>-22.01669</x:v>
      </x:c>
      <x:c t="n" s="0">
        <x:v>-28.06981</x:v>
      </x:c>
      <x:c t="n" s="0">
        <x:v>-18.27864</x:v>
      </x:c>
      <x:c t="n" s="0">
        <x:v>-16.14644</x:v>
      </x:c>
      <x:c t="n" s="0">
        <x:v>-15.91863</x:v>
      </x:c>
      <x:c t="n" s="0">
        <x:v>-18.14623</x:v>
      </x:c>
      <x:c t="n" s="0">
        <x:v>7.172</x:v>
      </x:c>
      <x:c t="n" s="0">
        <x:v>4.521567</x:v>
      </x:c>
      <x:c t="n" s="0">
        <x:v>11.48302</x:v>
      </x:c>
      <x:c t="n" s="0">
        <x:v>16.71153</x:v>
      </x:c>
      <x:c t="n" s="0">
        <x:v>14.49174</x:v>
      </x:c>
      <x:c t="n" s="0">
        <x:v>14.86906</x:v>
      </x:c>
      <x:c t="n" s="0">
        <x:v>19.28584</x:v>
      </x:c>
      <x:c t="n" s="0">
        <x:v>6.613587</x:v>
      </x:c>
      <x:c t="n" s="0">
        <x:v>21.74452</x:v>
      </x:c>
      <x:c t="n" s="0">
        <x:v>20.90449</x:v>
      </x:c>
      <x:c t="n" s="0">
        <x:v>26.65993</x:v>
      </x:c>
      <x:c t="n" s="0">
        <x:v>28.22832</x:v>
      </x:c>
      <x:c t="n" s="0">
        <x:v>24.25033</x:v>
      </x:c>
      <x:c t="n" s="0">
        <x:v>28.34689</x:v>
      </x:c>
      <x:c t="n" s="0">
        <x:v>28.27779</x:v>
      </x:c>
      <x:c t="n" s="0">
        <x:v>26.41655</x:v>
      </x:c>
      <x:c t="n" s="0">
        <x:v>29.38557</x:v>
      </x:c>
      <x:c t="n" s="0">
        <x:v>22.22948</x:v>
      </x:c>
      <x:c t="n" s="0">
        <x:v>17.41844</x:v>
      </x:c>
      <x:c t="n" s="0">
        <x:v>13.47732</x:v>
      </x:c>
      <x:c t="n" s="0">
        <x:v>20.23964</x:v>
      </x:c>
      <x:c t="n" s="0">
        <x:v>16.28226</x:v>
      </x:c>
      <x:c t="n" s="0">
        <x:v>14.73141</x:v>
      </x:c>
      <x:c t="n" s="0">
        <x:v>6.693348</x:v>
      </x:c>
      <x:c t="n" s="0">
        <x:v>5.557199</x:v>
      </x:c>
      <x:c t="n" s="0">
        <x:v>7.035813</x:v>
      </x:c>
      <x:c t="n" s="0">
        <x:v>7.068546</x:v>
      </x:c>
      <x:c t="n" s="0">
        <x:v>9.413573</x:v>
      </x:c>
      <x:c t="n" s="0">
        <x:v>5.45822</x:v>
      </x:c>
      <x:c t="str">
        <x:v>No</x:v>
      </x:c>
      <x:c t="str">
        <x:v>No</x:v>
      </x:c>
      <x:c t="str">
        <x:v/>
      </x:c>
    </x:row>
    <x:row r="3134">
      <x:c t="n" s="11">
        <x:v>3133</x:v>
      </x:c>
      <x:c t="str" s="11">
        <x:v/>
      </x:c>
      <x:c t="n" s="8">
        <x:v>43948.6597800926</x:v>
      </x:c>
      <x:c t="n" s="7">
        <x:v>43948.6597800926</x:v>
      </x:c>
      <x:c t="n" s="0">
        <x:v>37.32194</x:v>
      </x:c>
      <x:c t="n" s="0">
        <x:v>54.20069</x:v>
      </x:c>
      <x:c t="n" s="0">
        <x:v>51.8105</x:v>
      </x:c>
      <x:c t="n" s="0">
        <x:v>61.11536</x:v>
      </x:c>
      <x:c t="n" s="0">
        <x:v>-19.23311</x:v>
      </x:c>
      <x:c t="n" s="0">
        <x:v>-20.72538</x:v>
      </x:c>
      <x:c t="n" s="0">
        <x:v>-28.18997</x:v>
      </x:c>
      <x:c t="n" s="0">
        <x:v>-18.59618</x:v>
      </x:c>
      <x:c t="n" s="0">
        <x:v>-13.73105</x:v>
      </x:c>
      <x:c t="n" s="0">
        <x:v>-8.295861</x:v>
      </x:c>
      <x:c t="n" s="0">
        <x:v>0.9304606</x:v>
      </x:c>
      <x:c t="n" s="0">
        <x:v>7.681589</x:v>
      </x:c>
      <x:c t="n" s="0">
        <x:v>7.840521</x:v>
      </x:c>
      <x:c t="n" s="0">
        <x:v>16.34944</x:v>
      </x:c>
      <x:c t="n" s="0">
        <x:v>15.12758</x:v>
      </x:c>
      <x:c t="n" s="0">
        <x:v>19.75648</x:v>
      </x:c>
      <x:c t="n" s="0">
        <x:v>19.17782</x:v>
      </x:c>
      <x:c t="n" s="0">
        <x:v>19.01746</x:v>
      </x:c>
      <x:c t="n" s="0">
        <x:v>19.06</x:v>
      </x:c>
      <x:c t="n" s="0">
        <x:v>24.40804</x:v>
      </x:c>
      <x:c t="n" s="0">
        <x:v>25.21295</x:v>
      </x:c>
      <x:c t="n" s="0">
        <x:v>24.87652</x:v>
      </x:c>
      <x:c t="n" s="0">
        <x:v>29.08054</x:v>
      </x:c>
      <x:c t="n" s="0">
        <x:v>28.04146</x:v>
      </x:c>
      <x:c t="n" s="0">
        <x:v>27.27752</x:v>
      </x:c>
      <x:c t="n" s="0">
        <x:v>27.79438</x:v>
      </x:c>
      <x:c t="n" s="0">
        <x:v>26.12316</x:v>
      </x:c>
      <x:c t="n" s="0">
        <x:v>24.90602</x:v>
      </x:c>
      <x:c t="n" s="0">
        <x:v>20.50044</x:v>
      </x:c>
      <x:c t="n" s="0">
        <x:v>17.0101</x:v>
      </x:c>
      <x:c t="n" s="0">
        <x:v>13.49141</x:v>
      </x:c>
      <x:c t="n" s="0">
        <x:v>17.2776</x:v>
      </x:c>
      <x:c t="n" s="0">
        <x:v>16.53503</x:v>
      </x:c>
      <x:c t="n" s="0">
        <x:v>13.88591</x:v>
      </x:c>
      <x:c t="n" s="0">
        <x:v>6.893256</x:v>
      </x:c>
      <x:c t="n" s="0">
        <x:v>5.776975</x:v>
      </x:c>
      <x:c t="n" s="0">
        <x:v>5.956542</x:v>
      </x:c>
      <x:c t="n" s="0">
        <x:v>7.202966</x:v>
      </x:c>
      <x:c t="n" s="0">
        <x:v>9.541801</x:v>
      </x:c>
      <x:c t="n" s="0">
        <x:v>5.323522</x:v>
      </x:c>
      <x:c t="n" s="0">
        <x:v>-20.92381</x:v>
      </x:c>
      <x:c t="n" s="0">
        <x:v>-22.01669</x:v>
      </x:c>
      <x:c t="n" s="0">
        <x:v>-28.06981</x:v>
      </x:c>
      <x:c t="n" s="0">
        <x:v>-18.27864</x:v>
      </x:c>
      <x:c t="n" s="0">
        <x:v>-16.14644</x:v>
      </x:c>
      <x:c t="n" s="0">
        <x:v>-7.908156</x:v>
      </x:c>
      <x:c t="n" s="0">
        <x:v>-18.14623</x:v>
      </x:c>
      <x:c t="n" s="0">
        <x:v>7.172</x:v>
      </x:c>
      <x:c t="n" s="0">
        <x:v>5.701316</x:v>
      </x:c>
      <x:c t="n" s="0">
        <x:v>11.48302</x:v>
      </x:c>
      <x:c t="n" s="0">
        <x:v>17.44009</x:v>
      </x:c>
      <x:c t="n" s="0">
        <x:v>14.49174</x:v>
      </x:c>
      <x:c t="n" s="0">
        <x:v>14.8953</x:v>
      </x:c>
      <x:c t="n" s="0">
        <x:v>20.98339</x:v>
      </x:c>
      <x:c t="n" s="0">
        <x:v>17.28739</x:v>
      </x:c>
      <x:c t="n" s="0">
        <x:v>27.20533</x:v>
      </x:c>
      <x:c t="n" s="0">
        <x:v>25.09055</x:v>
      </x:c>
      <x:c t="n" s="0">
        <x:v>25.36735</x:v>
      </x:c>
      <x:c t="n" s="0">
        <x:v>30.92859</x:v>
      </x:c>
      <x:c t="n" s="0">
        <x:v>28.22383</x:v>
      </x:c>
      <x:c t="n" s="0">
        <x:v>30.53226</x:v>
      </x:c>
      <x:c t="n" s="0">
        <x:v>26.39639</x:v>
      </x:c>
      <x:c t="n" s="0">
        <x:v>23.26405</x:v>
      </x:c>
      <x:c t="n" s="0">
        <x:v>24.39732</x:v>
      </x:c>
      <x:c t="n" s="0">
        <x:v>21.33731</x:v>
      </x:c>
      <x:c t="n" s="0">
        <x:v>16.33979</x:v>
      </x:c>
      <x:c t="n" s="0">
        <x:v>10.72237</x:v>
      </x:c>
      <x:c t="n" s="0">
        <x:v>11.91039</x:v>
      </x:c>
      <x:c t="n" s="0">
        <x:v>19.05665</x:v>
      </x:c>
      <x:c t="n" s="0">
        <x:v>16.58396</x:v>
      </x:c>
      <x:c t="n" s="0">
        <x:v>7.886606</x:v>
      </x:c>
      <x:c t="n" s="0">
        <x:v>5.534873</x:v>
      </x:c>
      <x:c t="n" s="0">
        <x:v>7.654485</x:v>
      </x:c>
      <x:c t="n" s="0">
        <x:v>6.21512</x:v>
      </x:c>
      <x:c t="n" s="0">
        <x:v>7.658037</x:v>
      </x:c>
      <x:c t="n" s="0">
        <x:v>5.092929</x:v>
      </x:c>
      <x:c t="str">
        <x:v>No</x:v>
      </x:c>
      <x:c t="str">
        <x:v>No</x:v>
      </x:c>
      <x:c t="str">
        <x:v/>
      </x:c>
    </x:row>
    <x:row r="3135">
      <x:c t="n" s="11">
        <x:v>3134</x:v>
      </x:c>
      <x:c t="str" s="11">
        <x:v/>
      </x:c>
      <x:c t="n" s="8">
        <x:v>43948.6597800926</x:v>
      </x:c>
      <x:c t="n" s="7">
        <x:v>43948.6597800926</x:v>
      </x:c>
      <x:c t="n" s="0">
        <x:v>36.72985</x:v>
      </x:c>
      <x:c t="n" s="0">
        <x:v>54.20069</x:v>
      </x:c>
      <x:c t="n" s="0">
        <x:v>55.99981</x:v>
      </x:c>
      <x:c t="n" s="0">
        <x:v>63.0783</x:v>
      </x:c>
      <x:c t="n" s="0">
        <x:v>-19.53568</x:v>
      </x:c>
      <x:c t="n" s="0">
        <x:v>-20.89182</x:v>
      </x:c>
      <x:c t="n" s="0">
        <x:v>-28.18997</x:v>
      </x:c>
      <x:c t="n" s="0">
        <x:v>-18.54845</x:v>
      </x:c>
      <x:c t="n" s="0">
        <x:v>-14.01033</x:v>
      </x:c>
      <x:c t="n" s="0">
        <x:v>-7.904691</x:v>
      </x:c>
      <x:c t="n" s="0">
        <x:v>0.2543315</x:v>
      </x:c>
      <x:c t="n" s="0">
        <x:v>7.610826</x:v>
      </x:c>
      <x:c t="n" s="0">
        <x:v>7.644892</x:v>
      </x:c>
      <x:c t="n" s="0">
        <x:v>15.88422</x:v>
      </x:c>
      <x:c t="n" s="0">
        <x:v>15.64173</x:v>
      </x:c>
      <x:c t="n" s="0">
        <x:v>19.86403</x:v>
      </x:c>
      <x:c t="n" s="0">
        <x:v>18.73969</x:v>
      </x:c>
      <x:c t="n" s="0">
        <x:v>19.65395</x:v>
      </x:c>
      <x:c t="n" s="0">
        <x:v>19.07875</x:v>
      </x:c>
      <x:c t="n" s="0">
        <x:v>24.88362</x:v>
      </x:c>
      <x:c t="n" s="0">
        <x:v>25.24765</x:v>
      </x:c>
      <x:c t="n" s="0">
        <x:v>24.67189</x:v>
      </x:c>
      <x:c t="n" s="0">
        <x:v>30.16706</x:v>
      </x:c>
      <x:c t="n" s="0">
        <x:v>28.25569</x:v>
      </x:c>
      <x:c t="n" s="0">
        <x:v>28.03266</x:v>
      </x:c>
      <x:c t="n" s="0">
        <x:v>27.7054</x:v>
      </x:c>
      <x:c t="n" s="0">
        <x:v>25.81592</x:v>
      </x:c>
      <x:c t="n" s="0">
        <x:v>24.72425</x:v>
      </x:c>
      <x:c t="n" s="0">
        <x:v>20.43637</x:v>
      </x:c>
      <x:c t="n" s="0">
        <x:v>16.95713</x:v>
      </x:c>
      <x:c t="n" s="0">
        <x:v>13.65952</x:v>
      </x:c>
      <x:c t="n" s="0">
        <x:v>16.90622</x:v>
      </x:c>
      <x:c t="n" s="0">
        <x:v>16.32335</x:v>
      </x:c>
      <x:c t="n" s="0">
        <x:v>13.86663</x:v>
      </x:c>
      <x:c t="n" s="0">
        <x:v>7.359302</x:v>
      </x:c>
      <x:c t="n" s="0">
        <x:v>5.784171</x:v>
      </x:c>
      <x:c t="n" s="0">
        <x:v>6.139198</x:v>
      </x:c>
      <x:c t="n" s="0">
        <x:v>7.072479</x:v>
      </x:c>
      <x:c t="n" s="0">
        <x:v>9.294118</x:v>
      </x:c>
      <x:c t="n" s="0">
        <x:v>5.209488</x:v>
      </x:c>
      <x:c t="n" s="0">
        <x:v>-21.915</x:v>
      </x:c>
      <x:c t="n" s="0">
        <x:v>-22.01669</x:v>
      </x:c>
      <x:c t="n" s="0">
        <x:v>-26.78633</x:v>
      </x:c>
      <x:c t="n" s="0">
        <x:v>-18.34358</x:v>
      </x:c>
      <x:c t="n" s="0">
        <x:v>-16.14644</x:v>
      </x:c>
      <x:c t="n" s="0">
        <x:v>-6.132401</x:v>
      </x:c>
      <x:c t="n" s="0">
        <x:v>-18.14623</x:v>
      </x:c>
      <x:c t="n" s="0">
        <x:v>7.211394</x:v>
      </x:c>
      <x:c t="n" s="0">
        <x:v>6.280738</x:v>
      </x:c>
      <x:c t="n" s="0">
        <x:v>10.2222</x:v>
      </x:c>
      <x:c t="n" s="0">
        <x:v>17.82496</x:v>
      </x:c>
      <x:c t="n" s="0">
        <x:v>22.2348</x:v>
      </x:c>
      <x:c t="n" s="0">
        <x:v>13.31781</x:v>
      </x:c>
      <x:c t="n" s="0">
        <x:v>22.20075</x:v>
      </x:c>
      <x:c t="n" s="0">
        <x:v>18.63784</x:v>
      </x:c>
      <x:c t="n" s="0">
        <x:v>26.21375</x:v>
      </x:c>
      <x:c t="n" s="0">
        <x:v>24.69351</x:v>
      </x:c>
      <x:c t="n" s="0">
        <x:v>19.5343</x:v>
      </x:c>
      <x:c t="n" s="0">
        <x:v>34.79266</x:v>
      </x:c>
      <x:c t="n" s="0">
        <x:v>29.46589</x:v>
      </x:c>
      <x:c t="n" s="0">
        <x:v>28.49432</x:v>
      </x:c>
      <x:c t="n" s="0">
        <x:v>27.505</x:v>
      </x:c>
      <x:c t="n" s="0">
        <x:v>23.22796</x:v>
      </x:c>
      <x:c t="n" s="0">
        <x:v>24.24734</x:v>
      </x:c>
      <x:c t="n" s="0">
        <x:v>20.12331</x:v>
      </x:c>
      <x:c t="n" s="0">
        <x:v>15.94662</x:v>
      </x:c>
      <x:c t="n" s="0">
        <x:v>15.97183</x:v>
      </x:c>
      <x:c t="n" s="0">
        <x:v>12.86139</x:v>
      </x:c>
      <x:c t="n" s="0">
        <x:v>14.00994</x:v>
      </x:c>
      <x:c t="n" s="0">
        <x:v>15.56602</x:v>
      </x:c>
      <x:c t="n" s="0">
        <x:v>9.401677</x:v>
      </x:c>
      <x:c t="n" s="0">
        <x:v>5.806121</x:v>
      </x:c>
      <x:c t="n" s="0">
        <x:v>6.083419</x:v>
      </x:c>
      <x:c t="n" s="0">
        <x:v>5.278221</x:v>
      </x:c>
      <x:c t="n" s="0">
        <x:v>9.531816</x:v>
      </x:c>
      <x:c t="n" s="0">
        <x:v>4.503741</x:v>
      </x:c>
      <x:c t="str">
        <x:v>No</x:v>
      </x:c>
      <x:c t="str">
        <x:v>No</x:v>
      </x:c>
      <x:c t="str">
        <x:v/>
      </x:c>
    </x:row>
    <x:row r="3136">
      <x:c t="n" s="11">
        <x:v>3135</x:v>
      </x:c>
      <x:c t="str" s="11">
        <x:v/>
      </x:c>
      <x:c t="n" s="8">
        <x:v>43948.6597800926</x:v>
      </x:c>
      <x:c t="n" s="7">
        <x:v>43948.6597800926</x:v>
      </x:c>
      <x:c t="n" s="0">
        <x:v>36.28825</x:v>
      </x:c>
      <x:c t="n" s="0">
        <x:v>54.20069</x:v>
      </x:c>
      <x:c t="n" s="0">
        <x:v>63.97241</x:v>
      </x:c>
      <x:c t="n" s="0">
        <x:v>69.56634</x:v>
      </x:c>
      <x:c t="n" s="0">
        <x:v>-19.81187</x:v>
      </x:c>
      <x:c t="n" s="0">
        <x:v>-21.03924</x:v>
      </x:c>
      <x:c t="n" s="0">
        <x:v>-27.84601</x:v>
      </x:c>
      <x:c t="n" s="0">
        <x:v>-18.56927</x:v>
      </x:c>
      <x:c t="n" s="0">
        <x:v>-14.26395</x:v>
      </x:c>
      <x:c t="n" s="0">
        <x:v>-7.596428</x:v>
      </x:c>
      <x:c t="n" s="0">
        <x:v>-0.4202544</x:v>
      </x:c>
      <x:c t="n" s="0">
        <x:v>7.581739</x:v>
      </x:c>
      <x:c t="n" s="0">
        <x:v>7.470546</x:v>
      </x:c>
      <x:c t="n" s="0">
        <x:v>15.33057</x:v>
      </x:c>
      <x:c t="n" s="0">
        <x:v>16.03726</x:v>
      </x:c>
      <x:c t="n" s="0">
        <x:v>20.4176</x:v>
      </x:c>
      <x:c t="n" s="0">
        <x:v>18.17249</x:v>
      </x:c>
      <x:c t="n" s="0">
        <x:v>20.15219</x:v>
      </x:c>
      <x:c t="n" s="0">
        <x:v>18.59686</x:v>
      </x:c>
      <x:c t="n" s="0">
        <x:v>24.88665</x:v>
      </x:c>
      <x:c t="n" s="0">
        <x:v>25.01637</x:v>
      </x:c>
      <x:c t="n" s="0">
        <x:v>24.23759</x:v>
      </x:c>
      <x:c t="n" s="0">
        <x:v>30.37302</x:v>
      </x:c>
      <x:c t="n" s="0">
        <x:v>28.43177</x:v>
      </x:c>
      <x:c t="n" s="0">
        <x:v>28.09376</x:v>
      </x:c>
      <x:c t="n" s="0">
        <x:v>27.50013</x:v>
      </x:c>
      <x:c t="n" s="0">
        <x:v>25.72215</x:v>
      </x:c>
      <x:c t="n" s="0">
        <x:v>24.96676</x:v>
      </x:c>
      <x:c t="n" s="0">
        <x:v>20.49517</x:v>
      </x:c>
      <x:c t="n" s="0">
        <x:v>16.92525</x:v>
      </x:c>
      <x:c t="n" s="0">
        <x:v>14.45517</x:v>
      </x:c>
      <x:c t="n" s="0">
        <x:v>16.4353</x:v>
      </x:c>
      <x:c t="n" s="0">
        <x:v>16.16891</x:v>
      </x:c>
      <x:c t="n" s="0">
        <x:v>14.99302</x:v>
      </x:c>
      <x:c t="n" s="0">
        <x:v>7.658741</x:v>
      </x:c>
      <x:c t="n" s="0">
        <x:v>7.615318</x:v>
      </x:c>
      <x:c t="n" s="0">
        <x:v>6.317623</x:v>
      </x:c>
      <x:c t="n" s="0">
        <x:v>6.977833</x:v>
      </x:c>
      <x:c t="n" s="0">
        <x:v>9.428054</x:v>
      </x:c>
      <x:c t="n" s="0">
        <x:v>5.230509</x:v>
      </x:c>
      <x:c t="n" s="0">
        <x:v>-21.915</x:v>
      </x:c>
      <x:c t="n" s="0">
        <x:v>-22.01669</x:v>
      </x:c>
      <x:c t="n" s="0">
        <x:v>-22.32866</x:v>
      </x:c>
      <x:c t="n" s="0">
        <x:v>-18.82765</x:v>
      </x:c>
      <x:c t="n" s="0">
        <x:v>-16.14644</x:v>
      </x:c>
      <x:c t="n" s="0">
        <x:v>-6.132401</x:v>
      </x:c>
      <x:c t="n" s="0">
        <x:v>-11.53173</x:v>
      </x:c>
      <x:c t="n" s="0">
        <x:v>7.477576</x:v>
      </x:c>
      <x:c t="n" s="0">
        <x:v>9.249643</x:v>
      </x:c>
      <x:c t="n" s="0">
        <x:v>8.438336</x:v>
      </x:c>
      <x:c t="n" s="0">
        <x:v>17.82496</x:v>
      </x:c>
      <x:c t="n" s="0">
        <x:v>22.72246</x:v>
      </x:c>
      <x:c t="n" s="0">
        <x:v>10.81543</x:v>
      </x:c>
      <x:c t="n" s="0">
        <x:v>22.35991</x:v>
      </x:c>
      <x:c t="n" s="0">
        <x:v>6.175684</x:v>
      </x:c>
      <x:c t="n" s="0">
        <x:v>23.69853</x:v>
      </x:c>
      <x:c t="n" s="0">
        <x:v>22.54866</x:v>
      </x:c>
      <x:c t="n" s="0">
        <x:v>22.06382</x:v>
      </x:c>
      <x:c t="n" s="0">
        <x:v>29.37607</x:v>
      </x:c>
      <x:c t="n" s="0">
        <x:v>26.7431</x:v>
      </x:c>
      <x:c t="n" s="0">
        <x:v>30.23256</x:v>
      </x:c>
      <x:c t="n" s="0">
        <x:v>23.6927</x:v>
      </x:c>
      <x:c t="n" s="0">
        <x:v>25.51318</x:v>
      </x:c>
      <x:c t="n" s="0">
        <x:v>24.9391</x:v>
      </x:c>
      <x:c t="n" s="0">
        <x:v>20.91856</x:v>
      </x:c>
      <x:c t="n" s="0">
        <x:v>18.3733</x:v>
      </x:c>
      <x:c t="n" s="0">
        <x:v>16.85195</x:v>
      </x:c>
      <x:c t="n" s="0">
        <x:v>11.95045</x:v>
      </x:c>
      <x:c t="n" s="0">
        <x:v>16.74464</x:v>
      </x:c>
      <x:c t="n" s="0">
        <x:v>17.35657</x:v>
      </x:c>
      <x:c t="n" s="0">
        <x:v>8.660354</x:v>
      </x:c>
      <x:c t="n" s="0">
        <x:v>12.5495</x:v>
      </x:c>
      <x:c t="n" s="0">
        <x:v>7.192755</x:v>
      </x:c>
      <x:c t="n" s="0">
        <x:v>7.172701</x:v>
      </x:c>
      <x:c t="n" s="0">
        <x:v>8.486348</x:v>
      </x:c>
      <x:c t="n" s="0">
        <x:v>5.070293</x:v>
      </x:c>
      <x:c t="str">
        <x:v>No</x:v>
      </x:c>
      <x:c t="str">
        <x:v>No</x:v>
      </x:c>
      <x:c t="str">
        <x:v/>
      </x:c>
    </x:row>
    <x:row r="3137">
      <x:c t="n" s="11">
        <x:v>3136</x:v>
      </x:c>
      <x:c t="str" s="11">
        <x:v/>
      </x:c>
      <x:c t="n" s="8">
        <x:v>43948.6597800926</x:v>
      </x:c>
      <x:c t="n" s="7">
        <x:v>43948.6597800926</x:v>
      </x:c>
      <x:c t="n" s="0">
        <x:v>38.04099</x:v>
      </x:c>
      <x:c t="n" s="0">
        <x:v>54.20069</x:v>
      </x:c>
      <x:c t="n" s="0">
        <x:v>67.36762</x:v>
      </x:c>
      <x:c t="n" s="0">
        <x:v>70.92513</x:v>
      </x:c>
      <x:c t="n" s="0">
        <x:v>-20.06249</x:v>
      </x:c>
      <x:c t="n" s="0">
        <x:v>-21.16925</x:v>
      </x:c>
      <x:c t="n" s="0">
        <x:v>-26.46691</x:v>
      </x:c>
      <x:c t="n" s="0">
        <x:v>-18.60617</x:v>
      </x:c>
      <x:c t="n" s="0">
        <x:v>-14.49292</x:v>
      </x:c>
      <x:c t="n" s="0">
        <x:v>-7.349449</x:v>
      </x:c>
      <x:c t="n" s="0">
        <x:v>-0.9751632</x:v>
      </x:c>
      <x:c t="n" s="0">
        <x:v>7.566689</x:v>
      </x:c>
      <x:c t="n" s="0">
        <x:v>8.458324</x:v>
      </x:c>
      <x:c t="n" s="0">
        <x:v>14.79451</x:v>
      </x:c>
      <x:c t="n" s="0">
        <x:v>16.34869</x:v>
      </x:c>
      <x:c t="n" s="0">
        <x:v>20.84022</x:v>
      </x:c>
      <x:c t="n" s="0">
        <x:v>17.62152</x:v>
      </x:c>
      <x:c t="n" s="0">
        <x:v>20.56463</x:v>
      </x:c>
      <x:c t="n" s="0">
        <x:v>18.06336</x:v>
      </x:c>
      <x:c t="n" s="0">
        <x:v>24.55105</x:v>
      </x:c>
      <x:c t="n" s="0">
        <x:v>24.55164</x:v>
      </x:c>
      <x:c t="n" s="0">
        <x:v>23.97902</x:v>
      </x:c>
      <x:c t="n" s="0">
        <x:v>30.198</x:v>
      </x:c>
      <x:c t="n" s="0">
        <x:v>28.17185</x:v>
      </x:c>
      <x:c t="n" s="0">
        <x:v>28.19801</x:v>
      </x:c>
      <x:c t="n" s="0">
        <x:v>27.39209</x:v>
      </x:c>
      <x:c t="n" s="0">
        <x:v>25.3523</x:v>
      </x:c>
      <x:c t="n" s="0">
        <x:v>24.5967</x:v>
      </x:c>
      <x:c t="n" s="0">
        <x:v>20.49952</x:v>
      </x:c>
      <x:c t="n" s="0">
        <x:v>17.30033</x:v>
      </x:c>
      <x:c t="n" s="0">
        <x:v>14.55874</x:v>
      </x:c>
      <x:c t="n" s="0">
        <x:v>16.22628</x:v>
      </x:c>
      <x:c t="n" s="0">
        <x:v>16.02894</x:v>
      </x:c>
      <x:c t="n" s="0">
        <x:v>14.90467</x:v>
      </x:c>
      <x:c t="n" s="0">
        <x:v>7.539412</x:v>
      </x:c>
      <x:c t="n" s="0">
        <x:v>7.494438</x:v>
      </x:c>
      <x:c t="n" s="0">
        <x:v>6.14753</x:v>
      </x:c>
      <x:c t="n" s="0">
        <x:v>6.937547</x:v>
      </x:c>
      <x:c t="n" s="0">
        <x:v>9.280775</x:v>
      </x:c>
      <x:c t="n" s="0">
        <x:v>5.148687</x:v>
      </x:c>
      <x:c t="n" s="0">
        <x:v>-21.915</x:v>
      </x:c>
      <x:c t="n" s="0">
        <x:v>-22.01669</x:v>
      </x:c>
      <x:c t="n" s="0">
        <x:v>-22.32866</x:v>
      </x:c>
      <x:c t="n" s="0">
        <x:v>-18.82765</x:v>
      </x:c>
      <x:c t="n" s="0">
        <x:v>-16.14644</x:v>
      </x:c>
      <x:c t="n" s="0">
        <x:v>-6.132401</x:v>
      </x:c>
      <x:c t="n" s="0">
        <x:v>-7.908306</x:v>
      </x:c>
      <x:c t="n" s="0">
        <x:v>7.477576</x:v>
      </x:c>
      <x:c t="n" s="0">
        <x:v>11.86311</x:v>
      </x:c>
      <x:c t="n" s="0">
        <x:v>8.438336</x:v>
      </x:c>
      <x:c t="n" s="0">
        <x:v>17.795</x:v>
      </x:c>
      <x:c t="n" s="0">
        <x:v>22.72246</x:v>
      </x:c>
      <x:c t="n" s="0">
        <x:v>20.59904</x:v>
      </x:c>
      <x:c t="n" s="0">
        <x:v>22.41169</x:v>
      </x:c>
      <x:c t="n" s="0">
        <x:v>13.97116</x:v>
      </x:c>
      <x:c t="n" s="0">
        <x:v>21.37349</x:v>
      </x:c>
      <x:c t="n" s="0">
        <x:v>17.57603</x:v>
      </x:c>
      <x:c t="n" s="0">
        <x:v>21.14989</x:v>
      </x:c>
      <x:c t="n" s="0">
        <x:v>30.40784</x:v>
      </x:c>
      <x:c t="n" s="0">
        <x:v>27.40809</x:v>
      </x:c>
      <x:c t="n" s="0">
        <x:v>27.0959</x:v>
      </x:c>
      <x:c t="n" s="0">
        <x:v>26.61137</x:v>
      </x:c>
      <x:c t="n" s="0">
        <x:v>22.34035</x:v>
      </x:c>
      <x:c t="n" s="0">
        <x:v>23.98419</x:v>
      </x:c>
      <x:c t="n" s="0">
        <x:v>19.06927</x:v>
      </x:c>
      <x:c t="n" s="0">
        <x:v>19.05065</x:v>
      </x:c>
      <x:c t="n" s="0">
        <x:v>15.16262</x:v>
      </x:c>
      <x:c t="n" s="0">
        <x:v>15.13247</x:v>
      </x:c>
      <x:c t="n" s="0">
        <x:v>10.38488</x:v>
      </x:c>
      <x:c t="n" s="0">
        <x:v>14.99858</x:v>
      </x:c>
      <x:c t="n" s="0">
        <x:v>7.91373</x:v>
      </x:c>
      <x:c t="n" s="0">
        <x:v>5.471201</x:v>
      </x:c>
      <x:c t="n" s="0">
        <x:v>5.679702</x:v>
      </x:c>
      <x:c t="n" s="0">
        <x:v>6.151031</x:v>
      </x:c>
      <x:c t="n" s="0">
        <x:v>9.000685</x:v>
      </x:c>
      <x:c t="n" s="0">
        <x:v>4.388691</x:v>
      </x:c>
      <x:c t="str">
        <x:v>No</x:v>
      </x:c>
      <x:c t="str">
        <x:v>No</x:v>
      </x:c>
      <x:c t="str">
        <x:v/>
      </x:c>
    </x:row>
    <x:row r="3138">
      <x:c t="n" s="11">
        <x:v>3137</x:v>
      </x:c>
      <x:c t="str" s="11">
        <x:v/>
      </x:c>
      <x:c t="n" s="8">
        <x:v>43948.6597800926</x:v>
      </x:c>
      <x:c t="n" s="7">
        <x:v>43948.6597800926</x:v>
      </x:c>
      <x:c t="n" s="0">
        <x:v>37.44249</x:v>
      </x:c>
      <x:c t="n" s="0">
        <x:v>54.20069</x:v>
      </x:c>
      <x:c t="n" s="0">
        <x:v>63.63876</x:v>
      </x:c>
      <x:c t="n" s="0">
        <x:v>67.71588</x:v>
      </x:c>
      <x:c t="n" s="0">
        <x:v>-20.39261</x:v>
      </x:c>
      <x:c t="n" s="0">
        <x:v>-21.20169</x:v>
      </x:c>
      <x:c t="n" s="0">
        <x:v>-25.55942</x:v>
      </x:c>
      <x:c t="n" s="0">
        <x:v>-18.63794</x:v>
      </x:c>
      <x:c t="n" s="0">
        <x:v>-14.78791</x:v>
      </x:c>
      <x:c t="n" s="0">
        <x:v>-7.1491</x:v>
      </x:c>
      <x:c t="n" s="0">
        <x:v>-1.5126</x:v>
      </x:c>
      <x:c t="n" s="0">
        <x:v>7.492421</x:v>
      </x:c>
      <x:c t="n" s="0">
        <x:v>9.154033</x:v>
      </x:c>
      <x:c t="n" s="0">
        <x:v>14.32607</x:v>
      </x:c>
      <x:c t="n" s="0">
        <x:v>16.56254</x:v>
      </x:c>
      <x:c t="n" s="0">
        <x:v>20.91947</x:v>
      </x:c>
      <x:c t="n" s="0">
        <x:v>19.59694</x:v>
      </x:c>
      <x:c t="n" s="0">
        <x:v>20.55348</x:v>
      </x:c>
      <x:c t="n" s="0">
        <x:v>17.73289</x:v>
      </x:c>
      <x:c t="n" s="0">
        <x:v>24.16294</x:v>
      </x:c>
      <x:c t="n" s="0">
        <x:v>24.35599</x:v>
      </x:c>
      <x:c t="n" s="0">
        <x:v>23.87542</x:v>
      </x:c>
      <x:c t="n" s="0">
        <x:v>30.06928</x:v>
      </x:c>
      <x:c t="n" s="0">
        <x:v>27.85447</x:v>
      </x:c>
      <x:c t="n" s="0">
        <x:v>28.05118</x:v>
      </x:c>
      <x:c t="n" s="0">
        <x:v>26.92705</x:v>
      </x:c>
      <x:c t="n" s="0">
        <x:v>25.07344</x:v>
      </x:c>
      <x:c t="n" s="0">
        <x:v>24.58362</x:v>
      </x:c>
      <x:c t="n" s="0">
        <x:v>20.19856</x:v>
      </x:c>
      <x:c t="n" s="0">
        <x:v>17.29215</x:v>
      </x:c>
      <x:c t="n" s="0">
        <x:v>14.72742</x:v>
      </x:c>
      <x:c t="n" s="0">
        <x:v>15.9861</x:v>
      </x:c>
      <x:c t="n" s="0">
        <x:v>15.66849</x:v>
      </x:c>
      <x:c t="n" s="0">
        <x:v>14.90185</x:v>
      </x:c>
      <x:c t="n" s="0">
        <x:v>7.554961</x:v>
      </x:c>
      <x:c t="n" s="0">
        <x:v>7.237401</x:v>
      </x:c>
      <x:c t="n" s="0">
        <x:v>6.249489</x:v>
      </x:c>
      <x:c t="n" s="0">
        <x:v>6.826876</x:v>
      </x:c>
      <x:c t="n" s="0">
        <x:v>9.228963</x:v>
      </x:c>
      <x:c t="n" s="0">
        <x:v>5.071323</x:v>
      </x:c>
      <x:c t="n" s="0">
        <x:v>-24.50571</x:v>
      </x:c>
      <x:c t="n" s="0">
        <x:v>-20.89956</x:v>
      </x:c>
      <x:c t="n" s="0">
        <x:v>-22.32866</x:v>
      </x:c>
      <x:c t="n" s="0">
        <x:v>-18.82765</x:v>
      </x:c>
      <x:c t="n" s="0">
        <x:v>-18.16177</x:v>
      </x:c>
      <x:c t="n" s="0">
        <x:v>-6.132401</x:v>
      </x:c>
      <x:c t="n" s="0">
        <x:v>-7.908306</x:v>
      </x:c>
      <x:c t="n" s="0">
        <x:v>6.581654</x:v>
      </x:c>
      <x:c t="n" s="0">
        <x:v>11.86311</x:v>
      </x:c>
      <x:c t="n" s="0">
        <x:v>10.37243</x:v>
      </x:c>
      <x:c t="n" s="0">
        <x:v>17.5793</x:v>
      </x:c>
      <x:c t="n" s="0">
        <x:v>19.58601</x:v>
      </x:c>
      <x:c t="n" s="0">
        <x:v>24.56363</x:v>
      </x:c>
      <x:c t="n" s="0">
        <x:v>18.88242</x:v>
      </x:c>
      <x:c t="n" s="0">
        <x:v>17.30925</x:v>
      </x:c>
      <x:c t="n" s="0">
        <x:v>18.70536</x:v>
      </x:c>
      <x:c t="n" s="0">
        <x:v>24.01778</x:v>
      </x:c>
      <x:c t="n" s="0">
        <x:v>24.246</x:v>
      </x:c>
      <x:c t="n" s="0">
        <x:v>25.36744</x:v>
      </x:c>
      <x:c t="n" s="0">
        <x:v>26.73238</x:v>
      </x:c>
      <x:c t="n" s="0">
        <x:v>25.33924</x:v>
      </x:c>
      <x:c t="n" s="0">
        <x:v>21.76486</x:v>
      </x:c>
      <x:c t="n" s="0">
        <x:v>24.94696</x:v>
      </x:c>
      <x:c t="n" s="0">
        <x:v>22.45775</x:v>
      </x:c>
      <x:c t="n" s="0">
        <x:v>18.78577</x:v>
      </x:c>
      <x:c t="n" s="0">
        <x:v>17.89108</x:v>
      </x:c>
      <x:c t="n" s="0">
        <x:v>15.11456</x:v>
      </x:c>
      <x:c t="n" s="0">
        <x:v>13.56189</x:v>
      </x:c>
      <x:c t="n" s="0">
        <x:v>13.48948</x:v>
      </x:c>
      <x:c t="n" s="0">
        <x:v>15.60656</x:v>
      </x:c>
      <x:c t="n" s="0">
        <x:v>7.295436</x:v>
      </x:c>
      <x:c t="n" s="0">
        <x:v>5.122641</x:v>
      </x:c>
      <x:c t="n" s="0">
        <x:v>8.272084</x:v>
      </x:c>
      <x:c t="n" s="0">
        <x:v>6.516986</x:v>
      </x:c>
      <x:c t="n" s="0">
        <x:v>9.723426</x:v>
      </x:c>
      <x:c t="n" s="0">
        <x:v>4.925332</x:v>
      </x:c>
      <x:c t="str">
        <x:v>No</x:v>
      </x:c>
      <x:c t="str">
        <x:v>No</x:v>
      </x:c>
      <x:c t="str">
        <x:v/>
      </x:c>
    </x:row>
    <x:row r="3139">
      <x:c t="n" s="11">
        <x:v>3138</x:v>
      </x:c>
      <x:c t="str" s="11">
        <x:v/>
      </x:c>
      <x:c t="n" s="8">
        <x:v>43948.6597800926</x:v>
      </x:c>
      <x:c t="n" s="7">
        <x:v>43948.6597800926</x:v>
      </x:c>
      <x:c t="n" s="0">
        <x:v>37.2369</x:v>
      </x:c>
      <x:c t="n" s="0">
        <x:v>54.20069</x:v>
      </x:c>
      <x:c t="n" s="0">
        <x:v>62.69013</x:v>
      </x:c>
      <x:c t="n" s="0">
        <x:v>67.578</x:v>
      </x:c>
      <x:c t="n" s="0">
        <x:v>-20.87341</x:v>
      </x:c>
      <x:c t="n" s="0">
        <x:v>-21.10596</x:v>
      </x:c>
      <x:c t="n" s="0">
        <x:v>-24.91098</x:v>
      </x:c>
      <x:c t="n" s="0">
        <x:v>-18.66528</x:v>
      </x:c>
      <x:c t="n" s="0">
        <x:v>-15.20741</x:v>
      </x:c>
      <x:c t="n" s="0">
        <x:v>-6.985025</x:v>
      </x:c>
      <x:c t="n" s="0">
        <x:v>-2.030928</x:v>
      </x:c>
      <x:c t="n" s="0">
        <x:v>7.330238</x:v>
      </x:c>
      <x:c t="n" s="0">
        <x:v>9.671008</x:v>
      </x:c>
      <x:c t="n" s="0">
        <x:v>13.96299</x:v>
      </x:c>
      <x:c t="n" s="0">
        <x:v>16.72664</x:v>
      </x:c>
      <x:c t="n" s="0">
        <x:v>20.57385</x:v>
      </x:c>
      <x:c t="n" s="0">
        <x:v>20.77666</x:v>
      </x:c>
      <x:c t="n" s="0">
        <x:v>20.34612</x:v>
      </x:c>
      <x:c t="n" s="0">
        <x:v>18.7452</x:v>
      </x:c>
      <x:c t="n" s="0">
        <x:v>23.48044</x:v>
      </x:c>
      <x:c t="n" s="0">
        <x:v>23.88791</x:v>
      </x:c>
      <x:c t="n" s="0">
        <x:v>24.11294</x:v>
      </x:c>
      <x:c t="n" s="0">
        <x:v>29.56423</x:v>
      </x:c>
      <x:c t="n" s="0">
        <x:v>27.91289</x:v>
      </x:c>
      <x:c t="n" s="0">
        <x:v>27.8676</x:v>
      </x:c>
      <x:c t="n" s="0">
        <x:v>26.68989</x:v>
      </x:c>
      <x:c t="n" s="0">
        <x:v>25.50733</x:v>
      </x:c>
      <x:c t="n" s="0">
        <x:v>24.33594</x:v>
      </x:c>
      <x:c t="n" s="0">
        <x:v>19.91698</x:v>
      </x:c>
      <x:c t="n" s="0">
        <x:v>17.14555</x:v>
      </x:c>
      <x:c t="n" s="0">
        <x:v>14.30518</x:v>
      </x:c>
      <x:c t="n" s="0">
        <x:v>15.60858</x:v>
      </x:c>
      <x:c t="n" s="0">
        <x:v>15.72142</x:v>
      </x:c>
      <x:c t="n" s="0">
        <x:v>15.006</x:v>
      </x:c>
      <x:c t="n" s="0">
        <x:v>7.647791</x:v>
      </x:c>
      <x:c t="n" s="0">
        <x:v>7.103124</x:v>
      </x:c>
      <x:c t="n" s="0">
        <x:v>6.586676</x:v>
      </x:c>
      <x:c t="n" s="0">
        <x:v>6.979801</x:v>
      </x:c>
      <x:c t="n" s="0">
        <x:v>9.325879</x:v>
      </x:c>
      <x:c t="n" s="0">
        <x:v>5.034416</x:v>
      </x:c>
      <x:c t="n" s="0">
        <x:v>-25.88404</x:v>
      </x:c>
      <x:c t="n" s="0">
        <x:v>-20.58304</x:v>
      </x:c>
      <x:c t="n" s="0">
        <x:v>-22.32866</x:v>
      </x:c>
      <x:c t="n" s="0">
        <x:v>-18.82765</x:v>
      </x:c>
      <x:c t="n" s="0">
        <x:v>-19.1137</x:v>
      </x:c>
      <x:c t="n" s="0">
        <x:v>-6.181233</x:v>
      </x:c>
      <x:c t="n" s="0">
        <x:v>-7.908306</x:v>
      </x:c>
      <x:c t="n" s="0">
        <x:v>6.236629</x:v>
      </x:c>
      <x:c t="n" s="0">
        <x:v>11.37156</x:v>
      </x:c>
      <x:c t="n" s="0">
        <x:v>10.86383</x:v>
      </x:c>
      <x:c t="n" s="0">
        <x:v>17.5793</x:v>
      </x:c>
      <x:c t="n" s="0">
        <x:v>17.69518</x:v>
      </x:c>
      <x:c t="n" s="0">
        <x:v>24.56363</x:v>
      </x:c>
      <x:c t="n" s="0">
        <x:v>18.0004</x:v>
      </x:c>
      <x:c t="n" s="0">
        <x:v>23.16647</x:v>
      </x:c>
      <x:c t="n" s="0">
        <x:v>14.77674</x:v>
      </x:c>
      <x:c t="n" s="0">
        <x:v>14.16657</x:v>
      </x:c>
      <x:c t="n" s="0">
        <x:v>25.72379</x:v>
      </x:c>
      <x:c t="n" s="0">
        <x:v>26.87317</x:v>
      </x:c>
      <x:c t="n" s="0">
        <x:v>29.57472</x:v>
      </x:c>
      <x:c t="n" s="0">
        <x:v>26.9111</x:v>
      </x:c>
      <x:c t="n" s="0">
        <x:v>24.93628</x:v>
      </x:c>
      <x:c t="n" s="0">
        <x:v>26.39943</x:v>
      </x:c>
      <x:c t="n" s="0">
        <x:v>21.76199</x:v>
      </x:c>
      <x:c t="n" s="0">
        <x:v>15.89922</x:v>
      </x:c>
      <x:c t="n" s="0">
        <x:v>15.0754</x:v>
      </x:c>
      <x:c t="n" s="0">
        <x:v>11.27184</x:v>
      </x:c>
      <x:c t="n" s="0">
        <x:v>12.04843</x:v>
      </x:c>
      <x:c t="n" s="0">
        <x:v>16.8335</x:v>
      </x:c>
      <x:c t="n" s="0">
        <x:v>14.20983</x:v>
      </x:c>
      <x:c t="n" s="0">
        <x:v>7.459603</x:v>
      </x:c>
      <x:c t="n" s="0">
        <x:v>6.361919</x:v>
      </x:c>
      <x:c t="n" s="0">
        <x:v>6.250155</x:v>
      </x:c>
      <x:c t="n" s="0">
        <x:v>7.267771</x:v>
      </x:c>
      <x:c t="n" s="0">
        <x:v>9.873857</x:v>
      </x:c>
      <x:c t="n" s="0">
        <x:v>5.970669</x:v>
      </x:c>
      <x:c t="str">
        <x:v>No</x:v>
      </x:c>
      <x:c t="str">
        <x:v>No</x:v>
      </x:c>
      <x:c t="str">
        <x:v/>
      </x:c>
    </x:row>
    <x:row r="3140">
      <x:c t="n" s="11">
        <x:v>3139</x:v>
      </x:c>
      <x:c t="str" s="11">
        <x:v/>
      </x:c>
      <x:c t="n" s="8">
        <x:v>43948.6597800926</x:v>
      </x:c>
      <x:c t="n" s="7">
        <x:v>43948.6597800926</x:v>
      </x:c>
      <x:c t="n" s="0">
        <x:v>39.64233</x:v>
      </x:c>
      <x:c t="n" s="0">
        <x:v>54.20069</x:v>
      </x:c>
      <x:c t="n" s="0">
        <x:v>63.45061</x:v>
      </x:c>
      <x:c t="n" s="0">
        <x:v>67.84952</x:v>
      </x:c>
      <x:c t="n" s="0">
        <x:v>-21.33081</x:v>
      </x:c>
      <x:c t="n" s="0">
        <x:v>-21.02584</x:v>
      </x:c>
      <x:c t="n" s="0">
        <x:v>-24.42476</x:v>
      </x:c>
      <x:c t="n" s="0">
        <x:v>-18.68874</x:v>
      </x:c>
      <x:c t="n" s="0">
        <x:v>-15.60082</x:v>
      </x:c>
      <x:c t="n" s="0">
        <x:v>-6.879292</x:v>
      </x:c>
      <x:c t="n" s="0">
        <x:v>-2.528541</x:v>
      </x:c>
      <x:c t="n" s="0">
        <x:v>7.186767</x:v>
      </x:c>
      <x:c t="n" s="0">
        <x:v>9.690055</x:v>
      </x:c>
      <x:c t="n" s="0">
        <x:v>13.62692</x:v>
      </x:c>
      <x:c t="n" s="0">
        <x:v>16.86203</x:v>
      </x:c>
      <x:c t="n" s="0">
        <x:v>20.25521</x:v>
      </x:c>
      <x:c t="n" s="0">
        <x:v>21.13372</x:v>
      </x:c>
      <x:c t="n" s="0">
        <x:v>19.8427</x:v>
      </x:c>
      <x:c t="n" s="0">
        <x:v>19.83502</x:v>
      </x:c>
      <x:c t="n" s="0">
        <x:v>23.12737</x:v>
      </x:c>
      <x:c t="n" s="0">
        <x:v>23.33364</x:v>
      </x:c>
      <x:c t="n" s="0">
        <x:v>24.52269</x:v>
      </x:c>
      <x:c t="n" s="0">
        <x:v>29.72577</x:v>
      </x:c>
      <x:c t="n" s="0">
        <x:v>28.09959</x:v>
      </x:c>
      <x:c t="n" s="0">
        <x:v>28.1711</x:v>
      </x:c>
      <x:c t="n" s="0">
        <x:v>26.47922</x:v>
      </x:c>
      <x:c t="n" s="0">
        <x:v>26.11254</x:v>
      </x:c>
      <x:c t="n" s="0">
        <x:v>23.97554</x:v>
      </x:c>
      <x:c t="n" s="0">
        <x:v>19.68242</x:v>
      </x:c>
      <x:c t="n" s="0">
        <x:v>17.51212</x:v>
      </x:c>
      <x:c t="n" s="0">
        <x:v>14.51115</x:v>
      </x:c>
      <x:c t="n" s="0">
        <x:v>15.46805</x:v>
      </x:c>
      <x:c t="n" s="0">
        <x:v>15.56909</x:v>
      </x:c>
      <x:c t="n" s="0">
        <x:v>16.40317</x:v>
      </x:c>
      <x:c t="n" s="0">
        <x:v>8.02638</x:v>
      </x:c>
      <x:c t="n" s="0">
        <x:v>6.97023</x:v>
      </x:c>
      <x:c t="n" s="0">
        <x:v>6.483945</x:v>
      </x:c>
      <x:c t="n" s="0">
        <x:v>6.935945</x:v>
      </x:c>
      <x:c t="n" s="0">
        <x:v>9.377966</x:v>
      </x:c>
      <x:c t="n" s="0">
        <x:v>5.272222</x:v>
      </x:c>
      <x:c t="n" s="0">
        <x:v>-25.88404</x:v>
      </x:c>
      <x:c t="n" s="0">
        <x:v>-20.58304</x:v>
      </x:c>
      <x:c t="n" s="0">
        <x:v>-22.32866</x:v>
      </x:c>
      <x:c t="n" s="0">
        <x:v>-18.82765</x:v>
      </x:c>
      <x:c t="n" s="0">
        <x:v>-19.1137</x:v>
      </x:c>
      <x:c t="n" s="0">
        <x:v>-6.331114</x:v>
      </x:c>
      <x:c t="n" s="0">
        <x:v>-2.51747</x:v>
      </x:c>
      <x:c t="n" s="0">
        <x:v>6.236629</x:v>
      </x:c>
      <x:c t="n" s="0">
        <x:v>9.436663</x:v>
      </x:c>
      <x:c t="n" s="0">
        <x:v>10.86383</x:v>
      </x:c>
      <x:c t="n" s="0">
        <x:v>17.5793</x:v>
      </x:c>
      <x:c t="n" s="0">
        <x:v>17.69518</x:v>
      </x:c>
      <x:c t="n" s="0">
        <x:v>21.34948</x:v>
      </x:c>
      <x:c t="n" s="0">
        <x:v>13.11185</x:v>
      </x:c>
      <x:c t="n" s="0">
        <x:v>23.63251</x:v>
      </x:c>
      <x:c t="n" s="0">
        <x:v>20.61992</x:v>
      </x:c>
      <x:c t="n" s="0">
        <x:v>22.59197</x:v>
      </x:c>
      <x:c t="n" s="0">
        <x:v>26.04176</x:v>
      </x:c>
      <x:c t="n" s="0">
        <x:v>29.99603</x:v>
      </x:c>
      <x:c t="n" s="0">
        <x:v>28.3252</x:v>
      </x:c>
      <x:c t="n" s="0">
        <x:v>29.45194</x:v>
      </x:c>
      <x:c t="n" s="0">
        <x:v>24.57339</x:v>
      </x:c>
      <x:c t="n" s="0">
        <x:v>30.10016</x:v>
      </x:c>
      <x:c t="n" s="0">
        <x:v>23.75151</x:v>
      </x:c>
      <x:c t="n" s="0">
        <x:v>17.82523</x:v>
      </x:c>
      <x:c t="n" s="0">
        <x:v>21.71644</x:v>
      </x:c>
      <x:c t="n" s="0">
        <x:v>18.88414</x:v>
      </x:c>
      <x:c t="n" s="0">
        <x:v>17.08704</x:v>
      </x:c>
      <x:c t="n" s="0">
        <x:v>16.38489</x:v>
      </x:c>
      <x:c t="n" s="0">
        <x:v>20.51132</x:v>
      </x:c>
      <x:c t="n" s="0">
        <x:v>10.19968</x:v>
      </x:c>
      <x:c t="n" s="0">
        <x:v>6.42166</x:v>
      </x:c>
      <x:c t="n" s="0">
        <x:v>5.770656</x:v>
      </x:c>
      <x:c t="n" s="0">
        <x:v>7.66941</x:v>
      </x:c>
      <x:c t="n" s="0">
        <x:v>9.363151</x:v>
      </x:c>
      <x:c t="n" s="0">
        <x:v>5.27478</x:v>
      </x:c>
      <x:c t="str">
        <x:v>No</x:v>
      </x:c>
      <x:c t="str">
        <x:v>No</x:v>
      </x:c>
      <x:c t="str">
        <x:v/>
      </x:c>
    </x:row>
    <x:row r="3141">
      <x:c t="n" s="11">
        <x:v>3140</x:v>
      </x:c>
      <x:c t="str" s="11">
        <x:v/>
      </x:c>
      <x:c t="n" s="8">
        <x:v>43948.6597800926</x:v>
      </x:c>
      <x:c t="n" s="7">
        <x:v>43948.6597800926</x:v>
      </x:c>
      <x:c t="n" s="0">
        <x:v>36.68016</x:v>
      </x:c>
      <x:c t="n" s="0">
        <x:v>54.20069</x:v>
      </x:c>
      <x:c t="n" s="0">
        <x:v>58.34116</x:v>
      </x:c>
      <x:c t="n" s="0">
        <x:v>63.80381</x:v>
      </x:c>
      <x:c t="n" s="0">
        <x:v>-21.76376</x:v>
      </x:c>
      <x:c t="n" s="0">
        <x:v>-20.95854</x:v>
      </x:c>
      <x:c t="n" s="0">
        <x:v>-24.04886</x:v>
      </x:c>
      <x:c t="n" s="0">
        <x:v>-18.70888</x:v>
      </x:c>
      <x:c t="n" s="0">
        <x:v>-15.96757</x:v>
      </x:c>
      <x:c t="n" s="0">
        <x:v>-6.794835</x:v>
      </x:c>
      <x:c t="n" s="0">
        <x:v>-1.832629</x:v>
      </x:c>
      <x:c t="n" s="0">
        <x:v>7.030454</x:v>
      </x:c>
      <x:c t="n" s="0">
        <x:v>9.653975</x:v>
      </x:c>
      <x:c t="n" s="0">
        <x:v>13.37713</x:v>
      </x:c>
      <x:c t="n" s="0">
        <x:v>16.99221</x:v>
      </x:c>
      <x:c t="n" s="0">
        <x:v>19.98902</x:v>
      </x:c>
      <x:c t="n" s="0">
        <x:v>21.16589</x:v>
      </x:c>
      <x:c t="n" s="0">
        <x:v>19.48113</x:v>
      </x:c>
      <x:c t="n" s="0">
        <x:v>20.65957</x:v>
      </x:c>
      <x:c t="n" s="0">
        <x:v>22.80851</x:v>
      </x:c>
      <x:c t="n" s="0">
        <x:v>24.15423</x:v>
      </x:c>
      <x:c t="n" s="0">
        <x:v>24.63919</x:v>
      </x:c>
      <x:c t="n" s="0">
        <x:v>29.66199</x:v>
      </x:c>
      <x:c t="n" s="0">
        <x:v>28.75303</x:v>
      </x:c>
      <x:c t="n" s="0">
        <x:v>27.92329</x:v>
      </x:c>
      <x:c t="n" s="0">
        <x:v>26.06798</x:v>
      </x:c>
      <x:c t="n" s="0">
        <x:v>26.95379</x:v>
      </x:c>
      <x:c t="n" s="0">
        <x:v>24.17299</x:v>
      </x:c>
      <x:c t="n" s="0">
        <x:v>19.67136</x:v>
      </x:c>
      <x:c t="n" s="0">
        <x:v>18.02395</x:v>
      </x:c>
      <x:c t="n" s="0">
        <x:v>15.2479</x:v>
      </x:c>
      <x:c t="n" s="0">
        <x:v>15.78934</x:v>
      </x:c>
      <x:c t="n" s="0">
        <x:v>15.79033</x:v>
      </x:c>
      <x:c t="n" s="0">
        <x:v>16.14858</x:v>
      </x:c>
      <x:c t="n" s="0">
        <x:v>7.964487</x:v>
      </x:c>
      <x:c t="n" s="0">
        <x:v>6.893532</x:v>
      </x:c>
      <x:c t="n" s="0">
        <x:v>6.317565</x:v>
      </x:c>
      <x:c t="n" s="0">
        <x:v>7.03044</x:v>
      </x:c>
      <x:c t="n" s="0">
        <x:v>9.543768</x:v>
      </x:c>
      <x:c t="n" s="0">
        <x:v>5.061446</x:v>
      </x:c>
      <x:c t="n" s="0">
        <x:v>-25.88404</x:v>
      </x:c>
      <x:c t="n" s="0">
        <x:v>-20.58304</x:v>
      </x:c>
      <x:c t="n" s="0">
        <x:v>-22.32866</x:v>
      </x:c>
      <x:c t="n" s="0">
        <x:v>-18.82765</x:v>
      </x:c>
      <x:c t="n" s="0">
        <x:v>-19.1137</x:v>
      </x:c>
      <x:c t="n" s="0">
        <x:v>-6.331114</x:v>
      </x:c>
      <x:c t="n" s="0">
        <x:v>0.877004</x:v>
      </x:c>
      <x:c t="n" s="0">
        <x:v>5.611365</x:v>
      </x:c>
      <x:c t="n" s="0">
        <x:v>9.436663</x:v>
      </x:c>
      <x:c t="n" s="0">
        <x:v>12.29817</x:v>
      </x:c>
      <x:c t="n" s="0">
        <x:v>17.82306</x:v>
      </x:c>
      <x:c t="n" s="0">
        <x:v>18.13574</x:v>
      </x:c>
      <x:c t="n" s="0">
        <x:v>21.34948</x:v>
      </x:c>
      <x:c t="n" s="0">
        <x:v>20.29968</x:v>
      </x:c>
      <x:c t="n" s="0">
        <x:v>24.07707</x:v>
      </x:c>
      <x:c t="n" s="0">
        <x:v>20.09963</x:v>
      </x:c>
      <x:c t="n" s="0">
        <x:v>27.63688</x:v>
      </x:c>
      <x:c t="n" s="0">
        <x:v>25.54663</x:v>
      </x:c>
      <x:c t="n" s="0">
        <x:v>28.31898</x:v>
      </x:c>
      <x:c t="n" s="0">
        <x:v>31.94787</x:v>
      </x:c>
      <x:c t="n" s="0">
        <x:v>26.85873</x:v>
      </x:c>
      <x:c t="n" s="0">
        <x:v>27.22861</x:v>
      </x:c>
      <x:c t="n" s="0">
        <x:v>29.37951</x:v>
      </x:c>
      <x:c t="n" s="0">
        <x:v>25.56078</x:v>
      </x:c>
      <x:c t="n" s="0">
        <x:v>19.98551</x:v>
      </x:c>
      <x:c t="n" s="0">
        <x:v>15.92588</x:v>
      </x:c>
      <x:c t="n" s="0">
        <x:v>12.94872</x:v>
      </x:c>
      <x:c t="n" s="0">
        <x:v>15.60091</x:v>
      </x:c>
      <x:c t="n" s="0">
        <x:v>14.63649</x:v>
      </x:c>
      <x:c t="n" s="0">
        <x:v>13.5299</x:v>
      </x:c>
      <x:c t="n" s="0">
        <x:v>7.118726</x:v>
      </x:c>
      <x:c t="n" s="0">
        <x:v>7.102584</x:v>
      </x:c>
      <x:c t="n" s="0">
        <x:v>4.494771</x:v>
      </x:c>
      <x:c t="n" s="0">
        <x:v>7.474908</x:v>
      </x:c>
      <x:c t="n" s="0">
        <x:v>10.01936</x:v>
      </x:c>
      <x:c t="n" s="0">
        <x:v>4.515046</x:v>
      </x:c>
      <x:c t="str">
        <x:v>No</x:v>
      </x:c>
      <x:c t="str">
        <x:v>No</x:v>
      </x:c>
      <x:c t="str">
        <x:v/>
      </x:c>
    </x:row>
    <x:row r="3142">
      <x:c t="n" s="11">
        <x:v>3141</x:v>
      </x:c>
      <x:c t="str" s="11">
        <x:v/>
      </x:c>
      <x:c t="n" s="8">
        <x:v>43948.6597800926</x:v>
      </x:c>
      <x:c t="n" s="7">
        <x:v>43948.6597800926</x:v>
      </x:c>
      <x:c t="n" s="0">
        <x:v>37.44094</x:v>
      </x:c>
      <x:c t="n" s="0">
        <x:v>54.20069</x:v>
      </x:c>
      <x:c t="n" s="0">
        <x:v>56.55622</x:v>
      </x:c>
      <x:c t="n" s="0">
        <x:v>64.70557</x:v>
      </x:c>
      <x:c t="n" s="0">
        <x:v>-22.17114</x:v>
      </x:c>
      <x:c t="n" s="0">
        <x:v>-20.93864</x:v>
      </x:c>
      <x:c t="n" s="0">
        <x:v>-23.54714</x:v>
      </x:c>
      <x:c t="n" s="0">
        <x:v>-18.3585</x:v>
      </x:c>
      <x:c t="n" s="0">
        <x:v>-16.30733</x:v>
      </x:c>
      <x:c t="n" s="0">
        <x:v>-6.723986</x:v>
      </x:c>
      <x:c t="n" s="0">
        <x:v>-1.315522</x:v>
      </x:c>
      <x:c t="n" s="0">
        <x:v>6.805532</x:v>
      </x:c>
      <x:c t="n" s="0">
        <x:v>9.695795</x:v>
      </x:c>
      <x:c t="n" s="0">
        <x:v>13.32076</x:v>
      </x:c>
      <x:c t="n" s="0">
        <x:v>17.14818</x:v>
      </x:c>
      <x:c t="n" s="0">
        <x:v>19.76302</x:v>
      </x:c>
      <x:c t="n" s="0">
        <x:v>20.95297</x:v>
      </x:c>
      <x:c t="n" s="0">
        <x:v>20.17356</x:v>
      </x:c>
      <x:c t="n" s="0">
        <x:v>21.60452</x:v>
      </x:c>
      <x:c t="n" s="0">
        <x:v>23.69106</x:v>
      </x:c>
      <x:c t="n" s="0">
        <x:v>24.85408</x:v>
      </x:c>
      <x:c t="n" s="0">
        <x:v>24.45396</x:v>
      </x:c>
      <x:c t="n" s="0">
        <x:v>29.43196</x:v>
      </x:c>
      <x:c t="n" s="0">
        <x:v>29.37532</x:v>
      </x:c>
      <x:c t="n" s="0">
        <x:v>28.1192</x:v>
      </x:c>
      <x:c t="n" s="0">
        <x:v>26.85581</x:v>
      </x:c>
      <x:c t="n" s="0">
        <x:v>27.47198</x:v>
      </x:c>
      <x:c t="n" s="0">
        <x:v>24.06959</x:v>
      </x:c>
      <x:c t="n" s="0">
        <x:v>19.57518</x:v>
      </x:c>
      <x:c t="n" s="0">
        <x:v>18.02883</x:v>
      </x:c>
      <x:c t="n" s="0">
        <x:v>15.03303</x:v>
      </x:c>
      <x:c t="n" s="0">
        <x:v>15.5858</x:v>
      </x:c>
      <x:c t="n" s="0">
        <x:v>15.43669</x:v>
      </x:c>
      <x:c t="n" s="0">
        <x:v>15.7407</x:v>
      </x:c>
      <x:c t="n" s="0">
        <x:v>8.113972</x:v>
      </x:c>
      <x:c t="n" s="0">
        <x:v>6.90801</x:v>
      </x:c>
      <x:c t="n" s="0">
        <x:v>6.186326</x:v>
      </x:c>
      <x:c t="n" s="0">
        <x:v>7.107268</x:v>
      </x:c>
      <x:c t="n" s="0">
        <x:v>9.431506</x:v>
      </x:c>
      <x:c t="n" s="0">
        <x:v>5.077779</x:v>
      </x:c>
      <x:c t="n" s="0">
        <x:v>-25.88404</x:v>
      </x:c>
      <x:c t="n" s="0">
        <x:v>-20.99409</x:v>
      </x:c>
      <x:c t="n" s="0">
        <x:v>-20.8661</x:v>
      </x:c>
      <x:c t="n" s="0">
        <x:v>-15.72515</x:v>
      </x:c>
      <x:c t="n" s="0">
        <x:v>-19.1137</x:v>
      </x:c>
      <x:c t="n" s="0">
        <x:v>-6.331114</x:v>
      </x:c>
      <x:c t="n" s="0">
        <x:v>0.877004</x:v>
      </x:c>
      <x:c t="n" s="0">
        <x:v>5.187864</x:v>
      </x:c>
      <x:c t="n" s="0">
        <x:v>10.24189</x:v>
      </x:c>
      <x:c t="n" s="0">
        <x:v>12.97543</x:v>
      </x:c>
      <x:c t="n" s="0">
        <x:v>17.96301</x:v>
      </x:c>
      <x:c t="n" s="0">
        <x:v>18.13574</x:v>
      </x:c>
      <x:c t="n" s="0">
        <x:v>17.38465</x:v>
      </x:c>
      <x:c t="n" s="0">
        <x:v>22.87388</x:v>
      </x:c>
      <x:c t="n" s="0">
        <x:v>25.05497</x:v>
      </x:c>
      <x:c t="n" s="0">
        <x:v>28.43928</x:v>
      </x:c>
      <x:c t="n" s="0">
        <x:v>27.56718</x:v>
      </x:c>
      <x:c t="n" s="0">
        <x:v>22.63876</x:v>
      </x:c>
      <x:c t="n" s="0">
        <x:v>29.08981</x:v>
      </x:c>
      <x:c t="n" s="0">
        <x:v>31.01255</x:v>
      </x:c>
      <x:c t="n" s="0">
        <x:v>28.92833</x:v>
      </x:c>
      <x:c t="n" s="0">
        <x:v>29.20934</x:v>
      </x:c>
      <x:c t="n" s="0">
        <x:v>28.73202</x:v>
      </x:c>
      <x:c t="n" s="0">
        <x:v>19.62972</x:v>
      </x:c>
      <x:c t="n" s="0">
        <x:v>19.9261</x:v>
      </x:c>
      <x:c t="n" s="0">
        <x:v>18.68101</x:v>
      </x:c>
      <x:c t="n" s="0">
        <x:v>14.58701</x:v>
      </x:c>
      <x:c t="n" s="0">
        <x:v>13.73966</x:v>
      </x:c>
      <x:c t="n" s="0">
        <x:v>11.83126</x:v>
      </x:c>
      <x:c t="n" s="0">
        <x:v>10.67346</x:v>
      </x:c>
      <x:c t="n" s="0">
        <x:v>9.579144</x:v>
      </x:c>
      <x:c t="n" s="0">
        <x:v>5.944247</x:v>
      </x:c>
      <x:c t="n" s="0">
        <x:v>5.287004</x:v>
      </x:c>
      <x:c t="n" s="0">
        <x:v>5.983898</x:v>
      </x:c>
      <x:c t="n" s="0">
        <x:v>8.920497</x:v>
      </x:c>
      <x:c t="n" s="0">
        <x:v>5.321325</x:v>
      </x:c>
      <x:c t="str">
        <x:v>No</x:v>
      </x:c>
      <x:c t="str">
        <x:v>No</x:v>
      </x:c>
      <x:c t="str">
        <x:v/>
      </x:c>
    </x:row>
    <x:row r="3143">
      <x:c t="n" s="11">
        <x:v>3142</x:v>
      </x:c>
      <x:c t="str" s="11">
        <x:v/>
      </x:c>
      <x:c t="n" s="8">
        <x:v>43948.6597800926</x:v>
      </x:c>
      <x:c t="n" s="7">
        <x:v>43948.6597800926</x:v>
      </x:c>
      <x:c t="n" s="0">
        <x:v>36.90704</x:v>
      </x:c>
      <x:c t="n" s="0">
        <x:v>54.20069</x:v>
      </x:c>
      <x:c t="n" s="0">
        <x:v>48.83284</x:v>
      </x:c>
      <x:c t="n" s="0">
        <x:v>57.43559</x:v>
      </x:c>
      <x:c t="n" s="0">
        <x:v>-22.55194</x:v>
      </x:c>
      <x:c t="n" s="0">
        <x:v>-20.95578</x:v>
      </x:c>
      <x:c t="n" s="0">
        <x:v>-22.99486</x:v>
      </x:c>
      <x:c t="n" s="0">
        <x:v>-17.7849</x:v>
      </x:c>
      <x:c t="n" s="0">
        <x:v>-16.62014</x:v>
      </x:c>
      <x:c t="n" s="0">
        <x:v>-6.664381</x:v>
      </x:c>
      <x:c t="n" s="0">
        <x:v>-0.9179438</x:v>
      </x:c>
      <x:c t="n" s="0">
        <x:v>6.603768</x:v>
      </x:c>
      <x:c t="n" s="0">
        <x:v>9.796935</x:v>
      </x:c>
      <x:c t="n" s="0">
        <x:v>13.27203</x:v>
      </x:c>
      <x:c t="n" s="0">
        <x:v>17.27708</x:v>
      </x:c>
      <x:c t="n" s="0">
        <x:v>19.56025</x:v>
      </x:c>
      <x:c t="n" s="0">
        <x:v>20.51722</x:v>
      </x:c>
      <x:c t="n" s="0">
        <x:v>20.93622</x:v>
      </x:c>
      <x:c t="n" s="0">
        <x:v>22.33984</x:v>
      </x:c>
      <x:c t="n" s="0">
        <x:v>24.20957</x:v>
      </x:c>
      <x:c t="n" s="0">
        <x:v>25.21629</x:v>
      </x:c>
      <x:c t="n" s="0">
        <x:v>24.81912</x:v>
      </x:c>
      <x:c t="n" s="0">
        <x:v>29.20514</x:v>
      </x:c>
      <x:c t="n" s="0">
        <x:v>29.16737</x:v>
      </x:c>
      <x:c t="n" s="0">
        <x:v>27.86976</x:v>
      </x:c>
      <x:c t="n" s="0">
        <x:v>27.06612</x:v>
      </x:c>
      <x:c t="n" s="0">
        <x:v>27.64768</x:v>
      </x:c>
      <x:c t="n" s="0">
        <x:v>23.53626</x:v>
      </x:c>
      <x:c t="n" s="0">
        <x:v>19.59334</x:v>
      </x:c>
      <x:c t="n" s="0">
        <x:v>17.97318</x:v>
      </x:c>
      <x:c t="n" s="0">
        <x:v>14.87334</x:v>
      </x:c>
      <x:c t="n" s="0">
        <x:v>15.38963</x:v>
      </x:c>
      <x:c t="n" s="0">
        <x:v>15.20002</x:v>
      </x:c>
      <x:c t="n" s="0">
        <x:v>15.44642</x:v>
      </x:c>
      <x:c t="n" s="0">
        <x:v>8.128667</x:v>
      </x:c>
      <x:c t="n" s="0">
        <x:v>7.023509</x:v>
      </x:c>
      <x:c t="n" s="0">
        <x:v>6.107728</x:v>
      </x:c>
      <x:c t="n" s="0">
        <x:v>6.844999</x:v>
      </x:c>
      <x:c t="n" s="0">
        <x:v>9.530094</x:v>
      </x:c>
      <x:c t="n" s="0">
        <x:v>5.308898</x:v>
      </x:c>
      <x:c t="n" s="0">
        <x:v>-25.88404</x:v>
      </x:c>
      <x:c t="n" s="0">
        <x:v>-21.05612</x:v>
      </x:c>
      <x:c t="n" s="0">
        <x:v>-20.69223</x:v>
      </x:c>
      <x:c t="n" s="0">
        <x:v>-15.41944</x:v>
      </x:c>
      <x:c t="n" s="0">
        <x:v>-13.78997</x:v>
      </x:c>
      <x:c t="n" s="0">
        <x:v>-6.331114</x:v>
      </x:c>
      <x:c t="n" s="0">
        <x:v>0.877004</x:v>
      </x:c>
      <x:c t="n" s="0">
        <x:v>5.734456</x:v>
      </x:c>
      <x:c t="n" s="0">
        <x:v>10.34564</x:v>
      </x:c>
      <x:c t="n" s="0">
        <x:v>12.97543</x:v>
      </x:c>
      <x:c t="n" s="0">
        <x:v>17.96301</x:v>
      </x:c>
      <x:c t="n" s="0">
        <x:v>18.13574</x:v>
      </x:c>
      <x:c t="n" s="0">
        <x:v>16.3439</x:v>
      </x:c>
      <x:c t="n" s="0">
        <x:v>24.52744</x:v>
      </x:c>
      <x:c t="n" s="0">
        <x:v>25.21873</x:v>
      </x:c>
      <x:c t="n" s="0">
        <x:v>23.02949</x:v>
      </x:c>
      <x:c t="n" s="0">
        <x:v>25.76039</x:v>
      </x:c>
      <x:c t="n" s="0">
        <x:v>28.43182</x:v>
      </x:c>
      <x:c t="n" s="0">
        <x:v>28.19755</x:v>
      </x:c>
      <x:c t="n" s="0">
        <x:v>29.1187</x:v>
      </x:c>
      <x:c t="n" s="0">
        <x:v>28.78097</x:v>
      </x:c>
      <x:c t="n" s="0">
        <x:v>27.13529</x:v>
      </x:c>
      <x:c t="n" s="0">
        <x:v>28.23183</x:v>
      </x:c>
      <x:c t="n" s="0">
        <x:v>18.82953</x:v>
      </x:c>
      <x:c t="n" s="0">
        <x:v>17.89972</x:v>
      </x:c>
      <x:c t="n" s="0">
        <x:v>17.32768</x:v>
      </x:c>
      <x:c t="n" s="0">
        <x:v>14.12976</x:v>
      </x:c>
      <x:c t="n" s="0">
        <x:v>14.14621</x:v>
      </x:c>
      <x:c t="n" s="0">
        <x:v>14.28123</x:v>
      </x:c>
      <x:c t="n" s="0">
        <x:v>13.43143</x:v>
      </x:c>
      <x:c t="n" s="0">
        <x:v>8.127325</x:v>
      </x:c>
      <x:c t="n" s="0">
        <x:v>7.675533</x:v>
      </x:c>
      <x:c t="n" s="0">
        <x:v>5.356553</x:v>
      </x:c>
      <x:c t="n" s="0">
        <x:v>5.751424</x:v>
      </x:c>
      <x:c t="n" s="0">
        <x:v>10.93424</x:v>
      </x:c>
      <x:c t="n" s="0">
        <x:v>6.579014</x:v>
      </x:c>
      <x:c t="str">
        <x:v>No</x:v>
      </x:c>
      <x:c t="str">
        <x:v>No</x:v>
      </x:c>
      <x:c t="str">
        <x:v/>
      </x:c>
    </x:row>
    <x:row r="3144">
      <x:c t="n" s="11">
        <x:v>3143</x:v>
      </x:c>
      <x:c t="str" s="11">
        <x:v/>
      </x:c>
      <x:c t="n" s="8">
        <x:v>43948.6597800926</x:v>
      </x:c>
      <x:c t="n" s="7">
        <x:v>43948.6597800926</x:v>
      </x:c>
      <x:c t="n" s="0">
        <x:v>37.35853</x:v>
      </x:c>
      <x:c t="n" s="0">
        <x:v>54.20069</x:v>
      </x:c>
      <x:c t="n" s="0">
        <x:v>53.71479</x:v>
      </x:c>
      <x:c t="n" s="0">
        <x:v>59.65408</x:v>
      </x:c>
      <x:c t="n" s="0">
        <x:v>-22.9059</x:v>
      </x:c>
      <x:c t="n" s="0">
        <x:v>-20.97047</x:v>
      </x:c>
      <x:c t="n" s="0">
        <x:v>-22.57301</x:v>
      </x:c>
      <x:c t="n" s="0">
        <x:v>-17.34864</x:v>
      </x:c>
      <x:c t="n" s="0">
        <x:v>-14.48365</x:v>
      </x:c>
      <x:c t="n" s="0">
        <x:v>-6.61412</x:v>
      </x:c>
      <x:c t="n" s="0">
        <x:v>-0.6050297</x:v>
      </x:c>
      <x:c t="n" s="0">
        <x:v>6.644081</x:v>
      </x:c>
      <x:c t="n" s="0">
        <x:v>9.881485</x:v>
      </x:c>
      <x:c t="n" s="0">
        <x:v>13.05908</x:v>
      </x:c>
      <x:c t="n" s="0">
        <x:v>17.38422</x:v>
      </x:c>
      <x:c t="n" s="0">
        <x:v>19.26061</x:v>
      </x:c>
      <x:c t="n" s="0">
        <x:v>20.10958</x:v>
      </x:c>
      <x:c t="n" s="0">
        <x:v>21.81043</x:v>
      </x:c>
      <x:c t="n" s="0">
        <x:v>22.9042</x:v>
      </x:c>
      <x:c t="n" s="0">
        <x:v>23.75707</x:v>
      </x:c>
      <x:c t="n" s="0">
        <x:v>25.1213</x:v>
      </x:c>
      <x:c t="n" s="0">
        <x:v>25.48516</x:v>
      </x:c>
      <x:c t="n" s="0">
        <x:v>29.0762</x:v>
      </x:c>
      <x:c t="n" s="0">
        <x:v>29.17243</x:v>
      </x:c>
      <x:c t="n" s="0">
        <x:v>27.95277</x:v>
      </x:c>
      <x:c t="n" s="0">
        <x:v>26.96979</x:v>
      </x:c>
      <x:c t="n" s="0">
        <x:v>27.17973</x:v>
      </x:c>
      <x:c t="n" s="0">
        <x:v>23.64116</x:v>
      </x:c>
      <x:c t="n" s="0">
        <x:v>19.63942</x:v>
      </x:c>
      <x:c t="n" s="0">
        <x:v>18.22118</x:v>
      </x:c>
      <x:c t="n" s="0">
        <x:v>15.02992</x:v>
      </x:c>
      <x:c t="n" s="0">
        <x:v>15.22389</x:v>
      </x:c>
      <x:c t="n" s="0">
        <x:v>14.90363</x:v>
      </x:c>
      <x:c t="n" s="0">
        <x:v>15.00451</x:v>
      </x:c>
      <x:c t="n" s="0">
        <x:v>8.032607</x:v>
      </x:c>
      <x:c t="n" s="0">
        <x:v>6.807565</x:v>
      </x:c>
      <x:c t="n" s="0">
        <x:v>5.815015</x:v>
      </x:c>
      <x:c t="n" s="0">
        <x:v>7.047634</x:v>
      </x:c>
      <x:c t="n" s="0">
        <x:v>9.707612</x:v>
      </x:c>
      <x:c t="n" s="0">
        <x:v>5.415325</x:v>
      </x:c>
      <x:c t="n" s="0">
        <x:v>-25.88404</x:v>
      </x:c>
      <x:c t="n" s="0">
        <x:v>-21.05612</x:v>
      </x:c>
      <x:c t="n" s="0">
        <x:v>-20.69223</x:v>
      </x:c>
      <x:c t="n" s="0">
        <x:v>-15.41944</x:v>
      </x:c>
      <x:c t="n" s="0">
        <x:v>-8.849174</x:v>
      </x:c>
      <x:c t="n" s="0">
        <x:v>-6.331114</x:v>
      </x:c>
      <x:c t="n" s="0">
        <x:v>0.877004</x:v>
      </x:c>
      <x:c t="n" s="0">
        <x:v>7.053141</x:v>
      </x:c>
      <x:c t="n" s="0">
        <x:v>10.34564</x:v>
      </x:c>
      <x:c t="n" s="0">
        <x:v>10.20263</x:v>
      </x:c>
      <x:c t="n" s="0">
        <x:v>17.48228</x:v>
      </x:c>
      <x:c t="n" s="0">
        <x:v>15.81609</x:v>
      </x:c>
      <x:c t="n" s="0">
        <x:v>16.49937</x:v>
      </x:c>
      <x:c t="n" s="0">
        <x:v>24.96322</x:v>
      </x:c>
      <x:c t="n" s="0">
        <x:v>25.59151</x:v>
      </x:c>
      <x:c t="n" s="0">
        <x:v>21.83449</x:v>
      </x:c>
      <x:c t="n" s="0">
        <x:v>24.8181</x:v>
      </x:c>
      <x:c t="n" s="0">
        <x:v>27.6694</x:v>
      </x:c>
      <x:c t="n" s="0">
        <x:v>28.40384</x:v>
      </x:c>
      <x:c t="n" s="0">
        <x:v>27.67851</x:v>
      </x:c>
      <x:c t="n" s="0">
        <x:v>28.71914</x:v>
      </x:c>
      <x:c t="n" s="0">
        <x:v>25.09166</x:v>
      </x:c>
      <x:c t="n" s="0">
        <x:v>23.58547</x:v>
      </x:c>
      <x:c t="n" s="0">
        <x:v>23.9927</x:v>
      </x:c>
      <x:c t="n" s="0">
        <x:v>20.20312</x:v>
      </x:c>
      <x:c t="n" s="0">
        <x:v>19.05914</x:v>
      </x:c>
      <x:c t="n" s="0">
        <x:v>14.83188</x:v>
      </x:c>
      <x:c t="n" s="0">
        <x:v>14.17448</x:v>
      </x:c>
      <x:c t="n" s="0">
        <x:v>10.69648</x:v>
      </x:c>
      <x:c t="n" s="0">
        <x:v>10.79047</x:v>
      </x:c>
      <x:c t="n" s="0">
        <x:v>6.571033</x:v>
      </x:c>
      <x:c t="n" s="0">
        <x:v>6.091846</x:v>
      </x:c>
      <x:c t="n" s="0">
        <x:v>4.45812</x:v>
      </x:c>
      <x:c t="n" s="0">
        <x:v>8.346461</x:v>
      </x:c>
      <x:c t="n" s="0">
        <x:v>9.655222</x:v>
      </x:c>
      <x:c t="n" s="0">
        <x:v>5.558748</x:v>
      </x:c>
      <x:c t="str">
        <x:v>No</x:v>
      </x:c>
      <x:c t="str">
        <x:v>No</x:v>
      </x:c>
      <x:c t="str">
        <x:v/>
      </x:c>
    </x:row>
    <x:row r="3145">
      <x:c t="n" s="11">
        <x:v>3144</x:v>
      </x:c>
      <x:c t="str" s="11">
        <x:v/>
      </x:c>
      <x:c t="n" s="8">
        <x:v>43948.6597800926</x:v>
      </x:c>
      <x:c t="n" s="7">
        <x:v>43948.6597800926</x:v>
      </x:c>
      <x:c t="n" s="0">
        <x:v>37.4991</x:v>
      </x:c>
      <x:c t="n" s="0">
        <x:v>54.20069</x:v>
      </x:c>
      <x:c t="n" s="0">
        <x:v>48.85344</x:v>
      </x:c>
      <x:c t="n" s="0">
        <x:v>59.65408</x:v>
      </x:c>
      <x:c t="n" s="0">
        <x:v>-23.23287</x:v>
      </x:c>
      <x:c t="n" s="0">
        <x:v>-20.9831</x:v>
      </x:c>
      <x:c t="n" s="0">
        <x:v>-22.24266</x:v>
      </x:c>
      <x:c t="n" s="0">
        <x:v>-17.00791</x:v>
      </x:c>
      <x:c t="n" s="0">
        <x:v>-13.059</x:v>
      </x:c>
      <x:c t="n" s="0">
        <x:v>-6.571649</x:v>
      </x:c>
      <x:c t="n" s="0">
        <x:v>-0.6454667</x:v>
      </x:c>
      <x:c t="n" s="0">
        <x:v>6.706249</x:v>
      </x:c>
      <x:c t="n" s="0">
        <x:v>9.910119</x:v>
      </x:c>
      <x:c t="n" s="0">
        <x:v>12.69691</x:v>
      </x:c>
      <x:c t="n" s="0">
        <x:v>16.99325</x:v>
      </x:c>
      <x:c t="n" s="0">
        <x:v>18.86726</x:v>
      </x:c>
      <x:c t="n" s="0">
        <x:v>19.74666</x:v>
      </x:c>
      <x:c t="n" s="0">
        <x:v>22.19249</x:v>
      </x:c>
      <x:c t="n" s="0">
        <x:v>23.54884</x:v>
      </x:c>
      <x:c t="n" s="0">
        <x:v>24.01273</x:v>
      </x:c>
      <x:c t="n" s="0">
        <x:v>24.85316</x:v>
      </x:c>
      <x:c t="n" s="0">
        <x:v>27.02715</x:v>
      </x:c>
      <x:c t="n" s="0">
        <x:v>28.85608</x:v>
      </x:c>
      <x:c t="n" s="0">
        <x:v>28.963</x:v>
      </x:c>
      <x:c t="n" s="0">
        <x:v>28.22012</x:v>
      </x:c>
      <x:c t="n" s="0">
        <x:v>26.53972</x:v>
      </x:c>
      <x:c t="n" s="0">
        <x:v>27.04308</x:v>
      </x:c>
      <x:c t="n" s="0">
        <x:v>24.00334</x:v>
      </x:c>
      <x:c t="n" s="0">
        <x:v>19.66983</x:v>
      </x:c>
      <x:c t="n" s="0">
        <x:v>18.24693</x:v>
      </x:c>
      <x:c t="n" s="0">
        <x:v>14.96946</x:v>
      </x:c>
      <x:c t="n" s="0">
        <x:v>15.01352</x:v>
      </x:c>
      <x:c t="n" s="0">
        <x:v>14.4688</x:v>
      </x:c>
      <x:c t="n" s="0">
        <x:v>14.69267</x:v>
      </x:c>
      <x:c t="n" s="0">
        <x:v>7.874108</x:v>
      </x:c>
      <x:c t="n" s="0">
        <x:v>6.744272</x:v>
      </x:c>
      <x:c t="n" s="0">
        <x:v>5.842726</x:v>
      </x:c>
      <x:c t="n" s="0">
        <x:v>7.191312</x:v>
      </x:c>
      <x:c t="n" s="0">
        <x:v>9.714466</x:v>
      </x:c>
      <x:c t="n" s="0">
        <x:v>5.397704</x:v>
      </x:c>
      <x:c t="n" s="0">
        <x:v>-25.88404</x:v>
      </x:c>
      <x:c t="n" s="0">
        <x:v>-21.05612</x:v>
      </x:c>
      <x:c t="n" s="0">
        <x:v>-20.69223</x:v>
      </x:c>
      <x:c t="n" s="0">
        <x:v>-15.41944</x:v>
      </x:c>
      <x:c t="n" s="0">
        <x:v>-8.849174</x:v>
      </x:c>
      <x:c t="n" s="0">
        <x:v>-6.331114</x:v>
      </x:c>
      <x:c t="n" s="0">
        <x:v>-3.522763</x:v>
      </x:c>
      <x:c t="n" s="0">
        <x:v>7.053141</x:v>
      </x:c>
      <x:c t="n" s="0">
        <x:v>9.812394</x:v>
      </x:c>
      <x:c t="n" s="0">
        <x:v>9.609531</x:v>
      </x:c>
      <x:c t="n" s="0">
        <x:v>10.05037</x:v>
      </x:c>
      <x:c t="n" s="0">
        <x:v>15.35441</x:v>
      </x:c>
      <x:c t="n" s="0">
        <x:v>16.64947</x:v>
      </x:c>
      <x:c t="n" s="0">
        <x:v>23.05346</x:v>
      </x:c>
      <x:c t="n" s="0">
        <x:v>26.11847</x:v>
      </x:c>
      <x:c t="n" s="0">
        <x:v>28.10187</x:v>
      </x:c>
      <x:c t="n" s="0">
        <x:v>20.25149</x:v>
      </x:c>
      <x:c t="n" s="0">
        <x:v>31.6384</x:v>
      </x:c>
      <x:c t="n" s="0">
        <x:v>27.02228</x:v>
      </x:c>
      <x:c t="n" s="0">
        <x:v>25.20654</x:v>
      </x:c>
      <x:c t="n" s="0">
        <x:v>29.18332</x:v>
      </x:c>
      <x:c t="n" s="0">
        <x:v>23.84284</x:v>
      </x:c>
      <x:c t="n" s="0">
        <x:v>27.21645</x:v>
      </x:c>
      <x:c t="n" s="0">
        <x:v>25.23294</x:v>
      </x:c>
      <x:c t="n" s="0">
        <x:v>20.09662</x:v>
      </x:c>
      <x:c t="n" s="0">
        <x:v>18.14039</x:v>
      </x:c>
      <x:c t="n" s="0">
        <x:v>17.14505</x:v>
      </x:c>
      <x:c t="n" s="0">
        <x:v>13.67449</x:v>
      </x:c>
      <x:c t="n" s="0">
        <x:v>11.78711</x:v>
      </x:c>
      <x:c t="n" s="0">
        <x:v>11.86522</x:v>
      </x:c>
      <x:c t="n" s="0">
        <x:v>7.204403</x:v>
      </x:c>
      <x:c t="n" s="0">
        <x:v>6.190053</x:v>
      </x:c>
      <x:c t="n" s="0">
        <x:v>6.165807</x:v>
      </x:c>
      <x:c t="n" s="0">
        <x:v>7.796746</x:v>
      </x:c>
      <x:c t="n" s="0">
        <x:v>9.648025</x:v>
      </x:c>
      <x:c t="n" s="0">
        <x:v>6.165202</x:v>
      </x:c>
      <x:c t="str">
        <x:v>No</x:v>
      </x:c>
      <x:c t="str">
        <x:v>No</x:v>
      </x:c>
      <x:c t="str">
        <x:v/>
      </x:c>
    </x:row>
    <x:row r="3146">
      <x:c t="n" s="11">
        <x:v>3145</x:v>
      </x:c>
      <x:c t="str" s="11">
        <x:v/>
      </x:c>
      <x:c t="n" s="8">
        <x:v>43948.6597800926</x:v>
      </x:c>
      <x:c t="n" s="7">
        <x:v>43948.6597800926</x:v>
      </x:c>
      <x:c t="n" s="0">
        <x:v>38.32779</x:v>
      </x:c>
      <x:c t="n" s="0">
        <x:v>54.20069</x:v>
      </x:c>
      <x:c t="n" s="0">
        <x:v>59.32936</x:v>
      </x:c>
      <x:c t="n" s="0">
        <x:v>65.88657</x:v>
      </x:c>
      <x:c t="n" s="0">
        <x:v>-23.73024</x:v>
      </x:c>
      <x:c t="n" s="0">
        <x:v>-20.99389</x:v>
      </x:c>
      <x:c t="n" s="0">
        <x:v>-21.97908</x:v>
      </x:c>
      <x:c t="n" s="0">
        <x:v>-16.7367</x:v>
      </x:c>
      <x:c t="n" s="0">
        <x:v>-12.12884</x:v>
      </x:c>
      <x:c t="n" s="0">
        <x:v>-6.830284</x:v>
      </x:c>
      <x:c t="n" s="0">
        <x:v>-1.174667</x:v>
      </x:c>
      <x:c t="n" s="0">
        <x:v>6.758646</x:v>
      </x:c>
      <x:c t="n" s="0">
        <x:v>9.868824</x:v>
      </x:c>
      <x:c t="n" s="0">
        <x:v>12.36175</x:v>
      </x:c>
      <x:c t="n" s="0">
        <x:v>16.45549</x:v>
      </x:c>
      <x:c t="n" s="0">
        <x:v>18.50058</x:v>
      </x:c>
      <x:c t="n" s="0">
        <x:v>19.41074</x:v>
      </x:c>
      <x:c t="n" s="0">
        <x:v>22.26981</x:v>
      </x:c>
      <x:c t="n" s="0">
        <x:v>23.79651</x:v>
      </x:c>
      <x:c t="n" s="0">
        <x:v>25.69581</x:v>
      </x:c>
      <x:c t="n" s="0">
        <x:v>24.39633</x:v>
      </x:c>
      <x:c t="n" s="0">
        <x:v>27.21093</x:v>
      </x:c>
      <x:c t="n" s="0">
        <x:v>28.84554</x:v>
      </x:c>
      <x:c t="n" s="0">
        <x:v>28.57887</x:v>
      </x:c>
      <x:c t="n" s="0">
        <x:v>28.13689</x:v>
      </x:c>
      <x:c t="n" s="0">
        <x:v>26.33581</x:v>
      </x:c>
      <x:c t="n" s="0">
        <x:v>27.4738</x:v>
      </x:c>
      <x:c t="n" s="0">
        <x:v>23.66255</x:v>
      </x:c>
      <x:c t="n" s="0">
        <x:v>20.23709</x:v>
      </x:c>
      <x:c t="n" s="0">
        <x:v>18.11985</x:v>
      </x:c>
      <x:c t="n" s="0">
        <x:v>15.12637</x:v>
      </x:c>
      <x:c t="n" s="0">
        <x:v>14.91965</x:v>
      </x:c>
      <x:c t="n" s="0">
        <x:v>14.6235</x:v>
      </x:c>
      <x:c t="n" s="0">
        <x:v>14.67391</x:v>
      </x:c>
      <x:c t="n" s="0">
        <x:v>8.382443</x:v>
      </x:c>
      <x:c t="n" s="0">
        <x:v>6.794195</x:v>
      </x:c>
      <x:c t="n" s="0">
        <x:v>5.913342</x:v>
      </x:c>
      <x:c t="n" s="0">
        <x:v>7.103829</x:v>
      </x:c>
      <x:c t="n" s="0">
        <x:v>9.630897</x:v>
      </x:c>
      <x:c t="n" s="0">
        <x:v>5.432888</x:v>
      </x:c>
      <x:c t="n" s="0">
        <x:v>-30.06697</x:v>
      </x:c>
      <x:c t="n" s="0">
        <x:v>-21.05612</x:v>
      </x:c>
      <x:c t="n" s="0">
        <x:v>-20.69223</x:v>
      </x:c>
      <x:c t="n" s="0">
        <x:v>-15.41944</x:v>
      </x:c>
      <x:c t="n" s="0">
        <x:v>-8.849174</x:v>
      </x:c>
      <x:c t="n" s="0">
        <x:v>-11.09573</x:v>
      </x:c>
      <x:c t="n" s="0">
        <x:v>-7.339077</x:v>
      </x:c>
      <x:c t="n" s="0">
        <x:v>6.997547</x:v>
      </x:c>
      <x:c t="n" s="0">
        <x:v>9.61903</x:v>
      </x:c>
      <x:c t="n" s="0">
        <x:v>9.609531</x:v>
      </x:c>
      <x:c t="n" s="0">
        <x:v>10.05037</x:v>
      </x:c>
      <x:c t="n" s="0">
        <x:v>15.66959</x:v>
      </x:c>
      <x:c t="n" s="0">
        <x:v>18.30444</x:v>
      </x:c>
      <x:c t="n" s="0">
        <x:v>22.51355</x:v>
      </x:c>
      <x:c t="n" s="0">
        <x:v>24.25851</x:v>
      </x:c>
      <x:c t="n" s="0">
        <x:v>28.37328</x:v>
      </x:c>
      <x:c t="n" s="0">
        <x:v>20.4477</x:v>
      </x:c>
      <x:c t="n" s="0">
        <x:v>24.87864</x:v>
      </x:c>
      <x:c t="n" s="0">
        <x:v>26.87176</x:v>
      </x:c>
      <x:c t="n" s="0">
        <x:v>28.22094</x:v>
      </x:c>
      <x:c t="n" s="0">
        <x:v>25.28914</x:v>
      </x:c>
      <x:c t="n" s="0">
        <x:v>27.30217</x:v>
      </x:c>
      <x:c t="n" s="0">
        <x:v>29.05991</x:v>
      </x:c>
      <x:c t="n" s="0">
        <x:v>21.67965</x:v>
      </x:c>
      <x:c t="n" s="0">
        <x:v>23.95398</x:v>
      </x:c>
      <x:c t="n" s="0">
        <x:v>19.36127</x:v>
      </x:c>
      <x:c t="n" s="0">
        <x:v>15.97425</x:v>
      </x:c>
      <x:c t="n" s="0">
        <x:v>14.75575</x:v>
      </x:c>
      <x:c t="n" s="0">
        <x:v>17.66895</x:v>
      </x:c>
      <x:c t="n" s="0">
        <x:v>16.32067</x:v>
      </x:c>
      <x:c t="n" s="0">
        <x:v>10.16084</x:v>
      </x:c>
      <x:c t="n" s="0">
        <x:v>7.477136</x:v>
      </x:c>
      <x:c t="n" s="0">
        <x:v>6.380195</x:v>
      </x:c>
      <x:c t="n" s="0">
        <x:v>7.475418</x:v>
      </x:c>
      <x:c t="n" s="0">
        <x:v>10.90634</x:v>
      </x:c>
      <x:c t="n" s="0">
        <x:v>4.29925</x:v>
      </x:c>
      <x:c t="str">
        <x:v>No</x:v>
      </x:c>
      <x:c t="str">
        <x:v>No</x:v>
      </x:c>
      <x:c t="str">
        <x:v/>
      </x:c>
    </x:row>
    <x:row r="3147">
      <x:c t="n" s="11">
        <x:v>3146</x:v>
      </x:c>
      <x:c t="str" s="11">
        <x:v/>
      </x:c>
      <x:c t="n" s="8">
        <x:v>43948.6597800926</x:v>
      </x:c>
      <x:c t="n" s="7">
        <x:v>43948.6597800926</x:v>
      </x:c>
      <x:c t="n" s="0">
        <x:v>37.63391</x:v>
      </x:c>
      <x:c t="n" s="0">
        <x:v>54.20069</x:v>
      </x:c>
      <x:c t="n" s="0">
        <x:v>66.42645</x:v>
      </x:c>
      <x:c t="n" s="0">
        <x:v>69.56634</x:v>
      </x:c>
      <x:c t="n" s="0">
        <x:v>-24.33203</x:v>
      </x:c>
      <x:c t="n" s="0">
        <x:v>-21.00315</x:v>
      </x:c>
      <x:c t="n" s="0">
        <x:v>-21.76598</x:v>
      </x:c>
      <x:c t="n" s="0">
        <x:v>-16.51779</x:v>
      </x:c>
      <x:c t="n" s="0">
        <x:v>-11.46688</x:v>
      </x:c>
      <x:c t="n" s="0">
        <x:v>-7.246123</x:v>
      </x:c>
      <x:c t="n" s="0">
        <x:v>-1.684044</x:v>
      </x:c>
      <x:c t="n" s="0">
        <x:v>6.750335</x:v>
      </x:c>
      <x:c t="n" s="0">
        <x:v>9.833243</x:v>
      </x:c>
      <x:c t="n" s="0">
        <x:v>12.54176</x:v>
      </x:c>
      <x:c t="n" s="0">
        <x:v>15.93681</x:v>
      </x:c>
      <x:c t="n" s="0">
        <x:v>18.31121</x:v>
      </x:c>
      <x:c t="n" s="0">
        <x:v>19.52614</x:v>
      </x:c>
      <x:c t="n" s="0">
        <x:v>22.15733</x:v>
      </x:c>
      <x:c t="n" s="0">
        <x:v>23.86709</x:v>
      </x:c>
      <x:c t="n" s="0">
        <x:v>25.11358</x:v>
      </x:c>
      <x:c t="n" s="0">
        <x:v>24.06587</x:v>
      </x:c>
      <x:c t="n" s="0">
        <x:v>26.64788</x:v>
      </x:c>
      <x:c t="n" s="0">
        <x:v>28.48241</x:v>
      </x:c>
      <x:c t="n" s="0">
        <x:v>28.98337</x:v>
      </x:c>
      <x:c t="n" s="0">
        <x:v>28.11751</x:v>
      </x:c>
      <x:c t="n" s="0">
        <x:v>26.49863</x:v>
      </x:c>
      <x:c t="n" s="0">
        <x:v>27.54824</x:v>
      </x:c>
      <x:c t="n" s="0">
        <x:v>23.86654</x:v>
      </x:c>
      <x:c t="n" s="0">
        <x:v>20.67468</x:v>
      </x:c>
      <x:c t="n" s="0">
        <x:v>18.5242</x:v>
      </x:c>
      <x:c t="n" s="0">
        <x:v>15.58039</x:v>
      </x:c>
      <x:c t="n" s="0">
        <x:v>15.11195</x:v>
      </x:c>
      <x:c t="n" s="0">
        <x:v>15.82986</x:v>
      </x:c>
      <x:c t="n" s="0">
        <x:v>14.79138</x:v>
      </x:c>
      <x:c t="n" s="0">
        <x:v>8.433281</x:v>
      </x:c>
      <x:c t="n" s="0">
        <x:v>7.193785</x:v>
      </x:c>
      <x:c t="n" s="0">
        <x:v>5.838672</x:v>
      </x:c>
      <x:c t="n" s="0">
        <x:v>7.168643</x:v>
      </x:c>
      <x:c t="n" s="0">
        <x:v>10.05535</x:v>
      </x:c>
      <x:c t="n" s="0">
        <x:v>5.408283</x:v>
      </x:c>
      <x:c t="n" s="0">
        <x:v>-30.06697</x:v>
      </x:c>
      <x:c t="n" s="0">
        <x:v>-21.05612</x:v>
      </x:c>
      <x:c t="n" s="0">
        <x:v>-21.15826</x:v>
      </x:c>
      <x:c t="n" s="0">
        <x:v>-15.22157</x:v>
      </x:c>
      <x:c t="n" s="0">
        <x:v>-8.849174</x:v>
      </x:c>
      <x:c t="n" s="0">
        <x:v>-11.09573</x:v>
      </x:c>
      <x:c t="n" s="0">
        <x:v>-7.339077</x:v>
      </x:c>
      <x:c t="n" s="0">
        <x:v>6.587091</x:v>
      </x:c>
      <x:c t="n" s="0">
        <x:v>7.968778</x:v>
      </x:c>
      <x:c t="n" s="0">
        <x:v>15.32275</x:v>
      </x:c>
      <x:c t="n" s="0">
        <x:v>10.05037</x:v>
      </x:c>
      <x:c t="n" s="0">
        <x:v>17.40145</x:v>
      </x:c>
      <x:c t="n" s="0">
        <x:v>20.14601</x:v>
      </x:c>
      <x:c t="n" s="0">
        <x:v>20.95701</x:v>
      </x:c>
      <x:c t="n" s="0">
        <x:v>23.43662</x:v>
      </x:c>
      <x:c t="n" s="0">
        <x:v>24.78533</x:v>
      </x:c>
      <x:c t="n" s="0">
        <x:v>24.34815</x:v>
      </x:c>
      <x:c t="n" s="0">
        <x:v>26.05379</x:v>
      </x:c>
      <x:c t="n" s="0">
        <x:v>29.26401</x:v>
      </x:c>
      <x:c t="n" s="0">
        <x:v>30.51524</x:v>
      </x:c>
      <x:c t="n" s="0">
        <x:v>28.48206</x:v>
      </x:c>
      <x:c t="n" s="0">
        <x:v>24.58276</x:v>
      </x:c>
      <x:c t="n" s="0">
        <x:v>30.93584</x:v>
      </x:c>
      <x:c t="n" s="0">
        <x:v>25.58372</x:v>
      </x:c>
      <x:c t="n" s="0">
        <x:v>20.91695</x:v>
      </x:c>
      <x:c t="n" s="0">
        <x:v>19.20944</x:v>
      </x:c>
      <x:c t="n" s="0">
        <x:v>17.98277</x:v>
      </x:c>
      <x:c t="n" s="0">
        <x:v>16.957</x:v>
      </x:c>
      <x:c t="n" s="0">
        <x:v>18.21701</x:v>
      </x:c>
      <x:c t="n" s="0">
        <x:v>14.62128</x:v>
      </x:c>
      <x:c t="n" s="0">
        <x:v>9.558211</x:v>
      </x:c>
      <x:c t="n" s="0">
        <x:v>8.34441</x:v>
      </x:c>
      <x:c t="n" s="0">
        <x:v>4.534448</x:v>
      </x:c>
      <x:c t="n" s="0">
        <x:v>7.175724</x:v>
      </x:c>
      <x:c t="n" s="0">
        <x:v>10.62832</x:v>
      </x:c>
      <x:c t="n" s="0">
        <x:v>6.136133</x:v>
      </x:c>
      <x:c t="str">
        <x:v>No</x:v>
      </x:c>
      <x:c t="str">
        <x:v>No</x:v>
      </x:c>
      <x:c t="str">
        <x:v/>
      </x:c>
    </x:row>
    <x:row r="3148">
      <x:c t="n" s="11">
        <x:v>3147</x:v>
      </x:c>
      <x:c t="str" s="11">
        <x:v/>
      </x:c>
      <x:c t="n" s="8">
        <x:v>43948.6597800926</x:v>
      </x:c>
      <x:c t="n" s="7">
        <x:v>43948.6597800926</x:v>
      </x:c>
      <x:c t="n" s="0">
        <x:v>37.89953</x:v>
      </x:c>
      <x:c t="n" s="0">
        <x:v>54.20069</x:v>
      </x:c>
      <x:c t="n" s="0">
        <x:v>71.48515</x:v>
      </x:c>
      <x:c t="n" s="0">
        <x:v>73.96771</x:v>
      </x:c>
      <x:c t="n" s="0">
        <x:v>-24.92166</x:v>
      </x:c>
      <x:c t="n" s="0">
        <x:v>-21.011</x:v>
      </x:c>
      <x:c t="n" s="0">
        <x:v>-21.80892</x:v>
      </x:c>
      <x:c t="n" s="0">
        <x:v>-16.24285</x:v>
      </x:c>
      <x:c t="n" s="0">
        <x:v>-10.97184</x:v>
      </x:c>
      <x:c t="n" s="0">
        <x:v>-7.635789</x:v>
      </x:c>
      <x:c t="n" s="0">
        <x:v>-2.172019</x:v>
      </x:c>
      <x:c t="n" s="0">
        <x:v>6.726884</x:v>
      </x:c>
      <x:c t="n" s="0">
        <x:v>9.257481</x:v>
      </x:c>
      <x:c t="n" s="0">
        <x:v>13.32814</x:v>
      </x:c>
      <x:c t="n" s="0">
        <x:v>15.55046</x:v>
      </x:c>
      <x:c t="n" s="0">
        <x:v>18.18971</x:v>
      </x:c>
      <x:c t="n" s="0">
        <x:v>19.62233</x:v>
      </x:c>
      <x:c t="n" s="0">
        <x:v>22.00148</x:v>
      </x:c>
      <x:c t="n" s="0">
        <x:v>23.59985</x:v>
      </x:c>
      <x:c t="n" s="0">
        <x:v>26.16152</x:v>
      </x:c>
      <x:c t="n" s="0">
        <x:v>25.43635</x:v>
      </x:c>
      <x:c t="n" s="0">
        <x:v>26.97154</x:v>
      </x:c>
      <x:c t="n" s="0">
        <x:v>28.52728</x:v>
      </x:c>
      <x:c t="n" s="0">
        <x:v>28.82227</x:v>
      </x:c>
      <x:c t="n" s="0">
        <x:v>28.0804</x:v>
      </x:c>
      <x:c t="n" s="0">
        <x:v>26.28026</x:v>
      </x:c>
      <x:c t="n" s="0">
        <x:v>27.95482</x:v>
      </x:c>
      <x:c t="n" s="0">
        <x:v>23.86276</x:v>
      </x:c>
      <x:c t="n" s="0">
        <x:v>20.56488</x:v>
      </x:c>
      <x:c t="n" s="0">
        <x:v>18.80631</x:v>
      </x:c>
      <x:c t="n" s="0">
        <x:v>16.08994</x:v>
      </x:c>
      <x:c t="n" s="0">
        <x:v>15.05778</x:v>
      </x:c>
      <x:c t="n" s="0">
        <x:v>15.54224</x:v>
      </x:c>
      <x:c t="n" s="0">
        <x:v>15.1603</x:v>
      </x:c>
      <x:c t="n" s="0">
        <x:v>8.618324</x:v>
      </x:c>
      <x:c t="n" s="0">
        <x:v>7.140593</x:v>
      </x:c>
      <x:c t="n" s="0">
        <x:v>5.594961</x:v>
      </x:c>
      <x:c t="n" s="0">
        <x:v>7.061586</x:v>
      </x:c>
      <x:c t="n" s="0">
        <x:v>10.03923</x:v>
      </x:c>
      <x:c t="n" s="0">
        <x:v>5.462956</x:v>
      </x:c>
      <x:c t="n" s="0">
        <x:v>-30.06697</x:v>
      </x:c>
      <x:c t="n" s="0">
        <x:v>-21.05612</x:v>
      </x:c>
      <x:c t="n" s="0">
        <x:v>-22.06694</x:v>
      </x:c>
      <x:c t="n" s="0">
        <x:v>-14.91059</x:v>
      </x:c>
      <x:c t="n" s="0">
        <x:v>-8.849174</x:v>
      </x:c>
      <x:c t="n" s="0">
        <x:v>-11.09573</x:v>
      </x:c>
      <x:c t="n" s="0">
        <x:v>-7.339077</x:v>
      </x:c>
      <x:c t="n" s="0">
        <x:v>6.587091</x:v>
      </x:c>
      <x:c t="n" s="0">
        <x:v>1.577802</x:v>
      </x:c>
      <x:c t="n" s="0">
        <x:v>16.27056</x:v>
      </x:c>
      <x:c t="n" s="0">
        <x:v>13.95101</x:v>
      </x:c>
      <x:c t="n" s="0">
        <x:v>17.40145</x:v>
      </x:c>
      <x:c t="n" s="0">
        <x:v>20.14601</x:v>
      </x:c>
      <x:c t="n" s="0">
        <x:v>19.60225</x:v>
      </x:c>
      <x:c t="n" s="0">
        <x:v>21.58422</x:v>
      </x:c>
      <x:c t="n" s="0">
        <x:v>30.31562</x:v>
      </x:c>
      <x:c t="n" s="0">
        <x:v>29.61391</x:v>
      </x:c>
      <x:c t="n" s="0">
        <x:v>26.39074</x:v>
      </x:c>
      <x:c t="n" s="0">
        <x:v>27.73418</x:v>
      </x:c>
      <x:c t="n" s="0">
        <x:v>26.63091</x:v>
      </x:c>
      <x:c t="n" s="0">
        <x:v>25.25985</x:v>
      </x:c>
      <x:c t="n" s="0">
        <x:v>24.64495</x:v>
      </x:c>
      <x:c t="n" s="0">
        <x:v>31.07654</x:v>
      </x:c>
      <x:c t="n" s="0">
        <x:v>22.71372</x:v>
      </x:c>
      <x:c t="n" s="0">
        <x:v>19.38716</x:v>
      </x:c>
      <x:c t="n" s="0">
        <x:v>21.54371</x:v>
      </x:c>
      <x:c t="n" s="0">
        <x:v>17.21047</x:v>
      </x:c>
      <x:c t="n" s="0">
        <x:v>14.01168</x:v>
      </x:c>
      <x:c t="n" s="0">
        <x:v>13.58878</x:v>
      </x:c>
      <x:c t="n" s="0">
        <x:v>16.7774</x:v>
      </x:c>
      <x:c t="n" s="0">
        <x:v>9.836119</x:v>
      </x:c>
      <x:c t="n" s="0">
        <x:v>6.933558</x:v>
      </x:c>
      <x:c t="n" s="0">
        <x:v>3.947785</x:v>
      </x:c>
      <x:c t="n" s="0">
        <x:v>5.233092</x:v>
      </x:c>
      <x:c t="n" s="0">
        <x:v>10.17965</x:v>
      </x:c>
      <x:c t="n" s="0">
        <x:v>4.512414</x:v>
      </x:c>
      <x:c t="str">
        <x:v>No</x:v>
      </x:c>
      <x:c t="str">
        <x:v>No</x:v>
      </x:c>
      <x:c t="str">
        <x:v/>
      </x:c>
    </x:row>
    <x:row r="3149">
      <x:c t="n" s="11">
        <x:v>3148</x:v>
      </x:c>
      <x:c t="str" s="11">
        <x:v/>
      </x:c>
      <x:c t="n" s="8">
        <x:v>43948.6597800926</x:v>
      </x:c>
      <x:c t="n" s="7">
        <x:v>43948.6597800926</x:v>
      </x:c>
      <x:c t="n" s="0">
        <x:v>39.59861</x:v>
      </x:c>
      <x:c t="n" s="0">
        <x:v>54.20069</x:v>
      </x:c>
      <x:c t="n" s="0">
        <x:v>70.13812</x:v>
      </x:c>
      <x:c t="n" s="0">
        <x:v>74.86546</x:v>
      </x:c>
      <x:c t="n" s="0">
        <x:v>-25.49748</x:v>
      </x:c>
      <x:c t="n" s="0">
        <x:v>-21.01778</x:v>
      </x:c>
      <x:c t="n" s="0">
        <x:v>-21.84596</x:v>
      </x:c>
      <x:c t="n" s="0">
        <x:v>-16.02108</x:v>
      </x:c>
      <x:c t="n" s="0">
        <x:v>-10.5896</x:v>
      </x:c>
      <x:c t="n" s="0">
        <x:v>-7.998708</x:v>
      </x:c>
      <x:c t="n" s="0">
        <x:v>-2.140651</x:v>
      </x:c>
      <x:c t="n" s="0">
        <x:v>6.409929</x:v>
      </x:c>
      <x:c t="n" s="0">
        <x:v>8.697026</x:v>
      </x:c>
      <x:c t="n" s="0">
        <x:v>13.90271</x:v>
      </x:c>
      <x:c t="n" s="0">
        <x:v>15.51096</x:v>
      </x:c>
      <x:c t="n" s="0">
        <x:v>18.08319</x:v>
      </x:c>
      <x:c t="n" s="0">
        <x:v>19.56733</x:v>
      </x:c>
      <x:c t="n" s="0">
        <x:v>21.47963</x:v>
      </x:c>
      <x:c t="n" s="0">
        <x:v>23.1606</x:v>
      </x:c>
      <x:c t="n" s="0">
        <x:v>27.24866</x:v>
      </x:c>
      <x:c t="n" s="0">
        <x:v>25.44789</x:v>
      </x:c>
      <x:c t="n" s="0">
        <x:v>26.59073</x:v>
      </x:c>
      <x:c t="n" s="0">
        <x:v>28.4524</x:v>
      </x:c>
      <x:c t="n" s="0">
        <x:v>28.90397</x:v>
      </x:c>
      <x:c t="n" s="0">
        <x:v>27.54476</x:v>
      </x:c>
      <x:c t="n" s="0">
        <x:v>25.87861</x:v>
      </x:c>
      <x:c t="n" s="0">
        <x:v>28.97623</x:v>
      </x:c>
      <x:c t="n" s="0">
        <x:v>23.81223</x:v>
      </x:c>
      <x:c t="n" s="0">
        <x:v>20.0954</x:v>
      </x:c>
      <x:c t="n" s="0">
        <x:v>18.82462</x:v>
      </x:c>
      <x:c t="n" s="0">
        <x:v>16.2119</x:v>
      </x:c>
      <x:c t="n" s="0">
        <x:v>15.24468</x:v>
      </x:c>
      <x:c t="n" s="0">
        <x:v>15.27137</x:v>
      </x:c>
      <x:c t="n" s="0">
        <x:v>15.01557</x:v>
      </x:c>
      <x:c t="n" s="0">
        <x:v>8.600394</x:v>
      </x:c>
      <x:c t="n" s="0">
        <x:v>7.186924</x:v>
      </x:c>
      <x:c t="n" s="0">
        <x:v>5.45759</x:v>
      </x:c>
      <x:c t="n" s="0">
        <x:v>6.860419</x:v>
      </x:c>
      <x:c t="n" s="0">
        <x:v>9.748331</x:v>
      </x:c>
      <x:c t="n" s="0">
        <x:v>5.336871</x:v>
      </x:c>
      <x:c t="n" s="0">
        <x:v>-30.06697</x:v>
      </x:c>
      <x:c t="n" s="0">
        <x:v>-21.05612</x:v>
      </x:c>
      <x:c t="n" s="0">
        <x:v>-22.06694</x:v>
      </x:c>
      <x:c t="n" s="0">
        <x:v>-14.91059</x:v>
      </x:c>
      <x:c t="n" s="0">
        <x:v>-8.849174</x:v>
      </x:c>
      <x:c t="n" s="0">
        <x:v>-11.09573</x:v>
      </x:c>
      <x:c t="n" s="0">
        <x:v>-0.2429786</x:v>
      </x:c>
      <x:c t="n" s="0">
        <x:v>-0.0529154</x:v>
      </x:c>
      <x:c t="n" s="0">
        <x:v>1.577802</x:v>
      </x:c>
      <x:c t="n" s="0">
        <x:v>16.27056</x:v>
      </x:c>
      <x:c t="n" s="0">
        <x:v>15.27235</x:v>
      </x:c>
      <x:c t="n" s="0">
        <x:v>17.40145</x:v>
      </x:c>
      <x:c t="n" s="0">
        <x:v>18.62578</x:v>
      </x:c>
      <x:c t="n" s="0">
        <x:v>15.51142</x:v>
      </x:c>
      <x:c t="n" s="0">
        <x:v>16.19003</x:v>
      </x:c>
      <x:c t="n" s="0">
        <x:v>31.0412</x:v>
      </x:c>
      <x:c t="n" s="0">
        <x:v>23.41207</x:v>
      </x:c>
      <x:c t="n" s="0">
        <x:v>22.72146</x:v>
      </x:c>
      <x:c t="n" s="0">
        <x:v>25.96857</x:v>
      </x:c>
      <x:c t="n" s="0">
        <x:v>32.49351</x:v>
      </x:c>
      <x:c t="n" s="0">
        <x:v>24.14514</x:v>
      </x:c>
      <x:c t="n" s="0">
        <x:v>25.77668</x:v>
      </x:c>
      <x:c t="n" s="0">
        <x:v>29.60477</x:v>
      </x:c>
      <x:c t="n" s="0">
        <x:v>25.45478</x:v>
      </x:c>
      <x:c t="n" s="0">
        <x:v>17.2376</x:v>
      </x:c>
      <x:c t="n" s="0">
        <x:v>20.19289</x:v>
      </x:c>
      <x:c t="n" s="0">
        <x:v>16.8791</x:v>
      </x:c>
      <x:c t="n" s="0">
        <x:v>14.97154</x:v>
      </x:c>
      <x:c t="n" s="0">
        <x:v>12.27919</x:v>
      </x:c>
      <x:c t="n" s="0">
        <x:v>13.73096</x:v>
      </x:c>
      <x:c t="n" s="0">
        <x:v>6.7309</x:v>
      </x:c>
      <x:c t="n" s="0">
        <x:v>8.097055</x:v>
      </x:c>
      <x:c t="n" s="0">
        <x:v>4.78948</x:v>
      </x:c>
      <x:c t="n" s="0">
        <x:v>7.001695</x:v>
      </x:c>
      <x:c t="n" s="0">
        <x:v>6.4886</x:v>
      </x:c>
      <x:c t="n" s="0">
        <x:v>4.937992</x:v>
      </x:c>
      <x:c t="str">
        <x:v>No</x:v>
      </x:c>
      <x:c t="str">
        <x:v>No</x:v>
      </x:c>
      <x:c t="str">
        <x:v/>
      </x:c>
    </x:row>
    <x:row r="3150">
      <x:c t="n" s="11">
        <x:v>3149</x:v>
      </x:c>
      <x:c t="str" s="11">
        <x:v/>
      </x:c>
      <x:c t="n" s="8">
        <x:v>43948.6597800926</x:v>
      </x:c>
      <x:c t="n" s="7">
        <x:v>43948.6597800926</x:v>
      </x:c>
      <x:c t="n" s="0">
        <x:v>38.52721</x:v>
      </x:c>
      <x:c t="n" s="0">
        <x:v>54.20069</x:v>
      </x:c>
      <x:c t="n" s="0">
        <x:v>62.80151</x:v>
      </x:c>
      <x:c t="n" s="0">
        <x:v>68.3464</x:v>
      </x:c>
      <x:c t="n" s="0">
        <x:v>-26.11677</x:v>
      </x:c>
      <x:c t="n" s="0">
        <x:v>-21.1393</x:v>
      </x:c>
      <x:c t="n" s="0">
        <x:v>-21.87778</x:v>
      </x:c>
      <x:c t="n" s="0">
        <x:v>-15.84025</x:v>
      </x:c>
      <x:c t="n" s="0">
        <x:v>-10.34445</x:v>
      </x:c>
      <x:c t="n" s="0">
        <x:v>-8.334629</x:v>
      </x:c>
      <x:c t="n" s="0">
        <x:v>-1.703204</x:v>
      </x:c>
      <x:c t="n" s="0">
        <x:v>5.804978</x:v>
      </x:c>
      <x:c t="n" s="0">
        <x:v>8.153491</x:v>
      </x:c>
      <x:c t="n" s="0">
        <x:v>13.7015</x:v>
      </x:c>
      <x:c t="n" s="0">
        <x:v>15.47693</x:v>
      </x:c>
      <x:c t="n" s="0">
        <x:v>18.03013</x:v>
      </x:c>
      <x:c t="n" s="0">
        <x:v>19.44197</x:v>
      </x:c>
      <x:c t="n" s="0">
        <x:v>20.95251</x:v>
      </x:c>
      <x:c t="n" s="0">
        <x:v>22.65445</x:v>
      </x:c>
      <x:c t="n" s="0">
        <x:v>27.27836</x:v>
      </x:c>
      <x:c t="n" s="0">
        <x:v>25.09476</x:v>
      </x:c>
      <x:c t="n" s="0">
        <x:v>26.05188</x:v>
      </x:c>
      <x:c t="n" s="0">
        <x:v>28.78033</x:v>
      </x:c>
      <x:c t="n" s="0">
        <x:v>30.68161</x:v>
      </x:c>
      <x:c t="n" s="0">
        <x:v>27.57858</x:v>
      </x:c>
      <x:c t="n" s="0">
        <x:v>26.39936</x:v>
      </x:c>
      <x:c t="n" s="0">
        <x:v>28.82071</x:v>
      </x:c>
      <x:c t="n" s="0">
        <x:v>24.05146</x:v>
      </x:c>
      <x:c t="n" s="0">
        <x:v>19.97661</x:v>
      </x:c>
      <x:c t="n" s="0">
        <x:v>19.13177</x:v>
      </x:c>
      <x:c t="n" s="0">
        <x:v>16.15488</x:v>
      </x:c>
      <x:c t="n" s="0">
        <x:v>14.84563</x:v>
      </x:c>
      <x:c t="n" s="0">
        <x:v>14.96978</x:v>
      </x:c>
      <x:c t="n" s="0">
        <x:v>14.85156</x:v>
      </x:c>
      <x:c t="n" s="0">
        <x:v>8.308534</x:v>
      </x:c>
      <x:c t="n" s="0">
        <x:v>7.298193</x:v>
      </x:c>
      <x:c t="n" s="0">
        <x:v>5.354157</x:v>
      </x:c>
      <x:c t="n" s="0">
        <x:v>6.822139</x:v>
      </x:c>
      <x:c t="n" s="0">
        <x:v>9.722638</x:v>
      </x:c>
      <x:c t="n" s="0">
        <x:v>5.272864</x:v>
      </x:c>
      <x:c t="n" s="0">
        <x:v>-30.06697</x:v>
      </x:c>
      <x:c t="n" s="0">
        <x:v>-22.49576</x:v>
      </x:c>
      <x:c t="n" s="0">
        <x:v>-22.06694</x:v>
      </x:c>
      <x:c t="n" s="0">
        <x:v>-14.91059</x:v>
      </x:c>
      <x:c t="n" s="0">
        <x:v>-9.301988</x:v>
      </x:c>
      <x:c t="n" s="0">
        <x:v>-11.09573</x:v>
      </x:c>
      <x:c t="n" s="0">
        <x:v>0.2296811</x:v>
      </x:c>
      <x:c t="n" s="0">
        <x:v>-3.205978</x:v>
      </x:c>
      <x:c t="n" s="0">
        <x:v>2.045822</x:v>
      </x:c>
      <x:c t="n" s="0">
        <x:v>4.549046</x:v>
      </x:c>
      <x:c t="n" s="0">
        <x:v>15.27235</x:v>
      </x:c>
      <x:c t="n" s="0">
        <x:v>17.86611</x:v>
      </x:c>
      <x:c t="n" s="0">
        <x:v>18.62578</x:v>
      </x:c>
      <x:c t="n" s="0">
        <x:v>13.73466</x:v>
      </x:c>
      <x:c t="n" s="0">
        <x:v>18.85344</x:v>
      </x:c>
      <x:c t="n" s="0">
        <x:v>22.01868</x:v>
      </x:c>
      <x:c t="n" s="0">
        <x:v>23.51795</x:v>
      </x:c>
      <x:c t="n" s="0">
        <x:v>23.20615</x:v>
      </x:c>
      <x:c t="n" s="0">
        <x:v>32.91501</x:v>
      </x:c>
      <x:c t="n" s="0">
        <x:v>34.26851</x:v>
      </x:c>
      <x:c t="n" s="0">
        <x:v>26.90649</x:v>
      </x:c>
      <x:c t="n" s="0">
        <x:v>29.4123</x:v>
      </x:c>
      <x:c t="n" s="0">
        <x:v>27.52439</x:v>
      </x:c>
      <x:c t="n" s="0">
        <x:v>25.43626</x:v>
      </x:c>
      <x:c t="n" s="0">
        <x:v>19.61311</x:v>
      </x:c>
      <x:c t="n" s="0">
        <x:v>19.96065</x:v>
      </x:c>
      <x:c t="n" s="0">
        <x:v>13.96786</x:v>
      </x:c>
      <x:c t="n" s="0">
        <x:v>12.23444</x:v>
      </x:c>
      <x:c t="n" s="0">
        <x:v>12.28801</x:v>
      </x:c>
      <x:c t="n" s="0">
        <x:v>13.33569</x:v>
      </x:c>
      <x:c t="n" s="0">
        <x:v>7.309617</x:v>
      </x:c>
      <x:c t="n" s="0">
        <x:v>7.006577</x:v>
      </x:c>
      <x:c t="n" s="0">
        <x:v>5.134881</x:v>
      </x:c>
      <x:c t="n" s="0">
        <x:v>5.529762</x:v>
      </x:c>
      <x:c t="n" s="0">
        <x:v>9.95701</x:v>
      </x:c>
      <x:c t="n" s="0">
        <x:v>4.602282</x:v>
      </x:c>
      <x:c t="str">
        <x:v>No</x:v>
      </x:c>
      <x:c t="str">
        <x:v>No</x:v>
      </x:c>
      <x:c t="str">
        <x:v/>
      </x:c>
    </x:row>
    <x:row r="3151">
      <x:c t="n" s="11">
        <x:v>3150</x:v>
      </x:c>
      <x:c t="str" s="11">
        <x:v/>
      </x:c>
      <x:c t="n" s="8">
        <x:v>43948.6597800926</x:v>
      </x:c>
      <x:c t="n" s="7">
        <x:v>43948.6597800926</x:v>
      </x:c>
      <x:c t="n" s="0">
        <x:v>37.21564</x:v>
      </x:c>
      <x:c t="n" s="0">
        <x:v>54.20069</x:v>
      </x:c>
      <x:c t="n" s="0">
        <x:v>58.17358</x:v>
      </x:c>
      <x:c t="n" s="0">
        <x:v>65.67467</x:v>
      </x:c>
      <x:c t="n" s="0">
        <x:v>-26.76359</x:v>
      </x:c>
      <x:c t="n" s="0">
        <x:v>-21.313</x:v>
      </x:c>
      <x:c t="n" s="0">
        <x:v>-21.90512</x:v>
      </x:c>
      <x:c t="n" s="0">
        <x:v>-15.69157</x:v>
      </x:c>
      <x:c t="n" s="0">
        <x:v>-10.17579</x:v>
      </x:c>
      <x:c t="n" s="0">
        <x:v>-8.488375</x:v>
      </x:c>
      <x:c t="n" s="0">
        <x:v>-1.361606</x:v>
      </x:c>
      <x:c t="n" s="0">
        <x:v>5.21191</x:v>
      </x:c>
      <x:c t="n" s="0">
        <x:v>7.691343</x:v>
      </x:c>
      <x:c t="n" s="0">
        <x:v>13.1055</x:v>
      </x:c>
      <x:c t="n" s="0">
        <x:v>15.44766</x:v>
      </x:c>
      <x:c t="n" s="0">
        <x:v>18.00657</x:v>
      </x:c>
      <x:c t="n" s="0">
        <x:v>19.49969</x:v>
      </x:c>
      <x:c t="n" s="0">
        <x:v>20.36426</x:v>
      </x:c>
      <x:c t="n" s="0">
        <x:v>22.39843</x:v>
      </x:c>
      <x:c t="n" s="0">
        <x:v>27.23308</x:v>
      </x:c>
      <x:c t="n" s="0">
        <x:v>25.19183</x:v>
      </x:c>
      <x:c t="n" s="0">
        <x:v>26.09444</x:v>
      </x:c>
      <x:c t="n" s="0">
        <x:v>29.45978</x:v>
      </x:c>
      <x:c t="n" s="0">
        <x:v>30.29849</x:v>
      </x:c>
      <x:c t="n" s="0">
        <x:v>27.39948</x:v>
      </x:c>
      <x:c t="n" s="0">
        <x:v>26.70303</x:v>
      </x:c>
      <x:c t="n" s="0">
        <x:v>28.4922</x:v>
      </x:c>
      <x:c t="n" s="0">
        <x:v>24.42424</x:v>
      </x:c>
      <x:c t="n" s="0">
        <x:v>20.40695</x:v>
      </x:c>
      <x:c t="n" s="0">
        <x:v>19.25694</x:v>
      </x:c>
      <x:c t="n" s="0">
        <x:v>16.00397</x:v>
      </x:c>
      <x:c t="n" s="0">
        <x:v>14.60022</x:v>
      </x:c>
      <x:c t="n" s="0">
        <x:v>14.77428</x:v>
      </x:c>
      <x:c t="n" s="0">
        <x:v>14.55617</x:v>
      </x:c>
      <x:c t="n" s="0">
        <x:v>8.308111</x:v>
      </x:c>
      <x:c t="n" s="0">
        <x:v>7.056007</x:v>
      </x:c>
      <x:c t="n" s="0">
        <x:v>5.326419</x:v>
      </x:c>
      <x:c t="n" s="0">
        <x:v>6.906162</x:v>
      </x:c>
      <x:c t="n" s="0">
        <x:v>9.814085</x:v>
      </x:c>
      <x:c t="n" s="0">
        <x:v>5.122302</x:v>
      </x:c>
      <x:c t="n" s="0">
        <x:v>-30.06697</x:v>
      </x:c>
      <x:c t="n" s="0">
        <x:v>-22.49576</x:v>
      </x:c>
      <x:c t="n" s="0">
        <x:v>-22.06694</x:v>
      </x:c>
      <x:c t="n" s="0">
        <x:v>-14.91059</x:v>
      </x:c>
      <x:c t="n" s="0">
        <x:v>-9.301988</x:v>
      </x:c>
      <x:c t="n" s="0">
        <x:v>-6.881637</x:v>
      </x:c>
      <x:c t="n" s="0">
        <x:v>0.2296811</x:v>
      </x:c>
      <x:c t="n" s="0">
        <x:v>-3.205978</x:v>
      </x:c>
      <x:c t="n" s="0">
        <x:v>3.20687</x:v>
      </x:c>
      <x:c t="n" s="0">
        <x:v>4.549046</x:v>
      </x:c>
      <x:c t="n" s="0">
        <x:v>15.18658</x:v>
      </x:c>
      <x:c t="n" s="0">
        <x:v>17.86611</x:v>
      </x:c>
      <x:c t="n" s="0">
        <x:v>20.48488</x:v>
      </x:c>
      <x:c t="n" s="0">
        <x:v>12.16517</x:v>
      </x:c>
      <x:c t="n" s="0">
        <x:v>21.69395</x:v>
      </x:c>
      <x:c t="n" s="0">
        <x:v>28.61496</x:v>
      </x:c>
      <x:c t="n" s="0">
        <x:v>26.97048</x:v>
      </x:c>
      <x:c t="n" s="0">
        <x:v>26.44022</x:v>
      </x:c>
      <x:c t="n" s="0">
        <x:v>29.67909</x:v>
      </x:c>
      <x:c t="n" s="0">
        <x:v>25.03734</x:v>
      </x:c>
      <x:c t="n" s="0">
        <x:v>28.00143</x:v>
      </x:c>
      <x:c t="n" s="0">
        <x:v>25.52859</x:v>
      </x:c>
      <x:c t="n" s="0">
        <x:v>24.61844</x:v>
      </x:c>
      <x:c t="n" s="0">
        <x:v>26.27275</x:v>
      </x:c>
      <x:c t="n" s="0">
        <x:v>22.7013</x:v>
      </x:c>
      <x:c t="n" s="0">
        <x:v>20.7111</x:v>
      </x:c>
      <x:c t="n" s="0">
        <x:v>15.85274</x:v>
      </x:c>
      <x:c t="n" s="0">
        <x:v>12.01226</x:v>
      </x:c>
      <x:c t="n" s="0">
        <x:v>14.20138</x:v>
      </x:c>
      <x:c t="n" s="0">
        <x:v>11.6291</x:v>
      </x:c>
      <x:c t="n" s="0">
        <x:v>9.146408</x:v>
      </x:c>
      <x:c t="n" s="0">
        <x:v>5.382609</x:v>
      </x:c>
      <x:c t="n" s="0">
        <x:v>4.61866</x:v>
      </x:c>
      <x:c t="n" s="0">
        <x:v>7.114654</x:v>
      </x:c>
      <x:c t="n" s="0">
        <x:v>9.863883</x:v>
      </x:c>
      <x:c t="n" s="0">
        <x:v>4.752223</x:v>
      </x:c>
      <x:c t="str">
        <x:v>No</x:v>
      </x:c>
      <x:c t="str">
        <x:v>No</x:v>
      </x:c>
      <x:c t="str">
        <x:v/>
      </x:c>
    </x:row>
    <x:row r="3152">
      <x:c t="n" s="11">
        <x:v>3151</x:v>
      </x:c>
      <x:c t="str" s="11">
        <x:v/>
      </x:c>
      <x:c t="n" s="8">
        <x:v>43948.6597800926</x:v>
      </x:c>
      <x:c t="n" s="7">
        <x:v>43948.6597800926</x:v>
      </x:c>
      <x:c t="n" s="0">
        <x:v>36.77934</x:v>
      </x:c>
      <x:c t="n" s="0">
        <x:v>54.20069</x:v>
      </x:c>
      <x:c t="n" s="0">
        <x:v>57.24477</x:v>
      </x:c>
      <x:c t="n" s="0">
        <x:v>64.12566</x:v>
      </x:c>
      <x:c t="n" s="0">
        <x:v>-27.40447</x:v>
      </x:c>
      <x:c t="n" s="0">
        <x:v>-21.46708</x:v>
      </x:c>
      <x:c t="n" s="0">
        <x:v>-21.92861</x:v>
      </x:c>
      <x:c t="n" s="0">
        <x:v>-15.56852</x:v>
      </x:c>
      <x:c t="n" s="0">
        <x:v>-10.03677</x:v>
      </x:c>
      <x:c t="n" s="0">
        <x:v>-7.708916</x:v>
      </x:c>
      <x:c t="n" s="0">
        <x:v>-1.08974</x:v>
      </x:c>
      <x:c t="n" s="0">
        <x:v>4.646368</x:v>
      </x:c>
      <x:c t="n" s="0">
        <x:v>7.262643</x:v>
      </x:c>
      <x:c t="n" s="0">
        <x:v>12.52249</x:v>
      </x:c>
      <x:c t="n" s="0">
        <x:v>15.34863</x:v>
      </x:c>
      <x:c t="n" s="0">
        <x:v>17.98635</x:v>
      </x:c>
      <x:c t="n" s="0">
        <x:v>19.69618</x:v>
      </x:c>
      <x:c t="n" s="0">
        <x:v>19.86911</x:v>
      </x:c>
      <x:c t="n" s="0">
        <x:v>22.93555</x:v>
      </x:c>
      <x:c t="n" s="0">
        <x:v>27.35</x:v>
      </x:c>
      <x:c t="n" s="0">
        <x:v>25.71546</x:v>
      </x:c>
      <x:c t="n" s="0">
        <x:v>26.11239</x:v>
      </x:c>
      <x:c t="n" s="0">
        <x:v>29.08893</x:v>
      </x:c>
      <x:c t="n" s="0">
        <x:v>29.91231</x:v>
      </x:c>
      <x:c t="n" s="0">
        <x:v>27.2705</x:v>
      </x:c>
      <x:c t="n" s="0">
        <x:v>27.09305</x:v>
      </x:c>
      <x:c t="n" s="0">
        <x:v>28.41073</x:v>
      </x:c>
      <x:c t="n" s="0">
        <x:v>24.51413</x:v>
      </x:c>
      <x:c t="n" s="0">
        <x:v>20.461</x:v>
      </x:c>
      <x:c t="n" s="0">
        <x:v>19.56957</x:v>
      </x:c>
      <x:c t="n" s="0">
        <x:v>15.95586</x:v>
      </x:c>
      <x:c t="n" s="0">
        <x:v>14.31428</x:v>
      </x:c>
      <x:c t="n" s="0">
        <x:v>14.68273</x:v>
      </x:c>
      <x:c t="n" s="0">
        <x:v>14.38334</x:v>
      </x:c>
      <x:c t="n" s="0">
        <x:v>8.373548</x:v>
      </x:c>
      <x:c t="n" s="0">
        <x:v>6.965299</x:v>
      </x:c>
      <x:c t="n" s="0">
        <x:v>5.208481</x:v>
      </x:c>
      <x:c t="n" s="0">
        <x:v>6.795663</x:v>
      </x:c>
      <x:c t="n" s="0">
        <x:v>9.768766</x:v>
      </x:c>
      <x:c t="n" s="0">
        <x:v>5.131908</x:v>
      </x:c>
      <x:c t="n" s="0">
        <x:v>-30.06697</x:v>
      </x:c>
      <x:c t="n" s="0">
        <x:v>-22.49576</x:v>
      </x:c>
      <x:c t="n" s="0">
        <x:v>-22.06694</x:v>
      </x:c>
      <x:c t="n" s="0">
        <x:v>-14.91059</x:v>
      </x:c>
      <x:c t="n" s="0">
        <x:v>-9.301988</x:v>
      </x:c>
      <x:c t="n" s="0">
        <x:v>-4.783694</x:v>
      </x:c>
      <x:c t="n" s="0">
        <x:v>0.2296811</x:v>
      </x:c>
      <x:c t="n" s="0">
        <x:v>-2.203185</x:v>
      </x:c>
      <x:c t="n" s="0">
        <x:v>3.20687</x:v>
      </x:c>
      <x:c t="n" s="0">
        <x:v>4.549046</x:v>
      </x:c>
      <x:c t="n" s="0">
        <x:v>14.53354</x:v>
      </x:c>
      <x:c t="n" s="0">
        <x:v>17.45551</x:v>
      </x:c>
      <x:c t="n" s="0">
        <x:v>20.69573</x:v>
      </x:c>
      <x:c t="n" s="0">
        <x:v>15.64508</x:v>
      </x:c>
      <x:c t="n" s="0">
        <x:v>25.99471</x:v>
      </x:c>
      <x:c t="n" s="0">
        <x:v>26.66845</x:v>
      </x:c>
      <x:c t="n" s="0">
        <x:v>27.45461</x:v>
      </x:c>
      <x:c t="n" s="0">
        <x:v>24.30356</x:v>
      </x:c>
      <x:c t="n" s="0">
        <x:v>21.51965</x:v>
      </x:c>
      <x:c t="n" s="0">
        <x:v>26.49636</x:v>
      </x:c>
      <x:c t="n" s="0">
        <x:v>25.49226</x:v>
      </x:c>
      <x:c t="n" s="0">
        <x:v>28.83851</x:v>
      </x:c>
      <x:c t="n" s="0">
        <x:v>27.90082</x:v>
      </x:c>
      <x:c t="n" s="0">
        <x:v>23.81881</x:v>
      </x:c>
      <x:c t="n" s="0">
        <x:v>20.33675</x:v>
      </x:c>
      <x:c t="n" s="0">
        <x:v>18.97958</x:v>
      </x:c>
      <x:c t="n" s="0">
        <x:v>14.72224</x:v>
      </x:c>
      <x:c t="n" s="0">
        <x:v>11.65432</x:v>
      </x:c>
      <x:c t="n" s="0">
        <x:v>13.55744</x:v>
      </x:c>
      <x:c t="n" s="0">
        <x:v>14.46173</x:v>
      </x:c>
      <x:c t="n" s="0">
        <x:v>7.699049</x:v>
      </x:c>
      <x:c t="n" s="0">
        <x:v>7.56715</x:v>
      </x:c>
      <x:c t="n" s="0">
        <x:v>4.720877</x:v>
      </x:c>
      <x:c t="n" s="0">
        <x:v>5.898473</x:v>
      </x:c>
      <x:c t="n" s="0">
        <x:v>8.934877</x:v>
      </x:c>
      <x:c t="n" s="0">
        <x:v>5.354796</x:v>
      </x:c>
      <x:c t="str">
        <x:v>No</x:v>
      </x:c>
      <x:c t="str">
        <x:v>No</x:v>
      </x:c>
      <x:c t="str">
        <x:v/>
      </x:c>
    </x:row>
    <x:row r="3153">
      <x:c t="n" s="11">
        <x:v>3152</x:v>
      </x:c>
      <x:c t="str" s="11">
        <x:v/>
      </x:c>
      <x:c t="n" s="8">
        <x:v>43948.6597800926</x:v>
      </x:c>
      <x:c t="n" s="7">
        <x:v>43948.6597800926</x:v>
      </x:c>
      <x:c t="n" s="0">
        <x:v>38.09374</x:v>
      </x:c>
      <x:c t="n" s="0">
        <x:v>54.20069</x:v>
      </x:c>
      <x:c t="n" s="0">
        <x:v>54.72189</x:v>
      </x:c>
      <x:c t="n" s="0">
        <x:v>61.11536</x:v>
      </x:c>
      <x:c t="n" s="0">
        <x:v>-28.03865</x:v>
      </x:c>
      <x:c t="n" s="0">
        <x:v>-21.60309</x:v>
      </x:c>
      <x:c t="n" s="0">
        <x:v>-21.94878</x:v>
      </x:c>
      <x:c t="n" s="0">
        <x:v>-15.46609</x:v>
      </x:c>
      <x:c t="n" s="0">
        <x:v>-9.921461</x:v>
      </x:c>
      <x:c t="n" s="0">
        <x:v>-7.138688</x:v>
      </x:c>
      <x:c t="n" s="0">
        <x:v>-0.8703171</x:v>
      </x:c>
      <x:c t="n" s="0">
        <x:v>4.121924</x:v>
      </x:c>
      <x:c t="n" s="0">
        <x:v>7.233892</x:v>
      </x:c>
      <x:c t="n" s="0">
        <x:v>11.9239</x:v>
      </x:c>
      <x:c t="n" s="0">
        <x:v>15.23877</x:v>
      </x:c>
      <x:c t="n" s="0">
        <x:v>17.81745</x:v>
      </x:c>
      <x:c t="n" s="0">
        <x:v>19.81624</x:v>
      </x:c>
      <x:c t="n" s="0">
        <x:v>19.47649</x:v>
      </x:c>
      <x:c t="n" s="0">
        <x:v>23.45144</x:v>
      </x:c>
      <x:c t="n" s="0">
        <x:v>27.14767</x:v>
      </x:c>
      <x:c t="n" s="0">
        <x:v>25.82548</x:v>
      </x:c>
      <x:c t="n" s="0">
        <x:v>25.50861</x:v>
      </x:c>
      <x:c t="n" s="0">
        <x:v>28.48728</x:v>
      </x:c>
      <x:c t="n" s="0">
        <x:v>29.89701</x:v>
      </x:c>
      <x:c t="n" s="0">
        <x:v>27.05345</x:v>
      </x:c>
      <x:c t="n" s="0">
        <x:v>27.23616</x:v>
      </x:c>
      <x:c t="n" s="0">
        <x:v>28.28578</x:v>
      </x:c>
      <x:c t="n" s="0">
        <x:v>24.78112</x:v>
      </x:c>
      <x:c t="n" s="0">
        <x:v>20.48966</x:v>
      </x:c>
      <x:c t="n" s="0">
        <x:v>19.42817</x:v>
      </x:c>
      <x:c t="n" s="0">
        <x:v>15.75922</x:v>
      </x:c>
      <x:c t="n" s="0">
        <x:v>14.10783</x:v>
      </x:c>
      <x:c t="n" s="0">
        <x:v>14.5001</x:v>
      </x:c>
      <x:c t="n" s="0">
        <x:v>14.38651</x:v>
      </x:c>
      <x:c t="n" s="0">
        <x:v>8.398422</x:v>
      </x:c>
      <x:c t="n" s="0">
        <x:v>7.235008</x:v>
      </x:c>
      <x:c t="n" s="0">
        <x:v>5.174234</x:v>
      </x:c>
      <x:c t="n" s="0">
        <x:v>6.560401</x:v>
      </x:c>
      <x:c t="n" s="0">
        <x:v>9.647907</x:v>
      </x:c>
      <x:c t="n" s="0">
        <x:v>5.181745</x:v>
      </x:c>
      <x:c t="n" s="0">
        <x:v>-30.06697</x:v>
      </x:c>
      <x:c t="n" s="0">
        <x:v>-22.67906</x:v>
      </x:c>
      <x:c t="n" s="0">
        <x:v>-22.47317</x:v>
      </x:c>
      <x:c t="n" s="0">
        <x:v>-15.05571</x:v>
      </x:c>
      <x:c t="n" s="0">
        <x:v>-9.301988</x:v>
      </x:c>
      <x:c t="n" s="0">
        <x:v>-4.783694</x:v>
      </x:c>
      <x:c t="n" s="0">
        <x:v>-0.00292351</x:v>
      </x:c>
      <x:c t="n" s="0">
        <x:v>-1.914515</x:v>
      </x:c>
      <x:c t="n" s="0">
        <x:v>8.529922</x:v>
      </x:c>
      <x:c t="n" s="0">
        <x:v>2.046993</x:v>
      </x:c>
      <x:c t="n" s="0">
        <x:v>14.53354</x:v>
      </x:c>
      <x:c t="n" s="0">
        <x:v>16.67101</x:v>
      </x:c>
      <x:c t="n" s="0">
        <x:v>19.73624</x:v>
      </x:c>
      <x:c t="n" s="0">
        <x:v>15.93867</x:v>
      </x:c>
      <x:c t="n" s="0">
        <x:v>24.48895</x:v>
      </x:c>
      <x:c t="n" s="0">
        <x:v>26.09109</x:v>
      </x:c>
      <x:c t="n" s="0">
        <x:v>25.9323</x:v>
      </x:c>
      <x:c t="n" s="0">
        <x:v>16.83697</x:v>
      </x:c>
      <x:c t="n" s="0">
        <x:v>23.62239</x:v>
      </x:c>
      <x:c t="n" s="0">
        <x:v>32.20165</x:v>
      </x:c>
      <x:c t="n" s="0">
        <x:v>30.18258</x:v>
      </x:c>
      <x:c t="n" s="0">
        <x:v>28.03629</x:v>
      </x:c>
      <x:c t="n" s="0">
        <x:v>27.8301</x:v>
      </x:c>
      <x:c t="n" s="0">
        <x:v>28.12287</x:v>
      </x:c>
      <x:c t="n" s="0">
        <x:v>19.51093</x:v>
      </x:c>
      <x:c t="n" s="0">
        <x:v>18.96457</x:v>
      </x:c>
      <x:c t="n" s="0">
        <x:v>14.70722</x:v>
      </x:c>
      <x:c t="n" s="0">
        <x:v>15.33681</x:v>
      </x:c>
      <x:c t="n" s="0">
        <x:v>15.00384</x:v>
      </x:c>
      <x:c t="n" s="0">
        <x:v>14.91894</x:v>
      </x:c>
      <x:c t="n" s="0">
        <x:v>9.278147</x:v>
      </x:c>
      <x:c t="n" s="0">
        <x:v>7.630589</x:v>
      </x:c>
      <x:c t="n" s="0">
        <x:v>4.443875</x:v>
      </x:c>
      <x:c t="n" s="0">
        <x:v>5.092385</x:v>
      </x:c>
      <x:c t="n" s="0">
        <x:v>9.592099</x:v>
      </x:c>
      <x:c t="n" s="0">
        <x:v>5.11004</x:v>
      </x:c>
      <x:c t="str">
        <x:v>No</x:v>
      </x:c>
      <x:c t="str">
        <x:v>No</x:v>
      </x:c>
      <x:c t="str">
        <x:v/>
      </x:c>
    </x:row>
    <x:row r="3154">
      <x:c t="n" s="11">
        <x:v>3153</x:v>
      </x:c>
      <x:c t="str" s="11">
        <x:v/>
      </x:c>
      <x:c t="n" s="8">
        <x:v>43948.6597800926</x:v>
      </x:c>
      <x:c t="n" s="7">
        <x:v>43948.6597800926</x:v>
      </x:c>
      <x:c t="n" s="0">
        <x:v>37.54657</x:v>
      </x:c>
      <x:c t="n" s="0">
        <x:v>54.20069</x:v>
      </x:c>
      <x:c t="n" s="0">
        <x:v>63.42527</x:v>
      </x:c>
      <x:c t="n" s="0">
        <x:v>68.3464</x:v>
      </x:c>
      <x:c t="n" s="0">
        <x:v>-28.66446</x:v>
      </x:c>
      <x:c t="n" s="0">
        <x:v>-21.85908</x:v>
      </x:c>
      <x:c t="n" s="0">
        <x:v>-22.31824</x:v>
      </x:c>
      <x:c t="n" s="0">
        <x:v>-15.52486</x:v>
      </x:c>
      <x:c t="n" s="0">
        <x:v>-9.825355</x:v>
      </x:c>
      <x:c t="n" s="0">
        <x:v>-6.704737</x:v>
      </x:c>
      <x:c t="n" s="0">
        <x:v>-0.9488053</x:v>
      </x:c>
      <x:c t="n" s="0">
        <x:v>3.617702</x:v>
      </x:c>
      <x:c t="n" s="0">
        <x:v>7.530225</x:v>
      </x:c>
      <x:c t="n" s="0">
        <x:v>11.30594</x:v>
      </x:c>
      <x:c t="n" s="0">
        <x:v>15.14269</x:v>
      </x:c>
      <x:c t="n" s="0">
        <x:v>17.66781</x:v>
      </x:c>
      <x:c t="n" s="0">
        <x:v>19.64756</x:v>
      </x:c>
      <x:c t="n" s="0">
        <x:v>19.09516</x:v>
      </x:c>
      <x:c t="n" s="0">
        <x:v>23.28577</x:v>
      </x:c>
      <x:c t="n" s="0">
        <x:v>26.97995</x:v>
      </x:c>
      <x:c t="n" s="0">
        <x:v>25.99686</x:v>
      </x:c>
      <x:c t="n" s="0">
        <x:v>25.26838</x:v>
      </x:c>
      <x:c t="n" s="0">
        <x:v>28.6948</x:v>
      </x:c>
      <x:c t="n" s="0">
        <x:v>29.87269</x:v>
      </x:c>
      <x:c t="n" s="0">
        <x:v>27.95906</x:v>
      </x:c>
      <x:c t="n" s="0">
        <x:v>26.9699</x:v>
      </x:c>
      <x:c t="n" s="0">
        <x:v>28.31945</x:v>
      </x:c>
      <x:c t="n" s="0">
        <x:v>25.07831</x:v>
      </x:c>
      <x:c t="n" s="0">
        <x:v>20.20562</x:v>
      </x:c>
      <x:c t="n" s="0">
        <x:v>19.25485</x:v>
      </x:c>
      <x:c t="n" s="0">
        <x:v>15.58037</x:v>
      </x:c>
      <x:c t="n" s="0">
        <x:v>14.1709</x:v>
      </x:c>
      <x:c t="n" s="0">
        <x:v>14.43136</x:v>
      </x:c>
      <x:c t="n" s="0">
        <x:v>14.36323</x:v>
      </x:c>
      <x:c t="n" s="0">
        <x:v>8.373114</x:v>
      </x:c>
      <x:c t="n" s="0">
        <x:v>7.08971</x:v>
      </x:c>
      <x:c t="n" s="0">
        <x:v>5.02265</x:v>
      </x:c>
      <x:c t="n" s="0">
        <x:v>6.784605</x:v>
      </x:c>
      <x:c t="n" s="0">
        <x:v>9.574319</x:v>
      </x:c>
      <x:c t="n" s="0">
        <x:v>5.072847</x:v>
      </x:c>
      <x:c t="n" s="0">
        <x:v>-30.06697</x:v>
      </x:c>
      <x:c t="n" s="0">
        <x:v>-24.23904</x:v>
      </x:c>
      <x:c t="n" s="0">
        <x:v>-27.50887</x:v>
      </x:c>
      <x:c t="n" s="0">
        <x:v>-16.23534</x:v>
      </x:c>
      <x:c t="n" s="0">
        <x:v>-9.301988</x:v>
      </x:c>
      <x:c t="n" s="0">
        <x:v>-4.783694</x:v>
      </x:c>
      <x:c t="n" s="0">
        <x:v>-2.115133</x:v>
      </x:c>
      <x:c t="n" s="0">
        <x:v>-0.2621657</x:v>
      </x:c>
      <x:c t="n" s="0">
        <x:v>8.94748</x:v>
      </x:c>
      <x:c t="n" s="0">
        <x:v>1.534531</x:v>
      </x:c>
      <x:c t="n" s="0">
        <x:v>14.53354</x:v>
      </x:c>
      <x:c t="n" s="0">
        <x:v>16.67101</x:v>
      </x:c>
      <x:c t="n" s="0">
        <x:v>18.50281</x:v>
      </x:c>
      <x:c t="n" s="0">
        <x:v>15.68081</x:v>
      </x:c>
      <x:c t="n" s="0">
        <x:v>21.93631</x:v>
      </x:c>
      <x:c t="n" s="0">
        <x:v>23.59683</x:v>
      </x:c>
      <x:c t="n" s="0">
        <x:v>27.60212</x:v>
      </x:c>
      <x:c t="n" s="0">
        <x:v>25.3737</x:v>
      </x:c>
      <x:c t="n" s="0">
        <x:v>30.37917</x:v>
      </x:c>
      <x:c t="n" s="0">
        <x:v>22.76342</x:v>
      </x:c>
      <x:c t="n" s="0">
        <x:v>28.14274</x:v>
      </x:c>
      <x:c t="n" s="0">
        <x:v>27.24065</x:v>
      </x:c>
      <x:c t="n" s="0">
        <x:v>30.13979</x:v>
      </x:c>
      <x:c t="n" s="0">
        <x:v>23.72682</x:v>
      </x:c>
      <x:c t="n" s="0">
        <x:v>18.56285</x:v>
      </x:c>
      <x:c t="n" s="0">
        <x:v>19.14124</x:v>
      </x:c>
      <x:c t="n" s="0">
        <x:v>15.24942</x:v>
      </x:c>
      <x:c t="n" s="0">
        <x:v>12.19332</x:v>
      </x:c>
      <x:c t="n" s="0">
        <x:v>11.56636</x:v>
      </x:c>
      <x:c t="n" s="0">
        <x:v>11.46293</x:v>
      </x:c>
      <x:c t="n" s="0">
        <x:v>6.764442</x:v>
      </x:c>
      <x:c t="n" s="0">
        <x:v>6.063094</x:v>
      </x:c>
      <x:c t="n" s="0">
        <x:v>3.948238</x:v>
      </x:c>
      <x:c t="n" s="0">
        <x:v>8.24731</x:v>
      </x:c>
      <x:c t="n" s="0">
        <x:v>9.079596</x:v>
      </x:c>
      <x:c t="n" s="0">
        <x:v>3.902016</x:v>
      </x:c>
      <x:c t="str">
        <x:v>No</x:v>
      </x:c>
      <x:c t="str">
        <x:v>No</x:v>
      </x:c>
      <x:c t="str">
        <x:v/>
      </x:c>
    </x:row>
    <x:row r="3155">
      <x:c t="n" s="11">
        <x:v>3154</x:v>
      </x:c>
      <x:c t="str" s="11">
        <x:v/>
      </x:c>
      <x:c t="n" s="8">
        <x:v>43948.6597800926</x:v>
      </x:c>
      <x:c t="n" s="7">
        <x:v>43948.6597800926</x:v>
      </x:c>
      <x:c t="n" s="0">
        <x:v>37.81339</x:v>
      </x:c>
      <x:c t="n" s="0">
        <x:v>54.20069</x:v>
      </x:c>
      <x:c t="n" s="0">
        <x:v>65.61797</x:v>
      </x:c>
      <x:c t="n" s="0">
        <x:v>68.57503</x:v>
      </x:c>
      <x:c t="n" s="0">
        <x:v>-29.28128</x:v>
      </x:c>
      <x:c t="n" s="0">
        <x:v>-22.13546</x:v>
      </x:c>
      <x:c t="n" s="0">
        <x:v>-22.78477</x:v>
      </x:c>
      <x:c t="n" s="0">
        <x:v>-15.62167</x:v>
      </x:c>
      <x:c t="n" s="0">
        <x:v>-9.816403</x:v>
      </x:c>
      <x:c t="n" s="0">
        <x:v>-6.365635</x:v>
      </x:c>
      <x:c t="n" s="0">
        <x:v>-1.100746</x:v>
      </x:c>
      <x:c t="n" s="0">
        <x:v>3.373301</x:v>
      </x:c>
      <x:c t="n" s="0">
        <x:v>7.768218</x:v>
      </x:c>
      <x:c t="n" s="0">
        <x:v>10.69819</x:v>
      </x:c>
      <x:c t="n" s="0">
        <x:v>15.03485</x:v>
      </x:c>
      <x:c t="n" s="0">
        <x:v>17.53581</x:v>
      </x:c>
      <x:c t="n" s="0">
        <x:v>19.49812</x:v>
      </x:c>
      <x:c t="n" s="0">
        <x:v>18.73553</x:v>
      </x:c>
      <x:c t="n" s="0">
        <x:v>22.97727</x:v>
      </x:c>
      <x:c t="n" s="0">
        <x:v>26.32022</x:v>
      </x:c>
      <x:c t="n" s="0">
        <x:v>26.35893</x:v>
      </x:c>
      <x:c t="n" s="0">
        <x:v>25.21972</x:v>
      </x:c>
      <x:c t="n" s="0">
        <x:v>29.31632</x:v>
      </x:c>
      <x:c t="n" s="0">
        <x:v>29.3381</x:v>
      </x:c>
      <x:c t="n" s="0">
        <x:v>27.73743</x:v>
      </x:c>
      <x:c t="n" s="0">
        <x:v>27.4974</x:v>
      </x:c>
      <x:c t="n" s="0">
        <x:v>28.3429</x:v>
      </x:c>
      <x:c t="n" s="0">
        <x:v>25.0716</x:v>
      </x:c>
      <x:c t="n" s="0">
        <x:v>20.25761</x:v>
      </x:c>
      <x:c t="n" s="0">
        <x:v>19.28835</x:v>
      </x:c>
      <x:c t="n" s="0">
        <x:v>15.67129</x:v>
      </x:c>
      <x:c t="n" s="0">
        <x:v>14.04932</x:v>
      </x:c>
      <x:c t="n" s="0">
        <x:v>14.06783</x:v>
      </x:c>
      <x:c t="n" s="0">
        <x:v>13.88204</x:v>
      </x:c>
      <x:c t="n" s="0">
        <x:v>8.065257</x:v>
      </x:c>
      <x:c t="n" s="0">
        <x:v>6.888543</x:v>
      </x:c>
      <x:c t="n" s="0">
        <x:v>4.851675</x:v>
      </x:c>
      <x:c t="n" s="0">
        <x:v>6.633741</x:v>
      </x:c>
      <x:c t="n" s="0">
        <x:v>9.510754</x:v>
      </x:c>
      <x:c t="n" s="0">
        <x:v>5.222797</x:v>
      </x:c>
      <x:c t="n" s="0">
        <x:v>-30.06697</x:v>
      </x:c>
      <x:c t="n" s="0">
        <x:v>-24.23904</x:v>
      </x:c>
      <x:c t="n" s="0">
        <x:v>-27.50887</x:v>
      </x:c>
      <x:c t="n" s="0">
        <x:v>-16.23534</x:v>
      </x:c>
      <x:c t="n" s="0">
        <x:v>-10.48336</x:v>
      </x:c>
      <x:c t="n" s="0">
        <x:v>-4.783694</x:v>
      </x:c>
      <x:c t="n" s="0">
        <x:v>-2.115133</x:v>
      </x:c>
      <x:c t="n" s="0">
        <x:v>1.577448</x:v>
      </x:c>
      <x:c t="n" s="0">
        <x:v>8.94748</x:v>
      </x:c>
      <x:c t="n" s="0">
        <x:v>6.695123</x:v>
      </x:c>
      <x:c t="n" s="0">
        <x:v>14.07215</x:v>
      </x:c>
      <x:c t="n" s="0">
        <x:v>15.78567</x:v>
      </x:c>
      <x:c t="n" s="0">
        <x:v>16.52174</x:v>
      </x:c>
      <x:c t="n" s="0">
        <x:v>16.53639</x:v>
      </x:c>
      <x:c t="n" s="0">
        <x:v>19.87226</x:v>
      </x:c>
      <x:c t="n" s="0">
        <x:v>26.57935</x:v>
      </x:c>
      <x:c t="n" s="0">
        <x:v>28.15576</x:v>
      </x:c>
      <x:c t="n" s="0">
        <x:v>22.88093</x:v>
      </x:c>
      <x:c t="n" s="0">
        <x:v>31.92347</x:v>
      </x:c>
      <x:c t="n" s="0">
        <x:v>23.80329</x:v>
      </x:c>
      <x:c t="n" s="0">
        <x:v>27.11335</x:v>
      </x:c>
      <x:c t="n" s="0">
        <x:v>28.07154</x:v>
      </x:c>
      <x:c t="n" s="0">
        <x:v>26.59214</x:v>
      </x:c>
      <x:c t="n" s="0">
        <x:v>26.45204</x:v>
      </x:c>
      <x:c t="n" s="0">
        <x:v>20.20969</x:v>
      </x:c>
      <x:c t="n" s="0">
        <x:v>17.97615</x:v>
      </x:c>
      <x:c t="n" s="0">
        <x:v>15.46064</x:v>
      </x:c>
      <x:c t="n" s="0">
        <x:v>11.69863</x:v>
      </x:c>
      <x:c t="n" s="0">
        <x:v>10.73516</x:v>
      </x:c>
      <x:c t="n" s="0">
        <x:v>9.900958</x:v>
      </x:c>
      <x:c t="n" s="0">
        <x:v>4.536625</x:v>
      </x:c>
      <x:c t="n" s="0">
        <x:v>5.712199</x:v>
      </x:c>
      <x:c t="n" s="0">
        <x:v>3.488118</x:v>
      </x:c>
      <x:c t="n" s="0">
        <x:v>4.486509</x:v>
      </x:c>
      <x:c t="n" s="0">
        <x:v>10.13691</x:v>
      </x:c>
      <x:c t="n" s="0">
        <x:v>6.395003</x:v>
      </x:c>
      <x:c t="str">
        <x:v>No</x:v>
      </x:c>
      <x:c t="str">
        <x:v>No</x:v>
      </x:c>
      <x:c t="str">
        <x:v/>
      </x:c>
    </x:row>
    <x:row r="3156">
      <x:c t="n" s="11">
        <x:v>3155</x:v>
      </x:c>
      <x:c t="str" s="11">
        <x:v/>
      </x:c>
      <x:c t="n" s="8">
        <x:v>43948.6597800926</x:v>
      </x:c>
      <x:c t="n" s="7">
        <x:v>43948.6597800926</x:v>
      </x:c>
      <x:c t="n" s="0">
        <x:v>37.35078</x:v>
      </x:c>
      <x:c t="n" s="0">
        <x:v>54.20069</x:v>
      </x:c>
      <x:c t="n" s="0">
        <x:v>68.54274</x:v>
      </x:c>
      <x:c t="n" s="0">
        <x:v>70.51768</x:v>
      </x:c>
      <x:c t="n" s="0">
        <x:v>-29.88787</x:v>
      </x:c>
      <x:c t="n" s="0">
        <x:v>-22.38618</x:v>
      </x:c>
      <x:c t="n" s="0">
        <x:v>-23.22739</x:v>
      </x:c>
      <x:c t="n" s="0">
        <x:v>-15.70607</x:v>
      </x:c>
      <x:c t="n" s="0">
        <x:v>-10.01305</x:v>
      </x:c>
      <x:c t="n" s="0">
        <x:v>-6.095622</x:v>
      </x:c>
      <x:c t="n" s="0">
        <x:v>-1.234851</x:v>
      </x:c>
      <x:c t="n" s="0">
        <x:v>3.153102</x:v>
      </x:c>
      <x:c t="n" s="0">
        <x:v>7.806728</x:v>
      </x:c>
      <x:c t="n" s="0">
        <x:v>10.76029</x:v>
      </x:c>
      <x:c t="n" s="0">
        <x:v>14.87162</x:v>
      </x:c>
      <x:c t="n" s="0">
        <x:v>17.05737</x:v>
      </x:c>
      <x:c t="n" s="0">
        <x:v>18.82651</x:v>
      </x:c>
      <x:c t="n" s="0">
        <x:v>18.59527</x:v>
      </x:c>
      <x:c t="n" s="0">
        <x:v>22.66455</x:v>
      </x:c>
      <x:c t="n" s="0">
        <x:v>27.3151</x:v>
      </x:c>
      <x:c t="n" s="0">
        <x:v>26.57697</x:v>
      </x:c>
      <x:c t="n" s="0">
        <x:v>25.34363</x:v>
      </x:c>
      <x:c t="n" s="0">
        <x:v>29.14101</x:v>
      </x:c>
      <x:c t="n" s="0">
        <x:v>29.07247</x:v>
      </x:c>
      <x:c t="n" s="0">
        <x:v>27.41585</x:v>
      </x:c>
      <x:c t="n" s="0">
        <x:v>27.65723</x:v>
      </x:c>
      <x:c t="n" s="0">
        <x:v>28.17775</x:v>
      </x:c>
      <x:c t="n" s="0">
        <x:v>25.12306</x:v>
      </x:c>
      <x:c t="n" s="0">
        <x:v>20.35238</x:v>
      </x:c>
      <x:c t="n" s="0">
        <x:v>19.1352</x:v>
      </x:c>
      <x:c t="n" s="0">
        <x:v>15.51111</x:v>
      </x:c>
      <x:c t="n" s="0">
        <x:v>13.60604</x:v>
      </x:c>
      <x:c t="n" s="0">
        <x:v>13.80229</x:v>
      </x:c>
      <x:c t="n" s="0">
        <x:v>13.47896</x:v>
      </x:c>
      <x:c t="n" s="0">
        <x:v>7.801764</x:v>
      </x:c>
      <x:c t="n" s="0">
        <x:v>6.725916</x:v>
      </x:c>
      <x:c t="n" s="0">
        <x:v>4.639313</x:v>
      </x:c>
      <x:c t="n" s="0">
        <x:v>6.347468</x:v>
      </x:c>
      <x:c t="n" s="0">
        <x:v>9.761806</x:v>
      </x:c>
      <x:c t="n" s="0">
        <x:v>5.366843</x:v>
      </x:c>
      <x:c t="n" s="0">
        <x:v>-30.06697</x:v>
      </x:c>
      <x:c t="n" s="0">
        <x:v>-24.23904</x:v>
      </x:c>
      <x:c t="n" s="0">
        <x:v>-27.50887</x:v>
      </x:c>
      <x:c t="n" s="0">
        <x:v>-16.23534</x:v>
      </x:c>
      <x:c t="n" s="0">
        <x:v>-11.38549</x:v>
      </x:c>
      <x:c t="n" s="0">
        <x:v>-4.783694</x:v>
      </x:c>
      <x:c t="n" s="0">
        <x:v>-2.115133</x:v>
      </x:c>
      <x:c t="n" s="0">
        <x:v>1.577448</x:v>
      </x:c>
      <x:c t="n" s="0">
        <x:v>6.978724</x:v>
      </x:c>
      <x:c t="n" s="0">
        <x:v>11.58874</x:v>
      </x:c>
      <x:c t="n" s="0">
        <x:v>13.7698</x:v>
      </x:c>
      <x:c t="n" s="0">
        <x:v>10.85926</x:v>
      </x:c>
      <x:c t="n" s="0">
        <x:v>2.164224</x:v>
      </x:c>
      <x:c t="n" s="0">
        <x:v>17.66921</x:v>
      </x:c>
      <x:c t="n" s="0">
        <x:v>20.54687</x:v>
      </x:c>
      <x:c t="n" s="0">
        <x:v>29.82421</x:v>
      </x:c>
      <x:c t="n" s="0">
        <x:v>28.77719</x:v>
      </x:c>
      <x:c t="n" s="0">
        <x:v>27.64433</x:v>
      </x:c>
      <x:c t="n" s="0">
        <x:v>26.18016</x:v>
      </x:c>
      <x:c t="n" s="0">
        <x:v>28.05081</x:v>
      </x:c>
      <x:c t="n" s="0">
        <x:v>30.64055</x:v>
      </x:c>
      <x:c t="n" s="0">
        <x:v>30.21104</x:v>
      </x:c>
      <x:c t="n" s="0">
        <x:v>28.16949</x:v>
      </x:c>
      <x:c t="n" s="0">
        <x:v>22.5365</x:v>
      </x:c>
      <x:c t="n" s="0">
        <x:v>20.97429</x:v>
      </x:c>
      <x:c t="n" s="0">
        <x:v>16.87</x:v>
      </x:c>
      <x:c t="n" s="0">
        <x:v>13.64813</x:v>
      </x:c>
      <x:c t="n" s="0">
        <x:v>8.874071</x:v>
      </x:c>
      <x:c t="n" s="0">
        <x:v>11.65788</x:v>
      </x:c>
      <x:c t="n" s="0">
        <x:v>8.387093</x:v>
      </x:c>
      <x:c t="n" s="0">
        <x:v>5.810581</x:v>
      </x:c>
      <x:c t="n" s="0">
        <x:v>4.797971</x:v>
      </x:c>
      <x:c t="n" s="0">
        <x:v>3.397503</x:v>
      </x:c>
      <x:c t="n" s="0">
        <x:v>6.827127</x:v>
      </x:c>
      <x:c t="n" s="0">
        <x:v>10.89279</x:v>
      </x:c>
      <x:c t="n" s="0">
        <x:v>5.787208</x:v>
      </x:c>
      <x:c t="str">
        <x:v>No</x:v>
      </x:c>
      <x:c t="str">
        <x:v>No</x:v>
      </x:c>
      <x:c t="str">
        <x:v/>
      </x:c>
    </x:row>
    <x:row r="3157">
      <x:c t="n" s="11">
        <x:v>3156</x:v>
      </x:c>
      <x:c t="str" s="11">
        <x:v/>
      </x:c>
      <x:c t="n" s="8">
        <x:v>43948.6597800926</x:v>
      </x:c>
      <x:c t="n" s="7">
        <x:v>43948.6597800926</x:v>
      </x:c>
      <x:c t="n" s="0">
        <x:v>36.63891</x:v>
      </x:c>
      <x:c t="n" s="0">
        <x:v>54.20069</x:v>
      </x:c>
      <x:c t="n" s="0">
        <x:v>70.11464</x:v>
      </x:c>
      <x:c t="n" s="0">
        <x:v>72.87627</x:v>
      </x:c>
      <x:c t="n" s="0">
        <x:v>-30.06697</x:v>
      </x:c>
      <x:c t="n" s="0">
        <x:v>-22.61239</x:v>
      </x:c>
      <x:c t="n" s="0">
        <x:v>-23.64452</x:v>
      </x:c>
      <x:c t="n" s="0">
        <x:v>-15.77949</x:v>
      </x:c>
      <x:c t="n" s="0">
        <x:v>-10.18834</x:v>
      </x:c>
      <x:c t="n" s="0">
        <x:v>-5.877611</x:v>
      </x:c>
      <x:c t="n" s="0">
        <x:v>-1.352754</x:v>
      </x:c>
      <x:c t="n" s="0">
        <x:v>2.955783</x:v>
      </x:c>
      <x:c t="n" s="0">
        <x:v>7.591263</x:v>
      </x:c>
      <x:c t="n" s="0">
        <x:v>10.89153</x:v>
      </x:c>
      <x:c t="n" s="0">
        <x:v>14.72718</x:v>
      </x:c>
      <x:c t="n" s="0">
        <x:v>16.54666</x:v>
      </x:c>
      <x:c t="n" s="0">
        <x:v>18.15719</x:v>
      </x:c>
      <x:c t="n" s="0">
        <x:v>19.24323</x:v>
      </x:c>
      <x:c t="n" s="0">
        <x:v>22.4482</x:v>
      </x:c>
      <x:c t="n" s="0">
        <x:v>27.13949</x:v>
      </x:c>
      <x:c t="n" s="0">
        <x:v>28.17297</x:v>
      </x:c>
      <x:c t="n" s="0">
        <x:v>25.50117</x:v>
      </x:c>
      <x:c t="n" s="0">
        <x:v>29.01816</x:v>
      </x:c>
      <x:c t="n" s="0">
        <x:v>28.82333</x:v>
      </x:c>
      <x:c t="n" s="0">
        <x:v>28.6774</x:v>
      </x:c>
      <x:c t="n" s="0">
        <x:v>27.62733</x:v>
      </x:c>
      <x:c t="n" s="0">
        <x:v>28.28589</x:v>
      </x:c>
      <x:c t="n" s="0">
        <x:v>24.80028</x:v>
      </x:c>
      <x:c t="n" s="0">
        <x:v>20.31599</x:v>
      </x:c>
      <x:c t="n" s="0">
        <x:v>18.85048</x:v>
      </x:c>
      <x:c t="n" s="0">
        <x:v>15.61335</x:v>
      </x:c>
      <x:c t="n" s="0">
        <x:v>13.39669</x:v>
      </x:c>
      <x:c t="n" s="0">
        <x:v>13.38024</x:v>
      </x:c>
      <x:c t="n" s="0">
        <x:v>13.04593</x:v>
      </x:c>
      <x:c t="n" s="0">
        <x:v>7.576208</x:v>
      </x:c>
      <x:c t="n" s="0">
        <x:v>6.499624</x:v>
      </x:c>
      <x:c t="n" s="0">
        <x:v>4.417616</x:v>
      </x:c>
      <x:c t="n" s="0">
        <x:v>6.520042</x:v>
      </x:c>
      <x:c t="n" s="0">
        <x:v>10.11819</x:v>
      </x:c>
      <x:c t="n" s="0">
        <x:v>5.35255</x:v>
      </x:c>
      <x:c t="n" s="0">
        <x:v>-30.06697</x:v>
      </x:c>
      <x:c t="n" s="0">
        <x:v>-24.23904</x:v>
      </x:c>
      <x:c t="n" s="0">
        <x:v>-27.50887</x:v>
      </x:c>
      <x:c t="n" s="0">
        <x:v>-16.23534</x:v>
      </x:c>
      <x:c t="n" s="0">
        <x:v>-11.38549</x:v>
      </x:c>
      <x:c t="n" s="0">
        <x:v>-4.653488</x:v>
      </x:c>
      <x:c t="n" s="0">
        <x:v>0.1740279</x:v>
      </x:c>
      <x:c t="n" s="0">
        <x:v>1.173882</x:v>
      </x:c>
      <x:c t="n" s="0">
        <x:v>6.057257</x:v>
      </x:c>
      <x:c t="n" s="0">
        <x:v>11.58874</x:v>
      </x:c>
      <x:c t="n" s="0">
        <x:v>13.7698</x:v>
      </x:c>
      <x:c t="n" s="0">
        <x:v>10.85926</x:v>
      </x:c>
      <x:c t="n" s="0">
        <x:v>2.164224</x:v>
      </x:c>
      <x:c t="n" s="0">
        <x:v>24.46196</x:v>
      </x:c>
      <x:c t="n" s="0">
        <x:v>20.99307</x:v>
      </x:c>
      <x:c t="n" s="0">
        <x:v>26.09662</x:v>
      </x:c>
      <x:c t="n" s="0">
        <x:v>32.78871</x:v>
      </x:c>
      <x:c t="n" s="0">
        <x:v>25.68192</x:v>
      </x:c>
      <x:c t="n" s="0">
        <x:v>29.04717</x:v>
      </x:c>
      <x:c t="n" s="0">
        <x:v>29.42261</x:v>
      </x:c>
      <x:c t="n" s="0">
        <x:v>28.97598</x:v>
      </x:c>
      <x:c t="n" s="0">
        <x:v>25.05274</x:v>
      </x:c>
      <x:c t="n" s="0">
        <x:v>28.20536</x:v>
      </x:c>
      <x:c t="n" s="0">
        <x:v>22.85286</x:v>
      </x:c>
      <x:c t="n" s="0">
        <x:v>18.58767</x:v>
      </x:c>
      <x:c t="n" s="0">
        <x:v>17.98199</x:v>
      </x:c>
      <x:c t="n" s="0">
        <x:v>16.45346</x:v>
      </x:c>
      <x:c t="n" s="0">
        <x:v>12.16268</x:v>
      </x:c>
      <x:c t="n" s="0">
        <x:v>10.47067</x:v>
      </x:c>
      <x:c t="n" s="0">
        <x:v>9.388059</x:v>
      </x:c>
      <x:c t="n" s="0">
        <x:v>5.684469</x:v>
      </x:c>
      <x:c t="n" s="0">
        <x:v>4.746882</x:v>
      </x:c>
      <x:c t="n" s="0">
        <x:v>2.300453</x:v>
      </x:c>
      <x:c t="n" s="0">
        <x:v>7.387406</x:v>
      </x:c>
      <x:c t="n" s="0">
        <x:v>11.86523</x:v>
      </x:c>
      <x:c t="n" s="0">
        <x:v>5.637545</x:v>
      </x:c>
      <x:c t="str">
        <x:v>No</x:v>
      </x:c>
      <x:c t="str">
        <x:v>No</x:v>
      </x:c>
      <x:c t="str">
        <x:v/>
      </x:c>
    </x:row>
    <x:row r="3158">
      <x:c t="n" s="11">
        <x:v>3157</x:v>
      </x:c>
      <x:c t="str" s="11">
        <x:v/>
      </x:c>
      <x:c t="n" s="8">
        <x:v>43948.6597800926</x:v>
      </x:c>
      <x:c t="n" s="7">
        <x:v>43948.6597800926</x:v>
      </x:c>
      <x:c t="n" s="0">
        <x:v>38.56837</x:v>
      </x:c>
      <x:c t="n" s="0">
        <x:v>54.20069</x:v>
      </x:c>
      <x:c t="n" s="0">
        <x:v>66.0565</x:v>
      </x:c>
      <x:c t="n" s="0">
        <x:v>69.90714</x:v>
      </x:c>
      <x:c t="n" s="0">
        <x:v>-30.06697</x:v>
      </x:c>
      <x:c t="n" s="0">
        <x:v>-22.8154</x:v>
      </x:c>
      <x:c t="n" s="0">
        <x:v>-24.03566</x:v>
      </x:c>
      <x:c t="n" s="0">
        <x:v>-15.84319</x:v>
      </x:c>
      <x:c t="n" s="0">
        <x:v>-10.34384</x:v>
      </x:c>
      <x:c t="n" s="0">
        <x:v>-5.616323</x:v>
      </x:c>
      <x:c t="n" s="0">
        <x:v>-0.2912984</x:v>
      </x:c>
      <x:c t="n" s="0">
        <x:v>2.626466</x:v>
      </x:c>
      <x:c t="n" s="0">
        <x:v>7.509996</x:v>
      </x:c>
      <x:c t="n" s="0">
        <x:v>11.00055</x:v>
      </x:c>
      <x:c t="n" s="0">
        <x:v>14.59991</x:v>
      </x:c>
      <x:c t="n" s="0">
        <x:v>16.07109</x:v>
      </x:c>
      <x:c t="n" s="0">
        <x:v>17.8524</x:v>
      </x:c>
      <x:c t="n" s="0">
        <x:v>21.20168</x:v>
      </x:c>
      <x:c t="n" s="0">
        <x:v>22.28746</x:v>
      </x:c>
      <x:c t="n" s="0">
        <x:v>27.71027</x:v>
      </x:c>
      <x:c t="n" s="0">
        <x:v>28.53603</x:v>
      </x:c>
      <x:c t="n" s="0">
        <x:v>25.85076</x:v>
      </x:c>
      <x:c t="n" s="0">
        <x:v>28.79343</x:v>
      </x:c>
      <x:c t="n" s="0">
        <x:v>29.03594</x:v>
      </x:c>
      <x:c t="n" s="0">
        <x:v>28.15063</x:v>
      </x:c>
      <x:c t="n" s="0">
        <x:v>27.91825</x:v>
      </x:c>
      <x:c t="n" s="0">
        <x:v>28.20114</x:v>
      </x:c>
      <x:c t="n" s="0">
        <x:v>24.8904</x:v>
      </x:c>
      <x:c t="n" s="0">
        <x:v>20.45879</x:v>
      </x:c>
      <x:c t="n" s="0">
        <x:v>18.6371</x:v>
      </x:c>
      <x:c t="n" s="0">
        <x:v>16.0545</x:v>
      </x:c>
      <x:c t="n" s="0">
        <x:v>13.19142</x:v>
      </x:c>
      <x:c t="n" s="0">
        <x:v>13.08311</x:v>
      </x:c>
      <x:c t="n" s="0">
        <x:v>12.70591</x:v>
      </x:c>
      <x:c t="n" s="0">
        <x:v>7.316914</x:v>
      </x:c>
      <x:c t="n" s="0">
        <x:v>6.239727</x:v>
      </x:c>
      <x:c t="n" s="0">
        <x:v>4.16049</x:v>
      </x:c>
      <x:c t="n" s="0">
        <x:v>6.87521</x:v>
      </x:c>
      <x:c t="n" s="0">
        <x:v>10.01576</x:v>
      </x:c>
      <x:c t="n" s="0">
        <x:v>5.359738</x:v>
      </x:c>
      <x:c t="n" s="0">
        <x:v>-30.06697</x:v>
      </x:c>
      <x:c t="n" s="0">
        <x:v>-24.23904</x:v>
      </x:c>
      <x:c t="n" s="0">
        <x:v>-27.50887</x:v>
      </x:c>
      <x:c t="n" s="0">
        <x:v>-16.23534</x:v>
      </x:c>
      <x:c t="n" s="0">
        <x:v>-11.38549</x:v>
      </x:c>
      <x:c t="n" s="0">
        <x:v>-4.284769</x:v>
      </x:c>
      <x:c t="n" s="0">
        <x:v>3.655236</x:v>
      </x:c>
      <x:c t="n" s="0">
        <x:v>-0.3266272</x:v>
      </x:c>
      <x:c t="n" s="0">
        <x:v>8.861922</x:v>
      </x:c>
      <x:c t="n" s="0">
        <x:v>11.11617</x:v>
      </x:c>
      <x:c t="n" s="0">
        <x:v>13.85719</x:v>
      </x:c>
      <x:c t="n" s="0">
        <x:v>11.89866</x:v>
      </x:c>
      <x:c t="n" s="0">
        <x:v>17.28855</x:v>
      </x:c>
      <x:c t="n" s="0">
        <x:v>26.1482</x:v>
      </x:c>
      <x:c t="n" s="0">
        <x:v>21.243</x:v>
      </x:c>
      <x:c t="n" s="0">
        <x:v>30.93233</x:v>
      </x:c>
      <x:c t="n" s="0">
        <x:v>27.63417</x:v>
      </x:c>
      <x:c t="n" s="0">
        <x:v>27.95573</x:v>
      </x:c>
      <x:c t="n" s="0">
        <x:v>28.1726</x:v>
      </x:c>
      <x:c t="n" s="0">
        <x:v>29.14021</x:v>
      </x:c>
      <x:c t="n" s="0">
        <x:v>27.26405</x:v>
      </x:c>
      <x:c t="n" s="0">
        <x:v>29.32376</x:v>
      </x:c>
      <x:c t="n" s="0">
        <x:v>27.08269</x:v>
      </x:c>
      <x:c t="n" s="0">
        <x:v>25.78292</x:v>
      </x:c>
      <x:c t="n" s="0">
        <x:v>21.97318</x:v>
      </x:c>
      <x:c t="n" s="0">
        <x:v>17.05856</x:v>
      </x:c>
      <x:c t="n" s="0">
        <x:v>17.63542</x:v>
      </x:c>
      <x:c t="n" s="0">
        <x:v>11.89385</x:v>
      </x:c>
      <x:c t="n" s="0">
        <x:v>10.19557</x:v>
      </x:c>
      <x:c t="n" s="0">
        <x:v>10.09331</x:v>
      </x:c>
      <x:c t="n" s="0">
        <x:v>7.00849</x:v>
      </x:c>
      <x:c t="n" s="0">
        <x:v>4.661471</x:v>
      </x:c>
      <x:c t="n" s="0">
        <x:v>2.221659</x:v>
      </x:c>
      <x:c t="n" s="0">
        <x:v>9.022507</x:v>
      </x:c>
      <x:c t="n" s="0">
        <x:v>8.119337</x:v>
      </x:c>
      <x:c t="n" s="0">
        <x:v>5.975653</x:v>
      </x:c>
      <x:c t="str">
        <x:v>No</x:v>
      </x:c>
      <x:c t="str">
        <x:v>No</x:v>
      </x:c>
      <x:c t="str">
        <x:v/>
      </x:c>
    </x:row>
    <x:row r="3159">
      <x:c t="n" s="11">
        <x:v>3158</x:v>
      </x:c>
      <x:c t="str" s="11">
        <x:v/>
      </x:c>
      <x:c t="n" s="8">
        <x:v>43948.6597800926</x:v>
      </x:c>
      <x:c t="n" s="7">
        <x:v>43948.6597800926</x:v>
      </x:c>
      <x:c t="n" s="0">
        <x:v>36.64808</x:v>
      </x:c>
      <x:c t="n" s="0">
        <x:v>54.20069</x:v>
      </x:c>
      <x:c t="n" s="0">
        <x:v>56.9131</x:v>
      </x:c>
      <x:c t="n" s="0">
        <x:v>64.42529</x:v>
      </x:c>
      <x:c t="n" s="0">
        <x:v>-30.06697</x:v>
      </x:c>
      <x:c t="n" s="0">
        <x:v>-22.9966</x:v>
      </x:c>
      <x:c t="n" s="0">
        <x:v>-24.48243</x:v>
      </x:c>
      <x:c t="n" s="0">
        <x:v>-15.95587</x:v>
      </x:c>
      <x:c t="n" s="0">
        <x:v>-10.4812</x:v>
      </x:c>
      <x:c t="n" s="0">
        <x:v>-5.394621</x:v>
      </x:c>
      <x:c t="n" s="0">
        <x:v>0.5587955</x:v>
      </x:c>
      <x:c t="n" s="0">
        <x:v>2.30185</x:v>
      </x:c>
      <x:c t="n" s="0">
        <x:v>8.109867</x:v>
      </x:c>
      <x:c t="n" s="0">
        <x:v>10.61836</x:v>
      </x:c>
      <x:c t="n" s="0">
        <x:v>14.55449</x:v>
      </x:c>
      <x:c t="n" s="0">
        <x:v>15.71729</x:v>
      </x:c>
      <x:c t="n" s="0">
        <x:v>17.77451</x:v>
      </x:c>
      <x:c t="n" s="0">
        <x:v>21.51282</x:v>
      </x:c>
      <x:c t="n" s="0">
        <x:v>22.02538</x:v>
      </x:c>
      <x:c t="n" s="0">
        <x:v>27.99989</x:v>
      </x:c>
      <x:c t="n" s="0">
        <x:v>27.90833</x:v>
      </x:c>
      <x:c t="n" s="0">
        <x:v>25.83962</x:v>
      </x:c>
      <x:c t="n" s="0">
        <x:v>29.07739</x:v>
      </x:c>
      <x:c t="n" s="0">
        <x:v>29.08745</x:v>
      </x:c>
      <x:c t="n" s="0">
        <x:v>28.72698</x:v>
      </x:c>
      <x:c t="n" s="0">
        <x:v>27.5477</x:v>
      </x:c>
      <x:c t="n" s="0">
        <x:v>28.20234</x:v>
      </x:c>
      <x:c t="n" s="0">
        <x:v>24.94208</x:v>
      </x:c>
      <x:c t="n" s="0">
        <x:v>20.44095</x:v>
      </x:c>
      <x:c t="n" s="0">
        <x:v>18.57924</x:v>
      </x:c>
      <x:c t="n" s="0">
        <x:v>15.84547</x:v>
      </x:c>
      <x:c t="n" s="0">
        <x:v>12.84252</x:v>
      </x:c>
      <x:c t="n" s="0">
        <x:v>12.75356</x:v>
      </x:c>
      <x:c t="n" s="0">
        <x:v>12.29315</x:v>
      </x:c>
      <x:c t="n" s="0">
        <x:v>7.262021</x:v>
      </x:c>
      <x:c t="n" s="0">
        <x:v>6.080906</x:v>
      </x:c>
      <x:c t="n" s="0">
        <x:v>3.970391</x:v>
      </x:c>
      <x:c t="n" s="0">
        <x:v>7.021544</x:v>
      </x:c>
      <x:c t="n" s="0">
        <x:v>9.813704</x:v>
      </x:c>
      <x:c t="n" s="0">
        <x:v>5.425755</x:v>
      </x:c>
      <x:c t="n" s="0">
        <x:v>-30.06697</x:v>
      </x:c>
      <x:c t="n" s="0">
        <x:v>-24.23904</x:v>
      </x:c>
      <x:c t="n" s="0">
        <x:v>-28.18997</x:v>
      </x:c>
      <x:c t="n" s="0">
        <x:v>-17.36899</x:v>
      </x:c>
      <x:c t="n" s="0">
        <x:v>-11.38549</x:v>
      </x:c>
      <x:c t="n" s="0">
        <x:v>-4.284769</x:v>
      </x:c>
      <x:c t="n" s="0">
        <x:v>3.655236</x:v>
      </x:c>
      <x:c t="n" s="0">
        <x:v>-0.3266272</x:v>
      </x:c>
      <x:c t="n" s="0">
        <x:v>10.55207</x:v>
      </x:c>
      <x:c t="n" s="0">
        <x:v>4.023531</x:v>
      </x:c>
      <x:c t="n" s="0">
        <x:v>14.42415</x:v>
      </x:c>
      <x:c t="n" s="0">
        <x:v>12.73671</x:v>
      </x:c>
      <x:c t="n" s="0">
        <x:v>17.28855</x:v>
      </x:c>
      <x:c t="n" s="0">
        <x:v>17.27508</x:v>
      </x:c>
      <x:c t="n" s="0">
        <x:v>17.65545</x:v>
      </x:c>
      <x:c t="n" s="0">
        <x:v>28.2201</x:v>
      </x:c>
      <x:c t="n" s="0">
        <x:v>16.49421</x:v>
      </x:c>
      <x:c t="n" s="0">
        <x:v>25.64394</x:v>
      </x:c>
      <x:c t="n" s="0">
        <x:v>30.63428</x:v>
      </x:c>
      <x:c t="n" s="0">
        <x:v>27.1146</x:v>
      </x:c>
      <x:c t="n" s="0">
        <x:v>30.87933</x:v>
      </x:c>
      <x:c t="n" s="0">
        <x:v>22.7542</x:v>
      </x:c>
      <x:c t="n" s="0">
        <x:v>29.02954</x:v>
      </x:c>
      <x:c t="n" s="0">
        <x:v>24.3467</x:v>
      </x:c>
      <x:c t="n" s="0">
        <x:v>21.20621</x:v>
      </x:c>
      <x:c t="n" s="0">
        <x:v>18.94922</x:v>
      </x:c>
      <x:c t="n" s="0">
        <x:v>13.93123</x:v>
      </x:c>
      <x:c t="n" s="0">
        <x:v>10.28363</x:v>
      </x:c>
      <x:c t="n" s="0">
        <x:v>9.147593</x:v>
      </x:c>
      <x:c t="n" s="0">
        <x:v>8.2506</x:v>
      </x:c>
      <x:c t="n" s="0">
        <x:v>6.111991</x:v>
      </x:c>
      <x:c t="n" s="0">
        <x:v>5.359639</x:v>
      </x:c>
      <x:c t="n" s="0">
        <x:v>2.804504</x:v>
      </x:c>
      <x:c t="n" s="0">
        <x:v>6.034035</x:v>
      </x:c>
      <x:c t="n" s="0">
        <x:v>9.010141</x:v>
      </x:c>
      <x:c t="n" s="0">
        <x:v>5.186756</x:v>
      </x:c>
      <x:c t="str">
        <x:v>No</x:v>
      </x:c>
      <x:c t="str">
        <x:v>No</x:v>
      </x:c>
      <x:c t="str">
        <x:v/>
      </x:c>
    </x:row>
    <x:row r="3160">
      <x:c t="n" s="11">
        <x:v>3159</x:v>
      </x:c>
      <x:c t="str" s="11">
        <x:v/>
      </x:c>
      <x:c t="n" s="8">
        <x:v>43948.6597800926</x:v>
      </x:c>
      <x:c t="n" s="7">
        <x:v>43948.6597800926</x:v>
      </x:c>
      <x:c t="n" s="0">
        <x:v>37.6994</x:v>
      </x:c>
      <x:c t="n" s="0">
        <x:v>54.20069</x:v>
      </x:c>
      <x:c t="n" s="0">
        <x:v>63.32978</x:v>
      </x:c>
      <x:c t="n" s="0">
        <x:v>67.28836</x:v>
      </x:c>
      <x:c t="n" s="0">
        <x:v>-30.06697</x:v>
      </x:c>
      <x:c t="n" s="0">
        <x:v>-23.15765</x:v>
      </x:c>
      <x:c t="n" s="0">
        <x:v>-25.16664</x:v>
      </x:c>
      <x:c t="n" s="0">
        <x:v>-16.22197</x:v>
      </x:c>
      <x:c t="n" s="0">
        <x:v>-10.60206</x:v>
      </x:c>
      <x:c t="n" s="0">
        <x:v>-5.213847</x:v>
      </x:c>
      <x:c t="n" s="0">
        <x:v>1.172657</x:v>
      </x:c>
      <x:c t="n" s="0">
        <x:v>1.926698</x:v>
      </x:c>
      <x:c t="n" s="0">
        <x:v>8.563794</x:v>
      </x:c>
      <x:c t="n" s="0">
        <x:v>10.09269</x:v>
      </x:c>
      <x:c t="n" s="0">
        <x:v>14.5357</x:v>
      </x:c>
      <x:c t="n" s="0">
        <x:v>15.39049</x:v>
      </x:c>
      <x:c t="n" s="0">
        <x:v>17.60887</x:v>
      </x:c>
      <x:c t="n" s="0">
        <x:v>20.83891</x:v>
      </x:c>
      <x:c t="n" s="0">
        <x:v>21.4019</x:v>
      </x:c>
      <x:c t="n" s="0">
        <x:v>27.72609</x:v>
      </x:c>
      <x:c t="n" s="0">
        <x:v>27.27449</x:v>
      </x:c>
      <x:c t="n" s="0">
        <x:v>26.05828</x:v>
      </x:c>
      <x:c t="n" s="0">
        <x:v>29.40652</x:v>
      </x:c>
      <x:c t="n" s="0">
        <x:v>28.66622</x:v>
      </x:c>
      <x:c t="n" s="0">
        <x:v>28.55275</x:v>
      </x:c>
      <x:c t="n" s="0">
        <x:v>27.49312</x:v>
      </x:c>
      <x:c t="n" s="0">
        <x:v>27.96962</x:v>
      </x:c>
      <x:c t="n" s="0">
        <x:v>24.5802</x:v>
      </x:c>
      <x:c t="n" s="0">
        <x:v>20.38212</x:v>
      </x:c>
      <x:c t="n" s="0">
        <x:v>18.65259</x:v>
      </x:c>
      <x:c t="n" s="0">
        <x:v>15.81844</x:v>
      </x:c>
      <x:c t="n" s="0">
        <x:v>12.57335</x:v>
      </x:c>
      <x:c t="n" s="0">
        <x:v>12.30184</x:v>
      </x:c>
      <x:c t="n" s="0">
        <x:v>11.92142</x:v>
      </x:c>
      <x:c t="n" s="0">
        <x:v>7.098525</x:v>
      </x:c>
      <x:c t="n" s="0">
        <x:v>5.947889</x:v>
      </x:c>
      <x:c t="n" s="0">
        <x:v>3.998633</x:v>
      </x:c>
      <x:c t="n" s="0">
        <x:v>6.964436</x:v>
      </x:c>
      <x:c t="n" s="0">
        <x:v>9.915897</x:v>
      </x:c>
      <x:c t="n" s="0">
        <x:v>5.369087</x:v>
      </x:c>
      <x:c t="n" s="0">
        <x:v>-30.06697</x:v>
      </x:c>
      <x:c t="n" s="0">
        <x:v>-24.23904</x:v>
      </x:c>
      <x:c t="n" s="0">
        <x:v>-28.18997</x:v>
      </x:c>
      <x:c t="n" s="0">
        <x:v>-18.22536</x:v>
      </x:c>
      <x:c t="n" s="0">
        <x:v>-11.38549</x:v>
      </x:c>
      <x:c t="n" s="0">
        <x:v>-4.284769</x:v>
      </x:c>
      <x:c t="n" s="0">
        <x:v>3.655236</x:v>
      </x:c>
      <x:c t="n" s="0">
        <x:v>-2.184507</x:v>
      </x:c>
      <x:c t="n" s="0">
        <x:v>10.55207</x:v>
      </x:c>
      <x:c t="n" s="0">
        <x:v>4.023531</x:v>
      </x:c>
      <x:c t="n" s="0">
        <x:v>14.42415</x:v>
      </x:c>
      <x:c t="n" s="0">
        <x:v>12.73671</x:v>
      </x:c>
      <x:c t="n" s="0">
        <x:v>15.84146</x:v>
      </x:c>
      <x:c t="n" s="0">
        <x:v>5.708912</x:v>
      </x:c>
      <x:c t="n" s="0">
        <x:v>23.78144</x:v>
      </x:c>
      <x:c t="n" s="0">
        <x:v>22.14555</x:v>
      </x:c>
      <x:c t="n" s="0">
        <x:v>19.06202</x:v>
      </x:c>
      <x:c t="n" s="0">
        <x:v>26.71301</x:v>
      </x:c>
      <x:c t="n" s="0">
        <x:v>30.36634</x:v>
      </x:c>
      <x:c t="n" s="0">
        <x:v>27.53182</x:v>
      </x:c>
      <x:c t="n" s="0">
        <x:v>26.43301</x:v>
      </x:c>
      <x:c t="n" s="0">
        <x:v>29.35765</x:v>
      </x:c>
      <x:c t="n" s="0">
        <x:v>22.94632</x:v>
      </x:c>
      <x:c t="n" s="0">
        <x:v>21.76361</x:v>
      </x:c>
      <x:c t="n" s="0">
        <x:v>18.49115</x:v>
      </x:c>
      <x:c t="n" s="0">
        <x:v>19.74245</x:v>
      </x:c>
      <x:c t="n" s="0">
        <x:v>16.89434</x:v>
      </x:c>
      <x:c t="n" s="0">
        <x:v>10.39189</x:v>
      </x:c>
      <x:c t="n" s="0">
        <x:v>8.797845</x:v>
      </x:c>
      <x:c t="n" s="0">
        <x:v>8.835667</x:v>
      </x:c>
      <x:c t="n" s="0">
        <x:v>6.327108</x:v>
      </x:c>
      <x:c t="n" s="0">
        <x:v>5.043449</x:v>
      </x:c>
      <x:c t="n" s="0">
        <x:v>4.409948</x:v>
      </x:c>
      <x:c t="n" s="0">
        <x:v>7.224254</x:v>
      </x:c>
      <x:c t="n" s="0">
        <x:v>9.759689</x:v>
      </x:c>
      <x:c t="n" s="0">
        <x:v>5.445217</x:v>
      </x:c>
      <x:c t="str">
        <x:v>No</x:v>
      </x:c>
      <x:c t="str">
        <x:v>No</x:v>
      </x:c>
      <x:c t="str">
        <x:v/>
      </x:c>
    </x:row>
    <x:row r="3161">
      <x:c t="n" s="11">
        <x:v>3160</x:v>
      </x:c>
      <x:c t="str" s="11">
        <x:v/>
      </x:c>
      <x:c t="n" s="8">
        <x:v>43948.6597800926</x:v>
      </x:c>
      <x:c t="n" s="7">
        <x:v>43948.6597800926</x:v>
      </x:c>
      <x:c t="n" s="0">
        <x:v>36.70971</x:v>
      </x:c>
      <x:c t="n" s="0">
        <x:v>54.20069</x:v>
      </x:c>
      <x:c t="n" s="0">
        <x:v>65.35345</x:v>
      </x:c>
      <x:c t="n" s="0">
        <x:v>68.10506</x:v>
      </x:c>
      <x:c t="n" s="0">
        <x:v>-30.06697</x:v>
      </x:c>
      <x:c t="n" s="0">
        <x:v>-23.29999</x:v>
      </x:c>
      <x:c t="n" s="0">
        <x:v>-25.8506</x:v>
      </x:c>
      <x:c t="n" s="0">
        <x:v>-16.46289</x:v>
      </x:c>
      <x:c t="n" s="0">
        <x:v>-10.708</x:v>
      </x:c>
      <x:c t="n" s="0">
        <x:v>-5.065205</x:v>
      </x:c>
      <x:c t="n" s="0">
        <x:v>1.635933</x:v>
      </x:c>
      <x:c t="n" s="0">
        <x:v>1.49965</x:v>
      </x:c>
      <x:c t="n" s="0">
        <x:v>8.917117</x:v>
      </x:c>
      <x:c t="n" s="0">
        <x:v>9.587135</x:v>
      </x:c>
      <x:c t="n" s="0">
        <x:v>14.5196</x:v>
      </x:c>
      <x:c t="n" s="0">
        <x:v>15.0905</x:v>
      </x:c>
      <x:c t="n" s="0">
        <x:v>17.36643</x:v>
      </x:c>
      <x:c t="n" s="0">
        <x:v>20.22422</x:v>
      </x:c>
      <x:c t="n" s="0">
        <x:v>23.733</x:v>
      </x:c>
      <x:c t="n" s="0">
        <x:v>27.27011</x:v>
      </x:c>
      <x:c t="n" s="0">
        <x:v>27.04325</x:v>
      </x:c>
      <x:c t="n" s="0">
        <x:v>26.39581</x:v>
      </x:c>
      <x:c t="n" s="0">
        <x:v>29.53047</x:v>
      </x:c>
      <x:c t="n" s="0">
        <x:v>28.58733</x:v>
      </x:c>
      <x:c t="n" s="0">
        <x:v>28.83087</x:v>
      </x:c>
      <x:c t="n" s="0">
        <x:v>27.90157</x:v>
      </x:c>
      <x:c t="n" s="0">
        <x:v>27.84729</x:v>
      </x:c>
      <x:c t="n" s="0">
        <x:v>24.52281</x:v>
      </x:c>
      <x:c t="n" s="0">
        <x:v>20.35577</x:v>
      </x:c>
      <x:c t="n" s="0">
        <x:v>18.65296</x:v>
      </x:c>
      <x:c t="n" s="0">
        <x:v>16.1504</x:v>
      </x:c>
      <x:c t="n" s="0">
        <x:v>12.33949</x:v>
      </x:c>
      <x:c t="n" s="0">
        <x:v>12.32367</x:v>
      </x:c>
      <x:c t="n" s="0">
        <x:v>11.78446</x:v>
      </x:c>
      <x:c t="n" s="0">
        <x:v>6.82663</x:v>
      </x:c>
      <x:c t="n" s="0">
        <x:v>5.838867</x:v>
      </x:c>
      <x:c t="n" s="0">
        <x:v>3.911507</x:v>
      </x:c>
      <x:c t="n" s="0">
        <x:v>6.851633</x:v>
      </x:c>
      <x:c t="n" s="0">
        <x:v>9.924809</x:v>
      </x:c>
      <x:c t="n" s="0">
        <x:v>5.42126</x:v>
      </x:c>
      <x:c t="n" s="0">
        <x:v>-30.06697</x:v>
      </x:c>
      <x:c t="n" s="0">
        <x:v>-24.73395</x:v>
      </x:c>
      <x:c t="n" s="0">
        <x:v>-28.18997</x:v>
      </x:c>
      <x:c t="n" s="0">
        <x:v>-18.22536</x:v>
      </x:c>
      <x:c t="n" s="0">
        <x:v>-11.5246</x:v>
      </x:c>
      <x:c t="n" s="0">
        <x:v>-4.284769</x:v>
      </x:c>
      <x:c t="n" s="0">
        <x:v>3.655236</x:v>
      </x:c>
      <x:c t="n" s="0">
        <x:v>-2.529042</x:v>
      </x:c>
      <x:c t="n" s="0">
        <x:v>10.32607</x:v>
      </x:c>
      <x:c t="n" s="0">
        <x:v>3.142208</x:v>
      </x:c>
      <x:c t="n" s="0">
        <x:v>14.42415</x:v>
      </x:c>
      <x:c t="n" s="0">
        <x:v>13.87134</x:v>
      </x:c>
      <x:c t="n" s="0">
        <x:v>15.58893</x:v>
      </x:c>
      <x:c t="n" s="0">
        <x:v>11.62684</x:v>
      </x:c>
      <x:c t="n" s="0">
        <x:v>29.61576</x:v>
      </x:c>
      <x:c t="n" s="0">
        <x:v>25.01868</x:v>
      </x:c>
      <x:c t="n" s="0">
        <x:v>28.01347</x:v>
      </x:c>
      <x:c t="n" s="0">
        <x:v>27.64802</x:v>
      </x:c>
      <x:c t="n" s="0">
        <x:v>32.08176</x:v>
      </x:c>
      <x:c t="n" s="0">
        <x:v>28.97715</x:v>
      </x:c>
      <x:c t="n" s="0">
        <x:v>29.074</x:v>
      </x:c>
      <x:c t="n" s="0">
        <x:v>29.24599</x:v>
      </x:c>
      <x:c t="n" s="0">
        <x:v>26.87877</x:v>
      </x:c>
      <x:c t="n" s="0">
        <x:v>24.72119</x:v>
      </x:c>
      <x:c t="n" s="0">
        <x:v>19.4335</x:v>
      </x:c>
      <x:c t="n" s="0">
        <x:v>16.39186</x:v>
      </x:c>
      <x:c t="n" s="0">
        <x:v>16.98742</x:v>
      </x:c>
      <x:c t="n" s="0">
        <x:v>10.11204</x:v>
      </x:c>
      <x:c t="n" s="0">
        <x:v>12.68405</x:v>
      </x:c>
      <x:c t="n" s="0">
        <x:v>10.38321</x:v>
      </x:c>
      <x:c t="n" s="0">
        <x:v>4.062293</x:v>
      </x:c>
      <x:c t="n" s="0">
        <x:v>6.004419</x:v>
      </x:c>
      <x:c t="n" s="0">
        <x:v>3.36384</x:v>
      </x:c>
      <x:c t="n" s="0">
        <x:v>5.294265</x:v>
      </x:c>
      <x:c t="n" s="0">
        <x:v>10.6088</x:v>
      </x:c>
      <x:c t="n" s="0">
        <x:v>5.25295</x:v>
      </x:c>
      <x:c t="str">
        <x:v>No</x:v>
      </x:c>
      <x:c t="str">
        <x:v>No</x:v>
      </x:c>
      <x:c t="str">
        <x:v/>
      </x:c>
    </x:row>
    <x:row r="3162">
      <x:c t="n" s="11">
        <x:v>3161</x:v>
      </x:c>
      <x:c t="str" s="11">
        <x:v/>
      </x:c>
      <x:c t="n" s="8">
        <x:v>43948.6597800926</x:v>
      </x:c>
      <x:c t="n" s="7">
        <x:v>43948.6597800926</x:v>
      </x:c>
      <x:c t="n" s="0">
        <x:v>38.13424</x:v>
      </x:c>
      <x:c t="n" s="0">
        <x:v>54.20069</x:v>
      </x:c>
      <x:c t="n" s="0">
        <x:v>64.97003</x:v>
      </x:c>
      <x:c t="n" s="0">
        <x:v>68.3464</x:v>
      </x:c>
      <x:c t="n" s="0">
        <x:v>-30.06697</x:v>
      </x:c>
      <x:c t="n" s="0">
        <x:v>-23.57907</x:v>
      </x:c>
      <x:c t="n" s="0">
        <x:v>-26.5341</x:v>
      </x:c>
      <x:c t="n" s="0">
        <x:v>-16.67979</x:v>
      </x:c>
      <x:c t="n" s="0">
        <x:v>-10.84739</x:v>
      </x:c>
      <x:c t="n" s="0">
        <x:v>-4.942166</x:v>
      </x:c>
      <x:c t="n" s="0">
        <x:v>2.07522</x:v>
      </x:c>
      <x:c t="n" s="0">
        <x:v>1.098432</x:v>
      </x:c>
      <x:c t="n" s="0">
        <x:v>9.07895</x:v>
      </x:c>
      <x:c t="n" s="0">
        <x:v>9.005777</x:v>
      </x:c>
      <x:c t="n" s="0">
        <x:v>14.44391</x:v>
      </x:c>
      <x:c t="n" s="0">
        <x:v>15.11871</x:v>
      </x:c>
      <x:c t="n" s="0">
        <x:v>17.1268</x:v>
      </x:c>
      <x:c t="n" s="0">
        <x:v>19.64026</x:v>
      </x:c>
      <x:c t="n" s="0">
        <x:v>25.34792</x:v>
      </x:c>
      <x:c t="n" s="0">
        <x:v>27.11655</x:v>
      </x:c>
      <x:c t="n" s="0">
        <x:v>27.28014</x:v>
      </x:c>
      <x:c t="n" s="0">
        <x:v>26.0127</x:v>
      </x:c>
      <x:c t="n" s="0">
        <x:v>29.7746</x:v>
      </x:c>
      <x:c t="n" s="0">
        <x:v>28.92052</x:v>
      </x:c>
      <x:c t="n" s="0">
        <x:v>28.27199</x:v>
      </x:c>
      <x:c t="n" s="0">
        <x:v>28.1406</x:v>
      </x:c>
      <x:c t="n" s="0">
        <x:v>27.37616</x:v>
      </x:c>
      <x:c t="n" s="0">
        <x:v>24.4666</x:v>
      </x:c>
      <x:c t="n" s="0">
        <x:v>20.24623</x:v>
      </x:c>
      <x:c t="n" s="0">
        <x:v>18.41264</x:v>
      </x:c>
      <x:c t="n" s="0">
        <x:v>16.14377</x:v>
      </x:c>
      <x:c t="n" s="0">
        <x:v>12.04574</x:v>
      </x:c>
      <x:c t="n" s="0">
        <x:v>12.30968</x:v>
      </x:c>
      <x:c t="n" s="0">
        <x:v>11.47969</x:v>
      </x:c>
      <x:c t="n" s="0">
        <x:v>6.608531</x:v>
      </x:c>
      <x:c t="n" s="0">
        <x:v>5.89068</x:v>
      </x:c>
      <x:c t="n" s="0">
        <x:v>3.939019</x:v>
      </x:c>
      <x:c t="n" s="0">
        <x:v>6.601397</x:v>
      </x:c>
      <x:c t="n" s="0">
        <x:v>9.916114</x:v>
      </x:c>
      <x:c t="n" s="0">
        <x:v>5.418327</x:v>
      </x:c>
      <x:c t="n" s="0">
        <x:v>-30.06697</x:v>
      </x:c>
      <x:c t="n" s="0">
        <x:v>-25.70943</x:v>
      </x:c>
      <x:c t="n" s="0">
        <x:v>-28.18997</x:v>
      </x:c>
      <x:c t="n" s="0">
        <x:v>-18.22536</x:v>
      </x:c>
      <x:c t="n" s="0">
        <x:v>-11.76682</x:v>
      </x:c>
      <x:c t="n" s="0">
        <x:v>-4.284769</x:v>
      </x:c>
      <x:c t="n" s="0">
        <x:v>4.867943</x:v>
      </x:c>
      <x:c t="n" s="0">
        <x:v>-2.529042</x:v>
      </x:c>
      <x:c t="n" s="0">
        <x:v>9.921126</x:v>
      </x:c>
      <x:c t="n" s="0">
        <x:v>1.101132</x:v>
      </x:c>
      <x:c t="n" s="0">
        <x:v>12.42417</x:v>
      </x:c>
      <x:c t="n" s="0">
        <x:v>15.28017</x:v>
      </x:c>
      <x:c t="n" s="0">
        <x:v>14.73037</x:v>
      </x:c>
      <x:c t="n" s="0">
        <x:v>14.34095</x:v>
      </x:c>
      <x:c t="n" s="0">
        <x:v>30.04353</x:v>
      </x:c>
      <x:c t="n" s="0">
        <x:v>24.46919</x:v>
      </x:c>
      <x:c t="n" s="0">
        <x:v>26.89868</x:v>
      </x:c>
      <x:c t="n" s="0">
        <x:v>21.43756</x:v>
      </x:c>
      <x:c t="n" s="0">
        <x:v>26.14383</x:v>
      </x:c>
      <x:c t="n" s="0">
        <x:v>30.14348</x:v>
      </x:c>
      <x:c t="n" s="0">
        <x:v>23.10791</x:v>
      </x:c>
      <x:c t="n" s="0">
        <x:v>29.74879</x:v>
      </x:c>
      <x:c t="n" s="0">
        <x:v>22.48153</x:v>
      </x:c>
      <x:c t="n" s="0">
        <x:v>22.57529</x:v>
      </x:c>
      <x:c t="n" s="0">
        <x:v>19.80452</x:v>
      </x:c>
      <x:c t="n" s="0">
        <x:v>16.13099</x:v>
      </x:c>
      <x:c t="n" s="0">
        <x:v>15.93107</x:v>
      </x:c>
      <x:c t="n" s="0">
        <x:v>11.5689</x:v>
      </x:c>
      <x:c t="n" s="0">
        <x:v>12.14489</x:v>
      </x:c>
      <x:c t="n" s="0">
        <x:v>10.08171</x:v>
      </x:c>
      <x:c t="n" s="0">
        <x:v>4.693933</x:v>
      </x:c>
      <x:c t="n" s="0">
        <x:v>5.114236</x:v>
      </x:c>
      <x:c t="n" s="0">
        <x:v>4.195182</x:v>
      </x:c>
      <x:c t="n" s="0">
        <x:v>5.630722</x:v>
      </x:c>
      <x:c t="n" s="0">
        <x:v>9.563495</x:v>
      </x:c>
      <x:c t="n" s="0">
        <x:v>5.278958</x:v>
      </x:c>
      <x:c t="str">
        <x:v>No</x:v>
      </x:c>
      <x:c t="str">
        <x:v>No</x:v>
      </x:c>
      <x:c t="str">
        <x:v/>
      </x:c>
    </x:row>
    <x:row r="3163">
      <x:c t="n" s="11">
        <x:v>3162</x:v>
      </x:c>
      <x:c t="str" s="11">
        <x:v/>
      </x:c>
      <x:c t="n" s="8">
        <x:v>43948.6597800926</x:v>
      </x:c>
      <x:c t="n" s="7">
        <x:v>43948.6597800926</x:v>
      </x:c>
      <x:c t="n" s="0">
        <x:v>38.22271</x:v>
      </x:c>
      <x:c t="n" s="0">
        <x:v>54.20069</x:v>
      </x:c>
      <x:c t="n" s="0">
        <x:v>61.37657</x:v>
      </x:c>
      <x:c t="n" s="0">
        <x:v>67.97917</x:v>
      </x:c>
      <x:c t="n" s="0">
        <x:v>-30.06697</x:v>
      </x:c>
      <x:c t="n" s="0">
        <x:v>-23.83253</x:v>
      </x:c>
      <x:c t="n" s="0">
        <x:v>-27.21704</x:v>
      </x:c>
      <x:c t="n" s="0">
        <x:v>-16.87397</x:v>
      </x:c>
      <x:c t="n" s="0">
        <x:v>-10.97009</x:v>
      </x:c>
      <x:c t="n" s="0">
        <x:v>-5.054276</x:v>
      </x:c>
      <x:c t="n" s="0">
        <x:v>2.864733</x:v>
      </x:c>
      <x:c t="n" s="0">
        <x:v>1.708021</x:v>
      </x:c>
      <x:c t="n" s="0">
        <x:v>9.212541</x:v>
      </x:c>
      <x:c t="n" s="0">
        <x:v>8.439105</x:v>
      </x:c>
      <x:c t="n" s="0">
        <x:v>13.94797</x:v>
      </x:c>
      <x:c t="n" s="0">
        <x:v>15.14266</x:v>
      </x:c>
      <x:c t="n" s="0">
        <x:v>16.76334</x:v>
      </x:c>
      <x:c t="n" s="0">
        <x:v>19.32735</x:v>
      </x:c>
      <x:c t="n" s="0">
        <x:v>26.48017</x:v>
      </x:c>
      <x:c t="n" s="0">
        <x:v>26.58291</x:v>
      </x:c>
      <x:c t="n" s="0">
        <x:v>26.91178</x:v>
      </x:c>
      <x:c t="n" s="0">
        <x:v>25.58457</x:v>
      </x:c>
      <x:c t="n" s="0">
        <x:v>29.14555</x:v>
      </x:c>
      <x:c t="n" s="0">
        <x:v>29.25688</x:v>
      </x:c>
      <x:c t="n" s="0">
        <x:v>28.02648</x:v>
      </x:c>
      <x:c t="n" s="0">
        <x:v>28.61277</x:v>
      </x:c>
      <x:c t="n" s="0">
        <x:v>27.0309</x:v>
      </x:c>
      <x:c t="n" s="0">
        <x:v>24.11485</x:v>
      </x:c>
      <x:c t="n" s="0">
        <x:v>20.02487</x:v>
      </x:c>
      <x:c t="n" s="0">
        <x:v>18.33089</x:v>
      </x:c>
      <x:c t="n" s="0">
        <x:v>15.90584</x:v>
      </x:c>
      <x:c t="n" s="0">
        <x:v>12.21799</x:v>
      </x:c>
      <x:c t="n" s="0">
        <x:v>12.21856</x:v>
      </x:c>
      <x:c t="n" s="0">
        <x:v>11.29526</x:v>
      </x:c>
      <x:c t="n" s="0">
        <x:v>6.406987</x:v>
      </x:c>
      <x:c t="n" s="0">
        <x:v>5.793921</x:v>
      </x:c>
      <x:c t="n" s="0">
        <x:v>3.943896</x:v>
      </x:c>
      <x:c t="n" s="0">
        <x:v>6.706028</x:v>
      </x:c>
      <x:c t="n" s="0">
        <x:v>9.770437</x:v>
      </x:c>
      <x:c t="n" s="0">
        <x:v>5.351179</x:v>
      </x:c>
      <x:c t="n" s="0">
        <x:v>-30.06697</x:v>
      </x:c>
      <x:c t="n" s="0">
        <x:v>-25.70943</x:v>
      </x:c>
      <x:c t="n" s="0">
        <x:v>-28.18997</x:v>
      </x:c>
      <x:c t="n" s="0">
        <x:v>-18.22536</x:v>
      </x:c>
      <x:c t="n" s="0">
        <x:v>-11.76682</x:v>
      </x:c>
      <x:c t="n" s="0">
        <x:v>-7.787258</x:v>
      </x:c>
      <x:c t="n" s="0">
        <x:v>5.814886</x:v>
      </x:c>
      <x:c t="n" s="0">
        <x:v>6.513886</x:v>
      </x:c>
      <x:c t="n" s="0">
        <x:v>9.921126</x:v>
      </x:c>
      <x:c t="n" s="0">
        <x:v>1.101132</x:v>
      </x:c>
      <x:c t="n" s="0">
        <x:v>8.605851</x:v>
      </x:c>
      <x:c t="n" s="0">
        <x:v>15.28017</x:v>
      </x:c>
      <x:c t="n" s="0">
        <x:v>13.65919</x:v>
      </x:c>
      <x:c t="n" s="0">
        <x:v>16.83175</x:v>
      </x:c>
      <x:c t="n" s="0">
        <x:v>28.6941</x:v>
      </x:c>
      <x:c t="n" s="0">
        <x:v>23.13125</x:v>
      </x:c>
      <x:c t="n" s="0">
        <x:v>22.1774</x:v>
      </x:c>
      <x:c t="n" s="0">
        <x:v>23.96702</x:v>
      </x:c>
      <x:c t="n" s="0">
        <x:v>22.55647</x:v>
      </x:c>
      <x:c t="n" s="0">
        <x:v>29.99608</x:v>
      </x:c>
      <x:c t="n" s="0">
        <x:v>27.33843</x:v>
      </x:c>
      <x:c t="n" s="0">
        <x:v>29.9005</x:v>
      </x:c>
      <x:c t="n" s="0">
        <x:v>22.99919</x:v>
      </x:c>
      <x:c t="n" s="0">
        <x:v>22.99642</x:v>
      </x:c>
      <x:c t="n" s="0">
        <x:v>18.47881</x:v>
      </x:c>
      <x:c t="n" s="0">
        <x:v>19.7876</x:v>
      </x:c>
      <x:c t="n" s="0">
        <x:v>14.87243</x:v>
      </x:c>
      <x:c t="n" s="0">
        <x:v>13.19342</x:v>
      </x:c>
      <x:c t="n" s="0">
        <x:v>11.64901</x:v>
      </x:c>
      <x:c t="n" s="0">
        <x:v>10.33961</x:v>
      </x:c>
      <x:c t="n" s="0">
        <x:v>4.995461</x:v>
      </x:c>
      <x:c t="n" s="0">
        <x:v>4.919041</x:v>
      </x:c>
      <x:c t="n" s="0">
        <x:v>3.48438</x:v>
      </x:c>
      <x:c t="n" s="0">
        <x:v>6.753938</x:v>
      </x:c>
      <x:c t="n" s="0">
        <x:v>9.045074</x:v>
      </x:c>
      <x:c t="n" s="0">
        <x:v>4.581081</x:v>
      </x:c>
      <x:c t="str">
        <x:v>No</x:v>
      </x:c>
      <x:c t="str">
        <x:v>No</x:v>
      </x:c>
      <x:c t="str">
        <x:v/>
      </x:c>
    </x:row>
    <x:row r="3164">
      <x:c t="n" s="11">
        <x:v>3163</x:v>
      </x:c>
      <x:c t="str" s="11">
        <x:v/>
      </x:c>
      <x:c t="n" s="8">
        <x:v>43948.6597800926</x:v>
      </x:c>
      <x:c t="n" s="7">
        <x:v>43948.6597800926</x:v>
      </x:c>
      <x:c t="n" s="0">
        <x:v>36.97749</x:v>
      </x:c>
      <x:c t="n" s="0">
        <x:v>54.20069</x:v>
      </x:c>
      <x:c t="n" s="0">
        <x:v>54.6114</x:v>
      </x:c>
      <x:c t="n" s="0">
        <x:v>63.45619</x:v>
      </x:c>
      <x:c t="n" s="0">
        <x:v>-30.06697</x:v>
      </x:c>
      <x:c t="n" s="0">
        <x:v>-24.0614</x:v>
      </x:c>
      <x:c t="n" s="0">
        <x:v>-27.89988</x:v>
      </x:c>
      <x:c t="n" s="0">
        <x:v>-17.04697</x:v>
      </x:c>
      <x:c t="n" s="0">
        <x:v>-11.07768</x:v>
      </x:c>
      <x:c t="n" s="0">
        <x:v>-5.513467</x:v>
      </x:c>
      <x:c t="n" s="0">
        <x:v>3.441243</x:v>
      </x:c>
      <x:c t="n" s="0">
        <x:v>3.243923</x:v>
      </x:c>
      <x:c t="n" s="0">
        <x:v>8.92702</x:v>
      </x:c>
      <x:c t="n" s="0">
        <x:v>7.888713</x:v>
      </x:c>
      <x:c t="n" s="0">
        <x:v>13.47439</x:v>
      </x:c>
      <x:c t="n" s="0">
        <x:v>15.03215</x:v>
      </x:c>
      <x:c t="n" s="0">
        <x:v>16.42688</x:v>
      </x:c>
      <x:c t="n" s="0">
        <x:v>19.21593</x:v>
      </x:c>
      <x:c t="n" s="0">
        <x:v>26.17514</x:v>
      </x:c>
      <x:c t="n" s="0">
        <x:v>26.46249</x:v>
      </x:c>
      <x:c t="n" s="0">
        <x:v>26.98589</x:v>
      </x:c>
      <x:c t="n" s="0">
        <x:v>26.27003</x:v>
      </x:c>
      <x:c t="n" s="0">
        <x:v>28.96121</x:v>
      </x:c>
      <x:c t="n" s="0">
        <x:v>28.99696</x:v>
      </x:c>
      <x:c t="n" s="0">
        <x:v>27.95883</x:v>
      </x:c>
      <x:c t="n" s="0">
        <x:v>28.35428</x:v>
      </x:c>
      <x:c t="n" s="0">
        <x:v>26.77016</x:v>
      </x:c>
      <x:c t="n" s="0">
        <x:v>24.04648</x:v>
      </x:c>
      <x:c t="n" s="0">
        <x:v>20.43231</x:v>
      </x:c>
      <x:c t="n" s="0">
        <x:v>19.1633</x:v>
      </x:c>
      <x:c t="n" s="0">
        <x:v>15.84877</x:v>
      </x:c>
      <x:c t="n" s="0">
        <x:v>12.5737</x:v>
      </x:c>
      <x:c t="n" s="0">
        <x:v>12.09675</x:v>
      </x:c>
      <x:c t="n" s="0">
        <x:v>11.21578</x:v>
      </x:c>
      <x:c t="n" s="0">
        <x:v>6.219237</x:v>
      </x:c>
      <x:c t="n" s="0">
        <x:v>5.744166</x:v>
      </x:c>
      <x:c t="n" s="0">
        <x:v>3.876483</x:v>
      </x:c>
      <x:c t="n" s="0">
        <x:v>6.96173</x:v>
      </x:c>
      <x:c t="n" s="0">
        <x:v>9.76715</x:v>
      </x:c>
      <x:c t="n" s="0">
        <x:v>5.245928</x:v>
      </x:c>
      <x:c t="n" s="0">
        <x:v>-30.06697</x:v>
      </x:c>
      <x:c t="n" s="0">
        <x:v>-25.70943</x:v>
      </x:c>
      <x:c t="n" s="0">
        <x:v>-28.18997</x:v>
      </x:c>
      <x:c t="n" s="0">
        <x:v>-18.22536</x:v>
      </x:c>
      <x:c t="n" s="0">
        <x:v>-11.76682</x:v>
      </x:c>
      <x:c t="n" s="0">
        <x:v>-10.10335</x:v>
      </x:c>
      <x:c t="n" s="0">
        <x:v>5.814886</x:v>
      </x:c>
      <x:c t="n" s="0">
        <x:v>7.625779</x:v>
      </x:c>
      <x:c t="n" s="0">
        <x:v>2.719739</x:v>
      </x:c>
      <x:c t="n" s="0">
        <x:v>9.033973</x:v>
      </x:c>
      <x:c t="n" s="0">
        <x:v>8.605851</x:v>
      </x:c>
      <x:c t="n" s="0">
        <x:v>12.54911</x:v>
      </x:c>
      <x:c t="n" s="0">
        <x:v>18.60081</x:v>
      </x:c>
      <x:c t="n" s="0">
        <x:v>20.06301</x:v>
      </x:c>
      <x:c t="n" s="0">
        <x:v>23.7667</x:v>
      </x:c>
      <x:c t="n" s="0">
        <x:v>24.98423</x:v>
      </x:c>
      <x:c t="n" s="0">
        <x:v>28.89757</x:v>
      </x:c>
      <x:c t="n" s="0">
        <x:v>28.22336</x:v>
      </x:c>
      <x:c t="n" s="0">
        <x:v>27.73844</x:v>
      </x:c>
      <x:c t="n" s="0">
        <x:v>28.88729</x:v>
      </x:c>
      <x:c t="n" s="0">
        <x:v>27.59131</x:v>
      </x:c>
      <x:c t="n" s="0">
        <x:v>27.17003</x:v>
      </x:c>
      <x:c t="n" s="0">
        <x:v>25.93907</x:v>
      </x:c>
      <x:c t="n" s="0">
        <x:v>21.55673</x:v>
      </x:c>
      <x:c t="n" s="0">
        <x:v>23.06952</x:v>
      </x:c>
      <x:c t="n" s="0">
        <x:v>23.2706</x:v>
      </x:c>
      <x:c t="n" s="0">
        <x:v>14.89606</x:v>
      </x:c>
      <x:c t="n" s="0">
        <x:v>14.11916</x:v>
      </x:c>
      <x:c t="n" s="0">
        <x:v>11.14538</x:v>
      </x:c>
      <x:c t="n" s="0">
        <x:v>10.49987</x:v>
      </x:c>
      <x:c t="n" s="0">
        <x:v>5.520542</x:v>
      </x:c>
      <x:c t="n" s="0">
        <x:v>6.078268</x:v>
      </x:c>
      <x:c t="n" s="0">
        <x:v>3.620954</x:v>
      </x:c>
      <x:c t="n" s="0">
        <x:v>7.958148</x:v>
      </x:c>
      <x:c t="n" s="0">
        <x:v>9.610234</x:v>
      </x:c>
      <x:c t="n" s="0">
        <x:v>5.207572</x:v>
      </x:c>
      <x:c t="str">
        <x:v>No</x:v>
      </x:c>
      <x:c t="str">
        <x:v>No</x:v>
      </x:c>
      <x:c t="str">
        <x:v/>
      </x:c>
    </x:row>
    <x:row r="3165">
      <x:c t="n" s="11">
        <x:v>3164</x:v>
      </x:c>
      <x:c t="str" s="11">
        <x:v/>
      </x:c>
      <x:c t="n" s="8">
        <x:v>43948.6597800926</x:v>
      </x:c>
      <x:c t="n" s="7">
        <x:v>43948.6597800926</x:v>
      </x:c>
      <x:c t="n" s="0">
        <x:v>38.35486</x:v>
      </x:c>
      <x:c t="n" s="0">
        <x:v>54.20069</x:v>
      </x:c>
      <x:c t="n" s="0">
        <x:v>55.29048</x:v>
      </x:c>
      <x:c t="n" s="0">
        <x:v>60.44589</x:v>
      </x:c>
      <x:c t="n" s="0">
        <x:v>-30.06697</x:v>
      </x:c>
      <x:c t="n" s="0">
        <x:v>-24.26683</x:v>
      </x:c>
      <x:c t="n" s="0">
        <x:v>-28.18997</x:v>
      </x:c>
      <x:c t="n" s="0">
        <x:v>-17.2004</x:v>
      </x:c>
      <x:c t="n" s="0">
        <x:v>-11.17174</x:v>
      </x:c>
      <x:c t="n" s="0">
        <x:v>-5.948152</x:v>
      </x:c>
      <x:c t="n" s="0">
        <x:v>3.879447</x:v>
      </x:c>
      <x:c t="n" s="0">
        <x:v>4.22828</x:v>
      </x:c>
      <x:c t="n" s="0">
        <x:v>8.415953</x:v>
      </x:c>
      <x:c t="n" s="0">
        <x:v>9.496504</x:v>
      </x:c>
      <x:c t="n" s="0">
        <x:v>13.02455</x:v>
      </x:c>
      <x:c t="n" s="0">
        <x:v>14.54138</x:v>
      </x:c>
      <x:c t="n" s="0">
        <x:v>17.78631</x:v>
      </x:c>
      <x:c t="n" s="0">
        <x:v>19.57943</x:v>
      </x:c>
      <x:c t="n" s="0">
        <x:v>25.76979</x:v>
      </x:c>
      <x:c t="n" s="0">
        <x:v>26.0625</x:v>
      </x:c>
      <x:c t="n" s="0">
        <x:v>27.41923</x:v>
      </x:c>
      <x:c t="n" s="0">
        <x:v>25.90529</x:v>
      </x:c>
      <x:c t="n" s="0">
        <x:v>28.71068</x:v>
      </x:c>
      <x:c t="n" s="0">
        <x:v>28.91859</x:v>
      </x:c>
      <x:c t="n" s="0">
        <x:v>27.56481</x:v>
      </x:c>
      <x:c t="n" s="0">
        <x:v>28.46717</x:v>
      </x:c>
      <x:c t="n" s="0">
        <x:v>27.11687</x:v>
      </x:c>
      <x:c t="n" s="0">
        <x:v>23.56664</x:v>
      </x:c>
      <x:c t="n" s="0">
        <x:v>20.73258</x:v>
      </x:c>
      <x:c t="n" s="0">
        <x:v>19.73495</x:v>
      </x:c>
      <x:c t="n" s="0">
        <x:v>15.63311</x:v>
      </x:c>
      <x:c t="n" s="0">
        <x:v>12.33245</x:v>
      </x:c>
      <x:c t="n" s="0">
        <x:v>11.93131</x:v>
      </x:c>
      <x:c t="n" s="0">
        <x:v>11.03078</x:v>
      </x:c>
      <x:c t="n" s="0">
        <x:v>6.12828</x:v>
      </x:c>
      <x:c t="n" s="0">
        <x:v>5.587645</x:v>
      </x:c>
      <x:c t="n" s="0">
        <x:v>3.712523</x:v>
      </x:c>
      <x:c t="n" s="0">
        <x:v>6.71201</x:v>
      </x:c>
      <x:c t="n" s="0">
        <x:v>9.697462</x:v>
      </x:c>
      <x:c t="n" s="0">
        <x:v>5.294766</x:v>
      </x:c>
      <x:c t="n" s="0">
        <x:v>-30.06697</x:v>
      </x:c>
      <x:c t="n" s="0">
        <x:v>-26.02258</x:v>
      </x:c>
      <x:c t="n" s="0">
        <x:v>-28.18997</x:v>
      </x:c>
      <x:c t="n" s="0">
        <x:v>-17.98106</x:v>
      </x:c>
      <x:c t="n" s="0">
        <x:v>-11.76682</x:v>
      </x:c>
      <x:c t="n" s="0">
        <x:v>-10.10335</x:v>
      </x:c>
      <x:c t="n" s="0">
        <x:v>5.814886</x:v>
      </x:c>
      <x:c t="n" s="0">
        <x:v>8.405934</x:v>
      </x:c>
      <x:c t="n" s="0">
        <x:v>2.719739</x:v>
      </x:c>
      <x:c t="n" s="0">
        <x:v>14.49585</x:v>
      </x:c>
      <x:c t="n" s="0">
        <x:v>8.605851</x:v>
      </x:c>
      <x:c t="n" s="0">
        <x:v>9.313558</x:v>
      </x:c>
      <x:c t="n" s="0">
        <x:v>21.88967</x:v>
      </x:c>
      <x:c t="n" s="0">
        <x:v>21.25188</x:v>
      </x:c>
      <x:c t="n" s="0">
        <x:v>20.37839</x:v>
      </x:c>
      <x:c t="n" s="0">
        <x:v>21.45001</x:v>
      </x:c>
      <x:c t="n" s="0">
        <x:v>28.98763</x:v>
      </x:c>
      <x:c t="n" s="0">
        <x:v>23.43076</x:v>
      </x:c>
      <x:c t="n" s="0">
        <x:v>27.63358</x:v>
      </x:c>
      <x:c t="n" s="0">
        <x:v>27.02417</x:v>
      </x:c>
      <x:c t="n" s="0">
        <x:v>21.66701</x:v>
      </x:c>
      <x:c t="n" s="0">
        <x:v>27.8362</x:v>
      </x:c>
      <x:c t="n" s="0">
        <x:v>28.56234</x:v>
      </x:c>
      <x:c t="n" s="0">
        <x:v>18.3952</x:v>
      </x:c>
      <x:c t="n" s="0">
        <x:v>21.19817</x:v>
      </x:c>
      <x:c t="n" s="0">
        <x:v>19.43393</x:v>
      </x:c>
      <x:c t="n" s="0">
        <x:v>14.22164</x:v>
      </x:c>
      <x:c t="n" s="0">
        <x:v>9.648001</x:v>
      </x:c>
      <x:c t="n" s="0">
        <x:v>11.70419</x:v>
      </x:c>
      <x:c t="n" s="0">
        <x:v>9.122273</x:v>
      </x:c>
      <x:c t="n" s="0">
        <x:v>6.178537</x:v>
      </x:c>
      <x:c t="n" s="0">
        <x:v>3.429696</x:v>
      </x:c>
      <x:c t="n" s="0">
        <x:v>3.28983</x:v>
      </x:c>
      <x:c t="n" s="0">
        <x:v>5.081065</x:v>
      </x:c>
      <x:c t="n" s="0">
        <x:v>9.931724</x:v>
      </x:c>
      <x:c t="n" s="0">
        <x:v>5.317686</x:v>
      </x:c>
      <x:c t="str">
        <x:v>No</x:v>
      </x:c>
      <x:c t="str">
        <x:v>No</x:v>
      </x:c>
      <x:c t="str">
        <x:v/>
      </x:c>
    </x:row>
    <x:row r="3166">
      <x:c t="n" s="11">
        <x:v>3165</x:v>
      </x:c>
      <x:c t="str" s="11">
        <x:v/>
      </x:c>
      <x:c t="n" s="8">
        <x:v>43948.6597800926</x:v>
      </x:c>
      <x:c t="n" s="7">
        <x:v>43948.6597800926</x:v>
      </x:c>
      <x:c t="n" s="0">
        <x:v>37.06303</x:v>
      </x:c>
      <x:c t="n" s="0">
        <x:v>54.20069</x:v>
      </x:c>
      <x:c t="n" s="0">
        <x:v>63.57667</x:v>
      </x:c>
      <x:c t="n" s="0">
        <x:v>69.90714</x:v>
      </x:c>
      <x:c t="n" s="0">
        <x:v>-30.06697</x:v>
      </x:c>
      <x:c t="n" s="0">
        <x:v>-24.53941</x:v>
      </x:c>
      <x:c t="n" s="0">
        <x:v>-28.18997</x:v>
      </x:c>
      <x:c t="n" s="0">
        <x:v>-17.25686</x:v>
      </x:c>
      <x:c t="n" s="0">
        <x:v>-11.25371</x:v>
      </x:c>
      <x:c t="n" s="0">
        <x:v>-6.357278</x:v>
      </x:c>
      <x:c t="n" s="0">
        <x:v>3.98532</x:v>
      </x:c>
      <x:c t="n" s="0">
        <x:v>5.501566</x:v>
      </x:c>
      <x:c t="n" s="0">
        <x:v>7.926159</x:v>
      </x:c>
      <x:c t="n" s="0">
        <x:v>10.68765</x:v>
      </x:c>
      <x:c t="n" s="0">
        <x:v>12.75345</x:v>
      </x:c>
      <x:c t="n" s="0">
        <x:v>14.0733</x:v>
      </x:c>
      <x:c t="n" s="0">
        <x:v>18.6837</x:v>
      </x:c>
      <x:c t="n" s="0">
        <x:v>19.79322</x:v>
      </x:c>
      <x:c t="n" s="0">
        <x:v>25.30846</x:v>
      </x:c>
      <x:c t="n" s="0">
        <x:v>25.53067</x:v>
      </x:c>
      <x:c t="n" s="0">
        <x:v>27.01572</x:v>
      </x:c>
      <x:c t="n" s="0">
        <x:v>25.63356</x:v>
      </x:c>
      <x:c t="n" s="0">
        <x:v>28.44266</x:v>
      </x:c>
      <x:c t="n" s="0">
        <x:v>29.14804</x:v>
      </x:c>
      <x:c t="n" s="0">
        <x:v>27.13567</x:v>
      </x:c>
      <x:c t="n" s="0">
        <x:v>28.17793</x:v>
      </x:c>
      <x:c t="n" s="0">
        <x:v>26.75108</x:v>
      </x:c>
      <x:c t="n" s="0">
        <x:v>23.28129</x:v>
      </x:c>
      <x:c t="n" s="0">
        <x:v>21.26106</x:v>
      </x:c>
      <x:c t="n" s="0">
        <x:v>19.45862</x:v>
      </x:c>
      <x:c t="n" s="0">
        <x:v>15.62017</x:v>
      </x:c>
      <x:c t="n" s="0">
        <x:v>12.01094</x:v>
      </x:c>
      <x:c t="n" s="0">
        <x:v>11.90617</x:v>
      </x:c>
      <x:c t="n" s="0">
        <x:v>10.8189</x:v>
      </x:c>
      <x:c t="n" s="0">
        <x:v>6.22584</x:v>
      </x:c>
      <x:c t="n" s="0">
        <x:v>5.381713</x:v>
      </x:c>
      <x:c t="n" s="0">
        <x:v>3.860872</x:v>
      </x:c>
      <x:c t="n" s="0">
        <x:v>6.697298</x:v>
      </x:c>
      <x:c t="n" s="0">
        <x:v>9.689552</x:v>
      </x:c>
      <x:c t="n" s="0">
        <x:v>5.149941</x:v>
      </x:c>
      <x:c t="n" s="0">
        <x:v>-30.06697</x:v>
      </x:c>
      <x:c t="n" s="0">
        <x:v>-26.60061</x:v>
      </x:c>
      <x:c t="n" s="0">
        <x:v>-28.18997</x:v>
      </x:c>
      <x:c t="n" s="0">
        <x:v>-17.60216</x:v>
      </x:c>
      <x:c t="n" s="0">
        <x:v>-11.76682</x:v>
      </x:c>
      <x:c t="n" s="0">
        <x:v>-10.10335</x:v>
      </x:c>
      <x:c t="n" s="0">
        <x:v>1.913007</x:v>
      </x:c>
      <x:c t="n" s="0">
        <x:v>9.457782</x:v>
      </x:c>
      <x:c t="n" s="0">
        <x:v>2.719739</x:v>
      </x:c>
      <x:c t="n" s="0">
        <x:v>14.49585</x:v>
      </x:c>
      <x:c t="n" s="0">
        <x:v>11.5346</x:v>
      </x:c>
      <x:c t="n" s="0">
        <x:v>9.313558</x:v>
      </x:c>
      <x:c t="n" s="0">
        <x:v>21.88967</x:v>
      </x:c>
      <x:c t="n" s="0">
        <x:v>20.58601</x:v>
      </x:c>
      <x:c t="n" s="0">
        <x:v>22.75686</x:v>
      </x:c>
      <x:c t="n" s="0">
        <x:v>18.12098</x:v>
      </x:c>
      <x:c t="n" s="0">
        <x:v>8.478977</x:v>
      </x:c>
      <x:c t="n" s="0">
        <x:v>23.75555</x:v>
      </x:c>
      <x:c t="n" s="0">
        <x:v>23.86835</x:v>
      </x:c>
      <x:c t="n" s="0">
        <x:v>29.70249</x:v>
      </x:c>
      <x:c t="n" s="0">
        <x:v>27.96433</x:v>
      </x:c>
      <x:c t="n" s="0">
        <x:v>25.3302</x:v>
      </x:c>
      <x:c t="n" s="0">
        <x:v>26.55208</x:v>
      </x:c>
      <x:c t="n" s="0">
        <x:v>21.02672</x:v>
      </x:c>
      <x:c t="n" s="0">
        <x:v>23.7659</x:v>
      </x:c>
      <x:c t="n" s="0">
        <x:v>17.63063</x:v>
      </x:c>
      <x:c t="n" s="0">
        <x:v>15.53105</x:v>
      </x:c>
      <x:c t="n" s="0">
        <x:v>8.987848</x:v>
      </x:c>
      <x:c t="n" s="0">
        <x:v>11.79391</x:v>
      </x:c>
      <x:c t="n" s="0">
        <x:v>10.64594</x:v>
      </x:c>
      <x:c t="n" s="0">
        <x:v>5.97128</x:v>
      </x:c>
      <x:c t="n" s="0">
        <x:v>3.735859</x:v>
      </x:c>
      <x:c t="n" s="0">
        <x:v>3.981436</x:v>
      </x:c>
      <x:c t="n" s="0">
        <x:v>7.09745</x:v>
      </x:c>
      <x:c t="n" s="0">
        <x:v>9.067582</x:v>
      </x:c>
      <x:c t="n" s="0">
        <x:v>4.224978</x:v>
      </x:c>
      <x:c t="str">
        <x:v>No</x:v>
      </x:c>
      <x:c t="str">
        <x:v>No</x:v>
      </x:c>
      <x:c t="str">
        <x:v/>
      </x:c>
    </x:row>
    <x:row r="3167">
      <x:c t="n" s="11">
        <x:v>3166</x:v>
      </x:c>
      <x:c t="str" s="11">
        <x:v/>
      </x:c>
      <x:c t="n" s="8">
        <x:v>43948.6597800926</x:v>
      </x:c>
      <x:c t="n" s="7">
        <x:v>43948.6597800926</x:v>
      </x:c>
      <x:c t="n" s="0">
        <x:v>36.59169</x:v>
      </x:c>
      <x:c t="n" s="0">
        <x:v>54.20069</x:v>
      </x:c>
      <x:c t="n" s="0">
        <x:v>66.56491</x:v>
      </x:c>
      <x:c t="n" s="0">
        <x:v>69.74008</x:v>
      </x:c>
      <x:c t="n" s="0">
        <x:v>-30.06697</x:v>
      </x:c>
      <x:c t="n" s="0">
        <x:v>-24.78639</x:v>
      </x:c>
      <x:c t="n" s="0">
        <x:v>-28.18997</x:v>
      </x:c>
      <x:c t="n" s="0">
        <x:v>-17.30566</x:v>
      </x:c>
      <x:c t="n" s="0">
        <x:v>-11.42504</x:v>
      </x:c>
      <x:c t="n" s="0">
        <x:v>-6.740053</x:v>
      </x:c>
      <x:c t="n" s="0">
        <x:v>3.357921</x:v>
      </x:c>
      <x:c t="n" s="0">
        <x:v>6.354547</x:v>
      </x:c>
      <x:c t="n" s="0">
        <x:v>7.680023</x:v>
      </x:c>
      <x:c t="n" s="0">
        <x:v>11.59363</x:v>
      </x:c>
      <x:c t="n" s="0">
        <x:v>12.59548</x:v>
      </x:c>
      <x:c t="n" s="0">
        <x:v>13.83961</x:v>
      </x:c>
      <x:c t="n" s="0">
        <x:v>19.39447</x:v>
      </x:c>
      <x:c t="n" s="0">
        <x:v>19.90083</x:v>
      </x:c>
      <x:c t="n" s="0">
        <x:v>25.20861</x:v>
      </x:c>
      <x:c t="n" s="0">
        <x:v>26.1118</x:v>
      </x:c>
      <x:c t="n" s="0">
        <x:v>26.34981</x:v>
      </x:c>
      <x:c t="n" s="0">
        <x:v>25.33455</x:v>
      </x:c>
      <x:c t="n" s="0">
        <x:v>28.38717</x:v>
      </x:c>
      <x:c t="n" s="0">
        <x:v>28.93206</x:v>
      </x:c>
      <x:c t="n" s="0">
        <x:v>27.50042</x:v>
      </x:c>
      <x:c t="n" s="0">
        <x:v>28.09262</x:v>
      </x:c>
      <x:c t="n" s="0">
        <x:v>27.06934</x:v>
      </x:c>
      <x:c t="n" s="0">
        <x:v>23.00956</x:v>
      </x:c>
      <x:c t="n" s="0">
        <x:v>21.53895</x:v>
      </x:c>
      <x:c t="n" s="0">
        <x:v>19.6423</x:v>
      </x:c>
      <x:c t="n" s="0">
        <x:v>15.52357</x:v>
      </x:c>
      <x:c t="n" s="0">
        <x:v>12.30554</x:v>
      </x:c>
      <x:c t="n" s="0">
        <x:v>12.0025</x:v>
      </x:c>
      <x:c t="n" s="0">
        <x:v>10.69738</x:v>
      </x:c>
      <x:c t="n" s="0">
        <x:v>5.999863</x:v>
      </x:c>
      <x:c t="n" s="0">
        <x:v>5.177471</x:v>
      </x:c>
      <x:c t="n" s="0">
        <x:v>3.654854</x:v>
      </x:c>
      <x:c t="n" s="0">
        <x:v>6.620542</x:v>
      </x:c>
      <x:c t="n" s="0">
        <x:v>9.604093</x:v>
      </x:c>
      <x:c t="n" s="0">
        <x:v>5.131098</x:v>
      </x:c>
      <x:c t="n" s="0">
        <x:v>-30.06697</x:v>
      </x:c>
      <x:c t="n" s="0">
        <x:v>-26.60061</x:v>
      </x:c>
      <x:c t="n" s="0">
        <x:v>-28.18997</x:v>
      </x:c>
      <x:c t="n" s="0">
        <x:v>-17.60216</x:v>
      </x:c>
      <x:c t="n" s="0">
        <x:v>-13.25962</x:v>
      </x:c>
      <x:c t="n" s="0">
        <x:v>-10.10335</x:v>
      </x:c>
      <x:c t="n" s="0">
        <x:v>-7.064792</x:v>
      </x:c>
      <x:c t="n" s="0">
        <x:v>9.457782</x:v>
      </x:c>
      <x:c t="n" s="0">
        <x:v>7.179232</x:v>
      </x:c>
      <x:c t="n" s="0">
        <x:v>15.59748</x:v>
      </x:c>
      <x:c t="n" s="0">
        <x:v>11.5346</x:v>
      </x:c>
      <x:c t="n" s="0">
        <x:v>15.77925</x:v>
      </x:c>
      <x:c t="n" s="0">
        <x:v>22.27811</x:v>
      </x:c>
      <x:c t="n" s="0">
        <x:v>20.17153</x:v>
      </x:c>
      <x:c t="n" s="0">
        <x:v>24.57341</x:v>
      </x:c>
      <x:c t="n" s="0">
        <x:v>30.2702</x:v>
      </x:c>
      <x:c t="n" s="0">
        <x:v>23.55862</x:v>
      </x:c>
      <x:c t="n" s="0">
        <x:v>20.30914</x:v>
      </x:c>
      <x:c t="n" s="0">
        <x:v>31.39513</x:v>
      </x:c>
      <x:c t="n" s="0">
        <x:v>29.03819</x:v>
      </x:c>
      <x:c t="n" s="0">
        <x:v>26.66253</x:v>
      </x:c>
      <x:c t="n" s="0">
        <x:v>27.66172</x:v>
      </x:c>
      <x:c t="n" s="0">
        <x:v>27.11905</x:v>
      </x:c>
      <x:c t="n" s="0">
        <x:v>21.51064</x:v>
      </x:c>
      <x:c t="n" s="0">
        <x:v>21.96856</x:v>
      </x:c>
      <x:c t="n" s="0">
        <x:v>20.52965</x:v>
      </x:c>
      <x:c t="n" s="0">
        <x:v>15.00371</x:v>
      </x:c>
      <x:c t="n" s="0">
        <x:v>15.33717</x:v>
      </x:c>
      <x:c t="n" s="0">
        <x:v>12.71581</x:v>
      </x:c>
      <x:c t="n" s="0">
        <x:v>10.71494</x:v>
      </x:c>
      <x:c t="n" s="0">
        <x:v>5.198996</x:v>
      </x:c>
      <x:c t="n" s="0">
        <x:v>4.286964</x:v>
      </x:c>
      <x:c t="n" s="0">
        <x:v>3.255883</x:v>
      </x:c>
      <x:c t="n" s="0">
        <x:v>5.642635</x:v>
      </x:c>
      <x:c t="n" s="0">
        <x:v>8.452189</x:v>
      </x:c>
      <x:c t="n" s="0">
        <x:v>5.517624</x:v>
      </x:c>
      <x:c t="str">
        <x:v>No</x:v>
      </x:c>
      <x:c t="str">
        <x:v>No</x:v>
      </x:c>
      <x:c t="str">
        <x:v/>
      </x:c>
    </x:row>
    <x:row r="3168">
      <x:c t="n" s="11">
        <x:v>3167</x:v>
      </x:c>
      <x:c t="str" s="11">
        <x:v/>
      </x:c>
      <x:c t="n" s="8">
        <x:v>43948.6597800926</x:v>
      </x:c>
      <x:c t="n" s="7">
        <x:v>43948.6597800926</x:v>
      </x:c>
      <x:c t="n" s="0">
        <x:v>36.86234</x:v>
      </x:c>
      <x:c t="n" s="0">
        <x:v>54.20069</x:v>
      </x:c>
      <x:c t="n" s="0">
        <x:v>60.33031</x:v>
      </x:c>
      <x:c t="n" s="0">
        <x:v>64.70557</x:v>
      </x:c>
      <x:c t="n" s="0">
        <x:v>-30.06697</x:v>
      </x:c>
      <x:c t="n" s="0">
        <x:v>-25.00902</x:v>
      </x:c>
      <x:c t="n" s="0">
        <x:v>-28.18997</x:v>
      </x:c>
      <x:c t="n" s="0">
        <x:v>-17.34778</x:v>
      </x:c>
      <x:c t="n" s="0">
        <x:v>-11.67489</x:v>
      </x:c>
      <x:c t="n" s="0">
        <x:v>-7.095981</x:v>
      </x:c>
      <x:c t="n" s="0">
        <x:v>2.739452</x:v>
      </x:c>
      <x:c t="n" s="0">
        <x:v>6.970168</x:v>
      </x:c>
      <x:c t="n" s="0">
        <x:v>7.662742</x:v>
      </x:c>
      <x:c t="n" s="0">
        <x:v>12.7439</x:v>
      </x:c>
      <x:c t="n" s="0">
        <x:v>12.45586</x:v>
      </x:c>
      <x:c t="n" s="0">
        <x:v>14.83941</x:v>
      </x:c>
      <x:c t="n" s="0">
        <x:v>19.95431</x:v>
      </x:c>
      <x:c t="n" s="0">
        <x:v>19.68027</x:v>
      </x:c>
      <x:c t="n" s="0">
        <x:v>24.92624</x:v>
      </x:c>
      <x:c t="n" s="0">
        <x:v>26.39031</x:v>
      </x:c>
      <x:c t="n" s="0">
        <x:v>26.61489</x:v>
      </x:c>
      <x:c t="n" s="0">
        <x:v>24.71777</x:v>
      </x:c>
      <x:c t="n" s="0">
        <x:v>29.23287</x:v>
      </x:c>
      <x:c t="n" s="0">
        <x:v>28.8537</x:v>
      </x:c>
      <x:c t="n" s="0">
        <x:v>27.95612</x:v>
      </x:c>
      <x:c t="n" s="0">
        <x:v>27.85804</x:v>
      </x:c>
      <x:c t="n" s="0">
        <x:v>27.42879</x:v>
      </x:c>
      <x:c t="n" s="0">
        <x:v>22.95194</x:v>
      </x:c>
      <x:c t="n" s="0">
        <x:v>21.13488</x:v>
      </x:c>
      <x:c t="n" s="0">
        <x:v>19.47872</x:v>
      </x:c>
      <x:c t="n" s="0">
        <x:v>15.25498</x:v>
      </x:c>
      <x:c t="n" s="0">
        <x:v>12.67234</x:v>
      </x:c>
      <x:c t="n" s="0">
        <x:v>12.17516</x:v>
      </x:c>
      <x:c t="n" s="0">
        <x:v>10.82271</x:v>
      </x:c>
      <x:c t="n" s="0">
        <x:v>6.117239</x:v>
      </x:c>
      <x:c t="n" s="0">
        <x:v>5.05466</x:v>
      </x:c>
      <x:c t="n" s="0">
        <x:v>3.738187</x:v>
      </x:c>
      <x:c t="n" s="0">
        <x:v>6.483467</x:v>
      </x:c>
      <x:c t="n" s="0">
        <x:v>9.711885</x:v>
      </x:c>
      <x:c t="n" s="0">
        <x:v>5.267241</x:v>
      </x:c>
      <x:c t="n" s="0">
        <x:v>-30.06697</x:v>
      </x:c>
      <x:c t="n" s="0">
        <x:v>-26.60061</x:v>
      </x:c>
      <x:c t="n" s="0">
        <x:v>-28.18997</x:v>
      </x:c>
      <x:c t="n" s="0">
        <x:v>-17.60216</x:v>
      </x:c>
      <x:c t="n" s="0">
        <x:v>-13.52188</x:v>
      </x:c>
      <x:c t="n" s="0">
        <x:v>-10.10335</x:v>
      </x:c>
      <x:c t="n" s="0">
        <x:v>-7.064792</x:v>
      </x:c>
      <x:c t="n" s="0">
        <x:v>9.400108</x:v>
      </x:c>
      <x:c t="n" s="0">
        <x:v>7.560244</x:v>
      </x:c>
      <x:c t="n" s="0">
        <x:v>16.47546</x:v>
      </x:c>
      <x:c t="n" s="0">
        <x:v>11.5346</x:v>
      </x:c>
      <x:c t="n" s="0">
        <x:v>18.26965</x:v>
      </x:c>
      <x:c t="n" s="0">
        <x:v>22.27811</x:v>
      </x:c>
      <x:c t="n" s="0">
        <x:v>16.99576</x:v>
      </x:c>
      <x:c t="n" s="0">
        <x:v>20.85516</x:v>
      </x:c>
      <x:c t="n" s="0">
        <x:v>24.35001</x:v>
      </x:c>
      <x:c t="n" s="0">
        <x:v>28.55405</x:v>
      </x:c>
      <x:c t="n" s="0">
        <x:v>20.4118</x:v>
      </x:c>
      <x:c t="n" s="0">
        <x:v>29.65471</x:v>
      </x:c>
      <x:c t="n" s="0">
        <x:v>29.264</x:v>
      </x:c>
      <x:c t="n" s="0">
        <x:v>32.25753</x:v>
      </x:c>
      <x:c t="n" s="0">
        <x:v>27.03251</x:v>
      </x:c>
      <x:c t="n" s="0">
        <x:v>28.75853</x:v>
      </x:c>
      <x:c t="n" s="0">
        <x:v>27.00909</x:v>
      </x:c>
      <x:c t="n" s="0">
        <x:v>17.94443</x:v>
      </x:c>
      <x:c t="n" s="0">
        <x:v>17.71869</x:v>
      </x:c>
      <x:c t="n" s="0">
        <x:v>12.87755</x:v>
      </x:c>
      <x:c t="n" s="0">
        <x:v>13.18396</x:v>
      </x:c>
      <x:c t="n" s="0">
        <x:v>12.38703</x:v>
      </x:c>
      <x:c t="n" s="0">
        <x:v>10.25672</x:v>
      </x:c>
      <x:c t="n" s="0">
        <x:v>6.055388</x:v>
      </x:c>
      <x:c t="n" s="0">
        <x:v>5.215958</x:v>
      </x:c>
      <x:c t="n" s="0">
        <x:v>3.936016</x:v>
      </x:c>
      <x:c t="n" s="0">
        <x:v>5.884389</x:v>
      </x:c>
      <x:c t="n" s="0">
        <x:v>10.55759</x:v>
      </x:c>
      <x:c t="n" s="0">
        <x:v>5.097775</x:v>
      </x:c>
      <x:c t="str">
        <x:v>No</x:v>
      </x:c>
      <x:c t="str">
        <x:v>No</x:v>
      </x:c>
      <x:c t="str">
        <x:v/>
      </x:c>
    </x:row>
    <x:row r="3169">
      <x:c t="n" s="11">
        <x:v>3168</x:v>
      </x:c>
      <x:c t="str" s="11">
        <x:v/>
      </x:c>
      <x:c t="n" s="8">
        <x:v>43948.6597800926</x:v>
      </x:c>
      <x:c t="n" s="7">
        <x:v>43948.6597800926</x:v>
      </x:c>
      <x:c t="n" s="0">
        <x:v>37.17093</x:v>
      </x:c>
      <x:c t="n" s="0">
        <x:v>54.20069</x:v>
      </x:c>
      <x:c t="n" s="0">
        <x:v>57.23629</x:v>
      </x:c>
      <x:c t="n" s="0">
        <x:v>64.42529</x:v>
      </x:c>
      <x:c t="n" s="0">
        <x:v>-30.06697</x:v>
      </x:c>
      <x:c t="n" s="0">
        <x:v>-25.20859</x:v>
      </x:c>
      <x:c t="n" s="0">
        <x:v>-28.18997</x:v>
      </x:c>
      <x:c t="n" s="0">
        <x:v>-17.38407</x:v>
      </x:c>
      <x:c t="n" s="0">
        <x:v>-11.90028</x:v>
      </x:c>
      <x:c t="n" s="0">
        <x:v>-7.307356</x:v>
      </x:c>
      <x:c t="n" s="0">
        <x:v>2.13112</x:v>
      </x:c>
      <x:c t="n" s="0">
        <x:v>7.387267</x:v>
      </x:c>
      <x:c t="n" s="0">
        <x:v>7.625293</x:v>
      </x:c>
      <x:c t="n" s="0">
        <x:v>13.53108</x:v>
      </x:c>
      <x:c t="n" s="0">
        <x:v>12.60811</x:v>
      </x:c>
      <x:c t="n" s="0">
        <x:v>15.54206</x:v>
      </x:c>
      <x:c t="n" s="0">
        <x:v>19.98351</x:v>
      </x:c>
      <x:c t="n" s="0">
        <x:v>19.37768</x:v>
      </x:c>
      <x:c t="n" s="0">
        <x:v>24.44712</x:v>
      </x:c>
      <x:c t="n" s="0">
        <x:v>25.99314</x:v>
      </x:c>
      <x:c t="n" s="0">
        <x:v>27.3671</x:v>
      </x:c>
      <x:c t="n" s="0">
        <x:v>24.6099</x:v>
      </x:c>
      <x:c t="n" s="0">
        <x:v>28.67453</x:v>
      </x:c>
      <x:c t="n" s="0">
        <x:v>29.30381</x:v>
      </x:c>
      <x:c t="n" s="0">
        <x:v>28.2555</x:v>
      </x:c>
      <x:c t="n" s="0">
        <x:v>27.67948</x:v>
      </x:c>
      <x:c t="n" s="0">
        <x:v>27.18728</x:v>
      </x:c>
      <x:c t="n" s="0">
        <x:v>23.73457</x:v>
      </x:c>
      <x:c t="n" s="0">
        <x:v>20.71879</x:v>
      </x:c>
      <x:c t="n" s="0">
        <x:v>19.18035</x:v>
      </x:c>
      <x:c t="n" s="0">
        <x:v>15.12894</x:v>
      </x:c>
      <x:c t="n" s="0">
        <x:v>12.42807</x:v>
      </x:c>
      <x:c t="n" s="0">
        <x:v>12.0465</x:v>
      </x:c>
      <x:c t="n" s="0">
        <x:v>10.82458</x:v>
      </x:c>
      <x:c t="n" s="0">
        <x:v>5.849183</x:v>
      </x:c>
      <x:c t="n" s="0">
        <x:v>5.123526</x:v>
      </x:c>
      <x:c t="n" s="0">
        <x:v>3.853546</x:v>
      </x:c>
      <x:c t="n" s="0">
        <x:v>6.744028</x:v>
      </x:c>
      <x:c t="n" s="0">
        <x:v>9.81553</x:v>
      </x:c>
      <x:c t="n" s="0">
        <x:v>5.362026</x:v>
      </x:c>
      <x:c t="n" s="0">
        <x:v>-30.06697</x:v>
      </x:c>
      <x:c t="n" s="0">
        <x:v>-26.60061</x:v>
      </x:c>
      <x:c t="n" s="0">
        <x:v>-28.18997</x:v>
      </x:c>
      <x:c t="n" s="0">
        <x:v>-17.60216</x:v>
      </x:c>
      <x:c t="n" s="0">
        <x:v>-13.52188</x:v>
      </x:c>
      <x:c t="n" s="0">
        <x:v>-6.483388</x:v>
      </x:c>
      <x:c t="n" s="0">
        <x:v>-7.064792</x:v>
      </x:c>
      <x:c t="n" s="0">
        <x:v>9.222342</x:v>
      </x:c>
      <x:c t="n" s="0">
        <x:v>6.926367</x:v>
      </x:c>
      <x:c t="n" s="0">
        <x:v>16.47546</x:v>
      </x:c>
      <x:c t="n" s="0">
        <x:v>16.32358</x:v>
      </x:c>
      <x:c t="n" s="0">
        <x:v>18.26965</x:v>
      </x:c>
      <x:c t="n" s="0">
        <x:v>17.693</x:v>
      </x:c>
      <x:c t="n" s="0">
        <x:v>15.90854</x:v>
      </x:c>
      <x:c t="n" s="0">
        <x:v>17.90159</x:v>
      </x:c>
      <x:c t="n" s="0">
        <x:v>22.76376</x:v>
      </x:c>
      <x:c t="n" s="0">
        <x:v>32.04541</x:v>
      </x:c>
      <x:c t="n" s="0">
        <x:v>22.78323</x:v>
      </x:c>
      <x:c t="n" s="0">
        <x:v>24.23033</x:v>
      </x:c>
      <x:c t="n" s="0">
        <x:v>31.09999</x:v>
      </x:c>
      <x:c t="n" s="0">
        <x:v>22.62016</x:v>
      </x:c>
      <x:c t="n" s="0">
        <x:v>26.702</x:v>
      </x:c>
      <x:c t="n" s="0">
        <x:v>25.46777</x:v>
      </x:c>
      <x:c t="n" s="0">
        <x:v>21.57667</x:v>
      </x:c>
      <x:c t="n" s="0">
        <x:v>17.12524</x:v>
      </x:c>
      <x:c t="n" s="0">
        <x:v>16.34125</x:v>
      </x:c>
      <x:c t="n" s="0">
        <x:v>15.34845</x:v>
      </x:c>
      <x:c t="n" s="0">
        <x:v>10.27252</x:v>
      </x:c>
      <x:c t="n" s="0">
        <x:v>11.30439</x:v>
      </x:c>
      <x:c t="n" s="0">
        <x:v>10.82545</x:v>
      </x:c>
      <x:c t="n" s="0">
        <x:v>3.385079</x:v>
      </x:c>
      <x:c t="n" s="0">
        <x:v>4.930007</x:v>
      </x:c>
      <x:c t="n" s="0">
        <x:v>4.469749</x:v>
      </x:c>
      <x:c t="n" s="0">
        <x:v>7.274067</x:v>
      </x:c>
      <x:c t="n" s="0">
        <x:v>10.13456</x:v>
      </x:c>
      <x:c t="n" s="0">
        <x:v>6.12432</x:v>
      </x:c>
      <x:c t="str">
        <x:v>No</x:v>
      </x:c>
      <x:c t="str">
        <x:v>No</x:v>
      </x:c>
      <x:c t="str">
        <x:v/>
      </x:c>
    </x:row>
    <x:row r="3170">
      <x:c t="n" s="11">
        <x:v>3169</x:v>
      </x:c>
      <x:c t="str" s="11">
        <x:v/>
      </x:c>
      <x:c t="n" s="8">
        <x:v>43948.6597800926</x:v>
      </x:c>
      <x:c t="n" s="7">
        <x:v>43948.6597800926</x:v>
      </x:c>
      <x:c t="n" s="0">
        <x:v>39.624</x:v>
      </x:c>
      <x:c t="n" s="0">
        <x:v>54.20069</x:v>
      </x:c>
      <x:c t="n" s="0">
        <x:v>60.13475</x:v>
      </x:c>
      <x:c t="n" s="0">
        <x:v>65.88657</x:v>
      </x:c>
      <x:c t="n" s="0">
        <x:v>-30.06697</x:v>
      </x:c>
      <x:c t="n" s="0">
        <x:v>-25.38652</x:v>
      </x:c>
      <x:c t="n" s="0">
        <x:v>-28.18997</x:v>
      </x:c>
      <x:c t="n" s="0">
        <x:v>-17.41533</x:v>
      </x:c>
      <x:c t="n" s="0">
        <x:v>-12.10249</x:v>
      </x:c>
      <x:c t="n" s="0">
        <x:v>-6.775465</x:v>
      </x:c>
      <x:c t="n" s="0">
        <x:v>1.534245</x:v>
      </x:c>
      <x:c t="n" s="0">
        <x:v>7.708453</x:v>
      </x:c>
      <x:c t="n" s="0">
        <x:v>7.442441</x:v>
      </x:c>
      <x:c t="n" s="0">
        <x:v>14.10614</x:v>
      </x:c>
      <x:c t="n" s="0">
        <x:v>14.15193</x:v>
      </x:c>
      <x:c t="n" s="0">
        <x:v>15.87648</x:v>
      </x:c>
      <x:c t="n" s="0">
        <x:v>19.6077</x:v>
      </x:c>
      <x:c t="n" s="0">
        <x:v>18.86455</x:v>
      </x:c>
      <x:c t="n" s="0">
        <x:v>23.82838</x:v>
      </x:c>
      <x:c t="n" s="0">
        <x:v>25.67282</x:v>
      </x:c>
      <x:c t="n" s="0">
        <x:v>28.87178</x:v>
      </x:c>
      <x:c t="n" s="0">
        <x:v>24.01678</x:v>
      </x:c>
      <x:c t="n" s="0">
        <x:v>28.3956</x:v>
      </x:c>
      <x:c t="n" s="0">
        <x:v>29.33462</x:v>
      </x:c>
      <x:c t="n" s="0">
        <x:v>27.95289</x:v>
      </x:c>
      <x:c t="n" s="0">
        <x:v>27.54834</x:v>
      </x:c>
      <x:c t="n" s="0">
        <x:v>26.84713</x:v>
      </x:c>
      <x:c t="n" s="0">
        <x:v>23.67993</x:v>
      </x:c>
      <x:c t="n" s="0">
        <x:v>20.3924</x:v>
      </x:c>
      <x:c t="n" s="0">
        <x:v>18.8692</x:v>
      </x:c>
      <x:c t="n" s="0">
        <x:v>15.01558</x:v>
      </x:c>
      <x:c t="n" s="0">
        <x:v>12.28203</x:v>
      </x:c>
      <x:c t="n" s="0">
        <x:v>11.7874</x:v>
      </x:c>
      <x:c t="n" s="0">
        <x:v>10.58312</x:v>
      </x:c>
      <x:c t="n" s="0">
        <x:v>5.733608</x:v>
      </x:c>
      <x:c t="n" s="0">
        <x:v>4.998707</x:v>
      </x:c>
      <x:c t="n" s="0">
        <x:v>3.902331</x:v>
      </x:c>
      <x:c t="n" s="0">
        <x:v>6.352979</x:v>
      </x:c>
      <x:c t="n" s="0">
        <x:v>9.960293</x:v>
      </x:c>
      <x:c t="n" s="0">
        <x:v>5.297189</x:v>
      </x:c>
      <x:c t="n" s="0">
        <x:v>-30.06697</x:v>
      </x:c>
      <x:c t="n" s="0">
        <x:v>-26.60061</x:v>
      </x:c>
      <x:c t="n" s="0">
        <x:v>-28.18997</x:v>
      </x:c>
      <x:c t="n" s="0">
        <x:v>-17.60216</x:v>
      </x:c>
      <x:c t="n" s="0">
        <x:v>-13.52188</x:v>
      </x:c>
      <x:c t="n" s="0">
        <x:v>-4.536895</x:v>
      </x:c>
      <x:c t="n" s="0">
        <x:v>-7.064792</x:v>
      </x:c>
      <x:c t="n" s="0">
        <x:v>9.222342</x:v>
      </x:c>
      <x:c t="n" s="0">
        <x:v>6.183898</x:v>
      </x:c>
      <x:c t="n" s="0">
        <x:v>16.9294</x:v>
      </x:c>
      <x:c t="n" s="0">
        <x:v>18.54561</x:v>
      </x:c>
      <x:c t="n" s="0">
        <x:v>16.52332</x:v>
      </x:c>
      <x:c t="n" s="0">
        <x:v>16.33967</x:v>
      </x:c>
      <x:c t="n" s="0">
        <x:v>13.1175</x:v>
      </x:c>
      <x:c t="n" s="0">
        <x:v>14.0063</x:v>
      </x:c>
      <x:c t="n" s="0">
        <x:v>23.23515</x:v>
      </x:c>
      <x:c t="n" s="0">
        <x:v>32.40896</x:v>
      </x:c>
      <x:c t="n" s="0">
        <x:v>13.11397</x:v>
      </x:c>
      <x:c t="n" s="0">
        <x:v>27.06569</x:v>
      </x:c>
      <x:c t="n" s="0">
        <x:v>27.48253</x:v>
      </x:c>
      <x:c t="n" s="0">
        <x:v>24.75025</x:v>
      </x:c>
      <x:c t="n" s="0">
        <x:v>26.05958</x:v>
      </x:c>
      <x:c t="n" s="0">
        <x:v>27.53907</x:v>
      </x:c>
      <x:c t="n" s="0">
        <x:v>25.31092</x:v>
      </x:c>
      <x:c t="n" s="0">
        <x:v>19.07328</x:v>
      </x:c>
      <x:c t="n" s="0">
        <x:v>16.62416</x:v>
      </x:c>
      <x:c t="n" s="0">
        <x:v>13.26467</x:v>
      </x:c>
      <x:c t="n" s="0">
        <x:v>9.862656</x:v>
      </x:c>
      <x:c t="n" s="0">
        <x:v>9.546564</x:v>
      </x:c>
      <x:c t="n" s="0">
        <x:v>8.678494</x:v>
      </x:c>
      <x:c t="n" s="0">
        <x:v>5.088033</x:v>
      </x:c>
      <x:c t="n" s="0">
        <x:v>3.717838</x:v>
      </x:c>
      <x:c t="n" s="0">
        <x:v>4.56606</x:v>
      </x:c>
      <x:c t="n" s="0">
        <x:v>3.686585</x:v>
      </x:c>
      <x:c t="n" s="0">
        <x:v>10.6195</x:v>
      </x:c>
      <x:c t="n" s="0">
        <x:v>5.374432</x:v>
      </x:c>
      <x:c t="str">
        <x:v>No</x:v>
      </x:c>
      <x:c t="str">
        <x:v>No</x:v>
      </x:c>
      <x:c t="str">
        <x:v/>
      </x:c>
    </x:row>
    <x:row r="3171">
      <x:c t="n" s="11">
        <x:v>3170</x:v>
      </x:c>
      <x:c t="str" s="11">
        <x:v/>
      </x:c>
      <x:c t="n" s="8">
        <x:v>43948.6597800926</x:v>
      </x:c>
      <x:c t="n" s="7">
        <x:v>43948.6597800926</x:v>
      </x:c>
      <x:c t="n" s="0">
        <x:v>38.28781</x:v>
      </x:c>
      <x:c t="n" s="0">
        <x:v>54.20069</x:v>
      </x:c>
      <x:c t="n" s="0">
        <x:v>66.81911</x:v>
      </x:c>
      <x:c t="n" s="0">
        <x:v>69.09891</x:v>
      </x:c>
      <x:c t="n" s="0">
        <x:v>-30.06697</x:v>
      </x:c>
      <x:c t="n" s="0">
        <x:v>-25.54453</x:v>
      </x:c>
      <x:c t="n" s="0">
        <x:v>-27.81984</x:v>
      </x:c>
      <x:c t="n" s="0">
        <x:v>-16.67952</x:v>
      </x:c>
      <x:c t="n" s="0">
        <x:v>-12.28296</x:v>
      </x:c>
      <x:c t="n" s="0">
        <x:v>-6.367688</x:v>
      </x:c>
      <x:c t="n" s="0">
        <x:v>1.86272</x:v>
      </x:c>
      <x:c t="n" s="0">
        <x:v>7.905354</x:v>
      </x:c>
      <x:c t="n" s="0">
        <x:v>7.279946</x:v>
      </x:c>
      <x:c t="n" s="0">
        <x:v>14.82468</x:v>
      </x:c>
      <x:c t="n" s="0">
        <x:v>15.14007</x:v>
      </x:c>
      <x:c t="n" s="0">
        <x:v>15.85686</x:v>
      </x:c>
      <x:c t="n" s="0">
        <x:v>19.70814</x:v>
      </x:c>
      <x:c t="n" s="0">
        <x:v>18.38018</x:v>
      </x:c>
      <x:c t="n" s="0">
        <x:v>23.5899</x:v>
      </x:c>
      <x:c t="n" s="0">
        <x:v>25.4126</x:v>
      </x:c>
      <x:c t="n" s="0">
        <x:v>29.22861</x:v>
      </x:c>
      <x:c t="n" s="0">
        <x:v>23.4868</x:v>
      </x:c>
      <x:c t="n" s="0">
        <x:v>28.36171</x:v>
      </x:c>
      <x:c t="n" s="0">
        <x:v>28.90843</x:v>
      </x:c>
      <x:c t="n" s="0">
        <x:v>27.38916</x:v>
      </x:c>
      <x:c t="n" s="0">
        <x:v>27.39003</x:v>
      </x:c>
      <x:c t="n" s="0">
        <x:v>27.30563</x:v>
      </x:c>
      <x:c t="n" s="0">
        <x:v>23.80089</x:v>
      </x:c>
      <x:c t="n" s="0">
        <x:v>20.1028</x:v>
      </x:c>
      <x:c t="n" s="0">
        <x:v>18.4563</x:v>
      </x:c>
      <x:c t="n" s="0">
        <x:v>14.7637</x:v>
      </x:c>
      <x:c t="n" s="0">
        <x:v>12.04752</x:v>
      </x:c>
      <x:c t="n" s="0">
        <x:v>11.61062</x:v>
      </x:c>
      <x:c t="n" s="0">
        <x:v>10.33769</x:v>
      </x:c>
      <x:c t="n" s="0">
        <x:v>5.562205</x:v>
      </x:c>
      <x:c t="n" s="0">
        <x:v>4.889654</x:v>
      </x:c>
      <x:c t="n" s="0">
        <x:v>3.881783</x:v>
      </x:c>
      <x:c t="n" s="0">
        <x:v>6.079203</x:v>
      </x:c>
      <x:c t="n" s="0">
        <x:v>9.682656</x:v>
      </x:c>
      <x:c t="n" s="0">
        <x:v>5.40539</x:v>
      </x:c>
      <x:c t="n" s="0">
        <x:v>-30.06697</x:v>
      </x:c>
      <x:c t="n" s="0">
        <x:v>-26.60061</x:v>
      </x:c>
      <x:c t="n" s="0">
        <x:v>-24.40996</x:v>
      </x:c>
      <x:c t="n" s="0">
        <x:v>-12.65948</x:v>
      </x:c>
      <x:c t="n" s="0">
        <x:v>-13.52188</x:v>
      </x:c>
      <x:c t="n" s="0">
        <x:v>-4.536895</x:v>
      </x:c>
      <x:c t="n" s="0">
        <x:v>5.178601</x:v>
      </x:c>
      <x:c t="n" s="0">
        <x:v>8.721372</x:v>
      </x:c>
      <x:c t="n" s="0">
        <x:v>6.183898</x:v>
      </x:c>
      <x:c t="n" s="0">
        <x:v>17.59418</x:v>
      </x:c>
      <x:c t="n" s="0">
        <x:v>18.54561</x:v>
      </x:c>
      <x:c t="n" s="0">
        <x:v>15.74024</x:v>
      </x:c>
      <x:c t="n" s="0">
        <x:v>22.82261</x:v>
      </x:c>
      <x:c t="n" s="0">
        <x:v>13.51369</x:v>
      </x:c>
      <x:c t="n" s="0">
        <x:v>23.50229</x:v>
      </x:c>
      <x:c t="n" s="0">
        <x:v>23.69778</x:v>
      </x:c>
      <x:c t="n" s="0">
        <x:v>30.35781</x:v>
      </x:c>
      <x:c t="n" s="0">
        <x:v>23.50069</x:v>
      </x:c>
      <x:c t="n" s="0">
        <x:v>26.44699</x:v>
      </x:c>
      <x:c t="n" s="0">
        <x:v>23.13897</x:v>
      </x:c>
      <x:c t="n" s="0">
        <x:v>22.37204</x:v>
      </x:c>
      <x:c t="n" s="0">
        <x:v>27.63699</x:v>
      </x:c>
      <x:c t="n" s="0">
        <x:v>28.45615</x:v>
      </x:c>
      <x:c t="n" s="0">
        <x:v>22.84842</x:v>
      </x:c>
      <x:c t="n" s="0">
        <x:v>16.75042</x:v>
      </x:c>
      <x:c t="n" s="0">
        <x:v>13.57705</x:v>
      </x:c>
      <x:c t="n" s="0">
        <x:v>11.70285</x:v>
      </x:c>
      <x:c t="n" s="0">
        <x:v>11.18403</x:v>
      </x:c>
      <x:c t="n" s="0">
        <x:v>10.99925</x:v>
      </x:c>
      <x:c t="n" s="0">
        <x:v>9.454253</x:v>
      </x:c>
      <x:c t="n" s="0">
        <x:v>4.473801</x:v>
      </x:c>
      <x:c t="n" s="0">
        <x:v>4.816267</x:v>
      </x:c>
      <x:c t="n" s="0">
        <x:v>2.928786</x:v>
      </x:c>
      <x:c t="n" s="0">
        <x:v>5.920011</x:v>
      </x:c>
      <x:c t="n" s="0">
        <x:v>7.820237</x:v>
      </x:c>
      <x:c t="n" s="0">
        <x:v>5.459977</x:v>
      </x:c>
      <x:c t="str">
        <x:v>No</x:v>
      </x:c>
      <x:c t="str">
        <x:v>No</x:v>
      </x:c>
      <x:c t="str">
        <x:v/>
      </x:c>
    </x:row>
    <x:row r="3172">
      <x:c t="n" s="11">
        <x:v>3171</x:v>
      </x:c>
      <x:c t="str" s="11">
        <x:v/>
      </x:c>
      <x:c t="n" s="8">
        <x:v>43948.6597800926</x:v>
      </x:c>
      <x:c t="n" s="7">
        <x:v>43948.6597800926</x:v>
      </x:c>
      <x:c t="n" s="0">
        <x:v>38.13328</x:v>
      </x:c>
      <x:c t="n" s="0">
        <x:v>54.20069</x:v>
      </x:c>
      <x:c t="n" s="0">
        <x:v>61.08081</x:v>
      </x:c>
      <x:c t="n" s="0">
        <x:v>66.97801</x:v>
      </x:c>
      <x:c t="n" s="0">
        <x:v>-30.06697</x:v>
      </x:c>
      <x:c t="n" s="0">
        <x:v>-25.6843</x:v>
      </x:c>
      <x:c t="n" s="0">
        <x:v>-27.12337</x:v>
      </x:c>
      <x:c t="n" s="0">
        <x:v>-15.80748</x:v>
      </x:c>
      <x:c t="n" s="0">
        <x:v>-12.44326</x:v>
      </x:c>
      <x:c t="n" s="0">
        <x:v>-6.047393</x:v>
      </x:c>
      <x:c t="n" s="0">
        <x:v>2.534389</x:v>
      </x:c>
      <x:c t="n" s="0">
        <x:v>8.03446</x:v>
      </x:c>
      <x:c t="n" s="0">
        <x:v>7.136189</x:v>
      </x:c>
      <x:c t="n" s="0">
        <x:v>15.35635</x:v>
      </x:c>
      <x:c t="n" s="0">
        <x:v>15.83598</x:v>
      </x:c>
      <x:c t="n" s="0">
        <x:v>15.84003</x:v>
      </x:c>
      <x:c t="n" s="0">
        <x:v>20.8213</x:v>
      </x:c>
      <x:c t="n" s="0">
        <x:v>17.94242</x:v>
      </x:c>
      <x:c t="n" s="0">
        <x:v>23.85935</x:v>
      </x:c>
      <x:c t="n" s="0">
        <x:v>25.23244</x:v>
      </x:c>
      <x:c t="n" s="0">
        <x:v>29.09015</x:v>
      </x:c>
      <x:c t="n" s="0">
        <x:v>24.04041</x:v>
      </x:c>
      <x:c t="n" s="0">
        <x:v>28.44157</x:v>
      </x:c>
      <x:c t="n" s="0">
        <x:v>28.51853</x:v>
      </x:c>
      <x:c t="n" s="0">
        <x:v>27.39028</x:v>
      </x:c>
      <x:c t="n" s="0">
        <x:v>27.62614</x:v>
      </x:c>
      <x:c t="n" s="0">
        <x:v>27.81025</x:v>
      </x:c>
      <x:c t="n" s="0">
        <x:v>24.1012</x:v>
      </x:c>
      <x:c t="n" s="0">
        <x:v>20.29727</x:v>
      </x:c>
      <x:c t="n" s="0">
        <x:v>18.14186</x:v>
      </x:c>
      <x:c t="n" s="0">
        <x:v>14.40115</x:v>
      </x:c>
      <x:c t="n" s="0">
        <x:v>12.09625</x:v>
      </x:c>
      <x:c t="n" s="0">
        <x:v>11.5734</x:v>
      </x:c>
      <x:c t="n" s="0">
        <x:v>11.088</x:v>
      </x:c>
      <x:c t="n" s="0">
        <x:v>5.490453</x:v>
      </x:c>
      <x:c t="n" s="0">
        <x:v>4.837017</x:v>
      </x:c>
      <x:c t="n" s="0">
        <x:v>4.001435</x:v>
      </x:c>
      <x:c t="n" s="0">
        <x:v>6.484208</x:v>
      </x:c>
      <x:c t="n" s="0">
        <x:v>9.543446</x:v>
      </x:c>
      <x:c t="n" s="0">
        <x:v>5.367879</x:v>
      </x:c>
      <x:c t="n" s="0">
        <x:v>-30.06697</x:v>
      </x:c>
      <x:c t="n" s="0">
        <x:v>-26.60061</x:v>
      </x:c>
      <x:c t="n" s="0">
        <x:v>-24.40996</x:v>
      </x:c>
      <x:c t="n" s="0">
        <x:v>-12.65948</x:v>
      </x:c>
      <x:c t="n" s="0">
        <x:v>-13.52188</x:v>
      </x:c>
      <x:c t="n" s="0">
        <x:v>-4.536895</x:v>
      </x:c>
      <x:c t="n" s="0">
        <x:v>5.178601</x:v>
      </x:c>
      <x:c t="n" s="0">
        <x:v>8.721372</x:v>
      </x:c>
      <x:c t="n" s="0">
        <x:v>4.452088</x:v>
      </x:c>
      <x:c t="n" s="0">
        <x:v>17.59418</x:v>
      </x:c>
      <x:c t="n" s="0">
        <x:v>18.54561</x:v>
      </x:c>
      <x:c t="n" s="0">
        <x:v>15.74024</x:v>
      </x:c>
      <x:c t="n" s="0">
        <x:v>24.48142</x:v>
      </x:c>
      <x:c t="n" s="0">
        <x:v>13.73514</x:v>
      </x:c>
      <x:c t="n" s="0">
        <x:v>26.73143</x:v>
      </x:c>
      <x:c t="n" s="0">
        <x:v>27.03205</x:v>
      </x:c>
      <x:c t="n" s="0">
        <x:v>26.33831</x:v>
      </x:c>
      <x:c t="n" s="0">
        <x:v>25.85385</x:v>
      </x:c>
      <x:c t="n" s="0">
        <x:v>29.0494</x:v>
      </x:c>
      <x:c t="n" s="0">
        <x:v>27.70557</x:v>
      </x:c>
      <x:c t="n" s="0">
        <x:v>28.47459</x:v>
      </x:c>
      <x:c t="n" s="0">
        <x:v>30.60083</x:v>
      </x:c>
      <x:c t="n" s="0">
        <x:v>29.44413</x:v>
      </x:c>
      <x:c t="n" s="0">
        <x:v>24.85033</x:v>
      </x:c>
      <x:c t="n" s="0">
        <x:v>22.03633</x:v>
      </x:c>
      <x:c t="n" s="0">
        <x:v>15.99544</x:v>
      </x:c>
      <x:c t="n" s="0">
        <x:v>11.8164</x:v>
      </x:c>
      <x:c t="n" s="0">
        <x:v>12.95999</x:v>
      </x:c>
      <x:c t="n" s="0">
        <x:v>11.28554</x:v>
      </x:c>
      <x:c t="n" s="0">
        <x:v>13.76778</x:v>
      </x:c>
      <x:c t="n" s="0">
        <x:v>6.647231</x:v>
      </x:c>
      <x:c t="n" s="0">
        <x:v>5.210143</x:v>
      </x:c>
      <x:c t="n" s="0">
        <x:v>4.740175</x:v>
      </x:c>
      <x:c t="n" s="0">
        <x:v>8.893473</x:v>
      </x:c>
      <x:c t="n" s="0">
        <x:v>8.399427</x:v>
      </x:c>
      <x:c t="n" s="0">
        <x:v>5.129387</x:v>
      </x:c>
      <x:c t="str">
        <x:v>No</x:v>
      </x:c>
      <x:c t="str">
        <x:v>No</x:v>
      </x:c>
      <x:c t="str">
        <x:v/>
      </x:c>
    </x:row>
    <x:row r="3173">
      <x:c t="n" s="11">
        <x:v>3172</x:v>
      </x:c>
      <x:c t="str" s="11">
        <x:v/>
      </x:c>
      <x:c t="n" s="8">
        <x:v>43948.6597800926</x:v>
      </x:c>
      <x:c t="n" s="7">
        <x:v>43948.6597800926</x:v>
      </x:c>
      <x:c t="n" s="0">
        <x:v>38.859</x:v>
      </x:c>
      <x:c t="n" s="0">
        <x:v>54.20069</x:v>
      </x:c>
      <x:c t="n" s="0">
        <x:v>57.07077</x:v>
      </x:c>
      <x:c t="n" s="0">
        <x:v>64.12566</x:v>
      </x:c>
      <x:c t="n" s="0">
        <x:v>-30.06697</x:v>
      </x:c>
      <x:c t="n" s="0">
        <x:v>-25.81865</x:v>
      </x:c>
      <x:c t="n" s="0">
        <x:v>-26.60633</x:v>
      </x:c>
      <x:c t="n" s="0">
        <x:v>-15.18029</x:v>
      </x:c>
      <x:c t="n" s="0">
        <x:v>-12.71132</x:v>
      </x:c>
      <x:c t="n" s="0">
        <x:v>-5.791393</x:v>
      </x:c>
      <x:c t="n" s="0">
        <x:v>3.035766</x:v>
      </x:c>
      <x:c t="n" s="0">
        <x:v>8.141762</x:v>
      </x:c>
      <x:c t="n" s="0">
        <x:v>6.523643</x:v>
      </x:c>
      <x:c t="n" s="0">
        <x:v>15.51324</x:v>
      </x:c>
      <x:c t="n" s="0">
        <x:v>15.75217</x:v>
      </x:c>
      <x:c t="n" s="0">
        <x:v>15.8527</x:v>
      </x:c>
      <x:c t="n" s="0">
        <x:v>21.58806</x:v>
      </x:c>
      <x:c t="n" s="0">
        <x:v>17.77497</x:v>
      </x:c>
      <x:c t="n" s="0">
        <x:v>24.74369</x:v>
      </x:c>
      <x:c t="n" s="0">
        <x:v>26.23666</x:v>
      </x:c>
      <x:c t="n" s="0">
        <x:v>28.67307</x:v>
      </x:c>
      <x:c t="n" s="0">
        <x:v>24.03713</x:v>
      </x:c>
      <x:c t="n" s="0">
        <x:v>28.19147</x:v>
      </x:c>
      <x:c t="n" s="0">
        <x:v>29.47985</x:v>
      </x:c>
      <x:c t="n" s="0">
        <x:v>27.45773</x:v>
      </x:c>
      <x:c t="n" s="0">
        <x:v>28.43076</x:v>
      </x:c>
      <x:c t="n" s="0">
        <x:v>27.70388</x:v>
      </x:c>
      <x:c t="n" s="0">
        <x:v>24.47968</x:v>
      </x:c>
      <x:c t="n" s="0">
        <x:v>20.35043</x:v>
      </x:c>
      <x:c t="n" s="0">
        <x:v>18.34728</x:v>
      </x:c>
      <x:c t="n" s="0">
        <x:v>14.06336</x:v>
      </x:c>
      <x:c t="n" s="0">
        <x:v>12.15531</x:v>
      </x:c>
      <x:c t="n" s="0">
        <x:v>11.57203</x:v>
      </x:c>
      <x:c t="n" s="0">
        <x:v>11.14481</x:v>
      </x:c>
      <x:c t="n" s="0">
        <x:v>5.940247</x:v>
      </x:c>
      <x:c t="n" s="0">
        <x:v>4.991757</x:v>
      </x:c>
      <x:c t="n" s="0">
        <x:v>4.077812</x:v>
      </x:c>
      <x:c t="n" s="0">
        <x:v>6.868696</x:v>
      </x:c>
      <x:c t="n" s="0">
        <x:v>9.534188</x:v>
      </x:c>
      <x:c t="n" s="0">
        <x:v>5.494928</x:v>
      </x:c>
      <x:c t="n" s="0">
        <x:v>-30.06697</x:v>
      </x:c>
      <x:c t="n" s="0">
        <x:v>-26.82751</x:v>
      </x:c>
      <x:c t="n" s="0">
        <x:v>-24.40996</x:v>
      </x:c>
      <x:c t="n" s="0">
        <x:v>-12.65948</x:v>
      </x:c>
      <x:c t="n" s="0">
        <x:v>-17.23493</x:v>
      </x:c>
      <x:c t="n" s="0">
        <x:v>-4.536895</x:v>
      </x:c>
      <x:c t="n" s="0">
        <x:v>5.178601</x:v>
      </x:c>
      <x:c t="n" s="0">
        <x:v>8.721372</x:v>
      </x:c>
      <x:c t="n" s="0">
        <x:v>-2.91478</x:v>
      </x:c>
      <x:c t="n" s="0">
        <x:v>13.67178</x:v>
      </x:c>
      <x:c t="n" s="0">
        <x:v>10.83712</x:v>
      </x:c>
      <x:c t="n" s="0">
        <x:v>16.16648</x:v>
      </x:c>
      <x:c t="n" s="0">
        <x:v>22.8249</x:v>
      </x:c>
      <x:c t="n" s="0">
        <x:v>18.22846</x:v>
      </x:c>
      <x:c t="n" s="0">
        <x:v>27.91983</x:v>
      </x:c>
      <x:c t="n" s="0">
        <x:v>28.86062</x:v>
      </x:c>
      <x:c t="n" s="0">
        <x:v>25.64532</x:v>
      </x:c>
      <x:c t="n" s="0">
        <x:v>22.23872</x:v>
      </x:c>
      <x:c t="n" s="0">
        <x:v>27.79539</x:v>
      </x:c>
      <x:c t="n" s="0">
        <x:v>34.01516</x:v>
      </x:c>
      <x:c t="n" s="0">
        <x:v>25.59663</x:v>
      </x:c>
      <x:c t="n" s="0">
        <x:v>28.62183</x:v>
      </x:c>
      <x:c t="n" s="0">
        <x:v>29.52671</x:v>
      </x:c>
      <x:c t="n" s="0">
        <x:v>27.91931</x:v>
      </x:c>
      <x:c t="n" s="0">
        <x:v>20.18977</x:v>
      </x:c>
      <x:c t="n" s="0">
        <x:v>19.32358</x:v>
      </x:c>
      <x:c t="n" s="0">
        <x:v>14.16168</x:v>
      </x:c>
      <x:c t="n" s="0">
        <x:v>12.88041</x:v>
      </x:c>
      <x:c t="n" s="0">
        <x:v>12.07496</x:v>
      </x:c>
      <x:c t="n" s="0">
        <x:v>12.53814</x:v>
      </x:c>
      <x:c t="n" s="0">
        <x:v>7.071936</x:v>
      </x:c>
      <x:c t="n" s="0">
        <x:v>6.159992</x:v>
      </x:c>
      <x:c t="n" s="0">
        <x:v>4.510449</x:v>
      </x:c>
      <x:c t="n" s="0">
        <x:v>8.199929</x:v>
      </x:c>
      <x:c t="n" s="0">
        <x:v>9.550565</x:v>
      </x:c>
      <x:c t="n" s="0">
        <x:v>6.341033</x:v>
      </x:c>
      <x:c t="str">
        <x:v>No</x:v>
      </x:c>
      <x:c t="str">
        <x:v>No</x:v>
      </x:c>
      <x:c t="str">
        <x:v/>
      </x:c>
    </x:row>
    <x:row r="3174">
      <x:c t="n" s="11">
        <x:v>3173</x:v>
      </x:c>
      <x:c t="str" s="11">
        <x:v/>
      </x:c>
      <x:c t="n" s="8">
        <x:v>43948.6597800926</x:v>
      </x:c>
      <x:c t="n" s="7">
        <x:v>43948.6597800926</x:v>
      </x:c>
      <x:c t="n" s="0">
        <x:v>36.98836</x:v>
      </x:c>
      <x:c t="n" s="0">
        <x:v>54.20069</x:v>
      </x:c>
      <x:c t="n" s="0">
        <x:v>50.62456</x:v>
      </x:c>
      <x:c t="n" s="0">
        <x:v>57.43559</x:v>
      </x:c>
      <x:c t="n" s="0">
        <x:v>-30.06697</x:v>
      </x:c>
      <x:c t="n" s="0">
        <x:v>-25.96972</x:v>
      </x:c>
      <x:c t="n" s="0">
        <x:v>-26.20861</x:v>
      </x:c>
      <x:c t="n" s="0">
        <x:v>-14.70813</x:v>
      </x:c>
      <x:c t="n" s="0">
        <x:v>-13.34738</x:v>
      </x:c>
      <x:c t="n" s="0">
        <x:v>-5.584109</x:v>
      </x:c>
      <x:c t="n" s="0">
        <x:v>3.422428</x:v>
      </x:c>
      <x:c t="n" s="0">
        <x:v>8.087619</x:v>
      </x:c>
      <x:c t="n" s="0">
        <x:v>5.922012</x:v>
      </x:c>
      <x:c t="n" s="0">
        <x:v>14.88563</x:v>
      </x:c>
      <x:c t="n" s="0">
        <x:v>15.29989</x:v>
      </x:c>
      <x:c t="n" s="0">
        <x:v>15.93759</x:v>
      </x:c>
      <x:c t="n" s="0">
        <x:v>21.12031</x:v>
      </x:c>
      <x:c t="n" s="0">
        <x:v>17.99053</x:v>
      </x:c>
      <x:c t="n" s="0">
        <x:v>24.95262</x:v>
      </x:c>
      <x:c t="n" s="0">
        <x:v>26.15471</x:v>
      </x:c>
      <x:c t="n" s="0">
        <x:v>28.75635</x:v>
      </x:c>
      <x:c t="n" s="0">
        <x:v>24.09674</x:v>
      </x:c>
      <x:c t="n" s="0">
        <x:v>28.02564</x:v>
      </x:c>
      <x:c t="n" s="0">
        <x:v>29.55715</x:v>
      </x:c>
      <x:c t="n" s="0">
        <x:v>27.39683</x:v>
      </x:c>
      <x:c t="n" s="0">
        <x:v>28.24671</x:v>
      </x:c>
      <x:c t="n" s="0">
        <x:v>28.13216</x:v>
      </x:c>
      <x:c t="n" s="0">
        <x:v>24.85941</x:v>
      </x:c>
      <x:c t="n" s="0">
        <x:v>20.30828</x:v>
      </x:c>
      <x:c t="n" s="0">
        <x:v>18.07377</x:v>
      </x:c>
      <x:c t="n" s="0">
        <x:v>14.63429</x:v>
      </x:c>
      <x:c t="n" s="0">
        <x:v>12.2266</x:v>
      </x:c>
      <x:c t="n" s="0">
        <x:v>12.0822</x:v>
      </x:c>
      <x:c t="n" s="0">
        <x:v>11.60037</x:v>
      </x:c>
      <x:c t="n" s="0">
        <x:v>7.153811</x:v>
      </x:c>
      <x:c t="n" s="0">
        <x:v>5.232787</x:v>
      </x:c>
      <x:c t="n" s="0">
        <x:v>4.219032</x:v>
      </x:c>
      <x:c t="n" s="0">
        <x:v>6.901254</x:v>
      </x:c>
      <x:c t="n" s="0">
        <x:v>9.553459</x:v>
      </x:c>
      <x:c t="n" s="0">
        <x:v>5.43253</x:v>
      </x:c>
      <x:c t="n" s="0">
        <x:v>-30.06697</x:v>
      </x:c>
      <x:c t="n" s="0">
        <x:v>-26.96958</x:v>
      </x:c>
      <x:c t="n" s="0">
        <x:v>-24.40996</x:v>
      </x:c>
      <x:c t="n" s="0">
        <x:v>-12.65948</x:v>
      </x:c>
      <x:c t="n" s="0">
        <x:v>-24.46501</x:v>
      </x:c>
      <x:c t="n" s="0">
        <x:v>-4.536895</x:v>
      </x:c>
      <x:c t="n" s="0">
        <x:v>5.178601</x:v>
      </x:c>
      <x:c t="n" s="0">
        <x:v>6.947069</x:v>
      </x:c>
      <x:c t="n" s="0">
        <x:v>-2.91478</x:v>
      </x:c>
      <x:c t="n" s="0">
        <x:v>4.447525</x:v>
      </x:c>
      <x:c t="n" s="0">
        <x:v>10.83712</x:v>
      </x:c>
      <x:c t="n" s="0">
        <x:v>16.4035</x:v>
      </x:c>
      <x:c t="n" s="0">
        <x:v>16.36683</x:v>
      </x:c>
      <x:c t="n" s="0">
        <x:v>19.07379</x:v>
      </x:c>
      <x:c t="n" s="0">
        <x:v>24.41576</x:v>
      </x:c>
      <x:c t="n" s="0">
        <x:v>25.30267</x:v>
      </x:c>
      <x:c t="n" s="0">
        <x:v>29.59945</x:v>
      </x:c>
      <x:c t="n" s="0">
        <x:v>27.10459</x:v>
      </x:c>
      <x:c t="n" s="0">
        <x:v>25.49996</x:v>
      </x:c>
      <x:c t="n" s="0">
        <x:v>21.98503</x:v>
      </x:c>
      <x:c t="n" s="0">
        <x:v>28.162</x:v>
      </x:c>
      <x:c t="n" s="0">
        <x:v>27.20907</x:v>
      </x:c>
      <x:c t="n" s="0">
        <x:v>28.9006</x:v>
      </x:c>
      <x:c t="n" s="0">
        <x:v>24.50262</x:v>
      </x:c>
      <x:c t="n" s="0">
        <x:v>19.51213</x:v>
      </x:c>
      <x:c t="n" s="0">
        <x:v>17.07983</x:v>
      </x:c>
      <x:c t="n" s="0">
        <x:v>15.67988</x:v>
      </x:c>
      <x:c t="n" s="0">
        <x:v>12.55632</x:v>
      </x:c>
      <x:c t="n" s="0">
        <x:v>16.7104</x:v>
      </x:c>
      <x:c t="n" s="0">
        <x:v>16.82763</x:v>
      </x:c>
      <x:c t="n" s="0">
        <x:v>12.7171</x:v>
      </x:c>
      <x:c t="n" s="0">
        <x:v>6.146448</x:v>
      </x:c>
      <x:c t="n" s="0">
        <x:v>5.454819</x:v>
      </x:c>
      <x:c t="n" s="0">
        <x:v>5.4614</x:v>
      </x:c>
      <x:c t="n" s="0">
        <x:v>11.07167</x:v>
      </x:c>
      <x:c t="n" s="0">
        <x:v>5.169953</x:v>
      </x:c>
      <x:c t="str">
        <x:v>No</x:v>
      </x:c>
      <x:c t="str">
        <x:v>No</x:v>
      </x:c>
      <x:c t="str">
        <x:v/>
      </x:c>
    </x:row>
    <x:row r="3175">
      <x:c t="n" s="11">
        <x:v>3174</x:v>
      </x:c>
      <x:c t="str" s="11">
        <x:v/>
      </x:c>
      <x:c t="n" s="8">
        <x:v>43948.6597800926</x:v>
      </x:c>
      <x:c t="n" s="7">
        <x:v>43948.6597800926</x:v>
      </x:c>
      <x:c t="n" s="0">
        <x:v>38.90461</x:v>
      </x:c>
      <x:c t="n" s="0">
        <x:v>54.20069</x:v>
      </x:c>
      <x:c t="n" s="0">
        <x:v>54.32564</x:v>
      </x:c>
      <x:c t="n" s="0">
        <x:v>63.0783</x:v>
      </x:c>
      <x:c t="n" s="0">
        <x:v>-30.06697</x:v>
      </x:c>
      <x:c t="n" s="0">
        <x:v>-26.1028</x:v>
      </x:c>
      <x:c t="n" s="0">
        <x:v>-25.89574</x:v>
      </x:c>
      <x:c t="n" s="0">
        <x:v>-14.34195</x:v>
      </x:c>
      <x:c t="n" s="0">
        <x:v>-13.97572</x:v>
      </x:c>
      <x:c t="n" s="0">
        <x:v>-5.867749</x:v>
      </x:c>
      <x:c t="n" s="0">
        <x:v>3.56552</x:v>
      </x:c>
      <x:c t="n" s="0">
        <x:v>7.902142</x:v>
      </x:c>
      <x:c t="n" s="0">
        <x:v>5.299685</x:v>
      </x:c>
      <x:c t="n" s="0">
        <x:v>14.26693</x:v>
      </x:c>
      <x:c t="n" s="0">
        <x:v>14.87244</x:v>
      </x:c>
      <x:c t="n" s="0">
        <x:v>16.00879</x:v>
      </x:c>
      <x:c t="n" s="0">
        <x:v>20.67661</x:v>
      </x:c>
      <x:c t="n" s="0">
        <x:v>18.43869</x:v>
      </x:c>
      <x:c t="n" s="0">
        <x:v>25.08183</x:v>
      </x:c>
      <x:c t="n" s="0">
        <x:v>26.40082</x:v>
      </x:c>
      <x:c t="n" s="0">
        <x:v>28.47445</x:v>
      </x:c>
      <x:c t="n" s="0">
        <x:v>24.97562</x:v>
      </x:c>
      <x:c t="n" s="0">
        <x:v>28.59943</x:v>
      </x:c>
      <x:c t="n" s="0">
        <x:v>29.0567</x:v>
      </x:c>
      <x:c t="n" s="0">
        <x:v>27.04937</x:v>
      </x:c>
      <x:c t="n" s="0">
        <x:v>27.74873</x:v>
      </x:c>
      <x:c t="n" s="0">
        <x:v>28.20627</x:v>
      </x:c>
      <x:c t="n" s="0">
        <x:v>24.65221</x:v>
      </x:c>
      <x:c t="n" s="0">
        <x:v>20.0726</x:v>
      </x:c>
      <x:c t="n" s="0">
        <x:v>17.96685</x:v>
      </x:c>
      <x:c t="n" s="0">
        <x:v>14.31936</x:v>
      </x:c>
      <x:c t="n" s="0">
        <x:v>12.38002</x:v>
      </x:c>
      <x:c t="n" s="0">
        <x:v>14.14875</x:v>
      </x:c>
      <x:c t="n" s="0">
        <x:v>18.90676</x:v>
      </x:c>
      <x:c t="n" s="0">
        <x:v>8.106464</x:v>
      </x:c>
      <x:c t="n" s="0">
        <x:v>5.285283</x:v>
      </x:c>
      <x:c t="n" s="0">
        <x:v>4.388285</x:v>
      </x:c>
      <x:c t="n" s="0">
        <x:v>6.838579</x:v>
      </x:c>
      <x:c t="n" s="0">
        <x:v>9.905785</x:v>
      </x:c>
      <x:c t="n" s="0">
        <x:v>5.478795</x:v>
      </x:c>
      <x:c t="n" s="0">
        <x:v>-30.06697</x:v>
      </x:c>
      <x:c t="n" s="0">
        <x:v>-26.96958</x:v>
      </x:c>
      <x:c t="n" s="0">
        <x:v>-24.40996</x:v>
      </x:c>
      <x:c t="n" s="0">
        <x:v>-12.65948</x:v>
      </x:c>
      <x:c t="n" s="0">
        <x:v>-24.46501</x:v>
      </x:c>
      <x:c t="n" s="0">
        <x:v>-13.13738</x:v>
      </x:c>
      <x:c t="n" s="0">
        <x:v>3.758321</x:v>
      </x:c>
      <x:c t="n" s="0">
        <x:v>6.622126</x:v>
      </x:c>
      <x:c t="n" s="0">
        <x:v>-6.270483</x:v>
      </x:c>
      <x:c t="n" s="0">
        <x:v>4.447525</x:v>
      </x:c>
      <x:c t="n" s="0">
        <x:v>10.83712</x:v>
      </x:c>
      <x:c t="n" s="0">
        <x:v>16.4035</x:v>
      </x:c>
      <x:c t="n" s="0">
        <x:v>15.92451</x:v>
      </x:c>
      <x:c t="n" s="0">
        <x:v>21.00178</x:v>
      </x:c>
      <x:c t="n" s="0">
        <x:v>27.11676</x:v>
      </x:c>
      <x:c t="n" s="0">
        <x:v>28.22837</x:v>
      </x:c>
      <x:c t="n" s="0">
        <x:v>25.25061</x:v>
      </x:c>
      <x:c t="n" s="0">
        <x:v>26.95236</x:v>
      </x:c>
      <x:c t="n" s="0">
        <x:v>30.86227</x:v>
      </x:c>
      <x:c t="n" s="0">
        <x:v>23.24777</x:v>
      </x:c>
      <x:c t="n" s="0">
        <x:v>24.46827</x:v>
      </x:c>
      <x:c t="n" s="0">
        <x:v>24.17202</x:v>
      </x:c>
      <x:c t="n" s="0">
        <x:v>26.78284</x:v>
      </x:c>
      <x:c t="n" s="0">
        <x:v>22.06535</x:v>
      </x:c>
      <x:c t="n" s="0">
        <x:v>21.67723</x:v>
      </x:c>
      <x:c t="n" s="0">
        <x:v>16.22936</x:v>
      </x:c>
      <x:c t="n" s="0">
        <x:v>13.55573</x:v>
      </x:c>
      <x:c t="n" s="0">
        <x:v>12.90439</x:v>
      </x:c>
      <x:c t="n" s="0">
        <x:v>18.46131</x:v>
      </x:c>
      <x:c t="n" s="0">
        <x:v>26.16516</x:v>
      </x:c>
      <x:c t="n" s="0">
        <x:v>8.859656</x:v>
      </x:c>
      <x:c t="n" s="0">
        <x:v>4.089439</x:v>
      </x:c>
      <x:c t="n" s="0">
        <x:v>4.689845</x:v>
      </x:c>
      <x:c t="n" s="0">
        <x:v>7.112484</x:v>
      </x:c>
      <x:c t="n" s="0">
        <x:v>10.4478</x:v>
      </x:c>
      <x:c t="n" s="0">
        <x:v>5.651121</x:v>
      </x:c>
      <x:c t="str">
        <x:v>No</x:v>
      </x:c>
      <x:c t="str">
        <x:v>No</x:v>
      </x:c>
      <x:c t="str">
        <x:v/>
      </x:c>
    </x:row>
    <x:row r="3176">
      <x:c t="n" s="11">
        <x:v>3175</x:v>
      </x:c>
      <x:c t="str" s="11">
        <x:v/>
      </x:c>
      <x:c t="n" s="8">
        <x:v>43948.6597800926</x:v>
      </x:c>
      <x:c t="n" s="7">
        <x:v>43948.6597800926</x:v>
      </x:c>
      <x:c t="n" s="0">
        <x:v>36.03905</x:v>
      </x:c>
      <x:c t="n" s="0">
        <x:v>54.20069</x:v>
      </x:c>
      <x:c t="n" s="0">
        <x:v>51.06258</x:v>
      </x:c>
      <x:c t="n" s="0">
        <x:v>58.68498</x:v>
      </x:c>
      <x:c t="n" s="0">
        <x:v>-30.06697</x:v>
      </x:c>
      <x:c t="n" s="0">
        <x:v>-26.21974</x:v>
      </x:c>
      <x:c t="n" s="0">
        <x:v>-25.64511</x:v>
      </x:c>
      <x:c t="n" s="0">
        <x:v>-14.05194</x:v>
      </x:c>
      <x:c t="n" s="0">
        <x:v>-14.59526</x:v>
      </x:c>
      <x:c t="n" s="0">
        <x:v>-6.416044</x:v>
      </x:c>
      <x:c t="n" s="0">
        <x:v>3.594203</x:v>
      </x:c>
      <x:c t="n" s="0">
        <x:v>7.700104</x:v>
      </x:c>
      <x:c t="n" s="0">
        <x:v>4.665791</x:v>
      </x:c>
      <x:c t="n" s="0">
        <x:v>13.71373</x:v>
      </x:c>
      <x:c t="n" s="0">
        <x:v>14.47513</x:v>
      </x:c>
      <x:c t="n" s="0">
        <x:v>16.01778</x:v>
      </x:c>
      <x:c t="n" s="0">
        <x:v>20.10208</x:v>
      </x:c>
      <x:c t="n" s="0">
        <x:v>18.92081</x:v>
      </x:c>
      <x:c t="n" s="0">
        <x:v>25.69655</x:v>
      </x:c>
      <x:c t="n" s="0">
        <x:v>26.54871</x:v>
      </x:c>
      <x:c t="n" s="0">
        <x:v>28.33537</x:v>
      </x:c>
      <x:c t="n" s="0">
        <x:v>25.21267</x:v>
      </x:c>
      <x:c t="n" s="0">
        <x:v>28.27265</x:v>
      </x:c>
      <x:c t="n" s="0">
        <x:v>28.86795</x:v>
      </x:c>
      <x:c t="n" s="0">
        <x:v>27.20752</x:v>
      </x:c>
      <x:c t="n" s="0">
        <x:v>27.52005</x:v>
      </x:c>
      <x:c t="n" s="0">
        <x:v>28.02604</x:v>
      </x:c>
      <x:c t="n" s="0">
        <x:v>24.29671</x:v>
      </x:c>
      <x:c t="n" s="0">
        <x:v>20.33179</x:v>
      </x:c>
      <x:c t="n" s="0">
        <x:v>17.9791</x:v>
      </x:c>
      <x:c t="n" s="0">
        <x:v>14.4966</x:v>
      </x:c>
      <x:c t="n" s="0">
        <x:v>12.39482</x:v>
      </x:c>
      <x:c t="n" s="0">
        <x:v>14.06828</x:v>
      </x:c>
      <x:c t="n" s="0">
        <x:v>18.38609</x:v>
      </x:c>
      <x:c t="n" s="0">
        <x:v>7.928276</x:v>
      </x:c>
      <x:c t="n" s="0">
        <x:v>5.060025</x:v>
      </x:c>
      <x:c t="n" s="0">
        <x:v>4.263232</x:v>
      </x:c>
      <x:c t="n" s="0">
        <x:v>6.697627</x:v>
      </x:c>
      <x:c t="n" s="0">
        <x:v>9.978942</x:v>
      </x:c>
      <x:c t="n" s="0">
        <x:v>5.514188</x:v>
      </x:c>
      <x:c t="n" s="0">
        <x:v>-30.06697</x:v>
      </x:c>
      <x:c t="n" s="0">
        <x:v>-26.96958</x:v>
      </x:c>
      <x:c t="n" s="0">
        <x:v>-24.40996</x:v>
      </x:c>
      <x:c t="n" s="0">
        <x:v>-12.65948</x:v>
      </x:c>
      <x:c t="n" s="0">
        <x:v>-24.46501</x:v>
      </x:c>
      <x:c t="n" s="0">
        <x:v>-13.13738</x:v>
      </x:c>
      <x:c t="n" s="0">
        <x:v>3.758321</x:v>
      </x:c>
      <x:c t="n" s="0">
        <x:v>5.185802</x:v>
      </x:c>
      <x:c t="n" s="0">
        <x:v>-6.270483</x:v>
      </x:c>
      <x:c t="n" s="0">
        <x:v>10.17641</x:v>
      </x:c>
      <x:c t="n" s="0">
        <x:v>11.08557</x:v>
      </x:c>
      <x:c t="n" s="0">
        <x:v>15.82637</x:v>
      </x:c>
      <x:c t="n" s="0">
        <x:v>9.895105</x:v>
      </x:c>
      <x:c t="n" s="0">
        <x:v>20.6696</x:v>
      </x:c>
      <x:c t="n" s="0">
        <x:v>27.98951</x:v>
      </x:c>
      <x:c t="n" s="0">
        <x:v>26.73022</x:v>
      </x:c>
      <x:c t="n" s="0">
        <x:v>26.29561</x:v>
      </x:c>
      <x:c t="n" s="0">
        <x:v>29.13124</x:v>
      </x:c>
      <x:c t="n" s="0">
        <x:v>28.35042</x:v>
      </x:c>
      <x:c t="n" s="0">
        <x:v>31.18358</x:v>
      </x:c>
      <x:c t="n" s="0">
        <x:v>27.94468</x:v>
      </x:c>
      <x:c t="n" s="0">
        <x:v>26.18337</x:v>
      </x:c>
      <x:c t="n" s="0">
        <x:v>27.25778</x:v>
      </x:c>
      <x:c t="n" s="0">
        <x:v>26.85307</x:v>
      </x:c>
      <x:c t="n" s="0">
        <x:v>18.98739</x:v>
      </x:c>
      <x:c t="n" s="0">
        <x:v>18.13913</x:v>
      </x:c>
      <x:c t="n" s="0">
        <x:v>14.01938</x:v>
      </x:c>
      <x:c t="n" s="0">
        <x:v>10.48482</x:v>
      </x:c>
      <x:c t="n" s="0">
        <x:v>10.36607</x:v>
      </x:c>
      <x:c t="n" s="0">
        <x:v>12.14732</x:v>
      </x:c>
      <x:c t="n" s="0">
        <x:v>6.83126</x:v>
      </x:c>
      <x:c t="n" s="0">
        <x:v>3.972285</x:v>
      </x:c>
      <x:c t="n" s="0">
        <x:v>3.070416</x:v>
      </x:c>
      <x:c t="n" s="0">
        <x:v>6.070707</x:v>
      </x:c>
      <x:c t="n" s="0">
        <x:v>10.07644</x:v>
      </x:c>
      <x:c t="n" s="0">
        <x:v>5.585193</x:v>
      </x:c>
      <x:c t="str">
        <x:v>No</x:v>
      </x:c>
      <x:c t="str">
        <x:v>No</x:v>
      </x:c>
      <x:c t="str">
        <x:v/>
      </x:c>
    </x:row>
    <x:row r="3177">
      <x:c t="n" s="11">
        <x:v>3176</x:v>
      </x:c>
      <x:c t="str" s="11">
        <x:v/>
      </x:c>
      <x:c t="n" s="8">
        <x:v>43948.6597800926</x:v>
      </x:c>
      <x:c t="n" s="7">
        <x:v>43948.6597800926</x:v>
      </x:c>
      <x:c t="n" s="0">
        <x:v>38.83736</x:v>
      </x:c>
      <x:c t="n" s="0">
        <x:v>54.20069</x:v>
      </x:c>
      <x:c t="n" s="0">
        <x:v>53.21721</x:v>
      </x:c>
      <x:c t="n" s="0">
        <x:v>61.11536</x:v>
      </x:c>
      <x:c t="n" s="0">
        <x:v>-30.06697</x:v>
      </x:c>
      <x:c t="n" s="0">
        <x:v>-26.33472</x:v>
      </x:c>
      <x:c t="n" s="0">
        <x:v>-25.39505</x:v>
      </x:c>
      <x:c t="n" s="0">
        <x:v>-13.57854</x:v>
      </x:c>
      <x:c t="n" s="0">
        <x:v>-15.2048</x:v>
      </x:c>
      <x:c t="n" s="0">
        <x:v>-6.946226</x:v>
      </x:c>
      <x:c t="n" s="0">
        <x:v>3.618549</x:v>
      </x:c>
      <x:c t="n" s="0">
        <x:v>7.26069</x:v>
      </x:c>
      <x:c t="n" s="0">
        <x:v>4.039919</x:v>
      </x:c>
      <x:c t="n" s="0">
        <x:v>13.56365</x:v>
      </x:c>
      <x:c t="n" s="0">
        <x:v>14.13479</x:v>
      </x:c>
      <x:c t="n" s="0">
        <x:v>15.97795</x:v>
      </x:c>
      <x:c t="n" s="0">
        <x:v>19.48699</x:v>
      </x:c>
      <x:c t="n" s="0">
        <x:v>19.04243</x:v>
      </x:c>
      <x:c t="n" s="0">
        <x:v>25.88465</x:v>
      </x:c>
      <x:c t="n" s="0">
        <x:v>26.36137</x:v>
      </x:c>
      <x:c t="n" s="0">
        <x:v>27.97641</x:v>
      </x:c>
      <x:c t="n" s="0">
        <x:v>27.11974</x:v>
      </x:c>
      <x:c t="n" s="0">
        <x:v>28.65533</x:v>
      </x:c>
      <x:c t="n" s="0">
        <x:v>30.14568</x:v>
      </x:c>
      <x:c t="n" s="0">
        <x:v>27.00835</x:v>
      </x:c>
      <x:c t="n" s="0">
        <x:v>27.77003</x:v>
      </x:c>
      <x:c t="n" s="0">
        <x:v>27.88229</x:v>
      </x:c>
      <x:c t="n" s="0">
        <x:v>24.59601</x:v>
      </x:c>
      <x:c t="n" s="0">
        <x:v>20.303</x:v>
      </x:c>
      <x:c t="n" s="0">
        <x:v>17.93518</x:v>
      </x:c>
      <x:c t="n" s="0">
        <x:v>14.27969</x:v>
      </x:c>
      <x:c t="n" s="0">
        <x:v>11.93324</x:v>
      </x:c>
      <x:c t="n" s="0">
        <x:v>13.859</x:v>
      </x:c>
      <x:c t="n" s="0">
        <x:v>17.96098</x:v>
      </x:c>
      <x:c t="n" s="0">
        <x:v>7.635592</x:v>
      </x:c>
      <x:c t="n" s="0">
        <x:v>4.877228</x:v>
      </x:c>
      <x:c t="n" s="0">
        <x:v>4.119936</x:v>
      </x:c>
      <x:c t="n" s="0">
        <x:v>6.550928</x:v>
      </x:c>
      <x:c t="n" s="0">
        <x:v>9.785715</x:v>
      </x:c>
      <x:c t="n" s="0">
        <x:v>5.682709</x:v>
      </x:c>
      <x:c t="n" s="0">
        <x:v>-30.06697</x:v>
      </x:c>
      <x:c t="n" s="0">
        <x:v>-27.15961</x:v>
      </x:c>
      <x:c t="n" s="0">
        <x:v>-23.94876</x:v>
      </x:c>
      <x:c t="n" s="0">
        <x:v>-10.70498</x:v>
      </x:c>
      <x:c t="n" s="0">
        <x:v>-24.46501</x:v>
      </x:c>
      <x:c t="n" s="0">
        <x:v>-13.13738</x:v>
      </x:c>
      <x:c t="n" s="0">
        <x:v>3.758321</x:v>
      </x:c>
      <x:c t="n" s="0">
        <x:v>3.024993</x:v>
      </x:c>
      <x:c t="n" s="0">
        <x:v>-6.270483</x:v>
      </x:c>
      <x:c t="n" s="0">
        <x:v>12.56348</x:v>
      </x:c>
      <x:c t="n" s="0">
        <x:v>11.32056</x:v>
      </x:c>
      <x:c t="n" s="0">
        <x:v>15.73729</x:v>
      </x:c>
      <x:c t="n" s="0">
        <x:v>9.895105</x:v>
      </x:c>
      <x:c t="n" s="0">
        <x:v>19.48648</x:v>
      </x:c>
      <x:c t="n" s="0">
        <x:v>26.3368</x:v>
      </x:c>
      <x:c t="n" s="0">
        <x:v>23.39612</x:v>
      </x:c>
      <x:c t="n" s="0">
        <x:v>28.76144</x:v>
      </x:c>
      <x:c t="n" s="0">
        <x:v>32.4006</x:v>
      </x:c>
      <x:c t="n" s="0">
        <x:v>29.24673</x:v>
      </x:c>
      <x:c t="n" s="0">
        <x:v>33.44412</x:v>
      </x:c>
      <x:c t="n" s="0">
        <x:v>27.34857</x:v>
      </x:c>
      <x:c t="n" s="0">
        <x:v>28.57313</x:v>
      </x:c>
      <x:c t="n" s="0">
        <x:v>27.32141</x:v>
      </x:c>
      <x:c t="n" s="0">
        <x:v>22.25308</x:v>
      </x:c>
      <x:c t="n" s="0">
        <x:v>20.18876</x:v>
      </x:c>
      <x:c t="n" s="0">
        <x:v>17.14436</x:v>
      </x:c>
      <x:c t="n" s="0">
        <x:v>13.79287</x:v>
      </x:c>
      <x:c t="n" s="0">
        <x:v>9.707836</x:v>
      </x:c>
      <x:c t="n" s="0">
        <x:v>12.53601</x:v>
      </x:c>
      <x:c t="n" s="0">
        <x:v>13.97249</x:v>
      </x:c>
      <x:c t="n" s="0">
        <x:v>4.830843</x:v>
      </x:c>
      <x:c t="n" s="0">
        <x:v>5.013785</x:v>
      </x:c>
      <x:c t="n" s="0">
        <x:v>3.970103</x:v>
      </x:c>
      <x:c t="n" s="0">
        <x:v>4.688615</x:v>
      </x:c>
      <x:c t="n" s="0">
        <x:v>8.846839</x:v>
      </x:c>
      <x:c t="n" s="0">
        <x:v>6.677304</x:v>
      </x:c>
      <x:c t="str">
        <x:v>No</x:v>
      </x:c>
      <x:c t="str">
        <x:v>No</x:v>
      </x:c>
      <x:c t="str">
        <x:v/>
      </x:c>
    </x:row>
    <x:row r="3178">
      <x:c t="n" s="11">
        <x:v>3177</x:v>
      </x:c>
      <x:c t="str" s="11">
        <x:v/>
      </x:c>
      <x:c t="n" s="8">
        <x:v>43948.6597800926</x:v>
      </x:c>
      <x:c t="n" s="7">
        <x:v>43948.6597800926</x:v>
      </x:c>
      <x:c t="n" s="0">
        <x:v>38.17169</x:v>
      </x:c>
      <x:c t="n" s="0">
        <x:v>54.20069</x:v>
      </x:c>
      <x:c t="n" s="0">
        <x:v>56.72372</x:v>
      </x:c>
      <x:c t="n" s="0">
        <x:v>63.0783</x:v>
      </x:c>
      <x:c t="n" s="0">
        <x:v>-30.06697</x:v>
      </x:c>
      <x:c t="n" s="0">
        <x:v>-26.45446</x:v>
      </x:c>
      <x:c t="n" s="0">
        <x:v>-25.12411</x:v>
      </x:c>
      <x:c t="n" s="0">
        <x:v>-12.89263</x:v>
      </x:c>
      <x:c t="n" s="0">
        <x:v>-15.80303</x:v>
      </x:c>
      <x:c t="n" s="0">
        <x:v>-7.456665</x:v>
      </x:c>
      <x:c t="n" s="0">
        <x:v>3.639234</x:v>
      </x:c>
      <x:c t="n" s="0">
        <x:v>6.846653</x:v>
      </x:c>
      <x:c t="n" s="0">
        <x:v>4.218281</x:v>
      </x:c>
      <x:c t="n" s="0">
        <x:v>13.43124</x:v>
      </x:c>
      <x:c t="n" s="0">
        <x:v>13.82141</x:v>
      </x:c>
      <x:c t="n" s="0">
        <x:v>15.94364</x:v>
      </x:c>
      <x:c t="n" s="0">
        <x:v>18.84727</x:v>
      </x:c>
      <x:c t="n" s="0">
        <x:v>19.08099</x:v>
      </x:c>
      <x:c t="n" s="0">
        <x:v>25.8538</x:v>
      </x:c>
      <x:c t="n" s="0">
        <x:v>26.37153</x:v>
      </x:c>
      <x:c t="n" s="0">
        <x:v>28.59089</x:v>
      </x:c>
      <x:c t="n" s="0">
        <x:v>28.3968</x:v>
      </x:c>
      <x:c t="n" s="0">
        <x:v>28.43694</x:v>
      </x:c>
      <x:c t="n" s="0">
        <x:v>29.87934</x:v>
      </x:c>
      <x:c t="n" s="0">
        <x:v>27.2968</x:v>
      </x:c>
      <x:c t="n" s="0">
        <x:v>27.47104</x:v>
      </x:c>
      <x:c t="n" s="0">
        <x:v>27.73262</x:v>
      </x:c>
      <x:c t="n" s="0">
        <x:v>24.79297</x:v>
      </x:c>
      <x:c t="n" s="0">
        <x:v>20.26527</x:v>
      </x:c>
      <x:c t="n" s="0">
        <x:v>17.89819</x:v>
      </x:c>
      <x:c t="n" s="0">
        <x:v>13.98752</x:v>
      </x:c>
      <x:c t="n" s="0">
        <x:v>11.75866</x:v>
      </x:c>
      <x:c t="n" s="0">
        <x:v>13.46374</x:v>
      </x:c>
      <x:c t="n" s="0">
        <x:v>17.39894</x:v>
      </x:c>
      <x:c t="n" s="0">
        <x:v>7.39817</x:v>
      </x:c>
      <x:c t="n" s="0">
        <x:v>10.58116</x:v>
      </x:c>
      <x:c t="n" s="0">
        <x:v>4.188189</x:v>
      </x:c>
      <x:c t="n" s="0">
        <x:v>6.680987</x:v>
      </x:c>
      <x:c t="n" s="0">
        <x:v>9.801284</x:v>
      </x:c>
      <x:c t="n" s="0">
        <x:v>5.61426</x:v>
      </x:c>
      <x:c t="n" s="0">
        <x:v>-30.06697</x:v>
      </x:c>
      <x:c t="n" s="0">
        <x:v>-27.22485</x:v>
      </x:c>
      <x:c t="n" s="0">
        <x:v>-23.80531</x:v>
      </x:c>
      <x:c t="n" s="0">
        <x:v>-10.2097</x:v>
      </x:c>
      <x:c t="n" s="0">
        <x:v>-24.40546</x:v>
      </x:c>
      <x:c t="n" s="0">
        <x:v>-13.13738</x:v>
      </x:c>
      <x:c t="n" s="0">
        <x:v>3.758321</x:v>
      </x:c>
      <x:c t="n" s="0">
        <x:v>3.024993</x:v>
      </x:c>
      <x:c t="n" s="0">
        <x:v>7.269363</x:v>
      </x:c>
      <x:c t="n" s="0">
        <x:v>12.56348</x:v>
      </x:c>
      <x:c t="n" s="0">
        <x:v>11.32056</x:v>
      </x:c>
      <x:c t="n" s="0">
        <x:v>15.73729</x:v>
      </x:c>
      <x:c t="n" s="0">
        <x:v>4.084515</x:v>
      </x:c>
      <x:c t="n" s="0">
        <x:v>18.74427</x:v>
      </x:c>
      <x:c t="n" s="0">
        <x:v>24.96016</x:v>
      </x:c>
      <x:c t="n" s="0">
        <x:v>28.27603</x:v>
      </x:c>
      <x:c t="n" s="0">
        <x:v>30.72706</x:v>
      </x:c>
      <x:c t="n" s="0">
        <x:v>30.44259</x:v>
      </x:c>
      <x:c t="n" s="0">
        <x:v>27.78945</x:v>
      </x:c>
      <x:c t="n" s="0">
        <x:v>25.83637</x:v>
      </x:c>
      <x:c t="n" s="0">
        <x:v>26.61231</x:v>
      </x:c>
      <x:c t="n" s="0">
        <x:v>24.97115</x:v>
      </x:c>
      <x:c t="n" s="0">
        <x:v>27.97078</x:v>
      </x:c>
      <x:c t="n" s="0">
        <x:v>24.1535</x:v>
      </x:c>
      <x:c t="n" s="0">
        <x:v>21.48141</x:v>
      </x:c>
      <x:c t="n" s="0">
        <x:v>18.06529</x:v>
      </x:c>
      <x:c t="n" s="0">
        <x:v>12.59025</x:v>
      </x:c>
      <x:c t="n" s="0">
        <x:v>9.824741</x:v>
      </x:c>
      <x:c t="n" s="0">
        <x:v>10.42091</x:v>
      </x:c>
      <x:c t="n" s="0">
        <x:v>9.622519</x:v>
      </x:c>
      <x:c t="n" s="0">
        <x:v>7.206003</x:v>
      </x:c>
      <x:c t="n" s="0">
        <x:v>22.89644</x:v>
      </x:c>
      <x:c t="n" s="0">
        <x:v>4.578324</x:v>
      </x:c>
      <x:c t="n" s="0">
        <x:v>7.934535</x:v>
      </x:c>
      <x:c t="n" s="0">
        <x:v>9.120443</x:v>
      </x:c>
      <x:c t="n" s="0">
        <x:v>5.040006</x:v>
      </x:c>
      <x:c t="str">
        <x:v>No</x:v>
      </x:c>
      <x:c t="str">
        <x:v>No</x:v>
      </x:c>
      <x:c t="str">
        <x:v/>
      </x:c>
    </x:row>
    <x:row r="3179">
      <x:c t="n" s="11">
        <x:v>3178</x:v>
      </x:c>
      <x:c t="str" s="11">
        <x:v/>
      </x:c>
      <x:c t="n" s="8">
        <x:v>43948.6597800926</x:v>
      </x:c>
      <x:c t="n" s="7">
        <x:v>43948.6597800926</x:v>
      </x:c>
      <x:c t="n" s="0">
        <x:v>40.26268</x:v>
      </x:c>
      <x:c t="n" s="0">
        <x:v>54.20069</x:v>
      </x:c>
      <x:c t="n" s="0">
        <x:v>55.38557</x:v>
      </x:c>
      <x:c t="n" s="0">
        <x:v>62.66438</x:v>
      </x:c>
      <x:c t="n" s="0">
        <x:v>-30.06697</x:v>
      </x:c>
      <x:c t="n" s="0">
        <x:v>-26.55951</x:v>
      </x:c>
      <x:c t="n" s="0">
        <x:v>-24.90536</x:v>
      </x:c>
      <x:c t="n" s="0">
        <x:v>-12.382</x:v>
      </x:c>
      <x:c t="n" s="0">
        <x:v>-16.38021</x:v>
      </x:c>
      <x:c t="n" s="0">
        <x:v>-7.945785</x:v>
      </x:c>
      <x:c t="n" s="0">
        <x:v>3.656822</x:v>
      </x:c>
      <x:c t="n" s="0">
        <x:v>6.458842</x:v>
      </x:c>
      <x:c t="n" s="0">
        <x:v>4.969983</x:v>
      </x:c>
      <x:c t="n" s="0">
        <x:v>13.1262</x:v>
      </x:c>
      <x:c t="n" s="0">
        <x:v>13.53461</x:v>
      </x:c>
      <x:c t="n" s="0">
        <x:v>15.75813</x:v>
      </x:c>
      <x:c t="n" s="0">
        <x:v>18.17678</x:v>
      </x:c>
      <x:c t="n" s="0">
        <x:v>18.92146</x:v>
      </x:c>
      <x:c t="n" s="0">
        <x:v>25.66781</x:v>
      </x:c>
      <x:c t="n" s="0">
        <x:v>26.7808</x:v>
      </x:c>
      <x:c t="n" s="0">
        <x:v>29.06068</x:v>
      </x:c>
      <x:c t="n" s="0">
        <x:v>27.87645</x:v>
      </x:c>
      <x:c t="n" s="0">
        <x:v>28.77971</x:v>
      </x:c>
      <x:c t="n" s="0">
        <x:v>30.12276</x:v>
      </x:c>
      <x:c t="n" s="0">
        <x:v>26.89018</x:v>
      </x:c>
      <x:c t="n" s="0">
        <x:v>27.33311</x:v>
      </x:c>
      <x:c t="n" s="0">
        <x:v>27.62822</x:v>
      </x:c>
      <x:c t="n" s="0">
        <x:v>24.53258</x:v>
      </x:c>
      <x:c t="n" s="0">
        <x:v>20.45476</x:v>
      </x:c>
      <x:c t="n" s="0">
        <x:v>17.61562</x:v>
      </x:c>
      <x:c t="n" s="0">
        <x:v>13.99395</x:v>
      </x:c>
      <x:c t="n" s="0">
        <x:v>11.63719</x:v>
      </x:c>
      <x:c t="n" s="0">
        <x:v>13.08278</x:v>
      </x:c>
      <x:c t="n" s="0">
        <x:v>16.83501</x:v>
      </x:c>
      <x:c t="n" s="0">
        <x:v>7.414207</x:v>
      </x:c>
      <x:c t="n" s="0">
        <x:v>21.40793</x:v>
      </x:c>
      <x:c t="n" s="0">
        <x:v>4.228482</x:v>
      </x:c>
      <x:c t="n" s="0">
        <x:v>6.733387</x:v>
      </x:c>
      <x:c t="n" s="0">
        <x:v>9.573965</x:v>
      </x:c>
      <x:c t="n" s="0">
        <x:v>5.55268</x:v>
      </x:c>
      <x:c t="n" s="0">
        <x:v>-30.06697</x:v>
      </x:c>
      <x:c t="n" s="0">
        <x:v>-27.22485</x:v>
      </x:c>
      <x:c t="n" s="0">
        <x:v>-23.80531</x:v>
      </x:c>
      <x:c t="n" s="0">
        <x:v>-10.2097</x:v>
      </x:c>
      <x:c t="n" s="0">
        <x:v>-24.01004</x:v>
      </x:c>
      <x:c t="n" s="0">
        <x:v>-13.13738</x:v>
      </x:c>
      <x:c t="n" s="0">
        <x:v>3.016868</x:v>
      </x:c>
      <x:c t="n" s="0">
        <x:v>5.23046</x:v>
      </x:c>
      <x:c t="n" s="0">
        <x:v>7.825188</x:v>
      </x:c>
      <x:c t="n" s="0">
        <x:v>7.881296</x:v>
      </x:c>
      <x:c t="n" s="0">
        <x:v>11.32056</x:v>
      </x:c>
      <x:c t="n" s="0">
        <x:v>12.9002</x:v>
      </x:c>
      <x:c t="n" s="0">
        <x:v>1.854455</x:v>
      </x:c>
      <x:c t="n" s="0">
        <x:v>17.84854</x:v>
      </x:c>
      <x:c t="n" s="0">
        <x:v>24.8809</x:v>
      </x:c>
      <x:c t="n" s="0">
        <x:v>26.34031</x:v>
      </x:c>
      <x:c t="n" s="0">
        <x:v>31.96712</x:v>
      </x:c>
      <x:c t="n" s="0">
        <x:v>21.39021</x:v>
      </x:c>
      <x:c t="n" s="0">
        <x:v>30.05021</x:v>
      </x:c>
      <x:c t="n" s="0">
        <x:v>31.33913</x:v>
      </x:c>
      <x:c t="n" s="0">
        <x:v>26.69874</x:v>
      </x:c>
      <x:c t="n" s="0">
        <x:v>28.33673</x:v>
      </x:c>
      <x:c t="n" s="0">
        <x:v>24.42006</x:v>
      </x:c>
      <x:c t="n" s="0">
        <x:v>25.85478</x:v>
      </x:c>
      <x:c t="n" s="0">
        <x:v>18.68577</x:v>
      </x:c>
      <x:c t="n" s="0">
        <x:v>17.47272</x:v>
      </x:c>
      <x:c t="n" s="0">
        <x:v>13.21477</x:v>
      </x:c>
      <x:c t="n" s="0">
        <x:v>10.82932</x:v>
      </x:c>
      <x:c t="n" s="0">
        <x:v>8.905152</x:v>
      </x:c>
      <x:c t="n" s="0">
        <x:v>10.13393</x:v>
      </x:c>
      <x:c t="n" s="0">
        <x:v>7.210258</x:v>
      </x:c>
      <x:c t="n" s="0">
        <x:v>30.77567</x:v>
      </x:c>
      <x:c t="n" s="0">
        <x:v>4.144077</x:v>
      </x:c>
      <x:c t="n" s="0">
        <x:v>6.825035</x:v>
      </x:c>
      <x:c t="n" s="0">
        <x:v>8.482021</x:v>
      </x:c>
      <x:c t="n" s="0">
        <x:v>5.935028</x:v>
      </x:c>
      <x:c t="str">
        <x:v>No</x:v>
      </x:c>
      <x:c t="str">
        <x:v>No</x:v>
      </x:c>
      <x:c t="str">
        <x:v/>
      </x:c>
    </x:row>
    <x:row r="3180">
      <x:c t="n" s="11">
        <x:v>3179</x:v>
      </x:c>
      <x:c t="str" s="11">
        <x:v/>
      </x:c>
      <x:c t="n" s="8">
        <x:v>43948.6597800926</x:v>
      </x:c>
      <x:c t="n" s="7">
        <x:v>43948.6597800926</x:v>
      </x:c>
      <x:c t="n" s="0">
        <x:v>36.75075</x:v>
      </x:c>
      <x:c t="n" s="0">
        <x:v>54.20069</x:v>
      </x:c>
      <x:c t="n" s="0">
        <x:v>58.2025</x:v>
      </x:c>
      <x:c t="n" s="0">
        <x:v>64.42529</x:v>
      </x:c>
      <x:c t="n" s="0">
        <x:v>-30.06697</x:v>
      </x:c>
      <x:c t="n" s="0">
        <x:v>-26.6513</x:v>
      </x:c>
      <x:c t="n" s="0">
        <x:v>-24.72677</x:v>
      </x:c>
      <x:c t="n" s="0">
        <x:v>-11.98892</x:v>
      </x:c>
      <x:c t="n" s="0">
        <x:v>-16.93934</x:v>
      </x:c>
      <x:c t="n" s="0">
        <x:v>-8.412096</x:v>
      </x:c>
      <x:c t="n" s="0">
        <x:v>3.392313</x:v>
      </x:c>
      <x:c t="n" s="0">
        <x:v>6.616833</x:v>
      </x:c>
      <x:c t="n" s="0">
        <x:v>5.377405</x:v>
      </x:c>
      <x:c t="n" s="0">
        <x:v>12.51866</x:v>
      </x:c>
      <x:c t="n" s="0">
        <x:v>14.03991</x:v>
      </x:c>
      <x:c t="n" s="0">
        <x:v>15.33129</x:v>
      </x:c>
      <x:c t="n" s="0">
        <x:v>17.54414</x:v>
      </x:c>
      <x:c t="n" s="0">
        <x:v>19.07787</x:v>
      </x:c>
      <x:c t="n" s="0">
        <x:v>25.85161</x:v>
      </x:c>
      <x:c t="n" s="0">
        <x:v>26.135</x:v>
      </x:c>
      <x:c t="n" s="0">
        <x:v>29.32997</x:v>
      </x:c>
      <x:c t="n" s="0">
        <x:v>27.40199</x:v>
      </x:c>
      <x:c t="n" s="0">
        <x:v>28.50906</x:v>
      </x:c>
      <x:c t="n" s="0">
        <x:v>29.96757</x:v>
      </x:c>
      <x:c t="n" s="0">
        <x:v>27.03177</x:v>
      </x:c>
      <x:c t="n" s="0">
        <x:v>27.16454</x:v>
      </x:c>
      <x:c t="n" s="0">
        <x:v>27.64842</x:v>
      </x:c>
      <x:c t="n" s="0">
        <x:v>24.61032</x:v>
      </x:c>
      <x:c t="n" s="0">
        <x:v>20.21394</x:v>
      </x:c>
      <x:c t="n" s="0">
        <x:v>17.66755</x:v>
      </x:c>
      <x:c t="n" s="0">
        <x:v>13.76813</x:v>
      </x:c>
      <x:c t="n" s="0">
        <x:v>11.41584</x:v>
      </x:c>
      <x:c t="n" s="0">
        <x:v>12.79379</x:v>
      </x:c>
      <x:c t="n" s="0">
        <x:v>16.31745</x:v>
      </x:c>
      <x:c t="n" s="0">
        <x:v>8.042796</x:v>
      </x:c>
      <x:c t="n" s="0">
        <x:v>24.06876</x:v>
      </x:c>
      <x:c t="n" s="0">
        <x:v>4.212628</x:v>
      </x:c>
      <x:c t="n" s="0">
        <x:v>6.942797</x:v>
      </x:c>
      <x:c t="n" s="0">
        <x:v>9.468147</x:v>
      </x:c>
      <x:c t="n" s="0">
        <x:v>5.581685</x:v>
      </x:c>
      <x:c t="n" s="0">
        <x:v>-30.06697</x:v>
      </x:c>
      <x:c t="n" s="0">
        <x:v>-27.22485</x:v>
      </x:c>
      <x:c t="n" s="0">
        <x:v>-23.80531</x:v>
      </x:c>
      <x:c t="n" s="0">
        <x:v>-10.2097</x:v>
      </x:c>
      <x:c t="n" s="0">
        <x:v>-24.01004</x:v>
      </x:c>
      <x:c t="n" s="0">
        <x:v>-13.13738</x:v>
      </x:c>
      <x:c t="n" s="0">
        <x:v>1.403621</x:v>
      </x:c>
      <x:c t="n" s="0">
        <x:v>7.441117</x:v>
      </x:c>
      <x:c t="n" s="0">
        <x:v>6.194963</x:v>
      </x:c>
      <x:c t="n" s="0">
        <x:v>3.366728</x:v>
      </x:c>
      <x:c t="n" s="0">
        <x:v>17.57476</x:v>
      </x:c>
      <x:c t="n" s="0">
        <x:v>11.30585</x:v>
      </x:c>
      <x:c t="n" s="0">
        <x:v>9.532409</x:v>
      </x:c>
      <x:c t="n" s="0">
        <x:v>21.16648</x:v>
      </x:c>
      <x:c t="n" s="0">
        <x:v>27.32956</x:v>
      </x:c>
      <x:c t="n" s="0">
        <x:v>19.82112</x:v>
      </x:c>
      <x:c t="n" s="0">
        <x:v>27.11895</x:v>
      </x:c>
      <x:c t="n" s="0">
        <x:v>23.63554</x:v>
      </x:c>
      <x:c t="n" s="0">
        <x:v>28.47611</x:v>
      </x:c>
      <x:c t="n" s="0">
        <x:v>30.72281</x:v>
      </x:c>
      <x:c t="n" s="0">
        <x:v>26.86346</x:v>
      </x:c>
      <x:c t="n" s="0">
        <x:v>21.79595</x:v>
      </x:c>
      <x:c t="n" s="0">
        <x:v>29.06767</x:v>
      </x:c>
      <x:c t="n" s="0">
        <x:v>22.97743</x:v>
      </x:c>
      <x:c t="n" s="0">
        <x:v>18.69184</x:v>
      </x:c>
      <x:c t="n" s="0">
        <x:v>16.54409</x:v>
      </x:c>
      <x:c t="n" s="0">
        <x:v>10.40922</x:v>
      </x:c>
      <x:c t="n" s="0">
        <x:v>10.03806</x:v>
      </x:c>
      <x:c t="n" s="0">
        <x:v>11.57994</x:v>
      </x:c>
      <x:c t="n" s="0">
        <x:v>9.920551</x:v>
      </x:c>
      <x:c t="n" s="0">
        <x:v>15.01748</x:v>
      </x:c>
      <x:c t="n" s="0">
        <x:v>27.77145</x:v>
      </x:c>
      <x:c t="n" s="0">
        <x:v>4.668828</x:v>
      </x:c>
      <x:c t="n" s="0">
        <x:v>7.130099</x:v>
      </x:c>
      <x:c t="n" s="0">
        <x:v>9.069336</x:v>
      </x:c>
      <x:c t="n" s="0">
        <x:v>4.753539</x:v>
      </x:c>
      <x:c t="str">
        <x:v>No</x:v>
      </x:c>
      <x:c t="str">
        <x:v>No</x:v>
      </x:c>
      <x:c t="str">
        <x:v/>
      </x:c>
    </x:row>
    <x:row r="3181">
      <x:c t="n" s="11">
        <x:v>3180</x:v>
      </x:c>
      <x:c t="str" s="11">
        <x:v/>
      </x:c>
      <x:c t="n" s="8">
        <x:v>43948.6597800926</x:v>
      </x:c>
      <x:c t="n" s="7">
        <x:v>43948.6597800926</x:v>
      </x:c>
      <x:c t="n" s="0">
        <x:v>38.10002</x:v>
      </x:c>
      <x:c t="n" s="0">
        <x:v>54.20069</x:v>
      </x:c>
      <x:c t="n" s="0">
        <x:v>57.16162</x:v>
      </x:c>
      <x:c t="n" s="0">
        <x:v>63.0783</x:v>
      </x:c>
      <x:c t="n" s="0">
        <x:v>-30.06697</x:v>
      </x:c>
      <x:c t="n" s="0">
        <x:v>-26.73149</x:v>
      </x:c>
      <x:c t="n" s="0">
        <x:v>-24.57991</x:v>
      </x:c>
      <x:c t="n" s="0">
        <x:v>-11.67926</x:v>
      </x:c>
      <x:c t="n" s="0">
        <x:v>-17.48142</x:v>
      </x:c>
      <x:c t="n" s="0">
        <x:v>-8.821438</x:v>
      </x:c>
      <x:c t="n" s="0">
        <x:v>3.152915</x:v>
      </x:c>
      <x:c t="n" s="0">
        <x:v>6.747354</x:v>
      </x:c>
      <x:c t="n" s="0">
        <x:v>5.298848</x:v>
      </x:c>
      <x:c t="n" s="0">
        <x:v>11.92268</x:v>
      </x:c>
      <x:c t="n" s="0">
        <x:v>14.77143</x:v>
      </x:c>
      <x:c t="n" s="0">
        <x:v>14.93028</x:v>
      </x:c>
      <x:c t="n" s="0">
        <x:v>17.03109</x:v>
      </x:c>
      <x:c t="n" s="0">
        <x:v>19.61708</x:v>
      </x:c>
      <x:c t="n" s="0">
        <x:v>25.80259</x:v>
      </x:c>
      <x:c t="n" s="0">
        <x:v>25.81935</x:v>
      </x:c>
      <x:c t="n" s="0">
        <x:v>28.71653</x:v>
      </x:c>
      <x:c t="n" s="0">
        <x:v>27.28703</x:v>
      </x:c>
      <x:c t="n" s="0">
        <x:v>29.48663</x:v>
      </x:c>
      <x:c t="n" s="0">
        <x:v>30.42625</x:v>
      </x:c>
      <x:c t="n" s="0">
        <x:v>27.22013</x:v>
      </x:c>
      <x:c t="n" s="0">
        <x:v>26.98531</x:v>
      </x:c>
      <x:c t="n" s="0">
        <x:v>27.61488</x:v>
      </x:c>
      <x:c t="n" s="0">
        <x:v>24.43254</x:v>
      </x:c>
      <x:c t="n" s="0">
        <x:v>20.01412</x:v>
      </x:c>
      <x:c t="n" s="0">
        <x:v>17.48996</x:v>
      </x:c>
      <x:c t="n" s="0">
        <x:v>13.47941</x:v>
      </x:c>
      <x:c t="n" s="0">
        <x:v>11.46603</x:v>
      </x:c>
      <x:c t="n" s="0">
        <x:v>12.53497</x:v>
      </x:c>
      <x:c t="n" s="0">
        <x:v>15.88853</x:v>
      </x:c>
      <x:c t="n" s="0">
        <x:v>12.44871</x:v>
      </x:c>
      <x:c t="n" s="0">
        <x:v>23.89452</x:v>
      </x:c>
      <x:c t="n" s="0">
        <x:v>4.204994</x:v>
      </x:c>
      <x:c t="n" s="0">
        <x:v>6.956828</x:v>
      </x:c>
      <x:c t="n" s="0">
        <x:v>9.322517</x:v>
      </x:c>
      <x:c t="n" s="0">
        <x:v>5.417077</x:v>
      </x:c>
      <x:c t="n" s="0">
        <x:v>-30.06697</x:v>
      </x:c>
      <x:c t="n" s="0">
        <x:v>-27.22485</x:v>
      </x:c>
      <x:c t="n" s="0">
        <x:v>-23.80531</x:v>
      </x:c>
      <x:c t="n" s="0">
        <x:v>-10.2097</x:v>
      </x:c>
      <x:c t="n" s="0">
        <x:v>-24.01004</x:v>
      </x:c>
      <x:c t="n" s="0">
        <x:v>-12.11445</x:v>
      </x:c>
      <x:c t="n" s="0">
        <x:v>1.403621</x:v>
      </x:c>
      <x:c t="n" s="0">
        <x:v>7.441117</x:v>
      </x:c>
      <x:c t="n" s="0">
        <x:v>4.808391</x:v>
      </x:c>
      <x:c t="n" s="0">
        <x:v>3.366728</x:v>
      </x:c>
      <x:c t="n" s="0">
        <x:v>17.57476</x:v>
      </x:c>
      <x:c t="n" s="0">
        <x:v>11.30585</x:v>
      </x:c>
      <x:c t="n" s="0">
        <x:v>11.28633</x:v>
      </x:c>
      <x:c t="n" s="0">
        <x:v>21.87817</x:v>
      </x:c>
      <x:c t="n" s="0">
        <x:v>22.72176</x:v>
      </x:c>
      <x:c t="n" s="0">
        <x:v>25.10992</x:v>
      </x:c>
      <x:c t="n" s="0">
        <x:v>19.87833</x:v>
      </x:c>
      <x:c t="n" s="0">
        <x:v>28.41548</x:v>
      </x:c>
      <x:c t="n" s="0">
        <x:v>31.82059</x:v>
      </x:c>
      <x:c t="n" s="0">
        <x:v>32.1937</x:v>
      </x:c>
      <x:c t="n" s="0">
        <x:v>26.88163</x:v>
      </x:c>
      <x:c t="n" s="0">
        <x:v>27.34495</x:v>
      </x:c>
      <x:c t="n" s="0">
        <x:v>26.29128</x:v>
      </x:c>
      <x:c t="n" s="0">
        <x:v>23.57161</x:v>
      </x:c>
      <x:c t="n" s="0">
        <x:v>18.45056</x:v>
      </x:c>
      <x:c t="n" s="0">
        <x:v>15.68399</x:v>
      </x:c>
      <x:c t="n" s="0">
        <x:v>12.23913</x:v>
      </x:c>
      <x:c t="n" s="0">
        <x:v>11.39204</x:v>
      </x:c>
      <x:c t="n" s="0">
        <x:v>11.17974</x:v>
      </x:c>
      <x:c t="n" s="0">
        <x:v>11.866</x:v>
      </x:c>
      <x:c t="n" s="0">
        <x:v>19.42438</x:v>
      </x:c>
      <x:c t="n" s="0">
        <x:v>19.01302</x:v>
      </x:c>
      <x:c t="n" s="0">
        <x:v>2.739714</x:v>
      </x:c>
      <x:c t="n" s="0">
        <x:v>8.114581</x:v>
      </x:c>
      <x:c t="n" s="0">
        <x:v>8.354828</x:v>
      </x:c>
      <x:c t="n" s="0">
        <x:v>4.788209</x:v>
      </x:c>
      <x:c t="str">
        <x:v>No</x:v>
      </x:c>
      <x:c t="str">
        <x:v>No</x:v>
      </x:c>
      <x:c t="str">
        <x:v/>
      </x:c>
    </x:row>
    <x:row r="3182">
      <x:c t="n" s="11">
        <x:v>3181</x:v>
      </x:c>
      <x:c t="str" s="11">
        <x:v/>
      </x:c>
      <x:c t="n" s="8">
        <x:v>43948.6597800926</x:v>
      </x:c>
      <x:c t="n" s="7">
        <x:v>43948.6597800926</x:v>
      </x:c>
      <x:c t="n" s="0">
        <x:v>36.31351</x:v>
      </x:c>
      <x:c t="n" s="0">
        <x:v>54.20069</x:v>
      </x:c>
      <x:c t="n" s="0">
        <x:v>53.6338</x:v>
      </x:c>
      <x:c t="n" s="0">
        <x:v>61.11536</x:v>
      </x:c>
      <x:c t="n" s="0">
        <x:v>-30.06697</x:v>
      </x:c>
      <x:c t="n" s="0">
        <x:v>-26.80081</x:v>
      </x:c>
      <x:c t="n" s="0">
        <x:v>-24.45837</x:v>
      </x:c>
      <x:c t="n" s="0">
        <x:v>-11.43122</x:v>
      </x:c>
      <x:c t="n" s="0">
        <x:v>-18.00478</x:v>
      </x:c>
      <x:c t="n" s="0">
        <x:v>-9.149734</x:v>
      </x:c>
      <x:c t="n" s="0">
        <x:v>2.937469</x:v>
      </x:c>
      <x:c t="n" s="0">
        <x:v>7.210619</x:v>
      </x:c>
      <x:c t="n" s="0">
        <x:v>5.230614</x:v>
      </x:c>
      <x:c t="n" s="0">
        <x:v>11.56824</x:v>
      </x:c>
      <x:c t="n" s="0">
        <x:v>15.31139</x:v>
      </x:c>
      <x:c t="n" s="0">
        <x:v>14.91265</x:v>
      </x:c>
      <x:c t="n" s="0">
        <x:v>16.53918</x:v>
      </x:c>
      <x:c t="n" s="0">
        <x:v>19.89073</x:v>
      </x:c>
      <x:c t="n" s="0">
        <x:v>25.25044</x:v>
      </x:c>
      <x:c t="n" s="0">
        <x:v>26.17523</x:v>
      </x:c>
      <x:c t="n" s="0">
        <x:v>28.5879</x:v>
      </x:c>
      <x:c t="n" s="0">
        <x:v>27.19011</x:v>
      </x:c>
      <x:c t="n" s="0">
        <x:v>29.15315</x:v>
      </x:c>
      <x:c t="n" s="0">
        <x:v>30.417</x:v>
      </x:c>
      <x:c t="n" s="0">
        <x:v>26.73512</x:v>
      </x:c>
      <x:c t="n" s="0">
        <x:v>26.89096</x:v>
      </x:c>
      <x:c t="n" s="0">
        <x:v>27.33338</x:v>
      </x:c>
      <x:c t="n" s="0">
        <x:v>24.32518</x:v>
      </x:c>
      <x:c t="n" s="0">
        <x:v>20.13424</x:v>
      </x:c>
      <x:c t="n" s="0">
        <x:v>17.16657</x:v>
      </x:c>
      <x:c t="n" s="0">
        <x:v>13.18746</x:v>
      </x:c>
      <x:c t="n" s="0">
        <x:v>11.3456</x:v>
      </x:c>
      <x:c t="n" s="0">
        <x:v>12.61562</x:v>
      </x:c>
      <x:c t="n" s="0">
        <x:v>15.40111</x:v>
      </x:c>
      <x:c t="n" s="0">
        <x:v>13.37903</x:v>
      </x:c>
      <x:c t="n" s="0">
        <x:v>23.24309</x:v>
      </x:c>
      <x:c t="n" s="0">
        <x:v>4.055105</x:v>
      </x:c>
      <x:c t="n" s="0">
        <x:v>6.999751</x:v>
      </x:c>
      <x:c t="n" s="0">
        <x:v>9.193634</x:v>
      </x:c>
      <x:c t="n" s="0">
        <x:v>5.42574</x:v>
      </x:c>
      <x:c t="n" s="0">
        <x:v>-30.06697</x:v>
      </x:c>
      <x:c t="n" s="0">
        <x:v>-27.22485</x:v>
      </x:c>
      <x:c t="n" s="0">
        <x:v>-24.20648</x:v>
      </x:c>
      <x:c t="n" s="0">
        <x:v>-10.45091</x:v>
      </x:c>
      <x:c t="n" s="0">
        <x:v>-24.01004</x:v>
      </x:c>
      <x:c t="n" s="0">
        <x:v>-11.8208</x:v>
      </x:c>
      <x:c t="n" s="0">
        <x:v>1.403621</x:v>
      </x:c>
      <x:c t="n" s="0">
        <x:v>9.974911</x:v>
      </x:c>
      <x:c t="n" s="0">
        <x:v>4.808391</x:v>
      </x:c>
      <x:c t="n" s="0">
        <x:v>11.47904</x:v>
      </x:c>
      <x:c t="n" s="0">
        <x:v>17.57476</x:v>
      </x:c>
      <x:c t="n" s="0">
        <x:v>15.97029</x:v>
      </x:c>
      <x:c t="n" s="0">
        <x:v>11.51227</x:v>
      </x:c>
      <x:c t="n" s="0">
        <x:v>20.80252</x:v>
      </x:c>
      <x:c t="n" s="0">
        <x:v>19.02609</x:v>
      </x:c>
      <x:c t="n" s="0">
        <x:v>27.70457</x:v>
      </x:c>
      <x:c t="n" s="0">
        <x:v>29.48803</x:v>
      </x:c>
      <x:c t="n" s="0">
        <x:v>22.70341</x:v>
      </x:c>
      <x:c t="n" s="0">
        <x:v>29.19207</x:v>
      </x:c>
      <x:c t="n" s="0">
        <x:v>29.15049</x:v>
      </x:c>
      <x:c t="n" s="0">
        <x:v>28.62734</x:v>
      </x:c>
      <x:c t="n" s="0">
        <x:v>26.50503</x:v>
      </x:c>
      <x:c t="n" s="0">
        <x:v>26.10588</x:v>
      </x:c>
      <x:c t="n" s="0">
        <x:v>23.46576</x:v>
      </x:c>
      <x:c t="n" s="0">
        <x:v>20.64985</x:v>
      </x:c>
      <x:c t="n" s="0">
        <x:v>16.81195</x:v>
      </x:c>
      <x:c t="n" s="0">
        <x:v>11.55304</x:v>
      </x:c>
      <x:c t="n" s="0">
        <x:v>11.64995</x:v>
      </x:c>
      <x:c t="n" s="0">
        <x:v>11.65845</x:v>
      </x:c>
      <x:c t="n" s="0">
        <x:v>10.5923</x:v>
      </x:c>
      <x:c t="n" s="0">
        <x:v>13.76955</x:v>
      </x:c>
      <x:c t="n" s="0">
        <x:v>7.082427</x:v>
      </x:c>
      <x:c t="n" s="0">
        <x:v>3.652295</x:v>
      </x:c>
      <x:c t="n" s="0">
        <x:v>6.903083</x:v>
      </x:c>
      <x:c t="n" s="0">
        <x:v>7.890208</x:v>
      </x:c>
      <x:c t="n" s="0">
        <x:v>5.486621</x:v>
      </x:c>
      <x:c t="str">
        <x:v>No</x:v>
      </x:c>
      <x:c t="str">
        <x:v>No</x:v>
      </x:c>
      <x:c t="str">
        <x:v/>
      </x:c>
    </x:row>
    <x:row r="3183">
      <x:c t="n" s="11">
        <x:v>3182</x:v>
      </x:c>
      <x:c t="str" s="11">
        <x:v/>
      </x:c>
      <x:c t="n" s="8">
        <x:v>43948.6597916667</x:v>
      </x:c>
      <x:c t="n" s="7">
        <x:v>43948.6597916667</x:v>
      </x:c>
      <x:c t="n" s="0">
        <x:v>37.55189</x:v>
      </x:c>
      <x:c t="n" s="0">
        <x:v>54.20069</x:v>
      </x:c>
      <x:c t="n" s="0">
        <x:v>54.00906</x:v>
      </x:c>
      <x:c t="n" s="0">
        <x:v>61.69528</x:v>
      </x:c>
      <x:c t="n" s="0">
        <x:v>-30.06697</x:v>
      </x:c>
      <x:c t="n" s="0">
        <x:v>-26.86107</x:v>
      </x:c>
      <x:c t="n" s="0">
        <x:v>-24.58764</x:v>
      </x:c>
      <x:c t="n" s="0">
        <x:v>-11.38592</x:v>
      </x:c>
      <x:c t="n" s="0">
        <x:v>-18.50786</x:v>
      </x:c>
      <x:c t="n" s="0">
        <x:v>-9.451207</x:v>
      </x:c>
      <x:c t="n" s="0">
        <x:v>2.686233</x:v>
      </x:c>
      <x:c t="n" s="0">
        <x:v>7.741012</x:v>
      </x:c>
      <x:c t="n" s="0">
        <x:v>5.528506</x:v>
      </x:c>
      <x:c t="n" s="0">
        <x:v>11.8604</x:v>
      </x:c>
      <x:c t="n" s="0">
        <x:v>15.64477</x:v>
      </x:c>
      <x:c t="n" s="0">
        <x:v>15.08403</x:v>
      </x:c>
      <x:c t="n" s="0">
        <x:v>16.09978</x:v>
      </x:c>
      <x:c t="n" s="0">
        <x:v>20.03636</x:v>
      </x:c>
      <x:c t="n" s="0">
        <x:v>24.79562</x:v>
      </x:c>
      <x:c t="n" s="0">
        <x:v>25.9063</x:v>
      </x:c>
      <x:c t="n" s="0">
        <x:v>28.81734</x:v>
      </x:c>
      <x:c t="n" s="0">
        <x:v>26.95162</x:v>
      </x:c>
      <x:c t="n" s="0">
        <x:v>29.32658</x:v>
      </x:c>
      <x:c t="n" s="0">
        <x:v>30.44597</x:v>
      </x:c>
      <x:c t="n" s="0">
        <x:v>27.01629</x:v>
      </x:c>
      <x:c t="n" s="0">
        <x:v>27.27227</x:v>
      </x:c>
      <x:c t="n" s="0">
        <x:v>27.24626</x:v>
      </x:c>
      <x:c t="n" s="0">
        <x:v>24.08267</x:v>
      </x:c>
      <x:c t="n" s="0">
        <x:v>19.74905</x:v>
      </x:c>
      <x:c t="n" s="0">
        <x:v>17.18705</x:v>
      </x:c>
      <x:c t="n" s="0">
        <x:v>13.41739</x:v>
      </x:c>
      <x:c t="n" s="0">
        <x:v>11.28844</x:v>
      </x:c>
      <x:c t="n" s="0">
        <x:v>12.2112</x:v>
      </x:c>
      <x:c t="n" s="0">
        <x:v>14.91699</x:v>
      </x:c>
      <x:c t="n" s="0">
        <x:v>12.96891</x:v>
      </x:c>
      <x:c t="n" s="0">
        <x:v>22.57185</x:v>
      </x:c>
      <x:c t="n" s="0">
        <x:v>3.956553</x:v>
      </x:c>
      <x:c t="n" s="0">
        <x:v>7.049549</x:v>
      </x:c>
      <x:c t="n" s="0">
        <x:v>9.400295</x:v>
      </x:c>
      <x:c t="n" s="0">
        <x:v>5.436712</x:v>
      </x:c>
      <x:c t="n" s="0">
        <x:v>-30.06697</x:v>
      </x:c>
      <x:c t="n" s="0">
        <x:v>-27.22485</x:v>
      </x:c>
      <x:c t="n" s="0">
        <x:v>-25.69587</x:v>
      </x:c>
      <x:c t="n" s="0">
        <x:v>-11.2671</x:v>
      </x:c>
      <x:c t="n" s="0">
        <x:v>-24.01004</x:v>
      </x:c>
      <x:c t="n" s="0">
        <x:v>-11.8208</x:v>
      </x:c>
      <x:c t="n" s="0">
        <x:v>-1.316681</x:v>
      </x:c>
      <x:c t="n" s="0">
        <x:v>9.974911</x:v>
      </x:c>
      <x:c t="n" s="0">
        <x:v>10.10363</x:v>
      </x:c>
      <x:c t="n" s="0">
        <x:v>13.26114</x:v>
      </x:c>
      <x:c t="n" s="0">
        <x:v>15.99522</x:v>
      </x:c>
      <x:c t="n" s="0">
        <x:v>15.97029</x:v>
      </x:c>
      <x:c t="n" s="0">
        <x:v>11.86453</x:v>
      </x:c>
      <x:c t="n" s="0">
        <x:v>20.30066</x:v>
      </x:c>
      <x:c t="n" s="0">
        <x:v>20.48319</x:v>
      </x:c>
      <x:c t="n" s="0">
        <x:v>20.67623</x:v>
      </x:c>
      <x:c t="n" s="0">
        <x:v>29.62521</x:v>
      </x:c>
      <x:c t="n" s="0">
        <x:v>24.64826</x:v>
      </x:c>
      <x:c t="n" s="0">
        <x:v>28.91667</x:v>
      </x:c>
      <x:c t="n" s="0">
        <x:v>30.81136</x:v>
      </x:c>
      <x:c t="n" s="0">
        <x:v>26.03707</x:v>
      </x:c>
      <x:c t="n" s="0">
        <x:v>28.83301</x:v>
      </x:c>
      <x:c t="n" s="0">
        <x:v>25.35877</x:v>
      </x:c>
      <x:c t="n" s="0">
        <x:v>22.18898</x:v>
      </x:c>
      <x:c t="n" s="0">
        <x:v>18.07905</x:v>
      </x:c>
      <x:c t="n" s="0">
        <x:v>15.41216</x:v>
      </x:c>
      <x:c t="n" s="0">
        <x:v>15.12097</x:v>
      </x:c>
      <x:c t="n" s="0">
        <x:v>9.941579</x:v>
      </x:c>
      <x:c t="n" s="0">
        <x:v>10.05755</x:v>
      </x:c>
      <x:c t="n" s="0">
        <x:v>9.859761</x:v>
      </x:c>
      <x:c t="n" s="0">
        <x:v>7.489894</x:v>
      </x:c>
      <x:c t="n" s="0">
        <x:v>5.196747</x:v>
      </x:c>
      <x:c t="n" s="0">
        <x:v>3.013076</x:v>
      </x:c>
      <x:c t="n" s="0">
        <x:v>7.126849</x:v>
      </x:c>
      <x:c t="n" s="0">
        <x:v>10.2674</x:v>
      </x:c>
      <x:c t="n" s="0">
        <x:v>5.568044</x:v>
      </x:c>
      <x:c t="str">
        <x:v>No</x:v>
      </x:c>
      <x:c t="str">
        <x:v>No</x:v>
      </x:c>
      <x:c t="str">
        <x:v/>
      </x:c>
    </x:row>
    <x:row r="3184">
      <x:c t="n" s="11">
        <x:v>3183</x:v>
      </x:c>
      <x:c t="str" s="11">
        <x:v/>
      </x:c>
      <x:c t="n" s="8">
        <x:v>43948.6597916667</x:v>
      </x:c>
      <x:c t="n" s="7">
        <x:v>43948.6597916667</x:v>
      </x:c>
      <x:c t="n" s="0">
        <x:v>37.15443</x:v>
      </x:c>
      <x:c t="n" s="0">
        <x:v>54.20069</x:v>
      </x:c>
      <x:c t="n" s="0">
        <x:v>50.6584</x:v>
      </x:c>
      <x:c t="n" s="0">
        <x:v>57.43559</x:v>
      </x:c>
      <x:c t="n" s="0">
        <x:v>-30.06697</x:v>
      </x:c>
      <x:c t="n" s="0">
        <x:v>-26.91311</x:v>
      </x:c>
      <x:c t="n" s="0">
        <x:v>-24.73317</x:v>
      </x:c>
      <x:c t="n" s="0">
        <x:v>-11.36839</x:v>
      </x:c>
      <x:c t="n" s="0">
        <x:v>-18.98909</x:v>
      </x:c>
      <x:c t="n" s="0">
        <x:v>-9.726349</x:v>
      </x:c>
      <x:c t="n" s="0">
        <x:v>2.038918</x:v>
      </x:c>
      <x:c t="n" s="0">
        <x:v>8.147756</x:v>
      </x:c>
      <x:c t="n" s="0">
        <x:v>7.4807</x:v>
      </x:c>
      <x:c t="n" s="0">
        <x:v>12.09523</x:v>
      </x:c>
      <x:c t="n" s="0">
        <x:v>15.38922</x:v>
      </x:c>
      <x:c t="n" s="0">
        <x:v>15.22523</x:v>
      </x:c>
      <x:c t="n" s="0">
        <x:v>15.68578</x:v>
      </x:c>
      <x:c t="n" s="0">
        <x:v>19.86363</x:v>
      </x:c>
      <x:c t="n" s="0">
        <x:v>24.26019</x:v>
      </x:c>
      <x:c t="n" s="0">
        <x:v>25.53957</x:v>
      </x:c>
      <x:c t="n" s="0">
        <x:v>28.45906</x:v>
      </x:c>
      <x:c t="n" s="0">
        <x:v>26.52425</x:v>
      </x:c>
      <x:c t="n" s="0">
        <x:v>28.92992</x:v>
      </x:c>
      <x:c t="n" s="0">
        <x:v>30.52942</x:v>
      </x:c>
      <x:c t="n" s="0">
        <x:v>27.45696</x:v>
      </x:c>
      <x:c t="n" s="0">
        <x:v>27.2302</x:v>
      </x:c>
      <x:c t="n" s="0">
        <x:v>27.25833</x:v>
      </x:c>
      <x:c t="n" s="0">
        <x:v>24.5715</x:v>
      </x:c>
      <x:c t="n" s="0">
        <x:v>19.52895</x:v>
      </x:c>
      <x:c t="n" s="0">
        <x:v>17.78215</x:v>
      </x:c>
      <x:c t="n" s="0">
        <x:v>13.50526</x:v>
      </x:c>
      <x:c t="n" s="0">
        <x:v>11.26859</x:v>
      </x:c>
      <x:c t="n" s="0">
        <x:v>12.01818</x:v>
      </x:c>
      <x:c t="n" s="0">
        <x:v>14.53017</x:v>
      </x:c>
      <x:c t="n" s="0">
        <x:v>12.40814</x:v>
      </x:c>
      <x:c t="n" s="0">
        <x:v>21.89899</x:v>
      </x:c>
      <x:c t="n" s="0">
        <x:v>3.973186</x:v>
      </x:c>
      <x:c t="n" s="0">
        <x:v>6.982109</x:v>
      </x:c>
      <x:c t="n" s="0">
        <x:v>9.22998</x:v>
      </x:c>
      <x:c t="n" s="0">
        <x:v>5.416492</x:v>
      </x:c>
      <x:c t="n" s="0">
        <x:v>-30.06697</x:v>
      </x:c>
      <x:c t="n" s="0">
        <x:v>-27.22485</x:v>
      </x:c>
      <x:c t="n" s="0">
        <x:v>-25.69587</x:v>
      </x:c>
      <x:c t="n" s="0">
        <x:v>-11.2671</x:v>
      </x:c>
      <x:c t="n" s="0">
        <x:v>-24.01004</x:v>
      </x:c>
      <x:c t="n" s="0">
        <x:v>-11.8208</x:v>
      </x:c>
      <x:c t="n" s="0">
        <x:v>-10.20447</x:v>
      </x:c>
      <x:c t="n" s="0">
        <x:v>9.974911</x:v>
      </x:c>
      <x:c t="n" s="0">
        <x:v>12.41974</x:v>
      </x:c>
      <x:c t="n" s="0">
        <x:v>13.26114</x:v>
      </x:c>
      <x:c t="n" s="0">
        <x:v>13.48759</x:v>
      </x:c>
      <x:c t="n" s="0">
        <x:v>15.97029</x:v>
      </x:c>
      <x:c t="n" s="0">
        <x:v>17.44369</x:v>
      </x:c>
      <x:c t="n" s="0">
        <x:v>18.3113</x:v>
      </x:c>
      <x:c t="n" s="0">
        <x:v>14.46068</x:v>
      </x:c>
      <x:c t="n" s="0">
        <x:v>23.11514</x:v>
      </x:c>
      <x:c t="n" s="0">
        <x:v>25.15889</x:v>
      </x:c>
      <x:c t="n" s="0">
        <x:v>24.30246</x:v>
      </x:c>
      <x:c t="n" s="0">
        <x:v>25.78286</x:v>
      </x:c>
      <x:c t="n" s="0">
        <x:v>32.19059</x:v>
      </x:c>
      <x:c t="n" s="0">
        <x:v>28.66689</x:v>
      </x:c>
      <x:c t="n" s="0">
        <x:v>25.33954</x:v>
      </x:c>
      <x:c t="n" s="0">
        <x:v>27.4752</x:v>
      </x:c>
      <x:c t="n" s="0">
        <x:v>26.60618</x:v>
      </x:c>
      <x:c t="n" s="0">
        <x:v>19.87463</x:v>
      </x:c>
      <x:c t="n" s="0">
        <x:v>20.38672</x:v>
      </x:c>
      <x:c t="n" s="0">
        <x:v>11.87337</x:v>
      </x:c>
      <x:c t="n" s="0">
        <x:v>10.20651</x:v>
      </x:c>
      <x:c t="n" s="0">
        <x:v>9.984935</x:v>
      </x:c>
      <x:c t="n" s="0">
        <x:v>10.40235</x:v>
      </x:c>
      <x:c t="n" s="0">
        <x:v>5.01441</x:v>
      </x:c>
      <x:c t="n" s="0">
        <x:v>4.700549</x:v>
      </x:c>
      <x:c t="n" s="0">
        <x:v>3.457989</x:v>
      </x:c>
      <x:c t="n" s="0">
        <x:v>6.279134</x:v>
      </x:c>
      <x:c t="n" s="0">
        <x:v>9.088788</x:v>
      </x:c>
      <x:c t="n" s="0">
        <x:v>4.757288</x:v>
      </x:c>
      <x:c t="str">
        <x:v>No</x:v>
      </x:c>
      <x:c t="str">
        <x:v>No</x:v>
      </x:c>
      <x:c t="str">
        <x:v/>
      </x:c>
    </x:row>
    <x:row r="3185">
      <x:c t="n" s="11">
        <x:v>3184</x:v>
      </x:c>
      <x:c t="str" s="11">
        <x:v/>
      </x:c>
      <x:c t="n" s="8">
        <x:v>43948.6597916667</x:v>
      </x:c>
      <x:c t="n" s="7">
        <x:v>43948.6597916667</x:v>
      </x:c>
      <x:c t="n" s="0">
        <x:v>39.58419</x:v>
      </x:c>
      <x:c t="n" s="0">
        <x:v>54.20069</x:v>
      </x:c>
      <x:c t="n" s="0">
        <x:v>62.12517</x:v>
      </x:c>
      <x:c t="n" s="0">
        <x:v>65.88657</x:v>
      </x:c>
      <x:c t="n" s="0">
        <x:v>-30.06697</x:v>
      </x:c>
      <x:c t="n" s="0">
        <x:v>-27.01799</x:v>
      </x:c>
      <x:c t="n" s="0">
        <x:v>-24.86174</x:v>
      </x:c>
      <x:c t="n" s="0">
        <x:v>-11.35347</x:v>
      </x:c>
      <x:c t="n" s="0">
        <x:v>-19.54222</x:v>
      </x:c>
      <x:c t="n" s="0">
        <x:v>-9.97597</x:v>
      </x:c>
      <x:c t="n" s="0">
        <x:v>1.397678</x:v>
      </x:c>
      <x:c t="n" s="0">
        <x:v>8.413116</x:v>
      </x:c>
      <x:c t="n" s="0">
        <x:v>8.650782</x:v>
      </x:c>
      <x:c t="n" s="0">
        <x:v>11.94157</x:v>
      </x:c>
      <x:c t="n" s="0">
        <x:v>15.1584</x:v>
      </x:c>
      <x:c t="n" s="0">
        <x:v>15.64503</x:v>
      </x:c>
      <x:c t="n" s="0">
        <x:v>18.43335</x:v>
      </x:c>
      <x:c t="n" s="0">
        <x:v>19.69076</x:v>
      </x:c>
      <x:c t="n" s="0">
        <x:v>23.61906</x:v>
      </x:c>
      <x:c t="n" s="0">
        <x:v>25.52308</x:v>
      </x:c>
      <x:c t="n" s="0">
        <x:v>28.5533</x:v>
      </x:c>
      <x:c t="n" s="0">
        <x:v>26.29107</x:v>
      </x:c>
      <x:c t="n" s="0">
        <x:v>28.92347</x:v>
      </x:c>
      <x:c t="n" s="0">
        <x:v>30.52456</x:v>
      </x:c>
      <x:c t="n" s="0">
        <x:v>27.18735</x:v>
      </x:c>
      <x:c t="n" s="0">
        <x:v>27.28687</x:v>
      </x:c>
      <x:c t="n" s="0">
        <x:v>27.19701</x:v>
      </x:c>
      <x:c t="n" s="0">
        <x:v>24.35793</x:v>
      </x:c>
      <x:c t="n" s="0">
        <x:v>19.56238</x:v>
      </x:c>
      <x:c t="n" s="0">
        <x:v>17.47946</x:v>
      </x:c>
      <x:c t="n" s="0">
        <x:v>13.0623</x:v>
      </x:c>
      <x:c t="n" s="0">
        <x:v>10.81897</x:v>
      </x:c>
      <x:c t="n" s="0">
        <x:v>12.03816</x:v>
      </x:c>
      <x:c t="n" s="0">
        <x:v>14.07952</x:v>
      </x:c>
      <x:c t="n" s="0">
        <x:v>12.04361</x:v>
      </x:c>
      <x:c t="n" s="0">
        <x:v>21.24337</x:v>
      </x:c>
      <x:c t="n" s="0">
        <x:v>3.781372</x:v>
      </x:c>
      <x:c t="n" s="0">
        <x:v>7.034673</x:v>
      </x:c>
      <x:c t="n" s="0">
        <x:v>9.530563</x:v>
      </x:c>
      <x:c t="n" s="0">
        <x:v>5.257046</x:v>
      </x:c>
      <x:c t="n" s="0">
        <x:v>-30.06697</x:v>
      </x:c>
      <x:c t="n" s="0">
        <x:v>-28.02158</x:v>
      </x:c>
      <x:c t="n" s="0">
        <x:v>-25.69587</x:v>
      </x:c>
      <x:c t="n" s="0">
        <x:v>-11.2671</x:v>
      </x:c>
      <x:c t="n" s="0">
        <x:v>-26.1948</x:v>
      </x:c>
      <x:c t="n" s="0">
        <x:v>-11.8208</x:v>
      </x:c>
      <x:c t="n" s="0">
        <x:v>-10.20447</x:v>
      </x:c>
      <x:c t="n" s="0">
        <x:v>9.512178</x:v>
      </x:c>
      <x:c t="n" s="0">
        <x:v>12.38613</x:v>
      </x:c>
      <x:c t="n" s="0">
        <x:v>7.989645</x:v>
      </x:c>
      <x:c t="n" s="0">
        <x:v>13.48759</x:v>
      </x:c>
      <x:c t="n" s="0">
        <x:v>18.32705</x:v>
      </x:c>
      <x:c t="n" s="0">
        <x:v>25.2704</x:v>
      </x:c>
      <x:c t="n" s="0">
        <x:v>19.02059</x:v>
      </x:c>
      <x:c t="n" s="0">
        <x:v>17.74042</x:v>
      </x:c>
      <x:c t="n" s="0">
        <x:v>26.50429</x:v>
      </x:c>
      <x:c t="n" s="0">
        <x:v>27.98858</x:v>
      </x:c>
      <x:c t="n" s="0">
        <x:v>28.11218</x:v>
      </x:c>
      <x:c t="n" s="0">
        <x:v>27.3985</x:v>
      </x:c>
      <x:c t="n" s="0">
        <x:v>28.03852</x:v>
      </x:c>
      <x:c t="n" s="0">
        <x:v>25.66731</x:v>
      </x:c>
      <x:c t="n" s="0">
        <x:v>29.28179</x:v>
      </x:c>
      <x:c t="n" s="0">
        <x:v>27.13136</x:v>
      </x:c>
      <x:c t="n" s="0">
        <x:v>21.80916</x:v>
      </x:c>
      <x:c t="n" s="0">
        <x:v>20.90794</x:v>
      </x:c>
      <x:c t="n" s="0">
        <x:v>15.68623</x:v>
      </x:c>
      <x:c t="n" s="0">
        <x:v>10.64977</x:v>
      </x:c>
      <x:c t="n" s="0">
        <x:v>9.567417</x:v>
      </x:c>
      <x:c t="n" s="0">
        <x:v>11.98042</x:v>
      </x:c>
      <x:c t="n" s="0">
        <x:v>9.84049</x:v>
      </x:c>
      <x:c t="n" s="0">
        <x:v>8.722231</x:v>
      </x:c>
      <x:c t="n" s="0">
        <x:v>9.73545</x:v>
      </x:c>
      <x:c t="n" s="0">
        <x:v>4.051215</x:v>
      </x:c>
      <x:c t="n" s="0">
        <x:v>7.097411</x:v>
      </x:c>
      <x:c t="n" s="0">
        <x:v>11.24557</x:v>
      </x:c>
      <x:c t="n" s="0">
        <x:v>4.905323</x:v>
      </x:c>
      <x:c t="str">
        <x:v>No</x:v>
      </x:c>
      <x:c t="str">
        <x:v>No</x:v>
      </x:c>
      <x:c t="str">
        <x:v/>
      </x:c>
    </x:row>
    <x:row r="3186">
      <x:c t="n" s="11">
        <x:v>3185</x:v>
      </x:c>
      <x:c t="str" s="11">
        <x:v/>
      </x:c>
      <x:c t="n" s="8">
        <x:v>43948.6597916667</x:v>
      </x:c>
      <x:c t="n" s="7">
        <x:v>43948.6597916667</x:v>
      </x:c>
      <x:c t="n" s="0">
        <x:v>37.39739</x:v>
      </x:c>
      <x:c t="n" s="0">
        <x:v>54.20069</x:v>
      </x:c>
      <x:c t="n" s="0">
        <x:v>64.54471</x:v>
      </x:c>
      <x:c t="n" s="0">
        <x:v>67.84952</x:v>
      </x:c>
      <x:c t="n" s="0">
        <x:v>-30.06697</x:v>
      </x:c>
      <x:c t="n" s="0">
        <x:v>-27.16666</x:v>
      </x:c>
      <x:c t="n" s="0">
        <x:v>-24.9744</x:v>
      </x:c>
      <x:c t="n" s="0">
        <x:v>-11.34078</x:v>
      </x:c>
      <x:c t="n" s="0">
        <x:v>-20.17966</x:v>
      </x:c>
      <x:c t="n" s="0">
        <x:v>-10.20113</x:v>
      </x:c>
      <x:c t="n" s="0">
        <x:v>0.7634072</x:v>
      </x:c>
      <x:c t="n" s="0">
        <x:v>8.579343</x:v>
      </x:c>
      <x:c t="n" s="0">
        <x:v>9.389089</x:v>
      </x:c>
      <x:c t="n" s="0">
        <x:v>11.44971</x:v>
      </x:c>
      <x:c t="n" s="0">
        <x:v>14.95106</x:v>
      </x:c>
      <x:c t="n" s="0">
        <x:v>16.21757</x:v>
      </x:c>
      <x:c t="n" s="0">
        <x:v>20.36097</x:v>
      </x:c>
      <x:c t="n" s="0">
        <x:v>19.68196</x:v>
      </x:c>
      <x:c t="n" s="0">
        <x:v>23.44913</x:v>
      </x:c>
      <x:c t="n" s="0">
        <x:v>25.64631</x:v>
      </x:c>
      <x:c t="n" s="0">
        <x:v>28.43267</x:v>
      </x:c>
      <x:c t="n" s="0">
        <x:v>27.05639</x:v>
      </x:c>
      <x:c t="n" s="0">
        <x:v>28.92072</x:v>
      </x:c>
      <x:c t="n" s="0">
        <x:v>30.15707</x:v>
      </x:c>
      <x:c t="n" s="0">
        <x:v>27.50489</x:v>
      </x:c>
      <x:c t="n" s="0">
        <x:v>27.11153</x:v>
      </x:c>
      <x:c t="n" s="0">
        <x:v>27.27539</x:v>
      </x:c>
      <x:c t="n" s="0">
        <x:v>24.08724</x:v>
      </x:c>
      <x:c t="n" s="0">
        <x:v>19.79286</x:v>
      </x:c>
      <x:c t="n" s="0">
        <x:v>17.37139</x:v>
      </x:c>
      <x:c t="n" s="0">
        <x:v>12.881</x:v>
      </x:c>
      <x:c t="n" s="0">
        <x:v>10.76237</x:v>
      </x:c>
      <x:c t="n" s="0">
        <x:v>11.68894</x:v>
      </x:c>
      <x:c t="n" s="0">
        <x:v>13.6548</x:v>
      </x:c>
      <x:c t="n" s="0">
        <x:v>11.50263</x:v>
      </x:c>
      <x:c t="n" s="0">
        <x:v>20.59185</x:v>
      </x:c>
      <x:c t="n" s="0">
        <x:v>4.086508</x:v>
      </x:c>
      <x:c t="n" s="0">
        <x:v>6.857408</x:v>
      </x:c>
      <x:c t="n" s="0">
        <x:v>9.744534</x:v>
      </x:c>
      <x:c t="n" s="0">
        <x:v>5.246463</x:v>
      </x:c>
      <x:c t="n" s="0">
        <x:v>-30.06697</x:v>
      </x:c>
      <x:c t="n" s="0">
        <x:v>-28.14834</x:v>
      </x:c>
      <x:c t="n" s="0">
        <x:v>-25.69587</x:v>
      </x:c>
      <x:c t="n" s="0">
        <x:v>-11.2671</x:v>
      </x:c>
      <x:c t="n" s="0">
        <x:v>-26.1948</x:v>
      </x:c>
      <x:c t="n" s="0">
        <x:v>-8.648886</x:v>
      </x:c>
      <x:c t="n" s="0">
        <x:v>-10.20447</x:v>
      </x:c>
      <x:c t="n" s="0">
        <x:v>9.441858</x:v>
      </x:c>
      <x:c t="n" s="0">
        <x:v>12.14327</x:v>
      </x:c>
      <x:c t="n" s="0">
        <x:v>6.197968</x:v>
      </x:c>
      <x:c t="n" s="0">
        <x:v>13.48759</x:v>
      </x:c>
      <x:c t="n" s="0">
        <x:v>18.57941</x:v>
      </x:c>
      <x:c t="n" s="0">
        <x:v>25.2704</x:v>
      </x:c>
      <x:c t="n" s="0">
        <x:v>19.63013</x:v>
      </x:c>
      <x:c t="n" s="0">
        <x:v>22.78481</x:v>
      </x:c>
      <x:c t="n" s="0">
        <x:v>25.76924</x:v>
      </x:c>
      <x:c t="n" s="0">
        <x:v>32.21209</x:v>
      </x:c>
      <x:c t="n" s="0">
        <x:v>27.63153</x:v>
      </x:c>
      <x:c t="n" s="0">
        <x:v>31.24697</x:v>
      </x:c>
      <x:c t="n" s="0">
        <x:v>26.6827</x:v>
      </x:c>
      <x:c t="n" s="0">
        <x:v>31.62429</x:v>
      </x:c>
      <x:c t="n" s="0">
        <x:v>23.63301</x:v>
      </x:c>
      <x:c t="n" s="0">
        <x:v>27.69764</x:v>
      </x:c>
      <x:c t="n" s="0">
        <x:v>20.85046</x:v>
      </x:c>
      <x:c t="n" s="0">
        <x:v>20.81219</x:v>
      </x:c>
      <x:c t="n" s="0">
        <x:v>15.66199</x:v>
      </x:c>
      <x:c t="n" s="0">
        <x:v>13.33751</x:v>
      </x:c>
      <x:c t="n" s="0">
        <x:v>10.14407</x:v>
      </x:c>
      <x:c t="n" s="0">
        <x:v>9.936679</x:v>
      </x:c>
      <x:c t="n" s="0">
        <x:v>10.75834</x:v>
      </x:c>
      <x:c t="n" s="0">
        <x:v>4.898184</x:v>
      </x:c>
      <x:c t="n" s="0">
        <x:v>4.554812</x:v>
      </x:c>
      <x:c t="n" s="0">
        <x:v>5.010989</x:v>
      </x:c>
      <x:c t="n" s="0">
        <x:v>5.323698</x:v>
      </x:c>
      <x:c t="n" s="0">
        <x:v>11.10834</x:v>
      </x:c>
      <x:c t="n" s="0">
        <x:v>6.079639</x:v>
      </x:c>
      <x:c t="str">
        <x:v>No</x:v>
      </x:c>
      <x:c t="str">
        <x:v>No</x:v>
      </x:c>
      <x:c t="str">
        <x:v/>
      </x:c>
    </x:row>
    <x:row r="3187">
      <x:c t="n" s="11">
        <x:v>3186</x:v>
      </x:c>
      <x:c t="str" s="11">
        <x:v/>
      </x:c>
      <x:c t="n" s="8">
        <x:v>43948.6597916667</x:v>
      </x:c>
      <x:c t="n" s="7">
        <x:v>43948.6597916667</x:v>
      </x:c>
      <x:c t="n" s="0">
        <x:v>37.2765</x:v>
      </x:c>
      <x:c t="n" s="0">
        <x:v>54.20069</x:v>
      </x:c>
      <x:c t="n" s="0">
        <x:v>63.29076</x:v>
      </x:c>
      <x:c t="n" s="0">
        <x:v>66.81411</x:v>
      </x:c>
      <x:c t="n" s="0">
        <x:v>-30.06697</x:v>
      </x:c>
      <x:c t="n" s="0">
        <x:v>-27.29769</x:v>
      </x:c>
      <x:c t="n" s="0">
        <x:v>-25.07311</x:v>
      </x:c>
      <x:c t="n" s="0">
        <x:v>-11.32997</x:v>
      </x:c>
      <x:c t="n" s="0">
        <x:v>-20.80952</x:v>
      </x:c>
      <x:c t="n" s="0">
        <x:v>-9.256504</x:v>
      </x:c>
      <x:c t="n" s="0">
        <x:v>0.1371058</x:v>
      </x:c>
      <x:c t="n" s="0">
        <x:v>8.720799</x:v>
      </x:c>
      <x:c t="n" s="0">
        <x:v>9.917014</x:v>
      </x:c>
      <x:c t="n" s="0">
        <x:v>10.98046</x:v>
      </x:c>
      <x:c t="n" s="0">
        <x:v>14.61808</x:v>
      </x:c>
      <x:c t="n" s="0">
        <x:v>16.65309</x:v>
      </x:c>
      <x:c t="n" s="0">
        <x:v>21.18054</x:v>
      </x:c>
      <x:c t="n" s="0">
        <x:v>19.58671</x:v>
      </x:c>
      <x:c t="n" s="0">
        <x:v>23.00595</x:v>
      </x:c>
      <x:c t="n" s="0">
        <x:v>25.97751</x:v>
      </x:c>
      <x:c t="n" s="0">
        <x:v>29.77065</x:v>
      </x:c>
      <x:c t="n" s="0">
        <x:v>26.71248</x:v>
      </x:c>
      <x:c t="n" s="0">
        <x:v>29.23288</x:v>
      </x:c>
      <x:c t="n" s="0">
        <x:v>29.78241</x:v>
      </x:c>
      <x:c t="n" s="0">
        <x:v>28.3842</x:v>
      </x:c>
      <x:c t="n" s="0">
        <x:v>26.8857</x:v>
      </x:c>
      <x:c t="n" s="0">
        <x:v>27.10647</x:v>
      </x:c>
      <x:c t="n" s="0">
        <x:v>23.46798</x:v>
      </x:c>
      <x:c t="n" s="0">
        <x:v>19.98444</x:v>
      </x:c>
      <x:c t="n" s="0">
        <x:v>17.22092</x:v>
      </x:c>
      <x:c t="n" s="0">
        <x:v>13.24349</x:v>
      </x:c>
      <x:c t="n" s="0">
        <x:v>10.94324</x:v>
      </x:c>
      <x:c t="n" s="0">
        <x:v>11.42815</x:v>
      </x:c>
      <x:c t="n" s="0">
        <x:v>13.45373</x:v>
      </x:c>
      <x:c t="n" s="0">
        <x:v>10.99502</x:v>
      </x:c>
      <x:c t="n" s="0">
        <x:v>19.91809</x:v>
      </x:c>
      <x:c t="n" s="0">
        <x:v>4.029395</x:v>
      </x:c>
      <x:c t="n" s="0">
        <x:v>6.945683</x:v>
      </x:c>
      <x:c t="n" s="0">
        <x:v>9.867886</x:v>
      </x:c>
      <x:c t="n" s="0">
        <x:v>5.328248</x:v>
      </x:c>
      <x:c t="n" s="0">
        <x:v>-30.06697</x:v>
      </x:c>
      <x:c t="n" s="0">
        <x:v>-28.14834</x:v>
      </x:c>
      <x:c t="n" s="0">
        <x:v>-25.69587</x:v>
      </x:c>
      <x:c t="n" s="0">
        <x:v>-11.2671</x:v>
      </x:c>
      <x:c t="n" s="0">
        <x:v>-26.1948</x:v>
      </x:c>
      <x:c t="n" s="0">
        <x:v>-5.944951</x:v>
      </x:c>
      <x:c t="n" s="0">
        <x:v>-10.20447</x:v>
      </x:c>
      <x:c t="n" s="0">
        <x:v>9.535427</x:v>
      </x:c>
      <x:c t="n" s="0">
        <x:v>12.14327</x:v>
      </x:c>
      <x:c t="n" s="0">
        <x:v>6.197968</x:v>
      </x:c>
      <x:c t="n" s="0">
        <x:v>10.66472</x:v>
      </x:c>
      <x:c t="n" s="0">
        <x:v>18.02023</x:v>
      </x:c>
      <x:c t="n" s="0">
        <x:v>23.47652</x:v>
      </x:c>
      <x:c t="n" s="0">
        <x:v>18.30075</x:v>
      </x:c>
      <x:c t="n" s="0">
        <x:v>10.04368</x:v>
      </x:c>
      <x:c t="n" s="0">
        <x:v>29.39386</x:v>
      </x:c>
      <x:c t="n" s="0">
        <x:v>31.58236</x:v>
      </x:c>
      <x:c t="n" s="0">
        <x:v>23.97148</x:v>
      </x:c>
      <x:c t="n" s="0">
        <x:v>28.04623</x:v>
      </x:c>
      <x:c t="n" s="0">
        <x:v>24.87305</x:v>
      </x:c>
      <x:c t="n" s="0">
        <x:v>29.0772</x:v>
      </x:c>
      <x:c t="n" s="0">
        <x:v>24.55538</x:v>
      </x:c>
      <x:c t="n" s="0">
        <x:v>25.53715</x:v>
      </x:c>
      <x:c t="n" s="0">
        <x:v>16.3462</x:v>
      </x:c>
      <x:c t="n" s="0">
        <x:v>20.18237</x:v>
      </x:c>
      <x:c t="n" s="0">
        <x:v>16.14763</x:v>
      </x:c>
      <x:c t="n" s="0">
        <x:v>13.0677</x:v>
      </x:c>
      <x:c t="n" s="0">
        <x:v>11.47523</x:v>
      </x:c>
      <x:c t="n" s="0">
        <x:v>8.252999</x:v>
      </x:c>
      <x:c t="n" s="0">
        <x:v>12.03955</x:v>
      </x:c>
      <x:c t="n" s="0">
        <x:v>6.198812</x:v>
      </x:c>
      <x:c t="n" s="0">
        <x:v>2.198008</x:v>
      </x:c>
      <x:c t="n" s="0">
        <x:v>4.250873</x:v>
      </x:c>
      <x:c t="n" s="0">
        <x:v>8.950699</x:v>
      </x:c>
      <x:c t="n" s="0">
        <x:v>9.616824</x:v>
      </x:c>
      <x:c t="n" s="0">
        <x:v>4.446902</x:v>
      </x:c>
      <x:c t="str">
        <x:v>No</x:v>
      </x:c>
      <x:c t="str">
        <x:v>No</x:v>
      </x:c>
      <x:c t="str">
        <x:v/>
      </x:c>
    </x:row>
    <x:row r="3188">
      <x:c t="n" s="11">
        <x:v>3187</x:v>
      </x:c>
      <x:c t="str" s="11">
        <x:v/>
      </x:c>
      <x:c t="n" s="8">
        <x:v>43948.6597916667</x:v>
      </x:c>
      <x:c t="n" s="7">
        <x:v>43948.6597916667</x:v>
      </x:c>
      <x:c t="n" s="0">
        <x:v>37.93978</x:v>
      </x:c>
      <x:c t="n" s="0">
        <x:v>54.20069</x:v>
      </x:c>
      <x:c t="n" s="0">
        <x:v>61.96657</x:v>
      </x:c>
      <x:c t="n" s="0">
        <x:v>66.64378</x:v>
      </x:c>
      <x:c t="n" s="0">
        <x:v>-30.06697</x:v>
      </x:c>
      <x:c t="n" s="0">
        <x:v>-27.41294</x:v>
      </x:c>
      <x:c t="n" s="0">
        <x:v>-25.15925</x:v>
      </x:c>
      <x:c t="n" s="0">
        <x:v>-11.32076</x:v>
      </x:c>
      <x:c t="n" s="0">
        <x:v>-21.4308</x:v>
      </x:c>
      <x:c t="n" s="0">
        <x:v>-8.586007</x:v>
      </x:c>
      <x:c t="n" s="0">
        <x:v>-0.2306405</x:v>
      </x:c>
      <x:c t="n" s="0">
        <x:v>8.865464</x:v>
      </x:c>
      <x:c t="n" s="0">
        <x:v>10.32206</x:v>
      </x:c>
      <x:c t="n" s="0">
        <x:v>10.56615</x:v>
      </x:c>
      <x:c t="n" s="0">
        <x:v>14.22168</x:v>
      </x:c>
      <x:c t="n" s="0">
        <x:v>16.2597</x:v>
      </x:c>
      <x:c t="n" s="0">
        <x:v>21.60116</x:v>
      </x:c>
      <x:c t="n" s="0">
        <x:v>19.36225</x:v>
      </x:c>
      <x:c t="n" s="0">
        <x:v>22.35802</x:v>
      </x:c>
      <x:c t="n" s="0">
        <x:v>26.90394</x:v>
      </x:c>
      <x:c t="n" s="0">
        <x:v>29.28675</x:v>
      </x:c>
      <x:c t="n" s="0">
        <x:v>26.37862</x:v>
      </x:c>
      <x:c t="n" s="0">
        <x:v>28.64368</x:v>
      </x:c>
      <x:c t="n" s="0">
        <x:v>29.22544</x:v>
      </x:c>
      <x:c t="n" s="0">
        <x:v>28.27846</x:v>
      </x:c>
      <x:c t="n" s="0">
        <x:v>26.61154</x:v>
      </x:c>
      <x:c t="n" s="0">
        <x:v>26.82779</x:v>
      </x:c>
      <x:c t="n" s="0">
        <x:v>23.43891</x:v>
      </x:c>
      <x:c t="n" s="0">
        <x:v>20.10933</x:v>
      </x:c>
      <x:c t="n" s="0">
        <x:v>17.24453</x:v>
      </x:c>
      <x:c t="n" s="0">
        <x:v>13.2926</x:v>
      </x:c>
      <x:c t="n" s="0">
        <x:v>10.71125</x:v>
      </x:c>
      <x:c t="n" s="0">
        <x:v>13.61086</x:v>
      </x:c>
      <x:c t="n" s="0">
        <x:v>15.55192</x:v>
      </x:c>
      <x:c t="n" s="0">
        <x:v>10.53529</x:v>
      </x:c>
      <x:c t="n" s="0">
        <x:v>19.25541</x:v>
      </x:c>
      <x:c t="n" s="0">
        <x:v>4.100934</x:v>
      </x:c>
      <x:c t="n" s="0">
        <x:v>7.008567</x:v>
      </x:c>
      <x:c t="n" s="0">
        <x:v>9.751239</x:v>
      </x:c>
      <x:c t="n" s="0">
        <x:v>5.289959</x:v>
      </x:c>
      <x:c t="n" s="0">
        <x:v>-30.06697</x:v>
      </x:c>
      <x:c t="n" s="0">
        <x:v>-28.14834</x:v>
      </x:c>
      <x:c t="n" s="0">
        <x:v>-25.69587</x:v>
      </x:c>
      <x:c t="n" s="0">
        <x:v>-11.2671</x:v>
      </x:c>
      <x:c t="n" s="0">
        <x:v>-26.1948</x:v>
      </x:c>
      <x:c t="n" s="0">
        <x:v>-5.944951</x:v>
      </x:c>
      <x:c t="n" s="0">
        <x:v>-1.043521</x:v>
      </x:c>
      <x:c t="n" s="0">
        <x:v>9.627023</x:v>
      </x:c>
      <x:c t="n" s="0">
        <x:v>12.14327</x:v>
      </x:c>
      <x:c t="n" s="0">
        <x:v>7.178758</x:v>
      </x:c>
      <x:c t="n" s="0">
        <x:v>10.66472</x:v>
      </x:c>
      <x:c t="n" s="0">
        <x:v>3.831587</x:v>
      </x:c>
      <x:c t="n" s="0">
        <x:v>23.47652</x:v>
      </x:c>
      <x:c t="n" s="0">
        <x:v>17.74866</x:v>
      </x:c>
      <x:c t="n" s="0">
        <x:v>15.3493</x:v>
      </x:c>
      <x:c t="n" s="0">
        <x:v>28.09562</x:v>
      </x:c>
      <x:c t="n" s="0">
        <x:v>20.9023</x:v>
      </x:c>
      <x:c t="n" s="0">
        <x:v>26.5826</x:v>
      </x:c>
      <x:c t="n" s="0">
        <x:v>23.27689</x:v>
      </x:c>
      <x:c t="n" s="0">
        <x:v>20.72311</x:v>
      </x:c>
      <x:c t="n" s="0">
        <x:v>26.19484</x:v>
      </x:c>
      <x:c t="n" s="0">
        <x:v>23.7402</x:v>
      </x:c>
      <x:c t="n" s="0">
        <x:v>24.97494</x:v>
      </x:c>
      <x:c t="n" s="0">
        <x:v>24.91633</x:v>
      </x:c>
      <x:c t="n" s="0">
        <x:v>20.90351</x:v>
      </x:c>
      <x:c t="n" s="0">
        <x:v>17.70533</x:v>
      </x:c>
      <x:c t="n" s="0">
        <x:v>13.95927</x:v>
      </x:c>
      <x:c t="n" s="0">
        <x:v>8.890275</x:v>
      </x:c>
      <x:c t="n" s="0">
        <x:v>23.09492</x:v>
      </x:c>
      <x:c t="n" s="0">
        <x:v>26.61376</x:v>
      </x:c>
      <x:c t="n" s="0">
        <x:v>5.185167</x:v>
      </x:c>
      <x:c t="n" s="0">
        <x:v>5.245986</x:v>
      </x:c>
      <x:c t="n" s="0">
        <x:v>4.037321</x:v>
      </x:c>
      <x:c t="n" s="0">
        <x:v>5.678381</x:v>
      </x:c>
      <x:c t="n" s="0">
        <x:v>8.211246</x:v>
      </x:c>
      <x:c t="n" s="0">
        <x:v>5.325927</x:v>
      </x:c>
      <x:c t="str">
        <x:v>No</x:v>
      </x:c>
      <x:c t="str">
        <x:v>No</x:v>
      </x:c>
      <x:c t="str">
        <x:v/>
      </x:c>
    </x:row>
    <x:row r="3189">
      <x:c t="n" s="11">
        <x:v>3188</x:v>
      </x:c>
      <x:c t="str" s="11">
        <x:v/>
      </x:c>
      <x:c t="n" s="8">
        <x:v>43948.6597916667</x:v>
      </x:c>
      <x:c t="n" s="7">
        <x:v>43948.6597916667</x:v>
      </x:c>
      <x:c t="n" s="0">
        <x:v>38.62765</x:v>
      </x:c>
      <x:c t="n" s="0">
        <x:v>54.20069</x:v>
      </x:c>
      <x:c t="n" s="0">
        <x:v>56.68758</x:v>
      </x:c>
      <x:c t="n" s="0">
        <x:v>62.66438</x:v>
      </x:c>
      <x:c t="n" s="0">
        <x:v>-30.06697</x:v>
      </x:c>
      <x:c t="n" s="0">
        <x:v>-27.65951</x:v>
      </x:c>
      <x:c t="n" s="0">
        <x:v>-25.51349</x:v>
      </x:c>
      <x:c t="n" s="0">
        <x:v>-11.66881</x:v>
      </x:c>
      <x:c t="n" s="0">
        <x:v>-22.04229</x:v>
      </x:c>
      <x:c t="n" s="0">
        <x:v>-8.085393</x:v>
      </x:c>
      <x:c t="n" s="0">
        <x:v>-0.1851099</x:v>
      </x:c>
      <x:c t="n" s="0">
        <x:v>8.985307</x:v>
      </x:c>
      <x:c t="n" s="0">
        <x:v>10.13407</x:v>
      </x:c>
      <x:c t="n" s="0">
        <x:v>10.22968</x:v>
      </x:c>
      <x:c t="n" s="0">
        <x:v>13.8519</x:v>
      </x:c>
      <x:c t="n" s="0">
        <x:v>15.61663</x:v>
      </x:c>
      <x:c t="n" s="0">
        <x:v>21.71173</x:v>
      </x:c>
      <x:c t="n" s="0">
        <x:v>19.26468</x:v>
      </x:c>
      <x:c t="n" s="0">
        <x:v>21.98294</x:v>
      </x:c>
      <x:c t="n" s="0">
        <x:v>26.37346</x:v>
      </x:c>
      <x:c t="n" s="0">
        <x:v>28.72324</x:v>
      </x:c>
      <x:c t="n" s="0">
        <x:v>26.56578</x:v>
      </x:c>
      <x:c t="n" s="0">
        <x:v>28.16623</x:v>
      </x:c>
      <x:c t="n" s="0">
        <x:v>29.19427</x:v>
      </x:c>
      <x:c t="n" s="0">
        <x:v>28.18765</x:v>
      </x:c>
      <x:c t="n" s="0">
        <x:v>26.48776</x:v>
      </x:c>
      <x:c t="n" s="0">
        <x:v>26.83162</x:v>
      </x:c>
      <x:c t="n" s="0">
        <x:v>23.66368</x:v>
      </x:c>
      <x:c t="n" s="0">
        <x:v>20.59601</x:v>
      </x:c>
      <x:c t="n" s="0">
        <x:v>17.57007</x:v>
      </x:c>
      <x:c t="n" s="0">
        <x:v>13.58605</x:v>
      </x:c>
      <x:c t="n" s="0">
        <x:v>10.60499</x:v>
      </x:c>
      <x:c t="n" s="0">
        <x:v>19.99283</x:v>
      </x:c>
      <x:c t="n" s="0">
        <x:v>22.82652</x:v>
      </x:c>
      <x:c t="n" s="0">
        <x:v>10.11091</x:v>
      </x:c>
      <x:c t="n" s="0">
        <x:v>18.59433</x:v>
      </x:c>
      <x:c t="n" s="0">
        <x:v>3.978971</x:v>
      </x:c>
      <x:c t="n" s="0">
        <x:v>6.817034</x:v>
      </x:c>
      <x:c t="n" s="0">
        <x:v>9.78781</x:v>
      </x:c>
      <x:c t="n" s="0">
        <x:v>5.378457</x:v>
      </x:c>
      <x:c t="n" s="0">
        <x:v>-30.06697</x:v>
      </x:c>
      <x:c t="n" s="0">
        <x:v>-29.16826</x:v>
      </x:c>
      <x:c t="n" s="0">
        <x:v>-28.18997</x:v>
      </x:c>
      <x:c t="n" s="0">
        <x:v>-18.93692</x:v>
      </x:c>
      <x:c t="n" s="0">
        <x:v>-26.1948</x:v>
      </x:c>
      <x:c t="n" s="0">
        <x:v>-5.944951</x:v>
      </x:c>
      <x:c t="n" s="0">
        <x:v>0.07211422</x:v>
      </x:c>
      <x:c t="n" s="0">
        <x:v>9.627023</x:v>
      </x:c>
      <x:c t="n" s="0">
        <x:v>4.474097</x:v>
      </x:c>
      <x:c t="n" s="0">
        <x:v>7.461963</x:v>
      </x:c>
      <x:c t="n" s="0">
        <x:v>10.66472</x:v>
      </x:c>
      <x:c t="n" s="0">
        <x:v>3.831587</x:v>
      </x:c>
      <x:c t="n" s="0">
        <x:v>19.94489</x:v>
      </x:c>
      <x:c t="n" s="0">
        <x:v>19.07262</x:v>
      </x:c>
      <x:c t="n" s="0">
        <x:v>18.72476</x:v>
      </x:c>
      <x:c t="n" s="0">
        <x:v>18.96287</x:v>
      </x:c>
      <x:c t="n" s="0">
        <x:v>23.92153</x:v>
      </x:c>
      <x:c t="n" s="0">
        <x:v>25.75542</x:v>
      </x:c>
      <x:c t="n" s="0">
        <x:v>25.80081</x:v>
      </x:c>
      <x:c t="n" s="0">
        <x:v>33.49154</x:v>
      </x:c>
      <x:c t="n" s="0">
        <x:v>27.33621</x:v>
      </x:c>
      <x:c t="n" s="0">
        <x:v>26.06404</x:v>
      </x:c>
      <x:c t="n" s="0">
        <x:v>26.1397</x:v>
      </x:c>
      <x:c t="n" s="0">
        <x:v>22.78334</x:v>
      </x:c>
      <x:c t="n" s="0">
        <x:v>23.08623</x:v>
      </x:c>
      <x:c t="n" s="0">
        <x:v>19.60497</x:v>
      </x:c>
      <x:c t="n" s="0">
        <x:v>15.05996</x:v>
      </x:c>
      <x:c t="n" s="0">
        <x:v>10.99684</x:v>
      </x:c>
      <x:c t="n" s="0">
        <x:v>29.13791</x:v>
      </x:c>
      <x:c t="n" s="0">
        <x:v>30.16503</x:v>
      </x:c>
      <x:c t="n" s="0">
        <x:v>6.670161</x:v>
      </x:c>
      <x:c t="n" s="0">
        <x:v>4.649337</x:v>
      </x:c>
      <x:c t="n" s="0">
        <x:v>3.267364</x:v>
      </x:c>
      <x:c t="n" s="0">
        <x:v>6.331566</x:v>
      </x:c>
      <x:c t="n" s="0">
        <x:v>9.866856</x:v>
      </x:c>
      <x:c t="n" s="0">
        <x:v>5.478439</x:v>
      </x:c>
      <x:c t="str">
        <x:v>No</x:v>
      </x:c>
      <x:c t="str">
        <x:v>No</x:v>
      </x:c>
      <x:c t="str">
        <x:v/>
      </x:c>
    </x:row>
    <x:row r="3190">
      <x:c t="n" s="11">
        <x:v>3189</x:v>
      </x:c>
      <x:c t="str" s="11">
        <x:v/>
      </x:c>
      <x:c t="n" s="8">
        <x:v>43948.6597916667</x:v>
      </x:c>
      <x:c t="n" s="7">
        <x:v>43948.6597916667</x:v>
      </x:c>
      <x:c t="n" s="0">
        <x:v>37.91708</x:v>
      </x:c>
      <x:c t="n" s="0">
        <x:v>54.20069</x:v>
      </x:c>
      <x:c t="n" s="0">
        <x:v>56.91414</x:v>
      </x:c>
      <x:c t="n" s="0">
        <x:v>62.2068</x:v>
      </x:c>
      <x:c t="n" s="0">
        <x:v>-30.06697</x:v>
      </x:c>
      <x:c t="n" s="0">
        <x:v>-27.96953</x:v>
      </x:c>
      <x:c t="n" s="0">
        <x:v>-26.01667</x:v>
      </x:c>
      <x:c t="n" s="0">
        <x:v>-12.21708</x:v>
      </x:c>
      <x:c t="n" s="0">
        <x:v>-22.64281</x:v>
      </x:c>
      <x:c t="n" s="0">
        <x:v>-7.699266</x:v>
      </x:c>
      <x:c t="n" s="0">
        <x:v>-0.1466005</x:v>
      </x:c>
      <x:c t="n" s="0">
        <x:v>9.085101</x:v>
      </x:c>
      <x:c t="n" s="0">
        <x:v>9.64588</x:v>
      </x:c>
      <x:c t="n" s="0">
        <x:v>9.920136</x:v>
      </x:c>
      <x:c t="n" s="0">
        <x:v>13.50908</x:v>
      </x:c>
      <x:c t="n" s="0">
        <x:v>14.98027</x:v>
      </x:c>
      <x:c t="n" s="0">
        <x:v>21.1468</x:v>
      </x:c>
      <x:c t="n" s="0">
        <x:v>19.23717</x:v>
      </x:c>
      <x:c t="n" s="0">
        <x:v>22.71704</x:v>
      </x:c>
      <x:c t="n" s="0">
        <x:v>25.75023</x:v>
      </x:c>
      <x:c t="n" s="0">
        <x:v>28.47556</x:v>
      </x:c>
      <x:c t="n" s="0">
        <x:v>26.09403</x:v>
      </x:c>
      <x:c t="n" s="0">
        <x:v>28.11746</x:v>
      </x:c>
      <x:c t="n" s="0">
        <x:v>30.14056</x:v>
      </x:c>
      <x:c t="n" s="0">
        <x:v>27.97345</x:v>
      </x:c>
      <x:c t="n" s="0">
        <x:v>26.12059</x:v>
      </x:c>
      <x:c t="n" s="0">
        <x:v>26.40965</x:v>
      </x:c>
      <x:c t="n" s="0">
        <x:v>23.21461</x:v>
      </x:c>
      <x:c t="n" s="0">
        <x:v>20.84212</x:v>
      </x:c>
      <x:c t="n" s="0">
        <x:v>17.85786</x:v>
      </x:c>
      <x:c t="n" s="0">
        <x:v>13.4747</x:v>
      </x:c>
      <x:c t="n" s="0">
        <x:v>10.54366</x:v>
      </x:c>
      <x:c t="n" s="0">
        <x:v>23.589</x:v>
      </x:c>
      <x:c t="n" s="0">
        <x:v>23.64614</x:v>
      </x:c>
      <x:c t="n" s="0">
        <x:v>9.711189</x:v>
      </x:c>
      <x:c t="n" s="0">
        <x:v>17.94088</x:v>
      </x:c>
      <x:c t="n" s="0">
        <x:v>3.978005</x:v>
      </x:c>
      <x:c t="n" s="0">
        <x:v>7.283244</x:v>
      </x:c>
      <x:c t="n" s="0">
        <x:v>9.722475</x:v>
      </x:c>
      <x:c t="n" s="0">
        <x:v>5.321116</x:v>
      </x:c>
      <x:c t="n" s="0">
        <x:v>-30.06697</x:v>
      </x:c>
      <x:c t="n" s="0">
        <x:v>-29.16826</x:v>
      </x:c>
      <x:c t="n" s="0">
        <x:v>-28.18997</x:v>
      </x:c>
      <x:c t="n" s="0">
        <x:v>-18.93692</x:v>
      </x:c>
      <x:c t="n" s="0">
        <x:v>-20.12581</x:v>
      </x:c>
      <x:c t="n" s="0">
        <x:v>-5.944951</x:v>
      </x:c>
      <x:c t="n" s="0">
        <x:v>0.07211422</x:v>
      </x:c>
      <x:c t="n" s="0">
        <x:v>9.990426</x:v>
      </x:c>
      <x:c t="n" s="0">
        <x:v>4.474097</x:v>
      </x:c>
      <x:c t="n" s="0">
        <x:v>7.461963</x:v>
      </x:c>
      <x:c t="n" s="0">
        <x:v>14.81244</x:v>
      </x:c>
      <x:c t="n" s="0">
        <x:v>3.831587</x:v>
      </x:c>
      <x:c t="n" s="0">
        <x:v>13.87093</x:v>
      </x:c>
      <x:c t="n" s="0">
        <x:v>22.77733</x:v>
      </x:c>
      <x:c t="n" s="0">
        <x:v>27.10639</x:v>
      </x:c>
      <x:c t="n" s="0">
        <x:v>18.4263</x:v>
      </x:c>
      <x:c t="n" s="0">
        <x:v>27.47446</x:v>
      </x:c>
      <x:c t="n" s="0">
        <x:v>25.40511</x:v>
      </x:c>
      <x:c t="n" s="0">
        <x:v>30.46419</x:v>
      </x:c>
      <x:c t="n" s="0">
        <x:v>29.89739</x:v>
      </x:c>
      <x:c t="n" s="0">
        <x:v>26.91708</x:v>
      </x:c>
      <x:c t="n" s="0">
        <x:v>25.06002</x:v>
      </x:c>
      <x:c t="n" s="0">
        <x:v>26.39527</x:v>
      </x:c>
      <x:c t="n" s="0">
        <x:v>23.9306</x:v>
      </x:c>
      <x:c t="n" s="0">
        <x:v>20.14709</x:v>
      </x:c>
      <x:c t="n" s="0">
        <x:v>18.25743</x:v>
      </x:c>
      <x:c t="n" s="0">
        <x:v>14.58808</x:v>
      </x:c>
      <x:c t="n" s="0">
        <x:v>10.90982</x:v>
      </x:c>
      <x:c t="n" s="0">
        <x:v>28.22212</x:v>
      </x:c>
      <x:c t="n" s="0">
        <x:v>22.85266</x:v>
      </x:c>
      <x:c t="n" s="0">
        <x:v>5.652917</x:v>
      </x:c>
      <x:c t="n" s="0">
        <x:v>3.902747</x:v>
      </x:c>
      <x:c t="n" s="0">
        <x:v>4.052477</x:v>
      </x:c>
      <x:c t="n" s="0">
        <x:v>8.489126</x:v>
      </x:c>
      <x:c t="n" s="0">
        <x:v>9.540093</x:v>
      </x:c>
      <x:c t="n" s="0">
        <x:v>5.708611</x:v>
      </x:c>
      <x:c t="str">
        <x:v>No</x:v>
      </x:c>
      <x:c t="str">
        <x:v>No</x:v>
      </x:c>
      <x:c t="str">
        <x:v/>
      </x:c>
    </x:row>
    <x:row r="3191">
      <x:c t="n" s="11">
        <x:v>3190</x:v>
      </x:c>
      <x:c t="str" s="11">
        <x:v/>
      </x:c>
      <x:c t="n" s="8">
        <x:v>43948.6597916667</x:v>
      </x:c>
      <x:c t="n" s="7">
        <x:v>43948.6597916667</x:v>
      </x:c>
      <x:c t="n" s="0">
        <x:v>37.23542</x:v>
      </x:c>
      <x:c t="n" s="0">
        <x:v>54.20069</x:v>
      </x:c>
      <x:c t="n" s="0">
        <x:v>57.58139</x:v>
      </x:c>
      <x:c t="n" s="0">
        <x:v>65.45191</x:v>
      </x:c>
      <x:c t="n" s="0">
        <x:v>-30.06697</x:v>
      </x:c>
      <x:c t="n" s="0">
        <x:v>-28.25258</x:v>
      </x:c>
      <x:c t="n" s="0">
        <x:v>-26.49783</x:v>
      </x:c>
      <x:c t="n" s="0">
        <x:v>-12.74723</x:v>
      </x:c>
      <x:c t="n" s="0">
        <x:v>-21.0096</x:v>
      </x:c>
      <x:c t="n" s="0">
        <x:v>-7.394672</x:v>
      </x:c>
      <x:c t="n" s="0">
        <x:v>-0.1139808</x:v>
      </x:c>
      <x:c t="n" s="0">
        <x:v>9.329507</x:v>
      </x:c>
      <x:c t="n" s="0">
        <x:v>9.38075</x:v>
      </x:c>
      <x:c t="n" s="0">
        <x:v>9.540938</x:v>
      </x:c>
      <x:c t="n" s="0">
        <x:v>14.48913</x:v>
      </x:c>
      <x:c t="n" s="0">
        <x:v>14.86707</x:v>
      </x:c>
      <x:c t="n" s="0">
        <x:v>20.65264</x:v>
      </x:c>
      <x:c t="n" s="0">
        <x:v>21.44735</x:v>
      </x:c>
      <x:c t="n" s="0">
        <x:v>23.53466</x:v>
      </x:c>
      <x:c t="n" s="0">
        <x:v>25.35778</x:v>
      </x:c>
      <x:c t="n" s="0">
        <x:v>28.07953</x:v>
      </x:c>
      <x:c t="n" s="0">
        <x:v>26.24401</x:v>
      </x:c>
      <x:c t="n" s="0">
        <x:v>29.94631</x:v>
      </x:c>
      <x:c t="n" s="0">
        <x:v>29.86187</x:v>
      </x:c>
      <x:c t="n" s="0">
        <x:v>27.80022</x:v>
      </x:c>
      <x:c t="n" s="0">
        <x:v>26.03486</x:v>
      </x:c>
      <x:c t="n" s="0">
        <x:v>26.42742</x:v>
      </x:c>
      <x:c t="n" s="0">
        <x:v>23.26145</x:v>
      </x:c>
      <x:c t="n" s="0">
        <x:v>20.95213</x:v>
      </x:c>
      <x:c t="n" s="0">
        <x:v>17.50862</x:v>
      </x:c>
      <x:c t="n" s="0">
        <x:v>13.63549</x:v>
      </x:c>
      <x:c t="n" s="0">
        <x:v>13.5266</x:v>
      </x:c>
      <x:c t="n" s="0">
        <x:v>23.38454</x:v>
      </x:c>
      <x:c t="n" s="0">
        <x:v>23.00891</x:v>
      </x:c>
      <x:c t="n" s="0">
        <x:v>9.36406</x:v>
      </x:c>
      <x:c t="n" s="0">
        <x:v>17.29849</x:v>
      </x:c>
      <x:c t="n" s="0">
        <x:v>3.994303</x:v>
      </x:c>
      <x:c t="n" s="0">
        <x:v>7.028247</x:v>
      </x:c>
      <x:c t="n" s="0">
        <x:v>9.840017</x:v>
      </x:c>
      <x:c t="n" s="0">
        <x:v>5.352615</x:v>
      </x:c>
      <x:c t="n" s="0">
        <x:v>-30.06697</x:v>
      </x:c>
      <x:c t="n" s="0">
        <x:v>-29.16826</x:v>
      </x:c>
      <x:c t="n" s="0">
        <x:v>-28.18997</x:v>
      </x:c>
      <x:c t="n" s="0">
        <x:v>-18.93692</x:v>
      </x:c>
      <x:c t="n" s="0">
        <x:v>-16.48557</x:v>
      </x:c>
      <x:c t="n" s="0">
        <x:v>-5.944951</x:v>
      </x:c>
      <x:c t="n" s="0">
        <x:v>0.07211422</x:v>
      </x:c>
      <x:c t="n" s="0">
        <x:v>10.53574</x:v>
      </x:c>
      <x:c t="n" s="0">
        <x:v>9.596809</x:v>
      </x:c>
      <x:c t="n" s="0">
        <x:v>5.352378</x:v>
      </x:c>
      <x:c t="n" s="0">
        <x:v>17.87743</x:v>
      </x:c>
      <x:c t="n" s="0">
        <x:v>15.9069</x:v>
      </x:c>
      <x:c t="n" s="0">
        <x:v>17.8793</x:v>
      </x:c>
      <x:c t="n" s="0">
        <x:v>27.12565</x:v>
      </x:c>
      <x:c t="n" s="0">
        <x:v>24.53609</x:v>
      </x:c>
      <x:c t="n" s="0">
        <x:v>22.0839</x:v>
      </x:c>
      <x:c t="n" s="0">
        <x:v>20.75635</x:v>
      </x:c>
      <x:c t="n" s="0">
        <x:v>23.43141</x:v>
      </x:c>
      <x:c t="n" s="0">
        <x:v>33.53681</x:v>
      </x:c>
      <x:c t="n" s="0">
        <x:v>27.77984</x:v>
      </x:c>
      <x:c t="n" s="0">
        <x:v>27.1338</x:v>
      </x:c>
      <x:c t="n" s="0">
        <x:v>23.64658</x:v>
      </x:c>
      <x:c t="n" s="0">
        <x:v>25.71474</x:v>
      </x:c>
      <x:c t="n" s="0">
        <x:v>20.96135</x:v>
      </x:c>
      <x:c t="n" s="0">
        <x:v>22.88193</x:v>
      </x:c>
      <x:c t="n" s="0">
        <x:v>17.26277</x:v>
      </x:c>
      <x:c t="n" s="0">
        <x:v>13.19457</x:v>
      </x:c>
      <x:c t="n" s="0">
        <x:v>22.89573</x:v>
      </x:c>
      <x:c t="n" s="0">
        <x:v>18.96513</x:v>
      </x:c>
      <x:c t="n" s="0">
        <x:v>8.838739</x:v>
      </x:c>
      <x:c t="n" s="0">
        <x:v>6.569525</x:v>
      </x:c>
      <x:c t="n" s="0">
        <x:v>6.012354</x:v>
      </x:c>
      <x:c t="n" s="0">
        <x:v>4.0595</x:v>
      </x:c>
      <x:c t="n" s="0">
        <x:v>6.034177</x:v>
      </x:c>
      <x:c t="n" s="0">
        <x:v>10.51729</x:v>
      </x:c>
      <x:c t="n" s="0">
        <x:v>5.188572</x:v>
      </x:c>
      <x:c t="str">
        <x:v>No</x:v>
      </x:c>
      <x:c t="str">
        <x:v>No</x:v>
      </x:c>
      <x:c t="str">
        <x:v/>
      </x:c>
    </x:row>
    <x:row r="3192">
      <x:c t="n" s="11">
        <x:v>3191</x:v>
      </x:c>
      <x:c t="str" s="11">
        <x:v/>
      </x:c>
      <x:c t="n" s="8">
        <x:v>43948.6597916667</x:v>
      </x:c>
      <x:c t="n" s="7">
        <x:v>43948.6597916667</x:v>
      </x:c>
      <x:c t="n" s="0">
        <x:v>36.50217</x:v>
      </x:c>
      <x:c t="n" s="0">
        <x:v>54.20069</x:v>
      </x:c>
      <x:c t="n" s="0">
        <x:v>50.08581</x:v>
      </x:c>
      <x:c t="n" s="0">
        <x:v>57.43559</x:v>
      </x:c>
      <x:c t="n" s="0">
        <x:v>-30.06697</x:v>
      </x:c>
      <x:c t="n" s="0">
        <x:v>-28.50989</x:v>
      </x:c>
      <x:c t="n" s="0">
        <x:v>-26.95594</x:v>
      </x:c>
      <x:c t="n" s="0">
        <x:v>-13.25765</x:v>
      </x:c>
      <x:c t="n" s="0">
        <x:v>-19.97955</x:v>
      </x:c>
      <x:c t="n" s="0">
        <x:v>-7.150454</x:v>
      </x:c>
      <x:c t="n" s="0">
        <x:v>2.588589E-05</x:v>
      </x:c>
      <x:c t="n" s="0">
        <x:v>9.52787</x:v>
      </x:c>
      <x:c t="n" s="0">
        <x:v>9.679457</x:v>
      </x:c>
      <x:c t="n" s="0">
        <x:v>9.129771</x:v>
      </x:c>
      <x:c t="n" s="0">
        <x:v>15.18036</x:v>
      </x:c>
      <x:c t="n" s="0">
        <x:v>15.03527</x:v>
      </x:c>
      <x:c t="n" s="0">
        <x:v>20.55407</x:v>
      </x:c>
      <x:c t="n" s="0">
        <x:v>22.66393</x:v>
      </x:c>
      <x:c t="n" s="0">
        <x:v>23.02587</x:v>
      </x:c>
      <x:c t="n" s="0">
        <x:v>24.93383</x:v>
      </x:c>
      <x:c t="n" s="0">
        <x:v>27.56886</x:v>
      </x:c>
      <x:c t="n" s="0">
        <x:v>25.91088</x:v>
      </x:c>
      <x:c t="n" s="0">
        <x:v>29.74522</x:v>
      </x:c>
      <x:c t="n" s="0">
        <x:v>29.84001</x:v>
      </x:c>
      <x:c t="n" s="0">
        <x:v>27.52384</x:v>
      </x:c>
      <x:c t="n" s="0">
        <x:v>26.03923</x:v>
      </x:c>
      <x:c t="n" s="0">
        <x:v>26.38187</x:v>
      </x:c>
      <x:c t="n" s="0">
        <x:v>23.42992</x:v>
      </x:c>
      <x:c t="n" s="0">
        <x:v>21.14367</x:v>
      </x:c>
      <x:c t="n" s="0">
        <x:v>17.64863</x:v>
      </x:c>
      <x:c t="n" s="0">
        <x:v>13.7061</x:v>
      </x:c>
      <x:c t="n" s="0">
        <x:v>17.95461</x:v>
      </x:c>
      <x:c t="n" s="0">
        <x:v>22.73115</x:v>
      </x:c>
      <x:c t="n" s="0">
        <x:v>22.35825</x:v>
      </x:c>
      <x:c t="n" s="0">
        <x:v>9.098444</x:v>
      </x:c>
      <x:c t="n" s="0">
        <x:v>16.65915</x:v>
      </x:c>
      <x:c t="n" s="0">
        <x:v>4.001177</x:v>
      </x:c>
      <x:c t="n" s="0">
        <x:v>7.145741</x:v>
      </x:c>
      <x:c t="n" s="0">
        <x:v>9.849437</x:v>
      </x:c>
      <x:c t="n" s="0">
        <x:v>5.254611</x:v>
      </x:c>
      <x:c t="n" s="0">
        <x:v>-30.06697</x:v>
      </x:c>
      <x:c t="n" s="0">
        <x:v>-29.16826</x:v>
      </x:c>
      <x:c t="n" s="0">
        <x:v>-28.18997</x:v>
      </x:c>
      <x:c t="n" s="0">
        <x:v>-18.93692</x:v>
      </x:c>
      <x:c t="n" s="0">
        <x:v>-16.48557</x:v>
      </x:c>
      <x:c t="n" s="0">
        <x:v>-5.575375</x:v>
      </x:c>
      <x:c t="n" s="0">
        <x:v>0.9474195</x:v>
      </x:c>
      <x:c t="n" s="0">
        <x:v>10.55194</x:v>
      </x:c>
      <x:c t="n" s="0">
        <x:v>11.10606</x:v>
      </x:c>
      <x:c t="n" s="0">
        <x:v>5.352378</x:v>
      </x:c>
      <x:c t="n" s="0">
        <x:v>17.87743</x:v>
      </x:c>
      <x:c t="n" s="0">
        <x:v>15.9069</x:v>
      </x:c>
      <x:c t="n" s="0">
        <x:v>19.92771</x:v>
      </x:c>
      <x:c t="n" s="0">
        <x:v>24.22416</x:v>
      </x:c>
      <x:c t="n" s="0">
        <x:v>17.82294</x:v>
      </x:c>
      <x:c t="n" s="0">
        <x:v>20.45286</x:v>
      </x:c>
      <x:c t="n" s="0">
        <x:v>21.47078</x:v>
      </x:c>
      <x:c t="n" s="0">
        <x:v>23.95119</x:v>
      </x:c>
      <x:c t="n" s="0">
        <x:v>27.85931</x:v>
      </x:c>
      <x:c t="n" s="0">
        <x:v>29.95927</x:v>
      </x:c>
      <x:c t="n" s="0">
        <x:v>26.72229</x:v>
      </x:c>
      <x:c t="n" s="0">
        <x:v>27.72949</x:v>
      </x:c>
      <x:c t="n" s="0">
        <x:v>22.68224</x:v>
      </x:c>
      <x:c t="n" s="0">
        <x:v>25.08918</x:v>
      </x:c>
      <x:c t="n" s="0">
        <x:v>21.49654</x:v>
      </x:c>
      <x:c t="n" s="0">
        <x:v>18.54017</x:v>
      </x:c>
      <x:c t="n" s="0">
        <x:v>14.94387</x:v>
      </x:c>
      <x:c t="n" s="0">
        <x:v>24.50719</x:v>
      </x:c>
      <x:c t="n" s="0">
        <x:v>10.0575</x:v>
      </x:c>
      <x:c t="n" s="0">
        <x:v>10.75039</x:v>
      </x:c>
      <x:c t="n" s="0">
        <x:v>7.487791</x:v>
      </x:c>
      <x:c t="n" s="0">
        <x:v>5.707285</x:v>
      </x:c>
      <x:c t="n" s="0">
        <x:v>3.61634</x:v>
      </x:c>
      <x:c t="n" s="0">
        <x:v>7.775981</x:v>
      </x:c>
      <x:c t="n" s="0">
        <x:v>10.0297</x:v>
      </x:c>
      <x:c t="n" s="0">
        <x:v>5.188283</x:v>
      </x:c>
      <x:c t="str">
        <x:v>No</x:v>
      </x:c>
      <x:c t="str">
        <x:v>No</x:v>
      </x:c>
      <x:c t="str">
        <x:v/>
      </x:c>
    </x:row>
    <x:row r="3193">
      <x:c t="n" s="11">
        <x:v>3192</x:v>
      </x:c>
      <x:c t="str" s="11">
        <x:v/>
      </x:c>
      <x:c t="n" s="8">
        <x:v>43948.6597916667</x:v>
      </x:c>
      <x:c t="n" s="7">
        <x:v>43948.6597916667</x:v>
      </x:c>
      <x:c t="n" s="0">
        <x:v>38.52264</x:v>
      </x:c>
      <x:c t="n" s="0">
        <x:v>54.20069</x:v>
      </x:c>
      <x:c t="n" s="0">
        <x:v>56.32534</x:v>
      </x:c>
      <x:c t="n" s="0">
        <x:v>63.0783</x:v>
      </x:c>
      <x:c t="n" s="0">
        <x:v>-30.06697</x:v>
      </x:c>
      <x:c t="n" s="0">
        <x:v>-28.74233</x:v>
      </x:c>
      <x:c t="n" s="0">
        <x:v>-27.38935</x:v>
      </x:c>
      <x:c t="n" s="0">
        <x:v>-13.74674</x:v>
      </x:c>
      <x:c t="n" s="0">
        <x:v>-19.25952</x:v>
      </x:c>
      <x:c t="n" s="0">
        <x:v>-6.53825</x:v>
      </x:c>
      <x:c t="n" s="0">
        <x:v>0.1716886</x:v>
      </x:c>
      <x:c t="n" s="0">
        <x:v>9.707961</x:v>
      </x:c>
      <x:c t="n" s="0">
        <x:v>9.919241</x:v>
      </x:c>
      <x:c t="n" s="0">
        <x:v>8.744905</x:v>
      </x:c>
      <x:c t="n" s="0">
        <x:v>15.69443</x:v>
      </x:c>
      <x:c t="n" s="0">
        <x:v>15.17394</x:v>
      </x:c>
      <x:c t="n" s="0">
        <x:v>20.46808</x:v>
      </x:c>
      <x:c t="n" s="0">
        <x:v>22.03093</x:v>
      </x:c>
      <x:c t="n" s="0">
        <x:v>22.66235</x:v>
      </x:c>
      <x:c t="n" s="0">
        <x:v>25.58296</x:v>
      </x:c>
      <x:c t="n" s="0">
        <x:v>26.97627</x:v>
      </x:c>
      <x:c t="n" s="0">
        <x:v>25.60015</x:v>
      </x:c>
      <x:c t="n" s="0">
        <x:v>29.11611</x:v>
      </x:c>
      <x:c t="n" s="0">
        <x:v>29.69127</x:v>
      </x:c>
      <x:c t="n" s="0">
        <x:v>27.64883</x:v>
      </x:c>
      <x:c t="n" s="0">
        <x:v>26.56462</x:v>
      </x:c>
      <x:c t="n" s="0">
        <x:v>26.5481</x:v>
      </x:c>
      <x:c t="n" s="0">
        <x:v>23.47151</x:v>
      </x:c>
      <x:c t="n" s="0">
        <x:v>21.21677</x:v>
      </x:c>
      <x:c t="n" s="0">
        <x:v>17.94273</x:v>
      </x:c>
      <x:c t="n" s="0">
        <x:v>14.6285</x:v>
      </x:c>
      <x:c t="n" s="0">
        <x:v>19.64421</x:v>
      </x:c>
      <x:c t="n" s="0">
        <x:v>22.07771</x:v>
      </x:c>
      <x:c t="n" s="0">
        <x:v>21.73366</x:v>
      </x:c>
      <x:c t="n" s="0">
        <x:v>8.758137</x:v>
      </x:c>
      <x:c t="n" s="0">
        <x:v>16.04081</x:v>
      </x:c>
      <x:c t="n" s="0">
        <x:v>3.892847</x:v>
      </x:c>
      <x:c t="n" s="0">
        <x:v>6.903239</x:v>
      </x:c>
      <x:c t="n" s="0">
        <x:v>9.900377</x:v>
      </x:c>
      <x:c t="n" s="0">
        <x:v>5.413093</x:v>
      </x:c>
      <x:c t="n" s="0">
        <x:v>-30.06697</x:v>
      </x:c>
      <x:c t="n" s="0">
        <x:v>-29.16826</x:v>
      </x:c>
      <x:c t="n" s="0">
        <x:v>-28.18997</x:v>
      </x:c>
      <x:c t="n" s="0">
        <x:v>-18.93692</x:v>
      </x:c>
      <x:c t="n" s="0">
        <x:v>-16.48557</x:v>
      </x:c>
      <x:c t="n" s="0">
        <x:v>-3.613491</x:v>
      </x:c>
      <x:c t="n" s="0">
        <x:v>1.059216</x:v>
      </x:c>
      <x:c t="n" s="0">
        <x:v>10.6637</x:v>
      </x:c>
      <x:c t="n" s="0">
        <x:v>11.10606</x:v>
      </x:c>
      <x:c t="n" s="0">
        <x:v>5.352378</x:v>
      </x:c>
      <x:c t="n" s="0">
        <x:v>17.87743</x:v>
      </x:c>
      <x:c t="n" s="0">
        <x:v>14.8753</x:v>
      </x:c>
      <x:c t="n" s="0">
        <x:v>19.74195</x:v>
      </x:c>
      <x:c t="n" s="0">
        <x:v>11.16909</x:v>
      </x:c>
      <x:c t="n" s="0">
        <x:v>20.05422</x:v>
      </x:c>
      <x:c t="n" s="0">
        <x:v>29.81004</x:v>
      </x:c>
      <x:c t="n" s="0">
        <x:v>22.4056</x:v>
      </x:c>
      <x:c t="n" s="0">
        <x:v>24.641</x:v>
      </x:c>
      <x:c t="n" s="0">
        <x:v>26.47843</x:v>
      </x:c>
      <x:c t="n" s="0">
        <x:v>28.9646</x:v>
      </x:c>
      <x:c t="n" s="0">
        <x:v>26.93353</x:v>
      </x:c>
      <x:c t="n" s="0">
        <x:v>28.01998</x:v>
      </x:c>
      <x:c t="n" s="0">
        <x:v>28.45778</x:v>
      </x:c>
      <x:c t="n" s="0">
        <x:v>23.69287</x:v>
      </x:c>
      <x:c t="n" s="0">
        <x:v>20.22508</x:v>
      </x:c>
      <x:c t="n" s="0">
        <x:v>17.58625</x:v>
      </x:c>
      <x:c t="n" s="0">
        <x:v>18.08029</x:v>
      </x:c>
      <x:c t="n" s="0">
        <x:v>24.10158</x:v>
      </x:c>
      <x:c t="n" s="0">
        <x:v>10.73555</x:v>
      </x:c>
      <x:c t="n" s="0">
        <x:v>10.48585</x:v>
      </x:c>
      <x:c t="n" s="0">
        <x:v>6.076551</x:v>
      </x:c>
      <x:c t="n" s="0">
        <x:v>5.814292</x:v>
      </x:c>
      <x:c t="n" s="0">
        <x:v>3.73321</x:v>
      </x:c>
      <x:c t="n" s="0">
        <x:v>4.911054</x:v>
      </x:c>
      <x:c t="n" s="0">
        <x:v>10.14781</x:v>
      </x:c>
      <x:c t="n" s="0">
        <x:v>6.039234</x:v>
      </x:c>
      <x:c t="str">
        <x:v>No</x:v>
      </x:c>
      <x:c t="str">
        <x:v>No</x:v>
      </x:c>
      <x:c t="str">
        <x:v/>
      </x:c>
    </x:row>
    <x:row r="3194">
      <x:c t="n" s="11">
        <x:v>3193</x:v>
      </x:c>
      <x:c t="str" s="11">
        <x:v/>
      </x:c>
      <x:c t="n" s="8">
        <x:v>43948.6597916667</x:v>
      </x:c>
      <x:c t="n" s="7">
        <x:v>43948.6597916667</x:v>
      </x:c>
      <x:c t="n" s="0">
        <x:v>38.36524</x:v>
      </x:c>
      <x:c t="n" s="0">
        <x:v>54.20069</x:v>
      </x:c>
      <x:c t="n" s="0">
        <x:v>58.87871</x:v>
      </x:c>
      <x:c t="n" s="0">
        <x:v>65.2171</x:v>
      </x:c>
      <x:c t="n" s="0">
        <x:v>-30.06697</x:v>
      </x:c>
      <x:c t="n" s="0">
        <x:v>-28.95122</x:v>
      </x:c>
      <x:c t="n" s="0">
        <x:v>-27.8213</x:v>
      </x:c>
      <x:c t="n" s="0">
        <x:v>-14.22088</x:v>
      </x:c>
      <x:c t="n" s="0">
        <x:v>-18.72691</x:v>
      </x:c>
      <x:c t="n" s="0">
        <x:v>-5.968134</x:v>
      </x:c>
      <x:c t="n" s="0">
        <x:v>0.3131051</x:v>
      </x:c>
      <x:c t="n" s="0">
        <x:v>9.861279</x:v>
      </x:c>
      <x:c t="n" s="0">
        <x:v>10.09894</x:v>
      </x:c>
      <x:c t="n" s="0">
        <x:v>8.981084</x:v>
      </x:c>
      <x:c t="n" s="0">
        <x:v>15.99424</x:v>
      </x:c>
      <x:c t="n" s="0">
        <x:v>14.70534</x:v>
      </x:c>
      <x:c t="n" s="0">
        <x:v>20.2449</x:v>
      </x:c>
      <x:c t="n" s="0">
        <x:v>21.50331</x:v>
      </x:c>
      <x:c t="n" s="0">
        <x:v>22.36059</x:v>
      </x:c>
      <x:c t="n" s="0">
        <x:v>26.72629</x:v>
      </x:c>
      <x:c t="n" s="0">
        <x:v>26.93214</x:v>
      </x:c>
      <x:c t="n" s="0">
        <x:v>25.92362</x:v>
      </x:c>
      <x:c t="n" s="0">
        <x:v>29.2895</x:v>
      </x:c>
      <x:c t="n" s="0">
        <x:v>29.53749</x:v>
      </x:c>
      <x:c t="n" s="0">
        <x:v>27.28943</x:v>
      </x:c>
      <x:c t="n" s="0">
        <x:v>26.7752</x:v>
      </x:c>
      <x:c t="n" s="0">
        <x:v>26.84773</x:v>
      </x:c>
      <x:c t="n" s="0">
        <x:v>23.45719</x:v>
      </x:c>
      <x:c t="n" s="0">
        <x:v>21.03774</x:v>
      </x:c>
      <x:c t="n" s="0">
        <x:v>17.55903</x:v>
      </x:c>
      <x:c t="n" s="0">
        <x:v>16.10468</x:v>
      </x:c>
      <x:c t="n" s="0">
        <x:v>20.27214</x:v>
      </x:c>
      <x:c t="n" s="0">
        <x:v>21.45931</x:v>
      </x:c>
      <x:c t="n" s="0">
        <x:v>21.09804</x:v>
      </x:c>
      <x:c t="n" s="0">
        <x:v>8.535657</x:v>
      </x:c>
      <x:c t="n" s="0">
        <x:v>15.41143</x:v>
      </x:c>
      <x:c t="n" s="0">
        <x:v>3.806286</x:v>
      </x:c>
      <x:c t="n" s="0">
        <x:v>7.078821</x:v>
      </x:c>
      <x:c t="n" s="0">
        <x:v>10.23038</x:v>
      </x:c>
      <x:c t="n" s="0">
        <x:v>5.686575</x:v>
      </x:c>
      <x:c t="n" s="0">
        <x:v>-30.06697</x:v>
      </x:c>
      <x:c t="n" s="0">
        <x:v>-29.16826</x:v>
      </x:c>
      <x:c t="n" s="0">
        <x:v>-28.18997</x:v>
      </x:c>
      <x:c t="n" s="0">
        <x:v>-19.57818</x:v>
      </x:c>
      <x:c t="n" s="0">
        <x:v>-16.48557</x:v>
      </x:c>
      <x:c t="n" s="0">
        <x:v>-3.613491</x:v>
      </x:c>
      <x:c t="n" s="0">
        <x:v>1.059216</x:v>
      </x:c>
      <x:c t="n" s="0">
        <x:v>10.6637</x:v>
      </x:c>
      <x:c t="n" s="0">
        <x:v>10.78772</x:v>
      </x:c>
      <x:c t="n" s="0">
        <x:v>11.78807</x:v>
      </x:c>
      <x:c t="n" s="0">
        <x:v>17.08644</x:v>
      </x:c>
      <x:c t="n" s="0">
        <x:v>7.789881</x:v>
      </x:c>
      <x:c t="n" s="0">
        <x:v>18.15615</x:v>
      </x:c>
      <x:c t="n" s="0">
        <x:v>17.31925</x:v>
      </x:c>
      <x:c t="n" s="0">
        <x:v>19.8003</x:v>
      </x:c>
      <x:c t="n" s="0">
        <x:v>30.83052</x:v>
      </x:c>
      <x:c t="n" s="0">
        <x:v>27.83741</x:v>
      </x:c>
      <x:c t="n" s="0">
        <x:v>27.85122</x:v>
      </x:c>
      <x:c t="n" s="0">
        <x:v>29.02092</x:v>
      </x:c>
      <x:c t="n" s="0">
        <x:v>27.04086</x:v>
      </x:c>
      <x:c t="n" s="0">
        <x:v>24.96542</x:v>
      </x:c>
      <x:c t="n" s="0">
        <x:v>27.47683</x:v>
      </x:c>
      <x:c t="n" s="0">
        <x:v>27.765</x:v>
      </x:c>
      <x:c t="n" s="0">
        <x:v>24.18255</x:v>
      </x:c>
      <x:c t="n" s="0">
        <x:v>20.39564</x:v>
      </x:c>
      <x:c t="n" s="0">
        <x:v>14.30338</x:v>
      </x:c>
      <x:c t="n" s="0">
        <x:v>20.96008</x:v>
      </x:c>
      <x:c t="n" s="0">
        <x:v>20.93924</x:v>
      </x:c>
      <x:c t="n" s="0">
        <x:v>11.29198</x:v>
      </x:c>
      <x:c t="n" s="0">
        <x:v>10.57329</x:v>
      </x:c>
      <x:c t="n" s="0">
        <x:v>6.51835</x:v>
      </x:c>
      <x:c t="n" s="0">
        <x:v>4.819394</x:v>
      </x:c>
      <x:c t="n" s="0">
        <x:v>3.514213</x:v>
      </x:c>
      <x:c t="n" s="0">
        <x:v>7.697707</x:v>
      </x:c>
      <x:c t="n" s="0">
        <x:v>12.31759</x:v>
      </x:c>
      <x:c t="n" s="0">
        <x:v>7.264382</x:v>
      </x:c>
      <x:c t="str">
        <x:v>No</x:v>
      </x:c>
      <x:c t="str">
        <x:v>No</x:v>
      </x:c>
      <x:c t="str">
        <x:v/>
      </x:c>
    </x:row>
    <x:row r="3195">
      <x:c t="n" s="11">
        <x:v>3194</x:v>
      </x:c>
      <x:c t="str" s="11">
        <x:v/>
      </x:c>
      <x:c t="n" s="8">
        <x:v>43948.6597916667</x:v>
      </x:c>
      <x:c t="n" s="7">
        <x:v>43948.6597916667</x:v>
      </x:c>
      <x:c t="n" s="0">
        <x:v>38.98143</x:v>
      </x:c>
      <x:c t="n" s="0">
        <x:v>54.20069</x:v>
      </x:c>
      <x:c t="n" s="0">
        <x:v>55.96193</x:v>
      </x:c>
      <x:c t="n" s="0">
        <x:v>61.11536</x:v>
      </x:c>
      <x:c t="n" s="0">
        <x:v>-30.06697</x:v>
      </x:c>
      <x:c t="n" s="0">
        <x:v>-29.13805</x:v>
      </x:c>
      <x:c t="n" s="0">
        <x:v>-28.18997</x:v>
      </x:c>
      <x:c t="n" s="0">
        <x:v>-14.72813</x:v>
      </x:c>
      <x:c t="n" s="0">
        <x:v>-18.31861</x:v>
      </x:c>
      <x:c t="n" s="0">
        <x:v>-5.534258</x:v>
      </x:c>
      <x:c t="n" s="0">
        <x:v>0.4303363</x:v>
      </x:c>
      <x:c t="n" s="0">
        <x:v>9.988064</x:v>
      </x:c>
      <x:c t="n" s="0">
        <x:v>10.15108</x:v>
      </x:c>
      <x:c t="n" s="0">
        <x:v>9.638302</x:v>
      </x:c>
      <x:c t="n" s="0">
        <x:v>16.14944</x:v>
      </x:c>
      <x:c t="n" s="0">
        <x:v>14.1685</x:v>
      </x:c>
      <x:c t="n" s="0">
        <x:v>19.99584</x:v>
      </x:c>
      <x:c t="n" s="0">
        <x:v>21.15904</x:v>
      </x:c>
      <x:c t="n" s="0">
        <x:v>22.04592</x:v>
      </x:c>
      <x:c t="n" s="0">
        <x:v>27.10436</x:v>
      </x:c>
      <x:c t="n" s="0">
        <x:v>27.17929</x:v>
      </x:c>
      <x:c t="n" s="0">
        <x:v>26.10398</x:v>
      </x:c>
      <x:c t="n" s="0">
        <x:v>28.92271</x:v>
      </x:c>
      <x:c t="n" s="0">
        <x:v>29.33478</x:v>
      </x:c>
      <x:c t="n" s="0">
        <x:v>27.19027</x:v>
      </x:c>
      <x:c t="n" s="0">
        <x:v>26.81881</x:v>
      </x:c>
      <x:c t="n" s="0">
        <x:v>26.77952</x:v>
      </x:c>
      <x:c t="n" s="0">
        <x:v>23.84957</x:v>
      </x:c>
      <x:c t="n" s="0">
        <x:v>20.64907</x:v>
      </x:c>
      <x:c t="n" s="0">
        <x:v>17.45547</x:v>
      </x:c>
      <x:c t="n" s="0">
        <x:v>16.57216</x:v>
      </x:c>
      <x:c t="n" s="0">
        <x:v>20.04508</x:v>
      </x:c>
      <x:c t="n" s="0">
        <x:v>20.88493</x:v>
      </x:c>
      <x:c t="n" s="0">
        <x:v>20.48194</x:v>
      </x:c>
      <x:c t="n" s="0">
        <x:v>8.217922</x:v>
      </x:c>
      <x:c t="n" s="0">
        <x:v>14.77841</x:v>
      </x:c>
      <x:c t="n" s="0">
        <x:v>3.782755</x:v>
      </x:c>
      <x:c t="n" s="0">
        <x:v>6.75141</x:v>
      </x:c>
      <x:c t="n" s="0">
        <x:v>10.37164</x:v>
      </x:c>
      <x:c t="n" s="0">
        <x:v>5.825674</x:v>
      </x:c>
      <x:c t="n" s="0">
        <x:v>-30.06697</x:v>
      </x:c>
      <x:c t="n" s="0">
        <x:v>-29.16826</x:v>
      </x:c>
      <x:c t="n" s="0">
        <x:v>-28.18997</x:v>
      </x:c>
      <x:c t="n" s="0">
        <x:v>-20.3308</x:v>
      </x:c>
      <x:c t="n" s="0">
        <x:v>-16.48557</x:v>
      </x:c>
      <x:c t="n" s="0">
        <x:v>-3.613491</x:v>
      </x:c>
      <x:c t="n" s="0">
        <x:v>1.059216</x:v>
      </x:c>
      <x:c t="n" s="0">
        <x:v>10.6637</x:v>
      </x:c>
      <x:c t="n" s="0">
        <x:v>10.44419</x:v>
      </x:c>
      <x:c t="n" s="0">
        <x:v>12.24286</x:v>
      </x:c>
      <x:c t="n" s="0">
        <x:v>16.96069</x:v>
      </x:c>
      <x:c t="n" s="0">
        <x:v>7.789881</x:v>
      </x:c>
      <x:c t="n" s="0">
        <x:v>18.15615</x:v>
      </x:c>
      <x:c t="n" s="0">
        <x:v>18.29685</x:v>
      </x:c>
      <x:c t="n" s="0">
        <x:v>19.97571</x:v>
      </x:c>
      <x:c t="n" s="0">
        <x:v>25.13595</x:v>
      </x:c>
      <x:c t="n" s="0">
        <x:v>27.05259</x:v>
      </x:c>
      <x:c t="n" s="0">
        <x:v>27.20692</x:v>
      </x:c>
      <x:c t="n" s="0">
        <x:v>23.84036</x:v>
      </x:c>
      <x:c t="n" s="0">
        <x:v>29.28649</x:v>
      </x:c>
      <x:c t="n" s="0">
        <x:v>26.44177</x:v>
      </x:c>
      <x:c t="n" s="0">
        <x:v>26.85134</x:v>
      </x:c>
      <x:c t="n" s="0">
        <x:v>26.54888</x:v>
      </x:c>
      <x:c t="n" s="0">
        <x:v>23.86299</x:v>
      </x:c>
      <x:c t="n" s="0">
        <x:v>20.01896</x:v>
      </x:c>
      <x:c t="n" s="0">
        <x:v>15.77283</x:v>
      </x:c>
      <x:c t="n" s="0">
        <x:v>16.67132</x:v>
      </x:c>
      <x:c t="n" s="0">
        <x:v>18.07334</x:v>
      </x:c>
      <x:c t="n" s="0">
        <x:v>13.74615</x:v>
      </x:c>
      <x:c t="n" s="0">
        <x:v>11.13937</x:v>
      </x:c>
      <x:c t="n" s="0">
        <x:v>6.94654</x:v>
      </x:c>
      <x:c t="n" s="0">
        <x:v>7.214587</x:v>
      </x:c>
      <x:c t="n" s="0">
        <x:v>3.636744</x:v>
      </x:c>
      <x:c t="n" s="0">
        <x:v>4.349894</x:v>
      </x:c>
      <x:c t="n" s="0">
        <x:v>10.63873</x:v>
      </x:c>
      <x:c t="n" s="0">
        <x:v>6.052378</x:v>
      </x:c>
      <x:c t="str">
        <x:v>No</x:v>
      </x:c>
      <x:c t="str">
        <x:v>No</x:v>
      </x:c>
      <x:c t="str">
        <x:v/>
      </x:c>
    </x:row>
    <x:row r="3196">
      <x:c t="n" s="11">
        <x:v>3195</x:v>
      </x:c>
      <x:c t="str" s="11">
        <x:v/>
      </x:c>
      <x:c t="n" s="8">
        <x:v>43948.6597916667</x:v>
      </x:c>
      <x:c t="n" s="7">
        <x:v>43948.6597916667</x:v>
      </x:c>
      <x:c t="n" s="0">
        <x:v>36.15071</x:v>
      </x:c>
      <x:c t="n" s="0">
        <x:v>54.20069</x:v>
      </x:c>
      <x:c t="n" s="0">
        <x:v>53.93892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-15.21381</x:v>
      </x:c>
      <x:c t="n" s="0">
        <x:v>-17.99793</x:v>
      </x:c>
      <x:c t="n" s="0">
        <x:v>-5.195212</x:v>
      </x:c>
      <x:c t="n" s="0">
        <x:v>0.5280094</x:v>
      </x:c>
      <x:c t="n" s="0">
        <x:v>9.967016</x:v>
      </x:c>
      <x:c t="n" s="0">
        <x:v>10.19512</x:v>
      </x:c>
      <x:c t="n" s="0">
        <x:v>10.13023</x:v>
      </x:c>
      <x:c t="n" s="0">
        <x:v>16.27773</x:v>
      </x:c>
      <x:c t="n" s="0">
        <x:v>13.65082</x:v>
      </x:c>
      <x:c t="n" s="0">
        <x:v>20.07737</x:v>
      </x:c>
      <x:c t="n" s="0">
        <x:v>20.69314</x:v>
      </x:c>
      <x:c t="n" s="0">
        <x:v>22.00149</x:v>
      </x:c>
      <x:c t="n" s="0">
        <x:v>26.51998</x:v>
      </x:c>
      <x:c t="n" s="0">
        <x:v>27.12172</x:v>
      </x:c>
      <x:c t="n" s="0">
        <x:v>26.26981</x:v>
      </x:c>
      <x:c t="n" s="0">
        <x:v>28.9867</x:v>
      </x:c>
      <x:c t="n" s="0">
        <x:v>29.44143</x:v>
      </x:c>
      <x:c t="n" s="0">
        <x:v>26.78216</x:v>
      </x:c>
      <x:c t="n" s="0">
        <x:v>26.75315</x:v>
      </x:c>
      <x:c t="n" s="0">
        <x:v>26.57869</x:v>
      </x:c>
      <x:c t="n" s="0">
        <x:v>24.05355</x:v>
      </x:c>
      <x:c t="n" s="0">
        <x:v>20.59355</x:v>
      </x:c>
      <x:c t="n" s="0">
        <x:v>17.25648</x:v>
      </x:c>
      <x:c t="n" s="0">
        <x:v>16.12971</x:v>
      </x:c>
      <x:c t="n" s="0">
        <x:v>19.79673</x:v>
      </x:c>
      <x:c t="n" s="0">
        <x:v>20.29033</x:v>
      </x:c>
      <x:c t="n" s="0">
        <x:v>19.86355</x:v>
      </x:c>
      <x:c t="n" s="0">
        <x:v>8.010921</x:v>
      </x:c>
      <x:c t="n" s="0">
        <x:v>14.25293</x:v>
      </x:c>
      <x:c t="n" s="0">
        <x:v>3.88665</x:v>
      </x:c>
      <x:c t="n" s="0">
        <x:v>6.546131</x:v>
      </x:c>
      <x:c t="n" s="0">
        <x:v>10.35318</x:v>
      </x:c>
      <x:c t="n" s="0">
        <x:v>5.759373</x:v>
      </x:c>
      <x:c t="n" s="0">
        <x:v>-30.06697</x:v>
      </x:c>
      <x:c t="n" s="0">
        <x:v>-29.16826</x:v>
      </x:c>
      <x:c t="n" s="0">
        <x:v>-28.18997</x:v>
      </x:c>
      <x:c t="n" s="0">
        <x:v>-20.3308</x:v>
      </x:c>
      <x:c t="n" s="0">
        <x:v>-15.84429</x:v>
      </x:c>
      <x:c t="n" s="0">
        <x:v>-3.613491</x:v>
      </x:c>
      <x:c t="n" s="0">
        <x:v>1.832272</x:v>
      </x:c>
      <x:c t="n" s="0">
        <x:v>9.308814</x:v>
      </x:c>
      <x:c t="n" s="0">
        <x:v>9.958198</x:v>
      </x:c>
      <x:c t="n" s="0">
        <x:v>12.53216</x:v>
      </x:c>
      <x:c t="n" s="0">
        <x:v>16.96069</x:v>
      </x:c>
      <x:c t="n" s="0">
        <x:v>12.51084</x:v>
      </x:c>
      <x:c t="n" s="0">
        <x:v>21.436</x:v>
      </x:c>
      <x:c t="n" s="0">
        <x:v>13.81712</x:v>
      </x:c>
      <x:c t="n" s="0">
        <x:v>22.23363</x:v>
      </x:c>
      <x:c t="n" s="0">
        <x:v>21.46762</x:v>
      </x:c>
      <x:c t="n" s="0">
        <x:v>28.88183</x:v>
      </x:c>
      <x:c t="n" s="0">
        <x:v>26.60098</x:v>
      </x:c>
      <x:c t="n" s="0">
        <x:v>30.78956</x:v>
      </x:c>
      <x:c t="n" s="0">
        <x:v>31.15364</x:v>
      </x:c>
      <x:c t="n" s="0">
        <x:v>21.95365</x:v>
      </x:c>
      <x:c t="n" s="0">
        <x:v>28.32067</x:v>
      </x:c>
      <x:c t="n" s="0">
        <x:v>26.0009</x:v>
      </x:c>
      <x:c t="n" s="0">
        <x:v>25.94877</x:v>
      </x:c>
      <x:c t="n" s="0">
        <x:v>20.65254</x:v>
      </x:c>
      <x:c t="n" s="0">
        <x:v>17.12793</x:v>
      </x:c>
      <x:c t="n" s="0">
        <x:v>10.73273</x:v>
      </x:c>
      <x:c t="n" s="0">
        <x:v>17.86034</x:v>
      </x:c>
      <x:c t="n" s="0">
        <x:v>10.49687</x:v>
      </x:c>
      <x:c t="n" s="0">
        <x:v>9.519072</x:v>
      </x:c>
      <x:c t="n" s="0">
        <x:v>5.289317</x:v>
      </x:c>
      <x:c t="n" s="0">
        <x:v>6.839052</x:v>
      </x:c>
      <x:c t="n" s="0">
        <x:v>3.408168</x:v>
      </x:c>
      <x:c t="n" s="0">
        <x:v>4.542531</x:v>
      </x:c>
      <x:c t="n" s="0">
        <x:v>10.53739</x:v>
      </x:c>
      <x:c t="n" s="0">
        <x:v>5.562586</x:v>
      </x:c>
      <x:c t="str">
        <x:v>No</x:v>
      </x:c>
      <x:c t="str">
        <x:v>No</x:v>
      </x:c>
      <x:c t="str">
        <x:v/>
      </x:c>
    </x:row>
    <x:row r="3197">
      <x:c t="n" s="11">
        <x:v>3196</x:v>
      </x:c>
      <x:c t="str" s="11">
        <x:v/>
      </x:c>
      <x:c t="n" s="8">
        <x:v>43948.6597916667</x:v>
      </x:c>
      <x:c t="n" s="7">
        <x:v>43948.6597916667</x:v>
      </x:c>
      <x:c t="n" s="0">
        <x:v>37.63847</x:v>
      </x:c>
      <x:c t="n" s="0">
        <x:v>54.20069</x:v>
      </x:c>
      <x:c t="n" s="0">
        <x:v>58.3765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-15.67648</x:v>
      </x:c>
      <x:c t="n" s="0">
        <x:v>-16.98718</x:v>
      </x:c>
      <x:c t="n" s="0">
        <x:v>-4.925241</x:v>
      </x:c>
      <x:c t="n" s="0">
        <x:v>1.375877</x:v>
      </x:c>
      <x:c t="n" s="0">
        <x:v>9.876933</x:v>
      </x:c>
      <x:c t="n" s="0">
        <x:v>9.778399</x:v>
      </x:c>
      <x:c t="n" s="0">
        <x:v>10.89117</x:v>
      </x:c>
      <x:c t="n" s="0">
        <x:v>16.38438</x:v>
      </x:c>
      <x:c t="n" s="0">
        <x:v>14.94469</x:v>
      </x:c>
      <x:c t="n" s="0">
        <x:v>20.3042</x:v>
      </x:c>
      <x:c t="n" s="0">
        <x:v>20.15763</x:v>
      </x:c>
      <x:c t="n" s="0">
        <x:v>22.26191</x:v>
      </x:c>
      <x:c t="n" s="0">
        <x:v>26.173</x:v>
      </x:c>
      <x:c t="n" s="0">
        <x:v>27.75354</x:v>
      </x:c>
      <x:c t="n" s="0">
        <x:v>26.33993</x:v>
      </x:c>
      <x:c t="n" s="0">
        <x:v>28.91638</x:v>
      </x:c>
      <x:c t="n" s="0">
        <x:v>29.50724</x:v>
      </x:c>
      <x:c t="n" s="0">
        <x:v>27.33436</x:v>
      </x:c>
      <x:c t="n" s="0">
        <x:v>27.34405</x:v>
      </x:c>
      <x:c t="n" s="0">
        <x:v>26.63799</x:v>
      </x:c>
      <x:c t="n" s="0">
        <x:v>24.08595</x:v>
      </x:c>
      <x:c t="n" s="0">
        <x:v>21.39492</x:v>
      </x:c>
      <x:c t="n" s="0">
        <x:v>17.48957</x:v>
      </x:c>
      <x:c t="n" s="0">
        <x:v>15.85747</x:v>
      </x:c>
      <x:c t="n" s="0">
        <x:v>19.34017</x:v>
      </x:c>
      <x:c t="n" s="0">
        <x:v>19.73614</x:v>
      </x:c>
      <x:c t="n" s="0">
        <x:v>19.2629</x:v>
      </x:c>
      <x:c t="n" s="0">
        <x:v>7.805017</x:v>
      </x:c>
      <x:c t="n" s="0">
        <x:v>13.67696</x:v>
      </x:c>
      <x:c t="n" s="0">
        <x:v>3.75989</x:v>
      </x:c>
      <x:c t="n" s="0">
        <x:v>6.472918</x:v>
      </x:c>
      <x:c t="n" s="0">
        <x:v>10.29362</x:v>
      </x:c>
      <x:c t="n" s="0">
        <x:v>5.742707</x:v>
      </x:c>
      <x:c t="n" s="0">
        <x:v>-30.06697</x:v>
      </x:c>
      <x:c t="n" s="0">
        <x:v>-29.16826</x:v>
      </x:c>
      <x:c t="n" s="0">
        <x:v>-28.18997</x:v>
      </x:c>
      <x:c t="n" s="0">
        <x:v>-20.3308</x:v>
      </x:c>
      <x:c t="n" s="0">
        <x:v>-12.91969</x:v>
      </x:c>
      <x:c t="n" s="0">
        <x:v>-3.613491</x:v>
      </x:c>
      <x:c t="n" s="0">
        <x:v>5.139289</x:v>
      </x:c>
      <x:c t="n" s="0">
        <x:v>9.308814</x:v>
      </x:c>
      <x:c t="n" s="0">
        <x:v>2.292263</x:v>
      </x:c>
      <x:c t="n" s="0">
        <x:v>14.14914</x:v>
      </x:c>
      <x:c t="n" s="0">
        <x:v>15.24533</x:v>
      </x:c>
      <x:c t="n" s="0">
        <x:v>20.02326</x:v>
      </x:c>
      <x:c t="n" s="0">
        <x:v>21.436</x:v>
      </x:c>
      <x:c t="n" s="0">
        <x:v>19.7136</x:v>
      </x:c>
      <x:c t="n" s="0">
        <x:v>24.84335</x:v>
      </x:c>
      <x:c t="n" s="0">
        <x:v>23.34974</x:v>
      </x:c>
      <x:c t="n" s="0">
        <x:v>30.23223</x:v>
      </x:c>
      <x:c t="n" s="0">
        <x:v>26.85689</x:v>
      </x:c>
      <x:c t="n" s="0">
        <x:v>26.76194</x:v>
      </x:c>
      <x:c t="n" s="0">
        <x:v>31.45537</x:v>
      </x:c>
      <x:c t="n" s="0">
        <x:v>29.81071</x:v>
      </x:c>
      <x:c t="n" s="0">
        <x:v>29.27196</x:v>
      </x:c>
      <x:c t="n" s="0">
        <x:v>25.72935</x:v>
      </x:c>
      <x:c t="n" s="0">
        <x:v>22.52274</x:v>
      </x:c>
      <x:c t="n" s="0">
        <x:v>23.39105</x:v>
      </x:c>
      <x:c t="n" s="0">
        <x:v>20.2228</x:v>
      </x:c>
      <x:c t="n" s="0">
        <x:v>14.63363</x:v>
      </x:c>
      <x:c t="n" s="0">
        <x:v>13.12737</x:v>
      </x:c>
      <x:c t="n" s="0">
        <x:v>13.20359</x:v>
      </x:c>
      <x:c t="n" s="0">
        <x:v>11.21584</x:v>
      </x:c>
      <x:c t="n" s="0">
        <x:v>6.834085</x:v>
      </x:c>
      <x:c t="n" s="0">
        <x:v>5.360231</x:v>
      </x:c>
      <x:c t="n" s="0">
        <x:v>3.672307</x:v>
      </x:c>
      <x:c t="n" s="0">
        <x:v>7.127196</x:v>
      </x:c>
      <x:c t="n" s="0">
        <x:v>9.372955</x:v>
      </x:c>
      <x:c t="n" s="0">
        <x:v>5.827131</x:v>
      </x:c>
      <x:c t="str">
        <x:v>No</x:v>
      </x:c>
      <x:c t="str">
        <x:v>No</x:v>
      </x:c>
      <x:c t="str">
        <x:v/>
      </x:c>
    </x:row>
    <x:row r="3198">
      <x:c t="n" s="11">
        <x:v>3197</x:v>
      </x:c>
      <x:c t="str" s="11">
        <x:v/>
      </x:c>
      <x:c t="n" s="8">
        <x:v>43948.6597916667</x:v>
      </x:c>
      <x:c t="n" s="7">
        <x:v>43948.6597916667</x:v>
      </x:c>
      <x:c t="n" s="0">
        <x:v>36.17032</x:v>
      </x:c>
      <x:c t="n" s="0">
        <x:v>54.20069</x:v>
      </x:c>
      <x:c t="n" s="0">
        <x:v>55.25362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-16.11483</x:v>
      </x:c>
      <x:c t="n" s="0">
        <x:v>-16.10077</x:v>
      </x:c>
      <x:c t="n" s="0">
        <x:v>-4.613579</x:v>
      </x:c>
      <x:c t="n" s="0">
        <x:v>2.17224</x:v>
      </x:c>
      <x:c t="n" s="0">
        <x:v>9.711511</x:v>
      </x:c>
      <x:c t="n" s="0">
        <x:v>9.223549</x:v>
      </x:c>
      <x:c t="n" s="0">
        <x:v>11.54737</x:v>
      </x:c>
      <x:c t="n" s="0">
        <x:v>15.80778</x:v>
      </x:c>
      <x:c t="n" s="0">
        <x:v>16.16379</x:v>
      </x:c>
      <x:c t="n" s="0">
        <x:v>20.51323</x:v>
      </x:c>
      <x:c t="n" s="0">
        <x:v>21.07022</x:v>
      </x:c>
      <x:c t="n" s="0">
        <x:v>23.01813</x:v>
      </x:c>
      <x:c t="n" s="0">
        <x:v>25.86864</x:v>
      </x:c>
      <x:c t="n" s="0">
        <x:v>27.95825</x:v>
      </x:c>
      <x:c t="n" s="0">
        <x:v>26.24563</x:v>
      </x:c>
      <x:c t="n" s="0">
        <x:v>28.51785</x:v>
      </x:c>
      <x:c t="n" s="0">
        <x:v>30.40146</x:v>
      </x:c>
      <x:c t="n" s="0">
        <x:v>27.11917</x:v>
      </x:c>
      <x:c t="n" s="0">
        <x:v>27.53746</x:v>
      </x:c>
      <x:c t="n" s="0">
        <x:v>26.37114</x:v>
      </x:c>
      <x:c t="n" s="0">
        <x:v>23.6757</x:v>
      </x:c>
      <x:c t="n" s="0">
        <x:v>21.09024</x:v>
      </x:c>
      <x:c t="n" s="0">
        <x:v>17.64</x:v>
      </x:c>
      <x:c t="n" s="0">
        <x:v>15.55109</x:v>
      </x:c>
      <x:c t="n" s="0">
        <x:v>18.79241</x:v>
      </x:c>
      <x:c t="n" s="0">
        <x:v>19.30401</x:v>
      </x:c>
      <x:c t="n" s="0">
        <x:v>18.68296</x:v>
      </x:c>
      <x:c t="n" s="0">
        <x:v>7.663353</x:v>
      </x:c>
      <x:c t="n" s="0">
        <x:v>13.1105</x:v>
      </x:c>
      <x:c t="n" s="0">
        <x:v>3.811325</x:v>
      </x:c>
      <x:c t="n" s="0">
        <x:v>6.661785</x:v>
      </x:c>
      <x:c t="n" s="0">
        <x:v>10.21295</x:v>
      </x:c>
      <x:c t="n" s="0">
        <x:v>5.780692</x:v>
      </x:c>
      <x:c t="n" s="0">
        <x:v>-30.06697</x:v>
      </x:c>
      <x:c t="n" s="0">
        <x:v>-29.16826</x:v>
      </x:c>
      <x:c t="n" s="0">
        <x:v>-28.18997</x:v>
      </x:c>
      <x:c t="n" s="0">
        <x:v>-20.3308</x:v>
      </x:c>
      <x:c t="n" s="0">
        <x:v>-12.91969</x:v>
      </x:c>
      <x:c t="n" s="0">
        <x:v>-2.562195</x:v>
      </x:c>
      <x:c t="n" s="0">
        <x:v>5.139289</x:v>
      </x:c>
      <x:c t="n" s="0">
        <x:v>7.379861</x:v>
      </x:c>
      <x:c t="n" s="0">
        <x:v>2.292263</x:v>
      </x:c>
      <x:c t="n" s="0">
        <x:v>14.14914</x:v>
      </x:c>
      <x:c t="n" s="0">
        <x:v>8.095211</x:v>
      </x:c>
      <x:c t="n" s="0">
        <x:v>20.02326</x:v>
      </x:c>
      <x:c t="n" s="0">
        <x:v>21.74119</x:v>
      </x:c>
      <x:c t="n" s="0">
        <x:v>24.80328</x:v>
      </x:c>
      <x:c t="n" s="0">
        <x:v>26.69445</x:v>
      </x:c>
      <x:c t="n" s="0">
        <x:v>22.32724</x:v>
      </x:c>
      <x:c t="n" s="0">
        <x:v>27.51937</x:v>
      </x:c>
      <x:c t="n" s="0">
        <x:v>24.39106</x:v>
      </x:c>
      <x:c t="n" s="0">
        <x:v>27.21751</x:v>
      </x:c>
      <x:c t="n" s="0">
        <x:v>34.20565</x:v>
      </x:c>
      <x:c t="n" s="0">
        <x:v>27.34679</x:v>
      </x:c>
      <x:c t="n" s="0">
        <x:v>28.99014</x:v>
      </x:c>
      <x:c t="n" s="0">
        <x:v>24.27556</x:v>
      </x:c>
      <x:c t="n" s="0">
        <x:v>20.45781</x:v>
      </x:c>
      <x:c t="n" s="0">
        <x:v>18.78281</x:v>
      </x:c>
      <x:c t="n" s="0">
        <x:v>16.3583</x:v>
      </x:c>
      <x:c t="n" s="0">
        <x:v>11.70616</x:v>
      </x:c>
      <x:c t="n" s="0">
        <x:v>11.741</x:v>
      </x:c>
      <x:c t="n" s="0">
        <x:v>15.27668</x:v>
      </x:c>
      <x:c t="n" s="0">
        <x:v>9.693268</x:v>
      </x:c>
      <x:c t="n" s="0">
        <x:v>7.706049</x:v>
      </x:c>
      <x:c t="n" s="0">
        <x:v>4.908152</x:v>
      </x:c>
      <x:c t="n" s="0">
        <x:v>3.883223</x:v>
      </x:c>
      <x:c t="n" s="0">
        <x:v>8.728127</x:v>
      </x:c>
      <x:c t="n" s="0">
        <x:v>9.981043</x:v>
      </x:c>
      <x:c t="n" s="0">
        <x:v>6.199598</x:v>
      </x:c>
      <x:c t="str">
        <x:v>No</x:v>
      </x:c>
      <x:c t="str">
        <x:v>No</x:v>
      </x:c>
      <x:c t="str">
        <x:v/>
      </x:c>
    </x:row>
    <x:row r="3199">
      <x:c t="n" s="11">
        <x:v>3198</x:v>
      </x:c>
      <x:c t="str" s="11">
        <x:v/>
      </x:c>
      <x:c t="n" s="8">
        <x:v>43948.6597916667</x:v>
      </x:c>
      <x:c t="n" s="7">
        <x:v>43948.6597916667</x:v>
      </x:c>
      <x:c t="n" s="0">
        <x:v>35.09183</x:v>
      </x:c>
      <x:c t="n" s="0">
        <x:v>54.20069</x:v>
      </x:c>
      <x:c t="n" s="0">
        <x:v>51.28609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-16.52772</x:v>
      </x:c>
      <x:c t="n" s="0">
        <x:v>-15.46492</x:v>
      </x:c>
      <x:c t="n" s="0">
        <x:v>-4.127868</x:v>
      </x:c>
      <x:c t="n" s="0">
        <x:v>2.753017</x:v>
      </x:c>
      <x:c t="n" s="0">
        <x:v>9.305393</x:v>
      </x:c>
      <x:c t="n" s="0">
        <x:v>8.686178</x:v>
      </x:c>
      <x:c t="n" s="0">
        <x:v>12.03864</x:v>
      </x:c>
      <x:c t="n" s="0">
        <x:v>15.24639</x:v>
      </x:c>
      <x:c t="n" s="0">
        <x:v>16.81441</x:v>
      </x:c>
      <x:c t="n" s="0">
        <x:v>20.74817</x:v>
      </x:c>
      <x:c t="n" s="0">
        <x:v>21.69532</x:v>
      </x:c>
      <x:c t="n" s="0">
        <x:v>24.29251</x:v>
      </x:c>
      <x:c t="n" s="0">
        <x:v>25.26122</x:v>
      </x:c>
      <x:c t="n" s="0">
        <x:v>27.70537</x:v>
      </x:c>
      <x:c t="n" s="0">
        <x:v>27.10748</x:v>
      </x:c>
      <x:c t="n" s="0">
        <x:v>28.32229</x:v>
      </x:c>
      <x:c t="n" s="0">
        <x:v>31.29538</x:v>
      </x:c>
      <x:c t="n" s="0">
        <x:v>27.20381</x:v>
      </x:c>
      <x:c t="n" s="0">
        <x:v>27.5033</x:v>
      </x:c>
      <x:c t="n" s="0">
        <x:v>26.3839</x:v>
      </x:c>
      <x:c t="n" s="0">
        <x:v>23.77033</x:v>
      </x:c>
      <x:c t="n" s="0">
        <x:v>20.89471</x:v>
      </x:c>
      <x:c t="n" s="0">
        <x:v>17.51282</x:v>
      </x:c>
      <x:c t="n" s="0">
        <x:v>15.19191</x:v>
      </x:c>
      <x:c t="n" s="0">
        <x:v>18.40965</x:v>
      </x:c>
      <x:c t="n" s="0">
        <x:v>18.97573</x:v>
      </x:c>
      <x:c t="n" s="0">
        <x:v>18.1281</x:v>
      </x:c>
      <x:c t="n" s="0">
        <x:v>7.679245</x:v>
      </x:c>
      <x:c t="n" s="0">
        <x:v>12.55632</x:v>
      </x:c>
      <x:c t="n" s="0">
        <x:v>3.80299</x:v>
      </x:c>
      <x:c t="n" s="0">
        <x:v>6.805223</x:v>
      </x:c>
      <x:c t="n" s="0">
        <x:v>10.33218</x:v>
      </x:c>
      <x:c t="n" s="0">
        <x:v>5.945874</x:v>
      </x:c>
      <x:c t="n" s="0">
        <x:v>-30.06697</x:v>
      </x:c>
      <x:c t="n" s="0">
        <x:v>-29.16826</x:v>
      </x:c>
      <x:c t="n" s="0">
        <x:v>-28.18997</x:v>
      </x:c>
      <x:c t="n" s="0">
        <x:v>-20.3308</x:v>
      </x:c>
      <x:c t="n" s="0">
        <x:v>-12.91969</x:v>
      </x:c>
      <x:c t="n" s="0">
        <x:v>-2.035259</x:v>
      </x:c>
      <x:c t="n" s="0">
        <x:v>5.139289</x:v>
      </x:c>
      <x:c t="n" s="0">
        <x:v>5.604774</x:v>
      </x:c>
      <x:c t="n" s="0">
        <x:v>2.292263</x:v>
      </x:c>
      <x:c t="n" s="0">
        <x:v>14.14914</x:v>
      </x:c>
      <x:c t="n" s="0">
        <x:v>8.095211</x:v>
      </x:c>
      <x:c t="n" s="0">
        <x:v>17.02096</x:v>
      </x:c>
      <x:c t="n" s="0">
        <x:v>21.91452</x:v>
      </x:c>
      <x:c t="n" s="0">
        <x:v>21.98664</x:v>
      </x:c>
      <x:c t="n" s="0">
        <x:v>28.48483</x:v>
      </x:c>
      <x:c t="n" s="0">
        <x:v>18.80222</x:v>
      </x:c>
      <x:c t="n" s="0">
        <x:v>25.65632</x:v>
      </x:c>
      <x:c t="n" s="0">
        <x:v>30.67414</x:v>
      </x:c>
      <x:c t="n" s="0">
        <x:v>25.21512</x:v>
      </x:c>
      <x:c t="n" s="0">
        <x:v>31.79041</x:v>
      </x:c>
      <x:c t="n" s="0">
        <x:v>25.8779</x:v>
      </x:c>
      <x:c t="n" s="0">
        <x:v>26.4145</x:v>
      </x:c>
      <x:c t="n" s="0">
        <x:v>27.82296</x:v>
      </x:c>
      <x:c t="n" s="0">
        <x:v>25.24021</x:v>
      </x:c>
      <x:c t="n" s="0">
        <x:v>19.47388</x:v>
      </x:c>
      <x:c t="n" s="0">
        <x:v>16.18811</x:v>
      </x:c>
      <x:c t="n" s="0">
        <x:v>12.58716</x:v>
      </x:c>
      <x:c t="n" s="0">
        <x:v>17.64046</x:v>
      </x:c>
      <x:c t="n" s="0">
        <x:v>17.24205</x:v>
      </x:c>
      <x:c t="n" s="0">
        <x:v>11.89932</x:v>
      </x:c>
      <x:c t="n" s="0">
        <x:v>8.539549</x:v>
      </x:c>
      <x:c t="n" s="0">
        <x:v>6.243567</x:v>
      </x:c>
      <x:c t="n" s="0">
        <x:v>4.1278</x:v>
      </x:c>
      <x:c t="n" s="0">
        <x:v>6.928526</x:v>
      </x:c>
      <x:c t="n" s="0">
        <x:v>11.43463</x:v>
      </x:c>
      <x:c t="n" s="0">
        <x:v>6.119905</x:v>
      </x:c>
      <x:c t="str">
        <x:v>No</x:v>
      </x:c>
      <x:c t="str">
        <x:v>No</x:v>
      </x:c>
      <x:c t="str">
        <x:v/>
      </x:c>
    </x:row>
    <x:row r="3200">
      <x:c t="n" s="11">
        <x:v>3199</x:v>
      </x:c>
      <x:c t="str" s="11">
        <x:v/>
      </x:c>
      <x:c t="n" s="8">
        <x:v>43948.6597916667</x:v>
      </x:c>
      <x:c t="n" s="7">
        <x:v>43948.6597916667</x:v>
      </x:c>
      <x:c t="n" s="0">
        <x:v>38.60443</x:v>
      </x:c>
      <x:c t="n" s="0">
        <x:v>54.20069</x:v>
      </x:c>
      <x:c t="n" s="0">
        <x:v>55.25759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-16.91439</x:v>
      </x:c>
      <x:c t="n" s="0">
        <x:v>-14.98704</x:v>
      </x:c>
      <x:c t="n" s="0">
        <x:v>-3.752146</x:v>
      </x:c>
      <x:c t="n" s="0">
        <x:v>3.194102</x:v>
      </x:c>
      <x:c t="n" s="0">
        <x:v>8.925701</x:v>
      </x:c>
      <x:c t="n" s="0">
        <x:v>8.90344</x:v>
      </x:c>
      <x:c t="n" s="0">
        <x:v>12.84849</x:v>
      </x:c>
      <x:c t="n" s="0">
        <x:v>14.70184</x:v>
      </x:c>
      <x:c t="n" s="0">
        <x:v>16.13197</x:v>
      </x:c>
      <x:c t="n" s="0">
        <x:v>20.83677</x:v>
      </x:c>
      <x:c t="n" s="0">
        <x:v>21.07871</x:v>
      </x:c>
      <x:c t="n" s="0">
        <x:v>24.92469</x:v>
      </x:c>
      <x:c t="n" s="0">
        <x:v>25.33905</x:v>
      </x:c>
      <x:c t="n" s="0">
        <x:v>27.50081</x:v>
      </x:c>
      <x:c t="n" s="0">
        <x:v>26.99469</x:v>
      </x:c>
      <x:c t="n" s="0">
        <x:v>28.23231</x:v>
      </x:c>
      <x:c t="n" s="0">
        <x:v>30.67974</x:v>
      </x:c>
      <x:c t="n" s="0">
        <x:v>27.14005</x:v>
      </x:c>
      <x:c t="n" s="0">
        <x:v>27.52839</x:v>
      </x:c>
      <x:c t="n" s="0">
        <x:v>26.41583</x:v>
      </x:c>
      <x:c t="n" s="0">
        <x:v>23.82538</x:v>
      </x:c>
      <x:c t="n" s="0">
        <x:v>20.70527</x:v>
      </x:c>
      <x:c t="n" s="0">
        <x:v>17.28367</x:v>
      </x:c>
      <x:c t="n" s="0">
        <x:v>14.88637</x:v>
      </x:c>
      <x:c t="n" s="0">
        <x:v>18.54672</x:v>
      </x:c>
      <x:c t="n" s="0">
        <x:v>18.74267</x:v>
      </x:c>
      <x:c t="n" s="0">
        <x:v>17.58361</x:v>
      </x:c>
      <x:c t="n" s="0">
        <x:v>8.19883</x:v>
      </x:c>
      <x:c t="n" s="0">
        <x:v>12.04653</x:v>
      </x:c>
      <x:c t="n" s="0">
        <x:v>3.847591</x:v>
      </x:c>
      <x:c t="n" s="0">
        <x:v>7.275293</x:v>
      </x:c>
      <x:c t="n" s="0">
        <x:v>10.37868</x:v>
      </x:c>
      <x:c t="n" s="0">
        <x:v>5.799775</x:v>
      </x:c>
      <x:c t="n" s="0">
        <x:v>-30.06697</x:v>
      </x:c>
      <x:c t="n" s="0">
        <x:v>-29.16826</x:v>
      </x:c>
      <x:c t="n" s="0">
        <x:v>-27.99752</x:v>
      </x:c>
      <x:c t="n" s="0">
        <x:v>-17.87337</x:v>
      </x:c>
      <x:c t="n" s="0">
        <x:v>-12.91969</x:v>
      </x:c>
      <x:c t="n" s="0">
        <x:v>-2.035259</x:v>
      </x:c>
      <x:c t="n" s="0">
        <x:v>4.476636</x:v>
      </x:c>
      <x:c t="n" s="0">
        <x:v>5.604774</x:v>
      </x:c>
      <x:c t="n" s="0">
        <x:v>11.63832</x:v>
      </x:c>
      <x:c t="n" s="0">
        <x:v>16.56551</x:v>
      </x:c>
      <x:c t="n" s="0">
        <x:v>8.095211</x:v>
      </x:c>
      <x:c t="n" s="0">
        <x:v>-7.321554</x:v>
      </x:c>
      <x:c t="n" s="0">
        <x:v>19.10166</x:v>
      </x:c>
      <x:c t="n" s="0">
        <x:v>11.39293</x:v>
      </x:c>
      <x:c t="n" s="0">
        <x:v>25.50865</x:v>
      </x:c>
      <x:c t="n" s="0">
        <x:v>26.8879</x:v>
      </x:c>
      <x:c t="n" s="0">
        <x:v>26.16559</x:v>
      </x:c>
      <x:c t="n" s="0">
        <x:v>26.71102</x:v>
      </x:c>
      <x:c t="n" s="0">
        <x:v>30.67207</x:v>
      </x:c>
      <x:c t="n" s="0">
        <x:v>28.09875</x:v>
      </x:c>
      <x:c t="n" s="0">
        <x:v>26.71141</x:v>
      </x:c>
      <x:c t="n" s="0">
        <x:v>25.82393</x:v>
      </x:c>
      <x:c t="n" s="0">
        <x:v>23.73551</x:v>
      </x:c>
      <x:c t="n" s="0">
        <x:v>22.75221</x:v>
      </x:c>
      <x:c t="n" s="0">
        <x:v>19.40104</x:v>
      </x:c>
      <x:c t="n" s="0">
        <x:v>15.97325</x:v>
      </x:c>
      <x:c t="n" s="0">
        <x:v>14.56326</x:v>
      </x:c>
      <x:c t="n" s="0">
        <x:v>17.82036</x:v>
      </x:c>
      <x:c t="n" s="0">
        <x:v>16.52543</x:v>
      </x:c>
      <x:c t="n" s="0">
        <x:v>10.92291</x:v>
      </x:c>
      <x:c t="n" s="0">
        <x:v>10.33949</x:v>
      </x:c>
      <x:c t="n" s="0">
        <x:v>8.400104</x:v>
      </x:c>
      <x:c t="n" s="0">
        <x:v>4.42569</x:v>
      </x:c>
      <x:c t="n" s="0">
        <x:v>8.553937</x:v>
      </x:c>
      <x:c t="n" s="0">
        <x:v>10.02789</x:v>
      </x:c>
      <x:c t="n" s="0">
        <x:v>5.4666</x:v>
      </x:c>
      <x:c t="str">
        <x:v>No</x:v>
      </x:c>
      <x:c t="str">
        <x:v>No</x:v>
      </x:c>
      <x:c t="str">
        <x:v/>
      </x:c>
    </x:row>
    <x:row r="3201">
      <x:c t="n" s="11">
        <x:v>3200</x:v>
      </x:c>
      <x:c t="str" s="11">
        <x:v/>
      </x:c>
      <x:c t="n" s="8">
        <x:v>43948.6597916667</x:v>
      </x:c>
      <x:c t="n" s="7">
        <x:v>43948.6597916667</x:v>
      </x:c>
      <x:c t="n" s="0">
        <x:v>38.1142</x:v>
      </x:c>
      <x:c t="n" s="0">
        <x:v>54.20069</x:v>
      </x:c>
      <x:c t="n" s="0">
        <x:v>48.06065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-16.50353</x:v>
      </x:c>
      <x:c t="n" s="0">
        <x:v>-14.61683</x:v>
      </x:c>
      <x:c t="n" s="0">
        <x:v>-3.45515</x:v>
      </x:c>
      <x:c t="n" s="0">
        <x:v>3.053905</x:v>
      </x:c>
      <x:c t="n" s="0">
        <x:v>8.542794</x:v>
      </x:c>
      <x:c t="n" s="0">
        <x:v>9.426668</x:v>
      </x:c>
      <x:c t="n" s="0">
        <x:v>13.63149</x:v>
      </x:c>
      <x:c t="n" s="0">
        <x:v>14.53532</x:v>
      </x:c>
      <x:c t="n" s="0">
        <x:v>15.45002</x:v>
      </x:c>
      <x:c t="n" s="0">
        <x:v>20.1955</x:v>
      </x:c>
      <x:c t="n" s="0">
        <x:v>20.51825</x:v>
      </x:c>
      <x:c t="n" s="0">
        <x:v>24.57382</x:v>
      </x:c>
      <x:c t="n" s="0">
        <x:v>25.21731</x:v>
      </x:c>
      <x:c t="n" s="0">
        <x:v>27.25097</x:v>
      </x:c>
      <x:c t="n" s="0">
        <x:v>26.83052</x:v>
      </x:c>
      <x:c t="n" s="0">
        <x:v>29.23285</x:v>
      </x:c>
      <x:c t="n" s="0">
        <x:v>30.78209</x:v>
      </x:c>
      <x:c t="n" s="0">
        <x:v>27.02145</x:v>
      </x:c>
      <x:c t="n" s="0">
        <x:v>27.17653</x:v>
      </x:c>
      <x:c t="n" s="0">
        <x:v>26.05103</x:v>
      </x:c>
      <x:c t="n" s="0">
        <x:v>23.5204</x:v>
      </x:c>
      <x:c t="n" s="0">
        <x:v>20.40691</x:v>
      </x:c>
      <x:c t="n" s="0">
        <x:v>17.40501</x:v>
      </x:c>
      <x:c t="n" s="0">
        <x:v>14.94457</x:v>
      </x:c>
      <x:c t="n" s="0">
        <x:v>18.07067</x:v>
      </x:c>
      <x:c t="n" s="0">
        <x:v>18.41884</x:v>
      </x:c>
      <x:c t="n" s="0">
        <x:v>17.26447</x:v>
      </x:c>
      <x:c t="n" s="0">
        <x:v>9.776305</x:v>
      </x:c>
      <x:c t="n" s="0">
        <x:v>11.6722</x:v>
      </x:c>
      <x:c t="n" s="0">
        <x:v>4.026029</x:v>
      </x:c>
      <x:c t="n" s="0">
        <x:v>7.088212</x:v>
      </x:c>
      <x:c t="n" s="0">
        <x:v>10.13242</x:v>
      </x:c>
      <x:c t="n" s="0">
        <x:v>5.738479</x:v>
      </x:c>
      <x:c t="n" s="0">
        <x:v>-30.06697</x:v>
      </x:c>
      <x:c t="n" s="0">
        <x:v>-29.16826</x:v>
      </x:c>
      <x:c t="n" s="0">
        <x:v>-25.11388</x:v>
      </x:c>
      <x:c t="n" s="0">
        <x:v>-14.26297</x:v>
      </x:c>
      <x:c t="n" s="0">
        <x:v>-12.91969</x:v>
      </x:c>
      <x:c t="n" s="0">
        <x:v>-2.035259</x:v>
      </x:c>
      <x:c t="n" s="0">
        <x:v>1.513744</x:v>
      </x:c>
      <x:c t="n" s="0">
        <x:v>3.733086</x:v>
      </x:c>
      <x:c t="n" s="0">
        <x:v>11.63832</x:v>
      </x:c>
      <x:c t="n" s="0">
        <x:v>16.56551</x:v>
      </x:c>
      <x:c t="n" s="0">
        <x:v>15.11749</x:v>
      </x:c>
      <x:c t="n" s="0">
        <x:v>-7.321554</x:v>
      </x:c>
      <x:c t="n" s="0">
        <x:v>8.590313</x:v>
      </x:c>
      <x:c t="n" s="0">
        <x:v>15.1668</x:v>
      </x:c>
      <x:c t="n" s="0">
        <x:v>24.76818</x:v>
      </x:c>
      <x:c t="n" s="0">
        <x:v>22.04264</x:v>
      </x:c>
      <x:c t="n" s="0">
        <x:v>25.26757</x:v>
      </x:c>
      <x:c t="n" s="0">
        <x:v>23.78175</x:v>
      </x:c>
      <x:c t="n" s="0">
        <x:v>31.00149</x:v>
      </x:c>
      <x:c t="n" s="0">
        <x:v>29.2001</x:v>
      </x:c>
      <x:c t="n" s="0">
        <x:v>24.93034</x:v>
      </x:c>
      <x:c t="n" s="0">
        <x:v>24.64019</x:v>
      </x:c>
      <x:c t="n" s="0">
        <x:v>23.37961</x:v>
      </x:c>
      <x:c t="n" s="0">
        <x:v>20.41899</x:v>
      </x:c>
      <x:c t="n" s="0">
        <x:v>17.35846</x:v>
      </x:c>
      <x:c t="n" s="0">
        <x:v>19.48896</x:v>
      </x:c>
      <x:c t="n" s="0">
        <x:v>14.55144</x:v>
      </x:c>
      <x:c t="n" s="0">
        <x:v>13.22654</x:v>
      </x:c>
      <x:c t="n" s="0">
        <x:v>16.828</x:v>
      </x:c>
      <x:c t="n" s="0">
        <x:v>15.28598</x:v>
      </x:c>
      <x:c t="n" s="0">
        <x:v>13.74748</x:v>
      </x:c>
      <x:c t="n" s="0">
        <x:v>8.670251</x:v>
      </x:c>
      <x:c t="n" s="0">
        <x:v>5.241104</x:v>
      </x:c>
      <x:c t="n" s="0">
        <x:v>5.414498</x:v>
      </x:c>
      <x:c t="n" s="0">
        <x:v>8.513722</x:v>
      </x:c>
      <x:c t="n" s="0">
        <x:v>4.551322</x:v>
      </x:c>
      <x:c t="str">
        <x:v>No</x:v>
      </x:c>
      <x:c t="str">
        <x:v>No</x:v>
      </x:c>
      <x:c t="str">
        <x:v/>
      </x:c>
    </x:row>
    <x:row r="3202">
      <x:c t="n" s="11">
        <x:v>3201</x:v>
      </x:c>
      <x:c t="str" s="11">
        <x:v/>
      </x:c>
      <x:c t="n" s="8">
        <x:v>43948.6597916667</x:v>
      </x:c>
      <x:c t="n" s="7">
        <x:v>43948.6597916667</x:v>
      </x:c>
      <x:c t="n" s="0">
        <x:v>36.76326</x:v>
      </x:c>
      <x:c t="n" s="0">
        <x:v>54.20069</x:v>
      </x:c>
      <x:c t="n" s="0">
        <x:v>57.75755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-16.09537</x:v>
      </x:c>
      <x:c t="n" s="0">
        <x:v>-14.06077</x:v>
      </x:c>
      <x:c t="n" s="0">
        <x:v>-3.216657</x:v>
      </x:c>
      <x:c t="n" s="0">
        <x:v>2.860372</x:v>
      </x:c>
      <x:c t="n" s="0">
        <x:v>7.969172</x:v>
      </x:c>
      <x:c t="n" s="0">
        <x:v>9.760868</x:v>
      </x:c>
      <x:c t="n" s="0">
        <x:v>14.20394</x:v>
      </x:c>
      <x:c t="n" s="0">
        <x:v>14.70587</x:v>
      </x:c>
      <x:c t="n" s="0">
        <x:v>14.76864</x:v>
      </x:c>
      <x:c t="n" s="0">
        <x:v>19.5612</x:v>
      </x:c>
      <x:c t="n" s="0">
        <x:v>20.11547</x:v>
      </x:c>
      <x:c t="n" s="0">
        <x:v>25.3862</x:v>
      </x:c>
      <x:c t="n" s="0">
        <x:v>25.18563</x:v>
      </x:c>
      <x:c t="n" s="0">
        <x:v>27.05588</x:v>
      </x:c>
      <x:c t="n" s="0">
        <x:v>26.90453</x:v>
      </x:c>
      <x:c t="n" s="0">
        <x:v>28.79744</x:v>
      </x:c>
      <x:c t="n" s="0">
        <x:v>30.16378</x:v>
      </x:c>
      <x:c t="n" s="0">
        <x:v>26.37965</x:v>
      </x:c>
      <x:c t="n" s="0">
        <x:v>27.15072</x:v>
      </x:c>
      <x:c t="n" s="0">
        <x:v>25.84238</x:v>
      </x:c>
      <x:c t="n" s="0">
        <x:v>23.24128</x:v>
      </x:c>
      <x:c t="n" s="0">
        <x:v>20.33759</x:v>
      </x:c>
      <x:c t="n" s="0">
        <x:v>17.5975</x:v>
      </x:c>
      <x:c t="n" s="0">
        <x:v>14.82206</x:v>
      </x:c>
      <x:c t="n" s="0">
        <x:v>17.6206</x:v>
      </x:c>
      <x:c t="n" s="0">
        <x:v>18.58429</x:v>
      </x:c>
      <x:c t="n" s="0">
        <x:v>16.90195</x:v>
      </x:c>
      <x:c t="n" s="0">
        <x:v>9.392318</x:v>
      </x:c>
      <x:c t="n" s="0">
        <x:v>11.88102</x:v>
      </x:c>
      <x:c t="n" s="0">
        <x:v>4.16435</x:v>
      </x:c>
      <x:c t="n" s="0">
        <x:v>6.858656</x:v>
      </x:c>
      <x:c t="n" s="0">
        <x:v>9.953541</x:v>
      </x:c>
      <x:c t="n" s="0">
        <x:v>5.617097</x:v>
      </x:c>
      <x:c t="n" s="0">
        <x:v>-30.06697</x:v>
      </x:c>
      <x:c t="n" s="0">
        <x:v>-29.16826</x:v>
      </x:c>
      <x:c t="n" s="0">
        <x:v>-25.11388</x:v>
      </x:c>
      <x:c t="n" s="0">
        <x:v>-14.26297</x:v>
      </x:c>
      <x:c t="n" s="0">
        <x:v>-10.90572</x:v>
      </x:c>
      <x:c t="n" s="0">
        <x:v>-2.035259</x:v>
      </x:c>
      <x:c t="n" s="0">
        <x:v>1.513744</x:v>
      </x:c>
      <x:c t="n" s="0">
        <x:v>0.3724247</x:v>
      </x:c>
      <x:c t="n" s="0">
        <x:v>11.01894</x:v>
      </x:c>
      <x:c t="n" s="0">
        <x:v>16.16606</x:v>
      </x:c>
      <x:c t="n" s="0">
        <x:v>15.58828</x:v>
      </x:c>
      <x:c t="n" s="0">
        <x:v>9.963964</x:v>
      </x:c>
      <x:c t="n" s="0">
        <x:v>10.49409</x:v>
      </x:c>
      <x:c t="n" s="0">
        <x:v>16.46489</x:v>
      </x:c>
      <x:c t="n" s="0">
        <x:v>28.82252</x:v>
      </x:c>
      <x:c t="n" s="0">
        <x:v>26.25774</x:v>
      </x:c>
      <x:c t="n" s="0">
        <x:v>24.7268</x:v>
      </x:c>
      <x:c t="n" s="0">
        <x:v>27.67119</x:v>
      </x:c>
      <x:c t="n" s="0">
        <x:v>24.55468</x:v>
      </x:c>
      <x:c t="n" s="0">
        <x:v>19.61205</x:v>
      </x:c>
      <x:c t="n" s="0">
        <x:v>16.23054</x:v>
      </x:c>
      <x:c t="n" s="0">
        <x:v>28.52778</x:v>
      </x:c>
      <x:c t="n" s="0">
        <x:v>24.90497</x:v>
      </x:c>
      <x:c t="n" s="0">
        <x:v>23.91113</x:v>
      </x:c>
      <x:c t="n" s="0">
        <x:v>20.9989</x:v>
      </x:c>
      <x:c t="n" s="0">
        <x:v>16.0399</x:v>
      </x:c>
      <x:c t="n" s="0">
        <x:v>13.46024</x:v>
      </x:c>
      <x:c t="n" s="0">
        <x:v>11.88185</x:v>
      </x:c>
      <x:c t="n" s="0">
        <x:v>19.1372</x:v>
      </x:c>
      <x:c t="n" s="0">
        <x:v>12.5392</x:v>
      </x:c>
      <x:c t="n" s="0">
        <x:v>6.636858</x:v>
      </x:c>
      <x:c t="n" s="0">
        <x:v>12.25144</x:v>
      </x:c>
      <x:c t="n" s="0">
        <x:v>4.791543</x:v>
      </x:c>
      <x:c t="n" s="0">
        <x:v>5.047398</x:v>
      </x:c>
      <x:c t="n" s="0">
        <x:v>8.443186</x:v>
      </x:c>
      <x:c t="n" s="0">
        <x:v>5.537822</x:v>
      </x:c>
      <x:c t="str">
        <x:v>No</x:v>
      </x:c>
      <x:c t="str">
        <x:v>No</x:v>
      </x:c>
      <x:c t="str">
        <x:v/>
      </x:c>
    </x:row>
    <x:row r="3203">
      <x:c t="n" s="11">
        <x:v>3202</x:v>
      </x:c>
      <x:c t="str" s="11">
        <x:v/>
      </x:c>
      <x:c t="n" s="8">
        <x:v>43948.6597916667</x:v>
      </x:c>
      <x:c t="n" s="7">
        <x:v>43948.6597916667</x:v>
      </x:c>
      <x:c t="n" s="0">
        <x:v>36.92157</x:v>
      </x:c>
      <x:c t="n" s="0">
        <x:v>54.20069</x:v>
      </x:c>
      <x:c t="n" s="0">
        <x:v>58.16372</x:v>
      </x:c>
      <x:c t="n" s="0">
        <x:v>66.08861</x:v>
      </x:c>
      <x:c t="n" s="0">
        <x:v>-30.06697</x:v>
      </x:c>
      <x:c t="n" s="0">
        <x:v>-29.16826</x:v>
      </x:c>
      <x:c t="n" s="0">
        <x:v>-27.9309</x:v>
      </x:c>
      <x:c t="n" s="0">
        <x:v>-15.77481</x:v>
      </x:c>
      <x:c t="n" s="0">
        <x:v>-13.29366</x:v>
      </x:c>
      <x:c t="n" s="0">
        <x:v>-3.022859</x:v>
      </x:c>
      <x:c t="n" s="0">
        <x:v>2.687974</x:v>
      </x:c>
      <x:c t="n" s="0">
        <x:v>7.411089</x:v>
      </x:c>
      <x:c t="n" s="0">
        <x:v>9.927373</x:v>
      </x:c>
      <x:c t="n" s="0">
        <x:v>14.40152</x:v>
      </x:c>
      <x:c t="n" s="0">
        <x:v>14.8464</x:v>
      </x:c>
      <x:c t="n" s="0">
        <x:v>14.68657</x:v>
      </x:c>
      <x:c t="n" s="0">
        <x:v>19.12759</x:v>
      </x:c>
      <x:c t="n" s="0">
        <x:v>19.6405</x:v>
      </x:c>
      <x:c t="n" s="0">
        <x:v>25.63005</x:v>
      </x:c>
      <x:c t="n" s="0">
        <x:v>25.14427</x:v>
      </x:c>
      <x:c t="n" s="0">
        <x:v>26.60187</x:v>
      </x:c>
      <x:c t="n" s="0">
        <x:v>27.26974</x:v>
      </x:c>
      <x:c t="n" s="0">
        <x:v>28.36302</x:v>
      </x:c>
      <x:c t="n" s="0">
        <x:v>29.62543</x:v>
      </x:c>
      <x:c t="n" s="0">
        <x:v>26.02227</x:v>
      </x:c>
      <x:c t="n" s="0">
        <x:v>28.05853</x:v>
      </x:c>
      <x:c t="n" s="0">
        <x:v>25.68439</x:v>
      </x:c>
      <x:c t="n" s="0">
        <x:v>23.29575</x:v>
      </x:c>
      <x:c t="n" s="0">
        <x:v>20.27096</x:v>
      </x:c>
      <x:c t="n" s="0">
        <x:v>17.44088</x:v>
      </x:c>
      <x:c t="n" s="0">
        <x:v>14.58484</x:v>
      </x:c>
      <x:c t="n" s="0">
        <x:v>17.14317</x:v>
      </x:c>
      <x:c t="n" s="0">
        <x:v>18.51925</x:v>
      </x:c>
      <x:c t="n" s="0">
        <x:v>16.38267</x:v>
      </x:c>
      <x:c t="n" s="0">
        <x:v>9.081414</x:v>
      </x:c>
      <x:c t="n" s="0">
        <x:v>11.38424</x:v>
      </x:c>
      <x:c t="n" s="0">
        <x:v>4.312545</x:v>
      </x:c>
      <x:c t="n" s="0">
        <x:v>6.876657</x:v>
      </x:c>
      <x:c t="n" s="0">
        <x:v>9.886702</x:v>
      </x:c>
      <x:c t="n" s="0">
        <x:v>5.671012</x:v>
      </x:c>
      <x:c t="n" s="0">
        <x:v>-30.06697</x:v>
      </x:c>
      <x:c t="n" s="0">
        <x:v>-29.16826</x:v>
      </x:c>
      <x:c t="n" s="0">
        <x:v>-25.11388</x:v>
      </x:c>
      <x:c t="n" s="0">
        <x:v>-14.26297</x:v>
      </x:c>
      <x:c t="n" s="0">
        <x:v>-10.39926</x:v>
      </x:c>
      <x:c t="n" s="0">
        <x:v>-2.035259</x:v>
      </x:c>
      <x:c t="n" s="0">
        <x:v>1.513744</x:v>
      </x:c>
      <x:c t="n" s="0">
        <x:v>-0.06871981</x:v>
      </x:c>
      <x:c t="n" s="0">
        <x:v>10.79117</x:v>
      </x:c>
      <x:c t="n" s="0">
        <x:v>15.40592</x:v>
      </x:c>
      <x:c t="n" s="0">
        <x:v>15.58828</x:v>
      </x:c>
      <x:c t="n" s="0">
        <x:v>14.17264</x:v>
      </x:c>
      <x:c t="n" s="0">
        <x:v>15.9153</x:v>
      </x:c>
      <x:c t="n" s="0">
        <x:v>12.98901</x:v>
      </x:c>
      <x:c t="n" s="0">
        <x:v>23.59351</x:v>
      </x:c>
      <x:c t="n" s="0">
        <x:v>22.34474</x:v>
      </x:c>
      <x:c t="n" s="0">
        <x:v>25.97548</x:v>
      </x:c>
      <x:c t="n" s="0">
        <x:v>30.15642</x:v>
      </x:c>
      <x:c t="n" s="0">
        <x:v>24.20266</x:v>
      </x:c>
      <x:c t="n" s="0">
        <x:v>27.59843</x:v>
      </x:c>
      <x:c t="n" s="0">
        <x:v>26.23422</x:v>
      </x:c>
      <x:c t="n" s="0">
        <x:v>31.96716</x:v>
      </x:c>
      <x:c t="n" s="0">
        <x:v>25.58581</x:v>
      </x:c>
      <x:c t="n" s="0">
        <x:v>23.09094</x:v>
      </x:c>
      <x:c t="n" s="0">
        <x:v>18.08345</x:v>
      </x:c>
      <x:c t="n" s="0">
        <x:v>17.74199</x:v>
      </x:c>
      <x:c t="n" s="0">
        <x:v>13.64469</x:v>
      </x:c>
      <x:c t="n" s="0">
        <x:v>13.91434</x:v>
      </x:c>
      <x:c t="n" s="0">
        <x:v>17.37225</x:v>
      </x:c>
      <x:c t="n" s="0">
        <x:v>11.07019</x:v>
      </x:c>
      <x:c t="n" s="0">
        <x:v>6.461523</x:v>
      </x:c>
      <x:c t="n" s="0">
        <x:v>6.31076</x:v>
      </x:c>
      <x:c t="n" s="0">
        <x:v>4.570261</x:v>
      </x:c>
      <x:c t="n" s="0">
        <x:v>6.912847</x:v>
      </x:c>
      <x:c t="n" s="0">
        <x:v>9.401655</x:v>
      </x:c>
      <x:c t="n" s="0">
        <x:v>5.676478</x:v>
      </x:c>
      <x:c t="str">
        <x:v>No</x:v>
      </x:c>
      <x:c t="str">
        <x:v>No</x:v>
      </x:c>
      <x:c t="str">
        <x:v/>
      </x:c>
    </x:row>
    <x:row r="3204">
      <x:c t="n" s="11">
        <x:v>3203</x:v>
      </x:c>
      <x:c t="str" s="11">
        <x:v/>
      </x:c>
      <x:c t="n" s="8">
        <x:v>43948.6597916667</x:v>
      </x:c>
      <x:c t="n" s="7">
        <x:v>43948.6597916667</x:v>
      </x:c>
      <x:c t="n" s="0">
        <x:v>37.93919</x:v>
      </x:c>
      <x:c t="n" s="0">
        <x:v>54.20069</x:v>
      </x:c>
      <x:c t="n" s="0">
        <x:v>60.2594</x:v>
      </x:c>
      <x:c t="n" s="0">
        <x:v>66.28165</x:v>
      </x:c>
      <x:c t="n" s="0">
        <x:v>-30.06697</x:v>
      </x:c>
      <x:c t="n" s="0">
        <x:v>-29.16826</x:v>
      </x:c>
      <x:c t="n" s="0">
        <x:v>-27.38855</x:v>
      </x:c>
      <x:c t="n" s="0">
        <x:v>-15.51861</x:v>
      </x:c>
      <x:c t="n" s="0">
        <x:v>-12.73116</x:v>
      </x:c>
      <x:c t="n" s="0">
        <x:v>-2.863932</x:v>
      </x:c>
      <x:c t="n" s="0">
        <x:v>2.535124</x:v>
      </x:c>
      <x:c t="n" s="0">
        <x:v>6.785447</x:v>
      </x:c>
      <x:c t="n" s="0">
        <x:v>10.06469</x:v>
      </x:c>
      <x:c t="n" s="0">
        <x:v>14.56343</x:v>
      </x:c>
      <x:c t="n" s="0">
        <x:v>14.96292</x:v>
      </x:c>
      <x:c t="n" s="0">
        <x:v>14.61524</x:v>
      </x:c>
      <x:c t="n" s="0">
        <x:v>18.78288</x:v>
      </x:c>
      <x:c t="n" s="0">
        <x:v>19.08559</x:v>
      </x:c>
      <x:c t="n" s="0">
        <x:v>25.04673</x:v>
      </x:c>
      <x:c t="n" s="0">
        <x:v>24.60441</x:v>
      </x:c>
      <x:c t="n" s="0">
        <x:v>26.98335</x:v>
      </x:c>
      <x:c t="n" s="0">
        <x:v>27.73281</x:v>
      </x:c>
      <x:c t="n" s="0">
        <x:v>28.0374</x:v>
      </x:c>
      <x:c t="n" s="0">
        <x:v>29.70786</x:v>
      </x:c>
      <x:c t="n" s="0">
        <x:v>27.11494</x:v>
      </x:c>
      <x:c t="n" s="0">
        <x:v>28.48368</x:v>
      </x:c>
      <x:c t="n" s="0">
        <x:v>25.90579</x:v>
      </x:c>
      <x:c t="n" s="0">
        <x:v>23.37186</x:v>
      </x:c>
      <x:c t="n" s="0">
        <x:v>20.07776</x:v>
      </x:c>
      <x:c t="n" s="0">
        <x:v>17.45328</x:v>
      </x:c>
      <x:c t="n" s="0">
        <x:v>14.73791</x:v>
      </x:c>
      <x:c t="n" s="0">
        <x:v>16.73341</x:v>
      </x:c>
      <x:c t="n" s="0">
        <x:v>18.12212</x:v>
      </x:c>
      <x:c t="n" s="0">
        <x:v>16.05247</x:v>
      </x:c>
      <x:c t="n" s="0">
        <x:v>8.786485</x:v>
      </x:c>
      <x:c t="n" s="0">
        <x:v>10.9094</x:v>
      </x:c>
      <x:c t="n" s="0">
        <x:v>4.256772</x:v>
      </x:c>
      <x:c t="n" s="0">
        <x:v>6.691293</x:v>
      </x:c>
      <x:c t="n" s="0">
        <x:v>9.9338</x:v>
      </x:c>
      <x:c t="n" s="0">
        <x:v>5.698696</x:v>
      </x:c>
      <x:c t="n" s="0">
        <x:v>-30.06697</x:v>
      </x:c>
      <x:c t="n" s="0">
        <x:v>-29.16826</x:v>
      </x:c>
      <x:c t="n" s="0">
        <x:v>-25.11388</x:v>
      </x:c>
      <x:c t="n" s="0">
        <x:v>-14.26297</x:v>
      </x:c>
      <x:c t="n" s="0">
        <x:v>-10.39926</x:v>
      </x:c>
      <x:c t="n" s="0">
        <x:v>-3.698587</x:v>
      </x:c>
      <x:c t="n" s="0">
        <x:v>1.513744</x:v>
      </x:c>
      <x:c t="n" s="0">
        <x:v>-6.061755</x:v>
      </x:c>
      <x:c t="n" s="0">
        <x:v>10.79117</x:v>
      </x:c>
      <x:c t="n" s="0">
        <x:v>15.40592</x:v>
      </x:c>
      <x:c t="n" s="0">
        <x:v>13.57305</x:v>
      </x:c>
      <x:c t="n" s="0">
        <x:v>14.17264</x:v>
      </x:c>
      <x:c t="n" s="0">
        <x:v>15.9153</x:v>
      </x:c>
      <x:c t="n" s="0">
        <x:v>13.24423</x:v>
      </x:c>
      <x:c t="n" s="0">
        <x:v>18.23936</x:v>
      </x:c>
      <x:c t="n" s="0">
        <x:v>17.08394</x:v>
      </x:c>
      <x:c t="n" s="0">
        <x:v>28.0312</x:v>
      </x:c>
      <x:c t="n" s="0">
        <x:v>27.55518</x:v>
      </x:c>
      <x:c t="n" s="0">
        <x:v>23.63157</x:v>
      </x:c>
      <x:c t="n" s="0">
        <x:v>29.45864</x:v>
      </x:c>
      <x:c t="n" s="0">
        <x:v>31.55768</x:v>
      </x:c>
      <x:c t="n" s="0">
        <x:v>29.17344</x:v>
      </x:c>
      <x:c t="n" s="0">
        <x:v>25.5487</x:v>
      </x:c>
      <x:c t="n" s="0">
        <x:v>23.61211</x:v>
      </x:c>
      <x:c t="n" s="0">
        <x:v>18.59478</x:v>
      </x:c>
      <x:c t="n" s="0">
        <x:v>16.81088</x:v>
      </x:c>
      <x:c t="n" s="0">
        <x:v>14.47545</x:v>
      </x:c>
      <x:c t="n" s="0">
        <x:v>11.73362</x:v>
      </x:c>
      <x:c t="n" s="0">
        <x:v>15.7976</x:v>
      </x:c>
      <x:c t="n" s="0">
        <x:v>14.64233</x:v>
      </x:c>
      <x:c t="n" s="0">
        <x:v>6.854503</x:v>
      </x:c>
      <x:c t="n" s="0">
        <x:v>7.89687</x:v>
      </x:c>
      <x:c t="n" s="0">
        <x:v>4.503938</x:v>
      </x:c>
      <x:c t="n" s="0">
        <x:v>5.653584</x:v>
      </x:c>
      <x:c t="n" s="0">
        <x:v>10.50043</x:v>
      </x:c>
      <x:c t="n" s="0">
        <x:v>5.789907</x:v>
      </x:c>
      <x:c t="str">
        <x:v>No</x:v>
      </x:c>
      <x:c t="str">
        <x:v>No</x:v>
      </x:c>
      <x:c t="str">
        <x:v/>
      </x:c>
    </x:row>
    <x:row r="3205">
      <x:c t="n" s="11">
        <x:v>3204</x:v>
      </x:c>
      <x:c t="str" s="11">
        <x:v/>
      </x:c>
      <x:c t="n" s="8">
        <x:v>43948.6597916667</x:v>
      </x:c>
      <x:c t="n" s="7">
        <x:v>43948.6597916667</x:v>
      </x:c>
      <x:c t="n" s="0">
        <x:v>37.05812</x:v>
      </x:c>
      <x:c t="n" s="0">
        <x:v>54.20069</x:v>
      </x:c>
      <x:c t="n" s="0">
        <x:v>54.95052</x:v>
      </x:c>
      <x:c t="n" s="0">
        <x:v>62.2068</x:v>
      </x:c>
      <x:c t="n" s="0">
        <x:v>-30.06697</x:v>
      </x:c>
      <x:c t="n" s="0">
        <x:v>-29.16826</x:v>
      </x:c>
      <x:c t="n" s="0">
        <x:v>-26.97376</x:v>
      </x:c>
      <x:c t="n" s="0">
        <x:v>-15.31117</x:v>
      </x:c>
      <x:c t="n" s="0">
        <x:v>-12.30246</x:v>
      </x:c>
      <x:c t="n" s="0">
        <x:v>-3.41521</x:v>
      </x:c>
      <x:c t="n" s="0">
        <x:v>2.3076</x:v>
      </x:c>
      <x:c t="n" s="0">
        <x:v>6.138514</x:v>
      </x:c>
      <x:c t="n" s="0">
        <x:v>10.04767</x:v>
      </x:c>
      <x:c t="n" s="0">
        <x:v>14.69707</x:v>
      </x:c>
      <x:c t="n" s="0">
        <x:v>14.28618</x:v>
      </x:c>
      <x:c t="n" s="0">
        <x:v>15.08894</x:v>
      </x:c>
      <x:c t="n" s="0">
        <x:v>18.9695</x:v>
      </x:c>
      <x:c t="n" s="0">
        <x:v>18.79514</x:v>
      </x:c>
      <x:c t="n" s="0">
        <x:v>24.57241</x:v>
      </x:c>
      <x:c t="n" s="0">
        <x:v>24.15929</x:v>
      </x:c>
      <x:c t="n" s="0">
        <x:v>27.08729</x:v>
      </x:c>
      <x:c t="n" s="0">
        <x:v>27.36257</x:v>
      </x:c>
      <x:c t="n" s="0">
        <x:v>27.60259</x:v>
      </x:c>
      <x:c t="n" s="0">
        <x:v>29.36914</x:v>
      </x:c>
      <x:c t="n" s="0">
        <x:v>27.49002</x:v>
      </x:c>
      <x:c t="n" s="0">
        <x:v>28.27826</x:v>
      </x:c>
      <x:c t="n" s="0">
        <x:v>25.94045</x:v>
      </x:c>
      <x:c t="n" s="0">
        <x:v>23.81641</x:v>
      </x:c>
      <x:c t="n" s="0">
        <x:v>20.10325</x:v>
      </x:c>
      <x:c t="n" s="0">
        <x:v>17.83969</x:v>
      </x:c>
      <x:c t="n" s="0">
        <x:v>14.5598</x:v>
      </x:c>
      <x:c t="n" s="0">
        <x:v>16.39032</x:v>
      </x:c>
      <x:c t="n" s="0">
        <x:v>18.0804</x:v>
      </x:c>
      <x:c t="n" s="0">
        <x:v>16.14997</x:v>
      </x:c>
      <x:c t="n" s="0">
        <x:v>8.915357</x:v>
      </x:c>
      <x:c t="n" s="0">
        <x:v>10.82496</x:v>
      </x:c>
      <x:c t="n" s="0">
        <x:v>4.699479</x:v>
      </x:c>
      <x:c t="n" s="0">
        <x:v>6.674979</x:v>
      </x:c>
      <x:c t="n" s="0">
        <x:v>9.988186</x:v>
      </x:c>
      <x:c t="n" s="0">
        <x:v>5.602898</x:v>
      </x:c>
      <x:c t="n" s="0">
        <x:v>-30.06697</x:v>
      </x:c>
      <x:c t="n" s="0">
        <x:v>-29.16826</x:v>
      </x:c>
      <x:c t="n" s="0">
        <x:v>-25.11388</x:v>
      </x:c>
      <x:c t="n" s="0">
        <x:v>-14.26297</x:v>
      </x:c>
      <x:c t="n" s="0">
        <x:v>-10.39926</x:v>
      </x:c>
      <x:c t="n" s="0">
        <x:v>-10.23087</x:v>
      </x:c>
      <x:c t="n" s="0">
        <x:v>-0.8369666</x:v>
      </x:c>
      <x:c t="n" s="0">
        <x:v>-6.061755</x:v>
      </x:c>
      <x:c t="n" s="0">
        <x:v>8.449496</x:v>
      </x:c>
      <x:c t="n" s="0">
        <x:v>14.54579</x:v>
      </x:c>
      <x:c t="n" s="0">
        <x:v>-4.414595</x:v>
      </x:c>
      <x:c t="n" s="0">
        <x:v>19.37737</x:v>
      </x:c>
      <x:c t="n" s="0">
        <x:v>21.17694</x:v>
      </x:c>
      <x:c t="n" s="0">
        <x:v>17.31959</x:v>
      </x:c>
      <x:c t="n" s="0">
        <x:v>19.68905</x:v>
      </x:c>
      <x:c t="n" s="0">
        <x:v>24.13387</x:v>
      </x:c>
      <x:c t="n" s="0">
        <x:v>28.5278</x:v>
      </x:c>
      <x:c t="n" s="0">
        <x:v>26.34804</x:v>
      </x:c>
      <x:c t="n" s="0">
        <x:v>28.47099</x:v>
      </x:c>
      <x:c t="n" s="0">
        <x:v>27.20002</x:v>
      </x:c>
      <x:c t="n" s="0">
        <x:v>26.17868</x:v>
      </x:c>
      <x:c t="n" s="0">
        <x:v>27.33793</x:v>
      </x:c>
      <x:c t="n" s="0">
        <x:v>27.46358</x:v>
      </x:c>
      <x:c t="n" s="0">
        <x:v>26.92481</x:v>
      </x:c>
      <x:c t="n" s="0">
        <x:v>20.35984</x:v>
      </x:c>
      <x:c t="n" s="0">
        <x:v>19.5689</x:v>
      </x:c>
      <x:c t="n" s="0">
        <x:v>14.84574</x:v>
      </x:c>
      <x:c t="n" s="0">
        <x:v>19.5701</x:v>
      </x:c>
      <x:c t="n" s="0">
        <x:v>19.12161</x:v>
      </x:c>
      <x:c t="n" s="0">
        <x:v>22.20819</x:v>
      </x:c>
      <x:c t="n" s="0">
        <x:v>10.51194</x:v>
      </x:c>
      <x:c t="n" s="0">
        <x:v>9.369843</x:v>
      </x:c>
      <x:c t="n" s="0">
        <x:v>6.789998</x:v>
      </x:c>
      <x:c t="n" s="0">
        <x:v>6.592048</x:v>
      </x:c>
      <x:c t="n" s="0">
        <x:v>9.451994</x:v>
      </x:c>
      <x:c t="n" s="0">
        <x:v>5.477596</x:v>
      </x:c>
      <x:c t="str">
        <x:v>No</x:v>
      </x:c>
      <x:c t="str">
        <x:v>No</x:v>
      </x:c>
      <x:c t="str">
        <x:v/>
      </x:c>
    </x:row>
    <x:row r="3206">
      <x:c t="n" s="11">
        <x:v>3205</x:v>
      </x:c>
      <x:c t="str" s="11">
        <x:v/>
      </x:c>
      <x:c t="n" s="8">
        <x:v>43948.6597916667</x:v>
      </x:c>
      <x:c t="n" s="7">
        <x:v>43948.6597916667</x:v>
      </x:c>
      <x:c t="n" s="0">
        <x:v>38.14251</x:v>
      </x:c>
      <x:c t="n" s="0">
        <x:v>54.20069</x:v>
      </x:c>
      <x:c t="n" s="0">
        <x:v>53.59399</x:v>
      </x:c>
      <x:c t="n" s="0">
        <x:v>63.45619</x:v>
      </x:c>
      <x:c t="n" s="0">
        <x:v>-30.06697</x:v>
      </x:c>
      <x:c t="n" s="0">
        <x:v>-29.16826</x:v>
      </x:c>
      <x:c t="n" s="0">
        <x:v>-26.16813</x:v>
      </x:c>
      <x:c t="n" s="0">
        <x:v>-15.09157</x:v>
      </x:c>
      <x:c t="n" s="0">
        <x:v>-11.96712</x:v>
      </x:c>
      <x:c t="n" s="0">
        <x:v>-3.948664</x:v>
      </x:c>
      <x:c t="n" s="0">
        <x:v>1.822412</x:v>
      </x:c>
      <x:c t="n" s="0">
        <x:v>5.497712</x:v>
      </x:c>
      <x:c t="n" s="0">
        <x:v>9.646364</x:v>
      </x:c>
      <x:c t="n" s="0">
        <x:v>14.31964</x:v>
      </x:c>
      <x:c t="n" s="0">
        <x:v>13.61088</x:v>
      </x:c>
      <x:c t="n" s="0">
        <x:v>16.58133</x:v>
      </x:c>
      <x:c t="n" s="0">
        <x:v>19.37037</x:v>
      </x:c>
      <x:c t="n" s="0">
        <x:v>18.60857</x:v>
      </x:c>
      <x:c t="n" s="0">
        <x:v>24.54557</x:v>
      </x:c>
      <x:c t="n" s="0">
        <x:v>24.66633</x:v>
      </x:c>
      <x:c t="n" s="0">
        <x:v>27.32973</x:v>
      </x:c>
      <x:c t="n" s="0">
        <x:v>27.35173</x:v>
      </x:c>
      <x:c t="n" s="0">
        <x:v>28.09163</x:v>
      </x:c>
      <x:c t="n" s="0">
        <x:v>29.19825</x:v>
      </x:c>
      <x:c t="n" s="0">
        <x:v>27.44308</x:v>
      </x:c>
      <x:c t="n" s="0">
        <x:v>28.05909</x:v>
      </x:c>
      <x:c t="n" s="0">
        <x:v>26.49717</x:v>
      </x:c>
      <x:c t="n" s="0">
        <x:v>23.92677</x:v>
      </x:c>
      <x:c t="n" s="0">
        <x:v>21.3488</x:v>
      </x:c>
      <x:c t="n" s="0">
        <x:v>17.9372</x:v>
      </x:c>
      <x:c t="n" s="0">
        <x:v>14.5918</x:v>
      </x:c>
      <x:c t="n" s="0">
        <x:v>16.86956</x:v>
      </x:c>
      <x:c t="n" s="0">
        <x:v>18.61434</x:v>
      </x:c>
      <x:c t="n" s="0">
        <x:v>18.39594</x:v>
      </x:c>
      <x:c t="n" s="0">
        <x:v>9.278053</x:v>
      </x:c>
      <x:c t="n" s="0">
        <x:v>10.45667</x:v>
      </x:c>
      <x:c t="n" s="0">
        <x:v>4.691157</x:v>
      </x:c>
      <x:c t="n" s="0">
        <x:v>6.755581</x:v>
      </x:c>
      <x:c t="n" s="0">
        <x:v>9.845331</x:v>
      </x:c>
      <x:c t="n" s="0">
        <x:v>5.642634</x:v>
      </x:c>
      <x:c t="n" s="0">
        <x:v>-30.06697</x:v>
      </x:c>
      <x:c t="n" s="0">
        <x:v>-29.16826</x:v>
      </x:c>
      <x:c t="n" s="0">
        <x:v>-21.95034</x:v>
      </x:c>
      <x:c t="n" s="0">
        <x:v>-13.75774</x:v>
      </x:c>
      <x:c t="n" s="0">
        <x:v>-10.39926</x:v>
      </x:c>
      <x:c t="n" s="0">
        <x:v>-10.23087</x:v>
      </x:c>
      <x:c t="n" s="0">
        <x:v>-3.285185</x:v>
      </x:c>
      <x:c t="n" s="0">
        <x:v>-6.061755</x:v>
      </x:c>
      <x:c t="n" s="0">
        <x:v>6.017601</x:v>
      </x:c>
      <x:c t="n" s="0">
        <x:v>9.897779</x:v>
      </x:c>
      <x:c t="n" s="0">
        <x:v>-4.414595</x:v>
      </x:c>
      <x:c t="n" s="0">
        <x:v>20.8972</x:v>
      </x:c>
      <x:c t="n" s="0">
        <x:v>21.17694</x:v>
      </x:c>
      <x:c t="n" s="0">
        <x:v>16.64462</x:v>
      </x:c>
      <x:c t="n" s="0">
        <x:v>26.42195</x:v>
      </x:c>
      <x:c t="n" s="0">
        <x:v>27.19738</x:v>
      </x:c>
      <x:c t="n" s="0">
        <x:v>27.70477</x:v>
      </x:c>
      <x:c t="n" s="0">
        <x:v>26.43696</x:v>
      </x:c>
      <x:c t="n" s="0">
        <x:v>27.88953</x:v>
      </x:c>
      <x:c t="n" s="0">
        <x:v>27.78451</x:v>
      </x:c>
      <x:c t="n" s="0">
        <x:v>28.53582</x:v>
      </x:c>
      <x:c t="n" s="0">
        <x:v>27.97458</x:v>
      </x:c>
      <x:c t="n" s="0">
        <x:v>29.13543</x:v>
      </x:c>
      <x:c t="n" s="0">
        <x:v>22.31421</x:v>
      </x:c>
      <x:c t="n" s="0">
        <x:v>25.19183</x:v>
      </x:c>
      <x:c t="n" s="0">
        <x:v>18.00423</x:v>
      </x:c>
      <x:c t="n" s="0">
        <x:v>13.63328</x:v>
      </x:c>
      <x:c t="n" s="0">
        <x:v>14.28782</x:v>
      </x:c>
      <x:c t="n" s="0">
        <x:v>22.6628</x:v>
      </x:c>
      <x:c t="n" s="0">
        <x:v>26.51553</x:v>
      </x:c>
      <x:c t="n" s="0">
        <x:v>10.93918</x:v>
      </x:c>
      <x:c t="n" s="0">
        <x:v>7.340559</x:v>
      </x:c>
      <x:c t="n" s="0">
        <x:v>5.139313</x:v>
      </x:c>
      <x:c t="n" s="0">
        <x:v>7.247327</x:v>
      </x:c>
      <x:c t="n" s="0">
        <x:v>9.630887</x:v>
      </x:c>
      <x:c t="n" s="0">
        <x:v>5.705976</x:v>
      </x:c>
      <x:c t="str">
        <x:v>No</x:v>
      </x:c>
      <x:c t="str">
        <x:v>No</x:v>
      </x:c>
      <x:c t="str">
        <x:v/>
      </x:c>
    </x:row>
    <x:row r="3207">
      <x:c t="n" s="11">
        <x:v>3206</x:v>
      </x:c>
      <x:c t="str" s="11">
        <x:v/>
      </x:c>
      <x:c t="n" s="8">
        <x:v>43948.6597916667</x:v>
      </x:c>
      <x:c t="n" s="7">
        <x:v>43948.6597916667</x:v>
      </x:c>
      <x:c t="n" s="0">
        <x:v>37.04961</x:v>
      </x:c>
      <x:c t="n" s="0">
        <x:v>54.20069</x:v>
      </x:c>
      <x:c t="n" s="0">
        <x:v>52.20139</x:v>
      </x:c>
      <x:c t="n" s="0">
        <x:v>60.44589</x:v>
      </x:c>
      <x:c t="n" s="0">
        <x:v>-30.06697</x:v>
      </x:c>
      <x:c t="n" s="0">
        <x:v>-29.16826</x:v>
      </x:c>
      <x:c t="n" s="0">
        <x:v>-25.00918</x:v>
      </x:c>
      <x:c t="n" s="0">
        <x:v>-14.83961</x:v>
      </x:c>
      <x:c t="n" s="0">
        <x:v>-11.69989</x:v>
      </x:c>
      <x:c t="n" s="0">
        <x:v>-4.462659</x:v>
      </x:c>
      <x:c t="n" s="0">
        <x:v>1.360278</x:v>
      </x:c>
      <x:c t="n" s="0">
        <x:v>5.256781</x:v>
      </x:c>
      <x:c t="n" s="0">
        <x:v>9.271592</x:v>
      </x:c>
      <x:c t="n" s="0">
        <x:v>13.89456</x:v>
      </x:c>
      <x:c t="n" s="0">
        <x:v>12.93726</x:v>
      </x:c>
      <x:c t="n" s="0">
        <x:v>17.54474</x:v>
      </x:c>
      <x:c t="n" s="0">
        <x:v>19.61372</x:v>
      </x:c>
      <x:c t="n" s="0">
        <x:v>18.25055</x:v>
      </x:c>
      <x:c t="n" s="0">
        <x:v>25.10676</x:v>
      </x:c>
      <x:c t="n" s="0">
        <x:v>25.27739</x:v>
      </x:c>
      <x:c t="n" s="0">
        <x:v>27.62376</x:v>
      </x:c>
      <x:c t="n" s="0">
        <x:v>27.13954</x:v>
      </x:c>
      <x:c t="n" s="0">
        <x:v>27.64309</x:v>
      </x:c>
      <x:c t="n" s="0">
        <x:v>28.78804</x:v>
      </x:c>
      <x:c t="n" s="0">
        <x:v>27.74499</x:v>
      </x:c>
      <x:c t="n" s="0">
        <x:v>28.5663</x:v>
      </x:c>
      <x:c t="n" s="0">
        <x:v>26.68437</x:v>
      </x:c>
      <x:c t="n" s="0">
        <x:v>24.54261</x:v>
      </x:c>
      <x:c t="n" s="0">
        <x:v>21.09239</x:v>
      </x:c>
      <x:c t="n" s="0">
        <x:v>17.7956</x:v>
      </x:c>
      <x:c t="n" s="0">
        <x:v>14.35151</x:v>
      </x:c>
      <x:c t="n" s="0">
        <x:v>16.57686</x:v>
      </x:c>
      <x:c t="n" s="0">
        <x:v>19.69105</x:v>
      </x:c>
      <x:c t="n" s="0">
        <x:v>21.49352</x:v>
      </x:c>
      <x:c t="n" s="0">
        <x:v>9.481213</x:v>
      </x:c>
      <x:c t="n" s="0">
        <x:v>10.1047</x:v>
      </x:c>
      <x:c t="n" s="0">
        <x:v>4.987756</x:v>
      </x:c>
      <x:c t="n" s="0">
        <x:v>6.469681</x:v>
      </x:c>
      <x:c t="n" s="0">
        <x:v>9.765836</x:v>
      </x:c>
      <x:c t="n" s="0">
        <x:v>5.603772</x:v>
      </x:c>
      <x:c t="n" s="0">
        <x:v>-30.06697</x:v>
      </x:c>
      <x:c t="n" s="0">
        <x:v>-29.16826</x:v>
      </x:c>
      <x:c t="n" s="0">
        <x:v>-21.25941</x:v>
      </x:c>
      <x:c t="n" s="0">
        <x:v>-13.6016</x:v>
      </x:c>
      <x:c t="n" s="0">
        <x:v>-10.39926</x:v>
      </x:c>
      <x:c t="n" s="0">
        <x:v>-10.23087</x:v>
      </x:c>
      <x:c t="n" s="0">
        <x:v>-3.285185</x:v>
      </x:c>
      <x:c t="n" s="0">
        <x:v>5.233638</x:v>
      </x:c>
      <x:c t="n" s="0">
        <x:v>9.342312</x:v>
      </x:c>
      <x:c t="n" s="0">
        <x:v>9.897779</x:v>
      </x:c>
      <x:c t="n" s="0">
        <x:v>-4.414595</x:v>
      </x:c>
      <x:c t="n" s="0">
        <x:v>20.8972</x:v>
      </x:c>
      <x:c t="n" s="0">
        <x:v>20.27073</x:v>
      </x:c>
      <x:c t="n" s="0">
        <x:v>15.21649</x:v>
      </x:c>
      <x:c t="n" s="0">
        <x:v>26.09128</x:v>
      </x:c>
      <x:c t="n" s="0">
        <x:v>27.21931</x:v>
      </x:c>
      <x:c t="n" s="0">
        <x:v>30.01387</x:v>
      </x:c>
      <x:c t="n" s="0">
        <x:v>27.13446</x:v>
      </x:c>
      <x:c t="n" s="0">
        <x:v>23.01837</x:v>
      </x:c>
      <x:c t="n" s="0">
        <x:v>24.09401</x:v>
      </x:c>
      <x:c t="n" s="0">
        <x:v>30.57325</x:v>
      </x:c>
      <x:c t="n" s="0">
        <x:v>29.25915</x:v>
      </x:c>
      <x:c t="n" s="0">
        <x:v>28.48028</x:v>
      </x:c>
      <x:c t="n" s="0">
        <x:v>26.7303</x:v>
      </x:c>
      <x:c t="n" s="0">
        <x:v>19.36171</x:v>
      </x:c>
      <x:c t="n" s="0">
        <x:v>17.10481</x:v>
      </x:c>
      <x:c t="n" s="0">
        <x:v>12.9411</x:v>
      </x:c>
      <x:c t="n" s="0">
        <x:v>11.63005</x:v>
      </x:c>
      <x:c t="n" s="0">
        <x:v>24.04025</x:v>
      </x:c>
      <x:c t="n" s="0">
        <x:v>28.6565</x:v>
      </x:c>
      <x:c t="n" s="0">
        <x:v>11.38054</x:v>
      </x:c>
      <x:c t="n" s="0">
        <x:v>5.802111</x:v>
      </x:c>
      <x:c t="n" s="0">
        <x:v>5.234689</x:v>
      </x:c>
      <x:c t="n" s="0">
        <x:v>4.139383</x:v>
      </x:c>
      <x:c t="n" s="0">
        <x:v>9.508952</x:v>
      </x:c>
      <x:c t="n" s="0">
        <x:v>5.406219</x:v>
      </x:c>
      <x:c t="str">
        <x:v>No</x:v>
      </x:c>
      <x:c t="str">
        <x:v>No</x:v>
      </x:c>
      <x:c t="str">
        <x:v/>
      </x:c>
    </x:row>
    <x:row r="3208">
      <x:c t="n" s="11">
        <x:v>3207</x:v>
      </x:c>
      <x:c t="str" s="11">
        <x:v/>
      </x:c>
      <x:c t="n" s="8">
        <x:v>43948.6597916667</x:v>
      </x:c>
      <x:c t="n" s="7">
        <x:v>43948.6597916667</x:v>
      </x:c>
      <x:c t="n" s="0">
        <x:v>36.97486</x:v>
      </x:c>
      <x:c t="n" s="0">
        <x:v>54.20069</x:v>
      </x:c>
      <x:c t="n" s="0">
        <x:v>48.48955</x:v>
      </x:c>
      <x:c t="n" s="0">
        <x:v>57.43559</x:v>
      </x:c>
      <x:c t="n" s="0">
        <x:v>-30.06697</x:v>
      </x:c>
      <x:c t="n" s="0">
        <x:v>-29.16826</x:v>
      </x:c>
      <x:c t="n" s="0">
        <x:v>-24.21715</x:v>
      </x:c>
      <x:c t="n" s="0">
        <x:v>-14.63543</x:v>
      </x:c>
      <x:c t="n" s="0">
        <x:v>-11.47364</x:v>
      </x:c>
      <x:c t="n" s="0">
        <x:v>-4.955603</x:v>
      </x:c>
      <x:c t="n" s="0">
        <x:v>0.9224994</x:v>
      </x:c>
      <x:c t="n" s="0">
        <x:v>5.25341</x:v>
      </x:c>
      <x:c t="n" s="0">
        <x:v>10.07605</x:v>
      </x:c>
      <x:c t="n" s="0">
        <x:v>13.52609</x:v>
      </x:c>
      <x:c t="n" s="0">
        <x:v>12.41477</x:v>
      </x:c>
      <x:c t="n" s="0">
        <x:v>18.11368</x:v>
      </x:c>
      <x:c t="n" s="0">
        <x:v>19.61459</x:v>
      </x:c>
      <x:c t="n" s="0">
        <x:v>17.94185</x:v>
      </x:c>
      <x:c t="n" s="0">
        <x:v>24.77526</x:v>
      </x:c>
      <x:c t="n" s="0">
        <x:v>25.30697</x:v>
      </x:c>
      <x:c t="n" s="0">
        <x:v>27.59555</x:v>
      </x:c>
      <x:c t="n" s="0">
        <x:v>27.00835</x:v>
      </x:c>
      <x:c t="n" s="0">
        <x:v>27.47356</x:v>
      </x:c>
      <x:c t="n" s="0">
        <x:v>28.90542</x:v>
      </x:c>
      <x:c t="n" s="0">
        <x:v>28.76513</x:v>
      </x:c>
      <x:c t="n" s="0">
        <x:v>28.54348</x:v>
      </x:c>
      <x:c t="n" s="0">
        <x:v>26.90948</x:v>
      </x:c>
      <x:c t="n" s="0">
        <x:v>24.67172</x:v>
      </x:c>
      <x:c t="n" s="0">
        <x:v>20.69046</x:v>
      </x:c>
      <x:c t="n" s="0">
        <x:v>17.55856</x:v>
      </x:c>
      <x:c t="n" s="0">
        <x:v>14.31713</x:v>
      </x:c>
      <x:c t="n" s="0">
        <x:v>16.49003</x:v>
      </x:c>
      <x:c t="n" s="0">
        <x:v>20.60463</x:v>
      </x:c>
      <x:c t="n" s="0">
        <x:v>23.88799</x:v>
      </x:c>
      <x:c t="n" s="0">
        <x:v>10.32578</x:v>
      </x:c>
      <x:c t="n" s="0">
        <x:v>9.696365</x:v>
      </x:c>
      <x:c t="n" s="0">
        <x:v>5.100112</x:v>
      </x:c>
      <x:c t="n" s="0">
        <x:v>6.287914</x:v>
      </x:c>
      <x:c t="n" s="0">
        <x:v>9.98288</x:v>
      </x:c>
      <x:c t="n" s="0">
        <x:v>5.695449</x:v>
      </x:c>
      <x:c t="n" s="0">
        <x:v>-30.06697</x:v>
      </x:c>
      <x:c t="n" s="0">
        <x:v>-29.16826</x:v>
      </x:c>
      <x:c t="n" s="0">
        <x:v>-21.25941</x:v>
      </x:c>
      <x:c t="n" s="0">
        <x:v>-13.6016</x:v>
      </x:c>
      <x:c t="n" s="0">
        <x:v>-10.19685</x:v>
      </x:c>
      <x:c t="n" s="0">
        <x:v>-10.23087</x:v>
      </x:c>
      <x:c t="n" s="0">
        <x:v>-3.285185</x:v>
      </x:c>
      <x:c t="n" s="0">
        <x:v>5.233638</x:v>
      </x:c>
      <x:c t="n" s="0">
        <x:v>13.49998</x:v>
      </x:c>
      <x:c t="n" s="0">
        <x:v>11.40874</x:v>
      </x:c>
      <x:c t="n" s="0">
        <x:v>8.544576</x:v>
      </x:c>
      <x:c t="n" s="0">
        <x:v>18.99846</x:v>
      </x:c>
      <x:c t="n" s="0">
        <x:v>19.61965</x:v>
      </x:c>
      <x:c t="n" s="0">
        <x:v>15.84261</x:v>
      </x:c>
      <x:c t="n" s="0">
        <x:v>22.06654</x:v>
      </x:c>
      <x:c t="n" s="0">
        <x:v>25.344</x:v>
      </x:c>
      <x:c t="n" s="0">
        <x:v>22.92908</x:v>
      </x:c>
      <x:c t="n" s="0">
        <x:v>22.56267</x:v>
      </x:c>
      <x:c t="n" s="0">
        <x:v>29.30189</x:v>
      </x:c>
      <x:c t="n" s="0">
        <x:v>29.29235</x:v>
      </x:c>
      <x:c t="n" s="0">
        <x:v>31.3445</x:v>
      </x:c>
      <x:c t="n" s="0">
        <x:v>28.35081</x:v>
      </x:c>
      <x:c t="n" s="0">
        <x:v>25.90929</x:v>
      </x:c>
      <x:c t="n" s="0">
        <x:v>26.00171</x:v>
      </x:c>
      <x:c t="n" s="0">
        <x:v>18.35572</x:v>
      </x:c>
      <x:c t="n" s="0">
        <x:v>16.12615</x:v>
      </x:c>
      <x:c t="n" s="0">
        <x:v>14.28752</x:v>
      </x:c>
      <x:c t="n" s="0">
        <x:v>17.06816</x:v>
      </x:c>
      <x:c t="n" s="0">
        <x:v>23.2905</x:v>
      </x:c>
      <x:c t="n" s="0">
        <x:v>26.25151</x:v>
      </x:c>
      <x:c t="n" s="0">
        <x:v>12.57417</x:v>
      </x:c>
      <x:c t="n" s="0">
        <x:v>6.960741</x:v>
      </x:c>
      <x:c t="n" s="0">
        <x:v>5.659707</x:v>
      </x:c>
      <x:c t="n" s="0">
        <x:v>4.564806</x:v>
      </x:c>
      <x:c t="n" s="0">
        <x:v>10.61352</x:v>
      </x:c>
      <x:c t="n" s="0">
        <x:v>6.332678</x:v>
      </x:c>
      <x:c t="str">
        <x:v>No</x:v>
      </x:c>
      <x:c t="str">
        <x:v>No</x:v>
      </x:c>
      <x:c t="str">
        <x:v/>
      </x:c>
    </x:row>
    <x:row r="3209">
      <x:c t="n" s="11">
        <x:v>3208</x:v>
      </x:c>
      <x:c t="str" s="11">
        <x:v/>
      </x:c>
      <x:c t="n" s="8">
        <x:v>43948.6597916667</x:v>
      </x:c>
      <x:c t="n" s="7">
        <x:v>43948.6597916667</x:v>
      </x:c>
      <x:c t="n" s="0">
        <x:v>36.34275</x:v>
      </x:c>
      <x:c t="n" s="0">
        <x:v>54.20069</x:v>
      </x:c>
      <x:c t="n" s="0">
        <x:v>51.82894</x:v>
      </x:c>
      <x:c t="n" s="0">
        <x:v>62.66438</x:v>
      </x:c>
      <x:c t="n" s="0">
        <x:v>-30.06697</x:v>
      </x:c>
      <x:c t="n" s="0">
        <x:v>-29.16826</x:v>
      </x:c>
      <x:c t="n" s="0">
        <x:v>-23.63903</x:v>
      </x:c>
      <x:c t="n" s="0">
        <x:v>-14.46834</x:v>
      </x:c>
      <x:c t="n" s="0">
        <x:v>-11.22549</x:v>
      </x:c>
      <x:c t="n" s="0">
        <x:v>-5.425988</x:v>
      </x:c>
      <x:c t="n" s="0">
        <x:v>0.8632869</x:v>
      </x:c>
      <x:c t="n" s="0">
        <x:v>5.421124</x:v>
      </x:c>
      <x:c t="n" s="0">
        <x:v>10.77698</x:v>
      </x:c>
      <x:c t="n" s="0">
        <x:v>13.39388</x:v>
      </x:c>
      <x:c t="n" s="0">
        <x:v>12.06219</x:v>
      </x:c>
      <x:c t="n" s="0">
        <x:v>17.82109</x:v>
      </x:c>
      <x:c t="n" s="0">
        <x:v>19.60287</x:v>
      </x:c>
      <x:c t="n" s="0">
        <x:v>17.72502</x:v>
      </x:c>
      <x:c t="n" s="0">
        <x:v>24.62637</x:v>
      </x:c>
      <x:c t="n" s="0">
        <x:v>25.51287</x:v>
      </x:c>
      <x:c t="n" s="0">
        <x:v>27.61612</x:v>
      </x:c>
      <x:c t="n" s="0">
        <x:v>26.48343</x:v>
      </x:c>
      <x:c t="n" s="0">
        <x:v>27.50417</x:v>
      </x:c>
      <x:c t="n" s="0">
        <x:v>28.38226</x:v>
      </x:c>
      <x:c t="n" s="0">
        <x:v>28.84872</x:v>
      </x:c>
      <x:c t="n" s="0">
        <x:v>28.38047</x:v>
      </x:c>
      <x:c t="n" s="0">
        <x:v>26.47058</x:v>
      </x:c>
      <x:c t="n" s="0">
        <x:v>24.56686</x:v>
      </x:c>
      <x:c t="n" s="0">
        <x:v>20.79696</x:v>
      </x:c>
      <x:c t="n" s="0">
        <x:v>17.60506</x:v>
      </x:c>
      <x:c t="n" s="0">
        <x:v>14.30899</x:v>
      </x:c>
      <x:c t="n" s="0">
        <x:v>16.36764</x:v>
      </x:c>
      <x:c t="n" s="0">
        <x:v>20.96662</x:v>
      </x:c>
      <x:c t="n" s="0">
        <x:v>24.25914</x:v>
      </x:c>
      <x:c t="n" s="0">
        <x:v>10.33368</x:v>
      </x:c>
      <x:c t="n" s="0">
        <x:v>9.284853</x:v>
      </x:c>
      <x:c t="n" s="0">
        <x:v>4.961004</x:v>
      </x:c>
      <x:c t="n" s="0">
        <x:v>6.113355</x:v>
      </x:c>
      <x:c t="n" s="0">
        <x:v>9.840273</x:v>
      </x:c>
      <x:c t="n" s="0">
        <x:v>5.702849</x:v>
      </x:c>
      <x:c t="n" s="0">
        <x:v>-30.06697</x:v>
      </x:c>
      <x:c t="n" s="0">
        <x:v>-29.16826</x:v>
      </x:c>
      <x:c t="n" s="0">
        <x:v>-21.25941</x:v>
      </x:c>
      <x:c t="n" s="0">
        <x:v>-13.6016</x:v>
      </x:c>
      <x:c t="n" s="0">
        <x:v>-10.00347</x:v>
      </x:c>
      <x:c t="n" s="0">
        <x:v>-10.23087</x:v>
      </x:c>
      <x:c t="n" s="0">
        <x:v>3.028951</x:v>
      </x:c>
      <x:c t="n" s="0">
        <x:v>7.40808</x:v>
      </x:c>
      <x:c t="n" s="0">
        <x:v>13.49998</x:v>
      </x:c>
      <x:c t="n" s="0">
        <x:v>12.52754</x:v>
      </x:c>
      <x:c t="n" s="0">
        <x:v>9.096943</x:v>
      </x:c>
      <x:c t="n" s="0">
        <x:v>15.54632</x:v>
      </x:c>
      <x:c t="n" s="0">
        <x:v>19.28907</x:v>
      </x:c>
      <x:c t="n" s="0">
        <x:v>16.17908</x:v>
      </x:c>
      <x:c t="n" s="0">
        <x:v>24.45313</x:v>
      </x:c>
      <x:c t="n" s="0">
        <x:v>26.92625</x:v>
      </x:c>
      <x:c t="n" s="0">
        <x:v>29.29978</x:v>
      </x:c>
      <x:c t="n" s="0">
        <x:v>19.45503</x:v>
      </x:c>
      <x:c t="n" s="0">
        <x:v>22.472</x:v>
      </x:c>
      <x:c t="n" s="0">
        <x:v>25.21868</x:v>
      </x:c>
      <x:c t="n" s="0">
        <x:v>27.71843</x:v>
      </x:c>
      <x:c t="n" s="0">
        <x:v>27.42039</x:v>
      </x:c>
      <x:c t="n" s="0">
        <x:v>19.12293</x:v>
      </x:c>
      <x:c t="n" s="0">
        <x:v>22.04887</x:v>
      </x:c>
      <x:c t="n" s="0">
        <x:v>20.30547</x:v>
      </x:c>
      <x:c t="n" s="0">
        <x:v>16.84834</x:v>
      </x:c>
      <x:c t="n" s="0">
        <x:v>13.1264</x:v>
      </x:c>
      <x:c t="n" s="0">
        <x:v>14.39351</x:v>
      </x:c>
      <x:c t="n" s="0">
        <x:v>20.66345</x:v>
      </x:c>
      <x:c t="n" s="0">
        <x:v>25.32014</x:v>
      </x:c>
      <x:c t="n" s="0">
        <x:v>9.47233</x:v>
      </x:c>
      <x:c t="n" s="0">
        <x:v>5.306408</x:v>
      </x:c>
      <x:c t="n" s="0">
        <x:v>4.350347</x:v>
      </x:c>
      <x:c t="n" s="0">
        <x:v>5.936568</x:v>
      </x:c>
      <x:c t="n" s="0">
        <x:v>9.376206</x:v>
      </x:c>
      <x:c t="n" s="0">
        <x:v>4.98746</x:v>
      </x:c>
      <x:c t="str">
        <x:v>No</x:v>
      </x:c>
      <x:c t="str">
        <x:v>No</x:v>
      </x:c>
      <x:c t="str">
        <x:v/>
      </x:c>
    </x:row>
    <x:row r="3210">
      <x:c t="n" s="11">
        <x:v>3209</x:v>
      </x:c>
      <x:c t="str" s="11">
        <x:v/>
      </x:c>
      <x:c t="n" s="8">
        <x:v>43948.6597916667</x:v>
      </x:c>
      <x:c t="n" s="7">
        <x:v>43948.6597916667</x:v>
      </x:c>
      <x:c t="n" s="0">
        <x:v>37.58496</x:v>
      </x:c>
      <x:c t="n" s="0">
        <x:v>54.20069</x:v>
      </x:c>
      <x:c t="n" s="0">
        <x:v>52.50989</x:v>
      </x:c>
      <x:c t="n" s="0">
        <x:v>63.45619</x:v>
      </x:c>
      <x:c t="n" s="0">
        <x:v>-30.06697</x:v>
      </x:c>
      <x:c t="n" s="0">
        <x:v>-29.16826</x:v>
      </x:c>
      <x:c t="n" s="0">
        <x:v>-23.19983</x:v>
      </x:c>
      <x:c t="n" s="0">
        <x:v>-14.33055</x:v>
      </x:c>
      <x:c t="n" s="0">
        <x:v>-11.02424</x:v>
      </x:c>
      <x:c t="n" s="0">
        <x:v>-5.713107</x:v>
      </x:c>
      <x:c t="n" s="0">
        <x:v>1.672763</x:v>
      </x:c>
      <x:c t="n" s="0">
        <x:v>5.98712</x:v>
      </x:c>
      <x:c t="n" s="0">
        <x:v>11.29733</x:v>
      </x:c>
      <x:c t="n" s="0">
        <x:v>13.27769</x:v>
      </x:c>
      <x:c t="n" s="0">
        <x:v>11.7366</x:v>
      </x:c>
      <x:c t="n" s="0">
        <x:v>17.5546</x:v>
      </x:c>
      <x:c t="n" s="0">
        <x:v>19.51106</x:v>
      </x:c>
      <x:c t="n" s="0">
        <x:v>17.35271</x:v>
      </x:c>
      <x:c t="n" s="0">
        <x:v>24.62567</x:v>
      </x:c>
      <x:c t="n" s="0">
        <x:v>26.22509</x:v>
      </x:c>
      <x:c t="n" s="0">
        <x:v>27.73377</x:v>
      </x:c>
      <x:c t="n" s="0">
        <x:v>26.21264</x:v>
      </x:c>
      <x:c t="n" s="0">
        <x:v>27.1238</x:v>
      </x:c>
      <x:c t="n" s="0">
        <x:v>28.30277</x:v>
      </x:c>
      <x:c t="n" s="0">
        <x:v>28.63966</x:v>
      </x:c>
      <x:c t="n" s="0">
        <x:v>28.25954</x:v>
      </x:c>
      <x:c t="n" s="0">
        <x:v>26.02606</x:v>
      </x:c>
      <x:c t="n" s="0">
        <x:v>24.43378</x:v>
      </x:c>
      <x:c t="n" s="0">
        <x:v>20.68628</x:v>
      </x:c>
      <x:c t="n" s="0">
        <x:v>17.04449</x:v>
      </x:c>
      <x:c t="n" s="0">
        <x:v>14.18525</x:v>
      </x:c>
      <x:c t="n" s="0">
        <x:v>16.21733</x:v>
      </x:c>
      <x:c t="n" s="0">
        <x:v>20.79261</x:v>
      </x:c>
      <x:c t="n" s="0">
        <x:v>23.89821</x:v>
      </x:c>
      <x:c t="n" s="0">
        <x:v>10.07318</x:v>
      </x:c>
      <x:c t="n" s="0">
        <x:v>8.92501</x:v>
      </x:c>
      <x:c t="n" s="0">
        <x:v>4.848853</x:v>
      </x:c>
      <x:c t="n" s="0">
        <x:v>6.406504</x:v>
      </x:c>
      <x:c t="n" s="0">
        <x:v>9.870673</x:v>
      </x:c>
      <x:c t="n" s="0">
        <x:v>5.511506</x:v>
      </x:c>
      <x:c t="n" s="0">
        <x:v>-30.06697</x:v>
      </x:c>
      <x:c t="n" s="0">
        <x:v>-29.16826</x:v>
      </x:c>
      <x:c t="n" s="0">
        <x:v>-21.25941</x:v>
      </x:c>
      <x:c t="n" s="0">
        <x:v>-13.6016</x:v>
      </x:c>
      <x:c t="n" s="0">
        <x:v>-10.00347</x:v>
      </x:c>
      <x:c t="n" s="0">
        <x:v>-6.854587</x:v>
      </x:c>
      <x:c t="n" s="0">
        <x:v>4.671895</x:v>
      </x:c>
      <x:c t="n" s="0">
        <x:v>8.329426</x:v>
      </x:c>
      <x:c t="n" s="0">
        <x:v>13.06671</x:v>
      </x:c>
      <x:c t="n" s="0">
        <x:v>12.52754</x:v>
      </x:c>
      <x:c t="n" s="0">
        <x:v>9.096943</x:v>
      </x:c>
      <x:c t="n" s="0">
        <x:v>15.54632</x:v>
      </x:c>
      <x:c t="n" s="0">
        <x:v>18.93123</x:v>
      </x:c>
      <x:c t="n" s="0">
        <x:v>11.82767</x:v>
      </x:c>
      <x:c t="n" s="0">
        <x:v>24.37651</x:v>
      </x:c>
      <x:c t="n" s="0">
        <x:v>29.80119</x:v>
      </x:c>
      <x:c t="n" s="0">
        <x:v>26.8473</x:v>
      </x:c>
      <x:c t="n" s="0">
        <x:v>26.58765</x:v>
      </x:c>
      <x:c t="n" s="0">
        <x:v>24.86317</x:v>
      </x:c>
      <x:c t="n" s="0">
        <x:v>27.03511</x:v>
      </x:c>
      <x:c t="n" s="0">
        <x:v>27.86483</x:v>
      </x:c>
      <x:c t="n" s="0">
        <x:v>26.23344</x:v>
      </x:c>
      <x:c t="n" s="0">
        <x:v>25.48177</x:v>
      </x:c>
      <x:c t="n" s="0">
        <x:v>23.51172</x:v>
      </x:c>
      <x:c t="n" s="0">
        <x:v>20.086</x:v>
      </x:c>
      <x:c t="n" s="0">
        <x:v>14.51038</x:v>
      </x:c>
      <x:c t="n" s="0">
        <x:v>14.39613</x:v>
      </x:c>
      <x:c t="n" s="0">
        <x:v>14.78247</x:v>
      </x:c>
      <x:c t="n" s="0">
        <x:v>17.91905</x:v>
      </x:c>
      <x:c t="n" s="0">
        <x:v>20.12455</x:v>
      </x:c>
      <x:c t="n" s="0">
        <x:v>8.923203</x:v>
      </x:c>
      <x:c t="n" s="0">
        <x:v>5.637826</x:v>
      </x:c>
      <x:c t="n" s="0">
        <x:v>4.03854</x:v>
      </x:c>
      <x:c t="n" s="0">
        <x:v>7.45574</x:v>
      </x:c>
      <x:c t="n" s="0">
        <x:v>9.924861</x:v>
      </x:c>
      <x:c t="n" s="0">
        <x:v>4.09532</x:v>
      </x:c>
      <x:c t="str">
        <x:v>No</x:v>
      </x:c>
      <x:c t="str">
        <x:v>No</x:v>
      </x:c>
      <x:c t="str">
        <x:v/>
      </x:c>
    </x:row>
    <x:row r="3211">
      <x:c t="n" s="11">
        <x:v>3210</x:v>
      </x:c>
      <x:c t="str" s="11">
        <x:v/>
      </x:c>
      <x:c t="n" s="8">
        <x:v>43948.6597916667</x:v>
      </x:c>
      <x:c t="n" s="7">
        <x:v>43948.6597916667</x:v>
      </x:c>
      <x:c t="n" s="0">
        <x:v>37.17774</x:v>
      </x:c>
      <x:c t="n" s="0">
        <x:v>54.20069</x:v>
      </x:c>
      <x:c t="n" s="0">
        <x:v>52.35286</x:v>
      </x:c>
      <x:c t="n" s="0">
        <x:v>62.66438</x:v>
      </x:c>
      <x:c t="n" s="0">
        <x:v>-30.06697</x:v>
      </x:c>
      <x:c t="n" s="0">
        <x:v>-29.16826</x:v>
      </x:c>
      <x:c t="n" s="0">
        <x:v>-22.85692</x:v>
      </x:c>
      <x:c t="n" s="0">
        <x:v>-14.21625</x:v>
      </x:c>
      <x:c t="n" s="0">
        <x:v>-10.85946</x:v>
      </x:c>
      <x:c t="n" s="0">
        <x:v>-5.823402</x:v>
      </x:c>
      <x:c t="n" s="0">
        <x:v>2.261674</x:v>
      </x:c>
      <x:c t="n" s="0">
        <x:v>6.418201</x:v>
      </x:c>
      <x:c t="n" s="0">
        <x:v>11.10029</x:v>
      </x:c>
      <x:c t="n" s="0">
        <x:v>13.17594</x:v>
      </x:c>
      <x:c t="n" s="0">
        <x:v>11.43782</x:v>
      </x:c>
      <x:c t="n" s="0">
        <x:v>17.16009</x:v>
      </x:c>
      <x:c t="n" s="0">
        <x:v>19.4311</x:v>
      </x:c>
      <x:c t="n" s="0">
        <x:v>16.82144</x:v>
      </x:c>
      <x:c t="n" s="0">
        <x:v>24.54207</x:v>
      </x:c>
      <x:c t="n" s="0">
        <x:v>26.70665</x:v>
      </x:c>
      <x:c t="n" s="0">
        <x:v>27.20192</x:v>
      </x:c>
      <x:c t="n" s="0">
        <x:v>25.94983</x:v>
      </x:c>
      <x:c t="n" s="0">
        <x:v>26.8444</x:v>
      </x:c>
      <x:c t="n" s="0">
        <x:v>28.38565</x:v>
      </x:c>
      <x:c t="n" s="0">
        <x:v>28.20592</x:v>
      </x:c>
      <x:c t="n" s="0">
        <x:v>27.72024</x:v>
      </x:c>
      <x:c t="n" s="0">
        <x:v>26.35336</x:v>
      </x:c>
      <x:c t="n" s="0">
        <x:v>24.49821</x:v>
      </x:c>
      <x:c t="n" s="0">
        <x:v>20.33879</x:v>
      </x:c>
      <x:c t="n" s="0">
        <x:v>17.01162</x:v>
      </x:c>
      <x:c t="n" s="0">
        <x:v>14.15174</x:v>
      </x:c>
      <x:c t="n" s="0">
        <x:v>15.78678</x:v>
      </x:c>
      <x:c t="n" s="0">
        <x:v>20.23827</x:v>
      </x:c>
      <x:c t="n" s="0">
        <x:v>23.23285</x:v>
      </x:c>
      <x:c t="n" s="0">
        <x:v>9.681726</x:v>
      </x:c>
      <x:c t="n" s="0">
        <x:v>8.476806</x:v>
      </x:c>
      <x:c t="n" s="0">
        <x:v>4.657831</x:v>
      </x:c>
      <x:c t="n" s="0">
        <x:v>6.364123</x:v>
      </x:c>
      <x:c t="n" s="0">
        <x:v>9.860324</x:v>
      </x:c>
      <x:c t="n" s="0">
        <x:v>5.442634</x:v>
      </x:c>
      <x:c t="n" s="0">
        <x:v>-30.06697</x:v>
      </x:c>
      <x:c t="n" s="0">
        <x:v>-29.16826</x:v>
      </x:c>
      <x:c t="n" s="0">
        <x:v>-21.25941</x:v>
      </x:c>
      <x:c t="n" s="0">
        <x:v>-13.6016</x:v>
      </x:c>
      <x:c t="n" s="0">
        <x:v>-10.00347</x:v>
      </x:c>
      <x:c t="n" s="0">
        <x:v>-6.531618</x:v>
      </x:c>
      <x:c t="n" s="0">
        <x:v>4.671895</x:v>
      </x:c>
      <x:c t="n" s="0">
        <x:v>8.329426</x:v>
      </x:c>
      <x:c t="n" s="0">
        <x:v>7.309234</x:v>
      </x:c>
      <x:c t="n" s="0">
        <x:v>13.58863</x:v>
      </x:c>
      <x:c t="n" s="0">
        <x:v>12.25918</x:v>
      </x:c>
      <x:c t="n" s="0">
        <x:v>10.60319</x:v>
      </x:c>
      <x:c t="n" s="0">
        <x:v>18.6493</x:v>
      </x:c>
      <x:c t="n" s="0">
        <x:v>11.23415</x:v>
      </x:c>
      <x:c t="n" s="0">
        <x:v>24.01783</x:v>
      </x:c>
      <x:c t="n" s="0">
        <x:v>27.92363</x:v>
      </x:c>
      <x:c t="n" s="0">
        <x:v>19.25574</x:v>
      </x:c>
      <x:c t="n" s="0">
        <x:v>22.00113</x:v>
      </x:c>
      <x:c t="n" s="0">
        <x:v>22.13956</x:v>
      </x:c>
      <x:c t="n" s="0">
        <x:v>28.29792</x:v>
      </x:c>
      <x:c t="n" s="0">
        <x:v>26.23617</x:v>
      </x:c>
      <x:c t="n" s="0">
        <x:v>27.35004</x:v>
      </x:c>
      <x:c t="n" s="0">
        <x:v>26.90479</x:v>
      </x:c>
      <x:c t="n" s="0">
        <x:v>25.16855</x:v>
      </x:c>
      <x:c t="n" s="0">
        <x:v>18.8609</x:v>
      </x:c>
      <x:c t="n" s="0">
        <x:v>15.99772</x:v>
      </x:c>
      <x:c t="n" s="0">
        <x:v>14.53721</x:v>
      </x:c>
      <x:c t="n" s="0">
        <x:v>11.09791</x:v>
      </x:c>
      <x:c t="n" s="0">
        <x:v>12.9577</x:v>
      </x:c>
      <x:c t="n" s="0">
        <x:v>9.133717</x:v>
      </x:c>
      <x:c t="n" s="0">
        <x:v>4.830221</x:v>
      </x:c>
      <x:c t="n" s="0">
        <x:v>3.827059</x:v>
      </x:c>
      <x:c t="n" s="0">
        <x:v>2.756834</x:v>
      </x:c>
      <x:c t="n" s="0">
        <x:v>5.567639</x:v>
      </x:c>
      <x:c t="n" s="0">
        <x:v>9.994858</x:v>
      </x:c>
      <x:c t="n" s="0">
        <x:v>5.230671</x:v>
      </x:c>
      <x:c t="str">
        <x:v>No</x:v>
      </x:c>
      <x:c t="str">
        <x:v>No</x:v>
      </x:c>
      <x:c t="str">
        <x:v/>
      </x:c>
    </x:row>
    <x:row r="3212">
      <x:c t="n" s="11">
        <x:v>3211</x:v>
      </x:c>
      <x:c t="str" s="11">
        <x:v/>
      </x:c>
      <x:c t="n" s="8">
        <x:v>43948.6597916667</x:v>
      </x:c>
      <x:c t="n" s="7">
        <x:v>43948.6597916667</x:v>
      </x:c>
      <x:c t="n" s="0">
        <x:v>36.69181</x:v>
      </x:c>
      <x:c t="n" s="0">
        <x:v>54.20069</x:v>
      </x:c>
      <x:c t="n" s="0">
        <x:v>55.55288</x:v>
      </x:c>
      <x:c t="n" s="0">
        <x:v>61.11536</x:v>
      </x:c>
      <x:c t="n" s="0">
        <x:v>-30.06697</x:v>
      </x:c>
      <x:c t="n" s="0">
        <x:v>-29.16826</x:v>
      </x:c>
      <x:c t="n" s="0">
        <x:v>-22.57236</x:v>
      </x:c>
      <x:c t="n" s="0">
        <x:v>-14.09771</x:v>
      </x:c>
      <x:c t="n" s="0">
        <x:v>-10.72351</x:v>
      </x:c>
      <x:c t="n" s="0">
        <x:v>-5.919864</x:v>
      </x:c>
      <x:c t="n" s="0">
        <x:v>2.708242</x:v>
      </x:c>
      <x:c t="n" s="0">
        <x:v>6.709062</x:v>
      </x:c>
      <x:c t="n" s="0">
        <x:v>10.71451</x:v>
      </x:c>
      <x:c t="n" s="0">
        <x:v>13.4801</x:v>
      </x:c>
      <x:c t="n" s="0">
        <x:v>12.16552</x:v>
      </x:c>
      <x:c t="n" s="0">
        <x:v>16.52258</x:v>
      </x:c>
      <x:c t="n" s="0">
        <x:v>19.13507</x:v>
      </x:c>
      <x:c t="n" s="0">
        <x:v>16.47051</x:v>
      </x:c>
      <x:c t="n" s="0">
        <x:v>24.4818</x:v>
      </x:c>
      <x:c t="n" s="0">
        <x:v>26.57911</x:v>
      </x:c>
      <x:c t="n" s="0">
        <x:v>26.69209</x:v>
      </x:c>
      <x:c t="n" s="0">
        <x:v>25.97861</x:v>
      </x:c>
      <x:c t="n" s="0">
        <x:v>26.27374</x:v>
      </x:c>
      <x:c t="n" s="0">
        <x:v>28.00108</x:v>
      </x:c>
      <x:c t="n" s="0">
        <x:v>27.99714</x:v>
      </x:c>
      <x:c t="n" s="0">
        <x:v>27.78744</x:v>
      </x:c>
      <x:c t="n" s="0">
        <x:v>26.2389</x:v>
      </x:c>
      <x:c t="n" s="0">
        <x:v>24.48342</x:v>
      </x:c>
      <x:c t="n" s="0">
        <x:v>20.87202</x:v>
      </x:c>
      <x:c t="n" s="0">
        <x:v>16.85837</x:v>
      </x:c>
      <x:c t="n" s="0">
        <x:v>14.1117</x:v>
      </x:c>
      <x:c t="n" s="0">
        <x:v>15.46175</x:v>
      </x:c>
      <x:c t="n" s="0">
        <x:v>19.63918</x:v>
      </x:c>
      <x:c t="n" s="0">
        <x:v>22.593</x:v>
      </x:c>
      <x:c t="n" s="0">
        <x:v>9.303947</x:v>
      </x:c>
      <x:c t="n" s="0">
        <x:v>8.195783</x:v>
      </x:c>
      <x:c t="n" s="0">
        <x:v>4.479815</x:v>
      </x:c>
      <x:c t="n" s="0">
        <x:v>6.08477</x:v>
      </x:c>
      <x:c t="n" s="0">
        <x:v>9.714034</x:v>
      </x:c>
      <x:c t="n" s="0">
        <x:v>5.351775</x:v>
      </x:c>
      <x:c t="n" s="0">
        <x:v>-30.06697</x:v>
      </x:c>
      <x:c t="n" s="0">
        <x:v>-29.16826</x:v>
      </x:c>
      <x:c t="n" s="0">
        <x:v>-21.04355</x:v>
      </x:c>
      <x:c t="n" s="0">
        <x:v>-13.10211</x:v>
      </x:c>
      <x:c t="n" s="0">
        <x:v>-10.00347</x:v>
      </x:c>
      <x:c t="n" s="0">
        <x:v>-6.531618</x:v>
      </x:c>
      <x:c t="n" s="0">
        <x:v>4.671895</x:v>
      </x:c>
      <x:c t="n" s="0">
        <x:v>7.422442</x:v>
      </x:c>
      <x:c t="n" s="0">
        <x:v>7.309234</x:v>
      </x:c>
      <x:c t="n" s="0">
        <x:v>14.92811</x:v>
      </x:c>
      <x:c t="n" s="0">
        <x:v>14.95893</x:v>
      </x:c>
      <x:c t="n" s="0">
        <x:v>5.27116</x:v>
      </x:c>
      <x:c t="n" s="0">
        <x:v>15.89627</x:v>
      </x:c>
      <x:c t="n" s="0">
        <x:v>14.1365</x:v>
      </x:c>
      <x:c t="n" s="0">
        <x:v>24.1623</x:v>
      </x:c>
      <x:c t="n" s="0">
        <x:v>22.95965</x:v>
      </x:c>
      <x:c t="n" s="0">
        <x:v>19.98982</x:v>
      </x:c>
      <x:c t="n" s="0">
        <x:v>27.25758</x:v>
      </x:c>
      <x:c t="n" s="0">
        <x:v>24.24361</x:v>
      </x:c>
      <x:c t="n" s="0">
        <x:v>24.53408</x:v>
      </x:c>
      <x:c t="n" s="0">
        <x:v>23.90496</x:v>
      </x:c>
      <x:c t="n" s="0">
        <x:v>23.70713</x:v>
      </x:c>
      <x:c t="n" s="0">
        <x:v>24.36059</x:v>
      </x:c>
      <x:c t="n" s="0">
        <x:v>26.38328</x:v>
      </x:c>
      <x:c t="n" s="0">
        <x:v>23.05769</x:v>
      </x:c>
      <x:c t="n" s="0">
        <x:v>15.61264</x:v>
      </x:c>
      <x:c t="n" s="0">
        <x:v>12.90248</x:v>
      </x:c>
      <x:c t="n" s="0">
        <x:v>14.53485</x:v>
      </x:c>
      <x:c t="n" s="0">
        <x:v>9.511994</x:v>
      </x:c>
      <x:c t="n" s="0">
        <x:v>9.935464</x:v>
      </x:c>
      <x:c t="n" s="0">
        <x:v>6.837725</x:v>
      </x:c>
      <x:c t="n" s="0">
        <x:v>6.042163</x:v>
      </x:c>
      <x:c t="n" s="0">
        <x:v>3.7147</x:v>
      </x:c>
      <x:c t="n" s="0">
        <x:v>3.474671</x:v>
      </x:c>
      <x:c t="n" s="0">
        <x:v>8.214821</x:v>
      </x:c>
      <x:c t="n" s="0">
        <x:v>5.101089</x:v>
      </x:c>
      <x:c t="str">
        <x:v>No</x:v>
      </x:c>
      <x:c t="str">
        <x:v>No</x:v>
      </x:c>
      <x:c t="str">
        <x:v/>
      </x:c>
    </x:row>
    <x:row r="3213">
      <x:c t="n" s="11">
        <x:v>3212</x:v>
      </x:c>
      <x:c t="str" s="11">
        <x:v/>
      </x:c>
      <x:c t="n" s="8">
        <x:v>43948.6597916667</x:v>
      </x:c>
      <x:c t="n" s="7">
        <x:v>43948.6597916667</x:v>
      </x:c>
      <x:c t="n" s="0">
        <x:v>36.07647</x:v>
      </x:c>
      <x:c t="n" s="0">
        <x:v>54.20069</x:v>
      </x:c>
      <x:c t="n" s="0">
        <x:v>57.0462</x:v>
      </x:c>
      <x:c t="n" s="0">
        <x:v>64.70557</x:v>
      </x:c>
      <x:c t="n" s="0">
        <x:v>-30.06697</x:v>
      </x:c>
      <x:c t="n" s="0">
        <x:v>-29.16826</x:v>
      </x:c>
      <x:c t="n" s="0">
        <x:v>-22.27211</x:v>
      </x:c>
      <x:c t="n" s="0">
        <x:v>-13.85471</x:v>
      </x:c>
      <x:c t="n" s="0">
        <x:v>-10.61069</x:v>
      </x:c>
      <x:c t="n" s="0">
        <x:v>-6.003978</x:v>
      </x:c>
      <x:c t="n" s="0">
        <x:v>3.056339</x:v>
      </x:c>
      <x:c t="n" s="0">
        <x:v>6.648293</x:v>
      </x:c>
      <x:c t="n" s="0">
        <x:v>10.23579</x:v>
      </x:c>
      <x:c t="n" s="0">
        <x:v>13.724</x:v>
      </x:c>
      <x:c t="n" s="0">
        <x:v>12.70304</x:v>
      </x:c>
      <x:c t="n" s="0">
        <x:v>15.89257</x:v>
      </x:c>
      <x:c t="n" s="0">
        <x:v>18.78836</x:v>
      </x:c>
      <x:c t="n" s="0">
        <x:v>16.1986</x:v>
      </x:c>
      <x:c t="n" s="0">
        <x:v>24.31882</x:v>
      </x:c>
      <x:c t="n" s="0">
        <x:v>25.99685</x:v>
      </x:c>
      <x:c t="n" s="0">
        <x:v>26.30293</x:v>
      </x:c>
      <x:c t="n" s="0">
        <x:v>25.87035</x:v>
      </x:c>
      <x:c t="n" s="0">
        <x:v>26.06891</x:v>
      </x:c>
      <x:c t="n" s="0">
        <x:v>27.94925</x:v>
      </x:c>
      <x:c t="n" s="0">
        <x:v>27.67667</x:v>
      </x:c>
      <x:c t="n" s="0">
        <x:v>27.47937</x:v>
      </x:c>
      <x:c t="n" s="0">
        <x:v>25.82943</x:v>
      </x:c>
      <x:c t="n" s="0">
        <x:v>25.57642</x:v>
      </x:c>
      <x:c t="n" s="0">
        <x:v>20.63217</x:v>
      </x:c>
      <x:c t="n" s="0">
        <x:v>16.76291</x:v>
      </x:c>
      <x:c t="n" s="0">
        <x:v>14.40899</x:v>
      </x:c>
      <x:c t="n" s="0">
        <x:v>15.37598</x:v>
      </x:c>
      <x:c t="n" s="0">
        <x:v>19.03474</x:v>
      </x:c>
      <x:c t="n" s="0">
        <x:v>21.94367</x:v>
      </x:c>
      <x:c t="n" s="0">
        <x:v>9.029056</x:v>
      </x:c>
      <x:c t="n" s="0">
        <x:v>7.920824</x:v>
      </x:c>
      <x:c t="n" s="0">
        <x:v>4.424962</x:v>
      </x:c>
      <x:c t="n" s="0">
        <x:v>5.939383</x:v>
      </x:c>
      <x:c t="n" s="0">
        <x:v>9.75696</x:v>
      </x:c>
      <x:c t="n" s="0">
        <x:v>5.423279</x:v>
      </x:c>
      <x:c t="n" s="0">
        <x:v>-30.06697</x:v>
      </x:c>
      <x:c t="n" s="0">
        <x:v>-29.16826</x:v>
      </x:c>
      <x:c t="n" s="0">
        <x:v>-20.83791</x:v>
      </x:c>
      <x:c t="n" s="0">
        <x:v>-12.6542</x:v>
      </x:c>
      <x:c t="n" s="0">
        <x:v>-10.00347</x:v>
      </x:c>
      <x:c t="n" s="0">
        <x:v>-6.531618</x:v>
      </x:c>
      <x:c t="n" s="0">
        <x:v>4.671895</x:v>
      </x:c>
      <x:c t="n" s="0">
        <x:v>6.274649</x:v>
      </x:c>
      <x:c t="n" s="0">
        <x:v>1.84368</x:v>
      </x:c>
      <x:c t="n" s="0">
        <x:v>14.92811</x:v>
      </x:c>
      <x:c t="n" s="0">
        <x:v>14.95893</x:v>
      </x:c>
      <x:c t="n" s="0">
        <x:v>5.27116</x:v>
      </x:c>
      <x:c t="n" s="0">
        <x:v>15.89627</x:v>
      </x:c>
      <x:c t="n" s="0">
        <x:v>14.74999</x:v>
      </x:c>
      <x:c t="n" s="0">
        <x:v>21.48221</x:v>
      </x:c>
      <x:c t="n" s="0">
        <x:v>17.13267</x:v>
      </x:c>
      <x:c t="n" s="0">
        <x:v>27.55774</x:v>
      </x:c>
      <x:c t="n" s="0">
        <x:v>21.70311</x:v>
      </x:c>
      <x:c t="n" s="0">
        <x:v>26.07608</x:v>
      </x:c>
      <x:c t="n" s="0">
        <x:v>28.76254</x:v>
      </x:c>
      <x:c t="n" s="0">
        <x:v>27.73455</x:v>
      </x:c>
      <x:c t="n" s="0">
        <x:v>25.35231</x:v>
      </x:c>
      <x:c t="n" s="0">
        <x:v>22.95866</x:v>
      </x:c>
      <x:c t="n" s="0">
        <x:v>27.88973</x:v>
      </x:c>
      <x:c t="n" s="0">
        <x:v>16.71619</x:v>
      </x:c>
      <x:c t="n" s="0">
        <x:v>16.16022</x:v>
      </x:c>
      <x:c t="n" s="0">
        <x:v>15.70638</x:v>
      </x:c>
      <x:c t="n" s="0">
        <x:v>12.87688</x:v>
      </x:c>
      <x:c t="n" s="0">
        <x:v>10.79309</x:v>
      </x:c>
      <x:c t="n" s="0">
        <x:v>10.83822</x:v>
      </x:c>
      <x:c t="n" s="0">
        <x:v>5.234149</x:v>
      </x:c>
      <x:c t="n" s="0">
        <x:v>5.473837</x:v>
      </x:c>
      <x:c t="n" s="0">
        <x:v>3.777356</x:v>
      </x:c>
      <x:c t="n" s="0">
        <x:v>6.458329</x:v>
      </x:c>
      <x:c t="n" s="0">
        <x:v>11.23114</x:v>
      </x:c>
      <x:c t="n" s="0">
        <x:v>5.326557</x:v>
      </x:c>
      <x:c t="str">
        <x:v>No</x:v>
      </x:c>
      <x:c t="str">
        <x:v>No</x:v>
      </x:c>
      <x:c t="str">
        <x:v/>
      </x:c>
    </x:row>
    <x:row r="3214">
      <x:c t="n" s="11">
        <x:v>3213</x:v>
      </x:c>
      <x:c t="str" s="11">
        <x:v/>
      </x:c>
      <x:c t="n" s="8">
        <x:v>43948.6597916667</x:v>
      </x:c>
      <x:c t="n" s="7">
        <x:v>43948.6597916667</x:v>
      </x:c>
      <x:c t="n" s="0">
        <x:v>36.67617</x:v>
      </x:c>
      <x:c t="n" s="0">
        <x:v>54.20069</x:v>
      </x:c>
      <x:c t="n" s="0">
        <x:v>61.0909</x:v>
      </x:c>
      <x:c t="n" s="0">
        <x:v>66.97801</x:v>
      </x:c>
      <x:c t="n" s="0">
        <x:v>-30.06697</x:v>
      </x:c>
      <x:c t="n" s="0">
        <x:v>-29.16826</x:v>
      </x:c>
      <x:c t="n" s="0">
        <x:v>-22.03108</x:v>
      </x:c>
      <x:c t="n" s="0">
        <x:v>-13.65744</x:v>
      </x:c>
      <x:c t="n" s="0">
        <x:v>-10.82616</x:v>
      </x:c>
      <x:c t="n" s="0">
        <x:v>-6.077126</x:v>
      </x:c>
      <x:c t="n" s="0">
        <x:v>3.122036</x:v>
      </x:c>
      <x:c t="n" s="0">
        <x:v>6.595712</x:v>
      </x:c>
      <x:c t="n" s="0">
        <x:v>9.56765</x:v>
      </x:c>
      <x:c t="n" s="0">
        <x:v>13.94057</x:v>
      </x:c>
      <x:c t="n" s="0">
        <x:v>13.11469</x:v>
      </x:c>
      <x:c t="n" s="0">
        <x:v>15.50901</x:v>
      </x:c>
      <x:c t="n" s="0">
        <x:v>18.38223</x:v>
      </x:c>
      <x:c t="n" s="0">
        <x:v>16.11776</x:v>
      </x:c>
      <x:c t="n" s="0">
        <x:v>23.818</x:v>
      </x:c>
      <x:c t="n" s="0">
        <x:v>25.48618</x:v>
      </x:c>
      <x:c t="n" s="0">
        <x:v>26.88766</x:v>
      </x:c>
      <x:c t="n" s="0">
        <x:v>25.63145</x:v>
      </x:c>
      <x:c t="n" s="0">
        <x:v>26.52212</x:v>
      </x:c>
      <x:c t="n" s="0">
        <x:v>28.00133</x:v>
      </x:c>
      <x:c t="n" s="0">
        <x:v>27.43918</x:v>
      </x:c>
      <x:c t="n" s="0">
        <x:v>26.97371</x:v>
      </x:c>
      <x:c t="n" s="0">
        <x:v>25.40584</x:v>
      </x:c>
      <x:c t="n" s="0">
        <x:v>25.20377</x:v>
      </x:c>
      <x:c t="n" s="0">
        <x:v>20.18198</x:v>
      </x:c>
      <x:c t="n" s="0">
        <x:v>16.96542</x:v>
      </x:c>
      <x:c t="n" s="0">
        <x:v>14.36416</x:v>
      </x:c>
      <x:c t="n" s="0">
        <x:v>14.8835</x:v>
      </x:c>
      <x:c t="n" s="0">
        <x:v>18.47752</x:v>
      </x:c>
      <x:c t="n" s="0">
        <x:v>21.40621</x:v>
      </x:c>
      <x:c t="n" s="0">
        <x:v>8.687273</x:v>
      </x:c>
      <x:c t="n" s="0">
        <x:v>7.706427</x:v>
      </x:c>
      <x:c t="n" s="0">
        <x:v>4.308685</x:v>
      </x:c>
      <x:c t="n" s="0">
        <x:v>6.100304</x:v>
      </x:c>
      <x:c t="n" s="0">
        <x:v>10.10077</x:v>
      </x:c>
      <x:c t="n" s="0">
        <x:v>5.473732</x:v>
      </x:c>
      <x:c t="n" s="0">
        <x:v>-30.06697</x:v>
      </x:c>
      <x:c t="n" s="0">
        <x:v>-29.16826</x:v>
      </x:c>
      <x:c t="n" s="0">
        <x:v>-20.83791</x:v>
      </x:c>
      <x:c t="n" s="0">
        <x:v>-12.6542</x:v>
      </x:c>
      <x:c t="n" s="0">
        <x:v>-14.57438</x:v>
      </x:c>
      <x:c t="n" s="0">
        <x:v>-6.531618</x:v>
      </x:c>
      <x:c t="n" s="0">
        <x:v>2.658681</x:v>
      </x:c>
      <x:c t="n" s="0">
        <x:v>5.378991</x:v>
      </x:c>
      <x:c t="n" s="0">
        <x:v>-6.116051</x:v>
      </x:c>
      <x:c t="n" s="0">
        <x:v>15.16065</x:v>
      </x:c>
      <x:c t="n" s="0">
        <x:v>14.95893</x:v>
      </x:c>
      <x:c t="n" s="0">
        <x:v>15.3129</x:v>
      </x:c>
      <x:c t="n" s="0">
        <x:v>13.82509</x:v>
      </x:c>
      <x:c t="n" s="0">
        <x:v>15.61203</x:v>
      </x:c>
      <x:c t="n" s="0">
        <x:v>18.36513</x:v>
      </x:c>
      <x:c t="n" s="0">
        <x:v>23.98404</x:v>
      </x:c>
      <x:c t="n" s="0">
        <x:v>27.21869</x:v>
      </x:c>
      <x:c t="n" s="0">
        <x:v>26.51687</x:v>
      </x:c>
      <x:c t="n" s="0">
        <x:v>27.43669</x:v>
      </x:c>
      <x:c t="n" s="0">
        <x:v>30.01081</x:v>
      </x:c>
      <x:c t="n" s="0">
        <x:v>21.0076</x:v>
      </x:c>
      <x:c t="n" s="0">
        <x:v>24.39457</x:v>
      </x:c>
      <x:c t="n" s="0">
        <x:v>22.52362</x:v>
      </x:c>
      <x:c t="n" s="0">
        <x:v>22.80814</x:v>
      </x:c>
      <x:c t="n" s="0">
        <x:v>19.60237</x:v>
      </x:c>
      <x:c t="n" s="0">
        <x:v>17.18113</x:v>
      </x:c>
      <x:c t="n" s="0">
        <x:v>12.56524</x:v>
      </x:c>
      <x:c t="n" s="0">
        <x:v>9.426443</x:v>
      </x:c>
      <x:c t="n" s="0">
        <x:v>15.91368</x:v>
      </x:c>
      <x:c t="n" s="0">
        <x:v>17.0178</x:v>
      </x:c>
      <x:c t="n" s="0">
        <x:v>6.239273</x:v>
      </x:c>
      <x:c t="n" s="0">
        <x:v>6.575714</x:v>
      </x:c>
      <x:c t="n" s="0">
        <x:v>4.945693</x:v>
      </x:c>
      <x:c t="n" s="0">
        <x:v>5.833641</x:v>
      </x:c>
      <x:c t="n" s="0">
        <x:v>11.3922</x:v>
      </x:c>
      <x:c t="n" s="0">
        <x:v>6.71663</x:v>
      </x:c>
      <x:c t="str">
        <x:v>No</x:v>
      </x:c>
      <x:c t="str">
        <x:v>No</x:v>
      </x:c>
      <x:c t="str">
        <x:v/>
      </x:c>
    </x:row>
    <x:row r="3215">
      <x:c t="n" s="11">
        <x:v>3214</x:v>
      </x:c>
      <x:c t="str" s="11">
        <x:v/>
      </x:c>
      <x:c t="n" s="8">
        <x:v>43948.6597916667</x:v>
      </x:c>
      <x:c t="n" s="7">
        <x:v>43948.6597916667</x:v>
      </x:c>
      <x:c t="n" s="0">
        <x:v>36.83804</x:v>
      </x:c>
      <x:c t="n" s="0">
        <x:v>54.20069</x:v>
      </x:c>
      <x:c t="n" s="0">
        <x:v>57.24557</x:v>
      </x:c>
      <x:c t="n" s="0">
        <x:v>63.0783</x:v>
      </x:c>
      <x:c t="n" s="0">
        <x:v>-30.06697</x:v>
      </x:c>
      <x:c t="n" s="0">
        <x:v>-29.16826</x:v>
      </x:c>
      <x:c t="n" s="0">
        <x:v>-21.83538</x:v>
      </x:c>
      <x:c t="n" s="0">
        <x:v>-13.49578</x:v>
      </x:c>
      <x:c t="n" s="0">
        <x:v>-11.2091</x:v>
      </x:c>
      <x:c t="n" s="0">
        <x:v>-6.140586</x:v>
      </x:c>
      <x:c t="n" s="0">
        <x:v>3.057401</x:v>
      </x:c>
      <x:c t="n" s="0">
        <x:v>6.139658</x:v>
      </x:c>
      <x:c t="n" s="0">
        <x:v>8.902359</x:v>
      </x:c>
      <x:c t="n" s="0">
        <x:v>14.1665</x:v>
      </x:c>
      <x:c t="n" s="0">
        <x:v>13.31876</x:v>
      </x:c>
      <x:c t="n" s="0">
        <x:v>15.79871</x:v>
      </x:c>
      <x:c t="n" s="0">
        <x:v>17.94939</x:v>
      </x:c>
      <x:c t="n" s="0">
        <x:v>15.92012</x:v>
      </x:c>
      <x:c t="n" s="0">
        <x:v>23.30469</x:v>
      </x:c>
      <x:c t="n" s="0">
        <x:v>25.67541</x:v>
      </x:c>
      <x:c t="n" s="0">
        <x:v>26.64661</x:v>
      </x:c>
      <x:c t="n" s="0">
        <x:v>25.7281</x:v>
      </x:c>
      <x:c t="n" s="0">
        <x:v>26.46455</x:v>
      </x:c>
      <x:c t="n" s="0">
        <x:v>28.38186</x:v>
      </x:c>
      <x:c t="n" s="0">
        <x:v>27.37288</x:v>
      </x:c>
      <x:c t="n" s="0">
        <x:v>26.70582</x:v>
      </x:c>
      <x:c t="n" s="0">
        <x:v>25.04757</x:v>
      </x:c>
      <x:c t="n" s="0">
        <x:v>25.20154</x:v>
      </x:c>
      <x:c t="n" s="0">
        <x:v>20.11736</x:v>
      </x:c>
      <x:c t="n" s="0">
        <x:v>16.97555</x:v>
      </x:c>
      <x:c t="n" s="0">
        <x:v>13.97196</x:v>
      </x:c>
      <x:c t="n" s="0">
        <x:v>14.39906</x:v>
      </x:c>
      <x:c t="n" s="0">
        <x:v>19.14259</x:v>
      </x:c>
      <x:c t="n" s="0">
        <x:v>20.89325</x:v>
      </x:c>
      <x:c t="n" s="0">
        <x:v>8.311251</x:v>
      </x:c>
      <x:c t="n" s="0">
        <x:v>7.431529</x:v>
      </x:c>
      <x:c t="n" s="0">
        <x:v>4.493034</x:v>
      </x:c>
      <x:c t="n" s="0">
        <x:v>6.045827</x:v>
      </x:c>
      <x:c t="n" s="0">
        <x:v>10.08372</x:v>
      </x:c>
      <x:c t="n" s="0">
        <x:v>5.521202</x:v>
      </x:c>
      <x:c t="n" s="0">
        <x:v>-30.06697</x:v>
      </x:c>
      <x:c t="n" s="0">
        <x:v>-29.16826</x:v>
      </x:c>
      <x:c t="n" s="0">
        <x:v>-20.83791</x:v>
      </x:c>
      <x:c t="n" s="0">
        <x:v>-12.6542</x:v>
      </x:c>
      <x:c t="n" s="0">
        <x:v>-14.57438</x:v>
      </x:c>
      <x:c t="n" s="0">
        <x:v>-6.531618</x:v>
      </x:c>
      <x:c t="n" s="0">
        <x:v>2.658681</x:v>
      </x:c>
      <x:c t="n" s="0">
        <x:v>0.3327994</x:v>
      </x:c>
      <x:c t="n" s="0">
        <x:v>-6.116051</x:v>
      </x:c>
      <x:c t="n" s="0">
        <x:v>15.29442</x:v>
      </x:c>
      <x:c t="n" s="0">
        <x:v>13.88193</x:v>
      </x:c>
      <x:c t="n" s="0">
        <x:v>17.18973</x:v>
      </x:c>
      <x:c t="n" s="0">
        <x:v>13.82509</x:v>
      </x:c>
      <x:c t="n" s="0">
        <x:v>12.45768</x:v>
      </x:c>
      <x:c t="n" s="0">
        <x:v>17.02783</x:v>
      </x:c>
      <x:c t="n" s="0">
        <x:v>25.48208</x:v>
      </x:c>
      <x:c t="n" s="0">
        <x:v>26.15062</x:v>
      </x:c>
      <x:c t="n" s="0">
        <x:v>26.56685</x:v>
      </x:c>
      <x:c t="n" s="0">
        <x:v>24.69992</x:v>
      </x:c>
      <x:c t="n" s="0">
        <x:v>27.95197</x:v>
      </x:c>
      <x:c t="n" s="0">
        <x:v>28.606</x:v>
      </x:c>
      <x:c t="n" s="0">
        <x:v>24.44602</x:v>
      </x:c>
      <x:c t="n" s="0">
        <x:v>20.57362</x:v>
      </x:c>
      <x:c t="n" s="0">
        <x:v>26.85089</x:v>
      </x:c>
      <x:c t="n" s="0">
        <x:v>16.29345</x:v>
      </x:c>
      <x:c t="n" s="0">
        <x:v>17.11609</x:v>
      </x:c>
      <x:c t="n" s="0">
        <x:v>12.78376</x:v>
      </x:c>
      <x:c t="n" s="0">
        <x:v>10.74054</x:v>
      </x:c>
      <x:c t="n" s="0">
        <x:v>21.23072</x:v>
      </x:c>
      <x:c t="n" s="0">
        <x:v>11.02103</x:v>
      </x:c>
      <x:c t="n" s="0">
        <x:v>4.787894</x:v>
      </x:c>
      <x:c t="n" s="0">
        <x:v>4.854269</x:v>
      </x:c>
      <x:c t="n" s="0">
        <x:v>5.09737</x:v>
      </x:c>
      <x:c t="n" s="0">
        <x:v>6.568354</x:v>
      </x:c>
      <x:c t="n" s="0">
        <x:v>8.489856</x:v>
      </x:c>
      <x:c t="n" s="0">
        <x:v>4.866451</x:v>
      </x:c>
      <x:c t="str">
        <x:v>No</x:v>
      </x:c>
      <x:c t="str">
        <x:v>No</x:v>
      </x:c>
      <x:c t="str">
        <x:v/>
      </x:c>
    </x:row>
    <x:row r="3216">
      <x:c t="n" s="11">
        <x:v>3215</x:v>
      </x:c>
      <x:c t="str" s="11">
        <x:v/>
      </x:c>
      <x:c t="n" s="8">
        <x:v>43948.6597916667</x:v>
      </x:c>
      <x:c t="n" s="7">
        <x:v>43948.6597916667</x:v>
      </x:c>
      <x:c t="n" s="0">
        <x:v>37.34123</x:v>
      </x:c>
      <x:c t="n" s="0">
        <x:v>54.20069</x:v>
      </x:c>
      <x:c t="n" s="0">
        <x:v>60.94907</x:v>
      </x:c>
      <x:c t="n" s="0">
        <x:v>65.67467</x:v>
      </x:c>
      <x:c t="n" s="0">
        <x:v>-30.06697</x:v>
      </x:c>
      <x:c t="n" s="0">
        <x:v>-29.16826</x:v>
      </x:c>
      <x:c t="n" s="0">
        <x:v>-21.67496</x:v>
      </x:c>
      <x:c t="n" s="0">
        <x:v>-13.36233</x:v>
      </x:c>
      <x:c t="n" s="0">
        <x:v>-11.5652</x:v>
      </x:c>
      <x:c t="n" s="0">
        <x:v>-6.075786</x:v>
      </x:c>
      <x:c t="n" s="0">
        <x:v>3.00143</x:v>
      </x:c>
      <x:c t="n" s="0">
        <x:v>5.645054</x:v>
      </x:c>
      <x:c t="n" s="0">
        <x:v>8.276129</x:v>
      </x:c>
      <x:c t="n" s="0">
        <x:v>14.35055</x:v>
      </x:c>
      <x:c t="n" s="0">
        <x:v>13.37713</x:v>
      </x:c>
      <x:c t="n" s="0">
        <x:v>16.03169</x:v>
      </x:c>
      <x:c t="n" s="0">
        <x:v>18.09827</x:v>
      </x:c>
      <x:c t="n" s="0">
        <x:v>15.35344</x:v>
      </x:c>
      <x:c t="n" s="0">
        <x:v>22.89823</x:v>
      </x:c>
      <x:c t="n" s="0">
        <x:v>25.14621</x:v>
      </x:c>
      <x:c t="n" s="0">
        <x:v>26.54604</x:v>
      </x:c>
      <x:c t="n" s="0">
        <x:v>27.33144</x:v>
      </x:c>
      <x:c t="n" s="0">
        <x:v>25.88791</x:v>
      </x:c>
      <x:c t="n" s="0">
        <x:v>27.98506</x:v>
      </x:c>
      <x:c t="n" s="0">
        <x:v>27.19472</x:v>
      </x:c>
      <x:c t="n" s="0">
        <x:v>26.50801</x:v>
      </x:c>
      <x:c t="n" s="0">
        <x:v>24.97074</x:v>
      </x:c>
      <x:c t="n" s="0">
        <x:v>25.17047</x:v>
      </x:c>
      <x:c t="n" s="0">
        <x:v>19.80676</x:v>
      </x:c>
      <x:c t="n" s="0">
        <x:v>17.0229</x:v>
      </x:c>
      <x:c t="n" s="0">
        <x:v>13.67367</x:v>
      </x:c>
      <x:c t="n" s="0">
        <x:v>14.01263</x:v>
      </x:c>
      <x:c t="n" s="0">
        <x:v>18.78764</x:v>
      </x:c>
      <x:c t="n" s="0">
        <x:v>20.26409</x:v>
      </x:c>
      <x:c t="n" s="0">
        <x:v>8.080782</x:v>
      </x:c>
      <x:c t="n" s="0">
        <x:v>7.128669</x:v>
      </x:c>
      <x:c t="n" s="0">
        <x:v>4.572054</x:v>
      </x:c>
      <x:c t="n" s="0">
        <x:v>6.16776</x:v>
      </x:c>
      <x:c t="n" s="0">
        <x:v>9.951831</x:v>
      </x:c>
      <x:c t="n" s="0">
        <x:v>5.56361</x:v>
      </x:c>
      <x:c t="n" s="0">
        <x:v>-30.06697</x:v>
      </x:c>
      <x:c t="n" s="0">
        <x:v>-29.16826</x:v>
      </x:c>
      <x:c t="n" s="0">
        <x:v>-20.83791</x:v>
      </x:c>
      <x:c t="n" s="0">
        <x:v>-12.6542</x:v>
      </x:c>
      <x:c t="n" s="0">
        <x:v>-14.57438</x:v>
      </x:c>
      <x:c t="n" s="0">
        <x:v>-4.805507</x:v>
      </x:c>
      <x:c t="n" s="0">
        <x:v>2.658681</x:v>
      </x:c>
      <x:c t="n" s="0">
        <x:v>0.3327994</x:v>
      </x:c>
      <x:c t="n" s="0">
        <x:v>0.5513633</x:v>
      </x:c>
      <x:c t="n" s="0">
        <x:v>15.29442</x:v>
      </x:c>
      <x:c t="n" s="0">
        <x:v>13.7037</x:v>
      </x:c>
      <x:c t="n" s="0">
        <x:v>17.18973</x:v>
      </x:c>
      <x:c t="n" s="0">
        <x:v>21.74523</x:v>
      </x:c>
      <x:c t="n" s="0">
        <x:v>8.01503</x:v>
      </x:c>
      <x:c t="n" s="0">
        <x:v>21.04856</x:v>
      </x:c>
      <x:c t="n" s="0">
        <x:v>18.75658</x:v>
      </x:c>
      <x:c t="n" s="0">
        <x:v>25.10621</x:v>
      </x:c>
      <x:c t="n" s="0">
        <x:v>31.93271</x:v>
      </x:c>
      <x:c t="n" s="0">
        <x:v>25.41903</x:v>
      </x:c>
      <x:c t="n" s="0">
        <x:v>20.38742</x:v>
      </x:c>
      <x:c t="n" s="0">
        <x:v>24.29626</x:v>
      </x:c>
      <x:c t="n" s="0">
        <x:v>25.77802</x:v>
      </x:c>
      <x:c t="n" s="0">
        <x:v>24.48326</x:v>
      </x:c>
      <x:c t="n" s="0">
        <x:v>22.4083</x:v>
      </x:c>
      <x:c t="n" s="0">
        <x:v>17.51105</x:v>
      </x:c>
      <x:c t="n" s="0">
        <x:v>19.11639</x:v>
      </x:c>
      <x:c t="n" s="0">
        <x:v>9.804403</x:v>
      </x:c>
      <x:c t="n" s="0">
        <x:v>10.41503</x:v>
      </x:c>
      <x:c t="n" s="0">
        <x:v>14.37581</x:v>
      </x:c>
      <x:c t="n" s="0">
        <x:v>9.821804</x:v>
      </x:c>
      <x:c t="n" s="0">
        <x:v>6.092787</x:v>
      </x:c>
      <x:c t="n" s="0">
        <x:v>4.463566</x:v>
      </x:c>
      <x:c t="n" s="0">
        <x:v>5.618326</x:v>
      </x:c>
      <x:c t="n" s="0">
        <x:v>6.727661</x:v>
      </x:c>
      <x:c t="n" s="0">
        <x:v>8.903154</x:v>
      </x:c>
      <x:c t="n" s="0">
        <x:v>5.574787</x:v>
      </x:c>
      <x:c t="str">
        <x:v>No</x:v>
      </x:c>
      <x:c t="str">
        <x:v>No</x:v>
      </x:c>
      <x:c t="str">
        <x:v/>
      </x:c>
    </x:row>
    <x:row r="3217">
      <x:c t="n" s="11">
        <x:v>3216</x:v>
      </x:c>
      <x:c t="str" s="11">
        <x:v/>
      </x:c>
      <x:c t="n" s="8">
        <x:v>43948.6597916667</x:v>
      </x:c>
      <x:c t="n" s="7">
        <x:v>43948.6597916667</x:v>
      </x:c>
      <x:c t="n" s="0">
        <x:v>35.67676</x:v>
      </x:c>
      <x:c t="n" s="0">
        <x:v>54.20069</x:v>
      </x:c>
      <x:c t="n" s="0">
        <x:v>55.94603</x:v>
      </x:c>
      <x:c t="n" s="0">
        <x:v>65.2171</x:v>
      </x:c>
      <x:c t="n" s="0">
        <x:v>-30.06697</x:v>
      </x:c>
      <x:c t="n" s="0">
        <x:v>-29.16826</x:v>
      </x:c>
      <x:c t="n" s="0">
        <x:v>-21.54248</x:v>
      </x:c>
      <x:c t="n" s="0">
        <x:v>-13.2515</x:v>
      </x:c>
      <x:c t="n" s="0">
        <x:v>-11.89428</x:v>
      </x:c>
      <x:c t="n" s="0">
        <x:v>-5.709174</x:v>
      </x:c>
      <x:c t="n" s="0">
        <x:v>2.953051</x:v>
      </x:c>
      <x:c t="n" s="0">
        <x:v>5.172896</x:v>
      </x:c>
      <x:c t="n" s="0">
        <x:v>7.77138</x:v>
      </x:c>
      <x:c t="n" s="0">
        <x:v>14.43839</x:v>
      </x:c>
      <x:c t="n" s="0">
        <x:v>13.42636</x:v>
      </x:c>
      <x:c t="n" s="0">
        <x:v>15.80294</x:v>
      </x:c>
      <x:c t="n" s="0">
        <x:v>19.44054</x:v>
      </x:c>
      <x:c t="n" s="0">
        <x:v>15.38693</x:v>
      </x:c>
      <x:c t="n" s="0">
        <x:v>22.8278</x:v>
      </x:c>
      <x:c t="n" s="0">
        <x:v>25.11856</x:v>
      </x:c>
      <x:c t="n" s="0">
        <x:v>26.45617</x:v>
      </x:c>
      <x:c t="n" s="0">
        <x:v>27.64506</x:v>
      </x:c>
      <x:c t="n" s="0">
        <x:v>27.04236</x:v>
      </x:c>
      <x:c t="n" s="0">
        <x:v>27.95287</x:v>
      </x:c>
      <x:c t="n" s="0">
        <x:v>26.91457</x:v>
      </x:c>
      <x:c t="n" s="0">
        <x:v>26.38185</x:v>
      </x:c>
      <x:c t="n" s="0">
        <x:v>24.89311</x:v>
      </x:c>
      <x:c t="n" s="0">
        <x:v>24.87859</x:v>
      </x:c>
      <x:c t="n" s="0">
        <x:v>19.41868</x:v>
      </x:c>
      <x:c t="n" s="0">
        <x:v>17.0125</x:v>
      </x:c>
      <x:c t="n" s="0">
        <x:v>13.37641</x:v>
      </x:c>
      <x:c t="n" s="0">
        <x:v>13.8286</x:v>
      </x:c>
      <x:c t="n" s="0">
        <x:v>18.18925</x:v>
      </x:c>
      <x:c t="n" s="0">
        <x:v>19.63934</x:v>
      </x:c>
      <x:c t="n" s="0">
        <x:v>7.655812</x:v>
      </x:c>
      <x:c t="n" s="0">
        <x:v>6.790197</x:v>
      </x:c>
      <x:c t="n" s="0">
        <x:v>4.834227</x:v>
      </x:c>
      <x:c t="n" s="0">
        <x:v>6.153853</x:v>
      </x:c>
      <x:c t="n" s="0">
        <x:v>9.832247</x:v>
      </x:c>
      <x:c t="n" s="0">
        <x:v>5.50219</x:v>
      </x:c>
      <x:c t="n" s="0">
        <x:v>-30.06697</x:v>
      </x:c>
      <x:c t="n" s="0">
        <x:v>-29.16826</x:v>
      </x:c>
      <x:c t="n" s="0">
        <x:v>-20.95708</x:v>
      </x:c>
      <x:c t="n" s="0">
        <x:v>-12.70995</x:v>
      </x:c>
      <x:c t="n" s="0">
        <x:v>-14.57438</x:v>
      </x:c>
      <x:c t="n" s="0">
        <x:v>-4.025356</x:v>
      </x:c>
      <x:c t="n" s="0">
        <x:v>2.116034</x:v>
      </x:c>
      <x:c t="n" s="0">
        <x:v>-0.155061</x:v>
      </x:c>
      <x:c t="n" s="0">
        <x:v>2.22677</x:v>
      </x:c>
      <x:c t="n" s="0">
        <x:v>13.68856</x:v>
      </x:c>
      <x:c t="n" s="0">
        <x:v>13.7037</x:v>
      </x:c>
      <x:c t="n" s="0">
        <x:v>9.0275</x:v>
      </x:c>
      <x:c t="n" s="0">
        <x:v>23.51523</x:v>
      </x:c>
      <x:c t="n" s="0">
        <x:v>17.51963</x:v>
      </x:c>
      <x:c t="n" s="0">
        <x:v>22.27633</x:v>
      </x:c>
      <x:c t="n" s="0">
        <x:v>26.02425</x:v>
      </x:c>
      <x:c t="n" s="0">
        <x:v>26.39869</x:v>
      </x:c>
      <x:c t="n" s="0">
        <x:v>28.51436</x:v>
      </x:c>
      <x:c t="n" s="0">
        <x:v>30.56463</x:v>
      </x:c>
      <x:c t="n" s="0">
        <x:v>30.21021</x:v>
      </x:c>
      <x:c t="n" s="0">
        <x:v>21.91739</x:v>
      </x:c>
      <x:c t="n" s="0">
        <x:v>23.31646</x:v>
      </x:c>
      <x:c t="n" s="0">
        <x:v>26.88362</x:v>
      </x:c>
      <x:c t="n" s="0">
        <x:v>21.72847</x:v>
      </x:c>
      <x:c t="n" s="0">
        <x:v>19.14286</x:v>
      </x:c>
      <x:c t="n" s="0">
        <x:v>15.20518</x:v>
      </x:c>
      <x:c t="n" s="0">
        <x:v>14.62887</x:v>
      </x:c>
      <x:c t="n" s="0">
        <x:v>12.54247</x:v>
      </x:c>
      <x:c t="n" s="0">
        <x:v>9.965907</x:v>
      </x:c>
      <x:c t="n" s="0">
        <x:v>7.776123</x:v>
      </x:c>
      <x:c t="n" s="0">
        <x:v>5.916323</x:v>
      </x:c>
      <x:c t="n" s="0">
        <x:v>4.97399</x:v>
      </x:c>
      <x:c t="n" s="0">
        <x:v>5.606373</x:v>
      </x:c>
      <x:c t="n" s="0">
        <x:v>4.906116</x:v>
      </x:c>
      <x:c t="n" s="0">
        <x:v>10.5835</x:v>
      </x:c>
      <x:c t="n" s="0">
        <x:v>5.634283</x:v>
      </x:c>
      <x:c t="str">
        <x:v>No</x:v>
      </x:c>
      <x:c t="str">
        <x:v>No</x:v>
      </x:c>
      <x:c t="str">
        <x:v/>
      </x:c>
    </x:row>
    <x:row r="3218">
      <x:c t="n" s="11">
        <x:v>3217</x:v>
      </x:c>
      <x:c t="str" s="11">
        <x:v/>
      </x:c>
      <x:c t="n" s="8">
        <x:v>43948.6597916667</x:v>
      </x:c>
      <x:c t="n" s="7">
        <x:v>43948.6597916667</x:v>
      </x:c>
      <x:c t="n" s="0">
        <x:v>34.95599</x:v>
      </x:c>
      <x:c t="n" s="0">
        <x:v>54.20069</x:v>
      </x:c>
      <x:c t="n" s="0">
        <x:v>50.16008</x:v>
      </x:c>
      <x:c t="n" s="0">
        <x:v>61.11536</x:v>
      </x:c>
      <x:c t="n" s="0">
        <x:v>-30.06697</x:v>
      </x:c>
      <x:c t="n" s="0">
        <x:v>-29.16826</x:v>
      </x:c>
      <x:c t="n" s="0">
        <x:v>-21.55452</x:v>
      </x:c>
      <x:c t="n" s="0">
        <x:v>-13.21498</x:v>
      </x:c>
      <x:c t="n" s="0">
        <x:v>-12.19653</x:v>
      </x:c>
      <x:c t="n" s="0">
        <x:v>-5.418855</x:v>
      </x:c>
      <x:c t="n" s="0">
        <x:v>2.458783</x:v>
      </x:c>
      <x:c t="n" s="0">
        <x:v>4.572029</x:v>
      </x:c>
      <x:c t="n" s="0">
        <x:v>7.288374</x:v>
      </x:c>
      <x:c t="n" s="0">
        <x:v>14.08523</x:v>
      </x:c>
      <x:c t="n" s="0">
        <x:v>13.46797</x:v>
      </x:c>
      <x:c t="n" s="0">
        <x:v>15.14984</x:v>
      </x:c>
      <x:c t="n" s="0">
        <x:v>20.25955</x:v>
      </x:c>
      <x:c t="n" s="0">
        <x:v>15.89001</x:v>
      </x:c>
      <x:c t="n" s="0">
        <x:v>22.67289</x:v>
      </x:c>
      <x:c t="n" s="0">
        <x:v>24.7719</x:v>
      </x:c>
      <x:c t="n" s="0">
        <x:v>26.02908</x:v>
      </x:c>
      <x:c t="n" s="0">
        <x:v>27.60718</x:v>
      </x:c>
      <x:c t="n" s="0">
        <x:v>26.83084</x:v>
      </x:c>
      <x:c t="n" s="0">
        <x:v>28.12088</x:v>
      </x:c>
      <x:c t="n" s="0">
        <x:v>26.42882</x:v>
      </x:c>
      <x:c t="n" s="0">
        <x:v>26.29575</x:v>
      </x:c>
      <x:c t="n" s="0">
        <x:v>25.4808</x:v>
      </x:c>
      <x:c t="n" s="0">
        <x:v>24.42633</x:v>
      </x:c>
      <x:c t="n" s="0">
        <x:v>19.33521</x:v>
      </x:c>
      <x:c t="n" s="0">
        <x:v>16.89697</x:v>
      </x:c>
      <x:c t="n" s="0">
        <x:v>13.77672</x:v>
      </x:c>
      <x:c t="n" s="0">
        <x:v>13.54094</x:v>
      </x:c>
      <x:c t="n" s="0">
        <x:v>17.58517</x:v>
      </x:c>
      <x:c t="n" s="0">
        <x:v>19.03104</x:v>
      </x:c>
      <x:c t="n" s="0">
        <x:v>7.490008</x:v>
      </x:c>
      <x:c t="n" s="0">
        <x:v>6.662903</x:v>
      </x:c>
      <x:c t="n" s="0">
        <x:v>5.212502</x:v>
      </x:c>
      <x:c t="n" s="0">
        <x:v>5.859745</x:v>
      </x:c>
      <x:c t="n" s="0">
        <x:v>10.09669</x:v>
      </x:c>
      <x:c t="n" s="0">
        <x:v>5.489023</x:v>
      </x:c>
      <x:c t="n" s="0">
        <x:v>-30.06697</x:v>
      </x:c>
      <x:c t="n" s="0">
        <x:v>-29.16826</x:v>
      </x:c>
      <x:c t="n" s="0">
        <x:v>-21.89769</x:v>
      </x:c>
      <x:c t="n" s="0">
        <x:v>-13.12162</x:v>
      </x:c>
      <x:c t="n" s="0">
        <x:v>-14.57438</x:v>
      </x:c>
      <x:c t="n" s="0">
        <x:v>-4.025356</x:v>
      </x:c>
      <x:c t="n" s="0">
        <x:v>-9.535688</x:v>
      </x:c>
      <x:c t="n" s="0">
        <x:v>-7.907295</x:v>
      </x:c>
      <x:c t="n" s="0">
        <x:v>6.15159</x:v>
      </x:c>
      <x:c t="n" s="0">
        <x:v>11.11271</x:v>
      </x:c>
      <x:c t="n" s="0">
        <x:v>13.69984</x:v>
      </x:c>
      <x:c t="n" s="0">
        <x:v>2.191034</x:v>
      </x:c>
      <x:c t="n" s="0">
        <x:v>22.57016</x:v>
      </x:c>
      <x:c t="n" s="0">
        <x:v>17.54881</x:v>
      </x:c>
      <x:c t="n" s="0">
        <x:v>21.37388</x:v>
      </x:c>
      <x:c t="n" s="0">
        <x:v>12.48801</x:v>
      </x:c>
      <x:c t="n" s="0">
        <x:v>7.191229</x:v>
      </x:c>
      <x:c t="n" s="0">
        <x:v>27.79687</x:v>
      </x:c>
      <x:c t="n" s="0">
        <x:v>20.37051</x:v>
      </x:c>
      <x:c t="n" s="0">
        <x:v>26.30789</x:v>
      </x:c>
      <x:c t="n" s="0">
        <x:v>24.505</x:v>
      </x:c>
      <x:c t="n" s="0">
        <x:v>29.10334</x:v>
      </x:c>
      <x:c t="n" s="0">
        <x:v>26.19783</x:v>
      </x:c>
      <x:c t="n" s="0">
        <x:v>21.28351</x:v>
      </x:c>
      <x:c t="n" s="0">
        <x:v>18.55379</x:v>
      </x:c>
      <x:c t="n" s="0">
        <x:v>15.65599</x:v>
      </x:c>
      <x:c t="n" s="0">
        <x:v>12.52497</x:v>
      </x:c>
      <x:c t="n" s="0">
        <x:v>11.10002</x:v>
      </x:c>
      <x:c t="n" s="0">
        <x:v>8.649265</x:v>
      </x:c>
      <x:c t="n" s="0">
        <x:v>9.726336</x:v>
      </x:c>
      <x:c t="n" s="0">
        <x:v>5.427773</x:v>
      </x:c>
      <x:c t="n" s="0">
        <x:v>5.04211</x:v>
      </x:c>
      <x:c t="n" s="0">
        <x:v>7.109461</x:v>
      </x:c>
      <x:c t="n" s="0">
        <x:v>5.551064</x:v>
      </x:c>
      <x:c t="n" s="0">
        <x:v>10.65052</x:v>
      </x:c>
      <x:c t="n" s="0">
        <x:v>5.043709</x:v>
      </x:c>
      <x:c t="str">
        <x:v>No</x:v>
      </x:c>
      <x:c t="str">
        <x:v>No</x:v>
      </x:c>
      <x:c t="str">
        <x:v/>
      </x:c>
    </x:row>
    <x:row r="3219">
      <x:c t="n" s="11">
        <x:v>3218</x:v>
      </x:c>
      <x:c t="str" s="11">
        <x:v/>
      </x:c>
      <x:c t="n" s="8">
        <x:v>43948.6597916667</x:v>
      </x:c>
      <x:c t="n" s="7">
        <x:v>43948.6597916667</x:v>
      </x:c>
      <x:c t="n" s="0">
        <x:v>36.85875</x:v>
      </x:c>
      <x:c t="n" s="0">
        <x:v>54.20069</x:v>
      </x:c>
      <x:c t="n" s="0">
        <x:v>57.53498</x:v>
      </x:c>
      <x:c t="n" s="0">
        <x:v>64.12566</x:v>
      </x:c>
      <x:c t="n" s="0">
        <x:v>-30.06697</x:v>
      </x:c>
      <x:c t="n" s="0">
        <x:v>-29.16826</x:v>
      </x:c>
      <x:c t="n" s="0">
        <x:v>-21.60326</x:v>
      </x:c>
      <x:c t="n" s="0">
        <x:v>-13.20126</x:v>
      </x:c>
      <x:c t="n" s="0">
        <x:v>-12.47242</x:v>
      </x:c>
      <x:c t="n" s="0">
        <x:v>-5.185407</x:v>
      </x:c>
      <x:c t="n" s="0">
        <x:v>1.820129</x:v>
      </x:c>
      <x:c t="n" s="0">
        <x:v>3.928471</x:v>
      </x:c>
      <x:c t="n" s="0">
        <x:v>7.841235</x:v>
      </x:c>
      <x:c t="n" s="0">
        <x:v>13.75906</x:v>
      </x:c>
      <x:c t="n" s="0">
        <x:v>13.5011</x:v>
      </x:c>
      <x:c t="n" s="0">
        <x:v>14.50194</x:v>
      </x:c>
      <x:c t="n" s="0">
        <x:v>20.43873</x:v>
      </x:c>
      <x:c t="n" s="0">
        <x:v>15.609</x:v>
      </x:c>
      <x:c t="n" s="0">
        <x:v>22.33511</x:v>
      </x:c>
      <x:c t="n" s="0">
        <x:v>25.04247</x:v>
      </x:c>
      <x:c t="n" s="0">
        <x:v>25.36112</x:v>
      </x:c>
      <x:c t="n" s="0">
        <x:v>28.07741</x:v>
      </x:c>
      <x:c t="n" s="0">
        <x:v>26.47347</x:v>
      </x:c>
      <x:c t="n" s="0">
        <x:v>27.63124</x:v>
      </x:c>
      <x:c t="n" s="0">
        <x:v>26.26985</x:v>
      </x:c>
      <x:c t="n" s="0">
        <x:v>26.64344</x:v>
      </x:c>
      <x:c t="n" s="0">
        <x:v>25.36903</x:v>
      </x:c>
      <x:c t="n" s="0">
        <x:v>24.30085</x:v>
      </x:c>
      <x:c t="n" s="0">
        <x:v>19.17616</x:v>
      </x:c>
      <x:c t="n" s="0">
        <x:v>17.15489</x:v>
      </x:c>
      <x:c t="n" s="0">
        <x:v>13.80109</x:v>
      </x:c>
      <x:c t="n" s="0">
        <x:v>13.26314</x:v>
      </x:c>
      <x:c t="n" s="0">
        <x:v>17.04318</x:v>
      </x:c>
      <x:c t="n" s="0">
        <x:v>18.46074</x:v>
      </x:c>
      <x:c t="n" s="0">
        <x:v>7.310035</x:v>
      </x:c>
      <x:c t="n" s="0">
        <x:v>6.514506</x:v>
      </x:c>
      <x:c t="n" s="0">
        <x:v>5.33564</x:v>
      </x:c>
      <x:c t="n" s="0">
        <x:v>6.076551</x:v>
      </x:c>
      <x:c t="n" s="0">
        <x:v>10.00216</x:v>
      </x:c>
      <x:c t="n" s="0">
        <x:v>5.574135</x:v>
      </x:c>
      <x:c t="n" s="0">
        <x:v>-30.06697</x:v>
      </x:c>
      <x:c t="n" s="0">
        <x:v>-29.16826</x:v>
      </x:c>
      <x:c t="n" s="0">
        <x:v>-21.89769</x:v>
      </x:c>
      <x:c t="n" s="0">
        <x:v>-13.12162</x:v>
      </x:c>
      <x:c t="n" s="0">
        <x:v>-14.57438</x:v>
      </x:c>
      <x:c t="n" s="0">
        <x:v>-4.025356</x:v>
      </x:c>
      <x:c t="n" s="0">
        <x:v>-9.535688</x:v>
      </x:c>
      <x:c t="n" s="0">
        <x:v>-7.907295</x:v>
      </x:c>
      <x:c t="n" s="0">
        <x:v>10.59957</x:v>
      </x:c>
      <x:c t="n" s="0">
        <x:v>11.11271</x:v>
      </x:c>
      <x:c t="n" s="0">
        <x:v>13.68821</x:v>
      </x:c>
      <x:c t="n" s="0">
        <x:v>2.191034</x:v>
      </x:c>
      <x:c t="n" s="0">
        <x:v>21.36054</x:v>
      </x:c>
      <x:c t="n" s="0">
        <x:v>9.721119</x:v>
      </x:c>
      <x:c t="n" s="0">
        <x:v>16.77751</x:v>
      </x:c>
      <x:c t="n" s="0">
        <x:v>28.54607</x:v>
      </x:c>
      <x:c t="n" s="0">
        <x:v>20.03462</x:v>
      </x:c>
      <x:c t="n" s="0">
        <x:v>31.13078</x:v>
      </x:c>
      <x:c t="n" s="0">
        <x:v>27.38967</x:v>
      </x:c>
      <x:c t="n" s="0">
        <x:v>27.13146</x:v>
      </x:c>
      <x:c t="n" s="0">
        <x:v>24.68402</x:v>
      </x:c>
      <x:c t="n" s="0">
        <x:v>24.86955</x:v>
      </x:c>
      <x:c t="n" s="0">
        <x:v>25.06227</x:v>
      </x:c>
      <x:c t="n" s="0">
        <x:v>24.04741</x:v>
      </x:c>
      <x:c t="n" s="0">
        <x:v>18.99214</x:v>
      </x:c>
      <x:c t="n" s="0">
        <x:v>19.2713</x:v>
      </x:c>
      <x:c t="n" s="0">
        <x:v>14.4397</x:v>
      </x:c>
      <x:c t="n" s="0">
        <x:v>11.62025</x:v>
      </x:c>
      <x:c t="n" s="0">
        <x:v>11.54474</x:v>
      </x:c>
      <x:c t="n" s="0">
        <x:v>13.72803</x:v>
      </x:c>
      <x:c t="n" s="0">
        <x:v>5.825529</x:v>
      </x:c>
      <x:c t="n" s="0">
        <x:v>6.529109</x:v>
      </x:c>
      <x:c t="n" s="0">
        <x:v>6.630868</x:v>
      </x:c>
      <x:c t="n" s="0">
        <x:v>6.471582</x:v>
      </x:c>
      <x:c t="n" s="0">
        <x:v>9.100514</x:v>
      </x:c>
      <x:c t="n" s="0">
        <x:v>6.538522</x:v>
      </x:c>
      <x:c t="str">
        <x:v>No</x:v>
      </x:c>
      <x:c t="str">
        <x:v>No</x:v>
      </x:c>
      <x:c t="str">
        <x:v/>
      </x:c>
    </x:row>
    <x:row r="3220">
      <x:c t="n" s="11">
        <x:v>3219</x:v>
      </x:c>
      <x:c t="str" s="11">
        <x:v/>
      </x:c>
      <x:c t="n" s="8">
        <x:v>43948.6597916667</x:v>
      </x:c>
      <x:c t="n" s="7">
        <x:v>43948.6597916667</x:v>
      </x:c>
      <x:c t="n" s="0">
        <x:v>37.79435</x:v>
      </x:c>
      <x:c t="n" s="0">
        <x:v>54.20069</x:v>
      </x:c>
      <x:c t="n" s="0">
        <x:v>60.01196</x:v>
      </x:c>
      <x:c t="n" s="0">
        <x:v>64.42529</x:v>
      </x:c>
      <x:c t="n" s="0">
        <x:v>-30.06697</x:v>
      </x:c>
      <x:c t="n" s="0">
        <x:v>-29.16826</x:v>
      </x:c>
      <x:c t="n" s="0">
        <x:v>-21.64525</x:v>
      </x:c>
      <x:c t="n" s="0">
        <x:v>-13.18957</x:v>
      </x:c>
      <x:c t="n" s="0">
        <x:v>-12.66756</x:v>
      </x:c>
      <x:c t="n" s="0">
        <x:v>-4.995514</x:v>
      </x:c>
      <x:c t="n" s="0">
        <x:v>1.188817</x:v>
      </x:c>
      <x:c t="n" s="0">
        <x:v>3.309888</x:v>
      </x:c>
      <x:c t="n" s="0">
        <x:v>8.370173</x:v>
      </x:c>
      <x:c t="n" s="0">
        <x:v>13.36972</x:v>
      </x:c>
      <x:c t="n" s="0">
        <x:v>13.52892</x:v>
      </x:c>
      <x:c t="n" s="0">
        <x:v>13.86268</x:v>
      </x:c>
      <x:c t="n" s="0">
        <x:v>20.58611</x:v>
      </x:c>
      <x:c t="n" s="0">
        <x:v>15.11095</x:v>
      </x:c>
      <x:c t="n" s="0">
        <x:v>21.7261</x:v>
      </x:c>
      <x:c t="n" s="0">
        <x:v>25.5181</x:v>
      </x:c>
      <x:c t="n" s="0">
        <x:v>25.33324</x:v>
      </x:c>
      <x:c t="n" s="0">
        <x:v>28.35207</x:v>
      </x:c>
      <x:c t="n" s="0">
        <x:v>26.51204</x:v>
      </x:c>
      <x:c t="n" s="0">
        <x:v>28.02309</x:v>
      </x:c>
      <x:c t="n" s="0">
        <x:v>26.96983</x:v>
      </x:c>
      <x:c t="n" s="0">
        <x:v>26.19658</x:v>
      </x:c>
      <x:c t="n" s="0">
        <x:v>25.31808</x:v>
      </x:c>
      <x:c t="n" s="0">
        <x:v>24.38851</x:v>
      </x:c>
      <x:c t="n" s="0">
        <x:v>19.70101</x:v>
      </x:c>
      <x:c t="n" s="0">
        <x:v>17.52515</x:v>
      </x:c>
      <x:c t="n" s="0">
        <x:v>13.83307</x:v>
      </x:c>
      <x:c t="n" s="0">
        <x:v>13.20178</x:v>
      </x:c>
      <x:c t="n" s="0">
        <x:v>16.74556</x:v>
      </x:c>
      <x:c t="n" s="0">
        <x:v>18.39101</x:v>
      </x:c>
      <x:c t="n" s="0">
        <x:v>7.046289</x:v>
      </x:c>
      <x:c t="n" s="0">
        <x:v>6.393501</x:v>
      </x:c>
      <x:c t="n" s="0">
        <x:v>5.534547</x:v>
      </x:c>
      <x:c t="n" s="0">
        <x:v>6.036795</x:v>
      </x:c>
      <x:c t="n" s="0">
        <x:v>9.867642</x:v>
      </x:c>
      <x:c t="n" s="0">
        <x:v>5.695803</x:v>
      </x:c>
      <x:c t="n" s="0">
        <x:v>-30.06697</x:v>
      </x:c>
      <x:c t="n" s="0">
        <x:v>-29.16826</x:v>
      </x:c>
      <x:c t="n" s="0">
        <x:v>-21.89769</x:v>
      </x:c>
      <x:c t="n" s="0">
        <x:v>-13.12162</x:v>
      </x:c>
      <x:c t="n" s="0">
        <x:v>-13.58532</x:v>
      </x:c>
      <x:c t="n" s="0">
        <x:v>-4.025356</x:v>
      </x:c>
      <x:c t="n" s="0">
        <x:v>-9.535688</x:v>
      </x:c>
      <x:c t="n" s="0">
        <x:v>-5.531295</x:v>
      </x:c>
      <x:c t="n" s="0">
        <x:v>10.59957</x:v>
      </x:c>
      <x:c t="n" s="0">
        <x:v>8.440374</x:v>
      </x:c>
      <x:c t="n" s="0">
        <x:v>13.68821</x:v>
      </x:c>
      <x:c t="n" s="0">
        <x:v>2.673435</x:v>
      </x:c>
      <x:c t="n" s="0">
        <x:v>21.18297</x:v>
      </x:c>
      <x:c t="n" s="0">
        <x:v>12.60191</x:v>
      </x:c>
      <x:c t="n" s="0">
        <x:v>17.05344</x:v>
      </x:c>
      <x:c t="n" s="0">
        <x:v>25.47554</x:v>
      </x:c>
      <x:c t="n" s="0">
        <x:v>26.05705</x:v>
      </x:c>
      <x:c t="n" s="0">
        <x:v>30.25745</x:v>
      </x:c>
      <x:c t="n" s="0">
        <x:v>22.16801</x:v>
      </x:c>
      <x:c t="n" s="0">
        <x:v>27.74164</x:v>
      </x:c>
      <x:c t="n" s="0">
        <x:v>29.0816</x:v>
      </x:c>
      <x:c t="n" s="0">
        <x:v>17.15161</x:v>
      </x:c>
      <x:c t="n" s="0">
        <x:v>27.07247</x:v>
      </x:c>
      <x:c t="n" s="0">
        <x:v>24.6903</x:v>
      </x:c>
      <x:c t="n" s="0">
        <x:v>20.54169</x:v>
      </x:c>
      <x:c t="n" s="0">
        <x:v>18.5428</x:v>
      </x:c>
      <x:c t="n" s="0">
        <x:v>13.69921</x:v>
      </x:c>
      <x:c t="n" s="0">
        <x:v>11.85811</x:v>
      </x:c>
      <x:c t="n" s="0">
        <x:v>20.46633</x:v>
      </x:c>
      <x:c t="n" s="0">
        <x:v>17.44696</x:v>
      </x:c>
      <x:c t="n" s="0">
        <x:v>5.735272</x:v>
      </x:c>
      <x:c t="n" s="0">
        <x:v>5.626716</x:v>
      </x:c>
      <x:c t="n" s="0">
        <x:v>5.841617</x:v>
      </x:c>
      <x:c t="n" s="0">
        <x:v>5.397742</x:v>
      </x:c>
      <x:c t="n" s="0">
        <x:v>10.27577</x:v>
      </x:c>
      <x:c t="n" s="0">
        <x:v>5.831197</x:v>
      </x:c>
      <x:c t="str">
        <x:v>No</x:v>
      </x:c>
      <x:c t="str">
        <x:v>No</x:v>
      </x:c>
      <x:c t="str">
        <x:v/>
      </x:c>
    </x:row>
    <x:row r="3221">
      <x:c t="n" s="11">
        <x:v>3220</x:v>
      </x:c>
      <x:c t="str" s="11">
        <x:v/>
      </x:c>
      <x:c t="n" s="8">
        <x:v>43948.6597916667</x:v>
      </x:c>
      <x:c t="n" s="7">
        <x:v>43948.6597916667</x:v>
      </x:c>
      <x:c t="n" s="0">
        <x:v>35.75428</x:v>
      </x:c>
      <x:c t="n" s="0">
        <x:v>54.20069</x:v>
      </x:c>
      <x:c t="n" s="0">
        <x:v>58.43929</x:v>
      </x:c>
      <x:c t="n" s="0">
        <x:v>64.96886</x:v>
      </x:c>
      <x:c t="n" s="0">
        <x:v>-30.06697</x:v>
      </x:c>
      <x:c t="n" s="0">
        <x:v>-29.16826</x:v>
      </x:c>
      <x:c t="n" s="0">
        <x:v>-21.68162</x:v>
      </x:c>
      <x:c t="n" s="0">
        <x:v>-13.17963</x:v>
      </x:c>
      <x:c t="n" s="0">
        <x:v>-12.75438</x:v>
      </x:c>
      <x:c t="n" s="0">
        <x:v>-4.839664</x:v>
      </x:c>
      <x:c t="n" s="0">
        <x:v>0.5658933</x:v>
      </x:c>
      <x:c t="n" s="0">
        <x:v>2.733754</x:v>
      </x:c>
      <x:c t="n" s="0">
        <x:v>8.775916</x:v>
      </x:c>
      <x:c t="n" s="0">
        <x:v>12.85211</x:v>
      </x:c>
      <x:c t="n" s="0">
        <x:v>13.55254</x:v>
      </x:c>
      <x:c t="n" s="0">
        <x:v>13.23542</x:v>
      </x:c>
      <x:c t="n" s="0">
        <x:v>20.52374</x:v>
      </x:c>
      <x:c t="n" s="0">
        <x:v>15.12023</x:v>
      </x:c>
      <x:c t="n" s="0">
        <x:v>22.01746</x:v>
      </x:c>
      <x:c t="n" s="0">
        <x:v>25.26268</x:v>
      </x:c>
      <x:c t="n" s="0">
        <x:v>25.62375</x:v>
      </x:c>
      <x:c t="n" s="0">
        <x:v>29.40228</x:v>
      </x:c>
      <x:c t="n" s="0">
        <x:v>26.28566</x:v>
      </x:c>
      <x:c t="n" s="0">
        <x:v>27.98393</x:v>
      </x:c>
      <x:c t="n" s="0">
        <x:v>26.8223</x:v>
      </x:c>
      <x:c t="n" s="0">
        <x:v>26.13359</x:v>
      </x:c>
      <x:c t="n" s="0">
        <x:v>26.12951</x:v>
      </x:c>
      <x:c t="n" s="0">
        <x:v>24.22336</x:v>
      </x:c>
      <x:c t="n" s="0">
        <x:v>19.71923</x:v>
      </x:c>
      <x:c t="n" s="0">
        <x:v>17.37666</x:v>
      </x:c>
      <x:c t="n" s="0">
        <x:v>13.56665</x:v>
      </x:c>
      <x:c t="n" s="0">
        <x:v>12.88982</x:v>
      </x:c>
      <x:c t="n" s="0">
        <x:v>17.56427</x:v>
      </x:c>
      <x:c t="n" s="0">
        <x:v>17.99744</x:v>
      </x:c>
      <x:c t="n" s="0">
        <x:v>6.862562</x:v>
      </x:c>
      <x:c t="n" s="0">
        <x:v>6.216619</x:v>
      </x:c>
      <x:c t="n" s="0">
        <x:v>5.447885</x:v>
      </x:c>
      <x:c t="n" s="0">
        <x:v>5.858295</x:v>
      </x:c>
      <x:c t="n" s="0">
        <x:v>9.931642</x:v>
      </x:c>
      <x:c t="n" s="0">
        <x:v>5.620716</x:v>
      </x:c>
      <x:c t="n" s="0">
        <x:v>-30.06697</x:v>
      </x:c>
      <x:c t="n" s="0">
        <x:v>-29.16826</x:v>
      </x:c>
      <x:c t="n" s="0">
        <x:v>-21.89769</x:v>
      </x:c>
      <x:c t="n" s="0">
        <x:v>-13.12162</x:v>
      </x:c>
      <x:c t="n" s="0">
        <x:v>-13.30006</x:v>
      </x:c>
      <x:c t="n" s="0">
        <x:v>-4.442497</x:v>
      </x:c>
      <x:c t="n" s="0">
        <x:v>-9.535688</x:v>
      </x:c>
      <x:c t="n" s="0">
        <x:v>-4.960505</x:v>
      </x:c>
      <x:c t="n" s="0">
        <x:v>10.11621</x:v>
      </x:c>
      <x:c t="n" s="0">
        <x:v>6.99301</x:v>
      </x:c>
      <x:c t="n" s="0">
        <x:v>13.68821</x:v>
      </x:c>
      <x:c t="n" s="0">
        <x:v>2.82302</x:v>
      </x:c>
      <x:c t="n" s="0">
        <x:v>19.68242</x:v>
      </x:c>
      <x:c t="n" s="0">
        <x:v>15.17416</x:v>
      </x:c>
      <x:c t="n" s="0">
        <x:v>24.49724</x:v>
      </x:c>
      <x:c t="n" s="0">
        <x:v>23.83091</x:v>
      </x:c>
      <x:c t="n" s="0">
        <x:v>27.97041</x:v>
      </x:c>
      <x:c t="n" s="0">
        <x:v>31.27961</x:v>
      </x:c>
      <x:c t="n" s="0">
        <x:v>26.82411</x:v>
      </x:c>
      <x:c t="n" s="0">
        <x:v>28.27167</x:v>
      </x:c>
      <x:c t="n" s="0">
        <x:v>25.84335</x:v>
      </x:c>
      <x:c t="n" s="0">
        <x:v>27.94281</x:v>
      </x:c>
      <x:c t="n" s="0">
        <x:v>28.31566</x:v>
      </x:c>
      <x:c t="n" s="0">
        <x:v>21.34468</x:v>
      </x:c>
      <x:c t="n" s="0">
        <x:v>22.04981</x:v>
      </x:c>
      <x:c t="n" s="0">
        <x:v>14.38498</x:v>
      </x:c>
      <x:c t="n" s="0">
        <x:v>12.56226</x:v>
      </x:c>
      <x:c t="n" s="0">
        <x:v>10.62115</x:v>
      </x:c>
      <x:c t="n" s="0">
        <x:v>15.99194</x:v>
      </x:c>
      <x:c t="n" s="0">
        <x:v>14.39385</x:v>
      </x:c>
      <x:c t="n" s="0">
        <x:v>5.719086</x:v>
      </x:c>
      <x:c t="n" s="0">
        <x:v>4.188952</x:v>
      </x:c>
      <x:c t="n" s="0">
        <x:v>4.933557</x:v>
      </x:c>
      <x:c t="n" s="0">
        <x:v>4.863706</x:v>
      </x:c>
      <x:c t="n" s="0">
        <x:v>10.20349</x:v>
      </x:c>
      <x:c t="n" s="0">
        <x:v>6.258158</x:v>
      </x:c>
      <x:c t="str">
        <x:v>No</x:v>
      </x:c>
      <x:c t="str">
        <x:v>No</x:v>
      </x:c>
      <x:c t="str">
        <x:v/>
      </x:c>
    </x:row>
    <x:row r="3222">
      <x:c t="n" s="11">
        <x:v>3221</x:v>
      </x:c>
      <x:c t="str" s="11">
        <x:v/>
      </x:c>
      <x:c t="n" s="8">
        <x:v>43948.6597916667</x:v>
      </x:c>
      <x:c t="n" s="7">
        <x:v>43948.6597916667</x:v>
      </x:c>
      <x:c t="n" s="0">
        <x:v>37.86682</x:v>
      </x:c>
      <x:c t="n" s="0">
        <x:v>54.20069</x:v>
      </x:c>
      <x:c t="n" s="0">
        <x:v>50.48782</x:v>
      </x:c>
      <x:c t="n" s="0">
        <x:v>61.11536</x:v>
      </x:c>
      <x:c t="n" s="0">
        <x:v>-30.06697</x:v>
      </x:c>
      <x:c t="n" s="0">
        <x:v>-29.16826</x:v>
      </x:c>
      <x:c t="n" s="0">
        <x:v>-21.71277</x:v>
      </x:c>
      <x:c t="n" s="0">
        <x:v>-13.17115</x:v>
      </x:c>
      <x:c t="n" s="0">
        <x:v>-12.82993</x:v>
      </x:c>
      <x:c t="n" s="0">
        <x:v>-5.147992</x:v>
      </x:c>
      <x:c t="n" s="0">
        <x:v>-0.04748999</x:v>
      </x:c>
      <x:c t="n" s="0">
        <x:v>2.172886</x:v>
      </x:c>
      <x:c t="n" s="0">
        <x:v>8.474975</x:v>
      </x:c>
      <x:c t="n" s="0">
        <x:v>12.35528</x:v>
      </x:c>
      <x:c t="n" s="0">
        <x:v>13.43072</x:v>
      </x:c>
      <x:c t="n" s="0">
        <x:v>12.61711</x:v>
      </x:c>
      <x:c t="n" s="0">
        <x:v>20.41063</x:v>
      </x:c>
      <x:c t="n" s="0">
        <x:v>15.46068</x:v>
      </x:c>
      <x:c t="n" s="0">
        <x:v>22.59587</x:v>
      </x:c>
      <x:c t="n" s="0">
        <x:v>25.09359</x:v>
      </x:c>
      <x:c t="n" s="0">
        <x:v>26.33665</x:v>
      </x:c>
      <x:c t="n" s="0">
        <x:v>28.98278</x:v>
      </x:c>
      <x:c t="n" s="0">
        <x:v>26.24923</x:v>
      </x:c>
      <x:c t="n" s="0">
        <x:v>27.85216</x:v>
      </x:c>
      <x:c t="n" s="0">
        <x:v>26.65254</x:v>
      </x:c>
      <x:c t="n" s="0">
        <x:v>26.01576</x:v>
      </x:c>
      <x:c t="n" s="0">
        <x:v>26.2918</x:v>
      </x:c>
      <x:c t="n" s="0">
        <x:v>24.20572</x:v>
      </x:c>
      <x:c t="n" s="0">
        <x:v>19.97335</x:v>
      </x:c>
      <x:c t="n" s="0">
        <x:v>16.9429</x:v>
      </x:c>
      <x:c t="n" s="0">
        <x:v>13.34892</x:v>
      </x:c>
      <x:c t="n" s="0">
        <x:v>12.68708</x:v>
      </x:c>
      <x:c t="n" s="0">
        <x:v>17.26739</x:v>
      </x:c>
      <x:c t="n" s="0">
        <x:v>17.43986</x:v>
      </x:c>
      <x:c t="n" s="0">
        <x:v>6.817572</x:v>
      </x:c>
      <x:c t="n" s="0">
        <x:v>6.093274</x:v>
      </x:c>
      <x:c t="n" s="0">
        <x:v>5.574227</x:v>
      </x:c>
      <x:c t="n" s="0">
        <x:v>6.229253</x:v>
      </x:c>
      <x:c t="n" s="0">
        <x:v>10.07174</x:v>
      </x:c>
      <x:c t="n" s="0">
        <x:v>5.818288</x:v>
      </x:c>
      <x:c t="n" s="0">
        <x:v>-30.06697</x:v>
      </x:c>
      <x:c t="n" s="0">
        <x:v>-29.16826</x:v>
      </x:c>
      <x:c t="n" s="0">
        <x:v>-21.89769</x:v>
      </x:c>
      <x:c t="n" s="0">
        <x:v>-13.12162</x:v>
      </x:c>
      <x:c t="n" s="0">
        <x:v>-13.30006</x:v>
      </x:c>
      <x:c t="n" s="0">
        <x:v>-9.754589</x:v>
      </x:c>
      <x:c t="n" s="0">
        <x:v>-11.24309</x:v>
      </x:c>
      <x:c t="n" s="0">
        <x:v>-4.960505</x:v>
      </x:c>
      <x:c t="n" s="0">
        <x:v>2.569176</x:v>
      </x:c>
      <x:c t="n" s="0">
        <x:v>6.99301</x:v>
      </x:c>
      <x:c t="n" s="0">
        <x:v>11.40732</x:v>
      </x:c>
      <x:c t="n" s="0">
        <x:v>2.82302</x:v>
      </x:c>
      <x:c t="n" s="0">
        <x:v>19.68242</x:v>
      </x:c>
      <x:c t="n" s="0">
        <x:v>18.73868</x:v>
      </x:c>
      <x:c t="n" s="0">
        <x:v>25.36672</x:v>
      </x:c>
      <x:c t="n" s="0">
        <x:v>22.90732</x:v>
      </x:c>
      <x:c t="n" s="0">
        <x:v>29.32014</x:v>
      </x:c>
      <x:c t="n" s="0">
        <x:v>26.73292</x:v>
      </x:c>
      <x:c t="n" s="0">
        <x:v>25.35571</x:v>
      </x:c>
      <x:c t="n" s="0">
        <x:v>28.35061</x:v>
      </x:c>
      <x:c t="n" s="0">
        <x:v>25.84786</x:v>
      </x:c>
      <x:c t="n" s="0">
        <x:v>28.31938</x:v>
      </x:c>
      <x:c t="n" s="0">
        <x:v>28.07162</x:v>
      </x:c>
      <x:c t="n" s="0">
        <x:v>27.62211</x:v>
      </x:c>
      <x:c t="n" s="0">
        <x:v>18.19954</x:v>
      </x:c>
      <x:c t="n" s="0">
        <x:v>15.34877</x:v>
      </x:c>
      <x:c t="n" s="0">
        <x:v>13.80578</x:v>
      </x:c>
      <x:c t="n" s="0">
        <x:v>13.31766</x:v>
      </x:c>
      <x:c t="n" s="0">
        <x:v>16.65697</x:v>
      </x:c>
      <x:c t="n" s="0">
        <x:v>16.54901</x:v>
      </x:c>
      <x:c t="n" s="0">
        <x:v>11.0528</x:v>
      </x:c>
      <x:c t="n" s="0">
        <x:v>13.84783</x:v>
      </x:c>
      <x:c t="n" s="0">
        <x:v>7.551877</x:v>
      </x:c>
      <x:c t="n" s="0">
        <x:v>9.969727</x:v>
      </x:c>
      <x:c t="n" s="0">
        <x:v>10.08102</x:v>
      </x:c>
      <x:c t="n" s="0">
        <x:v>5.836167</x:v>
      </x:c>
      <x:c t="str">
        <x:v>No</x:v>
      </x:c>
      <x:c t="str">
        <x:v>No</x:v>
      </x:c>
      <x:c t="str">
        <x:v/>
      </x:c>
    </x:row>
    <x:row r="3223">
      <x:c t="n" s="11">
        <x:v>3222</x:v>
      </x:c>
      <x:c t="str" s="11">
        <x:v/>
      </x:c>
      <x:c t="n" s="8">
        <x:v>43948.6597916667</x:v>
      </x:c>
      <x:c t="n" s="7">
        <x:v>43948.6597916667</x:v>
      </x:c>
      <x:c t="n" s="0">
        <x:v>38.75237</x:v>
      </x:c>
      <x:c t="n" s="0">
        <x:v>54.20069</x:v>
      </x:c>
      <x:c t="n" s="0">
        <x:v>62.20924</x:v>
      </x:c>
      <x:c t="n" s="0">
        <x:v>67.84952</x:v>
      </x:c>
      <x:c t="n" s="0">
        <x:v>-30.06697</x:v>
      </x:c>
      <x:c t="n" s="0">
        <x:v>-29.16826</x:v>
      </x:c>
      <x:c t="n" s="0">
        <x:v>-21.73954</x:v>
      </x:c>
      <x:c t="n" s="0">
        <x:v>-13.16392</x:v>
      </x:c>
      <x:c t="n" s="0">
        <x:v>-12.89549</x:v>
      </x:c>
      <x:c t="n" s="0">
        <x:v>-5.583615</x:v>
      </x:c>
      <x:c t="n" s="0">
        <x:v>-0.7216854</x:v>
      </x:c>
      <x:c t="n" s="0">
        <x:v>1.960714</x:v>
      </x:c>
      <x:c t="n" s="0">
        <x:v>7.976166</x:v>
      </x:c>
      <x:c t="n" s="0">
        <x:v>12.11487</x:v>
      </x:c>
      <x:c t="n" s="0">
        <x:v>13.08997</x:v>
      </x:c>
      <x:c t="n" s="0">
        <x:v>12.26575</x:v>
      </x:c>
      <x:c t="n" s="0">
        <x:v>20.13979</x:v>
      </x:c>
      <x:c t="n" s="0">
        <x:v>16.49479</x:v>
      </x:c>
      <x:c t="n" s="0">
        <x:v>23.1916</x:v>
      </x:c>
      <x:c t="n" s="0">
        <x:v>24.68269</x:v>
      </x:c>
      <x:c t="n" s="0">
        <x:v>26.84994</x:v>
      </x:c>
      <x:c t="n" s="0">
        <x:v>28.77424</x:v>
      </x:c>
      <x:c t="n" s="0">
        <x:v>26.10506</x:v>
      </x:c>
      <x:c t="n" s="0">
        <x:v>27.97065</x:v>
      </x:c>
      <x:c t="n" s="0">
        <x:v>26.40854</x:v>
      </x:c>
      <x:c t="n" s="0">
        <x:v>27.20186</x:v>
      </x:c>
      <x:c t="n" s="0">
        <x:v>26.57425</x:v>
      </x:c>
      <x:c t="n" s="0">
        <x:v>24.84035</x:v>
      </x:c>
      <x:c t="n" s="0">
        <x:v>19.55539</x:v>
      </x:c>
      <x:c t="n" s="0">
        <x:v>18.31933</x:v>
      </x:c>
      <x:c t="n" s="0">
        <x:v>14.21145</x:v>
      </x:c>
      <x:c t="n" s="0">
        <x:v>14.27971</x:v>
      </x:c>
      <x:c t="n" s="0">
        <x:v>17.08932</x:v>
      </x:c>
      <x:c t="n" s="0">
        <x:v>17.37033</x:v>
      </x:c>
      <x:c t="n" s="0">
        <x:v>8.049802</x:v>
      </x:c>
      <x:c t="n" s="0">
        <x:v>8.707859</x:v>
      </x:c>
      <x:c t="n" s="0">
        <x:v>5.84443</x:v>
      </x:c>
      <x:c t="n" s="0">
        <x:v>6.840702</x:v>
      </x:c>
      <x:c t="n" s="0">
        <x:v>9.994762</x:v>
      </x:c>
      <x:c t="n" s="0">
        <x:v>5.676104</x:v>
      </x:c>
      <x:c t="n" s="0">
        <x:v>-30.06697</x:v>
      </x:c>
      <x:c t="n" s="0">
        <x:v>-29.16826</x:v>
      </x:c>
      <x:c t="n" s="0">
        <x:v>-21.89769</x:v>
      </x:c>
      <x:c t="n" s="0">
        <x:v>-13.12162</x:v>
      </x:c>
      <x:c t="n" s="0">
        <x:v>-13.30006</x:v>
      </x:c>
      <x:c t="n" s="0">
        <x:v>-9.754589</x:v>
      </x:c>
      <x:c t="n" s="0">
        <x:v>-18.29226</x:v>
      </x:c>
      <x:c t="n" s="0">
        <x:v>3.39623</x:v>
      </x:c>
      <x:c t="n" s="0">
        <x:v>2.569176</x:v>
      </x:c>
      <x:c t="n" s="0">
        <x:v>12.74262</x:v>
      </x:c>
      <x:c t="n" s="0">
        <x:v>10.27074</x:v>
      </x:c>
      <x:c t="n" s="0">
        <x:v>10.86939</x:v>
      </x:c>
      <x:c t="n" s="0">
        <x:v>16.86317</x:v>
      </x:c>
      <x:c t="n" s="0">
        <x:v>19.99655</x:v>
      </x:c>
      <x:c t="n" s="0">
        <x:v>25.1277</x:v>
      </x:c>
      <x:c t="n" s="0">
        <x:v>19.527</x:v>
      </x:c>
      <x:c t="n" s="0">
        <x:v>28.08572</x:v>
      </x:c>
      <x:c t="n" s="0">
        <x:v>26.90488</x:v>
      </x:c>
      <x:c t="n" s="0">
        <x:v>23.57297</x:v>
      </x:c>
      <x:c t="n" s="0">
        <x:v>27.92062</x:v>
      </x:c>
      <x:c t="n" s="0">
        <x:v>23.71987</x:v>
      </x:c>
      <x:c t="n" s="0">
        <x:v>29.4121</x:v>
      </x:c>
      <x:c t="n" s="0">
        <x:v>25.54216</x:v>
      </x:c>
      <x:c t="n" s="0">
        <x:v>27.08531</x:v>
      </x:c>
      <x:c t="n" s="0">
        <x:v>20.43345</x:v>
      </x:c>
      <x:c t="n" s="0">
        <x:v>22.40349</x:v>
      </x:c>
      <x:c t="n" s="0">
        <x:v>16.06962</x:v>
      </x:c>
      <x:c t="n" s="0">
        <x:v>19.4868</x:v>
      </x:c>
      <x:c t="n" s="0">
        <x:v>14.88819</x:v>
      </x:c>
      <x:c t="n" s="0">
        <x:v>12.11448</x:v>
      </x:c>
      <x:c t="n" s="0">
        <x:v>9.050699</x:v>
      </x:c>
      <x:c t="n" s="0">
        <x:v>10.1164</x:v>
      </x:c>
      <x:c t="n" s="0">
        <x:v>5.458351</x:v>
      </x:c>
      <x:c t="n" s="0">
        <x:v>6.931008</x:v>
      </x:c>
      <x:c t="n" s="0">
        <x:v>10.02313</x:v>
      </x:c>
      <x:c t="n" s="0">
        <x:v>5.935804</x:v>
      </x:c>
      <x:c t="str">
        <x:v>No</x:v>
      </x:c>
      <x:c t="str">
        <x:v>No</x:v>
      </x:c>
      <x:c t="str">
        <x:v/>
      </x:c>
    </x:row>
    <x:row r="3224">
      <x:c t="n" s="11">
        <x:v>3223</x:v>
      </x:c>
      <x:c t="str" s="11">
        <x:v/>
      </x:c>
      <x:c t="n" s="8">
        <x:v>43948.6597916667</x:v>
      </x:c>
      <x:c t="n" s="7">
        <x:v>43948.6597916667</x:v>
      </x:c>
      <x:c t="n" s="0">
        <x:v>37.26411</x:v>
      </x:c>
      <x:c t="n" s="0">
        <x:v>54.20069</x:v>
      </x:c>
      <x:c t="n" s="0">
        <x:v>57.49926</x:v>
      </x:c>
      <x:c t="n" s="0">
        <x:v>64.42529</x:v>
      </x:c>
      <x:c t="n" s="0">
        <x:v>-30.06697</x:v>
      </x:c>
      <x:c t="n" s="0">
        <x:v>-29.16826</x:v>
      </x:c>
      <x:c t="n" s="0">
        <x:v>-21.72309</x:v>
      </x:c>
      <x:c t="n" s="0">
        <x:v>-13.35153</x:v>
      </x:c>
      <x:c t="n" s="0">
        <x:v>-12.95229</x:v>
      </x:c>
      <x:c t="n" s="0">
        <x:v>-5.993709</x:v>
      </x:c>
      <x:c t="n" s="0">
        <x:v>-1.394019</x:v>
      </x:c>
      <x:c t="n" s="0">
        <x:v>2.610085</x:v>
      </x:c>
      <x:c t="n" s="0">
        <x:v>7.571568</x:v>
      </x:c>
      <x:c t="n" s="0">
        <x:v>12.51685</x:v>
      </x:c>
      <x:c t="n" s="0">
        <x:v>12.77618</x:v>
      </x:c>
      <x:c t="n" s="0">
        <x:v>12.08785</x:v>
      </x:c>
      <x:c t="n" s="0">
        <x:v>19.79026</x:v>
      </x:c>
      <x:c t="n" s="0">
        <x:v>16.61059</x:v>
      </x:c>
      <x:c t="n" s="0">
        <x:v>23.24514</x:v>
      </x:c>
      <x:c t="n" s="0">
        <x:v>24.08157</x:v>
      </x:c>
      <x:c t="n" s="0">
        <x:v>26.70424</x:v>
      </x:c>
      <x:c t="n" s="0">
        <x:v>28.51395</x:v>
      </x:c>
      <x:c t="n" s="0">
        <x:v>25.63923</x:v>
      </x:c>
      <x:c t="n" s="0">
        <x:v>28.00251</x:v>
      </x:c>
      <x:c t="n" s="0">
        <x:v>25.77921</x:v>
      </x:c>
      <x:c t="n" s="0">
        <x:v>27.00141</x:v>
      </x:c>
      <x:c t="n" s="0">
        <x:v>26.21838</x:v>
      </x:c>
      <x:c t="n" s="0">
        <x:v>25.27961</x:v>
      </x:c>
      <x:c t="n" s="0">
        <x:v>20.62206</x:v>
      </x:c>
      <x:c t="n" s="0">
        <x:v>18.60988</x:v>
      </x:c>
      <x:c t="n" s="0">
        <x:v>14.29767</x:v>
      </x:c>
      <x:c t="n" s="0">
        <x:v>15.37164</x:v>
      </x:c>
      <x:c t="n" s="0">
        <x:v>16.82441</x:v>
      </x:c>
      <x:c t="n" s="0">
        <x:v>16.91654</x:v>
      </x:c>
      <x:c t="n" s="0">
        <x:v>8.103436</x:v>
      </x:c>
      <x:c t="n" s="0">
        <x:v>8.745724</x:v>
      </x:c>
      <x:c t="n" s="0">
        <x:v>5.873929</x:v>
      </x:c>
      <x:c t="n" s="0">
        <x:v>6.716027</x:v>
      </x:c>
      <x:c t="n" s="0">
        <x:v>10.16026</x:v>
      </x:c>
      <x:c t="n" s="0">
        <x:v>5.903908</x:v>
      </x:c>
      <x:c t="n" s="0">
        <x:v>-30.06697</x:v>
      </x:c>
      <x:c t="n" s="0">
        <x:v>-29.16826</x:v>
      </x:c>
      <x:c t="n" s="0">
        <x:v>-21.45011</x:v>
      </x:c>
      <x:c t="n" s="0">
        <x:v>-16.12421</x:v>
      </x:c>
      <x:c t="n" s="0">
        <x:v>-13.30006</x:v>
      </x:c>
      <x:c t="n" s="0">
        <x:v>-9.754589</x:v>
      </x:c>
      <x:c t="n" s="0">
        <x:v>-18.29226</x:v>
      </x:c>
      <x:c t="n" s="0">
        <x:v>5.192912</x:v>
      </x:c>
      <x:c t="n" s="0">
        <x:v>4.611505</x:v>
      </x:c>
      <x:c t="n" s="0">
        <x:v>14.32728</x:v>
      </x:c>
      <x:c t="n" s="0">
        <x:v>10.27074</x:v>
      </x:c>
      <x:c t="n" s="0">
        <x:v>10.86939</x:v>
      </x:c>
      <x:c t="n" s="0">
        <x:v>16.86317</x:v>
      </x:c>
      <x:c t="n" s="0">
        <x:v>13.16216</x:v>
      </x:c>
      <x:c t="n" s="0">
        <x:v>23.17969</x:v>
      </x:c>
      <x:c t="n" s="0">
        <x:v>19.20807</x:v>
      </x:c>
      <x:c t="n" s="0">
        <x:v>24.45361</x:v>
      </x:c>
      <x:c t="n" s="0">
        <x:v>26.73696</x:v>
      </x:c>
      <x:c t="n" s="0">
        <x:v>21.13497</x:v>
      </x:c>
      <x:c t="n" s="0">
        <x:v>28.2323</x:v>
      </x:c>
      <x:c t="n" s="0">
        <x:v>25.80882</x:v>
      </x:c>
      <x:c t="n" s="0">
        <x:v>25.44113</x:v>
      </x:c>
      <x:c t="n" s="0">
        <x:v>24.79883</x:v>
      </x:c>
      <x:c t="n" s="0">
        <x:v>25.28129</x:v>
      </x:c>
      <x:c t="n" s="0">
        <x:v>23.13403</x:v>
      </x:c>
      <x:c t="n" s="0">
        <x:v>19.32778</x:v>
      </x:c>
      <x:c t="n" s="0">
        <x:v>16.76872</x:v>
      </x:c>
      <x:c t="n" s="0">
        <x:v>17.51231</x:v>
      </x:c>
      <x:c t="n" s="0">
        <x:v>12.13318</x:v>
      </x:c>
      <x:c t="n" s="0">
        <x:v>13.22575</x:v>
      </x:c>
      <x:c t="n" s="0">
        <x:v>9.768047</x:v>
      </x:c>
      <x:c t="n" s="0">
        <x:v>11.41721</x:v>
      </x:c>
      <x:c t="n" s="0">
        <x:v>7.447581</x:v>
      </x:c>
      <x:c t="n" s="0">
        <x:v>7.462453</x:v>
      </x:c>
      <x:c t="n" s="0">
        <x:v>10.62056</x:v>
      </x:c>
      <x:c t="n" s="0">
        <x:v>6.009448</x:v>
      </x:c>
      <x:c t="str">
        <x:v>No</x:v>
      </x:c>
      <x:c t="str">
        <x:v>No</x:v>
      </x:c>
      <x:c t="str">
        <x:v/>
      </x:c>
    </x:row>
    <x:row r="3225">
      <x:c t="n" s="11">
        <x:v>3224</x:v>
      </x:c>
      <x:c t="str" s="11">
        <x:v/>
      </x:c>
      <x:c t="n" s="8">
        <x:v>43948.6597916667</x:v>
      </x:c>
      <x:c t="n" s="7">
        <x:v>43948.6597916667</x:v>
      </x:c>
      <x:c t="n" s="0">
        <x:v>38.1443</x:v>
      </x:c>
      <x:c t="n" s="0">
        <x:v>54.20069</x:v>
      </x:c>
      <x:c t="n" s="0">
        <x:v>55.10677</x:v>
      </x:c>
      <x:c t="n" s="0">
        <x:v>63.45619</x:v>
      </x:c>
      <x:c t="n" s="0">
        <x:v>-30.06697</x:v>
      </x:c>
      <x:c t="n" s="0">
        <x:v>-29.16826</x:v>
      </x:c>
      <x:c t="n" s="0">
        <x:v>-21.67307</x:v>
      </x:c>
      <x:c t="n" s="0">
        <x:v>-13.71301</x:v>
      </x:c>
      <x:c t="n" s="0">
        <x:v>-13.00138</x:v>
      </x:c>
      <x:c t="n" s="0">
        <x:v>-6.377476</x:v>
      </x:c>
      <x:c t="n" s="0">
        <x:v>-2.064185</x:v>
      </x:c>
      <x:c t="n" s="0">
        <x:v>3.096864</x:v>
      </x:c>
      <x:c t="n" s="0">
        <x:v>7.264881</x:v>
      </x:c>
      <x:c t="n" s="0">
        <x:v>12.83295</x:v>
      </x:c>
      <x:c t="n" s="0">
        <x:v>12.48898</x:v>
      </x:c>
      <x:c t="n" s="0">
        <x:v>11.92992</x:v>
      </x:c>
      <x:c t="n" s="0">
        <x:v>19.38672</x:v>
      </x:c>
      <x:c t="n" s="0">
        <x:v>16.07491</x:v>
      </x:c>
      <x:c t="n" s="0">
        <x:v>22.95236</x:v>
      </x:c>
      <x:c t="n" s="0">
        <x:v>23.96417</x:v>
      </x:c>
      <x:c t="n" s="0">
        <x:v>26.35694</x:v>
      </x:c>
      <x:c t="n" s="0">
        <x:v>28.13648</x:v>
      </x:c>
      <x:c t="n" s="0">
        <x:v>25.68472</x:v>
      </x:c>
      <x:c t="n" s="0">
        <x:v>28.10538</x:v>
      </x:c>
      <x:c t="n" s="0">
        <x:v>26.25616</x:v>
      </x:c>
      <x:c t="n" s="0">
        <x:v>27.89597</x:v>
      </x:c>
      <x:c t="n" s="0">
        <x:v>25.81484</x:v>
      </x:c>
      <x:c t="n" s="0">
        <x:v>25.28877</x:v>
      </x:c>
      <x:c t="n" s="0">
        <x:v>20.44616</x:v>
      </x:c>
      <x:c t="n" s="0">
        <x:v>18.35498</x:v>
      </x:c>
      <x:c t="n" s="0">
        <x:v>14.8714</x:v>
      </x:c>
      <x:c t="n" s="0">
        <x:v>14.88634</x:v>
      </x:c>
      <x:c t="n" s="0">
        <x:v>16.75232</x:v>
      </x:c>
      <x:c t="n" s="0">
        <x:v>16.63741</x:v>
      </x:c>
      <x:c t="n" s="0">
        <x:v>8.799552</x:v>
      </x:c>
      <x:c t="n" s="0">
        <x:v>10.35244</x:v>
      </x:c>
      <x:c t="n" s="0">
        <x:v>6.529718</x:v>
      </x:c>
      <x:c t="n" s="0">
        <x:v>6.901494</x:v>
      </x:c>
      <x:c t="n" s="0">
        <x:v>10.05339</x:v>
      </x:c>
      <x:c t="n" s="0">
        <x:v>5.806394</x:v>
      </x:c>
      <x:c t="n" s="0">
        <x:v>-30.06697</x:v>
      </x:c>
      <x:c t="n" s="0">
        <x:v>-29.16826</x:v>
      </x:c>
      <x:c t="n" s="0">
        <x:v>-21.38978</x:v>
      </x:c>
      <x:c t="n" s="0">
        <x:v>-16.79111</x:v>
      </x:c>
      <x:c t="n" s="0">
        <x:v>-12.28881</x:v>
      </x:c>
      <x:c t="n" s="0">
        <x:v>-9.754589</x:v>
      </x:c>
      <x:c t="n" s="0">
        <x:v>-18.29226</x:v>
      </x:c>
      <x:c t="n" s="0">
        <x:v>6.003375</x:v>
      </x:c>
      <x:c t="n" s="0">
        <x:v>4.83824</x:v>
      </x:c>
      <x:c t="n" s="0">
        <x:v>14.32728</x:v>
      </x:c>
      <x:c t="n" s="0">
        <x:v>9.878349</x:v>
      </x:c>
      <x:c t="n" s="0">
        <x:v>10.86939</x:v>
      </x:c>
      <x:c t="n" s="0">
        <x:v>13.45422</x:v>
      </x:c>
      <x:c t="n" s="0">
        <x:v>12.16479</x:v>
      </x:c>
      <x:c t="n" s="0">
        <x:v>17.3667</x:v>
      </x:c>
      <x:c t="n" s="0">
        <x:v>23.83632</x:v>
      </x:c>
      <x:c t="n" s="0">
        <x:v>23.59114</x:v>
      </x:c>
      <x:c t="n" s="0">
        <x:v>23.37087</x:v>
      </x:c>
      <x:c t="n" s="0">
        <x:v>27.29756</x:v>
      </x:c>
      <x:c t="n" s="0">
        <x:v>28.85829</x:v>
      </x:c>
      <x:c t="n" s="0">
        <x:v>26.79241</x:v>
      </x:c>
      <x:c t="n" s="0">
        <x:v>31.17352</x:v>
      </x:c>
      <x:c t="n" s="0">
        <x:v>20.52958</x:v>
      </x:c>
      <x:c t="n" s="0">
        <x:v>24.77045</x:v>
      </x:c>
      <x:c t="n" s="0">
        <x:v>19.81689</x:v>
      </x:c>
      <x:c t="n" s="0">
        <x:v>17.12595</x:v>
      </x:c>
      <x:c t="n" s="0">
        <x:v>17.26706</x:v>
      </x:c>
      <x:c t="n" s="0">
        <x:v>12.67882</x:v>
      </x:c>
      <x:c t="n" s="0">
        <x:v>16.73981</x:v>
      </x:c>
      <x:c t="n" s="0">
        <x:v>14.19957</x:v>
      </x:c>
      <x:c t="n" s="0">
        <x:v>12.06717</x:v>
      </x:c>
      <x:c t="n" s="0">
        <x:v>14.77515</x:v>
      </x:c>
      <x:c t="n" s="0">
        <x:v>8.809427</x:v>
      </x:c>
      <x:c t="n" s="0">
        <x:v>7.148684</x:v>
      </x:c>
      <x:c t="n" s="0">
        <x:v>9.386143</x:v>
      </x:c>
      <x:c t="n" s="0">
        <x:v>6.144085</x:v>
      </x:c>
      <x:c t="str">
        <x:v>No</x:v>
      </x:c>
      <x:c t="str">
        <x:v>No</x:v>
      </x:c>
      <x:c t="str">
        <x:v/>
      </x:c>
    </x:row>
    <x:row r="3226">
      <x:c t="n" s="11">
        <x:v>3225</x:v>
      </x:c>
      <x:c t="str" s="11">
        <x:v/>
      </x:c>
      <x:c t="n" s="8">
        <x:v>43948.6597916667</x:v>
      </x:c>
      <x:c t="n" s="7">
        <x:v>43948.6597916667</x:v>
      </x:c>
      <x:c t="n" s="0">
        <x:v>37.51881</x:v>
      </x:c>
      <x:c t="n" s="0">
        <x:v>54.20069</x:v>
      </x:c>
      <x:c t="n" s="0">
        <x:v>52.28288</x:v>
      </x:c>
      <x:c t="n" s="0">
        <x:v>61.69528</x:v>
      </x:c>
      <x:c t="n" s="0">
        <x:v>-30.06697</x:v>
      </x:c>
      <x:c t="n" s="0">
        <x:v>-29.16826</x:v>
      </x:c>
      <x:c t="n" s="0">
        <x:v>-21.63077</x:v>
      </x:c>
      <x:c t="n" s="0">
        <x:v>-14.04751</x:v>
      </x:c>
      <x:c t="n" s="0">
        <x:v>-12.52258</x:v>
      </x:c>
      <x:c t="n" s="0">
        <x:v>-6.734416</x:v>
      </x:c>
      <x:c t="n" s="0">
        <x:v>-2.658052</x:v>
      </x:c>
      <x:c t="n" s="0">
        <x:v>4.107602</x:v>
      </x:c>
      <x:c t="n" s="0">
        <x:v>6.984643</x:v>
      </x:c>
      <x:c t="n" s="0">
        <x:v>13.6807</x:v>
      </x:c>
      <x:c t="n" s="0">
        <x:v>12.1026</x:v>
      </x:c>
      <x:c t="n" s="0">
        <x:v>12.00387</x:v>
      </x:c>
      <x:c t="n" s="0">
        <x:v>18.755</x:v>
      </x:c>
      <x:c t="n" s="0">
        <x:v>16.26047</x:v>
      </x:c>
      <x:c t="n" s="0">
        <x:v>22.38804</x:v>
      </x:c>
      <x:c t="n" s="0">
        <x:v>24.06892</x:v>
      </x:c>
      <x:c t="n" s="0">
        <x:v>26.14456</x:v>
      </x:c>
      <x:c t="n" s="0">
        <x:v>27.78894</x:v>
      </x:c>
      <x:c t="n" s="0">
        <x:v>25.48545</x:v>
      </x:c>
      <x:c t="n" s="0">
        <x:v>28.64416</x:v>
      </x:c>
      <x:c t="n" s="0">
        <x:v>26.8226</x:v>
      </x:c>
      <x:c t="n" s="0">
        <x:v>27.72805</x:v>
      </x:c>
      <x:c t="n" s="0">
        <x:v>25.83043</x:v>
      </x:c>
      <x:c t="n" s="0">
        <x:v>24.96753</x:v>
      </x:c>
      <x:c t="n" s="0">
        <x:v>20.22949</x:v>
      </x:c>
      <x:c t="n" s="0">
        <x:v>18.38248</x:v>
      </x:c>
      <x:c t="n" s="0">
        <x:v>14.85469</x:v>
      </x:c>
      <x:c t="n" s="0">
        <x:v>14.75759</x:v>
      </x:c>
      <x:c t="n" s="0">
        <x:v>16.50889</x:v>
      </x:c>
      <x:c t="n" s="0">
        <x:v>16.47229</x:v>
      </x:c>
      <x:c t="n" s="0">
        <x:v>9.136756</x:v>
      </x:c>
      <x:c t="n" s="0">
        <x:v>10.70756</x:v>
      </x:c>
      <x:c t="n" s="0">
        <x:v>6.541867</x:v>
      </x:c>
      <x:c t="n" s="0">
        <x:v>6.744993</x:v>
      </x:c>
      <x:c t="n" s="0">
        <x:v>10.12153</x:v>
      </x:c>
      <x:c t="n" s="0">
        <x:v>5.81099</x:v>
      </x:c>
      <x:c t="n" s="0">
        <x:v>-30.06697</x:v>
      </x:c>
      <x:c t="n" s="0">
        <x:v>-29.16826</x:v>
      </x:c>
      <x:c t="n" s="0">
        <x:v>-21.38978</x:v>
      </x:c>
      <x:c t="n" s="0">
        <x:v>-16.79111</x:v>
      </x:c>
      <x:c t="n" s="0">
        <x:v>-10.18513</x:v>
      </x:c>
      <x:c t="n" s="0">
        <x:v>-9.754589</x:v>
      </x:c>
      <x:c t="n" s="0">
        <x:v>-6.044174</x:v>
      </x:c>
      <x:c t="n" s="0">
        <x:v>7.795195</x:v>
      </x:c>
      <x:c t="n" s="0">
        <x:v>4.83824</x:v>
      </x:c>
      <x:c t="n" s="0">
        <x:v>17.89171</x:v>
      </x:c>
      <x:c t="n" s="0">
        <x:v>8.429424</x:v>
      </x:c>
      <x:c t="n" s="0">
        <x:v>13.22101</x:v>
      </x:c>
      <x:c t="n" s="0">
        <x:v>7.997089</x:v>
      </x:c>
      <x:c t="n" s="0">
        <x:v>18.1903</x:v>
      </x:c>
      <x:c t="n" s="0">
        <x:v>16.04736</x:v>
      </x:c>
      <x:c t="n" s="0">
        <x:v>24.89648</x:v>
      </x:c>
      <x:c t="n" s="0">
        <x:v>25.10641</x:v>
      </x:c>
      <x:c t="n" s="0">
        <x:v>25.87758</x:v>
      </x:c>
      <x:c t="n" s="0">
        <x:v>21.34716</x:v>
      </x:c>
      <x:c t="n" s="0">
        <x:v>31.53032</x:v>
      </x:c>
      <x:c t="n" s="0">
        <x:v>29.56532</x:v>
      </x:c>
      <x:c t="n" s="0">
        <x:v>24.48576</x:v>
      </x:c>
      <x:c t="n" s="0">
        <x:v>25.96154</x:v>
      </x:c>
      <x:c t="n" s="0">
        <x:v>21.36997</x:v>
      </x:c>
      <x:c t="n" s="0">
        <x:v>18.9811</x:v>
      </x:c>
      <x:c t="n" s="0">
        <x:v>19.47695</x:v>
      </x:c>
      <x:c t="n" s="0">
        <x:v>12.40014</x:v>
      </x:c>
      <x:c t="n" s="0">
        <x:v>14.30771</x:v>
      </x:c>
      <x:c t="n" s="0">
        <x:v>13.94267</x:v>
      </x:c>
      <x:c t="n" s="0">
        <x:v>15.35731</x:v>
      </x:c>
      <x:c t="n" s="0">
        <x:v>8.492897</x:v>
      </x:c>
      <x:c t="n" s="0">
        <x:v>9.543739</x:v>
      </x:c>
      <x:c t="n" s="0">
        <x:v>5.441775</x:v>
      </x:c>
      <x:c t="n" s="0">
        <x:v>4.87591</x:v>
      </x:c>
      <x:c t="n" s="0">
        <x:v>11.08727</x:v>
      </x:c>
      <x:c t="n" s="0">
        <x:v>5.746061</x:v>
      </x:c>
      <x:c t="str">
        <x:v>No</x:v>
      </x:c>
      <x:c t="str">
        <x:v>No</x:v>
      </x:c>
      <x:c t="str">
        <x:v/>
      </x:c>
    </x:row>
    <x:row r="3227">
      <x:c t="n" s="11">
        <x:v>3226</x:v>
      </x:c>
      <x:c t="str" s="11">
        <x:v/>
      </x:c>
      <x:c t="n" s="8">
        <x:v>43948.6597916667</x:v>
      </x:c>
      <x:c t="n" s="7">
        <x:v>43948.6597916667</x:v>
      </x:c>
      <x:c t="n" s="0">
        <x:v>38.95333</x:v>
      </x:c>
      <x:c t="n" s="0">
        <x:v>54.20069</x:v>
      </x:c>
      <x:c t="n" s="0">
        <x:v>57.52422</x:v>
      </x:c>
      <x:c t="n" s="0">
        <x:v>66.08861</x:v>
      </x:c>
      <x:c t="n" s="0">
        <x:v>-30.06697</x:v>
      </x:c>
      <x:c t="n" s="0">
        <x:v>-29.16826</x:v>
      </x:c>
      <x:c t="n" s="0">
        <x:v>-21.5951</x:v>
      </x:c>
      <x:c t="n" s="0">
        <x:v>-14.3551</x:v>
      </x:c>
      <x:c t="n" s="0">
        <x:v>-12.09263</x:v>
      </x:c>
      <x:c t="n" s="0">
        <x:v>-7.064346</x:v>
      </x:c>
      <x:c t="n" s="0">
        <x:v>-2.728503</x:v>
      </x:c>
      <x:c t="n" s="0">
        <x:v>4.882185</x:v>
      </x:c>
      <x:c t="n" s="0">
        <x:v>6.589684</x:v>
      </x:c>
      <x:c t="n" s="0">
        <x:v>14.71786</x:v>
      </x:c>
      <x:c t="n" s="0">
        <x:v>11.72477</x:v>
      </x:c>
      <x:c t="n" s="0">
        <x:v>12.25184</x:v>
      </x:c>
      <x:c t="n" s="0">
        <x:v>18.25841</x:v>
      </x:c>
      <x:c t="n" s="0">
        <x:v>16.60143</x:v>
      </x:c>
      <x:c t="n" s="0">
        <x:v>21.95074</x:v>
      </x:c>
      <x:c t="n" s="0">
        <x:v>23.82297</x:v>
      </x:c>
      <x:c t="n" s="0">
        <x:v>25.93429</x:v>
      </x:c>
      <x:c t="n" s="0">
        <x:v>27.48874</x:v>
      </x:c>
      <x:c t="n" s="0">
        <x:v>25.32804</x:v>
      </x:c>
      <x:c t="n" s="0">
        <x:v>28.59844</x:v>
      </x:c>
      <x:c t="n" s="0">
        <x:v>27.11664</x:v>
      </x:c>
      <x:c t="n" s="0">
        <x:v>27.52508</x:v>
      </x:c>
      <x:c t="n" s="0">
        <x:v>26.18862</x:v>
      </x:c>
      <x:c t="n" s="0">
        <x:v>24.65433</x:v>
      </x:c>
      <x:c t="n" s="0">
        <x:v>20.11433</x:v>
      </x:c>
      <x:c t="n" s="0">
        <x:v>18.3582</x:v>
      </x:c>
      <x:c t="n" s="0">
        <x:v>14.56731</x:v>
      </x:c>
      <x:c t="n" s="0">
        <x:v>14.76091</x:v>
      </x:c>
      <x:c t="n" s="0">
        <x:v>16.16274</x:v>
      </x:c>
      <x:c t="n" s="0">
        <x:v>16.44089</x:v>
      </x:c>
      <x:c t="n" s="0">
        <x:v>8.829571</x:v>
      </x:c>
      <x:c t="n" s="0">
        <x:v>10.28938</x:v>
      </x:c>
      <x:c t="n" s="0">
        <x:v>6.476112</x:v>
      </x:c>
      <x:c t="n" s="0">
        <x:v>6.675949</x:v>
      </x:c>
      <x:c t="n" s="0">
        <x:v>10.09546</x:v>
      </x:c>
      <x:c t="n" s="0">
        <x:v>5.762837</x:v>
      </x:c>
      <x:c t="n" s="0">
        <x:v>-30.06697</x:v>
      </x:c>
      <x:c t="n" s="0">
        <x:v>-29.16826</x:v>
      </x:c>
      <x:c t="n" s="0">
        <x:v>-21.38978</x:v>
      </x:c>
      <x:c t="n" s="0">
        <x:v>-16.79111</x:v>
      </x:c>
      <x:c t="n" s="0">
        <x:v>-10.18513</x:v>
      </x:c>
      <x:c t="n" s="0">
        <x:v>-9.754589</x:v>
      </x:c>
      <x:c t="n" s="0">
        <x:v>-3.165245</x:v>
      </x:c>
      <x:c t="n" s="0">
        <x:v>7.795195</x:v>
      </x:c>
      <x:c t="n" s="0">
        <x:v>0.3766407</x:v>
      </x:c>
      <x:c t="n" s="0">
        <x:v>18.22589</x:v>
      </x:c>
      <x:c t="n" s="0">
        <x:v>8.429424</x:v>
      </x:c>
      <x:c t="n" s="0">
        <x:v>13.47296</x:v>
      </x:c>
      <x:c t="n" s="0">
        <x:v>17.45367</x:v>
      </x:c>
      <x:c t="n" s="0">
        <x:v>18.83698</x:v>
      </x:c>
      <x:c t="n" s="0">
        <x:v>18.00288</x:v>
      </x:c>
      <x:c t="n" s="0">
        <x:v>18.80203</x:v>
      </x:c>
      <x:c t="n" s="0">
        <x:v>24.44032</x:v>
      </x:c>
      <x:c t="n" s="0">
        <x:v>24.10422</x:v>
      </x:c>
      <x:c t="n" s="0">
        <x:v>23.87988</x:v>
      </x:c>
      <x:c t="n" s="0">
        <x:v>26.04938</x:v>
      </x:c>
      <x:c t="n" s="0">
        <x:v>28.39515</x:v>
      </x:c>
      <x:c t="n" s="0">
        <x:v>28.49802</x:v>
      </x:c>
      <x:c t="n" s="0">
        <x:v>29.81954</x:v>
      </x:c>
      <x:c t="n" s="0">
        <x:v>22.69991</x:v>
      </x:c>
      <x:c t="n" s="0">
        <x:v>16.62841</x:v>
      </x:c>
      <x:c t="n" s="0">
        <x:v>19.68758</x:v>
      </x:c>
      <x:c t="n" s="0">
        <x:v>14.83711</x:v>
      </x:c>
      <x:c t="n" s="0">
        <x:v>13.79524</x:v>
      </x:c>
      <x:c t="n" s="0">
        <x:v>18.00392</x:v>
      </x:c>
      <x:c t="n" s="0">
        <x:v>16.76641</x:v>
      </x:c>
      <x:c t="n" s="0">
        <x:v>6.457503</x:v>
      </x:c>
      <x:c t="n" s="0">
        <x:v>6.69655</x:v>
      </x:c>
      <x:c t="n" s="0">
        <x:v>6.27876</x:v>
      </x:c>
      <x:c t="n" s="0">
        <x:v>7.258027</x:v>
      </x:c>
      <x:c t="n" s="0">
        <x:v>8.917048</x:v>
      </x:c>
      <x:c t="n" s="0">
        <x:v>5.29246</x:v>
      </x:c>
      <x:c t="str">
        <x:v>No</x:v>
      </x:c>
      <x:c t="str">
        <x:v>No</x:v>
      </x:c>
      <x:c t="str">
        <x:v/>
      </x:c>
    </x:row>
    <x:row r="3228">
      <x:c t="n" s="11">
        <x:v>3227</x:v>
      </x:c>
      <x:c t="str" s="11">
        <x:v/>
      </x:c>
      <x:c t="n" s="8">
        <x:v>43948.6597916667</x:v>
      </x:c>
      <x:c t="n" s="7">
        <x:v>43948.6597916667</x:v>
      </x:c>
      <x:c t="n" s="0">
        <x:v>38.05514</x:v>
      </x:c>
      <x:c t="n" s="0">
        <x:v>54.20069</x:v>
      </x:c>
      <x:c t="n" s="0">
        <x:v>62.06786</x:v>
      </x:c>
      <x:c t="n" s="0">
        <x:v>68.68498</x:v>
      </x:c>
      <x:c t="n" s="0">
        <x:v>-30.06697</x:v>
      </x:c>
      <x:c t="n" s="0">
        <x:v>-29.16826</x:v>
      </x:c>
      <x:c t="n" s="0">
        <x:v>-21.56479</x:v>
      </x:c>
      <x:c t="n" s="0">
        <x:v>-14.63623</x:v>
      </x:c>
      <x:c t="n" s="0">
        <x:v>-11.75639</x:v>
      </x:c>
      <x:c t="n" s="0">
        <x:v>-7.473881</x:v>
      </x:c>
      <x:c t="n" s="0">
        <x:v>-2.789586</x:v>
      </x:c>
      <x:c t="n" s="0">
        <x:v>5.449361</x:v>
      </x:c>
      <x:c t="n" s="0">
        <x:v>5.975199</x:v>
      </x:c>
      <x:c t="n" s="0">
        <x:v>15.44193</x:v>
      </x:c>
      <x:c t="n" s="0">
        <x:v>11.37385</x:v>
      </x:c>
      <x:c t="n" s="0">
        <x:v>12.45295</x:v>
      </x:c>
      <x:c t="n" s="0">
        <x:v>18.60409</x:v>
      </x:c>
      <x:c t="n" s="0">
        <x:v>17.22572</x:v>
      </x:c>
      <x:c t="n" s="0">
        <x:v>23.14233</x:v>
      </x:c>
      <x:c t="n" s="0">
        <x:v>23.83516</x:v>
      </x:c>
      <x:c t="n" s="0">
        <x:v>25.95675</x:v>
      </x:c>
      <x:c t="n" s="0">
        <x:v>27.18064</x:v>
      </x:c>
      <x:c t="n" s="0">
        <x:v>26.44209</x:v>
      </x:c>
      <x:c t="n" s="0">
        <x:v>29.00386</x:v>
      </x:c>
      <x:c t="n" s="0">
        <x:v>27.20366</x:v>
      </x:c>
      <x:c t="n" s="0">
        <x:v>27.62739</x:v>
      </x:c>
      <x:c t="n" s="0">
        <x:v>26.4733</x:v>
      </x:c>
      <x:c t="n" s="0">
        <x:v>24.64415</x:v>
      </x:c>
      <x:c t="n" s="0">
        <x:v>19.99559</x:v>
      </x:c>
      <x:c t="n" s="0">
        <x:v>19.39641</x:v>
      </x:c>
      <x:c t="n" s="0">
        <x:v>15.07918</x:v>
      </x:c>
      <x:c t="n" s="0">
        <x:v>14.73452</x:v>
      </x:c>
      <x:c t="n" s="0">
        <x:v>17.0047</x:v>
      </x:c>
      <x:c t="n" s="0">
        <x:v>16.07963</x:v>
      </x:c>
      <x:c t="n" s="0">
        <x:v>8.590014</x:v>
      </x:c>
      <x:c t="n" s="0">
        <x:v>10.57456</x:v>
      </x:c>
      <x:c t="n" s="0">
        <x:v>6.228511</x:v>
      </x:c>
      <x:c t="n" s="0">
        <x:v>6.651235</x:v>
      </x:c>
      <x:c t="n" s="0">
        <x:v>10.04101</x:v>
      </x:c>
      <x:c t="n" s="0">
        <x:v>5.660644</x:v>
      </x:c>
      <x:c t="n" s="0">
        <x:v>-30.06697</x:v>
      </x:c>
      <x:c t="n" s="0">
        <x:v>-29.16826</x:v>
      </x:c>
      <x:c t="n" s="0">
        <x:v>-21.38978</x:v>
      </x:c>
      <x:c t="n" s="0">
        <x:v>-16.79111</x:v>
      </x:c>
      <x:c t="n" s="0">
        <x:v>-10.18513</x:v>
      </x:c>
      <x:c t="n" s="0">
        <x:v>-12.62707</x:v>
      </x:c>
      <x:c t="n" s="0">
        <x:v>-3.165245</x:v>
      </x:c>
      <x:c t="n" s="0">
        <x:v>7.335606</x:v>
      </x:c>
      <x:c t="n" s="0">
        <x:v>-3.579559</x:v>
      </x:c>
      <x:c t="n" s="0">
        <x:v>18.22589</x:v>
      </x:c>
      <x:c t="n" s="0">
        <x:v>8.429424</x:v>
      </x:c>
      <x:c t="n" s="0">
        <x:v>14.20669</x:v>
      </x:c>
      <x:c t="n" s="0">
        <x:v>20.21064</x:v>
      </x:c>
      <x:c t="n" s="0">
        <x:v>19.73808</x:v>
      </x:c>
      <x:c t="n" s="0">
        <x:v>28.98312</x:v>
      </x:c>
      <x:c t="n" s="0">
        <x:v>25.58649</x:v>
      </x:c>
      <x:c t="n" s="0">
        <x:v>26.07103</x:v>
      </x:c>
      <x:c t="n" s="0">
        <x:v>23.101</x:v>
      </x:c>
      <x:c t="n" s="0">
        <x:v>32.77683</x:v>
      </x:c>
      <x:c t="n" s="0">
        <x:v>30.18412</x:v>
      </x:c>
      <x:c t="n" s="0">
        <x:v>25.63377</x:v>
      </x:c>
      <x:c t="n" s="0">
        <x:v>25.91518</x:v>
      </x:c>
      <x:c t="n" s="0">
        <x:v>26.20804</x:v>
      </x:c>
      <x:c t="n" s="0">
        <x:v>25.44975</x:v>
      </x:c>
      <x:c t="n" s="0">
        <x:v>20.29285</x:v>
      </x:c>
      <x:c t="n" s="0">
        <x:v>21.52155</x:v>
      </x:c>
      <x:c t="n" s="0">
        <x:v>16.1565</x:v>
      </x:c>
      <x:c t="n" s="0">
        <x:v>14.71698</x:v>
      </x:c>
      <x:c t="n" s="0">
        <x:v>17.68175</x:v>
      </x:c>
      <x:c t="n" s="0">
        <x:v>13.90532</x:v>
      </x:c>
      <x:c t="n" s="0">
        <x:v>6.306393</x:v>
      </x:c>
      <x:c t="n" s="0">
        <x:v>11.92953</x:v>
      </x:c>
      <x:c t="n" s="0">
        <x:v>4.173083</x:v>
      </x:c>
      <x:c t="n" s="0">
        <x:v>4.850949</x:v>
      </x:c>
      <x:c t="n" s="0">
        <x:v>9.687949</x:v>
      </x:c>
      <x:c t="n" s="0">
        <x:v>4.944996</x:v>
      </x:c>
      <x:c t="str">
        <x:v>No</x:v>
      </x:c>
      <x:c t="str">
        <x:v>No</x:v>
      </x:c>
      <x:c t="str">
        <x:v/>
      </x:c>
    </x:row>
    <x:row r="3229">
      <x:c t="n" s="11">
        <x:v>3228</x:v>
      </x:c>
      <x:c t="str" s="11">
        <x:v/>
      </x:c>
      <x:c t="n" s="8">
        <x:v>43948.6597916667</x:v>
      </x:c>
      <x:c t="n" s="7">
        <x:v>43948.6597916667</x:v>
      </x:c>
      <x:c t="n" s="0">
        <x:v>39.15137</x:v>
      </x:c>
      <x:c t="n" s="0">
        <x:v>54.20069</x:v>
      </x:c>
      <x:c t="n" s="0">
        <x:v>67.86221</x:v>
      </x:c>
      <x:c t="n" s="0">
        <x:v>70.85982</x:v>
      </x:c>
      <x:c t="n" s="0">
        <x:v>-30.06697</x:v>
      </x:c>
      <x:c t="n" s="0">
        <x:v>-29.16826</x:v>
      </x:c>
      <x:c t="n" s="0">
        <x:v>-21.53906</x:v>
      </x:c>
      <x:c t="n" s="0">
        <x:v>-14.89163</x:v>
      </x:c>
      <x:c t="n" s="0">
        <x:v>-11.4885</x:v>
      </x:c>
      <x:c t="n" s="0">
        <x:v>-7.967236</x:v>
      </x:c>
      <x:c t="n" s="0">
        <x:v>-2.842443</x:v>
      </x:c>
      <x:c t="n" s="0">
        <x:v>5.229671</x:v>
      </x:c>
      <x:c t="n" s="0">
        <x:v>5.371377</x:v>
      </x:c>
      <x:c t="n" s="0">
        <x:v>15.59263</x:v>
      </x:c>
      <x:c t="n" s="0">
        <x:v>12.02341</x:v>
      </x:c>
      <x:c t="n" s="0">
        <x:v>13.40986</x:v>
      </x:c>
      <x:c t="n" s="0">
        <x:v>18.87898</x:v>
      </x:c>
      <x:c t="n" s="0">
        <x:v>17.61259</x:v>
      </x:c>
      <x:c t="n" s="0">
        <x:v>24.86804</x:v>
      </x:c>
      <x:c t="n" s="0">
        <x:v>23.88888</x:v>
      </x:c>
      <x:c t="n" s="0">
        <x:v>25.77205</x:v>
      </x:c>
      <x:c t="n" s="0">
        <x:v>26.64909</x:v>
      </x:c>
      <x:c t="n" s="0">
        <x:v>27.71849</x:v>
      </x:c>
      <x:c t="n" s="0">
        <x:v>28.6355</x:v>
      </x:c>
      <x:c t="n" s="0">
        <x:v>27.17719</x:v>
      </x:c>
      <x:c t="n" s="0">
        <x:v>27.64462</x:v>
      </x:c>
      <x:c t="n" s="0">
        <x:v>27.273</x:v>
      </x:c>
      <x:c t="n" s="0">
        <x:v>24.47927</x:v>
      </x:c>
      <x:c t="n" s="0">
        <x:v>19.91608</x:v>
      </x:c>
      <x:c t="n" s="0">
        <x:v>19.05878</x:v>
      </x:c>
      <x:c t="n" s="0">
        <x:v>15.08985</x:v>
      </x:c>
      <x:c t="n" s="0">
        <x:v>17.40774</x:v>
      </x:c>
      <x:c t="n" s="0">
        <x:v>22.47675</x:v>
      </x:c>
      <x:c t="n" s="0">
        <x:v>18.44244</x:v>
      </x:c>
      <x:c t="n" s="0">
        <x:v>14.0074</x:v>
      </x:c>
      <x:c t="n" s="0">
        <x:v>19.35308</x:v>
      </x:c>
      <x:c t="n" s="0">
        <x:v>9.206339</x:v>
      </x:c>
      <x:c t="n" s="0">
        <x:v>6.708952</x:v>
      </x:c>
      <x:c t="n" s="0">
        <x:v>10.02742</x:v>
      </x:c>
      <x:c t="n" s="0">
        <x:v>5.896227</x:v>
      </x:c>
      <x:c t="n" s="0">
        <x:v>-30.06697</x:v>
      </x:c>
      <x:c t="n" s="0">
        <x:v>-29.16826</x:v>
      </x:c>
      <x:c t="n" s="0">
        <x:v>-21.46527</x:v>
      </x:c>
      <x:c t="n" s="0">
        <x:v>-17.55181</x:v>
      </x:c>
      <x:c t="n" s="0">
        <x:v>-10.18513</x:v>
      </x:c>
      <x:c t="n" s="0">
        <x:v>-13.25155</x:v>
      </x:c>
      <x:c t="n" s="0">
        <x:v>-3.165245</x:v>
      </x:c>
      <x:c t="n" s="0">
        <x:v>0.7324054</x:v>
      </x:c>
      <x:c t="n" s="0">
        <x:v>6.387735</x:v>
      </x:c>
      <x:c t="n" s="0">
        <x:v>13.55356</x:v>
      </x:c>
      <x:c t="n" s="0">
        <x:v>16.87822</x:v>
      </x:c>
      <x:c t="n" s="0">
        <x:v>17.40423</x:v>
      </x:c>
      <x:c t="n" s="0">
        <x:v>19.6463</x:v>
      </x:c>
      <x:c t="n" s="0">
        <x:v>18.16378</x:v>
      </x:c>
      <x:c t="n" s="0">
        <x:v>27.59105</x:v>
      </x:c>
      <x:c t="n" s="0">
        <x:v>21.31485</x:v>
      </x:c>
      <x:c t="n" s="0">
        <x:v>26.58226</x:v>
      </x:c>
      <x:c t="n" s="0">
        <x:v>22.94538</x:v>
      </x:c>
      <x:c t="n" s="0">
        <x:v>27.47668</x:v>
      </x:c>
      <x:c t="n" s="0">
        <x:v>28.677</x:v>
      </x:c>
      <x:c t="n" s="0">
        <x:v>27.3722</x:v>
      </x:c>
      <x:c t="n" s="0">
        <x:v>28.39071</x:v>
      </x:c>
      <x:c t="n" s="0">
        <x:v>29.80882</x:v>
      </x:c>
      <x:c t="n" s="0">
        <x:v>23.13916</x:v>
      </x:c>
      <x:c t="n" s="0">
        <x:v>20.83536</x:v>
      </x:c>
      <x:c t="n" s="0">
        <x:v>18.22628</x:v>
      </x:c>
      <x:c t="n" s="0">
        <x:v>17.08985</x:v>
      </x:c>
      <x:c t="n" s="0">
        <x:v>22.87619</x:v>
      </x:c>
      <x:c t="n" s="0">
        <x:v>29.76035</x:v>
      </x:c>
      <x:c t="n" s="0">
        <x:v>23.94898</x:v>
      </x:c>
      <x:c t="n" s="0">
        <x:v>21.32306</x:v>
      </x:c>
      <x:c t="n" s="0">
        <x:v>27.18187</x:v>
      </x:c>
      <x:c t="n" s="0">
        <x:v>15.1935</x:v>
      </x:c>
      <x:c t="n" s="0">
        <x:v>7.822115</x:v>
      </x:c>
      <x:c t="n" s="0">
        <x:v>11.23568</x:v>
      </x:c>
      <x:c t="n" s="0">
        <x:v>6.758688</x:v>
      </x:c>
      <x:c t="str">
        <x:v>No</x:v>
      </x:c>
      <x:c t="str">
        <x:v>No</x:v>
      </x:c>
      <x:c t="str">
        <x:v/>
      </x:c>
    </x:row>
    <x:row r="3230">
      <x:c t="n" s="11">
        <x:v>3229</x:v>
      </x:c>
      <x:c t="str" s="11">
        <x:v/>
      </x:c>
      <x:c t="n" s="8">
        <x:v>43948.6597916667</x:v>
      </x:c>
      <x:c t="n" s="7">
        <x:v>43948.6597916667</x:v>
      </x:c>
      <x:c t="n" s="0">
        <x:v>37.53791</x:v>
      </x:c>
      <x:c t="n" s="0">
        <x:v>54.20069</x:v>
      </x:c>
      <x:c t="n" s="0">
        <x:v>66.54904</x:v>
      </x:c>
      <x:c t="n" s="0">
        <x:v>70.14626</x:v>
      </x:c>
      <x:c t="n" s="0">
        <x:v>-30.06697</x:v>
      </x:c>
      <x:c t="n" s="0">
        <x:v>-29.16826</x:v>
      </x:c>
      <x:c t="n" s="0">
        <x:v>-21.54728</x:v>
      </x:c>
      <x:c t="n" s="0">
        <x:v>-15.31132</x:v>
      </x:c>
      <x:c t="n" s="0">
        <x:v>-11.27212</x:v>
      </x:c>
      <x:c t="n" s="0">
        <x:v>-8.438064</x:v>
      </x:c>
      <x:c t="n" s="0">
        <x:v>-2.888098</x:v>
      </x:c>
      <x:c t="n" s="0">
        <x:v>4.800238</x:v>
      </x:c>
      <x:c t="n" s="0">
        <x:v>6.560494</x:v>
      </x:c>
      <x:c t="n" s="0">
        <x:v>15.06944</x:v>
      </x:c>
      <x:c t="n" s="0">
        <x:v>13.57071</x:v>
      </x:c>
      <x:c t="n" s="0">
        <x:v>14.27426</x:v>
      </x:c>
      <x:c t="n" s="0">
        <x:v>18.44324</x:v>
      </x:c>
      <x:c t="n" s="0">
        <x:v>17.37767</x:v>
      </x:c>
      <x:c t="n" s="0">
        <x:v>24.27669</x:v>
      </x:c>
      <x:c t="n" s="0">
        <x:v>23.77879</x:v>
      </x:c>
      <x:c t="n" s="0">
        <x:v>26.35557</x:v>
      </x:c>
      <x:c t="n" s="0">
        <x:v>26.65752</x:v>
      </x:c>
      <x:c t="n" s="0">
        <x:v>28.77312</x:v>
      </x:c>
      <x:c t="n" s="0">
        <x:v>28.383</x:v>
      </x:c>
      <x:c t="n" s="0">
        <x:v>27.09688</x:v>
      </x:c>
      <x:c t="n" s="0">
        <x:v>28.06691</x:v>
      </x:c>
      <x:c t="n" s="0">
        <x:v>26.86645</x:v>
      </x:c>
      <x:c t="n" s="0">
        <x:v>24.29309</x:v>
      </x:c>
      <x:c t="n" s="0">
        <x:v>19.91793</x:v>
      </x:c>
      <x:c t="n" s="0">
        <x:v>18.88629</x:v>
      </x:c>
      <x:c t="n" s="0">
        <x:v>15.21088</x:v>
      </x:c>
      <x:c t="n" s="0">
        <x:v>16.93856</x:v>
      </x:c>
      <x:c t="n" s="0">
        <x:v>22.12881</x:v>
      </x:c>
      <x:c t="n" s="0">
        <x:v>18.17752</x:v>
      </x:c>
      <x:c t="n" s="0">
        <x:v>13.71072</x:v>
      </x:c>
      <x:c t="n" s="0">
        <x:v>18.76852</x:v>
      </x:c>
      <x:c t="n" s="0">
        <x:v>8.853497</x:v>
      </x:c>
      <x:c t="n" s="0">
        <x:v>6.91258</x:v>
      </x:c>
      <x:c t="n" s="0">
        <x:v>10.15036</x:v>
      </x:c>
      <x:c t="n" s="0">
        <x:v>5.777174</x:v>
      </x:c>
      <x:c t="n" s="0">
        <x:v>-30.06697</x:v>
      </x:c>
      <x:c t="n" s="0">
        <x:v>-29.16826</x:v>
      </x:c>
      <x:c t="n" s="0">
        <x:v>-21.59409</x:v>
      </x:c>
      <x:c t="n" s="0">
        <x:v>-19.22068</x:v>
      </x:c>
      <x:c t="n" s="0">
        <x:v>-10.18513</x:v>
      </x:c>
      <x:c t="n" s="0">
        <x:v>-13.25155</x:v>
      </x:c>
      <x:c t="n" s="0">
        <x:v>-3.165245</x:v>
      </x:c>
      <x:c t="n" s="0">
        <x:v>0.7324054</x:v>
      </x:c>
      <x:c t="n" s="0">
        <x:v>10.36495</x:v>
      </x:c>
      <x:c t="n" s="0">
        <x:v>9.066179</x:v>
      </x:c>
      <x:c t="n" s="0">
        <x:v>17.96958</x:v>
      </x:c>
      <x:c t="n" s="0">
        <x:v>17.40423</x:v>
      </x:c>
      <x:c t="n" s="0">
        <x:v>4.218627</x:v>
      </x:c>
      <x:c t="n" s="0">
        <x:v>15.66957</x:v>
      </x:c>
      <x:c t="n" s="0">
        <x:v>15.93779</x:v>
      </x:c>
      <x:c t="n" s="0">
        <x:v>26.18776</x:v>
      </x:c>
      <x:c t="n" s="0">
        <x:v>28.20713</x:v>
      </x:c>
      <x:c t="n" s="0">
        <x:v>25.89737</x:v>
      </x:c>
      <x:c t="n" s="0">
        <x:v>33.73124</x:v>
      </x:c>
      <x:c t="n" s="0">
        <x:v>21.03457</x:v>
      </x:c>
      <x:c t="n" s="0">
        <x:v>27.07404</x:v>
      </x:c>
      <x:c t="n" s="0">
        <x:v>30.10853</x:v>
      </x:c>
      <x:c t="n" s="0">
        <x:v>25.45371</x:v>
      </x:c>
      <x:c t="n" s="0">
        <x:v>23.35462</x:v>
      </x:c>
      <x:c t="n" s="0">
        <x:v>17.51685</x:v>
      </x:c>
      <x:c t="n" s="0">
        <x:v>16.1547</x:v>
      </x:c>
      <x:c t="n" s="0">
        <x:v>12.19732</x:v>
      </x:c>
      <x:c t="n" s="0">
        <x:v>12.69729</x:v>
      </x:c>
      <x:c t="n" s="0">
        <x:v>11.43521</x:v>
      </x:c>
      <x:c t="n" s="0">
        <x:v>13.0833</x:v>
      </x:c>
      <x:c t="n" s="0">
        <x:v>7.856082</x:v>
      </x:c>
      <x:c t="n" s="0">
        <x:v>7.911899</x:v>
      </x:c>
      <x:c t="n" s="0">
        <x:v>4.37786</x:v>
      </x:c>
      <x:c t="n" s="0">
        <x:v>7.527742</x:v>
      </x:c>
      <x:c t="n" s="0">
        <x:v>10.68421</x:v>
      </x:c>
      <x:c t="n" s="0">
        <x:v>5.782218</x:v>
      </x:c>
      <x:c t="str">
        <x:v>No</x:v>
      </x:c>
      <x:c t="str">
        <x:v>No</x:v>
      </x:c>
      <x:c t="str">
        <x:v/>
      </x:c>
    </x:row>
    <x:row r="3231">
      <x:c t="n" s="11">
        <x:v>3230</x:v>
      </x:c>
      <x:c t="str" s="11">
        <x:v/>
      </x:c>
      <x:c t="n" s="8">
        <x:v>43948.6597916667</x:v>
      </x:c>
      <x:c t="n" s="7">
        <x:v>43948.6597916667</x:v>
      </x:c>
      <x:c t="n" s="0">
        <x:v>38.35256</x:v>
      </x:c>
      <x:c t="n" s="0">
        <x:v>54.20069</x:v>
      </x:c>
      <x:c t="n" s="0">
        <x:v>67.02554</x:v>
      </x:c>
      <x:c t="n" s="0">
        <x:v>70.06801</x:v>
      </x:c>
      <x:c t="n" s="0">
        <x:v>-30.06697</x:v>
      </x:c>
      <x:c t="n" s="0">
        <x:v>-29.16826</x:v>
      </x:c>
      <x:c t="n" s="0">
        <x:v>-21.55435</x:v>
      </x:c>
      <x:c t="n" s="0">
        <x:v>-15.70493</x:v>
      </x:c>
      <x:c t="n" s="0">
        <x:v>-11.09548</x:v>
      </x:c>
      <x:c t="n" s="0">
        <x:v>-8.884994</x:v>
      </x:c>
      <x:c t="n" s="0">
        <x:v>-2.354862</x:v>
      </x:c>
      <x:c t="n" s="0">
        <x:v>4.520822</x:v>
      </x:c>
      <x:c t="n" s="0">
        <x:v>7.368761</x:v>
      </x:c>
      <x:c t="n" s="0">
        <x:v>14.56658</x:v>
      </x:c>
      <x:c t="n" s="0">
        <x:v>14.5605</x:v>
      </x:c>
      <x:c t="n" s="0">
        <x:v>14.89682</x:v>
      </x:c>
      <x:c t="n" s="0">
        <x:v>17.78591</x:v>
      </x:c>
      <x:c t="n" s="0">
        <x:v>17.81702</x:v>
      </x:c>
      <x:c t="n" s="0">
        <x:v>24.08759</x:v>
      </x:c>
      <x:c t="n" s="0">
        <x:v>24.61658</x:v>
      </x:c>
      <x:c t="n" s="0">
        <x:v>26.55682</x:v>
      </x:c>
      <x:c t="n" s="0">
        <x:v>26.05363</x:v>
      </x:c>
      <x:c t="n" s="0">
        <x:v>29.23302</x:v>
      </x:c>
      <x:c t="n" s="0">
        <x:v>28.86737</x:v>
      </x:c>
      <x:c t="n" s="0">
        <x:v>27.60727</x:v>
      </x:c>
      <x:c t="n" s="0">
        <x:v>28.65608</x:v>
      </x:c>
      <x:c t="n" s="0">
        <x:v>27.69501</x:v>
      </x:c>
      <x:c t="n" s="0">
        <x:v>24.63432</x:v>
      </x:c>
      <x:c t="n" s="0">
        <x:v>19.9427</x:v>
      </x:c>
      <x:c t="n" s="0">
        <x:v>18.58387</x:v>
      </x:c>
      <x:c t="n" s="0">
        <x:v>15.0693</x:v>
      </x:c>
      <x:c t="n" s="0">
        <x:v>16.65473</x:v>
      </x:c>
      <x:c t="n" s="0">
        <x:v>21.60098</x:v>
      </x:c>
      <x:c t="n" s="0">
        <x:v>17.84688</x:v>
      </x:c>
      <x:c t="n" s="0">
        <x:v>13.70228</x:v>
      </x:c>
      <x:c t="n" s="0">
        <x:v>18.17359</x:v>
      </x:c>
      <x:c t="n" s="0">
        <x:v>8.776567</x:v>
      </x:c>
      <x:c t="n" s="0">
        <x:v>7.046027</x:v>
      </x:c>
      <x:c t="n" s="0">
        <x:v>10.28204</x:v>
      </x:c>
      <x:c t="n" s="0">
        <x:v>5.814226</x:v>
      </x:c>
      <x:c t="n" s="0">
        <x:v>-30.06697</x:v>
      </x:c>
      <x:c t="n" s="0">
        <x:v>-29.16826</x:v>
      </x:c>
      <x:c t="n" s="0">
        <x:v>-21.59409</x:v>
      </x:c>
      <x:c t="n" s="0">
        <x:v>-19.22068</x:v>
      </x:c>
      <x:c t="n" s="0">
        <x:v>-10.18513</x:v>
      </x:c>
      <x:c t="n" s="0">
        <x:v>-13.25155</x:v>
      </x:c>
      <x:c t="n" s="0">
        <x:v>1.522951</x:v>
      </x:c>
      <x:c t="n" s="0">
        <x:v>3.476128</x:v>
      </x:c>
      <x:c t="n" s="0">
        <x:v>10.36495</x:v>
      </x:c>
      <x:c t="n" s="0">
        <x:v>9.066179</x:v>
      </x:c>
      <x:c t="n" s="0">
        <x:v>17.96958</x:v>
      </x:c>
      <x:c t="n" s="0">
        <x:v>17.40423</x:v>
      </x:c>
      <x:c t="n" s="0">
        <x:v>4.218627</x:v>
      </x:c>
      <x:c t="n" s="0">
        <x:v>21.6656</x:v>
      </x:c>
      <x:c t="n" s="0">
        <x:v>24.36018</x:v>
      </x:c>
      <x:c t="n" s="0">
        <x:v>26.51088</x:v>
      </x:c>
      <x:c t="n" s="0">
        <x:v>27.88556</x:v>
      </x:c>
      <x:c t="n" s="0">
        <x:v>15.70176</x:v>
      </x:c>
      <x:c t="n" s="0">
        <x:v>28.94235</x:v>
      </x:c>
      <x:c t="n" s="0">
        <x:v>32.60547</x:v>
      </x:c>
      <x:c t="n" s="0">
        <x:v>30.41241</x:v>
      </x:c>
      <x:c t="n" s="0">
        <x:v>31.10053</x:v>
      </x:c>
      <x:c t="n" s="0">
        <x:v>30.41279</x:v>
      </x:c>
      <x:c t="n" s="0">
        <x:v>26.0005</x:v>
      </x:c>
      <x:c t="n" s="0">
        <x:v>19.93468</x:v>
      </x:c>
      <x:c t="n" s="0">
        <x:v>16.9686</x:v>
      </x:c>
      <x:c t="n" s="0">
        <x:v>16.36369</x:v>
      </x:c>
      <x:c t="n" s="0">
        <x:v>15.13703</x:v>
      </x:c>
      <x:c t="n" s="0">
        <x:v>16.47198</x:v>
      </x:c>
      <x:c t="n" s="0">
        <x:v>17.53623</x:v>
      </x:c>
      <x:c t="n" s="0">
        <x:v>20.58722</x:v>
      </x:c>
      <x:c t="n" s="0">
        <x:v>10.58044</x:v>
      </x:c>
      <x:c t="n" s="0">
        <x:v>8.300692</x:v>
      </x:c>
      <x:c t="n" s="0">
        <x:v>7.838299</x:v>
      </x:c>
      <x:c t="n" s="0">
        <x:v>9.940669</x:v>
      </x:c>
      <x:c t="n" s="0">
        <x:v>6.003496</x:v>
      </x:c>
      <x:c t="str">
        <x:v>No</x:v>
      </x:c>
      <x:c t="str">
        <x:v>No</x:v>
      </x:c>
      <x:c t="str">
        <x:v/>
      </x:c>
    </x:row>
    <x:row r="3232">
      <x:c t="n" s="11">
        <x:v>3231</x:v>
      </x:c>
      <x:c t="str" s="11">
        <x:v/>
      </x:c>
      <x:c t="n" s="8">
        <x:v>43948.6597916667</x:v>
      </x:c>
      <x:c t="n" s="7">
        <x:v>43948.6597916667</x:v>
      </x:c>
      <x:c t="n" s="0">
        <x:v>39.19683</x:v>
      </x:c>
      <x:c t="n" s="0">
        <x:v>54.20069</x:v>
      </x:c>
      <x:c t="n" s="0">
        <x:v>59.38841</x:v>
      </x:c>
      <x:c t="n" s="0">
        <x:v>64.70557</x:v>
      </x:c>
      <x:c t="n" s="0">
        <x:v>-30.06697</x:v>
      </x:c>
      <x:c t="n" s="0">
        <x:v>-29.16826</x:v>
      </x:c>
      <x:c t="n" s="0">
        <x:v>-21.56041</x:v>
      </x:c>
      <x:c t="n" s="0">
        <x:v>-16.07188</x:v>
      </x:c>
      <x:c t="n" s="0">
        <x:v>-10.37362</x:v>
      </x:c>
      <x:c t="n" s="0">
        <x:v>-9.306856</x:v>
      </x:c>
      <x:c t="n" s="0">
        <x:v>-1.252385</x:v>
      </x:c>
      <x:c t="n" s="0">
        <x:v>4.4627</x:v>
      </x:c>
      <x:c t="n" s="0">
        <x:v>7.956924</x:v>
      </x:c>
      <x:c t="n" s="0">
        <x:v>14.00452</x:v>
      </x:c>
      <x:c t="n" s="0">
        <x:v>15.25738</x:v>
      </x:c>
      <x:c t="n" s="0">
        <x:v>16.22795</x:v>
      </x:c>
      <x:c t="n" s="0">
        <x:v>18.38738</x:v>
      </x:c>
      <x:c t="n" s="0">
        <x:v>18.94473</x:v>
      </x:c>
      <x:c t="n" s="0">
        <x:v>24.12847</x:v>
      </x:c>
      <x:c t="n" s="0">
        <x:v>24.54751</x:v>
      </x:c>
      <x:c t="n" s="0">
        <x:v>26.88525</x:v>
      </x:c>
      <x:c t="n" s="0">
        <x:v>26.88416</x:v>
      </x:c>
      <x:c t="n" s="0">
        <x:v>28.80813</x:v>
      </x:c>
      <x:c t="n" s="0">
        <x:v>29.10271</x:v>
      </x:c>
      <x:c t="n" s="0">
        <x:v>28.05844</x:v>
      </x:c>
      <x:c t="n" s="0">
        <x:v>28.56961</x:v>
      </x:c>
      <x:c t="n" s="0">
        <x:v>27.5366</x:v>
      </x:c>
      <x:c t="n" s="0">
        <x:v>25.40645</x:v>
      </x:c>
      <x:c t="n" s="0">
        <x:v>19.55303</x:v>
      </x:c>
      <x:c t="n" s="0">
        <x:v>18.30491</x:v>
      </x:c>
      <x:c t="n" s="0">
        <x:v>15.00316</x:v>
      </x:c>
      <x:c t="n" s="0">
        <x:v>16.50274</x:v>
      </x:c>
      <x:c t="n" s="0">
        <x:v>21.02082</x:v>
      </x:c>
      <x:c t="n" s="0">
        <x:v>18.03016</x:v>
      </x:c>
      <x:c t="n" s="0">
        <x:v>18.64447</x:v>
      </x:c>
      <x:c t="n" s="0">
        <x:v>17.56206</x:v>
      </x:c>
      <x:c t="n" s="0">
        <x:v>8.441446</x:v>
      </x:c>
      <x:c t="n" s="0">
        <x:v>7.010036</x:v>
      </x:c>
      <x:c t="n" s="0">
        <x:v>10.12478</x:v>
      </x:c>
      <x:c t="n" s="0">
        <x:v>5.795784</x:v>
      </x:c>
      <x:c t="n" s="0">
        <x:v>-30.06697</x:v>
      </x:c>
      <x:c t="n" s="0">
        <x:v>-29.16826</x:v>
      </x:c>
      <x:c t="n" s="0">
        <x:v>-21.59409</x:v>
      </x:c>
      <x:c t="n" s="0">
        <x:v>-19.22068</x:v>
      </x:c>
      <x:c t="n" s="0">
        <x:v>-6.629808</x:v>
      </x:c>
      <x:c t="n" s="0">
        <x:v>-13.25155</x:v>
      </x:c>
      <x:c t="n" s="0">
        <x:v>2.386826</x:v>
      </x:c>
      <x:c t="n" s="0">
        <x:v>4.106142</x:v>
      </x:c>
      <x:c t="n" s="0">
        <x:v>9.261332</x:v>
      </x:c>
      <x:c t="n" s="0">
        <x:v>4.79964</x:v>
      </x:c>
      <x:c t="n" s="0">
        <x:v>17.26131</x:v>
      </x:c>
      <x:c t="n" s="0">
        <x:v>21.31746</x:v>
      </x:c>
      <x:c t="n" s="0">
        <x:v>22.71578</x:v>
      </x:c>
      <x:c t="n" s="0">
        <x:v>22.63306</x:v>
      </x:c>
      <x:c t="n" s="0">
        <x:v>26.25999</x:v>
      </x:c>
      <x:c t="n" s="0">
        <x:v>23.63053</x:v>
      </x:c>
      <x:c t="n" s="0">
        <x:v>28.73535</x:v>
      </x:c>
      <x:c t="n" s="0">
        <x:v>31.01105</x:v>
      </x:c>
      <x:c t="n" s="0">
        <x:v>27.12884</x:v>
      </x:c>
      <x:c t="n" s="0">
        <x:v>28.57518</x:v>
      </x:c>
      <x:c t="n" s="0">
        <x:v>29.53115</x:v>
      </x:c>
      <x:c t="n" s="0">
        <x:v>29.02157</x:v>
      </x:c>
      <x:c t="n" s="0">
        <x:v>26.00137</x:v>
      </x:c>
      <x:c t="n" s="0">
        <x:v>28.63436</x:v>
      </x:c>
      <x:c t="n" s="0">
        <x:v>18.38182</x:v>
      </x:c>
      <x:c t="n" s="0">
        <x:v>15.73524</x:v>
      </x:c>
      <x:c t="n" s="0">
        <x:v>11.33231</x:v>
      </x:c>
      <x:c t="n" s="0">
        <x:v>13.62183</x:v>
      </x:c>
      <x:c t="n" s="0">
        <x:v>10.44108</x:v>
      </x:c>
      <x:c t="n" s="0">
        <x:v>17.42377</x:v>
      </x:c>
      <x:c t="n" s="0">
        <x:v>26.64894</x:v>
      </x:c>
      <x:c t="n" s="0">
        <x:v>5.506793</x:v>
      </x:c>
      <x:c t="n" s="0">
        <x:v>4.836669</x:v>
      </x:c>
      <x:c t="n" s="0">
        <x:v>6.107514</x:v>
      </x:c>
      <x:c t="n" s="0">
        <x:v>10.21705</x:v>
      </x:c>
      <x:c t="n" s="0">
        <x:v>5.27305</x:v>
      </x:c>
      <x:c t="str">
        <x:v>No</x:v>
      </x:c>
      <x:c t="str">
        <x:v>No</x:v>
      </x:c>
      <x:c t="str">
        <x:v/>
      </x:c>
    </x:row>
    <x:row r="3233">
      <x:c t="n" s="11">
        <x:v>3232</x:v>
      </x:c>
      <x:c t="str" s="11">
        <x:v/>
      </x:c>
      <x:c t="n" s="8">
        <x:v>43948.6598032407</x:v>
      </x:c>
      <x:c t="n" s="7">
        <x:v>43948.6598032407</x:v>
      </x:c>
      <x:c t="n" s="0">
        <x:v>37.63966</x:v>
      </x:c>
      <x:c t="n" s="0">
        <x:v>54.20069</x:v>
      </x:c>
      <x:c t="n" s="0">
        <x:v>53.91101</x:v>
      </x:c>
      <x:c t="n" s="0">
        <x:v>61.11536</x:v>
      </x:c>
      <x:c t="n" s="0">
        <x:v>-30.06697</x:v>
      </x:c>
      <x:c t="n" s="0">
        <x:v>-29.16826</x:v>
      </x:c>
      <x:c t="n" s="0">
        <x:v>-21.56558</x:v>
      </x:c>
      <x:c t="n" s="0">
        <x:v>-16.41185</x:v>
      </x:c>
      <x:c t="n" s="0">
        <x:v>-9.582929</x:v>
      </x:c>
      <x:c t="n" s="0">
        <x:v>-9.559958</x:v>
      </x:c>
      <x:c t="n" s="0">
        <x:v>-0.4915607</x:v>
      </x:c>
      <x:c t="n" s="0">
        <x:v>4.412441</x:v>
      </x:c>
      <x:c t="n" s="0">
        <x:v>7.531252</x:v>
      </x:c>
      <x:c t="n" s="0">
        <x:v>13.40746</x:v>
      </x:c>
      <x:c t="n" s="0">
        <x:v>15.17697</x:v>
      </x:c>
      <x:c t="n" s="0">
        <x:v>17.45094</x:v>
      </x:c>
      <x:c t="n" s="0">
        <x:v>19.35475</x:v>
      </x:c>
      <x:c t="n" s="0">
        <x:v>19.11749</x:v>
      </x:c>
      <x:c t="n" s="0">
        <x:v>25.03922</x:v>
      </x:c>
      <x:c t="n" s="0">
        <x:v>24.3189</x:v>
      </x:c>
      <x:c t="n" s="0">
        <x:v>27.31528</x:v>
      </x:c>
      <x:c t="n" s="0">
        <x:v>26.98719</x:v>
      </x:c>
      <x:c t="n" s="0">
        <x:v>29.20697</x:v>
      </x:c>
      <x:c t="n" s="0">
        <x:v>29.08375</x:v>
      </x:c>
      <x:c t="n" s="0">
        <x:v>28.46197</x:v>
      </x:c>
      <x:c t="n" s="0">
        <x:v>28.38157</x:v>
      </x:c>
      <x:c t="n" s="0">
        <x:v>27.49426</x:v>
      </x:c>
      <x:c t="n" s="0">
        <x:v>25.19769</x:v>
      </x:c>
      <x:c t="n" s="0">
        <x:v>19.86546</x:v>
      </x:c>
      <x:c t="n" s="0">
        <x:v>18.4791</x:v>
      </x:c>
      <x:c t="n" s="0">
        <x:v>14.74348</x:v>
      </x:c>
      <x:c t="n" s="0">
        <x:v>16.05559</x:v>
      </x:c>
      <x:c t="n" s="0">
        <x:v>20.37368</x:v>
      </x:c>
      <x:c t="n" s="0">
        <x:v>17.58895</x:v>
      </x:c>
      <x:c t="n" s="0">
        <x:v>22.01331</x:v>
      </x:c>
      <x:c t="n" s="0">
        <x:v>16.91261</x:v>
      </x:c>
      <x:c t="n" s="0">
        <x:v>7.935018</x:v>
      </x:c>
      <x:c t="n" s="0">
        <x:v>6.979395</x:v>
      </x:c>
      <x:c t="n" s="0">
        <x:v>10.10178</x:v>
      </x:c>
      <x:c t="n" s="0">
        <x:v>5.791056</x:v>
      </x:c>
      <x:c t="n" s="0">
        <x:v>-30.06697</x:v>
      </x:c>
      <x:c t="n" s="0">
        <x:v>-29.16826</x:v>
      </x:c>
      <x:c t="n" s="0">
        <x:v>-21.59409</x:v>
      </x:c>
      <x:c t="n" s="0">
        <x:v>-19.22068</x:v>
      </x:c>
      <x:c t="n" s="0">
        <x:v>-6.629808</x:v>
      </x:c>
      <x:c t="n" s="0">
        <x:v>-8.572643</x:v>
      </x:c>
      <x:c t="n" s="0">
        <x:v>2.386826</x:v>
      </x:c>
      <x:c t="n" s="0">
        <x:v>4.106142</x:v>
      </x:c>
      <x:c t="n" s="0">
        <x:v>0.4681653</x:v>
      </x:c>
      <x:c t="n" s="0">
        <x:v>4.79964</x:v>
      </x:c>
      <x:c t="n" s="0">
        <x:v>13.96928</x:v>
      </x:c>
      <x:c t="n" s="0">
        <x:v>21.31746</x:v>
      </x:c>
      <x:c t="n" s="0">
        <x:v>22.71578</x:v>
      </x:c>
      <x:c t="n" s="0">
        <x:v>17.33596</x:v>
      </x:c>
      <x:c t="n" s="0">
        <x:v>27.88811</x:v>
      </x:c>
      <x:c t="n" s="0">
        <x:v>23.47183</x:v>
      </x:c>
      <x:c t="n" s="0">
        <x:v>29.38637</x:v>
      </x:c>
      <x:c t="n" s="0">
        <x:v>25.14981</x:v>
      </x:c>
      <x:c t="n" s="0">
        <x:v>29.65248</x:v>
      </x:c>
      <x:c t="n" s="0">
        <x:v>27.77432</x:v>
      </x:c>
      <x:c t="n" s="0">
        <x:v>31.07794</x:v>
      </x:c>
      <x:c t="n" s="0">
        <x:v>27.54974</x:v>
      </x:c>
      <x:c t="n" s="0">
        <x:v>27.54611</x:v>
      </x:c>
      <x:c t="n" s="0">
        <x:v>26.18608</x:v>
      </x:c>
      <x:c t="n" s="0">
        <x:v>19.8051</x:v>
      </x:c>
      <x:c t="n" s="0">
        <x:v>19.20884</x:v>
      </x:c>
      <x:c t="n" s="0">
        <x:v>13.071</x:v>
      </x:c>
      <x:c t="n" s="0">
        <x:v>12.72071</x:v>
      </x:c>
      <x:c t="n" s="0">
        <x:v>9.105232</x:v>
      </x:c>
      <x:c t="n" s="0">
        <x:v>16.37523</x:v>
      </x:c>
      <x:c t="n" s="0">
        <x:v>28.81102</x:v>
      </x:c>
      <x:c t="n" s="0">
        <x:v>4.649734</x:v>
      </x:c>
      <x:c t="n" s="0">
        <x:v>2.899654</x:v>
      </x:c>
      <x:c t="n" s="0">
        <x:v>8.091319</x:v>
      </x:c>
      <x:c t="n" s="0">
        <x:v>8.399917</x:v>
      </x:c>
      <x:c t="n" s="0">
        <x:v>5.377643</x:v>
      </x:c>
      <x:c t="str">
        <x:v>No</x:v>
      </x:c>
      <x:c t="str">
        <x:v>No</x:v>
      </x:c>
      <x:c t="str">
        <x:v/>
      </x:c>
    </x:row>
    <x:row r="3234">
      <x:c t="n" s="11">
        <x:v>3233</x:v>
      </x:c>
      <x:c t="str" s="11">
        <x:v/>
      </x:c>
      <x:c t="n" s="8">
        <x:v>43948.6598032407</x:v>
      </x:c>
      <x:c t="n" s="7">
        <x:v>43948.6598032407</x:v>
      </x:c>
      <x:c t="n" s="0">
        <x:v>38.22053</x:v>
      </x:c>
      <x:c t="n" s="0">
        <x:v>54.20069</x:v>
      </x:c>
      <x:c t="n" s="0">
        <x:v>62.70225</x:v>
      </x:c>
      <x:c t="n" s="0">
        <x:v>68.46221</x:v>
      </x:c>
      <x:c t="n" s="0">
        <x:v>-30.06697</x:v>
      </x:c>
      <x:c t="n" s="0">
        <x:v>-29.16826</x:v>
      </x:c>
      <x:c t="n" s="0">
        <x:v>-21.56996</x:v>
      </x:c>
      <x:c t="n" s="0">
        <x:v>-16.72487</x:v>
      </x:c>
      <x:c t="n" s="0">
        <x:v>-9.005682</x:v>
      </x:c>
      <x:c t="n" s="0">
        <x:v>-8.922485</x:v>
      </x:c>
      <x:c t="n" s="0">
        <x:v>0.06696475</x:v>
      </x:c>
      <x:c t="n" s="0">
        <x:v>4.459777</x:v>
      </x:c>
      <x:c t="n" s="0">
        <x:v>6.989531</x:v>
      </x:c>
      <x:c t="n" s="0">
        <x:v>12.82326</x:v>
      </x:c>
      <x:c t="n" s="0">
        <x:v>15.02028</x:v>
      </x:c>
      <x:c t="n" s="0">
        <x:v>18.27736</x:v>
      </x:c>
      <x:c t="n" s="0">
        <x:v>19.78995</x:v>
      </x:c>
      <x:c t="n" s="0">
        <x:v>18.89875</x:v>
      </x:c>
      <x:c t="n" s="0">
        <x:v>25.04385</x:v>
      </x:c>
      <x:c t="n" s="0">
        <x:v>24.64493</x:v>
      </x:c>
      <x:c t="n" s="0">
        <x:v>27.29801</x:v>
      </x:c>
      <x:c t="n" s="0">
        <x:v>27.1255</x:v>
      </x:c>
      <x:c t="n" s="0">
        <x:v>28.64043</x:v>
      </x:c>
      <x:c t="n" s="0">
        <x:v>28.58911</x:v>
      </x:c>
      <x:c t="n" s="0">
        <x:v>28.29418</x:v>
      </x:c>
      <x:c t="n" s="0">
        <x:v>28.33666</x:v>
      </x:c>
      <x:c t="n" s="0">
        <x:v>27.29586</x:v>
      </x:c>
      <x:c t="n" s="0">
        <x:v>25.33571</x:v>
      </x:c>
      <x:c t="n" s="0">
        <x:v>19.56954</x:v>
      </x:c>
      <x:c t="n" s="0">
        <x:v>18.217</x:v>
      </x:c>
      <x:c t="n" s="0">
        <x:v>14.52492</x:v>
      </x:c>
      <x:c t="n" s="0">
        <x:v>15.76305</x:v>
      </x:c>
      <x:c t="n" s="0">
        <x:v>19.80326</x:v>
      </x:c>
      <x:c t="n" s="0">
        <x:v>17.91399</x:v>
      </x:c>
      <x:c t="n" s="0">
        <x:v>23.94687</x:v>
      </x:c>
      <x:c t="n" s="0">
        <x:v>16.26699</x:v>
      </x:c>
      <x:c t="n" s="0">
        <x:v>7.475789</x:v>
      </x:c>
      <x:c t="n" s="0">
        <x:v>6.966014</x:v>
      </x:c>
      <x:c t="n" s="0">
        <x:v>9.954552</x:v>
      </x:c>
      <x:c t="n" s="0">
        <x:v>5.829448</x:v>
      </x:c>
      <x:c t="n" s="0">
        <x:v>-30.06697</x:v>
      </x:c>
      <x:c t="n" s="0">
        <x:v>-29.16826</x:v>
      </x:c>
      <x:c t="n" s="0">
        <x:v>-21.59409</x:v>
      </x:c>
      <x:c t="n" s="0">
        <x:v>-19.22068</x:v>
      </x:c>
      <x:c t="n" s="0">
        <x:v>-6.629808</x:v>
      </x:c>
      <x:c t="n" s="0">
        <x:v>-6.372854</x:v>
      </x:c>
      <x:c t="n" s="0">
        <x:v>2.386826</x:v>
      </x:c>
      <x:c t="n" s="0">
        <x:v>5.449119</x:v>
      </x:c>
      <x:c t="n" s="0">
        <x:v>0.4681653</x:v>
      </x:c>
      <x:c t="n" s="0">
        <x:v>4.79964</x:v>
      </x:c>
      <x:c t="n" s="0">
        <x:v>13.96928</x:v>
      </x:c>
      <x:c t="n" s="0">
        <x:v>21.41822</x:v>
      </x:c>
      <x:c t="n" s="0">
        <x:v>19.83081</x:v>
      </x:c>
      <x:c t="n" s="0">
        <x:v>17.26894</x:v>
      </x:c>
      <x:c t="n" s="0">
        <x:v>23.29222</x:v>
      </x:c>
      <x:c t="n" s="0">
        <x:v>26.86161</x:v>
      </x:c>
      <x:c t="n" s="0">
        <x:v>24.37364</x:v>
      </x:c>
      <x:c t="n" s="0">
        <x:v>29.47389</x:v>
      </x:c>
      <x:c t="n" s="0">
        <x:v>21.27761</x:v>
      </x:c>
      <x:c t="n" s="0">
        <x:v>26.59882</x:v>
      </x:c>
      <x:c t="n" s="0">
        <x:v>27.62022</x:v>
      </x:c>
      <x:c t="n" s="0">
        <x:v>24.59401</x:v>
      </x:c>
      <x:c t="n" s="0">
        <x:v>24.20259</x:v>
      </x:c>
      <x:c t="n" s="0">
        <x:v>19.80217</x:v>
      </x:c>
      <x:c t="n" s="0">
        <x:v>18.21057</x:v>
      </x:c>
      <x:c t="n" s="0">
        <x:v>17.08162</x:v>
      </x:c>
      <x:c t="n" s="0">
        <x:v>12.51562</x:v>
      </x:c>
      <x:c t="n" s="0">
        <x:v>12.24464</x:v>
      </x:c>
      <x:c t="n" s="0">
        <x:v>13.16829</x:v>
      </x:c>
      <x:c t="n" s="0">
        <x:v>19.74528</x:v>
      </x:c>
      <x:c t="n" s="0">
        <x:v>28.32354</x:v>
      </x:c>
      <x:c t="n" s="0">
        <x:v>4.187498</x:v>
      </x:c>
      <x:c t="n" s="0">
        <x:v>4.016397</x:v>
      </x:c>
      <x:c t="n" s="0">
        <x:v>4.991285</x:v>
      </x:c>
      <x:c t="n" s="0">
        <x:v>9.110819</x:v>
      </x:c>
      <x:c t="n" s="0">
        <x:v>7.194075</x:v>
      </x:c>
      <x:c t="str">
        <x:v>No</x:v>
      </x:c>
      <x:c t="str">
        <x:v>No</x:v>
      </x:c>
      <x:c t="str">
        <x:v/>
      </x:c>
    </x:row>
    <x:row r="3235">
      <x:c t="n" s="11">
        <x:v>3234</x:v>
      </x:c>
      <x:c t="str" s="11">
        <x:v/>
      </x:c>
      <x:c t="n" s="8">
        <x:v>43948.6598032407</x:v>
      </x:c>
      <x:c t="n" s="7">
        <x:v>43948.6598032407</x:v>
      </x:c>
      <x:c t="n" s="0">
        <x:v>37.00565</x:v>
      </x:c>
      <x:c t="n" s="0">
        <x:v>54.20069</x:v>
      </x:c>
      <x:c t="n" s="0">
        <x:v>69.15458</x:v>
      </x:c>
      <x:c t="n" s="0">
        <x:v>73.11761</x:v>
      </x:c>
      <x:c t="n" s="0">
        <x:v>-30.06697</x:v>
      </x:c>
      <x:c t="n" s="0">
        <x:v>-29.16826</x:v>
      </x:c>
      <x:c t="n" s="0">
        <x:v>-21.57372</x:v>
      </x:c>
      <x:c t="n" s="0">
        <x:v>-17.0113</x:v>
      </x:c>
      <x:c t="n" s="0">
        <x:v>-8.566979</x:v>
      </x:c>
      <x:c t="n" s="0">
        <x:v>-8.44355</x:v>
      </x:c>
      <x:c t="n" s="0">
        <x:v>0.4445758</x:v>
      </x:c>
      <x:c t="n" s="0">
        <x:v>4.739807</x:v>
      </x:c>
      <x:c t="n" s="0">
        <x:v>6.886419</x:v>
      </x:c>
      <x:c t="n" s="0">
        <x:v>12.21449</x:v>
      </x:c>
      <x:c t="n" s="0">
        <x:v>14.88182</x:v>
      </x:c>
      <x:c t="n" s="0">
        <x:v>18.96801</x:v>
      </x:c>
      <x:c t="n" s="0">
        <x:v>19.41836</x:v>
      </x:c>
      <x:c t="n" s="0">
        <x:v>18.67768</x:v>
      </x:c>
      <x:c t="n" s="0">
        <x:v>24.8169</x:v>
      </x:c>
      <x:c t="n" s="0">
        <x:v>24.63582</x:v>
      </x:c>
      <x:c t="n" s="0">
        <x:v>27.45636</x:v>
      </x:c>
      <x:c t="n" s="0">
        <x:v>27.49839</x:v>
      </x:c>
      <x:c t="n" s="0">
        <x:v>28.15433</x:v>
      </x:c>
      <x:c t="n" s="0">
        <x:v>29.52211</x:v>
      </x:c>
      <x:c t="n" s="0">
        <x:v>28.39876</x:v>
      </x:c>
      <x:c t="n" s="0">
        <x:v>28.25236</x:v>
      </x:c>
      <x:c t="n" s="0">
        <x:v>27.10494</x:v>
      </x:c>
      <x:c t="n" s="0">
        <x:v>24.8333</x:v>
      </x:c>
      <x:c t="n" s="0">
        <x:v>19.69512</x:v>
      </x:c>
      <x:c t="n" s="0">
        <x:v>18.14173</x:v>
      </x:c>
      <x:c t="n" s="0">
        <x:v>14.80464</x:v>
      </x:c>
      <x:c t="n" s="0">
        <x:v>15.39176</x:v>
      </x:c>
      <x:c t="n" s="0">
        <x:v>19.75108</x:v>
      </x:c>
      <x:c t="n" s="0">
        <x:v>18.03548</x:v>
      </x:c>
      <x:c t="n" s="0">
        <x:v>24.41291</x:v>
      </x:c>
      <x:c t="n" s="0">
        <x:v>15.62899</x:v>
      </x:c>
      <x:c t="n" s="0">
        <x:v>7.198041</x:v>
      </x:c>
      <x:c t="n" s="0">
        <x:v>6.969359</x:v>
      </x:c>
      <x:c t="n" s="0">
        <x:v>9.897321</x:v>
      </x:c>
      <x:c t="n" s="0">
        <x:v>5.859572</x:v>
      </x:c>
      <x:c t="n" s="0">
        <x:v>-30.06697</x:v>
      </x:c>
      <x:c t="n" s="0">
        <x:v>-29.16826</x:v>
      </x:c>
      <x:c t="n" s="0">
        <x:v>-21.95596</x:v>
      </x:c>
      <x:c t="n" s="0">
        <x:v>-18.87348</x:v>
      </x:c>
      <x:c t="n" s="0">
        <x:v>-6.629808</x:v>
      </x:c>
      <x:c t="n" s="0">
        <x:v>-6.372854</x:v>
      </x:c>
      <x:c t="n" s="0">
        <x:v>2.012265</x:v>
      </x:c>
      <x:c t="n" s="0">
        <x:v>6.092177</x:v>
      </x:c>
      <x:c t="n" s="0">
        <x:v>7.995718</x:v>
      </x:c>
      <x:c t="n" s="0">
        <x:v>1.105969</x:v>
      </x:c>
      <x:c t="n" s="0">
        <x:v>13.96928</x:v>
      </x:c>
      <x:c t="n" s="0">
        <x:v>21.70719</x:v>
      </x:c>
      <x:c t="n" s="0">
        <x:v>16.20707</x:v>
      </x:c>
      <x:c t="n" s="0">
        <x:v>17.06143</x:v>
      </x:c>
      <x:c t="n" s="0">
        <x:v>22.86127</x:v>
      </x:c>
      <x:c t="n" s="0">
        <x:v>22.4876</x:v>
      </x:c>
      <x:c t="n" s="0">
        <x:v>29.49514</x:v>
      </x:c>
      <x:c t="n" s="0">
        <x:v>29.11201</x:v>
      </x:c>
      <x:c t="n" s="0">
        <x:v>24.34229</x:v>
      </x:c>
      <x:c t="n" s="0">
        <x:v>33.17124</x:v>
      </x:c>
      <x:c t="n" s="0">
        <x:v>28.00756</x:v>
      </x:c>
      <x:c t="n" s="0">
        <x:v>29.21263</x:v>
      </x:c>
      <x:c t="n" s="0">
        <x:v>27.07733</x:v>
      </x:c>
      <x:c t="n" s="0">
        <x:v>21.28244</x:v>
      </x:c>
      <x:c t="n" s="0">
        <x:v>20.91827</x:v>
      </x:c>
      <x:c t="n" s="0">
        <x:v>17.36342</x:v>
      </x:c>
      <x:c t="n" s="0">
        <x:v>16.15593</x:v>
      </x:c>
      <x:c t="n" s="0">
        <x:v>12.21524</x:v>
      </x:c>
      <x:c t="n" s="0">
        <x:v>21.33032</x:v>
      </x:c>
      <x:c t="n" s="0">
        <x:v>16.57957</x:v>
      </x:c>
      <x:c t="n" s="0">
        <x:v>25.0377</x:v>
      </x:c>
      <x:c t="n" s="0">
        <x:v>4.671502</x:v>
      </x:c>
      <x:c t="n" s="0">
        <x:v>4.084829</x:v>
      </x:c>
      <x:c t="n" s="0">
        <x:v>7.535955</x:v>
      </x:c>
      <x:c t="n" s="0">
        <x:v>9.549038</x:v>
      </x:c>
      <x:c t="n" s="0">
        <x:v>4.264861</x:v>
      </x:c>
      <x:c t="str">
        <x:v>No</x:v>
      </x:c>
      <x:c t="str">
        <x:v>No</x:v>
      </x:c>
      <x:c t="str">
        <x:v/>
      </x:c>
    </x:row>
    <x:row r="3236">
      <x:c t="n" s="11">
        <x:v>3235</x:v>
      </x:c>
      <x:c t="str" s="11">
        <x:v/>
      </x:c>
      <x:c t="n" s="8">
        <x:v>43948.6598032407</x:v>
      </x:c>
      <x:c t="n" s="7">
        <x:v>43948.6598032407</x:v>
      </x:c>
      <x:c t="n" s="0">
        <x:v>36.69624</x:v>
      </x:c>
      <x:c t="n" s="0">
        <x:v>54.20069</x:v>
      </x:c>
      <x:c t="n" s="0">
        <x:v>69.17345</x:v>
      </x:c>
      <x:c t="n" s="0">
        <x:v>72.66438</x:v>
      </x:c>
      <x:c t="n" s="0">
        <x:v>-30.06697</x:v>
      </x:c>
      <x:c t="n" s="0">
        <x:v>-29.16826</x:v>
      </x:c>
      <x:c t="n" s="0">
        <x:v>-21.89727</x:v>
      </x:c>
      <x:c t="n" s="0">
        <x:v>-17.07051</x:v>
      </x:c>
      <x:c t="n" s="0">
        <x:v>-8.224484</x:v>
      </x:c>
      <x:c t="n" s="0">
        <x:v>-8.072575</x:v>
      </x:c>
      <x:c t="n" s="0">
        <x:v>0.700764</x:v>
      </x:c>
      <x:c t="n" s="0">
        <x:v>4.965448</x:v>
      </x:c>
      <x:c t="n" s="0">
        <x:v>7.15847</x:v>
      </x:c>
      <x:c t="n" s="0">
        <x:v>11.57543</x:v>
      </x:c>
      <x:c t="n" s="0">
        <x:v>14.97819</x:v>
      </x:c>
      <x:c t="n" s="0">
        <x:v>19.49228</x:v>
      </x:c>
      <x:c t="n" s="0">
        <x:v>19.16321</x:v>
      </x:c>
      <x:c t="n" s="0">
        <x:v>18.53054</x:v>
      </x:c>
      <x:c t="n" s="0">
        <x:v>24.536</x:v>
      </x:c>
      <x:c t="n" s="0">
        <x:v>24.20543</x:v>
      </x:c>
      <x:c t="n" s="0">
        <x:v>27.52424</x:v>
      </x:c>
      <x:c t="n" s="0">
        <x:v>27.47514</x:v>
      </x:c>
      <x:c t="n" s="0">
        <x:v>28.45541</x:v>
      </x:c>
      <x:c t="n" s="0">
        <x:v>29.97692</x:v>
      </x:c>
      <x:c t="n" s="0">
        <x:v>28.26405</x:v>
      </x:c>
      <x:c t="n" s="0">
        <x:v>28.34686</x:v>
      </x:c>
      <x:c t="n" s="0">
        <x:v>26.76584</x:v>
      </x:c>
      <x:c t="n" s="0">
        <x:v>24.5209</x:v>
      </x:c>
      <x:c t="n" s="0">
        <x:v>19.86887</x:v>
      </x:c>
      <x:c t="n" s="0">
        <x:v>17.97324</x:v>
      </x:c>
      <x:c t="n" s="0">
        <x:v>14.61982</x:v>
      </x:c>
      <x:c t="n" s="0">
        <x:v>15.71103</x:v>
      </x:c>
      <x:c t="n" s="0">
        <x:v>19.72109</x:v>
      </x:c>
      <x:c t="n" s="0">
        <x:v>17.52345</x:v>
      </x:c>
      <x:c t="n" s="0">
        <x:v>24.182</x:v>
      </x:c>
      <x:c t="n" s="0">
        <x:v>14.98991</x:v>
      </x:c>
      <x:c t="n" s="0">
        <x:v>6.847917</x:v>
      </x:c>
      <x:c t="n" s="0">
        <x:v>6.76079</x:v>
      </x:c>
      <x:c t="n" s="0">
        <x:v>9.933382</x:v>
      </x:c>
      <x:c t="n" s="0">
        <x:v>5.691237</x:v>
      </x:c>
      <x:c t="n" s="0">
        <x:v>-30.06697</x:v>
      </x:c>
      <x:c t="n" s="0">
        <x:v>-29.16826</x:v>
      </x:c>
      <x:c t="n" s="0">
        <x:v>-26.02597</x:v>
      </x:c>
      <x:c t="n" s="0">
        <x:v>-17.00439</x:v>
      </x:c>
      <x:c t="n" s="0">
        <x:v>-6.629808</x:v>
      </x:c>
      <x:c t="n" s="0">
        <x:v>-6.372854</x:v>
      </x:c>
      <x:c t="n" s="0">
        <x:v>1.956018</x:v>
      </x:c>
      <x:c t="n" s="0">
        <x:v>4.152761</x:v>
      </x:c>
      <x:c t="n" s="0">
        <x:v>8.478636</x:v>
      </x:c>
      <x:c t="n" s="0">
        <x:v>0.1825278</x:v>
      </x:c>
      <x:c t="n" s="0">
        <x:v>16.53865</x:v>
      </x:c>
      <x:c t="n" s="0">
        <x:v>21.70719</x:v>
      </x:c>
      <x:c t="n" s="0">
        <x:v>19.2848</x:v>
      </x:c>
      <x:c t="n" s="0">
        <x:v>18.6677</x:v>
      </x:c>
      <x:c t="n" s="0">
        <x:v>22.34462</x:v>
      </x:c>
      <x:c t="n" s="0">
        <x:v>17.15394</x:v>
      </x:c>
      <x:c t="n" s="0">
        <x:v>27.54143</x:v>
      </x:c>
      <x:c t="n" s="0">
        <x:v>23.63641</x:v>
      </x:c>
      <x:c t="n" s="0">
        <x:v>30.08686</x:v>
      </x:c>
      <x:c t="n" s="0">
        <x:v>31.58806</x:v>
      </x:c>
      <x:c t="n" s="0">
        <x:v>28.51856</x:v>
      </x:c>
      <x:c t="n" s="0">
        <x:v>27.29893</x:v>
      </x:c>
      <x:c t="n" s="0">
        <x:v>23.9921</x:v>
      </x:c>
      <x:c t="n" s="0">
        <x:v>20.30476</x:v>
      </x:c>
      <x:c t="n" s="0">
        <x:v>20.27978</x:v>
      </x:c>
      <x:c t="n" s="0">
        <x:v>16.99123</x:v>
      </x:c>
      <x:c t="n" s="0">
        <x:v>13.39274</x:v>
      </x:c>
      <x:c t="n" s="0">
        <x:v>17.53477</x:v>
      </x:c>
      <x:c t="n" s="0">
        <x:v>15.46758</x:v>
      </x:c>
      <x:c t="n" s="0">
        <x:v>10.79147</x:v>
      </x:c>
      <x:c t="n" s="0">
        <x:v>21.30935</x:v>
      </x:c>
      <x:c t="n" s="0">
        <x:v>3.301201</x:v>
      </x:c>
      <x:c t="n" s="0">
        <x:v>3.85919</x:v>
      </x:c>
      <x:c t="n" s="0">
        <x:v>5.798515</x:v>
      </x:c>
      <x:c t="n" s="0">
        <x:v>10.10079</x:v>
      </x:c>
      <x:c t="n" s="0">
        <x:v>4.406848</x:v>
      </x:c>
      <x:c t="str">
        <x:v>No</x:v>
      </x:c>
      <x:c t="str">
        <x:v>No</x:v>
      </x:c>
      <x:c t="str">
        <x:v/>
      </x:c>
    </x:row>
    <x:row r="3237">
      <x:c t="n" s="11">
        <x:v>3236</x:v>
      </x:c>
      <x:c t="str" s="11">
        <x:v/>
      </x:c>
      <x:c t="n" s="8">
        <x:v>43948.6598032407</x:v>
      </x:c>
      <x:c t="n" s="7">
        <x:v>43948.6598032407</x:v>
      </x:c>
      <x:c t="n" s="0">
        <x:v>36.24083</x:v>
      </x:c>
      <x:c t="n" s="0">
        <x:v>54.20069</x:v>
      </x:c>
      <x:c t="n" s="0">
        <x:v>66.24048</x:v>
      </x:c>
      <x:c t="n" s="0">
        <x:v>70.22313</x:v>
      </x:c>
      <x:c t="n" s="0">
        <x:v>-30.06697</x:v>
      </x:c>
      <x:c t="n" s="0">
        <x:v>-29.16826</x:v>
      </x:c>
      <x:c t="n" s="0">
        <x:v>-22.30501</x:v>
      </x:c>
      <x:c t="n" s="0">
        <x:v>-17.0609</x:v>
      </x:c>
      <x:c t="n" s="0">
        <x:v>-8.036738</x:v>
      </x:c>
      <x:c t="n" s="0">
        <x:v>-7.779056</x:v>
      </x:c>
      <x:c t="n" s="0">
        <x:v>0.9081938</x:v>
      </x:c>
      <x:c t="n" s="0">
        <x:v>4.31801</x:v>
      </x:c>
      <x:c t="n" s="0">
        <x:v>7.378035</x:v>
      </x:c>
      <x:c t="n" s="0">
        <x:v>10.94367</x:v>
      </x:c>
      <x:c t="n" s="0">
        <x:v>15.3693</x:v>
      </x:c>
      <x:c t="n" s="0">
        <x:v>19.89481</x:v>
      </x:c>
      <x:c t="n" s="0">
        <x:v>19.4989</x:v>
      </x:c>
      <x:c t="n" s="0">
        <x:v>18.74765</x:v>
      </x:c>
      <x:c t="n" s="0">
        <x:v>24.25884</x:v>
      </x:c>
      <x:c t="n" s="0">
        <x:v>23.77184</x:v>
      </x:c>
      <x:c t="n" s="0">
        <x:v>27.81284</x:v>
      </x:c>
      <x:c t="n" s="0">
        <x:v>27.17546</x:v>
      </x:c>
      <x:c t="n" s="0">
        <x:v>28.17536</x:v>
      </x:c>
      <x:c t="n" s="0">
        <x:v>30.26536</x:v>
      </x:c>
      <x:c t="n" s="0">
        <x:v>28.30164</x:v>
      </x:c>
      <x:c t="n" s="0">
        <x:v>27.91936</x:v>
      </x:c>
      <x:c t="n" s="0">
        <x:v>26.78843</x:v>
      </x:c>
      <x:c t="n" s="0">
        <x:v>24.24063</x:v>
      </x:c>
      <x:c t="n" s="0">
        <x:v>20.22836</x:v>
      </x:c>
      <x:c t="n" s="0">
        <x:v>17.94475</x:v>
      </x:c>
      <x:c t="n" s="0">
        <x:v>14.26177</x:v>
      </x:c>
      <x:c t="n" s="0">
        <x:v>15.42617</x:v>
      </x:c>
      <x:c t="n" s="0">
        <x:v>19.08556</x:v>
      </x:c>
      <x:c t="n" s="0">
        <x:v>16.96398</x:v>
      </x:c>
      <x:c t="n" s="0">
        <x:v>23.70417</x:v>
      </x:c>
      <x:c t="n" s="0">
        <x:v>14.35619</x:v>
      </x:c>
      <x:c t="n" s="0">
        <x:v>6.463341</x:v>
      </x:c>
      <x:c t="n" s="0">
        <x:v>6.819937</x:v>
      </x:c>
      <x:c t="n" s="0">
        <x:v>10.1185</x:v>
      </x:c>
      <x:c t="n" s="0">
        <x:v>5.570245</x:v>
      </x:c>
      <x:c t="n" s="0">
        <x:v>-30.06697</x:v>
      </x:c>
      <x:c t="n" s="0">
        <x:v>-29.16826</x:v>
      </x:c>
      <x:c t="n" s="0">
        <x:v>-26.02597</x:v>
      </x:c>
      <x:c t="n" s="0">
        <x:v>-17.00439</x:v>
      </x:c>
      <x:c t="n" s="0">
        <x:v>-8.602156</x:v>
      </x:c>
      <x:c t="n" s="0">
        <x:v>-6.372854</x:v>
      </x:c>
      <x:c t="n" s="0">
        <x:v>1.956018</x:v>
      </x:c>
      <x:c t="n" s="0">
        <x:v>-7.93943</x:v>
      </x:c>
      <x:c t="n" s="0">
        <x:v>8.478636</x:v>
      </x:c>
      <x:c t="n" s="0">
        <x:v>6.271963</x:v>
      </x:c>
      <x:c t="n" s="0">
        <x:v>17.14131</x:v>
      </x:c>
      <x:c t="n" s="0">
        <x:v>21.16081</x:v>
      </x:c>
      <x:c t="n" s="0">
        <x:v>21.06796</x:v>
      </x:c>
      <x:c t="n" s="0">
        <x:v>19.83764</x:v>
      </x:c>
      <x:c t="n" s="0">
        <x:v>22.06749</x:v>
      </x:c>
      <x:c t="n" s="0">
        <x:v>21.59547</x:v>
      </x:c>
      <x:c t="n" s="0">
        <x:v>28.56754</x:v>
      </x:c>
      <x:c t="n" s="0">
        <x:v>27.20517</x:v>
      </x:c>
      <x:c t="n" s="0">
        <x:v>25.14554</x:v>
      </x:c>
      <x:c t="n" s="0">
        <x:v>32.00013</x:v>
      </x:c>
      <x:c t="n" s="0">
        <x:v>27.21625</x:v>
      </x:c>
      <x:c t="n" s="0">
        <x:v>24.46206</x:v>
      </x:c>
      <x:c t="n" s="0">
        <x:v>27.15688</x:v>
      </x:c>
      <x:c t="n" s="0">
        <x:v>24.10607</x:v>
      </x:c>
      <x:c t="n" s="0">
        <x:v>22.16377</x:v>
      </x:c>
      <x:c t="n" s="0">
        <x:v>18.75676</x:v>
      </x:c>
      <x:c t="n" s="0">
        <x:v>10.19413</x:v>
      </x:c>
      <x:c t="n" s="0">
        <x:v>13.26532</x:v>
      </x:c>
      <x:c t="n" s="0">
        <x:v>8.774694</x:v>
      </x:c>
      <x:c t="n" s="0">
        <x:v>10.90336</x:v>
      </x:c>
      <x:c t="n" s="0">
        <x:v>17.12823</x:v>
      </x:c>
      <x:c t="n" s="0">
        <x:v>3.632493</x:v>
      </x:c>
      <x:c t="n" s="0">
        <x:v>2.972044</x:v>
      </x:c>
      <x:c t="n" s="0">
        <x:v>6.306757</x:v>
      </x:c>
      <x:c t="n" s="0">
        <x:v>10.89952</x:v>
      </x:c>
      <x:c t="n" s="0">
        <x:v>5.863307</x:v>
      </x:c>
      <x:c t="str">
        <x:v>No</x:v>
      </x:c>
      <x:c t="str">
        <x:v>No</x:v>
      </x:c>
      <x:c t="str">
        <x:v/>
      </x:c>
    </x:row>
    <x:row r="3238">
      <x:c t="n" s="11">
        <x:v>3237</x:v>
      </x:c>
      <x:c t="str" s="11">
        <x:v/>
      </x:c>
      <x:c t="n" s="8">
        <x:v>43948.6598032407</x:v>
      </x:c>
      <x:c t="n" s="7">
        <x:v>43948.6598032407</x:v>
      </x:c>
      <x:c t="n" s="0">
        <x:v>37.4011</x:v>
      </x:c>
      <x:c t="n" s="0">
        <x:v>54.20069</x:v>
      </x:c>
      <x:c t="n" s="0">
        <x:v>67.65437</x:v>
      </x:c>
      <x:c t="n" s="0">
        <x:v>71.52929</x:v>
      </x:c>
      <x:c t="n" s="0">
        <x:v>-30.06697</x:v>
      </x:c>
      <x:c t="n" s="0">
        <x:v>-29.16826</x:v>
      </x:c>
      <x:c t="n" s="0">
        <x:v>-22.68638</x:v>
      </x:c>
      <x:c t="n" s="0">
        <x:v>-17.0527</x:v>
      </x:c>
      <x:c t="n" s="0">
        <x:v>-8.453447</x:v>
      </x:c>
      <x:c t="n" s="0">
        <x:v>-7.543185</x:v>
      </x:c>
      <x:c t="n" s="0">
        <x:v>1.077824</x:v>
      </x:c>
      <x:c t="n" s="0">
        <x:v>3.676629</x:v>
      </x:c>
      <x:c t="n" s="0">
        <x:v>7.295235</x:v>
      </x:c>
      <x:c t="n" s="0">
        <x:v>11.34126</x:v>
      </x:c>
      <x:c t="n" s="0">
        <x:v>15.67752</x:v>
      </x:c>
      <x:c t="n" s="0">
        <x:v>19.51081</x:v>
      </x:c>
      <x:c t="n" s="0">
        <x:v>19.76638</x:v>
      </x:c>
      <x:c t="n" s="0">
        <x:v>18.76591</x:v>
      </x:c>
      <x:c t="n" s="0">
        <x:v>23.9127</x:v>
      </x:c>
      <x:c t="n" s="0">
        <x:v>23.51401</x:v>
      </x:c>
      <x:c t="n" s="0">
        <x:v>27.35203</x:v>
      </x:c>
      <x:c t="n" s="0">
        <x:v>27.93584</x:v>
      </x:c>
      <x:c t="n" s="0">
        <x:v>28.01237</x:v>
      </x:c>
      <x:c t="n" s="0">
        <x:v>30.13422</x:v>
      </x:c>
      <x:c t="n" s="0">
        <x:v>28.20971</x:v>
      </x:c>
      <x:c t="n" s="0">
        <x:v>27.56886</x:v>
      </x:c>
      <x:c t="n" s="0">
        <x:v>26.8861</x:v>
      </x:c>
      <x:c t="n" s="0">
        <x:v>23.95786</x:v>
      </x:c>
      <x:c t="n" s="0">
        <x:v>20.0049</x:v>
      </x:c>
      <x:c t="n" s="0">
        <x:v>17.92112</x:v>
      </x:c>
      <x:c t="n" s="0">
        <x:v>13.91703</x:v>
      </x:c>
      <x:c t="n" s="0">
        <x:v>15.20469</x:v>
      </x:c>
      <x:c t="n" s="0">
        <x:v>18.47733</x:v>
      </x:c>
      <x:c t="n" s="0">
        <x:v>16.57425</x:v>
      </x:c>
      <x:c t="n" s="0">
        <x:v>23.11677</x:v>
      </x:c>
      <x:c t="n" s="0">
        <x:v>13.75357</x:v>
      </x:c>
      <x:c t="n" s="0">
        <x:v>6.027351</x:v>
      </x:c>
      <x:c t="n" s="0">
        <x:v>6.754933</x:v>
      </x:c>
      <x:c t="n" s="0">
        <x:v>9.952823</x:v>
      </x:c>
      <x:c t="n" s="0">
        <x:v>5.526743</x:v>
      </x:c>
      <x:c t="n" s="0">
        <x:v>-30.06697</x:v>
      </x:c>
      <x:c t="n" s="0">
        <x:v>-29.16826</x:v>
      </x:c>
      <x:c t="n" s="0">
        <x:v>-26.02597</x:v>
      </x:c>
      <x:c t="n" s="0">
        <x:v>-17.00439</x:v>
      </x:c>
      <x:c t="n" s="0">
        <x:v>-12.31657</x:v>
      </x:c>
      <x:c t="n" s="0">
        <x:v>-6.372854</x:v>
      </x:c>
      <x:c t="n" s="0">
        <x:v>1.956018</x:v>
      </x:c>
      <x:c t="n" s="0">
        <x:v>-7.93943</x:v>
      </x:c>
      <x:c t="n" s="0">
        <x:v>4.300584</x:v>
      </x:c>
      <x:c t="n" s="0">
        <x:v>14.24984</x:v>
      </x:c>
      <x:c t="n" s="0">
        <x:v>17.14131</x:v>
      </x:c>
      <x:c t="n" s="0">
        <x:v>9.052802</x:v>
      </x:c>
      <x:c t="n" s="0">
        <x:v>20.70492</x:v>
      </x:c>
      <x:c t="n" s="0">
        <x:v>17.76047</x:v>
      </x:c>
      <x:c t="n" s="0">
        <x:v>19.03756</x:v>
      </x:c>
      <x:c t="n" s="0">
        <x:v>19.73159</x:v>
      </x:c>
      <x:c t="n" s="0">
        <x:v>18.67418</x:v>
      </x:c>
      <x:c t="n" s="0">
        <x:v>32.99538</x:v>
      </x:c>
      <x:c t="n" s="0">
        <x:v>28.07745</x:v>
      </x:c>
      <x:c t="n" s="0">
        <x:v>28.14962</x:v>
      </x:c>
      <x:c t="n" s="0">
        <x:v>27.53322</x:v>
      </x:c>
      <x:c t="n" s="0">
        <x:v>27.72157</x:v>
      </x:c>
      <x:c t="n" s="0">
        <x:v>25.61304</x:v>
      </x:c>
      <x:c t="n" s="0">
        <x:v>19.98548</x:v>
      </x:c>
      <x:c t="n" s="0">
        <x:v>18.54816</x:v>
      </x:c>
      <x:c t="n" s="0">
        <x:v>17.35156</x:v>
      </x:c>
      <x:c t="n" s="0">
        <x:v>14.02946</x:v>
      </x:c>
      <x:c t="n" s="0">
        <x:v>13.17695</x:v>
      </x:c>
      <x:c t="n" s="0">
        <x:v>10.61193</x:v>
      </x:c>
      <x:c t="n" s="0">
        <x:v>17.19849</x:v>
      </x:c>
      <x:c t="n" s="0">
        <x:v>14.38101</x:v>
      </x:c>
      <x:c t="n" s="0">
        <x:v>4.473123</x:v>
      </x:c>
      <x:c t="n" s="0">
        <x:v>2.621643</x:v>
      </x:c>
      <x:c t="n" s="0">
        <x:v>6.779255</x:v>
      </x:c>
      <x:c t="n" s="0">
        <x:v>9.181381</x:v>
      </x:c>
      <x:c t="n" s="0">
        <x:v>5.159876</x:v>
      </x:c>
      <x:c t="str">
        <x:v>No</x:v>
      </x:c>
      <x:c t="str">
        <x:v>No</x:v>
      </x:c>
      <x:c t="str">
        <x:v/>
      </x:c>
    </x:row>
    <x:row r="3239">
      <x:c t="n" s="11">
        <x:v>3238</x:v>
      </x:c>
      <x:c t="str" s="11">
        <x:v/>
      </x:c>
      <x:c t="n" s="8">
        <x:v>43948.6598032407</x:v>
      </x:c>
      <x:c t="n" s="7">
        <x:v>43948.6598032407</x:v>
      </x:c>
      <x:c t="n" s="0">
        <x:v>37.28994</x:v>
      </x:c>
      <x:c t="n" s="0">
        <x:v>54.20069</x:v>
      </x:c>
      <x:c t="n" s="0">
        <x:v>65.15882</x:v>
      </x:c>
      <x:c t="n" s="0">
        <x:v>70.79352</x:v>
      </x:c>
      <x:c t="n" s="0">
        <x:v>-30.06697</x:v>
      </x:c>
      <x:c t="n" s="0">
        <x:v>-29.16826</x:v>
      </x:c>
      <x:c t="n" s="0">
        <x:v>-23.04096</x:v>
      </x:c>
      <x:c t="n" s="0">
        <x:v>-17.04571</x:v>
      </x:c>
      <x:c t="n" s="0">
        <x:v>-8.844003</x:v>
      </x:c>
      <x:c t="n" s="0">
        <x:v>-7.351419</x:v>
      </x:c>
      <x:c t="n" s="0">
        <x:v>1.217624</x:v>
      </x:c>
      <x:c t="n" s="0">
        <x:v>3.042197</x:v>
      </x:c>
      <x:c t="n" s="0">
        <x:v>6.77835</x:v>
      </x:c>
      <x:c t="n" s="0">
        <x:v>11.90733</x:v>
      </x:c>
      <x:c t="n" s="0">
        <x:v>15.92446</x:v>
      </x:c>
      <x:c t="n" s="0">
        <x:v>18.89181</x:v>
      </x:c>
      <x:c t="n" s="0">
        <x:v>19.56361</x:v>
      </x:c>
      <x:c t="n" s="0">
        <x:v>18.52554</x:v>
      </x:c>
      <x:c t="n" s="0">
        <x:v>23.32169</x:v>
      </x:c>
      <x:c t="n" s="0">
        <x:v>22.99805</x:v>
      </x:c>
      <x:c t="n" s="0">
        <x:v>26.82344</x:v>
      </x:c>
      <x:c t="n" s="0">
        <x:v>28.96378</x:v>
      </x:c>
      <x:c t="n" s="0">
        <x:v>28.07439</x:v>
      </x:c>
      <x:c t="n" s="0">
        <x:v>29.82901</x:v>
      </x:c>
      <x:c t="n" s="0">
        <x:v>27.94911</x:v>
      </x:c>
      <x:c t="n" s="0">
        <x:v>27.77456</x:v>
      </x:c>
      <x:c t="n" s="0">
        <x:v>26.54709</x:v>
      </x:c>
      <x:c t="n" s="0">
        <x:v>23.68843</x:v>
      </x:c>
      <x:c t="n" s="0">
        <x:v>19.79319</x:v>
      </x:c>
      <x:c t="n" s="0">
        <x:v>17.90154</x:v>
      </x:c>
      <x:c t="n" s="0">
        <x:v>14.02966</x:v>
      </x:c>
      <x:c t="n" s="0">
        <x:v>14.9514</x:v>
      </x:c>
      <x:c t="n" s="0">
        <x:v>17.90245</x:v>
      </x:c>
      <x:c t="n" s="0">
        <x:v>17.28918</x:v>
      </x:c>
      <x:c t="n" s="0">
        <x:v>22.51324</x:v>
      </x:c>
      <x:c t="n" s="0">
        <x:v>13.16118</x:v>
      </x:c>
      <x:c t="n" s="0">
        <x:v>5.735163</x:v>
      </x:c>
      <x:c t="n" s="0">
        <x:v>6.799472</x:v>
      </x:c>
      <x:c t="n" s="0">
        <x:v>9.843365</x:v>
      </x:c>
      <x:c t="n" s="0">
        <x:v>5.540934</x:v>
      </x:c>
      <x:c t="n" s="0">
        <x:v>-30.06697</x:v>
      </x:c>
      <x:c t="n" s="0">
        <x:v>-29.16826</x:v>
      </x:c>
      <x:c t="n" s="0">
        <x:v>-26.02597</x:v>
      </x:c>
      <x:c t="n" s="0">
        <x:v>-17.00439</x:v>
      </x:c>
      <x:c t="n" s="0">
        <x:v>-12.31657</x:v>
      </x:c>
      <x:c t="n" s="0">
        <x:v>-7.414019</x:v>
      </x:c>
      <x:c t="n" s="0">
        <x:v>1.280008</x:v>
      </x:c>
      <x:c t="n" s="0">
        <x:v>0.6778277</x:v>
      </x:c>
      <x:c t="n" s="0">
        <x:v>0.9375662</x:v>
      </x:c>
      <x:c t="n" s="0">
        <x:v>14.24984</x:v>
      </x:c>
      <x:c t="n" s="0">
        <x:v>16.14291</x:v>
      </x:c>
      <x:c t="n" s="0">
        <x:v>9.052802</x:v>
      </x:c>
      <x:c t="n" s="0">
        <x:v>16.61222</x:v>
      </x:c>
      <x:c t="n" s="0">
        <x:v>16.76723</x:v>
      </x:c>
      <x:c t="n" s="0">
        <x:v>16.55258</x:v>
      </x:c>
      <x:c t="n" s="0">
        <x:v>19.09062</x:v>
      </x:c>
      <x:c t="n" s="0">
        <x:v>24.89038</x:v>
      </x:c>
      <x:c t="n" s="0">
        <x:v>30.01388</x:v>
      </x:c>
      <x:c t="n" s="0">
        <x:v>29.56553</x:v>
      </x:c>
      <x:c t="n" s="0">
        <x:v>25.06093</x:v>
      </x:c>
      <x:c t="n" s="0">
        <x:v>24.94657</x:v>
      </x:c>
      <x:c t="n" s="0">
        <x:v>26.52341</x:v>
      </x:c>
      <x:c t="n" s="0">
        <x:v>25.00343</x:v>
      </x:c>
      <x:c t="n" s="0">
        <x:v>24.83063</x:v>
      </x:c>
      <x:c t="n" s="0">
        <x:v>16.35955</x:v>
      </x:c>
      <x:c t="n" s="0">
        <x:v>16.50339</x:v>
      </x:c>
      <x:c t="n" s="0">
        <x:v>12.68527</x:v>
      </x:c>
      <x:c t="n" s="0">
        <x:v>12.40439</x:v>
      </x:c>
      <x:c t="n" s="0">
        <x:v>9.13671</x:v>
      </x:c>
      <x:c t="n" s="0">
        <x:v>18.26164</x:v>
      </x:c>
      <x:c t="n" s="0">
        <x:v>13.543</x:v>
      </x:c>
      <x:c t="n" s="0">
        <x:v>5.734486</x:v>
      </x:c>
      <x:c t="n" s="0">
        <x:v>3.003162</x:v>
      </x:c>
      <x:c t="n" s="0">
        <x:v>8.201041</x:v>
      </x:c>
      <x:c t="n" s="0">
        <x:v>9.086415</x:v>
      </x:c>
      <x:c t="n" s="0">
        <x:v>5.309193</x:v>
      </x:c>
      <x:c t="str">
        <x:v>No</x:v>
      </x:c>
      <x:c t="str">
        <x:v>No</x:v>
      </x:c>
      <x:c t="str">
        <x:v/>
      </x:c>
    </x:row>
    <x:row r="3240">
      <x:c t="n" s="11">
        <x:v>3239</x:v>
      </x:c>
      <x:c t="str" s="11">
        <x:v/>
      </x:c>
      <x:c t="n" s="8">
        <x:v>43948.6598032407</x:v>
      </x:c>
      <x:c t="n" s="7">
        <x:v>43948.6598032407</x:v>
      </x:c>
      <x:c t="n" s="0">
        <x:v>35.39056</x:v>
      </x:c>
      <x:c t="n" s="0">
        <x:v>54.20069</x:v>
      </x:c>
      <x:c t="n" s="0">
        <x:v>59.27411</x:v>
      </x:c>
      <x:c t="n" s="0">
        <x:v>65.45191</x:v>
      </x:c>
      <x:c t="n" s="0">
        <x:v>-30.06697</x:v>
      </x:c>
      <x:c t="n" s="0">
        <x:v>-29.16826</x:v>
      </x:c>
      <x:c t="n" s="0">
        <x:v>-23.36841</x:v>
      </x:c>
      <x:c t="n" s="0">
        <x:v>-17.03975</x:v>
      </x:c>
      <x:c t="n" s="0">
        <x:v>-9.207829</x:v>
      </x:c>
      <x:c t="n" s="0">
        <x:v>-7.813158</x:v>
      </x:c>
      <x:c t="n" s="0">
        <x:v>0.9438795</x:v>
      </x:c>
      <x:c t="n" s="0">
        <x:v>3.549116</x:v>
      </x:c>
      <x:c t="n" s="0">
        <x:v>6.282294</x:v>
      </x:c>
      <x:c t="n" s="0">
        <x:v>12.33846</x:v>
      </x:c>
      <x:c t="n" s="0">
        <x:v>15.50053</x:v>
      </x:c>
      <x:c t="n" s="0">
        <x:v>18.28287</x:v>
      </x:c>
      <x:c t="n" s="0">
        <x:v>19.23913</x:v>
      </x:c>
      <x:c t="n" s="0">
        <x:v>18.60614</x:v>
      </x:c>
      <x:c t="n" s="0">
        <x:v>22.90326</x:v>
      </x:c>
      <x:c t="n" s="0">
        <x:v>22.73964</x:v>
      </x:c>
      <x:c t="n" s="0">
        <x:v>26.81466</x:v>
      </x:c>
      <x:c t="n" s="0">
        <x:v>28.87955</x:v>
      </x:c>
      <x:c t="n" s="0">
        <x:v>28.21586</x:v>
      </x:c>
      <x:c t="n" s="0">
        <x:v>29.52199</x:v>
      </x:c>
      <x:c t="n" s="0">
        <x:v>28.2657</x:v>
      </x:c>
      <x:c t="n" s="0">
        <x:v>27.71287</x:v>
      </x:c>
      <x:c t="n" s="0">
        <x:v>26.54962</x:v>
      </x:c>
      <x:c t="n" s="0">
        <x:v>24.02126</x:v>
      </x:c>
      <x:c t="n" s="0">
        <x:v>19.92166</x:v>
      </x:c>
      <x:c t="n" s="0">
        <x:v>17.75053</x:v>
      </x:c>
      <x:c t="n" s="0">
        <x:v>13.84338</x:v>
      </x:c>
      <x:c t="n" s="0">
        <x:v>15.68575</x:v>
      </x:c>
      <x:c t="n" s="0">
        <x:v>17.32853</x:v>
      </x:c>
      <x:c t="n" s="0">
        <x:v>16.73563</x:v>
      </x:c>
      <x:c t="n" s="0">
        <x:v>21.9178</x:v>
      </x:c>
      <x:c t="n" s="0">
        <x:v>12.57675</x:v>
      </x:c>
      <x:c t="n" s="0">
        <x:v>5.44765</x:v>
      </x:c>
      <x:c t="n" s="0">
        <x:v>7.190416</x:v>
      </x:c>
      <x:c t="n" s="0">
        <x:v>9.743797</x:v>
      </x:c>
      <x:c t="n" s="0">
        <x:v>5.502519</x:v>
      </x:c>
      <x:c t="n" s="0">
        <x:v>-30.06697</x:v>
      </x:c>
      <x:c t="n" s="0">
        <x:v>-29.16826</x:v>
      </x:c>
      <x:c t="n" s="0">
        <x:v>-26.02597</x:v>
      </x:c>
      <x:c t="n" s="0">
        <x:v>-17.00439</x:v>
      </x:c>
      <x:c t="n" s="0">
        <x:v>-12.31657</x:v>
      </x:c>
      <x:c t="n" s="0">
        <x:v>-14.68968</x:v>
      </x:c>
      <x:c t="n" s="0">
        <x:v>-1.776364</x:v>
      </x:c>
      <x:c t="n" s="0">
        <x:v>6.22578</x:v>
      </x:c>
      <x:c t="n" s="0">
        <x:v>3.600064</x:v>
      </x:c>
      <x:c t="n" s="0">
        <x:v>14.24984</x:v>
      </x:c>
      <x:c t="n" s="0">
        <x:v>9.657227</x:v>
      </x:c>
      <x:c t="n" s="0">
        <x:v>16.12549</x:v>
      </x:c>
      <x:c t="n" s="0">
        <x:v>16.61222</x:v>
      </x:c>
      <x:c t="n" s="0">
        <x:v>19.93693</x:v>
      </x:c>
      <x:c t="n" s="0">
        <x:v>19.34546</x:v>
      </x:c>
      <x:c t="n" s="0">
        <x:v>26.07475</x:v>
      </x:c>
      <x:c t="n" s="0">
        <x:v>25.37985</x:v>
      </x:c>
      <x:c t="n" s="0">
        <x:v>28.64872</x:v>
      </x:c>
      <x:c t="n" s="0">
        <x:v>26.28511</x:v>
      </x:c>
      <x:c t="n" s="0">
        <x:v>28.98856</x:v>
      </x:c>
      <x:c t="n" s="0">
        <x:v>28.92709</x:v>
      </x:c>
      <x:c t="n" s="0">
        <x:v>26.76416</x:v>
      </x:c>
      <x:c t="n" s="0">
        <x:v>28.86755</x:v>
      </x:c>
      <x:c t="n" s="0">
        <x:v>24.12871</x:v>
      </x:c>
      <x:c t="n" s="0">
        <x:v>21.02884</x:v>
      </x:c>
      <x:c t="n" s="0">
        <x:v>15.82192</x:v>
      </x:c>
      <x:c t="n" s="0">
        <x:v>14.57659</x:v>
      </x:c>
      <x:c t="n" s="0">
        <x:v>19.19897</x:v>
      </x:c>
      <x:c t="n" s="0">
        <x:v>9.162296</x:v>
      </x:c>
      <x:c t="n" s="0">
        <x:v>9.636206</x:v>
      </x:c>
      <x:c t="n" s="0">
        <x:v>12.37198</x:v>
      </x:c>
      <x:c t="n" s="0">
        <x:v>4.053382</x:v>
      </x:c>
      <x:c t="n" s="0">
        <x:v>3.487445</x:v>
      </x:c>
      <x:c t="n" s="0">
        <x:v>7.441433</x:v>
      </x:c>
      <x:c t="n" s="0">
        <x:v>8.765134</x:v>
      </x:c>
      <x:c t="n" s="0">
        <x:v>5.411243</x:v>
      </x:c>
      <x:c t="str">
        <x:v>No</x:v>
      </x:c>
      <x:c t="str">
        <x:v>No</x:v>
      </x:c>
      <x:c t="str">
        <x:v/>
      </x:c>
    </x:row>
    <x:row r="3241">
      <x:c t="n" s="11">
        <x:v>3240</x:v>
      </x:c>
      <x:c t="str" s="11">
        <x:v/>
      </x:c>
      <x:c t="n" s="8">
        <x:v>43948.6598032407</x:v>
      </x:c>
      <x:c t="n" s="7">
        <x:v>43948.6598032407</x:v>
      </x:c>
      <x:c t="n" s="0">
        <x:v>40.0755</x:v>
      </x:c>
      <x:c t="n" s="0">
        <x:v>54.20069</x:v>
      </x:c>
      <x:c t="n" s="0">
        <x:v>53.14891</x:v>
      </x:c>
      <x:c t="n" s="0">
        <x:v>62.66438</x:v>
      </x:c>
      <x:c t="n" s="0">
        <x:v>-30.06697</x:v>
      </x:c>
      <x:c t="n" s="0">
        <x:v>-29.16826</x:v>
      </x:c>
      <x:c t="n" s="0">
        <x:v>-23.76582</x:v>
      </x:c>
      <x:c t="n" s="0">
        <x:v>-17.14402</x:v>
      </x:c>
      <x:c t="n" s="0">
        <x:v>-9.544664</x:v>
      </x:c>
      <x:c t="n" s="0">
        <x:v>-8.348694</x:v>
      </x:c>
      <x:c t="n" s="0">
        <x:v>0.6382849</x:v>
      </x:c>
      <x:c t="n" s="0">
        <x:v>4.058275</x:v>
      </x:c>
      <x:c t="n" s="0">
        <x:v>6.251199</x:v>
      </x:c>
      <x:c t="n" s="0">
        <x:v>12.45147</x:v>
      </x:c>
      <x:c t="n" s="0">
        <x:v>15.00436</x:v>
      </x:c>
      <x:c t="n" s="0">
        <x:v>18.54349</x:v>
      </x:c>
      <x:c t="n" s="0">
        <x:v>18.71104</x:v>
      </x:c>
      <x:c t="n" s="0">
        <x:v>18.8277</x:v>
      </x:c>
      <x:c t="n" s="0">
        <x:v>22.56079</x:v>
      </x:c>
      <x:c t="n" s="0">
        <x:v>24.60635</x:v>
      </x:c>
      <x:c t="n" s="0">
        <x:v>26.48561</x:v>
      </x:c>
      <x:c t="n" s="0">
        <x:v>28.67648</x:v>
      </x:c>
      <x:c t="n" s="0">
        <x:v>27.77914</x:v>
      </x:c>
      <x:c t="n" s="0">
        <x:v>29.40754</x:v>
      </x:c>
      <x:c t="n" s="0">
        <x:v>27.76043</x:v>
      </x:c>
      <x:c t="n" s="0">
        <x:v>27.32484</x:v>
      </x:c>
      <x:c t="n" s="0">
        <x:v>26.79809</x:v>
      </x:c>
      <x:c t="n" s="0">
        <x:v>23.79992</x:v>
      </x:c>
      <x:c t="n" s="0">
        <x:v>19.82102</x:v>
      </x:c>
      <x:c t="n" s="0">
        <x:v>17.37915</x:v>
      </x:c>
      <x:c t="n" s="0">
        <x:v>13.98469</x:v>
      </x:c>
      <x:c t="n" s="0">
        <x:v>15.79059</x:v>
      </x:c>
      <x:c t="n" s="0">
        <x:v>16.76549</x:v>
      </x:c>
      <x:c t="n" s="0">
        <x:v>16.18813</x:v>
      </x:c>
      <x:c t="n" s="0">
        <x:v>21.28834</x:v>
      </x:c>
      <x:c t="n" s="0">
        <x:v>12.00553</x:v>
      </x:c>
      <x:c t="n" s="0">
        <x:v>5.200666</x:v>
      </x:c>
      <x:c t="n" s="0">
        <x:v>6.908825</x:v>
      </x:c>
      <x:c t="n" s="0">
        <x:v>9.842089</x:v>
      </x:c>
      <x:c t="n" s="0">
        <x:v>5.532871</x:v>
      </x:c>
      <x:c t="n" s="0">
        <x:v>-30.06697</x:v>
      </x:c>
      <x:c t="n" s="0">
        <x:v>-29.16826</x:v>
      </x:c>
      <x:c t="n" s="0">
        <x:v>-27.69287</x:v>
      </x:c>
      <x:c t="n" s="0">
        <x:v>-19.21615</x:v>
      </x:c>
      <x:c t="n" s="0">
        <x:v>-12.31657</x:v>
      </x:c>
      <x:c t="n" s="0">
        <x:v>-14.68968</x:v>
      </x:c>
      <x:c t="n" s="0">
        <x:v>-1.776364</x:v>
      </x:c>
      <x:c t="n" s="0">
        <x:v>6.22578</x:v>
      </x:c>
      <x:c t="n" s="0">
        <x:v>6.064684</x:v>
      </x:c>
      <x:c t="n" s="0">
        <x:v>12.22509</x:v>
      </x:c>
      <x:c t="n" s="0">
        <x:v>9.657227</x:v>
      </x:c>
      <x:c t="n" s="0">
        <x:v>19.81699</x:v>
      </x:c>
      <x:c t="n" s="0">
        <x:v>4.351533</x:v>
      </x:c>
      <x:c t="n" s="0">
        <x:v>18.98493</x:v>
      </x:c>
      <x:c t="n" s="0">
        <x:v>20.18342</x:v>
      </x:c>
      <x:c t="n" s="0">
        <x:v>28.80636</x:v>
      </x:c>
      <x:c t="n" s="0">
        <x:v>24.48377</x:v>
      </x:c>
      <x:c t="n" s="0">
        <x:v>24.98535</x:v>
      </x:c>
      <x:c t="n" s="0">
        <x:v>24.77807</x:v>
      </x:c>
      <x:c t="n" s="0">
        <x:v>26.62376</x:v>
      </x:c>
      <x:c t="n" s="0">
        <x:v>22.66455</x:v>
      </x:c>
      <x:c t="n" s="0">
        <x:v>28.30716</x:v>
      </x:c>
      <x:c t="n" s="0">
        <x:v>24.09855</x:v>
      </x:c>
      <x:c t="n" s="0">
        <x:v>22.88278</x:v>
      </x:c>
      <x:c t="n" s="0">
        <x:v>18.87369</x:v>
      </x:c>
      <x:c t="n" s="0">
        <x:v>13.5563</x:v>
      </x:c>
      <x:c t="n" s="0">
        <x:v>13.1717</x:v>
      </x:c>
      <x:c t="n" s="0">
        <x:v>14.69622</x:v>
      </x:c>
      <x:c t="n" s="0">
        <x:v>9.663898</x:v>
      </x:c>
      <x:c t="n" s="0">
        <x:v>14.63779</x:v>
      </x:c>
      <x:c t="n" s="0">
        <x:v>9.276977</x:v>
      </x:c>
      <x:c t="n" s="0">
        <x:v>3.408195</x:v>
      </x:c>
      <x:c t="n" s="0">
        <x:v>2.831908</x:v>
      </x:c>
      <x:c t="n" s="0">
        <x:v>4.668777</x:v>
      </x:c>
      <x:c t="n" s="0">
        <x:v>10.95903</x:v>
      </x:c>
      <x:c t="n" s="0">
        <x:v>5.454302</x:v>
      </x:c>
      <x:c t="str">
        <x:v>No</x:v>
      </x:c>
      <x:c t="str">
        <x:v>No</x:v>
      </x:c>
      <x:c t="str">
        <x:v/>
      </x:c>
    </x:row>
    <x:row r="3242">
      <x:c t="n" s="11">
        <x:v>3241</x:v>
      </x:c>
      <x:c t="str" s="11">
        <x:v/>
      </x:c>
      <x:c t="n" s="8">
        <x:v>43948.6598032407</x:v>
      </x:c>
      <x:c t="n" s="7">
        <x:v>43948.6598032407</x:v>
      </x:c>
      <x:c t="n" s="0">
        <x:v>36.83797</x:v>
      </x:c>
      <x:c t="n" s="0">
        <x:v>54.20069</x:v>
      </x:c>
      <x:c t="n" s="0">
        <x:v>53.46429</x:v>
      </x:c>
      <x:c t="n" s="0">
        <x:v>61.11536</x:v>
      </x:c>
      <x:c t="n" s="0">
        <x:v>-30.06697</x:v>
      </x:c>
      <x:c t="n" s="0">
        <x:v>-29.16826</x:v>
      </x:c>
      <x:c t="n" s="0">
        <x:v>-24.44298</x:v>
      </x:c>
      <x:c t="n" s="0">
        <x:v>-17.5608</x:v>
      </x:c>
      <x:c t="n" s="0">
        <x:v>-9.854575</x:v>
      </x:c>
      <x:c t="n" s="0">
        <x:v>-8.864955</x:v>
      </x:c>
      <x:c t="n" s="0">
        <x:v>0.3591152</x:v>
      </x:c>
      <x:c t="n" s="0">
        <x:v>4.570962</x:v>
      </x:c>
      <x:c t="n" s="0">
        <x:v>6.224466</x:v>
      </x:c>
      <x:c t="n" s="0">
        <x:v>12.41915</x:v>
      </x:c>
      <x:c t="n" s="0">
        <x:v>14.53054</x:v>
      </x:c>
      <x:c t="n" s="0">
        <x:v>18.75431</x:v>
      </x:c>
      <x:c t="n" s="0">
        <x:v>18.05286</x:v>
      </x:c>
      <x:c t="n" s="0">
        <x:v>18.42473</x:v>
      </x:c>
      <x:c t="n" s="0">
        <x:v>22.32592</x:v>
      </x:c>
      <x:c t="n" s="0">
        <x:v>24.96043</x:v>
      </x:c>
      <x:c t="n" s="0">
        <x:v>26.30292</x:v>
      </x:c>
      <x:c t="n" s="0">
        <x:v>28.35139</x:v>
      </x:c>
      <x:c t="n" s="0">
        <x:v>27.77102</x:v>
      </x:c>
      <x:c t="n" s="0">
        <x:v>29.7352</x:v>
      </x:c>
      <x:c t="n" s="0">
        <x:v>27.30334</x:v>
      </x:c>
      <x:c t="n" s="0">
        <x:v>27.53624</x:v>
      </x:c>
      <x:c t="n" s="0">
        <x:v>26.22954</x:v>
      </x:c>
      <x:c t="n" s="0">
        <x:v>23.8631</x:v>
      </x:c>
      <x:c t="n" s="0">
        <x:v>20.04819</x:v>
      </x:c>
      <x:c t="n" s="0">
        <x:v>16.93849</x:v>
      </x:c>
      <x:c t="n" s="0">
        <x:v>13.83876</x:v>
      </x:c>
      <x:c t="n" s="0">
        <x:v>15.65252</x:v>
      </x:c>
      <x:c t="n" s="0">
        <x:v>16.29907</x:v>
      </x:c>
      <x:c t="n" s="0">
        <x:v>16.97497</x:v>
      </x:c>
      <x:c t="n" s="0">
        <x:v>20.62262</x:v>
      </x:c>
      <x:c t="n" s="0">
        <x:v>11.41369</x:v>
      </x:c>
      <x:c t="n" s="0">
        <x:v>5.012287</x:v>
      </x:c>
      <x:c t="n" s="0">
        <x:v>6.698894</x:v>
      </x:c>
      <x:c t="n" s="0">
        <x:v>9.809286</x:v>
      </x:c>
      <x:c t="n" s="0">
        <x:v>5.400846</x:v>
      </x:c>
      <x:c t="n" s="0">
        <x:v>-30.06697</x:v>
      </x:c>
      <x:c t="n" s="0">
        <x:v>-29.16826</x:v>
      </x:c>
      <x:c t="n" s="0">
        <x:v>-28.18997</x:v>
      </x:c>
      <x:c t="n" s="0">
        <x:v>-21.42346</x:v>
      </x:c>
      <x:c t="n" s="0">
        <x:v>-12.31657</x:v>
      </x:c>
      <x:c t="n" s="0">
        <x:v>-14.68968</x:v>
      </x:c>
      <x:c t="n" s="0">
        <x:v>-1.776364</x:v>
      </x:c>
      <x:c t="n" s="0">
        <x:v>7.074473</x:v>
      </x:c>
      <x:c t="n" s="0">
        <x:v>6.064684</x:v>
      </x:c>
      <x:c t="n" s="0">
        <x:v>12.22509</x:v>
      </x:c>
      <x:c t="n" s="0">
        <x:v>9.657227</x:v>
      </x:c>
      <x:c t="n" s="0">
        <x:v>19.81699</x:v>
      </x:c>
      <x:c t="n" s="0">
        <x:v>4.351533</x:v>
      </x:c>
      <x:c t="n" s="0">
        <x:v>13.21319</x:v>
      </x:c>
      <x:c t="n" s="0">
        <x:v>21.75074</x:v>
      </x:c>
      <x:c t="n" s="0">
        <x:v>26.09768</x:v>
      </x:c>
      <x:c t="n" s="0">
        <x:v>25.00236</x:v>
      </x:c>
      <x:c t="n" s="0">
        <x:v>28.98101</x:v>
      </x:c>
      <x:c t="n" s="0">
        <x:v>26.828</x:v>
      </x:c>
      <x:c t="n" s="0">
        <x:v>31.59522</x:v>
      </x:c>
      <x:c t="n" s="0">
        <x:v>25.5431</x:v>
      </x:c>
      <x:c t="n" s="0">
        <x:v>26.31363</x:v>
      </x:c>
      <x:c t="n" s="0">
        <x:v>18.36694</x:v>
      </x:c>
      <x:c t="n" s="0">
        <x:v>21.93612</x:v>
      </x:c>
      <x:c t="n" s="0">
        <x:v>21.18712</x:v>
      </x:c>
      <x:c t="n" s="0">
        <x:v>13.69528</x:v>
      </x:c>
      <x:c t="n" s="0">
        <x:v>12.77581</x:v>
      </x:c>
      <x:c t="n" s="0">
        <x:v>14.57747</x:v>
      </x:c>
      <x:c t="n" s="0">
        <x:v>14.63582</x:v>
      </x:c>
      <x:c t="n" s="0">
        <x:v>21.21955</x:v>
      </x:c>
      <x:c t="n" s="0">
        <x:v>4.923072</x:v>
      </x:c>
      <x:c t="n" s="0">
        <x:v>3.688485</x:v>
      </x:c>
      <x:c t="n" s="0">
        <x:v>4.594856</x:v>
      </x:c>
      <x:c t="n" s="0">
        <x:v>5.618168</x:v>
      </x:c>
      <x:c t="n" s="0">
        <x:v>9.462988</x:v>
      </x:c>
      <x:c t="n" s="0">
        <x:v>5.212749</x:v>
      </x:c>
      <x:c t="str">
        <x:v>No</x:v>
      </x:c>
      <x:c t="str">
        <x:v>No</x:v>
      </x:c>
      <x:c t="str">
        <x:v/>
      </x:c>
    </x:row>
    <x:row r="3243">
      <x:c t="n" s="11">
        <x:v>3242</x:v>
      </x:c>
      <x:c t="str" s="11">
        <x:v/>
      </x:c>
      <x:c t="n" s="8">
        <x:v>43948.6598032407</x:v>
      </x:c>
      <x:c t="n" s="7">
        <x:v>43948.6598032407</x:v>
      </x:c>
      <x:c t="n" s="0">
        <x:v>36.87239</x:v>
      </x:c>
      <x:c t="n" s="0">
        <x:v>54.20069</x:v>
      </x:c>
      <x:c t="n" s="0">
        <x:v>62.89796</x:v>
      </x:c>
      <x:c t="n" s="0">
        <x:v>68.2274</x:v>
      </x:c>
      <x:c t="n" s="0">
        <x:v>-30.06697</x:v>
      </x:c>
      <x:c t="n" s="0">
        <x:v>-29.16826</x:v>
      </x:c>
      <x:c t="n" s="0">
        <x:v>-25.11892</x:v>
      </x:c>
      <x:c t="n" s="0">
        <x:v>-17.95142</x:v>
      </x:c>
      <x:c t="n" s="0">
        <x:v>-10.13796</x:v>
      </x:c>
      <x:c t="n" s="0">
        <x:v>-9.360341</x:v>
      </x:c>
      <x:c t="n" s="0">
        <x:v>0.1056103</x:v>
      </x:c>
      <x:c t="n" s="0">
        <x:v>5.064725</x:v>
      </x:c>
      <x:c t="n" s="0">
        <x:v>6.201505</x:v>
      </x:c>
      <x:c t="n" s="0">
        <x:v>12.39136</x:v>
      </x:c>
      <x:c t="n" s="0">
        <x:v>14.31435</x:v>
      </x:c>
      <x:c t="n" s="0">
        <x:v>18.9266</x:v>
      </x:c>
      <x:c t="n" s="0">
        <x:v>17.82378</x:v>
      </x:c>
      <x:c t="n" s="0">
        <x:v>18.06821</x:v>
      </x:c>
      <x:c t="n" s="0">
        <x:v>22.56366</x:v>
      </x:c>
      <x:c t="n" s="0">
        <x:v>25.205</x:v>
      </x:c>
      <x:c t="n" s="0">
        <x:v>25.98408</x:v>
      </x:c>
      <x:c t="n" s="0">
        <x:v>28.67792</x:v>
      </x:c>
      <x:c t="n" s="0">
        <x:v>27.39218</x:v>
      </x:c>
      <x:c t="n" s="0">
        <x:v>29.96096</x:v>
      </x:c>
      <x:c t="n" s="0">
        <x:v>27.45824</x:v>
      </x:c>
      <x:c t="n" s="0">
        <x:v>27.28132</x:v>
      </x:c>
      <x:c t="n" s="0">
        <x:v>26.26638</x:v>
      </x:c>
      <x:c t="n" s="0">
        <x:v>23.5057</x:v>
      </x:c>
      <x:c t="n" s="0">
        <x:v>19.92673</x:v>
      </x:c>
      <x:c t="n" s="0">
        <x:v>16.71222</x:v>
      </x:c>
      <x:c t="n" s="0">
        <x:v>13.65061</x:v>
      </x:c>
      <x:c t="n" s="0">
        <x:v>15.20531</x:v>
      </x:c>
      <x:c t="n" s="0">
        <x:v>17.6501</x:v>
      </x:c>
      <x:c t="n" s="0">
        <x:v>17.7571</x:v>
      </x:c>
      <x:c t="n" s="0">
        <x:v>19.96345</x:v>
      </x:c>
      <x:c t="n" s="0">
        <x:v>10.86648</x:v>
      </x:c>
      <x:c t="n" s="0">
        <x:v>4.930758</x:v>
      </x:c>
      <x:c t="n" s="0">
        <x:v>6.432119</x:v>
      </x:c>
      <x:c t="n" s="0">
        <x:v>9.842039</x:v>
      </x:c>
      <x:c t="n" s="0">
        <x:v>5.462427</x:v>
      </x:c>
      <x:c t="n" s="0">
        <x:v>-30.06697</x:v>
      </x:c>
      <x:c t="n" s="0">
        <x:v>-29.16826</x:v>
      </x:c>
      <x:c t="n" s="0">
        <x:v>-28.18997</x:v>
      </x:c>
      <x:c t="n" s="0">
        <x:v>-21.42346</x:v>
      </x:c>
      <x:c t="n" s="0">
        <x:v>-11.61827</x:v>
      </x:c>
      <x:c t="n" s="0">
        <x:v>-14.68968</x:v>
      </x:c>
      <x:c t="n" s="0">
        <x:v>-2.644845</x:v>
      </x:c>
      <x:c t="n" s="0">
        <x:v>7.18323</x:v>
      </x:c>
      <x:c t="n" s="0">
        <x:v>5.80782</x:v>
      </x:c>
      <x:c t="n" s="0">
        <x:v>12.40231</x:v>
      </x:c>
      <x:c t="n" s="0">
        <x:v>14.42854</x:v>
      </x:c>
      <x:c t="n" s="0">
        <x:v>18.75286</x:v>
      </x:c>
      <x:c t="n" s="0">
        <x:v>18.83073</x:v>
      </x:c>
      <x:c t="n" s="0">
        <x:v>17.94308</x:v>
      </x:c>
      <x:c t="n" s="0">
        <x:v>24.02617</x:v>
      </x:c>
      <x:c t="n" s="0">
        <x:v>26.5221</x:v>
      </x:c>
      <x:c t="n" s="0">
        <x:v>21.91478</x:v>
      </x:c>
      <x:c t="n" s="0">
        <x:v>28.96999</x:v>
      </x:c>
      <x:c t="n" s="0">
        <x:v>26.66865</x:v>
      </x:c>
      <x:c t="n" s="0">
        <x:v>31.87754</x:v>
      </x:c>
      <x:c t="n" s="0">
        <x:v>29.6852</x:v>
      </x:c>
      <x:c t="n" s="0">
        <x:v>31.55431</x:v>
      </x:c>
      <x:c t="n" s="0">
        <x:v>27.84019</x:v>
      </x:c>
      <x:c t="n" s="0">
        <x:v>23.76659</x:v>
      </x:c>
      <x:c t="n" s="0">
        <x:v>21.50752</x:v>
      </x:c>
      <x:c t="n" s="0">
        <x:v>16.26492</x:v>
      </x:c>
      <x:c t="n" s="0">
        <x:v>12.63743</x:v>
      </x:c>
      <x:c t="n" s="0">
        <x:v>10.43536</x:v>
      </x:c>
      <x:c t="n" s="0">
        <x:v>22.04952</x:v>
      </x:c>
      <x:c t="n" s="0">
        <x:v>18.74557</x:v>
      </x:c>
      <x:c t="n" s="0">
        <x:v>7.91487</x:v>
      </x:c>
      <x:c t="n" s="0">
        <x:v>3.623754</x:v>
      </x:c>
      <x:c t="n" s="0">
        <x:v>3.76635</x:v>
      </x:c>
      <x:c t="n" s="0">
        <x:v>3.599934</x:v>
      </x:c>
      <x:c t="n" s="0">
        <x:v>9.937936</x:v>
      </x:c>
      <x:c t="n" s="0">
        <x:v>5.539137</x:v>
      </x:c>
      <x:c t="str">
        <x:v>No</x:v>
      </x:c>
      <x:c t="str">
        <x:v>No</x:v>
      </x:c>
      <x:c t="str">
        <x:v/>
      </x:c>
    </x:row>
    <x:row r="3244">
      <x:c t="n" s="11">
        <x:v>3243</x:v>
      </x:c>
      <x:c t="str" s="11">
        <x:v/>
      </x:c>
      <x:c t="n" s="8">
        <x:v>43948.6598032407</x:v>
      </x:c>
      <x:c t="n" s="7">
        <x:v>43948.6598032407</x:v>
      </x:c>
      <x:c t="n" s="0">
        <x:v>37.76398</x:v>
      </x:c>
      <x:c t="n" s="0">
        <x:v>54.20069</x:v>
      </x:c>
      <x:c t="n" s="0">
        <x:v>66.41921</x:v>
      </x:c>
      <x:c t="n" s="0">
        <x:v>69.90714</x:v>
      </x:c>
      <x:c t="n" s="0">
        <x:v>-30.06697</x:v>
      </x:c>
      <x:c t="n" s="0">
        <x:v>-29.16826</x:v>
      </x:c>
      <x:c t="n" s="0">
        <x:v>-25.79286</x:v>
      </x:c>
      <x:c t="n" s="0">
        <x:v>-18.31529</x:v>
      </x:c>
      <x:c t="n" s="0">
        <x:v>-10.15144</x:v>
      </x:c>
      <x:c t="n" s="0">
        <x:v>-9.833332</x:v>
      </x:c>
      <x:c t="n" s="0">
        <x:v>-0.41003</x:v>
      </x:c>
      <x:c t="n" s="0">
        <x:v>5.446077</x:v>
      </x:c>
      <x:c t="n" s="0">
        <x:v>6.054718</x:v>
      </x:c>
      <x:c t="n" s="0">
        <x:v>12.45685</x:v>
      </x:c>
      <x:c t="n" s="0">
        <x:v>14.47295</x:v>
      </x:c>
      <x:c t="n" s="0">
        <x:v>18.44777</x:v>
      </x:c>
      <x:c t="n" s="0">
        <x:v>18.22687</x:v>
      </x:c>
      <x:c t="n" s="0">
        <x:v>18.4423</x:v>
      </x:c>
      <x:c t="n" s="0">
        <x:v>22.50341</x:v>
      </x:c>
      <x:c t="n" s="0">
        <x:v>25.29033</x:v>
      </x:c>
      <x:c t="n" s="0">
        <x:v>25.73848</x:v>
      </x:c>
      <x:c t="n" s="0">
        <x:v>28.5102</x:v>
      </x:c>
      <x:c t="n" s="0">
        <x:v>27.19954</x:v>
      </x:c>
      <x:c t="n" s="0">
        <x:v>29.70421</x:v>
      </x:c>
      <x:c t="n" s="0">
        <x:v>27.96449</x:v>
      </x:c>
      <x:c t="n" s="0">
        <x:v>28.66372</x:v>
      </x:c>
      <x:c t="n" s="0">
        <x:v>26.1029</x:v>
      </x:c>
      <x:c t="n" s="0">
        <x:v>23.64506</x:v>
      </x:c>
      <x:c t="n" s="0">
        <x:v>20.15352</x:v>
      </x:c>
      <x:c t="n" s="0">
        <x:v>16.80116</x:v>
      </x:c>
      <x:c t="n" s="0">
        <x:v>13.54777</x:v>
      </x:c>
      <x:c t="n" s="0">
        <x:v>15.65282</x:v>
      </x:c>
      <x:c t="n" s="0">
        <x:v>17.82874</x:v>
      </x:c>
      <x:c t="n" s="0">
        <x:v>17.28264</x:v>
      </x:c>
      <x:c t="n" s="0">
        <x:v>19.31238</x:v>
      </x:c>
      <x:c t="n" s="0">
        <x:v>10.43785</x:v>
      </x:c>
      <x:c t="n" s="0">
        <x:v>4.704519</x:v>
      </x:c>
      <x:c t="n" s="0">
        <x:v>6.234582</x:v>
      </x:c>
      <x:c t="n" s="0">
        <x:v>10.00574</x:v>
      </x:c>
      <x:c t="n" s="0">
        <x:v>5.60556</x:v>
      </x:c>
      <x:c t="n" s="0">
        <x:v>-30.06697</x:v>
      </x:c>
      <x:c t="n" s="0">
        <x:v>-29.16826</x:v>
      </x:c>
      <x:c t="n" s="0">
        <x:v>-28.18997</x:v>
      </x:c>
      <x:c t="n" s="0">
        <x:v>-21.42346</x:v>
      </x:c>
      <x:c t="n" s="0">
        <x:v>-10.01783</x:v>
      </x:c>
      <x:c t="n" s="0">
        <x:v>-14.68968</x:v>
      </x:c>
      <x:c t="n" s="0">
        <x:v>-7.38296</x:v>
      </x:c>
      <x:c t="n" s="0">
        <x:v>7.18323</x:v>
      </x:c>
      <x:c t="n" s="0">
        <x:v>4.931173</x:v>
      </x:c>
      <x:c t="n" s="0">
        <x:v>12.89433</x:v>
      </x:c>
      <x:c t="n" s="0">
        <x:v>15.30005</x:v>
      </x:c>
      <x:c t="n" s="0">
        <x:v>10.98129</x:v>
      </x:c>
      <x:c t="n" s="0">
        <x:v>20.04123</x:v>
      </x:c>
      <x:c t="n" s="0">
        <x:v>20.15325</x:v>
      </x:c>
      <x:c t="n" s="0">
        <x:v>19.16884</x:v>
      </x:c>
      <x:c t="n" s="0">
        <x:v>25.26905</x:v>
      </x:c>
      <x:c t="n" s="0">
        <x:v>25.36646</x:v>
      </x:c>
      <x:c t="n" s="0">
        <x:v>26.09837</x:v>
      </x:c>
      <x:c t="n" s="0">
        <x:v>23.80996</x:v>
      </x:c>
      <x:c t="n" s="0">
        <x:v>27.90646</x:v>
      </x:c>
      <x:c t="n" s="0">
        <x:v>29.20509</x:v>
      </x:c>
      <x:c t="n" s="0">
        <x:v>29.81898</x:v>
      </x:c>
      <x:c t="n" s="0">
        <x:v>21.88729</x:v>
      </x:c>
      <x:c t="n" s="0">
        <x:v>23.47994</x:v>
      </x:c>
      <x:c t="n" s="0">
        <x:v>22.98851</x:v>
      </x:c>
      <x:c t="n" s="0">
        <x:v>17.56136</x:v>
      </x:c>
      <x:c t="n" s="0">
        <x:v>13.47632</x:v>
      </x:c>
      <x:c t="n" s="0">
        <x:v>18.16886</x:v>
      </x:c>
      <x:c t="n" s="0">
        <x:v>17.69322</x:v>
      </x:c>
      <x:c t="n" s="0">
        <x:v>6.167055</x:v>
      </x:c>
      <x:c t="n" s="0">
        <x:v>5.408573</x:v>
      </x:c>
      <x:c t="n" s="0">
        <x:v>7.277341</x:v>
      </x:c>
      <x:c t="n" s="0">
        <x:v>2.922326</x:v>
      </x:c>
      <x:c t="n" s="0">
        <x:v>6.045926</x:v>
      </x:c>
      <x:c t="n" s="0">
        <x:v>10.89558</x:v>
      </x:c>
      <x:c t="n" s="0">
        <x:v>6.911028</x:v>
      </x:c>
      <x:c t="str">
        <x:v>No</x:v>
      </x:c>
      <x:c t="str">
        <x:v>No</x:v>
      </x:c>
      <x:c t="str">
        <x:v/>
      </x:c>
    </x:row>
    <x:row r="3245">
      <x:c t="n" s="11">
        <x:v>3244</x:v>
      </x:c>
      <x:c t="str" s="11">
        <x:v/>
      </x:c>
      <x:c t="n" s="8">
        <x:v>43948.6598032407</x:v>
      </x:c>
      <x:c t="n" s="7">
        <x:v>43948.6598032407</x:v>
      </x:c>
      <x:c t="n" s="0">
        <x:v>36.07983</x:v>
      </x:c>
      <x:c t="n" s="0">
        <x:v>54.20069</x:v>
      </x:c>
      <x:c t="n" s="0">
        <x:v>65.09341</x:v>
      </x:c>
      <x:c t="n" s="0">
        <x:v>68.68498</x:v>
      </x:c>
      <x:c t="n" s="0">
        <x:v>-30.06697</x:v>
      </x:c>
      <x:c t="n" s="0">
        <x:v>-29.16826</x:v>
      </x:c>
      <x:c t="n" s="0">
        <x:v>-26.46519</x:v>
      </x:c>
      <x:c t="n" s="0">
        <x:v>-18.65216</x:v>
      </x:c>
      <x:c t="n" s="0">
        <x:v>-10.13169</x:v>
      </x:c>
      <x:c t="n" s="0">
        <x:v>-10.14718</x:v>
      </x:c>
      <x:c t="n" s="0">
        <x:v>-0.9487912</x:v>
      </x:c>
      <x:c t="n" s="0">
        <x:v>5.416164</x:v>
      </x:c>
      <x:c t="n" s="0">
        <x:v>5.907746</x:v>
      </x:c>
      <x:c t="n" s="0">
        <x:v>12.52353</x:v>
      </x:c>
      <x:c t="n" s="0">
        <x:v>14.60395</x:v>
      </x:c>
      <x:c t="n" s="0">
        <x:v>17.89351</x:v>
      </x:c>
      <x:c t="n" s="0">
        <x:v>18.45029</x:v>
      </x:c>
      <x:c t="n" s="0">
        <x:v>18.57706</x:v>
      </x:c>
      <x:c t="n" s="0">
        <x:v>21.92472</x:v>
      </x:c>
      <x:c t="n" s="0">
        <x:v>25.06737</x:v>
      </x:c>
      <x:c t="n" s="0">
        <x:v>25.96873</x:v>
      </x:c>
      <x:c t="n" s="0">
        <x:v>28.0958</x:v>
      </x:c>
      <x:c t="n" s="0">
        <x:v>26.90454</x:v>
      </x:c>
      <x:c t="n" s="0">
        <x:v>29.85082</x:v>
      </x:c>
      <x:c t="n" s="0">
        <x:v>27.67504</x:v>
      </x:c>
      <x:c t="n" s="0">
        <x:v>28.8789</x:v>
      </x:c>
      <x:c t="n" s="0">
        <x:v>26.1271</x:v>
      </x:c>
      <x:c t="n" s="0">
        <x:v>23.65504</x:v>
      </x:c>
      <x:c t="n" s="0">
        <x:v>20.68351</x:v>
      </x:c>
      <x:c t="n" s="0">
        <x:v>16.93915</x:v>
      </x:c>
      <x:c t="n" s="0">
        <x:v>13.51977</x:v>
      </x:c>
      <x:c t="n" s="0">
        <x:v>15.41833</x:v>
      </x:c>
      <x:c t="n" s="0">
        <x:v>17.84193</x:v>
      </x:c>
      <x:c t="n" s="0">
        <x:v>16.72463</x:v>
      </x:c>
      <x:c t="n" s="0">
        <x:v>18.66679</x:v>
      </x:c>
      <x:c t="n" s="0">
        <x:v>10.06838</x:v>
      </x:c>
      <x:c t="n" s="0">
        <x:v>4.647559</x:v>
      </x:c>
      <x:c t="n" s="0">
        <x:v>6.197751</x:v>
      </x:c>
      <x:c t="n" s="0">
        <x:v>10.01429</x:v>
      </x:c>
      <x:c t="n" s="0">
        <x:v>5.640717</x:v>
      </x:c>
      <x:c t="n" s="0">
        <x:v>-30.06697</x:v>
      </x:c>
      <x:c t="n" s="0">
        <x:v>-29.16826</x:v>
      </x:c>
      <x:c t="n" s="0">
        <x:v>-28.18997</x:v>
      </x:c>
      <x:c t="n" s="0">
        <x:v>-21.42346</x:v>
      </x:c>
      <x:c t="n" s="0">
        <x:v>-10.01783</x:v>
      </x:c>
      <x:c t="n" s="0">
        <x:v>-11.38542</x:v>
      </x:c>
      <x:c t="n" s="0">
        <x:v>-7.38296</x:v>
      </x:c>
      <x:c t="n" s="0">
        <x:v>2.121362</x:v>
      </x:c>
      <x:c t="n" s="0">
        <x:v>4.931173</x:v>
      </x:c>
      <x:c t="n" s="0">
        <x:v>12.89433</x:v>
      </x:c>
      <x:c t="n" s="0">
        <x:v>15.30005</x:v>
      </x:c>
      <x:c t="n" s="0">
        <x:v>10.98129</x:v>
      </x:c>
      <x:c t="n" s="0">
        <x:v>17.92158</x:v>
      </x:c>
      <x:c t="n" s="0">
        <x:v>18.32867</x:v>
      </x:c>
      <x:c t="n" s="0">
        <x:v>17.40503</x:v>
      </x:c>
      <x:c t="n" s="0">
        <x:v>21.58639</x:v>
      </x:c>
      <x:c t="n" s="0">
        <x:v>27.57522</x:v>
      </x:c>
      <x:c t="n" s="0">
        <x:v>25.93653</x:v>
      </x:c>
      <x:c t="n" s="0">
        <x:v>23.71795</x:v>
      </x:c>
      <x:c t="n" s="0">
        <x:v>29.14871</x:v>
      </x:c>
      <x:c t="n" s="0">
        <x:v>23.58139</x:v>
      </x:c>
      <x:c t="n" s="0">
        <x:v>28.83559</x:v>
      </x:c>
      <x:c t="n" s="0">
        <x:v>26.83538</x:v>
      </x:c>
      <x:c t="n" s="0">
        <x:v>22.92311</x:v>
      </x:c>
      <x:c t="n" s="0">
        <x:v>20.09565</x:v>
      </x:c>
      <x:c t="n" s="0">
        <x:v>17.3448</x:v>
      </x:c>
      <x:c t="n" s="0">
        <x:v>11.4388</x:v>
      </x:c>
      <x:c t="n" s="0">
        <x:v>12.49107</x:v>
      </x:c>
      <x:c t="n" s="0">
        <x:v>18.1987</x:v>
      </x:c>
      <x:c t="n" s="0">
        <x:v>10.61416</x:v>
      </x:c>
      <x:c t="n" s="0">
        <x:v>5.511062</x:v>
      </x:c>
      <x:c t="n" s="0">
        <x:v>5.919034</x:v>
      </x:c>
      <x:c t="n" s="0">
        <x:v>4.511538</x:v>
      </x:c>
      <x:c t="n" s="0">
        <x:v>6.541707</x:v>
      </x:c>
      <x:c t="n" s="0">
        <x:v>10.68138</x:v>
      </x:c>
      <x:c t="n" s="0">
        <x:v>4.615601</x:v>
      </x:c>
      <x:c t="str">
        <x:v>No</x:v>
      </x:c>
      <x:c t="str">
        <x:v>No</x:v>
      </x:c>
      <x:c t="str">
        <x:v/>
      </x:c>
    </x:row>
    <x:row r="3246">
      <x:c t="n" s="11">
        <x:v>3245</x:v>
      </x:c>
      <x:c t="str" s="11">
        <x:v/>
      </x:c>
      <x:c t="n" s="8">
        <x:v>43948.6598032407</x:v>
      </x:c>
      <x:c t="n" s="7">
        <x:v>43948.6598032407</x:v>
      </x:c>
      <x:c t="n" s="0">
        <x:v>35.43491</x:v>
      </x:c>
      <x:c t="n" s="0">
        <x:v>54.20069</x:v>
      </x:c>
      <x:c t="n" s="0">
        <x:v>67.80872</x:v>
      </x:c>
      <x:c t="n" s="0">
        <x:v>70.3729</x:v>
      </x:c>
      <x:c t="n" s="0">
        <x:v>-30.06697</x:v>
      </x:c>
      <x:c t="n" s="0">
        <x:v>-29.16826</x:v>
      </x:c>
      <x:c t="n" s="0">
        <x:v>-27.13513</x:v>
      </x:c>
      <x:c t="n" s="0">
        <x:v>-18.96214</x:v>
      </x:c>
      <x:c t="n" s="0">
        <x:v>-10.1149</x:v>
      </x:c>
      <x:c t="n" s="0">
        <x:v>-10.22044</x:v>
      </x:c>
      <x:c t="n" s="0">
        <x:v>-1.468562</x:v>
      </x:c>
      <x:c t="n" s="0">
        <x:v>4.821722</x:v>
      </x:c>
      <x:c t="n" s="0">
        <x:v>6.665637</x:v>
      </x:c>
      <x:c t="n" s="0">
        <x:v>12.57967</x:v>
      </x:c>
      <x:c t="n" s="0">
        <x:v>14.71279</x:v>
      </x:c>
      <x:c t="n" s="0">
        <x:v>17.33481</x:v>
      </x:c>
      <x:c t="n" s="0">
        <x:v>18.00213</x:v>
      </x:c>
      <x:c t="n" s="0">
        <x:v>18.43532</x:v>
      </x:c>
      <x:c t="n" s="0">
        <x:v>21.707</x:v>
      </x:c>
      <x:c t="n" s="0">
        <x:v>24.97979</x:v>
      </x:c>
      <x:c t="n" s="0">
        <x:v>26.22344</x:v>
      </x:c>
      <x:c t="n" s="0">
        <x:v>28.12062</x:v>
      </x:c>
      <x:c t="n" s="0">
        <x:v>26.69636</x:v>
      </x:c>
      <x:c t="n" s="0">
        <x:v>29.39239</x:v>
      </x:c>
      <x:c t="n" s="0">
        <x:v>27.37207</x:v>
      </x:c>
      <x:c t="n" s="0">
        <x:v>28.72682</x:v>
      </x:c>
      <x:c t="n" s="0">
        <x:v>26.24051</x:v>
      </x:c>
      <x:c t="n" s="0">
        <x:v>23.51924</x:v>
      </x:c>
      <x:c t="n" s="0">
        <x:v>20.46656</x:v>
      </x:c>
      <x:c t="n" s="0">
        <x:v>16.88759</x:v>
      </x:c>
      <x:c t="n" s="0">
        <x:v>13.23104</x:v>
      </x:c>
      <x:c t="n" s="0">
        <x:v>15.23064</x:v>
      </x:c>
      <x:c t="n" s="0">
        <x:v>18.06942</x:v>
      </x:c>
      <x:c t="n" s="0">
        <x:v>16.31682</x:v>
      </x:c>
      <x:c t="n" s="0">
        <x:v>18.02606</x:v>
      </x:c>
      <x:c t="n" s="0">
        <x:v>9.559256</x:v>
      </x:c>
      <x:c t="n" s="0">
        <x:v>4.418967</x:v>
      </x:c>
      <x:c t="n" s="0">
        <x:v>6.270961</x:v>
      </x:c>
      <x:c t="n" s="0">
        <x:v>10.15385</x:v>
      </x:c>
      <x:c t="n" s="0">
        <x:v>5.493693</x:v>
      </x:c>
      <x:c t="n" s="0">
        <x:v>-30.06697</x:v>
      </x:c>
      <x:c t="n" s="0">
        <x:v>-29.16826</x:v>
      </x:c>
      <x:c t="n" s="0">
        <x:v>-28.18997</x:v>
      </x:c>
      <x:c t="n" s="0">
        <x:v>-21.42346</x:v>
      </x:c>
      <x:c t="n" s="0">
        <x:v>-10.01783</x:v>
      </x:c>
      <x:c t="n" s="0">
        <x:v>-10.67553</x:v>
      </x:c>
      <x:c t="n" s="0">
        <x:v>-7.38296</x:v>
      </x:c>
      <x:c t="n" s="0">
        <x:v>-3.660672</x:v>
      </x:c>
      <x:c t="n" s="0">
        <x:v>10.87953</x:v>
      </x:c>
      <x:c t="n" s="0">
        <x:v>12.45743</x:v>
      </x:c>
      <x:c t="n" s="0">
        <x:v>15.62648</x:v>
      </x:c>
      <x:c t="n" s="0">
        <x:v>9.084598</x:v>
      </x:c>
      <x:c t="n" s="0">
        <x:v>13.61339</x:v>
      </x:c>
      <x:c t="n" s="0">
        <x:v>17.49821</x:v>
      </x:c>
      <x:c t="n" s="0">
        <x:v>20.15325</x:v>
      </x:c>
      <x:c t="n" s="0">
        <x:v>26.26028</x:v>
      </x:c>
      <x:c t="n" s="0">
        <x:v>27.80787</x:v>
      </x:c>
      <x:c t="n" s="0">
        <x:v>28.24592</x:v>
      </x:c>
      <x:c t="n" s="0">
        <x:v>28.15536</x:v>
      </x:c>
      <x:c t="n" s="0">
        <x:v>25.5774</x:v>
      </x:c>
      <x:c t="n" s="0">
        <x:v>27.7621</x:v>
      </x:c>
      <x:c t="n" s="0">
        <x:v>28.3881</x:v>
      </x:c>
      <x:c t="n" s="0">
        <x:v>25.67406</x:v>
      </x:c>
      <x:c t="n" s="0">
        <x:v>24.53017</x:v>
      </x:c>
      <x:c t="n" s="0">
        <x:v>18.29153</x:v>
      </x:c>
      <x:c t="n" s="0">
        <x:v>16.69517</x:v>
      </x:c>
      <x:c t="n" s="0">
        <x:v>13.63878</x:v>
      </x:c>
      <x:c t="n" s="0">
        <x:v>13.91543</x:v>
      </x:c>
      <x:c t="n" s="0">
        <x:v>20.78271</x:v>
      </x:c>
      <x:c t="n" s="0">
        <x:v>15.65735</x:v>
      </x:c>
      <x:c t="n" s="0">
        <x:v>6.505761</x:v>
      </x:c>
      <x:c t="n" s="0">
        <x:v>4.296183</x:v>
      </x:c>
      <x:c t="n" s="0">
        <x:v>3.032256</x:v>
      </x:c>
      <x:c t="n" s="0">
        <x:v>6.09577</x:v>
      </x:c>
      <x:c t="n" s="0">
        <x:v>10.6071</x:v>
      </x:c>
      <x:c t="n" s="0">
        <x:v>5.019434</x:v>
      </x:c>
      <x:c t="str">
        <x:v>No</x:v>
      </x:c>
      <x:c t="str">
        <x:v>No</x:v>
      </x:c>
      <x:c t="str">
        <x:v/>
      </x:c>
    </x:row>
    <x:row r="3247">
      <x:c t="n" s="11">
        <x:v>3246</x:v>
      </x:c>
      <x:c t="str" s="11">
        <x:v/>
      </x:c>
      <x:c t="n" s="8">
        <x:v>43948.6598032407</x:v>
      </x:c>
      <x:c t="n" s="7">
        <x:v>43948.6598032407</x:v>
      </x:c>
      <x:c t="n" s="0">
        <x:v>36.33044</x:v>
      </x:c>
      <x:c t="n" s="0">
        <x:v>54.20069</x:v>
      </x:c>
      <x:c t="n" s="0">
        <x:v>64.62744</x:v>
      </x:c>
      <x:c t="n" s="0">
        <x:v>68.79222</x:v>
      </x:c>
      <x:c t="n" s="0">
        <x:v>-30.06697</x:v>
      </x:c>
      <x:c t="n" s="0">
        <x:v>-29.16826</x:v>
      </x:c>
      <x:c t="n" s="0">
        <x:v>-27.80243</x:v>
      </x:c>
      <x:c t="n" s="0">
        <x:v>-19.2456</x:v>
      </x:c>
      <x:c t="n" s="0">
        <x:v>-10.10061</x:v>
      </x:c>
      <x:c t="n" s="0">
        <x:v>-10.28399</x:v>
      </x:c>
      <x:c t="n" s="0">
        <x:v>-1.967735</x:v>
      </x:c>
      <x:c t="n" s="0">
        <x:v>4.240448</x:v>
      </x:c>
      <x:c t="n" s="0">
        <x:v>7.597085</x:v>
      </x:c>
      <x:c t="n" s="0">
        <x:v>12.21326</x:v>
      </x:c>
      <x:c t="n" s="0">
        <x:v>15.13038</x:v>
      </x:c>
      <x:c t="n" s="0">
        <x:v>16.72344</x:v>
      </x:c>
      <x:c t="n" s="0">
        <x:v>17.57898</x:v>
      </x:c>
      <x:c t="n" s="0">
        <x:v>19.21486</x:v>
      </x:c>
      <x:c t="n" s="0">
        <x:v>21.64161</x:v>
      </x:c>
      <x:c t="n" s="0">
        <x:v>25.16012</x:v>
      </x:c>
      <x:c t="n" s="0">
        <x:v>26.66107</x:v>
      </x:c>
      <x:c t="n" s="0">
        <x:v>28.11937</x:v>
      </x:c>
      <x:c t="n" s="0">
        <x:v>26.83611</x:v>
      </x:c>
      <x:c t="n" s="0">
        <x:v>30.02272</x:v>
      </x:c>
      <x:c t="n" s="0">
        <x:v>27.27053</x:v>
      </x:c>
      <x:c t="n" s="0">
        <x:v>28.69863</x:v>
      </x:c>
      <x:c t="n" s="0">
        <x:v>25.92658</x:v>
      </x:c>
      <x:c t="n" s="0">
        <x:v>23.54863</x:v>
      </x:c>
      <x:c t="n" s="0">
        <x:v>20.33238</x:v>
      </x:c>
      <x:c t="n" s="0">
        <x:v>16.79431</x:v>
      </x:c>
      <x:c t="n" s="0">
        <x:v>13.21848</x:v>
      </x:c>
      <x:c t="n" s="0">
        <x:v>15.04987</x:v>
      </x:c>
      <x:c t="n" s="0">
        <x:v>18.76928</x:v>
      </x:c>
      <x:c t="n" s="0">
        <x:v>16.75179</x:v>
      </x:c>
      <x:c t="n" s="0">
        <x:v>17.38087</x:v>
      </x:c>
      <x:c t="n" s="0">
        <x:v>9.074799</x:v>
      </x:c>
      <x:c t="n" s="0">
        <x:v>4.372306</x:v>
      </x:c>
      <x:c t="n" s="0">
        <x:v>6.368873</x:v>
      </x:c>
      <x:c t="n" s="0">
        <x:v>10.10243</x:v>
      </x:c>
      <x:c t="n" s="0">
        <x:v>5.506938</x:v>
      </x:c>
      <x:c t="n" s="0">
        <x:v>-30.06697</x:v>
      </x:c>
      <x:c t="n" s="0">
        <x:v>-29.16826</x:v>
      </x:c>
      <x:c t="n" s="0">
        <x:v>-28.18997</x:v>
      </x:c>
      <x:c t="n" s="0">
        <x:v>-22.13609</x:v>
      </x:c>
      <x:c t="n" s="0">
        <x:v>-10.01783</x:v>
      </x:c>
      <x:c t="n" s="0">
        <x:v>-10.67553</x:v>
      </x:c>
      <x:c t="n" s="0">
        <x:v>-7.38296</x:v>
      </x:c>
      <x:c t="n" s="0">
        <x:v>0.6076275</x:v>
      </x:c>
      <x:c t="n" s="0">
        <x:v>10.87953</x:v>
      </x:c>
      <x:c t="n" s="0">
        <x:v>6.593094</x:v>
      </x:c>
      <x:c t="n" s="0">
        <x:v>17.40721</x:v>
      </x:c>
      <x:c t="n" s="0">
        <x:v>7.354531</x:v>
      </x:c>
      <x:c t="n" s="0">
        <x:v>14.96083</x:v>
      </x:c>
      <x:c t="n" s="0">
        <x:v>23.48833</x:v>
      </x:c>
      <x:c t="n" s="0">
        <x:v>22.03029</x:v>
      </x:c>
      <x:c t="n" s="0">
        <x:v>23.89366</x:v>
      </x:c>
      <x:c t="n" s="0">
        <x:v>27.42632</x:v>
      </x:c>
      <x:c t="n" s="0">
        <x:v>31.32922</x:v>
      </x:c>
      <x:c t="n" s="0">
        <x:v>28.77616</x:v>
      </x:c>
      <x:c t="n" s="0">
        <x:v>33.05554</x:v>
      </x:c>
      <x:c t="n" s="0">
        <x:v>27.96315</x:v>
      </x:c>
      <x:c t="n" s="0">
        <x:v>29.07737</x:v>
      </x:c>
      <x:c t="n" s="0">
        <x:v>24.56718</x:v>
      </x:c>
      <x:c t="n" s="0">
        <x:v>22.91708</x:v>
      </x:c>
      <x:c t="n" s="0">
        <x:v>18.47034</x:v>
      </x:c>
      <x:c t="n" s="0">
        <x:v>16.12343</x:v>
      </x:c>
      <x:c t="n" s="0">
        <x:v>11.33773</x:v>
      </x:c>
      <x:c t="n" s="0">
        <x:v>13.37162</x:v>
      </x:c>
      <x:c t="n" s="0">
        <x:v>19.98781</x:v>
      </x:c>
      <x:c t="n" s="0">
        <x:v>17.35773</x:v>
      </x:c>
      <x:c t="n" s="0">
        <x:v>5.557792</x:v>
      </x:c>
      <x:c t="n" s="0">
        <x:v>3.301294</x:v>
      </x:c>
      <x:c t="n" s="0">
        <x:v>4.327499</x:v>
      </x:c>
      <x:c t="n" s="0">
        <x:v>7.787005</x:v>
      </x:c>
      <x:c t="n" s="0">
        <x:v>9.247313</x:v>
      </x:c>
      <x:c t="n" s="0">
        <x:v>5.204096</x:v>
      </x:c>
      <x:c t="str">
        <x:v>No</x:v>
      </x:c>
      <x:c t="str">
        <x:v>No</x:v>
      </x:c>
      <x:c t="str">
        <x:v/>
      </x:c>
    </x:row>
    <x:row r="3248">
      <x:c t="n" s="11">
        <x:v>3247</x:v>
      </x:c>
      <x:c t="str" s="11">
        <x:v/>
      </x:c>
      <x:c t="n" s="8">
        <x:v>43948.6598032407</x:v>
      </x:c>
      <x:c t="n" s="7">
        <x:v>43948.6598032407</x:v>
      </x:c>
      <x:c t="n" s="0">
        <x:v>37.38757</x:v>
      </x:c>
      <x:c t="n" s="0">
        <x:v>54.20069</x:v>
      </x:c>
      <x:c t="n" s="0">
        <x:v>64.25625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-19.67084</x:v>
      </x:c>
      <x:c t="n" s="0">
        <x:v>-10.08845</x:v>
      </x:c>
      <x:c t="n" s="0">
        <x:v>-10.33901</x:v>
      </x:c>
      <x:c t="n" s="0">
        <x:v>-2.066073</x:v>
      </x:c>
      <x:c t="n" s="0">
        <x:v>4.166952</x:v>
      </x:c>
      <x:c t="n" s="0">
        <x:v>8.259807</x:v>
      </x:c>
      <x:c t="n" s="0">
        <x:v>11.72684</x:v>
      </x:c>
      <x:c t="n" s="0">
        <x:v>15.5467</x:v>
      </x:c>
      <x:c t="n" s="0">
        <x:v>16.12315</x:v>
      </x:c>
      <x:c t="n" s="0">
        <x:v>17.52612</x:v>
      </x:c>
      <x:c t="n" s="0">
        <x:v>20.16492</x:v>
      </x:c>
      <x:c t="n" s="0">
        <x:v>21.77985</x:v>
      </x:c>
      <x:c t="n" s="0">
        <x:v>24.69907</x:v>
      </x:c>
      <x:c t="n" s="0">
        <x:v>26.40289</x:v>
      </x:c>
      <x:c t="n" s="0">
        <x:v>28.90541</x:v>
      </x:c>
      <x:c t="n" s="0">
        <x:v>27.54718</x:v>
      </x:c>
      <x:c t="n" s="0">
        <x:v>30.21079</x:v>
      </x:c>
      <x:c t="n" s="0">
        <x:v>27.61514</x:v>
      </x:c>
      <x:c t="n" s="0">
        <x:v>28.32505</x:v>
      </x:c>
      <x:c t="n" s="0">
        <x:v>26.36044</x:v>
      </x:c>
      <x:c t="n" s="0">
        <x:v>23.5562</x:v>
      </x:c>
      <x:c t="n" s="0">
        <x:v>19.87539</x:v>
      </x:c>
      <x:c t="n" s="0">
        <x:v>16.84273</x:v>
      </x:c>
      <x:c t="n" s="0">
        <x:v>12.93782</x:v>
      </x:c>
      <x:c t="n" s="0">
        <x:v>14.67555</x:v>
      </x:c>
      <x:c t="n" s="0">
        <x:v>18.27199</x:v>
      </x:c>
      <x:c t="n" s="0">
        <x:v>16.16721</x:v>
      </x:c>
      <x:c t="n" s="0">
        <x:v>16.73944</x:v>
      </x:c>
      <x:c t="n" s="0">
        <x:v>8.66129</x:v>
      </x:c>
      <x:c t="n" s="0">
        <x:v>4.310003</x:v>
      </x:c>
      <x:c t="n" s="0">
        <x:v>6.354614</x:v>
      </x:c>
      <x:c t="n" s="0">
        <x:v>10.11957</x:v>
      </x:c>
      <x:c t="n" s="0">
        <x:v>5.517173</x:v>
      </x:c>
      <x:c t="n" s="0">
        <x:v>-30.06697</x:v>
      </x:c>
      <x:c t="n" s="0">
        <x:v>-29.16826</x:v>
      </x:c>
      <x:c t="n" s="0">
        <x:v>-28.18997</x:v>
      </x:c>
      <x:c t="n" s="0">
        <x:v>-23.66776</x:v>
      </x:c>
      <x:c t="n" s="0">
        <x:v>-10.01783</x:v>
      </x:c>
      <x:c t="n" s="0">
        <x:v>-10.67553</x:v>
      </x:c>
      <x:c t="n" s="0">
        <x:v>0.0909035</x:v>
      </x:c>
      <x:c t="n" s="0">
        <x:v>3.710109</x:v>
      </x:c>
      <x:c t="n" s="0">
        <x:v>10.87953</x:v>
      </x:c>
      <x:c t="n" s="0">
        <x:v>6.593094</x:v>
      </x:c>
      <x:c t="n" s="0">
        <x:v>17.40721</x:v>
      </x:c>
      <x:c t="n" s="0">
        <x:v>7.354531</x:v>
      </x:c>
      <x:c t="n" s="0">
        <x:v>17.51411</x:v>
      </x:c>
      <x:c t="n" s="0">
        <x:v>22.53581</x:v>
      </x:c>
      <x:c t="n" s="0">
        <x:v>22.63872</x:v>
      </x:c>
      <x:c t="n" s="0">
        <x:v>22.26402</x:v>
      </x:c>
      <x:c t="n" s="0">
        <x:v>26.16196</x:v>
      </x:c>
      <x:c t="n" s="0">
        <x:v>28.23323</x:v>
      </x:c>
      <x:c t="n" s="0">
        <x:v>28.12949</x:v>
      </x:c>
      <x:c t="n" s="0">
        <x:v>30.14393</x:v>
      </x:c>
      <x:c t="n" s="0">
        <x:v>27.31092</x:v>
      </x:c>
      <x:c t="n" s="0">
        <x:v>21.03201</x:v>
      </x:c>
      <x:c t="n" s="0">
        <x:v>27.79273</x:v>
      </x:c>
      <x:c t="n" s="0">
        <x:v>22.04442</x:v>
      </x:c>
      <x:c t="n" s="0">
        <x:v>17.6799</x:v>
      </x:c>
      <x:c t="n" s="0">
        <x:v>15.90665</x:v>
      </x:c>
      <x:c t="n" s="0">
        <x:v>9.665634</x:v>
      </x:c>
      <x:c t="n" s="0">
        <x:v>10.8463</x:v>
      </x:c>
      <x:c t="n" s="0">
        <x:v>8.70735</x:v>
      </x:c>
      <x:c t="n" s="0">
        <x:v>7.873632</x:v>
      </x:c>
      <x:c t="n" s="0">
        <x:v>4.860139</x:v>
      </x:c>
      <x:c t="n" s="0">
        <x:v>4.757688</x:v>
      </x:c>
      <x:c t="n" s="0">
        <x:v>3.187984</x:v>
      </x:c>
      <x:c t="n" s="0">
        <x:v>4.062219</x:v>
      </x:c>
      <x:c t="n" s="0">
        <x:v>9.520295</x:v>
      </x:c>
      <x:c t="n" s="0">
        <x:v>5.687206</x:v>
      </x:c>
      <x:c t="str">
        <x:v>No</x:v>
      </x:c>
      <x:c t="str">
        <x:v>No</x:v>
      </x:c>
      <x:c t="str">
        <x:v/>
      </x:c>
    </x:row>
    <x:row r="3249">
      <x:c t="n" s="11">
        <x:v>3248</x:v>
      </x:c>
      <x:c t="str" s="11">
        <x:v/>
      </x:c>
      <x:c t="n" s="8">
        <x:v>43948.6598032407</x:v>
      </x:c>
      <x:c t="n" s="7">
        <x:v>43948.6598032407</x:v>
      </x:c>
      <x:c t="n" s="0">
        <x:v>37.33173</x:v>
      </x:c>
      <x:c t="n" s="0">
        <x:v>54.20069</x:v>
      </x:c>
      <x:c t="n" s="0">
        <x:v>58.18985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-20.07019</x:v>
      </x:c>
      <x:c t="n" s="0">
        <x:v>-9.508015</x:v>
      </x:c>
      <x:c t="n" s="0">
        <x:v>-10.38655</x:v>
      </x:c>
      <x:c t="n" s="0">
        <x:v>-1.230795</x:v>
      </x:c>
      <x:c t="n" s="0">
        <x:v>4.103185</x:v>
      </x:c>
      <x:c t="n" s="0">
        <x:v>9.162003</x:v>
      </x:c>
      <x:c t="n" s="0">
        <x:v>11.78197</x:v>
      </x:c>
      <x:c t="n" s="0">
        <x:v>15.87316</x:v>
      </x:c>
      <x:c t="n" s="0">
        <x:v>15.53142</x:v>
      </x:c>
      <x:c t="n" s="0">
        <x:v>17.52437</x:v>
      </x:c>
      <x:c t="n" s="0">
        <x:v>19.93953</x:v>
      </x:c>
      <x:c t="n" s="0">
        <x:v>21.9524</x:v>
      </x:c>
      <x:c t="n" s="0">
        <x:v>24.62198</x:v>
      </x:c>
      <x:c t="n" s="0">
        <x:v>26.55767</x:v>
      </x:c>
      <x:c t="n" s="0">
        <x:v>28.35053</x:v>
      </x:c>
      <x:c t="n" s="0">
        <x:v>27.01432</x:v>
      </x:c>
      <x:c t="n" s="0">
        <x:v>29.88204</x:v>
      </x:c>
      <x:c t="n" s="0">
        <x:v>27.84105</x:v>
      </x:c>
      <x:c t="n" s="0">
        <x:v>28.01255</x:v>
      </x:c>
      <x:c t="n" s="0">
        <x:v>26.08497</x:v>
      </x:c>
      <x:c t="n" s="0">
        <x:v>23.35462</x:v>
      </x:c>
      <x:c t="n" s="0">
        <x:v>20.21336</x:v>
      </x:c>
      <x:c t="n" s="0">
        <x:v>16.47967</x:v>
      </x:c>
      <x:c t="n" s="0">
        <x:v>12.45539</x:v>
      </x:c>
      <x:c t="n" s="0">
        <x:v>14.27577</x:v>
      </x:c>
      <x:c t="n" s="0">
        <x:v>17.70701</x:v>
      </x:c>
      <x:c t="n" s="0">
        <x:v>15.60378</x:v>
      </x:c>
      <x:c t="n" s="0">
        <x:v>16.09632</x:v>
      </x:c>
      <x:c t="n" s="0">
        <x:v>8.222634</x:v>
      </x:c>
      <x:c t="n" s="0">
        <x:v>4.077312</x:v>
      </x:c>
      <x:c t="n" s="0">
        <x:v>6.24052</x:v>
      </x:c>
      <x:c t="n" s="0">
        <x:v>9.981136</x:v>
      </x:c>
      <x:c t="n" s="0">
        <x:v>5.473902</x:v>
      </x:c>
      <x:c t="n" s="0">
        <x:v>-30.06697</x:v>
      </x:c>
      <x:c t="n" s="0">
        <x:v>-29.16826</x:v>
      </x:c>
      <x:c t="n" s="0">
        <x:v>-28.18997</x:v>
      </x:c>
      <x:c t="n" s="0">
        <x:v>-23.66776</x:v>
      </x:c>
      <x:c t="n" s="0">
        <x:v>-5.875618</x:v>
      </x:c>
      <x:c t="n" s="0">
        <x:v>-10.67553</x:v>
      </x:c>
      <x:c t="n" s="0">
        <x:v>1.83051</x:v>
      </x:c>
      <x:c t="n" s="0">
        <x:v>3.710109</x:v>
      </x:c>
      <x:c t="n" s="0">
        <x:v>13.16917</x:v>
      </x:c>
      <x:c t="n" s="0">
        <x:v>16.81177</x:v>
      </x:c>
      <x:c t="n" s="0">
        <x:v>17.40721</x:v>
      </x:c>
      <x:c t="n" s="0">
        <x:v>6.643178</x:v>
      </x:c>
      <x:c t="n" s="0">
        <x:v>17.51411</x:v>
      </x:c>
      <x:c t="n" s="0">
        <x:v>16.75658</x:v>
      </x:c>
      <x:c t="n" s="0">
        <x:v>22.844</x:v>
      </x:c>
      <x:c t="n" s="0">
        <x:v>23.97997</x:v>
      </x:c>
      <x:c t="n" s="0">
        <x:v>26.79664</x:v>
      </x:c>
      <x:c t="n" s="0">
        <x:v>22.31061</x:v>
      </x:c>
      <x:c t="n" s="0">
        <x:v>16.72193</x:v>
      </x:c>
      <x:c t="n" s="0">
        <x:v>27.04641</x:v>
      </x:c>
      <x:c t="n" s="0">
        <x:v>28.42848</x:v>
      </x:c>
      <x:c t="n" s="0">
        <x:v>24.56852</x:v>
      </x:c>
      <x:c t="n" s="0">
        <x:v>25.33836</x:v>
      </x:c>
      <x:c t="n" s="0">
        <x:v>23.39965</x:v>
      </x:c>
      <x:c t="n" s="0">
        <x:v>21.57935</x:v>
      </x:c>
      <x:c t="n" s="0">
        <x:v>15.92747</x:v>
      </x:c>
      <x:c t="n" s="0">
        <x:v>10.40769</x:v>
      </x:c>
      <x:c t="n" s="0">
        <x:v>13.75408</x:v>
      </x:c>
      <x:c t="n" s="0">
        <x:v>10.33496</x:v>
      </x:c>
      <x:c t="n" s="0">
        <x:v>13.11801</x:v>
      </x:c>
      <x:c t="n" s="0">
        <x:v>4.847879</x:v>
      </x:c>
      <x:c t="n" s="0">
        <x:v>5.26959</x:v>
      </x:c>
      <x:c t="n" s="0">
        <x:v>3.029842</x:v>
      </x:c>
      <x:c t="n" s="0">
        <x:v>5.537397</x:v>
      </x:c>
      <x:c t="n" s="0">
        <x:v>10.05891</x:v>
      </x:c>
      <x:c t="n" s="0">
        <x:v>5.595304</x:v>
      </x:c>
      <x:c t="str">
        <x:v>No</x:v>
      </x:c>
      <x:c t="str">
        <x:v>No</x:v>
      </x:c>
      <x:c t="str">
        <x:v/>
      </x:c>
    </x:row>
    <x:row r="3250">
      <x:c t="n" s="11">
        <x:v>3249</x:v>
      </x:c>
      <x:c t="str" s="11">
        <x:v/>
      </x:c>
      <x:c t="n" s="8">
        <x:v>43948.6598032407</x:v>
      </x:c>
      <x:c t="n" s="7">
        <x:v>43948.6598032407</x:v>
      </x:c>
      <x:c t="n" s="0">
        <x:v>36.67446</x:v>
      </x:c>
      <x:c t="n" s="0">
        <x:v>54.20069</x:v>
      </x:c>
      <x:c t="n" s="0">
        <x:v>60.15333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-20.44302</x:v>
      </x:c>
      <x:c t="n" s="0">
        <x:v>-8.642558</x:v>
      </x:c>
      <x:c t="n" s="0">
        <x:v>-10.42758</x:v>
      </x:c>
      <x:c t="n" s="0">
        <x:v>-0.6259906</x:v>
      </x:c>
      <x:c t="n" s="0">
        <x:v>4.047976</x:v>
      </x:c>
      <x:c t="n" s="0">
        <x:v>10.10603</x:v>
      </x:c>
      <x:c t="n" s="0">
        <x:v>14.18601</x:v>
      </x:c>
      <x:c t="n" s="0">
        <x:v>16.02271</x:v>
      </x:c>
      <x:c t="n" s="0">
        <x:v>14.92424</x:v>
      </x:c>
      <x:c t="n" s="0">
        <x:v>17.1042</x:v>
      </x:c>
      <x:c t="n" s="0">
        <x:v>19.57508</x:v>
      </x:c>
      <x:c t="n" s="0">
        <x:v>21.93758</x:v>
      </x:c>
      <x:c t="n" s="0">
        <x:v>24.49862</x:v>
      </x:c>
      <x:c t="n" s="0">
        <x:v>26.26245</x:v>
      </x:c>
      <x:c t="n" s="0">
        <x:v>28.03711</x:v>
      </x:c>
      <x:c t="n" s="0">
        <x:v>26.52303</x:v>
      </x:c>
      <x:c t="n" s="0">
        <x:v>29.61343</x:v>
      </x:c>
      <x:c t="n" s="0">
        <x:v>27.49707</x:v>
      </x:c>
      <x:c t="n" s="0">
        <x:v>27.68931</x:v>
      </x:c>
      <x:c t="n" s="0">
        <x:v>25.9126</x:v>
      </x:c>
      <x:c t="n" s="0">
        <x:v>23.60625</x:v>
      </x:c>
      <x:c t="n" s="0">
        <x:v>20.12569</x:v>
      </x:c>
      <x:c t="n" s="0">
        <x:v>16.55659</x:v>
      </x:c>
      <x:c t="n" s="0">
        <x:v>13.24123</x:v>
      </x:c>
      <x:c t="n" s="0">
        <x:v>14.79835</x:v>
      </x:c>
      <x:c t="n" s="0">
        <x:v>17.12641</x:v>
      </x:c>
      <x:c t="n" s="0">
        <x:v>15.93455</x:v>
      </x:c>
      <x:c t="n" s="0">
        <x:v>15.4871</x:v>
      </x:c>
      <x:c t="n" s="0">
        <x:v>7.916698</x:v>
      </x:c>
      <x:c t="n" s="0">
        <x:v>4.018146</x:v>
      </x:c>
      <x:c t="n" s="0">
        <x:v>6.05828</x:v>
      </x:c>
      <x:c t="n" s="0">
        <x:v>10.06826</x:v>
      </x:c>
      <x:c t="n" s="0">
        <x:v>5.411316</x:v>
      </x:c>
      <x:c t="n" s="0">
        <x:v>-30.06697</x:v>
      </x:c>
      <x:c t="n" s="0">
        <x:v>-29.16826</x:v>
      </x:c>
      <x:c t="n" s="0">
        <x:v>-28.18997</x:v>
      </x:c>
      <x:c t="n" s="0">
        <x:v>-23.66776</x:v>
      </x:c>
      <x:c t="n" s="0">
        <x:v>-5.51006</x:v>
      </x:c>
      <x:c t="n" s="0">
        <x:v>-10.67553</x:v>
      </x:c>
      <x:c t="n" s="0">
        <x:v>1.83051</x:v>
      </x:c>
      <x:c t="n" s="0">
        <x:v>4.054203</x:v>
      </x:c>
      <x:c t="n" s="0">
        <x:v>13.41622</x:v>
      </x:c>
      <x:c t="n" s="0">
        <x:v>19.61052</x:v>
      </x:c>
      <x:c t="n" s="0">
        <x:v>15.83169</x:v>
      </x:c>
      <x:c t="n" s="0">
        <x:v>5.792039</x:v>
      </x:c>
      <x:c t="n" s="0">
        <x:v>0.4065045</x:v>
      </x:c>
      <x:c t="n" s="0">
        <x:v>15.51714</x:v>
      </x:c>
      <x:c t="n" s="0">
        <x:v>21.01002</x:v>
      </x:c>
      <x:c t="n" s="0">
        <x:v>23.58621</x:v>
      </x:c>
      <x:c t="n" s="0">
        <x:v>20.1899</x:v>
      </x:c>
      <x:c t="n" s="0">
        <x:v>27.90513</x:v>
      </x:c>
      <x:c t="n" s="0">
        <x:v>23.02433</x:v>
      </x:c>
      <x:c t="n" s="0">
        <x:v>27.45896</x:v>
      </x:c>
      <x:c t="n" s="0">
        <x:v>24.65853</x:v>
      </x:c>
      <x:c t="n" s="0">
        <x:v>26.45114</x:v>
      </x:c>
      <x:c t="n" s="0">
        <x:v>26.24719</x:v>
      </x:c>
      <x:c t="n" s="0">
        <x:v>25.90819</x:v>
      </x:c>
      <x:c t="n" s="0">
        <x:v>21.78388</x:v>
      </x:c>
      <x:c t="n" s="0">
        <x:v>15.33766</x:v>
      </x:c>
      <x:c t="n" s="0">
        <x:v>19.68324</x:v>
      </x:c>
      <x:c t="n" s="0">
        <x:v>16.30132</x:v>
      </x:c>
      <x:c t="n" s="0">
        <x:v>12.04863</x:v>
      </x:c>
      <x:c t="n" s="0">
        <x:v>17.06593</x:v>
      </x:c>
      <x:c t="n" s="0">
        <x:v>6.043267</x:v>
      </x:c>
      <x:c t="n" s="0">
        <x:v>4.226207</x:v>
      </x:c>
      <x:c t="n" s="0">
        <x:v>3.770382</x:v>
      </x:c>
      <x:c t="n" s="0">
        <x:v>7.424964</x:v>
      </x:c>
      <x:c t="n" s="0">
        <x:v>10.5544</x:v>
      </x:c>
      <x:c t="n" s="0">
        <x:v>4.862455</x:v>
      </x:c>
      <x:c t="str">
        <x:v>No</x:v>
      </x:c>
      <x:c t="str">
        <x:v>No</x:v>
      </x:c>
      <x:c t="str">
        <x:v/>
      </x:c>
    </x:row>
    <x:row r="3251">
      <x:c t="n" s="11">
        <x:v>3250</x:v>
      </x:c>
      <x:c t="str" s="11">
        <x:v/>
      </x:c>
      <x:c t="n" s="8">
        <x:v>43948.6598032407</x:v>
      </x:c>
      <x:c t="n" s="7">
        <x:v>43948.6598032407</x:v>
      </x:c>
      <x:c t="n" s="0">
        <x:v>35.78487</x:v>
      </x:c>
      <x:c t="n" s="0">
        <x:v>54.20069</x:v>
      </x:c>
      <x:c t="n" s="0">
        <x:v>58.3791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-20.78889</x:v>
      </x:c>
      <x:c t="n" s="0">
        <x:v>-8.019353</x:v>
      </x:c>
      <x:c t="n" s="0">
        <x:v>-10.46833</x:v>
      </x:c>
      <x:c t="n" s="0">
        <x:v>-0.1687613</x:v>
      </x:c>
      <x:c t="n" s="0">
        <x:v>4.1697</x:v>
      </x:c>
      <x:c t="n" s="0">
        <x:v>10.91699</x:v>
      </x:c>
      <x:c t="n" s="0">
        <x:v>15.5311</x:v>
      </x:c>
      <x:c t="n" s="0">
        <x:v>15.83212</x:v>
      </x:c>
      <x:c t="n" s="0">
        <x:v>14.32866</x:v>
      </x:c>
      <x:c t="n" s="0">
        <x:v>16.43475</x:v>
      </x:c>
      <x:c t="n" s="0">
        <x:v>19.08081</x:v>
      </x:c>
      <x:c t="n" s="0">
        <x:v>21.79939</x:v>
      </x:c>
      <x:c t="n" s="0">
        <x:v>24.3421</x:v>
      </x:c>
      <x:c t="n" s="0">
        <x:v>26.17352</x:v>
      </x:c>
      <x:c t="n" s="0">
        <x:v>28.47141</x:v>
      </x:c>
      <x:c t="n" s="0">
        <x:v>26.21295</x:v>
      </x:c>
      <x:c t="n" s="0">
        <x:v>29.74659</x:v>
      </x:c>
      <x:c t="n" s="0">
        <x:v>27.53223</x:v>
      </x:c>
      <x:c t="n" s="0">
        <x:v>27.61625</x:v>
      </x:c>
      <x:c t="n" s="0">
        <x:v>25.69534</x:v>
      </x:c>
      <x:c t="n" s="0">
        <x:v>24.11681</x:v>
      </x:c>
      <x:c t="n" s="0">
        <x:v>20.39879</x:v>
      </x:c>
      <x:c t="n" s="0">
        <x:v>16.49695</x:v>
      </x:c>
      <x:c t="n" s="0">
        <x:v>15.75222</x:v>
      </x:c>
      <x:c t="n" s="0">
        <x:v>14.4921</x:v>
      </x:c>
      <x:c t="n" s="0">
        <x:v>17.31134</x:v>
      </x:c>
      <x:c t="n" s="0">
        <x:v>15.56487</x:v>
      </x:c>
      <x:c t="n" s="0">
        <x:v>14.86161</x:v>
      </x:c>
      <x:c t="n" s="0">
        <x:v>7.544995</x:v>
      </x:c>
      <x:c t="n" s="0">
        <x:v>3.973693</x:v>
      </x:c>
      <x:c t="n" s="0">
        <x:v>6.516575</x:v>
      </x:c>
      <x:c t="n" s="0">
        <x:v>10.00851</x:v>
      </x:c>
      <x:c t="n" s="0">
        <x:v>5.376651</x:v>
      </x:c>
      <x:c t="n" s="0">
        <x:v>-30.06697</x:v>
      </x:c>
      <x:c t="n" s="0">
        <x:v>-29.16826</x:v>
      </x:c>
      <x:c t="n" s="0">
        <x:v>-28.18997</x:v>
      </x:c>
      <x:c t="n" s="0">
        <x:v>-23.66776</x:v>
      </x:c>
      <x:c t="n" s="0">
        <x:v>-5.51006</x:v>
      </x:c>
      <x:c t="n" s="0">
        <x:v>-10.82335</x:v>
      </x:c>
      <x:c t="n" s="0">
        <x:v>1.83051</x:v>
      </x:c>
      <x:c t="n" s="0">
        <x:v>4.948023</x:v>
      </x:c>
      <x:c t="n" s="0">
        <x:v>15.05789</x:v>
      </x:c>
      <x:c t="n" s="0">
        <x:v>19.61052</x:v>
      </x:c>
      <x:c t="n" s="0">
        <x:v>14.50998</x:v>
      </x:c>
      <x:c t="n" s="0">
        <x:v>5.792039</x:v>
      </x:c>
      <x:c t="n" s="0">
        <x:v>0.4065045</x:v>
      </x:c>
      <x:c t="n" s="0">
        <x:v>13.77607</x:v>
      </x:c>
      <x:c t="n" s="0">
        <x:v>21.4339</x:v>
      </x:c>
      <x:c t="n" s="0">
        <x:v>23.23618</x:v>
      </x:c>
      <x:c t="n" s="0">
        <x:v>28.39518</x:v>
      </x:c>
      <x:c t="n" s="0">
        <x:v>29.59988</x:v>
      </x:c>
      <x:c t="n" s="0">
        <x:v>22.49422</x:v>
      </x:c>
      <x:c t="n" s="0">
        <x:v>29.91411</x:v>
      </x:c>
      <x:c t="n" s="0">
        <x:v>28.61759</x:v>
      </x:c>
      <x:c t="n" s="0">
        <x:v>26.04342</x:v>
      </x:c>
      <x:c t="n" s="0">
        <x:v>19.70974</x:v>
      </x:c>
      <x:c t="n" s="0">
        <x:v>24.74323</x:v>
      </x:c>
      <x:c t="n" s="0">
        <x:v>19.00465</x:v>
      </x:c>
      <x:c t="n" s="0">
        <x:v>15.71731</x:v>
      </x:c>
      <x:c t="n" s="0">
        <x:v>19.79115</x:v>
      </x:c>
      <x:c t="n" s="0">
        <x:v>11.06392</x:v>
      </x:c>
      <x:c t="n" s="0">
        <x:v>18.23652</x:v>
      </x:c>
      <x:c t="n" s="0">
        <x:v>9.304061</x:v>
      </x:c>
      <x:c t="n" s="0">
        <x:v>4.689344</x:v>
      </x:c>
      <x:c t="n" s="0">
        <x:v>5.074511</x:v>
      </x:c>
      <x:c t="n" s="0">
        <x:v>4.106068</x:v>
      </x:c>
      <x:c t="n" s="0">
        <x:v>7.684712</x:v>
      </x:c>
      <x:c t="n" s="0">
        <x:v>9.432291</x:v>
      </x:c>
      <x:c t="n" s="0">
        <x:v>4.929441</x:v>
      </x:c>
      <x:c t="str">
        <x:v>No</x:v>
      </x:c>
      <x:c t="str">
        <x:v>No</x:v>
      </x:c>
      <x:c t="str">
        <x:v/>
      </x:c>
    </x:row>
    <x:row r="3252">
      <x:c t="n" s="11">
        <x:v>3251</x:v>
      </x:c>
      <x:c t="str" s="11">
        <x:v/>
      </x:c>
      <x:c t="n" s="8">
        <x:v>43948.6598032407</x:v>
      </x:c>
      <x:c t="n" s="7">
        <x:v>43948.6598032407</x:v>
      </x:c>
      <x:c t="n" s="0">
        <x:v>36.15382</x:v>
      </x:c>
      <x:c t="n" s="0">
        <x:v>54.20069</x:v>
      </x:c>
      <x:c t="n" s="0">
        <x:v>62.10052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-21.10777</x:v>
      </x:c>
      <x:c t="n" s="0">
        <x:v>-7.549862</x:v>
      </x:c>
      <x:c t="n" s="0">
        <x:v>-10.53891</x:v>
      </x:c>
      <x:c t="n" s="0">
        <x:v>0.08840735</x:v>
      </x:c>
      <x:c t="n" s="0">
        <x:v>4.292384</x:v>
      </x:c>
      <x:c t="n" s="0">
        <x:v>12.22681</x:v>
      </x:c>
      <x:c t="n" s="0">
        <x:v>16.4212</x:v>
      </x:c>
      <x:c t="n" s="0">
        <x:v>15.66246</x:v>
      </x:c>
      <x:c t="n" s="0">
        <x:v>14.62947</x:v>
      </x:c>
      <x:c t="n" s="0">
        <x:v>15.7701</x:v>
      </x:c>
      <x:c t="n" s="0">
        <x:v>18.80073</x:v>
      </x:c>
      <x:c t="n" s="0">
        <x:v>21.84188</x:v>
      </x:c>
      <x:c t="n" s="0">
        <x:v>24.2779</x:v>
      </x:c>
      <x:c t="n" s="0">
        <x:v>26.4008</x:v>
      </x:c>
      <x:c t="n" s="0">
        <x:v>28.02314</x:v>
      </x:c>
      <x:c t="n" s="0">
        <x:v>25.73528</x:v>
      </x:c>
      <x:c t="n" s="0">
        <x:v>29.2682</x:v>
      </x:c>
      <x:c t="n" s="0">
        <x:v>27.39985</x:v>
      </x:c>
      <x:c t="n" s="0">
        <x:v>27.28931</x:v>
      </x:c>
      <x:c t="n" s="0">
        <x:v>25.72852</x:v>
      </x:c>
      <x:c t="n" s="0">
        <x:v>23.79064</x:v>
      </x:c>
      <x:c t="n" s="0">
        <x:v>20.34871</x:v>
      </x:c>
      <x:c t="n" s="0">
        <x:v>16.09485</x:v>
      </x:c>
      <x:c t="n" s="0">
        <x:v>15.73479</x:v>
      </x:c>
      <x:c t="n" s="0">
        <x:v>14.56475</x:v>
      </x:c>
      <x:c t="n" s="0">
        <x:v>16.86069</x:v>
      </x:c>
      <x:c t="n" s="0">
        <x:v>15.02464</x:v>
      </x:c>
      <x:c t="n" s="0">
        <x:v>14.32839</x:v>
      </x:c>
      <x:c t="n" s="0">
        <x:v>7.153068</x:v>
      </x:c>
      <x:c t="n" s="0">
        <x:v>3.990612</x:v>
      </x:c>
      <x:c t="n" s="0">
        <x:v>6.573072</x:v>
      </x:c>
      <x:c t="n" s="0">
        <x:v>9.780608</x:v>
      </x:c>
      <x:c t="n" s="0">
        <x:v>5.278556</x:v>
      </x:c>
      <x:c t="n" s="0">
        <x:v>-30.06697</x:v>
      </x:c>
      <x:c t="n" s="0">
        <x:v>-29.16826</x:v>
      </x:c>
      <x:c t="n" s="0">
        <x:v>-28.18997</x:v>
      </x:c>
      <x:c t="n" s="0">
        <x:v>-23.66776</x:v>
      </x:c>
      <x:c t="n" s="0">
        <x:v>-5.51006</x:v>
      </x:c>
      <x:c t="n" s="0">
        <x:v>-10.97638</x:v>
      </x:c>
      <x:c t="n" s="0">
        <x:v>0.8588022</x:v>
      </x:c>
      <x:c t="n" s="0">
        <x:v>4.948023</x:v>
      </x:c>
      <x:c t="n" s="0">
        <x:v>16.2464</x:v>
      </x:c>
      <x:c t="n" s="0">
        <x:v>17.57924</x:v>
      </x:c>
      <x:c t="n" s="0">
        <x:v>14.50998</x:v>
      </x:c>
      <x:c t="n" s="0">
        <x:v>18.66608</x:v>
      </x:c>
      <x:c t="n" s="0">
        <x:v>1.282003</x:v>
      </x:c>
      <x:c t="n" s="0">
        <x:v>18.23626</x:v>
      </x:c>
      <x:c t="n" s="0">
        <x:v>22.0825</x:v>
      </x:c>
      <x:c t="n" s="0">
        <x:v>24.2026</x:v>
      </x:c>
      <x:c t="n" s="0">
        <x:v>25.12091</x:v>
      </x:c>
      <x:c t="n" s="0">
        <x:v>24.65906</x:v>
      </x:c>
      <x:c t="n" s="0">
        <x:v>21.80535</x:v>
      </x:c>
      <x:c t="n" s="0">
        <x:v>26.24218</x:v>
      </x:c>
      <x:c t="n" s="0">
        <x:v>24.29568</x:v>
      </x:c>
      <x:c t="n" s="0">
        <x:v>25.36348</x:v>
      </x:c>
      <x:c t="n" s="0">
        <x:v>27.94443</x:v>
      </x:c>
      <x:c t="n" s="0">
        <x:v>22.39708</x:v>
      </x:c>
      <x:c t="n" s="0">
        <x:v>21.01959</x:v>
      </x:c>
      <x:c t="n" s="0">
        <x:v>13.93227</x:v>
      </x:c>
      <x:c t="n" s="0">
        <x:v>13.27153</x:v>
      </x:c>
      <x:c t="n" s="0">
        <x:v>14.71098</x:v>
      </x:c>
      <x:c t="n" s="0">
        <x:v>9.200812</x:v>
      </x:c>
      <x:c t="n" s="0">
        <x:v>15.90353</x:v>
      </x:c>
      <x:c t="n" s="0">
        <x:v>8.546523</x:v>
      </x:c>
      <x:c t="n" s="0">
        <x:v>4.183916</x:v>
      </x:c>
      <x:c t="n" s="0">
        <x:v>4.126845</x:v>
      </x:c>
      <x:c t="n" s="0">
        <x:v>8.105353</x:v>
      </x:c>
      <x:c t="n" s="0">
        <x:v>7.35567</x:v>
      </x:c>
      <x:c t="n" s="0">
        <x:v>4.457608</x:v>
      </x:c>
      <x:c t="str">
        <x:v>No</x:v>
      </x:c>
      <x:c t="str">
        <x:v>No</x:v>
      </x:c>
      <x:c t="str">
        <x:v/>
      </x:c>
    </x:row>
    <x:row r="3253">
      <x:c t="n" s="11">
        <x:v>3252</x:v>
      </x:c>
      <x:c t="str" s="11">
        <x:v/>
      </x:c>
      <x:c t="n" s="8">
        <x:v>43948.6598032407</x:v>
      </x:c>
      <x:c t="n" s="7">
        <x:v>43948.6598032407</x:v>
      </x:c>
      <x:c t="n" s="0">
        <x:v>37.93763</x:v>
      </x:c>
      <x:c t="n" s="0">
        <x:v>54.20069</x:v>
      </x:c>
      <x:c t="n" s="0">
        <x:v>69.41939</x:v>
      </x:c>
      <x:c t="n" s="0">
        <x:v>74.03159</x:v>
      </x:c>
      <x:c t="n" s="0">
        <x:v>-30.06697</x:v>
      </x:c>
      <x:c t="n" s="0">
        <x:v>-29.16826</x:v>
      </x:c>
      <x:c t="n" s="0">
        <x:v>-28.18997</x:v>
      </x:c>
      <x:c t="n" s="0">
        <x:v>-20.72296</x:v>
      </x:c>
      <x:c t="n" s="0">
        <x:v>-7.185538</x:v>
      </x:c>
      <x:c t="n" s="0">
        <x:v>-10.6001</x:v>
      </x:c>
      <x:c t="n" s="0">
        <x:v>0.1477739</x:v>
      </x:c>
      <x:c t="n" s="0">
        <x:v>4.035828</x:v>
      </x:c>
      <x:c t="n" s="0">
        <x:v>13.09879</x:v>
      </x:c>
      <x:c t="n" s="0">
        <x:v>15.74179</x:v>
      </x:c>
      <x:c t="n" s="0">
        <x:v>15.51213</x:v>
      </x:c>
      <x:c t="n" s="0">
        <x:v>15.9028</x:v>
      </x:c>
      <x:c t="n" s="0">
        <x:v>15.11273</x:v>
      </x:c>
      <x:c t="n" s="0">
        <x:v>18.84238</x:v>
      </x:c>
      <x:c t="n" s="0">
        <x:v>22.5251</x:v>
      </x:c>
      <x:c t="n" s="0">
        <x:v>24.17213</x:v>
      </x:c>
      <x:c t="n" s="0">
        <x:v>25.8682</x:v>
      </x:c>
      <x:c t="n" s="0">
        <x:v>28.01324</x:v>
      </x:c>
      <x:c t="n" s="0">
        <x:v>26.11405</x:v>
      </x:c>
      <x:c t="n" s="0">
        <x:v>29.09991</x:v>
      </x:c>
      <x:c t="n" s="0">
        <x:v>27.19352</x:v>
      </x:c>
      <x:c t="n" s="0">
        <x:v>27.12869</x:v>
      </x:c>
      <x:c t="n" s="0">
        <x:v>26.57556</x:v>
      </x:c>
      <x:c t="n" s="0">
        <x:v>23.67396</x:v>
      </x:c>
      <x:c t="n" s="0">
        <x:v>20.40205</x:v>
      </x:c>
      <x:c t="n" s="0">
        <x:v>16.2141</x:v>
      </x:c>
      <x:c t="n" s="0">
        <x:v>15.40778</x:v>
      </x:c>
      <x:c t="n" s="0">
        <x:v>14.25153</x:v>
      </x:c>
      <x:c t="n" s="0">
        <x:v>17.13604</x:v>
      </x:c>
      <x:c t="n" s="0">
        <x:v>16.39419</x:v>
      </x:c>
      <x:c t="n" s="0">
        <x:v>13.75293</x:v>
      </x:c>
      <x:c t="n" s="0">
        <x:v>6.903443</x:v>
      </x:c>
      <x:c t="n" s="0">
        <x:v>4.092453</x:v>
      </x:c>
      <x:c t="n" s="0">
        <x:v>6.986924</x:v>
      </x:c>
      <x:c t="n" s="0">
        <x:v>9.89719</x:v>
      </x:c>
      <x:c t="n" s="0">
        <x:v>5.22095</x:v>
      </x:c>
      <x:c t="n" s="0">
        <x:v>-30.06697</x:v>
      </x:c>
      <x:c t="n" s="0">
        <x:v>-29.16826</x:v>
      </x:c>
      <x:c t="n" s="0">
        <x:v>-28.18997</x:v>
      </x:c>
      <x:c t="n" s="0">
        <x:v>-17.3534</x:v>
      </x:c>
      <x:c t="n" s="0">
        <x:v>-5.51006</x:v>
      </x:c>
      <x:c t="n" s="0">
        <x:v>-10.97638</x:v>
      </x:c>
      <x:c t="n" s="0">
        <x:v>0.4797307</x:v>
      </x:c>
      <x:c t="n" s="0">
        <x:v>-2.14731</x:v>
      </x:c>
      <x:c t="n" s="0">
        <x:v>16.2464</x:v>
      </x:c>
      <x:c t="n" s="0">
        <x:v>-4.578425</x:v>
      </x:c>
      <x:c t="n" s="0">
        <x:v>14.86475</x:v>
      </x:c>
      <x:c t="n" s="0">
        <x:v>19.85909</x:v>
      </x:c>
      <x:c t="n" s="0">
        <x:v>1.538571</x:v>
      </x:c>
      <x:c t="n" s="0">
        <x:v>19.07835</x:v>
      </x:c>
      <x:c t="n" s="0">
        <x:v>26.50457</x:v>
      </x:c>
      <x:c t="n" s="0">
        <x:v>22.93623</x:v>
      </x:c>
      <x:c t="n" s="0">
        <x:v>13.47896</x:v>
      </x:c>
      <x:c t="n" s="0">
        <x:v>27.64437</x:v>
      </x:c>
      <x:c t="n" s="0">
        <x:v>31.81233</x:v>
      </x:c>
      <x:c t="n" s="0">
        <x:v>28.94676</x:v>
      </x:c>
      <x:c t="n" s="0">
        <x:v>25.34368</x:v>
      </x:c>
      <x:c t="n" s="0">
        <x:v>25.44699</x:v>
      </x:c>
      <x:c t="n" s="0">
        <x:v>30.40358</x:v>
      </x:c>
      <x:c t="n" s="0">
        <x:v>20.35775</x:v>
      </x:c>
      <x:c t="n" s="0">
        <x:v>20.02096</x:v>
      </x:c>
      <x:c t="n" s="0">
        <x:v>16.44383</x:v>
      </x:c>
      <x:c t="n" s="0">
        <x:v>12.35534</x:v>
      </x:c>
      <x:c t="n" s="0">
        <x:v>12.75183</x:v>
      </x:c>
      <x:c t="n" s="0">
        <x:v>19.22074</x:v>
      </x:c>
      <x:c t="n" s="0">
        <x:v>19.17703</x:v>
      </x:c>
      <x:c t="n" s="0">
        <x:v>6.20631</x:v>
      </x:c>
      <x:c t="n" s="0">
        <x:v>4.817523</x:v>
      </x:c>
      <x:c t="n" s="0">
        <x:v>4.23316</x:v>
      </x:c>
      <x:c t="n" s="0">
        <x:v>7.369799</x:v>
      </x:c>
      <x:c t="n" s="0">
        <x:v>10.92347</x:v>
      </x:c>
      <x:c t="n" s="0">
        <x:v>5.426048</x:v>
      </x:c>
      <x:c t="str">
        <x:v>No</x:v>
      </x:c>
      <x:c t="str">
        <x:v>No</x:v>
      </x:c>
      <x:c t="str">
        <x:v/>
      </x:c>
    </x:row>
    <x:row r="3254">
      <x:c t="n" s="11">
        <x:v>3253</x:v>
      </x:c>
      <x:c t="str" s="11">
        <x:v/>
      </x:c>
      <x:c t="n" s="8">
        <x:v>43948.6598032407</x:v>
      </x:c>
      <x:c t="n" s="7">
        <x:v>43948.6598032407</x:v>
      </x:c>
      <x:c t="n" s="0">
        <x:v>39.33842</x:v>
      </x:c>
      <x:c t="n" s="0">
        <x:v>54.20069</x:v>
      </x:c>
      <x:c t="n" s="0">
        <x:v>69.72804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-19.91011</x:v>
      </x:c>
      <x:c t="n" s="0">
        <x:v>-6.896896</x:v>
      </x:c>
      <x:c t="n" s="0">
        <x:v>-10.65306</x:v>
      </x:c>
      <x:c t="n" s="0">
        <x:v>0.1978404</x:v>
      </x:c>
      <x:c t="n" s="0">
        <x:v>3.423382</x:v>
      </x:c>
      <x:c t="n" s="0">
        <x:v>13.72594</x:v>
      </x:c>
      <x:c t="n" s="0">
        <x:v>15.06338</x:v>
      </x:c>
      <x:c t="n" s="0">
        <x:v>15.6416</x:v>
      </x:c>
      <x:c t="n" s="0">
        <x:v>16.7558</x:v>
      </x:c>
      <x:c t="n" s="0">
        <x:v>14.72976</x:v>
      </x:c>
      <x:c t="n" s="0">
        <x:v>18.89337</x:v>
      </x:c>
      <x:c t="n" s="0">
        <x:v>23.4522</x:v>
      </x:c>
      <x:c t="n" s="0">
        <x:v>23.93022</x:v>
      </x:c>
      <x:c t="n" s="0">
        <x:v>25.35322</x:v>
      </x:c>
      <x:c t="n" s="0">
        <x:v>27.55032</x:v>
      </x:c>
      <x:c t="n" s="0">
        <x:v>27.43477</x:v>
      </x:c>
      <x:c t="n" s="0">
        <x:v>29.04115</x:v>
      </x:c>
      <x:c t="n" s="0">
        <x:v>26.93163</x:v>
      </x:c>
      <x:c t="n" s="0">
        <x:v>26.73305</x:v>
      </x:c>
      <x:c t="n" s="0">
        <x:v>26.73476</x:v>
      </x:c>
      <x:c t="n" s="0">
        <x:v>23.75903</x:v>
      </x:c>
      <x:c t="n" s="0">
        <x:v>20.51259</x:v>
      </x:c>
      <x:c t="n" s="0">
        <x:v>16.12629</x:v>
      </x:c>
      <x:c t="n" s="0">
        <x:v>15.03141</x:v>
      </x:c>
      <x:c t="n" s="0">
        <x:v>13.9442</x:v>
      </x:c>
      <x:c t="n" s="0">
        <x:v>16.77226</x:v>
      </x:c>
      <x:c t="n" s="0">
        <x:v>15.98982</x:v>
      </x:c>
      <x:c t="n" s="0">
        <x:v>13.2189</x:v>
      </x:c>
      <x:c t="n" s="0">
        <x:v>6.657768</x:v>
      </x:c>
      <x:c t="n" s="0">
        <x:v>4.006147</x:v>
      </x:c>
      <x:c t="n" s="0">
        <x:v>6.872401</x:v>
      </x:c>
      <x:c t="n" s="0">
        <x:v>9.887747</x:v>
      </x:c>
      <x:c t="n" s="0">
        <x:v>5.297624</x:v>
      </x:c>
      <x:c t="n" s="0">
        <x:v>-30.06697</x:v>
      </x:c>
      <x:c t="n" s="0">
        <x:v>-29.16826</x:v>
      </x:c>
      <x:c t="n" s="0">
        <x:v>-28.18997</x:v>
      </x:c>
      <x:c t="n" s="0">
        <x:v>-16.90221</x:v>
      </x:c>
      <x:c t="n" s="0">
        <x:v>-5.51006</x:v>
      </x:c>
      <x:c t="n" s="0">
        <x:v>-10.97638</x:v>
      </x:c>
      <x:c t="n" s="0">
        <x:v>0.4797307</x:v>
      </x:c>
      <x:c t="n" s="0">
        <x:v>-6.00905</x:v>
      </x:c>
      <x:c t="n" s="0">
        <x:v>16.68427</x:v>
      </x:c>
      <x:c t="n" s="0">
        <x:v>-4.578425</x:v>
      </x:c>
      <x:c t="n" s="0">
        <x:v>16.76552</x:v>
      </x:c>
      <x:c t="n" s="0">
        <x:v>19.85909</x:v>
      </x:c>
      <x:c t="n" s="0">
        <x:v>16.74439</x:v>
      </x:c>
      <x:c t="n" s="0">
        <x:v>19.23575</x:v>
      </x:c>
      <x:c t="n" s="0">
        <x:v>26.25803</x:v>
      </x:c>
      <x:c t="n" s="0">
        <x:v>21.57569</x:v>
      </x:c>
      <x:c t="n" s="0">
        <x:v>20.38879</x:v>
      </x:c>
      <x:c t="n" s="0">
        <x:v>20.19661</x:v>
      </x:c>
      <x:c t="n" s="0">
        <x:v>29.88798</x:v>
      </x:c>
      <x:c t="n" s="0">
        <x:v>28.29655</x:v>
      </x:c>
      <x:c t="n" s="0">
        <x:v>24.83093</x:v>
      </x:c>
      <x:c t="n" s="0">
        <x:v>22.823</x:v>
      </x:c>
      <x:c t="n" s="0">
        <x:v>30.09196</x:v>
      </x:c>
      <x:c t="n" s="0">
        <x:v>25.50316</x:v>
      </x:c>
      <x:c t="n" s="0">
        <x:v>20.92377</x:v>
      </x:c>
      <x:c t="n" s="0">
        <x:v>15.5123</x:v>
      </x:c>
      <x:c t="n" s="0">
        <x:v>14.3197</x:v>
      </x:c>
      <x:c t="n" s="0">
        <x:v>10.93207</x:v>
      </x:c>
      <x:c t="n" s="0">
        <x:v>10.6254</x:v>
      </x:c>
      <x:c t="n" s="0">
        <x:v>15.94352</x:v>
      </x:c>
      <x:c t="n" s="0">
        <x:v>5.971148</x:v>
      </x:c>
      <x:c t="n" s="0">
        <x:v>4.340604</x:v>
      </x:c>
      <x:c t="n" s="0">
        <x:v>3.848213</x:v>
      </x:c>
      <x:c t="n" s="0">
        <x:v>5.453702</x:v>
      </x:c>
      <x:c t="n" s="0">
        <x:v>9.273429</x:v>
      </x:c>
      <x:c t="n" s="0">
        <x:v>5.542636</x:v>
      </x:c>
      <x:c t="str">
        <x:v>No</x:v>
      </x:c>
      <x:c t="str">
        <x:v>No</x:v>
      </x:c>
      <x:c t="str">
        <x:v/>
      </x:c>
    </x:row>
    <x:row r="3255">
      <x:c t="n" s="11">
        <x:v>3254</x:v>
      </x:c>
      <x:c t="str" s="11">
        <x:v/>
      </x:c>
      <x:c t="n" s="8">
        <x:v>43948.6598032407</x:v>
      </x:c>
      <x:c t="n" s="7">
        <x:v>43948.6598032407</x:v>
      </x:c>
      <x:c t="n" s="0">
        <x:v>39.1635</x:v>
      </x:c>
      <x:c t="n" s="0">
        <x:v>54.20069</x:v>
      </x:c>
      <x:c t="n" s="0">
        <x:v>71.40184</x:v>
      </x:c>
      <x:c t="n" s="0">
        <x:v>73.34624</x:v>
      </x:c>
      <x:c t="n" s="0">
        <x:v>-30.06697</x:v>
      </x:c>
      <x:c t="n" s="0">
        <x:v>-29.16826</x:v>
      </x:c>
      <x:c t="n" s="0">
        <x:v>-28.18997</x:v>
      </x:c>
      <x:c t="n" s="0">
        <x:v>-19.31911</x:v>
      </x:c>
      <x:c t="n" s="0">
        <x:v>-6.761805</x:v>
      </x:c>
      <x:c t="n" s="0">
        <x:v>-10.6988</x:v>
      </x:c>
      <x:c t="n" s="0">
        <x:v>0.2401461</x:v>
      </x:c>
      <x:c t="n" s="0">
        <x:v>2.821865</x:v>
      </x:c>
      <x:c t="n" s="0">
        <x:v>14.47636</x:v>
      </x:c>
      <x:c t="n" s="0">
        <x:v>14.44602</x:v>
      </x:c>
      <x:c t="n" s="0">
        <x:v>15.82492</x:v>
      </x:c>
      <x:c t="n" s="0">
        <x:v>17.0964</x:v>
      </x:c>
      <x:c t="n" s="0">
        <x:v>15.90677</x:v>
      </x:c>
      <x:c t="n" s="0">
        <x:v>18.94506</x:v>
      </x:c>
      <x:c t="n" s="0">
        <x:v>23.82399</x:v>
      </x:c>
      <x:c t="n" s="0">
        <x:v>23.54134</x:v>
      </x:c>
      <x:c t="n" s="0">
        <x:v>24.86673</x:v>
      </x:c>
      <x:c t="n" s="0">
        <x:v>27.54103</x:v>
      </x:c>
      <x:c t="n" s="0">
        <x:v>28.09047</x:v>
      </x:c>
      <x:c t="n" s="0">
        <x:v>28.75163</x:v>
      </x:c>
      <x:c t="n" s="0">
        <x:v>26.7257</x:v>
      </x:c>
      <x:c t="n" s="0">
        <x:v>26.93741</x:v>
      </x:c>
      <x:c t="n" s="0">
        <x:v>27.65427</x:v>
      </x:c>
      <x:c t="n" s="0">
        <x:v>24.01093</x:v>
      </x:c>
      <x:c t="n" s="0">
        <x:v>20.34272</x:v>
      </x:c>
      <x:c t="n" s="0">
        <x:v>15.87956</x:v>
      </x:c>
      <x:c t="n" s="0">
        <x:v>15.2342</x:v>
      </x:c>
      <x:c t="n" s="0">
        <x:v>14.01555</x:v>
      </x:c>
      <x:c t="n" s="0">
        <x:v>16.24194</x:v>
      </x:c>
      <x:c t="n" s="0">
        <x:v>15.93743</x:v>
      </x:c>
      <x:c t="n" s="0">
        <x:v>12.66171</x:v>
      </x:c>
      <x:c t="n" s="0">
        <x:v>6.343482</x:v>
      </x:c>
      <x:c t="n" s="0">
        <x:v>4.076636</x:v>
      </x:c>
      <x:c t="n" s="0">
        <x:v>7.049612</x:v>
      </x:c>
      <x:c t="n" s="0">
        <x:v>9.887115</x:v>
      </x:c>
      <x:c t="n" s="0">
        <x:v>5.248055</x:v>
      </x:c>
      <x:c t="n" s="0">
        <x:v>-30.06697</x:v>
      </x:c>
      <x:c t="n" s="0">
        <x:v>-29.16826</x:v>
      </x:c>
      <x:c t="n" s="0">
        <x:v>-28.18997</x:v>
      </x:c>
      <x:c t="n" s="0">
        <x:v>-16.90221</x:v>
      </x:c>
      <x:c t="n" s="0">
        <x:v>-6.899507</x:v>
      </x:c>
      <x:c t="n" s="0">
        <x:v>-10.97638</x:v>
      </x:c>
      <x:c t="n" s="0">
        <x:v>0.4797307</x:v>
      </x:c>
      <x:c t="n" s="0">
        <x:v>-6.00905</x:v>
      </x:c>
      <x:c t="n" s="0">
        <x:v>17.32827</x:v>
      </x:c>
      <x:c t="n" s="0">
        <x:v>8.13405</x:v>
      </x:c>
      <x:c t="n" s="0">
        <x:v>16.76552</x:v>
      </x:c>
      <x:c t="n" s="0">
        <x:v>16.30178</x:v>
      </x:c>
      <x:c t="n" s="0">
        <x:v>19.6887</x:v>
      </x:c>
      <x:c t="n" s="0">
        <x:v>20.22625</x:v>
      </x:c>
      <x:c t="n" s="0">
        <x:v>25.52663</x:v>
      </x:c>
      <x:c t="n" s="0">
        <x:v>18.14837</x:v>
      </x:c>
      <x:c t="n" s="0">
        <x:v>25.18881</x:v>
      </x:c>
      <x:c t="n" s="0">
        <x:v>29.49906</x:v>
      </x:c>
      <x:c t="n" s="0">
        <x:v>29.47776</x:v>
      </x:c>
      <x:c t="n" s="0">
        <x:v>25.42803</x:v>
      </x:c>
      <x:c t="n" s="0">
        <x:v>25.12584</x:v>
      </x:c>
      <x:c t="n" s="0">
        <x:v>29.44757</x:v>
      </x:c>
      <x:c t="n" s="0">
        <x:v>26.30736</x:v>
      </x:c>
      <x:c t="n" s="0">
        <x:v>25.81632</x:v>
      </x:c>
      <x:c t="n" s="0">
        <x:v>23.88307</x:v>
      </x:c>
      <x:c t="n" s="0">
        <x:v>16.90626</x:v>
      </x:c>
      <x:c t="n" s="0">
        <x:v>15.50118</x:v>
      </x:c>
      <x:c t="n" s="0">
        <x:v>14.49796</x:v>
      </x:c>
      <x:c t="n" s="0">
        <x:v>9.305366</x:v>
      </x:c>
      <x:c t="n" s="0">
        <x:v>11.67663</x:v>
      </x:c>
      <x:c t="n" s="0">
        <x:v>5.13623</x:v>
      </x:c>
      <x:c t="n" s="0">
        <x:v>3.561546</x:v>
      </x:c>
      <x:c t="n" s="0">
        <x:v>4.437473</x:v>
      </x:c>
      <x:c t="n" s="0">
        <x:v>8.183623</x:v>
      </x:c>
      <x:c t="n" s="0">
        <x:v>9.753905</x:v>
      </x:c>
      <x:c t="n" s="0">
        <x:v>5.031639</x:v>
      </x:c>
      <x:c t="str">
        <x:v>No</x:v>
      </x:c>
      <x:c t="str">
        <x:v>No</x:v>
      </x:c>
      <x:c t="str">
        <x:v/>
      </x:c>
    </x:row>
    <x:row r="3256">
      <x:c t="n" s="11">
        <x:v>3255</x:v>
      </x:c>
      <x:c t="str" s="11">
        <x:v/>
      </x:c>
      <x:c t="n" s="8">
        <x:v>43948.6598032407</x:v>
      </x:c>
      <x:c t="n" s="7">
        <x:v>43948.6598032407</x:v>
      </x:c>
      <x:c t="n" s="0">
        <x:v>38.37167</x:v>
      </x:c>
      <x:c t="n" s="0">
        <x:v>54.20069</x:v>
      </x:c>
      <x:c t="n" s="0">
        <x:v>67.62391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-18.87113</x:v>
      </x:c>
      <x:c t="n" s="0">
        <x:v>-6.923514</x:v>
      </x:c>
      <x:c t="n" s="0">
        <x:v>-10.73825</x:v>
      </x:c>
      <x:c t="n" s="0">
        <x:v>0.2759534</x:v>
      </x:c>
      <x:c t="n" s="0">
        <x:v>3.211223</x:v>
      </x:c>
      <x:c t="n" s="0">
        <x:v>15.0283</x:v>
      </x:c>
      <x:c t="n" s="0">
        <x:v>14.02462</x:v>
      </x:c>
      <x:c t="n" s="0">
        <x:v>15.97559</x:v>
      </x:c>
      <x:c t="n" s="0">
        <x:v>16.55635</x:v>
      </x:c>
      <x:c t="n" s="0">
        <x:v>16.7085</x:v>
      </x:c>
      <x:c t="n" s="0">
        <x:v>19.55733</x:v>
      </x:c>
      <x:c t="n" s="0">
        <x:v>23.57647</x:v>
      </x:c>
      <x:c t="n" s="0">
        <x:v>22.95399</x:v>
      </x:c>
      <x:c t="n" s="0">
        <x:v>26.00489</x:v>
      </x:c>
      <x:c t="n" s="0">
        <x:v>28.14153</x:v>
      </x:c>
      <x:c t="n" s="0">
        <x:v>28.22189</x:v>
      </x:c>
      <x:c t="n" s="0">
        <x:v>28.3914</x:v>
      </x:c>
      <x:c t="n" s="0">
        <x:v>26.18866</x:v>
      </x:c>
      <x:c t="n" s="0">
        <x:v>26.69367</x:v>
      </x:c>
      <x:c t="n" s="0">
        <x:v>28.43204</x:v>
      </x:c>
      <x:c t="n" s="0">
        <x:v>24.22053</x:v>
      </x:c>
      <x:c t="n" s="0">
        <x:v>21.17349</x:v>
      </x:c>
      <x:c t="n" s="0">
        <x:v>16.07141</x:v>
      </x:c>
      <x:c t="n" s="0">
        <x:v>15.083</x:v>
      </x:c>
      <x:c t="n" s="0">
        <x:v>13.69076</x:v>
      </x:c>
      <x:c t="n" s="0">
        <x:v>15.78857</x:v>
      </x:c>
      <x:c t="n" s="0">
        <x:v>15.35799</x:v>
      </x:c>
      <x:c t="n" s="0">
        <x:v>12.09038</x:v>
      </x:c>
      <x:c t="n" s="0">
        <x:v>6.055939</x:v>
      </x:c>
      <x:c t="n" s="0">
        <x:v>4.054809</x:v>
      </x:c>
      <x:c t="n" s="0">
        <x:v>6.961708</x:v>
      </x:c>
      <x:c t="n" s="0">
        <x:v>9.894456</x:v>
      </x:c>
      <x:c t="n" s="0">
        <x:v>5.198255</x:v>
      </x:c>
      <x:c t="n" s="0">
        <x:v>-30.06697</x:v>
      </x:c>
      <x:c t="n" s="0">
        <x:v>-29.16826</x:v>
      </x:c>
      <x:c t="n" s="0">
        <x:v>-28.18997</x:v>
      </x:c>
      <x:c t="n" s="0">
        <x:v>-16.90221</x:v>
      </x:c>
      <x:c t="n" s="0">
        <x:v>-8.013333</x:v>
      </x:c>
      <x:c t="n" s="0">
        <x:v>-10.97638</x:v>
      </x:c>
      <x:c t="n" s="0">
        <x:v>0.4797307</x:v>
      </x:c>
      <x:c t="n" s="0">
        <x:v>7.609373</x:v>
      </x:c>
      <x:c t="n" s="0">
        <x:v>17.32827</x:v>
      </x:c>
      <x:c t="n" s="0">
        <x:v>10.08715</x:v>
      </x:c>
      <x:c t="n" s="0">
        <x:v>16.76552</x:v>
      </x:c>
      <x:c t="n" s="0">
        <x:v>10.08439</x:v>
      </x:c>
      <x:c t="n" s="0">
        <x:v>18.8215</x:v>
      </x:c>
      <x:c t="n" s="0">
        <x:v>22.29935</x:v>
      </x:c>
      <x:c t="n" s="0">
        <x:v>15.40772</x:v>
      </x:c>
      <x:c t="n" s="0">
        <x:v>15.92185</x:v>
      </x:c>
      <x:c t="n" s="0">
        <x:v>28.72231</x:v>
      </x:c>
      <x:c t="n" s="0">
        <x:v>28.84188</x:v>
      </x:c>
      <x:c t="n" s="0">
        <x:v>28.42439</x:v>
      </x:c>
      <x:c t="n" s="0">
        <x:v>25.67326</x:v>
      </x:c>
      <x:c t="n" s="0">
        <x:v>22.01858</x:v>
      </x:c>
      <x:c t="n" s="0">
        <x:v>17.78033</x:v>
      </x:c>
      <x:c t="n" s="0">
        <x:v>31.90771</x:v>
      </x:c>
      <x:c t="n" s="0">
        <x:v>25.3517</x:v>
      </x:c>
      <x:c t="n" s="0">
        <x:v>21.11548</x:v>
      </x:c>
      <x:c t="n" s="0">
        <x:v>13.22463</x:v>
      </x:c>
      <x:c t="n" s="0">
        <x:v>14.12823</x:v>
      </x:c>
      <x:c t="n" s="0">
        <x:v>10.71243</x:v>
      </x:c>
      <x:c t="n" s="0">
        <x:v>10.83324</x:v>
      </x:c>
      <x:c t="n" s="0">
        <x:v>7.847374</x:v>
      </x:c>
      <x:c t="n" s="0">
        <x:v>4.598167</x:v>
      </x:c>
      <x:c t="n" s="0">
        <x:v>4.339066</x:v>
      </x:c>
      <x:c t="n" s="0">
        <x:v>3.668291</x:v>
      </x:c>
      <x:c t="n" s="0">
        <x:v>6.69732</x:v>
      </x:c>
      <x:c t="n" s="0">
        <x:v>10.07725</x:v>
      </x:c>
      <x:c t="n" s="0">
        <x:v>4.634133</x:v>
      </x:c>
      <x:c t="str">
        <x:v>No</x:v>
      </x:c>
      <x:c t="str">
        <x:v>No</x:v>
      </x:c>
      <x:c t="str">
        <x:v/>
      </x:c>
    </x:row>
    <x:row r="3257">
      <x:c t="n" s="11">
        <x:v>3256</x:v>
      </x:c>
      <x:c t="str" s="11">
        <x:v/>
      </x:c>
      <x:c t="n" s="8">
        <x:v>43948.6598032407</x:v>
      </x:c>
      <x:c t="n" s="7">
        <x:v>43948.6598032407</x:v>
      </x:c>
      <x:c t="n" s="0">
        <x:v>37.63204</x:v>
      </x:c>
      <x:c t="n" s="0">
        <x:v>54.20069</x:v>
      </x:c>
      <x:c t="n" s="0">
        <x:v>61.64452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-18.52203</x:v>
      </x:c>
      <x:c t="n" s="0">
        <x:v>-7.066551</x:v>
      </x:c>
      <x:c t="n" s="0">
        <x:v>-9.687756</x:v>
      </x:c>
      <x:c t="n" s="0">
        <x:v>0.07087925</x:v>
      </x:c>
      <x:c t="n" s="0">
        <x:v>4.622713</x:v>
      </x:c>
      <x:c t="n" s="0">
        <x:v>14.92204</x:v>
      </x:c>
      <x:c t="n" s="0">
        <x:v>13.62924</x:v>
      </x:c>
      <x:c t="n" s="0">
        <x:v>16.12406</x:v>
      </x:c>
      <x:c t="n" s="0">
        <x:v>16.03517</x:v>
      </x:c>
      <x:c t="n" s="0">
        <x:v>16.52443</x:v>
      </x:c>
      <x:c t="n" s="0">
        <x:v>20.0823</x:v>
      </x:c>
      <x:c t="n" s="0">
        <x:v>23.11297</x:v>
      </x:c>
      <x:c t="n" s="0">
        <x:v>22.45744</x:v>
      </x:c>
      <x:c t="n" s="0">
        <x:v>25.69515</x:v>
      </x:c>
      <x:c t="n" s="0">
        <x:v>27.62114</x:v>
      </x:c>
      <x:c t="n" s="0">
        <x:v>28.08677</x:v>
      </x:c>
      <x:c t="n" s="0">
        <x:v>28.28859</x:v>
      </x:c>
      <x:c t="n" s="0">
        <x:v>25.81504</x:v>
      </x:c>
      <x:c t="n" s="0">
        <x:v>27.20537</x:v>
      </x:c>
      <x:c t="n" s="0">
        <x:v>28.74641</x:v>
      </x:c>
      <x:c t="n" s="0">
        <x:v>24.54624</x:v>
      </x:c>
      <x:c t="n" s="0">
        <x:v>21.27014</x:v>
      </x:c>
      <x:c t="n" s="0">
        <x:v>16.12824</x:v>
      </x:c>
      <x:c t="n" s="0">
        <x:v>14.77572</x:v>
      </x:c>
      <x:c t="n" s="0">
        <x:v>13.38117</x:v>
      </x:c>
      <x:c t="n" s="0">
        <x:v>15.26393</x:v>
      </x:c>
      <x:c t="n" s="0">
        <x:v>14.8793</x:v>
      </x:c>
      <x:c t="n" s="0">
        <x:v>11.66369</x:v>
      </x:c>
      <x:c t="n" s="0">
        <x:v>5.903167</x:v>
      </x:c>
      <x:c t="n" s="0">
        <x:v>4.008049</x:v>
      </x:c>
      <x:c t="n" s="0">
        <x:v>6.986908</x:v>
      </x:c>
      <x:c t="n" s="0">
        <x:v>9.92379</x:v>
      </x:c>
      <x:c t="n" s="0">
        <x:v>5.231537</x:v>
      </x:c>
      <x:c t="n" s="0">
        <x:v>-30.06697</x:v>
      </x:c>
      <x:c t="n" s="0">
        <x:v>-29.16826</x:v>
      </x:c>
      <x:c t="n" s="0">
        <x:v>-28.18997</x:v>
      </x:c>
      <x:c t="n" s="0">
        <x:v>-16.90221</x:v>
      </x:c>
      <x:c t="n" s="0">
        <x:v>-8.013333</x:v>
      </x:c>
      <x:c t="n" s="0">
        <x:v>-4.779544</x:v>
      </x:c>
      <x:c t="n" s="0">
        <x:v>-2.891171</x:v>
      </x:c>
      <x:c t="n" s="0">
        <x:v>8.811308</x:v>
      </x:c>
      <x:c t="n" s="0">
        <x:v>10.53753</x:v>
      </x:c>
      <x:c t="n" s="0">
        <x:v>10.08715</x:v>
      </x:c>
      <x:c t="n" s="0">
        <x:v>17.0845</x:v>
      </x:c>
      <x:c t="n" s="0">
        <x:v>10.08439</x:v>
      </x:c>
      <x:c t="n" s="0">
        <x:v>14.09733</x:v>
      </x:c>
      <x:c t="n" s="0">
        <x:v>21.43288</x:v>
      </x:c>
      <x:c t="n" s="0">
        <x:v>20.70256</x:v>
      </x:c>
      <x:c t="n" s="0">
        <x:v>18.7527</x:v>
      </x:c>
      <x:c t="n" s="0">
        <x:v>21.05008</x:v>
      </x:c>
      <x:c t="n" s="0">
        <x:v>22.8177</x:v>
      </x:c>
      <x:c t="n" s="0">
        <x:v>27.19216</x:v>
      </x:c>
      <x:c t="n" s="0">
        <x:v>28.30873</x:v>
      </x:c>
      <x:c t="n" s="0">
        <x:v>23.57669</x:v>
      </x:c>
      <x:c t="n" s="0">
        <x:v>30.5302</x:v>
      </x:c>
      <x:c t="n" s="0">
        <x:v>30.53589</x:v>
      </x:c>
      <x:c t="n" s="0">
        <x:v>25.57347</x:v>
      </x:c>
      <x:c t="n" s="0">
        <x:v>21.27886</x:v>
      </x:c>
      <x:c t="n" s="0">
        <x:v>19.62377</x:v>
      </x:c>
      <x:c t="n" s="0">
        <x:v>12.60264</x:v>
      </x:c>
      <x:c t="n" s="0">
        <x:v>10.81211</x:v>
      </x:c>
      <x:c t="n" s="0">
        <x:v>9.035385</x:v>
      </x:c>
      <x:c t="n" s="0">
        <x:v>11.26993</x:v>
      </x:c>
      <x:c t="n" s="0">
        <x:v>9.067694</x:v>
      </x:c>
      <x:c t="n" s="0">
        <x:v>4.360567</x:v>
      </x:c>
      <x:c t="n" s="0">
        <x:v>4.04636</x:v>
      </x:c>
      <x:c t="n" s="0">
        <x:v>6.77073</x:v>
      </x:c>
      <x:c t="n" s="0">
        <x:v>10.21132</x:v>
      </x:c>
      <x:c t="n" s="0">
        <x:v>6.032567</x:v>
      </x:c>
      <x:c t="str">
        <x:v>No</x:v>
      </x:c>
      <x:c t="str">
        <x:v>No</x:v>
      </x:c>
      <x:c t="str">
        <x:v/>
      </x:c>
    </x:row>
    <x:row r="3258">
      <x:c t="n" s="11">
        <x:v>3257</x:v>
      </x:c>
      <x:c t="str" s="11">
        <x:v/>
      </x:c>
      <x:c t="n" s="8">
        <x:v>43948.6598032407</x:v>
      </x:c>
      <x:c t="n" s="7">
        <x:v>43948.6598032407</x:v>
      </x:c>
      <x:c t="n" s="0">
        <x:v>38.64754</x:v>
      </x:c>
      <x:c t="n" s="0">
        <x:v>54.20069</x:v>
      </x:c>
      <x:c t="n" s="0">
        <x:v>56.12012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-18.24462</x:v>
      </x:c>
      <x:c t="n" s="0">
        <x:v>-7.192552</x:v>
      </x:c>
      <x:c t="n" s="0">
        <x:v>-8.528379</x:v>
      </x:c>
      <x:c t="n" s="0">
        <x:v>-0.2544504</x:v>
      </x:c>
      <x:c t="n" s="0">
        <x:v>5.73928</x:v>
      </x:c>
      <x:c t="n" s="0">
        <x:v>14.49914</x:v>
      </x:c>
      <x:c t="n" s="0">
        <x:v>13.25971</x:v>
      </x:c>
      <x:c t="n" s="0">
        <x:v>16.31051</x:v>
      </x:c>
      <x:c t="n" s="0">
        <x:v>16.60233</x:v>
      </x:c>
      <x:c t="n" s="0">
        <x:v>16.24415</x:v>
      </x:c>
      <x:c t="n" s="0">
        <x:v>19.99425</x:v>
      </x:c>
      <x:c t="n" s="0">
        <x:v>22.9952</x:v>
      </x:c>
      <x:c t="n" s="0">
        <x:v>22.23015</x:v>
      </x:c>
      <x:c t="n" s="0">
        <x:v>25.03247</x:v>
      </x:c>
      <x:c t="n" s="0">
        <x:v>27.1659</x:v>
      </x:c>
      <x:c t="n" s="0">
        <x:v>28.41685</x:v>
      </x:c>
      <x:c t="n" s="0">
        <x:v>29.16665</x:v>
      </x:c>
      <x:c t="n" s="0">
        <x:v>26.15544</x:v>
      </x:c>
      <x:c t="n" s="0">
        <x:v>28.07952</x:v>
      </x:c>
      <x:c t="n" s="0">
        <x:v>28.98559</x:v>
      </x:c>
      <x:c t="n" s="0">
        <x:v>24.24085</x:v>
      </x:c>
      <x:c t="n" s="0">
        <x:v>21.01203</x:v>
      </x:c>
      <x:c t="n" s="0">
        <x:v>16.53537</x:v>
      </x:c>
      <x:c t="n" s="0">
        <x:v>14.60908</x:v>
      </x:c>
      <x:c t="n" s="0">
        <x:v>13.32781</x:v>
      </x:c>
      <x:c t="n" s="0">
        <x:v>14.80908</x:v>
      </x:c>
      <x:c t="n" s="0">
        <x:v>18.07172</x:v>
      </x:c>
      <x:c t="n" s="0">
        <x:v>11.28058</x:v>
      </x:c>
      <x:c t="n" s="0">
        <x:v>5.729764</x:v>
      </x:c>
      <x:c t="n" s="0">
        <x:v>4.053881</x:v>
      </x:c>
      <x:c t="n" s="0">
        <x:v>6.667017</x:v>
      </x:c>
      <x:c t="n" s="0">
        <x:v>9.860972</x:v>
      </x:c>
      <x:c t="n" s="0">
        <x:v>5.284398</x:v>
      </x:c>
      <x:c t="n" s="0">
        <x:v>-30.06697</x:v>
      </x:c>
      <x:c t="n" s="0">
        <x:v>-29.16826</x:v>
      </x:c>
      <x:c t="n" s="0">
        <x:v>-28.18997</x:v>
      </x:c>
      <x:c t="n" s="0">
        <x:v>-16.90221</x:v>
      </x:c>
      <x:c t="n" s="0">
        <x:v>-8.013333</x:v>
      </x:c>
      <x:c t="n" s="0">
        <x:v>-4.779544</x:v>
      </x:c>
      <x:c t="n" s="0">
        <x:v>-2.891171</x:v>
      </x:c>
      <x:c t="n" s="0">
        <x:v>10.71022</x:v>
      </x:c>
      <x:c t="n" s="0">
        <x:v>10.53753</x:v>
      </x:c>
      <x:c t="n" s="0">
        <x:v>10.04475</x:v>
      </x:c>
      <x:c t="n" s="0">
        <x:v>17.26521</x:v>
      </x:c>
      <x:c t="n" s="0">
        <x:v>20.97522</x:v>
      </x:c>
      <x:c t="n" s="0">
        <x:v>14.58508</x:v>
      </x:c>
      <x:c t="n" s="0">
        <x:v>19.43996</x:v>
      </x:c>
      <x:c t="n" s="0">
        <x:v>22.97747</x:v>
      </x:c>
      <x:c t="n" s="0">
        <x:v>21.41139</x:v>
      </x:c>
      <x:c t="n" s="0">
        <x:v>9.1181</x:v>
      </x:c>
      <x:c t="n" s="0">
        <x:v>24.44648</x:v>
      </x:c>
      <x:c t="n" s="0">
        <x:v>31.34319</x:v>
      </x:c>
      <x:c t="n" s="0">
        <x:v>32.56444</x:v>
      </x:c>
      <x:c t="n" s="0">
        <x:v>28.57654</x:v>
      </x:c>
      <x:c t="n" s="0">
        <x:v>31.19457</x:v>
      </x:c>
      <x:c t="n" s="0">
        <x:v>29.8462</x:v>
      </x:c>
      <x:c t="n" s="0">
        <x:v>18.20382</x:v>
      </x:c>
      <x:c t="n" s="0">
        <x:v>20.75857</x:v>
      </x:c>
      <x:c t="n" s="0">
        <x:v>14.29171</x:v>
      </x:c>
      <x:c t="n" s="0">
        <x:v>12.61772</x:v>
      </x:c>
      <x:c t="n" s="0">
        <x:v>14.38159</x:v>
      </x:c>
      <x:c t="n" s="0">
        <x:v>15.76347</x:v>
      </x:c>
      <x:c t="n" s="0">
        <x:v>24.44698</x:v>
      </x:c>
      <x:c t="n" s="0">
        <x:v>7.337122</x:v>
      </x:c>
      <x:c t="n" s="0">
        <x:v>4.628478</x:v>
      </x:c>
      <x:c t="n" s="0">
        <x:v>3.887656</x:v>
      </x:c>
      <x:c t="n" s="0">
        <x:v>4.480767</x:v>
      </x:c>
      <x:c t="n" s="0">
        <x:v>9.437756</x:v>
      </x:c>
      <x:c t="n" s="0">
        <x:v>5.402868</x:v>
      </x:c>
      <x:c t="str">
        <x:v>No</x:v>
      </x:c>
      <x:c t="str">
        <x:v>No</x:v>
      </x:c>
      <x:c t="str">
        <x:v/>
      </x:c>
    </x:row>
    <x:row r="3259">
      <x:c t="n" s="11">
        <x:v>3258</x:v>
      </x:c>
      <x:c t="str" s="11">
        <x:v/>
      </x:c>
      <x:c t="n" s="8">
        <x:v>43948.6598032407</x:v>
      </x:c>
      <x:c t="n" s="7">
        <x:v>43948.6598032407</x:v>
      </x:c>
      <x:c t="n" s="0">
        <x:v>39.40837</x:v>
      </x:c>
      <x:c t="n" s="0">
        <x:v>54.20069</x:v>
      </x:c>
      <x:c t="n" s="0">
        <x:v>50.48668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-18.08111</x:v>
      </x:c>
      <x:c t="n" s="0">
        <x:v>-7.303131</x:v>
      </x:c>
      <x:c t="n" s="0">
        <x:v>-7.736234</x:v>
      </x:c>
      <x:c t="n" s="0">
        <x:v>-0.5529909</x:v>
      </x:c>
      <x:c t="n" s="0">
        <x:v>7.427107</x:v>
      </x:c>
      <x:c t="n" s="0">
        <x:v>14.1022</x:v>
      </x:c>
      <x:c t="n" s="0">
        <x:v>12.91158</x:v>
      </x:c>
      <x:c t="n" s="0">
        <x:v>16.46365</x:v>
      </x:c>
      <x:c t="n" s="0">
        <x:v>17.76177</x:v>
      </x:c>
      <x:c t="n" s="0">
        <x:v>16.27791</x:v>
      </x:c>
      <x:c t="n" s="0">
        <x:v>19.83673</x:v>
      </x:c>
      <x:c t="n" s="0">
        <x:v>23.47372</x:v>
      </x:c>
      <x:c t="n" s="0">
        <x:v>22.34853</x:v>
      </x:c>
      <x:c t="n" s="0">
        <x:v>25.01075</x:v>
      </x:c>
      <x:c t="n" s="0">
        <x:v>27.21404</x:v>
      </x:c>
      <x:c t="n" s="0">
        <x:v>28.82495</x:v>
      </x:c>
      <x:c t="n" s="0">
        <x:v>29.81734</x:v>
      </x:c>
      <x:c t="n" s="0">
        <x:v>26.17571</x:v>
      </x:c>
      <x:c t="n" s="0">
        <x:v>28.40929</x:v>
      </x:c>
      <x:c t="n" s="0">
        <x:v>28.87566</x:v>
      </x:c>
      <x:c t="n" s="0">
        <x:v>23.91735</x:v>
      </x:c>
      <x:c t="n" s="0">
        <x:v>21.00293</x:v>
      </x:c>
      <x:c t="n" s="0">
        <x:v>16.57283</x:v>
      </x:c>
      <x:c t="n" s="0">
        <x:v>14.2842</x:v>
      </x:c>
      <x:c t="n" s="0">
        <x:v>13.36465</x:v>
      </x:c>
      <x:c t="n" s="0">
        <x:v>15.308</x:v>
      </x:c>
      <x:c t="n" s="0">
        <x:v>17.94241</x:v>
      </x:c>
      <x:c t="n" s="0">
        <x:v>10.82435</x:v>
      </x:c>
      <x:c t="n" s="0">
        <x:v>5.588826</x:v>
      </x:c>
      <x:c t="n" s="0">
        <x:v>3.898061</x:v>
      </x:c>
      <x:c t="n" s="0">
        <x:v>6.542594</x:v>
      </x:c>
      <x:c t="n" s="0">
        <x:v>9.791334</x:v>
      </x:c>
      <x:c t="n" s="0">
        <x:v>5.380003</x:v>
      </x:c>
      <x:c t="n" s="0">
        <x:v>-30.06697</x:v>
      </x:c>
      <x:c t="n" s="0">
        <x:v>-29.16826</x:v>
      </x:c>
      <x:c t="n" s="0">
        <x:v>-27.79916</x:v>
      </x:c>
      <x:c t="n" s="0">
        <x:v>-17.72052</x:v>
      </x:c>
      <x:c t="n" s="0">
        <x:v>-8.013333</x:v>
      </x:c>
      <x:c t="n" s="0">
        <x:v>-4.779544</x:v>
      </x:c>
      <x:c t="n" s="0">
        <x:v>-2.891171</x:v>
      </x:c>
      <x:c t="n" s="0">
        <x:v>12.02699</x:v>
      </x:c>
      <x:c t="n" s="0">
        <x:v>10.53753</x:v>
      </x:c>
      <x:c t="n" s="0">
        <x:v>10.00193</x:v>
      </x:c>
      <x:c t="n" s="0">
        <x:v>17.26521</x:v>
      </x:c>
      <x:c t="n" s="0">
        <x:v>21.51069</x:v>
      </x:c>
      <x:c t="n" s="0">
        <x:v>16.99963</x:v>
      </x:c>
      <x:c t="n" s="0">
        <x:v>17.68243</x:v>
      </x:c>
      <x:c t="n" s="0">
        <x:v>26.20319</x:v>
      </x:c>
      <x:c t="n" s="0">
        <x:v>23.03414</x:v>
      </x:c>
      <x:c t="n" s="0">
        <x:v>27.64878</x:v>
      </x:c>
      <x:c t="n" s="0">
        <x:v>27.18761</x:v>
      </x:c>
      <x:c t="n" s="0">
        <x:v>30.83603</x:v>
      </x:c>
      <x:c t="n" s="0">
        <x:v>33.68279</x:v>
      </x:c>
      <x:c t="n" s="0">
        <x:v>26.10502</x:v>
      </x:c>
      <x:c t="n" s="0">
        <x:v>29.91986</x:v>
      </x:c>
      <x:c t="n" s="0">
        <x:v>31.01934</x:v>
      </x:c>
      <x:c t="n" s="0">
        <x:v>21.09668</x:v>
      </x:c>
      <x:c t="n" s="0">
        <x:v>19.00788</x:v>
      </x:c>
      <x:c t="n" s="0">
        <x:v>18.60801</x:v>
      </x:c>
      <x:c t="n" s="0">
        <x:v>12.01161</x:v>
      </x:c>
      <x:c t="n" s="0">
        <x:v>12.17117</x:v>
      </x:c>
      <x:c t="n" s="0">
        <x:v>15.81082</x:v>
      </x:c>
      <x:c t="n" s="0">
        <x:v>12.64576</x:v>
      </x:c>
      <x:c t="n" s="0">
        <x:v>5.74321</x:v>
      </x:c>
      <x:c t="n" s="0">
        <x:v>4.731856</x:v>
      </x:c>
      <x:c t="n" s="0">
        <x:v>2.10713</x:v>
      </x:c>
      <x:c t="n" s="0">
        <x:v>4.946197</x:v>
      </x:c>
      <x:c t="n" s="0">
        <x:v>9.7239</x:v>
      </x:c>
      <x:c t="n" s="0">
        <x:v>6.492166</x:v>
      </x:c>
      <x:c t="str">
        <x:v>No</x:v>
      </x:c>
      <x:c t="str">
        <x:v>No</x:v>
      </x:c>
      <x:c t="str">
        <x:v/>
      </x:c>
    </x:row>
    <x:row r="3260">
      <x:c t="n" s="11">
        <x:v>3259</x:v>
      </x:c>
      <x:c t="str" s="11">
        <x:v/>
      </x:c>
      <x:c t="n" s="8">
        <x:v>43948.6598032407</x:v>
      </x:c>
      <x:c t="n" s="7">
        <x:v>43948.6598032407</x:v>
      </x:c>
      <x:c t="n" s="0">
        <x:v>38.05729</x:v>
      </x:c>
      <x:c t="n" s="0">
        <x:v>54.20069</x:v>
      </x:c>
      <x:c t="n" s="0">
        <x:v>66.99218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-18.11214</x:v>
      </x:c>
      <x:c t="n" s="0">
        <x:v>-7.399851</x:v>
      </x:c>
      <x:c t="n" s="0">
        <x:v>-7.158082</x:v>
      </x:c>
      <x:c t="n" s="0">
        <x:v>-0.8252791</x:v>
      </x:c>
      <x:c t="n" s="0">
        <x:v>8.48225</x:v>
      </x:c>
      <x:c t="n" s="0">
        <x:v>13.63626</x:v>
      </x:c>
      <x:c t="n" s="0">
        <x:v>12.59044</x:v>
      </x:c>
      <x:c t="n" s="0">
        <x:v>16.59029</x:v>
      </x:c>
      <x:c t="n" s="0">
        <x:v>18.55396</x:v>
      </x:c>
      <x:c t="n" s="0">
        <x:v>16.39104</x:v>
      </x:c>
      <x:c t="n" s="0">
        <x:v>19.45715</x:v>
      </x:c>
      <x:c t="n" s="0">
        <x:v>23.57195</x:v>
      </x:c>
      <x:c t="n" s="0">
        <x:v>22.29126</x:v>
      </x:c>
      <x:c t="n" s="0">
        <x:v>25.44777</x:v>
      </x:c>
      <x:c t="n" s="0">
        <x:v>27.66434</x:v>
      </x:c>
      <x:c t="n" s="0">
        <x:v>29.4089</x:v>
      </x:c>
      <x:c t="n" s="0">
        <x:v>30.62821</x:v>
      </x:c>
      <x:c t="n" s="0">
        <x:v>26.23108</x:v>
      </x:c>
      <x:c t="n" s="0">
        <x:v>28.41837</x:v>
      </x:c>
      <x:c t="n" s="0">
        <x:v>29.62933</x:v>
      </x:c>
      <x:c t="n" s="0">
        <x:v>23.80951</x:v>
      </x:c>
      <x:c t="n" s="0">
        <x:v>20.74883</x:v>
      </x:c>
      <x:c t="n" s="0">
        <x:v>16.61604</x:v>
      </x:c>
      <x:c t="n" s="0">
        <x:v>13.97267</x:v>
      </x:c>
      <x:c t="n" s="0">
        <x:v>13.21685</x:v>
      </x:c>
      <x:c t="n" s="0">
        <x:v>16.22921</x:v>
      </x:c>
      <x:c t="n" s="0">
        <x:v>17.36373</x:v>
      </x:c>
      <x:c t="n" s="0">
        <x:v>10.31026</x:v>
      </x:c>
      <x:c t="n" s="0">
        <x:v>5.281661</x:v>
      </x:c>
      <x:c t="n" s="0">
        <x:v>3.675945</x:v>
      </x:c>
      <x:c t="n" s="0">
        <x:v>6.412507</x:v>
      </x:c>
      <x:c t="n" s="0">
        <x:v>10.07004</x:v>
      </x:c>
      <x:c t="n" s="0">
        <x:v>5.617889</x:v>
      </x:c>
      <x:c t="n" s="0">
        <x:v>-30.06697</x:v>
      </x:c>
      <x:c t="n" s="0">
        <x:v>-29.16826</x:v>
      </x:c>
      <x:c t="n" s="0">
        <x:v>-27.44063</x:v>
      </x:c>
      <x:c t="n" s="0">
        <x:v>-18.29749</x:v>
      </x:c>
      <x:c t="n" s="0">
        <x:v>-8.516754</x:v>
      </x:c>
      <x:c t="n" s="0">
        <x:v>-4.779544</x:v>
      </x:c>
      <x:c t="n" s="0">
        <x:v>-3.018629</x:v>
      </x:c>
      <x:c t="n" s="0">
        <x:v>12.02699</x:v>
      </x:c>
      <x:c t="n" s="0">
        <x:v>7.312859</x:v>
      </x:c>
      <x:c t="n" s="0">
        <x:v>10.00193</x:v>
      </x:c>
      <x:c t="n" s="0">
        <x:v>17.10211</x:v>
      </x:c>
      <x:c t="n" s="0">
        <x:v>21.51069</x:v>
      </x:c>
      <x:c t="n" s="0">
        <x:v>16.99963</x:v>
      </x:c>
      <x:c t="n" s="0">
        <x:v>16.13774</x:v>
      </x:c>
      <x:c t="n" s="0">
        <x:v>20.51986</x:v>
      </x:c>
      <x:c t="n" s="0">
        <x:v>21.45628</x:v>
      </x:c>
      <x:c t="n" s="0">
        <x:v>25.92698</x:v>
      </x:c>
      <x:c t="n" s="0">
        <x:v>31.05717</x:v>
      </x:c>
      <x:c t="n" s="0">
        <x:v>31.17682</x:v>
      </x:c>
      <x:c t="n" s="0">
        <x:v>32.72116</x:v>
      </x:c>
      <x:c t="n" s="0">
        <x:v>24.29231</x:v>
      </x:c>
      <x:c t="n" s="0">
        <x:v>27.61965</x:v>
      </x:c>
      <x:c t="n" s="0">
        <x:v>30.53208</x:v>
      </x:c>
      <x:c t="n" s="0">
        <x:v>25.16718</x:v>
      </x:c>
      <x:c t="n" s="0">
        <x:v>18.51696</x:v>
      </x:c>
      <x:c t="n" s="0">
        <x:v>16.45579</x:v>
      </x:c>
      <x:c t="n" s="0">
        <x:v>10.57987</x:v>
      </x:c>
      <x:c t="n" s="0">
        <x:v>12.00333</x:v>
      </x:c>
      <x:c t="n" s="0">
        <x:v>19.50805</x:v>
      </x:c>
      <x:c t="n" s="0">
        <x:v>8.79283</x:v>
      </x:c>
      <x:c t="n" s="0">
        <x:v>2.993304</x:v>
      </x:c>
      <x:c t="n" s="0">
        <x:v>3.687956</x:v>
      </x:c>
      <x:c t="n" s="0">
        <x:v>3.218224</x:v>
      </x:c>
      <x:c t="n" s="0">
        <x:v>7.410043</x:v>
      </x:c>
      <x:c t="n" s="0">
        <x:v>11.18982</x:v>
      </x:c>
      <x:c t="n" s="0">
        <x:v>5.692723</x:v>
      </x:c>
      <x:c t="str">
        <x:v>No</x:v>
      </x:c>
      <x:c t="str">
        <x:v>No</x:v>
      </x:c>
      <x:c t="str">
        <x:v/>
      </x:c>
    </x:row>
    <x:row r="3261">
      <x:c t="n" s="11">
        <x:v>3260</x:v>
      </x:c>
      <x:c t="str" s="11">
        <x:v/>
      </x:c>
      <x:c t="n" s="8">
        <x:v>43948.6598032407</x:v>
      </x:c>
      <x:c t="n" s="7">
        <x:v>43948.6598032407</x:v>
      </x:c>
      <x:c t="n" s="0">
        <x:v>34.73352</x:v>
      </x:c>
      <x:c t="n" s="0">
        <x:v>54.20069</x:v>
      </x:c>
      <x:c t="n" s="0">
        <x:v>71.74607</x:v>
      </x:c>
      <x:c t="n" s="0">
        <x:v>73.23343</x:v>
      </x:c>
      <x:c t="n" s="0">
        <x:v>-30.06697</x:v>
      </x:c>
      <x:c t="n" s="0">
        <x:v>-29.16826</x:v>
      </x:c>
      <x:c t="n" s="0">
        <x:v>-28.18997</x:v>
      </x:c>
      <x:c t="n" s="0">
        <x:v>-18.1388</x:v>
      </x:c>
      <x:c t="n" s="0">
        <x:v>-7.877188</x:v>
      </x:c>
      <x:c t="n" s="0">
        <x:v>-6.718771</x:v>
      </x:c>
      <x:c t="n" s="0">
        <x:v>-1.146559</x:v>
      </x:c>
      <x:c t="n" s="0">
        <x:v>9.216529</x:v>
      </x:c>
      <x:c t="n" s="0">
        <x:v>13.09442</x:v>
      </x:c>
      <x:c t="n" s="0">
        <x:v>12.44177</x:v>
      </x:c>
      <x:c t="n" s="0">
        <x:v>16.52949</x:v>
      </x:c>
      <x:c t="n" s="0">
        <x:v>18.92617</x:v>
      </x:c>
      <x:c t="n" s="0">
        <x:v>16.20458</x:v>
      </x:c>
      <x:c t="n" s="0">
        <x:v>19.50417</x:v>
      </x:c>
      <x:c t="n" s="0">
        <x:v>22.92312</x:v>
      </x:c>
      <x:c t="n" s="0">
        <x:v>22.18322</x:v>
      </x:c>
      <x:c t="n" s="0">
        <x:v>25.57263</x:v>
      </x:c>
      <x:c t="n" s="0">
        <x:v>28.43663</x:v>
      </x:c>
      <x:c t="n" s="0">
        <x:v>29.35456</x:v>
      </x:c>
      <x:c t="n" s="0">
        <x:v>30.36516</x:v>
      </x:c>
      <x:c t="n" s="0">
        <x:v>26.5765</x:v>
      </x:c>
      <x:c t="n" s="0">
        <x:v>28.33837</x:v>
      </x:c>
      <x:c t="n" s="0">
        <x:v>30.06377</x:v>
      </x:c>
      <x:c t="n" s="0">
        <x:v>23.93917</x:v>
      </x:c>
      <x:c t="n" s="0">
        <x:v>20.56299</x:v>
      </x:c>
      <x:c t="n" s="0">
        <x:v>16.80095</x:v>
      </x:c>
      <x:c t="n" s="0">
        <x:v>13.88822</x:v>
      </x:c>
      <x:c t="n" s="0">
        <x:v>13.09445</x:v>
      </x:c>
      <x:c t="n" s="0">
        <x:v>15.92356</x:v>
      </x:c>
      <x:c t="n" s="0">
        <x:v>16.80784</x:v>
      </x:c>
      <x:c t="n" s="0">
        <x:v>9.834033</x:v>
      </x:c>
      <x:c t="n" s="0">
        <x:v>5.210602</x:v>
      </x:c>
      <x:c t="n" s="0">
        <x:v>3.608399</x:v>
      </x:c>
      <x:c t="n" s="0">
        <x:v>6.591475</x:v>
      </x:c>
      <x:c t="n" s="0">
        <x:v>9.990231</x:v>
      </x:c>
      <x:c t="n" s="0">
        <x:v>5.467131</x:v>
      </x:c>
      <x:c t="n" s="0">
        <x:v>-30.06697</x:v>
      </x:c>
      <x:c t="n" s="0">
        <x:v>-29.16826</x:v>
      </x:c>
      <x:c t="n" s="0">
        <x:v>-27.44063</x:v>
      </x:c>
      <x:c t="n" s="0">
        <x:v>-18.29749</x:v>
      </x:c>
      <x:c t="n" s="0">
        <x:v>-17.06529</x:v>
      </x:c>
      <x:c t="n" s="0">
        <x:v>-4.779544</x:v>
      </x:c>
      <x:c t="n" s="0">
        <x:v>-4.034026</x:v>
      </x:c>
      <x:c t="n" s="0">
        <x:v>11.5318</x:v>
      </x:c>
      <x:c t="n" s="0">
        <x:v>6.569517</x:v>
      </x:c>
      <x:c t="n" s="0">
        <x:v>12.44591</x:v>
      </x:c>
      <x:c t="n" s="0">
        <x:v>15.74787</x:v>
      </x:c>
      <x:c t="n" s="0">
        <x:v>19.64231</x:v>
      </x:c>
      <x:c t="n" s="0">
        <x:v>11.37744</x:v>
      </x:c>
      <x:c t="n" s="0">
        <x:v>21.19145</x:v>
      </x:c>
      <x:c t="n" s="0">
        <x:v>15.08616</x:v>
      </x:c>
      <x:c t="n" s="0">
        <x:v>21.50983</x:v>
      </x:c>
      <x:c t="n" s="0">
        <x:v>26.79364</x:v>
      </x:c>
      <x:c t="n" s="0">
        <x:v>30.29686</x:v>
      </x:c>
      <x:c t="n" s="0">
        <x:v>27.89001</x:v>
      </x:c>
      <x:c t="n" s="0">
        <x:v>23.88792</x:v>
      </x:c>
      <x:c t="n" s="0">
        <x:v>28.79024</x:v>
      </x:c>
      <x:c t="n" s="0">
        <x:v>27.55418</x:v>
      </x:c>
      <x:c t="n" s="0">
        <x:v>31.35735</x:v>
      </x:c>
      <x:c t="n" s="0">
        <x:v>23.62288</x:v>
      </x:c>
      <x:c t="n" s="0">
        <x:v>18.95332</x:v>
      </x:c>
      <x:c t="n" s="0">
        <x:v>17.17626</x:v>
      </x:c>
      <x:c t="n" s="0">
        <x:v>14.25687</x:v>
      </x:c>
      <x:c t="n" s="0">
        <x:v>12.36413</x:v>
      </x:c>
      <x:c t="n" s="0">
        <x:v>10.6687</x:v>
      </x:c>
      <x:c t="n" s="0">
        <x:v>9.666196</x:v>
      </x:c>
      <x:c t="n" s="0">
        <x:v>5.331757</x:v>
      </x:c>
      <x:c t="n" s="0">
        <x:v>3.82776</x:v>
      </x:c>
      <x:c t="n" s="0">
        <x:v>2.318104</x:v>
      </x:c>
      <x:c t="n" s="0">
        <x:v>7.813818</x:v>
      </x:c>
      <x:c t="n" s="0">
        <x:v>9.903206</x:v>
      </x:c>
      <x:c t="n" s="0">
        <x:v>4.296686</x:v>
      </x:c>
      <x:c t="str">
        <x:v>No</x:v>
      </x:c>
      <x:c t="str">
        <x:v>No</x:v>
      </x:c>
      <x:c t="str">
        <x:v/>
      </x:c>
    </x:row>
    <x:row r="3262">
      <x:c t="n" s="11">
        <x:v>3261</x:v>
      </x:c>
      <x:c t="str" s="11">
        <x:v/>
      </x:c>
      <x:c t="n" s="8">
        <x:v>43948.6598032407</x:v>
      </x:c>
      <x:c t="n" s="7">
        <x:v>43948.6598032407</x:v>
      </x:c>
      <x:c t="n" s="0">
        <x:v>39.34668</x:v>
      </x:c>
      <x:c t="n" s="0">
        <x:v>54.20069</x:v>
      </x:c>
      <x:c t="n" s="0">
        <x:v>73.82381</x:v>
      </x:c>
      <x:c t="n" s="0">
        <x:v>75.49739</x:v>
      </x:c>
      <x:c t="n" s="0">
        <x:v>-30.06697</x:v>
      </x:c>
      <x:c t="n" s="0">
        <x:v>-29.16826</x:v>
      </x:c>
      <x:c t="n" s="0">
        <x:v>-28.18997</x:v>
      </x:c>
      <x:c t="n" s="0">
        <x:v>-18.16173</x:v>
      </x:c>
      <x:c t="n" s="0">
        <x:v>-8.473918</x:v>
      </x:c>
      <x:c t="n" s="0">
        <x:v>-6.375842</x:v>
      </x:c>
      <x:c t="n" s="0">
        <x:v>-1.46591</x:v>
      </x:c>
      <x:c t="n" s="0">
        <x:v>9.439668</x:v>
      </x:c>
      <x:c t="n" s="0">
        <x:v>12.55619</x:v>
      </x:c>
      <x:c t="n" s="0">
        <x:v>12.53245</x:v>
      </x:c>
      <x:c t="n" s="0">
        <x:v>16.42379</x:v>
      </x:c>
      <x:c t="n" s="0">
        <x:v>18.9058</x:v>
      </x:c>
      <x:c t="n" s="0">
        <x:v>15.54774</x:v>
      </x:c>
      <x:c t="n" s="0">
        <x:v>19.88025</x:v>
      </x:c>
      <x:c t="n" s="0">
        <x:v>22.73752</x:v>
      </x:c>
      <x:c t="n" s="0">
        <x:v>23.4506</x:v>
      </x:c>
      <x:c t="n" s="0">
        <x:v>25.31814</x:v>
      </x:c>
      <x:c t="n" s="0">
        <x:v>28.23261</x:v>
      </x:c>
      <x:c t="n" s="0">
        <x:v>28.99641</x:v>
      </x:c>
      <x:c t="n" s="0">
        <x:v>29.82735</x:v>
      </x:c>
      <x:c t="n" s="0">
        <x:v>26.54747</x:v>
      </x:c>
      <x:c t="n" s="0">
        <x:v>28.3772</x:v>
      </x:c>
      <x:c t="n" s="0">
        <x:v>29.74275</x:v>
      </x:c>
      <x:c t="n" s="0">
        <x:v>23.64149</x:v>
      </x:c>
      <x:c t="n" s="0">
        <x:v>20.54231</x:v>
      </x:c>
      <x:c t="n" s="0">
        <x:v>16.8952</x:v>
      </x:c>
      <x:c t="n" s="0">
        <x:v>13.6876</x:v>
      </x:c>
      <x:c t="n" s="0">
        <x:v>12.76802</x:v>
      </x:c>
      <x:c t="n" s="0">
        <x:v>15.36456</x:v>
      </x:c>
      <x:c t="n" s="0">
        <x:v>16.18856</x:v>
      </x:c>
      <x:c t="n" s="0">
        <x:v>9.391969</x:v>
      </x:c>
      <x:c t="n" s="0">
        <x:v>4.856797</x:v>
      </x:c>
      <x:c t="n" s="0">
        <x:v>3.517727</x:v>
      </x:c>
      <x:c t="n" s="0">
        <x:v>6.603984</x:v>
      </x:c>
      <x:c t="n" s="0">
        <x:v>9.919543</x:v>
      </x:c>
      <x:c t="n" s="0">
        <x:v>5.42318</x:v>
      </x:c>
      <x:c t="n" s="0">
        <x:v>-30.06697</x:v>
      </x:c>
      <x:c t="n" s="0">
        <x:v>-29.16826</x:v>
      </x:c>
      <x:c t="n" s="0">
        <x:v>-27.44063</x:v>
      </x:c>
      <x:c t="n" s="0">
        <x:v>-18.29749</x:v>
      </x:c>
      <x:c t="n" s="0">
        <x:v>-17.06529</x:v>
      </x:c>
      <x:c t="n" s="0">
        <x:v>-4.779544</x:v>
      </x:c>
      <x:c t="n" s="0">
        <x:v>-4.034026</x:v>
      </x:c>
      <x:c t="n" s="0">
        <x:v>10.55566</x:v>
      </x:c>
      <x:c t="n" s="0">
        <x:v>4.67291</x:v>
      </x:c>
      <x:c t="n" s="0">
        <x:v>13.02809</x:v>
      </x:c>
      <x:c t="n" s="0">
        <x:v>15.74787</x:v>
      </x:c>
      <x:c t="n" s="0">
        <x:v>18.78472</x:v>
      </x:c>
      <x:c t="n" s="0">
        <x:v>2.054614</x:v>
      </x:c>
      <x:c t="n" s="0">
        <x:v>21.10004</x:v>
      </x:c>
      <x:c t="n" s="0">
        <x:v>22.53928</x:v>
      </x:c>
      <x:c t="n" s="0">
        <x:v>29.17859</x:v>
      </x:c>
      <x:c t="n" s="0">
        <x:v>22.21003</x:v>
      </x:c>
      <x:c t="n" s="0">
        <x:v>25.5623</x:v>
      </x:c>
      <x:c t="n" s="0">
        <x:v>25.1331</x:v>
      </x:c>
      <x:c t="n" s="0">
        <x:v>20.28006</x:v>
      </x:c>
      <x:c t="n" s="0">
        <x:v>27.96437</x:v>
      </x:c>
      <x:c t="n" s="0">
        <x:v>28.72303</x:v>
      </x:c>
      <x:c t="n" s="0">
        <x:v>28.61264</x:v>
      </x:c>
      <x:c t="n" s="0">
        <x:v>22.2296</x:v>
      </x:c>
      <x:c t="n" s="0">
        <x:v>20.35304</x:v>
      </x:c>
      <x:c t="n" s="0">
        <x:v>17.38046</x:v>
      </x:c>
      <x:c t="n" s="0">
        <x:v>11.14976</x:v>
      </x:c>
      <x:c t="n" s="0">
        <x:v>7.941402</x:v>
      </x:c>
      <x:c t="n" s="0">
        <x:v>8.049678</x:v>
      </x:c>
      <x:c t="n" s="0">
        <x:v>7.248687</x:v>
      </x:c>
      <x:c t="n" s="0">
        <x:v>6.829705</x:v>
      </x:c>
      <x:c t="n" s="0">
        <x:v>4.01767</x:v>
      </x:c>
      <x:c t="n" s="0">
        <x:v>3.018507</x:v>
      </x:c>
      <x:c t="n" s="0">
        <x:v>4.336752</x:v>
      </x:c>
      <x:c t="n" s="0">
        <x:v>9.826604</x:v>
      </x:c>
      <x:c t="n" s="0">
        <x:v>5.979342</x:v>
      </x:c>
      <x:c t="str">
        <x:v>No</x:v>
      </x:c>
      <x:c t="str">
        <x:v>No</x:v>
      </x:c>
      <x:c t="str">
        <x:v/>
      </x:c>
    </x:row>
    <x:row r="3263">
      <x:c t="n" s="11">
        <x:v>3262</x:v>
      </x:c>
      <x:c t="str" s="11">
        <x:v/>
      </x:c>
      <x:c t="n" s="8">
        <x:v>43948.6598032407</x:v>
      </x:c>
      <x:c t="n" s="7">
        <x:v>43948.6598032407</x:v>
      </x:c>
      <x:c t="n" s="0">
        <x:v>37.16333</x:v>
      </x:c>
      <x:c t="n" s="0">
        <x:v>54.20069</x:v>
      </x:c>
      <x:c t="n" s="0">
        <x:v>74.42267</x:v>
      </x:c>
      <x:c t="n" s="0">
        <x:v>75.47471</x:v>
      </x:c>
      <x:c t="n" s="0">
        <x:v>-30.06697</x:v>
      </x:c>
      <x:c t="n" s="0">
        <x:v>-29.16826</x:v>
      </x:c>
      <x:c t="n" s="0">
        <x:v>-28.18997</x:v>
      </x:c>
      <x:c t="n" s="0">
        <x:v>-18.18139</x:v>
      </x:c>
      <x:c t="n" s="0">
        <x:v>-9.057756</x:v>
      </x:c>
      <x:c t="n" s="0">
        <x:v>-6.428258</x:v>
      </x:c>
      <x:c t="n" s="0">
        <x:v>-1.758563</x:v>
      </x:c>
      <x:c t="n" s="0">
        <x:v>9.621558</x:v>
      </x:c>
      <x:c t="n" s="0">
        <x:v>11.92522</x:v>
      </x:c>
      <x:c t="n" s="0">
        <x:v>12.60842</x:v>
      </x:c>
      <x:c t="n" s="0">
        <x:v>16.33144</x:v>
      </x:c>
      <x:c t="n" s="0">
        <x:v>18.88834</x:v>
      </x:c>
      <x:c t="n" s="0">
        <x:v>15.20587</x:v>
      </x:c>
      <x:c t="n" s="0">
        <x:v>19.55133</x:v>
      </x:c>
      <x:c t="n" s="0">
        <x:v>22.77203</x:v>
      </x:c>
      <x:c t="n" s="0">
        <x:v>24.5194</x:v>
      </x:c>
      <x:c t="n" s="0">
        <x:v>25.90832</x:v>
      </x:c>
      <x:c t="n" s="0">
        <x:v>28.42253</x:v>
      </x:c>
      <x:c t="n" s="0">
        <x:v>28.84</x:v>
      </x:c>
      <x:c t="n" s="0">
        <x:v>29.17534</x:v>
      </x:c>
      <x:c t="n" s="0">
        <x:v>27.49656</x:v>
      </x:c>
      <x:c t="n" s="0">
        <x:v>28.98666</x:v>
      </x:c>
      <x:c t="n" s="0">
        <x:v>29.40133</x:v>
      </x:c>
      <x:c t="n" s="0">
        <x:v>23.92706</x:v>
      </x:c>
      <x:c t="n" s="0">
        <x:v>20.37329</x:v>
      </x:c>
      <x:c t="n" s="0">
        <x:v>16.88969</x:v>
      </x:c>
      <x:c t="n" s="0">
        <x:v>13.38743</x:v>
      </x:c>
      <x:c t="n" s="0">
        <x:v>12.59024</x:v>
      </x:c>
      <x:c t="n" s="0">
        <x:v>14.88047</x:v>
      </x:c>
      <x:c t="n" s="0">
        <x:v>15.63749</x:v>
      </x:c>
      <x:c t="n" s="0">
        <x:v>9.131709</x:v>
      </x:c>
      <x:c t="n" s="0">
        <x:v>4.907263</x:v>
      </x:c>
      <x:c t="n" s="0">
        <x:v>3.391016</x:v>
      </x:c>
      <x:c t="n" s="0">
        <x:v>6.449913</x:v>
      </x:c>
      <x:c t="n" s="0">
        <x:v>10.15304</x:v>
      </x:c>
      <x:c t="n" s="0">
        <x:v>5.445061</x:v>
      </x:c>
      <x:c t="n" s="0">
        <x:v>-30.06697</x:v>
      </x:c>
      <x:c t="n" s="0">
        <x:v>-29.16826</x:v>
      </x:c>
      <x:c t="n" s="0">
        <x:v>-27.44063</x:v>
      </x:c>
      <x:c t="n" s="0">
        <x:v>-18.29749</x:v>
      </x:c>
      <x:c t="n" s="0">
        <x:v>-17.06529</x:v>
      </x:c>
      <x:c t="n" s="0">
        <x:v>-9.929379</x:v>
      </x:c>
      <x:c t="n" s="0">
        <x:v>-4.034026</x:v>
      </x:c>
      <x:c t="n" s="0">
        <x:v>10.55566</x:v>
      </x:c>
      <x:c t="n" s="0">
        <x:v>1.228065</x:v>
      </x:c>
      <x:c t="n" s="0">
        <x:v>13.02809</x:v>
      </x:c>
      <x:c t="n" s="0">
        <x:v>15.74787</x:v>
      </x:c>
      <x:c t="n" s="0">
        <x:v>18.78472</x:v>
      </x:c>
      <x:c t="n" s="0">
        <x:v>15.86074</x:v>
      </x:c>
      <x:c t="n" s="0">
        <x:v>12.82665</x:v>
      </x:c>
      <x:c t="n" s="0">
        <x:v>23.32386</x:v>
      </x:c>
      <x:c t="n" s="0">
        <x:v>25.90781</x:v>
      </x:c>
      <x:c t="n" s="0">
        <x:v>28.71838</x:v>
      </x:c>
      <x:c t="n" s="0">
        <x:v>29.71027</x:v>
      </x:c>
      <x:c t="n" s="0">
        <x:v>28.36589</x:v>
      </x:c>
      <x:c t="n" s="0">
        <x:v>25.33823</x:v>
      </x:c>
      <x:c t="n" s="0">
        <x:v>29.89609</x:v>
      </x:c>
      <x:c t="n" s="0">
        <x:v>31.16633</x:v>
      </x:c>
      <x:c t="n" s="0">
        <x:v>26.78439</x:v>
      </x:c>
      <x:c t="n" s="0">
        <x:v>25.2754</x:v>
      </x:c>
      <x:c t="n" s="0">
        <x:v>19.36868</x:v>
      </x:c>
      <x:c t="n" s="0">
        <x:v>16.23925</x:v>
      </x:c>
      <x:c t="n" s="0">
        <x:v>11.10518</x:v>
      </x:c>
      <x:c t="n" s="0">
        <x:v>11.85214</x:v>
      </x:c>
      <x:c t="n" s="0">
        <x:v>10.44462</x:v>
      </x:c>
      <x:c t="n" s="0">
        <x:v>9.289249</x:v>
      </x:c>
      <x:c t="n" s="0">
        <x:v>6.533883</x:v>
      </x:c>
      <x:c t="n" s="0">
        <x:v>4.87039</x:v>
      </x:c>
      <x:c t="n" s="0">
        <x:v>3.32163</x:v>
      </x:c>
      <x:c t="n" s="0">
        <x:v>7.046427</x:v>
      </x:c>
      <x:c t="n" s="0">
        <x:v>10.73818</x:v>
      </x:c>
      <x:c t="n" s="0">
        <x:v>4.904058</x:v>
      </x:c>
      <x:c t="str">
        <x:v>No</x:v>
      </x:c>
      <x:c t="str">
        <x:v>No</x:v>
      </x:c>
      <x:c t="str">
        <x:v/>
      </x:c>
    </x:row>
    <x:row r="3264">
      <x:c t="n" s="11">
        <x:v>3263</x:v>
      </x:c>
      <x:c t="str" s="11">
        <x:v/>
      </x:c>
      <x:c t="n" s="8">
        <x:v>43948.6598032407</x:v>
      </x:c>
      <x:c t="n" s="7">
        <x:v>43948.6598032407</x:v>
      </x:c>
      <x:c t="n" s="0">
        <x:v>38.14478</x:v>
      </x:c>
      <x:c t="n" s="0">
        <x:v>54.20069</x:v>
      </x:c>
      <x:c t="n" s="0">
        <x:v>71.45177</x:v>
      </x:c>
      <x:c t="n" s="0">
        <x:v>74.5677</x:v>
      </x:c>
      <x:c t="n" s="0">
        <x:v>-30.06697</x:v>
      </x:c>
      <x:c t="n" s="0">
        <x:v>-29.16826</x:v>
      </x:c>
      <x:c t="n" s="0">
        <x:v>-28.18997</x:v>
      </x:c>
      <x:c t="n" s="0">
        <x:v>-18.19824</x:v>
      </x:c>
      <x:c t="n" s="0">
        <x:v>-9.627181</x:v>
      </x:c>
      <x:c t="n" s="0">
        <x:v>-7.033996</x:v>
      </x:c>
      <x:c t="n" s="0">
        <x:v>-2.025125</x:v>
      </x:c>
      <x:c t="n" s="0">
        <x:v>9.357638</x:v>
      </x:c>
      <x:c t="n" s="0">
        <x:v>11.30269</x:v>
      </x:c>
      <x:c t="n" s="0">
        <x:v>12.85108</x:v>
      </x:c>
      <x:c t="n" s="0">
        <x:v>16.2568</x:v>
      </x:c>
      <x:c t="n" s="0">
        <x:v>18.96887</x:v>
      </x:c>
      <x:c t="n" s="0">
        <x:v>15.70332</x:v>
      </x:c>
      <x:c t="n" s="0">
        <x:v>19.02104</x:v>
      </x:c>
      <x:c t="n" s="0">
        <x:v>22.89581</x:v>
      </x:c>
      <x:c t="n" s="0">
        <x:v>24.45791</x:v>
      </x:c>
      <x:c t="n" s="0">
        <x:v>25.97367</x:v>
      </x:c>
      <x:c t="n" s="0">
        <x:v>28.1605</x:v>
      </x:c>
      <x:c t="n" s="0">
        <x:v>28.50764</x:v>
      </x:c>
      <x:c t="n" s="0">
        <x:v>29.43294</x:v>
      </x:c>
      <x:c t="n" s="0">
        <x:v>27.23571</x:v>
      </x:c>
      <x:c t="n" s="0">
        <x:v>28.61563</x:v>
      </x:c>
      <x:c t="n" s="0">
        <x:v>29.32388</x:v>
      </x:c>
      <x:c t="n" s="0">
        <x:v>23.81749</x:v>
      </x:c>
      <x:c t="n" s="0">
        <x:v>20.06811</x:v>
      </x:c>
      <x:c t="n" s="0">
        <x:v>17.21922</x:v>
      </x:c>
      <x:c t="n" s="0">
        <x:v>13.47673</x:v>
      </x:c>
      <x:c t="n" s="0">
        <x:v>12.41463</x:v>
      </x:c>
      <x:c t="n" s="0">
        <x:v>14.42168</x:v>
      </x:c>
      <x:c t="n" s="0">
        <x:v>15.10896</x:v>
      </x:c>
      <x:c t="n" s="0">
        <x:v>9.092137</x:v>
      </x:c>
      <x:c t="n" s="0">
        <x:v>4.858599</x:v>
      </x:c>
      <x:c t="n" s="0">
        <x:v>3.393256</x:v>
      </x:c>
      <x:c t="n" s="0">
        <x:v>6.558505</x:v>
      </x:c>
      <x:c t="n" s="0">
        <x:v>9.99955</x:v>
      </x:c>
      <x:c t="n" s="0">
        <x:v>5.414641</x:v>
      </x:c>
      <x:c t="n" s="0">
        <x:v>-30.06697</x:v>
      </x:c>
      <x:c t="n" s="0">
        <x:v>-29.16826</x:v>
      </x:c>
      <x:c t="n" s="0">
        <x:v>-26.36705</x:v>
      </x:c>
      <x:c t="n" s="0">
        <x:v>-18.90929</x:v>
      </x:c>
      <x:c t="n" s="0">
        <x:v>-17.06529</x:v>
      </x:c>
      <x:c t="n" s="0">
        <x:v>-16.08693</x:v>
      </x:c>
      <x:c t="n" s="0">
        <x:v>-4.034026</x:v>
      </x:c>
      <x:c t="n" s="0">
        <x:v>3.408748</x:v>
      </x:c>
      <x:c t="n" s="0">
        <x:v>1.228065</x:v>
      </x:c>
      <x:c t="n" s="0">
        <x:v>15.13852</x:v>
      </x:c>
      <x:c t="n" s="0">
        <x:v>15.85205</x:v>
      </x:c>
      <x:c t="n" s="0">
        <x:v>19.72466</x:v>
      </x:c>
      <x:c t="n" s="0">
        <x:v>17.83361</x:v>
      </x:c>
      <x:c t="n" s="0">
        <x:v>12.76197</x:v>
      </x:c>
      <x:c t="n" s="0">
        <x:v>22.69483</x:v>
      </x:c>
      <x:c t="n" s="0">
        <x:v>25.00541</x:v>
      </x:c>
      <x:c t="n" s="0">
        <x:v>28.07211</x:v>
      </x:c>
      <x:c t="n" s="0">
        <x:v>26.9277</x:v>
      </x:c>
      <x:c t="n" s="0">
        <x:v>29.23382</x:v>
      </x:c>
      <x:c t="n" s="0">
        <x:v>29.65335</x:v>
      </x:c>
      <x:c t="n" s="0">
        <x:v>25.9708</x:v>
      </x:c>
      <x:c t="n" s="0">
        <x:v>28.40844</x:v>
      </x:c>
      <x:c t="n" s="0">
        <x:v>27.45883</x:v>
      </x:c>
      <x:c t="n" s="0">
        <x:v>23.65278</x:v>
      </x:c>
      <x:c t="n" s="0">
        <x:v>19.29227</x:v>
      </x:c>
      <x:c t="n" s="0">
        <x:v>19.49476</x:v>
      </x:c>
      <x:c t="n" s="0">
        <x:v>13.25946</x:v>
      </x:c>
      <x:c t="n" s="0">
        <x:v>12.86771</x:v>
      </x:c>
      <x:c t="n" s="0">
        <x:v>9.558993</x:v>
      </x:c>
      <x:c t="n" s="0">
        <x:v>11.84818</x:v>
      </x:c>
      <x:c t="n" s="0">
        <x:v>8.811902</x:v>
      </x:c>
      <x:c t="n" s="0">
        <x:v>5.085924</x:v>
      </x:c>
      <x:c t="n" s="0">
        <x:v>3.559478</x:v>
      </x:c>
      <x:c t="n" s="0">
        <x:v>7.298331</x:v>
      </x:c>
      <x:c t="n" s="0">
        <x:v>8.730327</x:v>
      </x:c>
      <x:c t="n" s="0">
        <x:v>5.382162</x:v>
      </x:c>
      <x:c t="str">
        <x:v>No</x:v>
      </x:c>
      <x:c t="str">
        <x:v>No</x:v>
      </x:c>
      <x:c t="str">
        <x:v/>
      </x:c>
    </x:row>
    <x:row r="3265">
      <x:c t="n" s="11">
        <x:v>3264</x:v>
      </x:c>
      <x:c t="str" s="11">
        <x:v/>
      </x:c>
      <x:c t="n" s="8">
        <x:v>43948.6598032407</x:v>
      </x:c>
      <x:c t="n" s="7">
        <x:v>43948.6598032407</x:v>
      </x:c>
      <x:c t="n" s="0">
        <x:v>37.08644</x:v>
      </x:c>
      <x:c t="n" s="0">
        <x:v>54.20069</x:v>
      </x:c>
      <x:c t="n" s="0">
        <x:v>66.6801</x:v>
      </x:c>
      <x:c t="n" s="0">
        <x:v>71.74923</x:v>
      </x:c>
      <x:c t="n" s="0">
        <x:v>-30.06697</x:v>
      </x:c>
      <x:c t="n" s="0">
        <x:v>-29.16826</x:v>
      </x:c>
      <x:c t="n" s="0">
        <x:v>-28.09332</x:v>
      </x:c>
      <x:c t="n" s="0">
        <x:v>-18.51138</x:v>
      </x:c>
      <x:c t="n" s="0">
        <x:v>-10.18062</x:v>
      </x:c>
      <x:c t="n" s="0">
        <x:v>-7.627952</x:v>
      </x:c>
      <x:c t="n" s="0">
        <x:v>-2.266492</x:v>
      </x:c>
      <x:c t="n" s="0">
        <x:v>8.857027</x:v>
      </x:c>
      <x:c t="n" s="0">
        <x:v>10.68975</x:v>
      </x:c>
      <x:c t="n" s="0">
        <x:v>13.48927</x:v>
      </x:c>
      <x:c t="n" s="0">
        <x:v>16.20833</x:v>
      </x:c>
      <x:c t="n" s="0">
        <x:v>19.08774</x:v>
      </x:c>
      <x:c t="n" s="0">
        <x:v>16.08724</x:v>
      </x:c>
      <x:c t="n" s="0">
        <x:v>18.50372</x:v>
      </x:c>
      <x:c t="n" s="0">
        <x:v>22.51414</x:v>
      </x:c>
      <x:c t="n" s="0">
        <x:v>24.58156</x:v>
      </x:c>
      <x:c t="n" s="0">
        <x:v>26.96393</x:v>
      </x:c>
      <x:c t="n" s="0">
        <x:v>28.14104</x:v>
      </x:c>
      <x:c t="n" s="0">
        <x:v>28.96689</x:v>
      </x:c>
      <x:c t="n" s="0">
        <x:v>29.0812</x:v>
      </x:c>
      <x:c t="n" s="0">
        <x:v>26.95154</x:v>
      </x:c>
      <x:c t="n" s="0">
        <x:v>28.70337</x:v>
      </x:c>
      <x:c t="n" s="0">
        <x:v>29.00378</x:v>
      </x:c>
      <x:c t="n" s="0">
        <x:v>24.07009</x:v>
      </x:c>
      <x:c t="n" s="0">
        <x:v>20.25931</x:v>
      </x:c>
      <x:c t="n" s="0">
        <x:v>17.10942</x:v>
      </x:c>
      <x:c t="n" s="0">
        <x:v>13.16987</x:v>
      </x:c>
      <x:c t="n" s="0">
        <x:v>12.524</x:v>
      </x:c>
      <x:c t="n" s="0">
        <x:v>14.05843</x:v>
      </x:c>
      <x:c t="n" s="0">
        <x:v>15.22403</x:v>
      </x:c>
      <x:c t="n" s="0">
        <x:v>8.756763</x:v>
      </x:c>
      <x:c t="n" s="0">
        <x:v>4.938495</x:v>
      </x:c>
      <x:c t="n" s="0">
        <x:v>3.522557</x:v>
      </x:c>
      <x:c t="n" s="0">
        <x:v>6.688518</x:v>
      </x:c>
      <x:c t="n" s="0">
        <x:v>9.960445</x:v>
      </x:c>
      <x:c t="n" s="0">
        <x:v>5.398416</x:v>
      </x:c>
      <x:c t="n" s="0">
        <x:v>-30.06697</x:v>
      </x:c>
      <x:c t="n" s="0">
        <x:v>-29.16826</x:v>
      </x:c>
      <x:c t="n" s="0">
        <x:v>-24.17369</x:v>
      </x:c>
      <x:c t="n" s="0">
        <x:v>-21.53601</x:v>
      </x:c>
      <x:c t="n" s="0">
        <x:v>-17.06529</x:v>
      </x:c>
      <x:c t="n" s="0">
        <x:v>-16.08693</x:v>
      </x:c>
      <x:c t="n" s="0">
        <x:v>-1.954957</x:v>
      </x:c>
      <x:c t="n" s="0">
        <x:v>3.408748</x:v>
      </x:c>
      <x:c t="n" s="0">
        <x:v>9.948223</x:v>
      </x:c>
      <x:c t="n" s="0">
        <x:v>16.04085</x:v>
      </x:c>
      <x:c t="n" s="0">
        <x:v>15.91338</x:v>
      </x:c>
      <x:c t="n" s="0">
        <x:v>19.72466</x:v>
      </x:c>
      <x:c t="n" s="0">
        <x:v>16.70551</x:v>
      </x:c>
      <x:c t="n" s="0">
        <x:v>12.65199</x:v>
      </x:c>
      <x:c t="n" s="0">
        <x:v>18.02747</x:v>
      </x:c>
      <x:c t="n" s="0">
        <x:v>23.21273</x:v>
      </x:c>
      <x:c t="n" s="0">
        <x:v>29.24447</x:v>
      </x:c>
      <x:c t="n" s="0">
        <x:v>28.30143</x:v>
      </x:c>
      <x:c t="n" s="0">
        <x:v>28.71935</x:v>
      </x:c>
      <x:c t="n" s="0">
        <x:v>30.40532</x:v>
      </x:c>
      <x:c t="n" s="0">
        <x:v>30.58533</x:v>
      </x:c>
      <x:c t="n" s="0">
        <x:v>26.82073</x:v>
      </x:c>
      <x:c t="n" s="0">
        <x:v>25.99981</x:v>
      </x:c>
      <x:c t="n" s="0">
        <x:v>25.24246</x:v>
      </x:c>
      <x:c t="n" s="0">
        <x:v>20.76381</x:v>
      </x:c>
      <x:c t="n" s="0">
        <x:v>15.0847</x:v>
      </x:c>
      <x:c t="n" s="0">
        <x:v>13.90749</x:v>
      </x:c>
      <x:c t="n" s="0">
        <x:v>11.15248</x:v>
      </x:c>
      <x:c t="n" s="0">
        <x:v>20.6889</x:v>
      </x:c>
      <x:c t="n" s="0">
        <x:v>15.57282</x:v>
      </x:c>
      <x:c t="n" s="0">
        <x:v>4.746317</x:v>
      </x:c>
      <x:c t="n" s="0">
        <x:v>5.004046</x:v>
      </x:c>
      <x:c t="n" s="0">
        <x:v>3.882653</x:v>
      </x:c>
      <x:c t="n" s="0">
        <x:v>6.095249</x:v>
      </x:c>
      <x:c t="n" s="0">
        <x:v>9.414577</x:v>
      </x:c>
      <x:c t="n" s="0">
        <x:v>5.046706</x:v>
      </x:c>
      <x:c t="str">
        <x:v>No</x:v>
      </x:c>
      <x:c t="str">
        <x:v>No</x:v>
      </x:c>
      <x:c t="str">
        <x:v/>
      </x:c>
    </x:row>
    <x:row r="3266">
      <x:c t="n" s="11">
        <x:v>3265</x:v>
      </x:c>
      <x:c t="str" s="11">
        <x:v/>
      </x:c>
      <x:c t="n" s="8">
        <x:v>43948.6598032407</x:v>
      </x:c>
      <x:c t="n" s="7">
        <x:v>43948.6598032407</x:v>
      </x:c>
      <x:c t="n" s="0">
        <x:v>38.74113</x:v>
      </x:c>
      <x:c t="n" s="0">
        <x:v>54.20069</x:v>
      </x:c>
      <x:c t="n" s="0">
        <x:v>74.36381</x:v>
      </x:c>
      <x:c t="n" s="0">
        <x:v>76.22464</x:v>
      </x:c>
      <x:c t="n" s="0">
        <x:v>-30.06697</x:v>
      </x:c>
      <x:c t="n" s="0">
        <x:v>-29.16826</x:v>
      </x:c>
      <x:c t="n" s="0">
        <x:v>-27.25188</x:v>
      </x:c>
      <x:c t="n" s="0">
        <x:v>-18.8418</x:v>
      </x:c>
      <x:c t="n" s="0">
        <x:v>-10.71643</x:v>
      </x:c>
      <x:c t="n" s="0">
        <x:v>-8.208679</x:v>
      </x:c>
      <x:c t="n" s="0">
        <x:v>-1.812113</x:v>
      </x:c>
      <x:c t="n" s="0">
        <x:v>8.378451</x:v>
      </x:c>
      <x:c t="n" s="0">
        <x:v>11.31427</x:v>
      </x:c>
      <x:c t="n" s="0">
        <x:v>13.96868</x:v>
      </x:c>
      <x:c t="n" s="0">
        <x:v>16.1665</x:v>
      </x:c>
      <x:c t="n" s="0">
        <x:v>19.18674</x:v>
      </x:c>
      <x:c t="n" s="0">
        <x:v>15.60954</x:v>
      </x:c>
      <x:c t="n" s="0">
        <x:v>18.18973</x:v>
      </x:c>
      <x:c t="n" s="0">
        <x:v>22.6263</x:v>
      </x:c>
      <x:c t="n" s="0">
        <x:v>23.99629</x:v>
      </x:c>
      <x:c t="n" s="0">
        <x:v>26.90016</x:v>
      </x:c>
      <x:c t="n" s="0">
        <x:v>28.38206</x:v>
      </x:c>
      <x:c t="n" s="0">
        <x:v>28.66613</x:v>
      </x:c>
      <x:c t="n" s="0">
        <x:v>30.48777</x:v>
      </x:c>
      <x:c t="n" s="0">
        <x:v>27.59621</x:v>
      </x:c>
      <x:c t="n" s="0">
        <x:v>28.44844</x:v>
      </x:c>
      <x:c t="n" s="0">
        <x:v>28.52986</x:v>
      </x:c>
      <x:c t="n" s="0">
        <x:v>24.19752</x:v>
      </x:c>
      <x:c t="n" s="0">
        <x:v>20.30858</x:v>
      </x:c>
      <x:c t="n" s="0">
        <x:v>16.89067</x:v>
      </x:c>
      <x:c t="n" s="0">
        <x:v>13.21115</x:v>
      </x:c>
      <x:c t="n" s="0">
        <x:v>12.13062</x:v>
      </x:c>
      <x:c t="n" s="0">
        <x:v>18.62842</x:v>
      </x:c>
      <x:c t="n" s="0">
        <x:v>14.91349</x:v>
      </x:c>
      <x:c t="n" s="0">
        <x:v>8.379944</x:v>
      </x:c>
      <x:c t="n" s="0">
        <x:v>4.85207</x:v>
      </x:c>
      <x:c t="n" s="0">
        <x:v>3.51891</x:v>
      </x:c>
      <x:c t="n" s="0">
        <x:v>6.831348</x:v>
      </x:c>
      <x:c t="n" s="0">
        <x:v>9.893927</x:v>
      </x:c>
      <x:c t="n" s="0">
        <x:v>5.359874</x:v>
      </x:c>
      <x:c t="n" s="0">
        <x:v>-30.06697</x:v>
      </x:c>
      <x:c t="n" s="0">
        <x:v>-29.16826</x:v>
      </x:c>
      <x:c t="n" s="0">
        <x:v>-24.17369</x:v>
      </x:c>
      <x:c t="n" s="0">
        <x:v>-21.53601</x:v>
      </x:c>
      <x:c t="n" s="0">
        <x:v>-17.06529</x:v>
      </x:c>
      <x:c t="n" s="0">
        <x:v>-16.08693</x:v>
      </x:c>
      <x:c t="n" s="0">
        <x:v>0.1776801</x:v>
      </x:c>
      <x:c t="n" s="0">
        <x:v>3.408748</x:v>
      </x:c>
      <x:c t="n" s="0">
        <x:v>13.82725</x:v>
      </x:c>
      <x:c t="n" s="0">
        <x:v>16.04085</x:v>
      </x:c>
      <x:c t="n" s="0">
        <x:v>15.91338</x:v>
      </x:c>
      <x:c t="n" s="0">
        <x:v>19.72466</x:v>
      </x:c>
      <x:c t="n" s="0">
        <x:v>7.125834</x:v>
      </x:c>
      <x:c t="n" s="0">
        <x:v>17.9414</x:v>
      </x:c>
      <x:c t="n" s="0">
        <x:v>24.92472</x:v>
      </x:c>
      <x:c t="n" s="0">
        <x:v>21.55903</x:v>
      </x:c>
      <x:c t="n" s="0">
        <x:v>27.08089</x:v>
      </x:c>
      <x:c t="n" s="0">
        <x:v>30.09228</x:v>
      </x:c>
      <x:c t="n" s="0">
        <x:v>27.834</x:v>
      </x:c>
      <x:c t="n" s="0">
        <x:v>33.91219</x:v>
      </x:c>
      <x:c t="n" s="0">
        <x:v>22.26302</x:v>
      </x:c>
      <x:c t="n" s="0">
        <x:v>29.72104</x:v>
      </x:c>
      <x:c t="n" s="0">
        <x:v>26.20416</x:v>
      </x:c>
      <x:c t="n" s="0">
        <x:v>23.1224</x:v>
      </x:c>
      <x:c t="n" s="0">
        <x:v>22.05633</x:v>
      </x:c>
      <x:c t="n" s="0">
        <x:v>14.24426</x:v>
      </x:c>
      <x:c t="n" s="0">
        <x:v>11.88922</x:v>
      </x:c>
      <x:c t="n" s="0">
        <x:v>10.85381</x:v>
      </x:c>
      <x:c t="n" s="0">
        <x:v>24.06584</x:v>
      </x:c>
      <x:c t="n" s="0">
        <x:v>10.6084</x:v>
      </x:c>
      <x:c t="n" s="0">
        <x:v>5.450853</x:v>
      </x:c>
      <x:c t="n" s="0">
        <x:v>2.711049</x:v>
      </x:c>
      <x:c t="n" s="0">
        <x:v>3.423892</x:v>
      </x:c>
      <x:c t="n" s="0">
        <x:v>7.08002</x:v>
      </x:c>
      <x:c t="n" s="0">
        <x:v>9.896375</x:v>
      </x:c>
      <x:c t="n" s="0">
        <x:v>5.274623</x:v>
      </x:c>
      <x:c t="str">
        <x:v>No</x:v>
      </x:c>
      <x:c t="str">
        <x:v>No</x:v>
      </x:c>
      <x:c t="str">
        <x:v/>
      </x:c>
    </x:row>
    <x:row r="3267">
      <x:c t="n" s="11">
        <x:v>3266</x:v>
      </x:c>
      <x:c t="str" s="11">
        <x:v/>
      </x:c>
      <x:c t="n" s="8">
        <x:v>43948.6598032407</x:v>
      </x:c>
      <x:c t="n" s="7">
        <x:v>43948.6598032407</x:v>
      </x:c>
      <x:c t="n" s="0">
        <x:v>35.24538</x:v>
      </x:c>
      <x:c t="n" s="0">
        <x:v>54.20069</x:v>
      </x:c>
      <x:c t="n" s="0">
        <x:v>76.9828</x:v>
      </x:c>
      <x:c t="n" s="0">
        <x:v>78.16666</x:v>
      </x:c>
      <x:c t="n" s="0">
        <x:v>-30.06697</x:v>
      </x:c>
      <x:c t="n" s="0">
        <x:v>-29.16826</x:v>
      </x:c>
      <x:c t="n" s="0">
        <x:v>-26.64352</x:v>
      </x:c>
      <x:c t="n" s="0">
        <x:v>-19.14535</x:v>
      </x:c>
      <x:c t="n" s="0">
        <x:v>-11.24178</x:v>
      </x:c>
      <x:c t="n" s="0">
        <x:v>-8.774649</x:v>
      </x:c>
      <x:c t="n" s="0">
        <x:v>-1.458469</x:v>
      </x:c>
      <x:c t="n" s="0">
        <x:v>7.812663</x:v>
      </x:c>
      <x:c t="n" s="0">
        <x:v>11.78463</x:v>
      </x:c>
      <x:c t="n" s="0">
        <x:v>13.89731</x:v>
      </x:c>
      <x:c t="n" s="0">
        <x:v>16.13046</x:v>
      </x:c>
      <x:c t="n" s="0">
        <x:v>18.9611</x:v>
      </x:c>
      <x:c t="n" s="0">
        <x:v>15.02823</x:v>
      </x:c>
      <x:c t="n" s="0">
        <x:v>18.40218</x:v>
      </x:c>
      <x:c t="n" s="0">
        <x:v>23.1571</x:v>
      </x:c>
      <x:c t="n" s="0">
        <x:v>24.15894</x:v>
      </x:c>
      <x:c t="n" s="0">
        <x:v>26.8559</x:v>
      </x:c>
      <x:c t="n" s="0">
        <x:v>28.45551</x:v>
      </x:c>
      <x:c t="n" s="0">
        <x:v>29.09181</x:v>
      </x:c>
      <x:c t="n" s="0">
        <x:v>30.13184</x:v>
      </x:c>
      <x:c t="n" s="0">
        <x:v>27.55494</x:v>
      </x:c>
      <x:c t="n" s="0">
        <x:v>28.85535</x:v>
      </x:c>
      <x:c t="n" s="0">
        <x:v>28.09566</x:v>
      </x:c>
      <x:c t="n" s="0">
        <x:v>24.02094</x:v>
      </x:c>
      <x:c t="n" s="0">
        <x:v>20.35394</x:v>
      </x:c>
      <x:c t="n" s="0">
        <x:v>16.80811</x:v>
      </x:c>
      <x:c t="n" s="0">
        <x:v>14.93062</x:v>
      </x:c>
      <x:c t="n" s="0">
        <x:v>12.87874</x:v>
      </x:c>
      <x:c t="n" s="0">
        <x:v>18.13352</x:v>
      </x:c>
      <x:c t="n" s="0">
        <x:v>14.43444</x:v>
      </x:c>
      <x:c t="n" s="0">
        <x:v>8.158952</x:v>
      </x:c>
      <x:c t="n" s="0">
        <x:v>4.698705</x:v>
      </x:c>
      <x:c t="n" s="0">
        <x:v>3.545611</x:v>
      </x:c>
      <x:c t="n" s="0">
        <x:v>6.737416</x:v>
      </x:c>
      <x:c t="n" s="0">
        <x:v>9.80891</x:v>
      </x:c>
      <x:c t="n" s="0">
        <x:v>5.417681</x:v>
      </x:c>
      <x:c t="n" s="0">
        <x:v>-30.06697</x:v>
      </x:c>
      <x:c t="n" s="0">
        <x:v>-29.16826</x:v>
      </x:c>
      <x:c t="n" s="0">
        <x:v>-24.17369</x:v>
      </x:c>
      <x:c t="n" s="0">
        <x:v>-21.53601</x:v>
      </x:c>
      <x:c t="n" s="0">
        <x:v>-17.47031</x:v>
      </x:c>
      <x:c t="n" s="0">
        <x:v>-16.08693</x:v>
      </x:c>
      <x:c t="n" s="0">
        <x:v>0.1776801</x:v>
      </x:c>
      <x:c t="n" s="0">
        <x:v>-4.053126</x:v>
      </x:c>
      <x:c t="n" s="0">
        <x:v>13.55273</x:v>
      </x:c>
      <x:c t="n" s="0">
        <x:v>9.923934</x:v>
      </x:c>
      <x:c t="n" s="0">
        <x:v>16.01483</x:v>
      </x:c>
      <x:c t="n" s="0">
        <x:v>14.31814</x:v>
      </x:c>
      <x:c t="n" s="0">
        <x:v>11.30745</x:v>
      </x:c>
      <x:c t="n" s="0">
        <x:v>19.47191</x:v>
      </x:c>
      <x:c t="n" s="0">
        <x:v>25.31486</x:v>
      </x:c>
      <x:c t="n" s="0">
        <x:v>26.83146</x:v>
      </x:c>
      <x:c t="n" s="0">
        <x:v>24.21658</x:v>
      </x:c>
      <x:c t="n" s="0">
        <x:v>26.83141</x:v>
      </x:c>
      <x:c t="n" s="0">
        <x:v>30.4949</x:v>
      </x:c>
      <x:c t="n" s="0">
        <x:v>25.86539</x:v>
      </x:c>
      <x:c t="n" s="0">
        <x:v>28.13154</x:v>
      </x:c>
      <x:c t="n" s="0">
        <x:v>30.67726</x:v>
      </x:c>
      <x:c t="n" s="0">
        <x:v>22.02243</x:v>
      </x:c>
      <x:c t="n" s="0">
        <x:v>24.78125</x:v>
      </x:c>
      <x:c t="n" s="0">
        <x:v>17.34415</x:v>
      </x:c>
      <x:c t="n" s="0">
        <x:v>18.20519</x:v>
      </x:c>
      <x:c t="n" s="0">
        <x:v>20.75306</x:v>
      </x:c>
      <x:c t="n" s="0">
        <x:v>16.63863</x:v>
      </x:c>
      <x:c t="n" s="0">
        <x:v>11.17403</x:v>
      </x:c>
      <x:c t="n" s="0">
        <x:v>9.812114</x:v>
      </x:c>
      <x:c t="n" s="0">
        <x:v>5.714732</x:v>
      </x:c>
      <x:c t="n" s="0">
        <x:v>5.281372</x:v>
      </x:c>
      <x:c t="n" s="0">
        <x:v>3.76557</x:v>
      </x:c>
      <x:c t="n" s="0">
        <x:v>7.165065</x:v>
      </x:c>
      <x:c t="n" s="0">
        <x:v>9.606317</x:v>
      </x:c>
      <x:c t="n" s="0">
        <x:v>6.193456</x:v>
      </x:c>
      <x:c t="str">
        <x:v>No</x:v>
      </x:c>
      <x:c t="str">
        <x:v>No</x:v>
      </x:c>
      <x:c t="str">
        <x:v/>
      </x:c>
    </x:row>
    <x:row r="3268">
      <x:c t="n" s="11">
        <x:v>3267</x:v>
      </x:c>
      <x:c t="str" s="11">
        <x:v/>
      </x:c>
      <x:c t="n" s="8">
        <x:v>43948.6598032407</x:v>
      </x:c>
      <x:c t="n" s="7">
        <x:v>43948.6598032407</x:v>
      </x:c>
      <x:c t="n" s="0">
        <x:v>36.24984</x:v>
      </x:c>
      <x:c t="n" s="0">
        <x:v>54.20069</x:v>
      </x:c>
      <x:c t="n" s="0">
        <x:v>76.02321</x:v>
      </x:c>
      <x:c t="n" s="0">
        <x:v>77.22804</x:v>
      </x:c>
      <x:c t="n" s="0">
        <x:v>-30.06697</x:v>
      </x:c>
      <x:c t="n" s="0">
        <x:v>-29.16826</x:v>
      </x:c>
      <x:c t="n" s="0">
        <x:v>-26.1839</x:v>
      </x:c>
      <x:c t="n" s="0">
        <x:v>-19.42254</x:v>
      </x:c>
      <x:c t="n" s="0">
        <x:v>-11.75608</x:v>
      </x:c>
      <x:c t="n" s="0">
        <x:v>-9.324266</x:v>
      </x:c>
      <x:c t="n" s="0">
        <x:v>-1.177693</x:v>
      </x:c>
      <x:c t="n" s="0">
        <x:v>7.144072</x:v>
      </x:c>
      <x:c t="n" s="0">
        <x:v>11.78518</x:v>
      </x:c>
      <x:c t="n" s="0">
        <x:v>13.37502</x:v>
      </x:c>
      <x:c t="n" s="0">
        <x:v>16.18637</x:v>
      </x:c>
      <x:c t="n" s="0">
        <x:v>18.43759</x:v>
      </x:c>
      <x:c t="n" s="0">
        <x:v>15.48939</x:v>
      </x:c>
      <x:c t="n" s="0">
        <x:v>18.29903</x:v>
      </x:c>
      <x:c t="n" s="0">
        <x:v>23.5034</x:v>
      </x:c>
      <x:c t="n" s="0">
        <x:v>25.49148</x:v>
      </x:c>
      <x:c t="n" s="0">
        <x:v>26.39051</x:v>
      </x:c>
      <x:c t="n" s="0">
        <x:v>28.20008</x:v>
      </x:c>
      <x:c t="n" s="0">
        <x:v>29.12926</x:v>
      </x:c>
      <x:c t="n" s="0">
        <x:v>29.99953</x:v>
      </x:c>
      <x:c t="n" s="0">
        <x:v>27.88158</x:v>
      </x:c>
      <x:c t="n" s="0">
        <x:v>28.7161</x:v>
      </x:c>
      <x:c t="n" s="0">
        <x:v>27.99126</x:v>
      </x:c>
      <x:c t="n" s="0">
        <x:v>24.29827</x:v>
      </x:c>
      <x:c t="n" s="0">
        <x:v>20.14732</x:v>
      </x:c>
      <x:c t="n" s="0">
        <x:v>17.01487</x:v>
      </x:c>
      <x:c t="n" s="0">
        <x:v>15.56138</x:v>
      </x:c>
      <x:c t="n" s="0">
        <x:v>12.9781</x:v>
      </x:c>
      <x:c t="n" s="0">
        <x:v>17.63788</x:v>
      </x:c>
      <x:c t="n" s="0">
        <x:v>13.97927</x:v>
      </x:c>
      <x:c t="n" s="0">
        <x:v>9.133038</x:v>
      </x:c>
      <x:c t="n" s="0">
        <x:v>4.706926</x:v>
      </x:c>
      <x:c t="n" s="0">
        <x:v>3.50758</x:v>
      </x:c>
      <x:c t="n" s="0">
        <x:v>6.603435</x:v>
      </x:c>
      <x:c t="n" s="0">
        <x:v>9.945096</x:v>
      </x:c>
      <x:c t="n" s="0">
        <x:v>5.604057</x:v>
      </x:c>
      <x:c t="n" s="0">
        <x:v>-30.06697</x:v>
      </x:c>
      <x:c t="n" s="0">
        <x:v>-29.16826</x:v>
      </x:c>
      <x:c t="n" s="0">
        <x:v>-24.17369</x:v>
      </x:c>
      <x:c t="n" s="0">
        <x:v>-21.53601</x:v>
      </x:c>
      <x:c t="n" s="0">
        <x:v>-17.53138</x:v>
      </x:c>
      <x:c t="n" s="0">
        <x:v>-10.2106</x:v>
      </x:c>
      <x:c t="n" s="0">
        <x:v>0.1776801</x:v>
      </x:c>
      <x:c t="n" s="0">
        <x:v>-8.655667</x:v>
      </x:c>
      <x:c t="n" s="0">
        <x:v>10.9028</x:v>
      </x:c>
      <x:c t="n" s="0">
        <x:v>7.395053</x:v>
      </x:c>
      <x:c t="n" s="0">
        <x:v>16.66544</x:v>
      </x:c>
      <x:c t="n" s="0">
        <x:v>12.42566</x:v>
      </x:c>
      <x:c t="n" s="0">
        <x:v>18.57259</x:v>
      </x:c>
      <x:c t="n" s="0">
        <x:v>15.71305</x:v>
      </x:c>
      <x:c t="n" s="0">
        <x:v>25.07393</x:v>
      </x:c>
      <x:c t="n" s="0">
        <x:v>29.37719</x:v>
      </x:c>
      <x:c t="n" s="0">
        <x:v>23.47336</x:v>
      </x:c>
      <x:c t="n" s="0">
        <x:v>28.25613</x:v>
      </x:c>
      <x:c t="n" s="0">
        <x:v>30.41557</x:v>
      </x:c>
      <x:c t="n" s="0">
        <x:v>30.04505</x:v>
      </x:c>
      <x:c t="n" s="0">
        <x:v>28.69478</x:v>
      </x:c>
      <x:c t="n" s="0">
        <x:v>21.89762</x:v>
      </x:c>
      <x:c t="n" s="0">
        <x:v>27.70496</x:v>
      </x:c>
      <x:c t="n" s="0">
        <x:v>24.27142</x:v>
      </x:c>
      <x:c t="n" s="0">
        <x:v>20.33773</x:v>
      </x:c>
      <x:c t="n" s="0">
        <x:v>16.80095</x:v>
      </x:c>
      <x:c t="n" s="0">
        <x:v>15.97679</x:v>
      </x:c>
      <x:c t="n" s="0">
        <x:v>10.55311</x:v>
      </x:c>
      <x:c t="n" s="0">
        <x:v>11.92166</x:v>
      </x:c>
      <x:c t="n" s="0">
        <x:v>10.03378</x:v>
      </x:c>
      <x:c t="n" s="0">
        <x:v>13.13177</x:v>
      </x:c>
      <x:c t="n" s="0">
        <x:v>3.873695</x:v>
      </x:c>
      <x:c t="n" s="0">
        <x:v>3.221434</x:v>
      </x:c>
      <x:c t="n" s="0">
        <x:v>5.222029</x:v>
      </x:c>
      <x:c t="n" s="0">
        <x:v>10.36885</x:v>
      </x:c>
      <x:c t="n" s="0">
        <x:v>6.151599</x:v>
      </x:c>
      <x:c t="str">
        <x:v>No</x:v>
      </x:c>
      <x:c t="str">
        <x:v>No</x:v>
      </x:c>
      <x:c t="str">
        <x:v/>
      </x:c>
    </x:row>
    <x:row r="3269">
      <x:c t="n" s="11">
        <x:v>3268</x:v>
      </x:c>
      <x:c t="str" s="11">
        <x:v/>
      </x:c>
      <x:c t="n" s="8">
        <x:v>43948.6598032407</x:v>
      </x:c>
      <x:c t="n" s="7">
        <x:v>43948.6598032407</x:v>
      </x:c>
      <x:c t="n" s="0">
        <x:v>37.11613</x:v>
      </x:c>
      <x:c t="n" s="0">
        <x:v>54.20069</x:v>
      </x:c>
      <x:c t="n" s="0">
        <x:v>73.58492</x:v>
      </x:c>
      <x:c t="n" s="0">
        <x:v>77.22804</x:v>
      </x:c>
      <x:c t="n" s="0">
        <x:v>-30.06697</x:v>
      </x:c>
      <x:c t="n" s="0">
        <x:v>-29.16826</x:v>
      </x:c>
      <x:c t="n" s="0">
        <x:v>-25.82655</x:v>
      </x:c>
      <x:c t="n" s="0">
        <x:v>-19.67412</x:v>
      </x:c>
      <x:c t="n" s="0">
        <x:v>-12.24935</x:v>
      </x:c>
      <x:c t="n" s="0">
        <x:v>-8.544418</x:v>
      </x:c>
      <x:c t="n" s="0">
        <x:v>-1.01058</x:v>
      </x:c>
      <x:c t="n" s="0">
        <x:v>6.499296</x:v>
      </x:c>
      <x:c t="n" s="0">
        <x:v>11.66702</x:v>
      </x:c>
      <x:c t="n" s="0">
        <x:v>12.87311</x:v>
      </x:c>
      <x:c t="n" s="0">
        <x:v>16.25968</x:v>
      </x:c>
      <x:c t="n" s="0">
        <x:v>17.93437</x:v>
      </x:c>
      <x:c t="n" s="0">
        <x:v>16.09983</x:v>
      </x:c>
      <x:c t="n" s="0">
        <x:v>17.93068</x:v>
      </x:c>
      <x:c t="n" s="0">
        <x:v>23.60038</x:v>
      </x:c>
      <x:c t="n" s="0">
        <x:v>25.37858</x:v>
      </x:c>
      <x:c t="n" s="0">
        <x:v>26.37411</x:v>
      </x:c>
      <x:c t="n" s="0">
        <x:v>28.38078</x:v>
      </x:c>
      <x:c t="n" s="0">
        <x:v>29.32691</x:v>
      </x:c>
      <x:c t="n" s="0">
        <x:v>29.66899</x:v>
      </x:c>
      <x:c t="n" s="0">
        <x:v>27.55767</x:v>
      </x:c>
      <x:c t="n" s="0">
        <x:v>28.79906</x:v>
      </x:c>
      <x:c t="n" s="0">
        <x:v>28.05836</x:v>
      </x:c>
      <x:c t="n" s="0">
        <x:v>23.96086</x:v>
      </x:c>
      <x:c t="n" s="0">
        <x:v>20.48179</x:v>
      </x:c>
      <x:c t="n" s="0">
        <x:v>17.25054</x:v>
      </x:c>
      <x:c t="n" s="0">
        <x:v>15.44644</x:v>
      </x:c>
      <x:c t="n" s="0">
        <x:v>12.73841</x:v>
      </x:c>
      <x:c t="n" s="0">
        <x:v>17.08679</x:v>
      </x:c>
      <x:c t="n" s="0">
        <x:v>14.82035</x:v>
      </x:c>
      <x:c t="n" s="0">
        <x:v>8.961658</x:v>
      </x:c>
      <x:c t="n" s="0">
        <x:v>4.650422</x:v>
      </x:c>
      <x:c t="n" s="0">
        <x:v>3.384748</x:v>
      </x:c>
      <x:c t="n" s="0">
        <x:v>6.815488</x:v>
      </x:c>
      <x:c t="n" s="0">
        <x:v>9.842537</x:v>
      </x:c>
      <x:c t="n" s="0">
        <x:v>5.655207</x:v>
      </x:c>
      <x:c t="n" s="0">
        <x:v>-30.06697</x:v>
      </x:c>
      <x:c t="n" s="0">
        <x:v>-29.16826</x:v>
      </x:c>
      <x:c t="n" s="0">
        <x:v>-24.17369</x:v>
      </x:c>
      <x:c t="n" s="0">
        <x:v>-21.53601</x:v>
      </x:c>
      <x:c t="n" s="0">
        <x:v>-17.53138</x:v>
      </x:c>
      <x:c t="n" s="0">
        <x:v>-5.125755</x:v>
      </x:c>
      <x:c t="n" s="0">
        <x:v>-1.169902</x:v>
      </x:c>
      <x:c t="n" s="0">
        <x:v>-1.618467</x:v>
      </x:c>
      <x:c t="n" s="0">
        <x:v>10.9028</x:v>
      </x:c>
      <x:c t="n" s="0">
        <x:v>7.395053</x:v>
      </x:c>
      <x:c t="n" s="0">
        <x:v>16.66544</x:v>
      </x:c>
      <x:c t="n" s="0">
        <x:v>12.49576</x:v>
      </x:c>
      <x:c t="n" s="0">
        <x:v>18.57259</x:v>
      </x:c>
      <x:c t="n" s="0">
        <x:v>14.6021</x:v>
      </x:c>
      <x:c t="n" s="0">
        <x:v>23.33787</x:v>
      </x:c>
      <x:c t="n" s="0">
        <x:v>19.05283</x:v>
      </x:c>
      <x:c t="n" s="0">
        <x:v>27.21175</x:v>
      </x:c>
      <x:c t="n" s="0">
        <x:v>28.41324</x:v>
      </x:c>
      <x:c t="n" s="0">
        <x:v>29.71489</x:v>
      </x:c>
      <x:c t="n" s="0">
        <x:v>23.5525</x:v>
      </x:c>
      <x:c t="n" s="0">
        <x:v>24.62121</x:v>
      </x:c>
      <x:c t="n" s="0">
        <x:v>29.58292</x:v>
      </x:c>
      <x:c t="n" s="0">
        <x:v>27.90076</x:v>
      </x:c>
      <x:c t="n" s="0">
        <x:v>22.83558</x:v>
      </x:c>
      <x:c t="n" s="0">
        <x:v>21.40218</x:v>
      </x:c>
      <x:c t="n" s="0">
        <x:v>17.6836</x:v>
      </x:c>
      <x:c t="n" s="0">
        <x:v>14.0247</x:v>
      </x:c>
      <x:c t="n" s="0">
        <x:v>11.47165</x:v>
      </x:c>
      <x:c t="n" s="0">
        <x:v>21.38894</x:v>
      </x:c>
      <x:c t="n" s="0">
        <x:v>18.20495</x:v>
      </x:c>
      <x:c t="n" s="0">
        <x:v>5.565643</x:v>
      </x:c>
      <x:c t="n" s="0">
        <x:v>4.463262</x:v>
      </x:c>
      <x:c t="n" s="0">
        <x:v>3.148467</x:v>
      </x:c>
      <x:c t="n" s="0">
        <x:v>7.621454</x:v>
      </x:c>
      <x:c t="n" s="0">
        <x:v>8.846246</x:v>
      </x:c>
      <x:c t="n" s="0">
        <x:v>5.911127</x:v>
      </x:c>
      <x:c t="str">
        <x:v>No</x:v>
      </x:c>
      <x:c t="str">
        <x:v>No</x:v>
      </x:c>
      <x:c t="str">
        <x:v/>
      </x:c>
    </x:row>
    <x:row r="3270">
      <x:c t="n" s="11">
        <x:v>3269</x:v>
      </x:c>
      <x:c t="str" s="11">
        <x:v/>
      </x:c>
      <x:c t="n" s="8">
        <x:v>43948.6598032407</x:v>
      </x:c>
      <x:c t="n" s="7">
        <x:v>43948.6598032407</x:v>
      </x:c>
      <x:c t="n" s="0">
        <x:v>36.87464</x:v>
      </x:c>
      <x:c t="n" s="0">
        <x:v>54.20069</x:v>
      </x:c>
      <x:c t="n" s="0">
        <x:v>65.29742</x:v>
      </x:c>
      <x:c t="n" s="0">
        <x:v>70.79352</x:v>
      </x:c>
      <x:c t="n" s="0">
        <x:v>-30.06697</x:v>
      </x:c>
      <x:c t="n" s="0">
        <x:v>-29.16826</x:v>
      </x:c>
      <x:c t="n" s="0">
        <x:v>-25.54316</x:v>
      </x:c>
      <x:c t="n" s="0">
        <x:v>-19.90114</x:v>
      </x:c>
      <x:c t="n" s="0">
        <x:v>-12.72009</x:v>
      </x:c>
      <x:c t="n" s="0">
        <x:v>-7.844935</x:v>
      </x:c>
      <x:c t="n" s="0">
        <x:v>-1.262955</x:v>
      </x:c>
      <x:c t="n" s="0">
        <x:v>6.0156</x:v>
      </x:c>
      <x:c t="n" s="0">
        <x:v>11.5635</x:v>
      </x:c>
      <x:c t="n" s="0">
        <x:v>12.36603</x:v>
      </x:c>
      <x:c t="n" s="0">
        <x:v>16.32133</x:v>
      </x:c>
      <x:c t="n" s="0">
        <x:v>17.47279</x:v>
      </x:c>
      <x:c t="n" s="0">
        <x:v>16.30052</x:v>
      </x:c>
      <x:c t="n" s="0">
        <x:v>17.5154</x:v>
      </x:c>
      <x:c t="n" s="0">
        <x:v>23.52057</x:v>
      </x:c>
      <x:c t="n" s="0">
        <x:v>24.91003</x:v>
      </x:c>
      <x:c t="n" s="0">
        <x:v>26.60201</x:v>
      </x:c>
      <x:c t="n" s="0">
        <x:v>28.15008</x:v>
      </x:c>
      <x:c t="n" s="0">
        <x:v>28.94664</x:v>
      </x:c>
      <x:c t="n" s="0">
        <x:v>30.07859</x:v>
      </x:c>
      <x:c t="n" s="0">
        <x:v>27.0364</x:v>
      </x:c>
      <x:c t="n" s="0">
        <x:v>28.49528</x:v>
      </x:c>
      <x:c t="n" s="0">
        <x:v>27.92743</x:v>
      </x:c>
      <x:c t="n" s="0">
        <x:v>23.72052</x:v>
      </x:c>
      <x:c t="n" s="0">
        <x:v>20.09854</x:v>
      </x:c>
      <x:c t="n" s="0">
        <x:v>16.85862</x:v>
      </x:c>
      <x:c t="n" s="0">
        <x:v>14.94932</x:v>
      </x:c>
      <x:c t="n" s="0">
        <x:v>12.53081</x:v>
      </x:c>
      <x:c t="n" s="0">
        <x:v>18.16233</x:v>
      </x:c>
      <x:c t="n" s="0">
        <x:v>14.95865</x:v>
      </x:c>
      <x:c t="n" s="0">
        <x:v>8.610848</x:v>
      </x:c>
      <x:c t="n" s="0">
        <x:v>4.604141</x:v>
      </x:c>
      <x:c t="n" s="0">
        <x:v>3.488534</x:v>
      </x:c>
      <x:c t="n" s="0">
        <x:v>6.725851</x:v>
      </x:c>
      <x:c t="n" s="0">
        <x:v>10.06026</x:v>
      </x:c>
      <x:c t="n" s="0">
        <x:v>5.592676</x:v>
      </x:c>
      <x:c t="n" s="0">
        <x:v>-30.06697</x:v>
      </x:c>
      <x:c t="n" s="0">
        <x:v>-29.16826</x:v>
      </x:c>
      <x:c t="n" s="0">
        <x:v>-24.17369</x:v>
      </x:c>
      <x:c t="n" s="0">
        <x:v>-21.53601</x:v>
      </x:c>
      <x:c t="n" s="0">
        <x:v>-17.53138</x:v>
      </x:c>
      <x:c t="n" s="0">
        <x:v>-5.125755</x:v>
      </x:c>
      <x:c t="n" s="0">
        <x:v>-3.134126</x:v>
      </x:c>
      <x:c t="n" s="0">
        <x:v>0.939504</x:v>
      </x:c>
      <x:c t="n" s="0">
        <x:v>10.9028</x:v>
      </x:c>
      <x:c t="n" s="0">
        <x:v>6.105409</x:v>
      </x:c>
      <x:c t="n" s="0">
        <x:v>16.66544</x:v>
      </x:c>
      <x:c t="n" s="0">
        <x:v>12.95706</x:v>
      </x:c>
      <x:c t="n" s="0">
        <x:v>15.75054</x:v>
      </x:c>
      <x:c t="n" s="0">
        <x:v>13.27609</x:v>
      </x:c>
      <x:c t="n" s="0">
        <x:v>22.50655</x:v>
      </x:c>
      <x:c t="n" s="0">
        <x:v>20.75377</x:v>
      </x:c>
      <x:c t="n" s="0">
        <x:v>27.89538</x:v>
      </x:c>
      <x:c t="n" s="0">
        <x:v>30.42084</x:v>
      </x:c>
      <x:c t="n" s="0">
        <x:v>19.53844</x:v>
      </x:c>
      <x:c t="n" s="0">
        <x:v>32.14649</x:v>
      </x:c>
      <x:c t="n" s="0">
        <x:v>19.1665</x:v>
      </x:c>
      <x:c t="n" s="0">
        <x:v>23.62933</x:v>
      </x:c>
      <x:c t="n" s="0">
        <x:v>26.83456</x:v>
      </x:c>
      <x:c t="n" s="0">
        <x:v>21.2193</x:v>
      </x:c>
      <x:c t="n" s="0">
        <x:v>18.15558</x:v>
      </x:c>
      <x:c t="n" s="0">
        <x:v>15.58732</x:v>
      </x:c>
      <x:c t="n" s="0">
        <x:v>9.10431</x:v>
      </x:c>
      <x:c t="n" s="0">
        <x:v>11.70253</x:v>
      </x:c>
      <x:c t="n" s="0">
        <x:v>21.60927</x:v>
      </x:c>
      <x:c t="n" s="0">
        <x:v>14.58189</x:v>
      </x:c>
      <x:c t="n" s="0">
        <x:v>6.658444</x:v>
      </x:c>
      <x:c t="n" s="0">
        <x:v>4.111785</x:v>
      </x:c>
      <x:c t="n" s="0">
        <x:v>3.173565</x:v>
      </x:c>
      <x:c t="n" s="0">
        <x:v>6.517561</x:v>
      </x:c>
      <x:c t="n" s="0">
        <x:v>11.35909</x:v>
      </x:c>
      <x:c t="n" s="0">
        <x:v>5.838583</x:v>
      </x:c>
      <x:c t="str">
        <x:v>No</x:v>
      </x:c>
      <x:c t="str">
        <x:v>No</x:v>
      </x:c>
      <x:c t="str">
        <x:v/>
      </x:c>
    </x:row>
    <x:row r="3271">
      <x:c t="n" s="11">
        <x:v>3270</x:v>
      </x:c>
      <x:c t="str" s="11">
        <x:v/>
      </x:c>
      <x:c t="n" s="8">
        <x:v>43948.6598032407</x:v>
      </x:c>
      <x:c t="n" s="7">
        <x:v>43948.6598032407</x:v>
      </x:c>
      <x:c t="n" s="0">
        <x:v>35.86432</x:v>
      </x:c>
      <x:c t="n" s="0">
        <x:v>54.20069</x:v>
      </x:c>
      <x:c t="n" s="0">
        <x:v>73.90061</x:v>
      </x:c>
      <x:c t="n" s="0">
        <x:v>76.55604</x:v>
      </x:c>
      <x:c t="n" s="0">
        <x:v>-30.06697</x:v>
      </x:c>
      <x:c t="n" s="0">
        <x:v>-29.16826</x:v>
      </x:c>
      <x:c t="n" s="0">
        <x:v>-25.55498</x:v>
      </x:c>
      <x:c t="n" s="0">
        <x:v>-20.22368</x:v>
      </x:c>
      <x:c t="n" s="0">
        <x:v>-13.16693</x:v>
      </x:c>
      <x:c t="n" s="0">
        <x:v>-7.325521</x:v>
      </x:c>
      <x:c t="n" s="0">
        <x:v>-1.490745</x:v>
      </x:c>
      <x:c t="n" s="0">
        <x:v>5.55505</x:v>
      </x:c>
      <x:c t="n" s="0">
        <x:v>11.53542</x:v>
      </x:c>
      <x:c t="n" s="0">
        <x:v>11.83338</x:v>
      </x:c>
      <x:c t="n" s="0">
        <x:v>16.497</x:v>
      </x:c>
      <x:c t="n" s="0">
        <x:v>17.0423</x:v>
      </x:c>
      <x:c t="n" s="0">
        <x:v>16.04749</x:v>
      </x:c>
      <x:c t="n" s="0">
        <x:v>17.10115</x:v>
      </x:c>
      <x:c t="n" s="0">
        <x:v>23.27645</x:v>
      </x:c>
      <x:c t="n" s="0">
        <x:v>24.92923</x:v>
      </x:c>
      <x:c t="n" s="0">
        <x:v>26.50562</x:v>
      </x:c>
      <x:c t="n" s="0">
        <x:v>29.31771</x:v>
      </x:c>
      <x:c t="n" s="0">
        <x:v>28.62732</x:v>
      </x:c>
      <x:c t="n" s="0">
        <x:v>29.86588</x:v>
      </x:c>
      <x:c t="n" s="0">
        <x:v>26.56974</x:v>
      </x:c>
      <x:c t="n" s="0">
        <x:v>27.94135</x:v>
      </x:c>
      <x:c t="n" s="0">
        <x:v>27.70809</x:v>
      </x:c>
      <x:c t="n" s="0">
        <x:v>23.53291</x:v>
      </x:c>
      <x:c t="n" s="0">
        <x:v>20.13062</x:v>
      </x:c>
      <x:c t="n" s="0">
        <x:v>16.93434</x:v>
      </x:c>
      <x:c t="n" s="0">
        <x:v>14.60747</x:v>
      </x:c>
      <x:c t="n" s="0">
        <x:v>12.47757</x:v>
      </x:c>
      <x:c t="n" s="0">
        <x:v>19.31955</x:v>
      </x:c>
      <x:c t="n" s="0">
        <x:v>14.40365</x:v>
      </x:c>
      <x:c t="n" s="0">
        <x:v>8.378247</x:v>
      </x:c>
      <x:c t="n" s="0">
        <x:v>4.457019</x:v>
      </x:c>
      <x:c t="n" s="0">
        <x:v>3.362995</x:v>
      </x:c>
      <x:c t="n" s="0">
        <x:v>6.549461</x:v>
      </x:c>
      <x:c t="n" s="0">
        <x:v>9.870448</x:v>
      </x:c>
      <x:c t="n" s="0">
        <x:v>5.646912</x:v>
      </x:c>
      <x:c t="n" s="0">
        <x:v>-30.06697</x:v>
      </x:c>
      <x:c t="n" s="0">
        <x:v>-29.16826</x:v>
      </x:c>
      <x:c t="n" s="0">
        <x:v>-26.69628</x:v>
      </x:c>
      <x:c t="n" s="0">
        <x:v>-23.74986</x:v>
      </x:c>
      <x:c t="n" s="0">
        <x:v>-17.53138</x:v>
      </x:c>
      <x:c t="n" s="0">
        <x:v>-5.125755</x:v>
      </x:c>
      <x:c t="n" s="0">
        <x:v>-3.134126</x:v>
      </x:c>
      <x:c t="n" s="0">
        <x:v>0.939504</x:v>
      </x:c>
      <x:c t="n" s="0">
        <x:v>11.60497</x:v>
      </x:c>
      <x:c t="n" s="0">
        <x:v>5.573614</x:v>
      </x:c>
      <x:c t="n" s="0">
        <x:v>18.23848</x:v>
      </x:c>
      <x:c t="n" s="0">
        <x:v>12.95706</x:v>
      </x:c>
      <x:c t="n" s="0">
        <x:v>14.17006</x:v>
      </x:c>
      <x:c t="n" s="0">
        <x:v>19.48507</x:v>
      </x:c>
      <x:c t="n" s="0">
        <x:v>21.48329</x:v>
      </x:c>
      <x:c t="n" s="0">
        <x:v>26.94974</x:v>
      </x:c>
      <x:c t="n" s="0">
        <x:v>26.84776</x:v>
      </x:c>
      <x:c t="n" s="0">
        <x:v>30.81119</x:v>
      </x:c>
      <x:c t="n" s="0">
        <x:v>26.92471</x:v>
      </x:c>
      <x:c t="n" s="0">
        <x:v>30.01779</x:v>
      </x:c>
      <x:c t="n" s="0">
        <x:v>23.31377</x:v>
      </x:c>
      <x:c t="n" s="0">
        <x:v>24.20153</x:v>
      </x:c>
      <x:c t="n" s="0">
        <x:v>25.35643</x:v>
      </x:c>
      <x:c t="n" s="0">
        <x:v>23.54831</x:v>
      </x:c>
      <x:c t="n" s="0">
        <x:v>19.58888</x:v>
      </x:c>
      <x:c t="n" s="0">
        <x:v>17.37218</x:v>
      </x:c>
      <x:c t="n" s="0">
        <x:v>12.51812</x:v>
      </x:c>
      <x:c t="n" s="0">
        <x:v>10.97962</x:v>
      </x:c>
      <x:c t="n" s="0">
        <x:v>19.68956</x:v>
      </x:c>
      <x:c t="n" s="0">
        <x:v>6.240792</x:v>
      </x:c>
      <x:c t="n" s="0">
        <x:v>5.603477</x:v>
      </x:c>
      <x:c t="n" s="0">
        <x:v>3.724731</x:v>
      </x:c>
      <x:c t="n" s="0">
        <x:v>3.242674</x:v>
      </x:c>
      <x:c t="n" s="0">
        <x:v>4.493071</x:v>
      </x:c>
      <x:c t="n" s="0">
        <x:v>9.03555</x:v>
      </x:c>
      <x:c t="n" s="0">
        <x:v>5.539191</x:v>
      </x:c>
      <x:c t="str">
        <x:v>No</x:v>
      </x:c>
      <x:c t="str">
        <x:v>No</x:v>
      </x:c>
      <x:c t="str">
        <x:v/>
      </x:c>
    </x:row>
    <x:row r="3272">
      <x:c t="n" s="11">
        <x:v>3271</x:v>
      </x:c>
      <x:c t="str" s="11">
        <x:v/>
      </x:c>
      <x:c t="n" s="8">
        <x:v>43948.6598032407</x:v>
      </x:c>
      <x:c t="n" s="7">
        <x:v>43948.6598032407</x:v>
      </x:c>
      <x:c t="n" s="0">
        <x:v>35.99235</x:v>
      </x:c>
      <x:c t="n" s="0">
        <x:v>54.20069</x:v>
      </x:c>
      <x:c t="n" s="0">
        <x:v>73.93732</x:v>
      </x:c>
      <x:c t="n" s="0">
        <x:v>75.42899</x:v>
      </x:c>
      <x:c t="n" s="0">
        <x:v>-30.06697</x:v>
      </x:c>
      <x:c t="n" s="0">
        <x:v>-29.16826</x:v>
      </x:c>
      <x:c t="n" s="0">
        <x:v>-25.70469</x:v>
      </x:c>
      <x:c t="n" s="0">
        <x:v>-20.59145</x:v>
      </x:c>
      <x:c t="n" s="0">
        <x:v>-13.5887</x:v>
      </x:c>
      <x:c t="n" s="0">
        <x:v>-6.926353</x:v>
      </x:c>
      <x:c t="n" s="0">
        <x:v>-1.695214</x:v>
      </x:c>
      <x:c t="n" s="0">
        <x:v>5.118936</x:v>
      </x:c>
      <x:c t="n" s="0">
        <x:v>11.54564</x:v>
      </x:c>
      <x:c t="n" s="0">
        <x:v>11.32026</x:v>
      </x:c>
      <x:c t="n" s="0">
        <x:v>16.95708</x:v>
      </x:c>
      <x:c t="n" s="0">
        <x:v>16.63752</x:v>
      </x:c>
      <x:c t="n" s="0">
        <x:v>15.88564</x:v>
      </x:c>
      <x:c t="n" s="0">
        <x:v>18.64587</x:v>
      </x:c>
      <x:c t="n" s="0">
        <x:v>24.68883</x:v>
      </x:c>
      <x:c t="n" s="0">
        <x:v>25.28815</x:v>
      </x:c>
      <x:c t="n" s="0">
        <x:v>27.9323</x:v>
      </x:c>
      <x:c t="n" s="0">
        <x:v>29.12185</x:v>
      </x:c>
      <x:c t="n" s="0">
        <x:v>28.55605</x:v>
      </x:c>
      <x:c t="n" s="0">
        <x:v>29.85004</x:v>
      </x:c>
      <x:c t="n" s="0">
        <x:v>26.41792</x:v>
      </x:c>
      <x:c t="n" s="0">
        <x:v>27.59518</x:v>
      </x:c>
      <x:c t="n" s="0">
        <x:v>27.45718</x:v>
      </x:c>
      <x:c t="n" s="0">
        <x:v>23.73082</x:v>
      </x:c>
      <x:c t="n" s="0">
        <x:v>20.32933</x:v>
      </x:c>
      <x:c t="n" s="0">
        <x:v>16.96557</x:v>
      </x:c>
      <x:c t="n" s="0">
        <x:v>14.38632</x:v>
      </x:c>
      <x:c t="n" s="0">
        <x:v>12.28844</x:v>
      </x:c>
      <x:c t="n" s="0">
        <x:v>18.74919</x:v>
      </x:c>
      <x:c t="n" s="0">
        <x:v>13.92316</x:v>
      </x:c>
      <x:c t="n" s="0">
        <x:v>8.015907</x:v>
      </x:c>
      <x:c t="n" s="0">
        <x:v>4.343856</x:v>
      </x:c>
      <x:c t="n" s="0">
        <x:v>3.338404</x:v>
      </x:c>
      <x:c t="n" s="0">
        <x:v>6.577728</x:v>
      </x:c>
      <x:c t="n" s="0">
        <x:v>9.890738</x:v>
      </x:c>
      <x:c t="n" s="0">
        <x:v>5.75717</x:v>
      </x:c>
      <x:c t="n" s="0">
        <x:v>-30.06697</x:v>
      </x:c>
      <x:c t="n" s="0">
        <x:v>-29.16826</x:v>
      </x:c>
      <x:c t="n" s="0">
        <x:v>-26.69628</x:v>
      </x:c>
      <x:c t="n" s="0">
        <x:v>-23.74986</x:v>
      </x:c>
      <x:c t="n" s="0">
        <x:v>-16.09108</x:v>
      </x:c>
      <x:c t="n" s="0">
        <x:v>-5.125755</x:v>
      </x:c>
      <x:c t="n" s="0">
        <x:v>-3.134126</x:v>
      </x:c>
      <x:c t="n" s="0">
        <x:v>1.787374</x:v>
      </x:c>
      <x:c t="n" s="0">
        <x:v>11.60497</x:v>
      </x:c>
      <x:c t="n" s="0">
        <x:v>5.573614</x:v>
      </x:c>
      <x:c t="n" s="0">
        <x:v>18.96581</x:v>
      </x:c>
      <x:c t="n" s="0">
        <x:v>12.95706</x:v>
      </x:c>
      <x:c t="n" s="0">
        <x:v>15.52073</x:v>
      </x:c>
      <x:c t="n" s="0">
        <x:v>23.0409</x:v>
      </x:c>
      <x:c t="n" s="0">
        <x:v>30.50258</x:v>
      </x:c>
      <x:c t="n" s="0">
        <x:v>25.1297</x:v>
      </x:c>
      <x:c t="n" s="0">
        <x:v>32.42793</x:v>
      </x:c>
      <x:c t="n" s="0">
        <x:v>29.36426</x:v>
      </x:c>
      <x:c t="n" s="0">
        <x:v>29.23112</x:v>
      </x:c>
      <x:c t="n" s="0">
        <x:v>30.00956</x:v>
      </x:c>
      <x:c t="n" s="0">
        <x:v>26.88833</x:v>
      </x:c>
      <x:c t="n" s="0">
        <x:v>25.37964</x:v>
      </x:c>
      <x:c t="n" s="0">
        <x:v>29.68185</x:v>
      </x:c>
      <x:c t="n" s="0">
        <x:v>23.76138</x:v>
      </x:c>
      <x:c t="n" s="0">
        <x:v>21.48574</x:v>
      </x:c>
      <x:c t="n" s="0">
        <x:v>16.55105</x:v>
      </x:c>
      <x:c t="n" s="0">
        <x:v>12.52365</x:v>
      </x:c>
      <x:c t="n" s="0">
        <x:v>11.22437</x:v>
      </x:c>
      <x:c t="n" s="0">
        <x:v>13.48742</x:v>
      </x:c>
      <x:c t="n" s="0">
        <x:v>15.086</x:v>
      </x:c>
      <x:c t="n" s="0">
        <x:v>5.112092</x:v>
      </x:c>
      <x:c t="n" s="0">
        <x:v>3.35491</x:v>
      </x:c>
      <x:c t="n" s="0">
        <x:v>2.876797</x:v>
      </x:c>
      <x:c t="n" s="0">
        <x:v>6.644725</x:v>
      </x:c>
      <x:c t="n" s="0">
        <x:v>10.44775</x:v>
      </x:c>
      <x:c t="n" s="0">
        <x:v>6.624128</x:v>
      </x:c>
      <x:c t="str">
        <x:v>No</x:v>
      </x:c>
      <x:c t="str">
        <x:v>No</x:v>
      </x:c>
      <x:c t="str">
        <x:v/>
      </x:c>
    </x:row>
    <x:row r="3273">
      <x:c t="n" s="11">
        <x:v>3272</x:v>
      </x:c>
      <x:c t="str" s="11">
        <x:v/>
      </x:c>
      <x:c t="n" s="8">
        <x:v>43948.6598032407</x:v>
      </x:c>
      <x:c t="n" s="7">
        <x:v>43948.6598032407</x:v>
      </x:c>
      <x:c t="n" s="0">
        <x:v>39.3815</x:v>
      </x:c>
      <x:c t="n" s="0">
        <x:v>54.20069</x:v>
      </x:c>
      <x:c t="n" s="0">
        <x:v>73.49066</x:v>
      </x:c>
      <x:c t="n" s="0">
        <x:v>75.09476</x:v>
      </x:c>
      <x:c t="n" s="0">
        <x:v>-30.06697</x:v>
      </x:c>
      <x:c t="n" s="0">
        <x:v>-29.16826</x:v>
      </x:c>
      <x:c t="n" s="0">
        <x:v>-25.83665</x:v>
      </x:c>
      <x:c t="n" s="0">
        <x:v>-20.93234</x:v>
      </x:c>
      <x:c t="n" s="0">
        <x:v>-13.7002</x:v>
      </x:c>
      <x:c t="n" s="0">
        <x:v>-6.612285</x:v>
      </x:c>
      <x:c t="n" s="0">
        <x:v>-1.877796</x:v>
      </x:c>
      <x:c t="n" s="0">
        <x:v>4.858724</x:v>
      </x:c>
      <x:c t="n" s="0">
        <x:v>11.60816</x:v>
      </x:c>
      <x:c t="n" s="0">
        <x:v>10.94527</x:v>
      </x:c>
      <x:c t="n" s="0">
        <x:v>17.31476</x:v>
      </x:c>
      <x:c t="n" s="0">
        <x:v>16.4089</x:v>
      </x:c>
      <x:c t="n" s="0">
        <x:v>15.92782</x:v>
      </x:c>
      <x:c t="n" s="0">
        <x:v>19.25724</x:v>
      </x:c>
      <x:c t="n" s="0">
        <x:v>26.18339</x:v>
      </x:c>
      <x:c t="n" s="0">
        <x:v>24.92914</x:v>
      </x:c>
      <x:c t="n" s="0">
        <x:v>28.25672</x:v>
      </x:c>
      <x:c t="n" s="0">
        <x:v>28.70725</x:v>
      </x:c>
      <x:c t="n" s="0">
        <x:v>28.2579</x:v>
      </x:c>
      <x:c t="n" s="0">
        <x:v>29.92667</x:v>
      </x:c>
      <x:c t="n" s="0">
        <x:v>26.20378</x:v>
      </x:c>
      <x:c t="n" s="0">
        <x:v>27.37941</x:v>
      </x:c>
      <x:c t="n" s="0">
        <x:v>27.5655</x:v>
      </x:c>
      <x:c t="n" s="0">
        <x:v>23.4497</x:v>
      </x:c>
      <x:c t="n" s="0">
        <x:v>20.22847</x:v>
      </x:c>
      <x:c t="n" s="0">
        <x:v>16.59613</x:v>
      </x:c>
      <x:c t="n" s="0">
        <x:v>14.08475</x:v>
      </x:c>
      <x:c t="n" s="0">
        <x:v>12.04635</x:v>
      </x:c>
      <x:c t="n" s="0">
        <x:v>18.39594</x:v>
      </x:c>
      <x:c t="n" s="0">
        <x:v>16.64003</x:v>
      </x:c>
      <x:c t="n" s="0">
        <x:v>7.681941</x:v>
      </x:c>
      <x:c t="n" s="0">
        <x:v>4.454531</x:v>
      </x:c>
      <x:c t="n" s="0">
        <x:v>3.214355</x:v>
      </x:c>
      <x:c t="n" s="0">
        <x:v>6.422665</x:v>
      </x:c>
      <x:c t="n" s="0">
        <x:v>9.761657</x:v>
      </x:c>
      <x:c t="n" s="0">
        <x:v>5.690903</x:v>
      </x:c>
      <x:c t="n" s="0">
        <x:v>-30.06697</x:v>
      </x:c>
      <x:c t="n" s="0">
        <x:v>-29.16826</x:v>
      </x:c>
      <x:c t="n" s="0">
        <x:v>-26.69628</x:v>
      </x:c>
      <x:c t="n" s="0">
        <x:v>-23.74986</x:v>
      </x:c>
      <x:c t="n" s="0">
        <x:v>-14.41665</x:v>
      </x:c>
      <x:c t="n" s="0">
        <x:v>-5.125755</x:v>
      </x:c>
      <x:c t="n" s="0">
        <x:v>-3.134126</x:v>
      </x:c>
      <x:c t="n" s="0">
        <x:v>2.912049</x:v>
      </x:c>
      <x:c t="n" s="0">
        <x:v>12.39352</x:v>
      </x:c>
      <x:c t="n" s="0">
        <x:v>8.529416</x:v>
      </x:c>
      <x:c t="n" s="0">
        <x:v>18.96581</x:v>
      </x:c>
      <x:c t="n" s="0">
        <x:v>15.50681</x:v>
      </x:c>
      <x:c t="n" s="0">
        <x:v>16.16671</x:v>
      </x:c>
      <x:c t="n" s="0">
        <x:v>18.91265</x:v>
      </x:c>
      <x:c t="n" s="0">
        <x:v>28.72898</x:v>
      </x:c>
      <x:c t="n" s="0">
        <x:v>22.20881</x:v>
      </x:c>
      <x:c t="n" s="0">
        <x:v>27.56087</x:v>
      </x:c>
      <x:c t="n" s="0">
        <x:v>19.16415</x:v>
      </x:c>
      <x:c t="n" s="0">
        <x:v>23.98114</x:v>
      </x:c>
      <x:c t="n" s="0">
        <x:v>29.81001</x:v>
      </x:c>
      <x:c t="n" s="0">
        <x:v>26.03737</x:v>
      </x:c>
      <x:c t="n" s="0">
        <x:v>26.39421</x:v>
      </x:c>
      <x:c t="n" s="0">
        <x:v>22.9261</x:v>
      </x:c>
      <x:c t="n" s="0">
        <x:v>22.38735</x:v>
      </x:c>
      <x:c t="n" s="0">
        <x:v>20.85266</x:v>
      </x:c>
      <x:c t="n" s="0">
        <x:v>12.70286</x:v>
      </x:c>
      <x:c t="n" s="0">
        <x:v>11.52443</x:v>
      </x:c>
      <x:c t="n" s="0">
        <x:v>9.0886</x:v>
      </x:c>
      <x:c t="n" s="0">
        <x:v>13.58274</x:v>
      </x:c>
      <x:c t="n" s="0">
        <x:v>24.09802</x:v>
      </x:c>
      <x:c t="n" s="0">
        <x:v>6.091967</x:v>
      </x:c>
      <x:c t="n" s="0">
        <x:v>4.689285</x:v>
      </x:c>
      <x:c t="n" s="0">
        <x:v>3.39472</x:v>
      </x:c>
      <x:c t="n" s="0">
        <x:v>6.579758</x:v>
      </x:c>
      <x:c t="n" s="0">
        <x:v>8.416969</x:v>
      </x:c>
      <x:c t="n" s="0">
        <x:v>5.828934</x:v>
      </x:c>
      <x:c t="str">
        <x:v>No</x:v>
      </x:c>
      <x:c t="str">
        <x:v>No</x:v>
      </x:c>
      <x:c t="str">
        <x:v/>
      </x:c>
    </x:row>
    <x:row r="3274">
      <x:c t="n" s="11">
        <x:v>3273</x:v>
      </x:c>
      <x:c t="str" s="11">
        <x:v/>
      </x:c>
      <x:c t="n" s="8">
        <x:v>43948.6598032407</x:v>
      </x:c>
      <x:c t="n" s="7">
        <x:v>43948.6598032407</x:v>
      </x:c>
      <x:c t="n" s="0">
        <x:v>38.42162</x:v>
      </x:c>
      <x:c t="n" s="0">
        <x:v>54.20069</x:v>
      </x:c>
      <x:c t="n" s="0">
        <x:v>71.09644</x:v>
      </x:c>
      <x:c t="n" s="0">
        <x:v>73.96771</x:v>
      </x:c>
      <x:c t="n" s="0">
        <x:v>-30.06697</x:v>
      </x:c>
      <x:c t="n" s="0">
        <x:v>-29.16826</x:v>
      </x:c>
      <x:c t="n" s="0">
        <x:v>-25.95278</x:v>
      </x:c>
      <x:c t="n" s="0">
        <x:v>-21.24624</x:v>
      </x:c>
      <x:c t="n" s="0">
        <x:v>-13.79774</x:v>
      </x:c>
      <x:c t="n" s="0">
        <x:v>-6.360945</x:v>
      </x:c>
      <x:c t="n" s="0">
        <x:v>-1.875942</x:v>
      </x:c>
      <x:c t="n" s="0">
        <x:v>4.623446</x:v>
      </x:c>
      <x:c t="n" s="0">
        <x:v>11.80497</x:v>
      </x:c>
      <x:c t="n" s="0">
        <x:v>10.666</x:v>
      </x:c>
      <x:c t="n" s="0">
        <x:v>17.59852</x:v>
      </x:c>
      <x:c t="n" s="0">
        <x:v>16.28834</x:v>
      </x:c>
      <x:c t="n" s="0">
        <x:v>15.96352</x:v>
      </x:c>
      <x:c t="n" s="0">
        <x:v>18.60452</x:v>
      </x:c>
      <x:c t="n" s="0">
        <x:v>25.70563</x:v>
      </x:c>
      <x:c t="n" s="0">
        <x:v>24.65933</x:v>
      </x:c>
      <x:c t="n" s="0">
        <x:v>27.75836</x:v>
      </x:c>
      <x:c t="n" s="0">
        <x:v>28.10401</x:v>
      </x:c>
      <x:c t="n" s="0">
        <x:v>27.91792</x:v>
      </x:c>
      <x:c t="n" s="0">
        <x:v>29.99293</x:v>
      </x:c>
      <x:c t="n" s="0">
        <x:v>26.16202</x:v>
      </x:c>
      <x:c t="n" s="0">
        <x:v>27.29695</x:v>
      </x:c>
      <x:c t="n" s="0">
        <x:v>27.20556</x:v>
      </x:c>
      <x:c t="n" s="0">
        <x:v>23.42583</x:v>
      </x:c>
      <x:c t="n" s="0">
        <x:v>20.56321</x:v>
      </x:c>
      <x:c t="n" s="0">
        <x:v>16.50598</x:v>
      </x:c>
      <x:c t="n" s="0">
        <x:v>13.64</x:v>
      </x:c>
      <x:c t="n" s="0">
        <x:v>11.67158</x:v>
      </x:c>
      <x:c t="n" s="0">
        <x:v>17.90324</x:v>
      </x:c>
      <x:c t="n" s="0">
        <x:v>19.60284</x:v>
      </x:c>
      <x:c t="n" s="0">
        <x:v>7.526605</x:v>
      </x:c>
      <x:c t="n" s="0">
        <x:v>4.451525</x:v>
      </x:c>
      <x:c t="n" s="0">
        <x:v>3.368326</x:v>
      </x:c>
      <x:c t="n" s="0">
        <x:v>6.515958</x:v>
      </x:c>
      <x:c t="n" s="0">
        <x:v>9.540509</x:v>
      </x:c>
      <x:c t="n" s="0">
        <x:v>5.777016</x:v>
      </x:c>
      <x:c t="n" s="0">
        <x:v>-30.06697</x:v>
      </x:c>
      <x:c t="n" s="0">
        <x:v>-29.16826</x:v>
      </x:c>
      <x:c t="n" s="0">
        <x:v>-26.69628</x:v>
      </x:c>
      <x:c t="n" s="0">
        <x:v>-23.74986</x:v>
      </x:c>
      <x:c t="n" s="0">
        <x:v>-14.41665</x:v>
      </x:c>
      <x:c t="n" s="0">
        <x:v>-5.125755</x:v>
      </x:c>
      <x:c t="n" s="0">
        <x:v>-1.171301</x:v>
      </x:c>
      <x:c t="n" s="0">
        <x:v>2.912049</x:v>
      </x:c>
      <x:c t="n" s="0">
        <x:v>12.80597</x:v>
      </x:c>
      <x:c t="n" s="0">
        <x:v>8.529416</x:v>
      </x:c>
      <x:c t="n" s="0">
        <x:v>18.96581</x:v>
      </x:c>
      <x:c t="n" s="0">
        <x:v>15.50681</x:v>
      </x:c>
      <x:c t="n" s="0">
        <x:v>16.30226</x:v>
      </x:c>
      <x:c t="n" s="0">
        <x:v>5.697743</x:v>
      </x:c>
      <x:c t="n" s="0">
        <x:v>20.75259</x:v>
      </x:c>
      <x:c t="n" s="0">
        <x:v>23.4328</x:v>
      </x:c>
      <x:c t="n" s="0">
        <x:v>21.79694</x:v>
      </x:c>
      <x:c t="n" s="0">
        <x:v>15.64174</x:v>
      </x:c>
      <x:c t="n" s="0">
        <x:v>22.20353</x:v>
      </x:c>
      <x:c t="n" s="0">
        <x:v>28.4792</x:v>
      </x:c>
      <x:c t="n" s="0">
        <x:v>20.84398</x:v>
      </x:c>
      <x:c t="n" s="0">
        <x:v>25.36987</x:v>
      </x:c>
      <x:c t="n" s="0">
        <x:v>24.52608</x:v>
      </x:c>
      <x:c t="n" s="0">
        <x:v>24.12562</x:v>
      </x:c>
      <x:c t="n" s="0">
        <x:v>21.69847</x:v>
      </x:c>
      <x:c t="n" s="0">
        <x:v>16.55633</x:v>
      </x:c>
      <x:c t="n" s="0">
        <x:v>8.88646</x:v>
      </x:c>
      <x:c t="n" s="0">
        <x:v>10.13871</x:v>
      </x:c>
      <x:c t="n" s="0">
        <x:v>20.54857</x:v>
      </x:c>
      <x:c t="n" s="0">
        <x:v>24.06497</x:v>
      </x:c>
      <x:c t="n" s="0">
        <x:v>8.229452</x:v>
      </x:c>
      <x:c t="n" s="0">
        <x:v>6.045251</x:v>
      </x:c>
      <x:c t="n" s="0">
        <x:v>4.704378</x:v>
      </x:c>
      <x:c t="n" s="0">
        <x:v>5.781906</x:v>
      </x:c>
      <x:c t="n" s="0">
        <x:v>6.576807</x:v>
      </x:c>
      <x:c t="n" s="0">
        <x:v>5.630861</x:v>
      </x:c>
      <x:c t="str">
        <x:v>No</x:v>
      </x:c>
      <x:c t="str">
        <x:v>No</x:v>
      </x:c>
      <x:c t="str">
        <x:v/>
      </x:c>
    </x:row>
    <x:row r="3275">
      <x:c t="n" s="11">
        <x:v>3274</x:v>
      </x:c>
      <x:c t="str" s="11">
        <x:v/>
      </x:c>
      <x:c t="n" s="8">
        <x:v>43948.6598032407</x:v>
      </x:c>
      <x:c t="n" s="7">
        <x:v>43948.6598032407</x:v>
      </x:c>
      <x:c t="n" s="0">
        <x:v>37.87603</x:v>
      </x:c>
      <x:c t="n" s="0">
        <x:v>54.20069</x:v>
      </x:c>
      <x:c t="n" s="0">
        <x:v>66.8436</x:v>
      </x:c>
      <x:c t="n" s="0">
        <x:v>70.65778</x:v>
      </x:c>
      <x:c t="n" s="0">
        <x:v>-30.06697</x:v>
      </x:c>
      <x:c t="n" s="0">
        <x:v>-29.16826</x:v>
      </x:c>
      <x:c t="n" s="0">
        <x:v>-26.05429</x:v>
      </x:c>
      <x:c t="n" s="0">
        <x:v>-21.53349</x:v>
      </x:c>
      <x:c t="n" s="0">
        <x:v>-13.88282</x:v>
      </x:c>
      <x:c t="n" s="0">
        <x:v>-5.253462</x:v>
      </x:c>
      <x:c t="n" s="0">
        <x:v>-1.728083</x:v>
      </x:c>
      <x:c t="n" s="0">
        <x:v>4.288493</x:v>
      </x:c>
      <x:c t="n" s="0">
        <x:v>11.96627</x:v>
      </x:c>
      <x:c t="n" s="0">
        <x:v>10.41239</x:v>
      </x:c>
      <x:c t="n" s="0">
        <x:v>18.52153</x:v>
      </x:c>
      <x:c t="n" s="0">
        <x:v>16.18265</x:v>
      </x:c>
      <x:c t="n" s="0">
        <x:v>16.06707</x:v>
      </x:c>
      <x:c t="n" s="0">
        <x:v>17.98713</x:v>
      </x:c>
      <x:c t="n" s="0">
        <x:v>25.11895</x:v>
      </x:c>
      <x:c t="n" s="0">
        <x:v>24.63956</x:v>
      </x:c>
      <x:c t="n" s="0">
        <x:v>27.21152</x:v>
      </x:c>
      <x:c t="n" s="0">
        <x:v>28.92898</x:v>
      </x:c>
      <x:c t="n" s="0">
        <x:v>27.34447</x:v>
      </x:c>
      <x:c t="n" s="0">
        <x:v>29.32513</x:v>
      </x:c>
      <x:c t="n" s="0">
        <x:v>26.60737</x:v>
      </x:c>
      <x:c t="n" s="0">
        <x:v>27.28258</x:v>
      </x:c>
      <x:c t="n" s="0">
        <x:v>27.00889</x:v>
      </x:c>
      <x:c t="n" s="0">
        <x:v>23.67538</x:v>
      </x:c>
      <x:c t="n" s="0">
        <x:v>20.47437</x:v>
      </x:c>
      <x:c t="n" s="0">
        <x:v>16.73471</x:v>
      </x:c>
      <x:c t="n" s="0">
        <x:v>13.46372</x:v>
      </x:c>
      <x:c t="n" s="0">
        <x:v>11.46059</x:v>
      </x:c>
      <x:c t="n" s="0">
        <x:v>18.36909</x:v>
      </x:c>
      <x:c t="n" s="0">
        <x:v>19.11594</x:v>
      </x:c>
      <x:c t="n" s="0">
        <x:v>7.872198</x:v>
      </x:c>
      <x:c t="n" s="0">
        <x:v>4.77457</x:v>
      </x:c>
      <x:c t="n" s="0">
        <x:v>3.612016</x:v>
      </x:c>
      <x:c t="n" s="0">
        <x:v>6.345712</x:v>
      </x:c>
      <x:c t="n" s="0">
        <x:v>9.394148</x:v>
      </x:c>
      <x:c t="n" s="0">
        <x:v>5.676018</x:v>
      </x:c>
      <x:c t="n" s="0">
        <x:v>-30.06697</x:v>
      </x:c>
      <x:c t="n" s="0">
        <x:v>-29.16826</x:v>
      </x:c>
      <x:c t="n" s="0">
        <x:v>-26.69628</x:v>
      </x:c>
      <x:c t="n" s="0">
        <x:v>-23.74986</x:v>
      </x:c>
      <x:c t="n" s="0">
        <x:v>-14.41665</x:v>
      </x:c>
      <x:c t="n" s="0">
        <x:v>-0.4385586</x:v>
      </x:c>
      <x:c t="n" s="0">
        <x:v>-0.9513692</x:v>
      </x:c>
      <x:c t="n" s="0">
        <x:v>0.5361814</x:v>
      </x:c>
      <x:c t="n" s="0">
        <x:v>12.80597</x:v>
      </x:c>
      <x:c t="n" s="0">
        <x:v>8.529416</x:v>
      </x:c>
      <x:c t="n" s="0">
        <x:v>22.8051</x:v>
      </x:c>
      <x:c t="n" s="0">
        <x:v>14.34153</x:v>
      </x:c>
      <x:c t="n" s="0">
        <x:v>16.68523</x:v>
      </x:c>
      <x:c t="n" s="0">
        <x:v>9.403742</x:v>
      </x:c>
      <x:c t="n" s="0">
        <x:v>10.71235</x:v>
      </x:c>
      <x:c t="n" s="0">
        <x:v>23.36183</x:v>
      </x:c>
      <x:c t="n" s="0">
        <x:v>19.40548</x:v>
      </x:c>
      <x:c t="n" s="0">
        <x:v>32.08185</x:v>
      </x:c>
      <x:c t="n" s="0">
        <x:v>25.81029</x:v>
      </x:c>
      <x:c t="n" s="0">
        <x:v>18.87982</x:v>
      </x:c>
      <x:c t="n" s="0">
        <x:v>29.62124</x:v>
      </x:c>
      <x:c t="n" s="0">
        <x:v>27.41908</x:v>
      </x:c>
      <x:c t="n" s="0">
        <x:v>25.37625</x:v>
      </x:c>
      <x:c t="n" s="0">
        <x:v>23.31541</x:v>
      </x:c>
      <x:c t="n" s="0">
        <x:v>17.95319</x:v>
      </x:c>
      <x:c t="n" s="0">
        <x:v>17.37034</x:v>
      </x:c>
      <x:c t="n" s="0">
        <x:v>13.27488</x:v>
      </x:c>
      <x:c t="n" s="0">
        <x:v>7.927339</x:v>
      </x:c>
      <x:c t="n" s="0">
        <x:v>12.52227</x:v>
      </x:c>
      <x:c t="n" s="0">
        <x:v>16.81971</x:v>
      </x:c>
      <x:c t="n" s="0">
        <x:v>8.053349</x:v>
      </x:c>
      <x:c t="n" s="0">
        <x:v>4.913367</x:v>
      </x:c>
      <x:c t="n" s="0">
        <x:v>3.635573</x:v>
      </x:c>
      <x:c t="n" s="0">
        <x:v>6.509329</x:v>
      </x:c>
      <x:c t="n" s="0">
        <x:v>10.30928</x:v>
      </x:c>
      <x:c t="n" s="0">
        <x:v>5.147369</x:v>
      </x:c>
      <x:c t="str">
        <x:v>No</x:v>
      </x:c>
      <x:c t="str">
        <x:v>No</x:v>
      </x:c>
      <x:c t="str">
        <x:v/>
      </x:c>
    </x:row>
    <x:row r="3276">
      <x:c t="n" s="11">
        <x:v>3275</x:v>
      </x:c>
      <x:c t="str" s="11">
        <x:v/>
      </x:c>
      <x:c t="n" s="8">
        <x:v>43948.6598032407</x:v>
      </x:c>
      <x:c t="n" s="7">
        <x:v>43948.6598032407</x:v>
      </x:c>
      <x:c t="n" s="0">
        <x:v>39.28261</x:v>
      </x:c>
      <x:c t="n" s="0">
        <x:v>54.20069</x:v>
      </x:c>
      <x:c t="n" s="0">
        <x:v>59.59627</x:v>
      </x:c>
      <x:c t="n" s="0">
        <x:v>66.81411</x:v>
      </x:c>
      <x:c t="n" s="0">
        <x:v>-30.06697</x:v>
      </x:c>
      <x:c t="n" s="0">
        <x:v>-29.16826</x:v>
      </x:c>
      <x:c t="n" s="0">
        <x:v>-26.20669</x:v>
      </x:c>
      <x:c t="n" s="0">
        <x:v>-21.7861</x:v>
      </x:c>
      <x:c t="n" s="0">
        <x:v>-13.95682</x:v>
      </x:c>
      <x:c t="n" s="0">
        <x:v>-4.126143</x:v>
      </x:c>
      <x:c t="n" s="0">
        <x:v>-1.605674</x:v>
      </x:c>
      <x:c t="n" s="0">
        <x:v>3.905307</x:v>
      </x:c>
      <x:c t="n" s="0">
        <x:v>12.03574</x:v>
      </x:c>
      <x:c t="n" s="0">
        <x:v>10.56063</x:v>
      </x:c>
      <x:c t="n" s="0">
        <x:v>19.47476</x:v>
      </x:c>
      <x:c t="n" s="0">
        <x:v>15.60303</x:v>
      </x:c>
      <x:c t="n" s="0">
        <x:v>16.16298</x:v>
      </x:c>
      <x:c t="n" s="0">
        <x:v>17.41172</x:v>
      </x:c>
      <x:c t="n" s="0">
        <x:v>24.50148</x:v>
      </x:c>
      <x:c t="n" s="0">
        <x:v>24.07646</x:v>
      </x:c>
      <x:c t="n" s="0">
        <x:v>26.8722</x:v>
      </x:c>
      <x:c t="n" s="0">
        <x:v>28.42372</x:v>
      </x:c>
      <x:c t="n" s="0">
        <x:v>27.82055</x:v>
      </x:c>
      <x:c t="n" s="0">
        <x:v>29.41862</x:v>
      </x:c>
      <x:c t="n" s="0">
        <x:v>26.61779</x:v>
      </x:c>
      <x:c t="n" s="0">
        <x:v>27.40776</x:v>
      </x:c>
      <x:c t="n" s="0">
        <x:v>26.89035</x:v>
      </x:c>
      <x:c t="n" s="0">
        <x:v>24.44844</x:v>
      </x:c>
      <x:c t="n" s="0">
        <x:v>20.28326</x:v>
      </x:c>
      <x:c t="n" s="0">
        <x:v>16.49286</x:v>
      </x:c>
      <x:c t="n" s="0">
        <x:v>13.38505</x:v>
      </x:c>
      <x:c t="n" s="0">
        <x:v>11.07885</x:v>
      </x:c>
      <x:c t="n" s="0">
        <x:v>19.24673</x:v>
      </x:c>
      <x:c t="n" s="0">
        <x:v>19.27341</x:v>
      </x:c>
      <x:c t="n" s="0">
        <x:v>7.609343</x:v>
      </x:c>
      <x:c t="n" s="0">
        <x:v>4.646112</x:v>
      </x:c>
      <x:c t="n" s="0">
        <x:v>3.517833</x:v>
      </x:c>
      <x:c t="n" s="0">
        <x:v>6.232784</x:v>
      </x:c>
      <x:c t="n" s="0">
        <x:v>9.718095</x:v>
      </x:c>
      <x:c t="n" s="0">
        <x:v>5.795685</x:v>
      </x:c>
      <x:c t="n" s="0">
        <x:v>-30.06697</x:v>
      </x:c>
      <x:c t="n" s="0">
        <x:v>-29.16826</x:v>
      </x:c>
      <x:c t="n" s="0">
        <x:v>-27.37922</x:v>
      </x:c>
      <x:c t="n" s="0">
        <x:v>-23.411</x:v>
      </x:c>
      <x:c t="n" s="0">
        <x:v>-14.41665</x:v>
      </x:c>
      <x:c t="n" s="0">
        <x:v>-0.4385586</x:v>
      </x:c>
      <x:c t="n" s="0">
        <x:v>-0.9513692</x:v>
      </x:c>
      <x:c t="n" s="0">
        <x:v>0.5361814</x:v>
      </x:c>
      <x:c t="n" s="0">
        <x:v>11.15154</x:v>
      </x:c>
      <x:c t="n" s="0">
        <x:v>12.56339</x:v>
      </x:c>
      <x:c t="n" s="0">
        <x:v>22.8051</x:v>
      </x:c>
      <x:c t="n" s="0">
        <x:v>3.190765</x:v>
      </x:c>
      <x:c t="n" s="0">
        <x:v>18.54394</x:v>
      </x:c>
      <x:c t="n" s="0">
        <x:v>14.49961</x:v>
      </x:c>
      <x:c t="n" s="0">
        <x:v>19.0087</x:v>
      </x:c>
      <x:c t="n" s="0">
        <x:v>13.9454</x:v>
      </x:c>
      <x:c t="n" s="0">
        <x:v>27.25663</x:v>
      </x:c>
      <x:c t="n" s="0">
        <x:v>21.26881</x:v>
      </x:c>
      <x:c t="n" s="0">
        <x:v>30.21898</x:v>
      </x:c>
      <x:c t="n" s="0">
        <x:v>33.97541</x:v>
      </x:c>
      <x:c t="n" s="0">
        <x:v>26.73904</x:v>
      </x:c>
      <x:c t="n" s="0">
        <x:v>29.09119</x:v>
      </x:c>
      <x:c t="n" s="0">
        <x:v>26.45284</x:v>
      </x:c>
      <x:c t="n" s="0">
        <x:v>27.15067</x:v>
      </x:c>
      <x:c t="n" s="0">
        <x:v>20.03306</x:v>
      </x:c>
      <x:c t="n" s="0">
        <x:v>15.87418</x:v>
      </x:c>
      <x:c t="n" s="0">
        <x:v>11.66621</x:v>
      </x:c>
      <x:c t="n" s="0">
        <x:v>8.92161</x:v>
      </x:c>
      <x:c t="n" s="0">
        <x:v>22.72368</x:v>
      </x:c>
      <x:c t="n" s="0">
        <x:v>18.49151</x:v>
      </x:c>
      <x:c t="n" s="0">
        <x:v>5.789689</x:v>
      </x:c>
      <x:c t="n" s="0">
        <x:v>3.577687</x:v>
      </x:c>
      <x:c t="n" s="0">
        <x:v>3.209176</x:v>
      </x:c>
      <x:c t="n" s="0">
        <x:v>3.937016</x:v>
      </x:c>
      <x:c t="n" s="0">
        <x:v>11.41852</x:v>
      </x:c>
      <x:c t="n" s="0">
        <x:v>5.846135</x:v>
      </x:c>
      <x:c t="str">
        <x:v>No</x:v>
      </x:c>
      <x:c t="str">
        <x:v>No</x:v>
      </x:c>
      <x:c t="str">
        <x:v/>
      </x:c>
    </x:row>
    <x:row r="3277">
      <x:c t="n" s="11">
        <x:v>3276</x:v>
      </x:c>
      <x:c t="str" s="11">
        <x:v/>
      </x:c>
      <x:c t="n" s="8">
        <x:v>43948.6598032407</x:v>
      </x:c>
      <x:c t="n" s="7">
        <x:v>43948.6598032407</x:v>
      </x:c>
      <x:c t="n" s="0">
        <x:v>39.17171</x:v>
      </x:c>
      <x:c t="n" s="0">
        <x:v>54.20069</x:v>
      </x:c>
      <x:c t="n" s="0">
        <x:v>66.74197</x:v>
      </x:c>
      <x:c t="n" s="0">
        <x:v>69.82442</x:v>
      </x:c>
      <x:c t="n" s="0">
        <x:v>-30.06697</x:v>
      </x:c>
      <x:c t="n" s="0">
        <x:v>-29.16826</x:v>
      </x:c>
      <x:c t="n" s="0">
        <x:v>-26.79298</x:v>
      </x:c>
      <x:c t="n" s="0">
        <x:v>-21.95476</x:v>
      </x:c>
      <x:c t="n" s="0">
        <x:v>-14.02102</x:v>
      </x:c>
      <x:c t="n" s="0">
        <x:v>-3.351566</x:v>
      </x:c>
      <x:c t="n" s="0">
        <x:v>-1.503797</x:v>
      </x:c>
      <x:c t="n" s="0">
        <x:v>3.548959</x:v>
      </x:c>
      <x:c t="n" s="0">
        <x:v>11.66366</x:v>
      </x:c>
      <x:c t="n" s="0">
        <x:v>10.99635</x:v>
      </x:c>
      <x:c t="n" s="0">
        <x:v>20.15031</x:v>
      </x:c>
      <x:c t="n" s="0">
        <x:v>14.96012</x:v>
      </x:c>
      <x:c t="n" s="0">
        <x:v>18.08461</x:v>
      </x:c>
      <x:c t="n" s="0">
        <x:v>18.14095</x:v>
      </x:c>
      <x:c t="n" s="0">
        <x:v>24.18791</x:v>
      </x:c>
      <x:c t="n" s="0">
        <x:v>23.56612</x:v>
      </x:c>
      <x:c t="n" s="0">
        <x:v>27.12008</x:v>
      </x:c>
      <x:c t="n" s="0">
        <x:v>27.92259</x:v>
      </x:c>
      <x:c t="n" s="0">
        <x:v>27.91144</x:v>
      </x:c>
      <x:c t="n" s="0">
        <x:v>30.46807</x:v>
      </x:c>
      <x:c t="n" s="0">
        <x:v>26.83479</x:v>
      </x:c>
      <x:c t="n" s="0">
        <x:v>27.55636</x:v>
      </x:c>
      <x:c t="n" s="0">
        <x:v>27.4714</x:v>
      </x:c>
      <x:c t="n" s="0">
        <x:v>24.14605</x:v>
      </x:c>
      <x:c t="n" s="0">
        <x:v>20.17142</x:v>
      </x:c>
      <x:c t="n" s="0">
        <x:v>16.5144</x:v>
      </x:c>
      <x:c t="n" s="0">
        <x:v>13.06528</x:v>
      </x:c>
      <x:c t="n" s="0">
        <x:v>10.91243</x:v>
      </x:c>
      <x:c t="n" s="0">
        <x:v>18.85933</x:v>
      </x:c>
      <x:c t="n" s="0">
        <x:v>18.69641</x:v>
      </x:c>
      <x:c t="n" s="0">
        <x:v>7.548432</x:v>
      </x:c>
      <x:c t="n" s="0">
        <x:v>4.932409</x:v>
      </x:c>
      <x:c t="n" s="0">
        <x:v>4.253746</x:v>
      </x:c>
      <x:c t="n" s="0">
        <x:v>6.195085</x:v>
      </x:c>
      <x:c t="n" s="0">
        <x:v>9.936102</x:v>
      </x:c>
      <x:c t="n" s="0">
        <x:v>5.71034</x:v>
      </x:c>
      <x:c t="n" s="0">
        <x:v>-30.06697</x:v>
      </x:c>
      <x:c t="n" s="0">
        <x:v>-29.16826</x:v>
      </x:c>
      <x:c t="n" s="0">
        <x:v>-28.18997</x:v>
      </x:c>
      <x:c t="n" s="0">
        <x:v>-23.09668</x:v>
      </x:c>
      <x:c t="n" s="0">
        <x:v>-14.41665</x:v>
      </x:c>
      <x:c t="n" s="0">
        <x:v>-0.4385586</x:v>
      </x:c>
      <x:c t="n" s="0">
        <x:v>-0.9513692</x:v>
      </x:c>
      <x:c t="n" s="0">
        <x:v>0.5361814</x:v>
      </x:c>
      <x:c t="n" s="0">
        <x:v>8.445861</x:v>
      </x:c>
      <x:c t="n" s="0">
        <x:v>12.92339</x:v>
      </x:c>
      <x:c t="n" s="0">
        <x:v>22.8051</x:v>
      </x:c>
      <x:c t="n" s="0">
        <x:v>3.190765</x:v>
      </x:c>
      <x:c t="n" s="0">
        <x:v>23.90604</x:v>
      </x:c>
      <x:c t="n" s="0">
        <x:v>22.02561</x:v>
      </x:c>
      <x:c t="n" s="0">
        <x:v>21.4342</x:v>
      </x:c>
      <x:c t="n" s="0">
        <x:v>18.74971</x:v>
      </x:c>
      <x:c t="n" s="0">
        <x:v>27.46855</x:v>
      </x:c>
      <x:c t="n" s="0">
        <x:v>25.92964</x:v>
      </x:c>
      <x:c t="n" s="0">
        <x:v>25.47357</x:v>
      </x:c>
      <x:c t="n" s="0">
        <x:v>32.94205</x:v>
      </x:c>
      <x:c t="n" s="0">
        <x:v>27.04507</x:v>
      </x:c>
      <x:c t="n" s="0">
        <x:v>29.26018</x:v>
      </x:c>
      <x:c t="n" s="0">
        <x:v>30.19273</x:v>
      </x:c>
      <x:c t="n" s="0">
        <x:v>21.7433</x:v>
      </x:c>
      <x:c t="n" s="0">
        <x:v>19.17009</x:v>
      </x:c>
      <x:c t="n" s="0">
        <x:v>16.014</x:v>
      </x:c>
      <x:c t="n" s="0">
        <x:v>11.02115</x:v>
      </x:c>
      <x:c t="n" s="0">
        <x:v>11.8088</x:v>
      </x:c>
      <x:c t="n" s="0">
        <x:v>12.375</x:v>
      </x:c>
      <x:c t="n" s="0">
        <x:v>10.0072</x:v>
      </x:c>
      <x:c t="n" s="0">
        <x:v>7.426601</x:v>
      </x:c>
      <x:c t="n" s="0">
        <x:v>6.615608</x:v>
      </x:c>
      <x:c t="n" s="0">
        <x:v>6.914979</x:v>
      </x:c>
      <x:c t="n" s="0">
        <x:v>6.539199</x:v>
      </x:c>
      <x:c t="n" s="0">
        <x:v>10.7647</x:v>
      </x:c>
      <x:c t="n" s="0">
        <x:v>5.71978</x:v>
      </x:c>
      <x:c t="str">
        <x:v>No</x:v>
      </x:c>
      <x:c t="str">
        <x:v>No</x:v>
      </x:c>
      <x:c t="str">
        <x:v/>
      </x:c>
    </x:row>
    <x:row r="3278">
      <x:c t="n" s="11">
        <x:v>3277</x:v>
      </x:c>
      <x:c t="str" s="11">
        <x:v/>
      </x:c>
      <x:c t="n" s="8">
        <x:v>43948.6598032407</x:v>
      </x:c>
      <x:c t="n" s="7">
        <x:v>43948.6598032407</x:v>
      </x:c>
      <x:c t="n" s="0">
        <x:v>37.26794</x:v>
      </x:c>
      <x:c t="n" s="0">
        <x:v>54.20069</x:v>
      </x:c>
      <x:c t="n" s="0">
        <x:v>62.93578</x:v>
      </x:c>
      <x:c t="n" s="0">
        <x:v>69.09891</x:v>
      </x:c>
      <x:c t="n" s="0">
        <x:v>-30.06697</x:v>
      </x:c>
      <x:c t="n" s="0">
        <x:v>-29.16826</x:v>
      </x:c>
      <x:c t="n" s="0">
        <x:v>-27.36512</x:v>
      </x:c>
      <x:c t="n" s="0">
        <x:v>-22.10412</x:v>
      </x:c>
      <x:c t="n" s="0">
        <x:v>-14.07662</x:v>
      </x:c>
      <x:c t="n" s="0">
        <x:v>-2.784394</x:v>
      </x:c>
      <x:c t="n" s="0">
        <x:v>-0.8759822</x:v>
      </x:c>
      <x:c t="n" s="0">
        <x:v>3.252582</x:v>
      </x:c>
      <x:c t="n" s="0">
        <x:v>11.31853</x:v>
      </x:c>
      <x:c t="n" s="0">
        <x:v>11.33672</x:v>
      </x:c>
      <x:c t="n" s="0">
        <x:v>20.51711</x:v>
      </x:c>
      <x:c t="n" s="0">
        <x:v>14.32394</x:v>
      </x:c>
      <x:c t="n" s="0">
        <x:v>19.5822</x:v>
      </x:c>
      <x:c t="n" s="0">
        <x:v>18.97271</x:v>
      </x:c>
      <x:c t="n" s="0">
        <x:v>23.76828</x:v>
      </x:c>
      <x:c t="n" s="0">
        <x:v>23.56086</x:v>
      </x:c>
      <x:c t="n" s="0">
        <x:v>26.7693</x:v>
      </x:c>
      <x:c t="n" s="0">
        <x:v>27.97908</x:v>
      </x:c>
      <x:c t="n" s="0">
        <x:v>27.70279</x:v>
      </x:c>
      <x:c t="n" s="0">
        <x:v>30.68472</x:v>
      </x:c>
      <x:c t="n" s="0">
        <x:v>26.76343</x:v>
      </x:c>
      <x:c t="n" s="0">
        <x:v>27.91542</x:v>
      </x:c>
      <x:c t="n" s="0">
        <x:v>27.61458</x:v>
      </x:c>
      <x:c t="n" s="0">
        <x:v>24.12188</x:v>
      </x:c>
      <x:c t="n" s="0">
        <x:v>20.03255</x:v>
      </x:c>
      <x:c t="n" s="0">
        <x:v>16.75641</x:v>
      </x:c>
      <x:c t="n" s="0">
        <x:v>13.09219</x:v>
      </x:c>
      <x:c t="n" s="0">
        <x:v>11.10728</x:v>
      </x:c>
      <x:c t="n" s="0">
        <x:v>18.27154</x:v>
      </x:c>
      <x:c t="n" s="0">
        <x:v>18.09628</x:v>
      </x:c>
      <x:c t="n" s="0">
        <x:v>7.657551</x:v>
      </x:c>
      <x:c t="n" s="0">
        <x:v>4.94775</x:v>
      </x:c>
      <x:c t="n" s="0">
        <x:v>4.065517</x:v>
      </x:c>
      <x:c t="n" s="0">
        <x:v>6.199196</x:v>
      </x:c>
      <x:c t="n" s="0">
        <x:v>10.0554</x:v>
      </x:c>
      <x:c t="n" s="0">
        <x:v>5.775832</x:v>
      </x:c>
      <x:c t="n" s="0">
        <x:v>-30.06697</x:v>
      </x:c>
      <x:c t="n" s="0">
        <x:v>-29.16826</x:v>
      </x:c>
      <x:c t="n" s="0">
        <x:v>-28.18997</x:v>
      </x:c>
      <x:c t="n" s="0">
        <x:v>-23.09668</x:v>
      </x:c>
      <x:c t="n" s="0">
        <x:v>-13.79922</x:v>
      </x:c>
      <x:c t="n" s="0">
        <x:v>-0.4385586</x:v>
      </x:c>
      <x:c t="n" s="0">
        <x:v>2.811599</x:v>
      </x:c>
      <x:c t="n" s="0">
        <x:v>1.192045</x:v>
      </x:c>
      <x:c t="n" s="0">
        <x:v>8.922225</x:v>
      </x:c>
      <x:c t="n" s="0">
        <x:v>13.01399</x:v>
      </x:c>
      <x:c t="n" s="0">
        <x:v>19.92429</x:v>
      </x:c>
      <x:c t="n" s="0">
        <x:v>9.947323</x:v>
      </x:c>
      <x:c t="n" s="0">
        <x:v>23.90604</x:v>
      </x:c>
      <x:c t="n" s="0">
        <x:v>20.07761</x:v>
      </x:c>
      <x:c t="n" s="0">
        <x:v>19.0969</x:v>
      </x:c>
      <x:c t="n" s="0">
        <x:v>24.89698</x:v>
      </x:c>
      <x:c t="n" s="0">
        <x:v>19.25616</x:v>
      </x:c>
      <x:c t="n" s="0">
        <x:v>26.36312</x:v>
      </x:c>
      <x:c t="n" s="0">
        <x:v>27.17098</x:v>
      </x:c>
      <x:c t="n" s="0">
        <x:v>30.54247</x:v>
      </x:c>
      <x:c t="n" s="0">
        <x:v>27.31345</x:v>
      </x:c>
      <x:c t="n" s="0">
        <x:v>28.54289</x:v>
      </x:c>
      <x:c t="n" s="0">
        <x:v>27.34883</x:v>
      </x:c>
      <x:c t="n" s="0">
        <x:v>25.75105</x:v>
      </x:c>
      <x:c t="n" s="0">
        <x:v>18.55147</x:v>
      </x:c>
      <x:c t="n" s="0">
        <x:v>17.30317</x:v>
      </x:c>
      <x:c t="n" s="0">
        <x:v>13.09498</x:v>
      </x:c>
      <x:c t="n" s="0">
        <x:v>10.36434</x:v>
      </x:c>
      <x:c t="n" s="0">
        <x:v>13.85293</x:v>
      </x:c>
      <x:c t="n" s="0">
        <x:v>8.835489</x:v>
      </x:c>
      <x:c t="n" s="0">
        <x:v>7.576897</x:v>
      </x:c>
      <x:c t="n" s="0">
        <x:v>4.698576</x:v>
      </x:c>
      <x:c t="n" s="0">
        <x:v>2.753976</x:v>
      </x:c>
      <x:c t="n" s="0">
        <x:v>6.859748</x:v>
      </x:c>
      <x:c t="n" s="0">
        <x:v>10.37139</x:v>
      </x:c>
      <x:c t="n" s="0">
        <x:v>5.868673</x:v>
      </x:c>
      <x:c t="str">
        <x:v>No</x:v>
      </x:c>
      <x:c t="str">
        <x:v>No</x:v>
      </x:c>
      <x:c t="str">
        <x:v/>
      </x:c>
    </x:row>
    <x:row r="3279">
      <x:c t="n" s="11">
        <x:v>3278</x:v>
      </x:c>
      <x:c t="str" s="11">
        <x:v/>
      </x:c>
      <x:c t="n" s="8">
        <x:v>43948.6598032407</x:v>
      </x:c>
      <x:c t="n" s="7">
        <x:v>43948.6598032407</x:v>
      </x:c>
      <x:c t="n" s="0">
        <x:v>35.47874</x:v>
      </x:c>
      <x:c t="n" s="0">
        <x:v>54.20069</x:v>
      </x:c>
      <x:c t="n" s="0">
        <x:v>63.87992</x:v>
      </x:c>
      <x:c t="n" s="0">
        <x:v>67.71588</x:v>
      </x:c>
      <x:c t="n" s="0">
        <x:v>-30.06697</x:v>
      </x:c>
      <x:c t="n" s="0">
        <x:v>-29.16826</x:v>
      </x:c>
      <x:c t="n" s="0">
        <x:v>-27.92158</x:v>
      </x:c>
      <x:c t="n" s="0">
        <x:v>-22.23591</x:v>
      </x:c>
      <x:c t="n" s="0">
        <x:v>-13.60335</x:v>
      </x:c>
      <x:c t="n" s="0">
        <x:v>-2.352516</x:v>
      </x:c>
      <x:c t="n" s="0">
        <x:v>5.384248E-05</x:v>
      </x:c>
      <x:c t="n" s="0">
        <x:v>3.014578</x:v>
      </x:c>
      <x:c t="n" s="0">
        <x:v>11.24311</x:v>
      </x:c>
      <x:c t="n" s="0">
        <x:v>11.71696</x:v>
      </x:c>
      <x:c t="n" s="0">
        <x:v>19.86969</x:v>
      </x:c>
      <x:c t="n" s="0">
        <x:v>14.82552</x:v>
      </x:c>
      <x:c t="n" s="0">
        <x:v>20.14021</x:v>
      </x:c>
      <x:c t="n" s="0">
        <x:v>18.34128</x:v>
      </x:c>
      <x:c t="n" s="0">
        <x:v>23.39764</x:v>
      </x:c>
      <x:c t="n" s="0">
        <x:v>24.42879</x:v>
      </x:c>
      <x:c t="n" s="0">
        <x:v>26.21258</x:v>
      </x:c>
      <x:c t="n" s="0">
        <x:v>27.84104</x:v>
      </x:c>
      <x:c t="n" s="0">
        <x:v>27.40752</x:v>
      </x:c>
      <x:c t="n" s="0">
        <x:v>30.9443</x:v>
      </x:c>
      <x:c t="n" s="0">
        <x:v>27.44221</x:v>
      </x:c>
      <x:c t="n" s="0">
        <x:v>28.09844</x:v>
      </x:c>
      <x:c t="n" s="0">
        <x:v>27.8639</x:v>
      </x:c>
      <x:c t="n" s="0">
        <x:v>24.13965</x:v>
      </x:c>
      <x:c t="n" s="0">
        <x:v>19.88023</x:v>
      </x:c>
      <x:c t="n" s="0">
        <x:v>16.44174</x:v>
      </x:c>
      <x:c t="n" s="0">
        <x:v>12.78775</x:v>
      </x:c>
      <x:c t="n" s="0">
        <x:v>11.17194</x:v>
      </x:c>
      <x:c t="n" s="0">
        <x:v>17.97976</x:v>
      </x:c>
      <x:c t="n" s="0">
        <x:v>17.47839</x:v>
      </x:c>
      <x:c t="n" s="0">
        <x:v>7.696323</x:v>
      </x:c>
      <x:c t="n" s="0">
        <x:v>4.657335</x:v>
      </x:c>
      <x:c t="n" s="0">
        <x:v>3.943839</x:v>
      </x:c>
      <x:c t="n" s="0">
        <x:v>6.164145</x:v>
      </x:c>
      <x:c t="n" s="0">
        <x:v>10.17216</x:v>
      </x:c>
      <x:c t="n" s="0">
        <x:v>5.718003</x:v>
      </x:c>
      <x:c t="n" s="0">
        <x:v>-30.06697</x:v>
      </x:c>
      <x:c t="n" s="0">
        <x:v>-29.16826</x:v>
      </x:c>
      <x:c t="n" s="0">
        <x:v>-28.18997</x:v>
      </x:c>
      <x:c t="n" s="0">
        <x:v>-23.09668</x:v>
      </x:c>
      <x:c t="n" s="0">
        <x:v>-10.94886</x:v>
      </x:c>
      <x:c t="n" s="0">
        <x:v>-0.4385586</x:v>
      </x:c>
      <x:c t="n" s="0">
        <x:v>3.157058</x:v>
      </x:c>
      <x:c t="n" s="0">
        <x:v>1.278149</x:v>
      </x:c>
      <x:c t="n" s="0">
        <x:v>11.29565</x:v>
      </x:c>
      <x:c t="n" s="0">
        <x:v>13.60018</x:v>
      </x:c>
      <x:c t="n" s="0">
        <x:v>7.614207</x:v>
      </x:c>
      <x:c t="n" s="0">
        <x:v>18.09166</x:v>
      </x:c>
      <x:c t="n" s="0">
        <x:v>20.53265</x:v>
      </x:c>
      <x:c t="n" s="0">
        <x:v>7.606961</x:v>
      </x:c>
      <x:c t="n" s="0">
        <x:v>22.27644</x:v>
      </x:c>
      <x:c t="n" s="0">
        <x:v>28.75279</x:v>
      </x:c>
      <x:c t="n" s="0">
        <x:v>20.56119</x:v>
      </x:c>
      <x:c t="n" s="0">
        <x:v>28.62344</x:v>
      </x:c>
      <x:c t="n" s="0">
        <x:v>25.00222</x:v>
      </x:c>
      <x:c t="n" s="0">
        <x:v>31.23132</x:v>
      </x:c>
      <x:c t="n" s="0">
        <x:v>29.34895</x:v>
      </x:c>
      <x:c t="n" s="0">
        <x:v>27.98448</x:v>
      </x:c>
      <x:c t="n" s="0">
        <x:v>29.77927</x:v>
      </x:c>
      <x:c t="n" s="0">
        <x:v>21.52841</x:v>
      </x:c>
      <x:c t="n" s="0">
        <x:v>18.78833</x:v>
      </x:c>
      <x:c t="n" s="0">
        <x:v>13.83838</x:v>
      </x:c>
      <x:c t="n" s="0">
        <x:v>10.56501</x:v>
      </x:c>
      <x:c t="n" s="0">
        <x:v>10.6592</x:v>
      </x:c>
      <x:c t="n" s="0">
        <x:v>15.56061</x:v>
      </x:c>
      <x:c t="n" s="0">
        <x:v>12.48159</x:v>
      </x:c>
      <x:c t="n" s="0">
        <x:v>8.530363</x:v>
      </x:c>
      <x:c t="n" s="0">
        <x:v>2.367519</x:v>
      </x:c>
      <x:c t="n" s="0">
        <x:v>3.271493</x:v>
      </x:c>
      <x:c t="n" s="0">
        <x:v>7.669099</x:v>
      </x:c>
      <x:c t="n" s="0">
        <x:v>10.87147</x:v>
      </x:c>
      <x:c t="n" s="0">
        <x:v>4.685746</x:v>
      </x:c>
      <x:c t="str">
        <x:v>No</x:v>
      </x:c>
      <x:c t="str">
        <x:v>No</x:v>
      </x:c>
      <x:c t="str">
        <x:v/>
      </x:c>
    </x:row>
    <x:row r="3280">
      <x:c t="n" s="11">
        <x:v>3279</x:v>
      </x:c>
      <x:c t="str" s="11">
        <x:v/>
      </x:c>
      <x:c t="n" s="8">
        <x:v>43948.6598032407</x:v>
      </x:c>
      <x:c t="n" s="7">
        <x:v>43948.6598032407</x:v>
      </x:c>
      <x:c t="n" s="0">
        <x:v>39.2651</x:v>
      </x:c>
      <x:c t="n" s="0">
        <x:v>54.20069</x:v>
      </x:c>
      <x:c t="n" s="0">
        <x:v>62.67342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-22.35169</x:v>
      </x:c>
      <x:c t="n" s="0">
        <x:v>-13.09954</x:v>
      </x:c>
      <x:c t="n" s="0">
        <x:v>-1.988291</x:v>
      </x:c>
      <x:c t="n" s="0">
        <x:v>0.6296554</x:v>
      </x:c>
      <x:c t="n" s="0">
        <x:v>2.969285</x:v>
      </x:c>
      <x:c t="n" s="0">
        <x:v>11.25082</x:v>
      </x:c>
      <x:c t="n" s="0">
        <x:v>12.04815</x:v>
      </x:c>
      <x:c t="n" s="0">
        <x:v>19.22833</x:v>
      </x:c>
      <x:c t="n" s="0">
        <x:v>15.4839</x:v>
      </x:c>
      <x:c t="n" s="0">
        <x:v>19.92319</x:v>
      </x:c>
      <x:c t="n" s="0">
        <x:v>17.8766</x:v>
      </x:c>
      <x:c t="n" s="0">
        <x:v>23.50624</x:v>
      </x:c>
      <x:c t="n" s="0">
        <x:v>25.12362</x:v>
      </x:c>
      <x:c t="n" s="0">
        <x:v>25.66327</x:v>
      </x:c>
      <x:c t="n" s="0">
        <x:v>27.53889</x:v>
      </x:c>
      <x:c t="n" s="0">
        <x:v>27.34569</x:v>
      </x:c>
      <x:c t="n" s="0">
        <x:v>30.49308</x:v>
      </x:c>
      <x:c t="n" s="0">
        <x:v>27.39058</x:v>
      </x:c>
      <x:c t="n" s="0">
        <x:v>28.11355</x:v>
      </x:c>
      <x:c t="n" s="0">
        <x:v>27.75312</x:v>
      </x:c>
      <x:c t="n" s="0">
        <x:v>23.85029</x:v>
      </x:c>
      <x:c t="n" s="0">
        <x:v>19.6199</x:v>
      </x:c>
      <x:c t="n" s="0">
        <x:v>16.3588</x:v>
      </x:c>
      <x:c t="n" s="0">
        <x:v>12.49135</x:v>
      </x:c>
      <x:c t="n" s="0">
        <x:v>11.26094</x:v>
      </x:c>
      <x:c t="n" s="0">
        <x:v>17.74059</x:v>
      </x:c>
      <x:c t="n" s="0">
        <x:v>20.46475</x:v>
      </x:c>
      <x:c t="n" s="0">
        <x:v>7.5101</x:v>
      </x:c>
      <x:c t="n" s="0">
        <x:v>4.563515</x:v>
      </x:c>
      <x:c t="n" s="0">
        <x:v>3.862898</x:v>
      </x:c>
      <x:c t="n" s="0">
        <x:v>6.485573</x:v>
      </x:c>
      <x:c t="n" s="0">
        <x:v>10.14601</x:v>
      </x:c>
      <x:c t="n" s="0">
        <x:v>5.553362</x:v>
      </x:c>
      <x:c t="n" s="0">
        <x:v>-30.06697</x:v>
      </x:c>
      <x:c t="n" s="0">
        <x:v>-29.16826</x:v>
      </x:c>
      <x:c t="n" s="0">
        <x:v>-28.18997</x:v>
      </x:c>
      <x:c t="n" s="0">
        <x:v>-23.09668</x:v>
      </x:c>
      <x:c t="n" s="0">
        <x:v>-10.94886</x:v>
      </x:c>
      <x:c t="n" s="0">
        <x:v>-0.1484928</x:v>
      </x:c>
      <x:c t="n" s="0">
        <x:v>3.157058</x:v>
      </x:c>
      <x:c t="n" s="0">
        <x:v>4.087119</x:v>
      </x:c>
      <x:c t="n" s="0">
        <x:v>11.29565</x:v>
      </x:c>
      <x:c t="n" s="0">
        <x:v>13.60018</x:v>
      </x:c>
      <x:c t="n" s="0">
        <x:v>7.614207</x:v>
      </x:c>
      <x:c t="n" s="0">
        <x:v>18.09166</x:v>
      </x:c>
      <x:c t="n" s="0">
        <x:v>18.37548</x:v>
      </x:c>
      <x:c t="n" s="0">
        <x:v>16.15434</x:v>
      </x:c>
      <x:c t="n" s="0">
        <x:v>22.90229</x:v>
      </x:c>
      <x:c t="n" s="0">
        <x:v>26.22889</x:v>
      </x:c>
      <x:c t="n" s="0">
        <x:v>18.93823</x:v>
      </x:c>
      <x:c t="n" s="0">
        <x:v>22.81305</x:v>
      </x:c>
      <x:c t="n" s="0">
        <x:v>29.12615</x:v>
      </x:c>
      <x:c t="n" s="0">
        <x:v>25.07746</x:v>
      </x:c>
      <x:c t="n" s="0">
        <x:v>27.60378</x:v>
      </x:c>
      <x:c t="n" s="0">
        <x:v>28.80448</x:v>
      </x:c>
      <x:c t="n" s="0">
        <x:v>26.22299</x:v>
      </x:c>
      <x:c t="n" s="0">
        <x:v>21.11246</x:v>
      </x:c>
      <x:c t="n" s="0">
        <x:v>18.44947</x:v>
      </x:c>
      <x:c t="n" s="0">
        <x:v>17.7859</x:v>
      </x:c>
      <x:c t="n" s="0">
        <x:v>9.59405</x:v>
      </x:c>
      <x:c t="n" s="0">
        <x:v>13.00585</x:v>
      </x:c>
      <x:c t="n" s="0">
        <x:v>26.09033</x:v>
      </x:c>
      <x:c t="n" s="0">
        <x:v>26.54132</x:v>
      </x:c>
      <x:c t="n" s="0">
        <x:v>5.662715</x:v>
      </x:c>
      <x:c t="n" s="0">
        <x:v>4.689998</x:v>
      </x:c>
      <x:c t="n" s="0">
        <x:v>3.309823</x:v>
      </x:c>
      <x:c t="n" s="0">
        <x:v>6.305955</x:v>
      </x:c>
      <x:c t="n" s="0">
        <x:v>9.250621</x:v>
      </x:c>
      <x:c t="n" s="0">
        <x:v>5.562012</x:v>
      </x:c>
      <x:c t="str">
        <x:v>No</x:v>
      </x:c>
      <x:c t="str">
        <x:v>No</x:v>
      </x:c>
      <x:c t="str">
        <x:v/>
      </x:c>
    </x:row>
    <x:row r="3281">
      <x:c t="n" s="11">
        <x:v>3280</x:v>
      </x:c>
      <x:c t="str" s="11">
        <x:v/>
      </x:c>
      <x:c t="n" s="8">
        <x:v>43948.6598032407</x:v>
      </x:c>
      <x:c t="n" s="7">
        <x:v>43948.6598032407</x:v>
      </x:c>
      <x:c t="n" s="0">
        <x:v>36.73325</x:v>
      </x:c>
      <x:c t="n" s="0">
        <x:v>54.20069</x:v>
      </x:c>
      <x:c t="n" s="0">
        <x:v>63.12348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-22.45305</x:v>
      </x:c>
      <x:c t="n" s="0">
        <x:v>-12.7112</x:v>
      </x:c>
      <x:c t="n" s="0">
        <x:v>-1.631414</x:v>
      </x:c>
      <x:c t="n" s="0">
        <x:v>1.10339</x:v>
      </x:c>
      <x:c t="n" s="0">
        <x:v>3.370605</x:v>
      </x:c>
      <x:c t="n" s="0">
        <x:v>11.25739</x:v>
      </x:c>
      <x:c t="n" s="0">
        <x:v>12.31228</x:v>
      </x:c>
      <x:c t="n" s="0">
        <x:v>18.59392</x:v>
      </x:c>
      <x:c t="n" s="0">
        <x:v>15.97659</x:v>
      </x:c>
      <x:c t="n" s="0">
        <x:v>19.6113</x:v>
      </x:c>
      <x:c t="n" s="0">
        <x:v>17.88914</x:v>
      </x:c>
      <x:c t="n" s="0">
        <x:v>22.94903</x:v>
      </x:c>
      <x:c t="n" s="0">
        <x:v>24.97741</x:v>
      </x:c>
      <x:c t="n" s="0">
        <x:v>25.33184</x:v>
      </x:c>
      <x:c t="n" s="0">
        <x:v>27.09765</x:v>
      </x:c>
      <x:c t="n" s="0">
        <x:v>27.46655</x:v>
      </x:c>
      <x:c t="n" s="0">
        <x:v>30.28798</x:v>
      </x:c>
      <x:c t="n" s="0">
        <x:v>27.37135</x:v>
      </x:c>
      <x:c t="n" s="0">
        <x:v>27.88475</x:v>
      </x:c>
      <x:c t="n" s="0">
        <x:v>27.76074</x:v>
      </x:c>
      <x:c t="n" s="0">
        <x:v>23.47803</x:v>
      </x:c>
      <x:c t="n" s="0">
        <x:v>19.56049</x:v>
      </x:c>
      <x:c t="n" s="0">
        <x:v>16.40824</x:v>
      </x:c>
      <x:c t="n" s="0">
        <x:v>12.56679</x:v>
      </x:c>
      <x:c t="n" s="0">
        <x:v>11.27736</x:v>
      </x:c>
      <x:c t="n" s="0">
        <x:v>20.69438</x:v>
      </x:c>
      <x:c t="n" s="0">
        <x:v>20.12417</x:v>
      </x:c>
      <x:c t="n" s="0">
        <x:v>7.333834</x:v>
      </x:c>
      <x:c t="n" s="0">
        <x:v>4.521546</x:v>
      </x:c>
      <x:c t="n" s="0">
        <x:v>3.835823</x:v>
      </x:c>
      <x:c t="n" s="0">
        <x:v>6.436717</x:v>
      </x:c>
      <x:c t="n" s="0">
        <x:v>10.20324</x:v>
      </x:c>
      <x:c t="n" s="0">
        <x:v>5.619072</x:v>
      </x:c>
      <x:c t="n" s="0">
        <x:v>-30.06697</x:v>
      </x:c>
      <x:c t="n" s="0">
        <x:v>-29.16826</x:v>
      </x:c>
      <x:c t="n" s="0">
        <x:v>-28.18997</x:v>
      </x:c>
      <x:c t="n" s="0">
        <x:v>-23.09668</x:v>
      </x:c>
      <x:c t="n" s="0">
        <x:v>-10.94886</x:v>
      </x:c>
      <x:c t="n" s="0">
        <x:v>0.01668043</x:v>
      </x:c>
      <x:c t="n" s="0">
        <x:v>3.157058</x:v>
      </x:c>
      <x:c t="n" s="0">
        <x:v>5.178735</x:v>
      </x:c>
      <x:c t="n" s="0">
        <x:v>11.29565</x:v>
      </x:c>
      <x:c t="n" s="0">
        <x:v>13.60018</x:v>
      </x:c>
      <x:c t="n" s="0">
        <x:v>7.614207</x:v>
      </x:c>
      <x:c t="n" s="0">
        <x:v>16.58165</x:v>
      </x:c>
      <x:c t="n" s="0">
        <x:v>14.51137</x:v>
      </x:c>
      <x:c t="n" s="0">
        <x:v>17.96181</x:v>
      </x:c>
      <x:c t="n" s="0">
        <x:v>10.24991</x:v>
      </x:c>
      <x:c t="n" s="0">
        <x:v>23.04395</x:v>
      </x:c>
      <x:c t="n" s="0">
        <x:v>22.79418</x:v>
      </x:c>
      <x:c t="n" s="0">
        <x:v>20.474</x:v>
      </x:c>
      <x:c t="n" s="0">
        <x:v>25.0664</x:v>
      </x:c>
      <x:c t="n" s="0">
        <x:v>31.56982</x:v>
      </x:c>
      <x:c t="n" s="0">
        <x:v>26.30503</x:v>
      </x:c>
      <x:c t="n" s="0">
        <x:v>25.60392</x:v>
      </x:c>
      <x:c t="n" s="0">
        <x:v>27.20335</x:v>
      </x:c>
      <x:c t="n" s="0">
        <x:v>21.19103</x:v>
      </x:c>
      <x:c t="n" s="0">
        <x:v>19.8008</x:v>
      </x:c>
      <x:c t="n" s="0">
        <x:v>15.67259</x:v>
      </x:c>
      <x:c t="n" s="0">
        <x:v>12.50523</x:v>
      </x:c>
      <x:c t="n" s="0">
        <x:v>13.13304</x:v>
      </x:c>
      <x:c t="n" s="0">
        <x:v>19.97298</x:v>
      </x:c>
      <x:c t="n" s="0">
        <x:v>11.48114</x:v>
      </x:c>
      <x:c t="n" s="0">
        <x:v>6.003246</x:v>
      </x:c>
      <x:c t="n" s="0">
        <x:v>4.725522</x:v>
      </x:c>
      <x:c t="n" s="0">
        <x:v>3.637486</x:v>
      </x:c>
      <x:c t="n" s="0">
        <x:v>5.407827</x:v>
      </x:c>
      <x:c t="n" s="0">
        <x:v>10.62664</x:v>
      </x:c>
      <x:c t="n" s="0">
        <x:v>5.331182</x:v>
      </x:c>
      <x:c t="str">
        <x:v>No</x:v>
      </x:c>
      <x:c t="str">
        <x:v>No</x:v>
      </x:c>
      <x:c t="str">
        <x:v/>
      </x:c>
    </x:row>
    <x:row r="3282">
      <x:c t="n" s="11">
        <x:v>3281</x:v>
      </x:c>
      <x:c t="str" s="11">
        <x:v/>
      </x:c>
      <x:c t="n" s="8">
        <x:v>43948.6598032407</x:v>
      </x:c>
      <x:c t="n" s="7">
        <x:v>43948.6598032407</x:v>
      </x:c>
      <x:c t="n" s="0">
        <x:v>36.69812</x:v>
      </x:c>
      <x:c t="n" s="0">
        <x:v>54.20069</x:v>
      </x:c>
      <x:c t="n" s="0">
        <x:v>64.2123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-22.54167</x:v>
      </x:c>
      <x:c t="n" s="0">
        <x:v>-12.405</x:v>
      </x:c>
      <x:c t="n" s="0">
        <x:v>-1.348253</x:v>
      </x:c>
      <x:c t="n" s="0">
        <x:v>1.470704</x:v>
      </x:c>
      <x:c t="n" s="0">
        <x:v>3.686231</x:v>
      </x:c>
      <x:c t="n" s="0">
        <x:v>11.03205</x:v>
      </x:c>
      <x:c t="n" s="0">
        <x:v>11.9742</x:v>
      </x:c>
      <x:c t="n" s="0">
        <x:v>18.41287</x:v>
      </x:c>
      <x:c t="n" s="0">
        <x:v>15.54566</x:v>
      </x:c>
      <x:c t="n" s="0">
        <x:v>18.95784</x:v>
      </x:c>
      <x:c t="n" s="0">
        <x:v>17.77851</x:v>
      </x:c>
      <x:c t="n" s="0">
        <x:v>22.31103</x:v>
      </x:c>
      <x:c t="n" s="0">
        <x:v>24.70162</x:v>
      </x:c>
      <x:c t="n" s="0">
        <x:v>24.88195</x:v>
      </x:c>
      <x:c t="n" s="0">
        <x:v>26.5784</x:v>
      </x:c>
      <x:c t="n" s="0">
        <x:v>28.26908</x:v>
      </x:c>
      <x:c t="n" s="0">
        <x:v>30.42053</x:v>
      </x:c>
      <x:c t="n" s="0">
        <x:v>26.89439</x:v>
      </x:c>
      <x:c t="n" s="0">
        <x:v>27.70277</x:v>
      </x:c>
      <x:c t="n" s="0">
        <x:v>27.68288</x:v>
      </x:c>
      <x:c t="n" s="0">
        <x:v>23.4169</x:v>
      </x:c>
      <x:c t="n" s="0">
        <x:v>19.86727</x:v>
      </x:c>
      <x:c t="n" s="0">
        <x:v>16.4499</x:v>
      </x:c>
      <x:c t="n" s="0">
        <x:v>12.91587</x:v>
      </x:c>
      <x:c t="n" s="0">
        <x:v>11.45105</x:v>
      </x:c>
      <x:c t="n" s="0">
        <x:v>20.21883</x:v>
      </x:c>
      <x:c t="n" s="0">
        <x:v>19.63189</x:v>
      </x:c>
      <x:c t="n" s="0">
        <x:v>8.191737</x:v>
      </x:c>
      <x:c t="n" s="0">
        <x:v>4.566315</x:v>
      </x:c>
      <x:c t="n" s="0">
        <x:v>3.811895</x:v>
      </x:c>
      <x:c t="n" s="0">
        <x:v>6.497585</x:v>
      </x:c>
      <x:c t="n" s="0">
        <x:v>10.30748</x:v>
      </x:c>
      <x:c t="n" s="0">
        <x:v>5.648505</x:v>
      </x:c>
      <x:c t="n" s="0">
        <x:v>-30.06697</x:v>
      </x:c>
      <x:c t="n" s="0">
        <x:v>-29.16826</x:v>
      </x:c>
      <x:c t="n" s="0">
        <x:v>-27.68455</x:v>
      </x:c>
      <x:c t="n" s="0">
        <x:v>-21.30068</x:v>
      </x:c>
      <x:c t="n" s="0">
        <x:v>-10.94886</x:v>
      </x:c>
      <x:c t="n" s="0">
        <x:v>0.01668043</x:v>
      </x:c>
      <x:c t="n" s="0">
        <x:v>3.144785</x:v>
      </x:c>
      <x:c t="n" s="0">
        <x:v>5.178735</x:v>
      </x:c>
      <x:c t="n" s="0">
        <x:v>7.853733</x:v>
      </x:c>
      <x:c t="n" s="0">
        <x:v>-7.195472</x:v>
      </x:c>
      <x:c t="n" s="0">
        <x:v>18.90939</x:v>
      </x:c>
      <x:c t="n" s="0">
        <x:v>11.45311</x:v>
      </x:c>
      <x:c t="n" s="0">
        <x:v>5.950763</x:v>
      </x:c>
      <x:c t="n" s="0">
        <x:v>16.33005</x:v>
      </x:c>
      <x:c t="n" s="0">
        <x:v>11.87739</x:v>
      </x:c>
      <x:c t="n" s="0">
        <x:v>24.33</x:v>
      </x:c>
      <x:c t="n" s="0">
        <x:v>29.24384</x:v>
      </x:c>
      <x:c t="n" s="0">
        <x:v>29.24436</x:v>
      </x:c>
      <x:c t="n" s="0">
        <x:v>32.78362</x:v>
      </x:c>
      <x:c t="n" s="0">
        <x:v>29.9764</x:v>
      </x:c>
      <x:c t="n" s="0">
        <x:v>18.66441</x:v>
      </x:c>
      <x:c t="n" s="0">
        <x:v>28.12734</x:v>
      </x:c>
      <x:c t="n" s="0">
        <x:v>27.29811</x:v>
      </x:c>
      <x:c t="n" s="0">
        <x:v>23.60224</x:v>
      </x:c>
      <x:c t="n" s="0">
        <x:v>21.81347</x:v>
      </x:c>
      <x:c t="n" s="0">
        <x:v>16.08396</x:v>
      </x:c>
      <x:c t="n" s="0">
        <x:v>15.25025</x:v>
      </x:c>
      <x:c t="n" s="0">
        <x:v>8.993713</x:v>
      </x:c>
      <x:c t="n" s="0">
        <x:v>14.57507</x:v>
      </x:c>
      <x:c t="n" s="0">
        <x:v>15.22738</x:v>
      </x:c>
      <x:c t="n" s="0">
        <x:v>11.35602</x:v>
      </x:c>
      <x:c t="n" s="0">
        <x:v>4.25746</x:v>
      </x:c>
      <x:c t="n" s="0">
        <x:v>3.353999</x:v>
      </x:c>
      <x:c t="n" s="0">
        <x:v>8.765914</x:v>
      </x:c>
      <x:c t="n" s="0">
        <x:v>11.19405</x:v>
      </x:c>
      <x:c t="n" s="0">
        <x:v>5.706131</x:v>
      </x:c>
      <x:c t="str">
        <x:v>No</x:v>
      </x:c>
      <x:c t="str">
        <x:v>No</x:v>
      </x:c>
      <x:c t="str">
        <x:v/>
      </x:c>
    </x:row>
    <x:row r="3283">
      <x:c t="n" s="11">
        <x:v>3282</x:v>
      </x:c>
      <x:c t="str" s="11">
        <x:v/>
      </x:c>
      <x:c t="n" s="8">
        <x:v>43948.6598148148</x:v>
      </x:c>
      <x:c t="n" s="7">
        <x:v>43948.6598148148</x:v>
      </x:c>
      <x:c t="n" s="0">
        <x:v>36.46874</x:v>
      </x:c>
      <x:c t="n" s="0">
        <x:v>54.20069</x:v>
      </x:c>
      <x:c t="n" s="0">
        <x:v>57.25935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-21.69626</x:v>
      </x:c>
      <x:c t="n" s="0">
        <x:v>-12.15956</x:v>
      </x:c>
      <x:c t="n" s="0">
        <x:v>-1.120234</x:v>
      </x:c>
      <x:c t="n" s="0">
        <x:v>1.752812</x:v>
      </x:c>
      <x:c t="n" s="0">
        <x:v>3.907134</x:v>
      </x:c>
      <x:c t="n" s="0">
        <x:v>10.68991</x:v>
      </x:c>
      <x:c t="n" s="0">
        <x:v>11.29788</x:v>
      </x:c>
      <x:c t="n" s="0">
        <x:v>18.48899</x:v>
      </x:c>
      <x:c t="n" s="0">
        <x:v>15.14043</x:v>
      </x:c>
      <x:c t="n" s="0">
        <x:v>18.30952</x:v>
      </x:c>
      <x:c t="n" s="0">
        <x:v>17.56391</x:v>
      </x:c>
      <x:c t="n" s="0">
        <x:v>21.70478</x:v>
      </x:c>
      <x:c t="n" s="0">
        <x:v>24.90579</x:v>
      </x:c>
      <x:c t="n" s="0">
        <x:v>27.31782</x:v>
      </x:c>
      <x:c t="n" s="0">
        <x:v>27.96311</x:v>
      </x:c>
      <x:c t="n" s="0">
        <x:v>28.423</x:v>
      </x:c>
      <x:c t="n" s="0">
        <x:v>30.27394</x:v>
      </x:c>
      <x:c t="n" s="0">
        <x:v>26.59466</x:v>
      </x:c>
      <x:c t="n" s="0">
        <x:v>27.81157</x:v>
      </x:c>
      <x:c t="n" s="0">
        <x:v>27.58481</x:v>
      </x:c>
      <x:c t="n" s="0">
        <x:v>23.30696</x:v>
      </x:c>
      <x:c t="n" s="0">
        <x:v>20.18818</x:v>
      </x:c>
      <x:c t="n" s="0">
        <x:v>16.36078</x:v>
      </x:c>
      <x:c t="n" s="0">
        <x:v>12.78289</x:v>
      </x:c>
      <x:c t="n" s="0">
        <x:v>11.35269</x:v>
      </x:c>
      <x:c t="n" s="0">
        <x:v>19.66839</x:v>
      </x:c>
      <x:c t="n" s="0">
        <x:v>19.07763</x:v>
      </x:c>
      <x:c t="n" s="0">
        <x:v>8.01923</x:v>
      </x:c>
      <x:c t="n" s="0">
        <x:v>4.474664</x:v>
      </x:c>
      <x:c t="n" s="0">
        <x:v>3.792583</x:v>
      </x:c>
      <x:c t="n" s="0">
        <x:v>6.894502</x:v>
      </x:c>
      <x:c t="n" s="0">
        <x:v>10.37649</x:v>
      </x:c>
      <x:c t="n" s="0">
        <x:v>5.56851</x:v>
      </x:c>
      <x:c t="n" s="0">
        <x:v>-30.06697</x:v>
      </x:c>
      <x:c t="n" s="0">
        <x:v>-29.16826</x:v>
      </x:c>
      <x:c t="n" s="0">
        <x:v>-24.6125</x:v>
      </x:c>
      <x:c t="n" s="0">
        <x:v>-18.25557</x:v>
      </x:c>
      <x:c t="n" s="0">
        <x:v>-10.94886</x:v>
      </x:c>
      <x:c t="n" s="0">
        <x:v>0.01668043</x:v>
      </x:c>
      <x:c t="n" s="0">
        <x:v>3.107755</x:v>
      </x:c>
      <x:c t="n" s="0">
        <x:v>4.526228</x:v>
      </x:c>
      <x:c t="n" s="0">
        <x:v>7.853733</x:v>
      </x:c>
      <x:c t="n" s="0">
        <x:v>-7.195472</x:v>
      </x:c>
      <x:c t="n" s="0">
        <x:v>18.90939</x:v>
      </x:c>
      <x:c t="n" s="0">
        <x:v>11.45311</x:v>
      </x:c>
      <x:c t="n" s="0">
        <x:v>10.40488</x:v>
      </x:c>
      <x:c t="n" s="0">
        <x:v>16.24202</x:v>
      </x:c>
      <x:c t="n" s="0">
        <x:v>18.81102</x:v>
      </x:c>
      <x:c t="n" s="0">
        <x:v>24.75634</x:v>
      </x:c>
      <x:c t="n" s="0">
        <x:v>31.41441</x:v>
      </x:c>
      <x:c t="n" s="0">
        <x:v>30.53142</x:v>
      </x:c>
      <x:c t="n" s="0">
        <x:v>25.21269</x:v>
      </x:c>
      <x:c t="n" s="0">
        <x:v>28.19089</x:v>
      </x:c>
      <x:c t="n" s="0">
        <x:v>27.51937</x:v>
      </x:c>
      <x:c t="n" s="0">
        <x:v>26.77586</x:v>
      </x:c>
      <x:c t="n" s="0">
        <x:v>27.06065</x:v>
      </x:c>
      <x:c t="n" s="0">
        <x:v>22.75399</x:v>
      </x:c>
      <x:c t="n" s="0">
        <x:v>22.36292</x:v>
      </x:c>
      <x:c t="n" s="0">
        <x:v>18.0727</x:v>
      </x:c>
      <x:c t="n" s="0">
        <x:v>11.78563</x:v>
      </x:c>
      <x:c t="n" s="0">
        <x:v>10.59321</x:v>
      </x:c>
      <x:c t="n" s="0">
        <x:v>14.05258</x:v>
      </x:c>
      <x:c t="n" s="0">
        <x:v>8.634546</x:v>
      </x:c>
      <x:c t="n" s="0">
        <x:v>7.207194</x:v>
      </x:c>
      <x:c t="n" s="0">
        <x:v>3.453398</x:v>
      </x:c>
      <x:c t="n" s="0">
        <x:v>3.974351</x:v>
      </x:c>
      <x:c t="n" s="0">
        <x:v>6.509121</x:v>
      </x:c>
      <x:c t="n" s="0">
        <x:v>10.55864</x:v>
      </x:c>
      <x:c t="n" s="0">
        <x:v>6.375353</x:v>
      </x:c>
      <x:c t="str">
        <x:v>No</x:v>
      </x:c>
      <x:c t="str">
        <x:v>No</x:v>
      </x:c>
      <x:c t="str">
        <x:v/>
      </x:c>
    </x:row>
    <x:row r="3284">
      <x:c t="n" s="11">
        <x:v>3283</x:v>
      </x:c>
      <x:c t="str" s="11">
        <x:v/>
      </x:c>
      <x:c t="n" s="8">
        <x:v>43948.6598148148</x:v>
      </x:c>
      <x:c t="n" s="7">
        <x:v>43948.6598148148</x:v>
      </x:c>
      <x:c t="n" s="0">
        <x:v>37.17938</x:v>
      </x:c>
      <x:c t="n" s="0">
        <x:v>54.20069</x:v>
      </x:c>
      <x:c t="n" s="0">
        <x:v>61.3643</x:v>
      </x:c>
      <x:c t="n" s="0">
        <x:v>66.81411</x:v>
      </x:c>
      <x:c t="n" s="0">
        <x:v>-30.06697</x:v>
      </x:c>
      <x:c t="n" s="0">
        <x:v>-29.16826</x:v>
      </x:c>
      <x:c t="n" s="0">
        <x:v>-27.66659</x:v>
      </x:c>
      <x:c t="n" s="0">
        <x:v>-20.99096</x:v>
      </x:c>
      <x:c t="n" s="0">
        <x:v>-11.87785</x:v>
      </x:c>
      <x:c t="n" s="0">
        <x:v>-0.9345513</x:v>
      </x:c>
      <x:c t="n" s="0">
        <x:v>1.978939</x:v>
      </x:c>
      <x:c t="n" s="0">
        <x:v>3.885687</x:v>
      </x:c>
      <x:c t="n" s="0">
        <x:v>10.70323</x:v>
      </x:c>
      <x:c t="n" s="0">
        <x:v>10.62307</x:v>
      </x:c>
      <x:c t="n" s="0">
        <x:v>18.55295</x:v>
      </x:c>
      <x:c t="n" s="0">
        <x:v>14.76164</x:v>
      </x:c>
      <x:c t="n" s="0">
        <x:v>17.929</x:v>
      </x:c>
      <x:c t="n" s="0">
        <x:v>17.50726</x:v>
      </x:c>
      <x:c t="n" s="0">
        <x:v>22.01184</x:v>
      </x:c>
      <x:c t="n" s="0">
        <x:v>24.55058</x:v>
      </x:c>
      <x:c t="n" s="0">
        <x:v>27.53195</x:v>
      </x:c>
      <x:c t="n" s="0">
        <x:v>27.88324</x:v>
      </x:c>
      <x:c t="n" s="0">
        <x:v>28.11563</x:v>
      </x:c>
      <x:c t="n" s="0">
        <x:v>30.49136</x:v>
      </x:c>
      <x:c t="n" s="0">
        <x:v>26.537</x:v>
      </x:c>
      <x:c t="n" s="0">
        <x:v>27.50266</x:v>
      </x:c>
      <x:c t="n" s="0">
        <x:v>27.33713</x:v>
      </x:c>
      <x:c t="n" s="0">
        <x:v>23.44779</x:v>
      </x:c>
      <x:c t="n" s="0">
        <x:v>20.29647</x:v>
      </x:c>
      <x:c t="n" s="0">
        <x:v>16.85646</x:v>
      </x:c>
      <x:c t="n" s="0">
        <x:v>12.67212</x:v>
      </x:c>
      <x:c t="n" s="0">
        <x:v>11.34432</x:v>
      </x:c>
      <x:c t="n" s="0">
        <x:v>19.15026</x:v>
      </x:c>
      <x:c t="n" s="0">
        <x:v>18.54755</x:v>
      </x:c>
      <x:c t="n" s="0">
        <x:v>8.171901</x:v>
      </x:c>
      <x:c t="n" s="0">
        <x:v>4.537166</x:v>
      </x:c>
      <x:c t="n" s="0">
        <x:v>3.85842</x:v>
      </x:c>
      <x:c t="n" s="0">
        <x:v>6.941366</x:v>
      </x:c>
      <x:c t="n" s="0">
        <x:v>10.30364</x:v>
      </x:c>
      <x:c t="n" s="0">
        <x:v>5.64312</x:v>
      </x:c>
      <x:c t="n" s="0">
        <x:v>-30.06697</x:v>
      </x:c>
      <x:c t="n" s="0">
        <x:v>-29.16826</x:v>
      </x:c>
      <x:c t="n" s="0">
        <x:v>-24.6125</x:v>
      </x:c>
      <x:c t="n" s="0">
        <x:v>-18.25557</x:v>
      </x:c>
      <x:c t="n" s="0">
        <x:v>-9.995004</x:v>
      </x:c>
      <x:c t="n" s="0">
        <x:v>0.01668043</x:v>
      </x:c>
      <x:c t="n" s="0">
        <x:v>3.107755</x:v>
      </x:c>
      <x:c t="n" s="0">
        <x:v>3.75805</x:v>
      </x:c>
      <x:c t="n" s="0">
        <x:v>12.9974</x:v>
      </x:c>
      <x:c t="n" s="0">
        <x:v>11.91373</x:v>
      </x:c>
      <x:c t="n" s="0">
        <x:v>18.90939</x:v>
      </x:c>
      <x:c t="n" s="0">
        <x:v>11.54235</x:v>
      </x:c>
      <x:c t="n" s="0">
        <x:v>15.06503</x:v>
      </x:c>
      <x:c t="n" s="0">
        <x:v>17.45451</x:v>
      </x:c>
      <x:c t="n" s="0">
        <x:v>23.96741</x:v>
      </x:c>
      <x:c t="n" s="0">
        <x:v>25.91792</x:v>
      </x:c>
      <x:c t="n" s="0">
        <x:v>29.15283</x:v>
      </x:c>
      <x:c t="n" s="0">
        <x:v>26.92943</x:v>
      </x:c>
      <x:c t="n" s="0">
        <x:v>26.71128</x:v>
      </x:c>
      <x:c t="n" s="0">
        <x:v>32.05169</x:v>
      </x:c>
      <x:c t="n" s="0">
        <x:v>25.75997</x:v>
      </x:c>
      <x:c t="n" s="0">
        <x:v>25.3264</x:v>
      </x:c>
      <x:c t="n" s="0">
        <x:v>24.54325</x:v>
      </x:c>
      <x:c t="n" s="0">
        <x:v>23.27003</x:v>
      </x:c>
      <x:c t="n" s="0">
        <x:v>17.39435</x:v>
      </x:c>
      <x:c t="n" s="0">
        <x:v>17.9788</x:v>
      </x:c>
      <x:c t="n" s="0">
        <x:v>14.59073</x:v>
      </x:c>
      <x:c t="n" s="0">
        <x:v>11.99313</x:v>
      </x:c>
      <x:c t="n" s="0">
        <x:v>12.94347</x:v>
      </x:c>
      <x:c t="n" s="0">
        <x:v>16.00211</x:v>
      </x:c>
      <x:c t="n" s="0">
        <x:v>9.481775</x:v>
      </x:c>
      <x:c t="n" s="0">
        <x:v>5.854839</x:v>
      </x:c>
      <x:c t="n" s="0">
        <x:v>3.938273</x:v>
      </x:c>
      <x:c t="n" s="0">
        <x:v>8.604511</x:v>
      </x:c>
      <x:c t="n" s="0">
        <x:v>9.247117</x:v>
      </x:c>
      <x:c t="n" s="0">
        <x:v>5.543828</x:v>
      </x:c>
      <x:c t="str">
        <x:v>No</x:v>
      </x:c>
      <x:c t="str">
        <x:v>No</x:v>
      </x:c>
      <x:c t="str">
        <x:v/>
      </x:c>
    </x:row>
    <x:row r="3285">
      <x:c t="n" s="11">
        <x:v>3284</x:v>
      </x:c>
      <x:c t="str" s="11">
        <x:v/>
      </x:c>
      <x:c t="n" s="8">
        <x:v>43948.6598148148</x:v>
      </x:c>
      <x:c t="n" s="7">
        <x:v>43948.6598148148</x:v>
      </x:c>
      <x:c t="n" s="0">
        <x:v>36.84019</x:v>
      </x:c>
      <x:c t="n" s="0">
        <x:v>54.20069</x:v>
      </x:c>
      <x:c t="n" s="0">
        <x:v>53.6335</x:v>
      </x:c>
      <x:c t="n" s="0">
        <x:v>61.11536</x:v>
      </x:c>
      <x:c t="n" s="0">
        <x:v>-30.06697</x:v>
      </x:c>
      <x:c t="n" s="0">
        <x:v>-29.16826</x:v>
      </x:c>
      <x:c t="n" s="0">
        <x:v>-27.06446</x:v>
      </x:c>
      <x:c t="n" s="0">
        <x:v>-20.4678</x:v>
      </x:c>
      <x:c t="n" s="0">
        <x:v>-11.44085</x:v>
      </x:c>
      <x:c t="n" s="0">
        <x:v>-0.7820254</x:v>
      </x:c>
      <x:c t="n" s="0">
        <x:v>2.163153</x:v>
      </x:c>
      <x:c t="n" s="0">
        <x:v>3.867287</x:v>
      </x:c>
      <x:c t="n" s="0">
        <x:v>11.51199</x:v>
      </x:c>
      <x:c t="n" s="0">
        <x:v>12.50472</x:v>
      </x:c>
      <x:c t="n" s="0">
        <x:v>18.52995</x:v>
      </x:c>
      <x:c t="n" s="0">
        <x:v>14.43322</x:v>
      </x:c>
      <x:c t="n" s="0">
        <x:v>17.61155</x:v>
      </x:c>
      <x:c t="n" s="0">
        <x:v>17.4996</x:v>
      </x:c>
      <x:c t="n" s="0">
        <x:v>22.07287</x:v>
      </x:c>
      <x:c t="n" s="0">
        <x:v>25.9346</x:v>
      </x:c>
      <x:c t="n" s="0">
        <x:v>27.78481</x:v>
      </x:c>
      <x:c t="n" s="0">
        <x:v>27.65506</x:v>
      </x:c>
      <x:c t="n" s="0">
        <x:v>28.0983</x:v>
      </x:c>
      <x:c t="n" s="0">
        <x:v>30.34714</x:v>
      </x:c>
      <x:c t="n" s="0">
        <x:v>27.32267</x:v>
      </x:c>
      <x:c t="n" s="0">
        <x:v>27.11694</x:v>
      </x:c>
      <x:c t="n" s="0">
        <x:v>27.03685</x:v>
      </x:c>
      <x:c t="n" s="0">
        <x:v>23.20699</x:v>
      </x:c>
      <x:c t="n" s="0">
        <x:v>20.11151</x:v>
      </x:c>
      <x:c t="n" s="0">
        <x:v>16.7247</x:v>
      </x:c>
      <x:c t="n" s="0">
        <x:v>13.25145</x:v>
      </x:c>
      <x:c t="n" s="0">
        <x:v>11.19721</x:v>
      </x:c>
      <x:c t="n" s="0">
        <x:v>19.27818</x:v>
      </x:c>
      <x:c t="n" s="0">
        <x:v>20.9296</x:v>
      </x:c>
      <x:c t="n" s="0">
        <x:v>8.13044</x:v>
      </x:c>
      <x:c t="n" s="0">
        <x:v>4.596444</x:v>
      </x:c>
      <x:c t="n" s="0">
        <x:v>3.613451</x:v>
      </x:c>
      <x:c t="n" s="0">
        <x:v>7.135312</x:v>
      </x:c>
      <x:c t="n" s="0">
        <x:v>10.22102</x:v>
      </x:c>
      <x:c t="n" s="0">
        <x:v>5.676154</x:v>
      </x:c>
      <x:c t="n" s="0">
        <x:v>-30.06697</x:v>
      </x:c>
      <x:c t="n" s="0">
        <x:v>-29.16826</x:v>
      </x:c>
      <x:c t="n" s="0">
        <x:v>-24.6125</x:v>
      </x:c>
      <x:c t="n" s="0">
        <x:v>-18.25557</x:v>
      </x:c>
      <x:c t="n" s="0">
        <x:v>-9.509373</x:v>
      </x:c>
      <x:c t="n" s="0">
        <x:v>0.01668043</x:v>
      </x:c>
      <x:c t="n" s="0">
        <x:v>3.107755</x:v>
      </x:c>
      <x:c t="n" s="0">
        <x:v>3.853988</x:v>
      </x:c>
      <x:c t="n" s="0">
        <x:v>14.50937</x:v>
      </x:c>
      <x:c t="n" s="0">
        <x:v>17.89416</x:v>
      </x:c>
      <x:c t="n" s="0">
        <x:v>16.55077</x:v>
      </x:c>
      <x:c t="n" s="0">
        <x:v>11.79956</x:v>
      </x:c>
      <x:c t="n" s="0">
        <x:v>17.07947</x:v>
      </x:c>
      <x:c t="n" s="0">
        <x:v>17.29251</x:v>
      </x:c>
      <x:c t="n" s="0">
        <x:v>20.27099</x:v>
      </x:c>
      <x:c t="n" s="0">
        <x:v>30.13941</x:v>
      </x:c>
      <x:c t="n" s="0">
        <x:v>27.68939</x:v>
      </x:c>
      <x:c t="n" s="0">
        <x:v>23.7912</x:v>
      </x:c>
      <x:c t="n" s="0">
        <x:v>26.88645</x:v>
      </x:c>
      <x:c t="n" s="0">
        <x:v>26.60334</x:v>
      </x:c>
      <x:c t="n" s="0">
        <x:v>30.04072</x:v>
      </x:c>
      <x:c t="n" s="0">
        <x:v>25.78029</x:v>
      </x:c>
      <x:c t="n" s="0">
        <x:v>27.25753</x:v>
      </x:c>
      <x:c t="n" s="0">
        <x:v>21.57784</x:v>
      </x:c>
      <x:c t="n" s="0">
        <x:v>19.54903</x:v>
      </x:c>
      <x:c t="n" s="0">
        <x:v>15.27402</x:v>
      </x:c>
      <x:c t="n" s="0">
        <x:v>13.22743</x:v>
      </x:c>
      <x:c t="n" s="0">
        <x:v>8.436749</x:v>
      </x:c>
      <x:c t="n" s="0">
        <x:v>22.39224</x:v>
      </x:c>
      <x:c t="n" s="0">
        <x:v>26.02354</x:v>
      </x:c>
      <x:c t="n" s="0">
        <x:v>6.059045</x:v>
      </x:c>
      <x:c t="n" s="0">
        <x:v>3.257834</x:v>
      </x:c>
      <x:c t="n" s="0">
        <x:v>2.280021</x:v>
      </x:c>
      <x:c t="n" s="0">
        <x:v>6.804147</x:v>
      </x:c>
      <x:c t="n" s="0">
        <x:v>10.42837</x:v>
      </x:c>
      <x:c t="n" s="0">
        <x:v>5.282726</x:v>
      </x:c>
      <x:c t="str">
        <x:v>No</x:v>
      </x:c>
      <x:c t="str">
        <x:v>No</x:v>
      </x:c>
      <x:c t="str">
        <x:v/>
      </x:c>
    </x:row>
    <x:row r="3286">
      <x:c t="n" s="11">
        <x:v>3285</x:v>
      </x:c>
      <x:c t="str" s="11">
        <x:v/>
      </x:c>
      <x:c t="n" s="8">
        <x:v>43948.6598148148</x:v>
      </x:c>
      <x:c t="n" s="7">
        <x:v>43948.6598148148</x:v>
      </x:c>
      <x:c t="n" s="0">
        <x:v>37.32512</x:v>
      </x:c>
      <x:c t="n" s="0">
        <x:v>54.20069</x:v>
      </x:c>
      <x:c t="n" s="0">
        <x:v>51.05908</x:v>
      </x:c>
      <x:c t="n" s="0">
        <x:v>59.65408</x:v>
      </x:c>
      <x:c t="n" s="0">
        <x:v>-30.06697</x:v>
      </x:c>
      <x:c t="n" s="0">
        <x:v>-29.16826</x:v>
      </x:c>
      <x:c t="n" s="0">
        <x:v>-26.6091</x:v>
      </x:c>
      <x:c t="n" s="0">
        <x:v>-20.06606</x:v>
      </x:c>
      <x:c t="n" s="0">
        <x:v>-11.09956</x:v>
      </x:c>
      <x:c t="n" s="0">
        <x:v>-0.6558757</x:v>
      </x:c>
      <x:c t="n" s="0">
        <x:v>2.314517</x:v>
      </x:c>
      <x:c t="n" s="0">
        <x:v>3.935465</x:v>
      </x:c>
      <x:c t="n" s="0">
        <x:v>12.10046</x:v>
      </x:c>
      <x:c t="n" s="0">
        <x:v>13.83674</x:v>
      </x:c>
      <x:c t="n" s="0">
        <x:v>17.97386</x:v>
      </x:c>
      <x:c t="n" s="0">
        <x:v>14.13494</x:v>
      </x:c>
      <x:c t="n" s="0">
        <x:v>18.505</x:v>
      </x:c>
      <x:c t="n" s="0">
        <x:v>17.41097</x:v>
      </x:c>
      <x:c t="n" s="0">
        <x:v>21.65035</x:v>
      </x:c>
      <x:c t="n" s="0">
        <x:v>26.12932</x:v>
      </x:c>
      <x:c t="n" s="0">
        <x:v>27.3849</x:v>
      </x:c>
      <x:c t="n" s="0">
        <x:v>26.99665</x:v>
      </x:c>
      <x:c t="n" s="0">
        <x:v>27.78982</x:v>
      </x:c>
      <x:c t="n" s="0">
        <x:v>30.02481</x:v>
      </x:c>
      <x:c t="n" s="0">
        <x:v>27.11297</x:v>
      </x:c>
      <x:c t="n" s="0">
        <x:v>27.36133</x:v>
      </x:c>
      <x:c t="n" s="0">
        <x:v>27.38102</x:v>
      </x:c>
      <x:c t="n" s="0">
        <x:v>23.05669</x:v>
      </x:c>
      <x:c t="n" s="0">
        <x:v>19.71117</x:v>
      </x:c>
      <x:c t="n" s="0">
        <x:v>16.49757</x:v>
      </x:c>
      <x:c t="n" s="0">
        <x:v>12.95919</x:v>
      </x:c>
      <x:c t="n" s="0">
        <x:v>11.17742</x:v>
      </x:c>
      <x:c t="n" s="0">
        <x:v>19.69799</x:v>
      </x:c>
      <x:c t="n" s="0">
        <x:v>20.29281</x:v>
      </x:c>
      <x:c t="n" s="0">
        <x:v>7.805557</x:v>
      </x:c>
      <x:c t="n" s="0">
        <x:v>4.441483</x:v>
      </x:c>
      <x:c t="n" s="0">
        <x:v>3.498098</x:v>
      </x:c>
      <x:c t="n" s="0">
        <x:v>7.160506</x:v>
      </x:c>
      <x:c t="n" s="0">
        <x:v>10.57098</x:v>
      </x:c>
      <x:c t="n" s="0">
        <x:v>5.79406</x:v>
      </x:c>
      <x:c t="n" s="0">
        <x:v>-30.06697</x:v>
      </x:c>
      <x:c t="n" s="0">
        <x:v>-29.16826</x:v>
      </x:c>
      <x:c t="n" s="0">
        <x:v>-24.6125</x:v>
      </x:c>
      <x:c t="n" s="0">
        <x:v>-18.25557</x:v>
      </x:c>
      <x:c t="n" s="0">
        <x:v>-9.509373</x:v>
      </x:c>
      <x:c t="n" s="0">
        <x:v>-1.156425</x:v>
      </x:c>
      <x:c t="n" s="0">
        <x:v>1.529408</x:v>
      </x:c>
      <x:c t="n" s="0">
        <x:v>4.472045</x:v>
      </x:c>
      <x:c t="n" s="0">
        <x:v>14.50937</x:v>
      </x:c>
      <x:c t="n" s="0">
        <x:v>17.89416</x:v>
      </x:c>
      <x:c t="n" s="0">
        <x:v>11.0018</x:v>
      </x:c>
      <x:c t="n" s="0">
        <x:v>11.79956</x:v>
      </x:c>
      <x:c t="n" s="0">
        <x:v>22.64003</x:v>
      </x:c>
      <x:c t="n" s="0">
        <x:v>16.76676</x:v>
      </x:c>
      <x:c t="n" s="0">
        <x:v>24.31075</x:v>
      </x:c>
      <x:c t="n" s="0">
        <x:v>25.11833</x:v>
      </x:c>
      <x:c t="n" s="0">
        <x:v>20.88041</x:v>
      </x:c>
      <x:c t="n" s="0">
        <x:v>15.42492</x:v>
      </x:c>
      <x:c t="n" s="0">
        <x:v>25.33302</x:v>
      </x:c>
      <x:c t="n" s="0">
        <x:v>29.83</x:v>
      </x:c>
      <x:c t="n" s="0">
        <x:v>24.40444</x:v>
      </x:c>
      <x:c t="n" s="0">
        <x:v>28.15019</x:v>
      </x:c>
      <x:c t="n" s="0">
        <x:v>27.29635</x:v>
      </x:c>
      <x:c t="n" s="0">
        <x:v>23.23391</x:v>
      </x:c>
      <x:c t="n" s="0">
        <x:v>16.81309</x:v>
      </x:c>
      <x:c t="n" s="0">
        <x:v>13.37683</x:v>
      </x:c>
      <x:c t="n" s="0">
        <x:v>14.06567</x:v>
      </x:c>
      <x:c t="n" s="0">
        <x:v>11.56453</x:v>
      </x:c>
      <x:c t="n" s="0">
        <x:v>17.98191</x:v>
      </x:c>
      <x:c t="n" s="0">
        <x:v>12.90501</x:v>
      </x:c>
      <x:c t="n" s="0">
        <x:v>4.644975</x:v>
      </x:c>
      <x:c t="n" s="0">
        <x:v>4.706154</x:v>
      </x:c>
      <x:c t="n" s="0">
        <x:v>2.932228</x:v>
      </x:c>
      <x:c t="n" s="0">
        <x:v>7.425051</x:v>
      </x:c>
      <x:c t="n" s="0">
        <x:v>12.50138</x:v>
      </x:c>
      <x:c t="n" s="0">
        <x:v>6.891403</x:v>
      </x:c>
      <x:c t="str">
        <x:v>No</x:v>
      </x:c>
      <x:c t="str">
        <x:v>No</x:v>
      </x:c>
      <x:c t="str">
        <x:v/>
      </x:c>
    </x:row>
    <x:row r="3287">
      <x:c t="n" s="11">
        <x:v>3286</x:v>
      </x:c>
      <x:c t="str" s="11">
        <x:v/>
      </x:c>
      <x:c t="n" s="8">
        <x:v>43948.6598148148</x:v>
      </x:c>
      <x:c t="n" s="7">
        <x:v>43948.6598148148</x:v>
      </x:c>
      <x:c t="n" s="0">
        <x:v>37.52761</x:v>
      </x:c>
      <x:c t="n" s="0">
        <x:v>54.20069</x:v>
      </x:c>
      <x:c t="n" s="0">
        <x:v>60.63893</x:v>
      </x:c>
      <x:c t="n" s="0">
        <x:v>65.67467</x:v>
      </x:c>
      <x:c t="n" s="0">
        <x:v>-30.06697</x:v>
      </x:c>
      <x:c t="n" s="0">
        <x:v>-29.16826</x:v>
      </x:c>
      <x:c t="n" s="0">
        <x:v>-26.25458</x:v>
      </x:c>
      <x:c t="n" s="0">
        <x:v>-19.75012</x:v>
      </x:c>
      <x:c t="n" s="0">
        <x:v>-10.82793</x:v>
      </x:c>
      <x:c t="n" s="0">
        <x:v>-1.032788</x:v>
      </x:c>
      <x:c t="n" s="0">
        <x:v>1.793107</x:v>
      </x:c>
      <x:c t="n" s="0">
        <x:v>4.018046</x:v>
      </x:c>
      <x:c t="n" s="0">
        <x:v>12.44066</x:v>
      </x:c>
      <x:c t="n" s="0">
        <x:v>14.72015</x:v>
      </x:c>
      <x:c t="n" s="0">
        <x:v>17.43513</x:v>
      </x:c>
      <x:c t="n" s="0">
        <x:v>13.84246</x:v>
      </x:c>
      <x:c t="n" s="0">
        <x:v>19.41209</x:v>
      </x:c>
      <x:c t="n" s="0">
        <x:v>17.70336</x:v>
      </x:c>
      <x:c t="n" s="0">
        <x:v>23.33663</x:v>
      </x:c>
      <x:c t="n" s="0">
        <x:v>26.00192</x:v>
      </x:c>
      <x:c t="n" s="0">
        <x:v>27.0177</x:v>
      </x:c>
      <x:c t="n" s="0">
        <x:v>26.49745</x:v>
      </x:c>
      <x:c t="n" s="0">
        <x:v>27.42441</x:v>
      </x:c>
      <x:c t="n" s="0">
        <x:v>29.84756</x:v>
      </x:c>
      <x:c t="n" s="0">
        <x:v>27.42129</x:v>
      </x:c>
      <x:c t="n" s="0">
        <x:v>27.4271</x:v>
      </x:c>
      <x:c t="n" s="0">
        <x:v>27.14073</x:v>
      </x:c>
      <x:c t="n" s="0">
        <x:v>23.07185</x:v>
      </x:c>
      <x:c t="n" s="0">
        <x:v>19.81019</x:v>
      </x:c>
      <x:c t="n" s="0">
        <x:v>16.21003</x:v>
      </x:c>
      <x:c t="n" s="0">
        <x:v>13.32467</x:v>
      </x:c>
      <x:c t="n" s="0">
        <x:v>10.88491</x:v>
      </x:c>
      <x:c t="n" s="0">
        <x:v>19.12076</x:v>
      </x:c>
      <x:c t="n" s="0">
        <x:v>19.84663</x:v>
      </x:c>
      <x:c t="n" s="0">
        <x:v>8.422052</x:v>
      </x:c>
      <x:c t="n" s="0">
        <x:v>4.583158</x:v>
      </x:c>
      <x:c t="n" s="0">
        <x:v>3.488925</x:v>
      </x:c>
      <x:c t="n" s="0">
        <x:v>7.481077</x:v>
      </x:c>
      <x:c t="n" s="0">
        <x:v>10.5034</x:v>
      </x:c>
      <x:c t="n" s="0">
        <x:v>5.812051</x:v>
      </x:c>
      <x:c t="n" s="0">
        <x:v>-30.06697</x:v>
      </x:c>
      <x:c t="n" s="0">
        <x:v>-29.16826</x:v>
      </x:c>
      <x:c t="n" s="0">
        <x:v>-24.6125</x:v>
      </x:c>
      <x:c t="n" s="0">
        <x:v>-18.25557</x:v>
      </x:c>
      <x:c t="n" s="0">
        <x:v>-9.509373</x:v>
      </x:c>
      <x:c t="n" s="0">
        <x:v>-4.315733</x:v>
      </x:c>
      <x:c t="n" s="0">
        <x:v>-4.163686</x:v>
      </x:c>
      <x:c t="n" s="0">
        <x:v>4.472045</x:v>
      </x:c>
      <x:c t="n" s="0">
        <x:v>12.34084</x:v>
      </x:c>
      <x:c t="n" s="0">
        <x:v>17.81393</x:v>
      </x:c>
      <x:c t="n" s="0">
        <x:v>11.0018</x:v>
      </x:c>
      <x:c t="n" s="0">
        <x:v>10.86608</x:v>
      </x:c>
      <x:c t="n" s="0">
        <x:v>22.64003</x:v>
      </x:c>
      <x:c t="n" s="0">
        <x:v>22.40808</x:v>
      </x:c>
      <x:c t="n" s="0">
        <x:v>27.93439</x:v>
      </x:c>
      <x:c t="n" s="0">
        <x:v>25.19971</x:v>
      </x:c>
      <x:c t="n" s="0">
        <x:v>25.81933</x:v>
      </x:c>
      <x:c t="n" s="0">
        <x:v>21.55473</x:v>
      </x:c>
      <x:c t="n" s="0">
        <x:v>24.67898</x:v>
      </x:c>
      <x:c t="n" s="0">
        <x:v>25.47285</x:v>
      </x:c>
      <x:c t="n" s="0">
        <x:v>28.70273</x:v>
      </x:c>
      <x:c t="n" s="0">
        <x:v>25.82661</x:v>
      </x:c>
      <x:c t="n" s="0">
        <x:v>27.45269</x:v>
      </x:c>
      <x:c t="n" s="0">
        <x:v>22.92884</x:v>
      </x:c>
      <x:c t="n" s="0">
        <x:v>19.86747</x:v>
      </x:c>
      <x:c t="n" s="0">
        <x:v>15.82074</x:v>
      </x:c>
      <x:c t="n" s="0">
        <x:v>13.35036</x:v>
      </x:c>
      <x:c t="n" s="0">
        <x:v>7.652016</x:v>
      </x:c>
      <x:c t="n" s="0">
        <x:v>11.3181</x:v>
      </x:c>
      <x:c t="n" s="0">
        <x:v>13.37493</x:v>
      </x:c>
      <x:c t="n" s="0">
        <x:v>10.83367</x:v>
      </x:c>
      <x:c t="n" s="0">
        <x:v>5.444497</x:v>
      </x:c>
      <x:c t="n" s="0">
        <x:v>2.656691</x:v>
      </x:c>
      <x:c t="n" s="0">
        <x:v>8.694088</x:v>
      </x:c>
      <x:c t="n" s="0">
        <x:v>10.08341</x:v>
      </x:c>
      <x:c t="n" s="0">
        <x:v>5.536301</x:v>
      </x:c>
      <x:c t="str">
        <x:v>No</x:v>
      </x:c>
      <x:c t="str">
        <x:v>No</x:v>
      </x:c>
      <x:c t="str">
        <x:v/>
      </x:c>
    </x:row>
    <x:row r="3288">
      <x:c t="n" s="11">
        <x:v>3287</x:v>
      </x:c>
      <x:c t="str" s="11">
        <x:v/>
      </x:c>
      <x:c t="n" s="8">
        <x:v>43948.6598148148</x:v>
      </x:c>
      <x:c t="n" s="7">
        <x:v>43948.6598148148</x:v>
      </x:c>
      <x:c t="n" s="0">
        <x:v>37.70387</x:v>
      </x:c>
      <x:c t="n" s="0">
        <x:v>54.20069</x:v>
      </x:c>
      <x:c t="n" s="0">
        <x:v>60.91209</x:v>
      </x:c>
      <x:c t="n" s="0">
        <x:v>68.3464</x:v>
      </x:c>
      <x:c t="n" s="0">
        <x:v>-30.06697</x:v>
      </x:c>
      <x:c t="n" s="0">
        <x:v>-29.16826</x:v>
      </x:c>
      <x:c t="n" s="0">
        <x:v>-25.34485</x:v>
      </x:c>
      <x:c t="n" s="0">
        <x:v>-19.6362</x:v>
      </x:c>
      <x:c t="n" s="0">
        <x:v>-10.60869</x:v>
      </x:c>
      <x:c t="n" s="0">
        <x:v>-1.382795</x:v>
      </x:c>
      <x:c t="n" s="0">
        <x:v>1.292166</x:v>
      </x:c>
      <x:c t="n" s="0">
        <x:v>4.087351</x:v>
      </x:c>
      <x:c t="n" s="0">
        <x:v>12.00377</x:v>
      </x:c>
      <x:c t="n" s="0">
        <x:v>15.22492</x:v>
      </x:c>
      <x:c t="n" s="0">
        <x:v>16.91539</x:v>
      </x:c>
      <x:c t="n" s="0">
        <x:v>13.43261</x:v>
      </x:c>
      <x:c t="n" s="0">
        <x:v>19.78365</x:v>
      </x:c>
      <x:c t="n" s="0">
        <x:v>19.74161</x:v>
      </x:c>
      <x:c t="n" s="0">
        <x:v>24.23565</x:v>
      </x:c>
      <x:c t="n" s="0">
        <x:v>26.63417</x:v>
      </x:c>
      <x:c t="n" s="0">
        <x:v>26.71615</x:v>
      </x:c>
      <x:c t="n" s="0">
        <x:v>26.01732</x:v>
      </x:c>
      <x:c t="n" s="0">
        <x:v>27.83975</x:v>
      </x:c>
      <x:c t="n" s="0">
        <x:v>29.71001</x:v>
      </x:c>
      <x:c t="n" s="0">
        <x:v>27.02613</x:v>
      </x:c>
      <x:c t="n" s="0">
        <x:v>27.21029</x:v>
      </x:c>
      <x:c t="n" s="0">
        <x:v>27.04083</x:v>
      </x:c>
      <x:c t="n" s="0">
        <x:v>22.86749</x:v>
      </x:c>
      <x:c t="n" s="0">
        <x:v>19.6728</x:v>
      </x:c>
      <x:c t="n" s="0">
        <x:v>16.27157</x:v>
      </x:c>
      <x:c t="n" s="0">
        <x:v>13.14664</x:v>
      </x:c>
      <x:c t="n" s="0">
        <x:v>10.60613</x:v>
      </x:c>
      <x:c t="n" s="0">
        <x:v>18.5067</x:v>
      </x:c>
      <x:c t="n" s="0">
        <x:v>19.2159</x:v>
      </x:c>
      <x:c t="n" s="0">
        <x:v>8.016006</x:v>
      </x:c>
      <x:c t="n" s="0">
        <x:v>4.679761</x:v>
      </x:c>
      <x:c t="n" s="0">
        <x:v>3.330583</x:v>
      </x:c>
      <x:c t="n" s="0">
        <x:v>7.550929</x:v>
      </x:c>
      <x:c t="n" s="0">
        <x:v>10.54554</x:v>
      </x:c>
      <x:c t="n" s="0">
        <x:v>5.724658</x:v>
      </x:c>
      <x:c t="n" s="0">
        <x:v>-30.06697</x:v>
      </x:c>
      <x:c t="n" s="0">
        <x:v>-29.16826</x:v>
      </x:c>
      <x:c t="n" s="0">
        <x:v>-20.65839</x:v>
      </x:c>
      <x:c t="n" s="0">
        <x:v>-19.85795</x:v>
      </x:c>
      <x:c t="n" s="0">
        <x:v>-9.509373</x:v>
      </x:c>
      <x:c t="n" s="0">
        <x:v>-4.315733</x:v>
      </x:c>
      <x:c t="n" s="0">
        <x:v>-4.163686</x:v>
      </x:c>
      <x:c t="n" s="0">
        <x:v>4.472045</x:v>
      </x:c>
      <x:c t="n" s="0">
        <x:v>7.811125</x:v>
      </x:c>
      <x:c t="n" s="0">
        <x:v>17.20661</x:v>
      </x:c>
      <x:c t="n" s="0">
        <x:v>11.0018</x:v>
      </x:c>
      <x:c t="n" s="0">
        <x:v>9.675415</x:v>
      </x:c>
      <x:c t="n" s="0">
        <x:v>20.08439</x:v>
      </x:c>
      <x:c t="n" s="0">
        <x:v>24.78147</x:v>
      </x:c>
      <x:c t="n" s="0">
        <x:v>26.94931</x:v>
      </x:c>
      <x:c t="n" s="0">
        <x:v>31.05112</x:v>
      </x:c>
      <x:c t="n" s="0">
        <x:v>24.1577</x:v>
      </x:c>
      <x:c t="n" s="0">
        <x:v>21.54934</x:v>
      </x:c>
      <x:c t="n" s="0">
        <x:v>30.25963</x:v>
      </x:c>
      <x:c t="n" s="0">
        <x:v>30.73643</x:v>
      </x:c>
      <x:c t="n" s="0">
        <x:v>24.57161</x:v>
      </x:c>
      <x:c t="n" s="0">
        <x:v>27.74162</x:v>
      </x:c>
      <x:c t="n" s="0">
        <x:v>24.12193</x:v>
      </x:c>
      <x:c t="n" s="0">
        <x:v>22.15501</x:v>
      </x:c>
      <x:c t="n" s="0">
        <x:v>17.8206</x:v>
      </x:c>
      <x:c t="n" s="0">
        <x:v>16.106</x:v>
      </x:c>
      <x:c t="n" s="0">
        <x:v>11.23228</x:v>
      </x:c>
      <x:c t="n" s="0">
        <x:v>7.719106</x:v>
      </x:c>
      <x:c t="n" s="0">
        <x:v>8.951298</x:v>
      </x:c>
      <x:c t="n" s="0">
        <x:v>7.545801</x:v>
      </x:c>
      <x:c t="n" s="0">
        <x:v>3.793214</x:v>
      </x:c>
      <x:c t="n" s="0">
        <x:v>5.033334</x:v>
      </x:c>
      <x:c t="n" s="0">
        <x:v>3.306286</x:v>
      </x:c>
      <x:c t="n" s="0">
        <x:v>8.747647</x:v>
      </x:c>
      <x:c t="n" s="0">
        <x:v>11.01146</x:v>
      </x:c>
      <x:c t="n" s="0">
        <x:v>5.972681</x:v>
      </x:c>
      <x:c t="str">
        <x:v>No</x:v>
      </x:c>
      <x:c t="str">
        <x:v>No</x:v>
      </x:c>
      <x:c t="str">
        <x:v/>
      </x:c>
    </x:row>
    <x:row r="3289">
      <x:c t="n" s="11">
        <x:v>3288</x:v>
      </x:c>
      <x:c t="str" s="11">
        <x:v/>
      </x:c>
      <x:c t="n" s="8">
        <x:v>43948.6598148148</x:v>
      </x:c>
      <x:c t="n" s="7">
        <x:v>43948.6598148148</x:v>
      </x:c>
      <x:c t="n" s="0">
        <x:v>36.52165</x:v>
      </x:c>
      <x:c t="n" s="0">
        <x:v>54.20069</x:v>
      </x:c>
      <x:c t="n" s="0">
        <x:v>59.2885</x:v>
      </x:c>
      <x:c t="n" s="0">
        <x:v>65.45191</x:v>
      </x:c>
      <x:c t="n" s="0">
        <x:v>-30.06697</x:v>
      </x:c>
      <x:c t="n" s="0">
        <x:v>-29.16826</x:v>
      </x:c>
      <x:c t="n" s="0">
        <x:v>-23.98099</x:v>
      </x:c>
      <x:c t="n" s="0">
        <x:v>-19.75928</x:v>
      </x:c>
      <x:c t="n" s="0">
        <x:v>-10.42983</x:v>
      </x:c>
      <x:c t="n" s="0">
        <x:v>-1.705803</x:v>
      </x:c>
      <x:c t="n" s="0">
        <x:v>0.8132373</x:v>
      </x:c>
      <x:c t="n" s="0">
        <x:v>3.858644</x:v>
      </x:c>
      <x:c t="n" s="0">
        <x:v>11.59235</x:v>
      </x:c>
      <x:c t="n" s="0">
        <x:v>15.57685</x:v>
      </x:c>
      <x:c t="n" s="0">
        <x:v>17.73381</x:v>
      </x:c>
      <x:c t="n" s="0">
        <x:v>13.0491</x:v>
      </x:c>
      <x:c t="n" s="0">
        <x:v>19.64548</x:v>
      </x:c>
      <x:c t="n" s="0">
        <x:v>20.47626</x:v>
      </x:c>
      <x:c t="n" s="0">
        <x:v>24.66361</x:v>
      </x:c>
      <x:c t="n" s="0">
        <x:v>27.61574</x:v>
      </x:c>
      <x:c t="n" s="0">
        <x:v>26.95516</x:v>
      </x:c>
      <x:c t="n" s="0">
        <x:v>26.50551</x:v>
      </x:c>
      <x:c t="n" s="0">
        <x:v>27.85546</x:v>
      </x:c>
      <x:c t="n" s="0">
        <x:v>29.66116</x:v>
      </x:c>
      <x:c t="n" s="0">
        <x:v>27.446</x:v>
      </x:c>
      <x:c t="n" s="0">
        <x:v>27.36388</x:v>
      </x:c>
      <x:c t="n" s="0">
        <x:v>26.87259</x:v>
      </x:c>
      <x:c t="n" s="0">
        <x:v>23.00163</x:v>
      </x:c>
      <x:c t="n" s="0">
        <x:v>19.53454</x:v>
      </x:c>
      <x:c t="n" s="0">
        <x:v>16.02897</x:v>
      </x:c>
      <x:c t="n" s="0">
        <x:v>12.75159</x:v>
      </x:c>
      <x:c t="n" s="0">
        <x:v>10.53502</x:v>
      </x:c>
      <x:c t="n" s="0">
        <x:v>17.88915</x:v>
      </x:c>
      <x:c t="n" s="0">
        <x:v>18.71932</x:v>
      </x:c>
      <x:c t="n" s="0">
        <x:v>7.889908</x:v>
      </x:c>
      <x:c t="n" s="0">
        <x:v>4.687953</x:v>
      </x:c>
      <x:c t="n" s="0">
        <x:v>3.493948</x:v>
      </x:c>
      <x:c t="n" s="0">
        <x:v>7.751791</x:v>
      </x:c>
      <x:c t="n" s="0">
        <x:v>10.57056</x:v>
      </x:c>
      <x:c t="n" s="0">
        <x:v>5.730147</x:v>
      </x:c>
      <x:c t="n" s="0">
        <x:v>-30.06697</x:v>
      </x:c>
      <x:c t="n" s="0">
        <x:v>-29.16826</x:v>
      </x:c>
      <x:c t="n" s="0">
        <x:v>-19.8694</x:v>
      </x:c>
      <x:c t="n" s="0">
        <x:v>-20.55735</x:v>
      </x:c>
      <x:c t="n" s="0">
        <x:v>-9.509373</x:v>
      </x:c>
      <x:c t="n" s="0">
        <x:v>-4.315733</x:v>
      </x:c>
      <x:c t="n" s="0">
        <x:v>-4.163686</x:v>
      </x:c>
      <x:c t="n" s="0">
        <x:v>0.1342696</x:v>
      </x:c>
      <x:c t="n" s="0">
        <x:v>9.286846</x:v>
      </x:c>
      <x:c t="n" s="0">
        <x:v>17.20661</x:v>
      </x:c>
      <x:c t="n" s="0">
        <x:v>22.50297</x:v>
      </x:c>
      <x:c t="n" s="0">
        <x:v>9.675415</x:v>
      </x:c>
      <x:c t="n" s="0">
        <x:v>18.73502</x:v>
      </x:c>
      <x:c t="n" s="0">
        <x:v>21.26925</x:v>
      </x:c>
      <x:c t="n" s="0">
        <x:v>26.33774</x:v>
      </x:c>
      <x:c t="n" s="0">
        <x:v>29.12068</x:v>
      </x:c>
      <x:c t="n" s="0">
        <x:v>28.52504</x:v>
      </x:c>
      <x:c t="n" s="0">
        <x:v>29.27509</x:v>
      </x:c>
      <x:c t="n" s="0">
        <x:v>27.00503</x:v>
      </x:c>
      <x:c t="n" s="0">
        <x:v>28.16792</x:v>
      </x:c>
      <x:c t="n" s="0">
        <x:v>29.30247</x:v>
      </x:c>
      <x:c t="n" s="0">
        <x:v>27.36676</x:v>
      </x:c>
      <x:c t="n" s="0">
        <x:v>25.53856</x:v>
      </x:c>
      <x:c t="n" s="0">
        <x:v>22.96723</x:v>
      </x:c>
      <x:c t="n" s="0">
        <x:v>20.08923</x:v>
      </x:c>
      <x:c t="n" s="0">
        <x:v>13.64527</x:v>
      </x:c>
      <x:c t="n" s="0">
        <x:v>8.529984</x:v>
      </x:c>
      <x:c t="n" s="0">
        <x:v>11.64528</x:v>
      </x:c>
      <x:c t="n" s="0">
        <x:v>7.931396</x:v>
      </x:c>
      <x:c t="n" s="0">
        <x:v>21.00985</x:v>
      </x:c>
      <x:c t="n" s="0">
        <x:v>7.441375</x:v>
      </x:c>
      <x:c t="n" s="0">
        <x:v>4.149604</x:v>
      </x:c>
      <x:c t="n" s="0">
        <x:v>4.063354</x:v>
      </x:c>
      <x:c t="n" s="0">
        <x:v>7.776806</x:v>
      </x:c>
      <x:c t="n" s="0">
        <x:v>9.770526</x:v>
      </x:c>
      <x:c t="n" s="0">
        <x:v>5.261996</x:v>
      </x:c>
      <x:c t="str">
        <x:v>No</x:v>
      </x:c>
      <x:c t="str">
        <x:v>No</x:v>
      </x:c>
      <x:c t="str">
        <x:v/>
      </x:c>
    </x:row>
    <x:row r="3290">
      <x:c t="n" s="11">
        <x:v>3289</x:v>
      </x:c>
      <x:c t="str" s="11">
        <x:v/>
      </x:c>
      <x:c t="n" s="8">
        <x:v>43948.6598148148</x:v>
      </x:c>
      <x:c t="n" s="7">
        <x:v>43948.6598148148</x:v>
      </x:c>
      <x:c t="n" s="0">
        <x:v>37.87888</x:v>
      </x:c>
      <x:c t="n" s="0">
        <x:v>54.20069</x:v>
      </x:c>
      <x:c t="n" s="0">
        <x:v>56.37918</x:v>
      </x:c>
      <x:c t="n" s="0">
        <x:v>63.80381</x:v>
      </x:c>
      <x:c t="n" s="0">
        <x:v>-30.06697</x:v>
      </x:c>
      <x:c t="n" s="0">
        <x:v>-29.16826</x:v>
      </x:c>
      <x:c t="n" s="0">
        <x:v>-23.08139</x:v>
      </x:c>
      <x:c t="n" s="0">
        <x:v>-19.86716</x:v>
      </x:c>
      <x:c t="n" s="0">
        <x:v>-10.28271</x:v>
      </x:c>
      <x:c t="n" s="0">
        <x:v>-2.002055</x:v>
      </x:c>
      <x:c t="n" s="0">
        <x:v>0.3577432</x:v>
      </x:c>
      <x:c t="n" s="0">
        <x:v>3.477341</x:v>
      </x:c>
      <x:c t="n" s="0">
        <x:v>11.60336</x:v>
      </x:c>
      <x:c t="n" s="0">
        <x:v>15.85635</x:v>
      </x:c>
      <x:c t="n" s="0">
        <x:v>18.84558</x:v>
      </x:c>
      <x:c t="n" s="0">
        <x:v>12.69242</x:v>
      </x:c>
      <x:c t="n" s="0">
        <x:v>19.44905</x:v>
      </x:c>
      <x:c t="n" s="0">
        <x:v>20.28322</x:v>
      </x:c>
      <x:c t="n" s="0">
        <x:v>24.87348</x:v>
      </x:c>
      <x:c t="n" s="0">
        <x:v>27.36049</x:v>
      </x:c>
      <x:c t="n" s="0">
        <x:v>26.67786</x:v>
      </x:c>
      <x:c t="n" s="0">
        <x:v>26.31157</x:v>
      </x:c>
      <x:c t="n" s="0">
        <x:v>27.7075</x:v>
      </x:c>
      <x:c t="n" s="0">
        <x:v>29.95944</x:v>
      </x:c>
      <x:c t="n" s="0">
        <x:v>27.04449</x:v>
      </x:c>
      <x:c t="n" s="0">
        <x:v>27.18036</x:v>
      </x:c>
      <x:c t="n" s="0">
        <x:v>26.54732</x:v>
      </x:c>
      <x:c t="n" s="0">
        <x:v>22.82269</x:v>
      </x:c>
      <x:c t="n" s="0">
        <x:v>19.55281</x:v>
      </x:c>
      <x:c t="n" s="0">
        <x:v>15.9998</x:v>
      </x:c>
      <x:c t="n" s="0">
        <x:v>12.79254</x:v>
      </x:c>
      <x:c t="n" s="0">
        <x:v>10.43066</x:v>
      </x:c>
      <x:c t="n" s="0">
        <x:v>18.90197</x:v>
      </x:c>
      <x:c t="n" s="0">
        <x:v>19.99476</x:v>
      </x:c>
      <x:c t="n" s="0">
        <x:v>7.684936</x:v>
      </x:c>
      <x:c t="n" s="0">
        <x:v>4.584336</x:v>
      </x:c>
      <x:c t="n" s="0">
        <x:v>3.546141</x:v>
      </x:c>
      <x:c t="n" s="0">
        <x:v>7.515233</x:v>
      </x:c>
      <x:c t="n" s="0">
        <x:v>10.38094</x:v>
      </x:c>
      <x:c t="n" s="0">
        <x:v>5.718952</x:v>
      </x:c>
      <x:c t="n" s="0">
        <x:v>-30.06697</x:v>
      </x:c>
      <x:c t="n" s="0">
        <x:v>-29.16826</x:v>
      </x:c>
      <x:c t="n" s="0">
        <x:v>-19.8694</x:v>
      </x:c>
      <x:c t="n" s="0">
        <x:v>-20.55735</x:v>
      </x:c>
      <x:c t="n" s="0">
        <x:v>-10.34377</x:v>
      </x:c>
      <x:c t="n" s="0">
        <x:v>-4.315733</x:v>
      </x:c>
      <x:c t="n" s="0">
        <x:v>-4.163686</x:v>
      </x:c>
      <x:c t="n" s="0">
        <x:v>0.1342696</x:v>
      </x:c>
      <x:c t="n" s="0">
        <x:v>11.9919</x:v>
      </x:c>
      <x:c t="n" s="0">
        <x:v>15.66518</x:v>
      </x:c>
      <x:c t="n" s="0">
        <x:v>22.50297</x:v>
      </x:c>
      <x:c t="n" s="0">
        <x:v>8.352764</x:v>
      </x:c>
      <x:c t="n" s="0">
        <x:v>16.98886</x:v>
      </x:c>
      <x:c t="n" s="0">
        <x:v>18.94072</x:v>
      </x:c>
      <x:c t="n" s="0">
        <x:v>25.932</x:v>
      </x:c>
      <x:c t="n" s="0">
        <x:v>25.38705</x:v>
      </x:c>
      <x:c t="n" s="0">
        <x:v>23.52217</x:v>
      </x:c>
      <x:c t="n" s="0">
        <x:v>22.35625</x:v>
      </x:c>
      <x:c t="n" s="0">
        <x:v>27.12616</x:v>
      </x:c>
      <x:c t="n" s="0">
        <x:v>30.26628</x:v>
      </x:c>
      <x:c t="n" s="0">
        <x:v>27.0267</x:v>
      </x:c>
      <x:c t="n" s="0">
        <x:v>25.31248</x:v>
      </x:c>
      <x:c t="n" s="0">
        <x:v>23.69997</x:v>
      </x:c>
      <x:c t="n" s="0">
        <x:v>21.78354</x:v>
      </x:c>
      <x:c t="n" s="0">
        <x:v>20.41602</x:v>
      </x:c>
      <x:c t="n" s="0">
        <x:v>16.79592</x:v>
      </x:c>
      <x:c t="n" s="0">
        <x:v>13.92828</x:v>
      </x:c>
      <x:c t="n" s="0">
        <x:v>9.560775</x:v>
      </x:c>
      <x:c t="n" s="0">
        <x:v>24.08871</x:v>
      </x:c>
      <x:c t="n" s="0">
        <x:v>21.72497</x:v>
      </x:c>
      <x:c t="n" s="0">
        <x:v>6.782963</x:v>
      </x:c>
      <x:c t="n" s="0">
        <x:v>4.136354</x:v>
      </x:c>
      <x:c t="n" s="0">
        <x:v>3.463776</x:v>
      </x:c>
      <x:c t="n" s="0">
        <x:v>5.642374</x:v>
      </x:c>
      <x:c t="n" s="0">
        <x:v>8.846848</x:v>
      </x:c>
      <x:c t="n" s="0">
        <x:v>5.310912</x:v>
      </x:c>
      <x:c t="str">
        <x:v>No</x:v>
      </x:c>
      <x:c t="str">
        <x:v>No</x:v>
      </x:c>
      <x:c t="str">
        <x:v/>
      </x:c>
    </x:row>
    <x:row r="3291">
      <x:c t="n" s="11">
        <x:v>3290</x:v>
      </x:c>
      <x:c t="str" s="11">
        <x:v/>
      </x:c>
      <x:c t="n" s="8">
        <x:v>43948.6598148148</x:v>
      </x:c>
      <x:c t="n" s="7">
        <x:v>43948.6598148148</x:v>
      </x:c>
      <x:c t="n" s="0">
        <x:v>37.84196</x:v>
      </x:c>
      <x:c t="n" s="0">
        <x:v>54.20069</x:v>
      </x:c>
      <x:c t="n" s="0">
        <x:v>51.8598</x:v>
      </x:c>
      <x:c t="n" s="0">
        <x:v>59.65408</x:v>
      </x:c>
      <x:c t="n" s="0">
        <x:v>-30.06697</x:v>
      </x:c>
      <x:c t="n" s="0">
        <x:v>-29.16826</x:v>
      </x:c>
      <x:c t="n" s="0">
        <x:v>-22.43779</x:v>
      </x:c>
      <x:c t="n" s="0">
        <x:v>-19.96152</x:v>
      </x:c>
      <x:c t="n" s="0">
        <x:v>-10.51856</x:v>
      </x:c>
      <x:c t="n" s="0">
        <x:v>-2.272116</x:v>
      </x:c>
      <x:c t="n" s="0">
        <x:v>0.03725173</x:v>
      </x:c>
      <x:c t="n" s="0">
        <x:v>3.207614</x:v>
      </x:c>
      <x:c t="n" s="0">
        <x:v>11.66229</x:v>
      </x:c>
      <x:c t="n" s="0">
        <x:v>15.37223</x:v>
      </x:c>
      <x:c t="n" s="0">
        <x:v>19.61156</x:v>
      </x:c>
      <x:c t="n" s="0">
        <x:v>12.11685</x:v>
      </x:c>
      <x:c t="n" s="0">
        <x:v>19.05028</x:v>
      </x:c>
      <x:c t="n" s="0">
        <x:v>21.11275</x:v>
      </x:c>
      <x:c t="n" s="0">
        <x:v>24.82513</x:v>
      </x:c>
      <x:c t="n" s="0">
        <x:v>27.1125</x:v>
      </x:c>
      <x:c t="n" s="0">
        <x:v>26.68191</x:v>
      </x:c>
      <x:c t="n" s="0">
        <x:v>25.75321</x:v>
      </x:c>
      <x:c t="n" s="0">
        <x:v>28.06778</x:v>
      </x:c>
      <x:c t="n" s="0">
        <x:v>29.75486</x:v>
      </x:c>
      <x:c t="n" s="0">
        <x:v>28.61447</x:v>
      </x:c>
      <x:c t="n" s="0">
        <x:v>26.88452</x:v>
      </x:c>
      <x:c t="n" s="0">
        <x:v>26.66387</x:v>
      </x:c>
      <x:c t="n" s="0">
        <x:v>22.90622</x:v>
      </x:c>
      <x:c t="n" s="0">
        <x:v>19.87646</x:v>
      </x:c>
      <x:c t="n" s="0">
        <x:v>15.99815</x:v>
      </x:c>
      <x:c t="n" s="0">
        <x:v>12.95836</x:v>
      </x:c>
      <x:c t="n" s="0">
        <x:v>10.60235</x:v>
      </x:c>
      <x:c t="n" s="0">
        <x:v>19.3775</x:v>
      </x:c>
      <x:c t="n" s="0">
        <x:v>19.3964</x:v>
      </x:c>
      <x:c t="n" s="0">
        <x:v>7.504935</x:v>
      </x:c>
      <x:c t="n" s="0">
        <x:v>4.742343</x:v>
      </x:c>
      <x:c t="n" s="0">
        <x:v>3.758189</x:v>
      </x:c>
      <x:c t="n" s="0">
        <x:v>7.192492</x:v>
      </x:c>
      <x:c t="n" s="0">
        <x:v>10.175</x:v>
      </x:c>
      <x:c t="n" s="0">
        <x:v>5.657676</x:v>
      </x:c>
      <x:c t="n" s="0">
        <x:v>-30.06697</x:v>
      </x:c>
      <x:c t="n" s="0">
        <x:v>-29.16826</x:v>
      </x:c>
      <x:c t="n" s="0">
        <x:v>-19.8694</x:v>
      </x:c>
      <x:c t="n" s="0">
        <x:v>-20.55735</x:v>
      </x:c>
      <x:c t="n" s="0">
        <x:v>-12.235</x:v>
      </x:c>
      <x:c t="n" s="0">
        <x:v>-4.315733</x:v>
      </x:c>
      <x:c t="n" s="0">
        <x:v>-1.011899</x:v>
      </x:c>
      <x:c t="n" s="0">
        <x:v>2.265169</x:v>
      </x:c>
      <x:c t="n" s="0">
        <x:v>11.9919</x:v>
      </x:c>
      <x:c t="n" s="0">
        <x:v>10.28717</x:v>
      </x:c>
      <x:c t="n" s="0">
        <x:v>22.50297</x:v>
      </x:c>
      <x:c t="n" s="0">
        <x:v>4.44485</x:v>
      </x:c>
      <x:c t="n" s="0">
        <x:v>15.45873</x:v>
      </x:c>
      <x:c t="n" s="0">
        <x:v>25.58319</x:v>
      </x:c>
      <x:c t="n" s="0">
        <x:v>23.22166</x:v>
      </x:c>
      <x:c t="n" s="0">
        <x:v>24.4323</x:v>
      </x:c>
      <x:c t="n" s="0">
        <x:v>26.99226</x:v>
      </x:c>
      <x:c t="n" s="0">
        <x:v>20.85814</x:v>
      </x:c>
      <x:c t="n" s="0">
        <x:v>29.33406</x:v>
      </x:c>
      <x:c t="n" s="0">
        <x:v>28.91329</x:v>
      </x:c>
      <x:c t="n" s="0">
        <x:v>33.08685</x:v>
      </x:c>
      <x:c t="n" s="0">
        <x:v>24.56729</x:v>
      </x:c>
      <x:c t="n" s="0">
        <x:v>27.93927</x:v>
      </x:c>
      <x:c t="n" s="0">
        <x:v>24.1677</x:v>
      </x:c>
      <x:c t="n" s="0">
        <x:v>20.55425</x:v>
      </x:c>
      <x:c t="n" s="0">
        <x:v>16.49452</x:v>
      </x:c>
      <x:c t="n" s="0">
        <x:v>13.38532</x:v>
      </x:c>
      <x:c t="n" s="0">
        <x:v>13.31274</x:v>
      </x:c>
      <x:c t="n" s="0">
        <x:v>17.31896</x:v>
      </x:c>
      <x:c t="n" s="0">
        <x:v>12.88899</x:v>
      </x:c>
      <x:c t="n" s="0">
        <x:v>5.916154</x:v>
      </x:c>
      <x:c t="n" s="0">
        <x:v>5.78254</x:v>
      </x:c>
      <x:c t="n" s="0">
        <x:v>5.102778</x:v>
      </x:c>
      <x:c t="n" s="0">
        <x:v>5.192087</x:v>
      </x:c>
      <x:c t="n" s="0">
        <x:v>9.182516</x:v>
      </x:c>
      <x:c t="n" s="0">
        <x:v>5.822581</x:v>
      </x:c>
      <x:c t="str">
        <x:v>No</x:v>
      </x:c>
      <x:c t="str">
        <x:v>No</x:v>
      </x:c>
      <x:c t="str">
        <x:v/>
      </x:c>
    </x:row>
    <x:row r="3292">
      <x:c t="n" s="11">
        <x:v>3291</x:v>
      </x:c>
      <x:c t="str" s="11">
        <x:v/>
      </x:c>
      <x:c t="n" s="8">
        <x:v>43948.6598148148</x:v>
      </x:c>
      <x:c t="n" s="7">
        <x:v>43948.6598148148</x:v>
      </x:c>
      <x:c t="n" s="0">
        <x:v>36.37963</x:v>
      </x:c>
      <x:c t="n" s="0">
        <x:v>54.20069</x:v>
      </x:c>
      <x:c t="n" s="0">
        <x:v>53.14322</x:v>
      </x:c>
      <x:c t="n" s="0">
        <x:v>59.65408</x:v>
      </x:c>
      <x:c t="n" s="0">
        <x:v>-30.06697</x:v>
      </x:c>
      <x:c t="n" s="0">
        <x:v>-29.16826</x:v>
      </x:c>
      <x:c t="n" s="0">
        <x:v>-21.9547</x:v>
      </x:c>
      <x:c t="n" s="0">
        <x:v>-20.04375</x:v>
      </x:c>
      <x:c t="n" s="0">
        <x:v>-10.73064</x:v>
      </x:c>
      <x:c t="n" s="0">
        <x:v>-2.642183</x:v>
      </x:c>
      <x:c t="n" s="0">
        <x:v>0.0553176</x:v>
      </x:c>
      <x:c t="n" s="0">
        <x:v>3.202668</x:v>
      </x:c>
      <x:c t="n" s="0">
        <x:v>11.71199</x:v>
      </x:c>
      <x:c t="n" s="0">
        <x:v>14.91123</x:v>
      </x:c>
      <x:c t="n" s="0">
        <x:v>20.02634</x:v>
      </x:c>
      <x:c t="n" s="0">
        <x:v>11.55662</x:v>
      </x:c>
      <x:c t="n" s="0">
        <x:v>18.67808</x:v>
      </x:c>
      <x:c t="n" s="0">
        <x:v>22.12558</x:v>
      </x:c>
      <x:c t="n" s="0">
        <x:v>24.52803</x:v>
      </x:c>
      <x:c t="n" s="0">
        <x:v>26.67599</x:v>
      </x:c>
      <x:c t="n" s="0">
        <x:v>26.64838</x:v>
      </x:c>
      <x:c t="n" s="0">
        <x:v>25.96398</x:v>
      </x:c>
      <x:c t="n" s="0">
        <x:v>27.77006</x:v>
      </x:c>
      <x:c t="n" s="0">
        <x:v>29.49627</x:v>
      </x:c>
      <x:c t="n" s="0">
        <x:v>28.53549</x:v>
      </x:c>
      <x:c t="n" s="0">
        <x:v>27.28817</x:v>
      </x:c>
      <x:c t="n" s="0">
        <x:v>26.70723</x:v>
      </x:c>
      <x:c t="n" s="0">
        <x:v>23.09278</x:v>
      </x:c>
      <x:c t="n" s="0">
        <x:v>19.59138</x:v>
      </x:c>
      <x:c t="n" s="0">
        <x:v>16.08025</x:v>
      </x:c>
      <x:c t="n" s="0">
        <x:v>12.71222</x:v>
      </x:c>
      <x:c t="n" s="0">
        <x:v>11.53077</x:v>
      </x:c>
      <x:c t="n" s="0">
        <x:v>18.92523</x:v>
      </x:c>
      <x:c t="n" s="0">
        <x:v>18.90244</x:v>
      </x:c>
      <x:c t="n" s="0">
        <x:v>7.570306</x:v>
      </x:c>
      <x:c t="n" s="0">
        <x:v>4.762008</x:v>
      </x:c>
      <x:c t="n" s="0">
        <x:v>3.568757</x:v>
      </x:c>
      <x:c t="n" s="0">
        <x:v>7.014053</x:v>
      </x:c>
      <x:c t="n" s="0">
        <x:v>10.14242</x:v>
      </x:c>
      <x:c t="n" s="0">
        <x:v>5.622055</x:v>
      </x:c>
      <x:c t="n" s="0">
        <x:v>-30.06697</x:v>
      </x:c>
      <x:c t="n" s="0">
        <x:v>-29.16826</x:v>
      </x:c>
      <x:c t="n" s="0">
        <x:v>-19.8694</x:v>
      </x:c>
      <x:c t="n" s="0">
        <x:v>-20.55735</x:v>
      </x:c>
      <x:c t="n" s="0">
        <x:v>-12.235</x:v>
      </x:c>
      <x:c t="n" s="0">
        <x:v>-7.295544</x:v>
      </x:c>
      <x:c t="n" s="0">
        <x:v>0.1595403</x:v>
      </x:c>
      <x:c t="n" s="0">
        <x:v>3.173623</x:v>
      </x:c>
      <x:c t="n" s="0">
        <x:v>11.75315</x:v>
      </x:c>
      <x:c t="n" s="0">
        <x:v>10.28717</x:v>
      </x:c>
      <x:c t="n" s="0">
        <x:v>19.50759</x:v>
      </x:c>
      <x:c t="n" s="0">
        <x:v>4.44485</x:v>
      </x:c>
      <x:c t="n" s="0">
        <x:v>15.31467</x:v>
      </x:c>
      <x:c t="n" s="0">
        <x:v>25.95975</x:v>
      </x:c>
      <x:c t="n" s="0">
        <x:v>20.69592</x:v>
      </x:c>
      <x:c t="n" s="0">
        <x:v>21.90406</x:v>
      </x:c>
      <x:c t="n" s="0">
        <x:v>25.28975</x:v>
      </x:c>
      <x:c t="n" s="0">
        <x:v>27.96571</x:v>
      </x:c>
      <x:c t="n" s="0">
        <x:v>26.11496</x:v>
      </x:c>
      <x:c t="n" s="0">
        <x:v>27.38151</x:v>
      </x:c>
      <x:c t="n" s="0">
        <x:v>24.05817</x:v>
      </x:c>
      <x:c t="n" s="0">
        <x:v>29.15092</x:v>
      </x:c>
      <x:c t="n" s="0">
        <x:v>28.38328</x:v>
      </x:c>
      <x:c t="n" s="0">
        <x:v>23.56171</x:v>
      </x:c>
      <x:c t="n" s="0">
        <x:v>16.10658</x:v>
      </x:c>
      <x:c t="n" s="0">
        <x:v>15.80424</x:v>
      </x:c>
      <x:c t="n" s="0">
        <x:v>10.69099</x:v>
      </x:c>
      <x:c t="n" s="0">
        <x:v>14.57729</x:v>
      </x:c>
      <x:c t="n" s="0">
        <x:v>14.34873</x:v>
      </x:c>
      <x:c t="n" s="0">
        <x:v>11.25323</x:v>
      </x:c>
      <x:c t="n" s="0">
        <x:v>7.344541</x:v>
      </x:c>
      <x:c t="n" s="0">
        <x:v>5.87143</x:v>
      </x:c>
      <x:c t="n" s="0">
        <x:v>2.094202</x:v>
      </x:c>
      <x:c t="n" s="0">
        <x:v>5.688363</x:v>
      </x:c>
      <x:c t="n" s="0">
        <x:v>10.19758</x:v>
      </x:c>
      <x:c t="n" s="0">
        <x:v>4.269104</x:v>
      </x:c>
      <x:c t="str">
        <x:v>No</x:v>
      </x:c>
      <x:c t="str">
        <x:v>No</x:v>
      </x:c>
      <x:c t="str">
        <x:v/>
      </x:c>
    </x:row>
    <x:row r="3293">
      <x:c t="n" s="11">
        <x:v>3292</x:v>
      </x:c>
      <x:c t="str" s="11">
        <x:v/>
      </x:c>
      <x:c t="n" s="8">
        <x:v>43948.6598148148</x:v>
      </x:c>
      <x:c t="n" s="7">
        <x:v>43948.6598148148</x:v>
      </x:c>
      <x:c t="n" s="0">
        <x:v>37.52592</x:v>
      </x:c>
      <x:c t="n" s="0">
        <x:v>54.20069</x:v>
      </x:c>
      <x:c t="n" s="0">
        <x:v>61.54923</x:v>
      </x:c>
      <x:c t="n" s="0">
        <x:v>67.97917</x:v>
      </x:c>
      <x:c t="n" s="0">
        <x:v>-30.06697</x:v>
      </x:c>
      <x:c t="n" s="0">
        <x:v>-29.16826</x:v>
      </x:c>
      <x:c t="n" s="0">
        <x:v>-21.58082</x:v>
      </x:c>
      <x:c t="n" s="0">
        <x:v>-20.11519</x:v>
      </x:c>
      <x:c t="n" s="0">
        <x:v>-10.92035</x:v>
      </x:c>
      <x:c t="n" s="0">
        <x:v>-3.114366</x:v>
      </x:c>
      <x:c t="n" s="0">
        <x:v>0.07068672</x:v>
      </x:c>
      <x:c t="n" s="0">
        <x:v>3.198439</x:v>
      </x:c>
      <x:c t="n" s="0">
        <x:v>11.52916</x:v>
      </x:c>
      <x:c t="n" s="0">
        <x:v>14.47464</x:v>
      </x:c>
      <x:c t="n" s="0">
        <x:v>19.34556</x:v>
      </x:c>
      <x:c t="n" s="0">
        <x:v>12.50516</x:v>
      </x:c>
      <x:c t="n" s="0">
        <x:v>18.29496</x:v>
      </x:c>
      <x:c t="n" s="0">
        <x:v>23.20187</x:v>
      </x:c>
      <x:c t="n" s="0">
        <x:v>23.97362</x:v>
      </x:c>
      <x:c t="n" s="0">
        <x:v>26.14479</x:v>
      </x:c>
      <x:c t="n" s="0">
        <x:v>26.2355</x:v>
      </x:c>
      <x:c t="n" s="0">
        <x:v>26.47915</x:v>
      </x:c>
      <x:c t="n" s="0">
        <x:v>27.7864</x:v>
      </x:c>
      <x:c t="n" s="0">
        <x:v>29.05955</x:v>
      </x:c>
      <x:c t="n" s="0">
        <x:v>27.98279</x:v>
      </x:c>
      <x:c t="n" s="0">
        <x:v>27.06721</x:v>
      </x:c>
      <x:c t="n" s="0">
        <x:v>26.93516</x:v>
      </x:c>
      <x:c t="n" s="0">
        <x:v>22.83104</x:v>
      </x:c>
      <x:c t="n" s="0">
        <x:v>19.44394</x:v>
      </x:c>
      <x:c t="n" s="0">
        <x:v>15.91746</x:v>
      </x:c>
      <x:c t="n" s="0">
        <x:v>12.48458</x:v>
      </x:c>
      <x:c t="n" s="0">
        <x:v>12.13403</x:v>
      </x:c>
      <x:c t="n" s="0">
        <x:v>18.4555</x:v>
      </x:c>
      <x:c t="n" s="0">
        <x:v>18.2739</x:v>
      </x:c>
      <x:c t="n" s="0">
        <x:v>7.329387</x:v>
      </x:c>
      <x:c t="n" s="0">
        <x:v>5.023305</x:v>
      </x:c>
      <x:c t="n" s="0">
        <x:v>3.548646</x:v>
      </x:c>
      <x:c t="n" s="0">
        <x:v>6.850789</x:v>
      </x:c>
      <x:c t="n" s="0">
        <x:v>10.15482</x:v>
      </x:c>
      <x:c t="n" s="0">
        <x:v>5.388855</x:v>
      </x:c>
      <x:c t="n" s="0">
        <x:v>-30.06697</x:v>
      </x:c>
      <x:c t="n" s="0">
        <x:v>-29.16826</x:v>
      </x:c>
      <x:c t="n" s="0">
        <x:v>-19.8694</x:v>
      </x:c>
      <x:c t="n" s="0">
        <x:v>-20.55735</x:v>
      </x:c>
      <x:c t="n" s="0">
        <x:v>-12.235</x:v>
      </x:c>
      <x:c t="n" s="0">
        <x:v>-7.954895</x:v>
      </x:c>
      <x:c t="n" s="0">
        <x:v>0.1595403</x:v>
      </x:c>
      <x:c t="n" s="0">
        <x:v>3.173623</x:v>
      </x:c>
      <x:c t="n" s="0">
        <x:v>9.56634</x:v>
      </x:c>
      <x:c t="n" s="0">
        <x:v>10.62549</x:v>
      </x:c>
      <x:c t="n" s="0">
        <x:v>-2.129889</x:v>
      </x:c>
      <x:c t="n" s="0">
        <x:v>18.47243</x:v>
      </x:c>
      <x:c t="n" s="0">
        <x:v>14.85137</x:v>
      </x:c>
      <x:c t="n" s="0">
        <x:v>26.92595</x:v>
      </x:c>
      <x:c t="n" s="0">
        <x:v>17.05666</x:v>
      </x:c>
      <x:c t="n" s="0">
        <x:v>22.01784</x:v>
      </x:c>
      <x:c t="n" s="0">
        <x:v>21.61533</x:v>
      </x:c>
      <x:c t="n" s="0">
        <x:v>28.85427</x:v>
      </x:c>
      <x:c t="n" s="0">
        <x:v>27.83881</x:v>
      </x:c>
      <x:c t="n" s="0">
        <x:v>25.30029</x:v>
      </x:c>
      <x:c t="n" s="0">
        <x:v>21.21896</x:v>
      </x:c>
      <x:c t="n" s="0">
        <x:v>24.77136</x:v>
      </x:c>
      <x:c t="n" s="0">
        <x:v>27.43422</x:v>
      </x:c>
      <x:c t="n" s="0">
        <x:v>18.6765</x:v>
      </x:c>
      <x:c t="n" s="0">
        <x:v>19.27482</x:v>
      </x:c>
      <x:c t="n" s="0">
        <x:v>14.79281</x:v>
      </x:c>
      <x:c t="n" s="0">
        <x:v>9.804027</x:v>
      </x:c>
      <x:c t="n" s="0">
        <x:v>14.4594</x:v>
      </x:c>
      <x:c t="n" s="0">
        <x:v>14.29293</x:v>
      </x:c>
      <x:c t="n" s="0">
        <x:v>7.663262</x:v>
      </x:c>
      <x:c t="n" s="0">
        <x:v>5.704965</x:v>
      </x:c>
      <x:c t="n" s="0">
        <x:v>4.847481</x:v>
      </x:c>
      <x:c t="n" s="0">
        <x:v>3.511111</x:v>
      </x:c>
      <x:c t="n" s="0">
        <x:v>5.448379</x:v>
      </x:c>
      <x:c t="n" s="0">
        <x:v>9.538815</x:v>
      </x:c>
      <x:c t="n" s="0">
        <x:v>4.654214</x:v>
      </x:c>
      <x:c t="str">
        <x:v>No</x:v>
      </x:c>
      <x:c t="str">
        <x:v>No</x:v>
      </x:c>
      <x:c t="str">
        <x:v/>
      </x:c>
    </x:row>
    <x:row r="3294">
      <x:c t="n" s="11">
        <x:v>3293</x:v>
      </x:c>
      <x:c t="str" s="11">
        <x:v/>
      </x:c>
      <x:c t="n" s="8">
        <x:v>43948.6598148148</x:v>
      </x:c>
      <x:c t="n" s="7">
        <x:v>43948.6598148148</x:v>
      </x:c>
      <x:c t="n" s="0">
        <x:v>35.72064</x:v>
      </x:c>
      <x:c t="n" s="0">
        <x:v>54.20069</x:v>
      </x:c>
      <x:c t="n" s="0">
        <x:v>65.45478</x:v>
      </x:c>
      <x:c t="n" s="0">
        <x:v>68.57503</x:v>
      </x:c>
      <x:c t="n" s="0">
        <x:v>-30.06697</x:v>
      </x:c>
      <x:c t="n" s="0">
        <x:v>-29.16826</x:v>
      </x:c>
      <x:c t="n" s="0">
        <x:v>-21.23221</x:v>
      </x:c>
      <x:c t="n" s="0">
        <x:v>-20.14626</x:v>
      </x:c>
      <x:c t="n" s="0">
        <x:v>-11.0892</x:v>
      </x:c>
      <x:c t="n" s="0">
        <x:v>-3.562727</x:v>
      </x:c>
      <x:c t="n" s="0">
        <x:v>0.08376979</x:v>
      </x:c>
      <x:c t="n" s="0">
        <x:v>3.34095</x:v>
      </x:c>
      <x:c t="n" s="0">
        <x:v>11.2923</x:v>
      </x:c>
      <x:c t="n" s="0">
        <x:v>14.13896</x:v>
      </x:c>
      <x:c t="n" s="0">
        <x:v>18.66554</x:v>
      </x:c>
      <x:c t="n" s="0">
        <x:v>14.58811</x:v>
      </x:c>
      <x:c t="n" s="0">
        <x:v>17.93322</x:v>
      </x:c>
      <x:c t="n" s="0">
        <x:v>23.85315</x:v>
      </x:c>
      <x:c t="n" s="0">
        <x:v>23.52192</x:v>
      </x:c>
      <x:c t="n" s="0">
        <x:v>26.3144</x:v>
      </x:c>
      <x:c t="n" s="0">
        <x:v>25.76788</x:v>
      </x:c>
      <x:c t="n" s="0">
        <x:v>26.34571</x:v>
      </x:c>
      <x:c t="n" s="0">
        <x:v>28.08405</x:v>
      </x:c>
      <x:c t="n" s="0">
        <x:v>29.76116</x:v>
      </x:c>
      <x:c t="n" s="0">
        <x:v>27.75728</x:v>
      </x:c>
      <x:c t="n" s="0">
        <x:v>27.19018</x:v>
      </x:c>
      <x:c t="n" s="0">
        <x:v>26.93928</x:v>
      </x:c>
      <x:c t="n" s="0">
        <x:v>22.91485</x:v>
      </x:c>
      <x:c t="n" s="0">
        <x:v>19.50537</x:v>
      </x:c>
      <x:c t="n" s="0">
        <x:v>16.07235</x:v>
      </x:c>
      <x:c t="n" s="0">
        <x:v>12.34448</x:v>
      </x:c>
      <x:c t="n" s="0">
        <x:v>12.57179</x:v>
      </x:c>
      <x:c t="n" s="0">
        <x:v>17.97223</x:v>
      </x:c>
      <x:c t="n" s="0">
        <x:v>17.89399</x:v>
      </x:c>
      <x:c t="n" s="0">
        <x:v>6.957301</x:v>
      </x:c>
      <x:c t="n" s="0">
        <x:v>4.974857</x:v>
      </x:c>
      <x:c t="n" s="0">
        <x:v>3.659889</x:v>
      </x:c>
      <x:c t="n" s="0">
        <x:v>6.738343</x:v>
      </x:c>
      <x:c t="n" s="0">
        <x:v>10.11248</x:v>
      </x:c>
      <x:c t="n" s="0">
        <x:v>5.594687</x:v>
      </x:c>
      <x:c t="n" s="0">
        <x:v>-30.06697</x:v>
      </x:c>
      <x:c t="n" s="0">
        <x:v>-29.16826</x:v>
      </x:c>
      <x:c t="n" s="0">
        <x:v>-18.98302</x:v>
      </x:c>
      <x:c t="n" s="0">
        <x:v>-19.76683</x:v>
      </x:c>
      <x:c t="n" s="0">
        <x:v>-12.235</x:v>
      </x:c>
      <x:c t="n" s="0">
        <x:v>-7.954895</x:v>
      </x:c>
      <x:c t="n" s="0">
        <x:v>0.1595403</x:v>
      </x:c>
      <x:c t="n" s="0">
        <x:v>5.91588</x:v>
      </x:c>
      <x:c t="n" s="0">
        <x:v>9.56634</x:v>
      </x:c>
      <x:c t="n" s="0">
        <x:v>11.50625</x:v>
      </x:c>
      <x:c t="n" s="0">
        <x:v>-2.129889</x:v>
      </x:c>
      <x:c t="n" s="0">
        <x:v>19.67866</x:v>
      </x:c>
      <x:c t="n" s="0">
        <x:v>16.21727</x:v>
      </x:c>
      <x:c t="n" s="0">
        <x:v>24.74622</x:v>
      </x:c>
      <x:c t="n" s="0">
        <x:v>20.05112</x:v>
      </x:c>
      <x:c t="n" s="0">
        <x:v>28.18325</x:v>
      </x:c>
      <x:c t="n" s="0">
        <x:v>21.56779</x:v>
      </x:c>
      <x:c t="n" s="0">
        <x:v>24.51094</x:v>
      </x:c>
      <x:c t="n" s="0">
        <x:v>28.8049</x:v>
      </x:c>
      <x:c t="n" s="0">
        <x:v>33.68719</x:v>
      </x:c>
      <x:c t="n" s="0">
        <x:v>26.56164</x:v>
      </x:c>
      <x:c t="n" s="0">
        <x:v>28.53289</x:v>
      </x:c>
      <x:c t="n" s="0">
        <x:v>28.54505</x:v>
      </x:c>
      <x:c t="n" s="0">
        <x:v>23.1693</x:v>
      </x:c>
      <x:c t="n" s="0">
        <x:v>20.77922</x:v>
      </x:c>
      <x:c t="n" s="0">
        <x:v>16.69909</x:v>
      </x:c>
      <x:c t="n" s="0">
        <x:v>13.40402</x:v>
      </x:c>
      <x:c t="n" s="0">
        <x:v>13.82713</x:v>
      </x:c>
      <x:c t="n" s="0">
        <x:v>12.6416</x:v>
      </x:c>
      <x:c t="n" s="0">
        <x:v>22.71362</x:v>
      </x:c>
      <x:c t="n" s="0">
        <x:v>4.1304</x:v>
      </x:c>
      <x:c t="n" s="0">
        <x:v>4.926171</x:v>
      </x:c>
      <x:c t="n" s="0">
        <x:v>4.279671</x:v>
      </x:c>
      <x:c t="n" s="0">
        <x:v>6.410275</x:v>
      </x:c>
      <x:c t="n" s="0">
        <x:v>10.56531</x:v>
      </x:c>
      <x:c t="n" s="0">
        <x:v>6.582656</x:v>
      </x:c>
      <x:c t="str">
        <x:v>No</x:v>
      </x:c>
      <x:c t="str">
        <x:v>No</x:v>
      </x:c>
      <x:c t="str">
        <x:v/>
      </x:c>
    </x:row>
    <x:row r="3295">
      <x:c t="n" s="11">
        <x:v>3294</x:v>
      </x:c>
      <x:c t="str" s="11">
        <x:v/>
      </x:c>
      <x:c t="n" s="8">
        <x:v>43948.6598148148</x:v>
      </x:c>
      <x:c t="n" s="7">
        <x:v>43948.6598148148</x:v>
      </x:c>
      <x:c t="n" s="0">
        <x:v>36.28155</x:v>
      </x:c>
      <x:c t="n" s="0">
        <x:v>54.20069</x:v>
      </x:c>
      <x:c t="n" s="0">
        <x:v>62.17608</x:v>
      </x:c>
      <x:c t="n" s="0">
        <x:v>67.28836</x:v>
      </x:c>
      <x:c t="n" s="0">
        <x:v>-30.06697</x:v>
      </x:c>
      <x:c t="n" s="0">
        <x:v>-29.16826</x:v>
      </x:c>
      <x:c t="n" s="0">
        <x:v>-20.64705</x:v>
      </x:c>
      <x:c t="n" s="0">
        <x:v>-19.97678</x:v>
      </x:c>
      <x:c t="n" s="0">
        <x:v>-11.23878</x:v>
      </x:c>
      <x:c t="n" s="0">
        <x:v>-3.986083</x:v>
      </x:c>
      <x:c t="n" s="0">
        <x:v>0.4371021</x:v>
      </x:c>
      <x:c t="n" s="0">
        <x:v>4.28137</x:v>
      </x:c>
      <x:c t="n" s="0">
        <x:v>11.05097</x:v>
      </x:c>
      <x:c t="n" s="0">
        <x:v>13.84076</x:v>
      </x:c>
      <x:c t="n" s="0">
        <x:v>17.98642</x:v>
      </x:c>
      <x:c t="n" s="0">
        <x:v>15.81147</x:v>
      </x:c>
      <x:c t="n" s="0">
        <x:v>18.30001</x:v>
      </x:c>
      <x:c t="n" s="0">
        <x:v>23.47422</x:v>
      </x:c>
      <x:c t="n" s="0">
        <x:v>23.17594</x:v>
      </x:c>
      <x:c t="n" s="0">
        <x:v>26.41035</x:v>
      </x:c>
      <x:c t="n" s="0">
        <x:v>25.51498</x:v>
      </x:c>
      <x:c t="n" s="0">
        <x:v>26.30715</x:v>
      </x:c>
      <x:c t="n" s="0">
        <x:v>27.55247</x:v>
      </x:c>
      <x:c t="n" s="0">
        <x:v>29.98741</x:v>
      </x:c>
      <x:c t="n" s="0">
        <x:v>27.86237</x:v>
      </x:c>
      <x:c t="n" s="0">
        <x:v>27.076</x:v>
      </x:c>
      <x:c t="n" s="0">
        <x:v>27.43664</x:v>
      </x:c>
      <x:c t="n" s="0">
        <x:v>23.1801</x:v>
      </x:c>
      <x:c t="n" s="0">
        <x:v>19.53985</x:v>
      </x:c>
      <x:c t="n" s="0">
        <x:v>16.0879</x:v>
      </x:c>
      <x:c t="n" s="0">
        <x:v>12.35777</x:v>
      </x:c>
      <x:c t="n" s="0">
        <x:v>12.69051</x:v>
      </x:c>
      <x:c t="n" s="0">
        <x:v>19.34978</x:v>
      </x:c>
      <x:c t="n" s="0">
        <x:v>19.4898</x:v>
      </x:c>
      <x:c t="n" s="0">
        <x:v>6.724943</x:v>
      </x:c>
      <x:c t="n" s="0">
        <x:v>4.867825</x:v>
      </x:c>
      <x:c t="n" s="0">
        <x:v>3.59078</x:v>
      </x:c>
      <x:c t="n" s="0">
        <x:v>6.902365</x:v>
      </x:c>
      <x:c t="n" s="0">
        <x:v>10.13325</x:v>
      </x:c>
      <x:c t="n" s="0">
        <x:v>5.577554</x:v>
      </x:c>
      <x:c t="n" s="0">
        <x:v>-30.06697</x:v>
      </x:c>
      <x:c t="n" s="0">
        <x:v>-29.16826</x:v>
      </x:c>
      <x:c t="n" s="0">
        <x:v>-18.24724</x:v>
      </x:c>
      <x:c t="n" s="0">
        <x:v>-19.09829</x:v>
      </x:c>
      <x:c t="n" s="0">
        <x:v>-12.235</x:v>
      </x:c>
      <x:c t="n" s="0">
        <x:v>-7.954895</x:v>
      </x:c>
      <x:c t="n" s="0">
        <x:v>3.286173</x:v>
      </x:c>
      <x:c t="n" s="0">
        <x:v>7.583638</x:v>
      </x:c>
      <x:c t="n" s="0">
        <x:v>9.01106</x:v>
      </x:c>
      <x:c t="n" s="0">
        <x:v>11.50625</x:v>
      </x:c>
      <x:c t="n" s="0">
        <x:v>-2.129889</x:v>
      </x:c>
      <x:c t="n" s="0">
        <x:v>19.67866</x:v>
      </x:c>
      <x:c t="n" s="0">
        <x:v>20.82472</x:v>
      </x:c>
      <x:c t="n" s="0">
        <x:v>20.16378</x:v>
      </x:c>
      <x:c t="n" s="0">
        <x:v>20.13357</x:v>
      </x:c>
      <x:c t="n" s="0">
        <x:v>26.04461</x:v>
      </x:c>
      <x:c t="n" s="0">
        <x:v>24.68944</x:v>
      </x:c>
      <x:c t="n" s="0">
        <x:v>24.85537</x:v>
      </x:c>
      <x:c t="n" s="0">
        <x:v>24.42986</x:v>
      </x:c>
      <x:c t="n" s="0">
        <x:v>28.23664</x:v>
      </x:c>
      <x:c t="n" s="0">
        <x:v>29.73318</x:v>
      </x:c>
      <x:c t="n" s="0">
        <x:v>25.06354</x:v>
      </x:c>
      <x:c t="n" s="0">
        <x:v>27.93326</x:v>
      </x:c>
      <x:c t="n" s="0">
        <x:v>24.75493</x:v>
      </x:c>
      <x:c t="n" s="0">
        <x:v>19.69759</x:v>
      </x:c>
      <x:c t="n" s="0">
        <x:v>16.56407</x:v>
      </x:c>
      <x:c t="n" s="0">
        <x:v>11.79114</x:v>
      </x:c>
      <x:c t="n" s="0">
        <x:v>12.69226</x:v>
      </x:c>
      <x:c t="n" s="0">
        <x:v>23.71704</x:v>
      </x:c>
      <x:c t="n" s="0">
        <x:v>19.95784</x:v>
      </x:c>
      <x:c t="n" s="0">
        <x:v>4.43879</x:v>
      </x:c>
      <x:c t="n" s="0">
        <x:v>3.933074</x:v>
      </x:c>
      <x:c t="n" s="0">
        <x:v>3.382052</x:v>
      </x:c>
      <x:c t="n" s="0">
        <x:v>7.226421</x:v>
      </x:c>
      <x:c t="n" s="0">
        <x:v>10.63046</x:v>
      </x:c>
      <x:c t="n" s="0">
        <x:v>5.327337</x:v>
      </x:c>
      <x:c t="str">
        <x:v>No</x:v>
      </x:c>
      <x:c t="str">
        <x:v>No</x:v>
      </x:c>
      <x:c t="str">
        <x:v/>
      </x:c>
    </x:row>
    <x:row r="3296">
      <x:c t="n" s="11">
        <x:v>3295</x:v>
      </x:c>
      <x:c t="str" s="11">
        <x:v/>
      </x:c>
      <x:c t="n" s="8">
        <x:v>43948.6598148148</x:v>
      </x:c>
      <x:c t="n" s="7">
        <x:v>43948.6598148148</x:v>
      </x:c>
      <x:c t="n" s="0">
        <x:v>37.77465</x:v>
      </x:c>
      <x:c t="n" s="0">
        <x:v>54.20069</x:v>
      </x:c>
      <x:c t="n" s="0">
        <x:v>54.9498</x:v>
      </x:c>
      <x:c t="n" s="0">
        <x:v>59.65408</x:v>
      </x:c>
      <x:c t="n" s="0">
        <x:v>-30.06697</x:v>
      </x:c>
      <x:c t="n" s="0">
        <x:v>-29.16826</x:v>
      </x:c>
      <x:c t="n" s="0">
        <x:v>-20.20306</x:v>
      </x:c>
      <x:c t="n" s="0">
        <x:v>-19.83712</x:v>
      </x:c>
      <x:c t="n" s="0">
        <x:v>-11.23443</x:v>
      </x:c>
      <x:c t="n" s="0">
        <x:v>-4.383487</x:v>
      </x:c>
      <x:c t="n" s="0">
        <x:v>1.168639</x:v>
      </x:c>
      <x:c t="n" s="0">
        <x:v>4.949391</x:v>
      </x:c>
      <x:c t="n" s="0">
        <x:v>10.7875</x:v>
      </x:c>
      <x:c t="n" s="0">
        <x:v>13.73087</x:v>
      </x:c>
      <x:c t="n" s="0">
        <x:v>17.31074</x:v>
      </x:c>
      <x:c t="n" s="0">
        <x:v>16.35258</x:v>
      </x:c>
      <x:c t="n" s="0">
        <x:v>18.77312</x:v>
      </x:c>
      <x:c t="n" s="0">
        <x:v>23.13093</x:v>
      </x:c>
      <x:c t="n" s="0">
        <x:v>22.82692</x:v>
      </x:c>
      <x:c t="n" s="0">
        <x:v>26.32463</x:v>
      </x:c>
      <x:c t="n" s="0">
        <x:v>25.85795</x:v>
      </x:c>
      <x:c t="n" s="0">
        <x:v>25.87214</x:v>
      </x:c>
      <x:c t="n" s="0">
        <x:v>27.80086</x:v>
      </x:c>
      <x:c t="n" s="0">
        <x:v>29.56584</x:v>
      </x:c>
      <x:c t="n" s="0">
        <x:v>27.76789</x:v>
      </x:c>
      <x:c t="n" s="0">
        <x:v>26.73063</x:v>
      </x:c>
      <x:c t="n" s="0">
        <x:v>27.41835</x:v>
      </x:c>
      <x:c t="n" s="0">
        <x:v>23.14012</x:v>
      </x:c>
      <x:c t="n" s="0">
        <x:v>19.55087</x:v>
      </x:c>
      <x:c t="n" s="0">
        <x:v>16.01221</x:v>
      </x:c>
      <x:c t="n" s="0">
        <x:v>12.29853</x:v>
      </x:c>
      <x:c t="n" s="0">
        <x:v>12.60818</x:v>
      </x:c>
      <x:c t="n" s="0">
        <x:v>19.00343</x:v>
      </x:c>
      <x:c t="n" s="0">
        <x:v>18.86554</x:v>
      </x:c>
      <x:c t="n" s="0">
        <x:v>6.40854</x:v>
      </x:c>
      <x:c t="n" s="0">
        <x:v>4.83299</x:v>
      </x:c>
      <x:c t="n" s="0">
        <x:v>3.468144</x:v>
      </x:c>
      <x:c t="n" s="0">
        <x:v>7.05577</x:v>
      </x:c>
      <x:c t="n" s="0">
        <x:v>10.18076</x:v>
      </x:c>
      <x:c t="n" s="0">
        <x:v>5.483156</x:v>
      </x:c>
      <x:c t="n" s="0">
        <x:v>-30.06697</x:v>
      </x:c>
      <x:c t="n" s="0">
        <x:v>-29.16826</x:v>
      </x:c>
      <x:c t="n" s="0">
        <x:v>-18.24724</x:v>
      </x:c>
      <x:c t="n" s="0">
        <x:v>-19.09829</x:v>
      </x:c>
      <x:c t="n" s="0">
        <x:v>-10.72968</x:v>
      </x:c>
      <x:c t="n" s="0">
        <x:v>-7.954895</x:v>
      </x:c>
      <x:c t="n" s="0">
        <x:v>3.972008</x:v>
      </x:c>
      <x:c t="n" s="0">
        <x:v>7.034793</x:v>
      </x:c>
      <x:c t="n" s="0">
        <x:v>8.808984</x:v>
      </x:c>
      <x:c t="n" s="0">
        <x:v>14.48999</x:v>
      </x:c>
      <x:c t="n" s="0">
        <x:v>-0.3166114</x:v>
      </x:c>
      <x:c t="n" s="0">
        <x:v>16.57653</x:v>
      </x:c>
      <x:c t="n" s="0">
        <x:v>20.82472</x:v>
      </x:c>
      <x:c t="n" s="0">
        <x:v>20.38395</x:v>
      </x:c>
      <x:c t="n" s="0">
        <x:v>19.90611</x:v>
      </x:c>
      <x:c t="n" s="0">
        <x:v>25.60005</x:v>
      </x:c>
      <x:c t="n" s="0">
        <x:v>28.48357</x:v>
      </x:c>
      <x:c t="n" s="0">
        <x:v>25.04842</x:v>
      </x:c>
      <x:c t="n" s="0">
        <x:v>29.97815</x:v>
      </x:c>
      <x:c t="n" s="0">
        <x:v>24.20541</x:v>
      </x:c>
      <x:c t="n" s="0">
        <x:v>25.32451</x:v>
      </x:c>
      <x:c t="n" s="0">
        <x:v>24.48512</x:v>
      </x:c>
      <x:c t="n" s="0">
        <x:v>26.89052</x:v>
      </x:c>
      <x:c t="n" s="0">
        <x:v>24.09124</x:v>
      </x:c>
      <x:c t="n" s="0">
        <x:v>18.82891</x:v>
      </x:c>
      <x:c t="n" s="0">
        <x:v>15.00618</x:v>
      </x:c>
      <x:c t="n" s="0">
        <x:v>10.52759</x:v>
      </x:c>
      <x:c t="n" s="0">
        <x:v>11.99915</x:v>
      </x:c>
      <x:c t="n" s="0">
        <x:v>12.61573</x:v>
      </x:c>
      <x:c t="n" s="0">
        <x:v>9.285769</x:v>
      </x:c>
      <x:c t="n" s="0">
        <x:v>7.992141</x:v>
      </x:c>
      <x:c t="n" s="0">
        <x:v>5.321352</x:v>
      </x:c>
      <x:c t="n" s="0">
        <x:v>2.951244</x:v>
      </x:c>
      <x:c t="n" s="0">
        <x:v>7.729429</x:v>
      </x:c>
      <x:c t="n" s="0">
        <x:v>9.568848</x:v>
      </x:c>
      <x:c t="n" s="0">
        <x:v>4.542804</x:v>
      </x:c>
      <x:c t="str">
        <x:v>No</x:v>
      </x:c>
      <x:c t="str">
        <x:v>No</x:v>
      </x:c>
      <x:c t="str">
        <x:v/>
      </x:c>
    </x:row>
    <x:row r="3297">
      <x:c t="n" s="11">
        <x:v>3296</x:v>
      </x:c>
      <x:c t="str" s="11">
        <x:v/>
      </x:c>
      <x:c t="n" s="8">
        <x:v>43948.6598148148</x:v>
      </x:c>
      <x:c t="n" s="7">
        <x:v>43948.6598148148</x:v>
      </x:c>
      <x:c t="n" s="0">
        <x:v>36.03039</x:v>
      </x:c>
      <x:c t="n" s="0">
        <x:v>54.20069</x:v>
      </x:c>
      <x:c t="n" s="0">
        <x:v>53.40889</x:v>
      </x:c>
      <x:c t="n" s="0">
        <x:v>61.11536</x:v>
      </x:c>
      <x:c t="n" s="0">
        <x:v>-30.06697</x:v>
      </x:c>
      <x:c t="n" s="0">
        <x:v>-29.16826</x:v>
      </x:c>
      <x:c t="n" s="0">
        <x:v>-19.85678</x:v>
      </x:c>
      <x:c t="n" s="0">
        <x:v>-19.72128</x:v>
      </x:c>
      <x:c t="n" s="0">
        <x:v>-11.15701</x:v>
      </x:c>
      <x:c t="n" s="0">
        <x:v>-4.754282</x:v>
      </x:c>
      <x:c t="n" s="0">
        <x:v>1.708604</x:v>
      </x:c>
      <x:c t="n" s="0">
        <x:v>4.621784</x:v>
      </x:c>
      <x:c t="n" s="0">
        <x:v>10.5491</x:v>
      </x:c>
      <x:c t="n" s="0">
        <x:v>14.06398</x:v>
      </x:c>
      <x:c t="n" s="0">
        <x:v>16.63824</x:v>
      </x:c>
      <x:c t="n" s="0">
        <x:v>15.95045</x:v>
      </x:c>
      <x:c t="n" s="0">
        <x:v>19.24783</x:v>
      </x:c>
      <x:c t="n" s="0">
        <x:v>22.82906</x:v>
      </x:c>
      <x:c t="n" s="0">
        <x:v>22.3844</x:v>
      </x:c>
      <x:c t="n" s="0">
        <x:v>26.41969</x:v>
      </x:c>
      <x:c t="n" s="0">
        <x:v>25.68494</x:v>
      </x:c>
      <x:c t="n" s="0">
        <x:v>26.45826</x:v>
      </x:c>
      <x:c t="n" s="0">
        <x:v>28.28543</x:v>
      </x:c>
      <x:c t="n" s="0">
        <x:v>29.16441</x:v>
      </x:c>
      <x:c t="n" s="0">
        <x:v>27.63231</x:v>
      </x:c>
      <x:c t="n" s="0">
        <x:v>26.25272</x:v>
      </x:c>
      <x:c t="n" s="0">
        <x:v>27.24926</x:v>
      </x:c>
      <x:c t="n" s="0">
        <x:v>23.22684</x:v>
      </x:c>
      <x:c t="n" s="0">
        <x:v>19.74952</x:v>
      </x:c>
      <x:c t="n" s="0">
        <x:v>16.60821</x:v>
      </x:c>
      <x:c t="n" s="0">
        <x:v>12.31304</x:v>
      </x:c>
      <x:c t="n" s="0">
        <x:v>12.33044</x:v>
      </x:c>
      <x:c t="n" s="0">
        <x:v>18.39136</x:v>
      </x:c>
      <x:c t="n" s="0">
        <x:v>18.32622</x:v>
      </x:c>
      <x:c t="n" s="0">
        <x:v>7.296129</x:v>
      </x:c>
      <x:c t="n" s="0">
        <x:v>4.912631</x:v>
      </x:c>
      <x:c t="n" s="0">
        <x:v>3.582433</x:v>
      </x:c>
      <x:c t="n" s="0">
        <x:v>6.777084</x:v>
      </x:c>
      <x:c t="n" s="0">
        <x:v>10.12967</x:v>
      </x:c>
      <x:c t="n" s="0">
        <x:v>5.310608</x:v>
      </x:c>
      <x:c t="n" s="0">
        <x:v>-30.06697</x:v>
      </x:c>
      <x:c t="n" s="0">
        <x:v>-29.16826</x:v>
      </x:c>
      <x:c t="n" s="0">
        <x:v>-18.24724</x:v>
      </x:c>
      <x:c t="n" s="0">
        <x:v>-19.09829</x:v>
      </x:c>
      <x:c t="n" s="0">
        <x:v>-10.72968</x:v>
      </x:c>
      <x:c t="n" s="0">
        <x:v>-7.954895</x:v>
      </x:c>
      <x:c t="n" s="0">
        <x:v>3.972008</x:v>
      </x:c>
      <x:c t="n" s="0">
        <x:v>-5.403513</x:v>
      </x:c>
      <x:c t="n" s="0">
        <x:v>8.808984</x:v>
      </x:c>
      <x:c t="n" s="0">
        <x:v>15.62327</x:v>
      </x:c>
      <x:c t="n" s="0">
        <x:v>-0.3166114</x:v>
      </x:c>
      <x:c t="n" s="0">
        <x:v>12.30939</x:v>
      </x:c>
      <x:c t="n" s="0">
        <x:v>21.69782</x:v>
      </x:c>
      <x:c t="n" s="0">
        <x:v>20.45493</x:v>
      </x:c>
      <x:c t="n" s="0">
        <x:v>16.62732</x:v>
      </x:c>
      <x:c t="n" s="0">
        <x:v>27.90772</x:v>
      </x:c>
      <x:c t="n" s="0">
        <x:v>20.01195</x:v>
      </x:c>
      <x:c t="n" s="0">
        <x:v>28.4206</x:v>
      </x:c>
      <x:c t="n" s="0">
        <x:v>29.04462</x:v>
      </x:c>
      <x:c t="n" s="0">
        <x:v>27.09</x:v>
      </x:c>
      <x:c t="n" s="0">
        <x:v>26.54478</x:v>
      </x:c>
      <x:c t="n" s="0">
        <x:v>27.99398</x:v>
      </x:c>
      <x:c t="n" s="0">
        <x:v>26.8199</x:v>
      </x:c>
      <x:c t="n" s="0">
        <x:v>21.51092</x:v>
      </x:c>
      <x:c t="n" s="0">
        <x:v>21.05306</x:v>
      </x:c>
      <x:c t="n" s="0">
        <x:v>20.16575</x:v>
      </x:c>
      <x:c t="n" s="0">
        <x:v>13.76815</x:v>
      </x:c>
      <x:c t="n" s="0">
        <x:v>9.628599</x:v>
      </x:c>
      <x:c t="n" s="0">
        <x:v>8.364257</x:v>
      </x:c>
      <x:c t="n" s="0">
        <x:v>11.01871</x:v>
      </x:c>
      <x:c t="n" s="0">
        <x:v>8.798977</x:v>
      </x:c>
      <x:c t="n" s="0">
        <x:v>4.600623</x:v>
      </x:c>
      <x:c t="n" s="0">
        <x:v>3.699699</x:v>
      </x:c>
      <x:c t="n" s="0">
        <x:v>5.172149</x:v>
      </x:c>
      <x:c t="n" s="0">
        <x:v>10.11227</x:v>
      </x:c>
      <x:c t="n" s="0">
        <x:v>4.774794</x:v>
      </x:c>
      <x:c t="str">
        <x:v>No</x:v>
      </x:c>
      <x:c t="str">
        <x:v>No</x:v>
      </x:c>
      <x:c t="str">
        <x:v/>
      </x:c>
    </x:row>
    <x:row r="3298">
      <x:c t="n" s="11">
        <x:v>3297</x:v>
      </x:c>
      <x:c t="str" s="11">
        <x:v/>
      </x:c>
      <x:c t="n" s="8">
        <x:v>43948.6598148148</x:v>
      </x:c>
      <x:c t="n" s="7">
        <x:v>43948.6598148148</x:v>
      </x:c>
      <x:c t="n" s="0">
        <x:v>37.42563</x:v>
      </x:c>
      <x:c t="n" s="0">
        <x:v>54.20069</x:v>
      </x:c>
      <x:c t="n" s="0">
        <x:v>58.28957</x:v>
      </x:c>
      <x:c t="n" s="0">
        <x:v>64.70557</x:v>
      </x:c>
      <x:c t="n" s="0">
        <x:v>-30.06697</x:v>
      </x:c>
      <x:c t="n" s="0">
        <x:v>-29.16826</x:v>
      </x:c>
      <x:c t="n" s="0">
        <x:v>-19.58145</x:v>
      </x:c>
      <x:c t="n" s="0">
        <x:v>-19.62472</x:v>
      </x:c>
      <x:c t="n" s="0">
        <x:v>-11.09197</x:v>
      </x:c>
      <x:c t="n" s="0">
        <x:v>-5.169884</x:v>
      </x:c>
      <x:c t="n" s="0">
        <x:v>2.121925</x:v>
      </x:c>
      <x:c t="n" s="0">
        <x:v>4.009666</x:v>
      </x:c>
      <x:c t="n" s="0">
        <x:v>10.45239</x:v>
      </x:c>
      <x:c t="n" s="0">
        <x:v>14.32953</x:v>
      </x:c>
      <x:c t="n" s="0">
        <x:v>15.96788</x:v>
      </x:c>
      <x:c t="n" s="0">
        <x:v>15.57483</x:v>
      </x:c>
      <x:c t="n" s="0">
        <x:v>19.76405</x:v>
      </x:c>
      <x:c t="n" s="0">
        <x:v>22.65911</x:v>
      </x:c>
      <x:c t="n" s="0">
        <x:v>21.99162</x:v>
      </x:c>
      <x:c t="n" s="0">
        <x:v>26.92986</x:v>
      </x:c>
      <x:c t="n" s="0">
        <x:v>25.93054</x:v>
      </x:c>
      <x:c t="n" s="0">
        <x:v>26.4545</x:v>
      </x:c>
      <x:c t="n" s="0">
        <x:v>28.10843</x:v>
      </x:c>
      <x:c t="n" s="0">
        <x:v>28.82758</x:v>
      </x:c>
      <x:c t="n" s="0">
        <x:v>27.37352</x:v>
      </x:c>
      <x:c t="n" s="0">
        <x:v>26.79144</x:v>
      </x:c>
      <x:c t="n" s="0">
        <x:v>27.59164</x:v>
      </x:c>
      <x:c t="n" s="0">
        <x:v>22.95835</x:v>
      </x:c>
      <x:c t="n" s="0">
        <x:v>19.57625</x:v>
      </x:c>
      <x:c t="n" s="0">
        <x:v>16.88126</x:v>
      </x:c>
      <x:c t="n" s="0">
        <x:v>12.42053</x:v>
      </x:c>
      <x:c t="n" s="0">
        <x:v>11.97693</x:v>
      </x:c>
      <x:c t="n" s="0">
        <x:v>17.75634</x:v>
      </x:c>
      <x:c t="n" s="0">
        <x:v>17.73585</x:v>
      </x:c>
      <x:c t="n" s="0">
        <x:v>6.958957</x:v>
      </x:c>
      <x:c t="n" s="0">
        <x:v>4.816571</x:v>
      </x:c>
      <x:c t="n" s="0">
        <x:v>3.609133</x:v>
      </x:c>
      <x:c t="n" s="0">
        <x:v>6.768663</x:v>
      </x:c>
      <x:c t="n" s="0">
        <x:v>10.12177</x:v>
      </x:c>
      <x:c t="n" s="0">
        <x:v>5.319049</x:v>
      </x:c>
      <x:c t="n" s="0">
        <x:v>-30.06697</x:v>
      </x:c>
      <x:c t="n" s="0">
        <x:v>-29.16826</x:v>
      </x:c>
      <x:c t="n" s="0">
        <x:v>-18.24724</x:v>
      </x:c>
      <x:c t="n" s="0">
        <x:v>-19.09829</x:v>
      </x:c>
      <x:c t="n" s="0">
        <x:v>-10.72968</x:v>
      </x:c>
      <x:c t="n" s="0">
        <x:v>-11.06363</x:v>
      </x:c>
      <x:c t="n" s="0">
        <x:v>3.972008</x:v>
      </x:c>
      <x:c t="n" s="0">
        <x:v>-5.403513</x:v>
      </x:c>
      <x:c t="n" s="0">
        <x:v>10.93419</x:v>
      </x:c>
      <x:c t="n" s="0">
        <x:v>15.62327</x:v>
      </x:c>
      <x:c t="n" s="0">
        <x:v>-0.3166114</x:v>
      </x:c>
      <x:c t="n" s="0">
        <x:v>12.30939</x:v>
      </x:c>
      <x:c t="n" s="0">
        <x:v>21.95377</x:v>
      </x:c>
      <x:c t="n" s="0">
        <x:v>21.99259</x:v>
      </x:c>
      <x:c t="n" s="0">
        <x:v>20.16991</x:v>
      </x:c>
      <x:c t="n" s="0">
        <x:v>29.82432</x:v>
      </x:c>
      <x:c t="n" s="0">
        <x:v>28.20415</x:v>
      </x:c>
      <x:c t="n" s="0">
        <x:v>26.26005</x:v>
      </x:c>
      <x:c t="n" s="0">
        <x:v>25.67929</x:v>
      </x:c>
      <x:c t="n" s="0">
        <x:v>25.60819</x:v>
      </x:c>
      <x:c t="n" s="0">
        <x:v>26.47679</x:v>
      </x:c>
      <x:c t="n" s="0">
        <x:v>24.94772</x:v>
      </x:c>
      <x:c t="n" s="0">
        <x:v>29.44582</x:v>
      </x:c>
      <x:c t="n" s="0">
        <x:v>21.83383</x:v>
      </x:c>
      <x:c t="n" s="0">
        <x:v>18.95754</x:v>
      </x:c>
      <x:c t="n" s="0">
        <x:v>14.88486</x:v>
      </x:c>
      <x:c t="n" s="0">
        <x:v>11.33906</x:v>
      </x:c>
      <x:c t="n" s="0">
        <x:v>9.736235</x:v>
      </x:c>
      <x:c t="n" s="0">
        <x:v>8.150221</x:v>
      </x:c>
      <x:c t="n" s="0">
        <x:v>11.12253</x:v>
      </x:c>
      <x:c t="n" s="0">
        <x:v>5.017879</x:v>
      </x:c>
      <x:c t="n" s="0">
        <x:v>5.689671</x:v>
      </x:c>
      <x:c t="n" s="0">
        <x:v>3.374476</x:v>
      </x:c>
      <x:c t="n" s="0">
        <x:v>6.942585</x:v>
      </x:c>
      <x:c t="n" s="0">
        <x:v>9.049579</x:v>
      </x:c>
      <x:c t="n" s="0">
        <x:v>4.717847</x:v>
      </x:c>
      <x:c t="str">
        <x:v>No</x:v>
      </x:c>
      <x:c t="str">
        <x:v>No</x:v>
      </x:c>
      <x:c t="str">
        <x:v/>
      </x:c>
    </x:row>
    <x:row r="3299">
      <x:c t="n" s="11">
        <x:v>3298</x:v>
      </x:c>
      <x:c t="str" s="11">
        <x:v/>
      </x:c>
      <x:c t="n" s="8">
        <x:v>43948.6598148148</x:v>
      </x:c>
      <x:c t="n" s="7">
        <x:v>43948.6598148148</x:v>
      </x:c>
      <x:c t="n" s="0">
        <x:v>37.49231</x:v>
      </x:c>
      <x:c t="n" s="0">
        <x:v>54.20069</x:v>
      </x:c>
      <x:c t="n" s="0">
        <x:v>64.47334</x:v>
      </x:c>
      <x:c t="n" s="0">
        <x:v>68.99906</x:v>
      </x:c>
      <x:c t="n" s="0">
        <x:v>-30.06697</x:v>
      </x:c>
      <x:c t="n" s="0">
        <x:v>-29.16826</x:v>
      </x:c>
      <x:c t="n" s="0">
        <x:v>-19.35944</x:v>
      </x:c>
      <x:c t="n" s="0">
        <x:v>-19.54396</x:v>
      </x:c>
      <x:c t="n" s="0">
        <x:v>-11.03718</x:v>
      </x:c>
      <x:c t="n" s="0">
        <x:v>-5.784592</x:v>
      </x:c>
      <x:c t="n" s="0">
        <x:v>2.446218</x:v>
      </x:c>
      <x:c t="n" s="0">
        <x:v>3.408518</x:v>
      </x:c>
      <x:c t="n" s="0">
        <x:v>10.6849</x:v>
      </x:c>
      <x:c t="n" s="0">
        <x:v>14.47247</x:v>
      </x:c>
      <x:c t="n" s="0">
        <x:v>15.36144</x:v>
      </x:c>
      <x:c t="n" s="0">
        <x:v>15.55466</x:v>
      </x:c>
      <x:c t="n" s="0">
        <x:v>20.05887</x:v>
      </x:c>
      <x:c t="n" s="0">
        <x:v>22.56796</x:v>
      </x:c>
      <x:c t="n" s="0">
        <x:v>21.91318</x:v>
      </x:c>
      <x:c t="n" s="0">
        <x:v>27.50997</x:v>
      </x:c>
      <x:c t="n" s="0">
        <x:v>26.2689</x:v>
      </x:c>
      <x:c t="n" s="0">
        <x:v>26.50648</x:v>
      </x:c>
      <x:c t="n" s="0">
        <x:v>27.58952</x:v>
      </x:c>
      <x:c t="n" s="0">
        <x:v>28.42619</x:v>
      </x:c>
      <x:c t="n" s="0">
        <x:v>27.63637</x:v>
      </x:c>
      <x:c t="n" s="0">
        <x:v>26.60107</x:v>
      </x:c>
      <x:c t="n" s="0">
        <x:v>27.39034</x:v>
      </x:c>
      <x:c t="n" s="0">
        <x:v>22.79166</x:v>
      </x:c>
      <x:c t="n" s="0">
        <x:v>19.78227</x:v>
      </x:c>
      <x:c t="n" s="0">
        <x:v>16.45806</x:v>
      </x:c>
      <x:c t="n" s="0">
        <x:v>12.43577</x:v>
      </x:c>
      <x:c t="n" s="0">
        <x:v>11.88437</x:v>
      </x:c>
      <x:c t="n" s="0">
        <x:v>17.2204</x:v>
      </x:c>
      <x:c t="n" s="0">
        <x:v>17.78279</x:v>
      </x:c>
      <x:c t="n" s="0">
        <x:v>6.93252</x:v>
      </x:c>
      <x:c t="n" s="0">
        <x:v>5.127516</x:v>
      </x:c>
      <x:c t="n" s="0">
        <x:v>3.619764</x:v>
      </x:c>
      <x:c t="n" s="0">
        <x:v>6.935561</x:v>
      </x:c>
      <x:c t="n" s="0">
        <x:v>9.975261</x:v>
      </x:c>
      <x:c t="n" s="0">
        <x:v>5.186725</x:v>
      </x:c>
      <x:c t="n" s="0">
        <x:v>-30.06697</x:v>
      </x:c>
      <x:c t="n" s="0">
        <x:v>-29.16826</x:v>
      </x:c>
      <x:c t="n" s="0">
        <x:v>-18.24724</x:v>
      </x:c>
      <x:c t="n" s="0">
        <x:v>-19.09829</x:v>
      </x:c>
      <x:c t="n" s="0">
        <x:v>-10.72968</x:v>
      </x:c>
      <x:c t="n" s="0">
        <x:v>-15.35246</x:v>
      </x:c>
      <x:c t="n" s="0">
        <x:v>3.972008</x:v>
      </x:c>
      <x:c t="n" s="0">
        <x:v>-5.403513</x:v>
      </x:c>
      <x:c t="n" s="0">
        <x:v>11.84095</x:v>
      </x:c>
      <x:c t="n" s="0">
        <x:v>13.9046</x:v>
      </x:c>
      <x:c t="n" s="0">
        <x:v>11.23406</x:v>
      </x:c>
      <x:c t="n" s="0">
        <x:v>16.74052</x:v>
      </x:c>
      <x:c t="n" s="0">
        <x:v>20.71278</x:v>
      </x:c>
      <x:c t="n" s="0">
        <x:v>23.20471</x:v>
      </x:c>
      <x:c t="n" s="0">
        <x:v>21.42344</x:v>
      </x:c>
      <x:c t="n" s="0">
        <x:v>27.76958</x:v>
      </x:c>
      <x:c t="n" s="0">
        <x:v>27.80596</x:v>
      </x:c>
      <x:c t="n" s="0">
        <x:v>28.06926</x:v>
      </x:c>
      <x:c t="n" s="0">
        <x:v>24.11129</x:v>
      </x:c>
      <x:c t="n" s="0">
        <x:v>24.96166</x:v>
      </x:c>
      <x:c t="n" s="0">
        <x:v>28.31628</x:v>
      </x:c>
      <x:c t="n" s="0">
        <x:v>26.11594</x:v>
      </x:c>
      <x:c t="n" s="0">
        <x:v>22.08315</x:v>
      </x:c>
      <x:c t="n" s="0">
        <x:v>24.03204</x:v>
      </x:c>
      <x:c t="n" s="0">
        <x:v>20.83778</x:v>
      </x:c>
      <x:c t="n" s="0">
        <x:v>14.11223</x:v>
      </x:c>
      <x:c t="n" s="0">
        <x:v>12.36506</x:v>
      </x:c>
      <x:c t="n" s="0">
        <x:v>11.59396</x:v>
      </x:c>
      <x:c t="n" s="0">
        <x:v>11.66691</x:v>
      </x:c>
      <x:c t="n" s="0">
        <x:v>23.45761</x:v>
      </x:c>
      <x:c t="n" s="0">
        <x:v>6.0686</x:v>
      </x:c>
      <x:c t="n" s="0">
        <x:v>6.102788</x:v>
      </x:c>
      <x:c t="n" s="0">
        <x:v>3.6757</x:v>
      </x:c>
      <x:c t="n" s="0">
        <x:v>8.931122</x:v>
      </x:c>
      <x:c t="n" s="0">
        <x:v>10.30888</x:v>
      </x:c>
      <x:c t="n" s="0">
        <x:v>4.80602</x:v>
      </x:c>
      <x:c t="str">
        <x:v>No</x:v>
      </x:c>
      <x:c t="str">
        <x:v>No</x:v>
      </x:c>
      <x:c t="str">
        <x:v/>
      </x:c>
    </x:row>
    <x:row r="3300">
      <x:c t="n" s="11">
        <x:v>3299</x:v>
      </x:c>
      <x:c t="str" s="11">
        <x:v/>
      </x:c>
      <x:c t="n" s="8">
        <x:v>43948.6598148148</x:v>
      </x:c>
      <x:c t="n" s="7">
        <x:v>43948.6598148148</x:v>
      </x:c>
      <x:c t="n" s="0">
        <x:v>37.76677</x:v>
      </x:c>
      <x:c t="n" s="0">
        <x:v>54.20069</x:v>
      </x:c>
      <x:c t="n" s="0">
        <x:v>63.49691</x:v>
      </x:c>
      <x:c t="n" s="0">
        <x:v>67.84952</x:v>
      </x:c>
      <x:c t="n" s="0">
        <x:v>-30.06697</x:v>
      </x:c>
      <x:c t="n" s="0">
        <x:v>-29.16826</x:v>
      </x:c>
      <x:c t="n" s="0">
        <x:v>-19.22371</x:v>
      </x:c>
      <x:c t="n" s="0">
        <x:v>-19.26889</x:v>
      </x:c>
      <x:c t="n" s="0">
        <x:v>-10.99094</x:v>
      </x:c>
      <x:c t="n" s="0">
        <x:v>-6.388664</x:v>
      </x:c>
      <x:c t="n" s="0">
        <x:v>2.200139</x:v>
      </x:c>
      <x:c t="n" s="0">
        <x:v>3.755302</x:v>
      </x:c>
      <x:c t="n" s="0">
        <x:v>10.87407</x:v>
      </x:c>
      <x:c t="n" s="0">
        <x:v>14.11</x:v>
      </x:c>
      <x:c t="n" s="0">
        <x:v>15.19745</x:v>
      </x:c>
      <x:c t="n" s="0">
        <x:v>15.82145</x:v>
      </x:c>
      <x:c t="n" s="0">
        <x:v>20.01541</x:v>
      </x:c>
      <x:c t="n" s="0">
        <x:v>23.08857</x:v>
      </x:c>
      <x:c t="n" s="0">
        <x:v>21.75465</x:v>
      </x:c>
      <x:c t="n" s="0">
        <x:v>26.93237</x:v>
      </x:c>
      <x:c t="n" s="0">
        <x:v>26.57731</x:v>
      </x:c>
      <x:c t="n" s="0">
        <x:v>26.75876</x:v>
      </x:c>
      <x:c t="n" s="0">
        <x:v>27.30438</x:v>
      </x:c>
      <x:c t="n" s="0">
        <x:v>28.88006</x:v>
      </x:c>
      <x:c t="n" s="0">
        <x:v>27.26941</x:v>
      </x:c>
      <x:c t="n" s="0">
        <x:v>26.69336</x:v>
      </x:c>
      <x:c t="n" s="0">
        <x:v>26.93449</x:v>
      </x:c>
      <x:c t="n" s="0">
        <x:v>23.05244</x:v>
      </x:c>
      <x:c t="n" s="0">
        <x:v>20.11591</x:v>
      </x:c>
      <x:c t="n" s="0">
        <x:v>16.36337</x:v>
      </x:c>
      <x:c t="n" s="0">
        <x:v>12.34467</x:v>
      </x:c>
      <x:c t="n" s="0">
        <x:v>11.63024</x:v>
      </x:c>
      <x:c t="n" s="0">
        <x:v>17.94111</x:v>
      </x:c>
      <x:c t="n" s="0">
        <x:v>18.85517</x:v>
      </x:c>
      <x:c t="n" s="0">
        <x:v>6.690531</x:v>
      </x:c>
      <x:c t="n" s="0">
        <x:v>5.151939</x:v>
      </x:c>
      <x:c t="n" s="0">
        <x:v>3.574004</x:v>
      </x:c>
      <x:c t="n" s="0">
        <x:v>7.165869</x:v>
      </x:c>
      <x:c t="n" s="0">
        <x:v>10.06055</x:v>
      </x:c>
      <x:c t="n" s="0">
        <x:v>5.195508</x:v>
      </x:c>
      <x:c t="n" s="0">
        <x:v>-30.06697</x:v>
      </x:c>
      <x:c t="n" s="0">
        <x:v>-29.16826</x:v>
      </x:c>
      <x:c t="n" s="0">
        <x:v>-18.65285</x:v>
      </x:c>
      <x:c t="n" s="0">
        <x:v>-17.40439</x:v>
      </x:c>
      <x:c t="n" s="0">
        <x:v>-10.72968</x:v>
      </x:c>
      <x:c t="n" s="0">
        <x:v>-15.35246</x:v>
      </x:c>
      <x:c t="n" s="0">
        <x:v>-4.998649</x:v>
      </x:c>
      <x:c t="n" s="0">
        <x:v>7.149705</x:v>
      </x:c>
      <x:c t="n" s="0">
        <x:v>14.31785</x:v>
      </x:c>
      <x:c t="n" s="0">
        <x:v>11.01863</x:v>
      </x:c>
      <x:c t="n" s="0">
        <x:v>14.08969</x:v>
      </x:c>
      <x:c t="n" s="0">
        <x:v>17.1202</x:v>
      </x:c>
      <x:c t="n" s="0">
        <x:v>19.75205</x:v>
      </x:c>
      <x:c t="n" s="0">
        <x:v>25.5867</x:v>
      </x:c>
      <x:c t="n" s="0">
        <x:v>20.22203</x:v>
      </x:c>
      <x:c t="n" s="0">
        <x:v>21.40564</x:v>
      </x:c>
      <x:c t="n" s="0">
        <x:v>26.32356</x:v>
      </x:c>
      <x:c t="n" s="0">
        <x:v>26.24824</x:v>
      </x:c>
      <x:c t="n" s="0">
        <x:v>24.16789</x:v>
      </x:c>
      <x:c t="n" s="0">
        <x:v>31.52347</x:v>
      </x:c>
      <x:c t="n" s="0">
        <x:v>24.44971</x:v>
      </x:c>
      <x:c t="n" s="0">
        <x:v>25.79038</x:v>
      </x:c>
      <x:c t="n" s="0">
        <x:v>24.34423</x:v>
      </x:c>
      <x:c t="n" s="0">
        <x:v>22.74058</x:v>
      </x:c>
      <x:c t="n" s="0">
        <x:v>21.11948</x:v>
      </x:c>
      <x:c t="n" s="0">
        <x:v>17.30045</x:v>
      </x:c>
      <x:c t="n" s="0">
        <x:v>13.06888</x:v>
      </x:c>
      <x:c t="n" s="0">
        <x:v>9.679225</x:v>
      </x:c>
      <x:c t="n" s="0">
        <x:v>22.01957</x:v>
      </x:c>
      <x:c t="n" s="0">
        <x:v>13.87484</x:v>
      </x:c>
      <x:c t="n" s="0">
        <x:v>4.888357</x:v>
      </x:c>
      <x:c t="n" s="0">
        <x:v>4.099817</x:v>
      </x:c>
      <x:c t="n" s="0">
        <x:v>3.033163</x:v>
      </x:c>
      <x:c t="n" s="0">
        <x:v>6.449693</x:v>
      </x:c>
      <x:c t="n" s="0">
        <x:v>10.32763</x:v>
      </x:c>
      <x:c t="n" s="0">
        <x:v>5.239217</x:v>
      </x:c>
      <x:c t="str">
        <x:v>No</x:v>
      </x:c>
      <x:c t="str">
        <x:v>No</x:v>
      </x:c>
      <x:c t="str">
        <x:v/>
      </x:c>
    </x:row>
    <x:row r="3301">
      <x:c t="n" s="11">
        <x:v>3300</x:v>
      </x:c>
      <x:c t="str" s="11">
        <x:v/>
      </x:c>
      <x:c t="n" s="8">
        <x:v>43948.6598148148</x:v>
      </x:c>
      <x:c t="n" s="7">
        <x:v>43948.6598148148</x:v>
      </x:c>
      <x:c t="n" s="0">
        <x:v>38.81186</x:v>
      </x:c>
      <x:c t="n" s="0">
        <x:v>54.20069</x:v>
      </x:c>
      <x:c t="n" s="0">
        <x:v>59.61775</x:v>
      </x:c>
      <x:c t="n" s="0">
        <x:v>65.45191</x:v>
      </x:c>
      <x:c t="n" s="0">
        <x:v>-30.06697</x:v>
      </x:c>
      <x:c t="n" s="0">
        <x:v>-29.16826</x:v>
      </x:c>
      <x:c t="n" s="0">
        <x:v>-19.13569</x:v>
      </x:c>
      <x:c t="n" s="0">
        <x:v>-18.94174</x:v>
      </x:c>
      <x:c t="n" s="0">
        <x:v>-10.95183</x:v>
      </x:c>
      <x:c t="n" s="0">
        <x:v>-6.980746</x:v>
      </x:c>
      <x:c t="n" s="0">
        <x:v>1.65407</x:v>
      </x:c>
      <x:c t="n" s="0">
        <x:v>4.448183</x:v>
      </x:c>
      <x:c t="n" s="0">
        <x:v>12.72642</x:v>
      </x:c>
      <x:c t="n" s="0">
        <x:v>13.77452</x:v>
      </x:c>
      <x:c t="n" s="0">
        <x:v>15.05232</x:v>
      </x:c>
      <x:c t="n" s="0">
        <x:v>16.03699</x:v>
      </x:c>
      <x:c t="n" s="0">
        <x:v>19.97795</x:v>
      </x:c>
      <x:c t="n" s="0">
        <x:v>23.43028</x:v>
      </x:c>
      <x:c t="n" s="0">
        <x:v>21.46582</x:v>
      </x:c>
      <x:c t="n" s="0">
        <x:v>26.58081</x:v>
      </x:c>
      <x:c t="n" s="0">
        <x:v>26.05917</x:v>
      </x:c>
      <x:c t="n" s="0">
        <x:v>26.65872</x:v>
      </x:c>
      <x:c t="n" s="0">
        <x:v>27.10216</x:v>
      </x:c>
      <x:c t="n" s="0">
        <x:v>29.19659</x:v>
      </x:c>
      <x:c t="n" s="0">
        <x:v>27.39784</x:v>
      </x:c>
      <x:c t="n" s="0">
        <x:v>27.02509</x:v>
      </x:c>
      <x:c t="n" s="0">
        <x:v>26.56626</x:v>
      </x:c>
      <x:c t="n" s="0">
        <x:v>22.81943</x:v>
      </x:c>
      <x:c t="n" s="0">
        <x:v>20.61908</x:v>
      </x:c>
      <x:c t="n" s="0">
        <x:v>16.50507</x:v>
      </x:c>
      <x:c t="n" s="0">
        <x:v>12.46918</x:v>
      </x:c>
      <x:c t="n" s="0">
        <x:v>11.85819</x:v>
      </x:c>
      <x:c t="n" s="0">
        <x:v>17.84662</x:v>
      </x:c>
      <x:c t="n" s="0">
        <x:v>18.30587</x:v>
      </x:c>
      <x:c t="n" s="0">
        <x:v>6.433825</x:v>
      </x:c>
      <x:c t="n" s="0">
        <x:v>4.912803</x:v>
      </x:c>
      <x:c t="n" s="0">
        <x:v>3.344204</x:v>
      </x:c>
      <x:c t="n" s="0">
        <x:v>6.923501</x:v>
      </x:c>
      <x:c t="n" s="0">
        <x:v>10.33894</x:v>
      </x:c>
      <x:c t="n" s="0">
        <x:v>5.208595</x:v>
      </x:c>
      <x:c t="n" s="0">
        <x:v>-30.06697</x:v>
      </x:c>
      <x:c t="n" s="0">
        <x:v>-29.16826</x:v>
      </x:c>
      <x:c t="n" s="0">
        <x:v>-18.65285</x:v>
      </x:c>
      <x:c t="n" s="0">
        <x:v>-17.40439</x:v>
      </x:c>
      <x:c t="n" s="0">
        <x:v>-10.72968</x:v>
      </x:c>
      <x:c t="n" s="0">
        <x:v>-15.35246</x:v>
      </x:c>
      <x:c t="n" s="0">
        <x:v>-4.998649</x:v>
      </x:c>
      <x:c t="n" s="0">
        <x:v>7.149705</x:v>
      </x:c>
      <x:c t="n" s="0">
        <x:v>17.94264</x:v>
      </x:c>
      <x:c t="n" s="0">
        <x:v>11.01863</x:v>
      </x:c>
      <x:c t="n" s="0">
        <x:v>14.08969</x:v>
      </x:c>
      <x:c t="n" s="0">
        <x:v>17.1202</x:v>
      </x:c>
      <x:c t="n" s="0">
        <x:v>19.07854</x:v>
      </x:c>
      <x:c t="n" s="0">
        <x:v>22.94566</x:v>
      </x:c>
      <x:c t="n" s="0">
        <x:v>17.36978</x:v>
      </x:c>
      <x:c t="n" s="0">
        <x:v>23.21897</x:v>
      </x:c>
      <x:c t="n" s="0">
        <x:v>22.87917</x:v>
      </x:c>
      <x:c t="n" s="0">
        <x:v>27.13426</x:v>
      </x:c>
      <x:c t="n" s="0">
        <x:v>27.10687</x:v>
      </x:c>
      <x:c t="n" s="0">
        <x:v>30.90564</x:v>
      </x:c>
      <x:c t="n" s="0">
        <x:v>28.69035</x:v>
      </x:c>
      <x:c t="n" s="0">
        <x:v>30.1231</x:v>
      </x:c>
      <x:c t="n" s="0">
        <x:v>26.52362</x:v>
      </x:c>
      <x:c t="n" s="0">
        <x:v>19.54759</x:v>
      </x:c>
      <x:c t="n" s="0">
        <x:v>22.65555</x:v>
      </x:c>
      <x:c t="n" s="0">
        <x:v>17.17006</x:v>
      </x:c>
      <x:c t="n" s="0">
        <x:v>13.83003</x:v>
      </x:c>
      <x:c t="n" s="0">
        <x:v>12.91784</x:v>
      </x:c>
      <x:c t="n" s="0">
        <x:v>14.64042</x:v>
      </x:c>
      <x:c t="n" s="0">
        <x:v>9.748942</x:v>
      </x:c>
      <x:c t="n" s="0">
        <x:v>6.313662</x:v>
      </x:c>
      <x:c t="n" s="0">
        <x:v>3.716757</x:v>
      </x:c>
      <x:c t="n" s="0">
        <x:v>1.983106</x:v>
      </x:c>
      <x:c t="n" s="0">
        <x:v>5.209171</x:v>
      </x:c>
      <x:c t="n" s="0">
        <x:v>11.58959</x:v>
      </x:c>
      <x:c t="n" s="0">
        <x:v>5.798138</x:v>
      </x:c>
      <x:c t="str">
        <x:v>No</x:v>
      </x:c>
      <x:c t="str">
        <x:v>No</x:v>
      </x:c>
      <x:c t="str">
        <x:v/>
      </x:c>
    </x:row>
    <x:row r="3302">
      <x:c t="n" s="11">
        <x:v>3301</x:v>
      </x:c>
      <x:c t="str" s="11">
        <x:v/>
      </x:c>
      <x:c t="n" s="8">
        <x:v>43948.6598148148</x:v>
      </x:c>
      <x:c t="n" s="7">
        <x:v>43948.6598148148</x:v>
      </x:c>
      <x:c t="n" s="0">
        <x:v>35.18913</x:v>
      </x:c>
      <x:c t="n" s="0">
        <x:v>54.20069</x:v>
      </x:c>
      <x:c t="n" s="0">
        <x:v>57.89505</x:v>
      </x:c>
      <x:c t="n" s="0">
        <x:v>64.42529</x:v>
      </x:c>
      <x:c t="n" s="0">
        <x:v>-30.06697</x:v>
      </x:c>
      <x:c t="n" s="0">
        <x:v>-29.16826</x:v>
      </x:c>
      <x:c t="n" s="0">
        <x:v>-19.06191</x:v>
      </x:c>
      <x:c t="n" s="0">
        <x:v>-18.68062</x:v>
      </x:c>
      <x:c t="n" s="0">
        <x:v>-11.05392</x:v>
      </x:c>
      <x:c t="n" s="0">
        <x:v>-7.559378</x:v>
      </x:c>
      <x:c t="n" s="0">
        <x:v>1.126321</x:v>
      </x:c>
      <x:c t="n" s="0">
        <x:v>5.303174</x:v>
      </x:c>
      <x:c t="n" s="0">
        <x:v>13.99489</x:v>
      </x:c>
      <x:c t="n" s="0">
        <x:v>14.45993</x:v>
      </x:c>
      <x:c t="n" s="0">
        <x:v>14.92442</x:v>
      </x:c>
      <x:c t="n" s="0">
        <x:v>16.66384</x:v>
      </x:c>
      <x:c t="n" s="0">
        <x:v>19.62645</x:v>
      </x:c>
      <x:c t="n" s="0">
        <x:v>22.8519</x:v>
      </x:c>
      <x:c t="n" s="0">
        <x:v>20.90669</x:v>
      </x:c>
      <x:c t="n" s="0">
        <x:v>26.14478</x:v>
      </x:c>
      <x:c t="n" s="0">
        <x:v>25.82432</x:v>
      </x:c>
      <x:c t="n" s="0">
        <x:v>26.69123</x:v>
      </x:c>
      <x:c t="n" s="0">
        <x:v>27.87857</x:v>
      </x:c>
      <x:c t="n" s="0">
        <x:v>29.31673</x:v>
      </x:c>
      <x:c t="n" s="0">
        <x:v>27.35681</x:v>
      </x:c>
      <x:c t="n" s="0">
        <x:v>27.04415</x:v>
      </x:c>
      <x:c t="n" s="0">
        <x:v>26.63206</x:v>
      </x:c>
      <x:c t="n" s="0">
        <x:v>22.55797</x:v>
      </x:c>
      <x:c t="n" s="0">
        <x:v>20.51264</x:v>
      </x:c>
      <x:c t="n" s="0">
        <x:v>16.58717</x:v>
      </x:c>
      <x:c t="n" s="0">
        <x:v>13.0122</x:v>
      </x:c>
      <x:c t="n" s="0">
        <x:v>11.62759</x:v>
      </x:c>
      <x:c t="n" s="0">
        <x:v>17.69938</x:v>
      </x:c>
      <x:c t="n" s="0">
        <x:v>17.76941</x:v>
      </x:c>
      <x:c t="n" s="0">
        <x:v>6.520616</x:v>
      </x:c>
      <x:c t="n" s="0">
        <x:v>4.839785</x:v>
      </x:c>
      <x:c t="n" s="0">
        <x:v>3.287369</x:v>
      </x:c>
      <x:c t="n" s="0">
        <x:v>7.035064</x:v>
      </x:c>
      <x:c t="n" s="0">
        <x:v>10.09141</x:v>
      </x:c>
      <x:c t="n" s="0">
        <x:v>5.184214</x:v>
      </x:c>
      <x:c t="n" s="0">
        <x:v>-30.06697</x:v>
      </x:c>
      <x:c t="n" s="0">
        <x:v>-29.16826</x:v>
      </x:c>
      <x:c t="n" s="0">
        <x:v>-18.65285</x:v>
      </x:c>
      <x:c t="n" s="0">
        <x:v>-17.40439</x:v>
      </x:c>
      <x:c t="n" s="0">
        <x:v>-12.82767</x:v>
      </x:c>
      <x:c t="n" s="0">
        <x:v>-15.35246</x:v>
      </x:c>
      <x:c t="n" s="0">
        <x:v>-4.998649</x:v>
      </x:c>
      <x:c t="n" s="0">
        <x:v>9.303992</x:v>
      </x:c>
      <x:c t="n" s="0">
        <x:v>17.94264</x:v>
      </x:c>
      <x:c t="n" s="0">
        <x:v>19.40573</x:v>
      </x:c>
      <x:c t="n" s="0">
        <x:v>14.08969</x:v>
      </x:c>
      <x:c t="n" s="0">
        <x:v>20.46226</x:v>
      </x:c>
      <x:c t="n" s="0">
        <x:v>16.03985</x:v>
      </x:c>
      <x:c t="n" s="0">
        <x:v>15.06823</x:v>
      </x:c>
      <x:c t="n" s="0">
        <x:v>17.6823</x:v>
      </x:c>
      <x:c t="n" s="0">
        <x:v>22.55562</x:v>
      </x:c>
      <x:c t="n" s="0">
        <x:v>22.51973</x:v>
      </x:c>
      <x:c t="n" s="0">
        <x:v>25.30943</x:v>
      </x:c>
      <x:c t="n" s="0">
        <x:v>31.13635</x:v>
      </x:c>
      <x:c t="n" s="0">
        <x:v>28.51284</x:v>
      </x:c>
      <x:c t="n" s="0">
        <x:v>25.52354</x:v>
      </x:c>
      <x:c t="n" s="0">
        <x:v>26.8914</x:v>
      </x:c>
      <x:c t="n" s="0">
        <x:v>25.71142</x:v>
      </x:c>
      <x:c t="n" s="0">
        <x:v>20.96151</x:v>
      </x:c>
      <x:c t="n" s="0">
        <x:v>21.76351</x:v>
      </x:c>
      <x:c t="n" s="0">
        <x:v>15.75779</x:v>
      </x:c>
      <x:c t="n" s="0">
        <x:v>15.01076</x:v>
      </x:c>
      <x:c t="n" s="0">
        <x:v>11.0012</x:v>
      </x:c>
      <x:c t="n" s="0">
        <x:v>15.04274</x:v>
      </x:c>
      <x:c t="n" s="0">
        <x:v>12.44995</x:v>
      </x:c>
      <x:c t="n" s="0">
        <x:v>6.05791</x:v>
      </x:c>
      <x:c t="n" s="0">
        <x:v>4.416074</x:v>
      </x:c>
      <x:c t="n" s="0">
        <x:v>2.956371</x:v>
      </x:c>
      <x:c t="n" s="0">
        <x:v>8.16196</x:v>
      </x:c>
      <x:c t="n" s="0">
        <x:v>8.57774</x:v>
      </x:c>
      <x:c t="n" s="0">
        <x:v>3.886491</x:v>
      </x:c>
      <x:c t="str">
        <x:v>No</x:v>
      </x:c>
      <x:c t="str">
        <x:v>No</x:v>
      </x:c>
      <x:c t="str">
        <x:v/>
      </x:c>
    </x:row>
    <x:row r="3303">
      <x:c t="n" s="11">
        <x:v>3302</x:v>
      </x:c>
      <x:c t="str" s="11">
        <x:v/>
      </x:c>
      <x:c t="n" s="8">
        <x:v>43948.6598148148</x:v>
      </x:c>
      <x:c t="n" s="7">
        <x:v>43948.6598148148</x:v>
      </x:c>
      <x:c t="n" s="0">
        <x:v>37.27204</x:v>
      </x:c>
      <x:c t="n" s="0">
        <x:v>54.20069</x:v>
      </x:c>
      <x:c t="n" s="0">
        <x:v>59.35585</x:v>
      </x:c>
      <x:c t="n" s="0">
        <x:v>65.45191</x:v>
      </x:c>
      <x:c t="n" s="0">
        <x:v>-30.06697</x:v>
      </x:c>
      <x:c t="n" s="0">
        <x:v>-29.16826</x:v>
      </x:c>
      <x:c t="n" s="0">
        <x:v>-18.99989</x:v>
      </x:c>
      <x:c t="n" s="0">
        <x:v>-18.46939</x:v>
      </x:c>
      <x:c t="n" s="0">
        <x:v>-11.3646</x:v>
      </x:c>
      <x:c t="n" s="0">
        <x:v>-8.123019</x:v>
      </x:c>
      <x:c t="n" s="0">
        <x:v>0.6185181</x:v>
      </x:c>
      <x:c t="n" s="0">
        <x:v>6.336336</x:v>
      </x:c>
      <x:c t="n" s="0">
        <x:v>14.84535</x:v>
      </x:c>
      <x:c t="n" s="0">
        <x:v>16.0431</x:v>
      </x:c>
      <x:c t="n" s="0">
        <x:v>14.55005</x:v>
      </x:c>
      <x:c t="n" s="0">
        <x:v>17.69057</x:v>
      </x:c>
      <x:c t="n" s="0">
        <x:v>19.2546</x:v>
      </x:c>
      <x:c t="n" s="0">
        <x:v>22.26982</x:v>
      </x:c>
      <x:c t="n" s="0">
        <x:v>21.44701</x:v>
      </x:c>
      <x:c t="n" s="0">
        <x:v>26.04324</x:v>
      </x:c>
      <x:c t="n" s="0">
        <x:v>25.32519</x:v>
      </x:c>
      <x:c t="n" s="0">
        <x:v>26.44377</x:v>
      </x:c>
      <x:c t="n" s="0">
        <x:v>28.03033</x:v>
      </x:c>
      <x:c t="n" s="0">
        <x:v>29.33388</x:v>
      </x:c>
      <x:c t="n" s="0">
        <x:v>27.53964</x:v>
      </x:c>
      <x:c t="n" s="0">
        <x:v>27.26708</x:v>
      </x:c>
      <x:c t="n" s="0">
        <x:v>26.93873</x:v>
      </x:c>
      <x:c t="n" s="0">
        <x:v>22.16479</x:v>
      </x:c>
      <x:c t="n" s="0">
        <x:v>20.91608</x:v>
      </x:c>
      <x:c t="n" s="0">
        <x:v>16.50296</x:v>
      </x:c>
      <x:c t="n" s="0">
        <x:v>12.91317</x:v>
      </x:c>
      <x:c t="n" s="0">
        <x:v>11.63994</x:v>
      </x:c>
      <x:c t="n" s="0">
        <x:v>17.31685</x:v>
      </x:c>
      <x:c t="n" s="0">
        <x:v>17.22615</x:v>
      </x:c>
      <x:c t="n" s="0">
        <x:v>6.272764</x:v>
      </x:c>
      <x:c t="n" s="0">
        <x:v>4.729091</x:v>
      </x:c>
      <x:c t="n" s="0">
        <x:v>3.339804</x:v>
      </x:c>
      <x:c t="n" s="0">
        <x:v>7.125511</x:v>
      </x:c>
      <x:c t="n" s="0">
        <x:v>10.23816</x:v>
      </x:c>
      <x:c t="n" s="0">
        <x:v>5.161397</x:v>
      </x:c>
      <x:c t="n" s="0">
        <x:v>-30.06697</x:v>
      </x:c>
      <x:c t="n" s="0">
        <x:v>-29.16826</x:v>
      </x:c>
      <x:c t="n" s="0">
        <x:v>-18.65285</x:v>
      </x:c>
      <x:c t="n" s="0">
        <x:v>-17.40439</x:v>
      </x:c>
      <x:c t="n" s="0">
        <x:v>-13.83505</x:v>
      </x:c>
      <x:c t="n" s="0">
        <x:v>-13.87639</x:v>
      </x:c>
      <x:c t="n" s="0">
        <x:v>-4.211393</x:v>
      </x:c>
      <x:c t="n" s="0">
        <x:v>9.836141</x:v>
      </x:c>
      <x:c t="n" s="0">
        <x:v>17.73259</x:v>
      </x:c>
      <x:c t="n" s="0">
        <x:v>20.49479</x:v>
      </x:c>
      <x:c t="n" s="0">
        <x:v>7.150538</x:v>
      </x:c>
      <x:c t="n" s="0">
        <x:v>21.17712</x:v>
      </x:c>
      <x:c t="n" s="0">
        <x:v>16.09778</x:v>
      </x:c>
      <x:c t="n" s="0">
        <x:v>13.54464</x:v>
      </x:c>
      <x:c t="n" s="0">
        <x:v>24.7708</x:v>
      </x:c>
      <x:c t="n" s="0">
        <x:v>26.10292</x:v>
      </x:c>
      <x:c t="n" s="0">
        <x:v>19.99178</x:v>
      </x:c>
      <x:c t="n" s="0">
        <x:v>26.47102</x:v>
      </x:c>
      <x:c t="n" s="0">
        <x:v>28.64021</x:v>
      </x:c>
      <x:c t="n" s="0">
        <x:v>29.75286</x:v>
      </x:c>
      <x:c t="n" s="0">
        <x:v>29.8027</x:v>
      </x:c>
      <x:c t="n" s="0">
        <x:v>27.6361</x:v>
      </x:c>
      <x:c t="n" s="0">
        <x:v>27.22117</x:v>
      </x:c>
      <x:c t="n" s="0">
        <x:v>23.32914</x:v>
      </x:c>
      <x:c t="n" s="0">
        <x:v>22.96765</x:v>
      </x:c>
      <x:c t="n" s="0">
        <x:v>15.8935</x:v>
      </x:c>
      <x:c t="n" s="0">
        <x:v>12.05285</x:v>
      </x:c>
      <x:c t="n" s="0">
        <x:v>11.47681</x:v>
      </x:c>
      <x:c t="n" s="0">
        <x:v>14.01596</x:v>
      </x:c>
      <x:c t="n" s="0">
        <x:v>8.040146</x:v>
      </x:c>
      <x:c t="n" s="0">
        <x:v>3.694695</x:v>
      </x:c>
      <x:c t="n" s="0">
        <x:v>4.26312</x:v>
      </x:c>
      <x:c t="n" s="0">
        <x:v>3.758608</x:v>
      </x:c>
      <x:c t="n" s="0">
        <x:v>9.370489</x:v>
      </x:c>
      <x:c t="n" s="0">
        <x:v>10.92992</x:v>
      </x:c>
      <x:c t="n" s="0">
        <x:v>5.039158</x:v>
      </x:c>
      <x:c t="str">
        <x:v>No</x:v>
      </x:c>
      <x:c t="str">
        <x:v>No</x:v>
      </x:c>
      <x:c t="str">
        <x:v/>
      </x:c>
    </x:row>
    <x:row r="3304">
      <x:c t="n" s="11">
        <x:v>3303</x:v>
      </x:c>
      <x:c t="str" s="11">
        <x:v/>
      </x:c>
      <x:c t="n" s="8">
        <x:v>43948.6598148148</x:v>
      </x:c>
      <x:c t="n" s="7">
        <x:v>43948.6598148148</x:v>
      </x:c>
      <x:c t="n" s="0">
        <x:v>36.31338</x:v>
      </x:c>
      <x:c t="n" s="0">
        <x:v>54.20069</x:v>
      </x:c>
      <x:c t="n" s="0">
        <x:v>61.77129</x:v>
      </x:c>
      <x:c t="n" s="0">
        <x:v>66.46649</x:v>
      </x:c>
      <x:c t="n" s="0">
        <x:v>-30.06697</x:v>
      </x:c>
      <x:c t="n" s="0">
        <x:v>-29.16826</x:v>
      </x:c>
      <x:c t="n" s="0">
        <x:v>-18.94763</x:v>
      </x:c>
      <x:c t="n" s="0">
        <x:v>-18.29679</x:v>
      </x:c>
      <x:c t="n" s="0">
        <x:v>-11.64875</x:v>
      </x:c>
      <x:c t="n" s="0">
        <x:v>-8.34555</x:v>
      </x:c>
      <x:c t="n" s="0">
        <x:v>0.3624965</x:v>
      </x:c>
      <x:c t="n" s="0">
        <x:v>7.058132</x:v>
      </x:c>
      <x:c t="n" s="0">
        <x:v>15.12235</x:v>
      </x:c>
      <x:c t="n" s="0">
        <x:v>17.04987</x:v>
      </x:c>
      <x:c t="n" s="0">
        <x:v>13.92336</x:v>
      </x:c>
      <x:c t="n" s="0">
        <x:v>18.40871</x:v>
      </x:c>
      <x:c t="n" s="0">
        <x:v>18.9365</x:v>
      </x:c>
      <x:c t="n" s="0">
        <x:v>21.6693</x:v>
      </x:c>
      <x:c t="n" s="0">
        <x:v>22.05334</x:v>
      </x:c>
      <x:c t="n" s="0">
        <x:v>25.69319</x:v>
      </x:c>
      <x:c t="n" s="0">
        <x:v>25.24228</x:v>
      </x:c>
      <x:c t="n" s="0">
        <x:v>26.6826</x:v>
      </x:c>
      <x:c t="n" s="0">
        <x:v>27.88426</x:v>
      </x:c>
      <x:c t="n" s="0">
        <x:v>29.37959</x:v>
      </x:c>
      <x:c t="n" s="0">
        <x:v>27.36801</x:v>
      </x:c>
      <x:c t="n" s="0">
        <x:v>28.01978</x:v>
      </x:c>
      <x:c t="n" s="0">
        <x:v>26.5823</x:v>
      </x:c>
      <x:c t="n" s="0">
        <x:v>22.95053</x:v>
      </x:c>
      <x:c t="n" s="0">
        <x:v>21.1547</x:v>
      </x:c>
      <x:c t="n" s="0">
        <x:v>16.34743</x:v>
      </x:c>
      <x:c t="n" s="0">
        <x:v>12.93072</x:v>
      </x:c>
      <x:c t="n" s="0">
        <x:v>11.54666</x:v>
      </x:c>
      <x:c t="n" s="0">
        <x:v>16.90137</x:v>
      </x:c>
      <x:c t="n" s="0">
        <x:v>16.74278</x:v>
      </x:c>
      <x:c t="n" s="0">
        <x:v>6.008477</x:v>
      </x:c>
      <x:c t="n" s="0">
        <x:v>4.683647</x:v>
      </x:c>
      <x:c t="n" s="0">
        <x:v>3.372416</x:v>
      </x:c>
      <x:c t="n" s="0">
        <x:v>7.221596</x:v>
      </x:c>
      <x:c t="n" s="0">
        <x:v>10.26901</x:v>
      </x:c>
      <x:c t="n" s="0">
        <x:v>5.160798</x:v>
      </x:c>
      <x:c t="n" s="0">
        <x:v>-30.06697</x:v>
      </x:c>
      <x:c t="n" s="0">
        <x:v>-29.16826</x:v>
      </x:c>
      <x:c t="n" s="0">
        <x:v>-18.65285</x:v>
      </x:c>
      <x:c t="n" s="0">
        <x:v>-17.40439</x:v>
      </x:c>
      <x:c t="n" s="0">
        <x:v>-13.83505</x:v>
      </x:c>
      <x:c t="n" s="0">
        <x:v>-9.080645</x:v>
      </x:c>
      <x:c t="n" s="0">
        <x:v>-0.865766</x:v>
      </x:c>
      <x:c t="n" s="0">
        <x:v>9.836141</x:v>
      </x:c>
      <x:c t="n" s="0">
        <x:v>15.88246</x:v>
      </x:c>
      <x:c t="n" s="0">
        <x:v>20.49479</x:v>
      </x:c>
      <x:c t="n" s="0">
        <x:v>3.553734</x:v>
      </x:c>
      <x:c t="n" s="0">
        <x:v>21.17712</x:v>
      </x:c>
      <x:c t="n" s="0">
        <x:v>16.48294</x:v>
      </x:c>
      <x:c t="n" s="0">
        <x:v>12.88924</x:v>
      </x:c>
      <x:c t="n" s="0">
        <x:v>24.26803</x:v>
      </x:c>
      <x:c t="n" s="0">
        <x:v>18.29024</x:v>
      </x:c>
      <x:c t="n" s="0">
        <x:v>26.75549</x:v>
      </x:c>
      <x:c t="n" s="0">
        <x:v>26.68227</x:v>
      </x:c>
      <x:c t="n" s="0">
        <x:v>24.97618</x:v>
      </x:c>
      <x:c t="n" s="0">
        <x:v>31.91369</x:v>
      </x:c>
      <x:c t="n" s="0">
        <x:v>27.64075</x:v>
      </x:c>
      <x:c t="n" s="0">
        <x:v>30.06104</x:v>
      </x:c>
      <x:c t="n" s="0">
        <x:v>24.37824</x:v>
      </x:c>
      <x:c t="n" s="0">
        <x:v>23.56335</x:v>
      </x:c>
      <x:c t="n" s="0">
        <x:v>20.77494</x:v>
      </x:c>
      <x:c t="n" s="0">
        <x:v>15.90451</x:v>
      </x:c>
      <x:c t="n" s="0">
        <x:v>12.36264</x:v>
      </x:c>
      <x:c t="n" s="0">
        <x:v>9.982256</x:v>
      </x:c>
      <x:c t="n" s="0">
        <x:v>12.67926</x:v>
      </x:c>
      <x:c t="n" s="0">
        <x:v>16.90269</x:v>
      </x:c>
      <x:c t="n" s="0">
        <x:v>4.968809</x:v>
      </x:c>
      <x:c t="n" s="0">
        <x:v>4.470971</x:v>
      </x:c>
      <x:c t="n" s="0">
        <x:v>3.487141</x:v>
      </x:c>
      <x:c t="n" s="0">
        <x:v>4.477439</x:v>
      </x:c>
      <x:c t="n" s="0">
        <x:v>9.832185</x:v>
      </x:c>
      <x:c t="n" s="0">
        <x:v>6.606772</x:v>
      </x:c>
      <x:c t="str">
        <x:v>No</x:v>
      </x:c>
      <x:c t="str">
        <x:v>No</x:v>
      </x:c>
      <x:c t="str">
        <x:v/>
      </x:c>
    </x:row>
    <x:row r="3305">
      <x:c t="n" s="11">
        <x:v>3304</x:v>
      </x:c>
      <x:c t="str" s="11">
        <x:v/>
      </x:c>
      <x:c t="n" s="8">
        <x:v>43948.6598148148</x:v>
      </x:c>
      <x:c t="n" s="7">
        <x:v>43948.6598148148</x:v>
      </x:c>
      <x:c t="n" s="0">
        <x:v>38.4511</x:v>
      </x:c>
      <x:c t="n" s="0">
        <x:v>54.20069</x:v>
      </x:c>
      <x:c t="n" s="0">
        <x:v>68.20839</x:v>
      </x:c>
      <x:c t="n" s="0">
        <x:v>71.11536</x:v>
      </x:c>
      <x:c t="n" s="0">
        <x:v>-30.06697</x:v>
      </x:c>
      <x:c t="n" s="0">
        <x:v>-29.16826</x:v>
      </x:c>
      <x:c t="n" s="0">
        <x:v>-18.9035</x:v>
      </x:c>
      <x:c t="n" s="0">
        <x:v>-18.15462</x:v>
      </x:c>
      <x:c t="n" s="0">
        <x:v>-11.90706</x:v>
      </x:c>
      <x:c t="n" s="0">
        <x:v>-8.445417</x:v>
      </x:c>
      <x:c t="n" s="0">
        <x:v>0.2034438</x:v>
      </x:c>
      <x:c t="n" s="0">
        <x:v>7.398463</x:v>
      </x:c>
      <x:c t="n" s="0">
        <x:v>15.24195</x:v>
      </x:c>
      <x:c t="n" s="0">
        <x:v>17.57315</x:v>
      </x:c>
      <x:c t="n" s="0">
        <x:v>13.30571</x:v>
      </x:c>
      <x:c t="n" s="0">
        <x:v>18.23729</x:v>
      </x:c>
      <x:c t="n" s="0">
        <x:v>18.65388</x:v>
      </x:c>
      <x:c t="n" s="0">
        <x:v>21.03247</x:v>
      </x:c>
      <x:c t="n" s="0">
        <x:v>22.41628</x:v>
      </x:c>
      <x:c t="n" s="0">
        <x:v>25.16866</x:v>
      </x:c>
      <x:c t="n" s="0">
        <x:v>25.18659</x:v>
      </x:c>
      <x:c t="n" s="0">
        <x:v>26.6588</x:v>
      </x:c>
      <x:c t="n" s="0">
        <x:v>27.4614</x:v>
      </x:c>
      <x:c t="n" s="0">
        <x:v>29.95969</x:v>
      </x:c>
      <x:c t="n" s="0">
        <x:v>27.53198</x:v>
      </x:c>
      <x:c t="n" s="0">
        <x:v>27.65023</x:v>
      </x:c>
      <x:c t="n" s="0">
        <x:v>26.1379</x:v>
      </x:c>
      <x:c t="n" s="0">
        <x:v>22.76688</x:v>
      </x:c>
      <x:c t="n" s="0">
        <x:v>20.83734</x:v>
      </x:c>
      <x:c t="n" s="0">
        <x:v>16.21812</x:v>
      </x:c>
      <x:c t="n" s="0">
        <x:v>13.17349</x:v>
      </x:c>
      <x:c t="n" s="0">
        <x:v>11.3571</x:v>
      </x:c>
      <x:c t="n" s="0">
        <x:v>17.24244</x:v>
      </x:c>
      <x:c t="n" s="0">
        <x:v>16.91006</x:v>
      </x:c>
      <x:c t="n" s="0">
        <x:v>6.055711</x:v>
      </x:c>
      <x:c t="n" s="0">
        <x:v>4.611182</x:v>
      </x:c>
      <x:c t="n" s="0">
        <x:v>3.313657</x:v>
      </x:c>
      <x:c t="n" s="0">
        <x:v>6.948635</x:v>
      </x:c>
      <x:c t="n" s="0">
        <x:v>10.06955</x:v>
      </x:c>
      <x:c t="n" s="0">
        <x:v>5.426948</x:v>
      </x:c>
      <x:c t="n" s="0">
        <x:v>-30.06697</x:v>
      </x:c>
      <x:c t="n" s="0">
        <x:v>-29.16826</x:v>
      </x:c>
      <x:c t="n" s="0">
        <x:v>-18.65285</x:v>
      </x:c>
      <x:c t="n" s="0">
        <x:v>-17.40439</x:v>
      </x:c>
      <x:c t="n" s="0">
        <x:v>-13.83505</x:v>
      </x:c>
      <x:c t="n" s="0">
        <x:v>-9.080645</x:v>
      </x:c>
      <x:c t="n" s="0">
        <x:v>-0.865766</x:v>
      </x:c>
      <x:c t="n" s="0">
        <x:v>7.472057</x:v>
      </x:c>
      <x:c t="n" s="0">
        <x:v>15.88246</x:v>
      </x:c>
      <x:c t="n" s="0">
        <x:v>18.58605</x:v>
      </x:c>
      <x:c t="n" s="0">
        <x:v>3.553734</x:v>
      </x:c>
      <x:c t="n" s="0">
        <x:v>8.123444</x:v>
      </x:c>
      <x:c t="n" s="0">
        <x:v>16.48294</x:v>
      </x:c>
      <x:c t="n" s="0">
        <x:v>6.239161</x:v>
      </x:c>
      <x:c t="n" s="0">
        <x:v>25.233</x:v>
      </x:c>
      <x:c t="n" s="0">
        <x:v>19.62312</x:v>
      </x:c>
      <x:c t="n" s="0">
        <x:v>20.21332</x:v>
      </x:c>
      <x:c t="n" s="0">
        <x:v>27.61214</x:v>
      </x:c>
      <x:c t="n" s="0">
        <x:v>25.8782</x:v>
      </x:c>
      <x:c t="n" s="0">
        <x:v>29.95719</x:v>
      </x:c>
      <x:c t="n" s="0">
        <x:v>22.89547</x:v>
      </x:c>
      <x:c t="n" s="0">
        <x:v>24.84597</x:v>
      </x:c>
      <x:c t="n" s="0">
        <x:v>23.94514</x:v>
      </x:c>
      <x:c t="n" s="0">
        <x:v>23.56319</x:v>
      </x:c>
      <x:c t="n" s="0">
        <x:v>15.93069</x:v>
      </x:c>
      <x:c t="n" s="0">
        <x:v>15.38939</x:v>
      </x:c>
      <x:c t="n" s="0">
        <x:v>14.10382</x:v>
      </x:c>
      <x:c t="n" s="0">
        <x:v>9.611582</x:v>
      </x:c>
      <x:c t="n" s="0">
        <x:v>21.81677</x:v>
      </x:c>
      <x:c t="n" s="0">
        <x:v>14.2925</x:v>
      </x:c>
      <x:c t="n" s="0">
        <x:v>6.510208</x:v>
      </x:c>
      <x:c t="n" s="0">
        <x:v>3.854575</x:v>
      </x:c>
      <x:c t="n" s="0">
        <x:v>3.294303</x:v>
      </x:c>
      <x:c t="n" s="0">
        <x:v>4.737494</x:v>
      </x:c>
      <x:c t="n" s="0">
        <x:v>8.01224</x:v>
      </x:c>
      <x:c t="n" s="0">
        <x:v>5.497173</x:v>
      </x:c>
      <x:c t="str">
        <x:v>No</x:v>
      </x:c>
      <x:c t="str">
        <x:v>No</x:v>
      </x:c>
      <x:c t="str">
        <x:v/>
      </x:c>
    </x:row>
    <x:row r="3306">
      <x:c t="n" s="11">
        <x:v>3305</x:v>
      </x:c>
      <x:c t="str" s="11">
        <x:v/>
      </x:c>
      <x:c t="n" s="8">
        <x:v>43948.6598148148</x:v>
      </x:c>
      <x:c t="n" s="7">
        <x:v>43948.6598148148</x:v>
      </x:c>
      <x:c t="n" s="0">
        <x:v>36.81356</x:v>
      </x:c>
      <x:c t="n" s="0">
        <x:v>54.20069</x:v>
      </x:c>
      <x:c t="n" s="0">
        <x:v>67.01674</x:v>
      </x:c>
      <x:c t="n" s="0">
        <x:v>71.3567</x:v>
      </x:c>
      <x:c t="n" s="0">
        <x:v>-30.06697</x:v>
      </x:c>
      <x:c t="n" s="0">
        <x:v>-29.16826</x:v>
      </x:c>
      <x:c t="n" s="0">
        <x:v>-18.96624</x:v>
      </x:c>
      <x:c t="n" s="0">
        <x:v>-18.15786</x:v>
      </x:c>
      <x:c t="n" s="0">
        <x:v>-12.14053</x:v>
      </x:c>
      <x:c t="n" s="0">
        <x:v>-8.532564</x:v>
      </x:c>
      <x:c t="n" s="0">
        <x:v>0.06284057</x:v>
      </x:c>
      <x:c t="n" s="0">
        <x:v>7.120697</x:v>
      </x:c>
      <x:c t="n" s="0">
        <x:v>15.14303</x:v>
      </x:c>
      <x:c t="n" s="0">
        <x:v>17.47345</x:v>
      </x:c>
      <x:c t="n" s="0">
        <x:v>12.6983</x:v>
      </x:c>
      <x:c t="n" s="0">
        <x:v>17.62371</x:v>
      </x:c>
      <x:c t="n" s="0">
        <x:v>18.27435</x:v>
      </x:c>
      <x:c t="n" s="0">
        <x:v>20.37172</x:v>
      </x:c>
      <x:c t="n" s="0">
        <x:v>23.54698</x:v>
      </x:c>
      <x:c t="n" s="0">
        <x:v>24.7219</x:v>
      </x:c>
      <x:c t="n" s="0">
        <x:v>27.14065</x:v>
      </x:c>
      <x:c t="n" s="0">
        <x:v>26.66919</x:v>
      </x:c>
      <x:c t="n" s="0">
        <x:v>27.46317</x:v>
      </x:c>
      <x:c t="n" s="0">
        <x:v>29.46049</x:v>
      </x:c>
      <x:c t="n" s="0">
        <x:v>26.94578</x:v>
      </x:c>
      <x:c t="n" s="0">
        <x:v>27.23683</x:v>
      </x:c>
      <x:c t="n" s="0">
        <x:v>25.98457</x:v>
      </x:c>
      <x:c t="n" s="0">
        <x:v>22.86917</x:v>
      </x:c>
      <x:c t="n" s="0">
        <x:v>20.4184</x:v>
      </x:c>
      <x:c t="n" s="0">
        <x:v>16.10291</x:v>
      </x:c>
      <x:c t="n" s="0">
        <x:v>12.98669</x:v>
      </x:c>
      <x:c t="n" s="0">
        <x:v>12.09052</x:v>
      </x:c>
      <x:c t="n" s="0">
        <x:v>17.69541</x:v>
      </x:c>
      <x:c t="n" s="0">
        <x:v>16.27649</x:v>
      </x:c>
      <x:c t="n" s="0">
        <x:v>5.956122</x:v>
      </x:c>
      <x:c t="n" s="0">
        <x:v>4.594895</x:v>
      </x:c>
      <x:c t="n" s="0">
        <x:v>3.360523</x:v>
      </x:c>
      <x:c t="n" s="0">
        <x:v>6.765819</x:v>
      </x:c>
      <x:c t="n" s="0">
        <x:v>9.737416</x:v>
      </x:c>
      <x:c t="n" s="0">
        <x:v>5.300728</x:v>
      </x:c>
      <x:c t="n" s="0">
        <x:v>-30.06697</x:v>
      </x:c>
      <x:c t="n" s="0">
        <x:v>-29.16826</x:v>
      </x:c>
      <x:c t="n" s="0">
        <x:v>-20.09895</x:v>
      </x:c>
      <x:c t="n" s="0">
        <x:v>-19.01693</x:v>
      </x:c>
      <x:c t="n" s="0">
        <x:v>-13.83505</x:v>
      </x:c>
      <x:c t="n" s="0">
        <x:v>-9.080645</x:v>
      </x:c>
      <x:c t="n" s="0">
        <x:v>-0.865766</x:v>
      </x:c>
      <x:c t="n" s="0">
        <x:v>4.999506</x:v>
      </x:c>
      <x:c t="n" s="0">
        <x:v>12.7405</x:v>
      </x:c>
      <x:c t="n" s="0">
        <x:v>16.83925</x:v>
      </x:c>
      <x:c t="n" s="0">
        <x:v>1.834085</x:v>
      </x:c>
      <x:c t="n" s="0">
        <x:v>8.123444</x:v>
      </x:c>
      <x:c t="n" s="0">
        <x:v>12.86861</x:v>
      </x:c>
      <x:c t="n" s="0">
        <x:v>5.117936</x:v>
      </x:c>
      <x:c t="n" s="0">
        <x:v>27.52726</x:v>
      </x:c>
      <x:c t="n" s="0">
        <x:v>21.03304</x:v>
      </x:c>
      <x:c t="n" s="0">
        <x:v>33.51272</x:v>
      </x:c>
      <x:c t="n" s="0">
        <x:v>24.93802</x:v>
      </x:c>
      <x:c t="n" s="0">
        <x:v>26.21334</x:v>
      </x:c>
      <x:c t="n" s="0">
        <x:v>25.70739</x:v>
      </x:c>
      <x:c t="n" s="0">
        <x:v>23.37723</x:v>
      </x:c>
      <x:c t="n" s="0">
        <x:v>23.75471</x:v>
      </x:c>
      <x:c t="n" s="0">
        <x:v>23.54723</x:v>
      </x:c>
      <x:c t="n" s="0">
        <x:v>21.21005</x:v>
      </x:c>
      <x:c t="n" s="0">
        <x:v>19.82542</x:v>
      </x:c>
      <x:c t="n" s="0">
        <x:v>16.06252</x:v>
      </x:c>
      <x:c t="n" s="0">
        <x:v>11.56171</x:v>
      </x:c>
      <x:c t="n" s="0">
        <x:v>14.92445</x:v>
      </x:c>
      <x:c t="n" s="0">
        <x:v>13.10401</x:v>
      </x:c>
      <x:c t="n" s="0">
        <x:v>9.029496</x:v>
      </x:c>
      <x:c t="n" s="0">
        <x:v>4.780235</x:v>
      </x:c>
      <x:c t="n" s="0">
        <x:v>4.702487</x:v>
      </x:c>
      <x:c t="n" s="0">
        <x:v>3.214732</x:v>
      </x:c>
      <x:c t="n" s="0">
        <x:v>7.154682</x:v>
      </x:c>
      <x:c t="n" s="0">
        <x:v>9.373663</x:v>
      </x:c>
      <x:c t="n" s="0">
        <x:v>4.985963</x:v>
      </x:c>
      <x:c t="str">
        <x:v>No</x:v>
      </x:c>
      <x:c t="str">
        <x:v>No</x:v>
      </x:c>
      <x:c t="str">
        <x:v/>
      </x:c>
    </x:row>
    <x:row r="3307">
      <x:c t="n" s="11">
        <x:v>3306</x:v>
      </x:c>
      <x:c t="str" s="11">
        <x:v/>
      </x:c>
      <x:c t="n" s="8">
        <x:v>43948.6598148148</x:v>
      </x:c>
      <x:c t="n" s="7">
        <x:v>43948.6598148148</x:v>
      </x:c>
      <x:c t="n" s="0">
        <x:v>40.32932</x:v>
      </x:c>
      <x:c t="n" s="0">
        <x:v>54.20069</x:v>
      </x:c>
      <x:c t="n" s="0">
        <x:v>53.6054</x:v>
      </x:c>
      <x:c t="n" s="0">
        <x:v>60.44589</x:v>
      </x:c>
      <x:c t="n" s="0">
        <x:v>-30.06697</x:v>
      </x:c>
      <x:c t="n" s="0">
        <x:v>-29.16826</x:v>
      </x:c>
      <x:c t="n" s="0">
        <x:v>-19.1815</x:v>
      </x:c>
      <x:c t="n" s="0">
        <x:v>-18.35407</x:v>
      </x:c>
      <x:c t="n" s="0">
        <x:v>-12.35036</x:v>
      </x:c>
      <x:c t="n" s="0">
        <x:v>-8.608401</x:v>
      </x:c>
      <x:c t="n" s="0">
        <x:v>-0.06095126</x:v>
      </x:c>
      <x:c t="n" s="0">
        <x:v>6.868548</x:v>
      </x:c>
      <x:c t="n" s="0">
        <x:v>14.72517</x:v>
      </x:c>
      <x:c t="n" s="0">
        <x:v>17.38645</x:v>
      </x:c>
      <x:c t="n" s="0">
        <x:v>12.02457</x:v>
      </x:c>
      <x:c t="n" s="0">
        <x:v>17.02091</x:v>
      </x:c>
      <x:c t="n" s="0">
        <x:v>17.70866</x:v>
      </x:c>
      <x:c t="n" s="0">
        <x:v>19.69203</x:v>
      </x:c>
      <x:c t="n" s="0">
        <x:v>23.87778</x:v>
      </x:c>
      <x:c t="n" s="0">
        <x:v>24.36004</x:v>
      </x:c>
      <x:c t="n" s="0">
        <x:v>27.68057</x:v>
      </x:c>
      <x:c t="n" s="0">
        <x:v>26.25311</x:v>
      </x:c>
      <x:c t="n" s="0">
        <x:v>27.43953</x:v>
      </x:c>
      <x:c t="n" s="0">
        <x:v>29.18612</x:v>
      </x:c>
      <x:c t="n" s="0">
        <x:v>27.04671</x:v>
      </x:c>
      <x:c t="n" s="0">
        <x:v>26.74842</x:v>
      </x:c>
      <x:c t="n" s="0">
        <x:v>25.91994</x:v>
      </x:c>
      <x:c t="n" s="0">
        <x:v>22.49515</x:v>
      </x:c>
      <x:c t="n" s="0">
        <x:v>20.39684</x:v>
      </x:c>
      <x:c t="n" s="0">
        <x:v>16.2734</x:v>
      </x:c>
      <x:c t="n" s="0">
        <x:v>12.85477</x:v>
      </x:c>
      <x:c t="n" s="0">
        <x:v>11.79935</x:v>
      </x:c>
      <x:c t="n" s="0">
        <x:v>20.48284</x:v>
      </x:c>
      <x:c t="n" s="0">
        <x:v>15.83254</x:v>
      </x:c>
      <x:c t="n" s="0">
        <x:v>6.110892</x:v>
      </x:c>
      <x:c t="n" s="0">
        <x:v>4.683139</x:v>
      </x:c>
      <x:c t="n" s="0">
        <x:v>3.21507</x:v>
      </x:c>
      <x:c t="n" s="0">
        <x:v>6.92618</x:v>
      </x:c>
      <x:c t="n" s="0">
        <x:v>9.840228</x:v>
      </x:c>
      <x:c t="n" s="0">
        <x:v>5.421032</x:v>
      </x:c>
      <x:c t="n" s="0">
        <x:v>-30.06697</x:v>
      </x:c>
      <x:c t="n" s="0">
        <x:v>-29.16826</x:v>
      </x:c>
      <x:c t="n" s="0">
        <x:v>-20.71227</x:v>
      </x:c>
      <x:c t="n" s="0">
        <x:v>-19.72209</x:v>
      </x:c>
      <x:c t="n" s="0">
        <x:v>-14.67166</x:v>
      </x:c>
      <x:c t="n" s="0">
        <x:v>-9.080645</x:v>
      </x:c>
      <x:c t="n" s="0">
        <x:v>-0.865766</x:v>
      </x:c>
      <x:c t="n" s="0">
        <x:v>4.66083</x:v>
      </x:c>
      <x:c t="n" s="0">
        <x:v>10.8438</x:v>
      </x:c>
      <x:c t="n" s="0">
        <x:v>16.83925</x:v>
      </x:c>
      <x:c t="n" s="0">
        <x:v>-5.371351</x:v>
      </x:c>
      <x:c t="n" s="0">
        <x:v>8.123444</x:v>
      </x:c>
      <x:c t="n" s="0">
        <x:v>10.40587</x:v>
      </x:c>
      <x:c t="n" s="0">
        <x:v>-4.225624</x:v>
      </x:c>
      <x:c t="n" s="0">
        <x:v>23.02651</x:v>
      </x:c>
      <x:c t="n" s="0">
        <x:v>20.09216</x:v>
      </x:c>
      <x:c t="n" s="0">
        <x:v>26.46764</x:v>
      </x:c>
      <x:c t="n" s="0">
        <x:v>22.98293</x:v>
      </x:c>
      <x:c t="n" s="0">
        <x:v>26.698</x:v>
      </x:c>
      <x:c t="n" s="0">
        <x:v>24.9044</x:v>
      </x:c>
      <x:c t="n" s="0">
        <x:v>27.35215</x:v>
      </x:c>
      <x:c t="n" s="0">
        <x:v>22.25536</x:v>
      </x:c>
      <x:c t="n" s="0">
        <x:v>24.28701</x:v>
      </x:c>
      <x:c t="n" s="0">
        <x:v>21.96938</x:v>
      </x:c>
      <x:c t="n" s="0">
        <x:v>18.46042</x:v>
      </x:c>
      <x:c t="n" s="0">
        <x:v>17.08254</x:v>
      </x:c>
      <x:c t="n" s="0">
        <x:v>10.72466</x:v>
      </x:c>
      <x:c t="n" s="0">
        <x:v>10.36432</x:v>
      </x:c>
      <x:c t="n" s="0">
        <x:v>31.64222</x:v>
      </x:c>
      <x:c t="n" s="0">
        <x:v>9.648663</x:v>
      </x:c>
      <x:c t="n" s="0">
        <x:v>6.376992</x:v>
      </x:c>
      <x:c t="n" s="0">
        <x:v>5.832988</x:v>
      </x:c>
      <x:c t="n" s="0">
        <x:v>2.590284</x:v>
      </x:c>
      <x:c t="n" s="0">
        <x:v>7.486991</x:v>
      </x:c>
      <x:c t="n" s="0">
        <x:v>9.267224</x:v>
      </x:c>
      <x:c t="n" s="0">
        <x:v>5.995228</x:v>
      </x:c>
      <x:c t="str">
        <x:v>No</x:v>
      </x:c>
      <x:c t="str">
        <x:v>No</x:v>
      </x:c>
      <x:c t="str">
        <x:v/>
      </x:c>
    </x:row>
    <x:row r="3308">
      <x:c t="n" s="11">
        <x:v>3307</x:v>
      </x:c>
      <x:c t="str" s="11">
        <x:v/>
      </x:c>
      <x:c t="n" s="8">
        <x:v>43948.6598148148</x:v>
      </x:c>
      <x:c t="n" s="7">
        <x:v>43948.6598148148</x:v>
      </x:c>
      <x:c t="n" s="0">
        <x:v>43.81871</x:v>
      </x:c>
      <x:c t="n" s="0">
        <x:v>54.20069</x:v>
      </x:c>
      <x:c t="n" s="0">
        <x:v>54.97418</x:v>
      </x:c>
      <x:c t="n" s="0">
        <x:v>62.2068</x:v>
      </x:c>
      <x:c t="n" s="0">
        <x:v>-30.06697</x:v>
      </x:c>
      <x:c t="n" s="0">
        <x:v>-29.16826</x:v>
      </x:c>
      <x:c t="n" s="0">
        <x:v>-19.3742</x:v>
      </x:c>
      <x:c t="n" s="0">
        <x:v>-18.52893</x:v>
      </x:c>
      <x:c t="n" s="0">
        <x:v>-12.83936</x:v>
      </x:c>
      <x:c t="n" s="0">
        <x:v>-8.674229</x:v>
      </x:c>
      <x:c t="n" s="0">
        <x:v>-0.1725274</x:v>
      </x:c>
      <x:c t="n" s="0">
        <x:v>6.524249</x:v>
      </x:c>
      <x:c t="n" s="0">
        <x:v>14.33343</x:v>
      </x:c>
      <x:c t="n" s="0">
        <x:v>17.07962</x:v>
      </x:c>
      <x:c t="n" s="0">
        <x:v>11.35277</x:v>
      </x:c>
      <x:c t="n" s="0">
        <x:v>16.74674</x:v>
      </x:c>
      <x:c t="n" s="0">
        <x:v>17.40695</x:v>
      </x:c>
      <x:c t="n" s="0">
        <x:v>19.08977</x:v>
      </x:c>
      <x:c t="n" s="0">
        <x:v>23.62215</x:v>
      </x:c>
      <x:c t="n" s="0">
        <x:v>23.8308</x:v>
      </x:c>
      <x:c t="n" s="0">
        <x:v>27.28764</x:v>
      </x:c>
      <x:c t="n" s="0">
        <x:v>25.95929</x:v>
      </x:c>
      <x:c t="n" s="0">
        <x:v>27.43146</x:v>
      </x:c>
      <x:c t="n" s="0">
        <x:v>28.70711</x:v>
      </x:c>
      <x:c t="n" s="0">
        <x:v>26.84784</x:v>
      </x:c>
      <x:c t="n" s="0">
        <x:v>26.6611</x:v>
      </x:c>
      <x:c t="n" s="0">
        <x:v>25.37483</x:v>
      </x:c>
      <x:c t="n" s="0">
        <x:v>22.76282</x:v>
      </x:c>
      <x:c t="n" s="0">
        <x:v>20.44533</x:v>
      </x:c>
      <x:c t="n" s="0">
        <x:v>16.54519</x:v>
      </x:c>
      <x:c t="n" s="0">
        <x:v>12.62247</x:v>
      </x:c>
      <x:c t="n" s="0">
        <x:v>11.50435</x:v>
      </x:c>
      <x:c t="n" s="0">
        <x:v>30.78838</x:v>
      </x:c>
      <x:c t="n" s="0">
        <x:v>15.2785</x:v>
      </x:c>
      <x:c t="n" s="0">
        <x:v>5.84271</x:v>
      </x:c>
      <x:c t="n" s="0">
        <x:v>4.886603</x:v>
      </x:c>
      <x:c t="n" s="0">
        <x:v>3.335946</x:v>
      </x:c>
      <x:c t="n" s="0">
        <x:v>7.11807</x:v>
      </x:c>
      <x:c t="n" s="0">
        <x:v>9.907037</x:v>
      </x:c>
      <x:c t="n" s="0">
        <x:v>5.408187</x:v>
      </x:c>
      <x:c t="n" s="0">
        <x:v>-30.06697</x:v>
      </x:c>
      <x:c t="n" s="0">
        <x:v>-29.16826</x:v>
      </x:c>
      <x:c t="n" s="0">
        <x:v>-20.71227</x:v>
      </x:c>
      <x:c t="n" s="0">
        <x:v>-19.72209</x:v>
      </x:c>
      <x:c t="n" s="0">
        <x:v>-19.07657</x:v>
      </x:c>
      <x:c t="n" s="0">
        <x:v>-9.080645</x:v>
      </x:c>
      <x:c t="n" s="0">
        <x:v>-0.9564534</x:v>
      </x:c>
      <x:c t="n" s="0">
        <x:v>3.449999</x:v>
      </x:c>
      <x:c t="n" s="0">
        <x:v>10.8438</x:v>
      </x:c>
      <x:c t="n" s="0">
        <x:v>12.07312</x:v>
      </x:c>
      <x:c t="n" s="0">
        <x:v>-5.371351</x:v>
      </x:c>
      <x:c t="n" s="0">
        <x:v>16.51431</x:v>
      </x:c>
      <x:c t="n" s="0">
        <x:v>17.80076</x:v>
      </x:c>
      <x:c t="n" s="0">
        <x:v>15.82964</x:v>
      </x:c>
      <x:c t="n" s="0">
        <x:v>20.8392</x:v>
      </x:c>
      <x:c t="n" s="0">
        <x:v>16.97396</x:v>
      </x:c>
      <x:c t="n" s="0">
        <x:v>24.26302</x:v>
      </x:c>
      <x:c t="n" s="0">
        <x:v>23.93429</x:v>
      </x:c>
      <x:c t="n" s="0">
        <x:v>27.66549</x:v>
      </x:c>
      <x:c t="n" s="0">
        <x:v>25.64085</x:v>
      </x:c>
      <x:c t="n" s="0">
        <x:v>25.44647</x:v>
      </x:c>
      <x:c t="n" s="0">
        <x:v>27.04329</x:v>
      </x:c>
      <x:c t="n" s="0">
        <x:v>24.27783</x:v>
      </x:c>
      <x:c t="n" s="0">
        <x:v>25.19263</x:v>
      </x:c>
      <x:c t="n" s="0">
        <x:v>21.01233</x:v>
      </x:c>
      <x:c t="n" s="0">
        <x:v>16.82861</x:v>
      </x:c>
      <x:c t="n" s="0">
        <x:v>12.56577</x:v>
      </x:c>
      <x:c t="n" s="0">
        <x:v>9.126929</x:v>
      </x:c>
      <x:c t="n" s="0">
        <x:v>41.02981</x:v>
      </x:c>
      <x:c t="n" s="0">
        <x:v>9.896673</x:v>
      </x:c>
      <x:c t="n" s="0">
        <x:v>4.693318</x:v>
      </x:c>
      <x:c t="n" s="0">
        <x:v>5.895752</x:v>
      </x:c>
      <x:c t="n" s="0">
        <x:v>4.255749</x:v>
      </x:c>
      <x:c t="n" s="0">
        <x:v>7.51433</x:v>
      </x:c>
      <x:c t="n" s="0">
        <x:v>10.05123</x:v>
      </x:c>
      <x:c t="n" s="0">
        <x:v>5.351311</x:v>
      </x:c>
      <x:c t="str">
        <x:v>No</x:v>
      </x:c>
      <x:c t="str">
        <x:v>No</x:v>
      </x:c>
      <x:c t="str">
        <x:v/>
      </x:c>
    </x:row>
    <x:row r="3309">
      <x:c t="n" s="11">
        <x:v>3308</x:v>
      </x:c>
      <x:c t="str" s="11">
        <x:v/>
      </x:c>
      <x:c t="n" s="8">
        <x:v>43948.6598148148</x:v>
      </x:c>
      <x:c t="n" s="7">
        <x:v>43948.6598148148</x:v>
      </x:c>
      <x:c t="n" s="0">
        <x:v>45.60398</x:v>
      </x:c>
      <x:c t="n" s="0">
        <x:v>54.20069</x:v>
      </x:c>
      <x:c t="n" s="0">
        <x:v>57.51808</x:v>
      </x:c>
      <x:c t="n" s="0">
        <x:v>64.96886</x:v>
      </x:c>
      <x:c t="n" s="0">
        <x:v>-30.06697</x:v>
      </x:c>
      <x:c t="n" s="0">
        <x:v>-29.16826</x:v>
      </x:c>
      <x:c t="n" s="0">
        <x:v>-19.54582</x:v>
      </x:c>
      <x:c t="n" s="0">
        <x:v>-18.68411</x:v>
      </x:c>
      <x:c t="n" s="0">
        <x:v>-13.35163</x:v>
      </x:c>
      <x:c t="n" s="0">
        <x:v>-8.731247</x:v>
      </x:c>
      <x:c t="n" s="0">
        <x:v>-0.2899715</x:v>
      </x:c>
      <x:c t="n" s="0">
        <x:v>6.190101</x:v>
      </x:c>
      <x:c t="n" s="0">
        <x:v>13.93469</x:v>
      </x:c>
      <x:c t="n" s="0">
        <x:v>16.55872</x:v>
      </x:c>
      <x:c t="n" s="0">
        <x:v>10.68322</x:v>
      </x:c>
      <x:c t="n" s="0">
        <x:v>16.78693</x:v>
      </x:c>
      <x:c t="n" s="0">
        <x:v>17.79031</x:v>
      </x:c>
      <x:c t="n" s="0">
        <x:v>19.0512</x:v>
      </x:c>
      <x:c t="n" s="0">
        <x:v>23.10203</x:v>
      </x:c>
      <x:c t="n" s="0">
        <x:v>23.25322</x:v>
      </x:c>
      <x:c t="n" s="0">
        <x:v>27.16491</x:v>
      </x:c>
      <x:c t="n" s="0">
        <x:v>25.63345</x:v>
      </x:c>
      <x:c t="n" s="0">
        <x:v>27.48824</x:v>
      </x:c>
      <x:c t="n" s="0">
        <x:v>28.71315</x:v>
      </x:c>
      <x:c t="n" s="0">
        <x:v>26.55962</x:v>
      </x:c>
      <x:c t="n" s="0">
        <x:v>27.0463</x:v>
      </x:c>
      <x:c t="n" s="0">
        <x:v>25.40506</x:v>
      </x:c>
      <x:c t="n" s="0">
        <x:v>23.63696</x:v>
      </x:c>
      <x:c t="n" s="0">
        <x:v>20.41467</x:v>
      </x:c>
      <x:c t="n" s="0">
        <x:v>16.52498</x:v>
      </x:c>
      <x:c t="n" s="0">
        <x:v>12.50263</x:v>
      </x:c>
      <x:c t="n" s="0">
        <x:v>11.32804</x:v>
      </x:c>
      <x:c t="n" s="0">
        <x:v>35.80632</x:v>
      </x:c>
      <x:c t="n" s="0">
        <x:v>14.75783</x:v>
      </x:c>
      <x:c t="n" s="0">
        <x:v>5.876749</x:v>
      </x:c>
      <x:c t="n" s="0">
        <x:v>4.958395</x:v>
      </x:c>
      <x:c t="n" s="0">
        <x:v>3.536904</x:v>
      </x:c>
      <x:c t="n" s="0">
        <x:v>7.131212</x:v>
      </x:c>
      <x:c t="n" s="0">
        <x:v>9.721529</x:v>
      </x:c>
      <x:c t="n" s="0">
        <x:v>5.36582</x:v>
      </x:c>
      <x:c t="n" s="0">
        <x:v>-30.06697</x:v>
      </x:c>
      <x:c t="n" s="0">
        <x:v>-29.16826</x:v>
      </x:c>
      <x:c t="n" s="0">
        <x:v>-20.71227</x:v>
      </x:c>
      <x:c t="n" s="0">
        <x:v>-19.72209</x:v>
      </x:c>
      <x:c t="n" s="0">
        <x:v>-19.07657</x:v>
      </x:c>
      <x:c t="n" s="0">
        <x:v>-9.080645</x:v>
      </x:c>
      <x:c t="n" s="0">
        <x:v>-1.049075</x:v>
      </x:c>
      <x:c t="n" s="0">
        <x:v>3.449999</x:v>
      </x:c>
      <x:c t="n" s="0">
        <x:v>9.556075</x:v>
      </x:c>
      <x:c t="n" s="0">
        <x:v>10.61489</x:v>
      </x:c>
      <x:c t="n" s="0">
        <x:v>-5.371351</x:v>
      </x:c>
      <x:c t="n" s="0">
        <x:v>17.01487</x:v>
      </x:c>
      <x:c t="n" s="0">
        <x:v>19.53463</x:v>
      </x:c>
      <x:c t="n" s="0">
        <x:v>18.81845</x:v>
      </x:c>
      <x:c t="n" s="0">
        <x:v>15.96694</x:v>
      </x:c>
      <x:c t="n" s="0">
        <x:v>24.87366</x:v>
      </x:c>
      <x:c t="n" s="0">
        <x:v>27.48049</x:v>
      </x:c>
      <x:c t="n" s="0">
        <x:v>20.7058</x:v>
      </x:c>
      <x:c t="n" s="0">
        <x:v>30.1602</x:v>
      </x:c>
      <x:c t="n" s="0">
        <x:v>28.21892</x:v>
      </x:c>
      <x:c t="n" s="0">
        <x:v>24.11372</x:v>
      </x:c>
      <x:c t="n" s="0">
        <x:v>29.20164</x:v>
      </x:c>
      <x:c t="n" s="0">
        <x:v>22.80938</x:v>
      </x:c>
      <x:c t="n" s="0">
        <x:v>26.48045</x:v>
      </x:c>
      <x:c t="n" s="0">
        <x:v>20.27248</x:v>
      </x:c>
      <x:c t="n" s="0">
        <x:v>17.17573</x:v>
      </x:c>
      <x:c t="n" s="0">
        <x:v>10.20075</x:v>
      </x:c>
      <x:c t="n" s="0">
        <x:v>9.53302</x:v>
      </x:c>
      <x:c t="n" s="0">
        <x:v>43.56878</x:v>
      </x:c>
      <x:c t="n" s="0">
        <x:v>7.872018</x:v>
      </x:c>
      <x:c t="n" s="0">
        <x:v>5.932311</x:v>
      </x:c>
      <x:c t="n" s="0">
        <x:v>5.067908</x:v>
      </x:c>
      <x:c t="n" s="0">
        <x:v>4.945457</x:v>
      </x:c>
      <x:c t="n" s="0">
        <x:v>6.47538</x:v>
      </x:c>
      <x:c t="n" s="0">
        <x:v>8.738368</x:v>
      </x:c>
      <x:c t="n" s="0">
        <x:v>6.366009</x:v>
      </x:c>
      <x:c t="str">
        <x:v>No</x:v>
      </x:c>
      <x:c t="str">
        <x:v>No</x:v>
      </x:c>
      <x:c t="str">
        <x:v/>
      </x:c>
    </x:row>
    <x:row r="3310">
      <x:c t="n" s="11">
        <x:v>3309</x:v>
      </x:c>
      <x:c t="str" s="11">
        <x:v/>
      </x:c>
      <x:c t="n" s="8">
        <x:v>43948.6598148148</x:v>
      </x:c>
      <x:c t="n" s="7">
        <x:v>43948.6598148148</x:v>
      </x:c>
      <x:c t="n" s="0">
        <x:v>46.45875</x:v>
      </x:c>
      <x:c t="n" s="0">
        <x:v>54.20069</x:v>
      </x:c>
      <x:c t="n" s="0">
        <x:v>52.37637</x:v>
      </x:c>
      <x:c t="n" s="0">
        <x:v>62.66438</x:v>
      </x:c>
      <x:c t="n" s="0">
        <x:v>-30.06697</x:v>
      </x:c>
      <x:c t="n" s="0">
        <x:v>-29.16826</x:v>
      </x:c>
      <x:c t="n" s="0">
        <x:v>-19.69794</x:v>
      </x:c>
      <x:c t="n" s="0">
        <x:v>-18.82113</x:v>
      </x:c>
      <x:c t="n" s="0">
        <x:v>-13.84274</x:v>
      </x:c>
      <x:c t="n" s="0">
        <x:v>-8.808728</x:v>
      </x:c>
      <x:c t="n" s="0">
        <x:v>-0.3928496</x:v>
      </x:c>
      <x:c t="n" s="0">
        <x:v>5.882849</x:v>
      </x:c>
      <x:c t="n" s="0">
        <x:v>13.45901</x:v>
      </x:c>
      <x:c t="n" s="0">
        <x:v>16.05832</x:v>
      </x:c>
      <x:c t="n" s="0">
        <x:v>10.07292</x:v>
      </x:c>
      <x:c t="n" s="0">
        <x:v>16.82096</x:v>
      </x:c>
      <x:c t="n" s="0">
        <x:v>18.09288</x:v>
      </x:c>
      <x:c t="n" s="0">
        <x:v>18.81583</x:v>
      </x:c>
      <x:c t="n" s="0">
        <x:v>22.50172</x:v>
      </x:c>
      <x:c t="n" s="0">
        <x:v>25.13153</x:v>
      </x:c>
      <x:c t="n" s="0">
        <x:v>27.30238</x:v>
      </x:c>
      <x:c t="n" s="0">
        <x:v>26.14644</x:v>
      </x:c>
      <x:c t="n" s="0">
        <x:v>28.18926</x:v>
      </x:c>
      <x:c t="n" s="0">
        <x:v>28.7001</x:v>
      </x:c>
      <x:c t="n" s="0">
        <x:v>26.42277</x:v>
      </x:c>
      <x:c t="n" s="0">
        <x:v>27.28258</x:v>
      </x:c>
      <x:c t="n" s="0">
        <x:v>25.07503</x:v>
      </x:c>
      <x:c t="n" s="0">
        <x:v>24.05848</x:v>
      </x:c>
      <x:c t="n" s="0">
        <x:v>20.94047</x:v>
      </x:c>
      <x:c t="n" s="0">
        <x:v>16.79624</x:v>
      </x:c>
      <x:c t="n" s="0">
        <x:v>12.27445</x:v>
      </x:c>
      <x:c t="n" s="0">
        <x:v>11.18604</x:v>
      </x:c>
      <x:c t="n" s="0">
        <x:v>38.97932</x:v>
      </x:c>
      <x:c t="n" s="0">
        <x:v>14.25508</x:v>
      </x:c>
      <x:c t="n" s="0">
        <x:v>5.864406</x:v>
      </x:c>
      <x:c t="n" s="0">
        <x:v>5.078305</x:v>
      </x:c>
      <x:c t="n" s="0">
        <x:v>3.894139</x:v>
      </x:c>
      <x:c t="n" s="0">
        <x:v>6.966002</x:v>
      </x:c>
      <x:c t="n" s="0">
        <x:v>9.699906</x:v>
      </x:c>
      <x:c t="n" s="0">
        <x:v>5.545888</x:v>
      </x:c>
      <x:c t="n" s="0">
        <x:v>-30.06697</x:v>
      </x:c>
      <x:c t="n" s="0">
        <x:v>-29.16826</x:v>
      </x:c>
      <x:c t="n" s="0">
        <x:v>-20.71227</x:v>
      </x:c>
      <x:c t="n" s="0">
        <x:v>-19.72209</x:v>
      </x:c>
      <x:c t="n" s="0">
        <x:v>-19.07657</x:v>
      </x:c>
      <x:c t="n" s="0">
        <x:v>-9.442487</x:v>
      </x:c>
      <x:c t="n" s="0">
        <x:v>-1.049075</x:v>
      </x:c>
      <x:c t="n" s="0">
        <x:v>4.865025</x:v>
      </x:c>
      <x:c t="n" s="0">
        <x:v>8.548293</x:v>
      </x:c>
      <x:c t="n" s="0">
        <x:v>10.61489</x:v>
      </x:c>
      <x:c t="n" s="0">
        <x:v>2.575785</x:v>
      </x:c>
      <x:c t="n" s="0">
        <x:v>17.15812</x:v>
      </x:c>
      <x:c t="n" s="0">
        <x:v>18.44124</x:v>
      </x:c>
      <x:c t="n" s="0">
        <x:v>14.59784</x:v>
      </x:c>
      <x:c t="n" s="0">
        <x:v>11.05735</x:v>
      </x:c>
      <x:c t="n" s="0">
        <x:v>30.03191</x:v>
      </x:c>
      <x:c t="n" s="0">
        <x:v>26.06657</x:v>
      </x:c>
      <x:c t="n" s="0">
        <x:v>29.58768</x:v>
      </x:c>
      <x:c t="n" s="0">
        <x:v>28.99737</x:v>
      </x:c>
      <x:c t="n" s="0">
        <x:v>30.12089</x:v>
      </x:c>
      <x:c t="n" s="0">
        <x:v>26.82678</x:v>
      </x:c>
      <x:c t="n" s="0">
        <x:v>28.57193</x:v>
      </x:c>
      <x:c t="n" s="0">
        <x:v>24.83034</x:v>
      </x:c>
      <x:c t="n" s="0">
        <x:v>25.92061</x:v>
      </x:c>
      <x:c t="n" s="0">
        <x:v>22.52014</x:v>
      </x:c>
      <x:c t="n" s="0">
        <x:v>18.56985</x:v>
      </x:c>
      <x:c t="n" s="0">
        <x:v>11.88635</x:v>
      </x:c>
      <x:c t="n" s="0">
        <x:v>11.7725</x:v>
      </x:c>
      <x:c t="n" s="0">
        <x:v>45.64236</x:v>
      </x:c>
      <x:c t="n" s="0">
        <x:v>10.61077</x:v>
      </x:c>
      <x:c t="n" s="0">
        <x:v>5.069005</x:v>
      </x:c>
      <x:c t="n" s="0">
        <x:v>6.136711</x:v>
      </x:c>
      <x:c t="n" s="0">
        <x:v>5.245813</x:v>
      </x:c>
      <x:c t="n" s="0">
        <x:v>7.624224</x:v>
      </x:c>
      <x:c t="n" s="0">
        <x:v>9.860391</x:v>
      </x:c>
      <x:c t="n" s="0">
        <x:v>5.437796</x:v>
      </x:c>
      <x:c t="str">
        <x:v>No</x:v>
      </x:c>
      <x:c t="str">
        <x:v>No</x:v>
      </x:c>
      <x:c t="str">
        <x:v/>
      </x:c>
    </x:row>
    <x:row r="3311">
      <x:c t="n" s="11">
        <x:v>3310</x:v>
      </x:c>
      <x:c t="str" s="11">
        <x:v/>
      </x:c>
      <x:c t="n" s="8">
        <x:v>43948.6598148148</x:v>
      </x:c>
      <x:c t="n" s="7">
        <x:v>43948.6598148148</x:v>
      </x:c>
      <x:c t="n" s="0">
        <x:v>45.84557</x:v>
      </x:c>
      <x:c t="n" s="0">
        <x:v>54.20069</x:v>
      </x:c>
      <x:c t="n" s="0">
        <x:v>60.21382</x:v>
      </x:c>
      <x:c t="n" s="0">
        <x:v>66.28165</x:v>
      </x:c>
      <x:c t="n" s="0">
        <x:v>-30.06697</x:v>
      </x:c>
      <x:c t="n" s="0">
        <x:v>-29.16826</x:v>
      </x:c>
      <x:c t="n" s="0">
        <x:v>-19.83219</x:v>
      </x:c>
      <x:c t="n" s="0">
        <x:v>-18.94166</x:v>
      </x:c>
      <x:c t="n" s="0">
        <x:v>-14.31115</x:v>
      </x:c>
      <x:c t="n" s="0">
        <x:v>-8.902631</x:v>
      </x:c>
      <x:c t="n" s="0">
        <x:v>-0.4826809</x:v>
      </x:c>
      <x:c t="n" s="0">
        <x:v>6.428225</x:v>
      </x:c>
      <x:c t="n" s="0">
        <x:v>13.00695</x:v>
      </x:c>
      <x:c t="n" s="0">
        <x:v>15.66112</x:v>
      </x:c>
      <x:c t="n" s="0">
        <x:v>9.533092</x:v>
      </x:c>
      <x:c t="n" s="0">
        <x:v>16.98283</x:v>
      </x:c>
      <x:c t="n" s="0">
        <x:v>17.623</x:v>
      </x:c>
      <x:c t="n" s="0">
        <x:v>18.25586</x:v>
      </x:c>
      <x:c t="n" s="0">
        <x:v>21.85355</x:v>
      </x:c>
      <x:c t="n" s="0">
        <x:v>25.31085</x:v>
      </x:c>
      <x:c t="n" s="0">
        <x:v>26.82031</x:v>
      </x:c>
      <x:c t="n" s="0">
        <x:v>26.27719</x:v>
      </x:c>
      <x:c t="n" s="0">
        <x:v>29.81525</x:v>
      </x:c>
      <x:c t="n" s="0">
        <x:v>28.57478</x:v>
      </x:c>
      <x:c t="n" s="0">
        <x:v>26.69228</x:v>
      </x:c>
      <x:c t="n" s="0">
        <x:v>27.3119</x:v>
      </x:c>
      <x:c t="n" s="0">
        <x:v>25.54185</x:v>
      </x:c>
      <x:c t="n" s="0">
        <x:v>24.69629</x:v>
      </x:c>
      <x:c t="n" s="0">
        <x:v>20.90471</x:v>
      </x:c>
      <x:c t="n" s="0">
        <x:v>16.5582</x:v>
      </x:c>
      <x:c t="n" s="0">
        <x:v>12.32421</x:v>
      </x:c>
      <x:c t="n" s="0">
        <x:v>11.85391</x:v>
      </x:c>
      <x:c t="n" s="0">
        <x:v>40.82593</x:v>
      </x:c>
      <x:c t="n" s="0">
        <x:v>13.84497</x:v>
      </x:c>
      <x:c t="n" s="0">
        <x:v>5.681108</x:v>
      </x:c>
      <x:c t="n" s="0">
        <x:v>5.116554</x:v>
      </x:c>
      <x:c t="n" s="0">
        <x:v>3.868472</x:v>
      </x:c>
      <x:c t="n" s="0">
        <x:v>7.154823</x:v>
      </x:c>
      <x:c t="n" s="0">
        <x:v>9.952416</x:v>
      </x:c>
      <x:c t="n" s="0">
        <x:v>5.564573</x:v>
      </x:c>
      <x:c t="n" s="0">
        <x:v>-30.06697</x:v>
      </x:c>
      <x:c t="n" s="0">
        <x:v>-29.16826</x:v>
      </x:c>
      <x:c t="n" s="0">
        <x:v>-21.46578</x:v>
      </x:c>
      <x:c t="n" s="0">
        <x:v>-20.76981</x:v>
      </x:c>
      <x:c t="n" s="0">
        <x:v>-19.07657</x:v>
      </x:c>
      <x:c t="n" s="0">
        <x:v>-9.496731</x:v>
      </x:c>
      <x:c t="n" s="0">
        <x:v>-1.049075</x:v>
      </x:c>
      <x:c t="n" s="0">
        <x:v>9.558034</x:v>
      </x:c>
      <x:c t="n" s="0">
        <x:v>6.548147</x:v>
      </x:c>
      <x:c t="n" s="0">
        <x:v>13.10042</x:v>
      </x:c>
      <x:c t="n" s="0">
        <x:v>3.067727</x:v>
      </x:c>
      <x:c t="n" s="0">
        <x:v>18.04701</x:v>
      </x:c>
      <x:c t="n" s="0">
        <x:v>9.937298</x:v>
      </x:c>
      <x:c t="n" s="0">
        <x:v>11.15313</x:v>
      </x:c>
      <x:c t="n" s="0">
        <x:v>11.73495</x:v>
      </x:c>
      <x:c t="n" s="0">
        <x:v>23.09453</x:v>
      </x:c>
      <x:c t="n" s="0">
        <x:v>23.70203</x:v>
      </x:c>
      <x:c t="n" s="0">
        <x:v>25.24931</x:v>
      </x:c>
      <x:c t="n" s="0">
        <x:v>35.09317</x:v>
      </x:c>
      <x:c t="n" s="0">
        <x:v>26.65821</x:v>
      </x:c>
      <x:c t="n" s="0">
        <x:v>26.47946</x:v>
      </x:c>
      <x:c t="n" s="0">
        <x:v>24.6398</x:v>
      </x:c>
      <x:c t="n" s="0">
        <x:v>27.13341</x:v>
      </x:c>
      <x:c t="n" s="0">
        <x:v>26.27806</x:v>
      </x:c>
      <x:c t="n" s="0">
        <x:v>21.71247</x:v>
      </x:c>
      <x:c t="n" s="0">
        <x:v>14.73172</x:v>
      </x:c>
      <x:c t="n" s="0">
        <x:v>13.8076</x:v>
      </x:c>
      <x:c t="n" s="0">
        <x:v>14.80348</x:v>
      </x:c>
      <x:c t="n" s="0">
        <x:v>45.31048</x:v>
      </x:c>
      <x:c t="n" s="0">
        <x:v>8.885301</x:v>
      </x:c>
      <x:c t="n" s="0">
        <x:v>5.115598</x:v>
      </x:c>
      <x:c t="n" s="0">
        <x:v>5.161059</x:v>
      </x:c>
      <x:c t="n" s="0">
        <x:v>3.720383</x:v>
      </x:c>
      <x:c t="n" s="0">
        <x:v>7.533123</x:v>
      </x:c>
      <x:c t="n" s="0">
        <x:v>11.11145</x:v>
      </x:c>
      <x:c t="n" s="0">
        <x:v>5.650822</x:v>
      </x:c>
      <x:c t="str">
        <x:v>No</x:v>
      </x:c>
      <x:c t="str">
        <x:v>No</x:v>
      </x:c>
      <x:c t="str">
        <x:v/>
      </x:c>
    </x:row>
    <x:row r="3312">
      <x:c t="n" s="11">
        <x:v>3311</x:v>
      </x:c>
      <x:c t="str" s="11">
        <x:v/>
      </x:c>
      <x:c t="n" s="8">
        <x:v>43948.6598148148</x:v>
      </x:c>
      <x:c t="n" s="7">
        <x:v>43948.6598148148</x:v>
      </x:c>
      <x:c t="n" s="0">
        <x:v>46.39597</x:v>
      </x:c>
      <x:c t="n" s="0">
        <x:v>54.20069</x:v>
      </x:c>
      <x:c t="n" s="0">
        <x:v>61.31853</x:v>
      </x:c>
      <x:c t="n" s="0">
        <x:v>67.578</x:v>
      </x:c>
      <x:c t="n" s="0">
        <x:v>-30.06697</x:v>
      </x:c>
      <x:c t="n" s="0">
        <x:v>-29.16826</x:v>
      </x:c>
      <x:c t="n" s="0">
        <x:v>-20.1823</x:v>
      </x:c>
      <x:c t="n" s="0">
        <x:v>-19.36921</x:v>
      </x:c>
      <x:c t="n" s="0">
        <x:v>-14.75555</x:v>
      </x:c>
      <x:c t="n" s="0">
        <x:v>-8.984463</x:v>
      </x:c>
      <x:c t="n" s="0">
        <x:v>-0.6021316</x:v>
      </x:c>
      <x:c t="n" s="0">
        <x:v>7.05074</x:v>
      </x:c>
      <x:c t="n" s="0">
        <x:v>12.32586</x:v>
      </x:c>
      <x:c t="n" s="0">
        <x:v>15.42339</x:v>
      </x:c>
      <x:c t="n" s="0">
        <x:v>9.012159</x:v>
      </x:c>
      <x:c t="n" s="0">
        <x:v>17.15539</x:v>
      </x:c>
      <x:c t="n" s="0">
        <x:v>17.06237</x:v>
      </x:c>
      <x:c t="n" s="0">
        <x:v>18.69927</x:v>
      </x:c>
      <x:c t="n" s="0">
        <x:v>21.28709</x:v>
      </x:c>
      <x:c t="n" s="0">
        <x:v>25.94584</x:v>
      </x:c>
      <x:c t="n" s="0">
        <x:v>26.91197</x:v>
      </x:c>
      <x:c t="n" s="0">
        <x:v>26.34436</x:v>
      </x:c>
      <x:c t="n" s="0">
        <x:v>30.1648</x:v>
      </x:c>
      <x:c t="n" s="0">
        <x:v>29.42582</x:v>
      </x:c>
      <x:c t="n" s="0">
        <x:v>27.00473</x:v>
      </x:c>
      <x:c t="n" s="0">
        <x:v>27.16241</x:v>
      </x:c>
      <x:c t="n" s="0">
        <x:v>25.26664</x:v>
      </x:c>
      <x:c t="n" s="0">
        <x:v>24.28724</x:v>
      </x:c>
      <x:c t="n" s="0">
        <x:v>20.80179</x:v>
      </x:c>
      <x:c t="n" s="0">
        <x:v>16.60446</x:v>
      </x:c>
      <x:c t="n" s="0">
        <x:v>12.65885</x:v>
      </x:c>
      <x:c t="n" s="0">
        <x:v>12.55082</x:v>
      </x:c>
      <x:c t="n" s="0">
        <x:v>41.86331</x:v>
      </x:c>
      <x:c t="n" s="0">
        <x:v>13.35831</x:v>
      </x:c>
      <x:c t="n" s="0">
        <x:v>5.513472</x:v>
      </x:c>
      <x:c t="n" s="0">
        <x:v>5.248098</x:v>
      </x:c>
      <x:c t="n" s="0">
        <x:v>3.914008</x:v>
      </x:c>
      <x:c t="n" s="0">
        <x:v>7.100069</x:v>
      </x:c>
      <x:c t="n" s="0">
        <x:v>9.831599</x:v>
      </x:c>
      <x:c t="n" s="0">
        <x:v>5.524413</x:v>
      </x:c>
      <x:c t="n" s="0">
        <x:v>-30.06697</x:v>
      </x:c>
      <x:c t="n" s="0">
        <x:v>-29.16826</x:v>
      </x:c>
      <x:c t="n" s="0">
        <x:v>-23.11376</x:v>
      </x:c>
      <x:c t="n" s="0">
        <x:v>-23.40366</x:v>
      </x:c>
      <x:c t="n" s="0">
        <x:v>-19.07657</x:v>
      </x:c>
      <x:c t="n" s="0">
        <x:v>-9.496731</x:v>
      </x:c>
      <x:c t="n" s="0">
        <x:v>-2.419911</x:v>
      </x:c>
      <x:c t="n" s="0">
        <x:v>9.558034</x:v>
      </x:c>
      <x:c t="n" s="0">
        <x:v>-9.457024</x:v>
      </x:c>
      <x:c t="n" s="0">
        <x:v>13.68946</x:v>
      </x:c>
      <x:c t="n" s="0">
        <x:v>3.067727</x:v>
      </x:c>
      <x:c t="n" s="0">
        <x:v>18.04701</x:v>
      </x:c>
      <x:c t="n" s="0">
        <x:v>10.91981</x:v>
      </x:c>
      <x:c t="n" s="0">
        <x:v>22.39037</x:v>
      </x:c>
      <x:c t="n" s="0">
        <x:v>13.95679</x:v>
      </x:c>
      <x:c t="n" s="0">
        <x:v>29.9318</x:v>
      </x:c>
      <x:c t="n" s="0">
        <x:v>28.80046</x:v>
      </x:c>
      <x:c t="n" s="0">
        <x:v>27.84739</x:v>
      </x:c>
      <x:c t="n" s="0">
        <x:v>31.10573</x:v>
      </x:c>
      <x:c t="n" s="0">
        <x:v>32.64167</x:v>
      </x:c>
      <x:c t="n" s="0">
        <x:v>29.01535</x:v>
      </x:c>
      <x:c t="n" s="0">
        <x:v>26.50599</x:v>
      </x:c>
      <x:c t="n" s="0">
        <x:v>21.41167</x:v>
      </x:c>
      <x:c t="n" s="0">
        <x:v>22.45303</x:v>
      </x:c>
      <x:c t="n" s="0">
        <x:v>18.7009</x:v>
      </x:c>
      <x:c t="n" s="0">
        <x:v>17.20238</x:v>
      </x:c>
      <x:c t="n" s="0">
        <x:v>15.05777</x:v>
      </x:c>
      <x:c t="n" s="0">
        <x:v>15.24248</x:v>
      </x:c>
      <x:c t="n" s="0">
        <x:v>45.62117</x:v>
      </x:c>
      <x:c t="n" s="0">
        <x:v>8.829882</x:v>
      </x:c>
      <x:c t="n" s="0">
        <x:v>4.635891</x:v>
      </x:c>
      <x:c t="n" s="0">
        <x:v>5.986018</x:v>
      </x:c>
      <x:c t="n" s="0">
        <x:v>4.530265</x:v>
      </x:c>
      <x:c t="n" s="0">
        <x:v>6.24444</x:v>
      </x:c>
      <x:c t="n" s="0">
        <x:v>9.173584</x:v>
      </x:c>
      <x:c t="n" s="0">
        <x:v>5.394701</x:v>
      </x:c>
      <x:c t="str">
        <x:v>No</x:v>
      </x:c>
      <x:c t="str">
        <x:v>No</x:v>
      </x:c>
      <x:c t="str">
        <x:v/>
      </x:c>
    </x:row>
    <x:row r="3313">
      <x:c t="n" s="11">
        <x:v>3312</x:v>
      </x:c>
      <x:c t="str" s="11">
        <x:v/>
      </x:c>
      <x:c t="n" s="8">
        <x:v>43948.6598148148</x:v>
      </x:c>
      <x:c t="n" s="7">
        <x:v>43948.6598148148</x:v>
      </x:c>
      <x:c t="n" s="0">
        <x:v>47.44693</x:v>
      </x:c>
      <x:c t="n" s="0">
        <x:v>54.20069</x:v>
      </x:c>
      <x:c t="n" s="0">
        <x:v>67.92355</x:v>
      </x:c>
      <x:c t="n" s="0">
        <x:v>71.47252</x:v>
      </x:c>
      <x:c t="n" s="0">
        <x:v>-30.06697</x:v>
      </x:c>
      <x:c t="n" s="0">
        <x:v>-29.16826</x:v>
      </x:c>
      <x:c t="n" s="0">
        <x:v>-20.5053</x:v>
      </x:c>
      <x:c t="n" s="0">
        <x:v>-19.77099</x:v>
      </x:c>
      <x:c t="n" s="0">
        <x:v>-15.17477</x:v>
      </x:c>
      <x:c t="n" s="0">
        <x:v>-9.055593</x:v>
      </x:c>
      <x:c t="n" s="0">
        <x:v>-0.9906462</x:v>
      </x:c>
      <x:c t="n" s="0">
        <x:v>7.694618</x:v>
      </x:c>
      <x:c t="n" s="0">
        <x:v>11.64548</x:v>
      </x:c>
      <x:c t="n" s="0">
        <x:v>15.20952</x:v>
      </x:c>
      <x:c t="n" s="0">
        <x:v>8.511734</x:v>
      </x:c>
      <x:c t="n" s="0">
        <x:v>17.29752</x:v>
      </x:c>
      <x:c t="n" s="0">
        <x:v>16.72974</x:v>
      </x:c>
      <x:c t="n" s="0">
        <x:v>19.47486</x:v>
      </x:c>
      <x:c t="n" s="0">
        <x:v>21.02342</x:v>
      </x:c>
      <x:c t="n" s="0">
        <x:v>26.11143</x:v>
      </x:c>
      <x:c t="n" s="0">
        <x:v>27.00955</x:v>
      </x:c>
      <x:c t="n" s="0">
        <x:v>26.35974</x:v>
      </x:c>
      <x:c t="n" s="0">
        <x:v>30.08602</x:v>
      </x:c>
      <x:c t="n" s="0">
        <x:v>29.22009</x:v>
      </x:c>
      <x:c t="n" s="0">
        <x:v>27.00685</x:v>
      </x:c>
      <x:c t="n" s="0">
        <x:v>27.14114</x:v>
      </x:c>
      <x:c t="n" s="0">
        <x:v>24.79376</x:v>
      </x:c>
      <x:c t="n" s="0">
        <x:v>23.98983</x:v>
      </x:c>
      <x:c t="n" s="0">
        <x:v>20.87185</x:v>
      </x:c>
      <x:c t="n" s="0">
        <x:v>16.6397</x:v>
      </x:c>
      <x:c t="n" s="0">
        <x:v>13.01957</x:v>
      </x:c>
      <x:c t="n" s="0">
        <x:v>12.73387</x:v>
      </x:c>
      <x:c t="n" s="0">
        <x:v>42.70712</x:v>
      </x:c>
      <x:c t="n" s="0">
        <x:v>12.93223</x:v>
      </x:c>
      <x:c t="n" s="0">
        <x:v>5.463493</x:v>
      </x:c>
      <x:c t="n" s="0">
        <x:v>5.444121</x:v>
      </x:c>
      <x:c t="n" s="0">
        <x:v>4.01917</x:v>
      </x:c>
      <x:c t="n" s="0">
        <x:v>7.097178</x:v>
      </x:c>
      <x:c t="n" s="0">
        <x:v>9.876528</x:v>
      </x:c>
      <x:c t="n" s="0">
        <x:v>5.484843</x:v>
      </x:c>
      <x:c t="n" s="0">
        <x:v>-30.06697</x:v>
      </x:c>
      <x:c t="n" s="0">
        <x:v>-29.16826</x:v>
      </x:c>
      <x:c t="n" s="0">
        <x:v>-23.11376</x:v>
      </x:c>
      <x:c t="n" s="0">
        <x:v>-23.40366</x:v>
      </x:c>
      <x:c t="n" s="0">
        <x:v>-19.07657</x:v>
      </x:c>
      <x:c t="n" s="0">
        <x:v>-9.496731</x:v>
      </x:c>
      <x:c t="n" s="0">
        <x:v>-4.434409</x:v>
      </x:c>
      <x:c t="n" s="0">
        <x:v>10.81408</x:v>
      </x:c>
      <x:c t="n" s="0">
        <x:v>-9.457024</x:v>
      </x:c>
      <x:c t="n" s="0">
        <x:v>13.68946</x:v>
      </x:c>
      <x:c t="n" s="0">
        <x:v>11.49276</x:v>
      </x:c>
      <x:c t="n" s="0">
        <x:v>18.04701</x:v>
      </x:c>
      <x:c t="n" s="0">
        <x:v>14.75307</x:v>
      </x:c>
      <x:c t="n" s="0">
        <x:v>22.08284</x:v>
      </x:c>
      <x:c t="n" s="0">
        <x:v>20.44954</x:v>
      </x:c>
      <x:c t="n" s="0">
        <x:v>22.18096</x:v>
      </x:c>
      <x:c t="n" s="0">
        <x:v>24.19561</x:v>
      </x:c>
      <x:c t="n" s="0">
        <x:v>24.80407</x:v>
      </x:c>
      <x:c t="n" s="0">
        <x:v>28.07415</x:v>
      </x:c>
      <x:c t="n" s="0">
        <x:v>25.61075</x:v>
      </x:c>
      <x:c t="n" s="0">
        <x:v>27.20672</x:v>
      </x:c>
      <x:c t="n" s="0">
        <x:v>27.45392</x:v>
      </x:c>
      <x:c t="n" s="0">
        <x:v>23.94113</x:v>
      </x:c>
      <x:c t="n" s="0">
        <x:v>20.88598</x:v>
      </x:c>
      <x:c t="n" s="0">
        <x:v>21.04454</x:v>
      </x:c>
      <x:c t="n" s="0">
        <x:v>15.88535</x:v>
      </x:c>
      <x:c t="n" s="0">
        <x:v>13.36828</x:v>
      </x:c>
      <x:c t="n" s="0">
        <x:v>13.60754</x:v>
      </x:c>
      <x:c t="n" s="0">
        <x:v>46.04408</x:v>
      </x:c>
      <x:c t="n" s="0">
        <x:v>7.261057</x:v>
      </x:c>
      <x:c t="n" s="0">
        <x:v>5.598473</x:v>
      </x:c>
      <x:c t="n" s="0">
        <x:v>6.258748</x:v>
      </x:c>
      <x:c t="n" s="0">
        <x:v>3.919674</x:v>
      </x:c>
      <x:c t="n" s="0">
        <x:v>6.957031</x:v>
      </x:c>
      <x:c t="n" s="0">
        <x:v>10.57638</x:v>
      </x:c>
      <x:c t="n" s="0">
        <x:v>5.424691</x:v>
      </x:c>
      <x:c t="str">
        <x:v>No</x:v>
      </x:c>
      <x:c t="str">
        <x:v>No</x:v>
      </x:c>
      <x:c t="str">
        <x:v/>
      </x:c>
    </x:row>
    <x:row r="3314">
      <x:c t="n" s="11">
        <x:v>3313</x:v>
      </x:c>
      <x:c t="str" s="11">
        <x:v/>
      </x:c>
      <x:c t="n" s="8">
        <x:v>43948.6598148148</x:v>
      </x:c>
      <x:c t="n" s="7">
        <x:v>43948.6598148148</x:v>
      </x:c>
      <x:c t="n" s="0">
        <x:v>50.74248</x:v>
      </x:c>
      <x:c t="n" s="0">
        <x:v>54.20069</x:v>
      </x:c>
      <x:c t="n" s="0">
        <x:v>67.96508</x:v>
      </x:c>
      <x:c t="n" s="0">
        <x:v>71.69528</x:v>
      </x:c>
      <x:c t="n" s="0">
        <x:v>-30.06697</x:v>
      </x:c>
      <x:c t="n" s="0">
        <x:v>-29.16826</x:v>
      </x:c>
      <x:c t="n" s="0">
        <x:v>-20.8017</x:v>
      </x:c>
      <x:c t="n" s="0">
        <x:v>-20.14623</x:v>
      </x:c>
      <x:c t="n" s="0">
        <x:v>-15.46138</x:v>
      </x:c>
      <x:c t="n" s="0">
        <x:v>-9.117271</x:v>
      </x:c>
      <x:c t="n" s="0">
        <x:v>-1.352397</x:v>
      </x:c>
      <x:c t="n" s="0">
        <x:v>8.407804</x:v>
      </x:c>
      <x:c t="n" s="0">
        <x:v>10.96594</x:v>
      </x:c>
      <x:c t="n" s="0">
        <x:v>15.43379</x:v>
      </x:c>
      <x:c t="n" s="0">
        <x:v>10.43705</x:v>
      </x:c>
      <x:c t="n" s="0">
        <x:v>18.52121</x:v>
      </x:c>
      <x:c t="n" s="0">
        <x:v>16.49152</x:v>
      </x:c>
      <x:c t="n" s="0">
        <x:v>19.56184</x:v>
      </x:c>
      <x:c t="n" s="0">
        <x:v>20.94423</x:v>
      </x:c>
      <x:c t="n" s="0">
        <x:v>25.64198</x:v>
      </x:c>
      <x:c t="n" s="0">
        <x:v>26.47017</x:v>
      </x:c>
      <x:c t="n" s="0">
        <x:v>26.18765</x:v>
      </x:c>
      <x:c t="n" s="0">
        <x:v>29.65535</x:v>
      </x:c>
      <x:c t="n" s="0">
        <x:v>28.84616</x:v>
      </x:c>
      <x:c t="n" s="0">
        <x:v>26.84669</x:v>
      </x:c>
      <x:c t="n" s="0">
        <x:v>27.66054</x:v>
      </x:c>
      <x:c t="n" s="0">
        <x:v>25.14141</x:v>
      </x:c>
      <x:c t="n" s="0">
        <x:v>23.67066</x:v>
      </x:c>
      <x:c t="n" s="0">
        <x:v>20.67068</x:v>
      </x:c>
      <x:c t="n" s="0">
        <x:v>16.85267</x:v>
      </x:c>
      <x:c t="n" s="0">
        <x:v>13.20403</x:v>
      </x:c>
      <x:c t="n" s="0">
        <x:v>13.08195</x:v>
      </x:c>
      <x:c t="n" s="0">
        <x:v>43.83298</x:v>
      </x:c>
      <x:c t="n" s="0">
        <x:v>12.48001</x:v>
      </x:c>
      <x:c t="n" s="0">
        <x:v>5.533628</x:v>
      </x:c>
      <x:c t="n" s="0">
        <x:v>5.4492</x:v>
      </x:c>
      <x:c t="n" s="0">
        <x:v>3.950193</x:v>
      </x:c>
      <x:c t="n" s="0">
        <x:v>6.917125</x:v>
      </x:c>
      <x:c t="n" s="0">
        <x:v>9.934785</x:v>
      </x:c>
      <x:c t="n" s="0">
        <x:v>5.515845</x:v>
      </x:c>
      <x:c t="n" s="0">
        <x:v>-30.06697</x:v>
      </x:c>
      <x:c t="n" s="0">
        <x:v>-29.16826</x:v>
      </x:c>
      <x:c t="n" s="0">
        <x:v>-23.11376</x:v>
      </x:c>
      <x:c t="n" s="0">
        <x:v>-23.40366</x:v>
      </x:c>
      <x:c t="n" s="0">
        <x:v>-17.05411</x:v>
      </x:c>
      <x:c t="n" s="0">
        <x:v>-9.496731</x:v>
      </x:c>
      <x:c t="n" s="0">
        <x:v>-4.434409</x:v>
      </x:c>
      <x:c t="n" s="0">
        <x:v>11.16323</x:v>
      </x:c>
      <x:c t="n" s="0">
        <x:v>-3.808568</x:v>
      </x:c>
      <x:c t="n" s="0">
        <x:v>17.58499</x:v>
      </x:c>
      <x:c t="n" s="0">
        <x:v>15.34371</x:v>
      </x:c>
      <x:c t="n" s="0">
        <x:v>23.69352</x:v>
      </x:c>
      <x:c t="n" s="0">
        <x:v>14.75307</x:v>
      </x:c>
      <x:c t="n" s="0">
        <x:v>18.95241</x:v>
      </x:c>
      <x:c t="n" s="0">
        <x:v>18.99372</x:v>
      </x:c>
      <x:c t="n" s="0">
        <x:v>22.75029</x:v>
      </x:c>
      <x:c t="n" s="0">
        <x:v>21.32245</x:v>
      </x:c>
      <x:c t="n" s="0">
        <x:v>25.98234</x:v>
      </x:c>
      <x:c t="n" s="0">
        <x:v>24.7564</x:v>
      </x:c>
      <x:c t="n" s="0">
        <x:v>26.4376</x:v>
      </x:c>
      <x:c t="n" s="0">
        <x:v>24.10148</x:v>
      </x:c>
      <x:c t="n" s="0">
        <x:v>30.77432</x:v>
      </x:c>
      <x:c t="n" s="0">
        <x:v>25.89989</x:v>
      </x:c>
      <x:c t="n" s="0">
        <x:v>23.84194</x:v>
      </x:c>
      <x:c t="n" s="0">
        <x:v>20.3277</x:v>
      </x:c>
      <x:c t="n" s="0">
        <x:v>18.10754</x:v>
      </x:c>
      <x:c t="n" s="0">
        <x:v>12.73867</x:v>
      </x:c>
      <x:c t="n" s="0">
        <x:v>13.95337</x:v>
      </x:c>
      <x:c t="n" s="0">
        <x:v>48.684</x:v>
      </x:c>
      <x:c t="n" s="0">
        <x:v>9.380001</x:v>
      </x:c>
      <x:c t="n" s="0">
        <x:v>4.766191</x:v>
      </x:c>
      <x:c t="n" s="0">
        <x:v>5.325437</x:v>
      </x:c>
      <x:c t="n" s="0">
        <x:v>3.575416</x:v>
      </x:c>
      <x:c t="n" s="0">
        <x:v>6.071947</x:v>
      </x:c>
      <x:c t="n" s="0">
        <x:v>10.04623</x:v>
      </x:c>
      <x:c t="n" s="0">
        <x:v>4.759459</x:v>
      </x:c>
      <x:c t="str">
        <x:v>No</x:v>
      </x:c>
      <x:c t="str">
        <x:v>No</x:v>
      </x:c>
      <x:c t="str">
        <x:v/>
      </x:c>
    </x:row>
    <x:row r="3315">
      <x:c t="n" s="11">
        <x:v>3314</x:v>
      </x:c>
      <x:c t="str" s="11">
        <x:v/>
      </x:c>
      <x:c t="n" s="8">
        <x:v>43948.6598148148</x:v>
      </x:c>
      <x:c t="n" s="7">
        <x:v>43948.6598148148</x:v>
      </x:c>
      <x:c t="n" s="0">
        <x:v>53.44071</x:v>
      </x:c>
      <x:c t="n" s="0">
        <x:v>57.21099</x:v>
      </x:c>
      <x:c t="n" s="0">
        <x:v>63.1249</x:v>
      </x:c>
      <x:c t="n" s="0">
        <x:v>68.10506</x:v>
      </x:c>
      <x:c t="n" s="0">
        <x:v>-30.06697</x:v>
      </x:c>
      <x:c t="n" s="0">
        <x:v>-29.16826</x:v>
      </x:c>
      <x:c t="n" s="0">
        <x:v>-21.07185</x:v>
      </x:c>
      <x:c t="n" s="0">
        <x:v>-20.49455</x:v>
      </x:c>
      <x:c t="n" s="0">
        <x:v>-15.66058</x:v>
      </x:c>
      <x:c t="n" s="0">
        <x:v>-9.170651</x:v>
      </x:c>
      <x:c t="n" s="0">
        <x:v>-1.687149</x:v>
      </x:c>
      <x:c t="n" s="0">
        <x:v>8.936034</x:v>
      </x:c>
      <x:c t="n" s="0">
        <x:v>10.35039</x:v>
      </x:c>
      <x:c t="n" s="0">
        <x:v>15.82229</x:v>
      </x:c>
      <x:c t="n" s="0">
        <x:v>11.59591</x:v>
      </x:c>
      <x:c t="n" s="0">
        <x:v>19.77382</x:v>
      </x:c>
      <x:c t="n" s="0">
        <x:v>16.09176</x:v>
      </x:c>
      <x:c t="n" s="0">
        <x:v>19.47803</x:v>
      </x:c>
      <x:c t="n" s="0">
        <x:v>20.41538</x:v>
      </x:c>
      <x:c t="n" s="0">
        <x:v>25.53616</x:v>
      </x:c>
      <x:c t="n" s="0">
        <x:v>26.05349</x:v>
      </x:c>
      <x:c t="n" s="0">
        <x:v>27.09077</x:v>
      </x:c>
      <x:c t="n" s="0">
        <x:v>29.17812</x:v>
      </x:c>
      <x:c t="n" s="0">
        <x:v>28.45565</x:v>
      </x:c>
      <x:c t="n" s="0">
        <x:v>26.54932</x:v>
      </x:c>
      <x:c t="n" s="0">
        <x:v>27.56762</x:v>
      </x:c>
      <x:c t="n" s="0">
        <x:v>25.07052</x:v>
      </x:c>
      <x:c t="n" s="0">
        <x:v>24.1569</x:v>
      </x:c>
      <x:c t="n" s="0">
        <x:v>20.65711</x:v>
      </x:c>
      <x:c t="n" s="0">
        <x:v>16.62194</x:v>
      </x:c>
      <x:c t="n" s="0">
        <x:v>12.94361</x:v>
      </x:c>
      <x:c t="n" s="0">
        <x:v>13.27328</x:v>
      </x:c>
      <x:c t="n" s="0">
        <x:v>45.91604</x:v>
      </x:c>
      <x:c t="n" s="0">
        <x:v>12.25806</x:v>
      </x:c>
      <x:c t="n" s="0">
        <x:v>5.507029</x:v>
      </x:c>
      <x:c t="n" s="0">
        <x:v>5.413652</x:v>
      </x:c>
      <x:c t="n" s="0">
        <x:v>3.796358</x:v>
      </x:c>
      <x:c t="n" s="0">
        <x:v>6.762574</x:v>
      </x:c>
      <x:c t="n" s="0">
        <x:v>10.17534</x:v>
      </x:c>
      <x:c t="n" s="0">
        <x:v>5.48383</x:v>
      </x:c>
      <x:c t="n" s="0">
        <x:v>-30.06697</x:v>
      </x:c>
      <x:c t="n" s="0">
        <x:v>-29.16826</x:v>
      </x:c>
      <x:c t="n" s="0">
        <x:v>-23.11376</x:v>
      </x:c>
      <x:c t="n" s="0">
        <x:v>-23.40366</x:v>
      </x:c>
      <x:c t="n" s="0">
        <x:v>-17.05411</x:v>
      </x:c>
      <x:c t="n" s="0">
        <x:v>-10.35628</x:v>
      </x:c>
      <x:c t="n" s="0">
        <x:v>-4.434409</x:v>
      </x:c>
      <x:c t="n" s="0">
        <x:v>11.16323</x:v>
      </x:c>
      <x:c t="n" s="0">
        <x:v>1.219661</x:v>
      </x:c>
      <x:c t="n" s="0">
        <x:v>17.58499</x:v>
      </x:c>
      <x:c t="n" s="0">
        <x:v>15.34371</x:v>
      </x:c>
      <x:c t="n" s="0">
        <x:v>23.69352</x:v>
      </x:c>
      <x:c t="n" s="0">
        <x:v>9.739919</x:v>
      </x:c>
      <x:c t="n" s="0">
        <x:v>18.61084</x:v>
      </x:c>
      <x:c t="n" s="0">
        <x:v>14.26054</x:v>
      </x:c>
      <x:c t="n" s="0">
        <x:v>26.04964</x:v>
      </x:c>
      <x:c t="n" s="0">
        <x:v>21.91717</x:v>
      </x:c>
      <x:c t="n" s="0">
        <x:v>30.55585</x:v>
      </x:c>
      <x:c t="n" s="0">
        <x:v>27.14068</x:v>
      </x:c>
      <x:c t="n" s="0">
        <x:v>28.19149</x:v>
      </x:c>
      <x:c t="n" s="0">
        <x:v>27.5933</x:v>
      </x:c>
      <x:c t="n" s="0">
        <x:v>26.93146</x:v>
      </x:c>
      <x:c t="n" s="0">
        <x:v>24.48516</x:v>
      </x:c>
      <x:c t="n" s="0">
        <x:v>25.86014</x:v>
      </x:c>
      <x:c t="n" s="0">
        <x:v>19.07608</x:v>
      </x:c>
      <x:c t="n" s="0">
        <x:v>18.48274</x:v>
      </x:c>
      <x:c t="n" s="0">
        <x:v>12.68936</x:v>
      </x:c>
      <x:c t="n" s="0">
        <x:v>16.15873</x:v>
      </x:c>
      <x:c t="n" s="0">
        <x:v>52.30378</x:v>
      </x:c>
      <x:c t="n" s="0">
        <x:v>9.494162</x:v>
      </x:c>
      <x:c t="n" s="0">
        <x:v>5.415525</x:v>
      </x:c>
      <x:c t="n" s="0">
        <x:v>4.008329</x:v>
      </x:c>
      <x:c t="n" s="0">
        <x:v>2.798885</x:v>
      </x:c>
      <x:c t="n" s="0">
        <x:v>6.152399</x:v>
      </x:c>
      <x:c t="n" s="0">
        <x:v>11.86063</x:v>
      </x:c>
      <x:c t="n" s="0">
        <x:v>6.155514</x:v>
      </x:c>
      <x:c t="str">
        <x:v>No</x:v>
      </x:c>
      <x:c t="str">
        <x:v>No</x:v>
      </x:c>
      <x:c t="str">
        <x:v/>
      </x:c>
    </x:row>
    <x:row r="3316">
      <x:c t="n" s="11">
        <x:v>3315</x:v>
      </x:c>
      <x:c t="str" s="11">
        <x:v/>
      </x:c>
      <x:c t="n" s="8">
        <x:v>43948.6598148148</x:v>
      </x:c>
      <x:c t="n" s="7">
        <x:v>43948.6598148148</x:v>
      </x:c>
      <x:c t="n" s="0">
        <x:v>51.27629</x:v>
      </x:c>
      <x:c t="n" s="0">
        <x:v>54.20069</x:v>
      </x:c>
      <x:c t="n" s="0">
        <x:v>54.97266</x:v>
      </x:c>
      <x:c t="n" s="0">
        <x:v>65.88657</x:v>
      </x:c>
      <x:c t="n" s="0">
        <x:v>-30.06697</x:v>
      </x:c>
      <x:c t="n" s="0">
        <x:v>-29.16826</x:v>
      </x:c>
      <x:c t="n" s="0">
        <x:v>-21.31665</x:v>
      </x:c>
      <x:c t="n" s="0">
        <x:v>-20.81579</x:v>
      </x:c>
      <x:c t="n" s="0">
        <x:v>-15.83824</x:v>
      </x:c>
      <x:c t="n" s="0">
        <x:v>-9.511135</x:v>
      </x:c>
      <x:c t="n" s="0">
        <x:v>-1.995</x:v>
      </x:c>
      <x:c t="n" s="0">
        <x:v>9.237441</x:v>
      </x:c>
      <x:c t="n" s="0">
        <x:v>9.754835</x:v>
      </x:c>
      <x:c t="n" s="0">
        <x:v>16.1286</x:v>
      </x:c>
      <x:c t="n" s="0">
        <x:v>12.38777</x:v>
      </x:c>
      <x:c t="n" s="0">
        <x:v>20.61594</x:v>
      </x:c>
      <x:c t="n" s="0">
        <x:v>15.52347</x:v>
      </x:c>
      <x:c t="n" s="0">
        <x:v>19.28839</x:v>
      </x:c>
      <x:c t="n" s="0">
        <x:v>20.00985</x:v>
      </x:c>
      <x:c t="n" s="0">
        <x:v>25.70812</x:v>
      </x:c>
      <x:c t="n" s="0">
        <x:v>25.46618</x:v>
      </x:c>
      <x:c t="n" s="0">
        <x:v>27.20147</x:v>
      </x:c>
      <x:c t="n" s="0">
        <x:v>29.02777</x:v>
      </x:c>
      <x:c t="n" s="0">
        <x:v>29.1668</x:v>
      </x:c>
      <x:c t="n" s="0">
        <x:v>27.11915</x:v>
      </x:c>
      <x:c t="n" s="0">
        <x:v>27.79942</x:v>
      </x:c>
      <x:c t="n" s="0">
        <x:v>25.5053</x:v>
      </x:c>
      <x:c t="n" s="0">
        <x:v>24.34818</x:v>
      </x:c>
      <x:c t="n" s="0">
        <x:v>20.37364</x:v>
      </x:c>
      <x:c t="n" s="0">
        <x:v>17.03422</x:v>
      </x:c>
      <x:c t="n" s="0">
        <x:v>13.52531</x:v>
      </x:c>
      <x:c t="n" s="0">
        <x:v>14.25701</x:v>
      </x:c>
      <x:c t="n" s="0">
        <x:v>48.17673</x:v>
      </x:c>
      <x:c t="n" s="0">
        <x:v>13.54351</x:v>
      </x:c>
      <x:c t="n" s="0">
        <x:v>6.480626</x:v>
      </x:c>
      <x:c t="n" s="0">
        <x:v>7.99021</x:v>
      </x:c>
      <x:c t="n" s="0">
        <x:v>8.180317</x:v>
      </x:c>
      <x:c t="n" s="0">
        <x:v>6.787567</x:v>
      </x:c>
      <x:c t="n" s="0">
        <x:v>10.17523</x:v>
      </x:c>
      <x:c t="n" s="0">
        <x:v>5.556016</x:v>
      </x:c>
      <x:c t="n" s="0">
        <x:v>-30.06697</x:v>
      </x:c>
      <x:c t="n" s="0">
        <x:v>-29.16826</x:v>
      </x:c>
      <x:c t="n" s="0">
        <x:v>-23.11376</x:v>
      </x:c>
      <x:c t="n" s="0">
        <x:v>-23.40366</x:v>
      </x:c>
      <x:c t="n" s="0">
        <x:v>-17.05411</x:v>
      </x:c>
      <x:c t="n" s="0">
        <x:v>-12.327</x:v>
      </x:c>
      <x:c t="n" s="0">
        <x:v>-4.434409</x:v>
      </x:c>
      <x:c t="n" s="0">
        <x:v>9.908239</x:v>
      </x:c>
      <x:c t="n" s="0">
        <x:v>1.219661</x:v>
      </x:c>
      <x:c t="n" s="0">
        <x:v>17.58499</x:v>
      </x:c>
      <x:c t="n" s="0">
        <x:v>15.34371</x:v>
      </x:c>
      <x:c t="n" s="0">
        <x:v>22.59875</x:v>
      </x:c>
      <x:c t="n" s="0">
        <x:v>8.126729</x:v>
      </x:c>
      <x:c t="n" s="0">
        <x:v>17.97409</x:v>
      </x:c>
      <x:c t="n" s="0">
        <x:v>17.14304</x:v>
      </x:c>
      <x:c t="n" s="0">
        <x:v>25.18003</x:v>
      </x:c>
      <x:c t="n" s="0">
        <x:v>19.76892</x:v>
      </x:c>
      <x:c t="n" s="0">
        <x:v>28.27236</x:v>
      </x:c>
      <x:c t="n" s="0">
        <x:v>26.17843</x:v>
      </x:c>
      <x:c t="n" s="0">
        <x:v>31.35111</x:v>
      </x:c>
      <x:c t="n" s="0">
        <x:v>27.9271</x:v>
      </x:c>
      <x:c t="n" s="0">
        <x:v>28.30033</x:v>
      </x:c>
      <x:c t="n" s="0">
        <x:v>27.4028</x:v>
      </x:c>
      <x:c t="n" s="0">
        <x:v>25.79909</x:v>
      </x:c>
      <x:c t="n" s="0">
        <x:v>19.31936</x:v>
      </x:c>
      <x:c t="n" s="0">
        <x:v>16.16441</x:v>
      </x:c>
      <x:c t="n" s="0">
        <x:v>17.19289</x:v>
      </x:c>
      <x:c t="n" s="0">
        <x:v>16.52513</x:v>
      </x:c>
      <x:c t="n" s="0">
        <x:v>53.10194</x:v>
      </x:c>
      <x:c t="n" s="0">
        <x:v>17.97844</x:v>
      </x:c>
      <x:c t="n" s="0">
        <x:v>11.01498</x:v>
      </x:c>
      <x:c t="n" s="0">
        <x:v>14.19107</x:v>
      </x:c>
      <x:c t="n" s="0">
        <x:v>14.964</x:v>
      </x:c>
      <x:c t="n" s="0">
        <x:v>8.079768</x:v>
      </x:c>
      <x:c t="n" s="0">
        <x:v>9.377228</x:v>
      </x:c>
      <x:c t="n" s="0">
        <x:v>5.697326</x:v>
      </x:c>
      <x:c t="str">
        <x:v>No</x:v>
      </x:c>
      <x:c t="str">
        <x:v>No</x:v>
      </x:c>
      <x:c t="str">
        <x:v/>
      </x:c>
    </x:row>
    <x:row r="3317">
      <x:c t="n" s="11">
        <x:v>3316</x:v>
      </x:c>
      <x:c t="str" s="11">
        <x:v/>
      </x:c>
      <x:c t="n" s="8">
        <x:v>43948.6598148148</x:v>
      </x:c>
      <x:c t="n" s="7">
        <x:v>43948.6598148148</x:v>
      </x:c>
      <x:c t="n" s="0">
        <x:v>44.11606</x:v>
      </x:c>
      <x:c t="n" s="0">
        <x:v>54.20069</x:v>
      </x:c>
      <x:c t="n" s="0">
        <x:v>58.49731</x:v>
      </x:c>
      <x:c t="n" s="0">
        <x:v>64.42529</x:v>
      </x:c>
      <x:c t="n" s="0">
        <x:v>-30.06697</x:v>
      </x:c>
      <x:c t="n" s="0">
        <x:v>-29.16826</x:v>
      </x:c>
      <x:c t="n" s="0">
        <x:v>-21.53716</x:v>
      </x:c>
      <x:c t="n" s="0">
        <x:v>-21.11033</x:v>
      </x:c>
      <x:c t="n" s="0">
        <x:v>-15.99594</x:v>
      </x:c>
      <x:c t="n" s="0">
        <x:v>-9.824664</x:v>
      </x:c>
      <x:c t="n" s="0">
        <x:v>-1.947116</x:v>
      </x:c>
      <x:c t="n" s="0">
        <x:v>9.194381</x:v>
      </x:c>
      <x:c t="n" s="0">
        <x:v>9.233527</x:v>
      </x:c>
      <x:c t="n" s="0">
        <x:v>15.99824</x:v>
      </x:c>
      <x:c t="n" s="0">
        <x:v>12.85007</x:v>
      </x:c>
      <x:c t="n" s="0">
        <x:v>20.23994</x:v>
      </x:c>
      <x:c t="n" s="0">
        <x:v>15.37805</x:v>
      </x:c>
      <x:c t="n" s="0">
        <x:v>19.11641</x:v>
      </x:c>
      <x:c t="n" s="0">
        <x:v>19.74545</x:v>
      </x:c>
      <x:c t="n" s="0">
        <x:v>25.32327</x:v>
      </x:c>
      <x:c t="n" s="0">
        <x:v>25.35953</x:v>
      </x:c>
      <x:c t="n" s="0">
        <x:v>27.21778</x:v>
      </x:c>
      <x:c t="n" s="0">
        <x:v>28.70899</x:v>
      </x:c>
      <x:c t="n" s="0">
        <x:v>29.10468</x:v>
      </x:c>
      <x:c t="n" s="0">
        <x:v>26.9221</x:v>
      </x:c>
      <x:c t="n" s="0">
        <x:v>28.8405</x:v>
      </x:c>
      <x:c t="n" s="0">
        <x:v>25.68523</x:v>
      </x:c>
      <x:c t="n" s="0">
        <x:v>25.05126</x:v>
      </x:c>
      <x:c t="n" s="0">
        <x:v>19.9915</x:v>
      </x:c>
      <x:c t="n" s="0">
        <x:v>16.92505</x:v>
      </x:c>
      <x:c t="n" s="0">
        <x:v>13.69921</x:v>
      </x:c>
      <x:c t="n" s="0">
        <x:v>14.13255</x:v>
      </x:c>
      <x:c t="n" s="0">
        <x:v>48.46577</x:v>
      </x:c>
      <x:c t="n" s="0">
        <x:v>13.25693</x:v>
      </x:c>
      <x:c t="n" s="0">
        <x:v>6.624085</x:v>
      </x:c>
      <x:c t="n" s="0">
        <x:v>7.979406</x:v>
      </x:c>
      <x:c t="n" s="0">
        <x:v>7.765446</x:v>
      </x:c>
      <x:c t="n" s="0">
        <x:v>6.965663</x:v>
      </x:c>
      <x:c t="n" s="0">
        <x:v>9.942417</x:v>
      </x:c>
      <x:c t="n" s="0">
        <x:v>5.626744</x:v>
      </x:c>
      <x:c t="n" s="0">
        <x:v>-30.06697</x:v>
      </x:c>
      <x:c t="n" s="0">
        <x:v>-29.16826</x:v>
      </x:c>
      <x:c t="n" s="0">
        <x:v>-23.2422</x:v>
      </x:c>
      <x:c t="n" s="0">
        <x:v>-23.73972</x:v>
      </x:c>
      <x:c t="n" s="0">
        <x:v>-17.05411</x:v>
      </x:c>
      <x:c t="n" s="0">
        <x:v>-12.327</x:v>
      </x:c>
      <x:c t="n" s="0">
        <x:v>-0.4670317</x:v>
      </x:c>
      <x:c t="n" s="0">
        <x:v>8.933527</x:v>
      </x:c>
      <x:c t="n" s="0">
        <x:v>4.276769</x:v>
      </x:c>
      <x:c t="n" s="0">
        <x:v>12.00101</x:v>
      </x:c>
      <x:c t="n" s="0">
        <x:v>14.50658</x:v>
      </x:c>
      <x:c t="n" s="0">
        <x:v>14.05726</x:v>
      </x:c>
      <x:c t="n" s="0">
        <x:v>17.50767</x:v>
      </x:c>
      <x:c t="n" s="0">
        <x:v>17.90635</x:v>
      </x:c>
      <x:c t="n" s="0">
        <x:v>19.09709</x:v>
      </x:c>
      <x:c t="n" s="0">
        <x:v>24.95278</x:v>
      </x:c>
      <x:c t="n" s="0">
        <x:v>29.12535</x:v>
      </x:c>
      <x:c t="n" s="0">
        <x:v>24.97402</x:v>
      </x:c>
      <x:c t="n" s="0">
        <x:v>25.82487</x:v>
      </x:c>
      <x:c t="n" s="0">
        <x:v>26.81683</x:v>
      </x:c>
      <x:c t="n" s="0">
        <x:v>29.17174</x:v>
      </x:c>
      <x:c t="n" s="0">
        <x:v>32.18625</x:v>
      </x:c>
      <x:c t="n" s="0">
        <x:v>28.2662</x:v>
      </x:c>
      <x:c t="n" s="0">
        <x:v>27.07269</x:v>
      </x:c>
      <x:c t="n" s="0">
        <x:v>15.32562</x:v>
      </x:c>
      <x:c t="n" s="0">
        <x:v>14.51553</x:v>
      </x:c>
      <x:c t="n" s="0">
        <x:v>11.33213</x:v>
      </x:c>
      <x:c t="n" s="0">
        <x:v>12.25958</x:v>
      </x:c>
      <x:c t="n" s="0">
        <x:v>46.43823</x:v>
      </x:c>
      <x:c t="n" s="0">
        <x:v>6.406184</x:v>
      </x:c>
      <x:c t="n" s="0">
        <x:v>5.013626</x:v>
      </x:c>
      <x:c t="n" s="0">
        <x:v>4.549141</x:v>
      </x:c>
      <x:c t="n" s="0">
        <x:v>3.440286</x:v>
      </x:c>
      <x:c t="n" s="0">
        <x:v>6.399617</x:v>
      </x:c>
      <x:c t="n" s="0">
        <x:v>7.822349</x:v>
      </x:c>
      <x:c t="n" s="0">
        <x:v>5.84814</x:v>
      </x:c>
      <x:c t="str">
        <x:v>No</x:v>
      </x:c>
      <x:c t="str">
        <x:v>No</x:v>
      </x:c>
      <x:c t="str">
        <x:v/>
      </x:c>
    </x:row>
    <x:row r="3318">
      <x:c t="n" s="11">
        <x:v>3317</x:v>
      </x:c>
      <x:c t="str" s="11">
        <x:v/>
      </x:c>
      <x:c t="n" s="8">
        <x:v>43948.6598148148</x:v>
      </x:c>
      <x:c t="n" s="7">
        <x:v>43948.6598148148</x:v>
      </x:c>
      <x:c t="n" s="0">
        <x:v>49.34624</x:v>
      </x:c>
      <x:c t="n" s="0">
        <x:v>54.20069</x:v>
      </x:c>
      <x:c t="n" s="0">
        <x:v>59.67659</x:v>
      </x:c>
      <x:c t="n" s="0">
        <x:v>66.64378</x:v>
      </x:c>
      <x:c t="n" s="0">
        <x:v>-30.06697</x:v>
      </x:c>
      <x:c t="n" s="0">
        <x:v>-29.16826</x:v>
      </x:c>
      <x:c t="n" s="0">
        <x:v>-21.81786</x:v>
      </x:c>
      <x:c t="n" s="0">
        <x:v>-21.56379</x:v>
      </x:c>
      <x:c t="n" s="0">
        <x:v>-16.13531</x:v>
      </x:c>
      <x:c t="n" s="0">
        <x:v>-10.11161</x:v>
      </x:c>
      <x:c t="n" s="0">
        <x:v>-1.625615</x:v>
      </x:c>
      <x:c t="n" s="0">
        <x:v>9.157265</x:v>
      </x:c>
      <x:c t="n" s="0">
        <x:v>8.795277</x:v>
      </x:c>
      <x:c t="n" s="0">
        <x:v>15.49425</x:v>
      </x:c>
      <x:c t="n" s="0">
        <x:v>13.10843</x:v>
      </x:c>
      <x:c t="n" s="0">
        <x:v>19.72984</x:v>
      </x:c>
      <x:c t="n" s="0">
        <x:v>16.23778</x:v>
      </x:c>
      <x:c t="n" s="0">
        <x:v>18.95475</x:v>
      </x:c>
      <x:c t="n" s="0">
        <x:v>19.85401</x:v>
      </x:c>
      <x:c t="n" s="0">
        <x:v>25.73743</x:v>
      </x:c>
      <x:c t="n" s="0">
        <x:v>27.25358</x:v>
      </x:c>
      <x:c t="n" s="0">
        <x:v>26.94305</x:v>
      </x:c>
      <x:c t="n" s="0">
        <x:v>28.87762</x:v>
      </x:c>
      <x:c t="n" s="0">
        <x:v>29.0485</x:v>
      </x:c>
      <x:c t="n" s="0">
        <x:v>27.41448</x:v>
      </x:c>
      <x:c t="n" s="0">
        <x:v>29.22843</x:v>
      </x:c>
      <x:c t="n" s="0">
        <x:v>25.80722</x:v>
      </x:c>
      <x:c t="n" s="0">
        <x:v>24.69484</x:v>
      </x:c>
      <x:c t="n" s="0">
        <x:v>19.91092</x:v>
      </x:c>
      <x:c t="n" s="0">
        <x:v>16.91925</x:v>
      </x:c>
      <x:c t="n" s="0">
        <x:v>13.61346</x:v>
      </x:c>
      <x:c t="n" s="0">
        <x:v>13.70888</x:v>
      </x:c>
      <x:c t="n" s="0">
        <x:v>48.03826</x:v>
      </x:c>
      <x:c t="n" s="0">
        <x:v>12.79286</x:v>
      </x:c>
      <x:c t="n" s="0">
        <x:v>6.302889</x:v>
      </x:c>
      <x:c t="n" s="0">
        <x:v>7.597477</x:v>
      </x:c>
      <x:c t="n" s="0">
        <x:v>7.337253</x:v>
      </x:c>
      <x:c t="n" s="0">
        <x:v>6.733527</x:v>
      </x:c>
      <x:c t="n" s="0">
        <x:v>10.01375</x:v>
      </x:c>
      <x:c t="n" s="0">
        <x:v>5.653142</x:v>
      </x:c>
      <x:c t="n" s="0">
        <x:v>-30.06697</x:v>
      </x:c>
      <x:c t="n" s="0">
        <x:v>-29.16826</x:v>
      </x:c>
      <x:c t="n" s="0">
        <x:v>-24.26661</x:v>
      </x:c>
      <x:c t="n" s="0">
        <x:v>-27.20238</x:v>
      </x:c>
      <x:c t="n" s="0">
        <x:v>-17.05411</x:v>
      </x:c>
      <x:c t="n" s="0">
        <x:v>-12.327</x:v>
      </x:c>
      <x:c t="n" s="0">
        <x:v>-0.1105097</x:v>
      </x:c>
      <x:c t="n" s="0">
        <x:v>7.917037</x:v>
      </x:c>
      <x:c t="n" s="0">
        <x:v>4.579504</x:v>
      </x:c>
      <x:c t="n" s="0">
        <x:v>9.967336</x:v>
      </x:c>
      <x:c t="n" s="0">
        <x:v>14.37264</x:v>
      </x:c>
      <x:c t="n" s="0">
        <x:v>14.05726</x:v>
      </x:c>
      <x:c t="n" s="0">
        <x:v>19.35687</x:v>
      </x:c>
      <x:c t="n" s="0">
        <x:v>17.8652</x:v>
      </x:c>
      <x:c t="n" s="0">
        <x:v>21.04529</x:v>
      </x:c>
      <x:c t="n" s="0">
        <x:v>28.68679</x:v>
      </x:c>
      <x:c t="n" s="0">
        <x:v>30.70813</x:v>
      </x:c>
      <x:c t="n" s="0">
        <x:v>26.43991</x:v>
      </x:c>
      <x:c t="n" s="0">
        <x:v>29.47635</x:v>
      </x:c>
      <x:c t="n" s="0">
        <x:v>32.32404</x:v>
      </x:c>
      <x:c t="n" s="0">
        <x:v>25.28925</x:v>
      </x:c>
      <x:c t="n" s="0">
        <x:v>31.62563</x:v>
      </x:c>
      <x:c t="n" s="0">
        <x:v>24.19965</x:v>
      </x:c>
      <x:c t="n" s="0">
        <x:v>19.68577</x:v>
      </x:c>
      <x:c t="n" s="0">
        <x:v>20.13773</x:v>
      </x:c>
      <x:c t="n" s="0">
        <x:v>18.76368</x:v>
      </x:c>
      <x:c t="n" s="0">
        <x:v>12.91687</x:v>
      </x:c>
      <x:c t="n" s="0">
        <x:v>12.29001</x:v>
      </x:c>
      <x:c t="n" s="0">
        <x:v>46.37064</x:v>
      </x:c>
      <x:c t="n" s="0">
        <x:v>8.421122</x:v>
      </x:c>
      <x:c t="n" s="0">
        <x:v>3.708808</x:v>
      </x:c>
      <x:c t="n" s="0">
        <x:v>4.243355</x:v>
      </x:c>
      <x:c t="n" s="0">
        <x:v>2.342634</x:v>
      </x:c>
      <x:c t="n" s="0">
        <x:v>4.978853</x:v>
      </x:c>
      <x:c t="n" s="0">
        <x:v>10.25497</x:v>
      </x:c>
      <x:c t="n" s="0">
        <x:v>5.887752</x:v>
      </x:c>
      <x:c t="str">
        <x:v>No</x:v>
      </x:c>
      <x:c t="str">
        <x:v>No</x:v>
      </x:c>
      <x:c t="str">
        <x:v/>
      </x:c>
    </x:row>
    <x:row r="3319">
      <x:c t="n" s="11">
        <x:v>3318</x:v>
      </x:c>
      <x:c t="str" s="11">
        <x:v/>
      </x:c>
      <x:c t="n" s="8">
        <x:v>43948.6598148148</x:v>
      </x:c>
      <x:c t="n" s="7">
        <x:v>43948.6598148148</x:v>
      </x:c>
      <x:c t="n" s="0">
        <x:v>51.11118</x:v>
      </x:c>
      <x:c t="n" s="0">
        <x:v>54.20069</x:v>
      </x:c>
      <x:c t="n" s="0">
        <x:v>58.91942</x:v>
      </x:c>
      <x:c t="n" s="0">
        <x:v>67.71588</x:v>
      </x:c>
      <x:c t="n" s="0">
        <x:v>-30.06697</x:v>
      </x:c>
      <x:c t="n" s="0">
        <x:v>-29.16826</x:v>
      </x:c>
      <x:c t="n" s="0">
        <x:v>-22.10032</x:v>
      </x:c>
      <x:c t="n" s="0">
        <x:v>-22.05715</x:v>
      </x:c>
      <x:c t="n" s="0">
        <x:v>-16.30402</x:v>
      </x:c>
      <x:c t="n" s="0">
        <x:v>-10.37262</x:v>
      </x:c>
      <x:c t="n" s="0">
        <x:v>-1.368713</x:v>
      </x:c>
      <x:c t="n" s="0">
        <x:v>8.653242</x:v>
      </x:c>
      <x:c t="n" s="0">
        <x:v>8.38245</x:v>
      </x:c>
      <x:c t="n" s="0">
        <x:v>15.01205</x:v>
      </x:c>
      <x:c t="n" s="0">
        <x:v>13.31753</x:v>
      </x:c>
      <x:c t="n" s="0">
        <x:v>19.24109</x:v>
      </x:c>
      <x:c t="n" s="0">
        <x:v>16.85751</x:v>
      </x:c>
      <x:c t="n" s="0">
        <x:v>18.80552</x:v>
      </x:c>
      <x:c t="n" s="0">
        <x:v>20.55043</x:v>
      </x:c>
      <x:c t="n" s="0">
        <x:v>26.89238</x:v>
      </x:c>
      <x:c t="n" s="0">
        <x:v>27.1007</x:v>
      </x:c>
      <x:c t="n" s="0">
        <x:v>27.10386</x:v>
      </x:c>
      <x:c t="n" s="0">
        <x:v>28.45423</x:v>
      </x:c>
      <x:c t="n" s="0">
        <x:v>29.69056</x:v>
      </x:c>
      <x:c t="n" s="0">
        <x:v>27.69884</x:v>
      </x:c>
      <x:c t="n" s="0">
        <x:v>29.57579</x:v>
      </x:c>
      <x:c t="n" s="0">
        <x:v>25.67813</x:v>
      </x:c>
      <x:c t="n" s="0">
        <x:v>24.26787</x:v>
      </x:c>
      <x:c t="n" s="0">
        <x:v>19.63926</x:v>
      </x:c>
      <x:c t="n" s="0">
        <x:v>17.14948</x:v>
      </x:c>
      <x:c t="n" s="0">
        <x:v>13.32128</x:v>
      </x:c>
      <x:c t="n" s="0">
        <x:v>13.72551</x:v>
      </x:c>
      <x:c t="n" s="0">
        <x:v>48.33212</x:v>
      </x:c>
      <x:c t="n" s="0">
        <x:v>12.33306</x:v>
      </x:c>
      <x:c t="n" s="0">
        <x:v>6.307762</x:v>
      </x:c>
      <x:c t="n" s="0">
        <x:v>7.347734</x:v>
      </x:c>
      <x:c t="n" s="0">
        <x:v>6.90725</x:v>
      </x:c>
      <x:c t="n" s="0">
        <x:v>6.609818</x:v>
      </x:c>
      <x:c t="n" s="0">
        <x:v>9.973905</x:v>
      </x:c>
      <x:c t="n" s="0">
        <x:v>5.726847</x:v>
      </x:c>
      <x:c t="n" s="0">
        <x:v>-30.06697</x:v>
      </x:c>
      <x:c t="n" s="0">
        <x:v>-29.16826</x:v>
      </x:c>
      <x:c t="n" s="0">
        <x:v>-24.26661</x:v>
      </x:c>
      <x:c t="n" s="0">
        <x:v>-27.20238</x:v>
      </x:c>
      <x:c t="n" s="0">
        <x:v>-18.75651</x:v>
      </x:c>
      <x:c t="n" s="0">
        <x:v>-12.327</x:v>
      </x:c>
      <x:c t="n" s="0">
        <x:v>-0.1105097</x:v>
      </x:c>
      <x:c t="n" s="0">
        <x:v>1.115511</x:v>
      </x:c>
      <x:c t="n" s="0">
        <x:v>4.579504</x:v>
      </x:c>
      <x:c t="n" s="0">
        <x:v>9.505535</x:v>
      </x:c>
      <x:c t="n" s="0">
        <x:v>14.37264</x:v>
      </x:c>
      <x:c t="n" s="0">
        <x:v>14.45199</x:v>
      </x:c>
      <x:c t="n" s="0">
        <x:v>17.90868</x:v>
      </x:c>
      <x:c t="n" s="0">
        <x:v>17.77496</x:v>
      </x:c>
      <x:c t="n" s="0">
        <x:v>23.85743</x:v>
      </x:c>
      <x:c t="n" s="0">
        <x:v>30.34164</x:v>
      </x:c>
      <x:c t="n" s="0">
        <x:v>25.5573</x:v>
      </x:c>
      <x:c t="n" s="0">
        <x:v>28.01014</x:v>
      </x:c>
      <x:c t="n" s="0">
        <x:v>25.50413</x:v>
      </x:c>
      <x:c t="n" s="0">
        <x:v>28.65246</x:v>
      </x:c>
      <x:c t="n" s="0">
        <x:v>29.05119</x:v>
      </x:c>
      <x:c t="n" s="0">
        <x:v>29.64333</x:v>
      </x:c>
      <x:c t="n" s="0">
        <x:v>25.19045</x:v>
      </x:c>
      <x:c t="n" s="0">
        <x:v>24.10379</x:v>
      </x:c>
      <x:c t="n" s="0">
        <x:v>16.361</x:v>
      </x:c>
      <x:c t="n" s="0">
        <x:v>17.31147</x:v>
      </x:c>
      <x:c t="n" s="0">
        <x:v>11.22042</x:v>
      </x:c>
      <x:c t="n" s="0">
        <x:v>15.40421</x:v>
      </x:c>
      <x:c t="n" s="0">
        <x:v>50.16767</x:v>
      </x:c>
      <x:c t="n" s="0">
        <x:v>8.585465</x:v>
      </x:c>
      <x:c t="n" s="0">
        <x:v>6.747657</x:v>
      </x:c>
      <x:c t="n" s="0">
        <x:v>5.417259</x:v>
      </x:c>
      <x:c t="n" s="0">
        <x:v>2.812086</x:v>
      </x:c>
      <x:c t="n" s="0">
        <x:v>4.950554</x:v>
      </x:c>
      <x:c t="n" s="0">
        <x:v>10.4543</x:v>
      </x:c>
      <x:c t="n" s="0">
        <x:v>6.709342</x:v>
      </x:c>
      <x:c t="str">
        <x:v>No</x:v>
      </x:c>
      <x:c t="str">
        <x:v>No</x:v>
      </x:c>
      <x:c t="str">
        <x:v/>
      </x:c>
    </x:row>
    <x:row r="3320">
      <x:c t="n" s="11">
        <x:v>3319</x:v>
      </x:c>
      <x:c t="str" s="11">
        <x:v/>
      </x:c>
      <x:c t="n" s="8">
        <x:v>43948.6598148148</x:v>
      </x:c>
      <x:c t="n" s="7">
        <x:v>43948.6598148148</x:v>
      </x:c>
      <x:c t="n" s="0">
        <x:v>52.72248</x:v>
      </x:c>
      <x:c t="n" s="0">
        <x:v>58.9719</x:v>
      </x:c>
      <x:c t="n" s="0">
        <x:v>54.47668</x:v>
      </x:c>
      <x:c t="n" s="0">
        <x:v>62.2068</x:v>
      </x:c>
      <x:c t="n" s="0">
        <x:v>-30.06697</x:v>
      </x:c>
      <x:c t="n" s="0">
        <x:v>-29.16826</x:v>
      </x:c>
      <x:c t="n" s="0">
        <x:v>-22.35699</x:v>
      </x:c>
      <x:c t="n" s="0">
        <x:v>-22.52803</x:v>
      </x:c>
      <x:c t="n" s="0">
        <x:v>-16.77526</x:v>
      </x:c>
      <x:c t="n" s="0">
        <x:v>-10.60868</x:v>
      </x:c>
      <x:c t="n" s="0">
        <x:v>-1.160737</x:v>
      </x:c>
      <x:c t="n" s="0">
        <x:v>8.096875</x:v>
      </x:c>
      <x:c t="n" s="0">
        <x:v>8.245421</x:v>
      </x:c>
      <x:c t="n" s="0">
        <x:v>14.41483</x:v>
      </x:c>
      <x:c t="n" s="0">
        <x:v>13.48846</x:v>
      </x:c>
      <x:c t="n" s="0">
        <x:v>18.89793</x:v>
      </x:c>
      <x:c t="n" s="0">
        <x:v>16.48269</x:v>
      </x:c>
      <x:c t="n" s="0">
        <x:v>18.66794</x:v>
      </x:c>
      <x:c t="n" s="0">
        <x:v>21.3861</x:v>
      </x:c>
      <x:c t="n" s="0">
        <x:v>26.64671</x:v>
      </x:c>
      <x:c t="n" s="0">
        <x:v>26.81999</x:v>
      </x:c>
      <x:c t="n" s="0">
        <x:v>27.422</x:v>
      </x:c>
      <x:c t="n" s="0">
        <x:v>28.04254</x:v>
      </x:c>
      <x:c t="n" s="0">
        <x:v>29.16088</x:v>
      </x:c>
      <x:c t="n" s="0">
        <x:v>27.23473</x:v>
      </x:c>
      <x:c t="n" s="0">
        <x:v>29.08383</x:v>
      </x:c>
      <x:c t="n" s="0">
        <x:v>25.77831</x:v>
      </x:c>
      <x:c t="n" s="0">
        <x:v>24.31479</x:v>
      </x:c>
      <x:c t="n" s="0">
        <x:v>19.51693</x:v>
      </x:c>
      <x:c t="n" s="0">
        <x:v>17.19221</x:v>
      </x:c>
      <x:c t="n" s="0">
        <x:v>13.15238</x:v>
      </x:c>
      <x:c t="n" s="0">
        <x:v>13.84788</x:v>
      </x:c>
      <x:c t="n" s="0">
        <x:v>48.86087</x:v>
      </x:c>
      <x:c t="n" s="0">
        <x:v>12.34975</x:v>
      </x:c>
      <x:c t="n" s="0">
        <x:v>6.252058</x:v>
      </x:c>
      <x:c t="n" s="0">
        <x:v>7.069721</x:v>
      </x:c>
      <x:c t="n" s="0">
        <x:v>6.518158</x:v>
      </x:c>
      <x:c t="n" s="0">
        <x:v>6.372954</x:v>
      </x:c>
      <x:c t="n" s="0">
        <x:v>10.14552</x:v>
      </x:c>
      <x:c t="n" s="0">
        <x:v>5.806973</x:v>
      </x:c>
      <x:c t="n" s="0">
        <x:v>-30.06697</x:v>
      </x:c>
      <x:c t="n" s="0">
        <x:v>-29.16826</x:v>
      </x:c>
      <x:c t="n" s="0">
        <x:v>-24.26661</x:v>
      </x:c>
      <x:c t="n" s="0">
        <x:v>-27.20238</x:v>
      </x:c>
      <x:c t="n" s="0">
        <x:v>-21.59586</x:v>
      </x:c>
      <x:c t="n" s="0">
        <x:v>-12.327</x:v>
      </x:c>
      <x:c t="n" s="0">
        <x:v>-0.1105097</x:v>
      </x:c>
      <x:c t="n" s="0">
        <x:v>1.115511</x:v>
      </x:c>
      <x:c t="n" s="0">
        <x:v>8.885613</x:v>
      </x:c>
      <x:c t="n" s="0">
        <x:v>2.822843</x:v>
      </x:c>
      <x:c t="n" s="0">
        <x:v>12.74967</x:v>
      </x:c>
      <x:c t="n" s="0">
        <x:v>16.5153</x:v>
      </x:c>
      <x:c t="n" s="0">
        <x:v>13.22802</x:v>
      </x:c>
      <x:c t="n" s="0">
        <x:v>17.37988</x:v>
      </x:c>
      <x:c t="n" s="0">
        <x:v>25.74582</x:v>
      </x:c>
      <x:c t="n" s="0">
        <x:v>12.71689</x:v>
      </x:c>
      <x:c t="n" s="0">
        <x:v>24.59063</x:v>
      </x:c>
      <x:c t="n" s="0">
        <x:v>29.0996</x:v>
      </x:c>
      <x:c t="n" s="0">
        <x:v>24.91495</x:v>
      </x:c>
      <x:c t="n" s="0">
        <x:v>23.46698</x:v>
      </x:c>
      <x:c t="n" s="0">
        <x:v>23.69288</x:v>
      </x:c>
      <x:c t="n" s="0">
        <x:v>25.35466</x:v>
      </x:c>
      <x:c t="n" s="0">
        <x:v>26.58893</x:v>
      </x:c>
      <x:c t="n" s="0">
        <x:v>27.15699</x:v>
      </x:c>
      <x:c t="n" s="0">
        <x:v>18.20362</x:v>
      </x:c>
      <x:c t="n" s="0">
        <x:v>16.84297</x:v>
      </x:c>
      <x:c t="n" s="0">
        <x:v>10.81402</x:v>
      </x:c>
      <x:c t="n" s="0">
        <x:v>11.24857</x:v>
      </x:c>
      <x:c t="n" s="0">
        <x:v>51.9128</x:v>
      </x:c>
      <x:c t="n" s="0">
        <x:v>12.96384</x:v>
      </x:c>
      <x:c t="n" s="0">
        <x:v>5.16062</x:v>
      </x:c>
      <x:c t="n" s="0">
        <x:v>4.885524</x:v>
      </x:c>
      <x:c t="n" s="0">
        <x:v>3.176637</x:v>
      </x:c>
      <x:c t="n" s="0">
        <x:v>5.834845</x:v>
      </x:c>
      <x:c t="n" s="0">
        <x:v>10.33662</x:v>
      </x:c>
      <x:c t="n" s="0">
        <x:v>5.476913</x:v>
      </x:c>
      <x:c t="str">
        <x:v>No</x:v>
      </x:c>
      <x:c t="str">
        <x:v>No</x:v>
      </x:c>
      <x:c t="str">
        <x:v/>
      </x:c>
    </x:row>
    <x:row r="3321">
      <x:c t="n" s="11">
        <x:v>3320</x:v>
      </x:c>
      <x:c t="str" s="11">
        <x:v/>
      </x:c>
      <x:c t="n" s="8">
        <x:v>43948.6598148148</x:v>
      </x:c>
      <x:c t="n" s="7">
        <x:v>43948.6598148148</x:v>
      </x:c>
      <x:c t="n" s="0">
        <x:v>54.37804</x:v>
      </x:c>
      <x:c t="n" s="0">
        <x:v>57.21099</x:v>
      </x:c>
      <x:c t="n" s="0">
        <x:v>55.86658</x:v>
      </x:c>
      <x:c t="n" s="0">
        <x:v>64.12566</x:v>
      </x:c>
      <x:c t="n" s="0">
        <x:v>-30.06697</x:v>
      </x:c>
      <x:c t="n" s="0">
        <x:v>-29.16826</x:v>
      </x:c>
      <x:c t="n" s="0">
        <x:v>-22.58894</x:v>
      </x:c>
      <x:c t="n" s="0">
        <x:v>-22.97497</x:v>
      </x:c>
      <x:c t="n" s="0">
        <x:v>-17.22263</x:v>
      </x:c>
      <x:c t="n" s="0">
        <x:v>-10.82096</x:v>
      </x:c>
      <x:c t="n" s="0">
        <x:v>-1.164991</x:v>
      </x:c>
      <x:c t="n" s="0">
        <x:v>7.557836</x:v>
      </x:c>
      <x:c t="n" s="0">
        <x:v>8.492953</x:v>
      </x:c>
      <x:c t="n" s="0">
        <x:v>13.78068</x:v>
      </x:c>
      <x:c t="n" s="0">
        <x:v>12.95383</x:v>
      </x:c>
      <x:c t="n" s="0">
        <x:v>18.62163</x:v>
      </x:c>
      <x:c t="n" s="0">
        <x:v>16.13479</x:v>
      </x:c>
      <x:c t="n" s="0">
        <x:v>18.26543</x:v>
      </x:c>
      <x:c t="n" s="0">
        <x:v>22.82507</x:v>
      </x:c>
      <x:c t="n" s="0">
        <x:v>26.00736</x:v>
      </x:c>
      <x:c t="n" s="0">
        <x:v>26.85223</x:v>
      </x:c>
      <x:c t="n" s="0">
        <x:v>27.43084</x:v>
      </x:c>
      <x:c t="n" s="0">
        <x:v>28.20766</x:v>
      </x:c>
      <x:c t="n" s="0">
        <x:v>29.05919</x:v>
      </x:c>
      <x:c t="n" s="0">
        <x:v>26.76235</x:v>
      </x:c>
      <x:c t="n" s="0">
        <x:v>28.6904</x:v>
      </x:c>
      <x:c t="n" s="0">
        <x:v>26.21777</x:v>
      </x:c>
      <x:c t="n" s="0">
        <x:v>25.21424</x:v>
      </x:c>
      <x:c t="n" s="0">
        <x:v>19.36119</x:v>
      </x:c>
      <x:c t="n" s="0">
        <x:v>17.06168</x:v>
      </x:c>
      <x:c t="n" s="0">
        <x:v>12.80095</x:v>
      </x:c>
      <x:c t="n" s="0">
        <x:v>13.69356</x:v>
      </x:c>
      <x:c t="n" s="0">
        <x:v>49.70791</x:v>
      </x:c>
      <x:c t="n" s="0">
        <x:v>12.23277</x:v>
      </x:c>
      <x:c t="n" s="0">
        <x:v>6.218054</x:v>
      </x:c>
      <x:c t="n" s="0">
        <x:v>6.801452</x:v>
      </x:c>
      <x:c t="n" s="0">
        <x:v>6.159377</x:v>
      </x:c>
      <x:c t="n" s="0">
        <x:v>6.61708</x:v>
      </x:c>
      <x:c t="n" s="0">
        <x:v>9.980391</x:v>
      </x:c>
      <x:c t="n" s="0">
        <x:v>5.698485</x:v>
      </x:c>
      <x:c t="n" s="0">
        <x:v>-30.06697</x:v>
      </x:c>
      <x:c t="n" s="0">
        <x:v>-29.16826</x:v>
      </x:c>
      <x:c t="n" s="0">
        <x:v>-24.26661</x:v>
      </x:c>
      <x:c t="n" s="0">
        <x:v>-27.20238</x:v>
      </x:c>
      <x:c t="n" s="0">
        <x:v>-21.59586</x:v>
      </x:c>
      <x:c t="n" s="0">
        <x:v>-12.25655</x:v>
      </x:c>
      <x:c t="n" s="0">
        <x:v>-1.928657</x:v>
      </x:c>
      <x:c t="n" s="0">
        <x:v>1.216054</x:v>
      </x:c>
      <x:c t="n" s="0">
        <x:v>9.712255</x:v>
      </x:c>
      <x:c t="n" s="0">
        <x:v>2.822843</x:v>
      </x:c>
      <x:c t="n" s="0">
        <x:v>6.638238</x:v>
      </x:c>
      <x:c t="n" s="0">
        <x:v>16.5153</x:v>
      </x:c>
      <x:c t="n" s="0">
        <x:v>13.80386</x:v>
      </x:c>
      <x:c t="n" s="0">
        <x:v>12.89865</x:v>
      </x:c>
      <x:c t="n" s="0">
        <x:v>26.75566</x:v>
      </x:c>
      <x:c t="n" s="0">
        <x:v>15.3565</x:v>
      </x:c>
      <x:c t="n" s="0">
        <x:v>28.49621</x:v>
      </x:c>
      <x:c t="n" s="0">
        <x:v>25.06581</x:v>
      </x:c>
      <x:c t="n" s="0">
        <x:v>28.37326</x:v>
      </x:c>
      <x:c t="n" s="0">
        <x:v>27.91558</x:v>
      </x:c>
      <x:c t="n" s="0">
        <x:v>20.23627</x:v>
      </x:c>
      <x:c t="n" s="0">
        <x:v>22.56642</x:v>
      </x:c>
      <x:c t="n" s="0">
        <x:v>28.50096</x:v>
      </x:c>
      <x:c t="n" s="0">
        <x:v>25.23415</x:v>
      </x:c>
      <x:c t="n" s="0">
        <x:v>20.86154</x:v>
      </x:c>
      <x:c t="n" s="0">
        <x:v>15.92774</x:v>
      </x:c>
      <x:c t="n" s="0">
        <x:v>11.07029</x:v>
      </x:c>
      <x:c t="n" s="0">
        <x:v>13.48774</x:v>
      </x:c>
      <x:c t="n" s="0">
        <x:v>53.4309</x:v>
      </x:c>
      <x:c t="n" s="0">
        <x:v>11.4641</x:v>
      </x:c>
      <x:c t="n" s="0">
        <x:v>6.057497</x:v>
      </x:c>
      <x:c t="n" s="0">
        <x:v>5.208622</x:v>
      </x:c>
      <x:c t="n" s="0">
        <x:v>2.986369</x:v>
      </x:c>
      <x:c t="n" s="0">
        <x:v>7.30499</x:v>
      </x:c>
      <x:c t="n" s="0">
        <x:v>8.964693</x:v>
      </x:c>
      <x:c t="n" s="0">
        <x:v>5.588125</x:v>
      </x:c>
      <x:c t="str">
        <x:v>No</x:v>
      </x:c>
      <x:c t="str">
        <x:v>No</x:v>
      </x:c>
      <x:c t="str">
        <x:v/>
      </x:c>
    </x:row>
    <x:row r="3322">
      <x:c t="n" s="11">
        <x:v>3321</x:v>
      </x:c>
      <x:c t="str" s="11">
        <x:v/>
      </x:c>
      <x:c t="n" s="8">
        <x:v>43948.6598148148</x:v>
      </x:c>
      <x:c t="n" s="7">
        <x:v>43948.6598148148</x:v>
      </x:c>
      <x:c t="n" s="0">
        <x:v>56.61041</x:v>
      </x:c>
      <x:c t="n" s="0">
        <x:v>60.22129</x:v>
      </x:c>
      <x:c t="n" s="0">
        <x:v>57.7477</x:v>
      </x:c>
      <x:c t="n" s="0">
        <x:v>64.70557</x:v>
      </x:c>
      <x:c t="n" s="0">
        <x:v>-30.06697</x:v>
      </x:c>
      <x:c t="n" s="0">
        <x:v>-29.16826</x:v>
      </x:c>
      <x:c t="n" s="0">
        <x:v>-22.79734</x:v>
      </x:c>
      <x:c t="n" s="0">
        <x:v>-23.39701</x:v>
      </x:c>
      <x:c t="n" s="0">
        <x:v>-17.645</x:v>
      </x:c>
      <x:c t="n" s="0">
        <x:v>-10.96426</x:v>
      </x:c>
      <x:c t="n" s="0">
        <x:v>-1.268441</x:v>
      </x:c>
      <x:c t="n" s="0">
        <x:v>7.060924</x:v>
      </x:c>
      <x:c t="n" s="0">
        <x:v>8.693726</x:v>
      </x:c>
      <x:c t="n" s="0">
        <x:v>13.15452</x:v>
      </x:c>
      <x:c t="n" s="0">
        <x:v>12.43855</x:v>
      </x:c>
      <x:c t="n" s="0">
        <x:v>18.37089</x:v>
      </x:c>
      <x:c t="n" s="0">
        <x:v>16.1069</x:v>
      </x:c>
      <x:c t="n" s="0">
        <x:v>17.79067</x:v>
      </x:c>
      <x:c t="n" s="0">
        <x:v>23.16717</x:v>
      </x:c>
      <x:c t="n" s="0">
        <x:v>25.60181</x:v>
      </x:c>
      <x:c t="n" s="0">
        <x:v>26.86614</x:v>
      </x:c>
      <x:c t="n" s="0">
        <x:v>26.9611</x:v>
      </x:c>
      <x:c t="n" s="0">
        <x:v>27.881</x:v>
      </x:c>
      <x:c t="n" s="0">
        <x:v>28.71568</x:v>
      </x:c>
      <x:c t="n" s="0">
        <x:v>26.34898</x:v>
      </x:c>
      <x:c t="n" s="0">
        <x:v>28.81787</x:v>
      </x:c>
      <x:c t="n" s="0">
        <x:v>26.93227</x:v>
      </x:c>
      <x:c t="n" s="0">
        <x:v>25.22444</x:v>
      </x:c>
      <x:c t="n" s="0">
        <x:v>19.66451</x:v>
      </x:c>
      <x:c t="n" s="0">
        <x:v>16.89982</x:v>
      </x:c>
      <x:c t="n" s="0">
        <x:v>12.87196</x:v>
      </x:c>
      <x:c t="n" s="0">
        <x:v>13.56678</x:v>
      </x:c>
      <x:c t="n" s="0">
        <x:v>50.81518</x:v>
      </x:c>
      <x:c t="n" s="0">
        <x:v>11.95475</x:v>
      </x:c>
      <x:c t="n" s="0">
        <x:v>6.183081</x:v>
      </x:c>
      <x:c t="n" s="0">
        <x:v>6.640172</x:v>
      </x:c>
      <x:c t="n" s="0">
        <x:v>5.861144</x:v>
      </x:c>
      <x:c t="n" s="0">
        <x:v>6.526196</x:v>
      </x:c>
      <x:c t="n" s="0">
        <x:v>9.833125</x:v>
      </x:c>
      <x:c t="n" s="0">
        <x:v>5.672909</x:v>
      </x:c>
      <x:c t="n" s="0">
        <x:v>-30.06697</x:v>
      </x:c>
      <x:c t="n" s="0">
        <x:v>-29.16826</x:v>
      </x:c>
      <x:c t="n" s="0">
        <x:v>-24.26661</x:v>
      </x:c>
      <x:c t="n" s="0">
        <x:v>-27.20238</x:v>
      </x:c>
      <x:c t="n" s="0">
        <x:v>-21.59586</x:v>
      </x:c>
      <x:c t="n" s="0">
        <x:v>-11.79304</x:v>
      </x:c>
      <x:c t="n" s="0">
        <x:v>-1.928657</x:v>
      </x:c>
      <x:c t="n" s="0">
        <x:v>1.861359</x:v>
      </x:c>
      <x:c t="n" s="0">
        <x:v>10.40082</x:v>
      </x:c>
      <x:c t="n" s="0">
        <x:v>2.822843</x:v>
      </x:c>
      <x:c t="n" s="0">
        <x:v>6.638238</x:v>
      </x:c>
      <x:c t="n" s="0">
        <x:v>17.08862</x:v>
      </x:c>
      <x:c t="n" s="0">
        <x:v>16.52049</x:v>
      </x:c>
      <x:c t="n" s="0">
        <x:v>13.73065</x:v>
      </x:c>
      <x:c t="n" s="0">
        <x:v>23.711</x:v>
      </x:c>
      <x:c t="n" s="0">
        <x:v>23.76347</x:v>
      </x:c>
      <x:c t="n" s="0">
        <x:v>24.03338</x:v>
      </x:c>
      <x:c t="n" s="0">
        <x:v>23.38963</x:v>
      </x:c>
      <x:c t="n" s="0">
        <x:v>25.66561</x:v>
      </x:c>
      <x:c t="n" s="0">
        <x:v>28.36085</x:v>
      </x:c>
      <x:c t="n" s="0">
        <x:v>24.18116</x:v>
      </x:c>
      <x:c t="n" s="0">
        <x:v>30.98283</x:v>
      </x:c>
      <x:c t="n" s="0">
        <x:v>28.80506</x:v>
      </x:c>
      <x:c t="n" s="0">
        <x:v>25.89724</x:v>
      </x:c>
      <x:c t="n" s="0">
        <x:v>21.17583</x:v>
      </x:c>
      <x:c t="n" s="0">
        <x:v>15.98836</x:v>
      </x:c>
      <x:c t="n" s="0">
        <x:v>13.3173</x:v>
      </x:c>
      <x:c t="n" s="0">
        <x:v>14.12654</x:v>
      </x:c>
      <x:c t="n" s="0">
        <x:v>55.08575</x:v>
      </x:c>
      <x:c t="n" s="0">
        <x:v>11.27537</x:v>
      </x:c>
      <x:c t="n" s="0">
        <x:v>5.709071</x:v>
      </x:c>
      <x:c t="n" s="0">
        <x:v>5.424122</x:v>
      </x:c>
      <x:c t="n" s="0">
        <x:v>3.692661</x:v>
      </x:c>
      <x:c t="n" s="0">
        <x:v>6.782276</x:v>
      </x:c>
      <x:c t="n" s="0">
        <x:v>9.457952</x:v>
      </x:c>
      <x:c t="n" s="0">
        <x:v>4.572873</x:v>
      </x:c>
      <x:c t="str">
        <x:v>No</x:v>
      </x:c>
      <x:c t="str">
        <x:v>No</x:v>
      </x:c>
      <x:c t="str">
        <x:v/>
      </x:c>
    </x:row>
    <x:row r="3323">
      <x:c t="n" s="11">
        <x:v>3322</x:v>
      </x:c>
      <x:c t="str" s="11">
        <x:v/>
      </x:c>
      <x:c t="n" s="8">
        <x:v>43948.6598148148</x:v>
      </x:c>
      <x:c t="n" s="7">
        <x:v>43948.6598148148</x:v>
      </x:c>
      <x:c t="n" s="0">
        <x:v>57.0685</x:v>
      </x:c>
      <x:c t="n" s="0">
        <x:v>61.98221</x:v>
      </x:c>
      <x:c t="n" s="0">
        <x:v>57.66787</x:v>
      </x:c>
      <x:c t="n" s="0">
        <x:v>64.96886</x:v>
      </x:c>
      <x:c t="n" s="0">
        <x:v>-30.06697</x:v>
      </x:c>
      <x:c t="n" s="0">
        <x:v>-29.16826</x:v>
      </x:c>
      <x:c t="n" s="0">
        <x:v>-23.04985</x:v>
      </x:c>
      <x:c t="n" s="0">
        <x:v>-23.79414</x:v>
      </x:c>
      <x:c t="n" s="0">
        <x:v>-18.04134</x:v>
      </x:c>
      <x:c t="n" s="0">
        <x:v>-11.07584</x:v>
      </x:c>
      <x:c t="n" s="0">
        <x:v>-1.358784</x:v>
      </x:c>
      <x:c t="n" s="0">
        <x:v>6.594231</x:v>
      </x:c>
      <x:c t="n" s="0">
        <x:v>9.198062</x:v>
      </x:c>
      <x:c t="n" s="0">
        <x:v>12.65529</x:v>
      </x:c>
      <x:c t="n" s="0">
        <x:v>11.94423</x:v>
      </x:c>
      <x:c t="n" s="0">
        <x:v>18.30559</x:v>
      </x:c>
      <x:c t="n" s="0">
        <x:v>16.16979</x:v>
      </x:c>
      <x:c t="n" s="0">
        <x:v>17.46613</x:v>
      </x:c>
      <x:c t="n" s="0">
        <x:v>23.12388</x:v>
      </x:c>
      <x:c t="n" s="0">
        <x:v>25.29176</x:v>
      </x:c>
      <x:c t="n" s="0">
        <x:v>26.55559</x:v>
      </x:c>
      <x:c t="n" s="0">
        <x:v>26.72023</x:v>
      </x:c>
      <x:c t="n" s="0">
        <x:v>27.47385</x:v>
      </x:c>
      <x:c t="n" s="0">
        <x:v>29.75308</x:v>
      </x:c>
      <x:c t="n" s="0">
        <x:v>26.0811</x:v>
      </x:c>
      <x:c t="n" s="0">
        <x:v>28.56526</x:v>
      </x:c>
      <x:c t="n" s="0">
        <x:v>26.7058</x:v>
      </x:c>
      <x:c t="n" s="0">
        <x:v>25.35267</x:v>
      </x:c>
      <x:c t="n" s="0">
        <x:v>19.81586</x:v>
      </x:c>
      <x:c t="n" s="0">
        <x:v>16.87539</x:v>
      </x:c>
      <x:c t="n" s="0">
        <x:v>13.03672</x:v>
      </x:c>
      <x:c t="n" s="0">
        <x:v>14.13742</x:v>
      </x:c>
      <x:c t="n" s="0">
        <x:v>52.42783</x:v>
      </x:c>
      <x:c t="n" s="0">
        <x:v>12.7738</x:v>
      </x:c>
      <x:c t="n" s="0">
        <x:v>10.12235</x:v>
      </x:c>
      <x:c t="n" s="0">
        <x:v>8.875805</x:v>
      </x:c>
      <x:c t="n" s="0">
        <x:v>7.100636</x:v>
      </x:c>
      <x:c t="n" s="0">
        <x:v>6.692777</x:v>
      </x:c>
      <x:c t="n" s="0">
        <x:v>9.738217</x:v>
      </x:c>
      <x:c t="n" s="0">
        <x:v>5.575398</x:v>
      </x:c>
      <x:c t="n" s="0">
        <x:v>-30.06697</x:v>
      </x:c>
      <x:c t="n" s="0">
        <x:v>-29.16826</x:v>
      </x:c>
      <x:c t="n" s="0">
        <x:v>-25.99634</x:v>
      </x:c>
      <x:c t="n" s="0">
        <x:v>-27.20238</x:v>
      </x:c>
      <x:c t="n" s="0">
        <x:v>-21.59586</x:v>
      </x:c>
      <x:c t="n" s="0">
        <x:v>-11.79304</x:v>
      </x:c>
      <x:c t="n" s="0">
        <x:v>-1.928657</x:v>
      </x:c>
      <x:c t="n" s="0">
        <x:v>1.861359</x:v>
      </x:c>
      <x:c t="n" s="0">
        <x:v>11.3503</x:v>
      </x:c>
      <x:c t="n" s="0">
        <x:v>8.554385</x:v>
      </x:c>
      <x:c t="n" s="0">
        <x:v>6.638238</x:v>
      </x:c>
      <x:c t="n" s="0">
        <x:v>17.90251</x:v>
      </x:c>
      <x:c t="n" s="0">
        <x:v>16.52049</x:v>
      </x:c>
      <x:c t="n" s="0">
        <x:v>14.83847</x:v>
      </x:c>
      <x:c t="n" s="0">
        <x:v>21.35267</x:v>
      </x:c>
      <x:c t="n" s="0">
        <x:v>20.92418</x:v>
      </x:c>
      <x:c t="n" s="0">
        <x:v>25.00423</x:v>
      </x:c>
      <x:c t="n" s="0">
        <x:v>27.47411</x:v>
      </x:c>
      <x:c t="n" s="0">
        <x:v>23.14441</x:v>
      </x:c>
      <x:c t="n" s="0">
        <x:v>34.83846</x:v>
      </x:c>
      <x:c t="n" s="0">
        <x:v>21.59292</x:v>
      </x:c>
      <x:c t="n" s="0">
        <x:v>26.19136</x:v>
      </x:c>
      <x:c t="n" s="0">
        <x:v>25.03202</x:v>
      </x:c>
      <x:c t="n" s="0">
        <x:v>25.82698</x:v>
      </x:c>
      <x:c t="n" s="0">
        <x:v>19.3503</x:v>
      </x:c>
      <x:c t="n" s="0">
        <x:v>17.46597</x:v>
      </x:c>
      <x:c t="n" s="0">
        <x:v>13.79025</x:v>
      </x:c>
      <x:c t="n" s="0">
        <x:v>16.88587</x:v>
      </x:c>
      <x:c t="n" s="0">
        <x:v>57.34664</x:v>
      </x:c>
      <x:c t="n" s="0">
        <x:v>15.32959</x:v>
      </x:c>
      <x:c t="n" s="0">
        <x:v>16.65001</x:v>
      </x:c>
      <x:c t="n" s="0">
        <x:v>13.9682</x:v>
      </x:c>
      <x:c t="n" s="0">
        <x:v>11.0549</x:v>
      </x:c>
      <x:c t="n" s="0">
        <x:v>7.815419</x:v>
      </x:c>
      <x:c t="n" s="0">
        <x:v>8.137979</x:v>
      </x:c>
      <x:c t="n" s="0">
        <x:v>5.321636</x:v>
      </x:c>
      <x:c t="str">
        <x:v>No</x:v>
      </x:c>
      <x:c t="str">
        <x:v>No</x:v>
      </x:c>
      <x:c t="str">
        <x:v/>
      </x:c>
    </x:row>
    <x:row r="3324">
      <x:c t="n" s="11">
        <x:v>3323</x:v>
      </x:c>
      <x:c t="str" s="11">
        <x:v/>
      </x:c>
      <x:c t="n" s="8">
        <x:v>43948.6598148148</x:v>
      </x:c>
      <x:c t="n" s="7">
        <x:v>43948.6598148148</x:v>
      </x:c>
      <x:c t="n" s="0">
        <x:v>51.89285</x:v>
      </x:c>
      <x:c t="n" s="0">
        <x:v>57.21099</x:v>
      </x:c>
      <x:c t="n" s="0">
        <x:v>54.41062</x:v>
      </x:c>
      <x:c t="n" s="0">
        <x:v>63.80381</x:v>
      </x:c>
      <x:c t="n" s="0">
        <x:v>-30.06697</x:v>
      </x:c>
      <x:c t="n" s="0">
        <x:v>-29.16826</x:v>
      </x:c>
      <x:c t="n" s="0">
        <x:v>-23.47722</x:v>
      </x:c>
      <x:c t="n" s="0">
        <x:v>-24.16813</x:v>
      </x:c>
      <x:c t="n" s="0">
        <x:v>-18.41106</x:v>
      </x:c>
      <x:c t="n" s="0">
        <x:v>-11.17346</x:v>
      </x:c>
      <x:c t="n" s="0">
        <x:v>-1.437456</x:v>
      </x:c>
      <x:c t="n" s="0">
        <x:v>6.262391</x:v>
      </x:c>
      <x:c t="n" s="0">
        <x:v>9.586782</x:v>
      </x:c>
      <x:c t="n" s="0">
        <x:v>12.24954</x:v>
      </x:c>
      <x:c t="n" s="0">
        <x:v>12.03236</x:v>
      </x:c>
      <x:c t="n" s="0">
        <x:v>18.24903</x:v>
      </x:c>
      <x:c t="n" s="0">
        <x:v>16.50058</x:v>
      </x:c>
      <x:c t="n" s="0">
        <x:v>17.2502</x:v>
      </x:c>
      <x:c t="n" s="0">
        <x:v>22.70999</x:v>
      </x:c>
      <x:c t="n" s="0">
        <x:v>24.76841</x:v>
      </x:c>
      <x:c t="n" s="0">
        <x:v>26.13306</x:v>
      </x:c>
      <x:c t="n" s="0">
        <x:v>26.78279</x:v>
      </x:c>
      <x:c t="n" s="0">
        <x:v>27.07058</x:v>
      </x:c>
      <x:c t="n" s="0">
        <x:v>30.30232</x:v>
      </x:c>
      <x:c t="n" s="0">
        <x:v>26.93168</x:v>
      </x:c>
      <x:c t="n" s="0">
        <x:v>28.99514</x:v>
      </x:c>
      <x:c t="n" s="0">
        <x:v>26.3084</x:v>
      </x:c>
      <x:c t="n" s="0">
        <x:v>25.17754</x:v>
      </x:c>
      <x:c t="n" s="0">
        <x:v>19.80748</x:v>
      </x:c>
      <x:c t="n" s="0">
        <x:v>16.75432</x:v>
      </x:c>
      <x:c t="n" s="0">
        <x:v>12.90677</x:v>
      </x:c>
      <x:c t="n" s="0">
        <x:v>14.18579</x:v>
      </x:c>
      <x:c t="n" s="0">
        <x:v>53.32359</x:v>
      </x:c>
      <x:c t="n" s="0">
        <x:v>12.59166</x:v>
      </x:c>
      <x:c t="n" s="0">
        <x:v>9.801773</x:v>
      </x:c>
      <x:c t="n" s="0">
        <x:v>8.488536</x:v>
      </x:c>
      <x:c t="n" s="0">
        <x:v>6.771864</x:v>
      </x:c>
      <x:c t="n" s="0">
        <x:v>6.916711</x:v>
      </x:c>
      <x:c t="n" s="0">
        <x:v>9.638701</x:v>
      </x:c>
      <x:c t="n" s="0">
        <x:v>5.617723</x:v>
      </x:c>
      <x:c t="n" s="0">
        <x:v>-30.06697</x:v>
      </x:c>
      <x:c t="n" s="0">
        <x:v>-29.16826</x:v>
      </x:c>
      <x:c t="n" s="0">
        <x:v>-27.5056</x:v>
      </x:c>
      <x:c t="n" s="0">
        <x:v>-27.20238</x:v>
      </x:c>
      <x:c t="n" s="0">
        <x:v>-21.59586</x:v>
      </x:c>
      <x:c t="n" s="0">
        <x:v>-11.79304</x:v>
      </x:c>
      <x:c t="n" s="0">
        <x:v>-1.928657</x:v>
      </x:c>
      <x:c t="n" s="0">
        <x:v>4.413848</x:v>
      </x:c>
      <x:c t="n" s="0">
        <x:v>11.3503</x:v>
      </x:c>
      <x:c t="n" s="0">
        <x:v>8.554385</x:v>
      </x:c>
      <x:c t="n" s="0">
        <x:v>14.29594</x:v>
      </x:c>
      <x:c t="n" s="0">
        <x:v>17.90251</x:v>
      </x:c>
      <x:c t="n" s="0">
        <x:v>18.85391</x:v>
      </x:c>
      <x:c t="n" s="0">
        <x:v>16.67286</x:v>
      </x:c>
      <x:c t="n" s="0">
        <x:v>17.81396</x:v>
      </x:c>
      <x:c t="n" s="0">
        <x:v>18.63381</x:v>
      </x:c>
      <x:c t="n" s="0">
        <x:v>22.70613</x:v>
      </x:c>
      <x:c t="n" s="0">
        <x:v>24.42787</x:v>
      </x:c>
      <x:c t="n" s="0">
        <x:v>25.20188</x:v>
      </x:c>
      <x:c t="n" s="0">
        <x:v>28.38988</x:v>
      </x:c>
      <x:c t="n" s="0">
        <x:v>31.59674</x:v>
      </x:c>
      <x:c t="n" s="0">
        <x:v>30.0124</x:v>
      </x:c>
      <x:c t="n" s="0">
        <x:v>26.10396</x:v>
      </x:c>
      <x:c t="n" s="0">
        <x:v>23.99914</x:v>
      </x:c>
      <x:c t="n" s="0">
        <x:v>19.68957</x:v>
      </x:c>
      <x:c t="n" s="0">
        <x:v>15.6944</x:v>
      </x:c>
      <x:c t="n" s="0">
        <x:v>13.30537</x:v>
      </x:c>
      <x:c t="n" s="0">
        <x:v>13.50683</x:v>
      </x:c>
      <x:c t="n" s="0">
        <x:v>54.97374</x:v>
      </x:c>
      <x:c t="n" s="0">
        <x:v>9.68148</x:v>
      </x:c>
      <x:c t="n" s="0">
        <x:v>6.400468</x:v>
      </x:c>
      <x:c t="n" s="0">
        <x:v>4.502878</x:v>
      </x:c>
      <x:c t="n" s="0">
        <x:v>3.56861</x:v>
      </x:c>
      <x:c t="n" s="0">
        <x:v>8.009226</x:v>
      </x:c>
      <x:c t="n" s="0">
        <x:v>9.376635</x:v>
      </x:c>
      <x:c t="n" s="0">
        <x:v>6.277416</x:v>
      </x:c>
      <x:c t="str">
        <x:v>No</x:v>
      </x:c>
      <x:c t="str">
        <x:v>No</x:v>
      </x:c>
      <x:c t="str">
        <x:v/>
      </x:c>
    </x:row>
    <x:row r="3325">
      <x:c t="n" s="11">
        <x:v>3324</x:v>
      </x:c>
      <x:c t="str" s="11">
        <x:v/>
      </x:c>
      <x:c t="n" s="8">
        <x:v>43948.6598148148</x:v>
      </x:c>
      <x:c t="n" s="7">
        <x:v>43948.6598148148</x:v>
      </x:c>
      <x:c t="n" s="0">
        <x:v>51.99635</x:v>
      </x:c>
      <x:c t="n" s="0">
        <x:v>54.20069</x:v>
      </x:c>
      <x:c t="n" s="0">
        <x:v>56.21935</x:v>
      </x:c>
      <x:c t="n" s="0">
        <x:v>64.42529</x:v>
      </x:c>
      <x:c t="n" s="0">
        <x:v>-30.06697</x:v>
      </x:c>
      <x:c t="n" s="0">
        <x:v>-29.16826</x:v>
      </x:c>
      <x:c t="n" s="0">
        <x:v>-23.87887</x:v>
      </x:c>
      <x:c t="n" s="0">
        <x:v>-24.51519</x:v>
      </x:c>
      <x:c t="n" s="0">
        <x:v>-18.75384</x:v>
      </x:c>
      <x:c t="n" s="0">
        <x:v>-11.2586</x:v>
      </x:c>
      <x:c t="n" s="0">
        <x:v>-1.50579</x:v>
      </x:c>
      <x:c t="n" s="0">
        <x:v>6.064481</x:v>
      </x:c>
      <x:c t="n" s="0">
        <x:v>9.893261</x:v>
      </x:c>
      <x:c t="n" s="0">
        <x:v>11.87022</x:v>
      </x:c>
      <x:c t="n" s="0">
        <x:v>12.55912</x:v>
      </x:c>
      <x:c t="n" s="0">
        <x:v>18.20014</x:v>
      </x:c>
      <x:c t="n" s="0">
        <x:v>16.99234</x:v>
      </x:c>
      <x:c t="n" s="0">
        <x:v>17.28588</x:v>
      </x:c>
      <x:c t="n" s="0">
        <x:v>22.09318</x:v>
      </x:c>
      <x:c t="n" s="0">
        <x:v>24.25318</x:v>
      </x:c>
      <x:c t="n" s="0">
        <x:v>26.67679</x:v>
      </x:c>
      <x:c t="n" s="0">
        <x:v>26.51182</x:v>
      </x:c>
      <x:c t="n" s="0">
        <x:v>27.14141</x:v>
      </x:c>
      <x:c t="n" s="0">
        <x:v>29.84325</x:v>
      </x:c>
      <x:c t="n" s="0">
        <x:v>27.28397</x:v>
      </x:c>
      <x:c t="n" s="0">
        <x:v>28.47964</x:v>
      </x:c>
      <x:c t="n" s="0">
        <x:v>27.23343</x:v>
      </x:c>
      <x:c t="n" s="0">
        <x:v>24.86183</x:v>
      </x:c>
      <x:c t="n" s="0">
        <x:v>19.69614</x:v>
      </x:c>
      <x:c t="n" s="0">
        <x:v>16.64831</x:v>
      </x:c>
      <x:c t="n" s="0">
        <x:v>12.88084</x:v>
      </x:c>
      <x:c t="n" s="0">
        <x:v>14.51935</x:v>
      </x:c>
      <x:c t="n" s="0">
        <x:v>53.05836</x:v>
      </x:c>
      <x:c t="n" s="0">
        <x:v>12.12825</x:v>
      </x:c>
      <x:c t="n" s="0">
        <x:v>9.380994</x:v>
      </x:c>
      <x:c t="n" s="0">
        <x:v>7.975709</x:v>
      </x:c>
      <x:c t="n" s="0">
        <x:v>6.413424</x:v>
      </x:c>
      <x:c t="n" s="0">
        <x:v>7.04274</x:v>
      </x:c>
      <x:c t="n" s="0">
        <x:v>9.671673</x:v>
      </x:c>
      <x:c t="n" s="0">
        <x:v>5.737082</x:v>
      </x:c>
      <x:c t="n" s="0">
        <x:v>-30.06697</x:v>
      </x:c>
      <x:c t="n" s="0">
        <x:v>-29.16826</x:v>
      </x:c>
      <x:c t="n" s="0">
        <x:v>-27.5056</x:v>
      </x:c>
      <x:c t="n" s="0">
        <x:v>-27.20238</x:v>
      </x:c>
      <x:c t="n" s="0">
        <x:v>-19.05649</x:v>
      </x:c>
      <x:c t="n" s="0">
        <x:v>-11.79304</x:v>
      </x:c>
      <x:c t="n" s="0">
        <x:v>-1.374155</x:v>
      </x:c>
      <x:c t="n" s="0">
        <x:v>4.681173</x:v>
      </x:c>
      <x:c t="n" s="0">
        <x:v>10.42406</x:v>
      </x:c>
      <x:c t="n" s="0">
        <x:v>7.315593</x:v>
      </x:c>
      <x:c t="n" s="0">
        <x:v>14.78176</x:v>
      </x:c>
      <x:c t="n" s="0">
        <x:v>17.62952</x:v>
      </x:c>
      <x:c t="n" s="0">
        <x:v>19.10443</x:v>
      </x:c>
      <x:c t="n" s="0">
        <x:v>17.48889</x:v>
      </x:c>
      <x:c t="n" s="0">
        <x:v>9.744204</x:v>
      </x:c>
      <x:c t="n" s="0">
        <x:v>23.11888</x:v>
      </x:c>
      <x:c t="n" s="0">
        <x:v>29.46707</x:v>
      </x:c>
      <x:c t="n" s="0">
        <x:v>26.28215</x:v>
      </x:c>
      <x:c t="n" s="0">
        <x:v>27.82134</x:v>
      </x:c>
      <x:c t="n" s="0">
        <x:v>25.4808</x:v>
      </x:c>
      <x:c t="n" s="0">
        <x:v>26.75529</x:v>
      </x:c>
      <x:c t="n" s="0">
        <x:v>29.08157</x:v>
      </x:c>
      <x:c t="n" s="0">
        <x:v>30.08362</x:v>
      </x:c>
      <x:c t="n" s="0">
        <x:v>21.51272</x:v>
      </x:c>
      <x:c t="n" s="0">
        <x:v>22.08051</x:v>
      </x:c>
      <x:c t="n" s="0">
        <x:v>17.20092</x:v>
      </x:c>
      <x:c t="n" s="0">
        <x:v>12.78019</x:v>
      </x:c>
      <x:c t="n" s="0">
        <x:v>15.86603</x:v>
      </x:c>
      <x:c t="n" s="0">
        <x:v>50.91477</x:v>
      </x:c>
      <x:c t="n" s="0">
        <x:v>9.156654</x:v>
      </x:c>
      <x:c t="n" s="0">
        <x:v>5.699146</x:v>
      </x:c>
      <x:c t="n" s="0">
        <x:v>2.951921</x:v>
      </x:c>
      <x:c t="n" s="0">
        <x:v>3.696095</x:v>
      </x:c>
      <x:c t="n" s="0">
        <x:v>6.995156</x:v>
      </x:c>
      <x:c t="n" s="0">
        <x:v>10.49933</x:v>
      </x:c>
      <x:c t="n" s="0">
        <x:v>6.041452</x:v>
      </x:c>
      <x:c t="str">
        <x:v>No</x:v>
      </x:c>
      <x:c t="str">
        <x:v>No</x:v>
      </x:c>
      <x:c t="str">
        <x:v/>
      </x:c>
    </x:row>
    <x:row r="3326">
      <x:c t="n" s="11">
        <x:v>3325</x:v>
      </x:c>
      <x:c t="str" s="11">
        <x:v/>
      </x:c>
      <x:c t="n" s="8">
        <x:v>43948.6598148148</x:v>
      </x:c>
      <x:c t="n" s="7">
        <x:v>43948.6598148148</x:v>
      </x:c>
      <x:c t="n" s="0">
        <x:v>54.36317</x:v>
      </x:c>
      <x:c t="n" s="0">
        <x:v>54.20069</x:v>
      </x:c>
      <x:c t="n" s="0">
        <x:v>64.1739</x:v>
      </x:c>
      <x:c t="n" s="0">
        <x:v>69.38536</x:v>
      </x:c>
      <x:c t="n" s="0">
        <x:v>-30.06697</x:v>
      </x:c>
      <x:c t="n" s="0">
        <x:v>-29.16826</x:v>
      </x:c>
      <x:c t="n" s="0">
        <x:v>-24.25408</x:v>
      </x:c>
      <x:c t="n" s="0">
        <x:v>-24.83518</x:v>
      </x:c>
      <x:c t="n" s="0">
        <x:v>-18.17384</x:v>
      </x:c>
      <x:c t="n" s="0">
        <x:v>-11.33266</x:v>
      </x:c>
      <x:c t="n" s="0">
        <x:v>-1.293107</x:v>
      </x:c>
      <x:c t="n" s="0">
        <x:v>5.888014</x:v>
      </x:c>
      <x:c t="n" s="0">
        <x:v>9.529334</x:v>
      </x:c>
      <x:c t="n" s="0">
        <x:v>11.22727</x:v>
      </x:c>
      <x:c t="n" s="0">
        <x:v>12.96336</x:v>
      </x:c>
      <x:c t="n" s="0">
        <x:v>18.0273</x:v>
      </x:c>
      <x:c t="n" s="0">
        <x:v>17.22796</x:v>
      </x:c>
      <x:c t="n" s="0">
        <x:v>17.27767</x:v>
      </x:c>
      <x:c t="n" s="0">
        <x:v>21.63683</x:v>
      </x:c>
      <x:c t="n" s="0">
        <x:v>24.62668</x:v>
      </x:c>
      <x:c t="n" s="0">
        <x:v>26.82595</x:v>
      </x:c>
      <x:c t="n" s="0">
        <x:v>26.69205</x:v>
      </x:c>
      <x:c t="n" s="0">
        <x:v>27.01898</x:v>
      </x:c>
      <x:c t="n" s="0">
        <x:v>30.14231</x:v>
      </x:c>
      <x:c t="n" s="0">
        <x:v>27.51341</x:v>
      </x:c>
      <x:c t="n" s="0">
        <x:v>29.12309</x:v>
      </x:c>
      <x:c t="n" s="0">
        <x:v>27.24556</x:v>
      </x:c>
      <x:c t="n" s="0">
        <x:v>24.58126</x:v>
      </x:c>
      <x:c t="n" s="0">
        <x:v>19.95924</x:v>
      </x:c>
      <x:c t="n" s="0">
        <x:v>16.68827</x:v>
      </x:c>
      <x:c t="n" s="0">
        <x:v>13.15809</x:v>
      </x:c>
      <x:c t="n" s="0">
        <x:v>14.66662</x:v>
      </x:c>
      <x:c t="n" s="0">
        <x:v>52.94106</x:v>
      </x:c>
      <x:c t="n" s="0">
        <x:v>11.98426</x:v>
      </x:c>
      <x:c t="n" s="0">
        <x:v>8.971243</x:v>
      </x:c>
      <x:c t="n" s="0">
        <x:v>7.612998</x:v>
      </x:c>
      <x:c t="n" s="0">
        <x:v>6.158071</x:v>
      </x:c>
      <x:c t="n" s="0">
        <x:v>6.81847</x:v>
      </x:c>
      <x:c t="n" s="0">
        <x:v>9.719788</x:v>
      </x:c>
      <x:c t="n" s="0">
        <x:v>5.649847</x:v>
      </x:c>
      <x:c t="n" s="0">
        <x:v>-30.06697</x:v>
      </x:c>
      <x:c t="n" s="0">
        <x:v>-29.16826</x:v>
      </x:c>
      <x:c t="n" s="0">
        <x:v>-27.5056</x:v>
      </x:c>
      <x:c t="n" s="0">
        <x:v>-27.20238</x:v>
      </x:c>
      <x:c t="n" s="0">
        <x:v>-15.38629</x:v>
      </x:c>
      <x:c t="n" s="0">
        <x:v>-11.79304</x:v>
      </x:c>
      <x:c t="n" s="0">
        <x:v>-0.04007068</x:v>
      </x:c>
      <x:c t="n" s="0">
        <x:v>4.681173</x:v>
      </x:c>
      <x:c t="n" s="0">
        <x:v>5.000302</x:v>
      </x:c>
      <x:c t="n" s="0">
        <x:v>-12.79571</x:v>
      </x:c>
      <x:c t="n" s="0">
        <x:v>14.78176</x:v>
      </x:c>
      <x:c t="n" s="0">
        <x:v>16.68948</x:v>
      </x:c>
      <x:c t="n" s="0">
        <x:v>17.20372</x:v>
      </x:c>
      <x:c t="n" s="0">
        <x:v>17.0426</x:v>
      </x:c>
      <x:c t="n" s="0">
        <x:v>20.33992</x:v>
      </x:c>
      <x:c t="n" s="0">
        <x:v>25.27171</x:v>
      </x:c>
      <x:c t="n" s="0">
        <x:v>28.00293</x:v>
      </x:c>
      <x:c t="n" s="0">
        <x:v>27.38932</x:v>
      </x:c>
      <x:c t="n" s="0">
        <x:v>23.48849</x:v>
      </x:c>
      <x:c t="n" s="0">
        <x:v>30.99428</x:v>
      </x:c>
      <x:c t="n" s="0">
        <x:v>29.31457</x:v>
      </x:c>
      <x:c t="n" s="0">
        <x:v>29.387</x:v>
      </x:c>
      <x:c t="n" s="0">
        <x:v>27.10186</x:v>
      </x:c>
      <x:c t="n" s="0">
        <x:v>22.13305</x:v>
      </x:c>
      <x:c t="n" s="0">
        <x:v>20.1491</x:v>
      </x:c>
      <x:c t="n" s="0">
        <x:v>20.0465</x:v>
      </x:c>
      <x:c t="n" s="0">
        <x:v>13.51965</x:v>
      </x:c>
      <x:c t="n" s="0">
        <x:v>14.71653</x:v>
      </x:c>
      <x:c t="n" s="0">
        <x:v>53.20584</x:v>
      </x:c>
      <x:c t="n" s="0">
        <x:v>11.55182</x:v>
      </x:c>
      <x:c t="n" s="0">
        <x:v>4.916869</x:v>
      </x:c>
      <x:c t="n" s="0">
        <x:v>4.702666</x:v>
      </x:c>
      <x:c t="n" s="0">
        <x:v>3.931063</x:v>
      </x:c>
      <x:c t="n" s="0">
        <x:v>6.148941</x:v>
      </x:c>
      <x:c t="n" s="0">
        <x:v>8.66238</x:v>
      </x:c>
      <x:c t="n" s="0">
        <x:v>4.940804</x:v>
      </x:c>
      <x:c t="str">
        <x:v>No</x:v>
      </x:c>
      <x:c t="str">
        <x:v>No</x:v>
      </x:c>
      <x:c t="str">
        <x:v/>
      </x:c>
    </x:row>
    <x:row r="3327">
      <x:c t="n" s="11">
        <x:v>3326</x:v>
      </x:c>
      <x:c t="str" s="11">
        <x:v/>
      </x:c>
      <x:c t="n" s="8">
        <x:v>43948.6598148148</x:v>
      </x:c>
      <x:c t="n" s="7">
        <x:v>43948.6598148148</x:v>
      </x:c>
      <x:c t="n" s="0">
        <x:v>55.64026</x:v>
      </x:c>
      <x:c t="n" s="0">
        <x:v>60.22129</x:v>
      </x:c>
      <x:c t="n" s="0">
        <x:v>64.59795</x:v>
      </x:c>
      <x:c t="n" s="0">
        <x:v>69.65408</x:v>
      </x:c>
      <x:c t="n" s="0">
        <x:v>-30.06697</x:v>
      </x:c>
      <x:c t="n" s="0">
        <x:v>-29.16826</x:v>
      </x:c>
      <x:c t="n" s="0">
        <x:v>-24.60222</x:v>
      </x:c>
      <x:c t="n" s="0">
        <x:v>-25.1284</x:v>
      </x:c>
      <x:c t="n" s="0">
        <x:v>-17.63785</x:v>
      </x:c>
      <x:c t="n" s="0">
        <x:v>-11.6113</x:v>
      </x:c>
      <x:c t="n" s="0">
        <x:v>-1.08609</x:v>
      </x:c>
      <x:c t="n" s="0">
        <x:v>5.613059</x:v>
      </x:c>
      <x:c t="n" s="0">
        <x:v>9.098089</x:v>
      </x:c>
      <x:c t="n" s="0">
        <x:v>10.54491</x:v>
      </x:c>
      <x:c t="n" s="0">
        <x:v>13.2811</x:v>
      </x:c>
      <x:c t="n" s="0">
        <x:v>17.85589</x:v>
      </x:c>
      <x:c t="n" s="0">
        <x:v>17.01143</x:v>
      </x:c>
      <x:c t="n" s="0">
        <x:v>17.23477</x:v>
      </x:c>
      <x:c t="n" s="0">
        <x:v>21.72974</x:v>
      </x:c>
      <x:c t="n" s="0">
        <x:v>24.18968</x:v>
      </x:c>
      <x:c t="n" s="0">
        <x:v>27.24674</x:v>
      </x:c>
      <x:c t="n" s="0">
        <x:v>27.31837</x:v>
      </x:c>
      <x:c t="n" s="0">
        <x:v>26.77678</x:v>
      </x:c>
      <x:c t="n" s="0">
        <x:v>29.87206</x:v>
      </x:c>
      <x:c t="n" s="0">
        <x:v>27.41027</x:v>
      </x:c>
      <x:c t="n" s="0">
        <x:v>28.8172</x:v>
      </x:c>
      <x:c t="n" s="0">
        <x:v>27.06257</x:v>
      </x:c>
      <x:c t="n" s="0">
        <x:v>24.42025</x:v>
      </x:c>
      <x:c t="n" s="0">
        <x:v>20.4381</x:v>
      </x:c>
      <x:c t="n" s="0">
        <x:v>17.48961</x:v>
      </x:c>
      <x:c t="n" s="0">
        <x:v>13.5662</x:v>
      </x:c>
      <x:c t="n" s="0">
        <x:v>14.54593</x:v>
      </x:c>
      <x:c t="n" s="0">
        <x:v>53.19433</x:v>
      </x:c>
      <x:c t="n" s="0">
        <x:v>11.82744</x:v>
      </x:c>
      <x:c t="n" s="0">
        <x:v>8.68089</x:v>
      </x:c>
      <x:c t="n" s="0">
        <x:v>7.269887</x:v>
      </x:c>
      <x:c t="n" s="0">
        <x:v>5.864512</x:v>
      </x:c>
      <x:c t="n" s="0">
        <x:v>6.863458</x:v>
      </x:c>
      <x:c t="n" s="0">
        <x:v>9.617777</x:v>
      </x:c>
      <x:c t="n" s="0">
        <x:v>5.629392</x:v>
      </x:c>
      <x:c t="n" s="0">
        <x:v>-30.06697</x:v>
      </x:c>
      <x:c t="n" s="0">
        <x:v>-29.16826</x:v>
      </x:c>
      <x:c t="n" s="0">
        <x:v>-27.5056</x:v>
      </x:c>
      <x:c t="n" s="0">
        <x:v>-27.20238</x:v>
      </x:c>
      <x:c t="n" s="0">
        <x:v>-15.38629</x:v>
      </x:c>
      <x:c t="n" s="0">
        <x:v>-16.86167</x:v>
      </x:c>
      <x:c t="n" s="0">
        <x:v>-0.04007068</x:v>
      </x:c>
      <x:c t="n" s="0">
        <x:v>2.108981</x:v>
      </x:c>
      <x:c t="n" s="0">
        <x:v>5.000302</x:v>
      </x:c>
      <x:c t="n" s="0">
        <x:v>-12.79571</x:v>
      </x:c>
      <x:c t="n" s="0">
        <x:v>16.14365</x:v>
      </x:c>
      <x:c t="n" s="0">
        <x:v>16.68948</x:v>
      </x:c>
      <x:c t="n" s="0">
        <x:v>15.46807</x:v>
      </x:c>
      <x:c t="n" s="0">
        <x:v>16.44755</x:v>
      </x:c>
      <x:c t="n" s="0">
        <x:v>20.50499</x:v>
      </x:c>
      <x:c t="n" s="0">
        <x:v>21.34041</x:v>
      </x:c>
      <x:c t="n" s="0">
        <x:v>28.52716</x:v>
      </x:c>
      <x:c t="n" s="0">
        <x:v>29.15932</x:v>
      </x:c>
      <x:c t="n" s="0">
        <x:v>28.44756</x:v>
      </x:c>
      <x:c t="n" s="0">
        <x:v>27.83624</x:v>
      </x:c>
      <x:c t="n" s="0">
        <x:v>26.29097</x:v>
      </x:c>
      <x:c t="n" s="0">
        <x:v>25.81598</x:v>
      </x:c>
      <x:c t="n" s="0">
        <x:v>24.73894</x:v>
      </x:c>
      <x:c t="n" s="0">
        <x:v>25.94681</x:v>
      </x:c>
      <x:c t="n" s="0">
        <x:v>21.46157</x:v>
      </x:c>
      <x:c t="n" s="0">
        <x:v>16.54722</x:v>
      </x:c>
      <x:c t="n" s="0">
        <x:v>15.31201</x:v>
      </x:c>
      <x:c t="n" s="0">
        <x:v>14.61596</x:v>
      </x:c>
      <x:c t="n" s="0">
        <x:v>54.72817</x:v>
      </x:c>
      <x:c t="n" s="0">
        <x:v>9.37331</x:v>
      </x:c>
      <x:c t="n" s="0">
        <x:v>5.429091</x:v>
      </x:c>
      <x:c t="n" s="0">
        <x:v>5.574884</x:v>
      </x:c>
      <x:c t="n" s="0">
        <x:v>4.127554</x:v>
      </x:c>
      <x:c t="n" s="0">
        <x:v>6.523099</x:v>
      </x:c>
      <x:c t="n" s="0">
        <x:v>10.05794</x:v>
      </x:c>
      <x:c t="n" s="0">
        <x:v>6.19432</x:v>
      </x:c>
      <x:c t="str">
        <x:v>No</x:v>
      </x:c>
      <x:c t="str">
        <x:v>No</x:v>
      </x:c>
      <x:c t="str">
        <x:v/>
      </x:c>
    </x:row>
    <x:row r="3328">
      <x:c t="n" s="11">
        <x:v>3327</x:v>
      </x:c>
      <x:c t="str" s="11">
        <x:v/>
      </x:c>
      <x:c t="n" s="8">
        <x:v>43948.6598148148</x:v>
      </x:c>
      <x:c t="n" s="7">
        <x:v>43948.6598148148</x:v>
      </x:c>
      <x:c t="n" s="0">
        <x:v>56.73161</x:v>
      </x:c>
      <x:c t="n" s="0">
        <x:v>61.19039</x:v>
      </x:c>
      <x:c t="n" s="0">
        <x:v>57.59251</x:v>
      </x:c>
      <x:c t="n" s="0">
        <x:v>65.67467</x:v>
      </x:c>
      <x:c t="n" s="0">
        <x:v>-30.06697</x:v>
      </x:c>
      <x:c t="n" s="0">
        <x:v>-29.16826</x:v>
      </x:c>
      <x:c t="n" s="0">
        <x:v>-24.92361</x:v>
      </x:c>
      <x:c t="n" s="0">
        <x:v>-25.39549</x:v>
      </x:c>
      <x:c t="n" s="0">
        <x:v>-17.22727</x:v>
      </x:c>
      <x:c t="n" s="0">
        <x:v>-12.23886</x:v>
      </x:c>
      <x:c t="n" s="0">
        <x:v>-0.9167844</x:v>
      </x:c>
      <x:c t="n" s="0">
        <x:v>5.163297</x:v>
      </x:c>
      <x:c t="n" s="0">
        <x:v>9.052964</x:v>
      </x:c>
      <x:c t="n" s="0">
        <x:v>9.863045</x:v>
      </x:c>
      <x:c t="n" s="0">
        <x:v>14.29448</x:v>
      </x:c>
      <x:c t="n" s="0">
        <x:v>17.71854</x:v>
      </x:c>
      <x:c t="n" s="0">
        <x:v>16.81756</x:v>
      </x:c>
      <x:c t="n" s="0">
        <x:v>16.7547</x:v>
      </x:c>
      <x:c t="n" s="0">
        <x:v>21.14592</x:v>
      </x:c>
      <x:c t="n" s="0">
        <x:v>24.823</x:v>
      </x:c>
      <x:c t="n" s="0">
        <x:v>27.39986</x:v>
      </x:c>
      <x:c t="n" s="0">
        <x:v>26.99077</x:v>
      </x:c>
      <x:c t="n" s="0">
        <x:v>26.75888</x:v>
      </x:c>
      <x:c t="n" s="0">
        <x:v>29.25145</x:v>
      </x:c>
      <x:c t="n" s="0">
        <x:v>27.34075</x:v>
      </x:c>
      <x:c t="n" s="0">
        <x:v>28.28263</x:v>
      </x:c>
      <x:c t="n" s="0">
        <x:v>26.7578</x:v>
      </x:c>
      <x:c t="n" s="0">
        <x:v>24.64096</x:v>
      </x:c>
      <x:c t="n" s="0">
        <x:v>20.24179</x:v>
      </x:c>
      <x:c t="n" s="0">
        <x:v>17.30114</x:v>
      </x:c>
      <x:c t="n" s="0">
        <x:v>13.37902</x:v>
      </x:c>
      <x:c t="n" s="0">
        <x:v>14.62514</x:v>
      </x:c>
      <x:c t="n" s="0">
        <x:v>53.70151</x:v>
      </x:c>
      <x:c t="n" s="0">
        <x:v>11.9492</x:v>
      </x:c>
      <x:c t="n" s="0">
        <x:v>8.30653</x:v>
      </x:c>
      <x:c t="n" s="0">
        <x:v>7.26219</x:v>
      </x:c>
      <x:c t="n" s="0">
        <x:v>5.687369</x:v>
      </x:c>
      <x:c t="n" s="0">
        <x:v>7.177597</x:v>
      </x:c>
      <x:c t="n" s="0">
        <x:v>9.782857</x:v>
      </x:c>
      <x:c t="n" s="0">
        <x:v>5.548072</x:v>
      </x:c>
      <x:c t="n" s="0">
        <x:v>-30.06697</x:v>
      </x:c>
      <x:c t="n" s="0">
        <x:v>-29.16826</x:v>
      </x:c>
      <x:c t="n" s="0">
        <x:v>-27.5056</x:v>
      </x:c>
      <x:c t="n" s="0">
        <x:v>-27.20238</x:v>
      </x:c>
      <x:c t="n" s="0">
        <x:v>-15.38629</x:v>
      </x:c>
      <x:c t="n" s="0">
        <x:v>-22.6712</x:v>
      </x:c>
      <x:c t="n" s="0">
        <x:v>-0.04007068</x:v>
      </x:c>
      <x:c t="n" s="0">
        <x:v>0.7460014</x:v>
      </x:c>
      <x:c t="n" s="0">
        <x:v>10.23187</x:v>
      </x:c>
      <x:c t="n" s="0">
        <x:v>1.772912</x:v>
      </x:c>
      <x:c t="n" s="0">
        <x:v>17.75323</x:v>
      </x:c>
      <x:c t="n" s="0">
        <x:v>17.1383</x:v>
      </x:c>
      <x:c t="n" s="0">
        <x:v>16.63223</x:v>
      </x:c>
      <x:c t="n" s="0">
        <x:v>6.279593</x:v>
      </x:c>
      <x:c t="n" s="0">
        <x:v>13.13867</x:v>
      </x:c>
      <x:c t="n" s="0">
        <x:v>28.41956</x:v>
      </x:c>
      <x:c t="n" s="0">
        <x:v>29.98936</x:v>
      </x:c>
      <x:c t="n" s="0">
        <x:v>25.81059</x:v>
      </x:c>
      <x:c t="n" s="0">
        <x:v>18.651</x:v>
      </x:c>
      <x:c t="n" s="0">
        <x:v>17.97339</x:v>
      </x:c>
      <x:c t="n" s="0">
        <x:v>26.58863</x:v>
      </x:c>
      <x:c t="n" s="0">
        <x:v>23.78573</x:v>
      </x:c>
      <x:c t="n" s="0">
        <x:v>24.35196</x:v>
      </x:c>
      <x:c t="n" s="0">
        <x:v>24.18873</x:v>
      </x:c>
      <x:c t="n" s="0">
        <x:v>19.17093</x:v>
      </x:c>
      <x:c t="n" s="0">
        <x:v>17.18365</x:v>
      </x:c>
      <x:c t="n" s="0">
        <x:v>14.63039</x:v>
      </x:c>
      <x:c t="n" s="0">
        <x:v>15.49693</x:v>
      </x:c>
      <x:c t="n" s="0">
        <x:v>56.45362</x:v>
      </x:c>
      <x:c t="n" s="0">
        <x:v>12.59631</x:v>
      </x:c>
      <x:c t="n" s="0">
        <x:v>5.464128</x:v>
      </x:c>
      <x:c t="n" s="0">
        <x:v>8.250813</x:v>
      </x:c>
      <x:c t="n" s="0">
        <x:v>3.45234</x:v>
      </x:c>
      <x:c t="n" s="0">
        <x:v>9.103875</x:v>
      </x:c>
      <x:c t="n" s="0">
        <x:v>10.39429</x:v>
      </x:c>
      <x:c t="n" s="0">
        <x:v>4.686788</x:v>
      </x:c>
      <x:c t="str">
        <x:v>No</x:v>
      </x:c>
      <x:c t="str">
        <x:v>No</x:v>
      </x:c>
      <x:c t="str">
        <x:v/>
      </x:c>
    </x:row>
    <x:row r="3329">
      <x:c t="n" s="11">
        <x:v>3328</x:v>
      </x:c>
      <x:c t="str" s="11">
        <x:v/>
      </x:c>
      <x:c t="n" s="8">
        <x:v>43948.6598148148</x:v>
      </x:c>
      <x:c t="n" s="7">
        <x:v>43948.6598148148</x:v>
      </x:c>
      <x:c t="n" s="0">
        <x:v>56.95966</x:v>
      </x:c>
      <x:c t="n" s="0">
        <x:v>61.19039</x:v>
      </x:c>
      <x:c t="n" s="0">
        <x:v>56.50048</x:v>
      </x:c>
      <x:c t="n" s="0">
        <x:v>64.42529</x:v>
      </x:c>
      <x:c t="n" s="0">
        <x:v>-30.06697</x:v>
      </x:c>
      <x:c t="n" s="0">
        <x:v>-29.16826</x:v>
      </x:c>
      <x:c t="n" s="0">
        <x:v>-25.21811</x:v>
      </x:c>
      <x:c t="n" s="0">
        <x:v>-25.63736</x:v>
      </x:c>
      <x:c t="n" s="0">
        <x:v>-16.90496</x:v>
      </x:c>
      <x:c t="n" s="0">
        <x:v>-12.85751</x:v>
      </x:c>
      <x:c t="n" s="0">
        <x:v>-0.7772411</x:v>
      </x:c>
      <x:c t="n" s="0">
        <x:v>4.738478</x:v>
      </x:c>
      <x:c t="n" s="0">
        <x:v>9.325158</x:v>
      </x:c>
      <x:c t="n" s="0">
        <x:v>9.813174</x:v>
      </x:c>
      <x:c t="n" s="0">
        <x:v>15.00495</x:v>
      </x:c>
      <x:c t="n" s="0">
        <x:v>17.69364</x:v>
      </x:c>
      <x:c t="n" s="0">
        <x:v>17.02415</x:v>
      </x:c>
      <x:c t="n" s="0">
        <x:v>16.13544</x:v>
      </x:c>
      <x:c t="n" s="0">
        <x:v>21.27233</x:v>
      </x:c>
      <x:c t="n" s="0">
        <x:v>25.47503</x:v>
      </x:c>
      <x:c t="n" s="0">
        <x:v>28.13276</x:v>
      </x:c>
      <x:c t="n" s="0">
        <x:v>26.86634</x:v>
      </x:c>
      <x:c t="n" s="0">
        <x:v>26.18527</x:v>
      </x:c>
      <x:c t="n" s="0">
        <x:v>28.60931</x:v>
      </x:c>
      <x:c t="n" s="0">
        <x:v>27.14899</x:v>
      </x:c>
      <x:c t="n" s="0">
        <x:v>27.92984</x:v>
      </x:c>
      <x:c t="n" s="0">
        <x:v>26.60295</x:v>
      </x:c>
      <x:c t="n" s="0">
        <x:v>24.83309</x:v>
      </x:c>
      <x:c t="n" s="0">
        <x:v>19.93564</x:v>
      </x:c>
      <x:c t="n" s="0">
        <x:v>17.13567</x:v>
      </x:c>
      <x:c t="n" s="0">
        <x:v>13.51764</x:v>
      </x:c>
      <x:c t="n" s="0">
        <x:v>14.77042</x:v>
      </x:c>
      <x:c t="n" s="0">
        <x:v>54.27022</x:v>
      </x:c>
      <x:c t="n" s="0">
        <x:v>11.57754</x:v>
      </x:c>
      <x:c t="n" s="0">
        <x:v>8.050303</x:v>
      </x:c>
      <x:c t="n" s="0">
        <x:v>7.796427</x:v>
      </x:c>
      <x:c t="n" s="0">
        <x:v>5.381877</x:v>
      </x:c>
      <x:c t="n" s="0">
        <x:v>7.128514</x:v>
      </x:c>
      <x:c t="n" s="0">
        <x:v>10.00021</x:v>
      </x:c>
      <x:c t="n" s="0">
        <x:v>5.697237</x:v>
      </x:c>
      <x:c t="n" s="0">
        <x:v>-30.06697</x:v>
      </x:c>
      <x:c t="n" s="0">
        <x:v>-29.16826</x:v>
      </x:c>
      <x:c t="n" s="0">
        <x:v>-27.83432</x:v>
      </x:c>
      <x:c t="n" s="0">
        <x:v>-27.20238</x:v>
      </x:c>
      <x:c t="n" s="0">
        <x:v>-15.38629</x:v>
      </x:c>
      <x:c t="n" s="0">
        <x:v>-22.6712</x:v>
      </x:c>
      <x:c t="n" s="0">
        <x:v>1.107393</x:v>
      </x:c>
      <x:c t="n" s="0">
        <x:v>0.29024</x:v>
      </x:c>
      <x:c t="n" s="0">
        <x:v>10.6459</x:v>
      </x:c>
      <x:c t="n" s="0">
        <x:v>10.66902</x:v>
      </x:c>
      <x:c t="n" s="0">
        <x:v>17.75323</x:v>
      </x:c>
      <x:c t="n" s="0">
        <x:v>17.54505</x:v>
      </x:c>
      <x:c t="n" s="0">
        <x:v>18.0683</x:v>
      </x:c>
      <x:c t="n" s="0">
        <x:v>16.51493</x:v>
      </x:c>
      <x:c t="n" s="0">
        <x:v>24.46568</x:v>
      </x:c>
      <x:c t="n" s="0">
        <x:v>27.85558</x:v>
      </x:c>
      <x:c t="n" s="0">
        <x:v>29.77065</x:v>
      </x:c>
      <x:c t="n" s="0">
        <x:v>24.61516</x:v>
      </x:c>
      <x:c t="n" s="0">
        <x:v>24.31239</x:v>
      </x:c>
      <x:c t="n" s="0">
        <x:v>18.90885</x:v>
      </x:c>
      <x:c t="n" s="0">
        <x:v>25.99648</x:v>
      </x:c>
      <x:c t="n" s="0">
        <x:v>24.13816</x:v>
      </x:c>
      <x:c t="n" s="0">
        <x:v>25.20763</x:v>
      </x:c>
      <x:c t="n" s="0">
        <x:v>26.11815</x:v>
      </x:c>
      <x:c t="n" s="0">
        <x:v>17.49482</x:v>
      </x:c>
      <x:c t="n" s="0">
        <x:v>13.84624</x:v>
      </x:c>
      <x:c t="n" s="0">
        <x:v>11.67844</x:v>
      </x:c>
      <x:c t="n" s="0">
        <x:v>16.19815</x:v>
      </x:c>
      <x:c t="n" s="0">
        <x:v>56.68261</x:v>
      </x:c>
      <x:c t="n" s="0">
        <x:v>11.06106</x:v>
      </x:c>
      <x:c t="n" s="0">
        <x:v>6.06769</x:v>
      </x:c>
      <x:c t="n" s="0">
        <x:v>10.11944</x:v>
      </x:c>
      <x:c t="n" s="0">
        <x:v>3.238587</x:v>
      </x:c>
      <x:c t="n" s="0">
        <x:v>7.455774</x:v>
      </x:c>
      <x:c t="n" s="0">
        <x:v>11.53259</x:v>
      </x:c>
      <x:c t="n" s="0">
        <x:v>6.334855</x:v>
      </x:c>
      <x:c t="str">
        <x:v>No</x:v>
      </x:c>
      <x:c t="str">
        <x:v>No</x:v>
      </x:c>
      <x:c t="str">
        <x:v/>
      </x:c>
    </x:row>
    <x:row r="3330">
      <x:c t="n" s="11">
        <x:v>3329</x:v>
      </x:c>
      <x:c t="str" s="11">
        <x:v/>
      </x:c>
      <x:c t="n" s="8">
        <x:v>43948.6598148148</x:v>
      </x:c>
      <x:c t="n" s="7">
        <x:v>43948.6598148148</x:v>
      </x:c>
      <x:c t="n" s="0">
        <x:v>57.47587</x:v>
      </x:c>
      <x:c t="n" s="0">
        <x:v>61.19039</x:v>
      </x:c>
      <x:c t="n" s="0">
        <x:v>59.39763</x:v>
      </x:c>
      <x:c t="n" s="0">
        <x:v>68.3464</x:v>
      </x:c>
      <x:c t="n" s="0">
        <x:v>-30.06697</x:v>
      </x:c>
      <x:c t="n" s="0">
        <x:v>-29.16826</x:v>
      </x:c>
      <x:c t="n" s="0">
        <x:v>-25.88934</x:v>
      </x:c>
      <x:c t="n" s="0">
        <x:v>-25.87558</x:v>
      </x:c>
      <x:c t="n" s="0">
        <x:v>-16.64745</x:v>
      </x:c>
      <x:c t="n" s="0">
        <x:v>-13.46604</x:v>
      </x:c>
      <x:c t="n" s="0">
        <x:v>-0.1083963</x:v>
      </x:c>
      <x:c t="n" s="0">
        <x:v>4.265304</x:v>
      </x:c>
      <x:c t="n" s="0">
        <x:v>9.544831</x:v>
      </x:c>
      <x:c t="n" s="0">
        <x:v>9.949118</x:v>
      </x:c>
      <x:c t="n" s="0">
        <x:v>15.53144</x:v>
      </x:c>
      <x:c t="n" s="0">
        <x:v>17.67226</x:v>
      </x:c>
      <x:c t="n" s="0">
        <x:v>17.19312</x:v>
      </x:c>
      <x:c t="n" s="0">
        <x:v>17.11733</x:v>
      </x:c>
      <x:c t="n" s="0">
        <x:v>22.25036</x:v>
      </x:c>
      <x:c t="n" s="0">
        <x:v>25.48387</x:v>
      </x:c>
      <x:c t="n" s="0">
        <x:v>27.94884</x:v>
      </x:c>
      <x:c t="n" s="0">
        <x:v>26.44706</x:v>
      </x:c>
      <x:c t="n" s="0">
        <x:v>26.9734</x:v>
      </x:c>
      <x:c t="n" s="0">
        <x:v>28.40205</x:v>
      </x:c>
      <x:c t="n" s="0">
        <x:v>27.2006</x:v>
      </x:c>
      <x:c t="n" s="0">
        <x:v>27.53547</x:v>
      </x:c>
      <x:c t="n" s="0">
        <x:v>26.4408</x:v>
      </x:c>
      <x:c t="n" s="0">
        <x:v>24.81076</x:v>
      </x:c>
      <x:c t="n" s="0">
        <x:v>20.15528</x:v>
      </x:c>
      <x:c t="n" s="0">
        <x:v>16.94717</x:v>
      </x:c>
      <x:c t="n" s="0">
        <x:v>13.53682</x:v>
      </x:c>
      <x:c t="n" s="0">
        <x:v>15.20139</x:v>
      </x:c>
      <x:c t="n" s="0">
        <x:v>54.7768</x:v>
      </x:c>
      <x:c t="n" s="0">
        <x:v>11.51781</x:v>
      </x:c>
      <x:c t="n" s="0">
        <x:v>7.769479</x:v>
      </x:c>
      <x:c t="n" s="0">
        <x:v>8.437159</x:v>
      </x:c>
      <x:c t="n" s="0">
        <x:v>5.230312</x:v>
      </x:c>
      <x:c t="n" s="0">
        <x:v>7.190344</x:v>
      </x:c>
      <x:c t="n" s="0">
        <x:v>10.0945</x:v>
      </x:c>
      <x:c t="n" s="0">
        <x:v>5.732436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-15.38629</x:v>
      </x:c>
      <x:c t="n" s="0">
        <x:v>-22.6712</x:v>
      </x:c>
      <x:c t="n" s="0">
        <x:v>2.528107</x:v>
      </x:c>
      <x:c t="n" s="0">
        <x:v>-0.5950517</x:v>
      </x:c>
      <x:c t="n" s="0">
        <x:v>10.6459</x:v>
      </x:c>
      <x:c t="n" s="0">
        <x:v>10.66902</x:v>
      </x:c>
      <x:c t="n" s="0">
        <x:v>17.75323</x:v>
      </x:c>
      <x:c t="n" s="0">
        <x:v>17.54505</x:v>
      </x:c>
      <x:c t="n" s="0">
        <x:v>19.13206</x:v>
      </x:c>
      <x:c t="n" s="0">
        <x:v>20.50958</x:v>
      </x:c>
      <x:c t="n" s="0">
        <x:v>24.94123</x:v>
      </x:c>
      <x:c t="n" s="0">
        <x:v>22.67203</x:v>
      </x:c>
      <x:c t="n" s="0">
        <x:v>24.84187</x:v>
      </x:c>
      <x:c t="n" s="0">
        <x:v>24.27569</x:v>
      </x:c>
      <x:c t="n" s="0">
        <x:v>31.11117</x:v>
      </x:c>
      <x:c t="n" s="0">
        <x:v>27.56639</x:v>
      </x:c>
      <x:c t="n" s="0">
        <x:v>27.34436</x:v>
      </x:c>
      <x:c t="n" s="0">
        <x:v>24.27745</x:v>
      </x:c>
      <x:c t="n" s="0">
        <x:v>27.76743</x:v>
      </x:c>
      <x:c t="n" s="0">
        <x:v>25.1861</x:v>
      </x:c>
      <x:c t="n" s="0">
        <x:v>19.7858</x:v>
      </x:c>
      <x:c t="n" s="0">
        <x:v>18.56341</x:v>
      </x:c>
      <x:c t="n" s="0">
        <x:v>16.37005</x:v>
      </x:c>
      <x:c t="n" s="0">
        <x:v>15.72155</x:v>
      </x:c>
      <x:c t="n" s="0">
        <x:v>57.07688</x:v>
      </x:c>
      <x:c t="n" s="0">
        <x:v>8.360366</x:v>
      </x:c>
      <x:c t="n" s="0">
        <x:v>5.545679</x:v>
      </x:c>
      <x:c t="n" s="0">
        <x:v>11.57887</x:v>
      </x:c>
      <x:c t="n" s="0">
        <x:v>4.960554</x:v>
      </x:c>
      <x:c t="n" s="0">
        <x:v>6.927683</x:v>
      </x:c>
      <x:c t="n" s="0">
        <x:v>10.33737</x:v>
      </x:c>
      <x:c t="n" s="0">
        <x:v>6.060022</x:v>
      </x:c>
      <x:c t="str">
        <x:v>No</x:v>
      </x:c>
      <x:c t="str">
        <x:v>No</x:v>
      </x:c>
      <x:c t="str">
        <x:v/>
      </x:c>
    </x:row>
    <x:row r="3331">
      <x:c t="n" s="11">
        <x:v>3330</x:v>
      </x:c>
      <x:c t="str" s="11">
        <x:v/>
      </x:c>
      <x:c t="n" s="8">
        <x:v>43948.6598148148</x:v>
      </x:c>
      <x:c t="n" s="7">
        <x:v>43948.6598148148</x:v>
      </x:c>
      <x:c t="n" s="0">
        <x:v>57.394</x:v>
      </x:c>
      <x:c t="n" s="0">
        <x:v>61.19039</x:v>
      </x:c>
      <x:c t="n" s="0">
        <x:v>66.7953</x:v>
      </x:c>
      <x:c t="n" s="0">
        <x:v>72.00936</x:v>
      </x:c>
      <x:c t="n" s="0">
        <x:v>-30.06697</x:v>
      </x:c>
      <x:c t="n" s="0">
        <x:v>-29.16826</x:v>
      </x:c>
      <x:c t="n" s="0">
        <x:v>-26.55815</x:v>
      </x:c>
      <x:c t="n" s="0">
        <x:v>-26.09011</x:v>
      </x:c>
      <x:c t="n" s="0">
        <x:v>-15.45022</x:v>
      </x:c>
      <x:c t="n" s="0">
        <x:v>-14.06315</x:v>
      </x:c>
      <x:c t="n" s="0">
        <x:v>0.3911389</x:v>
      </x:c>
      <x:c t="n" s="0">
        <x:v>3.815895</x:v>
      </x:c>
      <x:c t="n" s="0">
        <x:v>9.65269</x:v>
      </x:c>
      <x:c t="n" s="0">
        <x:v>10.06194</x:v>
      </x:c>
      <x:c t="n" s="0">
        <x:v>15.66964</x:v>
      </x:c>
      <x:c t="n" s="0">
        <x:v>17.65392</x:v>
      </x:c>
      <x:c t="n" s="0">
        <x:v>18.01281</x:v>
      </x:c>
      <x:c t="n" s="0">
        <x:v>17.60342</x:v>
      </x:c>
      <x:c t="n" s="0">
        <x:v>22.45003</x:v>
      </x:c>
      <x:c t="n" s="0">
        <x:v>25.23873</x:v>
      </x:c>
      <x:c t="n" s="0">
        <x:v>27.40047</x:v>
      </x:c>
      <x:c t="n" s="0">
        <x:v>26.28357</x:v>
      </x:c>
      <x:c t="n" s="0">
        <x:v>27.77468</x:v>
      </x:c>
      <x:c t="n" s="0">
        <x:v>28.44688</x:v>
      </x:c>
      <x:c t="n" s="0">
        <x:v>27.60109</x:v>
      </x:c>
      <x:c t="n" s="0">
        <x:v>27.28171</x:v>
      </x:c>
      <x:c t="n" s="0">
        <x:v>26.7867</x:v>
      </x:c>
      <x:c t="n" s="0">
        <x:v>24.89498</x:v>
      </x:c>
      <x:c t="n" s="0">
        <x:v>20.02584</x:v>
      </x:c>
      <x:c t="n" s="0">
        <x:v>17.3243</x:v>
      </x:c>
      <x:c t="n" s="0">
        <x:v>13.98387</x:v>
      </x:c>
      <x:c t="n" s="0">
        <x:v>14.83319</x:v>
      </x:c>
      <x:c t="n" s="0">
        <x:v>55.2832</x:v>
      </x:c>
      <x:c t="n" s="0">
        <x:v>11.08421</x:v>
      </x:c>
      <x:c t="n" s="0">
        <x:v>7.546993</x:v>
      </x:c>
      <x:c t="n" s="0">
        <x:v>9.52838</x:v>
      </x:c>
      <x:c t="n" s="0">
        <x:v>5.036456</x:v>
      </x:c>
      <x:c t="n" s="0">
        <x:v>7.385282</x:v>
      </x:c>
      <x:c t="n" s="0">
        <x:v>10.04534</x:v>
      </x:c>
      <x:c t="n" s="0">
        <x:v>5.74757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-9.800362</x:v>
      </x:c>
      <x:c t="n" s="0">
        <x:v>-22.6712</x:v>
      </x:c>
      <x:c t="n" s="0">
        <x:v>2.528107</x:v>
      </x:c>
      <x:c t="n" s="0">
        <x:v>-0.5950517</x:v>
      </x:c>
      <x:c t="n" s="0">
        <x:v>9.826287</x:v>
      </x:c>
      <x:c t="n" s="0">
        <x:v>12.62984</x:v>
      </x:c>
      <x:c t="n" s="0">
        <x:v>14.6551</x:v>
      </x:c>
      <x:c t="n" s="0">
        <x:v>15.62741</x:v>
      </x:c>
      <x:c t="n" s="0">
        <x:v>21.31149</x:v>
      </x:c>
      <x:c t="n" s="0">
        <x:v>18.2738</x:v>
      </x:c>
      <x:c t="n" s="0">
        <x:v>23.46368</x:v>
      </x:c>
      <x:c t="n" s="0">
        <x:v>24.88311</x:v>
      </x:c>
      <x:c t="n" s="0">
        <x:v>18.15655</x:v>
      </x:c>
      <x:c t="n" s="0">
        <x:v>26.19812</x:v>
      </x:c>
      <x:c t="n" s="0">
        <x:v>28.32085</x:v>
      </x:c>
      <x:c t="n" s="0">
        <x:v>30.16625</x:v>
      </x:c>
      <x:c t="n" s="0">
        <x:v>28.93095</x:v>
      </x:c>
      <x:c t="n" s="0">
        <x:v>28.20005</x:v>
      </x:c>
      <x:c t="n" s="0">
        <x:v>28.13697</x:v>
      </x:c>
      <x:c t="n" s="0">
        <x:v>24.15704</x:v>
      </x:c>
      <x:c t="n" s="0">
        <x:v>21.9025</x:v>
      </x:c>
      <x:c t="n" s="0">
        <x:v>18.00146</x:v>
      </x:c>
      <x:c t="n" s="0">
        <x:v>13.16286</x:v>
      </x:c>
      <x:c t="n" s="0">
        <x:v>10.97049</x:v>
      </x:c>
      <x:c t="n" s="0">
        <x:v>57.54372</x:v>
      </x:c>
      <x:c t="n" s="0">
        <x:v>6.658809</x:v>
      </x:c>
      <x:c t="n" s="0">
        <x:v>6.061374</x:v>
      </x:c>
      <x:c t="n" s="0">
        <x:v>13.29197</x:v>
      </x:c>
      <x:c t="n" s="0">
        <x:v>3.715844</x:v>
      </x:c>
      <x:c t="n" s="0">
        <x:v>8.213168</x:v>
      </x:c>
      <x:c t="n" s="0">
        <x:v>9.38185</x:v>
      </x:c>
      <x:c t="n" s="0">
        <x:v>5.949855</x:v>
      </x:c>
      <x:c t="str">
        <x:v>No</x:v>
      </x:c>
      <x:c t="str">
        <x:v>No</x:v>
      </x:c>
      <x:c t="str">
        <x:v/>
      </x:c>
    </x:row>
    <x:row r="3332">
      <x:c t="n" s="11">
        <x:v>3331</x:v>
      </x:c>
      <x:c t="str" s="11">
        <x:v/>
      </x:c>
      <x:c t="n" s="8">
        <x:v>43948.6598148148</x:v>
      </x:c>
      <x:c t="n" s="7">
        <x:v>43948.6598148148</x:v>
      </x:c>
      <x:c t="n" s="0">
        <x:v>57.1931</x:v>
      </x:c>
      <x:c t="n" s="0">
        <x:v>61.19039</x:v>
      </x:c>
      <x:c t="n" s="0">
        <x:v>61.04623</x:v>
      </x:c>
      <x:c t="n" s="0">
        <x:v>69.47679</x:v>
      </x:c>
      <x:c t="n" s="0">
        <x:v>-30.06697</x:v>
      </x:c>
      <x:c t="n" s="0">
        <x:v>-29.16826</x:v>
      </x:c>
      <x:c t="n" s="0">
        <x:v>-27.22431</x:v>
      </x:c>
      <x:c t="n" s="0">
        <x:v>-26.282</x:v>
      </x:c>
      <x:c t="n" s="0">
        <x:v>-13.63331</x:v>
      </x:c>
      <x:c t="n" s="0">
        <x:v>-14.64741</x:v>
      </x:c>
      <x:c t="n" s="0">
        <x:v>0.7765164</x:v>
      </x:c>
      <x:c t="n" s="0">
        <x:v>3.391447</x:v>
      </x:c>
      <x:c t="n" s="0">
        <x:v>9.632815</x:v>
      </x:c>
      <x:c t="n" s="0">
        <x:v>11.1251</x:v>
      </x:c>
      <x:c t="n" s="0">
        <x:v>15.35211</x:v>
      </x:c>
      <x:c t="n" s="0">
        <x:v>17.00331</x:v>
      </x:c>
      <x:c t="n" s="0">
        <x:v>18.67987</x:v>
      </x:c>
      <x:c t="n" s="0">
        <x:v>17.40595</x:v>
      </x:c>
      <x:c t="n" s="0">
        <x:v>22.87108</x:v>
      </x:c>
      <x:c t="n" s="0">
        <x:v>25.6236</x:v>
      </x:c>
      <x:c t="n" s="0">
        <x:v>27.27554</x:v>
      </x:c>
      <x:c t="n" s="0">
        <x:v>27.33712</x:v>
      </x:c>
      <x:c t="n" s="0">
        <x:v>27.29771</x:v>
      </x:c>
      <x:c t="n" s="0">
        <x:v>29.36616</x:v>
      </x:c>
      <x:c t="n" s="0">
        <x:v>27.76332</x:v>
      </x:c>
      <x:c t="n" s="0">
        <x:v>28.58182</x:v>
      </x:c>
      <x:c t="n" s="0">
        <x:v>27.19843</x:v>
      </x:c>
      <x:c t="n" s="0">
        <x:v>24.58834</x:v>
      </x:c>
      <x:c t="n" s="0">
        <x:v>20.58173</x:v>
      </x:c>
      <x:c t="n" s="0">
        <x:v>17.27926</x:v>
      </x:c>
      <x:c t="n" s="0">
        <x:v>13.62707</x:v>
      </x:c>
      <x:c t="n" s="0">
        <x:v>14.33966</x:v>
      </x:c>
      <x:c t="n" s="0">
        <x:v>55.61555</x:v>
      </x:c>
      <x:c t="n" s="0">
        <x:v>10.67173</x:v>
      </x:c>
      <x:c t="n" s="0">
        <x:v>7.186461</x:v>
      </x:c>
      <x:c t="n" s="0">
        <x:v>9.938578</x:v>
      </x:c>
      <x:c t="n" s="0">
        <x:v>4.992743</x:v>
      </x:c>
      <x:c t="n" s="0">
        <x:v>7.489615</x:v>
      </x:c>
      <x:c t="n" s="0">
        <x:v>9.98325</x:v>
      </x:c>
      <x:c t="n" s="0">
        <x:v>5.687675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-8.861847</x:v>
      </x:c>
      <x:c t="n" s="0">
        <x:v>-22.6712</x:v>
      </x:c>
      <x:c t="n" s="0">
        <x:v>2.528107</x:v>
      </x:c>
      <x:c t="n" s="0">
        <x:v>4.445222</x:v>
      </x:c>
      <x:c t="n" s="0">
        <x:v>9.514686</x:v>
      </x:c>
      <x:c t="n" s="0">
        <x:v>14.68606</x:v>
      </x:c>
      <x:c t="n" s="0">
        <x:v>12.80454</x:v>
      </x:c>
      <x:c t="n" s="0">
        <x:v>4.366418</x:v>
      </x:c>
      <x:c t="n" s="0">
        <x:v>21.31149</x:v>
      </x:c>
      <x:c t="n" s="0">
        <x:v>16.02635</x:v>
      </x:c>
      <x:c t="n" s="0">
        <x:v>25.44833</x:v>
      </x:c>
      <x:c t="n" s="0">
        <x:v>28.95909</x:v>
      </x:c>
      <x:c t="n" s="0">
        <x:v>28.20917</x:v>
      </x:c>
      <x:c t="n" s="0">
        <x:v>31.04561</x:v>
      </x:c>
      <x:c t="n" s="0">
        <x:v>24.25332</x:v>
      </x:c>
      <x:c t="n" s="0">
        <x:v>31.75831</x:v>
      </x:c>
      <x:c t="n" s="0">
        <x:v>29.236</x:v>
      </x:c>
      <x:c t="n" s="0">
        <x:v>32.4664</x:v>
      </x:c>
      <x:c t="n" s="0">
        <x:v>27.27062</x:v>
      </x:c>
      <x:c t="n" s="0">
        <x:v>22.3778</x:v>
      </x:c>
      <x:c t="n" s="0">
        <x:v>23.2311</x:v>
      </x:c>
      <x:c t="n" s="0">
        <x:v>15.98886</x:v>
      </x:c>
      <x:c t="n" s="0">
        <x:v>11.2169</x:v>
      </x:c>
      <x:c t="n" s="0">
        <x:v>7.549522</x:v>
      </x:c>
      <x:c t="n" s="0">
        <x:v>57.03133</x:v>
      </x:c>
      <x:c t="n" s="0">
        <x:v>8.281706</x:v>
      </x:c>
      <x:c t="n" s="0">
        <x:v>3.254323</x:v>
      </x:c>
      <x:c t="n" s="0">
        <x:v>11.73424</x:v>
      </x:c>
      <x:c t="n" s="0">
        <x:v>4.808159</x:v>
      </x:c>
      <x:c t="n" s="0">
        <x:v>8.434758</x:v>
      </x:c>
      <x:c t="n" s="0">
        <x:v>9.562659</x:v>
      </x:c>
      <x:c t="n" s="0">
        <x:v>4.707565</x:v>
      </x:c>
      <x:c t="str">
        <x:v>No</x:v>
      </x:c>
      <x:c t="str">
        <x:v>No</x:v>
      </x:c>
      <x:c t="str">
        <x:v/>
      </x:c>
    </x:row>
    <x:row r="3333">
      <x:c t="n" s="11">
        <x:v>3332</x:v>
      </x:c>
      <x:c t="str" s="11">
        <x:v/>
      </x:c>
      <x:c t="n" s="8">
        <x:v>43948.6598263889</x:v>
      </x:c>
      <x:c t="n" s="7">
        <x:v>43948.6598263889</x:v>
      </x:c>
      <x:c t="n" s="0">
        <x:v>58.31238</x:v>
      </x:c>
      <x:c t="n" s="0">
        <x:v>62.65167</x:v>
      </x:c>
      <x:c t="n" s="0">
        <x:v>59.12269</x:v>
      </x:c>
      <x:c t="n" s="0">
        <x:v>67.13596</x:v>
      </x:c>
      <x:c t="n" s="0">
        <x:v>-30.06697</x:v>
      </x:c>
      <x:c t="n" s="0">
        <x:v>-29.16826</x:v>
      </x:c>
      <x:c t="n" s="0">
        <x:v>-27.88706</x:v>
      </x:c>
      <x:c t="n" s="0">
        <x:v>-26.45292</x:v>
      </x:c>
      <x:c t="n" s="0">
        <x:v>-12.5208</x:v>
      </x:c>
      <x:c t="n" s="0">
        <x:v>-15.09711</x:v>
      </x:c>
      <x:c t="n" s="0">
        <x:v>1.080563</x:v>
      </x:c>
      <x:c t="n" s="0">
        <x:v>4.739042</x:v>
      </x:c>
      <x:c t="n" s="0">
        <x:v>9.55781</x:v>
      </x:c>
      <x:c t="n" s="0">
        <x:v>11.86391</x:v>
      </x:c>
      <x:c t="n" s="0">
        <x:v>15.06124</x:v>
      </x:c>
      <x:c t="n" s="0">
        <x:v>16.35827</x:v>
      </x:c>
      <x:c t="n" s="0">
        <x:v>18.61849</x:v>
      </x:c>
      <x:c t="n" s="0">
        <x:v>17.16167</x:v>
      </x:c>
      <x:c t="n" s="0">
        <x:v>23.32879</x:v>
      </x:c>
      <x:c t="n" s="0">
        <x:v>26.51815</x:v>
      </x:c>
      <x:c t="n" s="0">
        <x:v>26.95062</x:v>
      </x:c>
      <x:c t="n" s="0">
        <x:v>27.34779</x:v>
      </x:c>
      <x:c t="n" s="0">
        <x:v>27.2259</x:v>
      </x:c>
      <x:c t="n" s="0">
        <x:v>28.98113</x:v>
      </x:c>
      <x:c t="n" s="0">
        <x:v>27.71468</x:v>
      </x:c>
      <x:c t="n" s="0">
        <x:v>28.75574</x:v>
      </x:c>
      <x:c t="n" s="0">
        <x:v>26.74223</x:v>
      </x:c>
      <x:c t="n" s="0">
        <x:v>24.5057</x:v>
      </x:c>
      <x:c t="n" s="0">
        <x:v>20.89773</x:v>
      </x:c>
      <x:c t="n" s="0">
        <x:v>17.25308</x:v>
      </x:c>
      <x:c t="n" s="0">
        <x:v>13.63266</x:v>
      </x:c>
      <x:c t="n" s="0">
        <x:v>14.05826</x:v>
      </x:c>
      <x:c t="n" s="0">
        <x:v>55.88998</x:v>
      </x:c>
      <x:c t="n" s="0">
        <x:v>10.4526</x:v>
      </x:c>
      <x:c t="n" s="0">
        <x:v>6.847336</x:v>
      </x:c>
      <x:c t="n" s="0">
        <x:v>10.43637</x:v>
      </x:c>
      <x:c t="n" s="0">
        <x:v>4.902977</x:v>
      </x:c>
      <x:c t="n" s="0">
        <x:v>7.596464</x:v>
      </x:c>
      <x:c t="n" s="0">
        <x:v>10.0864</x:v>
      </x:c>
      <x:c t="n" s="0">
        <x:v>5.614202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-8.861847</x:v>
      </x:c>
      <x:c t="n" s="0">
        <x:v>-15.68373</x:v>
      </x:c>
      <x:c t="n" s="0">
        <x:v>2.528107</x:v>
      </x:c>
      <x:c t="n" s="0">
        <x:v>9.302541</x:v>
      </x:c>
      <x:c t="n" s="0">
        <x:v>7.661309</x:v>
      </x:c>
      <x:c t="n" s="0">
        <x:v>14.68606</x:v>
      </x:c>
      <x:c t="n" s="0">
        <x:v>12.80454</x:v>
      </x:c>
      <x:c t="n" s="0">
        <x:v>4.366418</x:v>
      </x:c>
      <x:c t="n" s="0">
        <x:v>12.97235</x:v>
      </x:c>
      <x:c t="n" s="0">
        <x:v>14.85071</x:v>
      </x:c>
      <x:c t="n" s="0">
        <x:v>24.2325</x:v>
      </x:c>
      <x:c t="n" s="0">
        <x:v>28.20766</x:v>
      </x:c>
      <x:c t="n" s="0">
        <x:v>21.49156</x:v>
      </x:c>
      <x:c t="n" s="0">
        <x:v>24.85118</x:v>
      </x:c>
      <x:c t="n" s="0">
        <x:v>27.44574</x:v>
      </x:c>
      <x:c t="n" s="0">
        <x:v>25.09206</x:v>
      </x:c>
      <x:c t="n" s="0">
        <x:v>26.02373</x:v>
      </x:c>
      <x:c t="n" s="0">
        <x:v>27.92725</x:v>
      </x:c>
      <x:c t="n" s="0">
        <x:v>21.96559</x:v>
      </x:c>
      <x:c t="n" s="0">
        <x:v>24.354</x:v>
      </x:c>
      <x:c t="n" s="0">
        <x:v>21.7447</x:v>
      </x:c>
      <x:c t="n" s="0">
        <x:v>17.75842</x:v>
      </x:c>
      <x:c t="n" s="0">
        <x:v>13.448</x:v>
      </x:c>
      <x:c t="n" s="0">
        <x:v>12.71633</x:v>
      </x:c>
      <x:c t="n" s="0">
        <x:v>57.61839</x:v>
      </x:c>
      <x:c t="n" s="0">
        <x:v>8.502511</x:v>
      </x:c>
      <x:c t="n" s="0">
        <x:v>4.802105</x:v>
      </x:c>
      <x:c t="n" s="0">
        <x:v>12.51905</x:v>
      </x:c>
      <x:c t="n" s="0">
        <x:v>3.60027</x:v>
      </x:c>
      <x:c t="n" s="0">
        <x:v>8.287329</x:v>
      </x:c>
      <x:c t="n" s="0">
        <x:v>11.07325</x:v>
      </x:c>
      <x:c t="n" s="0">
        <x:v>5.241735</x:v>
      </x:c>
      <x:c t="str">
        <x:v>No</x:v>
      </x:c>
      <x:c t="str">
        <x:v>No</x:v>
      </x:c>
      <x:c t="str">
        <x:v/>
      </x:c>
    </x:row>
    <x:row r="3334">
      <x:c t="n" s="11">
        <x:v>3333</x:v>
      </x:c>
      <x:c t="str" s="11">
        <x:v/>
      </x:c>
      <x:c t="n" s="8">
        <x:v>43948.6598263889</x:v>
      </x:c>
      <x:c t="n" s="7">
        <x:v>43948.6598263889</x:v>
      </x:c>
      <x:c t="n" s="0">
        <x:v>58.59404</x:v>
      </x:c>
      <x:c t="n" s="0">
        <x:v>63.23159</x:v>
      </x:c>
      <x:c t="n" s="0">
        <x:v>64.85843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-26.60448</x:v>
      </x:c>
      <x:c t="n" s="0">
        <x:v>-11.75439</x:v>
      </x:c>
      <x:c t="n" s="0">
        <x:v>-14.74859</x:v>
      </x:c>
      <x:c t="n" s="0">
        <x:v>1.476173</x:v>
      </x:c>
      <x:c t="n" s="0">
        <x:v>5.782205</x:v>
      </x:c>
      <x:c t="n" s="0">
        <x:v>9.091261</x:v>
      </x:c>
      <x:c t="n" s="0">
        <x:v>12.4085</x:v>
      </x:c>
      <x:c t="n" s="0">
        <x:v>14.7964</x:v>
      </x:c>
      <x:c t="n" s="0">
        <x:v>16.08972</x:v>
      </x:c>
      <x:c t="n" s="0">
        <x:v>17.9671</x:v>
      </x:c>
      <x:c t="n" s="0">
        <x:v>16.87423</x:v>
      </x:c>
      <x:c t="n" s="0">
        <x:v>23.16611</x:v>
      </x:c>
      <x:c t="n" s="0">
        <x:v>26.28229</x:v>
      </x:c>
      <x:c t="n" s="0">
        <x:v>27.07037</x:v>
      </x:c>
      <x:c t="n" s="0">
        <x:v>26.83262</x:v>
      </x:c>
      <x:c t="n" s="0">
        <x:v>26.90521</x:v>
      </x:c>
      <x:c t="n" s="0">
        <x:v>29.99156</x:v>
      </x:c>
      <x:c t="n" s="0">
        <x:v>27.40957</x:v>
      </x:c>
      <x:c t="n" s="0">
        <x:v>28.39122</x:v>
      </x:c>
      <x:c t="n" s="0">
        <x:v>26.73784</x:v>
      </x:c>
      <x:c t="n" s="0">
        <x:v>24.42063</x:v>
      </x:c>
      <x:c t="n" s="0">
        <x:v>20.87615</x:v>
      </x:c>
      <x:c t="n" s="0">
        <x:v>16.97209</x:v>
      </x:c>
      <x:c t="n" s="0">
        <x:v>13.55773</x:v>
      </x:c>
      <x:c t="n" s="0">
        <x:v>13.7673</x:v>
      </x:c>
      <x:c t="n" s="0">
        <x:v>56.35137</x:v>
      </x:c>
      <x:c t="n" s="0">
        <x:v>10.48089</x:v>
      </x:c>
      <x:c t="n" s="0">
        <x:v>6.671538</x:v>
      </x:c>
      <x:c t="n" s="0">
        <x:v>11.01551</x:v>
      </x:c>
      <x:c t="n" s="0">
        <x:v>4.664462</x:v>
      </x:c>
      <x:c t="n" s="0">
        <x:v>7.525723</x:v>
      </x:c>
      <x:c t="n" s="0">
        <x:v>10</x:v>
      </x:c>
      <x:c t="n" s="0">
        <x:v>5.650346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-8.861847</x:v>
      </x:c>
      <x:c t="n" s="0">
        <x:v>-13.13125</x:v>
      </x:c>
      <x:c t="n" s="0">
        <x:v>4.098513</x:v>
      </x:c>
      <x:c t="n" s="0">
        <x:v>9.302541</x:v>
      </x:c>
      <x:c t="n" s="0">
        <x:v>4.361183</x:v>
      </x:c>
      <x:c t="n" s="0">
        <x:v>14.75094</x:v>
      </x:c>
      <x:c t="n" s="0">
        <x:v>12.89606</x:v>
      </x:c>
      <x:c t="n" s="0">
        <x:v>17.51075</x:v>
      </x:c>
      <x:c t="n" s="0">
        <x:v>5.232689</x:v>
      </x:c>
      <x:c t="n" s="0">
        <x:v>14.93749</x:v>
      </x:c>
      <x:c t="n" s="0">
        <x:v>22.06866</x:v>
      </x:c>
      <x:c t="n" s="0">
        <x:v>24.00383</x:v>
      </x:c>
      <x:c t="n" s="0">
        <x:v>28.68662</x:v>
      </x:c>
      <x:c t="n" s="0">
        <x:v>23.45464</x:v>
      </x:c>
      <x:c t="n" s="0">
        <x:v>21.71053</x:v>
      </x:c>
      <x:c t="n" s="0">
        <x:v>33.77081</x:v>
      </x:c>
      <x:c t="n" s="0">
        <x:v>26.72909</x:v>
      </x:c>
      <x:c t="n" s="0">
        <x:v>26.63837</x:v>
      </x:c>
      <x:c t="n" s="0">
        <x:v>28.56832</x:v>
      </x:c>
      <x:c t="n" s="0">
        <x:v>24.50801</x:v>
      </x:c>
      <x:c t="n" s="0">
        <x:v>22.53913</x:v>
      </x:c>
      <x:c t="n" s="0">
        <x:v>14.52347</x:v>
      </x:c>
      <x:c t="n" s="0">
        <x:v>12.22014</x:v>
      </x:c>
      <x:c t="n" s="0">
        <x:v>14.50461</x:v>
      </x:c>
      <x:c t="n" s="0">
        <x:v>58.37796</x:v>
      </x:c>
      <x:c t="n" s="0">
        <x:v>11.25426</x:v>
      </x:c>
      <x:c t="n" s="0">
        <x:v>6.051934</x:v>
      </x:c>
      <x:c t="n" s="0">
        <x:v>14.1296</x:v>
      </x:c>
      <x:c t="n" s="0">
        <x:v>2.978856</x:v>
      </x:c>
      <x:c t="n" s="0">
        <x:v>6.733408</x:v>
      </x:c>
      <x:c t="n" s="0">
        <x:v>10.11576</x:v>
      </x:c>
      <x:c t="n" s="0">
        <x:v>6.508767</x:v>
      </x:c>
      <x:c t="str">
        <x:v>No</x:v>
      </x:c>
      <x:c t="str">
        <x:v>No</x:v>
      </x:c>
      <x:c t="str">
        <x:v/>
      </x:c>
    </x:row>
    <x:row r="3335">
      <x:c t="n" s="11">
        <x:v>3334</x:v>
      </x:c>
      <x:c t="str" s="11">
        <x:v/>
      </x:c>
      <x:c t="n" s="8">
        <x:v>43948.6598263889</x:v>
      </x:c>
      <x:c t="n" s="7">
        <x:v>43948.6598263889</x:v>
      </x:c>
      <x:c t="n" s="0">
        <x:v>59.61345</x:v>
      </x:c>
      <x:c t="n" s="0">
        <x:v>63.74312</x:v>
      </x:c>
      <x:c t="n" s="0">
        <x:v>65.7295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-26.8897</x:v>
      </x:c>
      <x:c t="n" s="0">
        <x:v>-11.19236</x:v>
      </x:c>
      <x:c t="n" s="0">
        <x:v>-14.4716</x:v>
      </x:c>
      <x:c t="n" s="0">
        <x:v>2.156686</x:v>
      </x:c>
      <x:c t="n" s="0">
        <x:v>6.718032</x:v>
      </x:c>
      <x:c t="n" s="0">
        <x:v>8.648839</x:v>
      </x:c>
      <x:c t="n" s="0">
        <x:v>12.87644</x:v>
      </x:c>
      <x:c t="n" s="0">
        <x:v>14.58846</x:v>
      </x:c>
      <x:c t="n" s="0">
        <x:v>16.77938</x:v>
      </x:c>
      <x:c t="n" s="0">
        <x:v>17.64482</x:v>
      </x:c>
      <x:c t="n" s="0">
        <x:v>16.77654</x:v>
      </x:c>
      <x:c t="n" s="0">
        <x:v>22.88596</x:v>
      </x:c>
      <x:c t="n" s="0">
        <x:v>25.92266</x:v>
      </x:c>
      <x:c t="n" s="0">
        <x:v>27.29715</x:v>
      </x:c>
      <x:c t="n" s="0">
        <x:v>26.77475</x:v>
      </x:c>
      <x:c t="n" s="0">
        <x:v>26.82598</x:v>
      </x:c>
      <x:c t="n" s="0">
        <x:v>29.87501</x:v>
      </x:c>
      <x:c t="n" s="0">
        <x:v>27.22553</x:v>
      </x:c>
      <x:c t="n" s="0">
        <x:v>28.50182</x:v>
      </x:c>
      <x:c t="n" s="0">
        <x:v>26.71238</x:v>
      </x:c>
      <x:c t="n" s="0">
        <x:v>24.48003</x:v>
      </x:c>
      <x:c t="n" s="0">
        <x:v>21.00418</x:v>
      </x:c>
      <x:c t="n" s="0">
        <x:v>17.4874</x:v>
      </x:c>
      <x:c t="n" s="0">
        <x:v>13.32715</x:v>
      </x:c>
      <x:c t="n" s="0">
        <x:v>13.99526</x:v>
      </x:c>
      <x:c t="n" s="0">
        <x:v>56.81084</x:v>
      </x:c>
      <x:c t="n" s="0">
        <x:v>11.5761</x:v>
      </x:c>
      <x:c t="n" s="0">
        <x:v>6.63066</x:v>
      </x:c>
      <x:c t="n" s="0">
        <x:v>11.94041</x:v>
      </x:c>
      <x:c t="n" s="0">
        <x:v>4.672553</x:v>
      </x:c>
      <x:c t="n" s="0">
        <x:v>7.552521</x:v>
      </x:c>
      <x:c t="n" s="0">
        <x:v>10.06604</x:v>
      </x:c>
      <x:c t="n" s="0">
        <x:v>5.806296</x:v>
      </x:c>
      <x:c t="n" s="0">
        <x:v>-30.06697</x:v>
      </x:c>
      <x:c t="n" s="0">
        <x:v>-29.16826</x:v>
      </x:c>
      <x:c t="n" s="0">
        <x:v>-26.50709</x:v>
      </x:c>
      <x:c t="n" s="0">
        <x:v>-27.20238</x:v>
      </x:c>
      <x:c t="n" s="0">
        <x:v>-8.861847</x:v>
      </x:c>
      <x:c t="n" s="0">
        <x:v>-13.13125</x:v>
      </x:c>
      <x:c t="n" s="0">
        <x:v>4.82492</x:v>
      </x:c>
      <x:c t="n" s="0">
        <x:v>10.43507</x:v>
      </x:c>
      <x:c t="n" s="0">
        <x:v>4.361183</x:v>
      </x:c>
      <x:c t="n" s="0">
        <x:v>14.93995</x:v>
      </x:c>
      <x:c t="n" s="0">
        <x:v>13.1596</x:v>
      </x:c>
      <x:c t="n" s="0">
        <x:v>19.47227</x:v>
      </x:c>
      <x:c t="n" s="0">
        <x:v>17.62214</x:v>
      </x:c>
      <x:c t="n" s="0">
        <x:v>16.53077</x:v>
      </x:c>
      <x:c t="n" s="0">
        <x:v>19.52236</x:v>
      </x:c>
      <x:c t="n" s="0">
        <x:v>24.07618</x:v>
      </x:c>
      <x:c t="n" s="0">
        <x:v>27.14222</x:v>
      </x:c>
      <x:c t="n" s="0">
        <x:v>26.44056</x:v>
      </x:c>
      <x:c t="n" s="0">
        <x:v>28.65595</x:v>
      </x:c>
      <x:c t="n" s="0">
        <x:v>27.34507</x:v>
      </x:c>
      <x:c t="n" s="0">
        <x:v>26.18932</x:v>
      </x:c>
      <x:c t="n" s="0">
        <x:v>29.74285</x:v>
      </x:c>
      <x:c t="n" s="0">
        <x:v>27.82041</x:v>
      </x:c>
      <x:c t="n" s="0">
        <x:v>25.346</x:v>
      </x:c>
      <x:c t="n" s="0">
        <x:v>20.46321</x:v>
      </x:c>
      <x:c t="n" s="0">
        <x:v>19.10139</x:v>
      </x:c>
      <x:c t="n" s="0">
        <x:v>12.22696</x:v>
      </x:c>
      <x:c t="n" s="0">
        <x:v>12.35724</x:v>
      </x:c>
      <x:c t="n" s="0">
        <x:v>59.3252</x:v>
      </x:c>
      <x:c t="n" s="0">
        <x:v>15.91046</x:v>
      </x:c>
      <x:c t="n" s="0">
        <x:v>6.170204</x:v>
      </x:c>
      <x:c t="n" s="0">
        <x:v>16.19752</x:v>
      </x:c>
      <x:c t="n" s="0">
        <x:v>4.728195</x:v>
      </x:c>
      <x:c t="n" s="0">
        <x:v>7.843987</x:v>
      </x:c>
      <x:c t="n" s="0">
        <x:v>10.56006</x:v>
      </x:c>
      <x:c t="n" s="0">
        <x:v>5.948811</x:v>
      </x:c>
      <x:c t="str">
        <x:v>No</x:v>
      </x:c>
      <x:c t="str">
        <x:v>No</x:v>
      </x:c>
      <x:c t="str">
        <x:v/>
      </x:c>
    </x:row>
    <x:row r="3336">
      <x:c t="n" s="11">
        <x:v>3335</x:v>
      </x:c>
      <x:c t="str" s="11">
        <x:v/>
      </x:c>
      <x:c t="n" s="8">
        <x:v>43948.6598263889</x:v>
      </x:c>
      <x:c t="n" s="7">
        <x:v>43948.6598263889</x:v>
      </x:c>
      <x:c t="n" s="0">
        <x:v>59.24697</x:v>
      </x:c>
      <x:c t="n" s="0">
        <x:v>63.74312</x:v>
      </x:c>
      <x:c t="n" s="0">
        <x:v>63.84476</x:v>
      </x:c>
      <x:c t="n" s="0">
        <x:v>71.3567</x:v>
      </x:c>
      <x:c t="n" s="0">
        <x:v>-30.06697</x:v>
      </x:c>
      <x:c t="n" s="0">
        <x:v>-29.16826</x:v>
      </x:c>
      <x:c t="n" s="0">
        <x:v>-28.07214</x:v>
      </x:c>
      <x:c t="n" s="0">
        <x:v>-27.20238</x:v>
      </x:c>
      <x:c t="n" s="0">
        <x:v>-10.76397</x:v>
      </x:c>
      <x:c t="n" s="0">
        <x:v>-14.24827</x:v>
      </x:c>
      <x:c t="n" s="0">
        <x:v>2.66382</x:v>
      </x:c>
      <x:c t="n" s="0">
        <x:v>7.541706</x:v>
      </x:c>
      <x:c t="n" s="0">
        <x:v>8.231675</x:v>
      </x:c>
      <x:c t="n" s="0">
        <x:v>13.24588</x:v>
      </x:c>
      <x:c t="n" s="0">
        <x:v>14.40698</x:v>
      </x:c>
      <x:c t="n" s="0">
        <x:v>17.29245</x:v>
      </x:c>
      <x:c t="n" s="0">
        <x:v>17.83537</x:v>
      </x:c>
      <x:c t="n" s="0">
        <x:v>16.74152</x:v>
      </x:c>
      <x:c t="n" s="0">
        <x:v>22.50291</x:v>
      </x:c>
      <x:c t="n" s="0">
        <x:v>25.95794</x:v>
      </x:c>
      <x:c t="n" s="0">
        <x:v>26.9221</x:v>
      </x:c>
      <x:c t="n" s="0">
        <x:v>26.64108</x:v>
      </x:c>
      <x:c t="n" s="0">
        <x:v>27.51908</x:v>
      </x:c>
      <x:c t="n" s="0">
        <x:v>29.49853</x:v>
      </x:c>
      <x:c t="n" s="0">
        <x:v>28.19309</x:v>
      </x:c>
      <x:c t="n" s="0">
        <x:v>28.3127</x:v>
      </x:c>
      <x:c t="n" s="0">
        <x:v>27.14595</x:v>
      </x:c>
      <x:c t="n" s="0">
        <x:v>24.5529</x:v>
      </x:c>
      <x:c t="n" s="0">
        <x:v>21.38867</x:v>
      </x:c>
      <x:c t="n" s="0">
        <x:v>17.32654</x:v>
      </x:c>
      <x:c t="n" s="0">
        <x:v>13.13236</x:v>
      </x:c>
      <x:c t="n" s="0">
        <x:v>13.83847</x:v>
      </x:c>
      <x:c t="n" s="0">
        <x:v>57.2882</x:v>
      </x:c>
      <x:c t="n" s="0">
        <x:v>11.64651</x:v>
      </x:c>
      <x:c t="n" s="0">
        <x:v>6.43474</x:v>
      </x:c>
      <x:c t="n" s="0">
        <x:v>12.9271</x:v>
      </x:c>
      <x:c t="n" s="0">
        <x:v>4.52805</x:v>
      </x:c>
      <x:c t="n" s="0">
        <x:v>7.860953</x:v>
      </x:c>
      <x:c t="n" s="0">
        <x:v>10.38622</x:v>
      </x:c>
      <x:c t="n" s="0">
        <x:v>5.761426</x:v>
      </x:c>
      <x:c t="n" s="0">
        <x:v>-30.06697</x:v>
      </x:c>
      <x:c t="n" s="0">
        <x:v>-29.16826</x:v>
      </x:c>
      <x:c t="n" s="0">
        <x:v>-25.94182</x:v>
      </x:c>
      <x:c t="n" s="0">
        <x:v>-27.20238</x:v>
      </x:c>
      <x:c t="n" s="0">
        <x:v>-8.861847</x:v>
      </x:c>
      <x:c t="n" s="0">
        <x:v>-13.13125</x:v>
      </x:c>
      <x:c t="n" s="0">
        <x:v>4.82492</x:v>
      </x:c>
      <x:c t="n" s="0">
        <x:v>10.5752</x:v>
      </x:c>
      <x:c t="n" s="0">
        <x:v>12.54419</x:v>
      </x:c>
      <x:c t="n" s="0">
        <x:v>14.93995</x:v>
      </x:c>
      <x:c t="n" s="0">
        <x:v>13.1596</x:v>
      </x:c>
      <x:c t="n" s="0">
        <x:v>19.47227</x:v>
      </x:c>
      <x:c t="n" s="0">
        <x:v>18.80845</x:v>
      </x:c>
      <x:c t="n" s="0">
        <x:v>17.79335</x:v>
      </x:c>
      <x:c t="n" s="0">
        <x:v>19.49362</x:v>
      </x:c>
      <x:c t="n" s="0">
        <x:v>26.19666</x:v>
      </x:c>
      <x:c t="n" s="0">
        <x:v>23.62134</x:v>
      </x:c>
      <x:c t="n" s="0">
        <x:v>25.35415</x:v>
      </x:c>
      <x:c t="n" s="0">
        <x:v>33.11836</x:v>
      </x:c>
      <x:c t="n" s="0">
        <x:v>26.41978</x:v>
      </x:c>
      <x:c t="n" s="0">
        <x:v>31.27724</x:v>
      </x:c>
      <x:c t="n" s="0">
        <x:v>27.99177</x:v>
      </x:c>
      <x:c t="n" s="0">
        <x:v>27.42171</x:v>
      </x:c>
      <x:c t="n" s="0">
        <x:v>22.41212</x:v>
      </x:c>
      <x:c t="n" s="0">
        <x:v>21.72359</x:v>
      </x:c>
      <x:c t="n" s="0">
        <x:v>18.02376</x:v>
      </x:c>
      <x:c t="n" s="0">
        <x:v>12.02816</x:v>
      </x:c>
      <x:c t="n" s="0">
        <x:v>14.12249</x:v>
      </x:c>
      <x:c t="n" s="0">
        <x:v>59.06057</x:v>
      </x:c>
      <x:c t="n" s="0">
        <x:v>8.99789</x:v>
      </x:c>
      <x:c t="n" s="0">
        <x:v>4.173305</x:v>
      </x:c>
      <x:c t="n" s="0">
        <x:v>15.30115</x:v>
      </x:c>
      <x:c t="n" s="0">
        <x:v>3.112345</x:v>
      </x:c>
      <x:c t="n" s="0">
        <x:v>9.11344</x:v>
      </x:c>
      <x:c t="n" s="0">
        <x:v>11.34349</x:v>
      </x:c>
      <x:c t="n" s="0">
        <x:v>5.727047</x:v>
      </x:c>
      <x:c t="str">
        <x:v>No</x:v>
      </x:c>
      <x:c t="str">
        <x:v>No</x:v>
      </x:c>
      <x:c t="str">
        <x:v/>
      </x:c>
    </x:row>
    <x:row r="3337">
      <x:c t="n" s="11">
        <x:v>3336</x:v>
      </x:c>
      <x:c t="str" s="11">
        <x:v/>
      </x:c>
      <x:c t="n" s="8">
        <x:v>43948.6598263889</x:v>
      </x:c>
      <x:c t="n" s="7">
        <x:v>43948.6598263889</x:v>
      </x:c>
      <x:c t="n" s="0">
        <x:v>58.05919</x:v>
      </x:c>
      <x:c t="n" s="0">
        <x:v>61.19039</x:v>
      </x:c>
      <x:c t="n" s="0">
        <x:v>67.13368</x:v>
      </x:c>
      <x:c t="n" s="0">
        <x:v>71.64065</x:v>
      </x:c>
      <x:c t="n" s="0">
        <x:v>-30.06697</x:v>
      </x:c>
      <x:c t="n" s="0">
        <x:v>-29.16826</x:v>
      </x:c>
      <x:c t="n" s="0">
        <x:v>-27.68929</x:v>
      </x:c>
      <x:c t="n" s="0">
        <x:v>-27.20238</x:v>
      </x:c>
      <x:c t="n" s="0">
        <x:v>-10.37833</x:v>
      </x:c>
      <x:c t="n" s="0">
        <x:v>-14.06624</x:v>
      </x:c>
      <x:c t="n" s="0">
        <x:v>3.054482</x:v>
      </x:c>
      <x:c t="n" s="0">
        <x:v>8.139382</x:v>
      </x:c>
      <x:c t="n" s="0">
        <x:v>10.79642</x:v>
      </x:c>
      <x:c t="n" s="0">
        <x:v>13.45387</x:v>
      </x:c>
      <x:c t="n" s="0">
        <x:v>14.24575</x:v>
      </x:c>
      <x:c t="n" s="0">
        <x:v>17.61877</x:v>
      </x:c>
      <x:c t="n" s="0">
        <x:v>17.99174</x:v>
      </x:c>
      <x:c t="n" s="0">
        <x:v>17.22671</x:v>
      </x:c>
      <x:c t="n" s="0">
        <x:v>22.21063</x:v>
      </x:c>
      <x:c t="n" s="0">
        <x:v>25.78188</x:v>
      </x:c>
      <x:c t="n" s="0">
        <x:v>26.55056</x:v>
      </x:c>
      <x:c t="n" s="0">
        <x:v>26.43452</x:v>
      </x:c>
      <x:c t="n" s="0">
        <x:v>29.91229</x:v>
      </x:c>
      <x:c t="n" s="0">
        <x:v>29.23967</x:v>
      </x:c>
      <x:c t="n" s="0">
        <x:v>28.09212</x:v>
      </x:c>
      <x:c t="n" s="0">
        <x:v>28.18659</x:v>
      </x:c>
      <x:c t="n" s="0">
        <x:v>27.03673</x:v>
      </x:c>
      <x:c t="n" s="0">
        <x:v>24.2986</x:v>
      </x:c>
      <x:c t="n" s="0">
        <x:v>21.06843</x:v>
      </x:c>
      <x:c t="n" s="0">
        <x:v>17.5226</x:v>
      </x:c>
      <x:c t="n" s="0">
        <x:v>12.91954</x:v>
      </x:c>
      <x:c t="n" s="0">
        <x:v>13.95758</x:v>
      </x:c>
      <x:c t="n" s="0">
        <x:v>57.60202</x:v>
      </x:c>
      <x:c t="n" s="0">
        <x:v>11.42609</x:v>
      </x:c>
      <x:c t="n" s="0">
        <x:v>6.263364</x:v>
      </x:c>
      <x:c t="n" s="0">
        <x:v>13.12665</x:v>
      </x:c>
      <x:c t="n" s="0">
        <x:v>4.532691</x:v>
      </x:c>
      <x:c t="n" s="0">
        <x:v>8.148614</x:v>
      </x:c>
      <x:c t="n" s="0">
        <x:v>10.4206</x:v>
      </x:c>
      <x:c t="n" s="0">
        <x:v>5.775804</x:v>
      </x:c>
      <x:c t="n" s="0">
        <x:v>-30.06697</x:v>
      </x:c>
      <x:c t="n" s="0">
        <x:v>-29.16693</x:v>
      </x:c>
      <x:c t="n" s="0">
        <x:v>-25.94182</x:v>
      </x:c>
      <x:c t="n" s="0">
        <x:v>-27.20238</x:v>
      </x:c>
      <x:c t="n" s="0">
        <x:v>-8.038378</x:v>
      </x:c>
      <x:c t="n" s="0">
        <x:v>-13.13125</x:v>
      </x:c>
      <x:c t="n" s="0">
        <x:v>4.82492</x:v>
      </x:c>
      <x:c t="n" s="0">
        <x:v>10.5752</x:v>
      </x:c>
      <x:c t="n" s="0">
        <x:v>16.37051</x:v>
      </x:c>
      <x:c t="n" s="0">
        <x:v>13.02364</x:v>
      </x:c>
      <x:c t="n" s="0">
        <x:v>13.1596</x:v>
      </x:c>
      <x:c t="n" s="0">
        <x:v>18.13257</x:v>
      </x:c>
      <x:c t="n" s="0">
        <x:v>17.10798</x:v>
      </x:c>
      <x:c t="n" s="0">
        <x:v>19.31763</x:v>
      </x:c>
      <x:c t="n" s="0">
        <x:v>19.93911</x:v>
      </x:c>
      <x:c t="n" s="0">
        <x:v>23.78885</x:v>
      </x:c>
      <x:c t="n" s="0">
        <x:v>22.66684</x:v>
      </x:c>
      <x:c t="n" s="0">
        <x:v>27.08313</x:v>
      </x:c>
      <x:c t="n" s="0">
        <x:v>34.23756</x:v>
      </x:c>
      <x:c t="n" s="0">
        <x:v>28.85902</x:v>
      </x:c>
      <x:c t="n" s="0">
        <x:v>25.9593</x:v>
      </x:c>
      <x:c t="n" s="0">
        <x:v>24.69687</x:v>
      </x:c>
      <x:c t="n" s="0">
        <x:v>26.22466</x:v>
      </x:c>
      <x:c t="n" s="0">
        <x:v>23.00082</x:v>
      </x:c>
      <x:c t="n" s="0">
        <x:v>17.12119</x:v>
      </x:c>
      <x:c t="n" s="0">
        <x:v>16.76591</x:v>
      </x:c>
      <x:c t="n" s="0">
        <x:v>13.85114</x:v>
      </x:c>
      <x:c t="n" s="0">
        <x:v>15.9266</x:v>
      </x:c>
      <x:c t="n" s="0">
        <x:v>58.78286</x:v>
      </x:c>
      <x:c t="n" s="0">
        <x:v>11.55599</x:v>
      </x:c>
      <x:c t="n" s="0">
        <x:v>5.731532</x:v>
      </x:c>
      <x:c t="n" s="0">
        <x:v>14.57556</x:v>
      </x:c>
      <x:c t="n" s="0">
        <x:v>6.228071</x:v>
      </x:c>
      <x:c t="n" s="0">
        <x:v>10.50578</x:v>
      </x:c>
      <x:c t="n" s="0">
        <x:v>9.749588</x:v>
      </x:c>
      <x:c t="n" s="0">
        <x:v>5.312547</x:v>
      </x:c>
      <x:c t="str">
        <x:v>No</x:v>
      </x:c>
      <x:c t="str">
        <x:v>No</x:v>
      </x:c>
      <x:c t="str">
        <x:v/>
      </x:c>
    </x:row>
    <x:row r="3338">
      <x:c t="n" s="11">
        <x:v>3337</x:v>
      </x:c>
      <x:c t="str" s="11">
        <x:v/>
      </x:c>
      <x:c t="n" s="8">
        <x:v>43948.6598263889</x:v>
      </x:c>
      <x:c t="n" s="7">
        <x:v>43948.6598263889</x:v>
      </x:c>
      <x:c t="n" s="0">
        <x:v>51.30636</x:v>
      </x:c>
      <x:c t="n" s="0">
        <x:v>58.9719</x:v>
      </x:c>
      <x:c t="n" s="0">
        <x:v>58.93965</x:v>
      </x:c>
      <x:c t="n" s="0">
        <x:v>67.28836</x:v>
      </x:c>
      <x:c t="n" s="0">
        <x:v>-30.06697</x:v>
      </x:c>
      <x:c t="n" s="0">
        <x:v>-29.16826</x:v>
      </x:c>
      <x:c t="n" s="0">
        <x:v>-27.38709</x:v>
      </x:c>
      <x:c t="n" s="0">
        <x:v>-27.20238</x:v>
      </x:c>
      <x:c t="n" s="0">
        <x:v>-9.781082</x:v>
      </x:c>
      <x:c t="n" s="0">
        <x:v>-13.9166</x:v>
      </x:c>
      <x:c t="n" s="0">
        <x:v>3.159201</x:v>
      </x:c>
      <x:c t="n" s="0">
        <x:v>8.416903</x:v>
      </x:c>
      <x:c t="n" s="0">
        <x:v>12.19798</x:v>
      </x:c>
      <x:c t="n" s="0">
        <x:v>13.05812</x:v>
      </x:c>
      <x:c t="n" s="0">
        <x:v>13.98504</x:v>
      </x:c>
      <x:c t="n" s="0">
        <x:v>17.43678</x:v>
      </x:c>
      <x:c t="n" s="0">
        <x:v>17.42663</x:v>
      </x:c>
      <x:c t="n" s="0">
        <x:v>17.7672</x:v>
      </x:c>
      <x:c t="n" s="0">
        <x:v>22.99493</x:v>
      </x:c>
      <x:c t="n" s="0">
        <x:v>25.77863</x:v>
      </x:c>
      <x:c t="n" s="0">
        <x:v>26.18465</x:v>
      </x:c>
      <x:c t="n" s="0">
        <x:v>26.53551</x:v>
      </x:c>
      <x:c t="n" s="0">
        <x:v>30.70839</x:v>
      </x:c>
      <x:c t="n" s="0">
        <x:v>29.35851</x:v>
      </x:c>
      <x:c t="n" s="0">
        <x:v>28.08178</x:v>
      </x:c>
      <x:c t="n" s="0">
        <x:v>28.33237</x:v>
      </x:c>
      <x:c t="n" s="0">
        <x:v>26.7085</x:v>
      </x:c>
      <x:c t="n" s="0">
        <x:v>24.01273</x:v>
      </x:c>
      <x:c t="n" s="0">
        <x:v>20.91109</x:v>
      </x:c>
      <x:c t="n" s="0">
        <x:v>17.21386</x:v>
      </x:c>
      <x:c t="n" s="0">
        <x:v>13.02015</x:v>
      </x:c>
      <x:c t="n" s="0">
        <x:v>19.59467</x:v>
      </x:c>
      <x:c t="n" s="0">
        <x:v>57.58879</x:v>
      </x:c>
      <x:c t="n" s="0">
        <x:v>12.12819</x:v>
      </x:c>
      <x:c t="n" s="0">
        <x:v>6.221745</x:v>
      </x:c>
      <x:c t="n" s="0">
        <x:v>13.5914</x:v>
      </x:c>
      <x:c t="n" s="0">
        <x:v>4.84686</x:v>
      </x:c>
      <x:c t="n" s="0">
        <x:v>8.482018</x:v>
      </x:c>
      <x:c t="n" s="0">
        <x:v>10.19743</x:v>
      </x:c>
      <x:c t="n" s="0">
        <x:v>5.615126</x:v>
      </x:c>
      <x:c t="n" s="0">
        <x:v>-30.06697</x:v>
      </x:c>
      <x:c t="n" s="0">
        <x:v>-29.16559</x:v>
      </x:c>
      <x:c t="n" s="0">
        <x:v>-25.94182</x:v>
      </x:c>
      <x:c t="n" s="0">
        <x:v>-27.20238</x:v>
      </x:c>
      <x:c t="n" s="0">
        <x:v>-7.346439</x:v>
      </x:c>
      <x:c t="n" s="0">
        <x:v>-13.13125</x:v>
      </x:c>
      <x:c t="n" s="0">
        <x:v>2.413861</x:v>
      </x:c>
      <x:c t="n" s="0">
        <x:v>8.85918</x:v>
      </x:c>
      <x:c t="n" s="0">
        <x:v>16.37051</x:v>
      </x:c>
      <x:c t="n" s="0">
        <x:v>9.510728</x:v>
      </x:c>
      <x:c t="n" s="0">
        <x:v>10.67842</x:v>
      </x:c>
      <x:c t="n" s="0">
        <x:v>16.1852</x:v>
      </x:c>
      <x:c t="n" s="0">
        <x:v>10.14468</x:v>
      </x:c>
      <x:c t="n" s="0">
        <x:v>20.84616</x:v>
      </x:c>
      <x:c t="n" s="0">
        <x:v>27.43934</x:v>
      </x:c>
      <x:c t="n" s="0">
        <x:v>26.55938</x:v>
      </x:c>
      <x:c t="n" s="0">
        <x:v>24.50706</x:v>
      </x:c>
      <x:c t="n" s="0">
        <x:v>24.43951</x:v>
      </x:c>
      <x:c t="n" s="0">
        <x:v>33.21326</x:v>
      </x:c>
      <x:c t="n" s="0">
        <x:v>31.05809</x:v>
      </x:c>
      <x:c t="n" s="0">
        <x:v>30.29737</x:v>
      </x:c>
      <x:c t="n" s="0">
        <x:v>30.08</x:v>
      </x:c>
      <x:c t="n" s="0">
        <x:v>22.54366</x:v>
      </x:c>
      <x:c t="n" s="0">
        <x:v>23.57994</x:v>
      </x:c>
      <x:c t="n" s="0">
        <x:v>21.83372</x:v>
      </x:c>
      <x:c t="n" s="0">
        <x:v>16.63764</x:v>
      </x:c>
      <x:c t="n" s="0">
        <x:v>11.62662</x:v>
      </x:c>
      <x:c t="n" s="0">
        <x:v>28.61383</x:v>
      </x:c>
      <x:c t="n" s="0">
        <x:v>56.02679</x:v>
      </x:c>
      <x:c t="n" s="0">
        <x:v>15.60079</x:v>
      </x:c>
      <x:c t="n" s="0">
        <x:v>5.536514</x:v>
      </x:c>
      <x:c t="n" s="0">
        <x:v>14.68774</x:v>
      </x:c>
      <x:c t="n" s="0">
        <x:v>5.399264</x:v>
      </x:c>
      <x:c t="n" s="0">
        <x:v>8.010708</x:v>
      </x:c>
      <x:c t="n" s="0">
        <x:v>10.06144</x:v>
      </x:c>
      <x:c t="n" s="0">
        <x:v>5.067466</x:v>
      </x:c>
      <x:c t="str">
        <x:v>No</x:v>
      </x:c>
      <x:c t="str">
        <x:v>No</x:v>
      </x:c>
      <x:c t="str">
        <x:v/>
      </x:c>
    </x:row>
    <x:row r="3339">
      <x:c t="n" s="11">
        <x:v>3338</x:v>
      </x:c>
      <x:c t="str" s="11">
        <x:v/>
      </x:c>
      <x:c t="n" s="8">
        <x:v>43948.6598263889</x:v>
      </x:c>
      <x:c t="n" s="7">
        <x:v>43948.6598263889</x:v>
      </x:c>
      <x:c t="n" s="0">
        <x:v>39.25558</x:v>
      </x:c>
      <x:c t="n" s="0">
        <x:v>54.20069</x:v>
      </x:c>
      <x:c t="n" s="0">
        <x:v>54.13464</x:v>
      </x:c>
      <x:c t="n" s="0">
        <x:v>61.11536</x:v>
      </x:c>
      <x:c t="n" s="0">
        <x:v>-30.06697</x:v>
      </x:c>
      <x:c t="n" s="0">
        <x:v>-29.16826</x:v>
      </x:c>
      <x:c t="n" s="0">
        <x:v>-27.14478</x:v>
      </x:c>
      <x:c t="n" s="0">
        <x:v>-27.20238</x:v>
      </x:c>
      <x:c t="n" s="0">
        <x:v>-9.32891</x:v>
      </x:c>
      <x:c t="n" s="0">
        <x:v>-12.99071</x:v>
      </x:c>
      <x:c t="n" s="0">
        <x:v>2.920676</x:v>
      </x:c>
      <x:c t="n" s="0">
        <x:v>8.371247</x:v>
      </x:c>
      <x:c t="n" s="0">
        <x:v>13.64434</x:v>
      </x:c>
      <x:c t="n" s="0">
        <x:v>12.68902</x:v>
      </x:c>
      <x:c t="n" s="0">
        <x:v>13.55002</x:v>
      </x:c>
      <x:c t="n" s="0">
        <x:v>17.27507</x:v>
      </x:c>
      <x:c t="n" s="0">
        <x:v>16.87796</x:v>
      </x:c>
      <x:c t="n" s="0">
        <x:v>18.5714</x:v>
      </x:c>
      <x:c t="n" s="0">
        <x:v>23.84085</x:v>
      </x:c>
      <x:c t="n" s="0">
        <x:v>25.69117</x:v>
      </x:c>
      <x:c t="n" s="0">
        <x:v>26.13235</x:v>
      </x:c>
      <x:c t="n" s="0">
        <x:v>26.43469</x:v>
      </x:c>
      <x:c t="n" s="0">
        <x:v>30.50888</x:v>
      </x:c>
      <x:c t="n" s="0">
        <x:v>29.575</x:v>
      </x:c>
      <x:c t="n" s="0">
        <x:v>28.76753</x:v>
      </x:c>
      <x:c t="n" s="0">
        <x:v>28.35884</x:v>
      </x:c>
      <x:c t="n" s="0">
        <x:v>26.50973</x:v>
      </x:c>
      <x:c t="n" s="0">
        <x:v>23.84081</x:v>
      </x:c>
      <x:c t="n" s="0">
        <x:v>20.86673</x:v>
      </x:c>
      <x:c t="n" s="0">
        <x:v>17.43578</x:v>
      </x:c>
      <x:c t="n" s="0">
        <x:v>12.94515</x:v>
      </x:c>
      <x:c t="n" s="0">
        <x:v>21.40009</x:v>
      </x:c>
      <x:c t="n" s="0">
        <x:v>57.00219</x:v>
      </x:c>
      <x:c t="n" s="0">
        <x:v>12.28061</x:v>
      </x:c>
      <x:c t="n" s="0">
        <x:v>5.960371</x:v>
      </x:c>
      <x:c t="n" s="0">
        <x:v>13.15075</x:v>
      </x:c>
      <x:c t="n" s="0">
        <x:v>4.706769</x:v>
      </x:c>
      <x:c t="n" s="0">
        <x:v>8.134977</x:v>
      </x:c>
      <x:c t="n" s="0">
        <x:v>10.1166</x:v>
      </x:c>
      <x:c t="n" s="0">
        <x:v>5.60753</x:v>
      </x:c>
      <x:c t="n" s="0">
        <x:v>-30.06697</x:v>
      </x:c>
      <x:c t="n" s="0">
        <x:v>-29.16559</x:v>
      </x:c>
      <x:c t="n" s="0">
        <x:v>-25.94182</x:v>
      </x:c>
      <x:c t="n" s="0">
        <x:v>-27.20238</x:v>
      </x:c>
      <x:c t="n" s="0">
        <x:v>-7.346439</x:v>
      </x:c>
      <x:c t="n" s="0">
        <x:v>-8.575806</x:v>
      </x:c>
      <x:c t="n" s="0">
        <x:v>1.179442</x:v>
      </x:c>
      <x:c t="n" s="0">
        <x:v>8.094083</x:v>
      </x:c>
      <x:c t="n" s="0">
        <x:v>18.5463</x:v>
      </x:c>
      <x:c t="n" s="0">
        <x:v>9.510728</x:v>
      </x:c>
      <x:c t="n" s="0">
        <x:v>9.389101</x:v>
      </x:c>
      <x:c t="n" s="0">
        <x:v>16.1852</x:v>
      </x:c>
      <x:c t="n" s="0">
        <x:v>11.48442</x:v>
      </x:c>
      <x:c t="n" s="0">
        <x:v>21.55766</x:v>
      </x:c>
      <x:c t="n" s="0">
        <x:v>26.11835</x:v>
      </x:c>
      <x:c t="n" s="0">
        <x:v>23.80923</x:v>
      </x:c>
      <x:c t="n" s="0">
        <x:v>25.96667</x:v>
      </x:c>
      <x:c t="n" s="0">
        <x:v>25.14686</x:v>
      </x:c>
      <x:c t="n" s="0">
        <x:v>28.94328</x:v>
      </x:c>
      <x:c t="n" s="0">
        <x:v>32.21497</x:v>
      </x:c>
      <x:c t="n" s="0">
        <x:v>30.67162</x:v>
      </x:c>
      <x:c t="n" s="0">
        <x:v>26.62901</x:v>
      </x:c>
      <x:c t="n" s="0">
        <x:v>26.70943</x:v>
      </x:c>
      <x:c t="n" s="0">
        <x:v>19.43217</x:v>
      </x:c>
      <x:c t="n" s="0">
        <x:v>18.76476</x:v>
      </x:c>
      <x:c t="n" s="0">
        <x:v>17.42897</x:v>
      </x:c>
      <x:c t="n" s="0">
        <x:v>12.19765</x:v>
      </x:c>
      <x:c t="n" s="0">
        <x:v>21.73598</x:v>
      </x:c>
      <x:c t="n" s="0">
        <x:v>41.61798</x:v>
      </x:c>
      <x:c t="n" s="0">
        <x:v>10.54955</x:v>
      </x:c>
      <x:c t="n" s="0">
        <x:v>4.116927</x:v>
      </x:c>
      <x:c t="n" s="0">
        <x:v>5.725744</x:v>
      </x:c>
      <x:c t="n" s="0">
        <x:v>2.797021</x:v>
      </x:c>
      <x:c t="n" s="0">
        <x:v>6.936709</x:v>
      </x:c>
      <x:c t="n" s="0">
        <x:v>8.60623</x:v>
      </x:c>
      <x:c t="n" s="0">
        <x:v>5.361864</x:v>
      </x:c>
      <x:c t="str">
        <x:v>No</x:v>
      </x:c>
      <x:c t="str">
        <x:v>No</x:v>
      </x:c>
      <x:c t="str">
        <x:v/>
      </x:c>
    </x:row>
    <x:row r="3340">
      <x:c t="n" s="11">
        <x:v>3339</x:v>
      </x:c>
      <x:c t="str" s="11">
        <x:v/>
      </x:c>
      <x:c t="n" s="8">
        <x:v>43948.6598263889</x:v>
      </x:c>
      <x:c t="n" s="7">
        <x:v>43948.6598263889</x:v>
      </x:c>
      <x:c t="n" s="0">
        <x:v>37.86571</x:v>
      </x:c>
      <x:c t="n" s="0">
        <x:v>54.20069</x:v>
      </x:c>
      <x:c t="n" s="0">
        <x:v>55.6887</x:v>
      </x:c>
      <x:c t="n" s="0">
        <x:v>63.45619</x:v>
      </x:c>
      <x:c t="n" s="0">
        <x:v>-30.06697</x:v>
      </x:c>
      <x:c t="n" s="0">
        <x:v>-29.16826</x:v>
      </x:c>
      <x:c t="n" s="0">
        <x:v>-26.9479</x:v>
      </x:c>
      <x:c t="n" s="0">
        <x:v>-27.20238</x:v>
      </x:c>
      <x:c t="n" s="0">
        <x:v>-8.976837</x:v>
      </x:c>
      <x:c t="n" s="0">
        <x:v>-11.9958</x:v>
      </x:c>
      <x:c t="n" s="0">
        <x:v>2.706056</x:v>
      </x:c>
      <x:c t="n" s="0">
        <x:v>8.331874</x:v>
      </x:c>
      <x:c t="n" s="0">
        <x:v>14.80157</x:v>
      </x:c>
      <x:c t="n" s="0">
        <x:v>12.34688</x:v>
      </x:c>
      <x:c t="n" s="0">
        <x:v>13.14055</x:v>
      </x:c>
      <x:c t="n" s="0">
        <x:v>17.29666</x:v>
      </x:c>
      <x:c t="n" s="0">
        <x:v>16.53724</x:v>
      </x:c>
      <x:c t="n" s="0">
        <x:v>18.55065</x:v>
      </x:c>
      <x:c t="n" s="0">
        <x:v>24.04463</x:v>
      </x:c>
      <x:c t="n" s="0">
        <x:v>25.5477</x:v>
      </x:c>
      <x:c t="n" s="0">
        <x:v>26.5102</x:v>
      </x:c>
      <x:c t="n" s="0">
        <x:v>25.85783</x:v>
      </x:c>
      <x:c t="n" s="0">
        <x:v>30.42137</x:v>
      </x:c>
      <x:c t="n" s="0">
        <x:v>30.20919</x:v>
      </x:c>
      <x:c t="n" s="0">
        <x:v>28.5812</x:v>
      </x:c>
      <x:c t="n" s="0">
        <x:v>28.03136</x:v>
      </x:c>
      <x:c t="n" s="0">
        <x:v>26.71105</x:v>
      </x:c>
      <x:c t="n" s="0">
        <x:v>24.22327</x:v>
      </x:c>
      <x:c t="n" s="0">
        <x:v>20.92631</x:v>
      </x:c>
      <x:c t="n" s="0">
        <x:v>17.09261</x:v>
      </x:c>
      <x:c t="n" s="0">
        <x:v>12.95828</x:v>
      </x:c>
      <x:c t="n" s="0">
        <x:v>20.83619</x:v>
      </x:c>
      <x:c t="n" s="0">
        <x:v>56.32059</x:v>
      </x:c>
      <x:c t="n" s="0">
        <x:v>12.72166</x:v>
      </x:c>
      <x:c t="n" s="0">
        <x:v>5.944241</x:v>
      </x:c>
      <x:c t="n" s="0">
        <x:v>12.5785</x:v>
      </x:c>
      <x:c t="n" s="0">
        <x:v>4.458132</x:v>
      </x:c>
      <x:c t="n" s="0">
        <x:v>8.029169</x:v>
      </x:c>
      <x:c t="n" s="0">
        <x:v>9.972151</x:v>
      </x:c>
      <x:c t="n" s="0">
        <x:v>5.435643</x:v>
      </x:c>
      <x:c t="n" s="0">
        <x:v>-30.06697</x:v>
      </x:c>
      <x:c t="n" s="0">
        <x:v>-29.16559</x:v>
      </x:c>
      <x:c t="n" s="0">
        <x:v>-25.94182</x:v>
      </x:c>
      <x:c t="n" s="0">
        <x:v>-27.20238</x:v>
      </x:c>
      <x:c t="n" s="0">
        <x:v>-7.346439</x:v>
      </x:c>
      <x:c t="n" s="0">
        <x:v>-8.575806</x:v>
      </x:c>
      <x:c t="n" s="0">
        <x:v>1.179442</x:v>
      </x:c>
      <x:c t="n" s="0">
        <x:v>6.220827</x:v>
      </x:c>
      <x:c t="n" s="0">
        <x:v>18.5463</x:v>
      </x:c>
      <x:c t="n" s="0">
        <x:v>8.61589</x:v>
      </x:c>
      <x:c t="n" s="0">
        <x:v>9.389101</x:v>
      </x:c>
      <x:c t="n" s="0">
        <x:v>18.10001</x:v>
      </x:c>
      <x:c t="n" s="0">
        <x:v>14.02827</x:v>
      </x:c>
      <x:c t="n" s="0">
        <x:v>12.86785</x:v>
      </x:c>
      <x:c t="n" s="0">
        <x:v>25.07644</x:v>
      </x:c>
      <x:c t="n" s="0">
        <x:v>25.55146</x:v>
      </x:c>
      <x:c t="n" s="0">
        <x:v>29.26665</x:v>
      </x:c>
      <x:c t="n" s="0">
        <x:v>19.23532</x:v>
      </x:c>
      <x:c t="n" s="0">
        <x:v>30.25374</x:v>
      </x:c>
      <x:c t="n" s="0">
        <x:v>30.86598</x:v>
      </x:c>
      <x:c t="n" s="0">
        <x:v>27.46539</x:v>
      </x:c>
      <x:c t="n" s="0">
        <x:v>26.08549</x:v>
      </x:c>
      <x:c t="n" s="0">
        <x:v>26.76358</x:v>
      </x:c>
      <x:c t="n" s="0">
        <x:v>26.39375</x:v>
      </x:c>
      <x:c t="n" s="0">
        <x:v>21.18025</x:v>
      </x:c>
      <x:c t="n" s="0">
        <x:v>15.0428</x:v>
      </x:c>
      <x:c t="n" s="0">
        <x:v>13.74818</x:v>
      </x:c>
      <x:c t="n" s="0">
        <x:v>12.56881</x:v>
      </x:c>
      <x:c t="n" s="0">
        <x:v>31.68386</x:v>
      </x:c>
      <x:c t="n" s="0">
        <x:v>14.59954</x:v>
      </x:c>
      <x:c t="n" s="0">
        <x:v>5.356452</x:v>
      </x:c>
      <x:c t="n" s="0">
        <x:v>5.019675</x:v>
      </x:c>
      <x:c t="n" s="0">
        <x:v>4.160871</x:v>
      </x:c>
      <x:c t="n" s="0">
        <x:v>7.550064</x:v>
      </x:c>
      <x:c t="n" s="0">
        <x:v>8.589933</x:v>
      </x:c>
      <x:c t="n" s="0">
        <x:v>4.886579</x:v>
      </x:c>
      <x:c t="str">
        <x:v>No</x:v>
      </x:c>
      <x:c t="str">
        <x:v>No</x:v>
      </x:c>
      <x:c t="str">
        <x:v/>
      </x:c>
    </x:row>
    <x:row r="3341">
      <x:c t="n" s="11">
        <x:v>3340</x:v>
      </x:c>
      <x:c t="str" s="11">
        <x:v/>
      </x:c>
      <x:c t="n" s="8">
        <x:v>43948.6598263889</x:v>
      </x:c>
      <x:c t="n" s="7">
        <x:v>43948.6598263889</x:v>
      </x:c>
      <x:c t="n" s="0">
        <x:v>38.92571</x:v>
      </x:c>
      <x:c t="n" s="0">
        <x:v>54.20069</x:v>
      </x:c>
      <x:c t="n" s="0">
        <x:v>62.8755</x:v>
      </x:c>
      <x:c t="n" s="0">
        <x:v>68.2274</x:v>
      </x:c>
      <x:c t="n" s="0">
        <x:v>-30.06697</x:v>
      </x:c>
      <x:c t="n" s="0">
        <x:v>-29.16826</x:v>
      </x:c>
      <x:c t="n" s="0">
        <x:v>-26.4072</x:v>
      </x:c>
      <x:c t="n" s="0">
        <x:v>-27.20238</x:v>
      </x:c>
      <x:c t="n" s="0">
        <x:v>-8.697223</x:v>
      </x:c>
      <x:c t="n" s="0">
        <x:v>-11.29597</x:v>
      </x:c>
      <x:c t="n" s="0">
        <x:v>2.513975</x:v>
      </x:c>
      <x:c t="n" s="0">
        <x:v>7.692513</x:v>
      </x:c>
      <x:c t="n" s="0">
        <x:v>15.59254</x:v>
      </x:c>
      <x:c t="n" s="0">
        <x:v>11.85186</x:v>
      </x:c>
      <x:c t="n" s="0">
        <x:v>12.75742</x:v>
      </x:c>
      <x:c t="n" s="0">
        <x:v>17.46117</x:v>
      </x:c>
      <x:c t="n" s="0">
        <x:v>16.24973</x:v>
      </x:c>
      <x:c t="n" s="0">
        <x:v>17.88263</x:v>
      </x:c>
      <x:c t="n" s="0">
        <x:v>24.0801</x:v>
      </x:c>
      <x:c t="n" s="0">
        <x:v>25.49237</x:v>
      </x:c>
      <x:c t="n" s="0">
        <x:v>26.34623</x:v>
      </x:c>
      <x:c t="n" s="0">
        <x:v>26.00088</x:v>
      </x:c>
      <x:c t="n" s="0">
        <x:v>30.66611</x:v>
      </x:c>
      <x:c t="n" s="0">
        <x:v>29.93884</x:v>
      </x:c>
      <x:c t="n" s="0">
        <x:v>28.30817</x:v>
      </x:c>
      <x:c t="n" s="0">
        <x:v>27.95625</x:v>
      </x:c>
      <x:c t="n" s="0">
        <x:v>26.50325</x:v>
      </x:c>
      <x:c t="n" s="0">
        <x:v>24.19856</x:v>
      </x:c>
      <x:c t="n" s="0">
        <x:v>20.6767</x:v>
      </x:c>
      <x:c t="n" s="0">
        <x:v>16.98443</x:v>
      </x:c>
      <x:c t="n" s="0">
        <x:v>12.81772</x:v>
      </x:c>
      <x:c t="n" s="0">
        <x:v>20.18995</x:v>
      </x:c>
      <x:c t="n" s="0">
        <x:v>55.63648</x:v>
      </x:c>
      <x:c t="n" s="0">
        <x:v>12.80567</x:v>
      </x:c>
      <x:c t="n" s="0">
        <x:v>5.724439</x:v>
      </x:c>
      <x:c t="n" s="0">
        <x:v>11.99586</x:v>
      </x:c>
      <x:c t="n" s="0">
        <x:v>4.411427</x:v>
      </x:c>
      <x:c t="n" s="0">
        <x:v>7.914584</x:v>
      </x:c>
      <x:c t="n" s="0">
        <x:v>9.928822</x:v>
      </x:c>
      <x:c t="n" s="0">
        <x:v>5.509266</x:v>
      </x:c>
      <x:c t="n" s="0">
        <x:v>-30.06697</x:v>
      </x:c>
      <x:c t="n" s="0">
        <x:v>-28.37027</x:v>
      </x:c>
      <x:c t="n" s="0">
        <x:v>-22.48979</x:v>
      </x:c>
      <x:c t="n" s="0">
        <x:v>-24.291</x:v>
      </x:c>
      <x:c t="n" s="0">
        <x:v>-7.346439</x:v>
      </x:c>
      <x:c t="n" s="0">
        <x:v>-8.575806</x:v>
      </x:c>
      <x:c t="n" s="0">
        <x:v>1.179442</x:v>
      </x:c>
      <x:c t="n" s="0">
        <x:v>-3.729398</x:v>
      </x:c>
      <x:c t="n" s="0">
        <x:v>18.5463</x:v>
      </x:c>
      <x:c t="n" s="0">
        <x:v>6.53037</x:v>
      </x:c>
      <x:c t="n" s="0">
        <x:v>9.471021</x:v>
      </x:c>
      <x:c t="n" s="0">
        <x:v>18.31576</x:v>
      </x:c>
      <x:c t="n" s="0">
        <x:v>14.02827</x:v>
      </x:c>
      <x:c t="n" s="0">
        <x:v>2.229208</x:v>
      </x:c>
      <x:c t="n" s="0">
        <x:v>23.7697</x:v>
      </x:c>
      <x:c t="n" s="0">
        <x:v>23.37374</x:v>
      </x:c>
      <x:c t="n" s="0">
        <x:v>12.10681</x:v>
      </x:c>
      <x:c t="n" s="0">
        <x:v>27.79999</x:v>
      </x:c>
      <x:c t="n" s="0">
        <x:v>33.03321</x:v>
      </x:c>
      <x:c t="n" s="0">
        <x:v>26.49735</x:v>
      </x:c>
      <x:c t="n" s="0">
        <x:v>24.94744</x:v>
      </x:c>
      <x:c t="n" s="0">
        <x:v>27.92982</x:v>
      </x:c>
      <x:c t="n" s="0">
        <x:v>25.69734</x:v>
      </x:c>
      <x:c t="n" s="0">
        <x:v>23.91541</x:v>
      </x:c>
      <x:c t="n" s="0">
        <x:v>22.05704</x:v>
      </x:c>
      <x:c t="n" s="0">
        <x:v>15.36013</x:v>
      </x:c>
      <x:c t="n" s="0">
        <x:v>11.77109</x:v>
      </x:c>
      <x:c t="n" s="0">
        <x:v>7.431479</x:v>
      </x:c>
      <x:c t="n" s="0">
        <x:v>24.42502</x:v>
      </x:c>
      <x:c t="n" s="0">
        <x:v>14.15478</x:v>
      </x:c>
      <x:c t="n" s="0">
        <x:v>17.7579</x:v>
      </x:c>
      <x:c t="n" s="0">
        <x:v>3.931144</x:v>
      </x:c>
      <x:c t="n" s="0">
        <x:v>2.464254</x:v>
      </x:c>
      <x:c t="n" s="0">
        <x:v>5.973338</x:v>
      </x:c>
      <x:c t="n" s="0">
        <x:v>10.44933</x:v>
      </x:c>
      <x:c t="n" s="0">
        <x:v>6.276495</x:v>
      </x:c>
      <x:c t="str">
        <x:v>No</x:v>
      </x:c>
      <x:c t="str">
        <x:v>No</x:v>
      </x:c>
      <x:c t="str">
        <x:v/>
      </x:c>
    </x:row>
    <x:row r="3342">
      <x:c t="n" s="11">
        <x:v>3341</x:v>
      </x:c>
      <x:c t="str" s="11">
        <x:v/>
      </x:c>
      <x:c t="n" s="8">
        <x:v>43948.6598263889</x:v>
      </x:c>
      <x:c t="n" s="7">
        <x:v>43948.6598263889</x:v>
      </x:c>
      <x:c t="n" s="0">
        <x:v>54.3441</x:v>
      </x:c>
      <x:c t="n" s="0">
        <x:v>60.22129</x:v>
      </x:c>
      <x:c t="n" s="0">
        <x:v>60.86867</x:v>
      </x:c>
      <x:c t="n" s="0">
        <x:v>67.43559</x:v>
      </x:c>
      <x:c t="n" s="0">
        <x:v>-30.06697</x:v>
      </x:c>
      <x:c t="n" s="0">
        <x:v>-29.16826</x:v>
      </x:c>
      <x:c t="n" s="0">
        <x:v>-25.16227</x:v>
      </x:c>
      <x:c t="n" s="0">
        <x:v>-26.90575</x:v>
      </x:c>
      <x:c t="n" s="0">
        <x:v>-8.471893</x:v>
      </x:c>
      <x:c t="n" s="0">
        <x:v>-10.77633</x:v>
      </x:c>
      <x:c t="n" s="0">
        <x:v>2.342927</x:v>
      </x:c>
      <x:c t="n" s="0">
        <x:v>7.060392</x:v>
      </x:c>
      <x:c t="n" s="0">
        <x:v>15.56887</x:v>
      </x:c>
      <x:c t="n" s="0">
        <x:v>11.37926</x:v>
      </x:c>
      <x:c t="n" s="0">
        <x:v>12.4224</x:v>
      </x:c>
      <x:c t="n" s="0">
        <x:v>17.5969</x:v>
      </x:c>
      <x:c t="n" s="0">
        <x:v>16.61796</x:v>
      </x:c>
      <x:c t="n" s="0">
        <x:v>17.28378</x:v>
      </x:c>
      <x:c t="n" s="0">
        <x:v>23.88058</x:v>
      </x:c>
      <x:c t="n" s="0">
        <x:v>25.01716</x:v>
      </x:c>
      <x:c t="n" s="0">
        <x:v>26.14767</x:v>
      </x:c>
      <x:c t="n" s="0">
        <x:v>26.02674</x:v>
      </x:c>
      <x:c t="n" s="0">
        <x:v>30.76271</x:v>
      </x:c>
      <x:c t="n" s="0">
        <x:v>29.68242</x:v>
      </x:c>
      <x:c t="n" s="0">
        <x:v>28.11508</x:v>
      </x:c>
      <x:c t="n" s="0">
        <x:v>27.86905</x:v>
      </x:c>
      <x:c t="n" s="0">
        <x:v>26.64004</x:v>
      </x:c>
      <x:c t="n" s="0">
        <x:v>23.87393</x:v>
      </x:c>
      <x:c t="n" s="0">
        <x:v>21.33377</x:v>
      </x:c>
      <x:c t="n" s="0">
        <x:v>16.72139</x:v>
      </x:c>
      <x:c t="n" s="0">
        <x:v>12.87737</x:v>
      </x:c>
      <x:c t="n" s="0">
        <x:v>19.56248</x:v>
      </x:c>
      <x:c t="n" s="0">
        <x:v>54.95177</x:v>
      </x:c>
      <x:c t="n" s="0">
        <x:v>37.45515</x:v>
      </x:c>
      <x:c t="n" s="0">
        <x:v>17.55839</x:v>
      </x:c>
      <x:c t="n" s="0">
        <x:v>11.43208</x:v>
      </x:c>
      <x:c t="n" s="0">
        <x:v>4.319763</x:v>
      </x:c>
      <x:c t="n" s="0">
        <x:v>7.787896</x:v>
      </x:c>
      <x:c t="n" s="0">
        <x:v>10.02088</x:v>
      </x:c>
      <x:c t="n" s="0">
        <x:v>5.51749</x:v>
      </x:c>
      <x:c t="n" s="0">
        <x:v>-30.06697</x:v>
      </x:c>
      <x:c t="n" s="0">
        <x:v>-27.95475</x:v>
      </x:c>
      <x:c t="n" s="0">
        <x:v>-21.2545</x:v>
      </x:c>
      <x:c t="n" s="0">
        <x:v>-22.60301</x:v>
      </x:c>
      <x:c t="n" s="0">
        <x:v>-7.503278</x:v>
      </x:c>
      <x:c t="n" s="0">
        <x:v>-8.575806</x:v>
      </x:c>
      <x:c t="n" s="0">
        <x:v>1.189607</x:v>
      </x:c>
      <x:c t="n" s="0">
        <x:v>-3.729398</x:v>
      </x:c>
      <x:c t="n" s="0">
        <x:v>9.92845</x:v>
      </x:c>
      <x:c t="n" s="0">
        <x:v>6.53037</x:v>
      </x:c>
      <x:c t="n" s="0">
        <x:v>9.707899</x:v>
      </x:c>
      <x:c t="n" s="0">
        <x:v>18.31576</x:v>
      </x:c>
      <x:c t="n" s="0">
        <x:v>19.85621</x:v>
      </x:c>
      <x:c t="n" s="0">
        <x:v>10.12949</x:v>
      </x:c>
      <x:c t="n" s="0">
        <x:v>19.74061</x:v>
      </x:c>
      <x:c t="n" s="0">
        <x:v>23.65218</x:v>
      </x:c>
      <x:c t="n" s="0">
        <x:v>27.30243</x:v>
      </x:c>
      <x:c t="n" s="0">
        <x:v>25.95152</x:v>
      </x:c>
      <x:c t="n" s="0">
        <x:v>30.05112</x:v>
      </x:c>
      <x:c t="n" s="0">
        <x:v>26.812</x:v>
      </x:c>
      <x:c t="n" s="0">
        <x:v>27.4694</x:v>
      </x:c>
      <x:c t="n" s="0">
        <x:v>25.87232</x:v>
      </x:c>
      <x:c t="n" s="0">
        <x:v>26.59918</x:v>
      </x:c>
      <x:c t="n" s="0">
        <x:v>20.06768</x:v>
      </x:c>
      <x:c t="n" s="0">
        <x:v>21.84185</x:v>
      </x:c>
      <x:c t="n" s="0">
        <x:v>14.69569</x:v>
      </x:c>
      <x:c t="n" s="0">
        <x:v>13.11761</x:v>
      </x:c>
      <x:c t="n" s="0">
        <x:v>11.05001</x:v>
      </x:c>
      <x:c t="n" s="0">
        <x:v>38.74653</x:v>
      </x:c>
      <x:c t="n" s="0">
        <x:v>51.08178</x:v>
      </x:c>
      <x:c t="n" s="0">
        <x:v>27.39621</x:v>
      </x:c>
      <x:c t="n" s="0">
        <x:v>3.996662</x:v>
      </x:c>
      <x:c t="n" s="0">
        <x:v>5.288069</x:v>
      </x:c>
      <x:c t="n" s="0">
        <x:v>8.620969</x:v>
      </x:c>
      <x:c t="n" s="0">
        <x:v>9.590744</x:v>
      </x:c>
      <x:c t="n" s="0">
        <x:v>4.04216</x:v>
      </x:c>
      <x:c t="str">
        <x:v>No</x:v>
      </x:c>
      <x:c t="str">
        <x:v>No</x:v>
      </x:c>
      <x:c t="str">
        <x:v/>
      </x:c>
    </x:row>
    <x:row r="3343">
      <x:c t="n" s="11">
        <x:v>3342</x:v>
      </x:c>
      <x:c t="str" s="11">
        <x:v/>
      </x:c>
      <x:c t="n" s="8">
        <x:v>43948.6598263889</x:v>
      </x:c>
      <x:c t="n" s="7">
        <x:v>43948.6598263889</x:v>
      </x:c>
      <x:c t="n" s="0">
        <x:v>60.09499</x:v>
      </x:c>
      <x:c t="n" s="0">
        <x:v>65.34013</x:v>
      </x:c>
      <x:c t="n" s="0">
        <x:v>63.92313</x:v>
      </x:c>
      <x:c t="n" s="0">
        <x:v>69.90714</x:v>
      </x:c>
      <x:c t="n" s="0">
        <x:v>-30.06697</x:v>
      </x:c>
      <x:c t="n" s="0">
        <x:v>-29.16826</x:v>
      </x:c>
      <x:c t="n" s="0">
        <x:v>-24.3241</x:v>
      </x:c>
      <x:c t="n" s="0">
        <x:v>-25.94721</x:v>
      </x:c>
      <x:c t="n" s="0">
        <x:v>-8.462604</x:v>
      </x:c>
      <x:c t="n" s="0">
        <x:v>-10.37701</x:v>
      </x:c>
      <x:c t="n" s="0">
        <x:v>2.19851</x:v>
      </x:c>
      <x:c t="n" s="0">
        <x:v>6.436544</x:v>
      </x:c>
      <x:c t="n" s="0">
        <x:v>14.90453</x:v>
      </x:c>
      <x:c t="n" s="0">
        <x:v>11.11758</x:v>
      </x:c>
      <x:c t="n" s="0">
        <x:v>12.11729</x:v>
      </x:c>
      <x:c t="n" s="0">
        <x:v>17.89119</x:v>
      </x:c>
      <x:c t="n" s="0">
        <x:v>17.38865</x:v>
      </x:c>
      <x:c t="n" s="0">
        <x:v>16.73913</x:v>
      </x:c>
      <x:c t="n" s="0">
        <x:v>23.21889</x:v>
      </x:c>
      <x:c t="n" s="0">
        <x:v>25.26859</x:v>
      </x:c>
      <x:c t="n" s="0">
        <x:v>26.91042</x:v>
      </x:c>
      <x:c t="n" s="0">
        <x:v>25.69718</x:v>
      </x:c>
      <x:c t="n" s="0">
        <x:v>31.13347</x:v>
      </x:c>
      <x:c t="n" s="0">
        <x:v>29.2909</x:v>
      </x:c>
      <x:c t="n" s="0">
        <x:v>28.14128</x:v>
      </x:c>
      <x:c t="n" s="0">
        <x:v>27.62909</x:v>
      </x:c>
      <x:c t="n" s="0">
        <x:v>26.51122</x:v>
      </x:c>
      <x:c t="n" s="0">
        <x:v>23.80836</x:v>
      </x:c>
      <x:c t="n" s="0">
        <x:v>21.11597</x:v>
      </x:c>
      <x:c t="n" s="0">
        <x:v>16.41902</x:v>
      </x:c>
      <x:c t="n" s="0">
        <x:v>12.98962</x:v>
      </x:c>
      <x:c t="n" s="0">
        <x:v>19.00992</x:v>
      </x:c>
      <x:c t="n" s="0">
        <x:v>54.49078</x:v>
      </x:c>
      <x:c t="n" s="0">
        <x:v>46.25368</x:v>
      </x:c>
      <x:c t="n" s="0">
        <x:v>19.37829</x:v>
      </x:c>
      <x:c t="n" s="0">
        <x:v>10.92786</x:v>
      </x:c>
      <x:c t="n" s="0">
        <x:v>4.552761</x:v>
      </x:c>
      <x:c t="n" s="0">
        <x:v>7.833901</x:v>
      </x:c>
      <x:c t="n" s="0">
        <x:v>10.04859</x:v>
      </x:c>
      <x:c t="n" s="0">
        <x:v>5.464023</x:v>
      </x:c>
      <x:c t="n" s="0">
        <x:v>-30.06697</x:v>
      </x:c>
      <x:c t="n" s="0">
        <x:v>-27.95475</x:v>
      </x:c>
      <x:c t="n" s="0">
        <x:v>-21.2545</x:v>
      </x:c>
      <x:c t="n" s="0">
        <x:v>-22.60301</x:v>
      </x:c>
      <x:c t="n" s="0">
        <x:v>-8.795812</x:v>
      </x:c>
      <x:c t="n" s="0">
        <x:v>-8.575806</x:v>
      </x:c>
      <x:c t="n" s="0">
        <x:v>1.260104</x:v>
      </x:c>
      <x:c t="n" s="0">
        <x:v>-0.2568242</x:v>
      </x:c>
      <x:c t="n" s="0">
        <x:v>0.08566308</x:v>
      </x:c>
      <x:c t="n" s="0">
        <x:v>10.65147</x:v>
      </x:c>
      <x:c t="n" s="0">
        <x:v>9.707899</x:v>
      </x:c>
      <x:c t="n" s="0">
        <x:v>20.03275</x:v>
      </x:c>
      <x:c t="n" s="0">
        <x:v>20.29188</x:v>
      </x:c>
      <x:c t="n" s="0">
        <x:v>17.74825</x:v>
      </x:c>
      <x:c t="n" s="0">
        <x:v>15.63826</x:v>
      </x:c>
      <x:c t="n" s="0">
        <x:v>27.20839</x:v>
      </x:c>
      <x:c t="n" s="0">
        <x:v>30.55891</x:v>
      </x:c>
      <x:c t="n" s="0">
        <x:v>24.33294</x:v>
      </x:c>
      <x:c t="n" s="0">
        <x:v>32.70382</x:v>
      </x:c>
      <x:c t="n" s="0">
        <x:v>27.12652</x:v>
      </x:c>
      <x:c t="n" s="0">
        <x:v>26.65163</x:v>
      </x:c>
      <x:c t="n" s="0">
        <x:v>26.44723</x:v>
      </x:c>
      <x:c t="n" s="0">
        <x:v>26.78558</x:v>
      </x:c>
      <x:c t="n" s="0">
        <x:v>24.80155</x:v>
      </x:c>
      <x:c t="n" s="0">
        <x:v>20.29494</x:v>
      </x:c>
      <x:c t="n" s="0">
        <x:v>14.61964</x:v>
      </x:c>
      <x:c t="n" s="0">
        <x:v>11.88596</x:v>
      </x:c>
      <x:c t="n" s="0">
        <x:v>10.49977</x:v>
      </x:c>
      <x:c t="n" s="0">
        <x:v>56.86314</x:v>
      </x:c>
      <x:c t="n" s="0">
        <x:v>52.30997</x:v>
      </x:c>
      <x:c t="n" s="0">
        <x:v>16.40257</x:v>
      </x:c>
      <x:c t="n" s="0">
        <x:v>8.997043</x:v>
      </x:c>
      <x:c t="n" s="0">
        <x:v>5.245148</x:v>
      </x:c>
      <x:c t="n" s="0">
        <x:v>6.56304</x:v>
      </x:c>
      <x:c t="n" s="0">
        <x:v>10.93045</x:v>
      </x:c>
      <x:c t="n" s="0">
        <x:v>5.585482</x:v>
      </x:c>
      <x:c t="str">
        <x:v>No</x:v>
      </x:c>
      <x:c t="str">
        <x:v>No</x:v>
      </x:c>
      <x:c t="str">
        <x:v/>
      </x:c>
    </x:row>
    <x:row r="3344">
      <x:c t="n" s="11">
        <x:v>3343</x:v>
      </x:c>
      <x:c t="str" s="11">
        <x:v/>
      </x:c>
      <x:c t="n" s="8">
        <x:v>43948.6598263889</x:v>
      </x:c>
      <x:c t="n" s="7">
        <x:v>43948.6598263889</x:v>
      </x:c>
      <x:c t="n" s="0">
        <x:v>51.65037</x:v>
      </x:c>
      <x:c t="n" s="0">
        <x:v>58.9719</x:v>
      </x:c>
      <x:c t="n" s="0">
        <x:v>62.55849</x:v>
      </x:c>
      <x:c t="n" s="0">
        <x:v>66.97801</x:v>
      </x:c>
      <x:c t="n" s="0">
        <x:v>-30.06697</x:v>
      </x:c>
      <x:c t="n" s="0">
        <x:v>-29.16826</x:v>
      </x:c>
      <x:c t="n" s="0">
        <x:v>-23.71767</x:v>
      </x:c>
      <x:c t="n" s="0">
        <x:v>-25.26866</x:v>
      </x:c>
      <x:c t="n" s="0">
        <x:v>-8.509692</x:v>
      </x:c>
      <x:c t="n" s="0">
        <x:v>-10.06283</x:v>
      </x:c>
      <x:c t="n" s="0">
        <x:v>2.073531</x:v>
      </x:c>
      <x:c t="n" s="0">
        <x:v>6.116135</x:v>
      </x:c>
      <x:c t="n" s="0">
        <x:v>14.33699</x:v>
      </x:c>
      <x:c t="n" s="0">
        <x:v>11.16908</x:v>
      </x:c>
      <x:c t="n" s="0">
        <x:v>11.83859</x:v>
      </x:c>
      <x:c t="n" s="0">
        <x:v>18.37974</x:v>
      </x:c>
      <x:c t="n" s="0">
        <x:v>17.65076</x:v>
      </x:c>
      <x:c t="n" s="0">
        <x:v>18.27444</x:v>
      </x:c>
      <x:c t="n" s="0">
        <x:v>23.14063</x:v>
      </x:c>
      <x:c t="n" s="0">
        <x:v>25.94579</x:v>
      </x:c>
      <x:c t="n" s="0">
        <x:v>27.75688</x:v>
      </x:c>
      <x:c t="n" s="0">
        <x:v>26.94392</x:v>
      </x:c>
      <x:c t="n" s="0">
        <x:v>31.00719</x:v>
      </x:c>
      <x:c t="n" s="0">
        <x:v>28.85968</x:v>
      </x:c>
      <x:c t="n" s="0">
        <x:v>27.95173</x:v>
      </x:c>
      <x:c t="n" s="0">
        <x:v>27.62538</x:v>
      </x:c>
      <x:c t="n" s="0">
        <x:v>26.35831</x:v>
      </x:c>
      <x:c t="n" s="0">
        <x:v>24.15297</x:v>
      </x:c>
      <x:c t="n" s="0">
        <x:v>20.80292</x:v>
      </x:c>
      <x:c t="n" s="0">
        <x:v>16.25069</x:v>
      </x:c>
      <x:c t="n" s="0">
        <x:v>12.79994</x:v>
      </x:c>
      <x:c t="n" s="0">
        <x:v>26.48209</x:v>
      </x:c>
      <x:c t="n" s="0">
        <x:v>55.73381</x:v>
      </x:c>
      <x:c t="n" s="0">
        <x:v>45.71495</x:v>
      </x:c>
      <x:c t="n" s="0">
        <x:v>18.83826</x:v>
      </x:c>
      <x:c t="n" s="0">
        <x:v>10.90829</x:v>
      </x:c>
      <x:c t="n" s="0">
        <x:v>4.634828</x:v>
      </x:c>
      <x:c t="n" s="0">
        <x:v>7.49676</x:v>
      </x:c>
      <x:c t="n" s="0">
        <x:v>10.19043</x:v>
      </x:c>
      <x:c t="n" s="0">
        <x:v>5.478471</x:v>
      </x:c>
      <x:c t="n" s="0">
        <x:v>-30.06697</x:v>
      </x:c>
      <x:c t="n" s="0">
        <x:v>-27.95475</x:v>
      </x:c>
      <x:c t="n" s="0">
        <x:v>-21.2545</x:v>
      </x:c>
      <x:c t="n" s="0">
        <x:v>-22.60301</x:v>
      </x:c>
      <x:c t="n" s="0">
        <x:v>-8.795812</x:v>
      </x:c>
      <x:c t="n" s="0">
        <x:v>-8.575806</x:v>
      </x:c>
      <x:c t="n" s="0">
        <x:v>1.260104</x:v>
      </x:c>
      <x:c t="n" s="0">
        <x:v>3.978027</x:v>
      </x:c>
      <x:c t="n" s="0">
        <x:v>11.98614</x:v>
      </x:c>
      <x:c t="n" s="0">
        <x:v>11.45875</x:v>
      </x:c>
      <x:c t="n" s="0">
        <x:v>9.707899</x:v>
      </x:c>
      <x:c t="n" s="0">
        <x:v>20.48149</x:v>
      </x:c>
      <x:c t="n" s="0">
        <x:v>17.16905</x:v>
      </x:c>
      <x:c t="n" s="0">
        <x:v>23.16517</x:v>
      </x:c>
      <x:c t="n" s="0">
        <x:v>23.77439</x:v>
      </x:c>
      <x:c t="n" s="0">
        <x:v>28.26812</x:v>
      </x:c>
      <x:c t="n" s="0">
        <x:v>29.56149</x:v>
      </x:c>
      <x:c t="n" s="0">
        <x:v>31.1792</x:v>
      </x:c>
      <x:c t="n" s="0">
        <x:v>29.5287</x:v>
      </x:c>
      <x:c t="n" s="0">
        <x:v>21.51935</x:v>
      </x:c>
      <x:c t="n" s="0">
        <x:v>27.56771</x:v>
      </x:c>
      <x:c t="n" s="0">
        <x:v>27.74934</x:v>
      </x:c>
      <x:c t="n" s="0">
        <x:v>23.41009</x:v>
      </x:c>
      <x:c t="n" s="0">
        <x:v>25.19629</x:v>
      </x:c>
      <x:c t="n" s="0">
        <x:v>18.29886</x:v>
      </x:c>
      <x:c t="n" s="0">
        <x:v>15.68995</x:v>
      </x:c>
      <x:c t="n" s="0">
        <x:v>11.79562</x:v>
      </x:c>
      <x:c t="n" s="0">
        <x:v>46.01417</x:v>
      </x:c>
      <x:c t="n" s="0">
        <x:v>57.34439</x:v>
      </x:c>
      <x:c t="n" s="0">
        <x:v>36.83047</x:v>
      </x:c>
      <x:c t="n" s="0">
        <x:v>13.30764</x:v>
      </x:c>
      <x:c t="n" s="0">
        <x:v>9.198552</x:v>
      </x:c>
      <x:c t="n" s="0">
        <x:v>5.062935</x:v>
      </x:c>
      <x:c t="n" s="0">
        <x:v>5.492014</x:v>
      </x:c>
      <x:c t="n" s="0">
        <x:v>11.20868</x:v>
      </x:c>
      <x:c t="n" s="0">
        <x:v>5.741066</x:v>
      </x:c>
      <x:c t="str">
        <x:v>No</x:v>
      </x:c>
      <x:c t="str">
        <x:v>No</x:v>
      </x:c>
      <x:c t="str">
        <x:v/>
      </x:c>
    </x:row>
    <x:row r="3345">
      <x:c t="n" s="11">
        <x:v>3344</x:v>
      </x:c>
      <x:c t="str" s="11">
        <x:v/>
      </x:c>
      <x:c t="n" s="8">
        <x:v>43948.6598263889</x:v>
      </x:c>
      <x:c t="n" s="7">
        <x:v>43948.6598263889</x:v>
      </x:c>
      <x:c t="n" s="0">
        <x:v>39.98741</x:v>
      </x:c>
      <x:c t="n" s="0">
        <x:v>54.20069</x:v>
      </x:c>
      <x:c t="n" s="0">
        <x:v>58.9971</x:v>
      </x:c>
      <x:c t="n" s="0">
        <x:v>65.45191</x:v>
      </x:c>
      <x:c t="n" s="0">
        <x:v>-30.06697</x:v>
      </x:c>
      <x:c t="n" s="0">
        <x:v>-29.16826</x:v>
      </x:c>
      <x:c t="n" s="0">
        <x:v>-23.25933</x:v>
      </x:c>
      <x:c t="n" s="0">
        <x:v>-24.76254</x:v>
      </x:c>
      <x:c t="n" s="0">
        <x:v>-8.550312</x:v>
      </x:c>
      <x:c t="n" s="0">
        <x:v>-9.493795</x:v>
      </x:c>
      <x:c t="n" s="0">
        <x:v>1.963873</x:v>
      </x:c>
      <x:c t="n" s="0">
        <x:v>5.862383</x:v>
      </x:c>
      <x:c t="n" s="0">
        <x:v>14.4164</x:v>
      </x:c>
      <x:c t="n" s="0">
        <x:v>11.21259</x:v>
      </x:c>
      <x:c t="n" s="0">
        <x:v>12.22643</x:v>
      </x:c>
      <x:c t="n" s="0">
        <x:v>18.75745</x:v>
      </x:c>
      <x:c t="n" s="0">
        <x:v>17.37666</x:v>
      </x:c>
      <x:c t="n" s="0">
        <x:v>19.39713</x:v>
      </x:c>
      <x:c t="n" s="0">
        <x:v>23.35729</x:v>
      </x:c>
      <x:c t="n" s="0">
        <x:v>25.6336</x:v>
      </x:c>
      <x:c t="n" s="0">
        <x:v>27.51729</x:v>
      </x:c>
      <x:c t="n" s="0">
        <x:v>27.02046</x:v>
      </x:c>
      <x:c t="n" s="0">
        <x:v>30.53524</x:v>
      </x:c>
      <x:c t="n" s="0">
        <x:v>28.79469</x:v>
      </x:c>
      <x:c t="n" s="0">
        <x:v>27.6441</x:v>
      </x:c>
      <x:c t="n" s="0">
        <x:v>27.97526</x:v>
      </x:c>
      <x:c t="n" s="0">
        <x:v>26.40912</x:v>
      </x:c>
      <x:c t="n" s="0">
        <x:v>24.23679</x:v>
      </x:c>
      <x:c t="n" s="0">
        <x:v>20.78347</x:v>
      </x:c>
      <x:c t="n" s="0">
        <x:v>16.07494</x:v>
      </x:c>
      <x:c t="n" s="0">
        <x:v>12.50068</x:v>
      </x:c>
      <x:c t="n" s="0">
        <x:v>40.50036</x:v>
      </x:c>
      <x:c t="n" s="0">
        <x:v>55.08598</x:v>
      </x:c>
      <x:c t="n" s="0">
        <x:v>45.04739</x:v>
      </x:c>
      <x:c t="n" s="0">
        <x:v>18.42119</x:v>
      </x:c>
      <x:c t="n" s="0">
        <x:v>10.47825</x:v>
      </x:c>
      <x:c t="n" s="0">
        <x:v>4.552797</x:v>
      </x:c>
      <x:c t="n" s="0">
        <x:v>7.537889</x:v>
      </x:c>
      <x:c t="n" s="0">
        <x:v>10.39416</x:v>
      </x:c>
      <x:c t="n" s="0">
        <x:v>5.514564</x:v>
      </x:c>
      <x:c t="n" s="0">
        <x:v>-30.06697</x:v>
      </x:c>
      <x:c t="n" s="0">
        <x:v>-27.95475</x:v>
      </x:c>
      <x:c t="n" s="0">
        <x:v>-21.2545</x:v>
      </x:c>
      <x:c t="n" s="0">
        <x:v>-22.60301</x:v>
      </x:c>
      <x:c t="n" s="0">
        <x:v>-8.795812</x:v>
      </x:c>
      <x:c t="n" s="0">
        <x:v>-6.157496</x:v>
      </x:c>
      <x:c t="n" s="0">
        <x:v>1.260104</x:v>
      </x:c>
      <x:c t="n" s="0">
        <x:v>3.978027</x:v>
      </x:c>
      <x:c t="n" s="0">
        <x:v>14.85394</x:v>
      </x:c>
      <x:c t="n" s="0">
        <x:v>11.45875</x:v>
      </x:c>
      <x:c t="n" s="0">
        <x:v>15.93867</x:v>
      </x:c>
      <x:c t="n" s="0">
        <x:v>20.48149</x:v>
      </x:c>
      <x:c t="n" s="0">
        <x:v>15.29262</x:v>
      </x:c>
      <x:c t="n" s="0">
        <x:v>22.82112</x:v>
      </x:c>
      <x:c t="n" s="0">
        <x:v>24.97461</x:v>
      </x:c>
      <x:c t="n" s="0">
        <x:v>15.47548</x:v>
      </x:c>
      <x:c t="n" s="0">
        <x:v>26.21317</x:v>
      </x:c>
      <x:c t="n" s="0">
        <x:v>24.12316</x:v>
      </x:c>
      <x:c t="n" s="0">
        <x:v>19.35464</x:v>
      </x:c>
      <x:c t="n" s="0">
        <x:v>30.00155</x:v>
      </x:c>
      <x:c t="n" s="0">
        <x:v>26.72506</x:v>
      </x:c>
      <x:c t="n" s="0">
        <x:v>29.50215</x:v>
      </x:c>
      <x:c t="n" s="0">
        <x:v>27.60517</x:v>
      </x:c>
      <x:c t="n" s="0">
        <x:v>24.80693</x:v>
      </x:c>
      <x:c t="n" s="0">
        <x:v>22.70597</x:v>
      </x:c>
      <x:c t="n" s="0">
        <x:v>13.91637</x:v>
      </x:c>
      <x:c t="n" s="0">
        <x:v>10.41593</x:v>
      </x:c>
      <x:c t="n" s="0">
        <x:v>45.89069</x:v>
      </x:c>
      <x:c t="n" s="0">
        <x:v>37.97959</x:v>
      </x:c>
      <x:c t="n" s="0">
        <x:v>28.37465</x:v>
      </x:c>
      <x:c t="n" s="0">
        <x:v>12.99146</x:v>
      </x:c>
      <x:c t="n" s="0">
        <x:v>5.655865</x:v>
      </x:c>
      <x:c t="n" s="0">
        <x:v>3.104228</x:v>
      </x:c>
      <x:c t="n" s="0">
        <x:v>8.253752</x:v>
      </x:c>
      <x:c t="n" s="0">
        <x:v>11.35527</x:v>
      </x:c>
      <x:c t="n" s="0">
        <x:v>5.189704</x:v>
      </x:c>
      <x:c t="str">
        <x:v>No</x:v>
      </x:c>
      <x:c t="str">
        <x:v>No</x:v>
      </x:c>
      <x:c t="str">
        <x:v/>
      </x:c>
    </x:row>
    <x:row r="3346">
      <x:c t="n" s="11">
        <x:v>3345</x:v>
      </x:c>
      <x:c t="str" s="11">
        <x:v/>
      </x:c>
      <x:c t="n" s="8">
        <x:v>43948.6598263889</x:v>
      </x:c>
      <x:c t="n" s="7">
        <x:v>43948.6598263889</x:v>
      </x:c>
      <x:c t="n" s="0">
        <x:v>45.37069</x:v>
      </x:c>
      <x:c t="n" s="0">
        <x:v>54.20069</x:v>
      </x:c>
      <x:c t="n" s="0">
        <x:v>58.51693</x:v>
      </x:c>
      <x:c t="n" s="0">
        <x:v>64.42529</x:v>
      </x:c>
      <x:c t="n" s="0">
        <x:v>-30.06697</x:v>
      </x:c>
      <x:c t="n" s="0">
        <x:v>-29.02963</x:v>
      </x:c>
      <x:c t="n" s="0">
        <x:v>-22.90275</x:v>
      </x:c>
      <x:c t="n" s="0">
        <x:v>-24.37285</x:v>
      </x:c>
      <x:c t="n" s="0">
        <x:v>-8.585309</x:v>
      </x:c>
      <x:c t="n" s="0">
        <x:v>-8.653313</x:v>
      </x:c>
      <x:c t="n" s="0">
        <x:v>1.86798</x:v>
      </x:c>
      <x:c t="n" s="0">
        <x:v>5.850587</x:v>
      </x:c>
      <x:c t="n" s="0">
        <x:v>14.48308</x:v>
      </x:c>
      <x:c t="n" s="0">
        <x:v>11.8632</x:v>
      </x:c>
      <x:c t="n" s="0">
        <x:v>13.31321</x:v>
      </x:c>
      <x:c t="n" s="0">
        <x:v>19.0801</x:v>
      </x:c>
      <x:c t="n" s="0">
        <x:v>17.12806</x:v>
      </x:c>
      <x:c t="n" s="0">
        <x:v>19.99911</x:v>
      </x:c>
      <x:c t="n" s="0">
        <x:v>23.70324</x:v>
      </x:c>
      <x:c t="n" s="0">
        <x:v>25.28006</x:v>
      </x:c>
      <x:c t="n" s="0">
        <x:v>27.34726</x:v>
      </x:c>
      <x:c t="n" s="0">
        <x:v>27.33662</x:v>
      </x:c>
      <x:c t="n" s="0">
        <x:v>30.04422</x:v>
      </x:c>
      <x:c t="n" s="0">
        <x:v>29.02112</x:v>
      </x:c>
      <x:c t="n" s="0">
        <x:v>27.68158</x:v>
      </x:c>
      <x:c t="n" s="0">
        <x:v>27.90963</x:v>
      </x:c>
      <x:c t="n" s="0">
        <x:v>26.93067</x:v>
      </x:c>
      <x:c t="n" s="0">
        <x:v>24.23438</x:v>
      </x:c>
      <x:c t="n" s="0">
        <x:v>20.78645</x:v>
      </x:c>
      <x:c t="n" s="0">
        <x:v>15.75533</x:v>
      </x:c>
      <x:c t="n" s="0">
        <x:v>12.38377</x:v>
      </x:c>
      <x:c t="n" s="0">
        <x:v>39.86959</x:v>
      </x:c>
      <x:c t="n" s="0">
        <x:v>54.40316</x:v>
      </x:c>
      <x:c t="n" s="0">
        <x:v>44.37289</x:v>
      </x:c>
      <x:c t="n" s="0">
        <x:v>23.60006</x:v>
      </x:c>
      <x:c t="n" s="0">
        <x:v>9.95834</x:v>
      </x:c>
      <x:c t="n" s="0">
        <x:v>4.359932</x:v>
      </x:c>
      <x:c t="n" s="0">
        <x:v>7.875397</x:v>
      </x:c>
      <x:c t="n" s="0">
        <x:v>10.23617</x:v>
      </x:c>
      <x:c t="n" s="0">
        <x:v>5.409842</x:v>
      </x:c>
      <x:c t="n" s="0">
        <x:v>-30.06697</x:v>
      </x:c>
      <x:c t="n" s="0">
        <x:v>-27.95475</x:v>
      </x:c>
      <x:c t="n" s="0">
        <x:v>-21.14882</x:v>
      </x:c>
      <x:c t="n" s="0">
        <x:v>-21.61125</x:v>
      </x:c>
      <x:c t="n" s="0">
        <x:v>-8.795812</x:v>
      </x:c>
      <x:c t="n" s="0">
        <x:v>-5.579592</x:v>
      </x:c>
      <x:c t="n" s="0">
        <x:v>1.601728</x:v>
      </x:c>
      <x:c t="n" s="0">
        <x:v>6.530316</x:v>
      </x:c>
      <x:c t="n" s="0">
        <x:v>14.85394</x:v>
      </x:c>
      <x:c t="n" s="0">
        <x:v>16.69289</x:v>
      </x:c>
      <x:c t="n" s="0">
        <x:v>16.92142</x:v>
      </x:c>
      <x:c t="n" s="0">
        <x:v>20.66369</x:v>
      </x:c>
      <x:c t="n" s="0">
        <x:v>16.47477</x:v>
      </x:c>
      <x:c t="n" s="0">
        <x:v>22.44744</x:v>
      </x:c>
      <x:c t="n" s="0">
        <x:v>24.93089</x:v>
      </x:c>
      <x:c t="n" s="0">
        <x:v>23.88416</x:v>
      </x:c>
      <x:c t="n" s="0">
        <x:v>25.28202</x:v>
      </x:c>
      <x:c t="n" s="0">
        <x:v>30.36301</x:v>
      </x:c>
      <x:c t="n" s="0">
        <x:v>25.33887</x:v>
      </x:c>
      <x:c t="n" s="0">
        <x:v>29.88889</x:v>
      </x:c>
      <x:c t="n" s="0">
        <x:v>29.89775</x:v>
      </x:c>
      <x:c t="n" s="0">
        <x:v>26.70816</x:v>
      </x:c>
      <x:c t="n" s="0">
        <x:v>28.58717</x:v>
      </x:c>
      <x:c t="n" s="0">
        <x:v>24.10336</x:v>
      </x:c>
      <x:c t="n" s="0">
        <x:v>16.02782</x:v>
      </x:c>
      <x:c t="n" s="0">
        <x:v>15.44083</x:v>
      </x:c>
      <x:c t="n" s="0">
        <x:v>13.23575</x:v>
      </x:c>
      <x:c t="n" s="0">
        <x:v>26.13358</x:v>
      </x:c>
      <x:c t="n" s="0">
        <x:v>26.41628</x:v>
      </x:c>
      <x:c t="n" s="0">
        <x:v>33.18408</x:v>
      </x:c>
      <x:c t="n" s="0">
        <x:v>36.66322</x:v>
      </x:c>
      <x:c t="n" s="0">
        <x:v>3.682956</x:v>
      </x:c>
      <x:c t="n" s="0">
        <x:v>3.954108</x:v>
      </x:c>
      <x:c t="n" s="0">
        <x:v>9.062823</x:v>
      </x:c>
      <x:c t="n" s="0">
        <x:v>8.862909</x:v>
      </x:c>
      <x:c t="n" s="0">
        <x:v>5.186385</x:v>
      </x:c>
      <x:c t="str">
        <x:v>No</x:v>
      </x:c>
      <x:c t="str">
        <x:v>No</x:v>
      </x:c>
      <x:c t="str">
        <x:v/>
      </x:c>
    </x:row>
    <x:row r="3347">
      <x:c t="n" s="11">
        <x:v>3346</x:v>
      </x:c>
      <x:c t="str" s="11">
        <x:v/>
      </x:c>
      <x:c t="n" s="8">
        <x:v>43948.6598263889</x:v>
      </x:c>
      <x:c t="n" s="7">
        <x:v>43948.6598263889</x:v>
      </x:c>
      <x:c t="n" s="0">
        <x:v>59.354</x:v>
      </x:c>
      <x:c t="n" s="0">
        <x:v>66.50519</x:v>
      </x:c>
      <x:c t="n" s="0">
        <x:v>59.55822</x:v>
      </x:c>
      <x:c t="n" s="0">
        <x:v>68.99906</x:v>
      </x:c>
      <x:c t="n" s="0">
        <x:v>-30.06697</x:v>
      </x:c>
      <x:c t="n" s="0">
        <x:v>-28.85657</x:v>
      </x:c>
      <x:c t="n" s="0">
        <x:v>-22.49101</x:v>
      </x:c>
      <x:c t="n" s="0">
        <x:v>-22.85723</x:v>
      </x:c>
      <x:c t="n" s="0">
        <x:v>-8.615421</x:v>
      </x:c>
      <x:c t="n" s="0">
        <x:v>-8.045326</x:v>
      </x:c>
      <x:c t="n" s="0">
        <x:v>2.056906</x:v>
      </x:c>
      <x:c t="n" s="0">
        <x:v>5.95669</x:v>
      </x:c>
      <x:c t="n" s="0">
        <x:v>14.53923</x:v>
      </x:c>
      <x:c t="n" s="0">
        <x:v>13.57874</x:v>
      </x:c>
      <x:c t="n" s="0">
        <x:v>14.06528</x:v>
      </x:c>
      <x:c t="n" s="0">
        <x:v>19.35044</x:v>
      </x:c>
      <x:c t="n" s="0">
        <x:v>17.25429</x:v>
      </x:c>
      <x:c t="n" s="0">
        <x:v>20.05154</x:v>
      </x:c>
      <x:c t="n" s="0">
        <x:v>23.5128</x:v>
      </x:c>
      <x:c t="n" s="0">
        <x:v>24.89146</x:v>
      </x:c>
      <x:c t="n" s="0">
        <x:v>27.08242</x:v>
      </x:c>
      <x:c t="n" s="0">
        <x:v>27.65893</x:v>
      </x:c>
      <x:c t="n" s="0">
        <x:v>29.49587</x:v>
      </x:c>
      <x:c t="n" s="0">
        <x:v>29.45587</x:v>
      </x:c>
      <x:c t="n" s="0">
        <x:v>28.47628</x:v>
      </x:c>
      <x:c t="n" s="0">
        <x:v>28.28075</x:v>
      </x:c>
      <x:c t="n" s="0">
        <x:v>26.69616</x:v>
      </x:c>
      <x:c t="n" s="0">
        <x:v>23.97722</x:v>
      </x:c>
      <x:c t="n" s="0">
        <x:v>20.36145</x:v>
      </x:c>
      <x:c t="n" s="0">
        <x:v>15.91286</x:v>
      </x:c>
      <x:c t="n" s="0">
        <x:v>12.63917</x:v>
      </x:c>
      <x:c t="n" s="0">
        <x:v>39.18933</x:v>
      </x:c>
      <x:c t="n" s="0">
        <x:v>53.71843</x:v>
      </x:c>
      <x:c t="n" s="0">
        <x:v>46.90815</x:v>
      </x:c>
      <x:c t="n" s="0">
        <x:v>30.04304</x:v>
      </x:c>
      <x:c t="n" s="0">
        <x:v>9.53498</x:v>
      </x:c>
      <x:c t="n" s="0">
        <x:v>5.290296</x:v>
      </x:c>
      <x:c t="n" s="0">
        <x:v>7.699791</x:v>
      </x:c>
      <x:c t="n" s="0">
        <x:v>10.27882</x:v>
      </x:c>
      <x:c t="n" s="0">
        <x:v>5.471678</x:v>
      </x:c>
      <x:c t="n" s="0">
        <x:v>-30.06697</x:v>
      </x:c>
      <x:c t="n" s="0">
        <x:v>-27.95475</x:v>
      </x:c>
      <x:c t="n" s="0">
        <x:v>-20.47334</x:v>
      </x:c>
      <x:c t="n" s="0">
        <x:v>-17.75671</x:v>
      </x:c>
      <x:c t="n" s="0">
        <x:v>-8.795812</x:v>
      </x:c>
      <x:c t="n" s="0">
        <x:v>-5.579592</x:v>
      </x:c>
      <x:c t="n" s="0">
        <x:v>3.447315</x:v>
      </x:c>
      <x:c t="n" s="0">
        <x:v>6.530316</x:v>
      </x:c>
      <x:c t="n" s="0">
        <x:v>13.24305</x:v>
      </x:c>
      <x:c t="n" s="0">
        <x:v>18.21645</x:v>
      </x:c>
      <x:c t="n" s="0">
        <x:v>16.92142</x:v>
      </x:c>
      <x:c t="n" s="0">
        <x:v>20.66369</x:v>
      </x:c>
      <x:c t="n" s="0">
        <x:v>17.92725</x:v>
      </x:c>
      <x:c t="n" s="0">
        <x:v>16.74649</x:v>
      </x:c>
      <x:c t="n" s="0">
        <x:v>20.49462</x:v>
      </x:c>
      <x:c t="n" s="0">
        <x:v>18.30656</x:v>
      </x:c>
      <x:c t="n" s="0">
        <x:v>26.17414</x:v>
      </x:c>
      <x:c t="n" s="0">
        <x:v>28.05222</x:v>
      </x:c>
      <x:c t="n" s="0">
        <x:v>21.49517</x:v>
      </x:c>
      <x:c t="n" s="0">
        <x:v>30.12864</x:v>
      </x:c>
      <x:c t="n" s="0">
        <x:v>30.05288</x:v>
      </x:c>
      <x:c t="n" s="0">
        <x:v>32.09014</x:v>
      </x:c>
      <x:c t="n" s="0">
        <x:v>24.30436</x:v>
      </x:c>
      <x:c t="n" s="0">
        <x:v>21.95516</x:v>
      </x:c>
      <x:c t="n" s="0">
        <x:v>19.13797</x:v>
      </x:c>
      <x:c t="n" s="0">
        <x:v>15.27478</x:v>
      </x:c>
      <x:c t="n" s="0">
        <x:v>13.24611</x:v>
      </x:c>
      <x:c t="n" s="0">
        <x:v>14.89075</x:v>
      </x:c>
      <x:c t="n" s="0">
        <x:v>26.03477</x:v>
      </x:c>
      <x:c t="n" s="0">
        <x:v>58.70506</x:v>
      </x:c>
      <x:c t="n" s="0">
        <x:v>33.82689</x:v>
      </x:c>
      <x:c t="n" s="0">
        <x:v>6.04602</x:v>
      </x:c>
      <x:c t="n" s="0">
        <x:v>9.98222</x:v>
      </x:c>
      <x:c t="n" s="0">
        <x:v>9.740169</x:v>
      </x:c>
      <x:c t="n" s="0">
        <x:v>11.27525</x:v>
      </x:c>
      <x:c t="n" s="0">
        <x:v>5.448043</x:v>
      </x:c>
      <x:c t="str">
        <x:v>No</x:v>
      </x:c>
      <x:c t="str">
        <x:v>No</x:v>
      </x:c>
      <x:c t="str">
        <x:v/>
      </x:c>
    </x:row>
    <x:row r="3348">
      <x:c t="n" s="11">
        <x:v>3347</x:v>
      </x:c>
      <x:c t="str" s="11">
        <x:v/>
      </x:c>
      <x:c t="n" s="8">
        <x:v>43948.6598263889</x:v>
      </x:c>
      <x:c t="n" s="7">
        <x:v>43948.6598263889</x:v>
      </x:c>
      <x:c t="n" s="0">
        <x:v>57.63361</x:v>
      </x:c>
      <x:c t="n" s="0">
        <x:v>65.66197</x:v>
      </x:c>
      <x:c t="n" s="0">
        <x:v>62.44228</x:v>
      </x:c>
      <x:c t="n" s="0">
        <x:v>70.22313</x:v>
      </x:c>
      <x:c t="n" s="0">
        <x:v>-30.06697</x:v>
      </x:c>
      <x:c t="n" s="0">
        <x:v>-28.71387</x:v>
      </x:c>
      <x:c t="n" s="0">
        <x:v>-22.1317</x:v>
      </x:c>
      <x:c t="n" s="0">
        <x:v>-21.6306</x:v>
      </x:c>
      <x:c t="n" s="0">
        <x:v>-8.641306</x:v>
      </x:c>
      <x:c t="n" s="0">
        <x:v>-7.58597</x:v>
      </x:c>
      <x:c t="n" s="0">
        <x:v>2.28977</x:v>
      </x:c>
      <x:c t="n" s="0">
        <x:v>6.045298</x:v>
      </x:c>
      <x:c t="n" s="0">
        <x:v>13.99032</x:v>
      </x:c>
      <x:c t="n" s="0">
        <x:v>14.64641</x:v>
      </x:c>
      <x:c t="n" s="0">
        <x:v>14.61828</x:v>
      </x:c>
      <x:c t="n" s="0">
        <x:v>19.56871</x:v>
      </x:c>
      <x:c t="n" s="0">
        <x:v>17.35927</x:v>
      </x:c>
      <x:c t="n" s="0">
        <x:v>19.39893</x:v>
      </x:c>
      <x:c t="n" s="0">
        <x:v>23.61191</x:v>
      </x:c>
      <x:c t="n" s="0">
        <x:v>25.43551</x:v>
      </x:c>
      <x:c t="n" s="0">
        <x:v>27.5569</x:v>
      </x:c>
      <x:c t="n" s="0">
        <x:v>27.58142</x:v>
      </x:c>
      <x:c t="n" s="0">
        <x:v>29.0832</x:v>
      </x:c>
      <x:c t="n" s="0">
        <x:v>29.03359</x:v>
      </x:c>
      <x:c t="n" s="0">
        <x:v>28.39792</x:v>
      </x:c>
      <x:c t="n" s="0">
        <x:v>28.44377</x:v>
      </x:c>
      <x:c t="n" s="0">
        <x:v>26.6745</x:v>
      </x:c>
      <x:c t="n" s="0">
        <x:v>23.68317</x:v>
      </x:c>
      <x:c t="n" s="0">
        <x:v>20.20039</x:v>
      </x:c>
      <x:c t="n" s="0">
        <x:v>15.79255</x:v>
      </x:c>
      <x:c t="n" s="0">
        <x:v>12.5815</x:v>
      </x:c>
      <x:c t="n" s="0">
        <x:v>38.50852</x:v>
      </x:c>
      <x:c t="n" s="0">
        <x:v>53.35379</x:v>
      </x:c>
      <x:c t="n" s="0">
        <x:v>51.66984</x:v>
      </x:c>
      <x:c t="n" s="0">
        <x:v>29.54786</x:v>
      </x:c>
      <x:c t="n" s="0">
        <x:v>9.337486</x:v>
      </x:c>
      <x:c t="n" s="0">
        <x:v>6.035141</x:v>
      </x:c>
      <x:c t="n" s="0">
        <x:v>8.198649</x:v>
      </x:c>
      <x:c t="n" s="0">
        <x:v>10.334</x:v>
      </x:c>
      <x:c t="n" s="0">
        <x:v>5.319261</x:v>
      </x:c>
      <x:c t="n" s="0">
        <x:v>-30.06697</x:v>
      </x:c>
      <x:c t="n" s="0">
        <x:v>-27.95475</x:v>
      </x:c>
      <x:c t="n" s="0">
        <x:v>-20.47334</x:v>
      </x:c>
      <x:c t="n" s="0">
        <x:v>-17.75671</x:v>
      </x:c>
      <x:c t="n" s="0">
        <x:v>-8.795812</x:v>
      </x:c>
      <x:c t="n" s="0">
        <x:v>-5.579592</x:v>
      </x:c>
      <x:c t="n" s="0">
        <x:v>3.447315</x:v>
      </x:c>
      <x:c t="n" s="0">
        <x:v>6.530316</x:v>
      </x:c>
      <x:c t="n" s="0">
        <x:v>7.249329</x:v>
      </x:c>
      <x:c t="n" s="0">
        <x:v>18.21645</x:v>
      </x:c>
      <x:c t="n" s="0">
        <x:v>18.09632</x:v>
      </x:c>
      <x:c t="n" s="0">
        <x:v>20.66369</x:v>
      </x:c>
      <x:c t="n" s="0">
        <x:v>18.35296</x:v>
      </x:c>
      <x:c t="n" s="0">
        <x:v>6.50603</x:v>
      </x:c>
      <x:c t="n" s="0">
        <x:v>25.95523</x:v>
      </x:c>
      <x:c t="n" s="0">
        <x:v>30.36047</x:v>
      </x:c>
      <x:c t="n" s="0">
        <x:v>31.07713</x:v>
      </x:c>
      <x:c t="n" s="0">
        <x:v>27.10731</x:v>
      </x:c>
      <x:c t="n" s="0">
        <x:v>28.8416</x:v>
      </x:c>
      <x:c t="n" s="0">
        <x:v>26.32896</x:v>
      </x:c>
      <x:c t="n" s="0">
        <x:v>26.079</x:v>
      </x:c>
      <x:c t="n" s="0">
        <x:v>23.81547</x:v>
      </x:c>
      <x:c t="n" s="0">
        <x:v>27.13005</x:v>
      </x:c>
      <x:c t="n" s="0">
        <x:v>22.38338</x:v>
      </x:c>
      <x:c t="n" s="0">
        <x:v>18.96178</x:v>
      </x:c>
      <x:c t="n" s="0">
        <x:v>17.29263</x:v>
      </x:c>
      <x:c t="n" s="0">
        <x:v>14.47766</x:v>
      </x:c>
      <x:c t="n" s="0">
        <x:v>20.31348</x:v>
      </x:c>
      <x:c t="n" s="0">
        <x:v>54.22891</x:v>
      </x:c>
      <x:c t="n" s="0">
        <x:v>53.90966</x:v>
      </x:c>
      <x:c t="n" s="0">
        <x:v>21.42359</x:v>
      </x:c>
      <x:c t="n" s="0">
        <x:v>10.472</x:v>
      </x:c>
      <x:c t="n" s="0">
        <x:v>8.479059</x:v>
      </x:c>
      <x:c t="n" s="0">
        <x:v>9.75033</x:v>
      </x:c>
      <x:c t="n" s="0">
        <x:v>10.21117</x:v>
      </x:c>
      <x:c t="n" s="0">
        <x:v>4.683373</x:v>
      </x:c>
      <x:c t="str">
        <x:v>No</x:v>
      </x:c>
      <x:c t="str">
        <x:v>No</x:v>
      </x:c>
      <x:c t="str">
        <x:v/>
      </x:c>
    </x:row>
    <x:row r="3349">
      <x:c t="n" s="11">
        <x:v>3348</x:v>
      </x:c>
      <x:c t="str" s="11">
        <x:v/>
      </x:c>
      <x:c t="n" s="8">
        <x:v>43948.6598263889</x:v>
      </x:c>
      <x:c t="n" s="7">
        <x:v>43948.6598263889</x:v>
      </x:c>
      <x:c t="n" s="0">
        <x:v>57.28667</x:v>
      </x:c>
      <x:c t="n" s="0">
        <x:v>62.65167</x:v>
      </x:c>
      <x:c t="n" s="0">
        <x:v>64.91959</x:v>
      </x:c>
      <x:c t="n" s="0">
        <x:v>71.29761</x:v>
      </x:c>
      <x:c t="n" s="0">
        <x:v>-30.06697</x:v>
      </x:c>
      <x:c t="n" s="0">
        <x:v>-28.66256</x:v>
      </x:c>
      <x:c t="n" s="0">
        <x:v>-21.84681</x:v>
      </x:c>
      <x:c t="n" s="0">
        <x:v>-20.80227</x:v>
      </x:c>
      <x:c t="n" s="0">
        <x:v>-8.585462</x:v>
      </x:c>
      <x:c t="n" s="0">
        <x:v>-7.228801</x:v>
      </x:c>
      <x:c t="n" s="0">
        <x:v>2.47921</x:v>
      </x:c>
      <x:c t="n" s="0">
        <x:v>5.808924</x:v>
      </x:c>
      <x:c t="n" s="0">
        <x:v>13.45945</x:v>
      </x:c>
      <x:c t="n" s="0">
        <x:v>14.95685</x:v>
      </x:c>
      <x:c t="n" s="0">
        <x:v>15.99958</x:v>
      </x:c>
      <x:c t="n" s="0">
        <x:v>19.44968</x:v>
      </x:c>
      <x:c t="n" s="0">
        <x:v>17.6973</x:v>
      </x:c>
      <x:c t="n" s="0">
        <x:v>19.82492</x:v>
      </x:c>
      <x:c t="n" s="0">
        <x:v>24.27195</x:v>
      </x:c>
      <x:c t="n" s="0">
        <x:v>26.66717</x:v>
      </x:c>
      <x:c t="n" s="0">
        <x:v>27.74488</x:v>
      </x:c>
      <x:c t="n" s="0">
        <x:v>27.39732</x:v>
      </x:c>
      <x:c t="n" s="0">
        <x:v>29.17553</x:v>
      </x:c>
      <x:c t="n" s="0">
        <x:v>29.32213</x:v>
      </x:c>
      <x:c t="n" s="0">
        <x:v>27.78863</x:v>
      </x:c>
      <x:c t="n" s="0">
        <x:v>28.10559</x:v>
      </x:c>
      <x:c t="n" s="0">
        <x:v>26.43368</x:v>
      </x:c>
      <x:c t="n" s="0">
        <x:v>23.73596</x:v>
      </x:c>
      <x:c t="n" s="0">
        <x:v>20.3307</x:v>
      </x:c>
      <x:c t="n" s="0">
        <x:v>16.1325</x:v>
      </x:c>
      <x:c t="n" s="0">
        <x:v>12.82699</x:v>
      </x:c>
      <x:c t="n" s="0">
        <x:v>37.85841</x:v>
      </x:c>
      <x:c t="n" s="0">
        <x:v>53.90751</x:v>
      </x:c>
      <x:c t="n" s="0">
        <x:v>51.69319</x:v>
      </x:c>
      <x:c t="n" s="0">
        <x:v>28.94238</x:v>
      </x:c>
      <x:c t="n" s="0">
        <x:v>11.40778</x:v>
      </x:c>
      <x:c t="n" s="0">
        <x:v>6.056556</x:v>
      </x:c>
      <x:c t="n" s="0">
        <x:v>8.392211</x:v>
      </x:c>
      <x:c t="n" s="0">
        <x:v>10.27343</x:v>
      </x:c>
      <x:c t="n" s="0">
        <x:v>5.420413</x:v>
      </x:c>
      <x:c t="n" s="0">
        <x:v>-30.06697</x:v>
      </x:c>
      <x:c t="n" s="0">
        <x:v>-28.67188</x:v>
      </x:c>
      <x:c t="n" s="0">
        <x:v>-20.47334</x:v>
      </x:c>
      <x:c t="n" s="0">
        <x:v>-17.75671</x:v>
      </x:c>
      <x:c t="n" s="0">
        <x:v>-7.947605</x:v>
      </x:c>
      <x:c t="n" s="0">
        <x:v>-5.579592</x:v>
      </x:c>
      <x:c t="n" s="0">
        <x:v>3.447315</x:v>
      </x:c>
      <x:c t="n" s="0">
        <x:v>0.9346152</x:v>
      </x:c>
      <x:c t="n" s="0">
        <x:v>7.249329</x:v>
      </x:c>
      <x:c t="n" s="0">
        <x:v>14.57153</x:v>
      </x:c>
      <x:c t="n" s="0">
        <x:v>20.429</x:v>
      </x:c>
      <x:c t="n" s="0">
        <x:v>16.48973</x:v>
      </x:c>
      <x:c t="n" s="0">
        <x:v>19.42545</x:v>
      </x:c>
      <x:c t="n" s="0">
        <x:v>23.58731</x:v>
      </x:c>
      <x:c t="n" s="0">
        <x:v>26.02453</x:v>
      </x:c>
      <x:c t="n" s="0">
        <x:v>28.61896</x:v>
      </x:c>
      <x:c t="n" s="0">
        <x:v>22.96739</x:v>
      </x:c>
      <x:c t="n" s="0">
        <x:v>25.85784</x:v>
      </x:c>
      <x:c t="n" s="0">
        <x:v>27.63349</x:v>
      </x:c>
      <x:c t="n" s="0">
        <x:v>31.6277</x:v>
      </x:c>
      <x:c t="n" s="0">
        <x:v>26.4509</x:v>
      </x:c>
      <x:c t="n" s="0">
        <x:v>25.3755</x:v>
      </x:c>
      <x:c t="n" s="0">
        <x:v>25.75661</x:v>
      </x:c>
      <x:c t="n" s="0">
        <x:v>23.89766</x:v>
      </x:c>
      <x:c t="n" s="0">
        <x:v>19.76429</x:v>
      </x:c>
      <x:c t="n" s="0">
        <x:v>16.34819</x:v>
      </x:c>
      <x:c t="n" s="0">
        <x:v>10.87102</x:v>
      </x:c>
      <x:c t="n" s="0">
        <x:v>24.53182</x:v>
      </x:c>
      <x:c t="n" s="0">
        <x:v>56.96974</x:v>
      </x:c>
      <x:c t="n" s="0">
        <x:v>48.92155</x:v>
      </x:c>
      <x:c t="n" s="0">
        <x:v>14.54062</x:v>
      </x:c>
      <x:c t="n" s="0">
        <x:v>17.77912</x:v>
      </x:c>
      <x:c t="n" s="0">
        <x:v>3.197081</x:v>
      </x:c>
      <x:c t="n" s="0">
        <x:v>7.926988</x:v>
      </x:c>
      <x:c t="n" s="0">
        <x:v>9.95882</x:v>
      </x:c>
      <x:c t="n" s="0">
        <x:v>5.876773</x:v>
      </x:c>
      <x:c t="str">
        <x:v>No</x:v>
      </x:c>
      <x:c t="str">
        <x:v>No</x:v>
      </x:c>
      <x:c t="str">
        <x:v/>
      </x:c>
    </x:row>
    <x:row r="3350">
      <x:c t="n" s="11">
        <x:v>3349</x:v>
      </x:c>
      <x:c t="str" s="11">
        <x:v/>
      </x:c>
      <x:c t="n" s="8">
        <x:v>43948.6598263889</x:v>
      </x:c>
      <x:c t="n" s="7">
        <x:v>43948.6598263889</x:v>
      </x:c>
      <x:c t="n" s="0">
        <x:v>48.48446</x:v>
      </x:c>
      <x:c t="n" s="0">
        <x:v>54.20069</x:v>
      </x:c>
      <x:c t="n" s="0">
        <x:v>62.35485</x:v>
      </x:c>
      <x:c t="n" s="0">
        <x:v>69.56634</x:v>
      </x:c>
      <x:c t="n" s="0">
        <x:v>-30.06697</x:v>
      </x:c>
      <x:c t="n" s="0">
        <x:v>-28.68159</x:v>
      </x:c>
      <x:c t="n" s="0">
        <x:v>-21.61743</x:v>
      </x:c>
      <x:c t="n" s="0">
        <x:v>-20.20165</x:v>
      </x:c>
      <x:c t="n" s="0">
        <x:v>-8.468167</x:v>
      </x:c>
      <x:c t="n" s="0">
        <x:v>-6.945421</x:v>
      </x:c>
      <x:c t="n" s="0">
        <x:v>2.634702</x:v>
      </x:c>
      <x:c t="n" s="0">
        <x:v>5.272008</x:v>
      </x:c>
      <x:c t="n" s="0">
        <x:v>13.32996</x:v>
      </x:c>
      <x:c t="n" s="0">
        <x:v>14.79093</x:v>
      </x:c>
      <x:c t="n" s="0">
        <x:v>16.99918</x:v>
      </x:c>
      <x:c t="n" s="0">
        <x:v>19.04406</x:v>
      </x:c>
      <x:c t="n" s="0">
        <x:v>17.99659</x:v>
      </x:c>
      <x:c t="n" s="0">
        <x:v>20.62099</x:v>
      </x:c>
      <x:c t="n" s="0">
        <x:v>24.0553</x:v>
      </x:c>
      <x:c t="n" s="0">
        <x:v>26.41123</x:v>
      </x:c>
      <x:c t="n" s="0">
        <x:v>27.14057</x:v>
      </x:c>
      <x:c t="n" s="0">
        <x:v>26.96665</x:v>
      </x:c>
      <x:c t="n" s="0">
        <x:v>28.71892</x:v>
      </x:c>
      <x:c t="n" s="0">
        <x:v>29.00904</x:v>
      </x:c>
      <x:c t="n" s="0">
        <x:v>27.76907</x:v>
      </x:c>
      <x:c t="n" s="0">
        <x:v>28.05917</x:v>
      </x:c>
      <x:c t="n" s="0">
        <x:v>26.48812</x:v>
      </x:c>
      <x:c t="n" s="0">
        <x:v>23.86036</x:v>
      </x:c>
      <x:c t="n" s="0">
        <x:v>20.00556</x:v>
      </x:c>
      <x:c t="n" s="0">
        <x:v>16.45875</x:v>
      </x:c>
      <x:c t="n" s="0">
        <x:v>12.46799</x:v>
      </x:c>
      <x:c t="n" s="0">
        <x:v>39.86875</x:v>
      </x:c>
      <x:c t="n" s="0">
        <x:v>54.28488</x:v>
      </x:c>
      <x:c t="n" s="0">
        <x:v>51.02031</x:v>
      </x:c>
      <x:c t="n" s="0">
        <x:v>28.27935</x:v>
      </x:c>
      <x:c t="n" s="0">
        <x:v>11.98754</x:v>
      </x:c>
      <x:c t="n" s="0">
        <x:v>5.988237</x:v>
      </x:c>
      <x:c t="n" s="0">
        <x:v>8.207597</x:v>
      </x:c>
      <x:c t="n" s="0">
        <x:v>10.11914</x:v>
      </x:c>
      <x:c t="n" s="0">
        <x:v>5.461308</x:v>
      </x:c>
      <x:c t="n" s="0">
        <x:v>-30.06697</x:v>
      </x:c>
      <x:c t="n" s="0">
        <x:v>-28.78472</x:v>
      </x:c>
      <x:c t="n" s="0">
        <x:v>-20.47334</x:v>
      </x:c>
      <x:c t="n" s="0">
        <x:v>-17.75671</x:v>
      </x:c>
      <x:c t="n" s="0">
        <x:v>-7.838903</x:v>
      </x:c>
      <x:c t="n" s="0">
        <x:v>-4.953054</x:v>
      </x:c>
      <x:c t="n" s="0">
        <x:v>3.447315</x:v>
      </x:c>
      <x:c t="n" s="0">
        <x:v>-1.108757</x:v>
      </x:c>
      <x:c t="n" s="0">
        <x:v>13.90828</x:v>
      </x:c>
      <x:c t="n" s="0">
        <x:v>13.6681</x:v>
      </x:c>
      <x:c t="n" s="0">
        <x:v>20.429</x:v>
      </x:c>
      <x:c t="n" s="0">
        <x:v>15.35098</x:v>
      </x:c>
      <x:c t="n" s="0">
        <x:v>19.42545</x:v>
      </x:c>
      <x:c t="n" s="0">
        <x:v>22.52212</x:v>
      </x:c>
      <x:c t="n" s="0">
        <x:v>21.38035</x:v>
      </x:c>
      <x:c t="n" s="0">
        <x:v>23.50606</x:v>
      </x:c>
      <x:c t="n" s="0">
        <x:v>22.12586</x:v>
      </x:c>
      <x:c t="n" s="0">
        <x:v>22.27479</x:v>
      </x:c>
      <x:c t="n" s="0">
        <x:v>24.9166</x:v>
      </x:c>
      <x:c t="n" s="0">
        <x:v>25.6959</x:v>
      </x:c>
      <x:c t="n" s="0">
        <x:v>32.05677</x:v>
      </x:c>
      <x:c t="n" s="0">
        <x:v>28.25012</x:v>
      </x:c>
      <x:c t="n" s="0">
        <x:v>25.66537</x:v>
      </x:c>
      <x:c t="n" s="0">
        <x:v>24.20551</x:v>
      </x:c>
      <x:c t="n" s="0">
        <x:v>19.04027</x:v>
      </x:c>
      <x:c t="n" s="0">
        <x:v>17.68924</x:v>
      </x:c>
      <x:c t="n" s="0">
        <x:v>8.398181</x:v>
      </x:c>
      <x:c t="n" s="0">
        <x:v>48.74784</x:v>
      </x:c>
      <x:c t="n" s="0">
        <x:v>52.48143</x:v>
      </x:c>
      <x:c t="n" s="0">
        <x:v>32.11405</x:v>
      </x:c>
      <x:c t="n" s="0">
        <x:v>13.50354</x:v>
      </x:c>
      <x:c t="n" s="0">
        <x:v>8.597508</x:v>
      </x:c>
      <x:c t="n" s="0">
        <x:v>5.835714</x:v>
      </x:c>
      <x:c t="n" s="0">
        <x:v>5.885635</x:v>
      </x:c>
      <x:c t="n" s="0">
        <x:v>9.213655</x:v>
      </x:c>
      <x:c t="n" s="0">
        <x:v>6.02494</x:v>
      </x:c>
      <x:c t="str">
        <x:v>No</x:v>
      </x:c>
      <x:c t="str">
        <x:v>No</x:v>
      </x:c>
      <x:c t="str">
        <x:v/>
      </x:c>
    </x:row>
    <x:row r="3351">
      <x:c t="n" s="11">
        <x:v>3350</x:v>
      </x:c>
      <x:c t="str" s="11">
        <x:v/>
      </x:c>
      <x:c t="n" s="8">
        <x:v>43948.6598263889</x:v>
      </x:c>
      <x:c t="n" s="7">
        <x:v>43948.6598263889</x:v>
      </x:c>
      <x:c t="n" s="0">
        <x:v>38.17838</x:v>
      </x:c>
      <x:c t="n" s="0">
        <x:v>54.20069</x:v>
      </x:c>
      <x:c t="n" s="0">
        <x:v>65.93149</x:v>
      </x:c>
      <x:c t="n" s="0">
        <x:v>69.47679</x:v>
      </x:c>
      <x:c t="n" s="0">
        <x:v>-30.06697</x:v>
      </x:c>
      <x:c t="n" s="0">
        <x:v>-28.69761</x:v>
      </x:c>
      <x:c t="n" s="0">
        <x:v>-21.43073</x:v>
      </x:c>
      <x:c t="n" s="0">
        <x:v>-19.74723</x:v>
      </x:c>
      <x:c t="n" s="0">
        <x:v>-8.370441</x:v>
      </x:c>
      <x:c t="n" s="0">
        <x:v>-6.287429</x:v>
      </x:c>
      <x:c t="n" s="0">
        <x:v>2.66826</x:v>
      </x:c>
      <x:c t="n" s="0">
        <x:v>4.764758</x:v>
      </x:c>
      <x:c t="n" s="0">
        <x:v>13.41934</x:v>
      </x:c>
      <x:c t="n" s="0">
        <x:v>14.64404</x:v>
      </x:c>
      <x:c t="n" s="0">
        <x:v>17.70172</x:v>
      </x:c>
      <x:c t="n" s="0">
        <x:v>18.66488</x:v>
      </x:c>
      <x:c t="n" s="0">
        <x:v>18.01167</x:v>
      </x:c>
      <x:c t="n" s="0">
        <x:v>20.26308</x:v>
      </x:c>
      <x:c t="n" s="0">
        <x:v>23.65365</x:v>
      </x:c>
      <x:c t="n" s="0">
        <x:v>25.96508</x:v>
      </x:c>
      <x:c t="n" s="0">
        <x:v>27.11312</x:v>
      </x:c>
      <x:c t="n" s="0">
        <x:v>27.15791</x:v>
      </x:c>
      <x:c t="n" s="0">
        <x:v>28.68127</x:v>
      </x:c>
      <x:c t="n" s="0">
        <x:v>29.02025</x:v>
      </x:c>
      <x:c t="n" s="0">
        <x:v>28.67362</x:v>
      </x:c>
      <x:c t="n" s="0">
        <x:v>27.83855</x:v>
      </x:c>
      <x:c t="n" s="0">
        <x:v>26.27658</x:v>
      </x:c>
      <x:c t="n" s="0">
        <x:v>23.55444</x:v>
      </x:c>
      <x:c t="n" s="0">
        <x:v>19.79007</x:v>
      </x:c>
      <x:c t="n" s="0">
        <x:v>16.49331</x:v>
      </x:c>
      <x:c t="n" s="0">
        <x:v>12.80722</x:v>
      </x:c>
      <x:c t="n" s="0">
        <x:v>41.77152</x:v>
      </x:c>
      <x:c t="n" s="0">
        <x:v>53.63017</x:v>
      </x:c>
      <x:c t="n" s="0">
        <x:v>50.338</x:v>
      </x:c>
      <x:c t="n" s="0">
        <x:v>27.6037</x:v>
      </x:c>
      <x:c t="n" s="0">
        <x:v>11.50524</x:v>
      </x:c>
      <x:c t="n" s="0">
        <x:v>5.873552</x:v>
      </x:c>
      <x:c t="n" s="0">
        <x:v>7.926053</x:v>
      </x:c>
      <x:c t="n" s="0">
        <x:v>10.07649</x:v>
      </x:c>
      <x:c t="n" s="0">
        <x:v>5.434008</x:v>
      </x:c>
      <x:c t="n" s="0">
        <x:v>-30.06697</x:v>
      </x:c>
      <x:c t="n" s="0">
        <x:v>-28.78472</x:v>
      </x:c>
      <x:c t="n" s="0">
        <x:v>-20.47334</x:v>
      </x:c>
      <x:c t="n" s="0">
        <x:v>-17.75671</x:v>
      </x:c>
      <x:c t="n" s="0">
        <x:v>-7.838903</x:v>
      </x:c>
      <x:c t="n" s="0">
        <x:v>-3.482394</x:v>
      </x:c>
      <x:c t="n" s="0">
        <x:v>0.6653375</x:v>
      </x:c>
      <x:c t="n" s="0">
        <x:v>-0.176951</x:v>
      </x:c>
      <x:c t="n" s="0">
        <x:v>13.90828</x:v>
      </x:c>
      <x:c t="n" s="0">
        <x:v>13.6681</x:v>
      </x:c>
      <x:c t="n" s="0">
        <x:v>20.429</x:v>
      </x:c>
      <x:c t="n" s="0">
        <x:v>15.24997</x:v>
      </x:c>
      <x:c t="n" s="0">
        <x:v>16.88289</x:v>
      </x:c>
      <x:c t="n" s="0">
        <x:v>14.72601</x:v>
      </x:c>
      <x:c t="n" s="0">
        <x:v>18.76163</x:v>
      </x:c>
      <x:c t="n" s="0">
        <x:v>23.46202</x:v>
      </x:c>
      <x:c t="n" s="0">
        <x:v>27.4365</x:v>
      </x:c>
      <x:c t="n" s="0">
        <x:v>28.68097</x:v>
      </x:c>
      <x:c t="n" s="0">
        <x:v>29.63089</x:v>
      </x:c>
      <x:c t="n" s="0">
        <x:v>27.82848</x:v>
      </x:c>
      <x:c t="n" s="0">
        <x:v>25.86938</x:v>
      </x:c>
      <x:c t="n" s="0">
        <x:v>24.86825</x:v>
      </x:c>
      <x:c t="n" s="0">
        <x:v>27.35027</x:v>
      </x:c>
      <x:c t="n" s="0">
        <x:v>22.73617</x:v>
      </x:c>
      <x:c t="n" s="0">
        <x:v>18.19236</x:v>
      </x:c>
      <x:c t="n" s="0">
        <x:v>16.82448</x:v>
      </x:c>
      <x:c t="n" s="0">
        <x:v>14.99183</x:v>
      </x:c>
      <x:c t="n" s="0">
        <x:v>34.85369</x:v>
      </x:c>
      <x:c t="n" s="0">
        <x:v>33.95039</x:v>
      </x:c>
      <x:c t="n" s="0">
        <x:v>26.30274</x:v>
      </x:c>
      <x:c t="n" s="0">
        <x:v>6.624053</x:v>
      </x:c>
      <x:c t="n" s="0">
        <x:v>5.425164</x:v>
      </x:c>
      <x:c t="n" s="0">
        <x:v>4.479416</x:v>
      </x:c>
      <x:c t="n" s="0">
        <x:v>4.844511</x:v>
      </x:c>
      <x:c t="n" s="0">
        <x:v>8.617512</x:v>
      </x:c>
      <x:c t="n" s="0">
        <x:v>4.387008</x:v>
      </x:c>
      <x:c t="str">
        <x:v>No</x:v>
      </x:c>
      <x:c t="str">
        <x:v>No</x:v>
      </x:c>
      <x:c t="str">
        <x:v/>
      </x:c>
    </x:row>
    <x:row r="3352">
      <x:c t="n" s="11">
        <x:v>3351</x:v>
      </x:c>
      <x:c t="str" s="11">
        <x:v/>
      </x:c>
      <x:c t="n" s="8">
        <x:v>43948.6598263889</x:v>
      </x:c>
      <x:c t="n" s="7">
        <x:v>43948.6598263889</x:v>
      </x:c>
      <x:c t="n" s="0">
        <x:v>48.6848</x:v>
      </x:c>
      <x:c t="n" s="0">
        <x:v>57.21099</x:v>
      </x:c>
      <x:c t="n" s="0">
        <x:v>57.91717</x:v>
      </x:c>
      <x:c t="n" s="0">
        <x:v>64.96886</x:v>
      </x:c>
      <x:c t="n" s="0">
        <x:v>-30.06697</x:v>
      </x:c>
      <x:c t="n" s="0">
        <x:v>-28.7113</x:v>
      </x:c>
      <x:c t="n" s="0">
        <x:v>-21.27735</x:v>
      </x:c>
      <x:c t="n" s="0">
        <x:v>-19.39363</x:v>
      </x:c>
      <x:c t="n" s="0">
        <x:v>-8.288691</x:v>
      </x:c>
      <x:c t="n" s="0">
        <x:v>-5.747062</x:v>
      </x:c>
      <x:c t="n" s="0">
        <x:v>2.030641</x:v>
      </x:c>
      <x:c t="n" s="0">
        <x:v>4.354425</x:v>
      </x:c>
      <x:c t="n" s="0">
        <x:v>13.49423</x:v>
      </x:c>
      <x:c t="n" s="0">
        <x:v>14.63224</x:v>
      </x:c>
      <x:c t="n" s="0">
        <x:v>17.8002</x:v>
      </x:c>
      <x:c t="n" s="0">
        <x:v>18.26727</x:v>
      </x:c>
      <x:c t="n" s="0">
        <x:v>17.80621</x:v>
      </x:c>
      <x:c t="n" s="0">
        <x:v>19.85529</x:v>
      </x:c>
      <x:c t="n" s="0">
        <x:v>23.17553</x:v>
      </x:c>
      <x:c t="n" s="0">
        <x:v>25.89272</x:v>
      </x:c>
      <x:c t="n" s="0">
        <x:v>26.74723</x:v>
      </x:c>
      <x:c t="n" s="0">
        <x:v>27.35926</x:v>
      </x:c>
      <x:c t="n" s="0">
        <x:v>28.45862</x:v>
      </x:c>
      <x:c t="n" s="0">
        <x:v>28.67155</x:v>
      </x:c>
      <x:c t="n" s="0">
        <x:v>28.38538</x:v>
      </x:c>
      <x:c t="n" s="0">
        <x:v>27.41738</x:v>
      </x:c>
      <x:c t="n" s="0">
        <x:v>26.31326</x:v>
      </x:c>
      <x:c t="n" s="0">
        <x:v>23.73037</x:v>
      </x:c>
      <x:c t="n" s="0">
        <x:v>19.68447</x:v>
      </x:c>
      <x:c t="n" s="0">
        <x:v>16.14468</x:v>
      </x:c>
      <x:c t="n" s="0">
        <x:v>12.77207</x:v>
      </x:c>
      <x:c t="n" s="0">
        <x:v>41.1022</x:v>
      </x:c>
      <x:c t="n" s="0">
        <x:v>52.94634</x:v>
      </x:c>
      <x:c t="n" s="0">
        <x:v>49.65357</x:v>
      </x:c>
      <x:c t="n" s="0">
        <x:v>27.14585</x:v>
      </x:c>
      <x:c t="n" s="0">
        <x:v>10.95881</x:v>
      </x:c>
      <x:c t="n" s="0">
        <x:v>5.584599</x:v>
      </x:c>
      <x:c t="n" s="0">
        <x:v>7.718946</x:v>
      </x:c>
      <x:c t="n" s="0">
        <x:v>9.996063</x:v>
      </x:c>
      <x:c t="n" s="0">
        <x:v>5.380445</x:v>
      </x:c>
      <x:c t="n" s="0">
        <x:v>-30.06697</x:v>
      </x:c>
      <x:c t="n" s="0">
        <x:v>-28.78472</x:v>
      </x:c>
      <x:c t="n" s="0">
        <x:v>-20.47334</x:v>
      </x:c>
      <x:c t="n" s="0">
        <x:v>-17.75671</x:v>
      </x:c>
      <x:c t="n" s="0">
        <x:v>-7.838903</x:v>
      </x:c>
      <x:c t="n" s="0">
        <x:v>-3.482394</x:v>
      </x:c>
      <x:c t="n" s="0">
        <x:v>-9.230368</x:v>
      </x:c>
      <x:c t="n" s="0">
        <x:v>0.5898197</x:v>
      </x:c>
      <x:c t="n" s="0">
        <x:v>13.90828</x:v>
      </x:c>
      <x:c t="n" s="0">
        <x:v>15.23891</x:v>
      </x:c>
      <x:c t="n" s="0">
        <x:v>14.76182</x:v>
      </x:c>
      <x:c t="n" s="0">
        <x:v>14.46829</x:v>
      </x:c>
      <x:c t="n" s="0">
        <x:v>16.35877</x:v>
      </x:c>
      <x:c t="n" s="0">
        <x:v>18.57409</x:v>
      </x:c>
      <x:c t="n" s="0">
        <x:v>18.04959</x:v>
      </x:c>
      <x:c t="n" s="0">
        <x:v>24.25178</x:v>
      </x:c>
      <x:c t="n" s="0">
        <x:v>25.97122</x:v>
      </x:c>
      <x:c t="n" s="0">
        <x:v>29.0577</x:v>
      </x:c>
      <x:c t="n" s="0">
        <x:v>22.49658</x:v>
      </x:c>
      <x:c t="n" s="0">
        <x:v>25.82308</x:v>
      </x:c>
      <x:c t="n" s="0">
        <x:v>26.20935</x:v>
      </x:c>
      <x:c t="n" s="0">
        <x:v>25.83459</x:v>
      </x:c>
      <x:c t="n" s="0">
        <x:v>23.292</x:v>
      </x:c>
      <x:c t="n" s="0">
        <x:v>23.13331</x:v>
      </x:c>
      <x:c t="n" s="0">
        <x:v>19.52249</x:v>
      </x:c>
      <x:c t="n" s="0">
        <x:v>13.95956</x:v>
      </x:c>
      <x:c t="n" s="0">
        <x:v>12.35042</x:v>
      </x:c>
      <x:c t="n" s="0">
        <x:v>21.82888</x:v>
      </x:c>
      <x:c t="n" s="0">
        <x:v>25.4316</x:v>
      </x:c>
      <x:c t="n" s="0">
        <x:v>38.60029</x:v>
      </x:c>
      <x:c t="n" s="0">
        <x:v>31.34741</x:v>
      </x:c>
      <x:c t="n" s="0">
        <x:v>4.648916</x:v>
      </x:c>
      <x:c t="n" s="0">
        <x:v>4.505607</x:v>
      </x:c>
      <x:c t="n" s="0">
        <x:v>6.370645</x:v>
      </x:c>
      <x:c t="n" s="0">
        <x:v>10.30471</x:v>
      </x:c>
      <x:c t="n" s="0">
        <x:v>5.413017</x:v>
      </x:c>
      <x:c t="str">
        <x:v>No</x:v>
      </x:c>
      <x:c t="str">
        <x:v>No</x:v>
      </x:c>
      <x:c t="str">
        <x:v/>
      </x:c>
    </x:row>
    <x:row r="3353">
      <x:c t="n" s="11">
        <x:v>3352</x:v>
      </x:c>
      <x:c t="str" s="11">
        <x:v/>
      </x:c>
      <x:c t="n" s="8">
        <x:v>43948.6598263889</x:v>
      </x:c>
      <x:c t="n" s="7">
        <x:v>43948.6598263889</x:v>
      </x:c>
      <x:c t="n" s="0">
        <x:v>58.07476</x:v>
      </x:c>
      <x:c t="n" s="0">
        <x:v>64.20069</x:v>
      </x:c>
      <x:c t="n" s="0">
        <x:v>61.16719</x:v>
      </x:c>
      <x:c t="n" s="0">
        <x:v>68.3464</x:v>
      </x:c>
      <x:c t="n" s="0">
        <x:v>-30.06697</x:v>
      </x:c>
      <x:c t="n" s="0">
        <x:v>-28.86357</x:v>
      </x:c>
      <x:c t="n" s="0">
        <x:v>-21.30209</x:v>
      </x:c>
      <x:c t="n" s="0">
        <x:v>-18.58914</x:v>
      </x:c>
      <x:c t="n" s="0">
        <x:v>-8.22007</x:v>
      </x:c>
      <x:c t="n" s="0">
        <x:v>-5.333464</x:v>
      </x:c>
      <x:c t="n" s="0">
        <x:v>1.400514</x:v>
      </x:c>
      <x:c t="n" s="0">
        <x:v>3.970415</x:v>
      </x:c>
      <x:c t="n" s="0">
        <x:v>13.60248</x:v>
      </x:c>
      <x:c t="n" s="0">
        <x:v>14.79784</x:v>
      </x:c>
      <x:c t="n" s="0">
        <x:v>17.15316</x:v>
      </x:c>
      <x:c t="n" s="0">
        <x:v>17.88097</x:v>
      </x:c>
      <x:c t="n" s="0">
        <x:v>17.49357</x:v>
      </x:c>
      <x:c t="n" s="0">
        <x:v>19.96923</x:v>
      </x:c>
      <x:c t="n" s="0">
        <x:v>22.69842</x:v>
      </x:c>
      <x:c t="n" s="0">
        <x:v>25.30801</x:v>
      </x:c>
      <x:c t="n" s="0">
        <x:v>27.53625</x:v>
      </x:c>
      <x:c t="n" s="0">
        <x:v>27.47539</x:v>
      </x:c>
      <x:c t="n" s="0">
        <x:v>28.33947</x:v>
      </x:c>
      <x:c t="n" s="0">
        <x:v>29.59622</x:v>
      </x:c>
      <x:c t="n" s="0">
        <x:v>28.15629</x:v>
      </x:c>
      <x:c t="n" s="0">
        <x:v>27.18153</x:v>
      </x:c>
      <x:c t="n" s="0">
        <x:v>26.17484</x:v>
      </x:c>
      <x:c t="n" s="0">
        <x:v>23.46685</x:v>
      </x:c>
      <x:c t="n" s="0">
        <x:v>19.55689</x:v>
      </x:c>
      <x:c t="n" s="0">
        <x:v>15.97995</x:v>
      </x:c>
      <x:c t="n" s="0">
        <x:v>12.4548</x:v>
      </x:c>
      <x:c t="n" s="0">
        <x:v>40.42096</x:v>
      </x:c>
      <x:c t="n" s="0">
        <x:v>52.26299</x:v>
      </x:c>
      <x:c t="n" s="0">
        <x:v>49.87754</x:v>
      </x:c>
      <x:c t="n" s="0">
        <x:v>28.93597</x:v>
      </x:c>
      <x:c t="n" s="0">
        <x:v>10.47822</x:v>
      </x:c>
      <x:c t="n" s="0">
        <x:v>6.048989</x:v>
      </x:c>
      <x:c t="n" s="0">
        <x:v>7.433414</x:v>
      </x:c>
      <x:c t="n" s="0">
        <x:v>10.0635</x:v>
      </x:c>
      <x:c t="n" s="0">
        <x:v>5.553666</x:v>
      </x:c>
      <x:c t="n" s="0">
        <x:v>-30.06697</x:v>
      </x:c>
      <x:c t="n" s="0">
        <x:v>-29.16826</x:v>
      </x:c>
      <x:c t="n" s="0">
        <x:v>-22.26884</x:v>
      </x:c>
      <x:c t="n" s="0">
        <x:v>-14.57257</x:v>
      </x:c>
      <x:c t="n" s="0">
        <x:v>-7.838903</x:v>
      </x:c>
      <x:c t="n" s="0">
        <x:v>-3.482394</x:v>
      </x:c>
      <x:c t="n" s="0">
        <x:v>-9.230368</x:v>
      </x:c>
      <x:c t="n" s="0">
        <x:v>0.5898197</x:v>
      </x:c>
      <x:c t="n" s="0">
        <x:v>14.36743</x:v>
      </x:c>
      <x:c t="n" s="0">
        <x:v>15.65744</x:v>
      </x:c>
      <x:c t="n" s="0">
        <x:v>4.940742</x:v>
      </x:c>
      <x:c t="n" s="0">
        <x:v>14.46829</x:v>
      </x:c>
      <x:c t="n" s="0">
        <x:v>13.24663</x:v>
      </x:c>
      <x:c t="n" s="0">
        <x:v>20.58182</x:v>
      </x:c>
      <x:c t="n" s="0">
        <x:v>17.75867</x:v>
      </x:c>
      <x:c t="n" s="0">
        <x:v>17.04986</x:v>
      </x:c>
      <x:c t="n" s="0">
        <x:v>29.96355</x:v>
      </x:c>
      <x:c t="n" s="0">
        <x:v>26.98991</x:v>
      </x:c>
      <x:c t="n" s="0">
        <x:v>27.75345</x:v>
      </x:c>
      <x:c t="n" s="0">
        <x:v>34.57053</x:v>
      </x:c>
      <x:c t="n" s="0">
        <x:v>26.93042</x:v>
      </x:c>
      <x:c t="n" s="0">
        <x:v>24.03062</x:v>
      </x:c>
      <x:c t="n" s="0">
        <x:v>24.229</x:v>
      </x:c>
      <x:c t="n" s="0">
        <x:v>22.85372</x:v>
      </x:c>
      <x:c t="n" s="0">
        <x:v>19.58675</x:v>
      </x:c>
      <x:c t="n" s="0">
        <x:v>13.86345</x:v>
      </x:c>
      <x:c t="n" s="0">
        <x:v>10.86997</x:v>
      </x:c>
      <x:c t="n" s="0">
        <x:v>17.00117</x:v>
      </x:c>
      <x:c t="n" s="0">
        <x:v>27.84711</x:v>
      </x:c>
      <x:c t="n" s="0">
        <x:v>56.3187</x:v>
      </x:c>
      <x:c t="n" s="0">
        <x:v>30.87492</x:v>
      </x:c>
      <x:c t="n" s="0">
        <x:v>5.028694</x:v>
      </x:c>
      <x:c t="n" s="0">
        <x:v>7.937806</x:v>
      </x:c>
      <x:c t="n" s="0">
        <x:v>7.202278</x:v>
      </x:c>
      <x:c t="n" s="0">
        <x:v>11.89663</x:v>
      </x:c>
      <x:c t="n" s="0">
        <x:v>6.270857</x:v>
      </x:c>
      <x:c t="str">
        <x:v>No</x:v>
      </x:c>
      <x:c t="str">
        <x:v>No</x:v>
      </x:c>
      <x:c t="str">
        <x:v/>
      </x:c>
    </x:row>
    <x:row r="3354">
      <x:c t="n" s="11">
        <x:v>3353</x:v>
      </x:c>
      <x:c t="str" s="11">
        <x:v/>
      </x:c>
      <x:c t="n" s="8">
        <x:v>43948.6598263889</x:v>
      </x:c>
      <x:c t="n" s="7">
        <x:v>43948.6598263889</x:v>
      </x:c>
      <x:c t="n" s="0">
        <x:v>58.38157</x:v>
      </x:c>
      <x:c t="n" s="0">
        <x:v>64.99251</x:v>
      </x:c>
      <x:c t="n" s="0">
        <x:v>60.19191</x:v>
      </x:c>
      <x:c t="n" s="0">
        <x:v>69.38536</x:v>
      </x:c>
      <x:c t="n" s="0">
        <x:v>-30.06697</x:v>
      </x:c>
      <x:c t="n" s="0">
        <x:v>-29.13563</x:v>
      </x:c>
      <x:c t="n" s="0">
        <x:v>-21.46911</x:v>
      </x:c>
      <x:c t="n" s="0">
        <x:v>-17.62214</x:v>
      </x:c>
      <x:c t="n" s="0">
        <x:v>-8.162308</x:v>
      </x:c>
      <x:c t="n" s="0">
        <x:v>-5.008969</x:v>
      </x:c>
      <x:c t="n" s="0">
        <x:v>0.7789391</x:v>
      </x:c>
      <x:c t="n" s="0">
        <x:v>3.613231</x:v>
      </x:c>
      <x:c t="n" s="0">
        <x:v>13.73343</x:v>
      </x:c>
      <x:c t="n" s="0">
        <x:v>14.93443</x:v>
      </x:c>
      <x:c t="n" s="0">
        <x:v>16.51224</x:v>
      </x:c>
      <x:c t="n" s="0">
        <x:v>17.52146</x:v>
      </x:c>
      <x:c t="n" s="0">
        <x:v>16.98628</x:v>
      </x:c>
      <x:c t="n" s="0">
        <x:v>20.03168</x:v>
      </x:c>
      <x:c t="n" s="0">
        <x:v>22.59424</x:v>
      </x:c>
      <x:c t="n" s="0">
        <x:v>25.11447</x:v>
      </x:c>
      <x:c t="n" s="0">
        <x:v>27.5983</x:v>
      </x:c>
      <x:c t="n" s="0">
        <x:v>27.42626</x:v>
      </x:c>
      <x:c t="n" s="0">
        <x:v>28.0484</x:v>
      </x:c>
      <x:c t="n" s="0">
        <x:v>30.0081</x:v>
      </x:c>
      <x:c t="n" s="0">
        <x:v>27.89659</x:v>
      </x:c>
      <x:c t="n" s="0">
        <x:v>27.28402</x:v>
      </x:c>
      <x:c t="n" s="0">
        <x:v>25.64021</x:v>
      </x:c>
      <x:c t="n" s="0">
        <x:v>23.24927</x:v>
      </x:c>
      <x:c t="n" s="0">
        <x:v>19.71204</x:v>
      </x:c>
      <x:c t="n" s="0">
        <x:v>15.746</x:v>
      </x:c>
      <x:c t="n" s="0">
        <x:v>12.4349</x:v>
      </x:c>
      <x:c t="n" s="0">
        <x:v>39.73712</x:v>
      </x:c>
      <x:c t="n" s="0">
        <x:v>52.79158</x:v>
      </x:c>
      <x:c t="n" s="0">
        <x:v>51.42456</x:v>
      </x:c>
      <x:c t="n" s="0">
        <x:v>28.34928</x:v>
      </x:c>
      <x:c t="n" s="0">
        <x:v>11.04437</x:v>
      </x:c>
      <x:c t="n" s="0">
        <x:v>5.786598</x:v>
      </x:c>
      <x:c t="n" s="0">
        <x:v>7.710771</x:v>
      </x:c>
      <x:c t="n" s="0">
        <x:v>10.43666</x:v>
      </x:c>
      <x:c t="n" s="0">
        <x:v>5.49177</x:v>
      </x:c>
      <x:c t="n" s="0">
        <x:v>-30.06697</x:v>
      </x:c>
      <x:c t="n" s="0">
        <x:v>-29.16826</x:v>
      </x:c>
      <x:c t="n" s="0">
        <x:v>-22.59871</x:v>
      </x:c>
      <x:c t="n" s="0">
        <x:v>-14.26159</x:v>
      </x:c>
      <x:c t="n" s="0">
        <x:v>-7.19441</x:v>
      </x:c>
      <x:c t="n" s="0">
        <x:v>-3.482394</x:v>
      </x:c>
      <x:c t="n" s="0">
        <x:v>-9.230368</x:v>
      </x:c>
      <x:c t="n" s="0">
        <x:v>1.224459</x:v>
      </x:c>
      <x:c t="n" s="0">
        <x:v>14.42924</x:v>
      </x:c>
      <x:c t="n" s="0">
        <x:v>15.65744</x:v>
      </x:c>
      <x:c t="n" s="0">
        <x:v>4.940742</x:v>
      </x:c>
      <x:c t="n" s="0">
        <x:v>14.46829</x:v>
      </x:c>
      <x:c t="n" s="0">
        <x:v>11.38143</x:v>
      </x:c>
      <x:c t="n" s="0">
        <x:v>20.18894</x:v>
      </x:c>
      <x:c t="n" s="0">
        <x:v>23.20682</x:v>
      </x:c>
      <x:c t="n" s="0">
        <x:v>24.87262</x:v>
      </x:c>
      <x:c t="n" s="0">
        <x:v>29.0184</x:v>
      </x:c>
      <x:c t="n" s="0">
        <x:v>27.58284</x:v>
      </x:c>
      <x:c t="n" s="0">
        <x:v>27.20056</x:v>
      </x:c>
      <x:c t="n" s="0">
        <x:v>30.31989</x:v>
      </x:c>
      <x:c t="n" s="0">
        <x:v>25.57124</x:v>
      </x:c>
      <x:c t="n" s="0">
        <x:v>27.28603</x:v>
      </x:c>
      <x:c t="n" s="0">
        <x:v>20.6227</x:v>
      </x:c>
      <x:c t="n" s="0">
        <x:v>20.04079</x:v>
      </x:c>
      <x:c t="n" s="0">
        <x:v>20.19663</x:v>
      </x:c>
      <x:c t="n" s="0">
        <x:v>14.76362</x:v>
      </x:c>
      <x:c t="n" s="0">
        <x:v>12.50807</x:v>
      </x:c>
      <x:c t="n" s="0">
        <x:v>13.0583</x:v>
      </x:c>
      <x:c t="n" s="0">
        <x:v>58.42199</x:v>
      </x:c>
      <x:c t="n" s="0">
        <x:v>49.57145</x:v>
      </x:c>
      <x:c t="n" s="0">
        <x:v>15.80154</x:v>
      </x:c>
      <x:c t="n" s="0">
        <x:v>15.49798</x:v>
      </x:c>
      <x:c t="n" s="0">
        <x:v>4.035095</x:v>
      </x:c>
      <x:c t="n" s="0">
        <x:v>8.4619</x:v>
      </x:c>
      <x:c t="n" s="0">
        <x:v>10.48322</x:v>
      </x:c>
      <x:c t="n" s="0">
        <x:v>5.541238</x:v>
      </x:c>
      <x:c t="str">
        <x:v>No</x:v>
      </x:c>
      <x:c t="str">
        <x:v>No</x:v>
      </x:c>
      <x:c t="str">
        <x:v/>
      </x:c>
    </x:row>
    <x:row r="3355">
      <x:c t="n" s="11">
        <x:v>3354</x:v>
      </x:c>
      <x:c t="str" s="11">
        <x:v/>
      </x:c>
      <x:c t="n" s="8">
        <x:v>43948.6598263889</x:v>
      </x:c>
      <x:c t="n" s="7">
        <x:v>43948.6598263889</x:v>
      </x:c>
      <x:c t="n" s="0">
        <x:v>47.53313</x:v>
      </x:c>
      <x:c t="n" s="0">
        <x:v>57.21099</x:v>
      </x:c>
      <x:c t="n" s="0">
        <x:v>50.83652</x:v>
      </x:c>
      <x:c t="n" s="0">
        <x:v>59.65408</x:v>
      </x:c>
      <x:c t="n" s="0">
        <x:v>-30.06697</x:v>
      </x:c>
      <x:c t="n" s="0">
        <x:v>-29.16826</x:v>
      </x:c>
      <x:c t="n" s="0">
        <x:v>-21.61701</x:v>
      </x:c>
      <x:c t="n" s="0">
        <x:v>-16.93852</x:v>
      </x:c>
      <x:c t="n" s="0">
        <x:v>-7.834622</x:v>
      </x:c>
      <x:c t="n" s="0">
        <x:v>-4.74983</x:v>
      </x:c>
      <x:c t="n" s="0">
        <x:v>0.3488163</x:v>
      </x:c>
      <x:c t="n" s="0">
        <x:v>3.423824</x:v>
      </x:c>
      <x:c t="n" s="0">
        <x:v>13.68699</x:v>
      </x:c>
      <x:c t="n" s="0">
        <x:v>15.01664</x:v>
      </x:c>
      <x:c t="n" s="0">
        <x:v>15.87832</x:v>
      </x:c>
      <x:c t="n" s="0">
        <x:v>17.0404</x:v>
      </x:c>
      <x:c t="n" s="0">
        <x:v>16.50055</x:v>
      </x:c>
      <x:c t="n" s="0">
        <x:v>20.03431</x:v>
      </x:c>
      <x:c t="n" s="0">
        <x:v>22.68923</x:v>
      </x:c>
      <x:c t="n" s="0">
        <x:v>24.81079</x:v>
      </x:c>
      <x:c t="n" s="0">
        <x:v>27.85057</x:v>
      </x:c>
      <x:c t="n" s="0">
        <x:v>27.54106</x:v>
      </x:c>
      <x:c t="n" s="0">
        <x:v>27.8431</x:v>
      </x:c>
      <x:c t="n" s="0">
        <x:v>30.19616</x:v>
      </x:c>
      <x:c t="n" s="0">
        <x:v>27.52518</x:v>
      </x:c>
      <x:c t="n" s="0">
        <x:v>26.76614</x:v>
      </x:c>
      <x:c t="n" s="0">
        <x:v>25.387</x:v>
      </x:c>
      <x:c t="n" s="0">
        <x:v>23.2333</x:v>
      </x:c>
      <x:c t="n" s="0">
        <x:v>20.0716</x:v>
      </x:c>
      <x:c t="n" s="0">
        <x:v>15.54839</x:v>
      </x:c>
      <x:c t="n" s="0">
        <x:v>12.4387</x:v>
      </x:c>
      <x:c t="n" s="0">
        <x:v>40.25162</x:v>
      </x:c>
      <x:c t="n" s="0">
        <x:v>53.68206</x:v>
      </x:c>
      <x:c t="n" s="0">
        <x:v>50.78489</x:v>
      </x:c>
      <x:c t="n" s="0">
        <x:v>27.68335</x:v>
      </x:c>
      <x:c t="n" s="0">
        <x:v>11.36306</x:v>
      </x:c>
      <x:c t="n" s="0">
        <x:v>5.74627</x:v>
      </x:c>
      <x:c t="n" s="0">
        <x:v>8.057553</x:v>
      </x:c>
      <x:c t="n" s="0">
        <x:v>10.26557</x:v>
      </x:c>
      <x:c t="n" s="0">
        <x:v>5.441667</x:v>
      </x:c>
      <x:c t="n" s="0">
        <x:v>-30.06697</x:v>
      </x:c>
      <x:c t="n" s="0">
        <x:v>-29.16826</x:v>
      </x:c>
      <x:c t="n" s="0">
        <x:v>-22.59871</x:v>
      </x:c>
      <x:c t="n" s="0">
        <x:v>-14.26159</x:v>
      </x:c>
      <x:c t="n" s="0">
        <x:v>-6.295867</x:v>
      </x:c>
      <x:c t="n" s="0">
        <x:v>-3.482394</x:v>
      </x:c>
      <x:c t="n" s="0">
        <x:v>-0.7730812</x:v>
      </x:c>
      <x:c t="n" s="0">
        <x:v>2.111463</x:v>
      </x:c>
      <x:c t="n" s="0">
        <x:v>11.45715</x:v>
      </x:c>
      <x:c t="n" s="0">
        <x:v>15.36045</x:v>
      </x:c>
      <x:c t="n" s="0">
        <x:v>13.27682</x:v>
      </x:c>
      <x:c t="n" s="0">
        <x:v>9.654644</x:v>
      </x:c>
      <x:c t="n" s="0">
        <x:v>12.94263</x:v>
      </x:c>
      <x:c t="n" s="0">
        <x:v>20.04966</x:v>
      </x:c>
      <x:c t="n" s="0">
        <x:v>21.92202</x:v>
      </x:c>
      <x:c t="n" s="0">
        <x:v>20.04069</x:v>
      </x:c>
      <x:c t="n" s="0">
        <x:v>27.02977</x:v>
      </x:c>
      <x:c t="n" s="0">
        <x:v>28.13201</x:v>
      </x:c>
      <x:c t="n" s="0">
        <x:v>25.42475</x:v>
      </x:c>
      <x:c t="n" s="0">
        <x:v>30.12741</x:v>
      </x:c>
      <x:c t="n" s="0">
        <x:v>19.5035</x:v>
      </x:c>
      <x:c t="n" s="0">
        <x:v>28.69674</x:v>
      </x:c>
      <x:c t="n" s="0">
        <x:v>24.18116</x:v>
      </x:c>
      <x:c t="n" s="0">
        <x:v>24.92359</x:v>
      </x:c>
      <x:c t="n" s="0">
        <x:v>23.19727</x:v>
      </x:c>
      <x:c t="n" s="0">
        <x:v>14.58321</x:v>
      </x:c>
      <x:c t="n" s="0">
        <x:v>13.34258</x:v>
      </x:c>
      <x:c t="n" s="0">
        <x:v>45.83202</x:v>
      </x:c>
      <x:c t="n" s="0">
        <x:v>50.98616</x:v>
      </x:c>
      <x:c t="n" s="0">
        <x:v>33.93133</x:v>
      </x:c>
      <x:c t="n" s="0">
        <x:v>14.76558</x:v>
      </x:c>
      <x:c t="n" s="0">
        <x:v>7.490064</x:v>
      </x:c>
      <x:c t="n" s="0">
        <x:v>4.477084</x:v>
      </x:c>
      <x:c t="n" s="0">
        <x:v>9.162787</x:v>
      </x:c>
      <x:c t="n" s="0">
        <x:v>8.439972</x:v>
      </x:c>
      <x:c t="n" s="0">
        <x:v>5.562659</x:v>
      </x:c>
      <x:c t="str">
        <x:v>No</x:v>
      </x:c>
      <x:c t="str">
        <x:v>No</x:v>
      </x:c>
      <x:c t="str">
        <x:v/>
      </x:c>
    </x:row>
    <x:row r="3356">
      <x:c t="n" s="11">
        <x:v>3355</x:v>
      </x:c>
      <x:c t="str" s="11">
        <x:v/>
      </x:c>
      <x:c t="n" s="8">
        <x:v>43948.6598263889</x:v>
      </x:c>
      <x:c t="n" s="7">
        <x:v>43948.6598263889</x:v>
      </x:c>
      <x:c t="n" s="0">
        <x:v>40.34359</x:v>
      </x:c>
      <x:c t="n" s="0">
        <x:v>54.20069</x:v>
      </x:c>
      <x:c t="n" s="0">
        <x:v>58.39597</x:v>
      </x:c>
      <x:c t="n" s="0">
        <x:v>64.42529</x:v>
      </x:c>
      <x:c t="n" s="0">
        <x:v>-30.06697</x:v>
      </x:c>
      <x:c t="n" s="0">
        <x:v>-29.16826</x:v>
      </x:c>
      <x:c t="n" s="0">
        <x:v>-21.74747</x:v>
      </x:c>
      <x:c t="n" s="0">
        <x:v>-16.42938</x:v>
      </x:c>
      <x:c t="n" s="0">
        <x:v>-7.573105</x:v>
      </x:c>
      <x:c t="n" s="0">
        <x:v>-4.540138</x:v>
      </x:c>
      <x:c t="n" s="0">
        <x:v>0.4550527</x:v>
      </x:c>
      <x:c t="n" s="0">
        <x:v>3.255257</x:v>
      </x:c>
      <x:c t="n" s="0">
        <x:v>13.18033</x:v>
      </x:c>
      <x:c t="n" s="0">
        <x:v>15.06855</x:v>
      </x:c>
      <x:c t="n" s="0">
        <x:v>16.32217</x:v>
      </x:c>
      <x:c t="n" s="0">
        <x:v>16.48855</x:v>
      </x:c>
      <x:c t="n" s="0">
        <x:v>16.28119</x:v>
      </x:c>
      <x:c t="n" s="0">
        <x:v>19.94371</x:v>
      </x:c>
      <x:c t="n" s="0">
        <x:v>22.26133</x:v>
      </x:c>
      <x:c t="n" s="0">
        <x:v>24.52728</x:v>
      </x:c>
      <x:c t="n" s="0">
        <x:v>27.33708</x:v>
      </x:c>
      <x:c t="n" s="0">
        <x:v>27.50873</x:v>
      </x:c>
      <x:c t="n" s="0">
        <x:v>27.77109</x:v>
      </x:c>
      <x:c t="n" s="0">
        <x:v>30.0578</x:v>
      </x:c>
      <x:c t="n" s="0">
        <x:v>27.60566</x:v>
      </x:c>
      <x:c t="n" s="0">
        <x:v>27.99827</x:v>
      </x:c>
      <x:c t="n" s="0">
        <x:v>25.57492</x:v>
      </x:c>
      <x:c t="n" s="0">
        <x:v>23.4764</x:v>
      </x:c>
      <x:c t="n" s="0">
        <x:v>20.4443</x:v>
      </x:c>
      <x:c t="n" s="0">
        <x:v>15.81802</x:v>
      </x:c>
      <x:c t="n" s="0">
        <x:v>13.56728</x:v>
      </x:c>
      <x:c t="n" s="0">
        <x:v>40.93555</x:v>
      </x:c>
      <x:c t="n" s="0">
        <x:v>53.05287</x:v>
      </x:c>
      <x:c t="n" s="0">
        <x:v>50.10807</x:v>
      </x:c>
      <x:c t="n" s="0">
        <x:v>27.03328</x:v>
      </x:c>
      <x:c t="n" s="0">
        <x:v>10.81683</x:v>
      </x:c>
      <x:c t="n" s="0">
        <x:v>5.43953</x:v>
      </x:c>
      <x:c t="n" s="0">
        <x:v>7.76938</x:v>
      </x:c>
      <x:c t="n" s="0">
        <x:v>10.20816</x:v>
      </x:c>
      <x:c t="n" s="0">
        <x:v>5.498171</x:v>
      </x:c>
      <x:c t="n" s="0">
        <x:v>-30.06697</x:v>
      </x:c>
      <x:c t="n" s="0">
        <x:v>-29.16826</x:v>
      </x:c>
      <x:c t="n" s="0">
        <x:v>-22.59871</x:v>
      </x:c>
      <x:c t="n" s="0">
        <x:v>-14.26159</x:v>
      </x:c>
      <x:c t="n" s="0">
        <x:v>-6.295867</x:v>
      </x:c>
      <x:c t="n" s="0">
        <x:v>-3.482394</x:v>
      </x:c>
      <x:c t="n" s="0">
        <x:v>1.029354</x:v>
      </x:c>
      <x:c t="n" s="0">
        <x:v>2.111463</x:v>
      </x:c>
      <x:c t="n" s="0">
        <x:v>7.590413</x:v>
      </x:c>
      <x:c t="n" s="0">
        <x:v>15.36045</x:v>
      </x:c>
      <x:c t="n" s="0">
        <x:v>18.79124</x:v>
      </x:c>
      <x:c t="n" s="0">
        <x:v>9.654644</x:v>
      </x:c>
      <x:c t="n" s="0">
        <x:v>14.713</x:v>
      </x:c>
      <x:c t="n" s="0">
        <x:v>18.94527</x:v>
      </x:c>
      <x:c t="n" s="0">
        <x:v>18.21869</x:v>
      </x:c>
      <x:c t="n" s="0">
        <x:v>23.42515</x:v>
      </x:c>
      <x:c t="n" s="0">
        <x:v>19.40765</x:v>
      </x:c>
      <x:c t="n" s="0">
        <x:v>25.03149</x:v>
      </x:c>
      <x:c t="n" s="0">
        <x:v>25.88048</x:v>
      </x:c>
      <x:c t="n" s="0">
        <x:v>28.77858</x:v>
      </x:c>
      <x:c t="n" s="0">
        <x:v>30.64853</x:v>
      </x:c>
      <x:c t="n" s="0">
        <x:v>29.90543</x:v>
      </x:c>
      <x:c t="n" s="0">
        <x:v>27.91428</x:v>
      </x:c>
      <x:c t="n" s="0">
        <x:v>22.70039</x:v>
      </x:c>
      <x:c t="n" s="0">
        <x:v>20.33017</x:v>
      </x:c>
      <x:c t="n" s="0">
        <x:v>16.11491</x:v>
      </x:c>
      <x:c t="n" s="0">
        <x:v>16.48778</x:v>
      </x:c>
      <x:c t="n" s="0">
        <x:v>34.22376</x:v>
      </x:c>
      <x:c t="n" s="0">
        <x:v>38.37438</x:v>
      </x:c>
      <x:c t="n" s="0">
        <x:v>30.48935</x:v>
      </x:c>
      <x:c t="n" s="0">
        <x:v>21.19814</x:v>
      </x:c>
      <x:c t="n" s="0">
        <x:v>3.432367</x:v>
      </x:c>
      <x:c t="n" s="0">
        <x:v>3.254607</x:v>
      </x:c>
      <x:c t="n" s="0">
        <x:v>6.182863</x:v>
      </x:c>
      <x:c t="n" s="0">
        <x:v>10.82342</x:v>
      </x:c>
      <x:c t="n" s="0">
        <x:v>5.37451</x:v>
      </x:c>
      <x:c t="str">
        <x:v>No</x:v>
      </x:c>
      <x:c t="str">
        <x:v>No</x:v>
      </x:c>
      <x:c t="str">
        <x:v/>
      </x:c>
    </x:row>
    <x:row r="3357">
      <x:c t="n" s="11">
        <x:v>3356</x:v>
      </x:c>
      <x:c t="str" s="11">
        <x:v/>
      </x:c>
      <x:c t="n" s="8">
        <x:v>43948.6598263889</x:v>
      </x:c>
      <x:c t="n" s="7">
        <x:v>43948.6598263889</x:v>
      </x:c>
      <x:c t="n" s="0">
        <x:v>52.83352</x:v>
      </x:c>
      <x:c t="n" s="0">
        <x:v>61.19039</x:v>
      </x:c>
      <x:c t="n" s="0">
        <x:v>58.18935</x:v>
      </x:c>
      <x:c t="n" s="0">
        <x:v>64.42529</x:v>
      </x:c>
      <x:c t="n" s="0">
        <x:v>-30.06697</x:v>
      </x:c>
      <x:c t="n" s="0">
        <x:v>-29.16826</x:v>
      </x:c>
      <x:c t="n" s="0">
        <x:v>-21.86214</x:v>
      </x:c>
      <x:c t="n" s="0">
        <x:v>-16.03731</x:v>
      </x:c>
      <x:c t="n" s="0">
        <x:v>-7.361588</x:v>
      </x:c>
      <x:c t="n" s="0">
        <x:v>-3.747985</x:v>
      </x:c>
      <x:c t="n" s="0">
        <x:v>0.5437685</x:v>
      </x:c>
      <x:c t="n" s="0">
        <x:v>2.772315</x:v>
      </x:c>
      <x:c t="n" s="0">
        <x:v>12.69527</x:v>
      </x:c>
      <x:c t="n" s="0">
        <x:v>15.11241</x:v>
      </x:c>
      <x:c t="n" s="0">
        <x:v>16.78231</x:v>
      </x:c>
      <x:c t="n" s="0">
        <x:v>15.95448</x:v>
      </x:c>
      <x:c t="n" s="0">
        <x:v>16.08467</x:v>
      </x:c>
      <x:c t="n" s="0">
        <x:v>19.81151</x:v>
      </x:c>
      <x:c t="n" s="0">
        <x:v>21.85435</x:v>
      </x:c>
      <x:c t="n" s="0">
        <x:v>24.29253</x:v>
      </x:c>
      <x:c t="n" s="0">
        <x:v>26.73711</x:v>
      </x:c>
      <x:c t="n" s="0">
        <x:v>27.06513</x:v>
      </x:c>
      <x:c t="n" s="0">
        <x:v>27.37271</x:v>
      </x:c>
      <x:c t="n" s="0">
        <x:v>29.86169</x:v>
      </x:c>
      <x:c t="n" s="0">
        <x:v>27.8241</x:v>
      </x:c>
      <x:c t="n" s="0">
        <x:v>27.94388</x:v>
      </x:c>
      <x:c t="n" s="0">
        <x:v>25.79233</x:v>
      </x:c>
      <x:c t="n" s="0">
        <x:v>23.16626</x:v>
      </x:c>
      <x:c t="n" s="0">
        <x:v>20.53991</x:v>
      </x:c>
      <x:c t="n" s="0">
        <x:v>15.84639</x:v>
      </x:c>
      <x:c t="n" s="0">
        <x:v>13.30523</x:v>
      </x:c>
      <x:c t="n" s="0">
        <x:v>40.26268</x:v>
      </x:c>
      <x:c t="n" s="0">
        <x:v>52.37119</x:v>
      </x:c>
      <x:c t="n" s="0">
        <x:v>49.45315</x:v>
      </x:c>
      <x:c t="n" s="0">
        <x:v>30.9372</x:v>
      </x:c>
      <x:c t="n" s="0">
        <x:v>10.26376</x:v>
      </x:c>
      <x:c t="n" s="0">
        <x:v>5.344765</x:v>
      </x:c>
      <x:c t="n" s="0">
        <x:v>7.710514</x:v>
      </x:c>
      <x:c t="n" s="0">
        <x:v>10.26729</x:v>
      </x:c>
      <x:c t="n" s="0">
        <x:v>5.388188</x:v>
      </x:c>
      <x:c t="n" s="0">
        <x:v>-30.06697</x:v>
      </x:c>
      <x:c t="n" s="0">
        <x:v>-29.16826</x:v>
      </x:c>
      <x:c t="n" s="0">
        <x:v>-22.59871</x:v>
      </x:c>
      <x:c t="n" s="0">
        <x:v>-14.26159</x:v>
      </x:c>
      <x:c t="n" s="0">
        <x:v>-6.295867</x:v>
      </x:c>
      <x:c t="n" s="0">
        <x:v>0.1986966</x:v>
      </x:c>
      <x:c t="n" s="0">
        <x:v>1.029354</x:v>
      </x:c>
      <x:c t="n" s="0">
        <x:v>-17.84983</x:v>
      </x:c>
      <x:c t="n" s="0">
        <x:v>7.590413</x:v>
      </x:c>
      <x:c t="n" s="0">
        <x:v>15.36045</x:v>
      </x:c>
      <x:c t="n" s="0">
        <x:v>18.79124</x:v>
      </x:c>
      <x:c t="n" s="0">
        <x:v>11.62587</x:v>
      </x:c>
      <x:c t="n" s="0">
        <x:v>14.51712</x:v>
      </x:c>
      <x:c t="n" s="0">
        <x:v>18.72988</x:v>
      </x:c>
      <x:c t="n" s="0">
        <x:v>18.09689</x:v>
      </x:c>
      <x:c t="n" s="0">
        <x:v>21.17147</x:v>
      </x:c>
      <x:c t="n" s="0">
        <x:v>19.74282</x:v>
      </x:c>
      <x:c t="n" s="0">
        <x:v>25.5903</x:v>
      </x:c>
      <x:c t="n" s="0">
        <x:v>29.74046</x:v>
      </x:c>
      <x:c t="n" s="0">
        <x:v>27.42312</x:v>
      </x:c>
      <x:c t="n" s="0">
        <x:v>24.88869</x:v>
      </x:c>
      <x:c t="n" s="0">
        <x:v>27.48152</x:v>
      </x:c>
      <x:c t="n" s="0">
        <x:v>26.17277</x:v>
      </x:c>
      <x:c t="n" s="0">
        <x:v>21.57436</x:v>
      </x:c>
      <x:c t="n" s="0">
        <x:v>25.08264</x:v>
      </x:c>
      <x:c t="n" s="0">
        <x:v>17.37366</x:v>
      </x:c>
      <x:c t="n" s="0">
        <x:v>12.84056</x:v>
      </x:c>
      <x:c t="n" s="0">
        <x:v>19.89094</x:v>
      </x:c>
      <x:c t="n" s="0">
        <x:v>26.0757</x:v>
      </x:c>
      <x:c t="n" s="0">
        <x:v>45.41023</x:v>
      </x:c>
      <x:c t="n" s="0">
        <x:v>38.17175</x:v>
      </x:c>
      <x:c t="n" s="0">
        <x:v>5.073185</x:v>
      </x:c>
      <x:c t="n" s="0">
        <x:v>6.118185</x:v>
      </x:c>
      <x:c t="n" s="0">
        <x:v>8.491527</x:v>
      </x:c>
      <x:c t="n" s="0">
        <x:v>11.23638</x:v>
      </x:c>
      <x:c t="n" s="0">
        <x:v>4.80366</x:v>
      </x:c>
      <x:c t="str">
        <x:v>No</x:v>
      </x:c>
      <x:c t="str">
        <x:v>No</x:v>
      </x:c>
      <x:c t="str">
        <x:v/>
      </x:c>
    </x:row>
    <x:row r="3358">
      <x:c t="n" s="11">
        <x:v>3357</x:v>
      </x:c>
      <x:c t="str" s="11">
        <x:v/>
      </x:c>
      <x:c t="n" s="8">
        <x:v>43948.6598263889</x:v>
      </x:c>
      <x:c t="n" s="7">
        <x:v>43948.6598263889</x:v>
      </x:c>
      <x:c t="n" s="0">
        <x:v>58.84741</x:v>
      </x:c>
      <x:c t="n" s="0">
        <x:v>65.9616</x:v>
      </x:c>
      <x:c t="n" s="0">
        <x:v>60.60973</x:v>
      </x:c>
      <x:c t="n" s="0">
        <x:v>68.57503</x:v>
      </x:c>
      <x:c t="n" s="0">
        <x:v>-30.06697</x:v>
      </x:c>
      <x:c t="n" s="0">
        <x:v>-29.16826</x:v>
      </x:c>
      <x:c t="n" s="0">
        <x:v>-22.01618</x:v>
      </x:c>
      <x:c t="n" s="0">
        <x:v>-15.65709</x:v>
      </x:c>
      <x:c t="n" s="0">
        <x:v>-7.188761</x:v>
      </x:c>
      <x:c t="n" s="0">
        <x:v>-2.897848</x:v>
      </x:c>
      <x:c t="n" s="0">
        <x:v>0.6181256</x:v>
      </x:c>
      <x:c t="n" s="0">
        <x:v>2.093443</x:v>
      </x:c>
      <x:c t="n" s="0">
        <x:v>12.24474</x:v>
      </x:c>
      <x:c t="n" s="0">
        <x:v>14.86348</x:v>
      </x:c>
      <x:c t="n" s="0">
        <x:v>17.14003</x:v>
      </x:c>
      <x:c t="n" s="0">
        <x:v>15.76683</x:v>
      </x:c>
      <x:c t="n" s="0">
        <x:v>15.83383</x:v>
      </x:c>
      <x:c t="n" s="0">
        <x:v>19.60315</x:v>
      </x:c>
      <x:c t="n" s="0">
        <x:v>21.48987</x:v>
      </x:c>
      <x:c t="n" s="0">
        <x:v>23.98557</x:v>
      </x:c>
      <x:c t="n" s="0">
        <x:v>26.97385</x:v>
      </x:c>
      <x:c t="n" s="0">
        <x:v>27.1831</x:v>
      </x:c>
      <x:c t="n" s="0">
        <x:v>29.48355</x:v>
      </x:c>
      <x:c t="n" s="0">
        <x:v>29.34797</x:v>
      </x:c>
      <x:c t="n" s="0">
        <x:v>27.63943</x:v>
      </x:c>
      <x:c t="n" s="0">
        <x:v>28.1028</x:v>
      </x:c>
      <x:c t="n" s="0">
        <x:v>26.12925</x:v>
      </x:c>
      <x:c t="n" s="0">
        <x:v>23.28721</x:v>
      </x:c>
      <x:c t="n" s="0">
        <x:v>23.543</x:v>
      </x:c>
      <x:c t="n" s="0">
        <x:v>15.99487</x:v>
      </x:c>
      <x:c t="n" s="0">
        <x:v>13.36613</x:v>
      </x:c>
      <x:c t="n" s="0">
        <x:v>39.5811</x:v>
      </x:c>
      <x:c t="n" s="0">
        <x:v>51.6872</x:v>
      </x:c>
      <x:c t="n" s="0">
        <x:v>51.72592</x:v>
      </x:c>
      <x:c t="n" s="0">
        <x:v>31.12862</x:v>
      </x:c>
      <x:c t="n" s="0">
        <x:v>9.773914</x:v>
      </x:c>
      <x:c t="n" s="0">
        <x:v>7.072297</x:v>
      </x:c>
      <x:c t="n" s="0">
        <x:v>7.875689</x:v>
      </x:c>
      <x:c t="n" s="0">
        <x:v>10.83907</x:v>
      </x:c>
      <x:c t="n" s="0">
        <x:v>5.526995</x:v>
      </x:c>
      <x:c t="n" s="0">
        <x:v>-30.06697</x:v>
      </x:c>
      <x:c t="n" s="0">
        <x:v>-29.16826</x:v>
      </x:c>
      <x:c t="n" s="0">
        <x:v>-24.55058</x:v>
      </x:c>
      <x:c t="n" s="0">
        <x:v>-13.1142</x:v>
      </x:c>
      <x:c t="n" s="0">
        <x:v>-6.295867</x:v>
      </x:c>
      <x:c t="n" s="0">
        <x:v>0.1986966</x:v>
      </x:c>
      <x:c t="n" s="0">
        <x:v>1.029354</x:v>
      </x:c>
      <x:c t="n" s="0">
        <x:v>-17.84983</x:v>
      </x:c>
      <x:c t="n" s="0">
        <x:v>8.37179</x:v>
      </x:c>
      <x:c t="n" s="0">
        <x:v>10.12758</x:v>
      </x:c>
      <x:c t="n" s="0">
        <x:v>18.79124</x:v>
      </x:c>
      <x:c t="n" s="0">
        <x:v>14.83677</x:v>
      </x:c>
      <x:c t="n" s="0">
        <x:v>13.87016</x:v>
      </x:c>
      <x:c t="n" s="0">
        <x:v>18.01109</x:v>
      </x:c>
      <x:c t="n" s="0">
        <x:v>19.0477</x:v>
      </x:c>
      <x:c t="n" s="0">
        <x:v>23.17245</x:v>
      </x:c>
      <x:c t="n" s="0">
        <x:v>30.08428</x:v>
      </x:c>
      <x:c t="n" s="0">
        <x:v>29.21853</x:v>
      </x:c>
      <x:c t="n" s="0">
        <x:v>34.16086</x:v>
      </x:c>
      <x:c t="n" s="0">
        <x:v>25.69266</x:v>
      </x:c>
      <x:c t="n" s="0">
        <x:v>26.86433</x:v>
      </x:c>
      <x:c t="n" s="0">
        <x:v>31.93079</x:v>
      </x:c>
      <x:c t="n" s="0">
        <x:v>26.46595</x:v>
      </x:c>
      <x:c t="n" s="0">
        <x:v>22.88966</x:v>
      </x:c>
      <x:c t="n" s="0">
        <x:v>28.27303</x:v>
      </x:c>
      <x:c t="n" s="0">
        <x:v>17.82555</x:v>
      </x:c>
      <x:c t="n" s="0">
        <x:v>14.20008</x:v>
      </x:c>
      <x:c t="n" s="0">
        <x:v>16.55094</x:v>
      </x:c>
      <x:c t="n" s="0">
        <x:v>42.28295</x:v>
      </x:c>
      <x:c t="n" s="0">
        <x:v>57.75394</x:v>
      </x:c>
      <x:c t="n" s="0">
        <x:v>26.3019</x:v>
      </x:c>
      <x:c t="n" s="0">
        <x:v>8.82868</x:v>
      </x:c>
      <x:c t="n" s="0">
        <x:v>11.90029</x:v>
      </x:c>
      <x:c t="n" s="0">
        <x:v>8.19152</x:v>
      </x:c>
      <x:c t="n" s="0">
        <x:v>12.77419</x:v>
      </x:c>
      <x:c t="n" s="0">
        <x:v>5.944414</x:v>
      </x:c>
      <x:c t="str">
        <x:v>No</x:v>
      </x:c>
      <x:c t="str">
        <x:v>No</x:v>
      </x:c>
      <x:c t="str">
        <x:v/>
      </x:c>
    </x:row>
    <x:row r="3359">
      <x:c t="n" s="11">
        <x:v>3358</x:v>
      </x:c>
      <x:c t="str" s="11">
        <x:v/>
      </x:c>
      <x:c t="n" s="8">
        <x:v>43948.6598263889</x:v>
      </x:c>
      <x:c t="n" s="7">
        <x:v>43948.6598263889</x:v>
      </x:c>
      <x:c t="n" s="0">
        <x:v>58.21066</x:v>
      </x:c>
      <x:c t="n" s="0">
        <x:v>63.74312</x:v>
      </x:c>
      <x:c t="n" s="0">
        <x:v>63.56019</x:v>
      </x:c>
      <x:c t="n" s="0">
        <x:v>69.74008</x:v>
      </x:c>
      <x:c t="n" s="0">
        <x:v>-30.06697</x:v>
      </x:c>
      <x:c t="n" s="0">
        <x:v>-29.16826</x:v>
      </x:c>
      <x:c t="n" s="0">
        <x:v>-22.52887</x:v>
      </x:c>
      <x:c t="n" s="0">
        <x:v>-14.94917</x:v>
      </x:c>
      <x:c t="n" s="0">
        <x:v>-7.046421</x:v>
      </x:c>
      <x:c t="n" s="0">
        <x:v>-2.283961</x:v>
      </x:c>
      <x:c t="n" s="0">
        <x:v>0.6806356</x:v>
      </x:c>
      <x:c t="n" s="0">
        <x:v>1.415656</x:v>
      </x:c>
      <x:c t="n" s="0">
        <x:v>11.90013</x:v>
      </x:c>
      <x:c t="n" s="0">
        <x:v>14.34127</x:v>
      </x:c>
      <x:c t="n" s="0">
        <x:v>17.28263</x:v>
      </x:c>
      <x:c t="n" s="0">
        <x:v>15.64287</x:v>
      </x:c>
      <x:c t="n" s="0">
        <x:v>15.59688</x:v>
      </x:c>
      <x:c t="n" s="0">
        <x:v>19.54585</x:v>
      </x:c>
      <x:c t="n" s="0">
        <x:v>21.28339</x:v>
      </x:c>
      <x:c t="n" s="0">
        <x:v>23.97278</x:v>
      </x:c>
      <x:c t="n" s="0">
        <x:v>28.07583</x:v>
      </x:c>
      <x:c t="n" s="0">
        <x:v>27.61275</x:v>
      </x:c>
      <x:c t="n" s="0">
        <x:v>29.55619</x:v>
      </x:c>
      <x:c t="n" s="0">
        <x:v>29.4282</x:v>
      </x:c>
      <x:c t="n" s="0">
        <x:v>27.57666</x:v>
      </x:c>
      <x:c t="n" s="0">
        <x:v>28.452</x:v>
      </x:c>
      <x:c t="n" s="0">
        <x:v>25.85461</x:v>
      </x:c>
      <x:c t="n" s="0">
        <x:v>23.20936</x:v>
      </x:c>
      <x:c t="n" s="0">
        <x:v>24.62786</x:v>
      </x:c>
      <x:c t="n" s="0">
        <x:v>16.30978</x:v>
      </x:c>
      <x:c t="n" s="0">
        <x:v>13.33691</x:v>
      </x:c>
      <x:c t="n" s="0">
        <x:v>38.89878</x:v>
      </x:c>
      <x:c t="n" s="0">
        <x:v>52.18522</x:v>
      </x:c>
      <x:c t="n" s="0">
        <x:v>52.2831</x:v>
      </x:c>
      <x:c t="n" s="0">
        <x:v>30.60901</x:v>
      </x:c>
      <x:c t="n" s="0">
        <x:v>10.08149</x:v>
      </x:c>
      <x:c t="n" s="0">
        <x:v>7.269033</x:v>
      </x:c>
      <x:c t="n" s="0">
        <x:v>8.371266</x:v>
      </x:c>
      <x:c t="n" s="0">
        <x:v>10.90106</x:v>
      </x:c>
      <x:c t="n" s="0">
        <x:v>5.465946</x:v>
      </x:c>
      <x:c t="n" s="0">
        <x:v>-30.06697</x:v>
      </x:c>
      <x:c t="n" s="0">
        <x:v>-29.16826</x:v>
      </x:c>
      <x:c t="n" s="0">
        <x:v>-28.18997</x:v>
      </x:c>
      <x:c t="n" s="0">
        <x:v>-12.20747</x:v>
      </x:c>
      <x:c t="n" s="0">
        <x:v>-6.295867</x:v>
      </x:c>
      <x:c t="n" s="0">
        <x:v>0.1986966</x:v>
      </x:c>
      <x:c t="n" s="0">
        <x:v>1.029354</x:v>
      </x:c>
      <x:c t="n" s="0">
        <x:v>-17.84983</x:v>
      </x:c>
      <x:c t="n" s="0">
        <x:v>9.033789</x:v>
      </x:c>
      <x:c t="n" s="0">
        <x:v>8.36376</x:v>
      </x:c>
      <x:c t="n" s="0">
        <x:v>16.73446</x:v>
      </x:c>
      <x:c t="n" s="0">
        <x:v>14.83677</x:v>
      </x:c>
      <x:c t="n" s="0">
        <x:v>13.87016</x:v>
      </x:c>
      <x:c t="n" s="0">
        <x:v>21.37684</x:v>
      </x:c>
      <x:c t="n" s="0">
        <x:v>19.46814</x:v>
      </x:c>
      <x:c t="n" s="0">
        <x:v>22.1632</x:v>
      </x:c>
      <x:c t="n" s="0">
        <x:v>31.83466</x:v>
      </x:c>
      <x:c t="n" s="0">
        <x:v>27.56566</x:v>
      </x:c>
      <x:c t="n" s="0">
        <x:v>28.51205</x:v>
      </x:c>
      <x:c t="n" s="0">
        <x:v>30.17017</x:v>
      </x:c>
      <x:c t="n" s="0">
        <x:v>27.67098</x:v>
      </x:c>
      <x:c t="n" s="0">
        <x:v>28.1405</x:v>
      </x:c>
      <x:c t="n" s="0">
        <x:v>24.50037</x:v>
      </x:c>
      <x:c t="n" s="0">
        <x:v>22.08108</x:v>
      </x:c>
      <x:c t="n" s="0">
        <x:v>27.91764</x:v>
      </x:c>
      <x:c t="n" s="0">
        <x:v>17.6219</x:v>
      </x:c>
      <x:c t="n" s="0">
        <x:v>13.03658</x:v>
      </x:c>
      <x:c t="n" s="0">
        <x:v>21.33992</x:v>
      </x:c>
      <x:c t="n" s="0">
        <x:v>55.31265</x:v>
      </x:c>
      <x:c t="n" s="0">
        <x:v>52.901</x:v>
      </x:c>
      <x:c t="n" s="0">
        <x:v>24.60028</x:v>
      </x:c>
      <x:c t="n" s="0">
        <x:v>10.60663</x:v>
      </x:c>
      <x:c t="n" s="0">
        <x:v>6.471935</x:v>
      </x:c>
      <x:c t="n" s="0">
        <x:v>10.5575</x:v>
      </x:c>
      <x:c t="n" s="0">
        <x:v>10.50289</x:v>
      </x:c>
      <x:c t="n" s="0">
        <x:v>5.301881</x:v>
      </x:c>
      <x:c t="str">
        <x:v>No</x:v>
      </x:c>
      <x:c t="str">
        <x:v>No</x:v>
      </x:c>
      <x:c t="str">
        <x:v/>
      </x:c>
    </x:row>
    <x:row r="3360">
      <x:c t="n" s="11">
        <x:v>3359</x:v>
      </x:c>
      <x:c t="str" s="11">
        <x:v/>
      </x:c>
      <x:c t="n" s="8">
        <x:v>43948.6598263889</x:v>
      </x:c>
      <x:c t="n" s="7">
        <x:v>43948.6598263889</x:v>
      </x:c>
      <x:c t="n" s="0">
        <x:v>56.68831</x:v>
      </x:c>
      <x:c t="n" s="0">
        <x:v>63.74312</x:v>
      </x:c>
      <x:c t="n" s="0">
        <x:v>56.87223</x:v>
      </x:c>
      <x:c t="n" s="0">
        <x:v>67.71588</x:v>
      </x:c>
      <x:c t="n" s="0">
        <x:v>-30.06697</x:v>
      </x:c>
      <x:c t="n" s="0">
        <x:v>-29.16826</x:v>
      </x:c>
      <x:c t="n" s="0">
        <x:v>-23.02023</x:v>
      </x:c>
      <x:c t="n" s="0">
        <x:v>-14.42433</x:v>
      </x:c>
      <x:c t="n" s="0">
        <x:v>-6.928445</x:v>
      </x:c>
      <x:c t="n" s="0">
        <x:v>-1.820668</x:v>
      </x:c>
      <x:c t="n" s="0">
        <x:v>1.183897</x:v>
      </x:c>
      <x:c t="n" s="0">
        <x:v>0.9308964</x:v>
      </x:c>
      <x:c t="n" s="0">
        <x:v>11.58249</x:v>
      </x:c>
      <x:c t="n" s="0">
        <x:v>13.83948</x:v>
      </x:c>
      <x:c t="n" s="0">
        <x:v>16.99505</x:v>
      </x:c>
      <x:c t="n" s="0">
        <x:v>15.53412</x:v>
      </x:c>
      <x:c t="n" s="0">
        <x:v>15.88739</x:v>
      </x:c>
      <x:c t="n" s="0">
        <x:v>20.32518</x:v>
      </x:c>
      <x:c t="n" s="0">
        <x:v>20.863</x:v>
      </x:c>
      <x:c t="n" s="0">
        <x:v>23.44603</x:v>
      </x:c>
      <x:c t="n" s="0">
        <x:v>28.21814</x:v>
      </x:c>
      <x:c t="n" s="0">
        <x:v>27.23671</x:v>
      </x:c>
      <x:c t="n" s="0">
        <x:v>29.21535</x:v>
      </x:c>
      <x:c t="n" s="0">
        <x:v>29.15885</x:v>
      </x:c>
      <x:c t="n" s="0">
        <x:v>27.47744</x:v>
      </x:c>
      <x:c t="n" s="0">
        <x:v>28.94675</x:v>
      </x:c>
      <x:c t="n" s="0">
        <x:v>25.39714</x:v>
      </x:c>
      <x:c t="n" s="0">
        <x:v>23.42802</x:v>
      </x:c>
      <x:c t="n" s="0">
        <x:v>24.45175</x:v>
      </x:c>
      <x:c t="n" s="0">
        <x:v>16.26677</x:v>
      </x:c>
      <x:c t="n" s="0">
        <x:v>13.24709</x:v>
      </x:c>
      <x:c t="n" s="0">
        <x:v>38.22561</x:v>
      </x:c>
      <x:c t="n" s="0">
        <x:v>53.6973</x:v>
      </x:c>
      <x:c t="n" s="0">
        <x:v>51.79168</x:v>
      </x:c>
      <x:c t="n" s="0">
        <x:v>29.98114</x:v>
      </x:c>
      <x:c t="n" s="0">
        <x:v>10.40041</x:v>
      </x:c>
      <x:c t="n" s="0">
        <x:v>6.93987</x:v>
      </x:c>
      <x:c t="n" s="0">
        <x:v>8.383795</x:v>
      </x:c>
      <x:c t="n" s="0">
        <x:v>10.73662</x:v>
      </x:c>
      <x:c t="n" s="0">
        <x:v>5.467186</x:v>
      </x:c>
      <x:c t="n" s="0">
        <x:v>-30.06697</x:v>
      </x:c>
      <x:c t="n" s="0">
        <x:v>-29.16826</x:v>
      </x:c>
      <x:c t="n" s="0">
        <x:v>-28.18997</x:v>
      </x:c>
      <x:c t="n" s="0">
        <x:v>-12.20747</x:v>
      </x:c>
      <x:c t="n" s="0">
        <x:v>-6.691168</x:v>
      </x:c>
      <x:c t="n" s="0">
        <x:v>0.1986966</x:v>
      </x:c>
      <x:c t="n" s="0">
        <x:v>4.409523</x:v>
      </x:c>
      <x:c t="n" s="0">
        <x:v>-1.981379</x:v>
      </x:c>
      <x:c t="n" s="0">
        <x:v>9.05401</x:v>
      </x:c>
      <x:c t="n" s="0">
        <x:v>8.503856</x:v>
      </x:c>
      <x:c t="n" s="0">
        <x:v>14.77277</x:v>
      </x:c>
      <x:c t="n" s="0">
        <x:v>15.68435</x:v>
      </x:c>
      <x:c t="n" s="0">
        <x:v>18.65505</x:v>
      </x:c>
      <x:c t="n" s="0">
        <x:v>23.25005</x:v>
      </x:c>
      <x:c t="n" s="0">
        <x:v>15.45113</x:v>
      </x:c>
      <x:c t="n" s="0">
        <x:v>21.59315</x:v>
      </x:c>
      <x:c t="n" s="0">
        <x:v>27.57858</x:v>
      </x:c>
      <x:c t="n" s="0">
        <x:v>24.48327</x:v>
      </x:c>
      <x:c t="n" s="0">
        <x:v>29.35209</x:v>
      </x:c>
      <x:c t="n" s="0">
        <x:v>24.33776</x:v>
      </x:c>
      <x:c t="n" s="0">
        <x:v>26.54952</x:v>
      </x:c>
      <x:c t="n" s="0">
        <x:v>29.86456</x:v>
      </x:c>
      <x:c t="n" s="0">
        <x:v>22.66084</x:v>
      </x:c>
      <x:c t="n" s="0">
        <x:v>27.29408</x:v>
      </x:c>
      <x:c t="n" s="0">
        <x:v>24.50522</x:v>
      </x:c>
      <x:c t="n" s="0">
        <x:v>15.11532</x:v>
      </x:c>
      <x:c t="n" s="0">
        <x:v>9.74277</x:v>
      </x:c>
      <x:c t="n" s="0">
        <x:v>32.79895</x:v>
      </x:c>
      <x:c t="n" s="0">
        <x:v>58.57393</x:v>
      </x:c>
      <x:c t="n" s="0">
        <x:v>37.78035</x:v>
      </x:c>
      <x:c t="n" s="0">
        <x:v>14.51099</x:v>
      </x:c>
      <x:c t="n" s="0">
        <x:v>11.29838</x:v>
      </x:c>
      <x:c t="n" s="0">
        <x:v>4.765201</x:v>
      </x:c>
      <x:c t="n" s="0">
        <x:v>7.631883</x:v>
      </x:c>
      <x:c t="n" s="0">
        <x:v>9.511213</x:v>
      </x:c>
      <x:c t="n" s="0">
        <x:v>6.048111</x:v>
      </x:c>
      <x:c t="str">
        <x:v>No</x:v>
      </x:c>
      <x:c t="str">
        <x:v>No</x:v>
      </x:c>
      <x:c t="str">
        <x:v/>
      </x:c>
    </x:row>
    <x:row r="3361">
      <x:c t="n" s="11">
        <x:v>3360</x:v>
      </x:c>
      <x:c t="str" s="11">
        <x:v/>
      </x:c>
      <x:c t="n" s="8">
        <x:v>43948.6598263889</x:v>
      </x:c>
      <x:c t="n" s="7">
        <x:v>43948.6598263889</x:v>
      </x:c>
      <x:c t="n" s="0">
        <x:v>42.36362</x:v>
      </x:c>
      <x:c t="n" s="0">
        <x:v>54.20069</x:v>
      </x:c>
      <x:c t="n" s="0">
        <x:v>49.45738</x:v>
      </x:c>
      <x:c t="n" s="0">
        <x:v>61.11536</x:v>
      </x:c>
      <x:c t="n" s="0">
        <x:v>-30.06697</x:v>
      </x:c>
      <x:c t="n" s="0">
        <x:v>-29.16826</x:v>
      </x:c>
      <x:c t="n" s="0">
        <x:v>-23.48889</x:v>
      </x:c>
      <x:c t="n" s="0">
        <x:v>-14.02139</x:v>
      </x:c>
      <x:c t="n" s="0">
        <x:v>-7.229527</x:v>
      </x:c>
      <x:c t="n" s="0">
        <x:v>-1.460716</x:v>
      </x:c>
      <x:c t="n" s="0">
        <x:v>1.919316</x:v>
      </x:c>
      <x:c t="n" s="0">
        <x:v>0.6578599</x:v>
      </x:c>
      <x:c t="n" s="0">
        <x:v>11.30227</x:v>
      </x:c>
      <x:c t="n" s="0">
        <x:v>13.39968</x:v>
      </x:c>
      <x:c t="n" s="0">
        <x:v>16.7334</x:v>
      </x:c>
      <x:c t="n" s="0">
        <x:v>16.11164</x:v>
      </x:c>
      <x:c t="n" s="0">
        <x:v>16.51865</x:v>
      </x:c>
      <x:c t="n" s="0">
        <x:v>20.64187</x:v>
      </x:c>
      <x:c t="n" s="0">
        <x:v>20.35987</x:v>
      </x:c>
      <x:c t="n" s="0">
        <x:v>23.8595</x:v>
      </x:c>
      <x:c t="n" s="0">
        <x:v>28.265</x:v>
      </x:c>
      <x:c t="n" s="0">
        <x:v>27.13043</x:v>
      </x:c>
      <x:c t="n" s="0">
        <x:v>29.64</x:v>
      </x:c>
      <x:c t="n" s="0">
        <x:v>28.87349</x:v>
      </x:c>
      <x:c t="n" s="0">
        <x:v>27.70435</x:v>
      </x:c>
      <x:c t="n" s="0">
        <x:v>28.49924</x:v>
      </x:c>
      <x:c t="n" s="0">
        <x:v>25.77482</x:v>
      </x:c>
      <x:c t="n" s="0">
        <x:v>24.24076</x:v>
      </x:c>
      <x:c t="n" s="0">
        <x:v>24.13372</x:v>
      </x:c>
      <x:c t="n" s="0">
        <x:v>16.38293</x:v>
      </x:c>
      <x:c t="n" s="0">
        <x:v>13.18358</x:v>
      </x:c>
      <x:c t="n" s="0">
        <x:v>42.76509</x:v>
      </x:c>
      <x:c t="n" s="0">
        <x:v>53.58841</x:v>
      </x:c>
      <x:c t="n" s="0">
        <x:v>51.11478</x:v>
      </x:c>
      <x:c t="n" s="0">
        <x:v>29.30656</x:v>
      </x:c>
      <x:c t="n" s="0">
        <x:v>10.00103</x:v>
      </x:c>
      <x:c t="n" s="0">
        <x:v>6.711991</x:v>
      </x:c>
      <x:c t="n" s="0">
        <x:v>8.058441</x:v>
      </x:c>
      <x:c t="n" s="0">
        <x:v>10.4515</x:v>
      </x:c>
      <x:c t="n" s="0">
        <x:v>5.51753</x:v>
      </x:c>
      <x:c t="n" s="0">
        <x:v>-30.06697</x:v>
      </x:c>
      <x:c t="n" s="0">
        <x:v>-29.16826</x:v>
      </x:c>
      <x:c t="n" s="0">
        <x:v>-28.18997</x:v>
      </x:c>
      <x:c t="n" s="0">
        <x:v>-12.20747</x:v>
      </x:c>
      <x:c t="n" s="0">
        <x:v>-11.46733</x:v>
      </x:c>
      <x:c t="n" s="0">
        <x:v>0.1986966</x:v>
      </x:c>
      <x:c t="n" s="0">
        <x:v>4.732729</x:v>
      </x:c>
      <x:c t="n" s="0">
        <x:v>-1.415538</x:v>
      </x:c>
      <x:c t="n" s="0">
        <x:v>9.192981</x:v>
      </x:c>
      <x:c t="n" s="0">
        <x:v>9.375295</x:v>
      </x:c>
      <x:c t="n" s="0">
        <x:v>14.77277</x:v>
      </x:c>
      <x:c t="n" s="0">
        <x:v>19.18893</x:v>
      </x:c>
      <x:c t="n" s="0">
        <x:v>19.05073</x:v>
      </x:c>
      <x:c t="n" s="0">
        <x:v>20.80658</x:v>
      </x:c>
      <x:c t="n" s="0">
        <x:v>12.606</x:v>
      </x:c>
      <x:c t="n" s="0">
        <x:v>25.76511</x:v>
      </x:c>
      <x:c t="n" s="0">
        <x:v>27.80365</x:v>
      </x:c>
      <x:c t="n" s="0">
        <x:v>27.72872</x:v>
      </x:c>
      <x:c t="n" s="0">
        <x:v>29.32002</x:v>
      </x:c>
      <x:c t="n" s="0">
        <x:v>28.59236</x:v>
      </x:c>
      <x:c t="n" s="0">
        <x:v>28.41042</x:v>
      </x:c>
      <x:c t="n" s="0">
        <x:v>22.42324</x:v>
      </x:c>
      <x:c t="n" s="0">
        <x:v>27.12184</x:v>
      </x:c>
      <x:c t="n" s="0">
        <x:v>25.20214</x:v>
      </x:c>
      <x:c t="n" s="0">
        <x:v>20.98195</x:v>
      </x:c>
      <x:c t="n" s="0">
        <x:v>16.46902</x:v>
      </x:c>
      <x:c t="n" s="0">
        <x:v>19.41891</x:v>
      </x:c>
      <x:c t="n" s="0">
        <x:v>49.52457</x:v>
      </x:c>
      <x:c t="n" s="0">
        <x:v>42.52003</x:v>
      </x:c>
      <x:c t="n" s="0">
        <x:v>29.31765</x:v>
      </x:c>
      <x:c t="n" s="0">
        <x:v>10.37956</x:v>
      </x:c>
      <x:c t="n" s="0">
        <x:v>5.578704</x:v>
      </x:c>
      <x:c t="n" s="0">
        <x:v>4.706265</x:v>
      </x:c>
      <x:c t="n" s="0">
        <x:v>5.196671</x:v>
      </x:c>
      <x:c t="n" s="0">
        <x:v>8.85688</x:v>
      </x:c>
      <x:c t="n" s="0">
        <x:v>5.687482</x:v>
      </x:c>
      <x:c t="str">
        <x:v>No</x:v>
      </x:c>
      <x:c t="str">
        <x:v>No</x:v>
      </x:c>
      <x:c t="str">
        <x:v/>
      </x:c>
    </x:row>
    <x:row r="3362">
      <x:c t="n" s="11">
        <x:v>3361</x:v>
      </x:c>
      <x:c t="str" s="11">
        <x:v/>
      </x:c>
      <x:c t="n" s="8">
        <x:v>43948.6598263889</x:v>
      </x:c>
      <x:c t="n" s="7">
        <x:v>43948.6598263889</x:v>
      </x:c>
      <x:c t="n" s="0">
        <x:v>38.67355</x:v>
      </x:c>
      <x:c t="n" s="0">
        <x:v>54.20069</x:v>
      </x:c>
      <x:c t="n" s="0">
        <x:v>60.19193</x:v>
      </x:c>
      <x:c t="n" s="0">
        <x:v>68.57503</x:v>
      </x:c>
      <x:c t="n" s="0">
        <x:v>-30.06697</x:v>
      </x:c>
      <x:c t="n" s="0">
        <x:v>-29.16826</x:v>
      </x:c>
      <x:c t="n" s="0">
        <x:v>-23.93346</x:v>
      </x:c>
      <x:c t="n" s="0">
        <x:v>-13.70462</x:v>
      </x:c>
      <x:c t="n" s="0">
        <x:v>-7.643697</x:v>
      </x:c>
      <x:c t="n" s="0">
        <x:v>-1.207551</x:v>
      </x:c>
      <x:c t="n" s="0">
        <x:v>2.461752</x:v>
      </x:c>
      <x:c t="n" s="0">
        <x:v>0.4524149</x:v>
      </x:c>
      <x:c t="n" s="0">
        <x:v>11.05125</x:v>
      </x:c>
      <x:c t="n" s="0">
        <x:v>12.99874</x:v>
      </x:c>
      <x:c t="n" s="0">
        <x:v>16.49675</x:v>
      </x:c>
      <x:c t="n" s="0">
        <x:v>16.72056</x:v>
      </x:c>
      <x:c t="n" s="0">
        <x:v>17.58542</x:v>
      </x:c>
      <x:c t="n" s="0">
        <x:v>20.49825</x:v>
      </x:c>
      <x:c t="n" s="0">
        <x:v>19.68386</x:v>
      </x:c>
      <x:c t="n" s="0">
        <x:v>23.70975</x:v>
      </x:c>
      <x:c t="n" s="0">
        <x:v>27.8581</x:v>
      </x:c>
      <x:c t="n" s="0">
        <x:v>28.83005</x:v>
      </x:c>
      <x:c t="n" s="0">
        <x:v>29.24479</x:v>
      </x:c>
      <x:c t="n" s="0">
        <x:v>28.8505</x:v>
      </x:c>
      <x:c t="n" s="0">
        <x:v>27.56174</x:v>
      </x:c>
      <x:c t="n" s="0">
        <x:v>27.94641</x:v>
      </x:c>
      <x:c t="n" s="0">
        <x:v>25.62771</x:v>
      </x:c>
      <x:c t="n" s="0">
        <x:v>24.17005</x:v>
      </x:c>
      <x:c t="n" s="0">
        <x:v>23.70796</x:v>
      </x:c>
      <x:c t="n" s="0">
        <x:v>16.36345</x:v>
      </x:c>
      <x:c t="n" s="0">
        <x:v>14.92155</x:v>
      </x:c>
      <x:c t="n" s="0">
        <x:v>42.21462</x:v>
      </x:c>
      <x:c t="n" s="0">
        <x:v>52.90783</x:v>
      </x:c>
      <x:c t="n" s="0">
        <x:v>50.43108</x:v>
      </x:c>
      <x:c t="n" s="0">
        <x:v>28.62525</x:v>
      </x:c>
      <x:c t="n" s="0">
        <x:v>9.497657</x:v>
      </x:c>
      <x:c t="n" s="0">
        <x:v>6.322048</x:v>
      </x:c>
      <x:c t="n" s="0">
        <x:v>8.157794</x:v>
      </x:c>
      <x:c t="n" s="0">
        <x:v>10.31279</x:v>
      </x:c>
      <x:c t="n" s="0">
        <x:v>5.534923</x:v>
      </x:c>
      <x:c t="n" s="0">
        <x:v>-30.06697</x:v>
      </x:c>
      <x:c t="n" s="0">
        <x:v>-29.16826</x:v>
      </x:c>
      <x:c t="n" s="0">
        <x:v>-28.18997</x:v>
      </x:c>
      <x:c t="n" s="0">
        <x:v>-12.20747</x:v>
      </x:c>
      <x:c t="n" s="0">
        <x:v>-11.46733</x:v>
      </x:c>
      <x:c t="n" s="0">
        <x:v>-0.4465983</x:v>
      </x:c>
      <x:c t="n" s="0">
        <x:v>4.732729</x:v>
      </x:c>
      <x:c t="n" s="0">
        <x:v>-0.01644383</x:v>
      </x:c>
      <x:c t="n" s="0">
        <x:v>9.192981</x:v>
      </x:c>
      <x:c t="n" s="0">
        <x:v>9.375295</x:v>
      </x:c>
      <x:c t="n" s="0">
        <x:v>15.35407</x:v>
      </x:c>
      <x:c t="n" s="0">
        <x:v>19.18893</x:v>
      </x:c>
      <x:c t="n" s="0">
        <x:v>22.44905</x:v>
      </x:c>
      <x:c t="n" s="0">
        <x:v>19.54698</x:v>
      </x:c>
      <x:c t="n" s="0">
        <x:v>10.27952</x:v>
      </x:c>
      <x:c t="n" s="0">
        <x:v>20.66855</x:v>
      </x:c>
      <x:c t="n" s="0">
        <x:v>25.80611</x:v>
      </x:c>
      <x:c t="n" s="0">
        <x:v>34.42957</x:v>
      </x:c>
      <x:c t="n" s="0">
        <x:v>27.81757</x:v>
      </x:c>
      <x:c t="n" s="0">
        <x:v>27.82326</x:v>
      </x:c>
      <x:c t="n" s="0">
        <x:v>25.89071</x:v>
      </x:c>
      <x:c t="n" s="0">
        <x:v>20.83615</x:v>
      </x:c>
      <x:c t="n" s="0">
        <x:v>24.183</x:v>
      </x:c>
      <x:c t="n" s="0">
        <x:v>24.50343</x:v>
      </x:c>
      <x:c t="n" s="0">
        <x:v>18.4119</x:v>
      </x:c>
      <x:c t="n" s="0">
        <x:v>15.77624</x:v>
      </x:c>
      <x:c t="n" s="0">
        <x:v>14.60596</x:v>
      </x:c>
      <x:c t="n" s="0">
        <x:v>28.54847</x:v>
      </x:c>
      <x:c t="n" s="0">
        <x:v>29.9481</x:v>
      </x:c>
      <x:c t="n" s="0">
        <x:v>23.02922</x:v>
      </x:c>
      <x:c t="n" s="0">
        <x:v>7.282252</x:v>
      </x:c>
      <x:c t="n" s="0">
        <x:v>4.507661</x:v>
      </x:c>
      <x:c t="n" s="0">
        <x:v>2.914206</x:v>
      </x:c>
      <x:c t="n" s="0">
        <x:v>8.799059</x:v>
      </x:c>
      <x:c t="n" s="0">
        <x:v>9.517083</x:v>
      </x:c>
      <x:c t="n" s="0">
        <x:v>5.320516</x:v>
      </x:c>
      <x:c t="str">
        <x:v>No</x:v>
      </x:c>
      <x:c t="str">
        <x:v>No</x:v>
      </x:c>
      <x:c t="str">
        <x:v/>
      </x:c>
    </x:row>
    <x:row r="3363">
      <x:c t="n" s="11">
        <x:v>3362</x:v>
      </x:c>
      <x:c t="str" s="11">
        <x:v/>
      </x:c>
      <x:c t="n" s="8">
        <x:v>43948.6598263889</x:v>
      </x:c>
      <x:c t="n" s="7">
        <x:v>43948.6598263889</x:v>
      </x:c>
      <x:c t="n" s="0">
        <x:v>53.34873</x:v>
      </x:c>
      <x:c t="n" s="0">
        <x:v>63.74312</x:v>
      </x:c>
      <x:c t="n" s="0">
        <x:v>62.82185</x:v>
      </x:c>
      <x:c t="n" s="0">
        <x:v>69.09891</x:v>
      </x:c>
      <x:c t="n" s="0">
        <x:v>-30.06697</x:v>
      </x:c>
      <x:c t="n" s="0">
        <x:v>-29.16826</x:v>
      </x:c>
      <x:c t="n" s="0">
        <x:v>-24.35291</x:v>
      </x:c>
      <x:c t="n" s="0">
        <x:v>-13.45125</x:v>
      </x:c>
      <x:c t="n" s="0">
        <x:v>-8.031652</x:v>
      </x:c>
      <x:c t="n" s="0">
        <x:v>-1.20715</x:v>
      </x:c>
      <x:c t="n" s="0">
        <x:v>2.876766</x:v>
      </x:c>
      <x:c t="n" s="0">
        <x:v>0.5433125</x:v>
      </x:c>
      <x:c t="n" s="0">
        <x:v>10.82476</x:v>
      </x:c>
      <x:c t="n" s="0">
        <x:v>12.62434</x:v>
      </x:c>
      <x:c t="n" s="0">
        <x:v>16.65937</x:v>
      </x:c>
      <x:c t="n" s="0">
        <x:v>17.18054</x:v>
      </x:c>
      <x:c t="n" s="0">
        <x:v>18.99145</x:v>
      </x:c>
      <x:c t="n" s="0">
        <x:v>20.89226</x:v>
      </x:c>
      <x:c t="n" s="0">
        <x:v>19.44054</x:v>
      </x:c>
      <x:c t="n" s="0">
        <x:v>23.49928</x:v>
      </x:c>
      <x:c t="n" s="0">
        <x:v>27.86374</x:v>
      </x:c>
      <x:c t="n" s="0">
        <x:v>28.92259</x:v>
      </x:c>
      <x:c t="n" s="0">
        <x:v>29.57427</x:v>
      </x:c>
      <x:c t="n" s="0">
        <x:v>29.58991</x:v>
      </x:c>
      <x:c t="n" s="0">
        <x:v>26.98626</x:v>
      </x:c>
      <x:c t="n" s="0">
        <x:v>27.62815</x:v>
      </x:c>
      <x:c t="n" s="0">
        <x:v>25.43497</x:v>
      </x:c>
      <x:c t="n" s="0">
        <x:v>24.0301</x:v>
      </x:c>
      <x:c t="n" s="0">
        <x:v>23.32165</x:v>
      </x:c>
      <x:c t="n" s="0">
        <x:v>16.03012</x:v>
      </x:c>
      <x:c t="n" s="0">
        <x:v>14.64771</x:v>
      </x:c>
      <x:c t="n" s="0">
        <x:v>41.53489</x:v>
      </x:c>
      <x:c t="n" s="0">
        <x:v>52.22398</x:v>
      </x:c>
      <x:c t="n" s="0">
        <x:v>49.80566</x:v>
      </x:c>
      <x:c t="n" s="0">
        <x:v>28.84024</x:v>
      </x:c>
      <x:c t="n" s="0">
        <x:v>9.062234</x:v>
      </x:c>
      <x:c t="n" s="0">
        <x:v>6.117219</x:v>
      </x:c>
      <x:c t="n" s="0">
        <x:v>7.998446</x:v>
      </x:c>
      <x:c t="n" s="0">
        <x:v>10.29662</x:v>
      </x:c>
      <x:c t="n" s="0">
        <x:v>5.467079</x:v>
      </x:c>
      <x:c t="n" s="0">
        <x:v>-30.06697</x:v>
      </x:c>
      <x:c t="n" s="0">
        <x:v>-29.16826</x:v>
      </x:c>
      <x:c t="n" s="0">
        <x:v>-28.18997</x:v>
      </x:c>
      <x:c t="n" s="0">
        <x:v>-12.20747</x:v>
      </x:c>
      <x:c t="n" s="0">
        <x:v>-11.46733</x:v>
      </x:c>
      <x:c t="n" s="0">
        <x:v>-1.204793</x:v>
      </x:c>
      <x:c t="n" s="0">
        <x:v>4.732729</x:v>
      </x:c>
      <x:c t="n" s="0">
        <x:v>1.040065</x:v>
      </x:c>
      <x:c t="n" s="0">
        <x:v>9.192981</x:v>
      </x:c>
      <x:c t="n" s="0">
        <x:v>9.375295</x:v>
      </x:c>
      <x:c t="n" s="0">
        <x:v>18.08858</x:v>
      </x:c>
      <x:c t="n" s="0">
        <x:v>17.22385</x:v>
      </x:c>
      <x:c t="n" s="0">
        <x:v>23.17123</x:v>
      </x:c>
      <x:c t="n" s="0">
        <x:v>23.76211</x:v>
      </x:c>
      <x:c t="n" s="0">
        <x:v>18.79657</x:v>
      </x:c>
      <x:c t="n" s="0">
        <x:v>22.60511</x:v>
      </x:c>
      <x:c t="n" s="0">
        <x:v>26.23676</x:v>
      </x:c>
      <x:c t="n" s="0">
        <x:v>20.09385</x:v>
      </x:c>
      <x:c t="n" s="0">
        <x:v>31.22864</x:v>
      </x:c>
      <x:c t="n" s="0">
        <x:v>34.51921</x:v>
      </x:c>
      <x:c t="n" s="0">
        <x:v>23.70689</x:v>
      </x:c>
      <x:c t="n" s="0">
        <x:v>27.08553</x:v>
      </x:c>
      <x:c t="n" s="0">
        <x:v>24.5269</x:v>
      </x:c>
      <x:c t="n" s="0">
        <x:v>21.64911</x:v>
      </x:c>
      <x:c t="n" s="0">
        <x:v>19.38837</x:v>
      </x:c>
      <x:c t="n" s="0">
        <x:v>17.19225</x:v>
      </x:c>
      <x:c t="n" s="0">
        <x:v>12.00098</x:v>
      </x:c>
      <x:c t="n" s="0">
        <x:v>20.62039</x:v>
      </x:c>
      <x:c t="n" s="0">
        <x:v>28.27815</x:v>
      </x:c>
      <x:c t="n" s="0">
        <x:v>49.57901</x:v>
      </x:c>
      <x:c t="n" s="0">
        <x:v>30.56816</x:v>
      </x:c>
      <x:c t="n" s="0">
        <x:v>5.442242</x:v>
      </x:c>
      <x:c t="n" s="0">
        <x:v>5.977952</x:v>
      </x:c>
      <x:c t="n" s="0">
        <x:v>7.221915</x:v>
      </x:c>
      <x:c t="n" s="0">
        <x:v>10.15303</x:v>
      </x:c>
      <x:c t="n" s="0">
        <x:v>5.223045</x:v>
      </x:c>
      <x:c t="str">
        <x:v>No</x:v>
      </x:c>
      <x:c t="str">
        <x:v>No</x:v>
      </x:c>
      <x:c t="str">
        <x:v/>
      </x:c>
    </x:row>
    <x:row r="3364">
      <x:c t="n" s="11">
        <x:v>3363</x:v>
      </x:c>
      <x:c t="str" s="11">
        <x:v/>
      </x:c>
      <x:c t="n" s="8">
        <x:v>43948.6598263889</x:v>
      </x:c>
      <x:c t="n" s="7">
        <x:v>43948.6598263889</x:v>
      </x:c>
      <x:c t="n" s="0">
        <x:v>61.4994</x:v>
      </x:c>
      <x:c t="n" s="0">
        <x:v>66.98823</x:v>
      </x:c>
      <x:c t="n" s="0">
        <x:v>63.68032</x:v>
      </x:c>
      <x:c t="n" s="0">
        <x:v>70.79352</x:v>
      </x:c>
      <x:c t="n" s="0">
        <x:v>-30.06697</x:v>
      </x:c>
      <x:c t="n" s="0">
        <x:v>-29.16826</x:v>
      </x:c>
      <x:c t="n" s="0">
        <x:v>-24.74645</x:v>
      </x:c>
      <x:c t="n" s="0">
        <x:v>-13.24599</x:v>
      </x:c>
      <x:c t="n" s="0">
        <x:v>-8.392833</x:v>
      </x:c>
      <x:c t="n" s="0">
        <x:v>-1.206809</x:v>
      </x:c>
      <x:c t="n" s="0">
        <x:v>3.24608</x:v>
      </x:c>
      <x:c t="n" s="0">
        <x:v>0.6194631</x:v>
      </x:c>
      <x:c t="n" s="0">
        <x:v>10.34687</x:v>
      </x:c>
      <x:c t="n" s="0">
        <x:v>12.14976</x:v>
      </x:c>
      <x:c t="n" s="0">
        <x:v>16.89965</x:v>
      </x:c>
      <x:c t="n" s="0">
        <x:v>16.52984</x:v>
      </x:c>
      <x:c t="n" s="0">
        <x:v>19.91232</x:v>
      </x:c>
      <x:c t="n" s="0">
        <x:v>21.44867</x:v>
      </x:c>
      <x:c t="n" s="0">
        <x:v>19.87702</x:v>
      </x:c>
      <x:c t="n" s="0">
        <x:v>23.1064</x:v>
      </x:c>
      <x:c t="n" s="0">
        <x:v>27.37316</x:v>
      </x:c>
      <x:c t="n" s="0">
        <x:v>28.37175</x:v>
      </x:c>
      <x:c t="n" s="0">
        <x:v>29.39041</x:v>
      </x:c>
      <x:c t="n" s="0">
        <x:v>29.88738</x:v>
      </x:c>
      <x:c t="n" s="0">
        <x:v>26.86613</x:v>
      </x:c>
      <x:c t="n" s="0">
        <x:v>27.47901</x:v>
      </x:c>
      <x:c t="n" s="0">
        <x:v>25.64352</x:v>
      </x:c>
      <x:c t="n" s="0">
        <x:v>23.92051</x:v>
      </x:c>
      <x:c t="n" s="0">
        <x:v>23.0816</x:v>
      </x:c>
      <x:c t="n" s="0">
        <x:v>16.63774</x:v>
      </x:c>
      <x:c t="n" s="0">
        <x:v>14.24369</x:v>
      </x:c>
      <x:c t="n" s="0">
        <x:v>40.85367</x:v>
      </x:c>
      <x:c t="n" s="0">
        <x:v>51.65382</x:v>
      </x:c>
      <x:c t="n" s="0">
        <x:v>51.30862</x:v>
      </x:c>
      <x:c t="n" s="0">
        <x:v>28.7516</x:v>
      </x:c>
      <x:c t="n" s="0">
        <x:v>8.716607</x:v>
      </x:c>
      <x:c t="n" s="0">
        <x:v>6.193254</x:v>
      </x:c>
      <x:c t="n" s="0">
        <x:v>7.895422</x:v>
      </x:c>
      <x:c t="n" s="0">
        <x:v>10.13845</x:v>
      </x:c>
      <x:c t="n" s="0">
        <x:v>5.664505</x:v>
      </x:c>
      <x:c t="n" s="0">
        <x:v>-30.06697</x:v>
      </x:c>
      <x:c t="n" s="0">
        <x:v>-29.16826</x:v>
      </x:c>
      <x:c t="n" s="0">
        <x:v>-28.18997</x:v>
      </x:c>
      <x:c t="n" s="0">
        <x:v>-12.50874</x:v>
      </x:c>
      <x:c t="n" s="0">
        <x:v>-11.46733</x:v>
      </x:c>
      <x:c t="n" s="0">
        <x:v>-1.204793</x:v>
      </x:c>
      <x:c t="n" s="0">
        <x:v>5.050347</x:v>
      </x:c>
      <x:c t="n" s="0">
        <x:v>1.040065</x:v>
      </x:c>
      <x:c t="n" s="0">
        <x:v>-1.104284</x:v>
      </x:c>
      <x:c t="n" s="0">
        <x:v>5.406549</x:v>
      </x:c>
      <x:c t="n" s="0">
        <x:v>18.08858</x:v>
      </x:c>
      <x:c t="n" s="0">
        <x:v>3.882602</x:v>
      </x:c>
      <x:c t="n" s="0">
        <x:v>21.24979</x:v>
      </x:c>
      <x:c t="n" s="0">
        <x:v>22.87088</x:v>
      </x:c>
      <x:c t="n" s="0">
        <x:v>24.05788</x:v>
      </x:c>
      <x:c t="n" s="0">
        <x:v>14.62607</x:v>
      </x:c>
      <x:c t="n" s="0">
        <x:v>22.52264</x:v>
      </x:c>
      <x:c t="n" s="0">
        <x:v>20.16684</x:v>
      </x:c>
      <x:c t="n" s="0">
        <x:v>27.30136</x:v>
      </x:c>
      <x:c t="n" s="0">
        <x:v>29.94961</x:v>
      </x:c>
      <x:c t="n" s="0">
        <x:v>26.03396</x:v>
      </x:c>
      <x:c t="n" s="0">
        <x:v>26.24613</x:v>
      </x:c>
      <x:c t="n" s="0">
        <x:v>26.80796</x:v>
      </x:c>
      <x:c t="n" s="0">
        <x:v>22.98724</x:v>
      </x:c>
      <x:c t="n" s="0">
        <x:v>22.8496</x:v>
      </x:c>
      <x:c t="n" s="0">
        <x:v>16.66346</x:v>
      </x:c>
      <x:c t="n" s="0">
        <x:v>12.0854</x:v>
      </x:c>
      <x:c t="n" s="0">
        <x:v>14.64051</x:v>
      </x:c>
      <x:c t="n" s="0">
        <x:v>56.09262</x:v>
      </x:c>
      <x:c t="n" s="0">
        <x:v>55.32614</x:v>
      </x:c>
      <x:c t="n" s="0">
        <x:v>26.88159</x:v>
      </x:c>
      <x:c t="n" s="0">
        <x:v>6.188082</x:v>
      </x:c>
      <x:c t="n" s="0">
        <x:v>5.700453</x:v>
      </x:c>
      <x:c t="n" s="0">
        <x:v>6.719852</x:v>
      </x:c>
      <x:c t="n" s="0">
        <x:v>9.650384</x:v>
      </x:c>
      <x:c t="n" s="0">
        <x:v>6.517043</x:v>
      </x:c>
      <x:c t="str">
        <x:v>No</x:v>
      </x:c>
      <x:c t="str">
        <x:v>No</x:v>
      </x:c>
      <x:c t="str">
        <x:v/>
      </x:c>
    </x:row>
    <x:row r="3365">
      <x:c t="n" s="11">
        <x:v>3364</x:v>
      </x:c>
      <x:c t="str" s="11">
        <x:v/>
      </x:c>
      <x:c t="n" s="8">
        <x:v>43948.6598263889</x:v>
      </x:c>
      <x:c t="n" s="7">
        <x:v>43948.6598263889</x:v>
      </x:c>
      <x:c t="n" s="0">
        <x:v>56.92226</x:v>
      </x:c>
      <x:c t="n" s="0">
        <x:v>65.34013</x:v>
      </x:c>
      <x:c t="n" s="0">
        <x:v>59.49354</x:v>
      </x:c>
      <x:c t="n" s="0">
        <x:v>65.45191</x:v>
      </x:c>
      <x:c t="n" s="0">
        <x:v>-30.06697</x:v>
      </x:c>
      <x:c t="n" s="0">
        <x:v>-29.16826</x:v>
      </x:c>
      <x:c t="n" s="0">
        <x:v>-25.32797</x:v>
      </x:c>
      <x:c t="n" s="0">
        <x:v>-13.2655</x:v>
      </x:c>
      <x:c t="n" s="0">
        <x:v>-8.727015</x:v>
      </x:c>
      <x:c t="n" s="0">
        <x:v>-1.206517</x:v>
      </x:c>
      <x:c t="n" s="0">
        <x:v>3.560911</x:v>
      </x:c>
      <x:c t="n" s="0">
        <x:v>0.6834564</x:v>
      </x:c>
      <x:c t="n" s="0">
        <x:v>9.714399</x:v>
      </x:c>
      <x:c t="n" s="0">
        <x:v>11.61882</x:v>
      </x:c>
      <x:c t="n" s="0">
        <x:v>17.09484</x:v>
      </x:c>
      <x:c t="n" s="0">
        <x:v>15.88471</x:v>
      </x:c>
      <x:c t="n" s="0">
        <x:v>19.29967</x:v>
      </x:c>
      <x:c t="n" s="0">
        <x:v>21.17838</x:v>
      </x:c>
      <x:c t="n" s="0">
        <x:v>21.33009</x:v>
      </x:c>
      <x:c t="n" s="0">
        <x:v>23.02999</x:v>
      </x:c>
      <x:c t="n" s="0">
        <x:v>27.33123</x:v>
      </x:c>
      <x:c t="n" s="0">
        <x:v>27.71572</x:v>
      </x:c>
      <x:c t="n" s="0">
        <x:v>28.99258</x:v>
      </x:c>
      <x:c t="n" s="0">
        <x:v>30.1124</x:v>
      </x:c>
      <x:c t="n" s="0">
        <x:v>27.41821</x:v>
      </x:c>
      <x:c t="n" s="0">
        <x:v>27.71192</x:v>
      </x:c>
      <x:c t="n" s="0">
        <x:v>25.34387</x:v>
      </x:c>
      <x:c t="n" s="0">
        <x:v>23.73725</x:v>
      </x:c>
      <x:c t="n" s="0">
        <x:v>22.87916</x:v>
      </x:c>
      <x:c t="n" s="0">
        <x:v>16.62199</x:v>
      </x:c>
      <x:c t="n" s="0">
        <x:v>14.20652</x:v>
      </x:c>
      <x:c t="n" s="0">
        <x:v>40.17043</x:v>
      </x:c>
      <x:c t="n" s="0">
        <x:v>55.1002</x:v>
      </x:c>
      <x:c t="n" s="0">
        <x:v>50.96458</x:v>
      </x:c>
      <x:c t="n" s="0">
        <x:v>28.09061</x:v>
      </x:c>
      <x:c t="n" s="0">
        <x:v>10.29794</x:v>
      </x:c>
      <x:c t="n" s="0">
        <x:v>6.049936</x:v>
      </x:c>
      <x:c t="n" s="0">
        <x:v>7.661438</x:v>
      </x:c>
      <x:c t="n" s="0">
        <x:v>10.08008</x:v>
      </x:c>
      <x:c t="n" s="0">
        <x:v>5.721563</x:v>
      </x:c>
      <x:c t="n" s="0">
        <x:v>-30.06697</x:v>
      </x:c>
      <x:c t="n" s="0">
        <x:v>-29.16826</x:v>
      </x:c>
      <x:c t="n" s="0">
        <x:v>-28.18997</x:v>
      </x:c>
      <x:c t="n" s="0">
        <x:v>-13.56279</x:v>
      </x:c>
      <x:c t="n" s="0">
        <x:v>-11.46733</x:v>
      </x:c>
      <x:c t="n" s="0">
        <x:v>-1.204793</x:v>
      </x:c>
      <x:c t="n" s="0">
        <x:v>5.050347</x:v>
      </x:c>
      <x:c t="n" s="0">
        <x:v>3.860431</x:v>
      </x:c>
      <x:c t="n" s="0">
        <x:v>-1.104284</x:v>
      </x:c>
      <x:c t="n" s="0">
        <x:v>5.406549</x:v>
      </x:c>
      <x:c t="n" s="0">
        <x:v>18.08858</x:v>
      </x:c>
      <x:c t="n" s="0">
        <x:v>3.882602</x:v>
      </x:c>
      <x:c t="n" s="0">
        <x:v>9.855057</x:v>
      </x:c>
      <x:c t="n" s="0">
        <x:v>17.87651</x:v>
      </x:c>
      <x:c t="n" s="0">
        <x:v>24.34064</x:v>
      </x:c>
      <x:c t="n" s="0">
        <x:v>25.27131</x:v>
      </x:c>
      <x:c t="n" s="0">
        <x:v>29.01152</x:v>
      </x:c>
      <x:c t="n" s="0">
        <x:v>17.0326</x:v>
      </x:c>
      <x:c t="n" s="0">
        <x:v>24.63555</x:v>
      </x:c>
      <x:c t="n" s="0">
        <x:v>28.06417</x:v>
      </x:c>
      <x:c t="n" s="0">
        <x:v>29.68162</x:v>
      </x:c>
      <x:c t="n" s="0">
        <x:v>28.56096</x:v>
      </x:c>
      <x:c t="n" s="0">
        <x:v>19.55265</x:v>
      </x:c>
      <x:c t="n" s="0">
        <x:v>24.52987</x:v>
      </x:c>
      <x:c t="n" s="0">
        <x:v>20.6812</x:v>
      </x:c>
      <x:c t="n" s="0">
        <x:v>17.24656</x:v>
      </x:c>
      <x:c t="n" s="0">
        <x:v>12.85577</x:v>
      </x:c>
      <x:c t="n" s="0">
        <x:v>32.01166</x:v>
      </x:c>
      <x:c t="n" s="0">
        <x:v>60.69764</x:v>
      </x:c>
      <x:c t="n" s="0">
        <x:v>38.9319</x:v>
      </x:c>
      <x:c t="n" s="0">
        <x:v>13.39394</x:v>
      </x:c>
      <x:c t="n" s="0">
        <x:v>14.98519</x:v>
      </x:c>
      <x:c t="n" s="0">
        <x:v>6.353004</x:v>
      </x:c>
      <x:c t="n" s="0">
        <x:v>6.406317</x:v>
      </x:c>
      <x:c t="n" s="0">
        <x:v>8.364412</x:v>
      </x:c>
      <x:c t="n" s="0">
        <x:v>6.098597</x:v>
      </x:c>
      <x:c t="str">
        <x:v>No</x:v>
      </x:c>
      <x:c t="str">
        <x:v>No</x:v>
      </x:c>
      <x:c t="str">
        <x:v/>
      </x:c>
    </x:row>
    <x:row r="3366">
      <x:c t="n" s="11">
        <x:v>3365</x:v>
      </x:c>
      <x:c t="str" s="11">
        <x:v/>
      </x:c>
      <x:c t="n" s="8">
        <x:v>43948.6598263889</x:v>
      </x:c>
      <x:c t="n" s="7">
        <x:v>43948.6598263889</x:v>
      </x:c>
      <x:c t="n" s="0">
        <x:v>50.1114</x:v>
      </x:c>
      <x:c t="n" s="0">
        <x:v>61.19039</x:v>
      </x:c>
      <x:c t="n" s="0">
        <x:v>58.42963</x:v>
      </x:c>
      <x:c t="n" s="0">
        <x:v>66.46649</x:v>
      </x:c>
      <x:c t="n" s="0">
        <x:v>-30.06697</x:v>
      </x:c>
      <x:c t="n" s="0">
        <x:v>-29.16826</x:v>
      </x:c>
      <x:c t="n" s="0">
        <x:v>-25.92795</x:v>
      </x:c>
      <x:c t="n" s="0">
        <x:v>-13.30769</x:v>
      </x:c>
      <x:c t="n" s="0">
        <x:v>-9.066114</x:v>
      </x:c>
      <x:c t="n" s="0">
        <x:v>-1.206268</x:v>
      </x:c>
      <x:c t="n" s="0">
        <x:v>3.812821</x:v>
      </x:c>
      <x:c t="n" s="0">
        <x:v>2.141349</x:v>
      </x:c>
      <x:c t="n" s="0">
        <x:v>9.418748</x:v>
      </x:c>
      <x:c t="n" s="0">
        <x:v>11.10756</x:v>
      </x:c>
      <x:c t="n" s="0">
        <x:v>17.16379</x:v>
      </x:c>
      <x:c t="n" s="0">
        <x:v>15.24597</x:v>
      </x:c>
      <x:c t="n" s="0">
        <x:v>18.69793</x:v>
      </x:c>
      <x:c t="n" s="0">
        <x:v>20.96642</x:v>
      </x:c>
      <x:c t="n" s="0">
        <x:v>20.87525</x:v>
      </x:c>
      <x:c t="n" s="0">
        <x:v>23.45179</x:v>
      </x:c>
      <x:c t="n" s="0">
        <x:v>27.60208</x:v>
      </x:c>
      <x:c t="n" s="0">
        <x:v>27.67711</x:v>
      </x:c>
      <x:c t="n" s="0">
        <x:v>28.66631</x:v>
      </x:c>
      <x:c t="n" s="0">
        <x:v>29.98615</x:v>
      </x:c>
      <x:c t="n" s="0">
        <x:v>27.42567</x:v>
      </x:c>
      <x:c t="n" s="0">
        <x:v>27.52336</x:v>
      </x:c>
      <x:c t="n" s="0">
        <x:v>25.30066</x:v>
      </x:c>
      <x:c t="n" s="0">
        <x:v>23.60479</x:v>
      </x:c>
      <x:c t="n" s="0">
        <x:v>22.6901</x:v>
      </x:c>
      <x:c t="n" s="0">
        <x:v>16.44815</x:v>
      </x:c>
      <x:c t="n" s="0">
        <x:v>13.96712</x:v>
      </x:c>
      <x:c t="n" s="0">
        <x:v>41.67032</x:v>
      </x:c>
      <x:c t="n" s="0">
        <x:v>54.88077</x:v>
      </x:c>
      <x:c t="n" s="0">
        <x:v>50.29137</x:v>
      </x:c>
      <x:c t="n" s="0">
        <x:v>27.51082</x:v>
      </x:c>
      <x:c t="n" s="0">
        <x:v>10.04101</x:v>
      </x:c>
      <x:c t="n" s="0">
        <x:v>6.145605</x:v>
      </x:c>
      <x:c t="n" s="0">
        <x:v>7.681215</x:v>
      </x:c>
      <x:c t="n" s="0">
        <x:v>10.00768</x:v>
      </x:c>
      <x:c t="n" s="0">
        <x:v>5.58741</x:v>
      </x:c>
      <x:c t="n" s="0">
        <x:v>-30.06697</x:v>
      </x:c>
      <x:c t="n" s="0">
        <x:v>-29.16826</x:v>
      </x:c>
      <x:c t="n" s="0">
        <x:v>-28.18997</x:v>
      </x:c>
      <x:c t="n" s="0">
        <x:v>-13.56279</x:v>
      </x:c>
      <x:c t="n" s="0">
        <x:v>-12.47195</x:v>
      </x:c>
      <x:c t="n" s="0">
        <x:v>-1.204793</x:v>
      </x:c>
      <x:c t="n" s="0">
        <x:v>5.050347</x:v>
      </x:c>
      <x:c t="n" s="0">
        <x:v>6.403687</x:v>
      </x:c>
      <x:c t="n" s="0">
        <x:v>10.4434</x:v>
      </x:c>
      <x:c t="n" s="0">
        <x:v>4.614548</x:v>
      </x:c>
      <x:c t="n" s="0">
        <x:v>16.68171</x:v>
      </x:c>
      <x:c t="n" s="0">
        <x:v>4.491982</x:v>
      </x:c>
      <x:c t="n" s="0">
        <x:v>10.47187</x:v>
      </x:c>
      <x:c t="n" s="0">
        <x:v>22.10538</x:v>
      </x:c>
      <x:c t="n" s="0">
        <x:v>1.111124</x:v>
      </x:c>
      <x:c t="n" s="0">
        <x:v>22.97598</x:v>
      </x:c>
      <x:c t="n" s="0">
        <x:v>27.64993</x:v>
      </x:c>
      <x:c t="n" s="0">
        <x:v>30.51775</x:v>
      </x:c>
      <x:c t="n" s="0">
        <x:v>29.9325</x:v>
      </x:c>
      <x:c t="n" s="0">
        <x:v>29.72539</x:v>
      </x:c>
      <x:c t="n" s="0">
        <x:v>26.52616</x:v>
      </x:c>
      <x:c t="n" s="0">
        <x:v>25.86859</x:v>
      </x:c>
      <x:c t="n" s="0">
        <x:v>26.78377</x:v>
      </x:c>
      <x:c t="n" s="0">
        <x:v>23.95247</x:v>
      </x:c>
      <x:c t="n" s="0">
        <x:v>21.37009</x:v>
      </x:c>
      <x:c t="n" s="0">
        <x:v>16.77155</x:v>
      </x:c>
      <x:c t="n" s="0">
        <x:v>12.67954</x:v>
      </x:c>
      <x:c t="n" s="0">
        <x:v>45.91658</x:v>
      </x:c>
      <x:c t="n" s="0">
        <x:v>42.79003</x:v>
      </x:c>
      <x:c t="n" s="0">
        <x:v>38.05935</x:v>
      </x:c>
      <x:c t="n" s="0">
        <x:v>26.74499</x:v>
      </x:c>
      <x:c t="n" s="0">
        <x:v>6.837129</x:v>
      </x:c>
      <x:c t="n" s="0">
        <x:v>5.668601</x:v>
      </x:c>
      <x:c t="n" s="0">
        <x:v>7.736274</x:v>
      </x:c>
      <x:c t="n" s="0">
        <x:v>10.56729</x:v>
      </x:c>
      <x:c t="n" s="0">
        <x:v>3.928376</x:v>
      </x:c>
      <x:c t="str">
        <x:v>No</x:v>
      </x:c>
      <x:c t="str">
        <x:v>No</x:v>
      </x:c>
      <x:c t="str">
        <x:v/>
      </x:c>
    </x:row>
    <x:row r="3367">
      <x:c t="n" s="11">
        <x:v>3366</x:v>
      </x:c>
      <x:c t="str" s="11">
        <x:v/>
      </x:c>
      <x:c t="n" s="8">
        <x:v>43948.6598263889</x:v>
      </x:c>
      <x:c t="n" s="7">
        <x:v>43948.6598263889</x:v>
      </x:c>
      <x:c t="n" s="0">
        <x:v>51.73252</x:v>
      </x:c>
      <x:c t="n" s="0">
        <x:v>58.9719</x:v>
      </x:c>
      <x:c t="n" s="0">
        <x:v>54.8521</x:v>
      </x:c>
      <x:c t="n" s="0">
        <x:v>64.42529</x:v>
      </x:c>
      <x:c t="n" s="0">
        <x:v>-30.06697</x:v>
      </x:c>
      <x:c t="n" s="0">
        <x:v>-29.16826</x:v>
      </x:c>
      <x:c t="n" s="0">
        <x:v>-26.51539</x:v>
      </x:c>
      <x:c t="n" s="0">
        <x:v>-13.34404</x:v>
      </x:c>
      <x:c t="n" s="0">
        <x:v>-9.474513</x:v>
      </x:c>
      <x:c t="n" s="0">
        <x:v>-1.206054</x:v>
      </x:c>
      <x:c t="n" s="0">
        <x:v>4.016962</x:v>
      </x:c>
      <x:c t="n" s="0">
        <x:v>3.087914</x:v>
      </x:c>
      <x:c t="n" s="0">
        <x:v>9.995295</x:v>
      </x:c>
      <x:c t="n" s="0">
        <x:v>10.50357</x:v>
      </x:c>
      <x:c t="n" s="0">
        <x:v>16.96235</x:v>
      </x:c>
      <x:c t="n" s="0">
        <x:v>14.64299</x:v>
      </x:c>
      <x:c t="n" s="0">
        <x:v>18.15928</x:v>
      </x:c>
      <x:c t="n" s="0">
        <x:v>21.61795</x:v>
      </x:c>
      <x:c t="n" s="0">
        <x:v>20.90324</x:v>
      </x:c>
      <x:c t="n" s="0">
        <x:v>22.95051</x:v>
      </x:c>
      <x:c t="n" s="0">
        <x:v>27.24896</x:v>
      </x:c>
      <x:c t="n" s="0">
        <x:v>28.11402</x:v>
      </x:c>
      <x:c t="n" s="0">
        <x:v>29.52658</x:v>
      </x:c>
      <x:c t="n" s="0">
        <x:v>30.36481</x:v>
      </x:c>
      <x:c t="n" s="0">
        <x:v>27.50605</x:v>
      </x:c>
      <x:c t="n" s="0">
        <x:v>27.93237</x:v>
      </x:c>
      <x:c t="n" s="0">
        <x:v>25.30777</x:v>
      </x:c>
      <x:c t="n" s="0">
        <x:v>24.06033</x:v>
      </x:c>
      <x:c t="n" s="0">
        <x:v>22.60612</x:v>
      </x:c>
      <x:c t="n" s="0">
        <x:v>16.51955</x:v>
      </x:c>
      <x:c t="n" s="0">
        <x:v>13.77492</x:v>
      </x:c>
      <x:c t="n" s="0">
        <x:v>41.08689</x:v>
      </x:c>
      <x:c t="n" s="0">
        <x:v>54.24183</x:v>
      </x:c>
      <x:c t="n" s="0">
        <x:v>50.45261</x:v>
      </x:c>
      <x:c t="n" s="0">
        <x:v>29.25242</x:v>
      </x:c>
      <x:c t="n" s="0">
        <x:v>9.712015</x:v>
      </x:c>
      <x:c t="n" s="0">
        <x:v>6.253677</x:v>
      </x:c>
      <x:c t="n" s="0">
        <x:v>7.411652</x:v>
      </x:c>
      <x:c t="n" s="0">
        <x:v>9.948223</x:v>
      </x:c>
      <x:c t="n" s="0">
        <x:v>5.488204</x:v>
      </x:c>
      <x:c t="n" s="0">
        <x:v>-30.06697</x:v>
      </x:c>
      <x:c t="n" s="0">
        <x:v>-29.16826</x:v>
      </x:c>
      <x:c t="n" s="0">
        <x:v>-28.18997</x:v>
      </x:c>
      <x:c t="n" s="0">
        <x:v>-13.56279</x:v>
      </x:c>
      <x:c t="n" s="0">
        <x:v>-13.20935</x:v>
      </x:c>
      <x:c t="n" s="0">
        <x:v>-1.204793</x:v>
      </x:c>
      <x:c t="n" s="0">
        <x:v>5.050347</x:v>
      </x:c>
      <x:c t="n" s="0">
        <x:v>6.237591</x:v>
      </x:c>
      <x:c t="n" s="0">
        <x:v>12.36904</x:v>
      </x:c>
      <x:c t="n" s="0">
        <x:v>0.6334537</x:v>
      </x:c>
      <x:c t="n" s="0">
        <x:v>15.5492</x:v>
      </x:c>
      <x:c t="n" s="0">
        <x:v>5.930701</x:v>
      </x:c>
      <x:c t="n" s="0">
        <x:v>11.92448</x:v>
      </x:c>
      <x:c t="n" s="0">
        <x:v>24.20677</x:v>
      </x:c>
      <x:c t="n" s="0">
        <x:v>24.76476</x:v>
      </x:c>
      <x:c t="n" s="0">
        <x:v>18.67466</x:v>
      </x:c>
      <x:c t="n" s="0">
        <x:v>21.68577</x:v>
      </x:c>
      <x:c t="n" s="0">
        <x:v>28.41384</x:v>
      </x:c>
      <x:c t="n" s="0">
        <x:v>31.37604</x:v>
      </x:c>
      <x:c t="n" s="0">
        <x:v>32.16489</x:v>
      </x:c>
      <x:c t="n" s="0">
        <x:v>29.34166</x:v>
      </x:c>
      <x:c t="n" s="0">
        <x:v>29.57689</x:v>
      </x:c>
      <x:c t="n" s="0">
        <x:v>22.99032</x:v>
      </x:c>
      <x:c t="n" s="0">
        <x:v>25.0893</x:v>
      </x:c>
      <x:c t="n" s="0">
        <x:v>20.45341</x:v>
      </x:c>
      <x:c t="n" s="0">
        <x:v>15.99483</x:v>
      </x:c>
      <x:c t="n" s="0">
        <x:v>12.00044</x:v>
      </x:c>
      <x:c t="n" s="0">
        <x:v>27.50204</x:v>
      </x:c>
      <x:c t="n" s="0">
        <x:v>42.55238</x:v>
      </x:c>
      <x:c t="n" s="0">
        <x:v>52.79454</x:v>
      </x:c>
      <x:c t="n" s="0">
        <x:v>33.15829</x:v>
      </x:c>
      <x:c t="n" s="0">
        <x:v>5.773173</x:v>
      </x:c>
      <x:c t="n" s="0">
        <x:v>6.52333</x:v>
      </x:c>
      <x:c t="n" s="0">
        <x:v>5.219995</x:v>
      </x:c>
      <x:c t="n" s="0">
        <x:v>9.227828</x:v>
      </x:c>
      <x:c t="n" s="0">
        <x:v>5.408992</x:v>
      </x:c>
      <x:c t="str">
        <x:v>No</x:v>
      </x:c>
      <x:c t="str">
        <x:v>No</x:v>
      </x:c>
      <x:c t="str">
        <x:v/>
      </x:c>
    </x:row>
    <x:row r="3368">
      <x:c t="n" s="11">
        <x:v>3367</x:v>
      </x:c>
      <x:c t="str" s="11">
        <x:v/>
      </x:c>
      <x:c t="n" s="8">
        <x:v>43948.6598263889</x:v>
      </x:c>
      <x:c t="n" s="7">
        <x:v>43948.6598263889</x:v>
      </x:c>
      <x:c t="n" s="0">
        <x:v>41.49996</x:v>
      </x:c>
      <x:c t="n" s="0">
        <x:v>54.20069</x:v>
      </x:c>
      <x:c t="n" s="0">
        <x:v>61.62232</x:v>
      </x:c>
      <x:c t="n" s="0">
        <x:v>68.10506</x:v>
      </x:c>
      <x:c t="n" s="0">
        <x:v>-30.06697</x:v>
      </x:c>
      <x:c t="n" s="0">
        <x:v>-29.16826</x:v>
      </x:c>
      <x:c t="n" s="0">
        <x:v>-27.08892</x:v>
      </x:c>
      <x:c t="n" s="0">
        <x:v>-13.37533</x:v>
      </x:c>
      <x:c t="n" s="0">
        <x:v>-9.856538</x:v>
      </x:c>
      <x:c t="n" s="0">
        <x:v>-1.205873</x:v>
      </x:c>
      <x:c t="n" s="0">
        <x:v>4.184016</x:v>
      </x:c>
      <x:c t="n" s="0">
        <x:v>3.483481</x:v>
      </x:c>
      <x:c t="n" s="0">
        <x:v>10.43352</x:v>
      </x:c>
      <x:c t="n" s="0">
        <x:v>9.894091</x:v>
      </x:c>
      <x:c t="n" s="0">
        <x:v>16.78259</x:v>
      </x:c>
      <x:c t="n" s="0">
        <x:v>14.05641</x:v>
      </x:c>
      <x:c t="n" s="0">
        <x:v>17.64713</x:v>
      </x:c>
      <x:c t="n" s="0">
        <x:v>21.94948</x:v>
      </x:c>
      <x:c t="n" s="0">
        <x:v>22.43032</x:v>
      </x:c>
      <x:c t="n" s="0">
        <x:v>22.61841</x:v>
      </x:c>
      <x:c t="n" s="0">
        <x:v>26.71799</x:v>
      </x:c>
      <x:c t="n" s="0">
        <x:v>28.32619</x:v>
      </x:c>
      <x:c t="n" s="0">
        <x:v>29.30235</x:v>
      </x:c>
      <x:c t="n" s="0">
        <x:v>30.12579</x:v>
      </x:c>
      <x:c t="n" s="0">
        <x:v>27.4605</x:v>
      </x:c>
      <x:c t="n" s="0">
        <x:v>27.57306</x:v>
      </x:c>
      <x:c t="n" s="0">
        <x:v>24.75373</x:v>
      </x:c>
      <x:c t="n" s="0">
        <x:v>24.3341</x:v>
      </x:c>
      <x:c t="n" s="0">
        <x:v>22.47869</x:v>
      </x:c>
      <x:c t="n" s="0">
        <x:v>16.23441</x:v>
      </x:c>
      <x:c t="n" s="0">
        <x:v>13.59147</x:v>
      </x:c>
      <x:c t="n" s="0">
        <x:v>40.40472</x:v>
      </x:c>
      <x:c t="n" s="0">
        <x:v>53.55846</x:v>
      </x:c>
      <x:c t="n" s="0">
        <x:v>50.17365</x:v>
      </x:c>
      <x:c t="n" s="0">
        <x:v>28.62468</x:v>
      </x:c>
      <x:c t="n" s="0">
        <x:v>9.232515</x:v>
      </x:c>
      <x:c t="n" s="0">
        <x:v>5.957158</x:v>
      </x:c>
      <x:c t="n" s="0">
        <x:v>7.290125</x:v>
      </x:c>
      <x:c t="n" s="0">
        <x:v>9.805454</x:v>
      </x:c>
      <x:c t="n" s="0">
        <x:v>5.405704</x:v>
      </x:c>
      <x:c t="n" s="0">
        <x:v>-30.06697</x:v>
      </x:c>
      <x:c t="n" s="0">
        <x:v>-29.16826</x:v>
      </x:c>
      <x:c t="n" s="0">
        <x:v>-28.18997</x:v>
      </x:c>
      <x:c t="n" s="0">
        <x:v>-13.56279</x:v>
      </x:c>
      <x:c t="n" s="0">
        <x:v>-13.20935</x:v>
      </x:c>
      <x:c t="n" s="0">
        <x:v>-2.363096</x:v>
      </x:c>
      <x:c t="n" s="0">
        <x:v>4.985763</x:v>
      </x:c>
      <x:c t="n" s="0">
        <x:v>4.853532</x:v>
      </x:c>
      <x:c t="n" s="0">
        <x:v>12.36904</x:v>
      </x:c>
      <x:c t="n" s="0">
        <x:v>0.6334537</x:v>
      </x:c>
      <x:c t="n" s="0">
        <x:v>15.5492</x:v>
      </x:c>
      <x:c t="n" s="0">
        <x:v>5.930701</x:v>
      </x:c>
      <x:c t="n" s="0">
        <x:v>11.92448</x:v>
      </x:c>
      <x:c t="n" s="0">
        <x:v>22.749</x:v>
      </x:c>
      <x:c t="n" s="0">
        <x:v>25.92351</x:v>
      </x:c>
      <x:c t="n" s="0">
        <x:v>19.59843</x:v>
      </x:c>
      <x:c t="n" s="0">
        <x:v>20.21638</x:v>
      </x:c>
      <x:c t="n" s="0">
        <x:v>29.27794</x:v>
      </x:c>
      <x:c t="n" s="0">
        <x:v>28.79807</x:v>
      </x:c>
      <x:c t="n" s="0">
        <x:v>27.02203</x:v>
      </x:c>
      <x:c t="n" s="0">
        <x:v>28.32401</x:v>
      </x:c>
      <x:c t="n" s="0">
        <x:v>26.73489</x:v>
      </x:c>
      <x:c t="n" s="0">
        <x:v>23.91312</x:v>
      </x:c>
      <x:c t="n" s="0">
        <x:v>24.09516</x:v>
      </x:c>
      <x:c t="n" s="0">
        <x:v>23.24111</x:v>
      </x:c>
      <x:c t="n" s="0">
        <x:v>12.92684</x:v>
      </x:c>
      <x:c t="n" s="0">
        <x:v>13.15121</x:v>
      </x:c>
      <x:c t="n" s="0">
        <x:v>16.44853</x:v>
      </x:c>
      <x:c t="n" s="0">
        <x:v>27.56037</x:v>
      </x:c>
      <x:c t="n" s="0">
        <x:v>35.84687</x:v>
      </x:c>
      <x:c t="n" s="0">
        <x:v>21.41149</x:v>
      </x:c>
      <x:c t="n" s="0">
        <x:v>4.887537</x:v>
      </x:c>
      <x:c t="n" s="0">
        <x:v>3.562012</x:v>
      </x:c>
      <x:c t="n" s="0">
        <x:v>5.675072</x:v>
      </x:c>
      <x:c t="n" s="0">
        <x:v>9.668756</x:v>
      </x:c>
      <x:c t="n" s="0">
        <x:v>4.307098</x:v>
      </x:c>
      <x:c t="str">
        <x:v>No</x:v>
      </x:c>
      <x:c t="str">
        <x:v>No</x:v>
      </x:c>
      <x:c t="str">
        <x:v/>
      </x:c>
    </x:row>
    <x:row r="3369">
      <x:c t="n" s="11">
        <x:v>3368</x:v>
      </x:c>
      <x:c t="str" s="11">
        <x:v/>
      </x:c>
      <x:c t="n" s="8">
        <x:v>43948.6598263889</x:v>
      </x:c>
      <x:c t="n" s="7">
        <x:v>43948.6598263889</x:v>
      </x:c>
      <x:c t="n" s="0">
        <x:v>57.12696</x:v>
      </x:c>
      <x:c t="n" s="0">
        <x:v>64.20069</x:v>
      </x:c>
      <x:c t="n" s="0">
        <x:v>59.11692</x:v>
      </x:c>
      <x:c t="n" s="0">
        <x:v>66.64378</x:v>
      </x:c>
      <x:c t="n" s="0">
        <x:v>-30.06697</x:v>
      </x:c>
      <x:c t="n" s="0">
        <x:v>-29.16826</x:v>
      </x:c>
      <x:c t="n" s="0">
        <x:v>-27.64711</x:v>
      </x:c>
      <x:c t="n" s="0">
        <x:v>-13.40223</x:v>
      </x:c>
      <x:c t="n" s="0">
        <x:v>-10.21171</x:v>
      </x:c>
      <x:c t="n" s="0">
        <x:v>-1.764789</x:v>
      </x:c>
      <x:c t="n" s="0">
        <x:v>4.28248</x:v>
      </x:c>
      <x:c t="n" s="0">
        <x:v>3.712472</x:v>
      </x:c>
      <x:c t="n" s="0">
        <x:v>10.74058</x:v>
      </x:c>
      <x:c t="n" s="0">
        <x:v>9.295921</x:v>
      </x:c>
      <x:c t="n" s="0">
        <x:v>16.62296</x:v>
      </x:c>
      <x:c t="n" s="0">
        <x:v>13.79106</x:v>
      </x:c>
      <x:c t="n" s="0">
        <x:v>17.18111</x:v>
      </x:c>
      <x:c t="n" s="0">
        <x:v>21.97621</x:v>
      </x:c>
      <x:c t="n" s="0">
        <x:v>22.4115</x:v>
      </x:c>
      <x:c t="n" s="0">
        <x:v>22.24705</x:v>
      </x:c>
      <x:c t="n" s="0">
        <x:v>26.1074</x:v>
      </x:c>
      <x:c t="n" s="0">
        <x:v>28.5122</x:v>
      </x:c>
      <x:c t="n" s="0">
        <x:v>29.40421</x:v>
      </x:c>
      <x:c t="n" s="0">
        <x:v>30.17347</x:v>
      </x:c>
      <x:c t="n" s="0">
        <x:v>27.6857</x:v>
      </x:c>
      <x:c t="n" s="0">
        <x:v>27.74847</x:v>
      </x:c>
      <x:c t="n" s="0">
        <x:v>24.90282</x:v>
      </x:c>
      <x:c t="n" s="0">
        <x:v>24.1015</x:v>
      </x:c>
      <x:c t="n" s="0">
        <x:v>22.23433</x:v>
      </x:c>
      <x:c t="n" s="0">
        <x:v>16.34573</x:v>
      </x:c>
      <x:c t="n" s="0">
        <x:v>13.38905</x:v>
      </x:c>
      <x:c t="n" s="0">
        <x:v>39.72139</x:v>
      </x:c>
      <x:c t="n" s="0">
        <x:v>52.8739</x:v>
      </x:c>
      <x:c t="n" s="0">
        <x:v>50.3657</x:v>
      </x:c>
      <x:c t="n" s="0">
        <x:v>28.33079</x:v>
      </x:c>
      <x:c t="n" s="0">
        <x:v>8.943295</x:v>
      </x:c>
      <x:c t="n" s="0">
        <x:v>5.904365</x:v>
      </x:c>
      <x:c t="n" s="0">
        <x:v>7.197451</x:v>
      </x:c>
      <x:c t="n" s="0">
        <x:v>10.05781</x:v>
      </x:c>
      <x:c t="n" s="0">
        <x:v>5.341923</x:v>
      </x:c>
      <x:c t="n" s="0">
        <x:v>-30.06697</x:v>
      </x:c>
      <x:c t="n" s="0">
        <x:v>-29.16826</x:v>
      </x:c>
      <x:c t="n" s="0">
        <x:v>-28.18997</x:v>
      </x:c>
      <x:c t="n" s="0">
        <x:v>-13.56279</x:v>
      </x:c>
      <x:c t="n" s="0">
        <x:v>-13.20935</x:v>
      </x:c>
      <x:c t="n" s="0">
        <x:v>-13.1714</x:v>
      </x:c>
      <x:c t="n" s="0">
        <x:v>4.78604</x:v>
      </x:c>
      <x:c t="n" s="0">
        <x:v>4.853532</x:v>
      </x:c>
      <x:c t="n" s="0">
        <x:v>11.70002</x:v>
      </x:c>
      <x:c t="n" s="0">
        <x:v>1.564702</x:v>
      </x:c>
      <x:c t="n" s="0">
        <x:v>15.0005</x:v>
      </x:c>
      <x:c t="n" s="0">
        <x:v>16.60496</x:v>
      </x:c>
      <x:c t="n" s="0">
        <x:v>12.79348</x:v>
      </x:c>
      <x:c t="n" s="0">
        <x:v>22.12941</x:v>
      </x:c>
      <x:c t="n" s="0">
        <x:v>21.10897</x:v>
      </x:c>
      <x:c t="n" s="0">
        <x:v>19.37321</x:v>
      </x:c>
      <x:c t="n" s="0">
        <x:v>13.52673</x:v>
      </x:c>
      <x:c t="n" s="0">
        <x:v>30.18423</x:v>
      </x:c>
      <x:c t="n" s="0">
        <x:v>31.5439</x:v>
      </x:c>
      <x:c t="n" s="0">
        <x:v>30.35424</x:v>
      </x:c>
      <x:c t="n" s="0">
        <x:v>26.24029</x:v>
      </x:c>
      <x:c t="n" s="0">
        <x:v>28.53747</x:v>
      </x:c>
      <x:c t="n" s="0">
        <x:v>28.50714</x:v>
      </x:c>
      <x:c t="n" s="0">
        <x:v>26.50478</x:v>
      </x:c>
      <x:c t="n" s="0">
        <x:v>16.64087</x:v>
      </x:c>
      <x:c t="n" s="0">
        <x:v>16.89317</x:v>
      </x:c>
      <x:c t="n" s="0">
        <x:v>9.800315</x:v>
      </x:c>
      <x:c t="n" s="0">
        <x:v>12.61086</x:v>
      </x:c>
      <x:c t="n" s="0">
        <x:v>43.06803</x:v>
      </x:c>
      <x:c t="n" s="0">
        <x:v>52.90443</x:v>
      </x:c>
      <x:c t="n" s="0">
        <x:v>27.41879</x:v>
      </x:c>
      <x:c t="n" s="0">
        <x:v>7.04652</x:v>
      </x:c>
      <x:c t="n" s="0">
        <x:v>8.00843</x:v>
      </x:c>
      <x:c t="n" s="0">
        <x:v>8.225273</x:v>
      </x:c>
      <x:c t="n" s="0">
        <x:v>11.1847</x:v>
      </x:c>
      <x:c t="n" s="0">
        <x:v>5.228587</x:v>
      </x:c>
      <x:c t="str">
        <x:v>No</x:v>
      </x:c>
      <x:c t="str">
        <x:v>No</x:v>
      </x:c>
      <x:c t="str">
        <x:v/>
      </x:c>
    </x:row>
    <x:row r="3370">
      <x:c t="n" s="11">
        <x:v>3369</x:v>
      </x:c>
      <x:c t="str" s="11">
        <x:v/>
      </x:c>
      <x:c t="n" s="8">
        <x:v>43948.6598263889</x:v>
      </x:c>
      <x:c t="n" s="7">
        <x:v>43948.6598263889</x:v>
      </x:c>
      <x:c t="n" s="0">
        <x:v>59.29426</x:v>
      </x:c>
      <x:c t="n" s="0">
        <x:v>65.9616</x:v>
      </x:c>
      <x:c t="n" s="0">
        <x:v>67.0233</x:v>
      </x:c>
      <x:c t="n" s="0">
        <x:v>71.85516</x:v>
      </x:c>
      <x:c t="n" s="0">
        <x:v>-30.06697</x:v>
      </x:c>
      <x:c t="n" s="0">
        <x:v>-29.16826</x:v>
      </x:c>
      <x:c t="n" s="0">
        <x:v>-28.08302</x:v>
      </x:c>
      <x:c t="n" s="0">
        <x:v>-13.59673</x:v>
      </x:c>
      <x:c t="n" s="0">
        <x:v>-10.53988</x:v>
      </x:c>
      <x:c t="n" s="0">
        <x:v>-2.396726</x:v>
      </x:c>
      <x:c t="n" s="0">
        <x:v>4.359726</x:v>
      </x:c>
      <x:c t="n" s="0">
        <x:v>3.89891</x:v>
      </x:c>
      <x:c t="n" s="0">
        <x:v>10.76555</x:v>
      </x:c>
      <x:c t="n" s="0">
        <x:v>8.85252</x:v>
      </x:c>
      <x:c t="n" s="0">
        <x:v>16.09367</x:v>
      </x:c>
      <x:c t="n" s="0">
        <x:v>15.21564</x:v>
      </x:c>
      <x:c t="n" s="0">
        <x:v>16.76461</x:v>
      </x:c>
      <x:c t="n" s="0">
        <x:v>21.76671</x:v>
      </x:c>
      <x:c t="n" s="0">
        <x:v>22.08299</x:v>
      </x:c>
      <x:c t="n" s="0">
        <x:v>21.9944</x:v>
      </x:c>
      <x:c t="n" s="0">
        <x:v>25.44452</x:v>
      </x:c>
      <x:c t="n" s="0">
        <x:v>29.14482</x:v>
      </x:c>
      <x:c t="n" s="0">
        <x:v>29.59953</x:v>
      </x:c>
      <x:c t="n" s="0">
        <x:v>30.29075</x:v>
      </x:c>
      <x:c t="n" s="0">
        <x:v>27.74918</x:v>
      </x:c>
      <x:c t="n" s="0">
        <x:v>27.89347</x:v>
      </x:c>
      <x:c t="n" s="0">
        <x:v>25.79238</x:v>
      </x:c>
      <x:c t="n" s="0">
        <x:v>24.50183</x:v>
      </x:c>
      <x:c t="n" s="0">
        <x:v>21.81728</x:v>
      </x:c>
      <x:c t="n" s="0">
        <x:v>16.2227</x:v>
      </x:c>
      <x:c t="n" s="0">
        <x:v>13.14045</x:v>
      </x:c>
      <x:c t="n" s="0">
        <x:v>39.0383</x:v>
      </x:c>
      <x:c t="n" s="0">
        <x:v>53.01322</x:v>
      </x:c>
      <x:c t="n" s="0">
        <x:v>51.50856</x:v>
      </x:c>
      <x:c t="n" s="0">
        <x:v>27.89444</x:v>
      </x:c>
      <x:c t="n" s="0">
        <x:v>8.632832</x:v>
      </x:c>
      <x:c t="n" s="0">
        <x:v>6.19903</x:v>
      </x:c>
      <x:c t="n" s="0">
        <x:v>7.646726</x:v>
      </x:c>
      <x:c t="n" s="0">
        <x:v>9.991201</x:v>
      </x:c>
      <x:c t="n" s="0">
        <x:v>5.372293</x:v>
      </x:c>
      <x:c t="n" s="0">
        <x:v>-30.06697</x:v>
      </x:c>
      <x:c t="n" s="0">
        <x:v>-29.16826</x:v>
      </x:c>
      <x:c t="n" s="0">
        <x:v>-28.18997</x:v>
      </x:c>
      <x:c t="n" s="0">
        <x:v>-16.76248</x:v>
      </x:c>
      <x:c t="n" s="0">
        <x:v>-13.20935</x:v>
      </x:c>
      <x:c t="n" s="0">
        <x:v>-13.1714</x:v>
      </x:c>
      <x:c t="n" s="0">
        <x:v>4.78604</x:v>
      </x:c>
      <x:c t="n" s="0">
        <x:v>4.853532</x:v>
      </x:c>
      <x:c t="n" s="0">
        <x:v>10.90882</x:v>
      </x:c>
      <x:c t="n" s="0">
        <x:v>5.277188</x:v>
      </x:c>
      <x:c t="n" s="0">
        <x:v>2.581139</x:v>
      </x:c>
      <x:c t="n" s="0">
        <x:v>19.42524</x:v>
      </x:c>
      <x:c t="n" s="0">
        <x:v>12.90456</x:v>
      </x:c>
      <x:c t="n" s="0">
        <x:v>18.33398</x:v>
      </x:c>
      <x:c t="n" s="0">
        <x:v>16.93952</x:v>
      </x:c>
      <x:c t="n" s="0">
        <x:v>19.85808</x:v>
      </x:c>
      <x:c t="n" s="0">
        <x:v>16.24208</x:v>
      </x:c>
      <x:c t="n" s="0">
        <x:v>30.62913</x:v>
      </x:c>
      <x:c t="n" s="0">
        <x:v>26.61882</x:v>
      </x:c>
      <x:c t="n" s="0">
        <x:v>32.90142</x:v>
      </x:c>
      <x:c t="n" s="0">
        <x:v>28.70357</x:v>
      </x:c>
      <x:c t="n" s="0">
        <x:v>29.35356</x:v>
      </x:c>
      <x:c t="n" s="0">
        <x:v>26.16511</x:v>
      </x:c>
      <x:c t="n" s="0">
        <x:v>23.1372</x:v>
      </x:c>
      <x:c t="n" s="0">
        <x:v>19.13239</x:v>
      </x:c>
      <x:c t="n" s="0">
        <x:v>17.09157</x:v>
      </x:c>
      <x:c t="n" s="0">
        <x:v>11.97956</x:v>
      </x:c>
      <x:c t="n" s="0">
        <x:v>14.7849</x:v>
      </x:c>
      <x:c t="n" s="0">
        <x:v>58.22961</x:v>
      </x:c>
      <x:c t="n" s="0">
        <x:v>54.32673</x:v>
      </x:c>
      <x:c t="n" s="0">
        <x:v>11.69852</x:v>
      </x:c>
      <x:c t="n" s="0">
        <x:v>8.045876</x:v>
      </x:c>
      <x:c t="n" s="0">
        <x:v>5.418071</x:v>
      </x:c>
      <x:c t="n" s="0">
        <x:v>10.2052</x:v>
      </x:c>
      <x:c t="n" s="0">
        <x:v>8.518831</x:v>
      </x:c>
      <x:c t="n" s="0">
        <x:v>5.540298</x:v>
      </x:c>
      <x:c t="str">
        <x:v>No</x:v>
      </x:c>
      <x:c t="str">
        <x:v>No</x:v>
      </x:c>
      <x:c t="str">
        <x:v/>
      </x:c>
    </x:row>
    <x:row r="3371">
      <x:c t="n" s="11">
        <x:v>3370</x:v>
      </x:c>
      <x:c t="str" s="11">
        <x:v/>
      </x:c>
      <x:c t="n" s="8">
        <x:v>43948.6598263889</x:v>
      </x:c>
      <x:c t="n" s="7">
        <x:v>43948.6598263889</x:v>
      </x:c>
      <x:c t="n" s="0">
        <x:v>50.52071</x:v>
      </x:c>
      <x:c t="n" s="0">
        <x:v>61.19039</x:v>
      </x:c>
      <x:c t="n" s="0">
        <x:v>68.20756</x:v>
      </x:c>
      <x:c t="n" s="0">
        <x:v>72.79275</x:v>
      </x:c>
      <x:c t="n" s="0">
        <x:v>-30.06697</x:v>
      </x:c>
      <x:c t="n" s="0">
        <x:v>-29.16826</x:v>
      </x:c>
      <x:c t="n" s="0">
        <x:v>-28.18997</x:v>
      </x:c>
      <x:c t="n" s="0">
        <x:v>-14.05975</x:v>
      </x:c>
      <x:c t="n" s="0">
        <x:v>-10.84123</x:v>
      </x:c>
      <x:c t="n" s="0">
        <x:v>-3.020364</x:v>
      </x:c>
      <x:c t="n" s="0">
        <x:v>4.424627</x:v>
      </x:c>
      <x:c t="n" s="0">
        <x:v>3.654235</x:v>
      </x:c>
      <x:c t="n" s="0">
        <x:v>10.78676</x:v>
      </x:c>
      <x:c t="n" s="0">
        <x:v>8.481457</x:v>
      </x:c>
      <x:c t="n" s="0">
        <x:v>15.44131</x:v>
      </x:c>
      <x:c t="n" s="0">
        <x:v>16.14576</x:v>
      </x:c>
      <x:c t="n" s="0">
        <x:v>16.44993</x:v>
      </x:c>
      <x:c t="n" s="0">
        <x:v>21.34296</x:v>
      </x:c>
      <x:c t="n" s="0">
        <x:v>21.50153</x:v>
      </x:c>
      <x:c t="n" s="0">
        <x:v>21.54021</x:v>
      </x:c>
      <x:c t="n" s="0">
        <x:v>25.01069</x:v>
      </x:c>
      <x:c t="n" s="0">
        <x:v>28.81476</x:v>
      </x:c>
      <x:c t="n" s="0">
        <x:v>29.27294</x:v>
      </x:c>
      <x:c t="n" s="0">
        <x:v>30.61648</x:v>
      </x:c>
      <x:c t="n" s="0">
        <x:v>27.584</x:v>
      </x:c>
      <x:c t="n" s="0">
        <x:v>28.13939</x:v>
      </x:c>
      <x:c t="n" s="0">
        <x:v>26.04548</x:v>
      </x:c>
      <x:c t="n" s="0">
        <x:v>24.07754</x:v>
      </x:c>
      <x:c t="n" s="0">
        <x:v>21.59459</x:v>
      </x:c>
      <x:c t="n" s="0">
        <x:v>16.31697</x:v>
      </x:c>
      <x:c t="n" s="0">
        <x:v>13.08421</x:v>
      </x:c>
      <x:c t="n" s="0">
        <x:v>40.01408</x:v>
      </x:c>
      <x:c t="n" s="0">
        <x:v>54.08656</x:v>
      </x:c>
      <x:c t="n" s="0">
        <x:v>50.86481</x:v>
      </x:c>
      <x:c t="n" s="0">
        <x:v>27.28287</x:v>
      </x:c>
      <x:c t="n" s="0">
        <x:v>8.831267</x:v>
      </x:c>
      <x:c t="n" s="0">
        <x:v>6.467796</x:v>
      </x:c>
      <x:c t="n" s="0">
        <x:v>7.866356</x:v>
      </x:c>
      <x:c t="n" s="0">
        <x:v>9.939554</x:v>
      </x:c>
      <x:c t="n" s="0">
        <x:v>5.354465</x:v>
      </x:c>
      <x:c t="n" s="0">
        <x:v>-30.06697</x:v>
      </x:c>
      <x:c t="n" s="0">
        <x:v>-29.16826</x:v>
      </x:c>
      <x:c t="n" s="0">
        <x:v>-28.18997</x:v>
      </x:c>
      <x:c t="n" s="0">
        <x:v>-18.72142</x:v>
      </x:c>
      <x:c t="n" s="0">
        <x:v>-13.20935</x:v>
      </x:c>
      <x:c t="n" s="0">
        <x:v>-13.1714</x:v>
      </x:c>
      <x:c t="n" s="0">
        <x:v>4.78604</x:v>
      </x:c>
      <x:c t="n" s="0">
        <x:v>-1.622979</x:v>
      </x:c>
      <x:c t="n" s="0">
        <x:v>10.50167</x:v>
      </x:c>
      <x:c t="n" s="0">
        <x:v>5.277188</x:v>
      </x:c>
      <x:c t="n" s="0">
        <x:v>2.581139</x:v>
      </x:c>
      <x:c t="n" s="0">
        <x:v>19.42524</x:v>
      </x:c>
      <x:c t="n" s="0">
        <x:v>14.69434</x:v>
      </x:c>
      <x:c t="n" s="0">
        <x:v>17.07126</x:v>
      </x:c>
      <x:c t="n" s="0">
        <x:v>15.83437</x:v>
      </x:c>
      <x:c t="n" s="0">
        <x:v>15.26598</x:v>
      </x:c>
      <x:c t="n" s="0">
        <x:v>19.62299</x:v>
      </x:c>
      <x:c t="n" s="0">
        <x:v>26.37743</x:v>
      </x:c>
      <x:c t="n" s="0">
        <x:v>27.34066</x:v>
      </x:c>
      <x:c t="n" s="0">
        <x:v>29.74693</x:v>
      </x:c>
      <x:c t="n" s="0">
        <x:v>26.38672</x:v>
      </x:c>
      <x:c t="n" s="0">
        <x:v>28.31143</x:v>
      </x:c>
      <x:c t="n" s="0">
        <x:v>26.62685</x:v>
      </x:c>
      <x:c t="n" s="0">
        <x:v>17.06255</x:v>
      </x:c>
      <x:c t="n" s="0">
        <x:v>18.77522</x:v>
      </x:c>
      <x:c t="n" s="0">
        <x:v>16.38826</x:v>
      </x:c>
      <x:c t="n" s="0">
        <x:v>12.81128</x:v>
      </x:c>
      <x:c t="n" s="0">
        <x:v>44.86149</x:v>
      </x:c>
      <x:c t="n" s="0">
        <x:v>51.91027</x:v>
      </x:c>
      <x:c t="n" s="0">
        <x:v>42.86724</x:v>
      </x:c>
      <x:c t="n" s="0">
        <x:v>17.91046</x:v>
      </x:c>
      <x:c t="n" s="0">
        <x:v>9.282163</x:v>
      </x:c>
      <x:c t="n" s="0">
        <x:v>7.742518</x:v>
      </x:c>
      <x:c t="n" s="0">
        <x:v>6.728063</x:v>
      </x:c>
      <x:c t="n" s="0">
        <x:v>10.51334</x:v>
      </x:c>
      <x:c t="n" s="0">
        <x:v>4.944397</x:v>
      </x:c>
      <x:c t="str">
        <x:v>No</x:v>
      </x:c>
      <x:c t="str">
        <x:v>No</x:v>
      </x:c>
      <x:c t="str">
        <x:v/>
      </x:c>
    </x:row>
    <x:row r="3372">
      <x:c t="n" s="11">
        <x:v>3371</x:v>
      </x:c>
      <x:c t="str" s="11">
        <x:v/>
      </x:c>
      <x:c t="n" s="8">
        <x:v>43948.6598263889</x:v>
      </x:c>
      <x:c t="n" s="7">
        <x:v>43948.6598263889</x:v>
      </x:c>
      <x:c t="n" s="0">
        <x:v>52.68547</x:v>
      </x:c>
      <x:c t="n" s="0">
        <x:v>61.98221</x:v>
      </x:c>
      <x:c t="n" s="0">
        <x:v>57.10021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-14.49849</x:v>
      </x:c>
      <x:c t="n" s="0">
        <x:v>-11.11625</x:v>
      </x:c>
      <x:c t="n" s="0">
        <x:v>-3.634557</x:v>
      </x:c>
      <x:c t="n" s="0">
        <x:v>4.479296</x:v>
      </x:c>
      <x:c t="n" s="0">
        <x:v>3.183761</x:v>
      </x:c>
      <x:c t="n" s="0">
        <x:v>10.43397</x:v>
      </x:c>
      <x:c t="n" s="0">
        <x:v>8.137348</x:v>
      </x:c>
      <x:c t="n" s="0">
        <x:v>14.79426</x:v>
      </x:c>
      <x:c t="n" s="0">
        <x:v>16.80769</x:v>
      </x:c>
      <x:c t="n" s="0">
        <x:v>16.28362</x:v>
      </x:c>
      <x:c t="n" s="0">
        <x:v>20.83139</x:v>
      </x:c>
      <x:c t="n" s="0">
        <x:v>21.14042</x:v>
      </x:c>
      <x:c t="n" s="0">
        <x:v>22.21124</x:v>
      </x:c>
      <x:c t="n" s="0">
        <x:v>24.38026</x:v>
      </x:c>
      <x:c t="n" s="0">
        <x:v>28.34726</x:v>
      </x:c>
      <x:c t="n" s="0">
        <x:v>29.27079</x:v>
      </x:c>
      <x:c t="n" s="0">
        <x:v>30.19053</x:v>
      </x:c>
      <x:c t="n" s="0">
        <x:v>27.7201</x:v>
      </x:c>
      <x:c t="n" s="0">
        <x:v>27.78557</x:v>
      </x:c>
      <x:c t="n" s="0">
        <x:v>25.75382</x:v>
      </x:c>
      <x:c t="n" s="0">
        <x:v>23.72965</x:v>
      </x:c>
      <x:c t="n" s="0">
        <x:v>21.14356</x:v>
      </x:c>
      <x:c t="n" s="0">
        <x:v>16.43538</x:v>
      </x:c>
      <x:c t="n" s="0">
        <x:v>13.03436</x:v>
      </x:c>
      <x:c t="n" s="0">
        <x:v>40.0216</x:v>
      </x:c>
      <x:c t="n" s="0">
        <x:v>53.50462</x:v>
      </x:c>
      <x:c t="n" s="0">
        <x:v>50.84841</x:v>
      </x:c>
      <x:c t="n" s="0">
        <x:v>27.5862</x:v>
      </x:c>
      <x:c t="n" s="0">
        <x:v>9.021138</x:v>
      </x:c>
      <x:c t="n" s="0">
        <x:v>6.943381</x:v>
      </x:c>
      <x:c t="n" s="0">
        <x:v>7.647153</x:v>
      </x:c>
      <x:c t="n" s="0">
        <x:v>10.3262</x:v>
      </x:c>
      <x:c t="n" s="0">
        <x:v>5.299707</x:v>
      </x:c>
      <x:c t="n" s="0">
        <x:v>-30.06697</x:v>
      </x:c>
      <x:c t="n" s="0">
        <x:v>-27.95908</x:v>
      </x:c>
      <x:c t="n" s="0">
        <x:v>-28.18997</x:v>
      </x:c>
      <x:c t="n" s="0">
        <x:v>-18.72142</x:v>
      </x:c>
      <x:c t="n" s="0">
        <x:v>-8.257645</x:v>
      </x:c>
      <x:c t="n" s="0">
        <x:v>-13.1714</x:v>
      </x:c>
      <x:c t="n" s="0">
        <x:v>3.762793</x:v>
      </x:c>
      <x:c t="n" s="0">
        <x:v>-1.622979</x:v>
      </x:c>
      <x:c t="n" s="0">
        <x:v>5.443324</x:v>
      </x:c>
      <x:c t="n" s="0">
        <x:v>7.494478</x:v>
      </x:c>
      <x:c t="n" s="0">
        <x:v>2.581139</x:v>
      </x:c>
      <x:c t="n" s="0">
        <x:v>19.7516</x:v>
      </x:c>
      <x:c t="n" s="0">
        <x:v>15.15767</x:v>
      </x:c>
      <x:c t="n" s="0">
        <x:v>14.1079</x:v>
      </x:c>
      <x:c t="n" s="0">
        <x:v>18.06669</x:v>
      </x:c>
      <x:c t="n" s="0">
        <x:v>26.59541</x:v>
      </x:c>
      <x:c t="n" s="0">
        <x:v>16.38101</x:v>
      </x:c>
      <x:c t="n" s="0">
        <x:v>18.83056</x:v>
      </x:c>
      <x:c t="n" s="0">
        <x:v>31.60508</x:v>
      </x:c>
      <x:c t="n" s="0">
        <x:v>26.3595</x:v>
      </x:c>
      <x:c t="n" s="0">
        <x:v>27.89525</x:v>
      </x:c>
      <x:c t="n" s="0">
        <x:v>29.81653</x:v>
      </x:c>
      <x:c t="n" s="0">
        <x:v>23.00259</x:v>
      </x:c>
      <x:c t="n" s="0">
        <x:v>24.68123</x:v>
      </x:c>
      <x:c t="n" s="0">
        <x:v>18.83328</x:v>
      </x:c>
      <x:c t="n" s="0">
        <x:v>15.1928</x:v>
      </x:c>
      <x:c t="n" s="0">
        <x:v>13.11526</x:v>
      </x:c>
      <x:c t="n" s="0">
        <x:v>29.24625</x:v>
      </x:c>
      <x:c t="n" s="0">
        <x:v>44.62051</x:v>
      </x:c>
      <x:c t="n" s="0">
        <x:v>52.91672</x:v>
      </x:c>
      <x:c t="n" s="0">
        <x:v>29.06198</x:v>
      </x:c>
      <x:c t="n" s="0">
        <x:v>10.3013</x:v>
      </x:c>
      <x:c t="n" s="0">
        <x:v>9.714449</x:v>
      </x:c>
      <x:c t="n" s="0">
        <x:v>7.497513</x:v>
      </x:c>
      <x:c t="n" s="0">
        <x:v>11.88888</x:v>
      </x:c>
      <x:c t="n" s="0">
        <x:v>5.174021</x:v>
      </x:c>
      <x:c t="str">
        <x:v>No</x:v>
      </x:c>
      <x:c t="str">
        <x:v>No</x:v>
      </x:c>
      <x:c t="str">
        <x:v/>
      </x:c>
    </x:row>
    <x:row r="3373">
      <x:c t="n" s="11">
        <x:v>3372</x:v>
      </x:c>
      <x:c t="str" s="11">
        <x:v/>
      </x:c>
      <x:c t="n" s="8">
        <x:v>43948.6598263889</x:v>
      </x:c>
      <x:c t="n" s="7">
        <x:v>43948.6598263889</x:v>
      </x:c>
      <x:c t="n" s="0">
        <x:v>39.97008</x:v>
      </x:c>
      <x:c t="n" s="0">
        <x:v>54.20069</x:v>
      </x:c>
      <x:c t="n" s="0">
        <x:v>62.25748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-14.91182</x:v>
      </x:c>
      <x:c t="n" s="0">
        <x:v>-9.485885</x:v>
      </x:c>
      <x:c t="n" s="0">
        <x:v>-4.23805</x:v>
      </x:c>
      <x:c t="n" s="0">
        <x:v>4.131269</x:v>
      </x:c>
      <x:c t="n" s="0">
        <x:v>2.714881</x:v>
      </x:c>
      <x:c t="n" s="0">
        <x:v>9.97777</x:v>
      </x:c>
      <x:c t="n" s="0">
        <x:v>8.405978</x:v>
      </x:c>
      <x:c t="n" s="0">
        <x:v>14.42288</x:v>
      </x:c>
      <x:c t="n" s="0">
        <x:v>17.51264</x:v>
      </x:c>
      <x:c t="n" s="0">
        <x:v>16.13637</x:v>
      </x:c>
      <x:c t="n" s="0">
        <x:v>20.30114</x:v>
      </x:c>
      <x:c t="n" s="0">
        <x:v>20.69802</x:v>
      </x:c>
      <x:c t="n" s="0">
        <x:v>22.44067</x:v>
      </x:c>
      <x:c t="n" s="0">
        <x:v>23.84499</x:v>
      </x:c>
      <x:c t="n" s="0">
        <x:v>27.79876</x:v>
      </x:c>
      <x:c t="n" s="0">
        <x:v>29.8095</x:v>
      </x:c>
      <x:c t="n" s="0">
        <x:v>30.15816</x:v>
      </x:c>
      <x:c t="n" s="0">
        <x:v>27.98463</x:v>
      </x:c>
      <x:c t="n" s="0">
        <x:v>28.40141</x:v>
      </x:c>
      <x:c t="n" s="0">
        <x:v>25.63587</x:v>
      </x:c>
      <x:c t="n" s="0">
        <x:v>23.80765</x:v>
      </x:c>
      <x:c t="n" s="0">
        <x:v>21.10973</x:v>
      </x:c>
      <x:c t="n" s="0">
        <x:v>16.24674</x:v>
      </x:c>
      <x:c t="n" s="0">
        <x:v>12.81036</x:v>
      </x:c>
      <x:c t="n" s="0">
        <x:v>39.34542</x:v>
      </x:c>
      <x:c t="n" s="0">
        <x:v>52.83018</x:v>
      </x:c>
      <x:c t="n" s="0">
        <x:v>50.71867</x:v>
      </x:c>
      <x:c t="n" s="0">
        <x:v>26.95258</x:v>
      </x:c>
      <x:c t="n" s="0">
        <x:v>8.782299</x:v>
      </x:c>
      <x:c t="n" s="0">
        <x:v>6.927062</x:v>
      </x:c>
      <x:c t="n" s="0">
        <x:v>7.531473</x:v>
      </x:c>
      <x:c t="n" s="0">
        <x:v>10.27462</x:v>
      </x:c>
      <x:c t="n" s="0">
        <x:v>5.403784</x:v>
      </x:c>
      <x:c t="n" s="0">
        <x:v>-30.06697</x:v>
      </x:c>
      <x:c t="n" s="0">
        <x:v>-26.38336</x:v>
      </x:c>
      <x:c t="n" s="0">
        <x:v>-28.18997</x:v>
      </x:c>
      <x:c t="n" s="0">
        <x:v>-18.72142</x:v>
      </x:c>
      <x:c t="n" s="0">
        <x:v>-4.966255</x:v>
      </x:c>
      <x:c t="n" s="0">
        <x:v>-13.1714</x:v>
      </x:c>
      <x:c t="n" s="0">
        <x:v>1.222873</x:v>
      </x:c>
      <x:c t="n" s="0">
        <x:v>-2.735975</x:v>
      </x:c>
      <x:c t="n" s="0">
        <x:v>5.443324</x:v>
      </x:c>
      <x:c t="n" s="0">
        <x:v>9.712247</x:v>
      </x:c>
      <x:c t="n" s="0">
        <x:v>14.58397</x:v>
      </x:c>
      <x:c t="n" s="0">
        <x:v>20.24632</x:v>
      </x:c>
      <x:c t="n" s="0">
        <x:v>15.23766</x:v>
      </x:c>
      <x:c t="n" s="0">
        <x:v>15.63401</x:v>
      </x:c>
      <x:c t="n" s="0">
        <x:v>14.04261</x:v>
      </x:c>
      <x:c t="n" s="0">
        <x:v>18.57907</x:v>
      </x:c>
      <x:c t="n" s="0">
        <x:v>15.68759</x:v>
      </x:c>
      <x:c t="n" s="0">
        <x:v>24.22003</x:v>
      </x:c>
      <x:c t="n" s="0">
        <x:v>29.00979</x:v>
      </x:c>
      <x:c t="n" s="0">
        <x:v>29.91748</x:v>
      </x:c>
      <x:c t="n" s="0">
        <x:v>29.68136</x:v>
      </x:c>
      <x:c t="n" s="0">
        <x:v>26.58324</x:v>
      </x:c>
      <x:c t="n" s="0">
        <x:v>24.83992</x:v>
      </x:c>
      <x:c t="n" s="0">
        <x:v>25.98933</x:v>
      </x:c>
      <x:c t="n" s="0">
        <x:v>20.19633</x:v>
      </x:c>
      <x:c t="n" s="0">
        <x:v>15.11221</x:v>
      </x:c>
      <x:c t="n" s="0">
        <x:v>12.1588</x:v>
      </x:c>
      <x:c t="n" s="0">
        <x:v>15.20069</x:v>
      </x:c>
      <x:c t="n" s="0">
        <x:v>34.52389</x:v>
      </x:c>
      <x:c t="n" s="0">
        <x:v>38.5712</x:v>
      </x:c>
      <x:c t="n" s="0">
        <x:v>13.95791</x:v>
      </x:c>
      <x:c t="n" s="0">
        <x:v>5.204677</x:v>
      </x:c>
      <x:c t="n" s="0">
        <x:v>4.829676</x:v>
      </x:c>
      <x:c t="n" s="0">
        <x:v>5.911108</x:v>
      </x:c>
      <x:c t="n" s="0">
        <x:v>9.331515</x:v>
      </x:c>
      <x:c t="n" s="0">
        <x:v>5.832228</x:v>
      </x:c>
      <x:c t="str">
        <x:v>No</x:v>
      </x:c>
      <x:c t="str">
        <x:v>No</x:v>
      </x:c>
      <x:c t="str">
        <x:v/>
      </x:c>
    </x:row>
    <x:row r="3374">
      <x:c t="n" s="11">
        <x:v>3373</x:v>
      </x:c>
      <x:c t="str" s="11">
        <x:v/>
      </x:c>
      <x:c t="n" s="8">
        <x:v>43948.6598263889</x:v>
      </x:c>
      <x:c t="n" s="7">
        <x:v>43948.6598263889</x:v>
      </x:c>
      <x:c t="n" s="0">
        <x:v>54.8342</x:v>
      </x:c>
      <x:c t="n" s="0">
        <x:v>63.74312</x:v>
      </x:c>
      <x:c t="n" s="0">
        <x:v>58.81367</x:v>
      </x:c>
      <x:c t="n" s="0">
        <x:v>68.2274</x:v>
      </x:c>
      <x:c t="n" s="0">
        <x:v>-30.06697</x:v>
      </x:c>
      <x:c t="n" s="0">
        <x:v>-28.75913</x:v>
      </x:c>
      <x:c t="n" s="0">
        <x:v>-28.18997</x:v>
      </x:c>
      <x:c t="n" s="0">
        <x:v>-15.29889</x:v>
      </x:c>
      <x:c t="n" s="0">
        <x:v>-8.457085</x:v>
      </x:c>
      <x:c t="n" s="0">
        <x:v>-4.770129</x:v>
      </x:c>
      <x:c t="n" s="0">
        <x:v>3.810231</x:v>
      </x:c>
      <x:c t="n" s="0">
        <x:v>2.200677</x:v>
      </x:c>
      <x:c t="n" s="0">
        <x:v>9.546218</x:v>
      </x:c>
      <x:c t="n" s="0">
        <x:v>8.622933</x:v>
      </x:c>
      <x:c t="n" s="0">
        <x:v>14.79985</x:v>
      </x:c>
      <x:c t="n" s="0">
        <x:v>18.03558</x:v>
      </x:c>
      <x:c t="n" s="0">
        <x:v>16.03231</x:v>
      </x:c>
      <x:c t="n" s="0">
        <x:v>19.97884</x:v>
      </x:c>
      <x:c t="n" s="0">
        <x:v>20.11746</x:v>
      </x:c>
      <x:c t="n" s="0">
        <x:v>22.01075</x:v>
      </x:c>
      <x:c t="n" s="0">
        <x:v>23.98909</x:v>
      </x:c>
      <x:c t="n" s="0">
        <x:v>27.49605</x:v>
      </x:c>
      <x:c t="n" s="0">
        <x:v>29.57476</x:v>
      </x:c>
      <x:c t="n" s="0">
        <x:v>29.70623</x:v>
      </x:c>
      <x:c t="n" s="0">
        <x:v>27.91696</x:v>
      </x:c>
      <x:c t="n" s="0">
        <x:v>27.99639</x:v>
      </x:c>
      <x:c t="n" s="0">
        <x:v>25.5981</x:v>
      </x:c>
      <x:c t="n" s="0">
        <x:v>24.26009</x:v>
      </x:c>
      <x:c t="n" s="0">
        <x:v>20.93844</x:v>
      </x:c>
      <x:c t="n" s="0">
        <x:v>16.71294</x:v>
      </x:c>
      <x:c t="n" s="0">
        <x:v>12.7927</x:v>
      </x:c>
      <x:c t="n" s="0">
        <x:v>38.66249</x:v>
      </x:c>
      <x:c t="n" s="0">
        <x:v>52.1465</x:v>
      </x:c>
      <x:c t="n" s="0">
        <x:v>50.21529</x:v>
      </x:c>
      <x:c t="n" s="0">
        <x:v>26.3057</x:v>
      </x:c>
      <x:c t="n" s="0">
        <x:v>8.425259</x:v>
      </x:c>
      <x:c t="n" s="0">
        <x:v>6.782208</x:v>
      </x:c>
      <x:c t="n" s="0">
        <x:v>7.42939</x:v>
      </x:c>
      <x:c t="n" s="0">
        <x:v>10.16407</x:v>
      </x:c>
      <x:c t="n" s="0">
        <x:v>5.269411</x:v>
      </x:c>
      <x:c t="n" s="0">
        <x:v>-30.06697</x:v>
      </x:c>
      <x:c t="n" s="0">
        <x:v>-26.38336</x:v>
      </x:c>
      <x:c t="n" s="0">
        <x:v>-28.18997</x:v>
      </x:c>
      <x:c t="n" s="0">
        <x:v>-18.72142</x:v>
      </x:c>
      <x:c t="n" s="0">
        <x:v>-4.966255</x:v>
      </x:c>
      <x:c t="n" s="0">
        <x:v>-9.983852</x:v>
      </x:c>
      <x:c t="n" s="0">
        <x:v>1.222873</x:v>
      </x:c>
      <x:c t="n" s="0">
        <x:v>-3.572836</x:v>
      </x:c>
      <x:c t="n" s="0">
        <x:v>5.443324</x:v>
      </x:c>
      <x:c t="n" s="0">
        <x:v>9.712247</x:v>
      </x:c>
      <x:c t="n" s="0">
        <x:v>16.52124</x:v>
      </x:c>
      <x:c t="n" s="0">
        <x:v>20.24632</x:v>
      </x:c>
      <x:c t="n" s="0">
        <x:v>15.36779</x:v>
      </x:c>
      <x:c t="n" s="0">
        <x:v>17.37703</x:v>
      </x:c>
      <x:c t="n" s="0">
        <x:v>14.55774</x:v>
      </x:c>
      <x:c t="n" s="0">
        <x:v>20.12395</x:v>
      </x:c>
      <x:c t="n" s="0">
        <x:v>27.42947</x:v>
      </x:c>
      <x:c t="n" s="0">
        <x:v>24.2153</x:v>
      </x:c>
      <x:c t="n" s="0">
        <x:v>30.22484</x:v>
      </x:c>
      <x:c t="n" s="0">
        <x:v>28.25585</x:v>
      </x:c>
      <x:c t="n" s="0">
        <x:v>28.32816</x:v>
      </x:c>
      <x:c t="n" s="0">
        <x:v>25.01709</x:v>
      </x:c>
      <x:c t="n" s="0">
        <x:v>26.48086</x:v>
      </x:c>
      <x:c t="n" s="0">
        <x:v>21.85598</x:v>
      </x:c>
      <x:c t="n" s="0">
        <x:v>19.95309</x:v>
      </x:c>
      <x:c t="n" s="0">
        <x:v>19.44653</x:v>
      </x:c>
      <x:c t="n" s="0">
        <x:v>10.33698</x:v>
      </x:c>
      <x:c t="n" s="0">
        <x:v>15.02957</x:v>
      </x:c>
      <x:c t="n" s="0">
        <x:v>39.99531</x:v>
      </x:c>
      <x:c t="n" s="0">
        <x:v>50.54403</x:v>
      </x:c>
      <x:c t="n" s="0">
        <x:v>19.2527</x:v>
      </x:c>
      <x:c t="n" s="0">
        <x:v>5.601061</x:v>
      </x:c>
      <x:c t="n" s="0">
        <x:v>7.425878</x:v>
      </x:c>
      <x:c t="n" s="0">
        <x:v>7.966175</x:v>
      </x:c>
      <x:c t="n" s="0">
        <x:v>9.721844</x:v>
      </x:c>
      <x:c t="n" s="0">
        <x:v>4.76571</x:v>
      </x:c>
      <x:c t="str">
        <x:v>No</x:v>
      </x:c>
      <x:c t="str">
        <x:v>No</x:v>
      </x:c>
      <x:c t="str">
        <x:v/>
      </x:c>
    </x:row>
    <x:row r="3375">
      <x:c t="n" s="11">
        <x:v>3374</x:v>
      </x:c>
      <x:c t="str" s="11">
        <x:v/>
      </x:c>
      <x:c t="n" s="8">
        <x:v>43948.6598263889</x:v>
      </x:c>
      <x:c t="n" s="7">
        <x:v>43948.6598263889</x:v>
      </x:c>
      <x:c t="n" s="0">
        <x:v>59.16444</x:v>
      </x:c>
      <x:c t="n" s="0">
        <x:v>64.61462</x:v>
      </x:c>
      <x:c t="n" s="0">
        <x:v>62.64226</x:v>
      </x:c>
      <x:c t="n" s="0">
        <x:v>70.14626</x:v>
      </x:c>
      <x:c t="n" s="0">
        <x:v>-30.06697</x:v>
      </x:c>
      <x:c t="n" s="0">
        <x:v>-28.32192</x:v>
      </x:c>
      <x:c t="n" s="0">
        <x:v>-28.18997</x:v>
      </x:c>
      <x:c t="n" s="0">
        <x:v>-15.65919</x:v>
      </x:c>
      <x:c t="n" s="0">
        <x:v>-7.737779</x:v>
      </x:c>
      <x:c t="n" s="0">
        <x:v>-5.221762</x:v>
      </x:c>
      <x:c t="n" s="0">
        <x:v>3.51592</x:v>
      </x:c>
      <x:c t="n" s="0">
        <x:v>1.707509</x:v>
      </x:c>
      <x:c t="n" s="0">
        <x:v>9.209739</x:v>
      </x:c>
      <x:c t="n" s="0">
        <x:v>8.800007</x:v>
      </x:c>
      <x:c t="n" s="0">
        <x:v>15.09776</x:v>
      </x:c>
      <x:c t="n" s="0">
        <x:v>18.17485</x:v>
      </x:c>
      <x:c t="n" s="0">
        <x:v>15.94142</x:v>
      </x:c>
      <x:c t="n" s="0">
        <x:v>19.69248</x:v>
      </x:c>
      <x:c t="n" s="0">
        <x:v>19.7434</x:v>
      </x:c>
      <x:c t="n" s="0">
        <x:v>21.93168</x:v>
      </x:c>
      <x:c t="n" s="0">
        <x:v>24.53509</x:v>
      </x:c>
      <x:c t="n" s="0">
        <x:v>27.12798</x:v>
      </x:c>
      <x:c t="n" s="0">
        <x:v>29.63314</x:v>
      </x:c>
      <x:c t="n" s="0">
        <x:v>29.82927</x:v>
      </x:c>
      <x:c t="n" s="0">
        <x:v>28.20091</x:v>
      </x:c>
      <x:c t="n" s="0">
        <x:v>27.87793</x:v>
      </x:c>
      <x:c t="n" s="0">
        <x:v>25.51974</x:v>
      </x:c>
      <x:c t="n" s="0">
        <x:v>23.8708</x:v>
      </x:c>
      <x:c t="n" s="0">
        <x:v>20.54403</x:v>
      </x:c>
      <x:c t="n" s="0">
        <x:v>16.57707</x:v>
      </x:c>
      <x:c t="n" s="0">
        <x:v>12.70171</x:v>
      </x:c>
      <x:c t="n" s="0">
        <x:v>37.98083</x:v>
      </x:c>
      <x:c t="n" s="0">
        <x:v>51.86942</x:v>
      </x:c>
      <x:c t="n" s="0">
        <x:v>51.39851</x:v>
      </x:c>
      <x:c t="n" s="0">
        <x:v>25.7683</x:v>
      </x:c>
      <x:c t="n" s="0">
        <x:v>8.301188</x:v>
      </x:c>
      <x:c t="n" s="0">
        <x:v>6.720587</x:v>
      </x:c>
      <x:c t="n" s="0">
        <x:v>7.667011</x:v>
      </x:c>
      <x:c t="n" s="0">
        <x:v>10.08973</x:v>
      </x:c>
      <x:c t="n" s="0">
        <x:v>5.238752</x:v>
      </x:c>
      <x:c t="n" s="0">
        <x:v>-30.06697</x:v>
      </x:c>
      <x:c t="n" s="0">
        <x:v>-26.38336</x:v>
      </x:c>
      <x:c t="n" s="0">
        <x:v>-28.18997</x:v>
      </x:c>
      <x:c t="n" s="0">
        <x:v>-18.72142</x:v>
      </x:c>
      <x:c t="n" s="0">
        <x:v>-4.966255</x:v>
      </x:c>
      <x:c t="n" s="0">
        <x:v>-9.672657</x:v>
      </x:c>
      <x:c t="n" s="0">
        <x:v>1.222873</x:v>
      </x:c>
      <x:c t="n" s="0">
        <x:v>-3.572836</x:v>
      </x:c>
      <x:c t="n" s="0">
        <x:v>6.910174</x:v>
      </x:c>
      <x:c t="n" s="0">
        <x:v>8.898582</x:v>
      </x:c>
      <x:c t="n" s="0">
        <x:v>16.52124</x:v>
      </x:c>
      <x:c t="n" s="0">
        <x:v>15.99327</x:v>
      </x:c>
      <x:c t="n" s="0">
        <x:v>14.99749</x:v>
      </x:c>
      <x:c t="n" s="0">
        <x:v>17.62271</x:v>
      </x:c>
      <x:c t="n" s="0">
        <x:v>16.49894</x:v>
      </x:c>
      <x:c t="n" s="0">
        <x:v>21.75533</x:v>
      </x:c>
      <x:c t="n" s="0">
        <x:v>24.89288</x:v>
      </x:c>
      <x:c t="n" s="0">
        <x:v>24.66911</x:v>
      </x:c>
      <x:c t="n" s="0">
        <x:v>29.72281</x:v>
      </x:c>
      <x:c t="n" s="0">
        <x:v>32.11768</x:v>
      </x:c>
      <x:c t="n" s="0">
        <x:v>27.87149</x:v>
      </x:c>
      <x:c t="n" s="0">
        <x:v>28.75917</x:v>
      </x:c>
      <x:c t="n" s="0">
        <x:v>25.21285</x:v>
      </x:c>
      <x:c t="n" s="0">
        <x:v>20.5206</x:v>
      </x:c>
      <x:c t="n" s="0">
        <x:v>14.75033</x:v>
      </x:c>
      <x:c t="n" s="0">
        <x:v>15.20103</x:v>
      </x:c>
      <x:c t="n" s="0">
        <x:v>13.58977</x:v>
      </x:c>
      <x:c t="n" s="0">
        <x:v>15.52178</x:v>
      </x:c>
      <x:c t="n" s="0">
        <x:v>57.07809</x:v>
      </x:c>
      <x:c t="n" s="0">
        <x:v>53.95168</x:v>
      </x:c>
      <x:c t="n" s="0">
        <x:v>15.01673</x:v>
      </x:c>
      <x:c t="n" s="0">
        <x:v>10.11729</x:v>
      </x:c>
      <x:c t="n" s="0">
        <x:v>4.950183</x:v>
      </x:c>
      <x:c t="n" s="0">
        <x:v>7.750408</x:v>
      </x:c>
      <x:c t="n" s="0">
        <x:v>8.470435</x:v>
      </x:c>
      <x:c t="n" s="0">
        <x:v>4.278648</x:v>
      </x:c>
      <x:c t="str">
        <x:v>No</x:v>
      </x:c>
      <x:c t="str">
        <x:v>No</x:v>
      </x:c>
      <x:c t="str">
        <x:v/>
      </x:c>
    </x:row>
    <x:row r="3376">
      <x:c t="n" s="11">
        <x:v>3375</x:v>
      </x:c>
      <x:c t="str" s="11">
        <x:v/>
      </x:c>
      <x:c t="n" s="8">
        <x:v>43948.6598263889</x:v>
      </x:c>
      <x:c t="n" s="7">
        <x:v>43948.6598263889</x:v>
      </x:c>
      <x:c t="n" s="0">
        <x:v>49.77132</x:v>
      </x:c>
      <x:c t="n" s="0">
        <x:v>60.22129</x:v>
      </x:c>
      <x:c t="n" s="0">
        <x:v>57.35455</x:v>
      </x:c>
      <x:c t="n" s="0">
        <x:v>66.64378</x:v>
      </x:c>
      <x:c t="n" s="0">
        <x:v>-30.06697</x:v>
      </x:c>
      <x:c t="n" s="0">
        <x:v>-27.84879</x:v>
      </x:c>
      <x:c t="n" s="0">
        <x:v>-28.18997</x:v>
      </x:c>
      <x:c t="n" s="0">
        <x:v>-16.01879</x:v>
      </x:c>
      <x:c t="n" s="0">
        <x:v>-7.205627</x:v>
      </x:c>
      <x:c t="n" s="0">
        <x:v>-5.648534</x:v>
      </x:c>
      <x:c t="n" s="0">
        <x:v>3.247746</x:v>
      </x:c>
      <x:c t="n" s="0">
        <x:v>1.290536</x:v>
      </x:c>
      <x:c t="n" s="0">
        <x:v>8.940969</x:v>
      </x:c>
      <x:c t="n" s="0">
        <x:v>8.463241</x:v>
      </x:c>
      <x:c t="n" s="0">
        <x:v>15.33695</x:v>
      </x:c>
      <x:c t="n" s="0">
        <x:v>17.49065</x:v>
      </x:c>
      <x:c t="n" s="0">
        <x:v>15.69571</x:v>
      </x:c>
      <x:c t="n" s="0">
        <x:v>19.45897</x:v>
      </x:c>
      <x:c t="n" s="0">
        <x:v>19.40974</x:v>
      </x:c>
      <x:c t="n" s="0">
        <x:v>22.05924</x:v>
      </x:c>
      <x:c t="n" s="0">
        <x:v>24.17694</x:v>
      </x:c>
      <x:c t="n" s="0">
        <x:v>27.09094</x:v>
      </x:c>
      <x:c t="n" s="0">
        <x:v>29.51624</x:v>
      </x:c>
      <x:c t="n" s="0">
        <x:v>30.19148</x:v>
      </x:c>
      <x:c t="n" s="0">
        <x:v>28.52724</x:v>
      </x:c>
      <x:c t="n" s="0">
        <x:v>28.59829</x:v>
      </x:c>
      <x:c t="n" s="0">
        <x:v>25.67794</x:v>
      </x:c>
      <x:c t="n" s="0">
        <x:v>23.90573</x:v>
      </x:c>
      <x:c t="n" s="0">
        <x:v>20.5846</x:v>
      </x:c>
      <x:c t="n" s="0">
        <x:v>16.54431</x:v>
      </x:c>
      <x:c t="n" s="0">
        <x:v>12.55012</x:v>
      </x:c>
      <x:c t="n" s="0">
        <x:v>38.39059</x:v>
      </x:c>
      <x:c t="n" s="0">
        <x:v>53.54266</x:v>
      </x:c>
      <x:c t="n" s="0">
        <x:v>50.75964</x:v>
      </x:c>
      <x:c t="n" s="0">
        <x:v>25.14069</x:v>
      </x:c>
      <x:c t="n" s="0">
        <x:v>8.863877</x:v>
      </x:c>
      <x:c t="n" s="0">
        <x:v>6.560137</x:v>
      </x:c>
      <x:c t="n" s="0">
        <x:v>7.355623</x:v>
      </x:c>
      <x:c t="n" s="0">
        <x:v>9.888013</x:v>
      </x:c>
      <x:c t="n" s="0">
        <x:v>5.174463</x:v>
      </x:c>
      <x:c t="n" s="0">
        <x:v>-30.06697</x:v>
      </x:c>
      <x:c t="n" s="0">
        <x:v>-24.49173</x:v>
      </x:c>
      <x:c t="n" s="0">
        <x:v>-28.18997</x:v>
      </x:c>
      <x:c t="n" s="0">
        <x:v>-20.20672</x:v>
      </x:c>
      <x:c t="n" s="0">
        <x:v>-4.966255</x:v>
      </x:c>
      <x:c t="n" s="0">
        <x:v>-9.672657</x:v>
      </x:c>
      <x:c t="n" s="0">
        <x:v>1.222873</x:v>
      </x:c>
      <x:c t="n" s="0">
        <x:v>-0.6432694</x:v>
      </x:c>
      <x:c t="n" s="0">
        <x:v>6.910174</x:v>
      </x:c>
      <x:c t="n" s="0">
        <x:v>4.717408</x:v>
      </x:c>
      <x:c t="n" s="0">
        <x:v>16.56213</x:v>
      </x:c>
      <x:c t="n" s="0">
        <x:v>-10.12504</x:v>
      </x:c>
      <x:c t="n" s="0">
        <x:v>13.64845</x:v>
      </x:c>
      <x:c t="n" s="0">
        <x:v>17.76371</x:v>
      </x:c>
      <x:c t="n" s="0">
        <x:v>16.79208</x:v>
      </x:c>
      <x:c t="n" s="0">
        <x:v>24.18219</x:v>
      </x:c>
      <x:c t="n" s="0">
        <x:v>16.9379</x:v>
      </x:c>
      <x:c t="n" s="0">
        <x:v>27.74073</x:v>
      </x:c>
      <x:c t="n" s="0">
        <x:v>27.50152</x:v>
      </x:c>
      <x:c t="n" s="0">
        <x:v>28.31736</x:v>
      </x:c>
      <x:c t="n" s="0">
        <x:v>29.67359</x:v>
      </x:c>
      <x:c t="n" s="0">
        <x:v>31.60792</x:v>
      </x:c>
      <x:c t="n" s="0">
        <x:v>27.38955</x:v>
      </x:c>
      <x:c t="n" s="0">
        <x:v>25.39868</x:v>
      </x:c>
      <x:c t="n" s="0">
        <x:v>22.25891</x:v>
      </x:c>
      <x:c t="n" s="0">
        <x:v>15.47238</x:v>
      </x:c>
      <x:c t="n" s="0">
        <x:v>11.78156</x:v>
      </x:c>
      <x:c t="n" s="0">
        <x:v>43.68821</x:v>
      </x:c>
      <x:c t="n" s="0">
        <x:v>53.88059</x:v>
      </x:c>
      <x:c t="n" s="0">
        <x:v>41.79127</x:v>
      </x:c>
      <x:c t="n" s="0">
        <x:v>16.70392</x:v>
      </x:c>
      <x:c t="n" s="0">
        <x:v>9.0107</x:v>
      </x:c>
      <x:c t="n" s="0">
        <x:v>5.090701</x:v>
      </x:c>
      <x:c t="n" s="0">
        <x:v>5.479293</x:v>
      </x:c>
      <x:c t="n" s="0">
        <x:v>9.492296</x:v>
      </x:c>
      <x:c t="n" s="0">
        <x:v>5.451205</x:v>
      </x:c>
      <x:c t="str">
        <x:v>No</x:v>
      </x:c>
      <x:c t="str">
        <x:v>No</x:v>
      </x:c>
      <x:c t="str">
        <x:v/>
      </x:c>
    </x:row>
    <x:row r="3377">
      <x:c t="n" s="11">
        <x:v>3376</x:v>
      </x:c>
      <x:c t="str" s="11">
        <x:v/>
      </x:c>
      <x:c t="n" s="8">
        <x:v>43948.6598263889</x:v>
      </x:c>
      <x:c t="n" s="7">
        <x:v>43948.6598263889</x:v>
      </x:c>
      <x:c t="n" s="0">
        <x:v>51.48938</x:v>
      </x:c>
      <x:c t="n" s="0">
        <x:v>61.19039</x:v>
      </x:c>
      <x:c t="n" s="0">
        <x:v>58.73247</x:v>
      </x:c>
      <x:c t="n" s="0">
        <x:v>64.96886</x:v>
      </x:c>
      <x:c t="n" s="0">
        <x:v>-30.06697</x:v>
      </x:c>
      <x:c t="n" s="0">
        <x:v>-26.7711</x:v>
      </x:c>
      <x:c t="n" s="0">
        <x:v>-28.18997</x:v>
      </x:c>
      <x:c t="n" s="0">
        <x:v>-16.53973</x:v>
      </x:c>
      <x:c t="n" s="0">
        <x:v>-6.797671</x:v>
      </x:c>
      <x:c t="n" s="0">
        <x:v>-6.049467</x:v>
      </x:c>
      <x:c t="n" s="0">
        <x:v>2.854177</x:v>
      </x:c>
      <x:c t="n" s="0">
        <x:v>1.261888</x:v>
      </x:c>
      <x:c t="n" s="0">
        <x:v>8.60577</x:v>
      </x:c>
      <x:c t="n" s="0">
        <x:v>8.080491</x:v>
      </x:c>
      <x:c t="n" s="0">
        <x:v>15.57712</x:v>
      </x:c>
      <x:c t="n" s="0">
        <x:v>16.80664</x:v>
      </x:c>
      <x:c t="n" s="0">
        <x:v>15.45063</x:v>
      </x:c>
      <x:c t="n" s="0">
        <x:v>19.64888</x:v>
      </x:c>
      <x:c t="n" s="0">
        <x:v>19.1117</x:v>
      </x:c>
      <x:c t="n" s="0">
        <x:v>22.79246</x:v>
      </x:c>
      <x:c t="n" s="0">
        <x:v>24.70451</x:v>
      </x:c>
      <x:c t="n" s="0">
        <x:v>27.23285</x:v>
      </x:c>
      <x:c t="n" s="0">
        <x:v>29.2518</x:v>
      </x:c>
      <x:c t="n" s="0">
        <x:v>29.75817</x:v>
      </x:c>
      <x:c t="n" s="0">
        <x:v>28.46922</x:v>
      </x:c>
      <x:c t="n" s="0">
        <x:v>28.67697</x:v>
      </x:c>
      <x:c t="n" s="0">
        <x:v>25.88433</x:v>
      </x:c>
      <x:c t="n" s="0">
        <x:v>24.01194</x:v>
      </x:c>
      <x:c t="n" s="0">
        <x:v>20.71949</x:v>
      </x:c>
      <x:c t="n" s="0">
        <x:v>16.57304</x:v>
      </x:c>
      <x:c t="n" s="0">
        <x:v>13.17171</x:v>
      </x:c>
      <x:c t="n" s="0">
        <x:v>38.97593</x:v>
      </x:c>
      <x:c t="n" s="0">
        <x:v>53.01994</x:v>
      </x:c>
      <x:c t="n" s="0">
        <x:v>50.45248</x:v>
      </x:c>
      <x:c t="n" s="0">
        <x:v>26.90718</x:v>
      </x:c>
      <x:c t="n" s="0">
        <x:v>9.010262</x:v>
      </x:c>
      <x:c t="n" s="0">
        <x:v>6.69734</x:v>
      </x:c>
      <x:c t="n" s="0">
        <x:v>7.157337</x:v>
      </x:c>
      <x:c t="n" s="0">
        <x:v>9.765736</x:v>
      </x:c>
      <x:c t="n" s="0">
        <x:v>5.16897</x:v>
      </x:c>
      <x:c t="n" s="0">
        <x:v>-30.06697</x:v>
      </x:c>
      <x:c t="n" s="0">
        <x:v>-23.17842</x:v>
      </x:c>
      <x:c t="n" s="0">
        <x:v>-28.18997</x:v>
      </x:c>
      <x:c t="n" s="0">
        <x:v>-22.48178</x:v>
      </x:c>
      <x:c t="n" s="0">
        <x:v>-4.966255</x:v>
      </x:c>
      <x:c t="n" s="0">
        <x:v>-9.672657</x:v>
      </x:c>
      <x:c t="n" s="0">
        <x:v>-3.602752</x:v>
      </x:c>
      <x:c t="n" s="0">
        <x:v>1.090395</x:v>
      </x:c>
      <x:c t="n" s="0">
        <x:v>4.606619</x:v>
      </x:c>
      <x:c t="n" s="0">
        <x:v>4.717408</x:v>
      </x:c>
      <x:c t="n" s="0">
        <x:v>16.83807</x:v>
      </x:c>
      <x:c t="n" s="0">
        <x:v>-10.12504</x:v>
      </x:c>
      <x:c t="n" s="0">
        <x:v>13.64845</x:v>
      </x:c>
      <x:c t="n" s="0">
        <x:v>21.85569</x:v>
      </x:c>
      <x:c t="n" s="0">
        <x:v>16.62893</x:v>
      </x:c>
      <x:c t="n" s="0">
        <x:v>24.15246</x:v>
      </x:c>
      <x:c t="n" s="0">
        <x:v>29.01609</x:v>
      </x:c>
      <x:c t="n" s="0">
        <x:v>27.32777</x:v>
      </x:c>
      <x:c t="n" s="0">
        <x:v>31.4185</x:v>
      </x:c>
      <x:c t="n" s="0">
        <x:v>27.92429</x:v>
      </x:c>
      <x:c t="n" s="0">
        <x:v>29.79436</x:v>
      </x:c>
      <x:c t="n" s="0">
        <x:v>27.63492</x:v>
      </x:c>
      <x:c t="n" s="0">
        <x:v>25.92347</x:v>
      </x:c>
      <x:c t="n" s="0">
        <x:v>22.69278</x:v>
      </x:c>
      <x:c t="n" s="0">
        <x:v>20.67053</x:v>
      </x:c>
      <x:c t="n" s="0">
        <x:v>18.88155</x:v>
      </x:c>
      <x:c t="n" s="0">
        <x:v>15.06918</x:v>
      </x:c>
      <x:c t="n" s="0">
        <x:v>32.87419</x:v>
      </x:c>
      <x:c t="n" s="0">
        <x:v>46.5073</x:v>
      </x:c>
      <x:c t="n" s="0">
        <x:v>50.73333</x:v>
      </x:c>
      <x:c t="n" s="0">
        <x:v>32.34031</x:v>
      </x:c>
      <x:c t="n" s="0">
        <x:v>9.743396</x:v>
      </x:c>
      <x:c t="n" s="0">
        <x:v>9.129714</x:v>
      </x:c>
      <x:c t="n" s="0">
        <x:v>5.334438</x:v>
      </x:c>
      <x:c t="n" s="0">
        <x:v>9.167041</x:v>
      </x:c>
      <x:c t="n" s="0">
        <x:v>4.718112</x:v>
      </x:c>
      <x:c t="str">
        <x:v>No</x:v>
      </x:c>
      <x:c t="str">
        <x:v>No</x:v>
      </x:c>
      <x:c t="str">
        <x:v/>
      </x:c>
    </x:row>
    <x:row r="3378">
      <x:c t="n" s="11">
        <x:v>3377</x:v>
      </x:c>
      <x:c t="str" s="11">
        <x:v/>
      </x:c>
      <x:c t="n" s="8">
        <x:v>43948.6598263889</x:v>
      </x:c>
      <x:c t="n" s="7">
        <x:v>43948.6598263889</x:v>
      </x:c>
      <x:c t="n" s="0">
        <x:v>39.65808</x:v>
      </x:c>
      <x:c t="n" s="0">
        <x:v>54.20069</x:v>
      </x:c>
      <x:c t="n" s="0">
        <x:v>65.19878</x:v>
      </x:c>
      <x:c t="n" s="0">
        <x:v>68.99906</x:v>
      </x:c>
      <x:c t="n" s="0">
        <x:v>-30.06697</x:v>
      </x:c>
      <x:c t="n" s="0">
        <x:v>-26.02416</x:v>
      </x:c>
      <x:c t="n" s="0">
        <x:v>-28.18997</x:v>
      </x:c>
      <x:c t="n" s="0">
        <x:v>-17.04011</x:v>
      </x:c>
      <x:c t="n" s="0">
        <x:v>-6.503966</x:v>
      </x:c>
      <x:c t="n" s="0">
        <x:v>-6.42386</x:v>
      </x:c>
      <x:c t="n" s="0">
        <x:v>2.222377</x:v>
      </x:c>
      <x:c t="n" s="0">
        <x:v>1.237271</x:v>
      </x:c>
      <x:c t="n" s="0">
        <x:v>8.141405</x:v>
      </x:c>
      <x:c t="n" s="0">
        <x:v>8.059383</x:v>
      </x:c>
      <x:c t="n" s="0">
        <x:v>15.78561</x:v>
      </x:c>
      <x:c t="n" s="0">
        <x:v>16.13294</x:v>
      </x:c>
      <x:c t="n" s="0">
        <x:v>15.52597</x:v>
      </x:c>
      <x:c t="n" s="0">
        <x:v>20.13259</x:v>
      </x:c>
      <x:c t="n" s="0">
        <x:v>18.80812</x:v>
      </x:c>
      <x:c t="n" s="0">
        <x:v>22.4399</x:v>
      </x:c>
      <x:c t="n" s="0">
        <x:v>26.02475</x:v>
      </x:c>
      <x:c t="n" s="0">
        <x:v>27.90974</x:v>
      </x:c>
      <x:c t="n" s="0">
        <x:v>30.4256</x:v>
      </x:c>
      <x:c t="n" s="0">
        <x:v>29.67713</x:v>
      </x:c>
      <x:c t="n" s="0">
        <x:v>28.52141</x:v>
      </x:c>
      <x:c t="n" s="0">
        <x:v>28.55896</x:v>
      </x:c>
      <x:c t="n" s="0">
        <x:v>26.13592</x:v>
      </x:c>
      <x:c t="n" s="0">
        <x:v>24.22823</x:v>
      </x:c>
      <x:c t="n" s="0">
        <x:v>20.63165</x:v>
      </x:c>
      <x:c t="n" s="0">
        <x:v>16.93055</x:v>
      </x:c>
      <x:c t="n" s="0">
        <x:v>13.15051</x:v>
      </x:c>
      <x:c t="n" s="0">
        <x:v>38.37605</x:v>
      </x:c>
      <x:c t="n" s="0">
        <x:v>52.34974</x:v>
      </x:c>
      <x:c t="n" s="0">
        <x:v>50.23348</x:v>
      </x:c>
      <x:c t="n" s="0">
        <x:v>26.77079</x:v>
      </x:c>
      <x:c t="n" s="0">
        <x:v>8.565092</x:v>
      </x:c>
      <x:c t="n" s="0">
        <x:v>6.780672</x:v>
      </x:c>
      <x:c t="n" s="0">
        <x:v>7.102854</x:v>
      </x:c>
      <x:c t="n" s="0">
        <x:v>9.665236</x:v>
      </x:c>
      <x:c t="n" s="0">
        <x:v>5.040764</x:v>
      </x:c>
      <x:c t="n" s="0">
        <x:v>-30.06697</x:v>
      </x:c>
      <x:c t="n" s="0">
        <x:v>-23.17842</x:v>
      </x:c>
      <x:c t="n" s="0">
        <x:v>-28.18997</x:v>
      </x:c>
      <x:c t="n" s="0">
        <x:v>-22.48178</x:v>
      </x:c>
      <x:c t="n" s="0">
        <x:v>-5.188804</x:v>
      </x:c>
      <x:c t="n" s="0">
        <x:v>-9.672657</x:v>
      </x:c>
      <x:c t="n" s="0">
        <x:v>-8.541414</x:v>
      </x:c>
      <x:c t="n" s="0">
        <x:v>1.24876</x:v>
      </x:c>
      <x:c t="n" s="0">
        <x:v>3.453375</x:v>
      </x:c>
      <x:c t="n" s="0">
        <x:v>11.79328</x:v>
      </x:c>
      <x:c t="n" s="0">
        <x:v>16.83807</x:v>
      </x:c>
      <x:c t="n" s="0">
        <x:v>4.044924</x:v>
      </x:c>
      <x:c t="n" s="0">
        <x:v>17.01611</x:v>
      </x:c>
      <x:c t="n" s="0">
        <x:v>21.93254</x:v>
      </x:c>
      <x:c t="n" s="0">
        <x:v>16.41548</x:v>
      </x:c>
      <x:c t="n" s="0">
        <x:v>22.11734</x:v>
      </x:c>
      <x:c t="n" s="0">
        <x:v>29.26847</x:v>
      </x:c>
      <x:c t="n" s="0">
        <x:v>32.52311</x:v>
      </x:c>
      <x:c t="n" s="0">
        <x:v>32.37151</x:v>
      </x:c>
      <x:c t="n" s="0">
        <x:v>27.00176</x:v>
      </x:c>
      <x:c t="n" s="0">
        <x:v>28.42589</x:v>
      </x:c>
      <x:c t="n" s="0">
        <x:v>27.47551</x:v>
      </x:c>
      <x:c t="n" s="0">
        <x:v>26.07883</x:v>
      </x:c>
      <x:c t="n" s="0">
        <x:v>25.62491</x:v>
      </x:c>
      <x:c t="n" s="0">
        <x:v>20.13489</x:v>
      </x:c>
      <x:c t="n" s="0">
        <x:v>15.97621</x:v>
      </x:c>
      <x:c t="n" s="0">
        <x:v>12.37995</x:v>
      </x:c>
      <x:c t="n" s="0">
        <x:v>17.85203</x:v>
      </x:c>
      <x:c t="n" s="0">
        <x:v>34.76654</x:v>
      </x:c>
      <x:c t="n" s="0">
        <x:v>40.33471</x:v>
      </x:c>
      <x:c t="n" s="0">
        <x:v>17.06245</x:v>
      </x:c>
      <x:c t="n" s="0">
        <x:v>3.593145</x:v>
      </x:c>
      <x:c t="n" s="0">
        <x:v>3.26005</x:v>
      </x:c>
      <x:c t="n" s="0">
        <x:v>6.729025</x:v>
      </x:c>
      <x:c t="n" s="0">
        <x:v>10.02001</x:v>
      </x:c>
      <x:c t="n" s="0">
        <x:v>5.363538</x:v>
      </x:c>
      <x:c t="str">
        <x:v>No</x:v>
      </x:c>
      <x:c t="str">
        <x:v>No</x:v>
      </x:c>
      <x:c t="str">
        <x:v/>
      </x:c>
    </x:row>
    <x:row r="3379">
      <x:c t="n" s="11">
        <x:v>3378</x:v>
      </x:c>
      <x:c t="str" s="11">
        <x:v/>
      </x:c>
      <x:c t="n" s="8">
        <x:v>43948.6598263889</x:v>
      </x:c>
      <x:c t="n" s="7">
        <x:v>43948.6598263889</x:v>
      </x:c>
      <x:c t="n" s="0">
        <x:v>53.84035</x:v>
      </x:c>
      <x:c t="n" s="0">
        <x:v>63.23159</x:v>
      </x:c>
      <x:c t="n" s="0">
        <x:v>64.1045</x:v>
      </x:c>
      <x:c t="n" s="0">
        <x:v>69.74008</x:v>
      </x:c>
      <x:c t="n" s="0">
        <x:v>-30.06697</x:v>
      </x:c>
      <x:c t="n" s="0">
        <x:v>-25.47435</x:v>
      </x:c>
      <x:c t="n" s="0">
        <x:v>-28.18997</x:v>
      </x:c>
      <x:c t="n" s="0">
        <x:v>-17.51847</x:v>
      </x:c>
      <x:c t="n" s="0">
        <x:v>-6.291481</x:v>
      </x:c>
      <x:c t="n" s="0">
        <x:v>-6.771325</x:v>
      </x:c>
      <x:c t="n" s="0">
        <x:v>1.598895</x:v>
      </x:c>
      <x:c t="n" s="0">
        <x:v>1.353834</x:v>
      </x:c>
      <x:c t="n" s="0">
        <x:v>7.70128</x:v>
      </x:c>
      <x:c t="n" s="0">
        <x:v>9.750742</x:v>
      </x:c>
      <x:c t="n" s="0">
        <x:v>15.95607</x:v>
      </x:c>
      <x:c t="n" s="0">
        <x:v>15.53676</x:v>
      </x:c>
      <x:c t="n" s="0">
        <x:v>15.84251</x:v>
      </x:c>
      <x:c t="n" s="0">
        <x:v>20.12376</x:v>
      </x:c>
      <x:c t="n" s="0">
        <x:v>19.19385</x:v>
      </x:c>
      <x:c t="n" s="0">
        <x:v>23.59807</x:v>
      </x:c>
      <x:c t="n" s="0">
        <x:v>25.7177</x:v>
      </x:c>
      <x:c t="n" s="0">
        <x:v>28.33505</x:v>
      </x:c>
      <x:c t="n" s="0">
        <x:v>30.02145</x:v>
      </x:c>
      <x:c t="n" s="0">
        <x:v>29.52176</x:v>
      </x:c>
      <x:c t="n" s="0">
        <x:v>28.35602</x:v>
      </x:c>
      <x:c t="n" s="0">
        <x:v>28.4755</x:v>
      </x:c>
      <x:c t="n" s="0">
        <x:v>25.69315</x:v>
      </x:c>
      <x:c t="n" s="0">
        <x:v>24.25211</x:v>
      </x:c>
      <x:c t="n" s="0">
        <x:v>21.17808</x:v>
      </x:c>
      <x:c t="n" s="0">
        <x:v>16.73251</x:v>
      </x:c>
      <x:c t="n" s="0">
        <x:v>12.76828</x:v>
      </x:c>
      <x:c t="n" s="0">
        <x:v>37.69366</x:v>
      </x:c>
      <x:c t="n" s="0">
        <x:v>51.66656</x:v>
      </x:c>
      <x:c t="n" s="0">
        <x:v>49.56802</x:v>
      </x:c>
      <x:c t="n" s="0">
        <x:v>26.13031</x:v>
      </x:c>
      <x:c t="n" s="0">
        <x:v>8.109364</x:v>
      </x:c>
      <x:c t="n" s="0">
        <x:v>6.365274</x:v>
      </x:c>
      <x:c t="n" s="0">
        <x:v>7.041173</x:v>
      </x:c>
      <x:c t="n" s="0">
        <x:v>9.746315</x:v>
      </x:c>
      <x:c t="n" s="0">
        <x:v>5.251165</x:v>
      </x:c>
      <x:c t="n" s="0">
        <x:v>-30.06697</x:v>
      </x:c>
      <x:c t="n" s="0">
        <x:v>-23.17842</x:v>
      </x:c>
      <x:c t="n" s="0">
        <x:v>-28.18997</x:v>
      </x:c>
      <x:c t="n" s="0">
        <x:v>-22.48178</x:v>
      </x:c>
      <x:c t="n" s="0">
        <x:v>-5.221549</x:v>
      </x:c>
      <x:c t="n" s="0">
        <x:v>-9.672657</x:v>
      </x:c>
      <x:c t="n" s="0">
        <x:v>-8.541414</x:v>
      </x:c>
      <x:c t="n" s="0">
        <x:v>2.220136</x:v>
      </x:c>
      <x:c t="n" s="0">
        <x:v>3.453375</x:v>
      </x:c>
      <x:c t="n" s="0">
        <x:v>14.35548</x:v>
      </x:c>
      <x:c t="n" s="0">
        <x:v>16.83807</x:v>
      </x:c>
      <x:c t="n" s="0">
        <x:v>6.971288</x:v>
      </x:c>
      <x:c t="n" s="0">
        <x:v>17.33855</x:v>
      </x:c>
      <x:c t="n" s="0">
        <x:v>19.11955</x:v>
      </x:c>
      <x:c t="n" s="0">
        <x:v>22.27905</x:v>
      </x:c>
      <x:c t="n" s="0">
        <x:v>28.34002</x:v>
      </x:c>
      <x:c t="n" s="0">
        <x:v>22.20381</x:v>
      </x:c>
      <x:c t="n" s="0">
        <x:v>24.83097</x:v>
      </x:c>
      <x:c t="n" s="0">
        <x:v>27.68025</x:v>
      </x:c>
      <x:c t="n" s="0">
        <x:v>31.41443</x:v>
      </x:c>
      <x:c t="n" s="0">
        <x:v>25.89681</x:v>
      </x:c>
      <x:c t="n" s="0">
        <x:v>27.3749</x:v>
      </x:c>
      <x:c t="n" s="0">
        <x:v>22.5298</x:v>
      </x:c>
      <x:c t="n" s="0">
        <x:v>26.48075</x:v>
      </x:c>
      <x:c t="n" s="0">
        <x:v>23.42738</x:v>
      </x:c>
      <x:c t="n" s="0">
        <x:v>15.44291</x:v>
      </x:c>
      <x:c t="n" s="0">
        <x:v>12.68411</x:v>
      </x:c>
      <x:c t="n" s="0">
        <x:v>14.20895</x:v>
      </x:c>
      <x:c t="n" s="0">
        <x:v>21.657</x:v>
      </x:c>
      <x:c t="n" s="0">
        <x:v>50.13953</x:v>
      </x:c>
      <x:c t="n" s="0">
        <x:v>13.4778</x:v>
      </x:c>
      <x:c t="n" s="0">
        <x:v>3.956083</x:v>
      </x:c>
      <x:c t="n" s="0">
        <x:v>6.332053</x:v>
      </x:c>
      <x:c t="n" s="0">
        <x:v>6.426053</x:v>
      </x:c>
      <x:c t="n" s="0">
        <x:v>8.835006</x:v>
      </x:c>
      <x:c t="n" s="0">
        <x:v>6.079419</x:v>
      </x:c>
      <x:c t="str">
        <x:v>No</x:v>
      </x:c>
      <x:c t="str">
        <x:v>No</x:v>
      </x:c>
      <x:c t="str">
        <x:v/>
      </x:c>
    </x:row>
    <x:row r="3380">
      <x:c t="n" s="11">
        <x:v>3379</x:v>
      </x:c>
      <x:c t="str" s="11">
        <x:v/>
      </x:c>
      <x:c t="n" s="8">
        <x:v>43948.6598263889</x:v>
      </x:c>
      <x:c t="n" s="7">
        <x:v>43948.6598263889</x:v>
      </x:c>
      <x:c t="n" s="0">
        <x:v>61.48388</x:v>
      </x:c>
      <x:c t="n" s="0">
        <x:v>66.75342</x:v>
      </x:c>
      <x:c t="n" s="0">
        <x:v>61.1303</x:v>
      </x:c>
      <x:c t="n" s="0">
        <x:v>68.10506</x:v>
      </x:c>
      <x:c t="n" s="0">
        <x:v>-30.06697</x:v>
      </x:c>
      <x:c t="n" s="0">
        <x:v>-25.05441</x:v>
      </x:c>
      <x:c t="n" s="0">
        <x:v>-28.18997</x:v>
      </x:c>
      <x:c t="n" s="0">
        <x:v>-17.97337</x:v>
      </x:c>
      <x:c t="n" s="0">
        <x:v>-6.117899</x:v>
      </x:c>
      <x:c t="n" s="0">
        <x:v>-7.014361</x:v>
      </x:c>
      <x:c t="n" s="0">
        <x:v>0.9848788</x:v>
      </x:c>
      <x:c t="n" s="0">
        <x:v>1.491579</x:v>
      </x:c>
      <x:c t="n" s="0">
        <x:v>7.396553</x:v>
      </x:c>
      <x:c t="n" s="0">
        <x:v>10.80749</x:v>
      </x:c>
      <x:c t="n" s="0">
        <x:v>15.94836</x:v>
      </x:c>
      <x:c t="n" s="0">
        <x:v>14.95354</x:v>
      </x:c>
      <x:c t="n" s="0">
        <x:v>16.38436</x:v>
      </x:c>
      <x:c t="n" s="0">
        <x:v>19.99087</x:v>
      </x:c>
      <x:c t="n" s="0">
        <x:v>19.80633</x:v>
      </x:c>
      <x:c t="n" s="0">
        <x:v>24.41744</x:v>
      </x:c>
      <x:c t="n" s="0">
        <x:v>25.5591</x:v>
      </x:c>
      <x:c t="n" s="0">
        <x:v>27.83272</x:v>
      </x:c>
      <x:c t="n" s="0">
        <x:v>29.74472</x:v>
      </x:c>
      <x:c t="n" s="0">
        <x:v>30.53468</x:v>
      </x:c>
      <x:c t="n" s="0">
        <x:v>28.17847</x:v>
      </x:c>
      <x:c t="n" s="0">
        <x:v>27.96822</x:v>
      </x:c>
      <x:c t="n" s="0">
        <x:v>25.48193</x:v>
      </x:c>
      <x:c t="n" s="0">
        <x:v>24.31874</x:v>
      </x:c>
      <x:c t="n" s="0">
        <x:v>21.018</x:v>
      </x:c>
      <x:c t="n" s="0">
        <x:v>16.45074</x:v>
      </x:c>
      <x:c t="n" s="0">
        <x:v>12.69334</x:v>
      </x:c>
      <x:c t="n" s="0">
        <x:v>37.01079</x:v>
      </x:c>
      <x:c t="n" s="0">
        <x:v>51.16938</x:v>
      </x:c>
      <x:c t="n" s="0">
        <x:v>51.96011</x:v>
      </x:c>
      <x:c t="n" s="0">
        <x:v>25.75085</x:v>
      </x:c>
      <x:c t="n" s="0">
        <x:v>8.11733</x:v>
      </x:c>
      <x:c t="n" s="0">
        <x:v>6.983257</x:v>
      </x:c>
      <x:c t="n" s="0">
        <x:v>7.206483</x:v>
      </x:c>
      <x:c t="n" s="0">
        <x:v>9.887366</x:v>
      </x:c>
      <x:c t="n" s="0">
        <x:v>5.333536</x:v>
      </x:c>
      <x:c t="n" s="0">
        <x:v>-30.06697</x:v>
      </x:c>
      <x:c t="n" s="0">
        <x:v>-23.17842</x:v>
      </x:c>
      <x:c t="n" s="0">
        <x:v>-28.18997</x:v>
      </x:c>
      <x:c t="n" s="0">
        <x:v>-22.48178</x:v>
      </x:c>
      <x:c t="n" s="0">
        <x:v>-5.221549</x:v>
      </x:c>
      <x:c t="n" s="0">
        <x:v>-7.835181</x:v>
      </x:c>
      <x:c t="n" s="0">
        <x:v>-8.541414</x:v>
      </x:c>
      <x:c t="n" s="0">
        <x:v>2.220136</x:v>
      </x:c>
      <x:c t="n" s="0">
        <x:v>6.468695</x:v>
      </x:c>
      <x:c t="n" s="0">
        <x:v>14.35548</x:v>
      </x:c>
      <x:c t="n" s="0">
        <x:v>14.18689</x:v>
      </x:c>
      <x:c t="n" s="0">
        <x:v>6.971288</x:v>
      </x:c>
      <x:c t="n" s="0">
        <x:v>19.57565</x:v>
      </x:c>
      <x:c t="n" s="0">
        <x:v>19.12753</x:v>
      </x:c>
      <x:c t="n" s="0">
        <x:v>22.29296</x:v>
      </x:c>
      <x:c t="n" s="0">
        <x:v>26.84789</x:v>
      </x:c>
      <x:c t="n" s="0">
        <x:v>24.05323</x:v>
      </x:c>
      <x:c t="n" s="0">
        <x:v>24.15918</x:v>
      </x:c>
      <x:c t="n" s="0">
        <x:v>25.46839</x:v>
      </x:c>
      <x:c t="n" s="0">
        <x:v>32.89183</x:v>
      </x:c>
      <x:c t="n" s="0">
        <x:v>28.20192</x:v>
      </x:c>
      <x:c t="n" s="0">
        <x:v>24.11778</x:v>
      </x:c>
      <x:c t="n" s="0">
        <x:v>28.57614</x:v>
      </x:c>
      <x:c t="n" s="0">
        <x:v>23.76368</x:v>
      </x:c>
      <x:c t="n" s="0">
        <x:v>18.46287</x:v>
      </x:c>
      <x:c t="n" s="0">
        <x:v>16.7492</x:v>
      </x:c>
      <x:c t="n" s="0">
        <x:v>10.4812</x:v>
      </x:c>
      <x:c t="n" s="0">
        <x:v>11.82891</x:v>
      </x:c>
      <x:c t="n" s="0">
        <x:v>54.68697</x:v>
      </x:c>
      <x:c t="n" s="0">
        <x:v>57.09956</x:v>
      </x:c>
      <x:c t="n" s="0">
        <x:v>22.49194</x:v>
      </x:c>
      <x:c t="n" s="0">
        <x:v>9.408563</x:v>
      </x:c>
      <x:c t="n" s="0">
        <x:v>8.44568</x:v>
      </x:c>
      <x:c t="n" s="0">
        <x:v>8.635298</x:v>
      </x:c>
      <x:c t="n" s="0">
        <x:v>11.08195</x:v>
      </x:c>
      <x:c t="n" s="0">
        <x:v>5.817051</x:v>
      </x:c>
      <x:c t="str">
        <x:v>No</x:v>
      </x:c>
      <x:c t="str">
        <x:v>No</x:v>
      </x:c>
      <x:c t="str">
        <x:v/>
      </x:c>
    </x:row>
    <x:row r="3381">
      <x:c t="n" s="11">
        <x:v>3380</x:v>
      </x:c>
      <x:c t="str" s="11">
        <x:v/>
      </x:c>
      <x:c t="n" s="8">
        <x:v>43948.6598263889</x:v>
      </x:c>
      <x:c t="n" s="7">
        <x:v>43948.6598263889</x:v>
      </x:c>
      <x:c t="n" s="0">
        <x:v>52.10399</x:v>
      </x:c>
      <x:c t="n" s="0">
        <x:v>60.22129</x:v>
      </x:c>
      <x:c t="n" s="0">
        <x:v>60.32043</x:v>
      </x:c>
      <x:c t="n" s="0">
        <x:v>67.84952</x:v>
      </x:c>
      <x:c t="n" s="0">
        <x:v>-30.06697</x:v>
      </x:c>
      <x:c t="n" s="0">
        <x:v>-24.72518</x:v>
      </x:c>
      <x:c t="n" s="0">
        <x:v>-28.18997</x:v>
      </x:c>
      <x:c t="n" s="0">
        <x:v>-18.40356</x:v>
      </x:c>
      <x:c t="n" s="0">
        <x:v>-5.974956</x:v>
      </x:c>
      <x:c t="n" s="0">
        <x:v>-7.014925</x:v>
      </x:c>
      <x:c t="n" s="0">
        <x:v>0.59744</x:v>
      </x:c>
      <x:c t="n" s="0">
        <x:v>1.605854</x:v>
      </x:c>
      <x:c t="n" s="0">
        <x:v>7.428264</x:v>
      </x:c>
      <x:c t="n" s="0">
        <x:v>11.54267</x:v>
      </x:c>
      <x:c t="n" s="0">
        <x:v>15.50145</x:v>
      </x:c>
      <x:c t="n" s="0">
        <x:v>15.05754</x:v>
      </x:c>
      <x:c t="n" s="0">
        <x:v>17.17344</x:v>
      </x:c>
      <x:c t="n" s="0">
        <x:v>19.87668</x:v>
      </x:c>
      <x:c t="n" s="0">
        <x:v>20.27249</x:v>
      </x:c>
      <x:c t="n" s="0">
        <x:v>24.70516</x:v>
      </x:c>
      <x:c t="n" s="0">
        <x:v>25.28233</x:v>
      </x:c>
      <x:c t="n" s="0">
        <x:v>27.93232</x:v>
      </x:c>
      <x:c t="n" s="0">
        <x:v>29.49095</x:v>
      </x:c>
      <x:c t="n" s="0">
        <x:v>30.30564</x:v>
      </x:c>
      <x:c t="n" s="0">
        <x:v>28.25246</x:v>
      </x:c>
      <x:c t="n" s="0">
        <x:v>27.69555</x:v>
      </x:c>
      <x:c t="n" s="0">
        <x:v>26.57856</x:v>
      </x:c>
      <x:c t="n" s="0">
        <x:v>24.23349</x:v>
      </x:c>
      <x:c t="n" s="0">
        <x:v>20.89115</x:v>
      </x:c>
      <x:c t="n" s="0">
        <x:v>16.98641</x:v>
      </x:c>
      <x:c t="n" s="0">
        <x:v>12.61685</x:v>
      </x:c>
      <x:c t="n" s="0">
        <x:v>36.39201</x:v>
      </x:c>
      <x:c t="n" s="0">
        <x:v>54.08943</x:v>
      </x:c>
      <x:c t="n" s="0">
        <x:v>51.68525</x:v>
      </x:c>
      <x:c t="n" s="0">
        <x:v>25.08404</x:v>
      </x:c>
      <x:c t="n" s="0">
        <x:v>8.216882</x:v>
      </x:c>
      <x:c t="n" s="0">
        <x:v>6.974732</x:v>
      </x:c>
      <x:c t="n" s="0">
        <x:v>7.233303</x:v>
      </x:c>
      <x:c t="n" s="0">
        <x:v>10.03269</x:v>
      </x:c>
      <x:c t="n" s="0">
        <x:v>5.428674</x:v>
      </x:c>
      <x:c t="n" s="0">
        <x:v>-30.06697</x:v>
      </x:c>
      <x:c t="n" s="0">
        <x:v>-23.17842</x:v>
      </x:c>
      <x:c t="n" s="0">
        <x:v>-28.18997</x:v>
      </x:c>
      <x:c t="n" s="0">
        <x:v>-22.48178</x:v>
      </x:c>
      <x:c t="n" s="0">
        <x:v>-5.221549</x:v>
      </x:c>
      <x:c t="n" s="0">
        <x:v>-7.018146</x:v>
      </x:c>
      <x:c t="n" s="0">
        <x:v>-0.6239725</x:v>
      </x:c>
      <x:c t="n" s="0">
        <x:v>2.220136</x:v>
      </x:c>
      <x:c t="n" s="0">
        <x:v>7.609286</x:v>
      </x:c>
      <x:c t="n" s="0">
        <x:v>14.11101</x:v>
      </x:c>
      <x:c t="n" s="0">
        <x:v>11.135</x:v>
      </x:c>
      <x:c t="n" s="0">
        <x:v>18.12945</x:v>
      </x:c>
      <x:c t="n" s="0">
        <x:v>20.1225</x:v>
      </x:c>
      <x:c t="n" s="0">
        <x:v>19.14079</x:v>
      </x:c>
      <x:c t="n" s="0">
        <x:v>22.30129</x:v>
      </x:c>
      <x:c t="n" s="0">
        <x:v>25.4802</x:v>
      </x:c>
      <x:c t="n" s="0">
        <x:v>23.08254</x:v>
      </x:c>
      <x:c t="n" s="0">
        <x:v>30.19217</x:v>
      </x:c>
      <x:c t="n" s="0">
        <x:v>29.58648</x:v>
      </x:c>
      <x:c t="n" s="0">
        <x:v>27.68091</x:v>
      </x:c>
      <x:c t="n" s="0">
        <x:v>27.42622</x:v>
      </x:c>
      <x:c t="n" s="0">
        <x:v>26.50877</x:v>
      </x:c>
      <x:c t="n" s="0">
        <x:v>29.26292</x:v>
      </x:c>
      <x:c t="n" s="0">
        <x:v>22.50933</x:v>
      </x:c>
      <x:c t="n" s="0">
        <x:v>20.89954</x:v>
      </x:c>
      <x:c t="n" s="0">
        <x:v>18.34914</x:v>
      </x:c>
      <x:c t="n" s="0">
        <x:v>14.11029</x:v>
      </x:c>
      <x:c t="n" s="0">
        <x:v>44.26431</x:v>
      </x:c>
      <x:c t="n" s="0">
        <x:v>58.78643</x:v>
      </x:c>
      <x:c t="n" s="0">
        <x:v>41.13286</x:v>
      </x:c>
      <x:c t="n" s="0">
        <x:v>13.10484</x:v>
      </x:c>
      <x:c t="n" s="0">
        <x:v>7.161889</x:v>
      </x:c>
      <x:c t="n" s="0">
        <x:v>8.07254</x:v>
      </x:c>
      <x:c t="n" s="0">
        <x:v>7.356124</x:v>
      </x:c>
      <x:c t="n" s="0">
        <x:v>10.38597</x:v>
      </x:c>
      <x:c t="n" s="0">
        <x:v>5.337419</x:v>
      </x:c>
      <x:c t="str">
        <x:v>No</x:v>
      </x:c>
      <x:c t="str">
        <x:v>No</x:v>
      </x:c>
      <x:c t="str">
        <x:v/>
      </x:c>
    </x:row>
    <x:row r="3382">
      <x:c t="n" s="11">
        <x:v>3381</x:v>
      </x:c>
      <x:c t="str" s="11">
        <x:v/>
      </x:c>
      <x:c t="n" s="8">
        <x:v>43948.6598263889</x:v>
      </x:c>
      <x:c t="n" s="7">
        <x:v>43948.6598263889</x:v>
      </x:c>
      <x:c t="n" s="0">
        <x:v>56.64364</x:v>
      </x:c>
      <x:c t="n" s="0">
        <x:v>63.74312</x:v>
      </x:c>
      <x:c t="n" s="0">
        <x:v>58.87648</x:v>
      </x:c>
      <x:c t="n" s="0">
        <x:v>67.13596</x:v>
      </x:c>
      <x:c t="n" s="0">
        <x:v>-30.06697</x:v>
      </x:c>
      <x:c t="n" s="0">
        <x:v>-24.46247</x:v>
      </x:c>
      <x:c t="n" s="0">
        <x:v>-28.18997</x:v>
      </x:c>
      <x:c t="n" s="0">
        <x:v>-18.91361</x:v>
      </x:c>
      <x:c t="n" s="0">
        <x:v>-5.856496</x:v>
      </x:c>
      <x:c t="n" s="0">
        <x:v>-7.015404</x:v>
      </x:c>
      <x:c t="n" s="0">
        <x:v>0.5757146</x:v>
      </x:c>
      <x:c t="n" s="0">
        <x:v>1.324753</x:v>
      </x:c>
      <x:c t="n" s="0">
        <x:v>7.455163</x:v>
      </x:c>
      <x:c t="n" s="0">
        <x:v>11.926</x:v>
      </x:c>
      <x:c t="n" s="0">
        <x:v>15.07961</x:v>
      </x:c>
      <x:c t="n" s="0">
        <x:v>15.99629</x:v>
      </x:c>
      <x:c t="n" s="0">
        <x:v>17.74967</x:v>
      </x:c>
      <x:c t="n" s="0">
        <x:v>19.66443</x:v>
      </x:c>
      <x:c t="n" s="0">
        <x:v>20.24682</x:v>
      </x:c>
      <x:c t="n" s="0">
        <x:v>24.54058</x:v>
      </x:c>
      <x:c t="n" s="0">
        <x:v>24.97395</x:v>
      </x:c>
      <x:c t="n" s="0">
        <x:v>28.79062</x:v>
      </x:c>
      <x:c t="n" s="0">
        <x:v>29.42972</x:v>
      </x:c>
      <x:c t="n" s="0">
        <x:v>29.6929</x:v>
      </x:c>
      <x:c t="n" s="0">
        <x:v>27.90821</x:v>
      </x:c>
      <x:c t="n" s="0">
        <x:v>27.69772</x:v>
      </x:c>
      <x:c t="n" s="0">
        <x:v>26.946</x:v>
      </x:c>
      <x:c t="n" s="0">
        <x:v>24.4074</x:v>
      </x:c>
      <x:c t="n" s="0">
        <x:v>20.64506</x:v>
      </x:c>
      <x:c t="n" s="0">
        <x:v>16.69556</x:v>
      </x:c>
      <x:c t="n" s="0">
        <x:v>13.26542</x:v>
      </x:c>
      <x:c t="n" s="0">
        <x:v>39.8178</x:v>
      </x:c>
      <x:c t="n" s="0">
        <x:v>53.5411</x:v>
      </x:c>
      <x:c t="n" s="0">
        <x:v>51.33347</x:v>
      </x:c>
      <x:c t="n" s="0">
        <x:v>25.40001</x:v>
      </x:c>
      <x:c t="n" s="0">
        <x:v>8.721341</x:v>
      </x:c>
      <x:c t="n" s="0">
        <x:v>7.081921</x:v>
      </x:c>
      <x:c t="n" s="0">
        <x:v>7.357913</x:v>
      </x:c>
      <x:c t="n" s="0">
        <x:v>10.19329</x:v>
      </x:c>
      <x:c t="n" s="0">
        <x:v>5.279655</x:v>
      </x:c>
      <x:c t="n" s="0">
        <x:v>-30.06697</x:v>
      </x:c>
      <x:c t="n" s="0">
        <x:v>-23.17842</x:v>
      </x:c>
      <x:c t="n" s="0">
        <x:v>-28.18997</x:v>
      </x:c>
      <x:c t="n" s="0">
        <x:v>-26.41564</x:v>
      </x:c>
      <x:c t="n" s="0">
        <x:v>-5.221549</x:v>
      </x:c>
      <x:c t="n" s="0">
        <x:v>-7.018146</x:v>
      </x:c>
      <x:c t="n" s="0">
        <x:v>0.4463952</x:v>
      </x:c>
      <x:c t="n" s="0">
        <x:v>-4.442338</x:v>
      </x:c>
      <x:c t="n" s="0">
        <x:v>8.345745</x:v>
      </x:c>
      <x:c t="n" s="0">
        <x:v>13.67026</x:v>
      </x:c>
      <x:c t="n" s="0">
        <x:v>11.135</x:v>
      </x:c>
      <x:c t="n" s="0">
        <x:v>19.29487</x:v>
      </x:c>
      <x:c t="n" s="0">
        <x:v>21.07562</x:v>
      </x:c>
      <x:c t="n" s="0">
        <x:v>16.32203</x:v>
      </x:c>
      <x:c t="n" s="0">
        <x:v>18.10569</x:v>
      </x:c>
      <x:c t="n" s="0">
        <x:v>20.67034</x:v>
      </x:c>
      <x:c t="n" s="0">
        <x:v>21.86695</x:v>
      </x:c>
      <x:c t="n" s="0">
        <x:v>30.53825</x:v>
      </x:c>
      <x:c t="n" s="0">
        <x:v>27.55326</x:v>
      </x:c>
      <x:c t="n" s="0">
        <x:v>27.6515</x:v>
      </x:c>
      <x:c t="n" s="0">
        <x:v>25.99838</x:v>
      </x:c>
      <x:c t="n" s="0">
        <x:v>26.29276</x:v>
      </x:c>
      <x:c t="n" s="0">
        <x:v>30.43988</x:v>
      </x:c>
      <x:c t="n" s="0">
        <x:v>25.68693</x:v>
      </x:c>
      <x:c t="n" s="0">
        <x:v>19.14706</x:v>
      </x:c>
      <x:c t="n" s="0">
        <x:v>12.75175</x:v>
      </x:c>
      <x:c t="n" s="0">
        <x:v>13.87037</x:v>
      </x:c>
      <x:c t="n" s="0">
        <x:v>42.00538</x:v>
      </x:c>
      <x:c t="n" s="0">
        <x:v>48.37638</x:v>
      </x:c>
      <x:c t="n" s="0">
        <x:v>53.96299</x:v>
      </x:c>
      <x:c t="n" s="0">
        <x:v>26.83031</x:v>
      </x:c>
      <x:c t="n" s="0">
        <x:v>11.15515</x:v>
      </x:c>
      <x:c t="n" s="0">
        <x:v>7.381512</x:v>
      </x:c>
      <x:c t="n" s="0">
        <x:v>7.882682</x:v>
      </x:c>
      <x:c t="n" s="0">
        <x:v>12.62371</x:v>
      </x:c>
      <x:c t="n" s="0">
        <x:v>4.210137</x:v>
      </x:c>
      <x:c t="str">
        <x:v>No</x:v>
      </x:c>
      <x:c t="str">
        <x:v>No</x:v>
      </x:c>
      <x:c t="str">
        <x:v/>
      </x:c>
    </x:row>
    <x:row r="3383">
      <x:c t="n" s="11">
        <x:v>3382</x:v>
      </x:c>
      <x:c t="str" s="11">
        <x:v/>
      </x:c>
      <x:c t="n" s="8">
        <x:v>43948.659837963</x:v>
      </x:c>
      <x:c t="n" s="7">
        <x:v>43948.659837963</x:v>
      </x:c>
      <x:c t="n" s="0">
        <x:v>42.30017</x:v>
      </x:c>
      <x:c t="n" s="0">
        <x:v>54.20069</x:v>
      </x:c>
      <x:c t="n" s="0">
        <x:v>51.95328</x:v>
      </x:c>
      <x:c t="n" s="0">
        <x:v>60.44589</x:v>
      </x:c>
      <x:c t="n" s="0">
        <x:v>-30.06697</x:v>
      </x:c>
      <x:c t="n" s="0">
        <x:v>-24.25023</x:v>
      </x:c>
      <x:c t="n" s="0">
        <x:v>-28.18997</x:v>
      </x:c>
      <x:c t="n" s="0">
        <x:v>-19.46905</x:v>
      </x:c>
      <x:c t="n" s="0">
        <x:v>-5.757828</x:v>
      </x:c>
      <x:c t="n" s="0">
        <x:v>-7.015814</x:v>
      </x:c>
      <x:c t="n" s="0">
        <x:v>0.5570745</x:v>
      </x:c>
      <x:c t="n" s="0">
        <x:v>0.8318636</x:v>
      </x:c>
      <x:c t="n" s="0">
        <x:v>7.885045</x:v>
      </x:c>
      <x:c t="n" s="0">
        <x:v>12.22856</x:v>
      </x:c>
      <x:c t="n" s="0">
        <x:v>14.68376</x:v>
      </x:c>
      <x:c t="n" s="0">
        <x:v>16.66333</x:v>
      </x:c>
      <x:c t="n" s="0">
        <x:v>18.79146</x:v>
      </x:c>
      <x:c t="n" s="0">
        <x:v>19.13176</x:v>
      </x:c>
      <x:c t="n" s="0">
        <x:v>20.05513</x:v>
      </x:c>
      <x:c t="n" s="0">
        <x:v>23.94077</x:v>
      </x:c>
      <x:c t="n" s="0">
        <x:v>24.53828</x:v>
      </x:c>
      <x:c t="n" s="0">
        <x:v>28.27947</x:v>
      </x:c>
      <x:c t="n" s="0">
        <x:v>29.21758</x:v>
      </x:c>
      <x:c t="n" s="0">
        <x:v>29.5908</x:v>
      </x:c>
      <x:c t="n" s="0">
        <x:v>27.78993</x:v>
      </x:c>
      <x:c t="n" s="0">
        <x:v>27.2521</x:v>
      </x:c>
      <x:c t="n" s="0">
        <x:v>28.37308</x:v>
      </x:c>
      <x:c t="n" s="0">
        <x:v>24.43446</x:v>
      </x:c>
      <x:c t="n" s="0">
        <x:v>20.38996</x:v>
      </x:c>
      <x:c t="n" s="0">
        <x:v>16.27756</x:v>
      </x:c>
      <x:c t="n" s="0">
        <x:v>13.35633</x:v>
      </x:c>
      <x:c t="n" s="0">
        <x:v>39.2248</x:v>
      </x:c>
      <x:c t="n" s="0">
        <x:v>53.01456</x:v>
      </x:c>
      <x:c t="n" s="0">
        <x:v>52.16358</x:v>
      </x:c>
      <x:c t="n" s="0">
        <x:v>24.79428</x:v>
      </x:c>
      <x:c t="n" s="0">
        <x:v>8.405036</x:v>
      </x:c>
      <x:c t="n" s="0">
        <x:v>6.930283</x:v>
      </x:c>
      <x:c t="n" s="0">
        <x:v>7.171007</x:v>
      </x:c>
      <x:c t="n" s="0">
        <x:v>10.43971</x:v>
      </x:c>
      <x:c t="n" s="0">
        <x:v>5.250006</x:v>
      </x:c>
      <x:c t="n" s="0">
        <x:v>-30.06697</x:v>
      </x:c>
      <x:c t="n" s="0">
        <x:v>-23.17842</x:v>
      </x:c>
      <x:c t="n" s="0">
        <x:v>-28.18997</x:v>
      </x:c>
      <x:c t="n" s="0">
        <x:v>-26.41564</x:v>
      </x:c>
      <x:c t="n" s="0">
        <x:v>-5.221549</x:v>
      </x:c>
      <x:c t="n" s="0">
        <x:v>-7.018146</x:v>
      </x:c>
      <x:c t="n" s="0">
        <x:v>0.4463952</x:v>
      </x:c>
      <x:c t="n" s="0">
        <x:v>-4.442338</x:v>
      </x:c>
      <x:c t="n" s="0">
        <x:v>10.01281</x:v>
      </x:c>
      <x:c t="n" s="0">
        <x:v>13.67026</x:v>
      </x:c>
      <x:c t="n" s="0">
        <x:v>10.98104</x:v>
      </x:c>
      <x:c t="n" s="0">
        <x:v>19.29487</x:v>
      </x:c>
      <x:c t="n" s="0">
        <x:v>22.30898</x:v>
      </x:c>
      <x:c t="n" s="0">
        <x:v>12.87123</x:v>
      </x:c>
      <x:c t="n" s="0">
        <x:v>19.44355</x:v>
      </x:c>
      <x:c t="n" s="0">
        <x:v>12.58929</x:v>
      </x:c>
      <x:c t="n" s="0">
        <x:v>19.63794</x:v>
      </x:c>
      <x:c t="n" s="0">
        <x:v>21.32011</x:v>
      </x:c>
      <x:c t="n" s="0">
        <x:v>31.07741</x:v>
      </x:c>
      <x:c t="n" s="0">
        <x:v>29.74071</x:v>
      </x:c>
      <x:c t="n" s="0">
        <x:v>26.68748</x:v>
      </x:c>
      <x:c t="n" s="0">
        <x:v>20.75925</x:v>
      </x:c>
      <x:c t="n" s="0">
        <x:v>31.14287</x:v>
      </x:c>
      <x:c t="n" s="0">
        <x:v>24.50943</x:v>
      </x:c>
      <x:c t="n" s="0">
        <x:v>16.37478</x:v>
      </x:c>
      <x:c t="n" s="0">
        <x:v>14.2582</x:v>
      </x:c>
      <x:c t="n" s="0">
        <x:v>13.77394</x:v>
      </x:c>
      <x:c t="n" s="0">
        <x:v>24.69922</x:v>
      </x:c>
      <x:c t="n" s="0">
        <x:v>36.36307</x:v>
      </x:c>
      <x:c t="n" s="0">
        <x:v>52.00726</x:v>
      </x:c>
      <x:c t="n" s="0">
        <x:v>10.02899</x:v>
      </x:c>
      <x:c t="n" s="0">
        <x:v>4.149701</x:v>
      </x:c>
      <x:c t="n" s="0">
        <x:v>3.741767</x:v>
      </x:c>
      <x:c t="n" s="0">
        <x:v>6.140737</x:v>
      </x:c>
      <x:c t="n" s="0">
        <x:v>10.13424</x:v>
      </x:c>
      <x:c t="n" s="0">
        <x:v>5.605335</x:v>
      </x:c>
      <x:c t="str">
        <x:v>No</x:v>
      </x:c>
      <x:c t="str">
        <x:v>No</x:v>
      </x:c>
      <x:c t="str">
        <x:v/>
      </x:c>
    </x:row>
    <x:row r="3384">
      <x:c t="n" s="11">
        <x:v>3383</x:v>
      </x:c>
      <x:c t="str" s="11">
        <x:v/>
      </x:c>
      <x:c t="n" s="8">
        <x:v>43948.659837963</x:v>
      </x:c>
      <x:c t="n" s="7">
        <x:v>43948.659837963</x:v>
      </x:c>
      <x:c t="n" s="0">
        <x:v>44.75521</x:v>
      </x:c>
      <x:c t="n" s="0">
        <x:v>54.20069</x:v>
      </x:c>
      <x:c t="n" s="0">
        <x:v>62.33345</x:v>
      </x:c>
      <x:c t="n" s="0">
        <x:v>67.97917</x:v>
      </x:c>
      <x:c t="n" s="0">
        <x:v>-30.06697</x:v>
      </x:c>
      <x:c t="n" s="0">
        <x:v>-23.91413</x:v>
      </x:c>
      <x:c t="n" s="0">
        <x:v>-28.18997</x:v>
      </x:c>
      <x:c t="n" s="0">
        <x:v>-20.00713</x:v>
      </x:c>
      <x:c t="n" s="0">
        <x:v>-5.797398</x:v>
      </x:c>
      <x:c t="n" s="0">
        <x:v>-7.016162</x:v>
      </x:c>
      <x:c t="n" s="0">
        <x:v>0.5410913</x:v>
      </x:c>
      <x:c t="n" s="0">
        <x:v>0.5028543</x:v>
      </x:c>
      <x:c t="n" s="0">
        <x:v>8.268414</x:v>
      </x:c>
      <x:c t="n" s="0">
        <x:v>12.48325</x:v>
      </x:c>
      <x:c t="n" s="0">
        <x:v>14.24912</x:v>
      </x:c>
      <x:c t="n" s="0">
        <x:v>17.06595</x:v>
      </x:c>
      <x:c t="n" s="0">
        <x:v>19.51816</x:v>
      </x:c>
      <x:c t="n" s="0">
        <x:v>18.93326</x:v>
      </x:c>
      <x:c t="n" s="0">
        <x:v>20.05945</x:v>
      </x:c>
      <x:c t="n" s="0">
        <x:v>23.2789</x:v>
      </x:c>
      <x:c t="n" s="0">
        <x:v>24.34363</x:v>
      </x:c>
      <x:c t="n" s="0">
        <x:v>27.65606</x:v>
      </x:c>
      <x:c t="n" s="0">
        <x:v>29.98776</x:v>
      </x:c>
      <x:c t="n" s="0">
        <x:v>29.67294</x:v>
      </x:c>
      <x:c t="n" s="0">
        <x:v>27.62495</x:v>
      </x:c>
      <x:c t="n" s="0">
        <x:v>27.1324</x:v>
      </x:c>
      <x:c t="n" s="0">
        <x:v>29.25457</x:v>
      </x:c>
      <x:c t="n" s="0">
        <x:v>24.32742</x:v>
      </x:c>
      <x:c t="n" s="0">
        <x:v>20.16039</x:v>
      </x:c>
      <x:c t="n" s="0">
        <x:v>16.15448</x:v>
      </x:c>
      <x:c t="n" s="0">
        <x:v>13.04467</x:v>
      </x:c>
      <x:c t="n" s="0">
        <x:v>38.54362</x:v>
      </x:c>
      <x:c t="n" s="0">
        <x:v>52.33161</x:v>
      </x:c>
      <x:c t="n" s="0">
        <x:v>51.50816</x:v>
      </x:c>
      <x:c t="n" s="0">
        <x:v>24.11598</x:v>
      </x:c>
      <x:c t="n" s="0">
        <x:v>8.018537</x:v>
      </x:c>
      <x:c t="n" s="0">
        <x:v>6.569013</x:v>
      </x:c>
      <x:c t="n" s="0">
        <x:v>7.093967</x:v>
      </x:c>
      <x:c t="n" s="0">
        <x:v>10.39855</x:v>
      </x:c>
      <x:c t="n" s="0">
        <x:v>5.243602</x:v>
      </x:c>
      <x:c t="n" s="0">
        <x:v>-30.06697</x:v>
      </x:c>
      <x:c t="n" s="0">
        <x:v>-21.41436</x:v>
      </x:c>
      <x:c t="n" s="0">
        <x:v>-28.18997</x:v>
      </x:c>
      <x:c t="n" s="0">
        <x:v>-26.41564</x:v>
      </x:c>
      <x:c t="n" s="0">
        <x:v>-7.465323</x:v>
      </x:c>
      <x:c t="n" s="0">
        <x:v>-7.018146</x:v>
      </x:c>
      <x:c t="n" s="0">
        <x:v>0.4463952</x:v>
      </x:c>
      <x:c t="n" s="0">
        <x:v>-0.2670029</x:v>
      </x:c>
      <x:c t="n" s="0">
        <x:v>10.01281</x:v>
      </x:c>
      <x:c t="n" s="0">
        <x:v>13.81526</x:v>
      </x:c>
      <x:c t="n" s="0">
        <x:v>9.716611</x:v>
      </x:c>
      <x:c t="n" s="0">
        <x:v>18.24052</x:v>
      </x:c>
      <x:c t="n" s="0">
        <x:v>21.67765</x:v>
      </x:c>
      <x:c t="n" s="0">
        <x:v>19.16045</x:v>
      </x:c>
      <x:c t="n" s="0">
        <x:v>19.84785</x:v>
      </x:c>
      <x:c t="n" s="0">
        <x:v>13.46303</x:v>
      </x:c>
      <x:c t="n" s="0">
        <x:v>24.47368</x:v>
      </x:c>
      <x:c t="n" s="0">
        <x:v>21.67455</x:v>
      </x:c>
      <x:c t="n" s="0">
        <x:v>31.44643</x:v>
      </x:c>
      <x:c t="n" s="0">
        <x:v>30.82679</x:v>
      </x:c>
      <x:c t="n" s="0">
        <x:v>25.52497</x:v>
      </x:c>
      <x:c t="n" s="0">
        <x:v>27.99015</x:v>
      </x:c>
      <x:c t="n" s="0">
        <x:v>32.61116</x:v>
      </x:c>
      <x:c t="n" s="0">
        <x:v>22.74188</x:v>
      </x:c>
      <x:c t="n" s="0">
        <x:v>18.833</x:v>
      </x:c>
      <x:c t="n" s="0">
        <x:v>16.49334</x:v>
      </x:c>
      <x:c t="n" s="0">
        <x:v>12.02175</x:v>
      </x:c>
      <x:c t="n" s="0">
        <x:v>17.12701</x:v>
      </x:c>
      <x:c t="n" s="0">
        <x:v>27.49807</x:v>
      </x:c>
      <x:c t="n" s="0">
        <x:v>34.76903</x:v>
      </x:c>
      <x:c t="n" s="0">
        <x:v>4.836842</x:v>
      </x:c>
      <x:c t="n" s="0">
        <x:v>4.805322</x:v>
      </x:c>
      <x:c t="n" s="0">
        <x:v>3.609326</x:v>
      </x:c>
      <x:c t="n" s="0">
        <x:v>5.87224</x:v>
      </x:c>
      <x:c t="n" s="0">
        <x:v>9.810521</x:v>
      </x:c>
      <x:c t="n" s="0">
        <x:v>5.500715</x:v>
      </x:c>
      <x:c t="str">
        <x:v>No</x:v>
      </x:c>
      <x:c t="str">
        <x:v>No</x:v>
      </x:c>
      <x:c t="str">
        <x:v/>
      </x:c>
    </x:row>
    <x:row r="3385">
      <x:c t="n" s="11">
        <x:v>3384</x:v>
      </x:c>
      <x:c t="str" s="11">
        <x:v/>
      </x:c>
      <x:c t="n" s="8">
        <x:v>43948.659837963</x:v>
      </x:c>
      <x:c t="n" s="7">
        <x:v>43948.659837963</x:v>
      </x:c>
      <x:c t="n" s="0">
        <x:v>59.08276</x:v>
      </x:c>
      <x:c t="n" s="0">
        <x:v>66.2419</x:v>
      </x:c>
      <x:c t="n" s="0">
        <x:v>66.78094</x:v>
      </x:c>
      <x:c t="n" s="0">
        <x:v>72.87627</x:v>
      </x:c>
      <x:c t="n" s="0">
        <x:v>-30.06697</x:v>
      </x:c>
      <x:c t="n" s="0">
        <x:v>-23.24904</x:v>
      </x:c>
      <x:c t="n" s="0">
        <x:v>-28.18997</x:v>
      </x:c>
      <x:c t="n" s="0">
        <x:v>-20.52618</x:v>
      </x:c>
      <x:c t="n" s="0">
        <x:v>-6.192232</x:v>
      </x:c>
      <x:c t="n" s="0">
        <x:v>-7.016461</x:v>
      </x:c>
      <x:c t="n" s="0">
        <x:v>0.5273941</x:v>
      </x:c>
      <x:c t="n" s="0">
        <x:v>0.5956462</x:v>
      </x:c>
      <x:c t="n" s="0">
        <x:v>8.570996</x:v>
      </x:c>
      <x:c t="n" s="0">
        <x:v>12.72115</x:v>
      </x:c>
      <x:c t="n" s="0">
        <x:v>13.81768</x:v>
      </x:c>
      <x:c t="n" s="0">
        <x:v>17.12544</x:v>
      </x:c>
      <x:c t="n" s="0">
        <x:v>19.5133</x:v>
      </x:c>
      <x:c t="n" s="0">
        <x:v>19.03901</x:v>
      </x:c>
      <x:c t="n" s="0">
        <x:v>19.85125</x:v>
      </x:c>
      <x:c t="n" s="0">
        <x:v>22.73705</x:v>
      </x:c>
      <x:c t="n" s="0">
        <x:v>24.44091</x:v>
      </x:c>
      <x:c t="n" s="0">
        <x:v>27.33314</x:v>
      </x:c>
      <x:c t="n" s="0">
        <x:v>29.64869</x:v>
      </x:c>
      <x:c t="n" s="0">
        <x:v>29.87172</x:v>
      </x:c>
      <x:c t="n" s="0">
        <x:v>27.65184</x:v>
      </x:c>
      <x:c t="n" s="0">
        <x:v>27.46983</x:v>
      </x:c>
      <x:c t="n" s="0">
        <x:v>29.73936</x:v>
      </x:c>
      <x:c t="n" s="0">
        <x:v>24.26561</x:v>
      </x:c>
      <x:c t="n" s="0">
        <x:v>19.81916</x:v>
      </x:c>
      <x:c t="n" s="0">
        <x:v>16.46169</x:v>
      </x:c>
      <x:c t="n" s="0">
        <x:v>12.83444</x:v>
      </x:c>
      <x:c t="n" s="0">
        <x:v>37.86211</x:v>
      </x:c>
      <x:c t="n" s="0">
        <x:v>51.65512</x:v>
      </x:c>
      <x:c t="n" s="0">
        <x:v>51.20013</x:v>
      </x:c>
      <x:c t="n" s="0">
        <x:v>23.81027</x:v>
      </x:c>
      <x:c t="n" s="0">
        <x:v>7.862339</x:v>
      </x:c>
      <x:c t="n" s="0">
        <x:v>6.529329</x:v>
      </x:c>
      <x:c t="n" s="0">
        <x:v>7.119849</x:v>
      </x:c>
      <x:c t="n" s="0">
        <x:v>10.26253</x:v>
      </x:c>
      <x:c t="n" s="0">
        <x:v>5.451791</x:v>
      </x:c>
      <x:c t="n" s="0">
        <x:v>-30.06697</x:v>
      </x:c>
      <x:c t="n" s="0">
        <x:v>-20.62149</x:v>
      </x:c>
      <x:c t="n" s="0">
        <x:v>-28.18997</x:v>
      </x:c>
      <x:c t="n" s="0">
        <x:v>-26.41564</x:v>
      </x:c>
      <x:c t="n" s="0">
        <x:v>-9.726287</x:v>
      </x:c>
      <x:c t="n" s="0">
        <x:v>-7.584269</x:v>
      </x:c>
      <x:c t="n" s="0">
        <x:v>0.1005475</x:v>
      </x:c>
      <x:c t="n" s="0">
        <x:v>1.102064</x:v>
      </x:c>
      <x:c t="n" s="0">
        <x:v>9.481957</x:v>
      </x:c>
      <x:c t="n" s="0">
        <x:v>13.89999</x:v>
      </x:c>
      <x:c t="n" s="0">
        <x:v>9.716611</x:v>
      </x:c>
      <x:c t="n" s="0">
        <x:v>17.45807</x:v>
      </x:c>
      <x:c t="n" s="0">
        <x:v>18.92537</x:v>
      </x:c>
      <x:c t="n" s="0">
        <x:v>19.32312</x:v>
      </x:c>
      <x:c t="n" s="0">
        <x:v>17.68484</x:v>
      </x:c>
      <x:c t="n" s="0">
        <x:v>20.97359</x:v>
      </x:c>
      <x:c t="n" s="0">
        <x:v>25.02055</x:v>
      </x:c>
      <x:c t="n" s="0">
        <x:v>23.97553</x:v>
      </x:c>
      <x:c t="n" s="0">
        <x:v>23.78647</x:v>
      </x:c>
      <x:c t="n" s="0">
        <x:v>28.68313</x:v>
      </x:c>
      <x:c t="n" s="0">
        <x:v>30.0938</x:v>
      </x:c>
      <x:c t="n" s="0">
        <x:v>28.54326</x:v>
      </x:c>
      <x:c t="n" s="0">
        <x:v>32.14673</x:v>
      </x:c>
      <x:c t="n" s="0">
        <x:v>24.07982</x:v>
      </x:c>
      <x:c t="n" s="0">
        <x:v>19.68432</x:v>
      </x:c>
      <x:c t="n" s="0">
        <x:v>16.36162</x:v>
      </x:c>
      <x:c t="n" s="0">
        <x:v>11.34207</x:v>
      </x:c>
      <x:c t="n" s="0">
        <x:v>13.85877</x:v>
      </x:c>
      <x:c t="n" s="0">
        <x:v>44.47784</x:v>
      </x:c>
      <x:c t="n" s="0">
        <x:v>54.81153</x:v>
      </x:c>
      <x:c t="n" s="0">
        <x:v>21.36142</x:v>
      </x:c>
      <x:c t="n" s="0">
        <x:v>8.901883</x:v>
      </x:c>
      <x:c t="n" s="0">
        <x:v>7.146876</x:v>
      </x:c>
      <x:c t="n" s="0">
        <x:v>10.20525</x:v>
      </x:c>
      <x:c t="n" s="0">
        <x:v>9.405659</x:v>
      </x:c>
      <x:c t="n" s="0">
        <x:v>5.498394</x:v>
      </x:c>
      <x:c t="str">
        <x:v>No</x:v>
      </x:c>
      <x:c t="str">
        <x:v>No</x:v>
      </x:c>
      <x:c t="str">
        <x:v/>
      </x:c>
    </x:row>
    <x:row r="3386">
      <x:c t="n" s="11">
        <x:v>3385</x:v>
      </x:c>
      <x:c t="str" s="11">
        <x:v/>
      </x:c>
      <x:c t="n" s="8">
        <x:v>43948.659837963</x:v>
      </x:c>
      <x:c t="n" s="7">
        <x:v>43948.659837963</x:v>
      </x:c>
      <x:c t="n" s="0">
        <x:v>54.24166</x:v>
      </x:c>
      <x:c t="n" s="0">
        <x:v>63.23159</x:v>
      </x:c>
      <x:c t="n" s="0">
        <x:v>63.82312</x:v>
      </x:c>
      <x:c t="n" s="0">
        <x:v>71.90717</x:v>
      </x:c>
      <x:c t="n" s="0">
        <x:v>-30.06697</x:v>
      </x:c>
      <x:c t="n" s="0">
        <x:v>-22.75209</x:v>
      </x:c>
      <x:c t="n" s="0">
        <x:v>-28.18997</x:v>
      </x:c>
      <x:c t="n" s="0">
        <x:v>-21.02441</x:v>
      </x:c>
      <x:c t="n" s="0">
        <x:v>-6.560408</x:v>
      </x:c>
      <x:c t="n" s="0">
        <x:v>-7.518382</x:v>
      </x:c>
      <x:c t="n" s="0">
        <x:v>0.2132387</x:v>
      </x:c>
      <x:c t="n" s="0">
        <x:v>0.6733525</x:v>
      </x:c>
      <x:c t="n" s="0">
        <x:v>8.181842</x:v>
      </x:c>
      <x:c t="n" s="0">
        <x:v>12.91448</x:v>
      </x:c>
      <x:c t="n" s="0">
        <x:v>13.41191</x:v>
      </x:c>
      <x:c t="n" s="0">
        <x:v>17.17562</x:v>
      </x:c>
      <x:c t="n" s="0">
        <x:v>19.43228</x:v>
      </x:c>
      <x:c t="n" s="0">
        <x:v>18.84015</x:v>
      </x:c>
      <x:c t="n" s="0">
        <x:v>19.44985</x:v>
      </x:c>
      <x:c t="n" s="0">
        <x:v>22.98697</x:v>
      </x:c>
      <x:c t="n" s="0">
        <x:v>24.25234</x:v>
      </x:c>
      <x:c t="n" s="0">
        <x:v>26.77145</x:v>
      </x:c>
      <x:c t="n" s="0">
        <x:v>29.17067</x:v>
      </x:c>
      <x:c t="n" s="0">
        <x:v>29.46837</x:v>
      </x:c>
      <x:c t="n" s="0">
        <x:v>28.17271</x:v>
      </x:c>
      <x:c t="n" s="0">
        <x:v>27.53017</x:v>
      </x:c>
      <x:c t="n" s="0">
        <x:v>30.12292</x:v>
      </x:c>
      <x:c t="n" s="0">
        <x:v>24.49183</x:v>
      </x:c>
      <x:c t="n" s="0">
        <x:v>19.87062</x:v>
      </x:c>
      <x:c t="n" s="0">
        <x:v>16.14826</x:v>
      </x:c>
      <x:c t="n" s="0">
        <x:v>12.90691</x:v>
      </x:c>
      <x:c t="n" s="0">
        <x:v>37.18519</x:v>
      </x:c>
      <x:c t="n" s="0">
        <x:v>53.46646</x:v>
      </x:c>
      <x:c t="n" s="0">
        <x:v>51.6357</x:v>
      </x:c>
      <x:c t="n" s="0">
        <x:v>23.17128</x:v>
      </x:c>
      <x:c t="n" s="0">
        <x:v>10.81328</x:v>
      </x:c>
      <x:c t="n" s="0">
        <x:v>6.534048</x:v>
      </x:c>
      <x:c t="n" s="0">
        <x:v>8.161744</x:v>
      </x:c>
      <x:c t="n" s="0">
        <x:v>10.27232</x:v>
      </x:c>
      <x:c t="n" s="0">
        <x:v>5.359356</x:v>
      </x:c>
      <x:c t="n" s="0">
        <x:v>-30.06697</x:v>
      </x:c>
      <x:c t="n" s="0">
        <x:v>-20.62149</x:v>
      </x:c>
      <x:c t="n" s="0">
        <x:v>-28.18997</x:v>
      </x:c>
      <x:c t="n" s="0">
        <x:v>-26.41564</x:v>
      </x:c>
      <x:c t="n" s="0">
        <x:v>-9.726287</x:v>
      </x:c>
      <x:c t="n" s="0">
        <x:v>-23.54068</x:v>
      </x:c>
      <x:c t="n" s="0">
        <x:v>-3.669415</x:v>
      </x:c>
      <x:c t="n" s="0">
        <x:v>1.102064</x:v>
      </x:c>
      <x:c t="n" s="0">
        <x:v>-0.9812903</x:v>
      </x:c>
      <x:c t="n" s="0">
        <x:v>13.89999</x:v>
      </x:c>
      <x:c t="n" s="0">
        <x:v>9.716611</x:v>
      </x:c>
      <x:c t="n" s="0">
        <x:v>17.45807</x:v>
      </x:c>
      <x:c t="n" s="0">
        <x:v>18.92537</x:v>
      </x:c>
      <x:c t="n" s="0">
        <x:v>16.4871</x:v>
      </x:c>
      <x:c t="n" s="0">
        <x:v>12.93153</x:v>
      </x:c>
      <x:c t="n" s="0">
        <x:v>23.04953</x:v>
      </x:c>
      <x:c t="n" s="0">
        <x:v>20.75564</x:v>
      </x:c>
      <x:c t="n" s="0">
        <x:v>15.61383</x:v>
      </x:c>
      <x:c t="n" s="0">
        <x:v>26.23719</x:v>
      </x:c>
      <x:c t="n" s="0">
        <x:v>20.67139</x:v>
      </x:c>
      <x:c t="n" s="0">
        <x:v>29.00336</x:v>
      </x:c>
      <x:c t="n" s="0">
        <x:v>26.81728</x:v>
      </x:c>
      <x:c t="n" s="0">
        <x:v>31.16487</x:v>
      </x:c>
      <x:c t="n" s="0">
        <x:v>25.29585</x:v>
      </x:c>
      <x:c t="n" s="0">
        <x:v>18.69218</x:v>
      </x:c>
      <x:c t="n" s="0">
        <x:v>16.2972</x:v>
      </x:c>
      <x:c t="n" s="0">
        <x:v>12.38596</x:v>
      </x:c>
      <x:c t="n" s="0">
        <x:v>39.92347</x:v>
      </x:c>
      <x:c t="n" s="0">
        <x:v>58.45352</x:v>
      </x:c>
      <x:c t="n" s="0">
        <x:v>38.84554</x:v>
      </x:c>
      <x:c t="n" s="0">
        <x:v>16.6593</x:v>
      </x:c>
      <x:c t="n" s="0">
        <x:v>16.33952</x:v>
      </x:c>
      <x:c t="n" s="0">
        <x:v>8.661507</x:v>
      </x:c>
      <x:c t="n" s="0">
        <x:v>10.18342</x:v>
      </x:c>
      <x:c t="n" s="0">
        <x:v>9.969151</x:v>
      </x:c>
      <x:c t="n" s="0">
        <x:v>5.347871</x:v>
      </x:c>
      <x:c t="str">
        <x:v>No</x:v>
      </x:c>
      <x:c t="str">
        <x:v>No</x:v>
      </x:c>
      <x:c t="str">
        <x:v/>
      </x:c>
    </x:row>
    <x:row r="3387">
      <x:c t="n" s="11">
        <x:v>3386</x:v>
      </x:c>
      <x:c t="str" s="11">
        <x:v/>
      </x:c>
      <x:c t="n" s="8">
        <x:v>43948.659837963</x:v>
      </x:c>
      <x:c t="n" s="7">
        <x:v>43948.659837963</x:v>
      </x:c>
      <x:c t="n" s="0">
        <x:v>55.58261</x:v>
      </x:c>
      <x:c t="n" s="0">
        <x:v>63.23159</x:v>
      </x:c>
      <x:c t="n" s="0">
        <x:v>57.9436</x:v>
      </x:c>
      <x:c t="n" s="0">
        <x:v>67.43559</x:v>
      </x:c>
      <x:c t="n" s="0">
        <x:v>-30.06697</x:v>
      </x:c>
      <x:c t="n" s="0">
        <x:v>-22.3684</x:v>
      </x:c>
      <x:c t="n" s="0">
        <x:v>-28.18997</x:v>
      </x:c>
      <x:c t="n" s="0">
        <x:v>-21.50056</x:v>
      </x:c>
      <x:c t="n" s="0">
        <x:v>-6.90161</x:v>
      </x:c>
      <x:c t="n" s="0">
        <x:v>-8.18518</x:v>
      </x:c>
      <x:c t="n" s="0">
        <x:v>-0.1785863</x:v>
      </x:c>
      <x:c t="n" s="0">
        <x:v>1.092499</x:v>
      </x:c>
      <x:c t="n" s="0">
        <x:v>7.58563</x:v>
      </x:c>
      <x:c t="n" s="0">
        <x:v>13.23119</x:v>
      </x:c>
      <x:c t="n" s="0">
        <x:v>13.35096</x:v>
      </x:c>
      <x:c t="n" s="0">
        <x:v>17.11046</x:v>
      </x:c>
      <x:c t="n" s="0">
        <x:v>19.05927</x:v>
      </x:c>
      <x:c t="n" s="0">
        <x:v>18.56652</x:v>
      </x:c>
      <x:c t="n" s="0">
        <x:v>18.82004</x:v>
      </x:c>
      <x:c t="n" s="0">
        <x:v>22.46361</x:v>
      </x:c>
      <x:c t="n" s="0">
        <x:v>23.74521</x:v>
      </x:c>
      <x:c t="n" s="0">
        <x:v>26.25607</x:v>
      </x:c>
      <x:c t="n" s="0">
        <x:v>29.10171</x:v>
      </x:c>
      <x:c t="n" s="0">
        <x:v>29.27184</x:v>
      </x:c>
      <x:c t="n" s="0">
        <x:v>28.29494</x:v>
      </x:c>
      <x:c t="n" s="0">
        <x:v>27.53255</x:v>
      </x:c>
      <x:c t="n" s="0">
        <x:v>30.14859</x:v>
      </x:c>
      <x:c t="n" s="0">
        <x:v>24.36215</x:v>
      </x:c>
      <x:c t="n" s="0">
        <x:v>19.56996</x:v>
      </x:c>
      <x:c t="n" s="0">
        <x:v>16.27638</x:v>
      </x:c>
      <x:c t="n" s="0">
        <x:v>13.02714</x:v>
      </x:c>
      <x:c t="n" s="0">
        <x:v>40.50549</x:v>
      </x:c>
      <x:c t="n" s="0">
        <x:v>53.06293</x:v>
      </x:c>
      <x:c t="n" s="0">
        <x:v>50.98875</x:v>
      </x:c>
      <x:c t="n" s="0">
        <x:v>22.87809</x:v>
      </x:c>
      <x:c t="n" s="0">
        <x:v>10.55583</x:v>
      </x:c>
      <x:c t="n" s="0">
        <x:v>6.99934</x:v>
      </x:c>
      <x:c t="n" s="0">
        <x:v>8.184708</x:v>
      </x:c>
      <x:c t="n" s="0">
        <x:v>10.15214</x:v>
      </x:c>
      <x:c t="n" s="0">
        <x:v>5.270503</x:v>
      </x:c>
      <x:c t="n" s="0">
        <x:v>-30.06697</x:v>
      </x:c>
      <x:c t="n" s="0">
        <x:v>-20.62149</x:v>
      </x:c>
      <x:c t="n" s="0">
        <x:v>-28.18997</x:v>
      </x:c>
      <x:c t="n" s="0">
        <x:v>-26.41564</x:v>
      </x:c>
      <x:c t="n" s="0">
        <x:v>-9.726287</x:v>
      </x:c>
      <x:c t="n" s="0">
        <x:v>-23.54068</x:v>
      </x:c>
      <x:c t="n" s="0">
        <x:v>-3.669415</x:v>
      </x:c>
      <x:c t="n" s="0">
        <x:v>5.871513</x:v>
      </x:c>
      <x:c t="n" s="0">
        <x:v>-0.9812903</x:v>
      </x:c>
      <x:c t="n" s="0">
        <x:v>16.41587</x:v>
      </x:c>
      <x:c t="n" s="0">
        <x:v>16.85851</x:v>
      </x:c>
      <x:c t="n" s="0">
        <x:v>16.22928</x:v>
      </x:c>
      <x:c t="n" s="0">
        <x:v>12.09716</x:v>
      </x:c>
      <x:c t="n" s="0">
        <x:v>17.88721</x:v>
      </x:c>
      <x:c t="n" s="0">
        <x:v>9.873618</x:v>
      </x:c>
      <x:c t="n" s="0">
        <x:v>14.4021</x:v>
      </x:c>
      <x:c t="n" s="0">
        <x:v>21.93264</x:v>
      </x:c>
      <x:c t="n" s="0">
        <x:v>24.44651</x:v>
      </x:c>
      <x:c t="n" s="0">
        <x:v>30.68423</x:v>
      </x:c>
      <x:c t="n" s="0">
        <x:v>29.24341</x:v>
      </x:c>
      <x:c t="n" s="0">
        <x:v>27.94287</x:v>
      </x:c>
      <x:c t="n" s="0">
        <x:v>27.5834</x:v>
      </x:c>
      <x:c t="n" s="0">
        <x:v>32.67503</x:v>
      </x:c>
      <x:c t="n" s="0">
        <x:v>23.45959</x:v>
      </x:c>
      <x:c t="n" s="0">
        <x:v>15.30869</x:v>
      </x:c>
      <x:c t="n" s="0">
        <x:v>17.52926</x:v>
      </x:c>
      <x:c t="n" s="0">
        <x:v>13.86487</x:v>
      </x:c>
      <x:c t="n" s="0">
        <x:v>45.76736</x:v>
      </x:c>
      <x:c t="n" s="0">
        <x:v>46.01515</x:v>
      </x:c>
      <x:c t="n" s="0">
        <x:v>47.50153</x:v>
      </x:c>
      <x:c t="n" s="0">
        <x:v>19.71184</x:v>
      </x:c>
      <x:c t="n" s="0">
        <x:v>12.29601</x:v>
      </x:c>
      <x:c t="n" s="0">
        <x:v>7.430743</x:v>
      </x:c>
      <x:c t="n" s="0">
        <x:v>8.774536</x:v>
      </x:c>
      <x:c t="n" s="0">
        <x:v>10.01998</x:v>
      </x:c>
      <x:c t="n" s="0">
        <x:v>4.204147</x:v>
      </x:c>
      <x:c t="str">
        <x:v>No</x:v>
      </x:c>
      <x:c t="str">
        <x:v>No</x:v>
      </x:c>
      <x:c t="str">
        <x:v/>
      </x:c>
    </x:row>
    <x:row r="3388">
      <x:c t="n" s="11">
        <x:v>3387</x:v>
      </x:c>
      <x:c t="str" s="11">
        <x:v/>
      </x:c>
      <x:c t="n" s="8">
        <x:v>43948.659837963</x:v>
      </x:c>
      <x:c t="n" s="7">
        <x:v>43948.659837963</x:v>
      </x:c>
      <x:c t="n" s="0">
        <x:v>49.57409</x:v>
      </x:c>
      <x:c t="n" s="0">
        <x:v>61.98221</x:v>
      </x:c>
      <x:c t="n" s="0">
        <x:v>60.19432</x:v>
      </x:c>
      <x:c t="n" s="0">
        <x:v>66.64378</x:v>
      </x:c>
      <x:c t="n" s="0">
        <x:v>-30.06697</x:v>
      </x:c>
      <x:c t="n" s="0">
        <x:v>-21.94724</x:v>
      </x:c>
      <x:c t="n" s="0">
        <x:v>-28.18997</x:v>
      </x:c>
      <x:c t="n" s="0">
        <x:v>-21.91268</x:v>
      </x:c>
      <x:c t="n" s="0">
        <x:v>-7.215857</x:v>
      </x:c>
      <x:c t="n" s="0">
        <x:v>-8.848915</x:v>
      </x:c>
      <x:c t="n" s="0">
        <x:v>-0.5436992</x:v>
      </x:c>
      <x:c t="n" s="0">
        <x:v>3.093221</x:v>
      </x:c>
      <x:c t="n" s="0">
        <x:v>7.165854</x:v>
      </x:c>
      <x:c t="n" s="0">
        <x:v>14.34237</x:v>
      </x:c>
      <x:c t="n" s="0">
        <x:v>14.95126</x:v>
      </x:c>
      <x:c t="n" s="0">
        <x:v>16.99245</x:v>
      </x:c>
      <x:c t="n" s="0">
        <x:v>18.52087</x:v>
      </x:c>
      <x:c t="n" s="0">
        <x:v>18.72096</x:v>
      </x:c>
      <x:c t="n" s="0">
        <x:v>18.3763</x:v>
      </x:c>
      <x:c t="n" s="0">
        <x:v>22.14415</x:v>
      </x:c>
      <x:c t="n" s="0">
        <x:v>24.24869</x:v>
      </x:c>
      <x:c t="n" s="0">
        <x:v>26.18307</x:v>
      </x:c>
      <x:c t="n" s="0">
        <x:v>29.5526</x:v>
      </x:c>
      <x:c t="n" s="0">
        <x:v>29.17561</x:v>
      </x:c>
      <x:c t="n" s="0">
        <x:v>28.02026</x:v>
      </x:c>
      <x:c t="n" s="0">
        <x:v>27.07065</x:v>
      </x:c>
      <x:c t="n" s="0">
        <x:v>30.30224</x:v>
      </x:c>
      <x:c t="n" s="0">
        <x:v>24.31879</x:v>
      </x:c>
      <x:c t="n" s="0">
        <x:v>19.82802</x:v>
      </x:c>
      <x:c t="n" s="0">
        <x:v>16.4804</x:v>
      </x:c>
      <x:c t="n" s="0">
        <x:v>12.91598</x:v>
      </x:c>
      <x:c t="n" s="0">
        <x:v>40.00632</x:v>
      </x:c>
      <x:c t="n" s="0">
        <x:v>52.57965</x:v>
      </x:c>
      <x:c t="n" s="0">
        <x:v>52.03695</x:v>
      </x:c>
      <x:c t="n" s="0">
        <x:v>22.2794</x:v>
      </x:c>
      <x:c t="n" s="0">
        <x:v>10.79729</x:v>
      </x:c>
      <x:c t="n" s="0">
        <x:v>7.083506</x:v>
      </x:c>
      <x:c t="n" s="0">
        <x:v>8.032357</x:v>
      </x:c>
      <x:c t="n" s="0">
        <x:v>10.03884</x:v>
      </x:c>
      <x:c t="n" s="0">
        <x:v>5.229237</x:v>
      </x:c>
      <x:c t="n" s="0">
        <x:v>-30.06697</x:v>
      </x:c>
      <x:c t="n" s="0">
        <x:v>-19.62179</x:v>
      </x:c>
      <x:c t="n" s="0">
        <x:v>-28.18997</x:v>
      </x:c>
      <x:c t="n" s="0">
        <x:v>-25.14058</x:v>
      </x:c>
      <x:c t="n" s="0">
        <x:v>-9.726287</x:v>
      </x:c>
      <x:c t="n" s="0">
        <x:v>-23.54068</x:v>
      </x:c>
      <x:c t="n" s="0">
        <x:v>-3.669415</x:v>
      </x:c>
      <x:c t="n" s="0">
        <x:v>8.089647</x:v>
      </x:c>
      <x:c t="n" s="0">
        <x:v>5.196567</x:v>
      </x:c>
      <x:c t="n" s="0">
        <x:v>17.99863</x:v>
      </x:c>
      <x:c t="n" s="0">
        <x:v>19.42782</x:v>
      </x:c>
      <x:c t="n" s="0">
        <x:v>16.22928</x:v>
      </x:c>
      <x:c t="n" s="0">
        <x:v>12.09716</x:v>
      </x:c>
      <x:c t="n" s="0">
        <x:v>19.52866</x:v>
      </x:c>
      <x:c t="n" s="0">
        <x:v>14.95713</x:v>
      </x:c>
      <x:c t="n" s="0">
        <x:v>20.5653</x:v>
      </x:c>
      <x:c t="n" s="0">
        <x:v>28.62199</x:v>
      </x:c>
      <x:c t="n" s="0">
        <x:v>25.87609</x:v>
      </x:c>
      <x:c t="n" s="0">
        <x:v>30.54148</x:v>
      </x:c>
      <x:c t="n" s="0">
        <x:v>28.23535</x:v>
      </x:c>
      <x:c t="n" s="0">
        <x:v>28.82404</x:v>
      </x:c>
      <x:c t="n" s="0">
        <x:v>23.12305</x:v>
      </x:c>
      <x:c t="n" s="0">
        <x:v>27.99585</x:v>
      </x:c>
      <x:c t="n" s="0">
        <x:v>23.94944</x:v>
      </x:c>
      <x:c t="n" s="0">
        <x:v>21.85872</x:v>
      </x:c>
      <x:c t="n" s="0">
        <x:v>16.1214</x:v>
      </x:c>
      <x:c t="n" s="0">
        <x:v>12.76674</x:v>
      </x:c>
      <x:c t="n" s="0">
        <x:v>32.2276</x:v>
      </x:c>
      <x:c t="n" s="0">
        <x:v>45.91274</x:v>
      </x:c>
      <x:c t="n" s="0">
        <x:v>54.95023</x:v>
      </x:c>
      <x:c t="n" s="0">
        <x:v>8.647214</x:v>
      </x:c>
      <x:c t="n" s="0">
        <x:v>7.647031</x:v>
      </x:c>
      <x:c t="n" s="0">
        <x:v>6.654504</x:v>
      </x:c>
      <x:c t="n" s="0">
        <x:v>4.742451</x:v>
      </x:c>
      <x:c t="n" s="0">
        <x:v>10.45825</x:v>
      </x:c>
      <x:c t="n" s="0">
        <x:v>5.67348</x:v>
      </x:c>
      <x:c t="str">
        <x:v>No</x:v>
      </x:c>
      <x:c t="str">
        <x:v>No</x:v>
      </x:c>
      <x:c t="str">
        <x:v/>
      </x:c>
    </x:row>
    <x:row r="3389">
      <x:c t="n" s="11">
        <x:v>3388</x:v>
      </x:c>
      <x:c t="str" s="11">
        <x:v/>
      </x:c>
      <x:c t="n" s="8">
        <x:v>43948.659837963</x:v>
      </x:c>
      <x:c t="n" s="7">
        <x:v>43948.659837963</x:v>
      </x:c>
      <x:c t="n" s="0">
        <x:v>37.9853</x:v>
      </x:c>
      <x:c t="n" s="0">
        <x:v>54.20069</x:v>
      </x:c>
      <x:c t="n" s="0">
        <x:v>51.55213</x:v>
      </x:c>
      <x:c t="n" s="0">
        <x:v>60.44589</x:v>
      </x:c>
      <x:c t="n" s="0">
        <x:v>-30.06697</x:v>
      </x:c>
      <x:c t="n" s="0">
        <x:v>-21.45344</x:v>
      </x:c>
      <x:c t="n" s="0">
        <x:v>-28.18997</x:v>
      </x:c>
      <x:c t="n" s="0">
        <x:v>-22.23138</x:v>
      </x:c>
      <x:c t="n" s="0">
        <x:v>-7.503498</x:v>
      </x:c>
      <x:c t="n" s="0">
        <x:v>-9.5091</x:v>
      </x:c>
      <x:c t="n" s="0">
        <x:v>-0.881825</x:v>
      </x:c>
      <x:c t="n" s="0">
        <x:v>4.28334</x:v>
      </x:c>
      <x:c t="n" s="0">
        <x:v>7.034677</x:v>
      </x:c>
      <x:c t="n" s="0">
        <x:v>15.10803</x:v>
      </x:c>
      <x:c t="n" s="0">
        <x:v>15.96607</x:v>
      </x:c>
      <x:c t="n" s="0">
        <x:v>16.88907</x:v>
      </x:c>
      <x:c t="n" s="0">
        <x:v>18.06818</x:v>
      </x:c>
      <x:c t="n" s="0">
        <x:v>18.74733</x:v>
      </x:c>
      <x:c t="n" s="0">
        <x:v>17.91707</x:v>
      </x:c>
      <x:c t="n" s="0">
        <x:v>22.0586</x:v>
      </x:c>
      <x:c t="n" s="0">
        <x:v>25.72821</x:v>
      </x:c>
      <x:c t="n" s="0">
        <x:v>26.64796</x:v>
      </x:c>
      <x:c t="n" s="0">
        <x:v>29.65368</x:v>
      </x:c>
      <x:c t="n" s="0">
        <x:v>29.53646</x:v>
      </x:c>
      <x:c t="n" s="0">
        <x:v>27.92466</x:v>
      </x:c>
      <x:c t="n" s="0">
        <x:v>28.04427</x:v>
      </x:c>
      <x:c t="n" s="0">
        <x:v>30.11116</x:v>
      </x:c>
      <x:c t="n" s="0">
        <x:v>24.03887</x:v>
      </x:c>
      <x:c t="n" s="0">
        <x:v>19.80133</x:v>
      </x:c>
      <x:c t="n" s="0">
        <x:v>16.19284</x:v>
      </x:c>
      <x:c t="n" s="0">
        <x:v>12.64153</x:v>
      </x:c>
      <x:c t="n" s="0">
        <x:v>39.32478</x:v>
      </x:c>
      <x:c t="n" s="0">
        <x:v>51.94064</x:v>
      </x:c>
      <x:c t="n" s="0">
        <x:v>51.38021</x:v>
      </x:c>
      <x:c t="n" s="0">
        <x:v>21.61499</x:v>
      </x:c>
      <x:c t="n" s="0">
        <x:v>10.26073</x:v>
      </x:c>
      <x:c t="n" s="0">
        <x:v>6.694656</x:v>
      </x:c>
      <x:c t="n" s="0">
        <x:v>7.818183</x:v>
      </x:c>
      <x:c t="n" s="0">
        <x:v>10.10894</x:v>
      </x:c>
      <x:c t="n" s="0">
        <x:v>5.291005</x:v>
      </x:c>
      <x:c t="n" s="0">
        <x:v>-30.06697</x:v>
      </x:c>
      <x:c t="n" s="0">
        <x:v>-19.33388</x:v>
      </x:c>
      <x:c t="n" s="0">
        <x:v>-28.18997</x:v>
      </x:c>
      <x:c t="n" s="0">
        <x:v>-24.78705</x:v>
      </x:c>
      <x:c t="n" s="0">
        <x:v>-10.557</x:v>
      </x:c>
      <x:c t="n" s="0">
        <x:v>-23.54068</x:v>
      </x:c>
      <x:c t="n" s="0">
        <x:v>-4.684855</x:v>
      </x:c>
      <x:c t="n" s="0">
        <x:v>8.008699</x:v>
      </x:c>
      <x:c t="n" s="0">
        <x:v>6.175951</x:v>
      </x:c>
      <x:c t="n" s="0">
        <x:v>17.99863</x:v>
      </x:c>
      <x:c t="n" s="0">
        <x:v>19.42782</x:v>
      </x:c>
      <x:c t="n" s="0">
        <x:v>16.22928</x:v>
      </x:c>
      <x:c t="n" s="0">
        <x:v>14.61754</x:v>
      </x:c>
      <x:c t="n" s="0">
        <x:v>17.86274</x:v>
      </x:c>
      <x:c t="n" s="0">
        <x:v>11.01568</x:v>
      </x:c>
      <x:c t="n" s="0">
        <x:v>21.97261</x:v>
      </x:c>
      <x:c t="n" s="0">
        <x:v>28.25616</x:v>
      </x:c>
      <x:c t="n" s="0">
        <x:v>27.42136</x:v>
      </x:c>
      <x:c t="n" s="0">
        <x:v>30.04029</x:v>
      </x:c>
      <x:c t="n" s="0">
        <x:v>32.18694</x:v>
      </x:c>
      <x:c t="n" s="0">
        <x:v>28.38636</x:v>
      </x:c>
      <x:c t="n" s="0">
        <x:v>31.34059</x:v>
      </x:c>
      <x:c t="n" s="0">
        <x:v>27.24876</x:v>
      </x:c>
      <x:c t="n" s="0">
        <x:v>21.66187</x:v>
      </x:c>
      <x:c t="n" s="0">
        <x:v>18.95758</x:v>
      </x:c>
      <x:c t="n" s="0">
        <x:v>14.11862</x:v>
      </x:c>
      <x:c t="n" s="0">
        <x:v>7.671216</x:v>
      </x:c>
      <x:c t="n" s="0">
        <x:v>14.94744</x:v>
      </x:c>
      <x:c t="n" s="0">
        <x:v>28.24931</x:v>
      </x:c>
      <x:c t="n" s="0">
        <x:v>35.30223</x:v>
      </x:c>
      <x:c t="n" s="0">
        <x:v>5.097876</x:v>
      </x:c>
      <x:c t="n" s="0">
        <x:v>3.997648</x:v>
      </x:c>
      <x:c t="n" s="0">
        <x:v>3.152808</x:v>
      </x:c>
      <x:c t="n" s="0">
        <x:v>7.147205</x:v>
      </x:c>
      <x:c t="n" s="0">
        <x:v>8.740534</x:v>
      </x:c>
      <x:c t="n" s="0">
        <x:v>5.994308</x:v>
      </x:c>
      <x:c t="str">
        <x:v>No</x:v>
      </x:c>
      <x:c t="str">
        <x:v>No</x:v>
      </x:c>
      <x:c t="str">
        <x:v/>
      </x:c>
    </x:row>
    <x:row r="3390">
      <x:c t="n" s="11">
        <x:v>3389</x:v>
      </x:c>
      <x:c t="str" s="11">
        <x:v/>
      </x:c>
      <x:c t="n" s="8">
        <x:v>43948.659837963</x:v>
      </x:c>
      <x:c t="n" s="7">
        <x:v>43948.659837963</x:v>
      </x:c>
      <x:c t="n" s="0">
        <x:v>38.04749</x:v>
      </x:c>
      <x:c t="n" s="0">
        <x:v>54.20069</x:v>
      </x:c>
      <x:c t="n" s="0">
        <x:v>61.44574</x:v>
      </x:c>
      <x:c t="n" s="0">
        <x:v>67.28836</x:v>
      </x:c>
      <x:c t="n" s="0">
        <x:v>-30.06697</x:v>
      </x:c>
      <x:c t="n" s="0">
        <x:v>-21.07203</x:v>
      </x:c>
      <x:c t="n" s="0">
        <x:v>-28.18997</x:v>
      </x:c>
      <x:c t="n" s="0">
        <x:v>-22.52323</x:v>
      </x:c>
      <x:c t="n" s="0">
        <x:v>-8.020893</x:v>
      </x:c>
      <x:c t="n" s="0">
        <x:v>-10.16518</x:v>
      </x:c>
      <x:c t="n" s="0">
        <x:v>-1.465483</x:v>
      </x:c>
      <x:c t="n" s="0">
        <x:v>5.008855</x:v>
      </x:c>
      <x:c t="n" s="0">
        <x:v>6.919422</x:v>
      </x:c>
      <x:c t="n" s="0">
        <x:v>15.13211</x:v>
      </x:c>
      <x:c t="n" s="0">
        <x:v>16.67737</x:v>
      </x:c>
      <x:c t="n" s="0">
        <x:v>16.59011</x:v>
      </x:c>
      <x:c t="n" s="0">
        <x:v>17.7514</x:v>
      </x:c>
      <x:c t="n" s="0">
        <x:v>18.4772</x:v>
      </x:c>
      <x:c t="n" s="0">
        <x:v>17.30796</x:v>
      </x:c>
      <x:c t="n" s="0">
        <x:v>21.97544</x:v>
      </x:c>
      <x:c t="n" s="0">
        <x:v>25.43739</x:v>
      </x:c>
      <x:c t="n" s="0">
        <x:v>26.4706</x:v>
      </x:c>
      <x:c t="n" s="0">
        <x:v>29.48895</x:v>
      </x:c>
      <x:c t="n" s="0">
        <x:v>30.09647</x:v>
      </x:c>
      <x:c t="n" s="0">
        <x:v>28.18732</x:v>
      </x:c>
      <x:c t="n" s="0">
        <x:v>27.72287</x:v>
      </x:c>
      <x:c t="n" s="0">
        <x:v>29.68226</x:v>
      </x:c>
      <x:c t="n" s="0">
        <x:v>23.65367</x:v>
      </x:c>
      <x:c t="n" s="0">
        <x:v>19.87304</x:v>
      </x:c>
      <x:c t="n" s="0">
        <x:v>15.8943</x:v>
      </x:c>
      <x:c t="n" s="0">
        <x:v>12.53994</x:v>
      </x:c>
      <x:c t="n" s="0">
        <x:v>38.64324</x:v>
      </x:c>
      <x:c t="n" s="0">
        <x:v>51.25705</x:v>
      </x:c>
      <x:c t="n" s="0">
        <x:v>50.70042</x:v>
      </x:c>
      <x:c t="n" s="0">
        <x:v>20.94366</x:v>
      </x:c>
      <x:c t="n" s="0">
        <x:v>9.760269</x:v>
      </x:c>
      <x:c t="n" s="0">
        <x:v>6.335943</x:v>
      </x:c>
      <x:c t="n" s="0">
        <x:v>7.632846</x:v>
      </x:c>
      <x:c t="n" s="0">
        <x:v>10.13812</x:v>
      </x:c>
      <x:c t="n" s="0">
        <x:v>5.423765</x:v>
      </x:c>
      <x:c t="n" s="0">
        <x:v>-30.06697</x:v>
      </x:c>
      <x:c t="n" s="0">
        <x:v>-19.33388</x:v>
      </x:c>
      <x:c t="n" s="0">
        <x:v>-28.18997</x:v>
      </x:c>
      <x:c t="n" s="0">
        <x:v>-24.78705</x:v>
      </x:c>
      <x:c t="n" s="0">
        <x:v>-14.90312</x:v>
      </x:c>
      <x:c t="n" s="0">
        <x:v>-23.54068</x:v>
      </x:c>
      <x:c t="n" s="0">
        <x:v>-11.46735</x:v>
      </x:c>
      <x:c t="n" s="0">
        <x:v>7.75639</x:v>
      </x:c>
      <x:c t="n" s="0">
        <x:v>6.175951</x:v>
      </x:c>
      <x:c t="n" s="0">
        <x:v>11.31639</x:v>
      </x:c>
      <x:c t="n" s="0">
        <x:v>19.42782</x:v>
      </x:c>
      <x:c t="n" s="0">
        <x:v>12.0628</x:v>
      </x:c>
      <x:c t="n" s="0">
        <x:v>15.21228</x:v>
      </x:c>
      <x:c t="n" s="0">
        <x:v>16.43287</x:v>
      </x:c>
      <x:c t="n" s="0">
        <x:v>13.67754</x:v>
      </x:c>
      <x:c t="n" s="0">
        <x:v>21.06042</x:v>
      </x:c>
      <x:c t="n" s="0">
        <x:v>23.05984</x:v>
      </x:c>
      <x:c t="n" s="0">
        <x:v>27.80152</x:v>
      </x:c>
      <x:c t="n" s="0">
        <x:v>30.13248</x:v>
      </x:c>
      <x:c t="n" s="0">
        <x:v>31.30642</x:v>
      </x:c>
      <x:c t="n" s="0">
        <x:v>28.23814</x:v>
      </x:c>
      <x:c t="n" s="0">
        <x:v>24.85923</x:v>
      </x:c>
      <x:c t="n" s="0">
        <x:v>26.17422</x:v>
      </x:c>
      <x:c t="n" s="0">
        <x:v>22.3809</x:v>
      </x:c>
      <x:c t="n" s="0">
        <x:v>19.78815</x:v>
      </x:c>
      <x:c t="n" s="0">
        <x:v>12.37034</x:v>
      </x:c>
      <x:c t="n" s="0">
        <x:v>15.57499</x:v>
      </x:c>
      <x:c t="n" s="0">
        <x:v>19.09641</x:v>
      </x:c>
      <x:c t="n" s="0">
        <x:v>19.88966</x:v>
      </x:c>
      <x:c t="n" s="0">
        <x:v>27.06932</x:v>
      </x:c>
      <x:c t="n" s="0">
        <x:v>4.63795</x:v>
      </x:c>
      <x:c t="n" s="0">
        <x:v>4.178424</x:v>
      </x:c>
      <x:c t="n" s="0">
        <x:v>3.413467</x:v>
      </x:c>
      <x:c t="n" s="0">
        <x:v>6.26966</x:v>
      </x:c>
      <x:c t="n" s="0">
        <x:v>10.18689</x:v>
      </x:c>
      <x:c t="n" s="0">
        <x:v>5.31011</x:v>
      </x:c>
      <x:c t="str">
        <x:v>No</x:v>
      </x:c>
      <x:c t="str">
        <x:v>No</x:v>
      </x:c>
      <x:c t="str">
        <x:v/>
      </x:c>
    </x:row>
    <x:row r="3391">
      <x:c t="n" s="11">
        <x:v>3390</x:v>
      </x:c>
      <x:c t="str" s="11">
        <x:v/>
      </x:c>
      <x:c t="n" s="8">
        <x:v>43948.659837963</x:v>
      </x:c>
      <x:c t="n" s="7">
        <x:v>43948.659837963</x:v>
      </x:c>
      <x:c t="n" s="0">
        <x:v>41.55195</x:v>
      </x:c>
      <x:c t="n" s="0">
        <x:v>54.20069</x:v>
      </x:c>
      <x:c t="n" s="0">
        <x:v>64.18684</x:v>
      </x:c>
      <x:c t="n" s="0">
        <x:v>67.71588</x:v>
      </x:c>
      <x:c t="n" s="0">
        <x:v>-30.06697</x:v>
      </x:c>
      <x:c t="n" s="0">
        <x:v>-20.77097</x:v>
      </x:c>
      <x:c t="n" s="0">
        <x:v>-28.18997</x:v>
      </x:c>
      <x:c t="n" s="0">
        <x:v>-22.78908</x:v>
      </x:c>
      <x:c t="n" s="0">
        <x:v>-8.556624</x:v>
      </x:c>
      <x:c t="n" s="0">
        <x:v>-10.81651</x:v>
      </x:c>
      <x:c t="n" s="0">
        <x:v>-2.077211</x:v>
      </x:c>
      <x:c t="n" s="0">
        <x:v>5.535161</x:v>
      </x:c>
      <x:c t="n" s="0">
        <x:v>6.76256</x:v>
      </x:c>
      <x:c t="n" s="0">
        <x:v>14.59157</x:v>
      </x:c>
      <x:c t="n" s="0">
        <x:v>16.52188</x:v>
      </x:c>
      <x:c t="n" s="0">
        <x:v>16.10181</x:v>
      </x:c>
      <x:c t="n" s="0">
        <x:v>17.48884</x:v>
      </x:c>
      <x:c t="n" s="0">
        <x:v>18.39366</x:v>
      </x:c>
      <x:c t="n" s="0">
        <x:v>17.45136</x:v>
      </x:c>
      <x:c t="n" s="0">
        <x:v>21.71744</x:v>
      </x:c>
      <x:c t="n" s="0">
        <x:v>25.23675</x:v>
      </x:c>
      <x:c t="n" s="0">
        <x:v>26.3167</x:v>
      </x:c>
      <x:c t="n" s="0">
        <x:v>29.88292</x:v>
      </x:c>
      <x:c t="n" s="0">
        <x:v>29.83465</x:v>
      </x:c>
      <x:c t="n" s="0">
        <x:v>28.34139</x:v>
      </x:c>
      <x:c t="n" s="0">
        <x:v>27.22643</x:v>
      </x:c>
      <x:c t="n" s="0">
        <x:v>29.30335</x:v>
      </x:c>
      <x:c t="n" s="0">
        <x:v>23.51617</x:v>
      </x:c>
      <x:c t="n" s="0">
        <x:v>19.80421</x:v>
      </x:c>
      <x:c t="n" s="0">
        <x:v>15.71034</x:v>
      </x:c>
      <x:c t="n" s="0">
        <x:v>18.1655</x:v>
      </x:c>
      <x:c t="n" s="0">
        <x:v>38.00953</x:v>
      </x:c>
      <x:c t="n" s="0">
        <x:v>50.57212</x:v>
      </x:c>
      <x:c t="n" s="0">
        <x:v>50.01629</x:v>
      </x:c>
      <x:c t="n" s="0">
        <x:v>20.27508</x:v>
      </x:c>
      <x:c t="n" s="0">
        <x:v>9.28602</x:v>
      </x:c>
      <x:c t="n" s="0">
        <x:v>5.999825</x:v>
      </x:c>
      <x:c t="n" s="0">
        <x:v>7.382247</x:v>
      </x:c>
      <x:c t="n" s="0">
        <x:v>9.966816</x:v>
      </x:c>
      <x:c t="n" s="0">
        <x:v>5.310886</x:v>
      </x:c>
      <x:c t="n" s="0">
        <x:v>-30.06697</x:v>
      </x:c>
      <x:c t="n" s="0">
        <x:v>-19.33388</x:v>
      </x:c>
      <x:c t="n" s="0">
        <x:v>-28.18997</x:v>
      </x:c>
      <x:c t="n" s="0">
        <x:v>-24.78705</x:v>
      </x:c>
      <x:c t="n" s="0">
        <x:v>-14.90312</x:v>
      </x:c>
      <x:c t="n" s="0">
        <x:v>-23.54068</x:v>
      </x:c>
      <x:c t="n" s="0">
        <x:v>-11.46735</x:v>
      </x:c>
      <x:c t="n" s="0">
        <x:v>7.75639</x:v>
      </x:c>
      <x:c t="n" s="0">
        <x:v>4.985198</x:v>
      </x:c>
      <x:c t="n" s="0">
        <x:v>8.105139</x:v>
      </x:c>
      <x:c t="n" s="0">
        <x:v>7.998915</x:v>
      </x:c>
      <x:c t="n" s="0">
        <x:v>10.92767</x:v>
      </x:c>
      <x:c t="n" s="0">
        <x:v>16.26314</x:v>
      </x:c>
      <x:c t="n" s="0">
        <x:v>18.63473</x:v>
      </x:c>
      <x:c t="n" s="0">
        <x:v>18.69575</x:v>
      </x:c>
      <x:c t="n" s="0">
        <x:v>18.44567</x:v>
      </x:c>
      <x:c t="n" s="0">
        <x:v>24.85098</x:v>
      </x:c>
      <x:c t="n" s="0">
        <x:v>20.0413</x:v>
      </x:c>
      <x:c t="n" s="0">
        <x:v>30.84205</x:v>
      </x:c>
      <x:c t="n" s="0">
        <x:v>28.40387</x:v>
      </x:c>
      <x:c t="n" s="0">
        <x:v>29.89292</x:v>
      </x:c>
      <x:c t="n" s="0">
        <x:v>22.22796</x:v>
      </x:c>
      <x:c t="n" s="0">
        <x:v>26.48589</x:v>
      </x:c>
      <x:c t="n" s="0">
        <x:v>24.94814</x:v>
      </x:c>
      <x:c t="n" s="0">
        <x:v>21.54791</x:v>
      </x:c>
      <x:c t="n" s="0">
        <x:v>15.35383</x:v>
      </x:c>
      <x:c t="n" s="0">
        <x:v>25.40452</x:v>
      </x:c>
      <x:c t="n" s="0">
        <x:v>30.13965</x:v>
      </x:c>
      <x:c t="n" s="0">
        <x:v>17.77491</x:v>
      </x:c>
      <x:c t="n" s="0">
        <x:v>21.96939</x:v>
      </x:c>
      <x:c t="n" s="0">
        <x:v>4.214568</x:v>
      </x:c>
      <x:c t="n" s="0">
        <x:v>4.521864</x:v>
      </x:c>
      <x:c t="n" s="0">
        <x:v>3.216003</x:v>
      </x:c>
      <x:c t="n" s="0">
        <x:v>5.544205</x:v>
      </x:c>
      <x:c t="n" s="0">
        <x:v>9.232704</x:v>
      </x:c>
      <x:c t="n" s="0">
        <x:v>4.282692</x:v>
      </x:c>
      <x:c t="str">
        <x:v>No</x:v>
      </x:c>
      <x:c t="str">
        <x:v>No</x:v>
      </x:c>
      <x:c t="str">
        <x:v/>
      </x:c>
    </x:row>
    <x:row r="3392">
      <x:c t="n" s="11">
        <x:v>3391</x:v>
      </x:c>
      <x:c t="str" s="11">
        <x:v/>
      </x:c>
      <x:c t="n" s="8">
        <x:v>43948.659837963</x:v>
      </x:c>
      <x:c t="n" s="7">
        <x:v>43948.659837963</x:v>
      </x:c>
      <x:c t="n" s="0">
        <x:v>44.80247</x:v>
      </x:c>
      <x:c t="n" s="0">
        <x:v>54.20069</x:v>
      </x:c>
      <x:c t="n" s="0">
        <x:v>60.32231</x:v>
      </x:c>
      <x:c t="n" s="0">
        <x:v>65.45191</x:v>
      </x:c>
      <x:c t="n" s="0">
        <x:v>-30.06697</x:v>
      </x:c>
      <x:c t="n" s="0">
        <x:v>-20.52939</x:v>
      </x:c>
      <x:c t="n" s="0">
        <x:v>-28.18997</x:v>
      </x:c>
      <x:c t="n" s="0">
        <x:v>-23.02979</x:v>
      </x:c>
      <x:c t="n" s="0">
        <x:v>-9.073094</x:v>
      </x:c>
      <x:c t="n" s="0">
        <x:v>-11.33183</x:v>
      </x:c>
      <x:c t="n" s="0">
        <x:v>-2.677919</x:v>
      </x:c>
      <x:c t="n" s="0">
        <x:v>5.939092</x:v>
      </x:c>
      <x:c t="n" s="0">
        <x:v>6.459623</x:v>
      </x:c>
      <x:c t="n" s="0">
        <x:v>14.06985</x:v>
      </x:c>
      <x:c t="n" s="0">
        <x:v>15.93965</x:v>
      </x:c>
      <x:c t="n" s="0">
        <x:v>15.63637</x:v>
      </x:c>
      <x:c t="n" s="0">
        <x:v>17.43537</x:v>
      </x:c>
      <x:c t="n" s="0">
        <x:v>18.46729</x:v>
      </x:c>
      <x:c t="n" s="0">
        <x:v>17.52493</x:v>
      </x:c>
      <x:c t="n" s="0">
        <x:v>21.5414</x:v>
      </x:c>
      <x:c t="n" s="0">
        <x:v>25.98166</x:v>
      </x:c>
      <x:c t="n" s="0">
        <x:v>25.84772</x:v>
      </x:c>
      <x:c t="n" s="0">
        <x:v>29.89614</x:v>
      </x:c>
      <x:c t="n" s="0">
        <x:v>29.43905</x:v>
      </x:c>
      <x:c t="n" s="0">
        <x:v>28.66747</x:v>
      </x:c>
      <x:c t="n" s="0">
        <x:v>27.30285</x:v>
      </x:c>
      <x:c t="n" s="0">
        <x:v>29.07277</x:v>
      </x:c>
      <x:c t="n" s="0">
        <x:v>23.79892</x:v>
      </x:c>
      <x:c t="n" s="0">
        <x:v>20.02151</x:v>
      </x:c>
      <x:c t="n" s="0">
        <x:v>16.19874</x:v>
      </x:c>
      <x:c t="n" s="0">
        <x:v>18.60147</x:v>
      </x:c>
      <x:c t="n" s="0">
        <x:v>38.46042</x:v>
      </x:c>
      <x:c t="n" s="0">
        <x:v>49.88722</x:v>
      </x:c>
      <x:c t="n" s="0">
        <x:v>49.33121</x:v>
      </x:c>
      <x:c t="n" s="0">
        <x:v>19.60844</x:v>
      </x:c>
      <x:c t="n" s="0">
        <x:v>8.821048</x:v>
      </x:c>
      <x:c t="n" s="0">
        <x:v>5.683734</x:v>
      </x:c>
      <x:c t="n" s="0">
        <x:v>7.188405</x:v>
      </x:c>
      <x:c t="n" s="0">
        <x:v>10.10898</x:v>
      </x:c>
      <x:c t="n" s="0">
        <x:v>5.306691</x:v>
      </x:c>
      <x:c t="n" s="0">
        <x:v>-30.06697</x:v>
      </x:c>
      <x:c t="n" s="0">
        <x:v>-19.33388</x:v>
      </x:c>
      <x:c t="n" s="0">
        <x:v>-28.18997</x:v>
      </x:c>
      <x:c t="n" s="0">
        <x:v>-24.78705</x:v>
      </x:c>
      <x:c t="n" s="0">
        <x:v>-14.90312</x:v>
      </x:c>
      <x:c t="n" s="0">
        <x:v>-15.29368</x:v>
      </x:c>
      <x:c t="n" s="0">
        <x:v>-11.46735</x:v>
      </x:c>
      <x:c t="n" s="0">
        <x:v>7.266162</x:v>
      </x:c>
      <x:c t="n" s="0">
        <x:v>4.073951</x:v>
      </x:c>
      <x:c t="n" s="0">
        <x:v>8.105139</x:v>
      </x:c>
      <x:c t="n" s="0">
        <x:v>7.998915</x:v>
      </x:c>
      <x:c t="n" s="0">
        <x:v>11.29053</x:v>
      </x:c>
      <x:c t="n" s="0">
        <x:v>17.10861</x:v>
      </x:c>
      <x:c t="n" s="0">
        <x:v>18.64591</x:v>
      </x:c>
      <x:c t="n" s="0">
        <x:v>17.32012</x:v>
      </x:c>
      <x:c t="n" s="0">
        <x:v>22.65252</x:v>
      </x:c>
      <x:c t="n" s="0">
        <x:v>30.47245</x:v>
      </x:c>
      <x:c t="n" s="0">
        <x:v>21.24378</x:v>
      </x:c>
      <x:c t="n" s="0">
        <x:v>30.40701</x:v>
      </x:c>
      <x:c t="n" s="0">
        <x:v>21.30347</x:v>
      </x:c>
      <x:c t="n" s="0">
        <x:v>28.37586</x:v>
      </x:c>
      <x:c t="n" s="0">
        <x:v>27.77984</x:v>
      </x:c>
      <x:c t="n" s="0">
        <x:v>27.77731</x:v>
      </x:c>
      <x:c t="n" s="0">
        <x:v>22.62296</x:v>
      </x:c>
      <x:c t="n" s="0">
        <x:v>18.89834</x:v>
      </x:c>
      <x:c t="n" s="0">
        <x:v>18.08517</x:v>
      </x:c>
      <x:c t="n" s="0">
        <x:v>27.62249</x:v>
      </x:c>
      <x:c t="n" s="0">
        <x:v>43.27853</x:v>
      </x:c>
      <x:c t="n" s="0">
        <x:v>18.42431</x:v>
      </x:c>
      <x:c t="n" s="0">
        <x:v>12.59391</x:v>
      </x:c>
      <x:c t="n" s="0">
        <x:v>5.562577</x:v>
      </x:c>
      <x:c t="n" s="0">
        <x:v>4.032766</x:v>
      </x:c>
      <x:c t="n" s="0">
        <x:v>2.334023</x:v>
      </x:c>
      <x:c t="n" s="0">
        <x:v>4.142586</x:v>
      </x:c>
      <x:c t="n" s="0">
        <x:v>10.7197</x:v>
      </x:c>
      <x:c t="n" s="0">
        <x:v>6.391804</x:v>
      </x:c>
      <x:c t="str">
        <x:v>No</x:v>
      </x:c>
      <x:c t="str">
        <x:v>No</x:v>
      </x:c>
      <x:c t="str">
        <x:v/>
      </x:c>
    </x:row>
    <x:row r="3393">
      <x:c t="n" s="11">
        <x:v>3392</x:v>
      </x:c>
      <x:c t="str" s="11">
        <x:v/>
      </x:c>
      <x:c t="n" s="8">
        <x:v>43948.659837963</x:v>
      </x:c>
      <x:c t="n" s="7">
        <x:v>43948.659837963</x:v>
      </x:c>
      <x:c t="n" s="0">
        <x:v>45.17929</x:v>
      </x:c>
      <x:c t="n" s="0">
        <x:v>54.20069</x:v>
      </x:c>
      <x:c t="n" s="0">
        <x:v>50.46765</x:v>
      </x:c>
      <x:c t="n" s="0">
        <x:v>57.43559</x:v>
      </x:c>
      <x:c t="n" s="0">
        <x:v>-30.06697</x:v>
      </x:c>
      <x:c t="n" s="0">
        <x:v>-20.33321</x:v>
      </x:c>
      <x:c t="n" s="0">
        <x:v>-28.18997</x:v>
      </x:c>
      <x:c t="n" s="0">
        <x:v>-23.24644</x:v>
      </x:c>
      <x:c t="n" s="0">
        <x:v>-9.568714</x:v>
      </x:c>
      <x:c t="n" s="0">
        <x:v>-11.69506</x:v>
      </x:c>
      <x:c t="n" s="0">
        <x:v>-3.266217</x:v>
      </x:c>
      <x:c t="n" s="0">
        <x:v>5.62867</x:v>
      </x:c>
      <x:c t="n" s="0">
        <x:v>6.18305</x:v>
      </x:c>
      <x:c t="n" s="0">
        <x:v>13.51693</x:v>
      </x:c>
      <x:c t="n" s="0">
        <x:v>15.37201</x:v>
      </x:c>
      <x:c t="n" s="0">
        <x:v>15.3198</x:v>
      </x:c>
      <x:c t="n" s="0">
        <x:v>17.38918</x:v>
      </x:c>
      <x:c t="n" s="0">
        <x:v>18.30818</x:v>
      </x:c>
      <x:c t="n" s="0">
        <x:v>17.46309</x:v>
      </x:c>
      <x:c t="n" s="0">
        <x:v>21.91505</x:v>
      </x:c>
      <x:c t="n" s="0">
        <x:v>27.05852</x:v>
      </x:c>
      <x:c t="n" s="0">
        <x:v>25.36207</x:v>
      </x:c>
      <x:c t="n" s="0">
        <x:v>29.63382</x:v>
      </x:c>
      <x:c t="n" s="0">
        <x:v>29.26232</x:v>
      </x:c>
      <x:c t="n" s="0">
        <x:v>28.28102</x:v>
      </x:c>
      <x:c t="n" s="0">
        <x:v>27.01032</x:v>
      </x:c>
      <x:c t="n" s="0">
        <x:v>28.71275</x:v>
      </x:c>
      <x:c t="n" s="0">
        <x:v>23.70519</x:v>
      </x:c>
      <x:c t="n" s="0">
        <x:v>19.97523</x:v>
      </x:c>
      <x:c t="n" s="0">
        <x:v>16.00147</x:v>
      </x:c>
      <x:c t="n" s="0">
        <x:v>28.00921</x:v>
      </x:c>
      <x:c t="n" s="0">
        <x:v>39.74094</x:v>
      </x:c>
      <x:c t="n" s="0">
        <x:v>49.20225</x:v>
      </x:c>
      <x:c t="n" s="0">
        <x:v>48.64614</x:v>
      </x:c>
      <x:c t="n" s="0">
        <x:v>18.95175</x:v>
      </x:c>
      <x:c t="n" s="0">
        <x:v>8.375383</x:v>
      </x:c>
      <x:c t="n" s="0">
        <x:v>5.433621</x:v>
      </x:c>
      <x:c t="n" s="0">
        <x:v>7.281368</x:v>
      </x:c>
      <x:c t="n" s="0">
        <x:v>10.07252</x:v>
      </x:c>
      <x:c t="n" s="0">
        <x:v>5.43855</x:v>
      </x:c>
      <x:c t="n" s="0">
        <x:v>-30.06697</x:v>
      </x:c>
      <x:c t="n" s="0">
        <x:v>-19.33388</x:v>
      </x:c>
      <x:c t="n" s="0">
        <x:v>-28.18997</x:v>
      </x:c>
      <x:c t="n" s="0">
        <x:v>-20.72545</x:v>
      </x:c>
      <x:c t="n" s="0">
        <x:v>-14.90312</x:v>
      </x:c>
      <x:c t="n" s="0">
        <x:v>-14.79582</x:v>
      </x:c>
      <x:c t="n" s="0">
        <x:v>-11.46735</x:v>
      </x:c>
      <x:c t="n" s="0">
        <x:v>-0.5979992</x:v>
      </x:c>
      <x:c t="n" s="0">
        <x:v>3.288579</x:v>
      </x:c>
      <x:c t="n" s="0">
        <x:v>4.703751</x:v>
      </x:c>
      <x:c t="n" s="0">
        <x:v>7.998915</x:v>
      </x:c>
      <x:c t="n" s="0">
        <x:v>13.22484</x:v>
      </x:c>
      <x:c t="n" s="0">
        <x:v>16.69743</x:v>
      </x:c>
      <x:c t="n" s="0">
        <x:v>16.57907</x:v>
      </x:c>
      <x:c t="n" s="0">
        <x:v>17.32051</x:v>
      </x:c>
      <x:c t="n" s="0">
        <x:v>21.45772</x:v>
      </x:c>
      <x:c t="n" s="0">
        <x:v>30.09726</x:v>
      </x:c>
      <x:c t="n" s="0">
        <x:v>26.94176</x:v>
      </x:c>
      <x:c t="n" s="0">
        <x:v>27.64082</x:v>
      </x:c>
      <x:c t="n" s="0">
        <x:v>31.60787</x:v>
      </x:c>
      <x:c t="n" s="0">
        <x:v>26.90209</x:v>
      </x:c>
      <x:c t="n" s="0">
        <x:v>29.4998</x:v>
      </x:c>
      <x:c t="n" s="0">
        <x:v>24.46911</x:v>
      </x:c>
      <x:c t="n" s="0">
        <x:v>24.33281</x:v>
      </x:c>
      <x:c t="n" s="0">
        <x:v>20.61224</x:v>
      </x:c>
      <x:c t="n" s="0">
        <x:v>14.8566</x:v>
      </x:c>
      <x:c t="n" s="0">
        <x:v>36.50149</x:v>
      </x:c>
      <x:c t="n" s="0">
        <x:v>43.33221</x:v>
      </x:c>
      <x:c t="n" s="0">
        <x:v>13.45404</x:v>
      </x:c>
      <x:c t="n" s="0">
        <x:v>14.55016</x:v>
      </x:c>
      <x:c t="n" s="0">
        <x:v>4.650471</x:v>
      </x:c>
      <x:c t="n" s="0">
        <x:v>4.97927</x:v>
      </x:c>
      <x:c t="n" s="0">
        <x:v>4.548631</x:v>
      </x:c>
      <x:c t="n" s="0">
        <x:v>8.237608</x:v>
      </x:c>
      <x:c t="n" s="0">
        <x:v>10.29442</x:v>
      </x:c>
      <x:c t="n" s="0">
        <x:v>5.18059</x:v>
      </x:c>
      <x:c t="str">
        <x:v>No</x:v>
      </x:c>
      <x:c t="str">
        <x:v>No</x:v>
      </x:c>
      <x:c t="str">
        <x:v/>
      </x:c>
    </x:row>
    <x:row r="3394">
      <x:c t="n" s="11">
        <x:v>3393</x:v>
      </x:c>
      <x:c t="str" s="11">
        <x:v/>
      </x:c>
      <x:c t="n" s="8">
        <x:v>43948.659837963</x:v>
      </x:c>
      <x:c t="n" s="7">
        <x:v>43948.659837963</x:v>
      </x:c>
      <x:c t="n" s="0">
        <x:v>45.56081</x:v>
      </x:c>
      <x:c t="n" s="0">
        <x:v>54.20069</x:v>
      </x:c>
      <x:c t="n" s="0">
        <x:v>57.43412</x:v>
      </x:c>
      <x:c t="n" s="0">
        <x:v>64.12566</x:v>
      </x:c>
      <x:c t="n" s="0">
        <x:v>-30.06697</x:v>
      </x:c>
      <x:c t="n" s="0">
        <x:v>-20.17245</x:v>
      </x:c>
      <x:c t="n" s="0">
        <x:v>-28.18997</x:v>
      </x:c>
      <x:c t="n" s="0">
        <x:v>-21.4386</x:v>
      </x:c>
      <x:c t="n" s="0">
        <x:v>-10.04194</x:v>
      </x:c>
      <x:c t="n" s="0">
        <x:v>-12.03128</x:v>
      </x:c>
      <x:c t="n" s="0">
        <x:v>-3.649129</x:v>
      </x:c>
      <x:c t="n" s="0">
        <x:v>5.11684</x:v>
      </x:c>
      <x:c t="n" s="0">
        <x:v>5.683459</x:v>
      </x:c>
      <x:c t="n" s="0">
        <x:v>12.89014</x:v>
      </x:c>
      <x:c t="n" s="0">
        <x:v>14.95798</x:v>
      </x:c>
      <x:c t="n" s="0">
        <x:v>15.07015</x:v>
      </x:c>
      <x:c t="n" s="0">
        <x:v>17.15352</x:v>
      </x:c>
      <x:c t="n" s="0">
        <x:v>18.09481</x:v>
      </x:c>
      <x:c t="n" s="0">
        <x:v>17.52506</x:v>
      </x:c>
      <x:c t="n" s="0">
        <x:v>21.30705</x:v>
      </x:c>
      <x:c t="n" s="0">
        <x:v>27.02599</x:v>
      </x:c>
      <x:c t="n" s="0">
        <x:v>26.98425</x:v>
      </x:c>
      <x:c t="n" s="0">
        <x:v>29.77252</x:v>
      </x:c>
      <x:c t="n" s="0">
        <x:v>29.95469</x:v>
      </x:c>
      <x:c t="n" s="0">
        <x:v>28.04636</x:v>
      </x:c>
      <x:c t="n" s="0">
        <x:v>27.68386</x:v>
      </x:c>
      <x:c t="n" s="0">
        <x:v>28.45144</x:v>
      </x:c>
      <x:c t="n" s="0">
        <x:v>24.03442</x:v>
      </x:c>
      <x:c t="n" s="0">
        <x:v>19.94664</x:v>
      </x:c>
      <x:c t="n" s="0">
        <x:v>16.10207</x:v>
      </x:c>
      <x:c t="n" s="0">
        <x:v>30.81843</x:v>
      </x:c>
      <x:c t="n" s="0">
        <x:v>40.47279</x:v>
      </x:c>
      <x:c t="n" s="0">
        <x:v>48.51723</x:v>
      </x:c>
      <x:c t="n" s="0">
        <x:v>47.96105</x:v>
      </x:c>
      <x:c t="n" s="0">
        <x:v>18.29718</x:v>
      </x:c>
      <x:c t="n" s="0">
        <x:v>8.137154</x:v>
      </x:c>
      <x:c t="n" s="0">
        <x:v>5.2625</x:v>
      </x:c>
      <x:c t="n" s="0">
        <x:v>7.083814</x:v>
      </x:c>
      <x:c t="n" s="0">
        <x:v>10.175</x:v>
      </x:c>
      <x:c t="n" s="0">
        <x:v>5.473532</x:v>
      </x:c>
      <x:c t="n" s="0">
        <x:v>-30.06697</x:v>
      </x:c>
      <x:c t="n" s="0">
        <x:v>-19.33388</x:v>
      </x:c>
      <x:c t="n" s="0">
        <x:v>-26.63692</x:v>
      </x:c>
      <x:c t="n" s="0">
        <x:v>-16.21911</x:v>
      </x:c>
      <x:c t="n" s="0">
        <x:v>-14.90312</x:v>
      </x:c>
      <x:c t="n" s="0">
        <x:v>-14.79582</x:v>
      </x:c>
      <x:c t="n" s="0">
        <x:v>-2.612716</x:v>
      </x:c>
      <x:c t="n" s="0">
        <x:v>-0.5979992</x:v>
      </x:c>
      <x:c t="n" s="0">
        <x:v>-0.6332793</x:v>
      </x:c>
      <x:c t="n" s="0">
        <x:v>2.513017</x:v>
      </x:c>
      <x:c t="n" s="0">
        <x:v>14.95288</x:v>
      </x:c>
      <x:c t="n" s="0">
        <x:v>13.22484</x:v>
      </x:c>
      <x:c t="n" s="0">
        <x:v>15.16135</x:v>
      </x:c>
      <x:c t="n" s="0">
        <x:v>14.95905</x:v>
      </x:c>
      <x:c t="n" s="0">
        <x:v>17.96497</x:v>
      </x:c>
      <x:c t="n" s="0">
        <x:v>16.69245</x:v>
      </x:c>
      <x:c t="n" s="0">
        <x:v>23.20641</x:v>
      </x:c>
      <x:c t="n" s="0">
        <x:v>31.06423</x:v>
      </x:c>
      <x:c t="n" s="0">
        <x:v>29.12567</x:v>
      </x:c>
      <x:c t="n" s="0">
        <x:v>31.44879</x:v>
      </x:c>
      <x:c t="n" s="0">
        <x:v>23.96668</x:v>
      </x:c>
      <x:c t="n" s="0">
        <x:v>26.6477</x:v>
      </x:c>
      <x:c t="n" s="0">
        <x:v>29.29619</x:v>
      </x:c>
      <x:c t="n" s="0">
        <x:v>24.36162</x:v>
      </x:c>
      <x:c t="n" s="0">
        <x:v>20.00424</x:v>
      </x:c>
      <x:c t="n" s="0">
        <x:v>16.66249</x:v>
      </x:c>
      <x:c t="n" s="0">
        <x:v>37.47153</x:v>
      </x:c>
      <x:c t="n" s="0">
        <x:v>43.78579</x:v>
      </x:c>
      <x:c t="n" s="0">
        <x:v>16.57124</x:v>
      </x:c>
      <x:c t="n" s="0">
        <x:v>14.76446</x:v>
      </x:c>
      <x:c t="n" s="0">
        <x:v>5.46314</x:v>
      </x:c>
      <x:c t="n" s="0">
        <x:v>6.367075</x:v>
      </x:c>
      <x:c t="n" s="0">
        <x:v>4.177377</x:v>
      </x:c>
      <x:c t="n" s="0">
        <x:v>4.975981</x:v>
      </x:c>
      <x:c t="n" s="0">
        <x:v>10.14208</x:v>
      </x:c>
      <x:c t="n" s="0">
        <x:v>6.220829</x:v>
      </x:c>
      <x:c t="str">
        <x:v>No</x:v>
      </x:c>
      <x:c t="str">
        <x:v>No</x:v>
      </x:c>
      <x:c t="str">
        <x:v/>
      </x:c>
    </x:row>
    <x:row r="3395">
      <x:c t="n" s="11">
        <x:v>3394</x:v>
      </x:c>
      <x:c t="str" s="11">
        <x:v/>
      </x:c>
      <x:c t="n" s="8">
        <x:v>43948.659837963</x:v>
      </x:c>
      <x:c t="n" s="7">
        <x:v>43948.659837963</x:v>
      </x:c>
      <x:c t="n" s="0">
        <x:v>46.04935</x:v>
      </x:c>
      <x:c t="n" s="0">
        <x:v>54.20069</x:v>
      </x:c>
      <x:c t="n" s="0">
        <x:v>62.30985</x:v>
      </x:c>
      <x:c t="n" s="0">
        <x:v>66.64378</x:v>
      </x:c>
      <x:c t="n" s="0">
        <x:v>-30.06697</x:v>
      </x:c>
      <x:c t="n" s="0">
        <x:v>-20.03965</x:v>
      </x:c>
      <x:c t="n" s="0">
        <x:v>-28.18997</x:v>
      </x:c>
      <x:c t="n" s="0">
        <x:v>-20.16915</x:v>
      </x:c>
      <x:c t="n" s="0">
        <x:v>-10.49141</x:v>
      </x:c>
      <x:c t="n" s="0">
        <x:v>-12.3406</x:v>
      </x:c>
      <x:c t="n" s="0">
        <x:v>-2.855366</x:v>
      </x:c>
      <x:c t="n" s="0">
        <x:v>4.606111</x:v>
      </x:c>
      <x:c t="n" s="0">
        <x:v>5.168138</x:v>
      </x:c>
      <x:c t="n" s="0">
        <x:v>12.27238</x:v>
      </x:c>
      <x:c t="n" s="0">
        <x:v>15.43552</x:v>
      </x:c>
      <x:c t="n" s="0">
        <x:v>14.84495</x:v>
      </x:c>
      <x:c t="n" s="0">
        <x:v>16.91378</x:v>
      </x:c>
      <x:c t="n" s="0">
        <x:v>17.49749</x:v>
      </x:c>
      <x:c t="n" s="0">
        <x:v>17.47738</x:v>
      </x:c>
      <x:c t="n" s="0">
        <x:v>21.12588</x:v>
      </x:c>
      <x:c t="n" s="0">
        <x:v>26.62475</x:v>
      </x:c>
      <x:c t="n" s="0">
        <x:v>26.87837</x:v>
      </x:c>
      <x:c t="n" s="0">
        <x:v>29.33373</x:v>
      </x:c>
      <x:c t="n" s="0">
        <x:v>29.78129</x:v>
      </x:c>
      <x:c t="n" s="0">
        <x:v>27.77676</x:v>
      </x:c>
      <x:c t="n" s="0">
        <x:v>27.75993</x:v>
      </x:c>
      <x:c t="n" s="0">
        <x:v>28.4806</x:v>
      </x:c>
      <x:c t="n" s="0">
        <x:v>23.81046</x:v>
      </x:c>
      <x:c t="n" s="0">
        <x:v>19.89187</x:v>
      </x:c>
      <x:c t="n" s="0">
        <x:v>16.46463</x:v>
      </x:c>
      <x:c t="n" s="0">
        <x:v>32.36398</x:v>
      </x:c>
      <x:c t="n" s="0">
        <x:v>41.58668</x:v>
      </x:c>
      <x:c t="n" s="0">
        <x:v>47.83242</x:v>
      </x:c>
      <x:c t="n" s="0">
        <x:v>47.27628</x:v>
      </x:c>
      <x:c t="n" s="0">
        <x:v>17.66171</x:v>
      </x:c>
      <x:c t="n" s="0">
        <x:v>7.835917</x:v>
      </x:c>
      <x:c t="n" s="0">
        <x:v>5.042126</x:v>
      </x:c>
      <x:c t="n" s="0">
        <x:v>6.784377</x:v>
      </x:c>
      <x:c t="n" s="0">
        <x:v>10.15383</x:v>
      </x:c>
      <x:c t="n" s="0">
        <x:v>5.590268</x:v>
      </x:c>
      <x:c t="n" s="0">
        <x:v>-30.06697</x:v>
      </x:c>
      <x:c t="n" s="0">
        <x:v>-19.33388</x:v>
      </x:c>
      <x:c t="n" s="0">
        <x:v>-26.63692</x:v>
      </x:c>
      <x:c t="n" s="0">
        <x:v>-16.21911</x:v>
      </x:c>
      <x:c t="n" s="0">
        <x:v>-14.90312</x:v>
      </x:c>
      <x:c t="n" s="0">
        <x:v>-14.79582</x:v>
      </x:c>
      <x:c t="n" s="0">
        <x:v>0.1052874</x:v>
      </x:c>
      <x:c t="n" s="0">
        <x:v>-1.571921</x:v>
      </x:c>
      <x:c t="n" s="0">
        <x:v>-0.6332793</x:v>
      </x:c>
      <x:c t="n" s="0">
        <x:v>2.513017</x:v>
      </x:c>
      <x:c t="n" s="0">
        <x:v>17.50162</x:v>
      </x:c>
      <x:c t="n" s="0">
        <x:v>13.22484</x:v>
      </x:c>
      <x:c t="n" s="0">
        <x:v>15.16135</x:v>
      </x:c>
      <x:c t="n" s="0">
        <x:v>8.876592</x:v>
      </x:c>
      <x:c t="n" s="0">
        <x:v>16.56232</x:v>
      </x:c>
      <x:c t="n" s="0">
        <x:v>18.88612</x:v>
      </x:c>
      <x:c t="n" s="0">
        <x:v>22.50438</x:v>
      </x:c>
      <x:c t="n" s="0">
        <x:v>23.04158</x:v>
      </x:c>
      <x:c t="n" s="0">
        <x:v>25.75704</x:v>
      </x:c>
      <x:c t="n" s="0">
        <x:v>26.46368</x:v>
      </x:c>
      <x:c t="n" s="0">
        <x:v>25.5017</x:v>
      </x:c>
      <x:c t="n" s="0">
        <x:v>29.1477</x:v>
      </x:c>
      <x:c t="n" s="0">
        <x:v>25.80623</x:v>
      </x:c>
      <x:c t="n" s="0">
        <x:v>22.69002</x:v>
      </x:c>
      <x:c t="n" s="0">
        <x:v>18.23676</x:v>
      </x:c>
      <x:c t="n" s="0">
        <x:v>17.86444</x:v>
      </x:c>
      <x:c t="n" s="0">
        <x:v>36.626</x:v>
      </x:c>
      <x:c t="n" s="0">
        <x:v>44.79612</x:v>
      </x:c>
      <x:c t="n" s="0">
        <x:v>15.74905</x:v>
      </x:c>
      <x:c t="n" s="0">
        <x:v>16.35545</x:v>
      </x:c>
      <x:c t="n" s="0">
        <x:v>8.573893</x:v>
      </x:c>
      <x:c t="n" s="0">
        <x:v>5.591922</x:v>
      </x:c>
      <x:c t="n" s="0">
        <x:v>2.92089</x:v>
      </x:c>
      <x:c t="n" s="0">
        <x:v>6.014792</x:v>
      </x:c>
      <x:c t="n" s="0">
        <x:v>10.15252</x:v>
      </x:c>
      <x:c t="n" s="0">
        <x:v>5.978313</x:v>
      </x:c>
      <x:c t="str">
        <x:v>No</x:v>
      </x:c>
      <x:c t="str">
        <x:v>No</x:v>
      </x:c>
      <x:c t="str">
        <x:v/>
      </x:c>
    </x:row>
    <x:row r="3396">
      <x:c t="n" s="11">
        <x:v>3395</x:v>
      </x:c>
      <x:c t="str" s="11">
        <x:v/>
      </x:c>
      <x:c t="n" s="8">
        <x:v>43948.659837963</x:v>
      </x:c>
      <x:c t="n" s="7">
        <x:v>43948.659837963</x:v>
      </x:c>
      <x:c t="n" s="0">
        <x:v>44.63902</x:v>
      </x:c>
      <x:c t="n" s="0">
        <x:v>54.20069</x:v>
      </x:c>
      <x:c t="n" s="0">
        <x:v>56.46505</x:v>
      </x:c>
      <x:c t="n" s="0">
        <x:v>64.12566</x:v>
      </x:c>
      <x:c t="n" s="0">
        <x:v>-30.06697</x:v>
      </x:c>
      <x:c t="n" s="0">
        <x:v>-19.94885</x:v>
      </x:c>
      <x:c t="n" s="0">
        <x:v>-28.18997</x:v>
      </x:c>
      <x:c t="n" s="0">
        <x:v>-19.31814</x:v>
      </x:c>
      <x:c t="n" s="0">
        <x:v>-10.94897</x:v>
      </x:c>
      <x:c t="n" s="0">
        <x:v>-12.62341</x:v>
      </x:c>
      <x:c t="n" s="0">
        <x:v>-2.276208</x:v>
      </x:c>
      <x:c t="n" s="0">
        <x:v>4.081769</x:v>
      </x:c>
      <x:c t="n" s="0">
        <x:v>4.673767</x:v>
      </x:c>
      <x:c t="n" s="0">
        <x:v>12.10378</x:v>
      </x:c>
      <x:c t="n" s="0">
        <x:v>15.80551</x:v>
      </x:c>
      <x:c t="n" s="0">
        <x:v>15.00217</x:v>
      </x:c>
      <x:c t="n" s="0">
        <x:v>16.66849</x:v>
      </x:c>
      <x:c t="n" s="0">
        <x:v>17.03878</x:v>
      </x:c>
      <x:c t="n" s="0">
        <x:v>17.32637</x:v>
      </x:c>
      <x:c t="n" s="0">
        <x:v>20.592</x:v>
      </x:c>
      <x:c t="n" s="0">
        <x:v>26.09262</x:v>
      </x:c>
      <x:c t="n" s="0">
        <x:v>26.84446</x:v>
      </x:c>
      <x:c t="n" s="0">
        <x:v>29.06385</x:v>
      </x:c>
      <x:c t="n" s="0">
        <x:v>29.4338</x:v>
      </x:c>
      <x:c t="n" s="0">
        <x:v>28.123</x:v>
      </x:c>
      <x:c t="n" s="0">
        <x:v>27.43897</x:v>
      </x:c>
      <x:c t="n" s="0">
        <x:v>28.14199</x:v>
      </x:c>
      <x:c t="n" s="0">
        <x:v>24.17628</x:v>
      </x:c>
      <x:c t="n" s="0">
        <x:v>19.75905</x:v>
      </x:c>
      <x:c t="n" s="0">
        <x:v>16.57073</x:v>
      </x:c>
      <x:c t="n" s="0">
        <x:v>32.93972</x:v>
      </x:c>
      <x:c t="n" s="0">
        <x:v>42.09005</x:v>
      </x:c>
      <x:c t="n" s="0">
        <x:v>47.14756</x:v>
      </x:c>
      <x:c t="n" s="0">
        <x:v>46.59181</x:v>
      </x:c>
      <x:c t="n" s="0">
        <x:v>17.09147</x:v>
      </x:c>
      <x:c t="n" s="0">
        <x:v>7.543166</x:v>
      </x:c>
      <x:c t="n" s="0">
        <x:v>4.865104</x:v>
      </x:c>
      <x:c t="n" s="0">
        <x:v>6.724549</x:v>
      </x:c>
      <x:c t="n" s="0">
        <x:v>9.996991</x:v>
      </x:c>
      <x:c t="n" s="0">
        <x:v>5.525551</x:v>
      </x:c>
      <x:c t="n" s="0">
        <x:v>-30.06697</x:v>
      </x:c>
      <x:c t="n" s="0">
        <x:v>-19.51847</x:v>
      </x:c>
      <x:c t="n" s="0">
        <x:v>-26.63692</x:v>
      </x:c>
      <x:c t="n" s="0">
        <x:v>-16.21911</x:v>
      </x:c>
      <x:c t="n" s="0">
        <x:v>-15.88337</x:v>
      </x:c>
      <x:c t="n" s="0">
        <x:v>-14.79582</x:v>
      </x:c>
      <x:c t="n" s="0">
        <x:v>0.1052874</x:v>
      </x:c>
      <x:c t="n" s="0">
        <x:v>-1.952001</x:v>
      </x:c>
      <x:c t="n" s="0">
        <x:v>-0.9390031</x:v>
      </x:c>
      <x:c t="n" s="0">
        <x:v>12.64789</x:v>
      </x:c>
      <x:c t="n" s="0">
        <x:v>17.50162</x:v>
      </x:c>
      <x:c t="n" s="0">
        <x:v>16.79041</x:v>
      </x:c>
      <x:c t="n" s="0">
        <x:v>14.69031</x:v>
      </x:c>
      <x:c t="n" s="0">
        <x:v>14.92017</x:v>
      </x:c>
      <x:c t="n" s="0">
        <x:v>18.30463</x:v>
      </x:c>
      <x:c t="n" s="0">
        <x:v>12.45896</x:v>
      </x:c>
      <x:c t="n" s="0">
        <x:v>17.21758</x:v>
      </x:c>
      <x:c t="n" s="0">
        <x:v>27.02812</x:v>
      </x:c>
      <x:c t="n" s="0">
        <x:v>27.53433</x:v>
      </x:c>
      <x:c t="n" s="0">
        <x:v>27.15855</x:v>
      </x:c>
      <x:c t="n" s="0">
        <x:v>30.92763</x:v>
      </x:c>
      <x:c t="n" s="0">
        <x:v>23.52033</x:v>
      </x:c>
      <x:c t="n" s="0">
        <x:v>27.17007</x:v>
      </x:c>
      <x:c t="n" s="0">
        <x:v>25.22252</x:v>
      </x:c>
      <x:c t="n" s="0">
        <x:v>19.54741</x:v>
      </x:c>
      <x:c t="n" s="0">
        <x:v>17.4123</x:v>
      </x:c>
      <x:c t="n" s="0">
        <x:v>34.57048</x:v>
      </x:c>
      <x:c t="n" s="0">
        <x:v>43.45119</x:v>
      </x:c>
      <x:c t="n" s="0">
        <x:v>16.18639</x:v>
      </x:c>
      <x:c t="n" s="0">
        <x:v>18.68167</x:v>
      </x:c>
      <x:c t="n" s="0">
        <x:v>8.982648</x:v>
      </x:c>
      <x:c t="n" s="0">
        <x:v>4.228394</x:v>
      </x:c>
      <x:c t="n" s="0">
        <x:v>4.178491</x:v>
      </x:c>
      <x:c t="n" s="0">
        <x:v>6.79208</x:v>
      </x:c>
      <x:c t="n" s="0">
        <x:v>8.897136</x:v>
      </x:c>
      <x:c t="n" s="0">
        <x:v>5.315157</x:v>
      </x:c>
      <x:c t="str">
        <x:v>No</x:v>
      </x:c>
      <x:c t="str">
        <x:v>No</x:v>
      </x:c>
      <x:c t="str">
        <x:v/>
      </x:c>
    </x:row>
    <x:row r="3397">
      <x:c t="n" s="11">
        <x:v>3396</x:v>
      </x:c>
      <x:c t="str" s="11">
        <x:v/>
      </x:c>
      <x:c t="n" s="8">
        <x:v>43948.659837963</x:v>
      </x:c>
      <x:c t="n" s="7">
        <x:v>43948.659837963</x:v>
      </x:c>
      <x:c t="n" s="0">
        <x:v>42.86186</x:v>
      </x:c>
      <x:c t="n" s="0">
        <x:v>54.20069</x:v>
      </x:c>
      <x:c t="n" s="0">
        <x:v>53.63749</x:v>
      </x:c>
      <x:c t="n" s="0">
        <x:v>62.66438</x:v>
      </x:c>
      <x:c t="n" s="0">
        <x:v>-30.06697</x:v>
      </x:c>
      <x:c t="n" s="0">
        <x:v>-19.88348</x:v>
      </x:c>
      <x:c t="n" s="0">
        <x:v>-28.18997</x:v>
      </x:c>
      <x:c t="n" s="0">
        <x:v>-18.70374</x:v>
      </x:c>
      <x:c t="n" s="0">
        <x:v>-11.40229</x:v>
      </x:c>
      <x:c t="n" s="0">
        <x:v>-12.88042</x:v>
      </x:c>
      <x:c t="n" s="0">
        <x:v>-1.836215</x:v>
      </x:c>
      <x:c t="n" s="0">
        <x:v>3.577656</x:v>
      </x:c>
      <x:c t="n" s="0">
        <x:v>4.114404</x:v>
      </x:c>
      <x:c t="n" s="0">
        <x:v>12.18759</x:v>
      </x:c>
      <x:c t="n" s="0">
        <x:v>16.09831</x:v>
      </x:c>
      <x:c t="n" s="0">
        <x:v>15.31371</x:v>
      </x:c>
      <x:c t="n" s="0">
        <x:v>16.43012</x:v>
      </x:c>
      <x:c t="n" s="0">
        <x:v>16.96894</x:v>
      </x:c>
      <x:c t="n" s="0">
        <x:v>17.92846</x:v>
      </x:c>
      <x:c t="n" s="0">
        <x:v>20.37234</x:v>
      </x:c>
      <x:c t="n" s="0">
        <x:v>25.43923</x:v>
      </x:c>
      <x:c t="n" s="0">
        <x:v>26.68727</x:v>
      </x:c>
      <x:c t="n" s="0">
        <x:v>28.91744</x:v>
      </x:c>
      <x:c t="n" s="0">
        <x:v>29.30087</x:v>
      </x:c>
      <x:c t="n" s="0">
        <x:v>28.12358</x:v>
      </x:c>
      <x:c t="n" s="0">
        <x:v>28.08753</x:v>
      </x:c>
      <x:c t="n" s="0">
        <x:v>28.1991</x:v>
      </x:c>
      <x:c t="n" s="0">
        <x:v>23.65314</x:v>
      </x:c>
      <x:c t="n" s="0">
        <x:v>19.68121</x:v>
      </x:c>
      <x:c t="n" s="0">
        <x:v>16.46007</x:v>
      </x:c>
      <x:c t="n" s="0">
        <x:v>33.38282</x:v>
      </x:c>
      <x:c t="n" s="0">
        <x:v>42.17085</x:v>
      </x:c>
      <x:c t="n" s="0">
        <x:v>46.46283</x:v>
      </x:c>
      <x:c t="n" s="0">
        <x:v>45.90855</x:v>
      </x:c>
      <x:c t="n" s="0">
        <x:v>16.567</x:v>
      </x:c>
      <x:c t="n" s="0">
        <x:v>7.153852</x:v>
      </x:c>
      <x:c t="n" s="0">
        <x:v>4.709043</x:v>
      </x:c>
      <x:c t="n" s="0">
        <x:v>6.740178</x:v>
      </x:c>
      <x:c t="n" s="0">
        <x:v>10.03537</x:v>
      </x:c>
      <x:c t="n" s="0">
        <x:v>5.531731</x:v>
      </x:c>
      <x:c t="n" s="0">
        <x:v>-30.06697</x:v>
      </x:c>
      <x:c t="n" s="0">
        <x:v>-19.51847</x:v>
      </x:c>
      <x:c t="n" s="0">
        <x:v>-26.63692</x:v>
      </x:c>
      <x:c t="n" s="0">
        <x:v>-16.21911</x:v>
      </x:c>
      <x:c t="n" s="0">
        <x:v>-15.88337</x:v>
      </x:c>
      <x:c t="n" s="0">
        <x:v>-16.70816</x:v>
      </x:c>
      <x:c t="n" s="0">
        <x:v>0.1052874</x:v>
      </x:c>
      <x:c t="n" s="0">
        <x:v>-1.952001</x:v>
      </x:c>
      <x:c t="n" s="0">
        <x:v>-4.041717</x:v>
      </x:c>
      <x:c t="n" s="0">
        <x:v>12.64789</x:v>
      </x:c>
      <x:c t="n" s="0">
        <x:v>17.50162</x:v>
      </x:c>
      <x:c t="n" s="0">
        <x:v>16.79041</x:v>
      </x:c>
      <x:c t="n" s="0">
        <x:v>14.69031</x:v>
      </x:c>
      <x:c t="n" s="0">
        <x:v>16.53622</x:v>
      </x:c>
      <x:c t="n" s="0">
        <x:v>20.37708</x:v>
      </x:c>
      <x:c t="n" s="0">
        <x:v>20.34154</x:v>
      </x:c>
      <x:c t="n" s="0">
        <x:v>20.19007</x:v>
      </x:c>
      <x:c t="n" s="0">
        <x:v>25.74676</x:v>
      </x:c>
      <x:c t="n" s="0">
        <x:v>26.51422</x:v>
      </x:c>
      <x:c t="n" s="0">
        <x:v>28.81043</x:v>
      </x:c>
      <x:c t="n" s="0">
        <x:v>25.99077</x:v>
      </x:c>
      <x:c t="n" s="0">
        <x:v>30.95026</x:v>
      </x:c>
      <x:c t="n" s="0">
        <x:v>26.39144</x:v>
      </x:c>
      <x:c t="n" s="0">
        <x:v>19.26916</x:v>
      </x:c>
      <x:c t="n" s="0">
        <x:v>17.32585</x:v>
      </x:c>
      <x:c t="n" s="0">
        <x:v>14.84185</x:v>
      </x:c>
      <x:c t="n" s="0">
        <x:v>35.66064</x:v>
      </x:c>
      <x:c t="n" s="0">
        <x:v>42.71981</x:v>
      </x:c>
      <x:c t="n" s="0">
        <x:v>14.6081</x:v>
      </x:c>
      <x:c t="n" s="0">
        <x:v>22.29715</x:v>
      </x:c>
      <x:c t="n" s="0">
        <x:v>10.38434</x:v>
      </x:c>
      <x:c t="n" s="0">
        <x:v>3.582674</x:v>
      </x:c>
      <x:c t="n" s="0">
        <x:v>3.165593</x:v>
      </x:c>
      <x:c t="n" s="0">
        <x:v>6.635845</x:v>
      </x:c>
      <x:c t="n" s="0">
        <x:v>10.27972</x:v>
      </x:c>
      <x:c t="n" s="0">
        <x:v>5.237353</x:v>
      </x:c>
      <x:c t="str">
        <x:v>No</x:v>
      </x:c>
      <x:c t="str">
        <x:v>No</x:v>
      </x:c>
      <x:c t="str">
        <x:v/>
      </x:c>
    </x:row>
    <x:row r="3398">
      <x:c t="n" s="11">
        <x:v>3397</x:v>
      </x:c>
      <x:c t="str" s="11">
        <x:v/>
      </x:c>
      <x:c t="n" s="8">
        <x:v>43948.659837963</x:v>
      </x:c>
      <x:c t="n" s="7">
        <x:v>43948.659837963</x:v>
      </x:c>
      <x:c t="n" s="0">
        <x:v>41.92816</x:v>
      </x:c>
      <x:c t="n" s="0">
        <x:v>54.20069</x:v>
      </x:c>
      <x:c t="n" s="0">
        <x:v>57.22654</x:v>
      </x:c>
      <x:c t="n" s="0">
        <x:v>64.12566</x:v>
      </x:c>
      <x:c t="n" s="0">
        <x:v>-30.06697</x:v>
      </x:c>
      <x:c t="n" s="0">
        <x:v>-19.82839</x:v>
      </x:c>
      <x:c t="n" s="0">
        <x:v>-28.18997</x:v>
      </x:c>
      <x:c t="n" s="0">
        <x:v>-18.24009</x:v>
      </x:c>
      <x:c t="n" s="0">
        <x:v>-11.83082</x:v>
      </x:c>
      <x:c t="n" s="0">
        <x:v>-13.54186</x:v>
      </x:c>
      <x:c t="n" s="0">
        <x:v>-1.412897</x:v>
      </x:c>
      <x:c t="n" s="0">
        <x:v>3.301252</x:v>
      </x:c>
      <x:c t="n" s="0">
        <x:v>3.541143</x:v>
      </x:c>
      <x:c t="n" s="0">
        <x:v>12.2579</x:v>
      </x:c>
      <x:c t="n" s="0">
        <x:v>16.77438</x:v>
      </x:c>
      <x:c t="n" s="0">
        <x:v>15.56315</x:v>
      </x:c>
      <x:c t="n" s="0">
        <x:v>16.50807</x:v>
      </x:c>
      <x:c t="n" s="0">
        <x:v>16.75399</x:v>
      </x:c>
      <x:c t="n" s="0">
        <x:v>19.05997</x:v>
      </x:c>
      <x:c t="n" s="0">
        <x:v>20.23148</x:v>
      </x:c>
      <x:c t="n" s="0">
        <x:v>25.26414</x:v>
      </x:c>
      <x:c t="n" s="0">
        <x:v>26.55678</x:v>
      </x:c>
      <x:c t="n" s="0">
        <x:v>28.47922</x:v>
      </x:c>
      <x:c t="n" s="0">
        <x:v>29.29036</x:v>
      </x:c>
      <x:c t="n" s="0">
        <x:v>27.74042</x:v>
      </x:c>
      <x:c t="n" s="0">
        <x:v>27.97682</x:v>
      </x:c>
      <x:c t="n" s="0">
        <x:v>27.81372</x:v>
      </x:c>
      <x:c t="n" s="0">
        <x:v>23.7398</x:v>
      </x:c>
      <x:c t="n" s="0">
        <x:v>19.32469</x:v>
      </x:c>
      <x:c t="n" s="0">
        <x:v>16.37787</x:v>
      </x:c>
      <x:c t="n" s="0">
        <x:v>33.93056</x:v>
      </x:c>
      <x:c t="n" s="0">
        <x:v>41.91408</x:v>
      </x:c>
      <x:c t="n" s="0">
        <x:v>45.7778</x:v>
      </x:c>
      <x:c t="n" s="0">
        <x:v>45.22625</x:v>
      </x:c>
      <x:c t="n" s="0">
        <x:v>16.05357</x:v>
      </x:c>
      <x:c t="n" s="0">
        <x:v>6.981568</x:v>
      </x:c>
      <x:c t="n" s="0">
        <x:v>4.509329</x:v>
      </x:c>
      <x:c t="n" s="0">
        <x:v>6.712691</x:v>
      </x:c>
      <x:c t="n" s="0">
        <x:v>10.03857</x:v>
      </x:c>
      <x:c t="n" s="0">
        <x:v>5.413573</x:v>
      </x:c>
      <x:c t="n" s="0">
        <x:v>-30.06697</x:v>
      </x:c>
      <x:c t="n" s="0">
        <x:v>-19.51847</x:v>
      </x:c>
      <x:c t="n" s="0">
        <x:v>-26.63692</x:v>
      </x:c>
      <x:c t="n" s="0">
        <x:v>-16.21911</x:v>
      </x:c>
      <x:c t="n" s="0">
        <x:v>-15.88337</x:v>
      </x:c>
      <x:c t="n" s="0">
        <x:v>-25.18805</x:v>
      </x:c>
      <x:c t="n" s="0">
        <x:v>0.9247365</x:v>
      </x:c>
      <x:c t="n" s="0">
        <x:v>3.498904</x:v>
      </x:c>
      <x:c t="n" s="0">
        <x:v>-4.041717</x:v>
      </x:c>
      <x:c t="n" s="0">
        <x:v>12.64789</x:v>
      </x:c>
      <x:c t="n" s="0">
        <x:v>20.21803</x:v>
      </x:c>
      <x:c t="n" s="0">
        <x:v>19.2997</x:v>
      </x:c>
      <x:c t="n" s="0">
        <x:v>18.29202</x:v>
      </x:c>
      <x:c t="n" s="0">
        <x:v>13.55407</x:v>
      </x:c>
      <x:c t="n" s="0">
        <x:v>23.66798</x:v>
      </x:c>
      <x:c t="n" s="0">
        <x:v>18.41196</x:v>
      </x:c>
      <x:c t="n" s="0">
        <x:v>23.83102</x:v>
      </x:c>
      <x:c t="n" s="0">
        <x:v>24.50162</x:v>
      </x:c>
      <x:c t="n" s="0">
        <x:v>24.63802</x:v>
      </x:c>
      <x:c t="n" s="0">
        <x:v>30.49884</x:v>
      </x:c>
      <x:c t="n" s="0">
        <x:v>25.94648</x:v>
      </x:c>
      <x:c t="n" s="0">
        <x:v>26.23156</x:v>
      </x:c>
      <x:c t="n" s="0">
        <x:v>24.06921</x:v>
      </x:c>
      <x:c t="n" s="0">
        <x:v>25.93685</x:v>
      </x:c>
      <x:c t="n" s="0">
        <x:v>16.82631</x:v>
      </x:c>
      <x:c t="n" s="0">
        <x:v>17.17122</x:v>
      </x:c>
      <x:c t="n" s="0">
        <x:v>35.18871</x:v>
      </x:c>
      <x:c t="n" s="0">
        <x:v>39.14224</x:v>
      </x:c>
      <x:c t="n" s="0">
        <x:v>12.49465</x:v>
      </x:c>
      <x:c t="n" s="0">
        <x:v>22.98107</x:v>
      </x:c>
      <x:c t="n" s="0">
        <x:v>10.58337</x:v>
      </x:c>
      <x:c t="n" s="0">
        <x:v>6.252037</x:v>
      </x:c>
      <x:c t="n" s="0">
        <x:v>2.343077</x:v>
      </x:c>
      <x:c t="n" s="0">
        <x:v>5.771231</x:v>
      </x:c>
      <x:c t="n" s="0">
        <x:v>10.25276</x:v>
      </x:c>
      <x:c t="n" s="0">
        <x:v>5.271735</x:v>
      </x:c>
      <x:c t="str">
        <x:v>No</x:v>
      </x:c>
      <x:c t="str">
        <x:v>No</x:v>
      </x:c>
      <x:c t="str">
        <x:v/>
      </x:c>
    </x:row>
    <x:row r="3399">
      <x:c t="n" s="11">
        <x:v>3398</x:v>
      </x:c>
      <x:c t="str" s="11">
        <x:v/>
      </x:c>
      <x:c t="n" s="8">
        <x:v>43948.659837963</x:v>
      </x:c>
      <x:c t="n" s="7">
        <x:v>43948.659837963</x:v>
      </x:c>
      <x:c t="n" s="0">
        <x:v>40.42664</x:v>
      </x:c>
      <x:c t="n" s="0">
        <x:v>54.20069</x:v>
      </x:c>
      <x:c t="n" s="0">
        <x:v>55.58353</x:v>
      </x:c>
      <x:c t="n" s="0">
        <x:v>63.45619</x:v>
      </x:c>
      <x:c t="n" s="0">
        <x:v>-30.06697</x:v>
      </x:c>
      <x:c t="n" s="0">
        <x:v>-19.78184</x:v>
      </x:c>
      <x:c t="n" s="0">
        <x:v>-28.18997</x:v>
      </x:c>
      <x:c t="n" s="0">
        <x:v>-17.8799</x:v>
      </x:c>
      <x:c t="n" s="0">
        <x:v>-12.23357</x:v>
      </x:c>
      <x:c t="n" s="0">
        <x:v>-14.19938</x:v>
      </x:c>
      <x:c t="n" s="0">
        <x:v>-0.8825637</x:v>
      </x:c>
      <x:c t="n" s="0">
        <x:v>3.604547</x:v>
      </x:c>
      <x:c t="n" s="0">
        <x:v>3.320386</x:v>
      </x:c>
      <x:c t="n" s="0">
        <x:v>12.3054</x:v>
      </x:c>
      <x:c t="n" s="0">
        <x:v>17.48071</x:v>
      </x:c>
      <x:c t="n" s="0">
        <x:v>17.55757</x:v>
      </x:c>
      <x:c t="n" s="0">
        <x:v>16.98281</x:v>
      </x:c>
      <x:c t="n" s="0">
        <x:v>16.30078</x:v>
      </x:c>
      <x:c t="n" s="0">
        <x:v>19.93131</x:v>
      </x:c>
      <x:c t="n" s="0">
        <x:v>20.11607</x:v>
      </x:c>
      <x:c t="n" s="0">
        <x:v>25.33216</x:v>
      </x:c>
      <x:c t="n" s="0">
        <x:v>26.04744</x:v>
      </x:c>
      <x:c t="n" s="0">
        <x:v>28.09647</x:v>
      </x:c>
      <x:c t="n" s="0">
        <x:v>29.45722</x:v>
      </x:c>
      <x:c t="n" s="0">
        <x:v>27.564</x:v>
      </x:c>
      <x:c t="n" s="0">
        <x:v>27.99499</x:v>
      </x:c>
      <x:c t="n" s="0">
        <x:v>27.85009</x:v>
      </x:c>
      <x:c t="n" s="0">
        <x:v>24.21278</x:v>
      </x:c>
      <x:c t="n" s="0">
        <x:v>19.11656</x:v>
      </x:c>
      <x:c t="n" s="0">
        <x:v>17.01219</x:v>
      </x:c>
      <x:c t="n" s="0">
        <x:v>34.01477</x:v>
      </x:c>
      <x:c t="n" s="0">
        <x:v>41.49685</x:v>
      </x:c>
      <x:c t="n" s="0">
        <x:v>45.09315</x:v>
      </x:c>
      <x:c t="n" s="0">
        <x:v>44.54681</x:v>
      </x:c>
      <x:c t="n" s="0">
        <x:v>15.48761</x:v>
      </x:c>
      <x:c t="n" s="0">
        <x:v>6.723399</x:v>
      </x:c>
      <x:c t="n" s="0">
        <x:v>4.279781</x:v>
      </x:c>
      <x:c t="n" s="0">
        <x:v>6.594989</x:v>
      </x:c>
      <x:c t="n" s="0">
        <x:v>10.07609</x:v>
      </x:c>
      <x:c t="n" s="0">
        <x:v>5.518459</x:v>
      </x:c>
      <x:c t="n" s="0">
        <x:v>-30.06697</x:v>
      </x:c>
      <x:c t="n" s="0">
        <x:v>-19.51847</x:v>
      </x:c>
      <x:c t="n" s="0">
        <x:v>-26.63692</x:v>
      </x:c>
      <x:c t="n" s="0">
        <x:v>-16.21911</x:v>
      </x:c>
      <x:c t="n" s="0">
        <x:v>-15.88337</x:v>
      </x:c>
      <x:c t="n" s="0">
        <x:v>-25.18805</x:v>
      </x:c>
      <x:c t="n" s="0">
        <x:v>1.351168</x:v>
      </x:c>
      <x:c t="n" s="0">
        <x:v>5.049149</x:v>
      </x:c>
      <x:c t="n" s="0">
        <x:v>3.509499</x:v>
      </x:c>
      <x:c t="n" s="0">
        <x:v>12.52171</x:v>
      </x:c>
      <x:c t="n" s="0">
        <x:v>20.21803</x:v>
      </x:c>
      <x:c t="n" s="0">
        <x:v>22.94817</x:v>
      </x:c>
      <x:c t="n" s="0">
        <x:v>19.03976</x:v>
      </x:c>
      <x:c t="n" s="0">
        <x:v>11.82111</x:v>
      </x:c>
      <x:c t="n" s="0">
        <x:v>20.86858</x:v>
      </x:c>
      <x:c t="n" s="0">
        <x:v>20.29705</x:v>
      </x:c>
      <x:c t="n" s="0">
        <x:v>28.92704</x:v>
      </x:c>
      <x:c t="n" s="0">
        <x:v>20.97354</x:v>
      </x:c>
      <x:c t="n" s="0">
        <x:v>25.78479</x:v>
      </x:c>
      <x:c t="n" s="0">
        <x:v>28.2798</x:v>
      </x:c>
      <x:c t="n" s="0">
        <x:v>24.09207</x:v>
      </x:c>
      <x:c t="n" s="0">
        <x:v>28.05996</x:v>
      </x:c>
      <x:c t="n" s="0">
        <x:v>29.15877</x:v>
      </x:c>
      <x:c t="n" s="0">
        <x:v>25.37021</x:v>
      </x:c>
      <x:c t="n" s="0">
        <x:v>20.43592</x:v>
      </x:c>
      <x:c t="n" s="0">
        <x:v>23.09828</x:v>
      </x:c>
      <x:c t="n" s="0">
        <x:v>35.10723</x:v>
      </x:c>
      <x:c t="n" s="0">
        <x:v>34.62309</x:v>
      </x:c>
      <x:c t="n" s="0">
        <x:v>15.12421</x:v>
      </x:c>
      <x:c t="n" s="0">
        <x:v>23.76968</x:v>
      </x:c>
      <x:c t="n" s="0">
        <x:v>6.549221</x:v>
      </x:c>
      <x:c t="n" s="0">
        <x:v>6.063551</x:v>
      </x:c>
      <x:c t="n" s="0">
        <x:v>3.837242</x:v>
      </x:c>
      <x:c t="n" s="0">
        <x:v>6.047567</x:v>
      </x:c>
      <x:c t="n" s="0">
        <x:v>10.63186</x:v>
      </x:c>
      <x:c t="n" s="0">
        <x:v>5.752317</x:v>
      </x:c>
      <x:c t="str">
        <x:v>No</x:v>
      </x:c>
      <x:c t="str">
        <x:v>No</x:v>
      </x:c>
      <x:c t="str">
        <x:v/>
      </x:c>
    </x:row>
    <x:row r="3400">
      <x:c t="n" s="11">
        <x:v>3399</x:v>
      </x:c>
      <x:c t="str" s="11">
        <x:v/>
      </x:c>
      <x:c t="n" s="8">
        <x:v>43948.659837963</x:v>
      </x:c>
      <x:c t="n" s="7">
        <x:v>43948.659837963</x:v>
      </x:c>
      <x:c t="n" s="0">
        <x:v>37.34963</x:v>
      </x:c>
      <x:c t="n" s="0">
        <x:v>54.20069</x:v>
      </x:c>
      <x:c t="n" s="0">
        <x:v>51.37394</x:v>
      </x:c>
      <x:c t="n" s="0">
        <x:v>61.11536</x:v>
      </x:c>
      <x:c t="n" s="0">
        <x:v>-30.06697</x:v>
      </x:c>
      <x:c t="n" s="0">
        <x:v>-19.90818</x:v>
      </x:c>
      <x:c t="n" s="0">
        <x:v>-27.16238</x:v>
      </x:c>
      <x:c t="n" s="0">
        <x:v>-16.58026</x:v>
      </x:c>
      <x:c t="n" s="0">
        <x:v>-12.60983</x:v>
      </x:c>
      <x:c t="n" s="0">
        <x:v>-14.85237</x:v>
      </x:c>
      <x:c t="n" s="0">
        <x:v>-0.4758587</x:v>
      </x:c>
      <x:c t="n" s="0">
        <x:v>3.84779</x:v>
      </x:c>
      <x:c t="n" s="0">
        <x:v>3.425296</x:v>
      </x:c>
      <x:c t="n" s="0">
        <x:v>12.33487</x:v>
      </x:c>
      <x:c t="n" s="0">
        <x:v>18.00453</x:v>
      </x:c>
      <x:c t="n" s="0">
        <x:v>18.89003</x:v>
      </x:c>
      <x:c t="n" s="0">
        <x:v>17.3408</x:v>
      </x:c>
      <x:c t="n" s="0">
        <x:v>17.26557</x:v>
      </x:c>
      <x:c t="n" s="0">
        <x:v>19.33247</x:v>
      </x:c>
      <x:c t="n" s="0">
        <x:v>20.25525</x:v>
      </x:c>
      <x:c t="n" s="0">
        <x:v>26.54478</x:v>
      </x:c>
      <x:c t="n" s="0">
        <x:v>25.54539</x:v>
      </x:c>
      <x:c t="n" s="0">
        <x:v>28.04452</x:v>
      </x:c>
      <x:c t="n" s="0">
        <x:v>30.29382</x:v>
      </x:c>
      <x:c t="n" s="0">
        <x:v>27.47618</x:v>
      </x:c>
      <x:c t="n" s="0">
        <x:v>27.96262</x:v>
      </x:c>
      <x:c t="n" s="0">
        <x:v>27.61819</x:v>
      </x:c>
      <x:c t="n" s="0">
        <x:v>24.75916</x:v>
      </x:c>
      <x:c t="n" s="0">
        <x:v>19.20336</x:v>
      </x:c>
      <x:c t="n" s="0">
        <x:v>19.79159</x:v>
      </x:c>
      <x:c t="n" s="0">
        <x:v>34.16399</x:v>
      </x:c>
      <x:c t="n" s="0">
        <x:v>40.83929</x:v>
      </x:c>
      <x:c t="n" s="0">
        <x:v>44.4084</x:v>
      </x:c>
      <x:c t="n" s="0">
        <x:v>43.86505</x:v>
      </x:c>
      <x:c t="n" s="0">
        <x:v>14.85961</x:v>
      </x:c>
      <x:c t="n" s="0">
        <x:v>6.725468</x:v>
      </x:c>
      <x:c t="n" s="0">
        <x:v>4.230581</x:v>
      </x:c>
      <x:c t="n" s="0">
        <x:v>6.354561</x:v>
      </x:c>
      <x:c t="n" s="0">
        <x:v>10.18339</x:v>
      </x:c>
      <x:c t="n" s="0">
        <x:v>5.638268</x:v>
      </x:c>
      <x:c t="n" s="0">
        <x:v>-30.06697</x:v>
      </x:c>
      <x:c t="n" s="0">
        <x:v>-21.58327</x:v>
      </x:c>
      <x:c t="n" s="0">
        <x:v>-22.11902</x:v>
      </x:c>
      <x:c t="n" s="0">
        <x:v>-11.38984</x:v>
      </x:c>
      <x:c t="n" s="0">
        <x:v>-15.88337</x:v>
      </x:c>
      <x:c t="n" s="0">
        <x:v>-25.18805</x:v>
      </x:c>
      <x:c t="n" s="0">
        <x:v>1.351168</x:v>
      </x:c>
      <x:c t="n" s="0">
        <x:v>5.033694</x:v>
      </x:c>
      <x:c t="n" s="0">
        <x:v>3.992949</x:v>
      </x:c>
      <x:c t="n" s="0">
        <x:v>12.50338</x:v>
      </x:c>
      <x:c t="n" s="0">
        <x:v>20.21803</x:v>
      </x:c>
      <x:c t="n" s="0">
        <x:v>22.94817</x:v>
      </x:c>
      <x:c t="n" s="0">
        <x:v>18.8623</x:v>
      </x:c>
      <x:c t="n" s="0">
        <x:v>22.32736</x:v>
      </x:c>
      <x:c t="n" s="0">
        <x:v>12.34266</x:v>
      </x:c>
      <x:c t="n" s="0">
        <x:v>21.18021</x:v>
      </x:c>
      <x:c t="n" s="0">
        <x:v>28.82134</x:v>
      </x:c>
      <x:c t="n" s="0">
        <x:v>22.50288</x:v>
      </x:c>
      <x:c t="n" s="0">
        <x:v>27.39418</x:v>
      </x:c>
      <x:c t="n" s="0">
        <x:v>34.46078</x:v>
      </x:c>
      <x:c t="n" s="0">
        <x:v>29.49445</x:v>
      </x:c>
      <x:c t="n" s="0">
        <x:v>29.0844</x:v>
      </x:c>
      <x:c t="n" s="0">
        <x:v>26.4907</x:v>
      </x:c>
      <x:c t="n" s="0">
        <x:v>26.07682</x:v>
      </x:c>
      <x:c t="n" s="0">
        <x:v>18.3411</x:v>
      </x:c>
      <x:c t="n" s="0">
        <x:v>24.62445</x:v>
      </x:c>
      <x:c t="n" s="0">
        <x:v>33.18197</x:v>
      </x:c>
      <x:c t="n" s="0">
        <x:v>27.5144</x:v>
      </x:c>
      <x:c t="n" s="0">
        <x:v>15.3506</x:v>
      </x:c>
      <x:c t="n" s="0">
        <x:v>17.08695</x:v>
      </x:c>
      <x:c t="n" s="0">
        <x:v>3.866687</x:v>
      </x:c>
      <x:c t="n" s="0">
        <x:v>5.090053</x:v>
      </x:c>
      <x:c t="n" s="0">
        <x:v>4.47213</x:v>
      </x:c>
      <x:c t="n" s="0">
        <x:v>5.205604</x:v>
      </x:c>
      <x:c t="n" s="0">
        <x:v>10.23872</x:v>
      </x:c>
      <x:c t="n" s="0">
        <x:v>5.671774</x:v>
      </x:c>
      <x:c t="str">
        <x:v>No</x:v>
      </x:c>
      <x:c t="str">
        <x:v>No</x:v>
      </x:c>
      <x:c t="str">
        <x:v/>
      </x:c>
    </x:row>
    <x:row r="3401">
      <x:c t="n" s="11">
        <x:v>3400</x:v>
      </x:c>
      <x:c t="str" s="11">
        <x:v/>
      </x:c>
      <x:c t="n" s="8">
        <x:v>43948.659837963</x:v>
      </x:c>
      <x:c t="n" s="7">
        <x:v>43948.659837963</x:v>
      </x:c>
      <x:c t="n" s="0">
        <x:v>39.17467</x:v>
      </x:c>
      <x:c t="n" s="0">
        <x:v>54.20069</x:v>
      </x:c>
      <x:c t="n" s="0">
        <x:v>48.73157</x:v>
      </x:c>
      <x:c t="n" s="0">
        <x:v>58.68498</x:v>
      </x:c>
      <x:c t="n" s="0">
        <x:v>-30.06697</x:v>
      </x:c>
      <x:c t="n" s="0">
        <x:v>-20.11617</x:v>
      </x:c>
      <x:c t="n" s="0">
        <x:v>-25.9565</x:v>
      </x:c>
      <x:c t="n" s="0">
        <x:v>-15.32118</x:v>
      </x:c>
      <x:c t="n" s="0">
        <x:v>-12.88172</x:v>
      </x:c>
      <x:c t="n" s="0">
        <x:v>-15.50016</x:v>
      </x:c>
      <x:c t="n" s="0">
        <x:v>-0.1563378</x:v>
      </x:c>
      <x:c t="n" s="0">
        <x:v>4.035216</x:v>
      </x:c>
      <x:c t="n" s="0">
        <x:v>3.512928</x:v>
      </x:c>
      <x:c t="n" s="0">
        <x:v>12.35988</x:v>
      </x:c>
      <x:c t="n" s="0">
        <x:v>18.28565</x:v>
      </x:c>
      <x:c t="n" s="0">
        <x:v>19.77366</x:v>
      </x:c>
      <x:c t="n" s="0">
        <x:v>17.56344</x:v>
      </x:c>
      <x:c t="n" s="0">
        <x:v>18.47872</x:v>
      </x:c>
      <x:c t="n" s="0">
        <x:v>19.02543</x:v>
      </x:c>
      <x:c t="n" s="0">
        <x:v>20.46196</x:v>
      </x:c>
      <x:c t="n" s="0">
        <x:v>26.30209</x:v>
      </x:c>
      <x:c t="n" s="0">
        <x:v>25.71226</x:v>
      </x:c>
      <x:c t="n" s="0">
        <x:v>27.70082</x:v>
      </x:c>
      <x:c t="n" s="0">
        <x:v>30.34806</x:v>
      </x:c>
      <x:c t="n" s="0">
        <x:v>27.46406</x:v>
      </x:c>
      <x:c t="n" s="0">
        <x:v>28.17268</x:v>
      </x:c>
      <x:c t="n" s="0">
        <x:v>27.45703</x:v>
      </x:c>
      <x:c t="n" s="0">
        <x:v>24.60252</x:v>
      </x:c>
      <x:c t="n" s="0">
        <x:v>19.48372</x:v>
      </x:c>
      <x:c t="n" s="0">
        <x:v>19.7547</x:v>
      </x:c>
      <x:c t="n" s="0">
        <x:v>33.55987</x:v>
      </x:c>
      <x:c t="n" s="0">
        <x:v>40.16634</x:v>
      </x:c>
      <x:c t="n" s="0">
        <x:v>43.72374</x:v>
      </x:c>
      <x:c t="n" s="0">
        <x:v>43.18002</x:v>
      </x:c>
      <x:c t="n" s="0">
        <x:v>14.24409</x:v>
      </x:c>
      <x:c t="n" s="0">
        <x:v>6.32905</x:v>
      </x:c>
      <x:c t="n" s="0">
        <x:v>4.18989</x:v>
      </x:c>
      <x:c t="n" s="0">
        <x:v>6.579985</x:v>
      </x:c>
      <x:c t="n" s="0">
        <x:v>10.03841</x:v>
      </x:c>
      <x:c t="n" s="0">
        <x:v>5.441251</x:v>
      </x:c>
      <x:c t="n" s="0">
        <x:v>-30.06697</x:v>
      </x:c>
      <x:c t="n" s="0">
        <x:v>-21.58327</x:v>
      </x:c>
      <x:c t="n" s="0">
        <x:v>-22.11902</x:v>
      </x:c>
      <x:c t="n" s="0">
        <x:v>-11.38984</x:v>
      </x:c>
      <x:c t="n" s="0">
        <x:v>-13.08851</x:v>
      </x:c>
      <x:c t="n" s="0">
        <x:v>-25.18805</x:v>
      </x:c>
      <x:c t="n" s="0">
        <x:v>1.351168</x:v>
      </x:c>
      <x:c t="n" s="0">
        <x:v>4.986997</x:v>
      </x:c>
      <x:c t="n" s="0">
        <x:v>3.992949</x:v>
      </x:c>
      <x:c t="n" s="0">
        <x:v>13.57859</x:v>
      </x:c>
      <x:c t="n" s="0">
        <x:v>17.51039</x:v>
      </x:c>
      <x:c t="n" s="0">
        <x:v>22.56511</x:v>
      </x:c>
      <x:c t="n" s="0">
        <x:v>18.67727</x:v>
      </x:c>
      <x:c t="n" s="0">
        <x:v>21.40949</x:v>
      </x:c>
      <x:c t="n" s="0">
        <x:v>17.49325</x:v>
      </x:c>
      <x:c t="n" s="0">
        <x:v>21.86184</x:v>
      </x:c>
      <x:c t="n" s="0">
        <x:v>22.1194</x:v>
      </x:c>
      <x:c t="n" s="0">
        <x:v>26.16832</x:v>
      </x:c>
      <x:c t="n" s="0">
        <x:v>26.8693</x:v>
      </x:c>
      <x:c t="n" s="0">
        <x:v>30.10812</x:v>
      </x:c>
      <x:c t="n" s="0">
        <x:v>24.90937</x:v>
      </x:c>
      <x:c t="n" s="0">
        <x:v>27.50022</x:v>
      </x:c>
      <x:c t="n" s="0">
        <x:v>28.07932</x:v>
      </x:c>
      <x:c t="n" s="0">
        <x:v>26.20816</x:v>
      </x:c>
      <x:c t="n" s="0">
        <x:v>20.19535</x:v>
      </x:c>
      <x:c t="n" s="0">
        <x:v>15.24824</x:v>
      </x:c>
      <x:c t="n" s="0">
        <x:v>20.65498</x:v>
      </x:c>
      <x:c t="n" s="0">
        <x:v>16.39108</x:v>
      </x:c>
      <x:c t="n" s="0">
        <x:v>9.207712</x:v>
      </x:c>
      <x:c t="n" s="0">
        <x:v>8.853189</x:v>
      </x:c>
      <x:c t="n" s="0">
        <x:v>5.010929</x:v>
      </x:c>
      <x:c t="n" s="0">
        <x:v>4.239521</x:v>
      </x:c>
      <x:c t="n" s="0">
        <x:v>3.415421</x:v>
      </x:c>
      <x:c t="n" s="0">
        <x:v>8.076669</x:v>
      </x:c>
      <x:c t="n" s="0">
        <x:v>9.478461</x:v>
      </x:c>
      <x:c t="n" s="0">
        <x:v>4.37574</x:v>
      </x:c>
      <x:c t="str">
        <x:v>No</x:v>
      </x:c>
      <x:c t="str">
        <x:v>No</x:v>
      </x:c>
      <x:c t="str">
        <x:v/>
      </x:c>
    </x:row>
    <x:row r="3402">
      <x:c t="n" s="11">
        <x:v>3401</x:v>
      </x:c>
      <x:c t="str" s="11">
        <x:v/>
      </x:c>
      <x:c t="n" s="8">
        <x:v>43948.659837963</x:v>
      </x:c>
      <x:c t="n" s="7">
        <x:v>43948.659837963</x:v>
      </x:c>
      <x:c t="n" s="0">
        <x:v>35.90646</x:v>
      </x:c>
      <x:c t="n" s="0">
        <x:v>54.20069</x:v>
      </x:c>
      <x:c t="n" s="0">
        <x:v>58.35834</x:v>
      </x:c>
      <x:c t="n" s="0">
        <x:v>66.46649</x:v>
      </x:c>
      <x:c t="n" s="0">
        <x:v>-30.06697</x:v>
      </x:c>
      <x:c t="n" s="0">
        <x:v>-20.30202</x:v>
      </x:c>
      <x:c t="n" s="0">
        <x:v>-25.13911</x:v>
      </x:c>
      <x:c t="n" s="0">
        <x:v>-14.47565</x:v>
      </x:c>
      <x:c t="n" s="0">
        <x:v>-12.6317</x:v>
      </x:c>
      <x:c t="n" s="0">
        <x:v>-16.14193</x:v>
      </x:c>
      <x:c t="n" s="0">
        <x:v>0.09908326</x:v>
      </x:c>
      <x:c t="n" s="0">
        <x:v>4.18784</x:v>
      </x:c>
      <x:c t="n" s="0">
        <x:v>5.330643</x:v>
      </x:c>
      <x:c t="n" s="0">
        <x:v>13.3779</x:v>
      </x:c>
      <x:c t="n" s="0">
        <x:v>17.68316</x:v>
      </x:c>
      <x:c t="n" s="0">
        <x:v>19.7765</x:v>
      </x:c>
      <x:c t="n" s="0">
        <x:v>17.74494</x:v>
      </x:c>
      <x:c t="n" s="0">
        <x:v>18.34529</x:v>
      </x:c>
      <x:c t="n" s="0">
        <x:v>18.95524</x:v>
      </x:c>
      <x:c t="n" s="0">
        <x:v>20.78463</x:v>
      </x:c>
      <x:c t="n" s="0">
        <x:v>25.92199</x:v>
      </x:c>
      <x:c t="n" s="0">
        <x:v>25.58739</x:v>
      </x:c>
      <x:c t="n" s="0">
        <x:v>28.10629</x:v>
      </x:c>
      <x:c t="n" s="0">
        <x:v>30.46541</x:v>
      </x:c>
      <x:c t="n" s="0">
        <x:v>27.36665</x:v>
      </x:c>
      <x:c t="n" s="0">
        <x:v>27.63823</x:v>
      </x:c>
      <x:c t="n" s="0">
        <x:v>28.0918</x:v>
      </x:c>
      <x:c t="n" s="0">
        <x:v>24.98612</x:v>
      </x:c>
      <x:c t="n" s="0">
        <x:v>19.44662</x:v>
      </x:c>
      <x:c t="n" s="0">
        <x:v>19.31558</x:v>
      </x:c>
      <x:c t="n" s="0">
        <x:v>32.88855</x:v>
      </x:c>
      <x:c t="n" s="0">
        <x:v>39.48272</x:v>
      </x:c>
      <x:c t="n" s="0">
        <x:v>43.03872</x:v>
      </x:c>
      <x:c t="n" s="0">
        <x:v>42.49493</x:v>
      </x:c>
      <x:c t="n" s="0">
        <x:v>13.65729</x:v>
      </x:c>
      <x:c t="n" s="0">
        <x:v>6.19296</x:v>
      </x:c>
      <x:c t="n" s="0">
        <x:v>4.135423</x:v>
      </x:c>
      <x:c t="n" s="0">
        <x:v>6.579989</x:v>
      </x:c>
      <x:c t="n" s="0">
        <x:v>10.08175</x:v>
      </x:c>
      <x:c t="n" s="0">
        <x:v>5.378783</x:v>
      </x:c>
      <x:c t="n" s="0">
        <x:v>-30.06697</x:v>
      </x:c>
      <x:c t="n" s="0">
        <x:v>-21.58327</x:v>
      </x:c>
      <x:c t="n" s="0">
        <x:v>-22.11902</x:v>
      </x:c>
      <x:c t="n" s="0">
        <x:v>-11.38984</x:v>
      </x:c>
      <x:c t="n" s="0">
        <x:v>-11.40185</x:v>
      </x:c>
      <x:c t="n" s="0">
        <x:v>-25.18805</x:v>
      </x:c>
      <x:c t="n" s="0">
        <x:v>1.351168</x:v>
      </x:c>
      <x:c t="n" s="0">
        <x:v>4.986997</x:v>
      </x:c>
      <x:c t="n" s="0">
        <x:v>12.36575</x:v>
      </x:c>
      <x:c t="n" s="0">
        <x:v>17.61864</x:v>
      </x:c>
      <x:c t="n" s="0">
        <x:v>8.801888</x:v>
      </x:c>
      <x:c t="n" s="0">
        <x:v>18.06182</x:v>
      </x:c>
      <x:c t="n" s="0">
        <x:v>18.53236</x:v>
      </x:c>
      <x:c t="n" s="0">
        <x:v>16.09268</x:v>
      </x:c>
      <x:c t="n" s="0">
        <x:v>20.49673</x:v>
      </x:c>
      <x:c t="n" s="0">
        <x:v>23.27854</x:v>
      </x:c>
      <x:c t="n" s="0">
        <x:v>24.02093</x:v>
      </x:c>
      <x:c t="n" s="0">
        <x:v>24.59884</x:v>
      </x:c>
      <x:c t="n" s="0">
        <x:v>29.70551</x:v>
      </x:c>
      <x:c t="n" s="0">
        <x:v>30.06428</x:v>
      </x:c>
      <x:c t="n" s="0">
        <x:v>25.80531</x:v>
      </x:c>
      <x:c t="n" s="0">
        <x:v>25.66414</x:v>
      </x:c>
      <x:c t="n" s="0">
        <x:v>29.12756</x:v>
      </x:c>
      <x:c t="n" s="0">
        <x:v>26.14943</x:v>
      </x:c>
      <x:c t="n" s="0">
        <x:v>21.61505</x:v>
      </x:c>
      <x:c t="n" s="0">
        <x:v>15.45176</x:v>
      </x:c>
      <x:c t="n" s="0">
        <x:v>17.38905</x:v>
      </x:c>
      <x:c t="n" s="0">
        <x:v>12.41372</x:v>
      </x:c>
      <x:c t="n" s="0">
        <x:v>9.624617</x:v>
      </x:c>
      <x:c t="n" s="0">
        <x:v>8.58211</x:v>
      </x:c>
      <x:c t="n" s="0">
        <x:v>6.3817</x:v>
      </x:c>
      <x:c t="n" s="0">
        <x:v>4.235278</x:v>
      </x:c>
      <x:c t="n" s="0">
        <x:v>3.354274</x:v>
      </x:c>
      <x:c t="n" s="0">
        <x:v>6.223638</x:v>
      </x:c>
      <x:c t="n" s="0">
        <x:v>9.616764</x:v>
      </x:c>
      <x:c t="n" s="0">
        <x:v>5.218785</x:v>
      </x:c>
      <x:c t="str">
        <x:v>No</x:v>
      </x:c>
      <x:c t="str">
        <x:v>No</x:v>
      </x:c>
      <x:c t="str">
        <x:v/>
      </x:c>
    </x:row>
    <x:row r="3403">
      <x:c t="n" s="11">
        <x:v>3402</x:v>
      </x:c>
      <x:c t="str" s="11">
        <x:v/>
      </x:c>
      <x:c t="n" s="8">
        <x:v>43948.659837963</x:v>
      </x:c>
      <x:c t="n" s="7">
        <x:v>43948.659837963</x:v>
      </x:c>
      <x:c t="n" s="0">
        <x:v>37.51419</x:v>
      </x:c>
      <x:c t="n" s="0">
        <x:v>54.20069</x:v>
      </x:c>
      <x:c t="n" s="0">
        <x:v>61.53284</x:v>
      </x:c>
      <x:c t="n" s="0">
        <x:v>65.88657</x:v>
      </x:c>
      <x:c t="n" s="0">
        <x:v>-30.06697</x:v>
      </x:c>
      <x:c t="n" s="0">
        <x:v>-20.46731</x:v>
      </x:c>
      <x:c t="n" s="0">
        <x:v>-24.54529</x:v>
      </x:c>
      <x:c t="n" s="0">
        <x:v>-13.86458</x:v>
      </x:c>
      <x:c t="n" s="0">
        <x:v>-12.429</x:v>
      </x:c>
      <x:c t="n" s="0">
        <x:v>-16.77679</x:v>
      </x:c>
      <x:c t="n" s="0">
        <x:v>-0.0936539</x:v>
      </x:c>
      <x:c t="n" s="0">
        <x:v>4.314068</x:v>
      </x:c>
      <x:c t="n" s="0">
        <x:v>7.887384</x:v>
      </x:c>
      <x:c t="n" s="0">
        <x:v>14.31771</x:v>
      </x:c>
      <x:c t="n" s="0">
        <x:v>17.09286</x:v>
      </x:c>
      <x:c t="n" s="0">
        <x:v>19.56461</x:v>
      </x:c>
      <x:c t="n" s="0">
        <x:v>17.8272</x:v>
      </x:c>
      <x:c t="n" s="0">
        <x:v>18.09391</x:v>
      </x:c>
      <x:c t="n" s="0">
        <x:v>19.62269</x:v>
      </x:c>
      <x:c t="n" s="0">
        <x:v>21.5767</x:v>
      </x:c>
      <x:c t="n" s="0">
        <x:v>25.66894</x:v>
      </x:c>
      <x:c t="n" s="0">
        <x:v>25.14756</x:v>
      </x:c>
      <x:c t="n" s="0">
        <x:v>28.16585</x:v>
      </x:c>
      <x:c t="n" s="0">
        <x:v>30.21757</x:v>
      </x:c>
      <x:c t="n" s="0">
        <x:v>26.99788</x:v>
      </x:c>
      <x:c t="n" s="0">
        <x:v>27.552</x:v>
      </x:c>
      <x:c t="n" s="0">
        <x:v>28.00541</x:v>
      </x:c>
      <x:c t="n" s="0">
        <x:v>24.9987</x:v>
      </x:c>
      <x:c t="n" s="0">
        <x:v>19.68814</x:v>
      </x:c>
      <x:c t="n" s="0">
        <x:v>19.22085</x:v>
      </x:c>
      <x:c t="n" s="0">
        <x:v>32.22351</x:v>
      </x:c>
      <x:c t="n" s="0">
        <x:v>38.79839</x:v>
      </x:c>
      <x:c t="n" s="0">
        <x:v>42.35378</x:v>
      </x:c>
      <x:c t="n" s="0">
        <x:v>41.80999</x:v>
      </x:c>
      <x:c t="n" s="0">
        <x:v>13.08855</x:v>
      </x:c>
      <x:c t="n" s="0">
        <x:v>5.894387</x:v>
      </x:c>
      <x:c t="n" s="0">
        <x:v>4.047718</x:v>
      </x:c>
      <x:c t="n" s="0">
        <x:v>6.433265</x:v>
      </x:c>
      <x:c t="n" s="0">
        <x:v>10.07899</x:v>
      </x:c>
      <x:c t="n" s="0">
        <x:v>5.406649</x:v>
      </x:c>
      <x:c t="n" s="0">
        <x:v>-30.06697</x:v>
      </x:c>
      <x:c t="n" s="0">
        <x:v>-21.58327</x:v>
      </x:c>
      <x:c t="n" s="0">
        <x:v>-22.11902</x:v>
      </x:c>
      <x:c t="n" s="0">
        <x:v>-11.38984</x:v>
      </x:c>
      <x:c t="n" s="0">
        <x:v>-11.40185</x:v>
      </x:c>
      <x:c t="n" s="0">
        <x:v>-13.8697</x:v>
      </x:c>
      <x:c t="n" s="0">
        <x:v>-5.572741</x:v>
      </x:c>
      <x:c t="n" s="0">
        <x:v>4.497382</x:v>
      </x:c>
      <x:c t="n" s="0">
        <x:v>13.45427</x:v>
      </x:c>
      <x:c t="n" s="0">
        <x:v>17.61864</x:v>
      </x:c>
      <x:c t="n" s="0">
        <x:v>8.801888</x:v>
      </x:c>
      <x:c t="n" s="0">
        <x:v>18.06182</x:v>
      </x:c>
      <x:c t="n" s="0">
        <x:v>18.27956</x:v>
      </x:c>
      <x:c t="n" s="0">
        <x:v>16.59247</x:v>
      </x:c>
      <x:c t="n" s="0">
        <x:v>21.83011</x:v>
      </x:c>
      <x:c t="n" s="0">
        <x:v>24.434</x:v>
      </x:c>
      <x:c t="n" s="0">
        <x:v>23.86577</x:v>
      </x:c>
      <x:c t="n" s="0">
        <x:v>20.90614</x:v>
      </x:c>
      <x:c t="n" s="0">
        <x:v>27.51119</x:v>
      </x:c>
      <x:c t="n" s="0">
        <x:v>27.08508</x:v>
      </x:c>
      <x:c t="n" s="0">
        <x:v>22.79853</x:v>
      </x:c>
      <x:c t="n" s="0">
        <x:v>24.50693</x:v>
      </x:c>
      <x:c t="n" s="0">
        <x:v>27.13269</x:v>
      </x:c>
      <x:c t="n" s="0">
        <x:v>23.19501</x:v>
      </x:c>
      <x:c t="n" s="0">
        <x:v>19.27629</x:v>
      </x:c>
      <x:c t="n" s="0">
        <x:v>18.07107</x:v>
      </x:c>
      <x:c t="n" s="0">
        <x:v>14.91651</x:v>
      </x:c>
      <x:c t="n" s="0">
        <x:v>10.74709</x:v>
      </x:c>
      <x:c t="n" s="0">
        <x:v>10.56046</x:v>
      </x:c>
      <x:c t="n" s="0">
        <x:v>11.0838</x:v>
      </x:c>
      <x:c t="n" s="0">
        <x:v>5.223376</x:v>
      </x:c>
      <x:c t="n" s="0">
        <x:v>3.659873</x:v>
      </x:c>
      <x:c t="n" s="0">
        <x:v>4.075829</x:v>
      </x:c>
      <x:c t="n" s="0">
        <x:v>7.077526</x:v>
      </x:c>
      <x:c t="n" s="0">
        <x:v>10.73007</x:v>
      </x:c>
      <x:c t="n" s="0">
        <x:v>6.134562</x:v>
      </x:c>
      <x:c t="str">
        <x:v>No</x:v>
      </x:c>
      <x:c t="str">
        <x:v>No</x:v>
      </x:c>
      <x:c t="str">
        <x:v/>
      </x:c>
    </x:row>
    <x:row r="3404">
      <x:c t="n" s="11">
        <x:v>3403</x:v>
      </x:c>
      <x:c t="str" s="11">
        <x:v/>
      </x:c>
      <x:c t="n" s="8">
        <x:v>43948.659837963</x:v>
      </x:c>
      <x:c t="n" s="7">
        <x:v>43948.659837963</x:v>
      </x:c>
      <x:c t="n" s="0">
        <x:v>36.54271</x:v>
      </x:c>
      <x:c t="n" s="0">
        <x:v>54.20069</x:v>
      </x:c>
      <x:c t="n" s="0">
        <x:v>53.45353</x:v>
      </x:c>
      <x:c t="n" s="0">
        <x:v>62.2068</x:v>
      </x:c>
      <x:c t="n" s="0">
        <x:v>-30.06697</x:v>
      </x:c>
      <x:c t="n" s="0">
        <x:v>-20.61366</x:v>
      </x:c>
      <x:c t="n" s="0">
        <x:v>-24.09544</x:v>
      </x:c>
      <x:c t="n" s="0">
        <x:v>-13.40317</x:v>
      </x:c>
      <x:c t="n" s="0">
        <x:v>-12.26309</x:v>
      </x:c>
      <x:c t="n" s="0">
        <x:v>-12.78057</x:v>
      </x:c>
      <x:c t="n" s="0">
        <x:v>-0.6875695</x:v>
      </x:c>
      <x:c t="n" s="0">
        <x:v>3.920268</x:v>
      </x:c>
      <x:c t="n" s="0">
        <x:v>9.286191</x:v>
      </x:c>
      <x:c t="n" s="0">
        <x:v>14.98538</x:v>
      </x:c>
      <x:c t="n" s="0">
        <x:v>16.51621</x:v>
      </x:c>
      <x:c t="n" s="0">
        <x:v>19.3751</x:v>
      </x:c>
      <x:c t="n" s="0">
        <x:v>17.89624</x:v>
      </x:c>
      <x:c t="n" s="0">
        <x:v>17.95519</x:v>
      </x:c>
      <x:c t="n" s="0">
        <x:v>19.48574</x:v>
      </x:c>
      <x:c t="n" s="0">
        <x:v>22.06646</x:v>
      </x:c>
      <x:c t="n" s="0">
        <x:v>25.67438</x:v>
      </x:c>
      <x:c t="n" s="0">
        <x:v>24.88923</x:v>
      </x:c>
      <x:c t="n" s="0">
        <x:v>28.65516</x:v>
      </x:c>
      <x:c t="n" s="0">
        <x:v>30.3762</x:v>
      </x:c>
      <x:c t="n" s="0">
        <x:v>27.02378</x:v>
      </x:c>
      <x:c t="n" s="0">
        <x:v>27.64423</x:v>
      </x:c>
      <x:c t="n" s="0">
        <x:v>27.79169</x:v>
      </x:c>
      <x:c t="n" s="0">
        <x:v>24.78763</x:v>
      </x:c>
      <x:c t="n" s="0">
        <x:v>19.66133</x:v>
      </x:c>
      <x:c t="n" s="0">
        <x:v>18.73297</x:v>
      </x:c>
      <x:c t="n" s="0">
        <x:v>31.54642</x:v>
      </x:c>
      <x:c t="n" s="0">
        <x:v>38.11463</x:v>
      </x:c>
      <x:c t="n" s="0">
        <x:v>41.66951</x:v>
      </x:c>
      <x:c t="n" s="0">
        <x:v>41.12535</x:v>
      </x:c>
      <x:c t="n" s="0">
        <x:v>12.50389</x:v>
      </x:c>
      <x:c t="n" s="0">
        <x:v>5.814641</x:v>
      </x:c>
      <x:c t="n" s="0">
        <x:v>4.134522</x:v>
      </x:c>
      <x:c t="n" s="0">
        <x:v>6.739471</x:v>
      </x:c>
      <x:c t="n" s="0">
        <x:v>9.921543</x:v>
      </x:c>
      <x:c t="n" s="0">
        <x:v>5.438912</x:v>
      </x:c>
      <x:c t="n" s="0">
        <x:v>-30.06697</x:v>
      </x:c>
      <x:c t="n" s="0">
        <x:v>-21.58327</x:v>
      </x:c>
      <x:c t="n" s="0">
        <x:v>-22.11902</x:v>
      </x:c>
      <x:c t="n" s="0">
        <x:v>-11.38984</x:v>
      </x:c>
      <x:c t="n" s="0">
        <x:v>-11.40185</x:v>
      </x:c>
      <x:c t="n" s="0">
        <x:v>-5.071251</x:v>
      </x:c>
      <x:c t="n" s="0">
        <x:v>-9.145023</x:v>
      </x:c>
      <x:c t="n" s="0">
        <x:v>-3.33751</x:v>
      </x:c>
      <x:c t="n" s="0">
        <x:v>11.79872</x:v>
      </x:c>
      <x:c t="n" s="0">
        <x:v>17.61864</x:v>
      </x:c>
      <x:c t="n" s="0">
        <x:v>8.801888</x:v>
      </x:c>
      <x:c t="n" s="0">
        <x:v>17.26525</x:v>
      </x:c>
      <x:c t="n" s="0">
        <x:v>18.27956</x:v>
      </x:c>
      <x:c t="n" s="0">
        <x:v>17.04063</x:v>
      </x:c>
      <x:c t="n" s="0">
        <x:v>16.29979</x:v>
      </x:c>
      <x:c t="n" s="0">
        <x:v>24.94749</x:v>
      </x:c>
      <x:c t="n" s="0">
        <x:v>25.66661</x:v>
      </x:c>
      <x:c t="n" s="0">
        <x:v>21.68665</x:v>
      </x:c>
      <x:c t="n" s="0">
        <x:v>32.11275</x:v>
      </x:c>
      <x:c t="n" s="0">
        <x:v>33.45615</x:v>
      </x:c>
      <x:c t="n" s="0">
        <x:v>27.53988</x:v>
      </x:c>
      <x:c t="n" s="0">
        <x:v>29.82639</x:v>
      </x:c>
      <x:c t="n" s="0">
        <x:v>26.19696</x:v>
      </x:c>
      <x:c t="n" s="0">
        <x:v>23.29322</x:v>
      </x:c>
      <x:c t="n" s="0">
        <x:v>19.30474</x:v>
      </x:c>
      <x:c t="n" s="0">
        <x:v>15.86619</x:v>
      </x:c>
      <x:c t="n" s="0">
        <x:v>12.78709</x:v>
      </x:c>
      <x:c t="n" s="0">
        <x:v>10.68024</x:v>
      </x:c>
      <x:c t="n" s="0">
        <x:v>14.95039</x:v>
      </x:c>
      <x:c t="n" s="0">
        <x:v>9.338825</x:v>
      </x:c>
      <x:c t="n" s="0">
        <x:v>4.227185</x:v>
      </x:c>
      <x:c t="n" s="0">
        <x:v>5.172915</x:v>
      </x:c>
      <x:c t="n" s="0">
        <x:v>4.714558</x:v>
      </x:c>
      <x:c t="n" s="0">
        <x:v>6.484025</x:v>
      </x:c>
      <x:c t="n" s="0">
        <x:v>7.451868</x:v>
      </x:c>
      <x:c t="n" s="0">
        <x:v>5.115603</x:v>
      </x:c>
      <x:c t="str">
        <x:v>No</x:v>
      </x:c>
      <x:c t="str">
        <x:v>No</x:v>
      </x:c>
      <x:c t="str">
        <x:v/>
      </x:c>
    </x:row>
    <x:row r="3405">
      <x:c t="n" s="11">
        <x:v>3404</x:v>
      </x:c>
      <x:c t="str" s="11">
        <x:v/>
      </x:c>
      <x:c t="n" s="8">
        <x:v>43948.659837963</x:v>
      </x:c>
      <x:c t="n" s="7">
        <x:v>43948.659837963</x:v>
      </x:c>
      <x:c t="n" s="0">
        <x:v>36.37457</x:v>
      </x:c>
      <x:c t="n" s="0">
        <x:v>54.20069</x:v>
      </x:c>
      <x:c t="n" s="0">
        <x:v>57.66104</x:v>
      </x:c>
      <x:c t="n" s="0">
        <x:v>64.70557</x:v>
      </x:c>
      <x:c t="n" s="0">
        <x:v>-30.06697</x:v>
      </x:c>
      <x:c t="n" s="0">
        <x:v>-20.74261</x:v>
      </x:c>
      <x:c t="n" s="0">
        <x:v>-23.67744</x:v>
      </x:c>
      <x:c t="n" s="0">
        <x:v>-12.91371</x:v>
      </x:c>
      <x:c t="n" s="0">
        <x:v>-12.12625</x:v>
      </x:c>
      <x:c t="n" s="0">
        <x:v>-10.43683</x:v>
      </x:c>
      <x:c t="n" s="0">
        <x:v>-1.268252</x:v>
      </x:c>
      <x:c t="n" s="0">
        <x:v>3.37235</x:v>
      </x:c>
      <x:c t="n" s="0">
        <x:v>8.89096</x:v>
      </x:c>
      <x:c t="n" s="0">
        <x:v>14.82255</x:v>
      </x:c>
      <x:c t="n" s="0">
        <x:v>16.66238</x:v>
      </x:c>
      <x:c t="n" s="0">
        <x:v>18.98312</x:v>
      </x:c>
      <x:c t="n" s="0">
        <x:v>18.14281</x:v>
      </x:c>
      <x:c t="n" s="0">
        <x:v>18.20311</x:v>
      </x:c>
      <x:c t="n" s="0">
        <x:v>19.07975</x:v>
      </x:c>
      <x:c t="n" s="0">
        <x:v>23.49152</x:v>
      </x:c>
      <x:c t="n" s="0">
        <x:v>25.20369</x:v>
      </x:c>
      <x:c t="n" s="0">
        <x:v>24.88393</x:v>
      </x:c>
      <x:c t="n" s="0">
        <x:v>28.86057</x:v>
      </x:c>
      <x:c t="n" s="0">
        <x:v>30.86991</x:v>
      </x:c>
      <x:c t="n" s="0">
        <x:v>26.6289</x:v>
      </x:c>
      <x:c t="n" s="0">
        <x:v>28.17903</x:v>
      </x:c>
      <x:c t="n" s="0">
        <x:v>27.67153</x:v>
      </x:c>
      <x:c t="n" s="0">
        <x:v>24.48566</x:v>
      </x:c>
      <x:c t="n" s="0">
        <x:v>19.78384</x:v>
      </x:c>
      <x:c t="n" s="0">
        <x:v>18.43746</x:v>
      </x:c>
      <x:c t="n" s="0">
        <x:v>30.8731</x:v>
      </x:c>
      <x:c t="n" s="0">
        <x:v>37.43099</x:v>
      </x:c>
      <x:c t="n" s="0">
        <x:v>40.98549</x:v>
      </x:c>
      <x:c t="n" s="0">
        <x:v>40.44057</x:v>
      </x:c>
      <x:c t="n" s="0">
        <x:v>11.95945</x:v>
      </x:c>
      <x:c t="n" s="0">
        <x:v>5.618457</x:v>
      </x:c>
      <x:c t="n" s="0">
        <x:v>4.333426</x:v>
      </x:c>
      <x:c t="n" s="0">
        <x:v>6.672567</x:v>
      </x:c>
      <x:c t="n" s="0">
        <x:v>9.723359</x:v>
      </x:c>
      <x:c t="n" s="0">
        <x:v>5.451971</x:v>
      </x:c>
      <x:c t="n" s="0">
        <x:v>-30.06697</x:v>
      </x:c>
      <x:c t="n" s="0">
        <x:v>-21.58327</x:v>
      </x:c>
      <x:c t="n" s="0">
        <x:v>-21.42117</x:v>
      </x:c>
      <x:c t="n" s="0">
        <x:v>-10.1267</x:v>
      </x:c>
      <x:c t="n" s="0">
        <x:v>-11.40185</x:v>
      </x:c>
      <x:c t="n" s="0">
        <x:v>-5.071251</x:v>
      </x:c>
      <x:c t="n" s="0">
        <x:v>-9.145023</x:v>
      </x:c>
      <x:c t="n" s="0">
        <x:v>-3.33751</x:v>
      </x:c>
      <x:c t="n" s="0">
        <x:v>5.351085</x:v>
      </x:c>
      <x:c t="n" s="0">
        <x:v>6.629702</x:v>
      </x:c>
      <x:c t="n" s="0">
        <x:v>19.1288</x:v>
      </x:c>
      <x:c t="n" s="0">
        <x:v>15.49003</x:v>
      </x:c>
      <x:c t="n" s="0">
        <x:v>19.85764</x:v>
      </x:c>
      <x:c t="n" s="0">
        <x:v>20.83047</x:v>
      </x:c>
      <x:c t="n" s="0">
        <x:v>13.70563</x:v>
      </x:c>
      <x:c t="n" s="0">
        <x:v>28.39433</x:v>
      </x:c>
      <x:c t="n" s="0">
        <x:v>21.05779</x:v>
      </x:c>
      <x:c t="n" s="0">
        <x:v>27.30596</x:v>
      </x:c>
      <x:c t="n" s="0">
        <x:v>26.69519</x:v>
      </x:c>
      <x:c t="n" s="0">
        <x:v>30.10728</x:v>
      </x:c>
      <x:c t="n" s="0">
        <x:v>23.41298</x:v>
      </x:c>
      <x:c t="n" s="0">
        <x:v>29.65044</x:v>
      </x:c>
      <x:c t="n" s="0">
        <x:v>26.46746</x:v>
      </x:c>
      <x:c t="n" s="0">
        <x:v>22.44393</x:v>
      </x:c>
      <x:c t="n" s="0">
        <x:v>20.37943</x:v>
      </x:c>
      <x:c t="n" s="0">
        <x:v>13.80844</x:v>
      </x:c>
      <x:c t="n" s="0">
        <x:v>13.76761</x:v>
      </x:c>
      <x:c t="n" s="0">
        <x:v>11.86701</x:v>
      </x:c>
      <x:c t="n" s="0">
        <x:v>13.08388</x:v>
      </x:c>
      <x:c t="n" s="0">
        <x:v>9.423626</x:v>
      </x:c>
      <x:c t="n" s="0">
        <x:v>5.802475</x:v>
      </x:c>
      <x:c t="n" s="0">
        <x:v>5.052412</x:v>
      </x:c>
      <x:c t="n" s="0">
        <x:v>4.579041</x:v>
      </x:c>
      <x:c t="n" s="0">
        <x:v>6.60954</x:v>
      </x:c>
      <x:c t="n" s="0">
        <x:v>9.009544</x:v>
      </x:c>
      <x:c t="n" s="0">
        <x:v>4.925774</x:v>
      </x:c>
      <x:c t="str">
        <x:v>No</x:v>
      </x:c>
      <x:c t="str">
        <x:v>No</x:v>
      </x:c>
      <x:c t="str">
        <x:v/>
      </x:c>
    </x:row>
    <x:row r="3406">
      <x:c t="n" s="11">
        <x:v>3405</x:v>
      </x:c>
      <x:c t="str" s="11">
        <x:v/>
      </x:c>
      <x:c t="n" s="8">
        <x:v>43948.659837963</x:v>
      </x:c>
      <x:c t="n" s="7">
        <x:v>43948.659837963</x:v>
      </x:c>
      <x:c t="n" s="0">
        <x:v>36.71025</x:v>
      </x:c>
      <x:c t="n" s="0">
        <x:v>54.20069</x:v>
      </x:c>
      <x:c t="n" s="0">
        <x:v>54.98671</x:v>
      </x:c>
      <x:c t="n" s="0">
        <x:v>62.2068</x:v>
      </x:c>
      <x:c t="n" s="0">
        <x:v>-30.06697</x:v>
      </x:c>
      <x:c t="n" s="0">
        <x:v>-20.85588</x:v>
      </x:c>
      <x:c t="n" s="0">
        <x:v>-23.18064</x:v>
      </x:c>
      <x:c t="n" s="0">
        <x:v>-12.21951</x:v>
      </x:c>
      <x:c t="n" s="0">
        <x:v>-12.0127</x:v>
      </x:c>
      <x:c t="n" s="0">
        <x:v>-9.113667</x:v>
      </x:c>
      <x:c t="n" s="0">
        <x:v>-1.834173</x:v>
      </x:c>
      <x:c t="n" s="0">
        <x:v>3.511925</x:v>
      </x:c>
      <x:c t="n" s="0">
        <x:v>8.522381</x:v>
      </x:c>
      <x:c t="n" s="0">
        <x:v>14.24836</x:v>
      </x:c>
      <x:c t="n" s="0">
        <x:v>17.12191</x:v>
      </x:c>
      <x:c t="n" s="0">
        <x:v>18.61784</x:v>
      </x:c>
      <x:c t="n" s="0">
        <x:v>18.4394</x:v>
      </x:c>
      <x:c t="n" s="0">
        <x:v>18.89686</x:v>
      </x:c>
      <x:c t="n" s="0">
        <x:v>18.50285</x:v>
      </x:c>
      <x:c t="n" s="0">
        <x:v>24.33588</x:v>
      </x:c>
      <x:c t="n" s="0">
        <x:v>25.36115</x:v>
      </x:c>
      <x:c t="n" s="0">
        <x:v>25.59123</x:v>
      </x:c>
      <x:c t="n" s="0">
        <x:v>28.70185</x:v>
      </x:c>
      <x:c t="n" s="0">
        <x:v>30.36209</x:v>
      </x:c>
      <x:c t="n" s="0">
        <x:v>26.82464</x:v>
      </x:c>
      <x:c t="n" s="0">
        <x:v>28.67304</x:v>
      </x:c>
      <x:c t="n" s="0">
        <x:v>27.2438</x:v>
      </x:c>
      <x:c t="n" s="0">
        <x:v>24.21332</x:v>
      </x:c>
      <x:c t="n" s="0">
        <x:v>19.66519</x:v>
      </x:c>
      <x:c t="n" s="0">
        <x:v>18.24001</x:v>
      </x:c>
      <x:c t="n" s="0">
        <x:v>30.1988</x:v>
      </x:c>
      <x:c t="n" s="0">
        <x:v>36.74666</x:v>
      </x:c>
      <x:c t="n" s="0">
        <x:v>40.30107</x:v>
      </x:c>
      <x:c t="n" s="0">
        <x:v>39.75566</x:v>
      </x:c>
      <x:c t="n" s="0">
        <x:v>11.45309</x:v>
      </x:c>
      <x:c t="n" s="0">
        <x:v>5.521929</x:v>
      </x:c>
      <x:c t="n" s="0">
        <x:v>4.302519</x:v>
      </x:c>
      <x:c t="n" s="0">
        <x:v>6.603349</x:v>
      </x:c>
      <x:c t="n" s="0">
        <x:v>9.70522</x:v>
      </x:c>
      <x:c t="n" s="0">
        <x:v>5.257062</x:v>
      </x:c>
      <x:c t="n" s="0">
        <x:v>-30.06697</x:v>
      </x:c>
      <x:c t="n" s="0">
        <x:v>-21.58327</x:v>
      </x:c>
      <x:c t="n" s="0">
        <x:v>-21.05064</x:v>
      </x:c>
      <x:c t="n" s="0">
        <x:v>-9.514352</x:v>
      </x:c>
      <x:c t="n" s="0">
        <x:v>-11.40185</x:v>
      </x:c>
      <x:c t="n" s="0">
        <x:v>-5.071251</x:v>
      </x:c>
      <x:c t="n" s="0">
        <x:v>-9.145023</x:v>
      </x:c>
      <x:c t="n" s="0">
        <x:v>6.673739</x:v>
      </x:c>
      <x:c t="n" s="0">
        <x:v>5.351085</x:v>
      </x:c>
      <x:c t="n" s="0">
        <x:v>6.629702</x:v>
      </x:c>
      <x:c t="n" s="0">
        <x:v>19.1288</x:v>
      </x:c>
      <x:c t="n" s="0">
        <x:v>15.49003</x:v>
      </x:c>
      <x:c t="n" s="0">
        <x:v>19.85764</x:v>
      </x:c>
      <x:c t="n" s="0">
        <x:v>21.6007</x:v>
      </x:c>
      <x:c t="n" s="0">
        <x:v>12.94197</x:v>
      </x:c>
      <x:c t="n" s="0">
        <x:v>26.76572</x:v>
      </x:c>
      <x:c t="n" s="0">
        <x:v>28.24114</x:v>
      </x:c>
      <x:c t="n" s="0">
        <x:v>27.26059</x:v>
      </x:c>
      <x:c t="n" s="0">
        <x:v>32.04337</x:v>
      </x:c>
      <x:c t="n" s="0">
        <x:v>26.99413</x:v>
      </x:c>
      <x:c t="n" s="0">
        <x:v>30.39841</x:v>
      </x:c>
      <x:c t="n" s="0">
        <x:v>30.50562</x:v>
      </x:c>
      <x:c t="n" s="0">
        <x:v>22.53773</x:v>
      </x:c>
      <x:c t="n" s="0">
        <x:v>23.342</x:v>
      </x:c>
      <x:c t="n" s="0">
        <x:v>16.7394</x:v>
      </x:c>
      <x:c t="n" s="0">
        <x:v>18.60397</x:v>
      </x:c>
      <x:c t="n" s="0">
        <x:v>10.84289</x:v>
      </x:c>
      <x:c t="n" s="0">
        <x:v>8.719893</x:v>
      </x:c>
      <x:c t="n" s="0">
        <x:v>11.86856</x:v>
      </x:c>
      <x:c t="n" s="0">
        <x:v>7.716379</x:v>
      </x:c>
      <x:c t="n" s="0">
        <x:v>4.902655</x:v>
      </x:c>
      <x:c t="n" s="0">
        <x:v>4.365009</x:v>
      </x:c>
      <x:c t="n" s="0">
        <x:v>3.80201</x:v>
      </x:c>
      <x:c t="n" s="0">
        <x:v>6.924412</x:v>
      </x:c>
      <x:c t="n" s="0">
        <x:v>9.426175</x:v>
      </x:c>
      <x:c t="n" s="0">
        <x:v>4.394401</x:v>
      </x:c>
      <x:c t="str">
        <x:v>No</x:v>
      </x:c>
      <x:c t="str">
        <x:v>No</x:v>
      </x:c>
      <x:c t="str">
        <x:v/>
      </x:c>
    </x:row>
    <x:row r="3407">
      <x:c t="n" s="11">
        <x:v>3406</x:v>
      </x:c>
      <x:c t="str" s="11">
        <x:v/>
      </x:c>
      <x:c t="n" s="8">
        <x:v>43948.659837963</x:v>
      </x:c>
      <x:c t="n" s="7">
        <x:v>43948.659837963</x:v>
      </x:c>
      <x:c t="n" s="0">
        <x:v>36.37264</x:v>
      </x:c>
      <x:c t="n" s="0">
        <x:v>54.20069</x:v>
      </x:c>
      <x:c t="n" s="0">
        <x:v>61.5954</x:v>
      </x:c>
      <x:c t="n" s="0">
        <x:v>67.71588</x:v>
      </x:c>
      <x:c t="n" s="0">
        <x:v>-30.06697</x:v>
      </x:c>
      <x:c t="n" s="0">
        <x:v>-20.95499</x:v>
      </x:c>
      <x:c t="n" s="0">
        <x:v>-22.79716</x:v>
      </x:c>
      <x:c t="n" s="0">
        <x:v>-11.7035</x:v>
      </x:c>
      <x:c t="n" s="0">
        <x:v>-11.91803</x:v>
      </x:c>
      <x:c t="n" s="0">
        <x:v>-8.234808</x:v>
      </x:c>
      <x:c t="n" s="0">
        <x:v>-1.900674</x:v>
      </x:c>
      <x:c t="n" s="0">
        <x:v>4.470806</x:v>
      </x:c>
      <x:c t="n" s="0">
        <x:v>8.180772</x:v>
      </x:c>
      <x:c t="n" s="0">
        <x:v>13.68964</x:v>
      </x:c>
      <x:c t="n" s="0">
        <x:v>17.4792</x:v>
      </x:c>
      <x:c t="n" s="0">
        <x:v>18.27956</x:v>
      </x:c>
      <x:c t="n" s="0">
        <x:v>18.82432</x:v>
      </x:c>
      <x:c t="n" s="0">
        <x:v>19.1316</x:v>
      </x:c>
      <x:c t="n" s="0">
        <x:v>18.21063</x:v>
      </x:c>
      <x:c t="n" s="0">
        <x:v>25.69318</x:v>
      </x:c>
      <x:c t="n" s="0">
        <x:v>26.31467</x:v>
      </x:c>
      <x:c t="n" s="0">
        <x:v>25.39805</x:v>
      </x:c>
      <x:c t="n" s="0">
        <x:v>29.30958</x:v>
      </x:c>
      <x:c t="n" s="0">
        <x:v>30.20709</x:v>
      </x:c>
      <x:c t="n" s="0">
        <x:v>27.87158</x:v>
      </x:c>
      <x:c t="n" s="0">
        <x:v>28.32148</x:v>
      </x:c>
      <x:c t="n" s="0">
        <x:v>27.09523</x:v>
      </x:c>
      <x:c t="n" s="0">
        <x:v>24.40705</x:v>
      </x:c>
      <x:c t="n" s="0">
        <x:v>19.4489</x:v>
      </x:c>
      <x:c t="n" s="0">
        <x:v>18.1064</x:v>
      </x:c>
      <x:c t="n" s="0">
        <x:v>29.51753</x:v>
      </x:c>
      <x:c t="n" s="0">
        <x:v>36.06298</x:v>
      </x:c>
      <x:c t="n" s="0">
        <x:v>39.61652</x:v>
      </x:c>
      <x:c t="n" s="0">
        <x:v>39.07089</x:v>
      </x:c>
      <x:c t="n" s="0">
        <x:v>10.89984</x:v>
      </x:c>
      <x:c t="n" s="0">
        <x:v>5.44479</x:v>
      </x:c>
      <x:c t="n" s="0">
        <x:v>4.191249</x:v>
      </x:c>
      <x:c t="n" s="0">
        <x:v>6.601937</x:v>
      </x:c>
      <x:c t="n" s="0">
        <x:v>9.732711</x:v>
      </x:c>
      <x:c t="n" s="0">
        <x:v>5.319757</x:v>
      </x:c>
      <x:c t="n" s="0">
        <x:v>-30.06697</x:v>
      </x:c>
      <x:c t="n" s="0">
        <x:v>-22.38409</x:v>
      </x:c>
      <x:c t="n" s="0">
        <x:v>-21.05064</x:v>
      </x:c>
      <x:c t="n" s="0">
        <x:v>-9.514352</x:v>
      </x:c>
      <x:c t="n" s="0">
        <x:v>-10.76063</x:v>
      </x:c>
      <x:c t="n" s="0">
        <x:v>-5.071251</x:v>
      </x:c>
      <x:c t="n" s="0">
        <x:v>-0.7297084</x:v>
      </x:c>
      <x:c t="n" s="0">
        <x:v>7.813461</x:v>
      </x:c>
      <x:c t="n" s="0">
        <x:v>9.389664</x:v>
      </x:c>
      <x:c t="n" s="0">
        <x:v>8.905712</x:v>
      </x:c>
      <x:c t="n" s="0">
        <x:v>19.1288</x:v>
      </x:c>
      <x:c t="n" s="0">
        <x:v>14.60984</x:v>
      </x:c>
      <x:c t="n" s="0">
        <x:v>21.00392</x:v>
      </x:c>
      <x:c t="n" s="0">
        <x:v>19.36014</x:v>
      </x:c>
      <x:c t="n" s="0">
        <x:v>16.32081</x:v>
      </x:c>
      <x:c t="n" s="0">
        <x:v>31.07423</x:v>
      </x:c>
      <x:c t="n" s="0">
        <x:v>28.52315</x:v>
      </x:c>
      <x:c t="n" s="0">
        <x:v>23.82319</x:v>
      </x:c>
      <x:c t="n" s="0">
        <x:v>26.59458</x:v>
      </x:c>
      <x:c t="n" s="0">
        <x:v>27.66852</x:v>
      </x:c>
      <x:c t="n" s="0">
        <x:v>29.99481</x:v>
      </x:c>
      <x:c t="n" s="0">
        <x:v>24.92193</x:v>
      </x:c>
      <x:c t="n" s="0">
        <x:v>27.66577</x:v>
      </x:c>
      <x:c t="n" s="0">
        <x:v>25.26672</x:v>
      </x:c>
      <x:c t="n" s="0">
        <x:v>19.35651</x:v>
      </x:c>
      <x:c t="n" s="0">
        <x:v>15.0734</x:v>
      </x:c>
      <x:c t="n" s="0">
        <x:v>9.924392</x:v>
      </x:c>
      <x:c t="n" s="0">
        <x:v>9.99345</x:v>
      </x:c>
      <x:c t="n" s="0">
        <x:v>8.778431</x:v>
      </x:c>
      <x:c t="n" s="0">
        <x:v>8.143385</x:v>
      </x:c>
      <x:c t="n" s="0">
        <x:v>4.504138</x:v>
      </x:c>
      <x:c t="n" s="0">
        <x:v>4.908453</x:v>
      </x:c>
      <x:c t="n" s="0">
        <x:v>3.856328</x:v>
      </x:c>
      <x:c t="n" s="0">
        <x:v>5.83499</x:v>
      </x:c>
      <x:c t="n" s="0">
        <x:v>9.378954</x:v>
      </x:c>
      <x:c t="n" s="0">
        <x:v>6.201155</x:v>
      </x:c>
      <x:c t="str">
        <x:v>No</x:v>
      </x:c>
      <x:c t="str">
        <x:v>No</x:v>
      </x:c>
      <x:c t="str">
        <x:v/>
      </x:c>
    </x:row>
    <x:row r="3408">
      <x:c t="n" s="11">
        <x:v>3407</x:v>
      </x:c>
      <x:c t="str" s="11">
        <x:v/>
      </x:c>
      <x:c t="n" s="8">
        <x:v>43948.659837963</x:v>
      </x:c>
      <x:c t="n" s="7">
        <x:v>43948.659837963</x:v>
      </x:c>
      <x:c t="n" s="0">
        <x:v>36.60894</x:v>
      </x:c>
      <x:c t="n" s="0">
        <x:v>54.20069</x:v>
      </x:c>
      <x:c t="n" s="0">
        <x:v>54.93555</x:v>
      </x:c>
      <x:c t="n" s="0">
        <x:v>63.80381</x:v>
      </x:c>
      <x:c t="n" s="0">
        <x:v>-30.06697</x:v>
      </x:c>
      <x:c t="n" s="0">
        <x:v>-21.38797</x:v>
      </x:c>
      <x:c t="n" s="0">
        <x:v>-22.49437</x:v>
      </x:c>
      <x:c t="n" s="0">
        <x:v>-11.30669</x:v>
      </x:c>
      <x:c t="n" s="0">
        <x:v>-11.46147</x:v>
      </x:c>
      <x:c t="n" s="0">
        <x:v>-7.6035</x:v>
      </x:c>
      <x:c t="n" s="0">
        <x:v>-1.708784</x:v>
      </x:c>
      <x:c t="n" s="0">
        <x:v>5.149677</x:v>
      </x:c>
      <x:c t="n" s="0">
        <x:v>9.460412</x:v>
      </x:c>
      <x:c t="n" s="0">
        <x:v>13.47913</x:v>
      </x:c>
      <x:c t="n" s="0">
        <x:v>17.68623</x:v>
      </x:c>
      <x:c t="n" s="0">
        <x:v>17.72948</x:v>
      </x:c>
      <x:c t="n" s="0">
        <x:v>19.25063</x:v>
      </x:c>
      <x:c t="n" s="0">
        <x:v>19.16572</x:v>
      </x:c>
      <x:c t="n" s="0">
        <x:v>17.95839</x:v>
      </x:c>
      <x:c t="n" s="0">
        <x:v>26.44437</x:v>
      </x:c>
      <x:c t="n" s="0">
        <x:v>26.28669</x:v>
      </x:c>
      <x:c t="n" s="0">
        <x:v>25.51752</x:v>
      </x:c>
      <x:c t="n" s="0">
        <x:v>28.78216</x:v>
      </x:c>
      <x:c t="n" s="0">
        <x:v>29.72721</x:v>
      </x:c>
      <x:c t="n" s="0">
        <x:v>27.66191</x:v>
      </x:c>
      <x:c t="n" s="0">
        <x:v>28.34437</x:v>
      </x:c>
      <x:c t="n" s="0">
        <x:v>26.82135</x:v>
      </x:c>
      <x:c t="n" s="0">
        <x:v>24.16044</x:v>
      </x:c>
      <x:c t="n" s="0">
        <x:v>19.21569</x:v>
      </x:c>
      <x:c t="n" s="0">
        <x:v>17.82664</x:v>
      </x:c>
      <x:c t="n" s="0">
        <x:v>28.85242</x:v>
      </x:c>
      <x:c t="n" s="0">
        <x:v>35.37957</x:v>
      </x:c>
      <x:c t="n" s="0">
        <x:v>38.93175</x:v>
      </x:c>
      <x:c t="n" s="0">
        <x:v>38.38617</x:v>
      </x:c>
      <x:c t="n" s="0">
        <x:v>10.44401</x:v>
      </x:c>
      <x:c t="n" s="0">
        <x:v>5.273047</x:v>
      </x:c>
      <x:c t="n" s="0">
        <x:v>4.103816</x:v>
      </x:c>
      <x:c t="n" s="0">
        <x:v>6.92982</x:v>
      </x:c>
      <x:c t="n" s="0">
        <x:v>9.657073</x:v>
      </x:c>
      <x:c t="n" s="0">
        <x:v>5.357511</x:v>
      </x:c>
      <x:c t="n" s="0">
        <x:v>-30.06697</x:v>
      </x:c>
      <x:c t="n" s="0">
        <x:v>-26.44544</x:v>
      </x:c>
      <x:c t="n" s="0">
        <x:v>-21.05064</x:v>
      </x:c>
      <x:c t="n" s="0">
        <x:v>-9.514352</x:v>
      </x:c>
      <x:c t="n" s="0">
        <x:v>-9.262925</x:v>
      </x:c>
      <x:c t="n" s="0">
        <x:v>-5.071251</x:v>
      </x:c>
      <x:c t="n" s="0">
        <x:v>-0.7297084</x:v>
      </x:c>
      <x:c t="n" s="0">
        <x:v>7.813461</x:v>
      </x:c>
      <x:c t="n" s="0">
        <x:v>13.88636</x:v>
      </x:c>
      <x:c t="n" s="0">
        <x:v>12.37644</x:v>
      </x:c>
      <x:c t="n" s="0">
        <x:v>17.41497</x:v>
      </x:c>
      <x:c t="n" s="0">
        <x:v>9.74198</x:v>
      </x:c>
      <x:c t="n" s="0">
        <x:v>21.14552</x:v>
      </x:c>
      <x:c t="n" s="0">
        <x:v>19.31889</x:v>
      </x:c>
      <x:c t="n" s="0">
        <x:v>15.75159</x:v>
      </x:c>
      <x:c t="n" s="0">
        <x:v>25.53118</x:v>
      </x:c>
      <x:c t="n" s="0">
        <x:v>25.88347</x:v>
      </x:c>
      <x:c t="n" s="0">
        <x:v>27.26189</x:v>
      </x:c>
      <x:c t="n" s="0">
        <x:v>25.65273</x:v>
      </x:c>
      <x:c t="n" s="0">
        <x:v>24.81917</x:v>
      </x:c>
      <x:c t="n" s="0">
        <x:v>22.66055</x:v>
      </x:c>
      <x:c t="n" s="0">
        <x:v>28.09796</x:v>
      </x:c>
      <x:c t="n" s="0">
        <x:v>24.47125</x:v>
      </x:c>
      <x:c t="n" s="0">
        <x:v>21.31577</x:v>
      </x:c>
      <x:c t="n" s="0">
        <x:v>19.62431</x:v>
      </x:c>
      <x:c t="n" s="0">
        <x:v>15.93375</x:v>
      </x:c>
      <x:c t="n" s="0">
        <x:v>13.38606</x:v>
      </x:c>
      <x:c t="n" s="0">
        <x:v>9.977077</x:v>
      </x:c>
      <x:c t="n" s="0">
        <x:v>8.255995</x:v>
      </x:c>
      <x:c t="n" s="0">
        <x:v>8.363346</x:v>
      </x:c>
      <x:c t="n" s="0">
        <x:v>6.077063</x:v>
      </x:c>
      <x:c t="n" s="0">
        <x:v>3.684702</x:v>
      </x:c>
      <x:c t="n" s="0">
        <x:v>3.093273</x:v>
      </x:c>
      <x:c t="n" s="0">
        <x:v>9.111308</x:v>
      </x:c>
      <x:c t="n" s="0">
        <x:v>9.952929</x:v>
      </x:c>
      <x:c t="n" s="0">
        <x:v>5.738372</x:v>
      </x:c>
      <x:c t="str">
        <x:v>No</x:v>
      </x:c>
      <x:c t="str">
        <x:v>No</x:v>
      </x:c>
      <x:c t="str">
        <x:v/>
      </x:c>
    </x:row>
    <x:row r="3409">
      <x:c t="n" s="11">
        <x:v>3408</x:v>
      </x:c>
      <x:c t="str" s="11">
        <x:v/>
      </x:c>
      <x:c t="n" s="8">
        <x:v>43948.659837963</x:v>
      </x:c>
      <x:c t="n" s="7">
        <x:v>43948.659837963</x:v>
      </x:c>
      <x:c t="n" s="0">
        <x:v>37.523</x:v>
      </x:c>
      <x:c t="n" s="0">
        <x:v>54.20069</x:v>
      </x:c>
      <x:c t="n" s="0">
        <x:v>60.78139</x:v>
      </x:c>
      <x:c t="n" s="0">
        <x:v>66.08861</x:v>
      </x:c>
      <x:c t="n" s="0">
        <x:v>-30.06697</x:v>
      </x:c>
      <x:c t="n" s="0">
        <x:v>-21.84792</x:v>
      </x:c>
      <x:c t="n" s="0">
        <x:v>-22.25156</x:v>
      </x:c>
      <x:c t="n" s="0">
        <x:v>-10.99434</x:v>
      </x:c>
      <x:c t="n" s="0">
        <x:v>-11.06258</x:v>
      </x:c>
      <x:c t="n" s="0">
        <x:v>-5.63797</x:v>
      </x:c>
      <x:c t="n" s="0">
        <x:v>-1.551361</x:v>
      </x:c>
      <x:c t="n" s="0">
        <x:v>6.07132</x:v>
      </x:c>
      <x:c t="n" s="0">
        <x:v>10.45889</x:v>
      </x:c>
      <x:c t="n" s="0">
        <x:v>13.3346</x:v>
      </x:c>
      <x:c t="n" s="0">
        <x:v>17.34676</x:v>
      </x:c>
      <x:c t="n" s="0">
        <x:v>17.1606</x:v>
      </x:c>
      <x:c t="n" s="0">
        <x:v>19.46855</x:v>
      </x:c>
      <x:c t="n" s="0">
        <x:v>19.1726</x:v>
      </x:c>
      <x:c t="n" s="0">
        <x:v>17.66403</x:v>
      </x:c>
      <x:c t="n" s="0">
        <x:v>25.93253</x:v>
      </x:c>
      <x:c t="n" s="0">
        <x:v>26.23326</x:v>
      </x:c>
      <x:c t="n" s="0">
        <x:v>25.6685</x:v>
      </x:c>
      <x:c t="n" s="0">
        <x:v>28.61168</x:v>
      </x:c>
      <x:c t="n" s="0">
        <x:v>29.16348</x:v>
      </x:c>
      <x:c t="n" s="0">
        <x:v>27.36266</x:v>
      </x:c>
      <x:c t="n" s="0">
        <x:v>28.12658</x:v>
      </x:c>
      <x:c t="n" s="0">
        <x:v>26.59029</x:v>
      </x:c>
      <x:c t="n" s="0">
        <x:v>23.86113</x:v>
      </x:c>
      <x:c t="n" s="0">
        <x:v>19.58832</x:v>
      </x:c>
      <x:c t="n" s="0">
        <x:v>17.72935</x:v>
      </x:c>
      <x:c t="n" s="0">
        <x:v>28.18818</x:v>
      </x:c>
      <x:c t="n" s="0">
        <x:v>34.69646</x:v>
      </x:c>
      <x:c t="n" s="0">
        <x:v>38.24732</x:v>
      </x:c>
      <x:c t="n" s="0">
        <x:v>37.70167</x:v>
      </x:c>
      <x:c t="n" s="0">
        <x:v>9.971904</x:v>
      </x:c>
      <x:c t="n" s="0">
        <x:v>5.018403</x:v>
      </x:c>
      <x:c t="n" s="0">
        <x:v>3.970335</x:v>
      </x:c>
      <x:c t="n" s="0">
        <x:v>6.992617</x:v>
      </x:c>
      <x:c t="n" s="0">
        <x:v>9.57766</x:v>
      </x:c>
      <x:c t="n" s="0">
        <x:v>5.427077</x:v>
      </x:c>
      <x:c t="n" s="0">
        <x:v>-30.06697</x:v>
      </x:c>
      <x:c t="n" s="0">
        <x:v>-26.44544</x:v>
      </x:c>
      <x:c t="n" s="0">
        <x:v>-21.05064</x:v>
      </x:c>
      <x:c t="n" s="0">
        <x:v>-9.514352</x:v>
      </x:c>
      <x:c t="n" s="0">
        <x:v>-9.262925</x:v>
      </x:c>
      <x:c t="n" s="0">
        <x:v>2.021497</x:v>
      </x:c>
      <x:c t="n" s="0">
        <x:v>-0.7297084</x:v>
      </x:c>
      <x:c t="n" s="0">
        <x:v>10.79596</x:v>
      </x:c>
      <x:c t="n" s="0">
        <x:v>13.88636</x:v>
      </x:c>
      <x:c t="n" s="0">
        <x:v>12.37644</x:v>
      </x:c>
      <x:c t="n" s="0">
        <x:v>14.54294</x:v>
      </x:c>
      <x:c t="n" s="0">
        <x:v>9.74198</x:v>
      </x:c>
      <x:c t="n" s="0">
        <x:v>18.38992</x:v>
      </x:c>
      <x:c t="n" s="0">
        <x:v>19.19276</x:v>
      </x:c>
      <x:c t="n" s="0">
        <x:v>14.19066</x:v>
      </x:c>
      <x:c t="n" s="0">
        <x:v>23.6678</x:v>
      </x:c>
      <x:c t="n" s="0">
        <x:v>26.26427</x:v>
      </x:c>
      <x:c t="n" s="0">
        <x:v>24.61258</x:v>
      </x:c>
      <x:c t="n" s="0">
        <x:v>25.8294</x:v>
      </x:c>
      <x:c t="n" s="0">
        <x:v>26.97038</x:v>
      </x:c>
      <x:c t="n" s="0">
        <x:v>27.74423</x:v>
      </x:c>
      <x:c t="n" s="0">
        <x:v>27.75739</x:v>
      </x:c>
      <x:c t="n" s="0">
        <x:v>22.6095</x:v>
      </x:c>
      <x:c t="n" s="0">
        <x:v>24.60708</x:v>
      </x:c>
      <x:c t="n" s="0">
        <x:v>20.58191</x:v>
      </x:c>
      <x:c t="n" s="0">
        <x:v>17.74883</x:v>
      </x:c>
      <x:c t="n" s="0">
        <x:v>13.62458</x:v>
      </x:c>
      <x:c t="n" s="0">
        <x:v>10.28174</x:v>
      </x:c>
      <x:c t="n" s="0">
        <x:v>8.706447</x:v>
      </x:c>
      <x:c t="n" s="0">
        <x:v>7.085423</x:v>
      </x:c>
      <x:c t="n" s="0">
        <x:v>4.402967</x:v>
      </x:c>
      <x:c t="n" s="0">
        <x:v>3.161242</x:v>
      </x:c>
      <x:c t="n" s="0">
        <x:v>3.829472</x:v>
      </x:c>
      <x:c t="n" s="0">
        <x:v>5.906625</x:v>
      </x:c>
      <x:c t="n" s="0">
        <x:v>10.15356</x:v>
      </x:c>
      <x:c t="n" s="0">
        <x:v>5.687671</x:v>
      </x:c>
      <x:c t="str">
        <x:v>No</x:v>
      </x:c>
      <x:c t="str">
        <x:v>No</x:v>
      </x:c>
      <x:c t="str">
        <x:v/>
      </x:c>
    </x:row>
    <x:row r="3410">
      <x:c t="n" s="11">
        <x:v>3409</x:v>
      </x:c>
      <x:c t="str" s="11">
        <x:v/>
      </x:c>
      <x:c t="n" s="8">
        <x:v>43948.659837963</x:v>
      </x:c>
      <x:c t="n" s="7">
        <x:v>43948.659837963</x:v>
      </x:c>
      <x:c t="n" s="0">
        <x:v>37.40087</x:v>
      </x:c>
      <x:c t="n" s="0">
        <x:v>54.20069</x:v>
      </x:c>
      <x:c t="n" s="0">
        <x:v>57.62128</x:v>
      </x:c>
      <x:c t="n" s="0">
        <x:v>63.80381</x:v>
      </x:c>
      <x:c t="n" s="0">
        <x:v>-30.06697</x:v>
      </x:c>
      <x:c t="n" s="0">
        <x:v>-22.28338</x:v>
      </x:c>
      <x:c t="n" s="0">
        <x:v>-22.05441</x:v>
      </x:c>
      <x:c t="n" s="0">
        <x:v>-10.74428</x:v>
      </x:c>
      <x:c t="n" s="0">
        <x:v>-10.74872</x:v>
      </x:c>
      <x:c t="n" s="0">
        <x:v>-2.381242</x:v>
      </x:c>
      <x:c t="n" s="0">
        <x:v>-1.421292</x:v>
      </x:c>
      <x:c t="n" s="0">
        <x:v>7.58325</x:v>
      </x:c>
      <x:c t="n" s="0">
        <x:v>10.52637</x:v>
      </x:c>
      <x:c t="n" s="0">
        <x:v>13.20723</x:v>
      </x:c>
      <x:c t="n" s="0">
        <x:v>17.03423</x:v>
      </x:c>
      <x:c t="n" s="0">
        <x:v>16.62495</x:v>
      </x:c>
      <x:c t="n" s="0">
        <x:v>18.84872</x:v>
      </x:c>
      <x:c t="n" s="0">
        <x:v>19.15351</x:v>
      </x:c>
      <x:c t="n" s="0">
        <x:v>17.04794</x:v>
      </x:c>
      <x:c t="n" s="0">
        <x:v>25.8437</x:v>
      </x:c>
      <x:c t="n" s="0">
        <x:v>26.13597</x:v>
      </x:c>
      <x:c t="n" s="0">
        <x:v>25.18735</x:v>
      </x:c>
      <x:c t="n" s="0">
        <x:v>28.79437</x:v>
      </x:c>
      <x:c t="n" s="0">
        <x:v>29.49745</x:v>
      </x:c>
      <x:c t="n" s="0">
        <x:v>27.40673</x:v>
      </x:c>
      <x:c t="n" s="0">
        <x:v>27.98291</x:v>
      </x:c>
      <x:c t="n" s="0">
        <x:v>26.18049</x:v>
      </x:c>
      <x:c t="n" s="0">
        <x:v>24.54002</x:v>
      </x:c>
      <x:c t="n" s="0">
        <x:v>20.17301</x:v>
      </x:c>
      <x:c t="n" s="0">
        <x:v>17.44175</x:v>
      </x:c>
      <x:c t="n" s="0">
        <x:v>27.52838</x:v>
      </x:c>
      <x:c t="n" s="0">
        <x:v>34.01378</x:v>
      </x:c>
      <x:c t="n" s="0">
        <x:v>37.56301</x:v>
      </x:c>
      <x:c t="n" s="0">
        <x:v>37.01827</x:v>
      </x:c>
      <x:c t="n" s="0">
        <x:v>9.458206</x:v>
      </x:c>
      <x:c t="n" s="0">
        <x:v>4.774765</x:v>
      </x:c>
      <x:c t="n" s="0">
        <x:v>3.85924</x:v>
      </x:c>
      <x:c t="n" s="0">
        <x:v>6.761556</x:v>
      </x:c>
      <x:c t="n" s="0">
        <x:v>9.920747</x:v>
      </x:c>
      <x:c t="n" s="0">
        <x:v>5.453086</x:v>
      </x:c>
      <x:c t="n" s="0">
        <x:v>-30.06697</x:v>
      </x:c>
      <x:c t="n" s="0">
        <x:v>-26.44544</x:v>
      </x:c>
      <x:c t="n" s="0">
        <x:v>-21.05064</x:v>
      </x:c>
      <x:c t="n" s="0">
        <x:v>-9.514352</x:v>
      </x:c>
      <x:c t="n" s="0">
        <x:v>-9.262925</x:v>
      </x:c>
      <x:c t="n" s="0">
        <x:v>3.732364</x:v>
      </x:c>
      <x:c t="n" s="0">
        <x:v>-0.7297084</x:v>
      </x:c>
      <x:c t="n" s="0">
        <x:v>11.92895</x:v>
      </x:c>
      <x:c t="n" s="0">
        <x:v>6.011606</x:v>
      </x:c>
      <x:c t="n" s="0">
        <x:v>11.81088</x:v>
      </x:c>
      <x:c t="n" s="0">
        <x:v>14.54294</x:v>
      </x:c>
      <x:c t="n" s="0">
        <x:v>11.48367</x:v>
      </x:c>
      <x:c t="n" s="0">
        <x:v>8.956063</x:v>
      </x:c>
      <x:c t="n" s="0">
        <x:v>18.59265</x:v>
      </x:c>
      <x:c t="n" s="0">
        <x:v>2.226283</x:v>
      </x:c>
      <x:c t="n" s="0">
        <x:v>24.16823</x:v>
      </x:c>
      <x:c t="n" s="0">
        <x:v>24.22177</x:v>
      </x:c>
      <x:c t="n" s="0">
        <x:v>15.88963</x:v>
      </x:c>
      <x:c t="n" s="0">
        <x:v>30.1194</x:v>
      </x:c>
      <x:c t="n" s="0">
        <x:v>29.48784</x:v>
      </x:c>
      <x:c t="n" s="0">
        <x:v>26.02622</x:v>
      </x:c>
      <x:c t="n" s="0">
        <x:v>26.87466</x:v>
      </x:c>
      <x:c t="n" s="0">
        <x:v>23.31223</x:v>
      </x:c>
      <x:c t="n" s="0">
        <x:v>25.25233</x:v>
      </x:c>
      <x:c t="n" s="0">
        <x:v>21.50642</x:v>
      </x:c>
      <x:c t="n" s="0">
        <x:v>15.45625</x:v>
      </x:c>
      <x:c t="n" s="0">
        <x:v>13.37901</x:v>
      </x:c>
      <x:c t="n" s="0">
        <x:v>9.930064</x:v>
      </x:c>
      <x:c t="n" s="0">
        <x:v>10.02388</x:v>
      </x:c>
      <x:c t="n" s="0">
        <x:v>13.34238</x:v>
      </x:c>
      <x:c t="n" s="0">
        <x:v>4.536574</x:v>
      </x:c>
      <x:c t="n" s="0">
        <x:v>4.004077</x:v>
      </x:c>
      <x:c t="n" s="0">
        <x:v>3.169562</x:v>
      </x:c>
      <x:c t="n" s="0">
        <x:v>5.924777</x:v>
      </x:c>
      <x:c t="n" s="0">
        <x:v>10.14296</x:v>
      </x:c>
      <x:c t="n" s="0">
        <x:v>5.11199</x:v>
      </x:c>
      <x:c t="str">
        <x:v>No</x:v>
      </x:c>
      <x:c t="str">
        <x:v>No</x:v>
      </x:c>
      <x:c t="str">
        <x:v/>
      </x:c>
    </x:row>
    <x:row r="3411">
      <x:c t="n" s="11">
        <x:v>3410</x:v>
      </x:c>
      <x:c t="str" s="11">
        <x:v/>
      </x:c>
      <x:c t="n" s="8">
        <x:v>43948.659837963</x:v>
      </x:c>
      <x:c t="n" s="7">
        <x:v>43948.659837963</x:v>
      </x:c>
      <x:c t="n" s="0">
        <x:v>37.85084</x:v>
      </x:c>
      <x:c t="n" s="0">
        <x:v>54.20069</x:v>
      </x:c>
      <x:c t="n" s="0">
        <x:v>56.7331</x:v>
      </x:c>
      <x:c t="n" s="0">
        <x:v>64.12566</x:v>
      </x:c>
      <x:c t="n" s="0">
        <x:v>-30.06697</x:v>
      </x:c>
      <x:c t="n" s="0">
        <x:v>-22.69331</x:v>
      </x:c>
      <x:c t="n" s="0">
        <x:v>-21.89293</x:v>
      </x:c>
      <x:c t="n" s="0">
        <x:v>-10.54156</x:v>
      </x:c>
      <x:c t="n" s="0">
        <x:v>-10.49753</x:v>
      </x:c>
      <x:c t="n" s="0">
        <x:v>-0.7658646</x:v>
      </x:c>
      <x:c t="n" s="0">
        <x:v>-1.313213</x:v>
      </x:c>
      <x:c t="n" s="0">
        <x:v>8.556101</x:v>
      </x:c>
      <x:c t="n" s="0">
        <x:v>9.910628</x:v>
      </x:c>
      <x:c t="n" s="0">
        <x:v>12.67441</x:v>
      </x:c>
      <x:c t="n" s="0">
        <x:v>16.74828</x:v>
      </x:c>
      <x:c t="n" s="0">
        <x:v>16.2319</x:v>
      </x:c>
      <x:c t="n" s="0">
        <x:v>18.23885</x:v>
      </x:c>
      <x:c t="n" s="0">
        <x:v>18.99114</x:v>
      </x:c>
      <x:c t="n" s="0">
        <x:v>16.55955</x:v>
      </x:c>
      <x:c t="n" s="0">
        <x:v>25.45113</x:v>
      </x:c>
      <x:c t="n" s="0">
        <x:v>25.67105</x:v>
      </x:c>
      <x:c t="n" s="0">
        <x:v>24.58696</x:v>
      </x:c>
      <x:c t="n" s="0">
        <x:v>28.57867</x:v>
      </x:c>
      <x:c t="n" s="0">
        <x:v>28.87701</x:v>
      </x:c>
      <x:c t="n" s="0">
        <x:v>27.25994</x:v>
      </x:c>
      <x:c t="n" s="0">
        <x:v>28.0158</x:v>
      </x:c>
      <x:c t="n" s="0">
        <x:v>25.99214</x:v>
      </x:c>
      <x:c t="n" s="0">
        <x:v>24.00973</x:v>
      </x:c>
      <x:c t="n" s="0">
        <x:v>19.852</x:v>
      </x:c>
      <x:c t="n" s="0">
        <x:v>17.15029</x:v>
      </x:c>
      <x:c t="n" s="0">
        <x:v>26.8581</x:v>
      </x:c>
      <x:c t="n" s="0">
        <x:v>33.3324</x:v>
      </x:c>
      <x:c t="n" s="0">
        <x:v>36.8819</x:v>
      </x:c>
      <x:c t="n" s="0">
        <x:v>36.33526</x:v>
      </x:c>
      <x:c t="n" s="0">
        <x:v>9.023381</x:v>
      </x:c>
      <x:c t="n" s="0">
        <x:v>4.810191</x:v>
      </x:c>
      <x:c t="n" s="0">
        <x:v>3.731613</x:v>
      </x:c>
      <x:c t="n" s="0">
        <x:v>7.025984</x:v>
      </x:c>
      <x:c t="n" s="0">
        <x:v>9.737448</x:v>
      </x:c>
      <x:c t="n" s="0">
        <x:v>5.461329</x:v>
      </x:c>
      <x:c t="n" s="0">
        <x:v>-30.06697</x:v>
      </x:c>
      <x:c t="n" s="0">
        <x:v>-27.59687</x:v>
      </x:c>
      <x:c t="n" s="0">
        <x:v>-21.68555</x:v>
      </x:c>
      <x:c t="n" s="0">
        <x:v>-9.994459</x:v>
      </x:c>
      <x:c t="n" s="0">
        <x:v>-9.262925</x:v>
      </x:c>
      <x:c t="n" s="0">
        <x:v>3.732364</x:v>
      </x:c>
      <x:c t="n" s="0">
        <x:v>-0.1762859</x:v>
      </x:c>
      <x:c t="n" s="0">
        <x:v>12.08621</x:v>
      </x:c>
      <x:c t="n" s="0">
        <x:v>0.2785519</x:v>
      </x:c>
      <x:c t="n" s="0">
        <x:v>-3.972692</x:v>
      </x:c>
      <x:c t="n" s="0">
        <x:v>14.54294</x:v>
      </x:c>
      <x:c t="n" s="0">
        <x:v>12.72341</x:v>
      </x:c>
      <x:c t="n" s="0">
        <x:v>9.327952</x:v>
      </x:c>
      <x:c t="n" s="0">
        <x:v>17.89612</x:v>
      </x:c>
      <x:c t="n" s="0">
        <x:v>13.92543</x:v>
      </x:c>
      <x:c t="n" s="0">
        <x:v>20.73923</x:v>
      </x:c>
      <x:c t="n" s="0">
        <x:v>18.69238</x:v>
      </x:c>
      <x:c t="n" s="0">
        <x:v>19.38699</x:v>
      </x:c>
      <x:c t="n" s="0">
        <x:v>26.91007</x:v>
      </x:c>
      <x:c t="n" s="0">
        <x:v>23.07064</x:v>
      </x:c>
      <x:c t="n" s="0">
        <x:v>27.28802</x:v>
      </x:c>
      <x:c t="n" s="0">
        <x:v>27.71295</x:v>
      </x:c>
      <x:c t="n" s="0">
        <x:v>25.25439</x:v>
      </x:c>
      <x:c t="n" s="0">
        <x:v>21.86117</x:v>
      </x:c>
      <x:c t="n" s="0">
        <x:v>17.21973</x:v>
      </x:c>
      <x:c t="n" s="0">
        <x:v>13.63043</x:v>
      </x:c>
      <x:c t="n" s="0">
        <x:v>9.908049</x:v>
      </x:c>
      <x:c t="n" s="0">
        <x:v>11.66499</x:v>
      </x:c>
      <x:c t="n" s="0">
        <x:v>16.61933</x:v>
      </x:c>
      <x:c t="n" s="0">
        <x:v>10.12013</x:v>
      </x:c>
      <x:c t="n" s="0">
        <x:v>4.428535</x:v>
      </x:c>
      <x:c t="n" s="0">
        <x:v>4.514266</x:v>
      </x:c>
      <x:c t="n" s="0">
        <x:v>2.425241</x:v>
      </x:c>
      <x:c t="n" s="0">
        <x:v>7.812543</x:v>
      </x:c>
      <x:c t="n" s="0">
        <x:v>9.317556</x:v>
      </x:c>
      <x:c t="n" s="0">
        <x:v>5.579865</x:v>
      </x:c>
      <x:c t="str">
        <x:v>No</x:v>
      </x:c>
      <x:c t="str">
        <x:v>No</x:v>
      </x:c>
      <x:c t="str">
        <x:v/>
      </x:c>
    </x:row>
    <x:row r="3412">
      <x:c t="n" s="11">
        <x:v>3411</x:v>
      </x:c>
      <x:c t="str" s="11">
        <x:v/>
      </x:c>
      <x:c t="n" s="8">
        <x:v>43948.659837963</x:v>
      </x:c>
      <x:c t="n" s="7">
        <x:v>43948.659837963</x:v>
      </x:c>
      <x:c t="n" s="0">
        <x:v>36.9459</x:v>
      </x:c>
      <x:c t="n" s="0">
        <x:v>54.20069</x:v>
      </x:c>
      <x:c t="n" s="0">
        <x:v>61.03081</x:v>
      </x:c>
      <x:c t="n" s="0">
        <x:v>66.64378</x:v>
      </x:c>
      <x:c t="n" s="0">
        <x:v>-30.06697</x:v>
      </x:c>
      <x:c t="n" s="0">
        <x:v>-23.35874</x:v>
      </x:c>
      <x:c t="n" s="0">
        <x:v>-22.03913</x:v>
      </x:c>
      <x:c t="n" s="0">
        <x:v>-10.59691</x:v>
      </x:c>
      <x:c t="n" s="0">
        <x:v>-10.29395</x:v>
      </x:c>
      <x:c t="n" s="0">
        <x:v>0.2559747</x:v>
      </x:c>
      <x:c t="n" s="0">
        <x:v>-0.9729377</x:v>
      </x:c>
      <x:c t="n" s="0">
        <x:v>9.357316</x:v>
      </x:c>
      <x:c t="n" s="0">
        <x:v>9.305383</x:v>
      </x:c>
      <x:c t="n" s="0">
        <x:v>12.00515</x:v>
      </x:c>
      <x:c t="n" s="0">
        <x:v>16.26577</x:v>
      </x:c>
      <x:c t="n" s="0">
        <x:v>15.86553</x:v>
      </x:c>
      <x:c t="n" s="0">
        <x:v>17.66066</x:v>
      </x:c>
      <x:c t="n" s="0">
        <x:v>18.95288</x:v>
      </x:c>
      <x:c t="n" s="0">
        <x:v>16.37481</x:v>
      </x:c>
      <x:c t="n" s="0">
        <x:v>24.88077</x:v>
      </x:c>
      <x:c t="n" s="0">
        <x:v>25.34301</x:v>
      </x:c>
      <x:c t="n" s="0">
        <x:v>24.27304</x:v>
      </x:c>
      <x:c t="n" s="0">
        <x:v>28.2246</x:v>
      </x:c>
      <x:c t="n" s="0">
        <x:v>28.71061</x:v>
      </x:c>
      <x:c t="n" s="0">
        <x:v>27.24928</x:v>
      </x:c>
      <x:c t="n" s="0">
        <x:v>27.63193</x:v>
      </x:c>
      <x:c t="n" s="0">
        <x:v>26.08064</x:v>
      </x:c>
      <x:c t="n" s="0">
        <x:v>23.82706</x:v>
      </x:c>
      <x:c t="n" s="0">
        <x:v>19.88202</x:v>
      </x:c>
      <x:c t="n" s="0">
        <x:v>17.20475</x:v>
      </x:c>
      <x:c t="n" s="0">
        <x:v>26.20847</x:v>
      </x:c>
      <x:c t="n" s="0">
        <x:v>32.65106</x:v>
      </x:c>
      <x:c t="n" s="0">
        <x:v>36.20055</x:v>
      </x:c>
      <x:c t="n" s="0">
        <x:v>35.651</x:v>
      </x:c>
      <x:c t="n" s="0">
        <x:v>8.674551</x:v>
      </x:c>
      <x:c t="n" s="0">
        <x:v>4.838632</x:v>
      </x:c>
      <x:c t="n" s="0">
        <x:v>3.759625</x:v>
      </x:c>
      <x:c t="n" s="0">
        <x:v>6.824715</x:v>
      </x:c>
      <x:c t="n" s="0">
        <x:v>9.629813</x:v>
      </x:c>
      <x:c t="n" s="0">
        <x:v>5.392463</x:v>
      </x:c>
      <x:c t="n" s="0">
        <x:v>-30.06697</x:v>
      </x:c>
      <x:c t="n" s="0">
        <x:v>-29.16826</x:v>
      </x:c>
      <x:c t="n" s="0">
        <x:v>-23.00714</x:v>
      </x:c>
      <x:c t="n" s="0">
        <x:v>-10.93552</x:v>
      </x:c>
      <x:c t="n" s="0">
        <x:v>-9.262925</x:v>
      </x:c>
      <x:c t="n" s="0">
        <x:v>3.732364</x:v>
      </x:c>
      <x:c t="n" s="0">
        <x:v>0.6133857</x:v>
      </x:c>
      <x:c t="n" s="0">
        <x:v>12.33627</x:v>
      </x:c>
      <x:c t="n" s="0">
        <x:v>0.2785519</x:v>
      </x:c>
      <x:c t="n" s="0">
        <x:v>-3.972692</x:v>
      </x:c>
      <x:c t="n" s="0">
        <x:v>6.795078</x:v>
      </x:c>
      <x:c t="n" s="0">
        <x:v>12.72341</x:v>
      </x:c>
      <x:c t="n" s="0">
        <x:v>9.884709</x:v>
      </x:c>
      <x:c t="n" s="0">
        <x:v>19.3546</x:v>
      </x:c>
      <x:c t="n" s="0">
        <x:v>22.02971</x:v>
      </x:c>
      <x:c t="n" s="0">
        <x:v>20.57216</x:v>
      </x:c>
      <x:c t="n" s="0">
        <x:v>24.56085</x:v>
      </x:c>
      <x:c t="n" s="0">
        <x:v>23.90244</x:v>
      </x:c>
      <x:c t="n" s="0">
        <x:v>25.17476</x:v>
      </x:c>
      <x:c t="n" s="0">
        <x:v>30.35493</x:v>
      </x:c>
      <x:c t="n" s="0">
        <x:v>25.51037</x:v>
      </x:c>
      <x:c t="n" s="0">
        <x:v>25.26417</x:v>
      </x:c>
      <x:c t="n" s="0">
        <x:v>26.4603</x:v>
      </x:c>
      <x:c t="n" s="0">
        <x:v>19.69945</x:v>
      </x:c>
      <x:c t="n" s="0">
        <x:v>21.28282</x:v>
      </x:c>
      <x:c t="n" s="0">
        <x:v>17.45721</x:v>
      </x:c>
      <x:c t="n" s="0">
        <x:v>14.74197</x:v>
      </x:c>
      <x:c t="n" s="0">
        <x:v>10.89166</x:v>
      </x:c>
      <x:c t="n" s="0">
        <x:v>10.83654</x:v>
      </x:c>
      <x:c t="n" s="0">
        <x:v>7.69105</x:v>
      </x:c>
      <x:c t="n" s="0">
        <x:v>6.579745</x:v>
      </x:c>
      <x:c t="n" s="0">
        <x:v>5.517644</x:v>
      </x:c>
      <x:c t="n" s="0">
        <x:v>4.548929</x:v>
      </x:c>
      <x:c t="n" s="0">
        <x:v>5.700213</x:v>
      </x:c>
      <x:c t="n" s="0">
        <x:v>8.82263</x:v>
      </x:c>
      <x:c t="n" s="0">
        <x:v>5.674651</x:v>
      </x:c>
      <x:c t="str">
        <x:v>No</x:v>
      </x:c>
      <x:c t="str">
        <x:v>No</x:v>
      </x:c>
      <x:c t="str">
        <x:v/>
      </x:c>
    </x:row>
    <x:row r="3413">
      <x:c t="n" s="11">
        <x:v>3412</x:v>
      </x:c>
      <x:c t="str" s="11">
        <x:v/>
      </x:c>
      <x:c t="n" s="8">
        <x:v>43948.659837963</x:v>
      </x:c>
      <x:c t="n" s="7">
        <x:v>43948.659837963</x:v>
      </x:c>
      <x:c t="n" s="0">
        <x:v>34.58465</x:v>
      </x:c>
      <x:c t="n" s="0">
        <x:v>54.20069</x:v>
      </x:c>
      <x:c t="n" s="0">
        <x:v>62.62386</x:v>
      </x:c>
      <x:c t="n" s="0">
        <x:v>66.64378</x:v>
      </x:c>
      <x:c t="n" s="0">
        <x:v>-30.06697</x:v>
      </x:c>
      <x:c t="n" s="0">
        <x:v>-24.02084</x:v>
      </x:c>
      <x:c t="n" s="0">
        <x:v>-22.16798</x:v>
      </x:c>
      <x:c t="n" s="0">
        <x:v>-10.64474</x:v>
      </x:c>
      <x:c t="n" s="0">
        <x:v>-10.24113</x:v>
      </x:c>
      <x:c t="n" s="0">
        <x:v>0.9713022</x:v>
      </x:c>
      <x:c t="n" s="0">
        <x:v>-0.7020542</x:v>
      </x:c>
      <x:c t="n" s="0">
        <x:v>9.941107</x:v>
      </x:c>
      <x:c t="n" s="0">
        <x:v>10.36008</x:v>
      </x:c>
      <x:c t="n" s="0">
        <x:v>11.33855</x:v>
      </x:c>
      <x:c t="n" s="0">
        <x:v>15.66353</x:v>
      </x:c>
      <x:c t="n" s="0">
        <x:v>15.52615</x:v>
      </x:c>
      <x:c t="n" s="0">
        <x:v>17.09751</x:v>
      </x:c>
      <x:c t="n" s="0">
        <x:v>19.0786</x:v>
      </x:c>
      <x:c t="n" s="0">
        <x:v>19.6051</x:v>
      </x:c>
      <x:c t="n" s="0">
        <x:v>24.78915</x:v>
      </x:c>
      <x:c t="n" s="0">
        <x:v>25.51119</x:v>
      </x:c>
      <x:c t="n" s="0">
        <x:v>24.959</x:v>
      </x:c>
      <x:c t="n" s="0">
        <x:v>27.99544</x:v>
      </x:c>
      <x:c t="n" s="0">
        <x:v>30.12397</x:v>
      </x:c>
      <x:c t="n" s="0">
        <x:v>26.77096</x:v>
      </x:c>
      <x:c t="n" s="0">
        <x:v>27.27053</x:v>
      </x:c>
      <x:c t="n" s="0">
        <x:v>25.83866</x:v>
      </x:c>
      <x:c t="n" s="0">
        <x:v>23.36999</x:v>
      </x:c>
      <x:c t="n" s="0">
        <x:v>19.72537</x:v>
      </x:c>
      <x:c t="n" s="0">
        <x:v>16.8005</x:v>
      </x:c>
      <x:c t="n" s="0">
        <x:v>25.54837</x:v>
      </x:c>
      <x:c t="n" s="0">
        <x:v>31.96955</x:v>
      </x:c>
      <x:c t="n" s="0">
        <x:v>35.51659</x:v>
      </x:c>
      <x:c t="n" s="0">
        <x:v>34.96801</x:v>
      </x:c>
      <x:c t="n" s="0">
        <x:v>8.326124</x:v>
      </x:c>
      <x:c t="n" s="0">
        <x:v>4.952686</x:v>
      </x:c>
      <x:c t="n" s="0">
        <x:v>3.873573</x:v>
      </x:c>
      <x:c t="n" s="0">
        <x:v>6.882001</x:v>
      </x:c>
      <x:c t="n" s="0">
        <x:v>9.560312</x:v>
      </x:c>
      <x:c t="n" s="0">
        <x:v>5.476165</x:v>
      </x:c>
      <x:c t="n" s="0">
        <x:v>-30.06697</x:v>
      </x:c>
      <x:c t="n" s="0">
        <x:v>-29.16826</x:v>
      </x:c>
      <x:c t="n" s="0">
        <x:v>-23.00714</x:v>
      </x:c>
      <x:c t="n" s="0">
        <x:v>-10.93552</x:v>
      </x:c>
      <x:c t="n" s="0">
        <x:v>-10.66934</x:v>
      </x:c>
      <x:c t="n" s="0">
        <x:v>3.732364</x:v>
      </x:c>
      <x:c t="n" s="0">
        <x:v>0.6133857</x:v>
      </x:c>
      <x:c t="n" s="0">
        <x:v>12.33627</x:v>
      </x:c>
      <x:c t="n" s="0">
        <x:v>16.61343</x:v>
      </x:c>
      <x:c t="n" s="0">
        <x:v>5.222859</x:v>
      </x:c>
      <x:c t="n" s="0">
        <x:v>6.795078</x:v>
      </x:c>
      <x:c t="n" s="0">
        <x:v>16.08661</x:v>
      </x:c>
      <x:c t="n" s="0">
        <x:v>9.884709</x:v>
      </x:c>
      <x:c t="n" s="0">
        <x:v>19.74908</x:v>
      </x:c>
      <x:c t="n" s="0">
        <x:v>25.70073</x:v>
      </x:c>
      <x:c t="n" s="0">
        <x:v>24.16669</x:v>
      </x:c>
      <x:c t="n" s="0">
        <x:v>26.33677</x:v>
      </x:c>
      <x:c t="n" s="0">
        <x:v>29.67083</x:v>
      </x:c>
      <x:c t="n" s="0">
        <x:v>30.35423</x:v>
      </x:c>
      <x:c t="n" s="0">
        <x:v>34.05637</x:v>
      </x:c>
      <x:c t="n" s="0">
        <x:v>25.00143</x:v>
      </x:c>
      <x:c t="n" s="0">
        <x:v>25.90047</x:v>
      </x:c>
      <x:c t="n" s="0">
        <x:v>22.32816</x:v>
      </x:c>
      <x:c t="n" s="0">
        <x:v>20.54373</x:v>
      </x:c>
      <x:c t="n" s="0">
        <x:v>18.62424</x:v>
      </x:c>
      <x:c t="n" s="0">
        <x:v>12.54927</x:v>
      </x:c>
      <x:c t="n" s="0">
        <x:v>8.616827</x:v>
      </x:c>
      <x:c t="n" s="0">
        <x:v>8.253289</x:v>
      </x:c>
      <x:c t="n" s="0">
        <x:v>8.757419</x:v>
      </x:c>
      <x:c t="n" s="0">
        <x:v>12.21111</x:v>
      </x:c>
      <x:c t="n" s="0">
        <x:v>4.769238</x:v>
      </x:c>
      <x:c t="n" s="0">
        <x:v>5.186234</x:v>
      </x:c>
      <x:c t="n" s="0">
        <x:v>3.958477</x:v>
      </x:c>
      <x:c t="n" s="0">
        <x:v>6.726599</x:v>
      </x:c>
      <x:c t="n" s="0">
        <x:v>9.704377</x:v>
      </x:c>
      <x:c t="n" s="0">
        <x:v>5.433918</x:v>
      </x:c>
      <x:c t="str">
        <x:v>No</x:v>
      </x:c>
      <x:c t="str">
        <x:v>No</x:v>
      </x:c>
      <x:c t="str">
        <x:v/>
      </x:c>
    </x:row>
    <x:row r="3414">
      <x:c t="n" s="11">
        <x:v>3413</x:v>
      </x:c>
      <x:c t="str" s="11">
        <x:v/>
      </x:c>
      <x:c t="n" s="8">
        <x:v>43948.659837963</x:v>
      </x:c>
      <x:c t="n" s="7">
        <x:v>43948.659837963</x:v>
      </x:c>
      <x:c t="n" s="0">
        <x:v>36.01206</x:v>
      </x:c>
      <x:c t="n" s="0">
        <x:v>54.20069</x:v>
      </x:c>
      <x:c t="n" s="0">
        <x:v>57.52324</x:v>
      </x:c>
      <x:c t="n" s="0">
        <x:v>65.2171</x:v>
      </x:c>
      <x:c t="n" s="0">
        <x:v>-30.06697</x:v>
      </x:c>
      <x:c t="n" s="0">
        <x:v>-24.67911</x:v>
      </x:c>
      <x:c t="n" s="0">
        <x:v>-22.28115</x:v>
      </x:c>
      <x:c t="n" s="0">
        <x:v>-10.68602</x:v>
      </x:c>
      <x:c t="n" s="0">
        <x:v>-10.37597</x:v>
      </x:c>
      <x:c t="n" s="0">
        <x:v>1.500905</x:v>
      </x:c>
      <x:c t="n" s="0">
        <x:v>-0.483379</x:v>
      </x:c>
      <x:c t="n" s="0">
        <x:v>10.38423</x:v>
      </x:c>
      <x:c t="n" s="0">
        <x:v>12.58893</x:v>
      </x:c>
      <x:c t="n" s="0">
        <x:v>11.07939</x:v>
      </x:c>
      <x:c t="n" s="0">
        <x:v>15.0735</x:v>
      </x:c>
      <x:c t="n" s="0">
        <x:v>16.20546</x:v>
      </x:c>
      <x:c t="n" s="0">
        <x:v>16.96945</x:v>
      </x:c>
      <x:c t="n" s="0">
        <x:v>19.41195</x:v>
      </x:c>
      <x:c t="n" s="0">
        <x:v>20.69517</x:v>
      </x:c>
      <x:c t="n" s="0">
        <x:v>24.35899</x:v>
      </x:c>
      <x:c t="n" s="0">
        <x:v>25.08169</x:v>
      </x:c>
      <x:c t="n" s="0">
        <x:v>25.91764</x:v>
      </x:c>
      <x:c t="n" s="0">
        <x:v>28.4219</x:v>
      </x:c>
      <x:c t="n" s="0">
        <x:v>30.0703</x:v>
      </x:c>
      <x:c t="n" s="0">
        <x:v>26.59787</x:v>
      </x:c>
      <x:c t="n" s="0">
        <x:v>27.61482</x:v>
      </x:c>
      <x:c t="n" s="0">
        <x:v>25.63091</x:v>
      </x:c>
      <x:c t="n" s="0">
        <x:v>23.6027</x:v>
      </x:c>
      <x:c t="n" s="0">
        <x:v>19.99971</x:v>
      </x:c>
      <x:c t="n" s="0">
        <x:v>16.47767</x:v>
      </x:c>
      <x:c t="n" s="0">
        <x:v>24.88889</x:v>
      </x:c>
      <x:c t="n" s="0">
        <x:v>31.28812</x:v>
      </x:c>
      <x:c t="n" s="0">
        <x:v>34.83304</x:v>
      </x:c>
      <x:c t="n" s="0">
        <x:v>34.29654</x:v>
      </x:c>
      <x:c t="n" s="0">
        <x:v>8.000986</x:v>
      </x:c>
      <x:c t="n" s="0">
        <x:v>4.799648</x:v>
      </x:c>
      <x:c t="n" s="0">
        <x:v>3.867813</x:v>
      </x:c>
      <x:c t="n" s="0">
        <x:v>6.675591</x:v>
      </x:c>
      <x:c t="n" s="0">
        <x:v>9.698945</x:v>
      </x:c>
      <x:c t="n" s="0">
        <x:v>5.590475</x:v>
      </x:c>
      <x:c t="n" s="0">
        <x:v>-30.06697</x:v>
      </x:c>
      <x:c t="n" s="0">
        <x:v>-29.16826</x:v>
      </x:c>
      <x:c t="n" s="0">
        <x:v>-23.00714</x:v>
      </x:c>
      <x:c t="n" s="0">
        <x:v>-10.93552</x:v>
      </x:c>
      <x:c t="n" s="0">
        <x:v>-11.26157</x:v>
      </x:c>
      <x:c t="n" s="0">
        <x:v>3.732364</x:v>
      </x:c>
      <x:c t="n" s="0">
        <x:v>0.6133857</x:v>
      </x:c>
      <x:c t="n" s="0">
        <x:v>11.91753</x:v>
      </x:c>
      <x:c t="n" s="0">
        <x:v>17.83749</x:v>
      </x:c>
      <x:c t="n" s="0">
        <x:v>9.142937</x:v>
      </x:c>
      <x:c t="n" s="0">
        <x:v>6.795078</x:v>
      </x:c>
      <x:c t="n" s="0">
        <x:v>18.87042</x:v>
      </x:c>
      <x:c t="n" s="0">
        <x:v>17.66515</x:v>
      </x:c>
      <x:c t="n" s="0">
        <x:v>21.52614</x:v>
      </x:c>
      <x:c t="n" s="0">
        <x:v>22.49361</x:v>
      </x:c>
      <x:c t="n" s="0">
        <x:v>16.97378</x:v>
      </x:c>
      <x:c t="n" s="0">
        <x:v>21.70858</x:v>
      </x:c>
      <x:c t="n" s="0">
        <x:v>26.56997</x:v>
      </x:c>
      <x:c t="n" s="0">
        <x:v>27.43554</x:v>
      </x:c>
      <x:c t="n" s="0">
        <x:v>28.3159</x:v>
      </x:c>
      <x:c t="n" s="0">
        <x:v>24.61675</x:v>
      </x:c>
      <x:c t="n" s="0">
        <x:v>28.90338</x:v>
      </x:c>
      <x:c t="n" s="0">
        <x:v>25.30438</x:v>
      </x:c>
      <x:c t="n" s="0">
        <x:v>24.73933</x:v>
      </x:c>
      <x:c t="n" s="0">
        <x:v>22.33481</x:v>
      </x:c>
      <x:c t="n" s="0">
        <x:v>15.86168</x:v>
      </x:c>
      <x:c t="n" s="0">
        <x:v>12.05799</x:v>
      </x:c>
      <x:c t="n" s="0">
        <x:v>9.247868</x:v>
      </x:c>
      <x:c t="n" s="0">
        <x:v>11.65</x:v>
      </x:c>
      <x:c t="n" s="0">
        <x:v>17.5355</x:v>
      </x:c>
      <x:c t="n" s="0">
        <x:v>4.489902</x:v>
      </x:c>
      <x:c t="n" s="0">
        <x:v>3.420379</x:v>
      </x:c>
      <x:c t="n" s="0">
        <x:v>3.510932</x:v>
      </x:c>
      <x:c t="n" s="0">
        <x:v>5.400813</x:v>
      </x:c>
      <x:c t="n" s="0">
        <x:v>10.19807</x:v>
      </x:c>
      <x:c t="n" s="0">
        <x:v>6.0288</x:v>
      </x:c>
      <x:c t="str">
        <x:v>No</x:v>
      </x:c>
      <x:c t="str">
        <x:v>No</x:v>
      </x:c>
      <x:c t="str">
        <x:v/>
      </x:c>
    </x:row>
    <x:row r="3415">
      <x:c t="n" s="11">
        <x:v>3414</x:v>
      </x:c>
      <x:c t="str" s="11">
        <x:v/>
      </x:c>
      <x:c t="n" s="8">
        <x:v>43948.659837963</x:v>
      </x:c>
      <x:c t="n" s="7">
        <x:v>43948.659837963</x:v>
      </x:c>
      <x:c t="n" s="0">
        <x:v>37.97426</x:v>
      </x:c>
      <x:c t="n" s="0">
        <x:v>54.20069</x:v>
      </x:c>
      <x:c t="n" s="0">
        <x:v>54.08757</x:v>
      </x:c>
      <x:c t="n" s="0">
        <x:v>61.11536</x:v>
      </x:c>
      <x:c t="n" s="0">
        <x:v>-30.06697</x:v>
      </x:c>
      <x:c t="n" s="0">
        <x:v>-25.333</x:v>
      </x:c>
      <x:c t="n" s="0">
        <x:v>-22.38022</x:v>
      </x:c>
      <x:c t="n" s="0">
        <x:v>-10.72158</x:v>
      </x:c>
      <x:c t="n" s="0">
        <x:v>-10.49454</x:v>
      </x:c>
      <x:c t="n" s="0">
        <x:v>1.907105</x:v>
      </x:c>
      <x:c t="n" s="0">
        <x:v>-0.3049645</x:v>
      </x:c>
      <x:c t="n" s="0">
        <x:v>10.42106</x:v>
      </x:c>
      <x:c t="n" s="0">
        <x:v>13.86915</x:v>
      </x:c>
      <x:c t="n" s="0">
        <x:v>10.84512</x:v>
      </x:c>
      <x:c t="n" s="0">
        <x:v>14.49717</x:v>
      </x:c>
      <x:c t="n" s="0">
        <x:v>16.71181</x:v>
      </x:c>
      <x:c t="n" s="0">
        <x:v>17.07821</x:v>
      </x:c>
      <x:c t="n" s="0">
        <x:v>19.79236</x:v>
      </x:c>
      <x:c t="n" s="0">
        <x:v>20.67096</x:v>
      </x:c>
      <x:c t="n" s="0">
        <x:v>23.97042</x:v>
      </x:c>
      <x:c t="n" s="0">
        <x:v>25.39481</x:v>
      </x:c>
      <x:c t="n" s="0">
        <x:v>25.39978</x:v>
      </x:c>
      <x:c t="n" s="0">
        <x:v>28.19192</x:v>
      </x:c>
      <x:c t="n" s="0">
        <x:v>30.24506</x:v>
      </x:c>
      <x:c t="n" s="0">
        <x:v>26.36886</x:v>
      </x:c>
      <x:c t="n" s="0">
        <x:v>27.49086</x:v>
      </x:c>
      <x:c t="n" s="0">
        <x:v>25.28745</x:v>
      </x:c>
      <x:c t="n" s="0">
        <x:v>23.5634</x:v>
      </x:c>
      <x:c t="n" s="0">
        <x:v>20.62094</x:v>
      </x:c>
      <x:c t="n" s="0">
        <x:v>16.34749</x:v>
      </x:c>
      <x:c t="n" s="0">
        <x:v>24.23666</x:v>
      </x:c>
      <x:c t="n" s="0">
        <x:v>30.60618</x:v>
      </x:c>
      <x:c t="n" s="0">
        <x:v>34.16753</x:v>
      </x:c>
      <x:c t="n" s="0">
        <x:v>33.61449</x:v>
      </x:c>
      <x:c t="n" s="0">
        <x:v>7.553387</x:v>
      </x:c>
      <x:c t="n" s="0">
        <x:v>4.63069</x:v>
      </x:c>
      <x:c t="n" s="0">
        <x:v>3.784719</x:v>
      </x:c>
      <x:c t="n" s="0">
        <x:v>6.486185</x:v>
      </x:c>
      <x:c t="n" s="0">
        <x:v>9.654907</x:v>
      </x:c>
      <x:c t="n" s="0">
        <x:v>5.522589</x:v>
      </x:c>
      <x:c t="n" s="0">
        <x:v>-30.06697</x:v>
      </x:c>
      <x:c t="n" s="0">
        <x:v>-29.16826</x:v>
      </x:c>
      <x:c t="n" s="0">
        <x:v>-23.00714</x:v>
      </x:c>
      <x:c t="n" s="0">
        <x:v>-10.93552</x:v>
      </x:c>
      <x:c t="n" s="0">
        <x:v>-11.26157</x:v>
      </x:c>
      <x:c t="n" s="0">
        <x:v>3.38924</x:v>
      </x:c>
      <x:c t="n" s="0">
        <x:v>-1.254929</x:v>
      </x:c>
      <x:c t="n" s="0">
        <x:v>10.34577</x:v>
      </x:c>
      <x:c t="n" s="0">
        <x:v>17.28091</x:v>
      </x:c>
      <x:c t="n" s="0">
        <x:v>9.142937</x:v>
      </x:c>
      <x:c t="n" s="0">
        <x:v>12.52409</x:v>
      </x:c>
      <x:c t="n" s="0">
        <x:v>18.87042</x:v>
      </x:c>
      <x:c t="n" s="0">
        <x:v>17.66515</x:v>
      </x:c>
      <x:c t="n" s="0">
        <x:v>20.32509</x:v>
      </x:c>
      <x:c t="n" s="0">
        <x:v>21.18544</x:v>
      </x:c>
      <x:c t="n" s="0">
        <x:v>21.93066</x:v>
      </x:c>
      <x:c t="n" s="0">
        <x:v>28.08335</x:v>
      </x:c>
      <x:c t="n" s="0">
        <x:v>15.2584</x:v>
      </x:c>
      <x:c t="n" s="0">
        <x:v>27.99299</x:v>
      </x:c>
      <x:c t="n" s="0">
        <x:v>31.46792</x:v>
      </x:c>
      <x:c t="n" s="0">
        <x:v>26.98818</x:v>
      </x:c>
      <x:c t="n" s="0">
        <x:v>25.51248</x:v>
      </x:c>
      <x:c t="n" s="0">
        <x:v>24.41359</x:v>
      </x:c>
      <x:c t="n" s="0">
        <x:v>23.4443</x:v>
      </x:c>
      <x:c t="n" s="0">
        <x:v>22.36812</x:v>
      </x:c>
      <x:c t="n" s="0">
        <x:v>12.58126</x:v>
      </x:c>
      <x:c t="n" s="0">
        <x:v>10.59625</x:v>
      </x:c>
      <x:c t="n" s="0">
        <x:v>9.018406</x:v>
      </x:c>
      <x:c t="n" s="0">
        <x:v>20.23427</x:v>
      </x:c>
      <x:c t="n" s="0">
        <x:v>8.936381</x:v>
      </x:c>
      <x:c t="n" s="0">
        <x:v>4.923241</x:v>
      </x:c>
      <x:c t="n" s="0">
        <x:v>4.129846</x:v>
      </x:c>
      <x:c t="n" s="0">
        <x:v>3.806679</x:v>
      </x:c>
      <x:c t="n" s="0">
        <x:v>6.746253</x:v>
      </x:c>
      <x:c t="n" s="0">
        <x:v>8.960188</x:v>
      </x:c>
      <x:c t="n" s="0">
        <x:v>4.691294</x:v>
      </x:c>
      <x:c t="str">
        <x:v>No</x:v>
      </x:c>
      <x:c t="str">
        <x:v>No</x:v>
      </x:c>
      <x:c t="str">
        <x:v/>
      </x:c>
    </x:row>
    <x:row r="3416">
      <x:c t="n" s="11">
        <x:v>3415</x:v>
      </x:c>
      <x:c t="str" s="11">
        <x:v/>
      </x:c>
      <x:c t="n" s="8">
        <x:v>43948.659837963</x:v>
      </x:c>
      <x:c t="n" s="7">
        <x:v>43948.659837963</x:v>
      </x:c>
      <x:c t="n" s="0">
        <x:v>37.00574</x:v>
      </x:c>
      <x:c t="n" s="0">
        <x:v>54.20069</x:v>
      </x:c>
      <x:c t="n" s="0">
        <x:v>54.00769</x:v>
      </x:c>
      <x:c t="n" s="0">
        <x:v>61.11536</x:v>
      </x:c>
      <x:c t="n" s="0">
        <x:v>-30.06697</x:v>
      </x:c>
      <x:c t="n" s="0">
        <x:v>-25.98161</x:v>
      </x:c>
      <x:c t="n" s="0">
        <x:v>-22.46671</x:v>
      </x:c>
      <x:c t="n" s="0">
        <x:v>-10.75218</x:v>
      </x:c>
      <x:c t="n" s="0">
        <x:v>-10.59843</x:v>
      </x:c>
      <x:c t="n" s="0">
        <x:v>2.040689</x:v>
      </x:c>
      <x:c t="n" s="0">
        <x:v>-0.9286292</x:v>
      </x:c>
      <x:c t="n" s="0">
        <x:v>10.41015</x:v>
      </x:c>
      <x:c t="n" s="0">
        <x:v>14.28811</x:v>
      </x:c>
      <x:c t="n" s="0">
        <x:v>10.63453</x:v>
      </x:c>
      <x:c t="n" s="0">
        <x:v>14.74968</x:v>
      </x:c>
      <x:c t="n" s="0">
        <x:v>16.9165</x:v>
      </x:c>
      <x:c t="n" s="0">
        <x:v>16.85091</x:v>
      </x:c>
      <x:c t="n" s="0">
        <x:v>19.26591</x:v>
      </x:c>
      <x:c t="n" s="0">
        <x:v>20.91136</x:v>
      </x:c>
      <x:c t="n" s="0">
        <x:v>24.4881</x:v>
      </x:c>
      <x:c t="n" s="0">
        <x:v>25.99318</x:v>
      </x:c>
      <x:c t="n" s="0">
        <x:v>25.23697</x:v>
      </x:c>
      <x:c t="n" s="0">
        <x:v>28.98376</x:v>
      </x:c>
      <x:c t="n" s="0">
        <x:v>29.91219</x:v>
      </x:c>
      <x:c t="n" s="0">
        <x:v>26.63452</x:v>
      </x:c>
      <x:c t="n" s="0">
        <x:v>27.59507</x:v>
      </x:c>
      <x:c t="n" s="0">
        <x:v>25.58466</x:v>
      </x:c>
      <x:c t="n" s="0">
        <x:v>23.39172</x:v>
      </x:c>
      <x:c t="n" s="0">
        <x:v>20.47517</x:v>
      </x:c>
      <x:c t="n" s="0">
        <x:v>16.44188</x:v>
      </x:c>
      <x:c t="n" s="0">
        <x:v>23.57836</x:v>
      </x:c>
      <x:c t="n" s="0">
        <x:v>29.92989</x:v>
      </x:c>
      <x:c t="n" s="0">
        <x:v>33.49377</x:v>
      </x:c>
      <x:c t="n" s="0">
        <x:v>32.93147</x:v>
      </x:c>
      <x:c t="n" s="0">
        <x:v>7.336161</x:v>
      </x:c>
      <x:c t="n" s="0">
        <x:v>4.614388</x:v>
      </x:c>
      <x:c t="n" s="0">
        <x:v>3.710057</x:v>
      </x:c>
      <x:c t="n" s="0">
        <x:v>6.59599</x:v>
      </x:c>
      <x:c t="n" s="0">
        <x:v>9.598591</x:v>
      </x:c>
      <x:c t="n" s="0">
        <x:v>5.402854</x:v>
      </x:c>
      <x:c t="n" s="0">
        <x:v>-30.06697</x:v>
      </x:c>
      <x:c t="n" s="0">
        <x:v>-29.16826</x:v>
      </x:c>
      <x:c t="n" s="0">
        <x:v>-23.00714</x:v>
      </x:c>
      <x:c t="n" s="0">
        <x:v>-10.93552</x:v>
      </x:c>
      <x:c t="n" s="0">
        <x:v>-11.26157</x:v>
      </x:c>
      <x:c t="n" s="0">
        <x:v>2.749247</x:v>
      </x:c>
      <x:c t="n" s="0">
        <x:v>-11.08167</x:v>
      </x:c>
      <x:c t="n" s="0">
        <x:v>10.34577</x:v>
      </x:c>
      <x:c t="n" s="0">
        <x:v>16.15773</x:v>
      </x:c>
      <x:c t="n" s="0">
        <x:v>10.79492</x:v>
      </x:c>
      <x:c t="n" s="0">
        <x:v>15.98969</x:v>
      </x:c>
      <x:c t="n" s="0">
        <x:v>16.27833</x:v>
      </x:c>
      <x:c t="n" s="0">
        <x:v>12.03308</x:v>
      </x:c>
      <x:c t="n" s="0">
        <x:v>6.786687</x:v>
      </x:c>
      <x:c t="n" s="0">
        <x:v>22.10076</x:v>
      </x:c>
      <x:c t="n" s="0">
        <x:v>28.64917</x:v>
      </x:c>
      <x:c t="n" s="0">
        <x:v>26.19949</x:v>
      </x:c>
      <x:c t="n" s="0">
        <x:v>26.16158</x:v>
      </x:c>
      <x:c t="n" s="0">
        <x:v>31.07724</x:v>
      </x:c>
      <x:c t="n" s="0">
        <x:v>24.34763</x:v>
      </x:c>
      <x:c t="n" s="0">
        <x:v>25.75661</x:v>
      </x:c>
      <x:c t="n" s="0">
        <x:v>27.62655</x:v>
      </x:c>
      <x:c t="n" s="0">
        <x:v>26.95298</x:v>
      </x:c>
      <x:c t="n" s="0">
        <x:v>25.41313</x:v>
      </x:c>
      <x:c t="n" s="0">
        <x:v>17.34937</x:v>
      </x:c>
      <x:c t="n" s="0">
        <x:v>17.20202</x:v>
      </x:c>
      <x:c t="n" s="0">
        <x:v>9.189463</x:v>
      </x:c>
      <x:c t="n" s="0">
        <x:v>10.59945</x:v>
      </x:c>
      <x:c t="n" s="0">
        <x:v>9.867292</x:v>
      </x:c>
      <x:c t="n" s="0">
        <x:v>7.789994</x:v>
      </x:c>
      <x:c t="n" s="0">
        <x:v>5.001147</x:v>
      </x:c>
      <x:c t="n" s="0">
        <x:v>3.883398</x:v>
      </x:c>
      <x:c t="n" s="0">
        <x:v>3.10401</x:v>
      </x:c>
      <x:c t="n" s="0">
        <x:v>7.170438</x:v>
      </x:c>
      <x:c t="n" s="0">
        <x:v>9.437706</x:v>
      </x:c>
      <x:c t="n" s="0">
        <x:v>4.984999</x:v>
      </x:c>
      <x:c t="str">
        <x:v>No</x:v>
      </x:c>
      <x:c t="str">
        <x:v>No</x:v>
      </x:c>
      <x:c t="str">
        <x:v/>
      </x:c>
    </x:row>
    <x:row r="3417">
      <x:c t="n" s="11">
        <x:v>3416</x:v>
      </x:c>
      <x:c t="str" s="11">
        <x:v/>
      </x:c>
      <x:c t="n" s="8">
        <x:v>43948.659837963</x:v>
      </x:c>
      <x:c t="n" s="7">
        <x:v>43948.659837963</x:v>
      </x:c>
      <x:c t="n" s="0">
        <x:v>36.12716</x:v>
      </x:c>
      <x:c t="n" s="0">
        <x:v>54.20069</x:v>
      </x:c>
      <x:c t="n" s="0">
        <x:v>54.78704</x:v>
      </x:c>
      <x:c t="n" s="0">
        <x:v>62.66438</x:v>
      </x:c>
      <x:c t="n" s="0">
        <x:v>-30.06697</x:v>
      </x:c>
      <x:c t="n" s="0">
        <x:v>-26.62475</x:v>
      </x:c>
      <x:c t="n" s="0">
        <x:v>-22.76921</x:v>
      </x:c>
      <x:c t="n" s="0">
        <x:v>-10.96423</x:v>
      </x:c>
      <x:c t="n" s="0">
        <x:v>-10.68917</x:v>
      </x:c>
      <x:c t="n" s="0">
        <x:v>2.151608</x:v>
      </x:c>
      <x:c t="n" s="0">
        <x:v>-1.542853</x:v>
      </x:c>
      <x:c t="n" s="0">
        <x:v>10.15665</x:v>
      </x:c>
      <x:c t="n" s="0">
        <x:v>14.61646</x:v>
      </x:c>
      <x:c t="n" s="0">
        <x:v>11.15348</x:v>
      </x:c>
      <x:c t="n" s="0">
        <x:v>14.95428</x:v>
      </x:c>
      <x:c t="n" s="0">
        <x:v>16.54643</x:v>
      </x:c>
      <x:c t="n" s="0">
        <x:v>16.31487</x:v>
      </x:c>
      <x:c t="n" s="0">
        <x:v>18.6424</x:v>
      </x:c>
      <x:c t="n" s="0">
        <x:v>21.40871</x:v>
      </x:c>
      <x:c t="n" s="0">
        <x:v>25.35413</x:v>
      </x:c>
      <x:c t="n" s="0">
        <x:v>25.47936</x:v>
      </x:c>
      <x:c t="n" s="0">
        <x:v>26.55695</x:v>
      </x:c>
      <x:c t="n" s="0">
        <x:v>29.42733</x:v>
      </x:c>
      <x:c t="n" s="0">
        <x:v>29.54467</x:v>
      </x:c>
      <x:c t="n" s="0">
        <x:v>26.20169</x:v>
      </x:c>
      <x:c t="n" s="0">
        <x:v>27.19208</x:v>
      </x:c>
      <x:c t="n" s="0">
        <x:v>26.25686</x:v>
      </x:c>
      <x:c t="n" s="0">
        <x:v>24.13394</x:v>
      </x:c>
      <x:c t="n" s="0">
        <x:v>20.16945</x:v>
      </x:c>
      <x:c t="n" s="0">
        <x:v>16.3654</x:v>
      </x:c>
      <x:c t="n" s="0">
        <x:v>22.93982</x:v>
      </x:c>
      <x:c t="n" s="0">
        <x:v>29.25158</x:v>
      </x:c>
      <x:c t="n" s="0">
        <x:v>32.81213</x:v>
      </x:c>
      <x:c t="n" s="0">
        <x:v>32.24895</x:v>
      </x:c>
      <x:c t="n" s="0">
        <x:v>7.069519</x:v>
      </x:c>
      <x:c t="n" s="0">
        <x:v>4.579659</x:v>
      </x:c>
      <x:c t="n" s="0">
        <x:v>3.609498</x:v>
      </x:c>
      <x:c t="n" s="0">
        <x:v>6.606287</x:v>
      </x:c>
      <x:c t="n" s="0">
        <x:v>9.740084</x:v>
      </x:c>
      <x:c t="n" s="0">
        <x:v>5.398041</x:v>
      </x:c>
      <x:c t="n" s="0">
        <x:v>-30.06697</x:v>
      </x:c>
      <x:c t="n" s="0">
        <x:v>-29.16826</x:v>
      </x:c>
      <x:c t="n" s="0">
        <x:v>-27.31245</x:v>
      </x:c>
      <x:c t="n" s="0">
        <x:v>-13.95146</x:v>
      </x:c>
      <x:c t="n" s="0">
        <x:v>-11.26157</x:v>
      </x:c>
      <x:c t="n" s="0">
        <x:v>2.749247</x:v>
      </x:c>
      <x:c t="n" s="0">
        <x:v>-11.08167</x:v>
      </x:c>
      <x:c t="n" s="0">
        <x:v>5.926175</x:v>
      </x:c>
      <x:c t="n" s="0">
        <x:v>16.15773</x:v>
      </x:c>
      <x:c t="n" s="0">
        <x:v>13.69349</x:v>
      </x:c>
      <x:c t="n" s="0">
        <x:v>15.98969</x:v>
      </x:c>
      <x:c t="n" s="0">
        <x:v>13.35543</x:v>
      </x:c>
      <x:c t="n" s="0">
        <x:v>9.959299</x:v>
      </x:c>
      <x:c t="n" s="0">
        <x:v>11.26979</x:v>
      </x:c>
      <x:c t="n" s="0">
        <x:v>24.30395</x:v>
      </x:c>
      <x:c t="n" s="0">
        <x:v>26.18448</x:v>
      </x:c>
      <x:c t="n" s="0">
        <x:v>22.40402</x:v>
      </x:c>
      <x:c t="n" s="0">
        <x:v>30.8828</x:v>
      </x:c>
      <x:c t="n" s="0">
        <x:v>30.90012</x:v>
      </x:c>
      <x:c t="n" s="0">
        <x:v>26.93572</x:v>
      </x:c>
      <x:c t="n" s="0">
        <x:v>21.137</x:v>
      </x:c>
      <x:c t="n" s="0">
        <x:v>24.2661</x:v>
      </x:c>
      <x:c t="n" s="0">
        <x:v>29.62096</x:v>
      </x:c>
      <x:c t="n" s="0">
        <x:v>25.4596</x:v>
      </x:c>
      <x:c t="n" s="0">
        <x:v>19.54225</x:v>
      </x:c>
      <x:c t="n" s="0">
        <x:v>17.56431</x:v>
      </x:c>
      <x:c t="n" s="0">
        <x:v>13.33282</x:v>
      </x:c>
      <x:c t="n" s="0">
        <x:v>10.45865</x:v>
      </x:c>
      <x:c t="n" s="0">
        <x:v>10.37606</x:v>
      </x:c>
      <x:c t="n" s="0">
        <x:v>8.417709</x:v>
      </x:c>
      <x:c t="n" s="0">
        <x:v>5.283189</x:v>
      </x:c>
      <x:c t="n" s="0">
        <x:v>4.589221</x:v>
      </x:c>
      <x:c t="n" s="0">
        <x:v>2.576825</x:v>
      </x:c>
      <x:c t="n" s="0">
        <x:v>5.803647</x:v>
      </x:c>
      <x:c t="n" s="0">
        <x:v>10.66965</x:v>
      </x:c>
      <x:c t="n" s="0">
        <x:v>5.694058</x:v>
      </x:c>
      <x:c t="str">
        <x:v>No</x:v>
      </x:c>
      <x:c t="str">
        <x:v>No</x:v>
      </x:c>
      <x:c t="str">
        <x:v/>
      </x:c>
    </x:row>
    <x:row r="3418">
      <x:c t="n" s="11">
        <x:v>3417</x:v>
      </x:c>
      <x:c t="str" s="11">
        <x:v/>
      </x:c>
      <x:c t="n" s="8">
        <x:v>43948.659837963</x:v>
      </x:c>
      <x:c t="n" s="7">
        <x:v>43948.659837963</x:v>
      </x:c>
      <x:c t="n" s="0">
        <x:v>36.87334</x:v>
      </x:c>
      <x:c t="n" s="0">
        <x:v>54.20069</x:v>
      </x:c>
      <x:c t="n" s="0">
        <x:v>55.12825</x:v>
      </x:c>
      <x:c t="n" s="0">
        <x:v>62.66438</x:v>
      </x:c>
      <x:c t="n" s="0">
        <x:v>-30.06697</x:v>
      </x:c>
      <x:c t="n" s="0">
        <x:v>-27.26099</x:v>
      </x:c>
      <x:c t="n" s="0">
        <x:v>-23.28134</x:v>
      </x:c>
      <x:c t="n" s="0">
        <x:v>-11.34107</x:v>
      </x:c>
      <x:c t="n" s="0">
        <x:v>-10.76819</x:v>
      </x:c>
      <x:c t="n" s="0">
        <x:v>2.244143</x:v>
      </x:c>
      <x:c t="n" s="0">
        <x:v>-2.146381</x:v>
      </x:c>
      <x:c t="n" s="0">
        <x:v>9.675979</x:v>
      </x:c>
      <x:c t="n" s="0">
        <x:v>14.87848</x:v>
      </x:c>
      <x:c t="n" s="0">
        <x:v>11.63017</x:v>
      </x:c>
      <x:c t="n" s="0">
        <x:v>15.1217</x:v>
      </x:c>
      <x:c t="n" s="0">
        <x:v>16.20333</x:v>
      </x:c>
      <x:c t="n" s="0">
        <x:v>15.97226</x:v>
      </x:c>
      <x:c t="n" s="0">
        <x:v>18.17499</x:v>
      </x:c>
      <x:c t="n" s="0">
        <x:v>21.91826</x:v>
      </x:c>
      <x:c t="n" s="0">
        <x:v>24.96014</x:v>
      </x:c>
      <x:c t="n" s="0">
        <x:v>25.86379</x:v>
      </x:c>
      <x:c t="n" s="0">
        <x:v>27.05349</x:v>
      </x:c>
      <x:c t="n" s="0">
        <x:v>28.95261</x:v>
      </x:c>
      <x:c t="n" s="0">
        <x:v>29.16333</x:v>
      </x:c>
      <x:c t="n" s="0">
        <x:v>25.93924</x:v>
      </x:c>
      <x:c t="n" s="0">
        <x:v>27.69016</x:v>
      </x:c>
      <x:c t="n" s="0">
        <x:v>27.25335</x:v>
      </x:c>
      <x:c t="n" s="0">
        <x:v>24.19979</x:v>
      </x:c>
      <x:c t="n" s="0">
        <x:v>20.03772</x:v>
      </x:c>
      <x:c t="n" s="0">
        <x:v>16.62026</x:v>
      </x:c>
      <x:c t="n" s="0">
        <x:v>22.32647</x:v>
      </x:c>
      <x:c t="n" s="0">
        <x:v>28.57252</x:v>
      </x:c>
      <x:c t="n" s="0">
        <x:v>32.13203</x:v>
      </x:c>
      <x:c t="n" s="0">
        <x:v>31.56656</x:v>
      </x:c>
      <x:c t="n" s="0">
        <x:v>6.896531</x:v>
      </x:c>
      <x:c t="n" s="0">
        <x:v>4.629647</x:v>
      </x:c>
      <x:c t="n" s="0">
        <x:v>3.479148</x:v>
      </x:c>
      <x:c t="n" s="0">
        <x:v>6.417824</x:v>
      </x:c>
      <x:c t="n" s="0">
        <x:v>9.927049</x:v>
      </x:c>
      <x:c t="n" s="0">
        <x:v>5.460233</x:v>
      </x:c>
      <x:c t="n" s="0">
        <x:v>-30.06697</x:v>
      </x:c>
      <x:c t="n" s="0">
        <x:v>-29.16826</x:v>
      </x:c>
      <x:c t="n" s="0">
        <x:v>-28.18997</x:v>
      </x:c>
      <x:c t="n" s="0">
        <x:v>-14.62282</x:v>
      </x:c>
      <x:c t="n" s="0">
        <x:v>-11.26157</x:v>
      </x:c>
      <x:c t="n" s="0">
        <x:v>2.749247</x:v>
      </x:c>
      <x:c t="n" s="0">
        <x:v>-11.08167</x:v>
      </x:c>
      <x:c t="n" s="0">
        <x:v>4.662966</x:v>
      </x:c>
      <x:c t="n" s="0">
        <x:v>15.04144</x:v>
      </x:c>
      <x:c t="n" s="0">
        <x:v>13.69349</x:v>
      </x:c>
      <x:c t="n" s="0">
        <x:v>15.98969</x:v>
      </x:c>
      <x:c t="n" s="0">
        <x:v>13.35543</x:v>
      </x:c>
      <x:c t="n" s="0">
        <x:v>16.9653</x:v>
      </x:c>
      <x:c t="n" s="0">
        <x:v>13.42829</x:v>
      </x:c>
      <x:c t="n" s="0">
        <x:v>22.51484</x:v>
      </x:c>
      <x:c t="n" s="0">
        <x:v>23.26257</x:v>
      </x:c>
      <x:c t="n" s="0">
        <x:v>29.37665</x:v>
      </x:c>
      <x:c t="n" s="0">
        <x:v>29.51724</x:v>
      </x:c>
      <x:c t="n" s="0">
        <x:v>26.64725</x:v>
      </x:c>
      <x:c t="n" s="0">
        <x:v>25.69115</x:v>
      </x:c>
      <x:c t="n" s="0">
        <x:v>25.93574</x:v>
      </x:c>
      <x:c t="n" s="0">
        <x:v>30.56235</x:v>
      </x:c>
      <x:c t="n" s="0">
        <x:v>30.05994</x:v>
      </x:c>
      <x:c t="n" s="0">
        <x:v>24.90566</x:v>
      </x:c>
      <x:c t="n" s="0">
        <x:v>19.34514</x:v>
      </x:c>
      <x:c t="n" s="0">
        <x:v>17.78442</x:v>
      </x:c>
      <x:c t="n" s="0">
        <x:v>12.04137</x:v>
      </x:c>
      <x:c t="n" s="0">
        <x:v>8.742164</x:v>
      </x:c>
      <x:c t="n" s="0">
        <x:v>13.02657</x:v>
      </x:c>
      <x:c t="n" s="0">
        <x:v>8.768194</x:v>
      </x:c>
      <x:c t="n" s="0">
        <x:v>5.881995</x:v>
      </x:c>
      <x:c t="n" s="0">
        <x:v>4.802009</x:v>
      </x:c>
      <x:c t="n" s="0">
        <x:v>3.166925</x:v>
      </x:c>
      <x:c t="n" s="0">
        <x:v>4.667701</x:v>
      </x:c>
      <x:c t="n" s="0">
        <x:v>10.65449</x:v>
      </x:c>
      <x:c t="n" s="0">
        <x:v>5.692775</x:v>
      </x:c>
      <x:c t="str">
        <x:v>No</x:v>
      </x:c>
      <x:c t="str">
        <x:v>No</x:v>
      </x:c>
      <x:c t="str">
        <x:v/>
      </x:c>
    </x:row>
    <x:row r="3419">
      <x:c t="n" s="11">
        <x:v>3418</x:v>
      </x:c>
      <x:c t="str" s="11">
        <x:v/>
      </x:c>
      <x:c t="n" s="8">
        <x:v>43948.659837963</x:v>
      </x:c>
      <x:c t="n" s="7">
        <x:v>43948.659837963</x:v>
      </x:c>
      <x:c t="n" s="0">
        <x:v>37.27124</x:v>
      </x:c>
      <x:c t="n" s="0">
        <x:v>54.20069</x:v>
      </x:c>
      <x:c t="n" s="0">
        <x:v>50.2164</x:v>
      </x:c>
      <x:c t="n" s="0">
        <x:v>59.65408</x:v>
      </x:c>
      <x:c t="n" s="0">
        <x:v>-30.06697</x:v>
      </x:c>
      <x:c t="n" s="0">
        <x:v>-27.87225</x:v>
      </x:c>
      <x:c t="n" s="0">
        <x:v>-23.77222</x:v>
      </x:c>
      <x:c t="n" s="0">
        <x:v>-11.69102</x:v>
      </x:c>
      <x:c t="n" s="0">
        <x:v>-10.79677</x:v>
      </x:c>
      <x:c t="n" s="0">
        <x:v>2.321638</x:v>
      </x:c>
      <x:c t="n" s="0">
        <x:v>-2.737849</x:v>
      </x:c>
      <x:c t="n" s="0">
        <x:v>9.218633</x:v>
      </x:c>
      <x:c t="n" s="0">
        <x:v>14.38714</x:v>
      </x:c>
      <x:c t="n" s="0">
        <x:v>11.90559</x:v>
      </x:c>
      <x:c t="n" s="0">
        <x:v>14.94702</x:v>
      </x:c>
      <x:c t="n" s="0">
        <x:v>15.99806</x:v>
      </x:c>
      <x:c t="n" s="0">
        <x:v>16.70733</x:v>
      </x:c>
      <x:c t="n" s="0">
        <x:v>18.3043</x:v>
      </x:c>
      <x:c t="n" s="0">
        <x:v>21.5644</x:v>
      </x:c>
      <x:c t="n" s="0">
        <x:v>24.95587</x:v>
      </x:c>
      <x:c t="n" s="0">
        <x:v>26.27929</x:v>
      </x:c>
      <x:c t="n" s="0">
        <x:v>27.19028</x:v>
      </x:c>
      <x:c t="n" s="0">
        <x:v>28.70061</x:v>
      </x:c>
      <x:c t="n" s="0">
        <x:v>28.81865</x:v>
      </x:c>
      <x:c t="n" s="0">
        <x:v>25.99333</x:v>
      </x:c>
      <x:c t="n" s="0">
        <x:v>28.808</x:v>
      </x:c>
      <x:c t="n" s="0">
        <x:v>27.03551</x:v>
      </x:c>
      <x:c t="n" s="0">
        <x:v>24.0762</x:v>
      </x:c>
      <x:c t="n" s="0">
        <x:v>19.95759</x:v>
      </x:c>
      <x:c t="n" s="0">
        <x:v>16.69051</x:v>
      </x:c>
      <x:c t="n" s="0">
        <x:v>21.714</x:v>
      </x:c>
      <x:c t="n" s="0">
        <x:v>27.90803</x:v>
      </x:c>
      <x:c t="n" s="0">
        <x:v>31.45502</x:v>
      </x:c>
      <x:c t="n" s="0">
        <x:v>30.89204</x:v>
      </x:c>
      <x:c t="n" s="0">
        <x:v>6.676864</x:v>
      </x:c>
      <x:c t="n" s="0">
        <x:v>4.434753</x:v>
      </x:c>
      <x:c t="n" s="0">
        <x:v>3.449032</x:v>
      </x:c>
      <x:c t="n" s="0">
        <x:v>6.444071</x:v>
      </x:c>
      <x:c t="n" s="0">
        <x:v>9.869612</x:v>
      </x:c>
      <x:c t="n" s="0">
        <x:v>5.418619</x:v>
      </x:c>
      <x:c t="n" s="0">
        <x:v>-30.06697</x:v>
      </x:c>
      <x:c t="n" s="0">
        <x:v>-29.16826</x:v>
      </x:c>
      <x:c t="n" s="0">
        <x:v>-28.18997</x:v>
      </x:c>
      <x:c t="n" s="0">
        <x:v>-14.62282</x:v>
      </x:c>
      <x:c t="n" s="0">
        <x:v>-10.25234</x:v>
      </x:c>
      <x:c t="n" s="0">
        <x:v>2.749247</x:v>
      </x:c>
      <x:c t="n" s="0">
        <x:v>-11.08167</x:v>
      </x:c>
      <x:c t="n" s="0">
        <x:v>4.662966</x:v>
      </x:c>
      <x:c t="n" s="0">
        <x:v>5.859437</x:v>
      </x:c>
      <x:c t="n" s="0">
        <x:v>11.68016</x:v>
      </x:c>
      <x:c t="n" s="0">
        <x:v>11.07755</x:v>
      </x:c>
      <x:c t="n" s="0">
        <x:v>16.75148</x:v>
      </x:c>
      <x:c t="n" s="0">
        <x:v>19.51983</x:v>
      </x:c>
      <x:c t="n" s="0">
        <x:v>21.17755</x:v>
      </x:c>
      <x:c t="n" s="0">
        <x:v>18.58308</x:v>
      </x:c>
      <x:c t="n" s="0">
        <x:v>23.25734</x:v>
      </x:c>
      <x:c t="n" s="0">
        <x:v>24.3562</x:v>
      </x:c>
      <x:c t="n" s="0">
        <x:v>25.7841</x:v>
      </x:c>
      <x:c t="n" s="0">
        <x:v>24.91071</x:v>
      </x:c>
      <x:c t="n" s="0">
        <x:v>28.2727</x:v>
      </x:c>
      <x:c t="n" s="0">
        <x:v>23.53761</x:v>
      </x:c>
      <x:c t="n" s="0">
        <x:v>32.72414</x:v>
      </x:c>
      <x:c t="n" s="0">
        <x:v>26.79014</x:v>
      </x:c>
      <x:c t="n" s="0">
        <x:v>22.10077</x:v>
      </x:c>
      <x:c t="n" s="0">
        <x:v>20.37219</x:v>
      </x:c>
      <x:c t="n" s="0">
        <x:v>14.77236</x:v>
      </x:c>
      <x:c t="n" s="0">
        <x:v>12.62128</x:v>
      </x:c>
      <x:c t="n" s="0">
        <x:v>13.48439</x:v>
      </x:c>
      <x:c t="n" s="0">
        <x:v>15.65284</x:v>
      </x:c>
      <x:c t="n" s="0">
        <x:v>12.84258</x:v>
      </x:c>
      <x:c t="n" s="0">
        <x:v>5.281165</x:v>
      </x:c>
      <x:c t="n" s="0">
        <x:v>2.61556</x:v>
      </x:c>
      <x:c t="n" s="0">
        <x:v>3.242719</x:v>
      </x:c>
      <x:c t="n" s="0">
        <x:v>6.680326</x:v>
      </x:c>
      <x:c t="n" s="0">
        <x:v>9.024283</x:v>
      </x:c>
      <x:c t="n" s="0">
        <x:v>5.643538</x:v>
      </x:c>
      <x:c t="str">
        <x:v>No</x:v>
      </x:c>
      <x:c t="str">
        <x:v>No</x:v>
      </x:c>
      <x:c t="str">
        <x:v/>
      </x:c>
    </x:row>
    <x:row r="3420">
      <x:c t="n" s="11">
        <x:v>3419</x:v>
      </x:c>
      <x:c t="str" s="11">
        <x:v/>
      </x:c>
      <x:c t="n" s="8">
        <x:v>43948.659837963</x:v>
      </x:c>
      <x:c t="n" s="7">
        <x:v>43948.659837963</x:v>
      </x:c>
      <x:c t="n" s="0">
        <x:v>37.12333</x:v>
      </x:c>
      <x:c t="n" s="0">
        <x:v>54.20069</x:v>
      </x:c>
      <x:c t="n" s="0">
        <x:v>66.30793</x:v>
      </x:c>
      <x:c t="n" s="0">
        <x:v>70.58829</x:v>
      </x:c>
      <x:c t="n" s="0">
        <x:v>-30.06697</x:v>
      </x:c>
      <x:c t="n" s="0">
        <x:v>-28.34338</x:v>
      </x:c>
      <x:c t="n" s="0">
        <x:v>-24.24049</x:v>
      </x:c>
      <x:c t="n" s="0">
        <x:v>-12.01396</x:v>
      </x:c>
      <x:c t="n" s="0">
        <x:v>-10.56917</x:v>
      </x:c>
      <x:c t="n" s="0">
        <x:v>2.386744</x:v>
      </x:c>
      <x:c t="n" s="0">
        <x:v>-2.764791</x:v>
      </x:c>
      <x:c t="n" s="0">
        <x:v>8.783209</x:v>
      </x:c>
      <x:c t="n" s="0">
        <x:v>13.8048</x:v>
      </x:c>
      <x:c t="n" s="0">
        <x:v>11.5002</x:v>
      </x:c>
      <x:c t="n" s="0">
        <x:v>14.46988</x:v>
      </x:c>
      <x:c t="n" s="0">
        <x:v>16.4974</x:v>
      </x:c>
      <x:c t="n" s="0">
        <x:v>17.24954</x:v>
      </x:c>
      <x:c t="n" s="0">
        <x:v>19.15138</x:v>
      </x:c>
      <x:c t="n" s="0">
        <x:v>21.65122</x:v>
      </x:c>
      <x:c t="n" s="0">
        <x:v>24.37792</x:v>
      </x:c>
      <x:c t="n" s="0">
        <x:v>26.15155</x:v>
      </x:c>
      <x:c t="n" s="0">
        <x:v>26.92282</x:v>
      </x:c>
      <x:c t="n" s="0">
        <x:v>28.24526</x:v>
      </x:c>
      <x:c t="n" s="0">
        <x:v>28.72157</x:v>
      </x:c>
      <x:c t="n" s="0">
        <x:v>25.40025</x:v>
      </x:c>
      <x:c t="n" s="0">
        <x:v>28.62769</x:v>
      </x:c>
      <x:c t="n" s="0">
        <x:v>27.29037</x:v>
      </x:c>
      <x:c t="n" s="0">
        <x:v>23.81712</x:v>
      </x:c>
      <x:c t="n" s="0">
        <x:v>19.88573</x:v>
      </x:c>
      <x:c t="n" s="0">
        <x:v>16.84851</x:v>
      </x:c>
      <x:c t="n" s="0">
        <x:v>21.11287</x:v>
      </x:c>
      <x:c t="n" s="0">
        <x:v>27.23846</x:v>
      </x:c>
      <x:c t="n" s="0">
        <x:v>30.80842</x:v>
      </x:c>
      <x:c t="n" s="0">
        <x:v>30.21118</x:v>
      </x:c>
      <x:c t="n" s="0">
        <x:v>6.535802</x:v>
      </x:c>
      <x:c t="n" s="0">
        <x:v>4.372199</x:v>
      </x:c>
      <x:c t="n" s="0">
        <x:v>3.581935</x:v>
      </x:c>
      <x:c t="n" s="0">
        <x:v>6.22512</x:v>
      </x:c>
      <x:c t="n" s="0">
        <x:v>9.759683</x:v>
      </x:c>
      <x:c t="n" s="0">
        <x:v>5.440459</x:v>
      </x:c>
      <x:c t="n" s="0">
        <x:v>-30.06697</x:v>
      </x:c>
      <x:c t="n" s="0">
        <x:v>-29.16826</x:v>
      </x:c>
      <x:c t="n" s="0">
        <x:v>-28.18997</x:v>
      </x:c>
      <x:c t="n" s="0">
        <x:v>-14.62282</x:v>
      </x:c>
      <x:c t="n" s="0">
        <x:v>-9.433988</x:v>
      </x:c>
      <x:c t="n" s="0">
        <x:v>2.749247</x:v>
      </x:c>
      <x:c t="n" s="0">
        <x:v>-0.4534197</x:v>
      </x:c>
      <x:c t="n" s="0">
        <x:v>4.572005</x:v>
      </x:c>
      <x:c t="n" s="0">
        <x:v>5.859437</x:v>
      </x:c>
      <x:c t="n" s="0">
        <x:v>7.810481</x:v>
      </x:c>
      <x:c t="n" s="0">
        <x:v>9.529463</x:v>
      </x:c>
      <x:c t="n" s="0">
        <x:v>18.63372</x:v>
      </x:c>
      <x:c t="n" s="0">
        <x:v>18.91168</x:v>
      </x:c>
      <x:c t="n" s="0">
        <x:v>22.2407</x:v>
      </x:c>
      <x:c t="n" s="0">
        <x:v>23.53006</x:v>
      </x:c>
      <x:c t="n" s="0">
        <x:v>21.1124</x:v>
      </x:c>
      <x:c t="n" s="0">
        <x:v>27.54327</x:v>
      </x:c>
      <x:c t="n" s="0">
        <x:v>25.68024</x:v>
      </x:c>
      <x:c t="n" s="0">
        <x:v>24.54125</x:v>
      </x:c>
      <x:c t="n" s="0">
        <x:v>24.98114</x:v>
      </x:c>
      <x:c t="n" s="0">
        <x:v>16.99578</x:v>
      </x:c>
      <x:c t="n" s="0">
        <x:v>20.75956</x:v>
      </x:c>
      <x:c t="n" s="0">
        <x:v>26.26825</x:v>
      </x:c>
      <x:c t="n" s="0">
        <x:v>23.60901</x:v>
      </x:c>
      <x:c t="n" s="0">
        <x:v>19.38117</x:v>
      </x:c>
      <x:c t="n" s="0">
        <x:v>18.21704</x:v>
      </x:c>
      <x:c t="n" s="0">
        <x:v>11.741</x:v>
      </x:c>
      <x:c t="n" s="0">
        <x:v>9.427781</x:v>
      </x:c>
      <x:c t="n" s="0">
        <x:v>16.84992</x:v>
      </x:c>
      <x:c t="n" s="0">
        <x:v>9.483764</x:v>
      </x:c>
      <x:c t="n" s="0">
        <x:v>6.161233</x:v>
      </x:c>
      <x:c t="n" s="0">
        <x:v>4.791241</x:v>
      </x:c>
      <x:c t="n" s="0">
        <x:v>4.487217</x:v>
      </x:c>
      <x:c t="n" s="0">
        <x:v>6.202424</x:v>
      </x:c>
      <x:c t="n" s="0">
        <x:v>9.66268</x:v>
      </x:c>
      <x:c t="n" s="0">
        <x:v>4.999036</x:v>
      </x:c>
      <x:c t="str">
        <x:v>No</x:v>
      </x:c>
      <x:c t="str">
        <x:v>No</x:v>
      </x:c>
      <x:c t="str">
        <x:v/>
      </x:c>
    </x:row>
    <x:row r="3421">
      <x:c t="n" s="11">
        <x:v>3420</x:v>
      </x:c>
      <x:c t="str" s="11">
        <x:v/>
      </x:c>
      <x:c t="n" s="8">
        <x:v>43948.659837963</x:v>
      </x:c>
      <x:c t="n" s="7">
        <x:v>43948.659837963</x:v>
      </x:c>
      <x:c t="n" s="0">
        <x:v>34.94967</x:v>
      </x:c>
      <x:c t="n" s="0">
        <x:v>54.20069</x:v>
      </x:c>
      <x:c t="n" s="0">
        <x:v>69.97886</x:v>
      </x:c>
      <x:c t="n" s="0">
        <x:v>71.90717</x:v>
      </x:c>
      <x:c t="n" s="0">
        <x:v>-30.06697</x:v>
      </x:c>
      <x:c t="n" s="0">
        <x:v>-28.79049</x:v>
      </x:c>
      <x:c t="n" s="0">
        <x:v>-24.68469</x:v>
      </x:c>
      <x:c t="n" s="0">
        <x:v>-12.31014</x:v>
      </x:c>
      <x:c t="n" s="0">
        <x:v>-10.38382</x:v>
      </x:c>
      <x:c t="n" s="0">
        <x:v>2.08888</x:v>
      </x:c>
      <x:c t="n" s="0">
        <x:v>-2.052387</x:v>
      </x:c>
      <x:c t="n" s="0">
        <x:v>8.368795</x:v>
      </x:c>
      <x:c t="n" s="0">
        <x:v>13.18156</x:v>
      </x:c>
      <x:c t="n" s="0">
        <x:v>11.12125</x:v>
      </x:c>
      <x:c t="n" s="0">
        <x:v>14.01628</x:v>
      </x:c>
      <x:c t="n" s="0">
        <x:v>16.88264</x:v>
      </x:c>
      <x:c t="n" s="0">
        <x:v>17.31182</x:v>
      </x:c>
      <x:c t="n" s="0">
        <x:v>19.12456</x:v>
      </x:c>
      <x:c t="n" s="0">
        <x:v>21.95041</x:v>
      </x:c>
      <x:c t="n" s="0">
        <x:v>24.52886</x:v>
      </x:c>
      <x:c t="n" s="0">
        <x:v>25.93982</x:v>
      </x:c>
      <x:c t="n" s="0">
        <x:v>27.21747</x:v>
      </x:c>
      <x:c t="n" s="0">
        <x:v>28.05045</x:v>
      </x:c>
      <x:c t="n" s="0">
        <x:v>28.24812</x:v>
      </x:c>
      <x:c t="n" s="0">
        <x:v>25.58202</x:v>
      </x:c>
      <x:c t="n" s="0">
        <x:v>28.29025</x:v>
      </x:c>
      <x:c t="n" s="0">
        <x:v>27.05656</x:v>
      </x:c>
      <x:c t="n" s="0">
        <x:v>23.83685</x:v>
      </x:c>
      <x:c t="n" s="0">
        <x:v>19.89874</x:v>
      </x:c>
      <x:c t="n" s="0">
        <x:v>16.67608</x:v>
      </x:c>
      <x:c t="n" s="0">
        <x:v>20.49328</x:v>
      </x:c>
      <x:c t="n" s="0">
        <x:v>26.56454</x:v>
      </x:c>
      <x:c t="n" s="0">
        <x:v>30.13319</x:v>
      </x:c>
      <x:c t="n" s="0">
        <x:v>29.53259</x:v>
      </x:c>
      <x:c t="n" s="0">
        <x:v>6.445409</x:v>
      </x:c>
      <x:c t="n" s="0">
        <x:v>4.275299</x:v>
      </x:c>
      <x:c t="n" s="0">
        <x:v>3.632922</x:v>
      </x:c>
      <x:c t="n" s="0">
        <x:v>6.273026</x:v>
      </x:c>
      <x:c t="n" s="0">
        <x:v>9.811677</x:v>
      </x:c>
      <x:c t="n" s="0">
        <x:v>5.514665</x:v>
      </x:c>
      <x:c t="n" s="0">
        <x:v>-30.06697</x:v>
      </x:c>
      <x:c t="n" s="0">
        <x:v>-29.16826</x:v>
      </x:c>
      <x:c t="n" s="0">
        <x:v>-28.18997</x:v>
      </x:c>
      <x:c t="n" s="0">
        <x:v>-14.62282</x:v>
      </x:c>
      <x:c t="n" s="0">
        <x:v>-9.433988</x:v>
      </x:c>
      <x:c t="n" s="0">
        <x:v>-3.705076</x:v>
      </x:c>
      <x:c t="n" s="0">
        <x:v>0.7009861</x:v>
      </x:c>
      <x:c t="n" s="0">
        <x:v>4.541256</x:v>
      </x:c>
      <x:c t="n" s="0">
        <x:v>0.02920039</x:v>
      </x:c>
      <x:c t="n" s="0">
        <x:v>7.810481</x:v>
      </x:c>
      <x:c t="n" s="0">
        <x:v>9.529463</x:v>
      </x:c>
      <x:c t="n" s="0">
        <x:v>18.63372</x:v>
      </x:c>
      <x:c t="n" s="0">
        <x:v>17.65928</x:v>
      </x:c>
      <x:c t="n" s="0">
        <x:v>14.71132</x:v>
      </x:c>
      <x:c t="n" s="0">
        <x:v>22.49177</x:v>
      </x:c>
      <x:c t="n" s="0">
        <x:v>25.28871</x:v>
      </x:c>
      <x:c t="n" s="0">
        <x:v>22.39433</x:v>
      </x:c>
      <x:c t="n" s="0">
        <x:v>29.48092</x:v>
      </x:c>
      <x:c t="n" s="0">
        <x:v>28.60394</x:v>
      </x:c>
      <x:c t="n" s="0">
        <x:v>26.79828</x:v>
      </x:c>
      <x:c t="n" s="0">
        <x:v>28.01907</x:v>
      </x:c>
      <x:c t="n" s="0">
        <x:v>28.17731</x:v>
      </x:c>
      <x:c t="n" s="0">
        <x:v>25.21345</x:v>
      </x:c>
      <x:c t="n" s="0">
        <x:v>21.14828</x:v>
      </x:c>
      <x:c t="n" s="0">
        <x:v>18.13248</x:v>
      </x:c>
      <x:c t="n" s="0">
        <x:v>16.05246</x:v>
      </x:c>
      <x:c t="n" s="0">
        <x:v>11.00185</x:v>
      </x:c>
      <x:c t="n" s="0">
        <x:v>9.430543</x:v>
      </x:c>
      <x:c t="n" s="0">
        <x:v>13.39858</x:v>
      </x:c>
      <x:c t="n" s="0">
        <x:v>9.395233</x:v>
      </x:c>
      <x:c t="n" s="0">
        <x:v>5.331125</x:v>
      </x:c>
      <x:c t="n" s="0">
        <x:v>3.070022</x:v>
      </x:c>
      <x:c t="n" s="0">
        <x:v>3.353107</x:v>
      </x:c>
      <x:c t="n" s="0">
        <x:v>5.773701</x:v>
      </x:c>
      <x:c t="n" s="0">
        <x:v>9.765426</x:v>
      </x:c>
      <x:c t="n" s="0">
        <x:v>5.539899</x:v>
      </x:c>
      <x:c t="str">
        <x:v>No</x:v>
      </x:c>
      <x:c t="str">
        <x:v>No</x:v>
      </x:c>
      <x:c t="str">
        <x:v/>
      </x:c>
    </x:row>
    <x:row r="3422">
      <x:c t="n" s="11">
        <x:v>3421</x:v>
      </x:c>
      <x:c t="str" s="11">
        <x:v/>
      </x:c>
      <x:c t="n" s="8">
        <x:v>43948.659837963</x:v>
      </x:c>
      <x:c t="n" s="7">
        <x:v>43948.659837963</x:v>
      </x:c>
      <x:c t="n" s="0">
        <x:v>36.88644</x:v>
      </x:c>
      <x:c t="n" s="0">
        <x:v>54.20069</x:v>
      </x:c>
      <x:c t="n" s="0">
        <x:v>63.95231</x:v>
      </x:c>
      <x:c t="n" s="0">
        <x:v>69.65408</x:v>
      </x:c>
      <x:c t="n" s="0">
        <x:v>-30.06697</x:v>
      </x:c>
      <x:c t="n" s="0">
        <x:v>-29.16826</x:v>
      </x:c>
      <x:c t="n" s="0">
        <x:v>-25.10375</x:v>
      </x:c>
      <x:c t="n" s="0">
        <x:v>-12.58014</x:v>
      </x:c>
      <x:c t="n" s="0">
        <x:v>-10.23156</x:v>
      </x:c>
      <x:c t="n" s="0">
        <x:v>1.594829</x:v>
      </x:c>
      <x:c t="n" s="0">
        <x:v>-1.524661</x:v>
      </x:c>
      <x:c t="n" s="0">
        <x:v>7.980595</x:v>
      </x:c>
      <x:c t="n" s="0">
        <x:v>12.53204</x:v>
      </x:c>
      <x:c t="n" s="0">
        <x:v>10.76919</x:v>
      </x:c>
      <x:c t="n" s="0">
        <x:v>13.58744</x:v>
      </x:c>
      <x:c t="n" s="0">
        <x:v>16.90218</x:v>
      </x:c>
      <x:c t="n" s="0">
        <x:v>17.36431</x:v>
      </x:c>
      <x:c t="n" s="0">
        <x:v>18.69998</x:v>
      </x:c>
      <x:c t="n" s="0">
        <x:v>21.8642</x:v>
      </x:c>
      <x:c t="n" s="0">
        <x:v>24.16277</x:v>
      </x:c>
      <x:c t="n" s="0">
        <x:v>26.39514</x:v>
      </x:c>
      <x:c t="n" s="0">
        <x:v>27.30392</x:v>
      </x:c>
      <x:c t="n" s="0">
        <x:v>28.05564</x:v>
      </x:c>
      <x:c t="n" s="0">
        <x:v>28.49192</x:v>
      </x:c>
      <x:c t="n" s="0">
        <x:v>25.65411</x:v>
      </x:c>
      <x:c t="n" s="0">
        <x:v>28.13547</x:v>
      </x:c>
      <x:c t="n" s="0">
        <x:v>26.73751</x:v>
      </x:c>
      <x:c t="n" s="0">
        <x:v>23.56027</x:v>
      </x:c>
      <x:c t="n" s="0">
        <x:v>20.1466</x:v>
      </x:c>
      <x:c t="n" s="0">
        <x:v>16.59662</x:v>
      </x:c>
      <x:c t="n" s="0">
        <x:v>19.89517</x:v>
      </x:c>
      <x:c t="n" s="0">
        <x:v>25.88857</x:v>
      </x:c>
      <x:c t="n" s="0">
        <x:v>29.46127</x:v>
      </x:c>
      <x:c t="n" s="0">
        <x:v>28.8586</x:v>
      </x:c>
      <x:c t="n" s="0">
        <x:v>6.303781</x:v>
      </x:c>
      <x:c t="n" s="0">
        <x:v>4.243575</x:v>
      </x:c>
      <x:c t="n" s="0">
        <x:v>3.444875</x:v>
      </x:c>
      <x:c t="n" s="0">
        <x:v>6.398764</x:v>
      </x:c>
      <x:c t="n" s="0">
        <x:v>9.795381</x:v>
      </x:c>
      <x:c t="n" s="0">
        <x:v>5.410042</x:v>
      </x:c>
      <x:c t="n" s="0">
        <x:v>-30.06697</x:v>
      </x:c>
      <x:c t="n" s="0">
        <x:v>-29.16826</x:v>
      </x:c>
      <x:c t="n" s="0">
        <x:v>-28.18997</x:v>
      </x:c>
      <x:c t="n" s="0">
        <x:v>-14.62282</x:v>
      </x:c>
      <x:c t="n" s="0">
        <x:v>-9.433988</x:v>
      </x:c>
      <x:c t="n" s="0">
        <x:v>-3.705076</x:v>
      </x:c>
      <x:c t="n" s="0">
        <x:v>0.7009861</x:v>
      </x:c>
      <x:c t="n" s="0">
        <x:v>4.235643</x:v>
      </x:c>
      <x:c t="n" s="0">
        <x:v>0.02920039</x:v>
      </x:c>
      <x:c t="n" s="0">
        <x:v>7.472661</x:v>
      </x:c>
      <x:c t="n" s="0">
        <x:v>9.916328</x:v>
      </x:c>
      <x:c t="n" s="0">
        <x:v>14.73039</x:v>
      </x:c>
      <x:c t="n" s="0">
        <x:v>17.65928</x:v>
      </x:c>
      <x:c t="n" s="0">
        <x:v>17.26429</x:v>
      </x:c>
      <x:c t="n" s="0">
        <x:v>21.32236</x:v>
      </x:c>
      <x:c t="n" s="0">
        <x:v>16.88459</x:v>
      </x:c>
      <x:c t="n" s="0">
        <x:v>28.38643</x:v>
      </x:c>
      <x:c t="n" s="0">
        <x:v>25.18128</x:v>
      </x:c>
      <x:c t="n" s="0">
        <x:v>26.79931</x:v>
      </x:c>
      <x:c t="n" s="0">
        <x:v>29.87074</x:v>
      </x:c>
      <x:c t="n" s="0">
        <x:v>24.01623</x:v>
      </x:c>
      <x:c t="n" s="0">
        <x:v>24.9248</x:v>
      </x:c>
      <x:c t="n" s="0">
        <x:v>26.66632</x:v>
      </x:c>
      <x:c t="n" s="0">
        <x:v>25.32181</x:v>
      </x:c>
      <x:c t="n" s="0">
        <x:v>21.42133</x:v>
      </x:c>
      <x:c t="n" s="0">
        <x:v>15.22426</x:v>
      </x:c>
      <x:c t="n" s="0">
        <x:v>11.04181</x:v>
      </x:c>
      <x:c t="n" s="0">
        <x:v>8.810919</x:v>
      </x:c>
      <x:c t="n" s="0">
        <x:v>11.48521</x:v>
      </x:c>
      <x:c t="n" s="0">
        <x:v>15.03169</x:v>
      </x:c>
      <x:c t="n" s="0">
        <x:v>5.481851</x:v>
      </x:c>
      <x:c t="n" s="0">
        <x:v>4.323058</x:v>
      </x:c>
      <x:c t="n" s="0">
        <x:v>2.108395</x:v>
      </x:c>
      <x:c t="n" s="0">
        <x:v>7.087693</x:v>
      </x:c>
      <x:c t="n" s="0">
        <x:v>10.63177</x:v>
      </x:c>
      <x:c t="n" s="0">
        <x:v>4.764585</x:v>
      </x:c>
      <x:c t="str">
        <x:v>No</x:v>
      </x:c>
      <x:c t="str">
        <x:v>No</x:v>
      </x:c>
      <x:c t="str">
        <x:v/>
      </x:c>
    </x:row>
    <x:row r="3423">
      <x:c t="n" s="11">
        <x:v>3422</x:v>
      </x:c>
      <x:c t="str" s="11">
        <x:v/>
      </x:c>
      <x:c t="n" s="8">
        <x:v>43948.659837963</x:v>
      </x:c>
      <x:c t="n" s="7">
        <x:v>43948.659837963</x:v>
      </x:c>
      <x:c t="n" s="0">
        <x:v>37.26616</x:v>
      </x:c>
      <x:c t="n" s="0">
        <x:v>54.20069</x:v>
      </x:c>
      <x:c t="n" s="0">
        <x:v>60.33329</x:v>
      </x:c>
      <x:c t="n" s="0">
        <x:v>66.28165</x:v>
      </x:c>
      <x:c t="n" s="0">
        <x:v>-30.06697</x:v>
      </x:c>
      <x:c t="n" s="0">
        <x:v>-29.16826</x:v>
      </x:c>
      <x:c t="n" s="0">
        <x:v>-25.54307</x:v>
      </x:c>
      <x:c t="n" s="0">
        <x:v>-12.89291</x:v>
      </x:c>
      <x:c t="n" s="0">
        <x:v>-10.10562</x:v>
      </x:c>
      <x:c t="n" s="0">
        <x:v>1.123263</x:v>
      </x:c>
      <x:c t="n" s="0">
        <x:v>-1.119752</x:v>
      </x:c>
      <x:c t="n" s="0">
        <x:v>7.562241</x:v>
      </x:c>
      <x:c t="n" s="0">
        <x:v>11.88826</x:v>
      </x:c>
      <x:c t="n" s="0">
        <x:v>10.37458</x:v>
      </x:c>
      <x:c t="n" s="0">
        <x:v>13.25174</x:v>
      </x:c>
      <x:c t="n" s="0">
        <x:v>16.44254</x:v>
      </x:c>
      <x:c t="n" s="0">
        <x:v>18.3768</x:v>
      </x:c>
      <x:c t="n" s="0">
        <x:v>19.02227</x:v>
      </x:c>
      <x:c t="n" s="0">
        <x:v>21.78247</x:v>
      </x:c>
      <x:c t="n" s="0">
        <x:v>23.90426</x:v>
      </x:c>
      <x:c t="n" s="0">
        <x:v>26.04938</x:v>
      </x:c>
      <x:c t="n" s="0">
        <x:v>26.85943</x:v>
      </x:c>
      <x:c t="n" s="0">
        <x:v>28.35122</x:v>
      </x:c>
      <x:c t="n" s="0">
        <x:v>28.55117</x:v>
      </x:c>
      <x:c t="n" s="0">
        <x:v>25.35391</x:v>
      </x:c>
      <x:c t="n" s="0">
        <x:v>28.1773</x:v>
      </x:c>
      <x:c t="n" s="0">
        <x:v>26.63083</x:v>
      </x:c>
      <x:c t="n" s="0">
        <x:v>23.60749</x:v>
      </x:c>
      <x:c t="n" s="0">
        <x:v>20.09469</x:v>
      </x:c>
      <x:c t="n" s="0">
        <x:v>16.47938</x:v>
      </x:c>
      <x:c t="n" s="0">
        <x:v>19.3386</x:v>
      </x:c>
      <x:c t="n" s="0">
        <x:v>25.28052</x:v>
      </x:c>
      <x:c t="n" s="0">
        <x:v>28.8434</x:v>
      </x:c>
      <x:c t="n" s="0">
        <x:v>28.30234</x:v>
      </x:c>
      <x:c t="n" s="0">
        <x:v>6.287088</x:v>
      </x:c>
      <x:c t="n" s="0">
        <x:v>4.252048</x:v>
      </x:c>
      <x:c t="n" s="0">
        <x:v>3.476874</x:v>
      </x:c>
      <x:c t="n" s="0">
        <x:v>6.355063</x:v>
      </x:c>
      <x:c t="n" s="0">
        <x:v>9.712518</x:v>
      </x:c>
      <x:c t="n" s="0">
        <x:v>5.264248</x:v>
      </x:c>
      <x:c t="n" s="0">
        <x:v>-30.06697</x:v>
      </x:c>
      <x:c t="n" s="0">
        <x:v>-29.16826</x:v>
      </x:c>
      <x:c t="n" s="0">
        <x:v>-28.18997</x:v>
      </x:c>
      <x:c t="n" s="0">
        <x:v>-16.70116</x:v>
      </x:c>
      <x:c t="n" s="0">
        <x:v>-9.433988</x:v>
      </x:c>
      <x:c t="n" s="0">
        <x:v>-3.705076</x:v>
      </x:c>
      <x:c t="n" s="0">
        <x:v>0.7009861</x:v>
      </x:c>
      <x:c t="n" s="0">
        <x:v>3.673017</x:v>
      </x:c>
      <x:c t="n" s="0">
        <x:v>0.02920039</x:v>
      </x:c>
      <x:c t="n" s="0">
        <x:v>6.843734</x:v>
      </x:c>
      <x:c t="n" s="0">
        <x:v>10.49316</x:v>
      </x:c>
      <x:c t="n" s="0">
        <x:v>11.84397</x:v>
      </x:c>
      <x:c t="n" s="0">
        <x:v>23.11233</x:v>
      </x:c>
      <x:c t="n" s="0">
        <x:v>20.94424</x:v>
      </x:c>
      <x:c t="n" s="0">
        <x:v>21.24199</x:v>
      </x:c>
      <x:c t="n" s="0">
        <x:v>23.38102</x:v>
      </x:c>
      <x:c t="n" s="0">
        <x:v>22.06518</x:v>
      </x:c>
      <x:c t="n" s="0">
        <x:v>22.86717</x:v>
      </x:c>
      <x:c t="n" s="0">
        <x:v>29.43755</x:v>
      </x:c>
      <x:c t="n" s="0">
        <x:v>30.25311</x:v>
      </x:c>
      <x:c t="n" s="0">
        <x:v>25.99015</x:v>
      </x:c>
      <x:c t="n" s="0">
        <x:v>29.18535</x:v>
      </x:c>
      <x:c t="n" s="0">
        <x:v>26.12516</x:v>
      </x:c>
      <x:c t="n" s="0">
        <x:v>19.27147</x:v>
      </x:c>
      <x:c t="n" s="0">
        <x:v>19.08214</x:v>
      </x:c>
      <x:c t="n" s="0">
        <x:v>15.68117</x:v>
      </x:c>
      <x:c t="n" s="0">
        <x:v>12.46553</x:v>
      </x:c>
      <x:c t="n" s="0">
        <x:v>19.84739</x:v>
      </x:c>
      <x:c t="n" s="0">
        <x:v>21.43777</x:v>
      </x:c>
      <x:c t="n" s="0">
        <x:v>20.75993</x:v>
      </x:c>
      <x:c t="n" s="0">
        <x:v>5.525989</x:v>
      </x:c>
      <x:c t="n" s="0">
        <x:v>3.590019</x:v>
      </x:c>
      <x:c t="n" s="0">
        <x:v>3.743201</x:v>
      </x:c>
      <x:c t="n" s="0">
        <x:v>5.484451</x:v>
      </x:c>
      <x:c t="n" s="0">
        <x:v>7.204411</x:v>
      </x:c>
      <x:c t="n" s="0">
        <x:v>5.814025</x:v>
      </x:c>
      <x:c t="str">
        <x:v>No</x:v>
      </x:c>
      <x:c t="str">
        <x:v>No</x:v>
      </x:c>
      <x:c t="str">
        <x:v/>
      </x:c>
    </x:row>
    <x:row r="3424">
      <x:c t="n" s="11">
        <x:v>3423</x:v>
      </x:c>
      <x:c t="str" s="11">
        <x:v/>
      </x:c>
      <x:c t="n" s="8">
        <x:v>43948.659837963</x:v>
      </x:c>
      <x:c t="n" s="7">
        <x:v>43948.659837963</x:v>
      </x:c>
      <x:c t="n" s="0">
        <x:v>36.70649</x:v>
      </x:c>
      <x:c t="n" s="0">
        <x:v>54.20069</x:v>
      </x:c>
      <x:c t="n" s="0">
        <x:v>63.80369</x:v>
      </x:c>
      <x:c t="n" s="0">
        <x:v>68.68498</x:v>
      </x:c>
      <x:c t="n" s="0">
        <x:v>-30.06697</x:v>
      </x:c>
      <x:c t="n" s="0">
        <x:v>-29.16826</x:v>
      </x:c>
      <x:c t="n" s="0">
        <x:v>-26.10209</x:v>
      </x:c>
      <x:c t="n" s="0">
        <x:v>-13.38737</x:v>
      </x:c>
      <x:c t="n" s="0">
        <x:v>-10.00088</x:v>
      </x:c>
      <x:c t="n" s="0">
        <x:v>0.6755528</x:v>
      </x:c>
      <x:c t="n" s="0">
        <x:v>-0.6642264</x:v>
      </x:c>
      <x:c t="n" s="0">
        <x:v>7.169989</x:v>
      </x:c>
      <x:c t="n" s="0">
        <x:v>11.52639</x:v>
      </x:c>
      <x:c t="n" s="0">
        <x:v>10.00664</x:v>
      </x:c>
      <x:c t="n" s="0">
        <x:v>12.94295</x:v>
      </x:c>
      <x:c t="n" s="0">
        <x:v>16.00737</x:v>
      </x:c>
      <x:c t="n" s="0">
        <x:v>19.4772</x:v>
      </x:c>
      <x:c t="n" s="0">
        <x:v>19.37881</x:v>
      </x:c>
      <x:c t="n" s="0">
        <x:v>21.60887</x:v>
      </x:c>
      <x:c t="n" s="0">
        <x:v>23.76043</x:v>
      </x:c>
      <x:c t="n" s="0">
        <x:v>25.83155</x:v>
      </x:c>
      <x:c t="n" s="0">
        <x:v>26.28823</x:v>
      </x:c>
      <x:c t="n" s="0">
        <x:v>27.90804</x:v>
      </x:c>
      <x:c t="n" s="0">
        <x:v>28.77981</x:v>
      </x:c>
      <x:c t="n" s="0">
        <x:v>26.0062</x:v>
      </x:c>
      <x:c t="n" s="0">
        <x:v>27.97369</x:v>
      </x:c>
      <x:c t="n" s="0">
        <x:v>26.63276</x:v>
      </x:c>
      <x:c t="n" s="0">
        <x:v>23.47159</x:v>
      </x:c>
      <x:c t="n" s="0">
        <x:v>20.12905</x:v>
      </x:c>
      <x:c t="n" s="0">
        <x:v>16.32268</x:v>
      </x:c>
      <x:c t="n" s="0">
        <x:v>18.8141</x:v>
      </x:c>
      <x:c t="n" s="0">
        <x:v>24.76158</x:v>
      </x:c>
      <x:c t="n" s="0">
        <x:v>28.23971</x:v>
      </x:c>
      <x:c t="n" s="0">
        <x:v>27.62613</x:v>
      </x:c>
      <x:c t="n" s="0">
        <x:v>6.250072</x:v>
      </x:c>
      <x:c t="n" s="0">
        <x:v>4.268526</x:v>
      </x:c>
      <x:c t="n" s="0">
        <x:v>3.550065</x:v>
      </x:c>
      <x:c t="n" s="0">
        <x:v>6.219983</x:v>
      </x:c>
      <x:c t="n" s="0">
        <x:v>9.458696</x:v>
      </x:c>
      <x:c t="n" s="0">
        <x:v>5.513342</x:v>
      </x:c>
      <x:c t="n" s="0">
        <x:v>-30.06697</x:v>
      </x:c>
      <x:c t="n" s="0">
        <x:v>-29.16826</x:v>
      </x:c>
      <x:c t="n" s="0">
        <x:v>-28.18997</x:v>
      </x:c>
      <x:c t="n" s="0">
        <x:v>-18.69567</x:v>
      </x:c>
      <x:c t="n" s="0">
        <x:v>-9.433988</x:v>
      </x:c>
      <x:c t="n" s="0">
        <x:v>-3.705076</x:v>
      </x:c>
      <x:c t="n" s="0">
        <x:v>1.711973</x:v>
      </x:c>
      <x:c t="n" s="0">
        <x:v>3.673017</x:v>
      </x:c>
      <x:c t="n" s="0">
        <x:v>10.44356</x:v>
      </x:c>
      <x:c t="n" s="0">
        <x:v>6.843734</x:v>
      </x:c>
      <x:c t="n" s="0">
        <x:v>10.49316</x:v>
      </x:c>
      <x:c t="n" s="0">
        <x:v>11.84397</x:v>
      </x:c>
      <x:c t="n" s="0">
        <x:v>23.11233</x:v>
      </x:c>
      <x:c t="n" s="0">
        <x:v>21.24097</x:v>
      </x:c>
      <x:c t="n" s="0">
        <x:v>18.99102</x:v>
      </x:c>
      <x:c t="n" s="0">
        <x:v>22.36697</x:v>
      </x:c>
      <x:c t="n" s="0">
        <x:v>24.59863</x:v>
      </x:c>
      <x:c t="n" s="0">
        <x:v>19.01776</x:v>
      </x:c>
      <x:c t="n" s="0">
        <x:v>29.24746</x:v>
      </x:c>
      <x:c t="n" s="0">
        <x:v>25.88109</x:v>
      </x:c>
      <x:c t="n" s="0">
        <x:v>27.33923</x:v>
      </x:c>
      <x:c t="n" s="0">
        <x:v>23.74929</x:v>
      </x:c>
      <x:c t="n" s="0">
        <x:v>25.21186</x:v>
      </x:c>
      <x:c t="n" s="0">
        <x:v>24.88913</x:v>
      </x:c>
      <x:c t="n" s="0">
        <x:v>21.4352</x:v>
      </x:c>
      <x:c t="n" s="0">
        <x:v>16.91197</x:v>
      </x:c>
      <x:c t="n" s="0">
        <x:v>11.96973</x:v>
      </x:c>
      <x:c t="n" s="0">
        <x:v>13.28198</x:v>
      </x:c>
      <x:c t="n" s="0">
        <x:v>14.05709</x:v>
      </x:c>
      <x:c t="n" s="0">
        <x:v>7.041595</x:v>
      </x:c>
      <x:c t="n" s="0">
        <x:v>6.523164</x:v>
      </x:c>
      <x:c t="n" s="0">
        <x:v>4.890643</x:v>
      </x:c>
      <x:c t="n" s="0">
        <x:v>4.575038</x:v>
      </x:c>
      <x:c t="n" s="0">
        <x:v>5.40605</x:v>
      </x:c>
      <x:c t="n" s="0">
        <x:v>8.131824</x:v>
      </x:c>
      <x:c t="n" s="0">
        <x:v>6.077843</x:v>
      </x:c>
      <x:c t="str">
        <x:v>No</x:v>
      </x:c>
      <x:c t="str">
        <x:v>No</x:v>
      </x:c>
      <x:c t="str">
        <x:v/>
      </x:c>
    </x:row>
    <x:row r="3425">
      <x:c t="n" s="11">
        <x:v>3424</x:v>
      </x:c>
      <x:c t="str" s="11">
        <x:v/>
      </x:c>
      <x:c t="n" s="8">
        <x:v>43948.659837963</x:v>
      </x:c>
      <x:c t="n" s="7">
        <x:v>43948.659837963</x:v>
      </x:c>
      <x:c t="n" s="0">
        <x:v>35.55125</x:v>
      </x:c>
      <x:c t="n" s="0">
        <x:v>54.20069</x:v>
      </x:c>
      <x:c t="n" s="0">
        <x:v>60.36155</x:v>
      </x:c>
      <x:c t="n" s="0">
        <x:v>66.28165</x:v>
      </x:c>
      <x:c t="n" s="0">
        <x:v>-30.06697</x:v>
      </x:c>
      <x:c t="n" s="0">
        <x:v>-29.16826</x:v>
      </x:c>
      <x:c t="n" s="0">
        <x:v>-26.64385</x:v>
      </x:c>
      <x:c t="n" s="0">
        <x:v>-13.85939</x:v>
      </x:c>
      <x:c t="n" s="0">
        <x:v>-9.48252</x:v>
      </x:c>
      <x:c t="n" s="0">
        <x:v>0.2528767</x:v>
      </x:c>
      <x:c t="n" s="0">
        <x:v>-0.1961572</x:v>
      </x:c>
      <x:c t="n" s="0">
        <x:v>6.80444</x:v>
      </x:c>
      <x:c t="n" s="0">
        <x:v>11.44999</x:v>
      </x:c>
      <x:c t="n" s="0">
        <x:v>9.818119</x:v>
      </x:c>
      <x:c t="n" s="0">
        <x:v>12.66066</x:v>
      </x:c>
      <x:c t="n" s="0">
        <x:v>15.54162</x:v>
      </x:c>
      <x:c t="n" s="0">
        <x:v>19.66093</x:v>
      </x:c>
      <x:c t="n" s="0">
        <x:v>19.76483</x:v>
      </x:c>
      <x:c t="n" s="0">
        <x:v>21.15785</x:v>
      </x:c>
      <x:c t="n" s="0">
        <x:v>23.43879</x:v>
      </x:c>
      <x:c t="n" s="0">
        <x:v>25.75368</x:v>
      </x:c>
      <x:c t="n" s="0">
        <x:v>25.97704</x:v>
      </x:c>
      <x:c t="n" s="0">
        <x:v>28.99824</x:v>
      </x:c>
      <x:c t="n" s="0">
        <x:v>28.32392</x:v>
      </x:c>
      <x:c t="n" s="0">
        <x:v>26.59922</x:v>
      </x:c>
      <x:c t="n" s="0">
        <x:v>27.57715</x:v>
      </x:c>
      <x:c t="n" s="0">
        <x:v>26.43122</x:v>
      </x:c>
      <x:c t="n" s="0">
        <x:v>24.11868</x:v>
      </x:c>
      <x:c t="n" s="0">
        <x:v>20.24022</x:v>
      </x:c>
      <x:c t="n" s="0">
        <x:v>16.27101</x:v>
      </x:c>
      <x:c t="n" s="0">
        <x:v>18.29682</x:v>
      </x:c>
      <x:c t="n" s="0">
        <x:v>24.09589</x:v>
      </x:c>
      <x:c t="n" s="0">
        <x:v>27.57101</x:v>
      </x:c>
      <x:c t="n" s="0">
        <x:v>26.9477</x:v>
      </x:c>
      <x:c t="n" s="0">
        <x:v>6.231882</x:v>
      </x:c>
      <x:c t="n" s="0">
        <x:v>4.378666</x:v>
      </x:c>
      <x:c t="n" s="0">
        <x:v>3.573983</x:v>
      </x:c>
      <x:c t="n" s="0">
        <x:v>6.217958</x:v>
      </x:c>
      <x:c t="n" s="0">
        <x:v>9.544837</x:v>
      </x:c>
      <x:c t="n" s="0">
        <x:v>5.511402</x:v>
      </x:c>
      <x:c t="n" s="0">
        <x:v>-30.06697</x:v>
      </x:c>
      <x:c t="n" s="0">
        <x:v>-29.16826</x:v>
      </x:c>
      <x:c t="n" s="0">
        <x:v>-28.18997</x:v>
      </x:c>
      <x:c t="n" s="0">
        <x:v>-18.69567</x:v>
      </x:c>
      <x:c t="n" s="0">
        <x:v>-6.435657</x:v>
      </x:c>
      <x:c t="n" s="0">
        <x:v>-3.705076</x:v>
      </x:c>
      <x:c t="n" s="0">
        <x:v>1.838946</x:v>
      </x:c>
      <x:c t="n" s="0">
        <x:v>3.425541</x:v>
      </x:c>
      <x:c t="n" s="0">
        <x:v>10.97385</x:v>
      </x:c>
      <x:c t="n" s="0">
        <x:v>10.07733</x:v>
      </x:c>
      <x:c t="n" s="0">
        <x:v>10.49316</x:v>
      </x:c>
      <x:c t="n" s="0">
        <x:v>8.898749</x:v>
      </x:c>
      <x:c t="n" s="0">
        <x:v>17.28187</x:v>
      </x:c>
      <x:c t="n" s="0">
        <x:v>21.51871</x:v>
      </x:c>
      <x:c t="n" s="0">
        <x:v>16.22571</x:v>
      </x:c>
      <x:c t="n" s="0">
        <x:v>19.09321</x:v>
      </x:c>
      <x:c t="n" s="0">
        <x:v>26.66054</x:v>
      </x:c>
      <x:c t="n" s="0">
        <x:v>22.92787</x:v>
      </x:c>
      <x:c t="n" s="0">
        <x:v>31.36231</x:v>
      </x:c>
      <x:c t="n" s="0">
        <x:v>24.5812</x:v>
      </x:c>
      <x:c t="n" s="0">
        <x:v>31.1319</x:v>
      </x:c>
      <x:c t="n" s="0">
        <x:v>25.26365</x:v>
      </x:c>
      <x:c t="n" s="0">
        <x:v>24.84868</x:v>
      </x:c>
      <x:c t="n" s="0">
        <x:v>26.05173</x:v>
      </x:c>
      <x:c t="n" s="0">
        <x:v>22.11812</x:v>
      </x:c>
      <x:c t="n" s="0">
        <x:v>14.33362</x:v>
      </x:c>
      <x:c t="n" s="0">
        <x:v>12.75096</x:v>
      </x:c>
      <x:c t="n" s="0">
        <x:v>9.033592</x:v>
      </x:c>
      <x:c t="n" s="0">
        <x:v>12.16335</x:v>
      </x:c>
      <x:c t="n" s="0">
        <x:v>8.457263</x:v>
      </x:c>
      <x:c t="n" s="0">
        <x:v>5.917874</x:v>
      </x:c>
      <x:c t="n" s="0">
        <x:v>5.941603</x:v>
      </x:c>
      <x:c t="n" s="0">
        <x:v>3.127977</x:v>
      </x:c>
      <x:c t="n" s="0">
        <x:v>7.890381</x:v>
      </x:c>
      <x:c t="n" s="0">
        <x:v>11.0254</x:v>
      </x:c>
      <x:c t="n" s="0">
        <x:v>4.777459</x:v>
      </x:c>
      <x:c t="str">
        <x:v>No</x:v>
      </x:c>
      <x:c t="str">
        <x:v>No</x:v>
      </x:c>
      <x:c t="str">
        <x:v/>
      </x:c>
    </x:row>
    <x:row r="3426">
      <x:c t="n" s="11">
        <x:v>3425</x:v>
      </x:c>
      <x:c t="str" s="11">
        <x:v/>
      </x:c>
      <x:c t="n" s="8">
        <x:v>43948.659837963</x:v>
      </x:c>
      <x:c t="n" s="7">
        <x:v>43948.659837963</x:v>
      </x:c>
      <x:c t="n" s="0">
        <x:v>37.71363</x:v>
      </x:c>
      <x:c t="n" s="0">
        <x:v>54.20069</x:v>
      </x:c>
      <x:c t="n" s="0">
        <x:v>68.4986</x:v>
      </x:c>
      <x:c t="n" s="0">
        <x:v>73.70242</x:v>
      </x:c>
      <x:c t="n" s="0">
        <x:v>-30.06697</x:v>
      </x:c>
      <x:c t="n" s="0">
        <x:v>-29.16826</x:v>
      </x:c>
      <x:c t="n" s="0">
        <x:v>-27.16692</x:v>
      </x:c>
      <x:c t="n" s="0">
        <x:v>-14.30758</x:v>
      </x:c>
      <x:c t="n" s="0">
        <x:v>-8.881435</x:v>
      </x:c>
      <x:c t="n" s="0">
        <x:v>-0.1438286</x:v>
      </x:c>
      <x:c t="n" s="0">
        <x:v>0.1671675</x:v>
      </x:c>
      <x:c t="n" s="0">
        <x:v>6.400152</x:v>
      </x:c>
      <x:c t="n" s="0">
        <x:v>11.38193</x:v>
      </x:c>
      <x:c t="n" s="0">
        <x:v>10.06213</x:v>
      </x:c>
      <x:c t="n" s="0">
        <x:v>12.19658</x:v>
      </x:c>
      <x:c t="n" s="0">
        <x:v>14.923</x:v>
      </x:c>
      <x:c t="n" s="0">
        <x:v>19.22416</x:v>
      </x:c>
      <x:c t="n" s="0">
        <x:v>19.86358</x:v>
      </x:c>
      <x:c t="n" s="0">
        <x:v>20.56363</x:v>
      </x:c>
      <x:c t="n" s="0">
        <x:v>23.16178</x:v>
      </x:c>
      <x:c t="n" s="0">
        <x:v>26.00932</x:v>
      </x:c>
      <x:c t="n" s="0">
        <x:v>25.66695</x:v>
      </x:c>
      <x:c t="n" s="0">
        <x:v>28.64536</x:v>
      </x:c>
      <x:c t="n" s="0">
        <x:v>28.32606</x:v>
      </x:c>
      <x:c t="n" s="0">
        <x:v>27.38259</x:v>
      </x:c>
      <x:c t="n" s="0">
        <x:v>27.46206</x:v>
      </x:c>
      <x:c t="n" s="0">
        <x:v>26.26104</x:v>
      </x:c>
      <x:c t="n" s="0">
        <x:v>23.9368</x:v>
      </x:c>
      <x:c t="n" s="0">
        <x:v>20.9086</x:v>
      </x:c>
      <x:c t="n" s="0">
        <x:v>16.11712</x:v>
      </x:c>
      <x:c t="n" s="0">
        <x:v>17.70415</x:v>
      </x:c>
      <x:c t="n" s="0">
        <x:v>23.44367</x:v>
      </x:c>
      <x:c t="n" s="0">
        <x:v>26.90538</x:v>
      </x:c>
      <x:c t="n" s="0">
        <x:v>26.27746</x:v>
      </x:c>
      <x:c t="n" s="0">
        <x:v>6.280907</x:v>
      </x:c>
      <x:c t="n" s="0">
        <x:v>4.640033</x:v>
      </x:c>
      <x:c t="n" s="0">
        <x:v>3.510985</x:v>
      </x:c>
      <x:c t="n" s="0">
        <x:v>6.346828</x:v>
      </x:c>
      <x:c t="n" s="0">
        <x:v>9.816705</x:v>
      </x:c>
      <x:c t="n" s="0">
        <x:v>5.523564</x:v>
      </x:c>
      <x:c t="n" s="0">
        <x:v>-30.06697</x:v>
      </x:c>
      <x:c t="n" s="0">
        <x:v>-29.16826</x:v>
      </x:c>
      <x:c t="n" s="0">
        <x:v>-28.18997</x:v>
      </x:c>
      <x:c t="n" s="0">
        <x:v>-18.69567</x:v>
      </x:c>
      <x:c t="n" s="0">
        <x:v>-6.435657</x:v>
      </x:c>
      <x:c t="n" s="0">
        <x:v>-3.705076</x:v>
      </x:c>
      <x:c t="n" s="0">
        <x:v>1.838946</x:v>
      </x:c>
      <x:c t="n" s="0">
        <x:v>2.585263</x:v>
      </x:c>
      <x:c t="n" s="0">
        <x:v>10.92507</x:v>
      </x:c>
      <x:c t="n" s="0">
        <x:v>11.26671</x:v>
      </x:c>
      <x:c t="n" s="0">
        <x:v>2.648895</x:v>
      </x:c>
      <x:c t="n" s="0">
        <x:v>5.108928</x:v>
      </x:c>
      <x:c t="n" s="0">
        <x:v>15.03366</x:v>
      </x:c>
      <x:c t="n" s="0">
        <x:v>18.1884</x:v>
      </x:c>
      <x:c t="n" s="0">
        <x:v>8.268804</x:v>
      </x:c>
      <x:c t="n" s="0">
        <x:v>23.58713</x:v>
      </x:c>
      <x:c t="n" s="0">
        <x:v>25.91155</x:v>
      </x:c>
      <x:c t="n" s="0">
        <x:v>23.87077</x:v>
      </x:c>
      <x:c t="n" s="0">
        <x:v>21.0516</x:v>
      </x:c>
      <x:c t="n" s="0">
        <x:v>28.7413</x:v>
      </x:c>
      <x:c t="n" s="0">
        <x:v>27.63356</x:v>
      </x:c>
      <x:c t="n" s="0">
        <x:v>27.77724</x:v>
      </x:c>
      <x:c t="n" s="0">
        <x:v>23.90647</x:v>
      </x:c>
      <x:c t="n" s="0">
        <x:v>20.13797</x:v>
      </x:c>
      <x:c t="n" s="0">
        <x:v>23.57553</x:v>
      </x:c>
      <x:c t="n" s="0">
        <x:v>15.36066</x:v>
      </x:c>
      <x:c t="n" s="0">
        <x:v>8.505726</x:v>
      </x:c>
      <x:c t="n" s="0">
        <x:v>10.34706</x:v>
      </x:c>
      <x:c t="n" s="0">
        <x:v>12.52458</x:v>
      </x:c>
      <x:c t="n" s="0">
        <x:v>12.22334</x:v>
      </x:c>
      <x:c t="n" s="0">
        <x:v>6.742445</x:v>
      </x:c>
      <x:c t="n" s="0">
        <x:v>5.914157</x:v>
      </x:c>
      <x:c t="n" s="0">
        <x:v>2.925603</x:v>
      </x:c>
      <x:c t="n" s="0">
        <x:v>6.097178</x:v>
      </x:c>
      <x:c t="n" s="0">
        <x:v>10.29767</x:v>
      </x:c>
      <x:c t="n" s="0">
        <x:v>6.49833</x:v>
      </x:c>
      <x:c t="str">
        <x:v>No</x:v>
      </x:c>
      <x:c t="str">
        <x:v>No</x:v>
      </x:c>
      <x:c t="str">
        <x:v/>
      </x:c>
    </x:row>
    <x:row r="3427">
      <x:c t="n" s="11">
        <x:v>3426</x:v>
      </x:c>
      <x:c t="str" s="11">
        <x:v/>
      </x:c>
      <x:c t="n" s="8">
        <x:v>43948.659837963</x:v>
      </x:c>
      <x:c t="n" s="7">
        <x:v>43948.659837963</x:v>
      </x:c>
      <x:c t="n" s="0">
        <x:v>37.34773</x:v>
      </x:c>
      <x:c t="n" s="0">
        <x:v>54.20069</x:v>
      </x:c>
      <x:c t="n" s="0">
        <x:v>71.97735</x:v>
      </x:c>
      <x:c t="n" s="0">
        <x:v>73.90289</x:v>
      </x:c>
      <x:c t="n" s="0">
        <x:v>-30.06697</x:v>
      </x:c>
      <x:c t="n" s="0">
        <x:v>-29.16826</x:v>
      </x:c>
      <x:c t="n" s="0">
        <x:v>-27.66999</x:v>
      </x:c>
      <x:c t="n" s="0">
        <x:v>-14.73074</x:v>
      </x:c>
      <x:c t="n" s="0">
        <x:v>-8.426694</x:v>
      </x:c>
      <x:c t="n" s="0">
        <x:v>-0.4799855</x:v>
      </x:c>
      <x:c t="n" s="0">
        <x:v>0.4550732</x:v>
      </x:c>
      <x:c t="n" s="0">
        <x:v>6.01279</x:v>
      </x:c>
      <x:c t="n" s="0">
        <x:v>11.31161</x:v>
      </x:c>
      <x:c t="n" s="0">
        <x:v>10.26019</x:v>
      </x:c>
      <x:c t="n" s="0">
        <x:v>11.53374</x:v>
      </x:c>
      <x:c t="n" s="0">
        <x:v>14.3145</x:v>
      </x:c>
      <x:c t="n" s="0">
        <x:v>18.86681</x:v>
      </x:c>
      <x:c t="n" s="0">
        <x:v>19.33115</x:v>
      </x:c>
      <x:c t="n" s="0">
        <x:v>20.2477</x:v>
      </x:c>
      <x:c t="n" s="0">
        <x:v>23.44942</x:v>
      </x:c>
      <x:c t="n" s="0">
        <x:v>25.71326</x:v>
      </x:c>
      <x:c t="n" s="0">
        <x:v>25.38187</x:v>
      </x:c>
      <x:c t="n" s="0">
        <x:v>28.15333</x:v>
      </x:c>
      <x:c t="n" s="0">
        <x:v>28.42992</x:v>
      </x:c>
      <x:c t="n" s="0">
        <x:v>27.27716</x:v>
      </x:c>
      <x:c t="n" s="0">
        <x:v>27.48192</x:v>
      </x:c>
      <x:c t="n" s="0">
        <x:v>25.82492</x:v>
      </x:c>
      <x:c t="n" s="0">
        <x:v>23.67562</x:v>
      </x:c>
      <x:c t="n" s="0">
        <x:v>21.66322</x:v>
      </x:c>
      <x:c t="n" s="0">
        <x:v>16.43623</x:v>
      </x:c>
      <x:c t="n" s="0">
        <x:v>17.17482</x:v>
      </x:c>
      <x:c t="n" s="0">
        <x:v>22.82384</x:v>
      </x:c>
      <x:c t="n" s="0">
        <x:v>26.25791</x:v>
      </x:c>
      <x:c t="n" s="0">
        <x:v>25.66071</x:v>
      </x:c>
      <x:c t="n" s="0">
        <x:v>6.379559</x:v>
      </x:c>
      <x:c t="n" s="0">
        <x:v>4.919234</x:v>
      </x:c>
      <x:c t="n" s="0">
        <x:v>3.442852</x:v>
      </x:c>
      <x:c t="n" s="0">
        <x:v>6.304711</x:v>
      </x:c>
      <x:c t="n" s="0">
        <x:v>9.936832</x:v>
      </x:c>
      <x:c t="n" s="0">
        <x:v>5.479719</x:v>
      </x:c>
      <x:c t="n" s="0">
        <x:v>-30.06697</x:v>
      </x:c>
      <x:c t="n" s="0">
        <x:v>-29.16826</x:v>
      </x:c>
      <x:c t="n" s="0">
        <x:v>-28.18997</x:v>
      </x:c>
      <x:c t="n" s="0">
        <x:v>-18.69567</x:v>
      </x:c>
      <x:c t="n" s="0">
        <x:v>-6.435657</x:v>
      </x:c>
      <x:c t="n" s="0">
        <x:v>-2.864942</x:v>
      </x:c>
      <x:c t="n" s="0">
        <x:v>1.838946</x:v>
      </x:c>
      <x:c t="n" s="0">
        <x:v>2.585263</x:v>
      </x:c>
      <x:c t="n" s="0">
        <x:v>10.87574</x:v>
      </x:c>
      <x:c t="n" s="0">
        <x:v>11.26671</x:v>
      </x:c>
      <x:c t="n" s="0">
        <x:v>-2.985673</x:v>
      </x:c>
      <x:c t="n" s="0">
        <x:v>5.108928</x:v>
      </x:c>
      <x:c t="n" s="0">
        <x:v>17.49787</x:v>
      </x:c>
      <x:c t="n" s="0">
        <x:v>13.07726</x:v>
      </x:c>
      <x:c t="n" s="0">
        <x:v>20.27747</x:v>
      </x:c>
      <x:c t="n" s="0">
        <x:v>23.49369</x:v>
      </x:c>
      <x:c t="n" s="0">
        <x:v>22.96758</x:v>
      </x:c>
      <x:c t="n" s="0">
        <x:v>24.55257</x:v>
      </x:c>
      <x:c t="n" s="0">
        <x:v>25.56207</x:v>
      </x:c>
      <x:c t="n" s="0">
        <x:v>28.19026</x:v>
      </x:c>
      <x:c t="n" s="0">
        <x:v>27.91832</x:v>
      </x:c>
      <x:c t="n" s="0">
        <x:v>25.6145</x:v>
      </x:c>
      <x:c t="n" s="0">
        <x:v>26.07158</x:v>
      </x:c>
      <x:c t="n" s="0">
        <x:v>24.16927</x:v>
      </x:c>
      <x:c t="n" s="0">
        <x:v>24.37687</x:v>
      </x:c>
      <x:c t="n" s="0">
        <x:v>19.56096</x:v>
      </x:c>
      <x:c t="n" s="0">
        <x:v>12.87961</x:v>
      </x:c>
      <x:c t="n" s="0">
        <x:v>13.02697</x:v>
      </x:c>
      <x:c t="n" s="0">
        <x:v>17.03275</x:v>
      </x:c>
      <x:c t="n" s="0">
        <x:v>16.11399</x:v>
      </x:c>
      <x:c t="n" s="0">
        <x:v>6.850456</x:v>
      </x:c>
      <x:c t="n" s="0">
        <x:v>4.779142</x:v>
      </x:c>
      <x:c t="n" s="0">
        <x:v>3.14422</x:v>
      </x:c>
      <x:c t="n" s="0">
        <x:v>4.913462</x:v>
      </x:c>
      <x:c t="n" s="0">
        <x:v>10.69506</x:v>
      </x:c>
      <x:c t="n" s="0">
        <x:v>4.507693</x:v>
      </x:c>
      <x:c t="str">
        <x:v>No</x:v>
      </x:c>
      <x:c t="str">
        <x:v>No</x:v>
      </x:c>
      <x:c t="str">
        <x:v/>
      </x:c>
    </x:row>
    <x:row r="3428">
      <x:c t="n" s="11">
        <x:v>3427</x:v>
      </x:c>
      <x:c t="str" s="11">
        <x:v/>
      </x:c>
      <x:c t="n" s="8">
        <x:v>43948.659837963</x:v>
      </x:c>
      <x:c t="n" s="7">
        <x:v>43948.659837963</x:v>
      </x:c>
      <x:c t="n" s="0">
        <x:v>37.39194</x:v>
      </x:c>
      <x:c t="n" s="0">
        <x:v>54.20069</x:v>
      </x:c>
      <x:c t="n" s="0">
        <x:v>71.53701</x:v>
      </x:c>
      <x:c t="n" s="0">
        <x:v>73.11761</x:v>
      </x:c>
      <x:c t="n" s="0">
        <x:v>-30.06697</x:v>
      </x:c>
      <x:c t="n" s="0">
        <x:v>-29.16826</x:v>
      </x:c>
      <x:c t="n" s="0">
        <x:v>-28.15084</x:v>
      </x:c>
      <x:c t="n" s="0">
        <x:v>-15.12794</x:v>
      </x:c>
      <x:c t="n" s="0">
        <x:v>-8.072795</x:v>
      </x:c>
      <x:c t="n" s="0">
        <x:v>-0.7336837</x:v>
      </x:c>
      <x:c t="n" s="0">
        <x:v>0.6866909</x:v>
      </x:c>
      <x:c t="n" s="0">
        <x:v>5.756397</x:v>
      </x:c>
      <x:c t="n" s="0">
        <x:v>11.25065</x:v>
      </x:c>
      <x:c t="n" s="0">
        <x:v>10.44569</x:v>
      </x:c>
      <x:c t="n" s="0">
        <x:v>10.87458</x:v>
      </x:c>
      <x:c t="n" s="0">
        <x:v>14.64311</x:v>
      </x:c>
      <x:c t="n" s="0">
        <x:v>18.8956</x:v>
      </x:c>
      <x:c t="n" s="0">
        <x:v>18.73279</x:v>
      </x:c>
      <x:c t="n" s="0">
        <x:v>20.44681</x:v>
      </x:c>
      <x:c t="n" s="0">
        <x:v>23.1287</x:v>
      </x:c>
      <x:c t="n" s="0">
        <x:v>25.38984</x:v>
      </x:c>
      <x:c t="n" s="0">
        <x:v>25.63572</x:v>
      </x:c>
      <x:c t="n" s="0">
        <x:v>27.92494</x:v>
      </x:c>
      <x:c t="n" s="0">
        <x:v>28.55248</x:v>
      </x:c>
      <x:c t="n" s="0">
        <x:v>27.15256</x:v>
      </x:c>
      <x:c t="n" s="0">
        <x:v>26.99902</x:v>
      </x:c>
      <x:c t="n" s="0">
        <x:v>26.54104</x:v>
      </x:c>
      <x:c t="n" s="0">
        <x:v>23.70493</x:v>
      </x:c>
      <x:c t="n" s="0">
        <x:v>22.40741</x:v>
      </x:c>
      <x:c t="n" s="0">
        <x:v>16.52168</x:v>
      </x:c>
      <x:c t="n" s="0">
        <x:v>17.08744</x:v>
      </x:c>
      <x:c t="n" s="0">
        <x:v>22.23737</x:v>
      </x:c>
      <x:c t="n" s="0">
        <x:v>25.74585</x:v>
      </x:c>
      <x:c t="n" s="0">
        <x:v>25.01694</x:v>
      </x:c>
      <x:c t="n" s="0">
        <x:v>6.313956</x:v>
      </x:c>
      <x:c t="n" s="0">
        <x:v>4.748711</x:v>
      </x:c>
      <x:c t="n" s="0">
        <x:v>3.342217</x:v>
      </x:c>
      <x:c t="n" s="0">
        <x:v>6.463404</x:v>
      </x:c>
      <x:c t="n" s="0">
        <x:v>9.879152</x:v>
      </x:c>
      <x:c t="n" s="0">
        <x:v>5.393208</x:v>
      </x:c>
      <x:c t="n" s="0">
        <x:v>-30.06697</x:v>
      </x:c>
      <x:c t="n" s="0">
        <x:v>-29.16826</x:v>
      </x:c>
      <x:c t="n" s="0">
        <x:v>-28.18997</x:v>
      </x:c>
      <x:c t="n" s="0">
        <x:v>-18.27905</x:v>
      </x:c>
      <x:c t="n" s="0">
        <x:v>-6.435657</x:v>
      </x:c>
      <x:c t="n" s="0">
        <x:v>-2.617503</x:v>
      </x:c>
      <x:c t="n" s="0">
        <x:v>1.378445</x:v>
      </x:c>
      <x:c t="n" s="0">
        <x:v>4.537156</x:v>
      </x:c>
      <x:c t="n" s="0">
        <x:v>10.87574</x:v>
      </x:c>
      <x:c t="n" s="0">
        <x:v>11.73159</x:v>
      </x:c>
      <x:c t="n" s="0">
        <x:v>-2.985673</x:v>
      </x:c>
      <x:c t="n" s="0">
        <x:v>18.30793</x:v>
      </x:c>
      <x:c t="n" s="0">
        <x:v>19.06035</x:v>
      </x:c>
      <x:c t="n" s="0">
        <x:v>5.036731</x:v>
      </x:c>
      <x:c t="n" s="0">
        <x:v>21.06478</x:v>
      </x:c>
      <x:c t="n" s="0">
        <x:v>25.95398</x:v>
      </x:c>
      <x:c t="n" s="0">
        <x:v>22.89835</x:v>
      </x:c>
      <x:c t="n" s="0">
        <x:v>27.16103</x:v>
      </x:c>
      <x:c t="n" s="0">
        <x:v>28.53193</x:v>
      </x:c>
      <x:c t="n" s="0">
        <x:v>30.51401</x:v>
      </x:c>
      <x:c t="n" s="0">
        <x:v>25.38634</x:v>
      </x:c>
      <x:c t="n" s="0">
        <x:v>27.27295</x:v>
      </x:c>
      <x:c t="n" s="0">
        <x:v>29.54698</x:v>
      </x:c>
      <x:c t="n" s="0">
        <x:v>21.62869</x:v>
      </x:c>
      <x:c t="n" s="0">
        <x:v>24.48244</x:v>
      </x:c>
      <x:c t="n" s="0">
        <x:v>14.66095</x:v>
      </x:c>
      <x:c t="n" s="0">
        <x:v>16.31945</x:v>
      </x:c>
      <x:c t="n" s="0">
        <x:v>16.44473</x:v>
      </x:c>
      <x:c t="n" s="0">
        <x:v>18.94226</x:v>
      </x:c>
      <x:c t="n" s="0">
        <x:v>10.58814</x:v>
      </x:c>
      <x:c t="n" s="0">
        <x:v>5.912309</x:v>
      </x:c>
      <x:c t="n" s="0">
        <x:v>4.185093</x:v>
      </x:c>
      <x:c t="n" s="0">
        <x:v>2.552185</x:v>
      </x:c>
      <x:c t="n" s="0">
        <x:v>7.355661</x:v>
      </x:c>
      <x:c t="n" s="0">
        <x:v>8.922854</x:v>
      </x:c>
      <x:c t="n" s="0">
        <x:v>5.717324</x:v>
      </x:c>
      <x:c t="str">
        <x:v>No</x:v>
      </x:c>
      <x:c t="str">
        <x:v>No</x:v>
      </x:c>
      <x:c t="str">
        <x:v/>
      </x:c>
    </x:row>
    <x:row r="3429">
      <x:c t="n" s="11">
        <x:v>3428</x:v>
      </x:c>
      <x:c t="str" s="11">
        <x:v/>
      </x:c>
      <x:c t="n" s="8">
        <x:v>43948.659837963</x:v>
      </x:c>
      <x:c t="n" s="7">
        <x:v>43948.659837963</x:v>
      </x:c>
      <x:c t="n" s="0">
        <x:v>37.53794</x:v>
      </x:c>
      <x:c t="n" s="0">
        <x:v>54.20069</x:v>
      </x:c>
      <x:c t="n" s="0">
        <x:v>61.91365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-15.31547</x:v>
      </x:c>
      <x:c t="n" s="0">
        <x:v>-7.791833</x:v>
      </x:c>
      <x:c t="n" s="0">
        <x:v>-0.9627374</x:v>
      </x:c>
      <x:c t="n" s="0">
        <x:v>0.358555</x:v>
      </x:c>
      <x:c t="n" s="0">
        <x:v>5.623979</x:v>
      </x:c>
      <x:c t="n" s="0">
        <x:v>11.1979</x:v>
      </x:c>
      <x:c t="n" s="0">
        <x:v>10.74044</x:v>
      </x:c>
      <x:c t="n" s="0">
        <x:v>10.21969</x:v>
      </x:c>
      <x:c t="n" s="0">
        <x:v>15.57605</x:v>
      </x:c>
      <x:c t="n" s="0">
        <x:v>18.92004</x:v>
      </x:c>
      <x:c t="n" s="0">
        <x:v>18.05487</x:v>
      </x:c>
      <x:c t="n" s="0">
        <x:v>20.18143</x:v>
      </x:c>
      <x:c t="n" s="0">
        <x:v>24.78972</x:v>
      </x:c>
      <x:c t="n" s="0">
        <x:v>25.30185</x:v>
      </x:c>
      <x:c t="n" s="0">
        <x:v>25.84358</x:v>
      </x:c>
      <x:c t="n" s="0">
        <x:v>28.48195</x:v>
      </x:c>
      <x:c t="n" s="0">
        <x:v>28.37619</x:v>
      </x:c>
      <x:c t="n" s="0">
        <x:v>27.16473</x:v>
      </x:c>
      <x:c t="n" s="0">
        <x:v>27.07852</x:v>
      </x:c>
      <x:c t="n" s="0">
        <x:v>26.92101</x:v>
      </x:c>
      <x:c t="n" s="0">
        <x:v>23.3732</x:v>
      </x:c>
      <x:c t="n" s="0">
        <x:v>22.36112</x:v>
      </x:c>
      <x:c t="n" s="0">
        <x:v>16.63335</x:v>
      </x:c>
      <x:c t="n" s="0">
        <x:v>16.67498</x:v>
      </x:c>
      <x:c t="n" s="0">
        <x:v>21.773</x:v>
      </x:c>
      <x:c t="n" s="0">
        <x:v>25.09724</x:v>
      </x:c>
      <x:c t="n" s="0">
        <x:v>24.35601</x:v>
      </x:c>
      <x:c t="n" s="0">
        <x:v>6.211192</x:v>
      </x:c>
      <x:c t="n" s="0">
        <x:v>4.629373</x:v>
      </x:c>
      <x:c t="n" s="0">
        <x:v>3.293062</x:v>
      </x:c>
      <x:c t="n" s="0">
        <x:v>6.429764</x:v>
      </x:c>
      <x:c t="n" s="0">
        <x:v>9.760607</x:v>
      </x:c>
      <x:c t="n" s="0">
        <x:v>5.449932</x:v>
      </x:c>
      <x:c t="n" s="0">
        <x:v>-30.06697</x:v>
      </x:c>
      <x:c t="n" s="0">
        <x:v>-29.16826</x:v>
      </x:c>
      <x:c t="n" s="0">
        <x:v>-28.18997</x:v>
      </x:c>
      <x:c t="n" s="0">
        <x:v>-16.12982</x:v>
      </x:c>
      <x:c t="n" s="0">
        <x:v>-6.435657</x:v>
      </x:c>
      <x:c t="n" s="0">
        <x:v>-2.617503</x:v>
      </x:c>
      <x:c t="n" s="0">
        <x:v>-5.257375</x:v>
      </x:c>
      <x:c t="n" s="0">
        <x:v>4.756142</x:v>
      </x:c>
      <x:c t="n" s="0">
        <x:v>9.65007</x:v>
      </x:c>
      <x:c t="n" s="0">
        <x:v>12.15149</x:v>
      </x:c>
      <x:c t="n" s="0">
        <x:v>11.97129</x:v>
      </x:c>
      <x:c t="n" s="0">
        <x:v>18.86179</x:v>
      </x:c>
      <x:c t="n" s="0">
        <x:v>17.84048</x:v>
      </x:c>
      <x:c t="n" s="0">
        <x:v>11.61025</x:v>
      </x:c>
      <x:c t="n" s="0">
        <x:v>16.33749</x:v>
      </x:c>
      <x:c t="n" s="0">
        <x:v>28.41934</x:v>
      </x:c>
      <x:c t="n" s="0">
        <x:v>25.641</x:v>
      </x:c>
      <x:c t="n" s="0">
        <x:v>25.2787</x:v>
      </x:c>
      <x:c t="n" s="0">
        <x:v>29.36442</x:v>
      </x:c>
      <x:c t="n" s="0">
        <x:v>23.54465</x:v>
      </x:c>
      <x:c t="n" s="0">
        <x:v>27.19238</x:v>
      </x:c>
      <x:c t="n" s="0">
        <x:v>28.37808</x:v>
      </x:c>
      <x:c t="n" s="0">
        <x:v>27.82879</x:v>
      </x:c>
      <x:c t="n" s="0">
        <x:v>23.18661</x:v>
      </x:c>
      <x:c t="n" s="0">
        <x:v>21.40818</x:v>
      </x:c>
      <x:c t="n" s="0">
        <x:v>16.70328</x:v>
      </x:c>
      <x:c t="n" s="0">
        <x:v>12.14642</x:v>
      </x:c>
      <x:c t="n" s="0">
        <x:v>16.29163</x:v>
      </x:c>
      <x:c t="n" s="0">
        <x:v>11.19005</x:v>
      </x:c>
      <x:c t="n" s="0">
        <x:v>10.17238</x:v>
      </x:c>
      <x:c t="n" s="0">
        <x:v>5.415351</x:v>
      </x:c>
      <x:c t="n" s="0">
        <x:v>3.958039</x:v>
      </x:c>
      <x:c t="n" s="0">
        <x:v>3.588476</x:v>
      </x:c>
      <x:c t="n" s="0">
        <x:v>7.114078</x:v>
      </x:c>
      <x:c t="n" s="0">
        <x:v>8.776393</x:v>
      </x:c>
      <x:c t="n" s="0">
        <x:v>4.847478</x:v>
      </x:c>
      <x:c t="str">
        <x:v>No</x:v>
      </x:c>
      <x:c t="str">
        <x:v>No</x:v>
      </x:c>
      <x:c t="str">
        <x:v/>
      </x:c>
    </x:row>
    <x:row r="3430">
      <x:c t="n" s="11">
        <x:v>3429</x:v>
      </x:c>
      <x:c t="str" s="11">
        <x:v/>
      </x:c>
      <x:c t="n" s="8">
        <x:v>43948.659837963</x:v>
      </x:c>
      <x:c t="n" s="7">
        <x:v>43948.659837963</x:v>
      </x:c>
      <x:c t="n" s="0">
        <x:v>38.0387</x:v>
      </x:c>
      <x:c t="n" s="0">
        <x:v>54.20069</x:v>
      </x:c>
      <x:c t="n" s="0">
        <x:v>52.67453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-15.4253</x:v>
      </x:c>
      <x:c t="n" s="0">
        <x:v>-7.56548</x:v>
      </x:c>
      <x:c t="n" s="0">
        <x:v>-1.168399</x:v>
      </x:c>
      <x:c t="n" s="0">
        <x:v>-0.1276735</x:v>
      </x:c>
      <x:c t="n" s="0">
        <x:v>5.507605</x:v>
      </x:c>
      <x:c t="n" s="0">
        <x:v>10.74364</x:v>
      </x:c>
      <x:c t="n" s="0">
        <x:v>10.97725</x:v>
      </x:c>
      <x:c t="n" s="0">
        <x:v>11.75798</x:v>
      </x:c>
      <x:c t="n" s="0">
        <x:v>16.23965</x:v>
      </x:c>
      <x:c t="n" s="0">
        <x:v>18.49294</x:v>
      </x:c>
      <x:c t="n" s="0">
        <x:v>18.25764</x:v>
      </x:c>
      <x:c t="n" s="0">
        <x:v>19.90677</x:v>
      </x:c>
      <x:c t="n" s="0">
        <x:v>24.72953</x:v>
      </x:c>
      <x:c t="n" s="0">
        <x:v>24.98697</x:v>
      </x:c>
      <x:c t="n" s="0">
        <x:v>25.37826</x:v>
      </x:c>
      <x:c t="n" s="0">
        <x:v>28.06221</x:v>
      </x:c>
      <x:c t="n" s="0">
        <x:v>27.82087</x:v>
      </x:c>
      <x:c t="n" s="0">
        <x:v>27.05585</x:v>
      </x:c>
      <x:c t="n" s="0">
        <x:v>27.22759</x:v>
      </x:c>
      <x:c t="n" s="0">
        <x:v>26.79932</x:v>
      </x:c>
      <x:c t="n" s="0">
        <x:v>23.96275</x:v>
      </x:c>
      <x:c t="n" s="0">
        <x:v>21.82041</x:v>
      </x:c>
      <x:c t="n" s="0">
        <x:v>16.49174</x:v>
      </x:c>
      <x:c t="n" s="0">
        <x:v>16.31212</x:v>
      </x:c>
      <x:c t="n" s="0">
        <x:v>21.20006</x:v>
      </x:c>
      <x:c t="n" s="0">
        <x:v>24.44093</x:v>
      </x:c>
      <x:c t="n" s="0">
        <x:v>23.72559</x:v>
      </x:c>
      <x:c t="n" s="0">
        <x:v>6.063728</x:v>
      </x:c>
      <x:c t="n" s="0">
        <x:v>4.641996</x:v>
      </x:c>
      <x:c t="n" s="0">
        <x:v>3.36641</x:v>
      </x:c>
      <x:c t="n" s="0">
        <x:v>6.43975</x:v>
      </x:c>
      <x:c t="n" s="0">
        <x:v>9.659975</x:v>
      </x:c>
      <x:c t="n" s="0">
        <x:v>5.395183</x:v>
      </x:c>
      <x:c t="n" s="0">
        <x:v>-30.06697</x:v>
      </x:c>
      <x:c t="n" s="0">
        <x:v>-29.16826</x:v>
      </x:c>
      <x:c t="n" s="0">
        <x:v>-28.18997</x:v>
      </x:c>
      <x:c t="n" s="0">
        <x:v>-16.12982</x:v>
      </x:c>
      <x:c t="n" s="0">
        <x:v>-6.435657</x:v>
      </x:c>
      <x:c t="n" s="0">
        <x:v>-2.617503</x:v>
      </x:c>
      <x:c t="n" s="0">
        <x:v>-5.257375</x:v>
      </x:c>
      <x:c t="n" s="0">
        <x:v>4.756142</x:v>
      </x:c>
      <x:c t="n" s="0">
        <x:v>6.244927</x:v>
      </x:c>
      <x:c t="n" s="0">
        <x:v>12.15149</x:v>
      </x:c>
      <x:c t="n" s="0">
        <x:v>16.14341</x:v>
      </x:c>
      <x:c t="n" s="0">
        <x:v>18.86179</x:v>
      </x:c>
      <x:c t="n" s="0">
        <x:v>14.4633</x:v>
      </x:c>
      <x:c t="n" s="0">
        <x:v>20.44172</x:v>
      </x:c>
      <x:c t="n" s="0">
        <x:v>18.8255</x:v>
      </x:c>
      <x:c t="n" s="0">
        <x:v>22.98273</x:v>
      </x:c>
      <x:c t="n" s="0">
        <x:v>17.50813</x:v>
      </x:c>
      <x:c t="n" s="0">
        <x:v>20.37535</x:v>
      </x:c>
      <x:c t="n" s="0">
        <x:v>24.42048</x:v>
      </x:c>
      <x:c t="n" s="0">
        <x:v>21.82012</x:v>
      </x:c>
      <x:c t="n" s="0">
        <x:v>24.88604</x:v>
      </x:c>
      <x:c t="n" s="0">
        <x:v>26.56648</x:v>
      </x:c>
      <x:c t="n" s="0">
        <x:v>24.55698</x:v>
      </x:c>
      <x:c t="n" s="0">
        <x:v>25.47479</x:v>
      </x:c>
      <x:c t="n" s="0">
        <x:v>18.84321</x:v>
      </x:c>
      <x:c t="n" s="0">
        <x:v>15.95458</x:v>
      </x:c>
      <x:c t="n" s="0">
        <x:v>13.78217</x:v>
      </x:c>
      <x:c t="n" s="0">
        <x:v>11.47073</x:v>
      </x:c>
      <x:c t="n" s="0">
        <x:v>15.22349</x:v>
      </x:c>
      <x:c t="n" s="0">
        <x:v>15.83917</x:v>
      </x:c>
      <x:c t="n" s="0">
        <x:v>5.320359</x:v>
      </x:c>
      <x:c t="n" s="0">
        <x:v>4.958727</x:v>
      </x:c>
      <x:c t="n" s="0">
        <x:v>3.846048</x:v>
      </x:c>
      <x:c t="n" s="0">
        <x:v>5.876541</x:v>
      </x:c>
      <x:c t="n" s="0">
        <x:v>9.156447</x:v>
      </x:c>
      <x:c t="n" s="0">
        <x:v>5.388051</x:v>
      </x:c>
      <x:c t="str">
        <x:v>No</x:v>
      </x:c>
      <x:c t="str">
        <x:v>No</x:v>
      </x:c>
      <x:c t="str">
        <x:v/>
      </x:c>
    </x:row>
    <x:row r="3431">
      <x:c t="n" s="11">
        <x:v>3430</x:v>
      </x:c>
      <x:c t="str" s="11">
        <x:v/>
      </x:c>
      <x:c t="n" s="8">
        <x:v>43948.659837963</x:v>
      </x:c>
      <x:c t="n" s="7">
        <x:v>43948.659837963</x:v>
      </x:c>
      <x:c t="n" s="0">
        <x:v>35.73227</x:v>
      </x:c>
      <x:c t="n" s="0">
        <x:v>54.20069</x:v>
      </x:c>
      <x:c t="n" s="0">
        <x:v>52.98391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-15.52135</x:v>
      </x:c>
      <x:c t="n" s="0">
        <x:v>-7.589678</x:v>
      </x:c>
      <x:c t="n" s="0">
        <x:v>-1.352093</x:v>
      </x:c>
      <x:c t="n" s="0">
        <x:v>-0.5909123</x:v>
      </x:c>
      <x:c t="n" s="0">
        <x:v>5.374768</x:v>
      </x:c>
      <x:c t="n" s="0">
        <x:v>10.31413</x:v>
      </x:c>
      <x:c t="n" s="0">
        <x:v>10.85535</x:v>
      </x:c>
      <x:c t="n" s="0">
        <x:v>12.74348</x:v>
      </x:c>
      <x:c t="n" s="0">
        <x:v>16.60184</x:v>
      </x:c>
      <x:c t="n" s="0">
        <x:v>18.09166</x:v>
      </x:c>
      <x:c t="n" s="0">
        <x:v>18.65336</x:v>
      </x:c>
      <x:c t="n" s="0">
        <x:v>19.83835</x:v>
      </x:c>
      <x:c t="n" s="0">
        <x:v>24.5544</x:v>
      </x:c>
      <x:c t="n" s="0">
        <x:v>24.41284</x:v>
      </x:c>
      <x:c t="n" s="0">
        <x:v>25.49297</x:v>
      </x:c>
      <x:c t="n" s="0">
        <x:v>28.10116</x:v>
      </x:c>
      <x:c t="n" s="0">
        <x:v>27.48722</x:v>
      </x:c>
      <x:c t="n" s="0">
        <x:v>26.68988</x:v>
      </x:c>
      <x:c t="n" s="0">
        <x:v>27.3697</x:v>
      </x:c>
      <x:c t="n" s="0">
        <x:v>26.31515</x:v>
      </x:c>
      <x:c t="n" s="0">
        <x:v>23.5459</x:v>
      </x:c>
      <x:c t="n" s="0">
        <x:v>21.63611</x:v>
      </x:c>
      <x:c t="n" s="0">
        <x:v>16.64352</x:v>
      </x:c>
      <x:c t="n" s="0">
        <x:v>15.93624</x:v>
      </x:c>
      <x:c t="n" s="0">
        <x:v>20.66131</x:v>
      </x:c>
      <x:c t="n" s="0">
        <x:v>23.89948</x:v>
      </x:c>
      <x:c t="n" s="0">
        <x:v>23.16066</x:v>
      </x:c>
      <x:c t="n" s="0">
        <x:v>6.042125</x:v>
      </x:c>
      <x:c t="n" s="0">
        <x:v>4.738495</x:v>
      </x:c>
      <x:c t="n" s="0">
        <x:v>3.583835</x:v>
      </x:c>
      <x:c t="n" s="0">
        <x:v>6.469134</x:v>
      </x:c>
      <x:c t="n" s="0">
        <x:v>9.5786</x:v>
      </x:c>
      <x:c t="n" s="0">
        <x:v>5.384759</x:v>
      </x:c>
      <x:c t="n" s="0">
        <x:v>-30.06697</x:v>
      </x:c>
      <x:c t="n" s="0">
        <x:v>-29.16826</x:v>
      </x:c>
      <x:c t="n" s="0">
        <x:v>-28.18997</x:v>
      </x:c>
      <x:c t="n" s="0">
        <x:v>-16.12982</x:v>
      </x:c>
      <x:c t="n" s="0">
        <x:v>-9.380125</x:v>
      </x:c>
      <x:c t="n" s="0">
        <x:v>-2.617503</x:v>
      </x:c>
      <x:c t="n" s="0">
        <x:v>-5.257375</x:v>
      </x:c>
      <x:c t="n" s="0">
        <x:v>4.26202</x:v>
      </x:c>
      <x:c t="n" s="0">
        <x:v>6.244927</x:v>
      </x:c>
      <x:c t="n" s="0">
        <x:v>6.511193</x:v>
      </x:c>
      <x:c t="n" s="0">
        <x:v>16.14341</x:v>
      </x:c>
      <x:c t="n" s="0">
        <x:v>17.65309</x:v>
      </x:c>
      <x:c t="n" s="0">
        <x:v>14.4633</x:v>
      </x:c>
      <x:c t="n" s="0">
        <x:v>19.11102</x:v>
      </x:c>
      <x:c t="n" s="0">
        <x:v>20.25077</x:v>
      </x:c>
      <x:c t="n" s="0">
        <x:v>23.48874</x:v>
      </x:c>
      <x:c t="n" s="0">
        <x:v>20.99867</x:v>
      </x:c>
      <x:c t="n" s="0">
        <x:v>29.40899</x:v>
      </x:c>
      <x:c t="n" s="0">
        <x:v>27.66416</x:v>
      </x:c>
      <x:c t="n" s="0">
        <x:v>25.42877</x:v>
      </x:c>
      <x:c t="n" s="0">
        <x:v>26.58501</x:v>
      </x:c>
      <x:c t="n" s="0">
        <x:v>25.98198</x:v>
      </x:c>
      <x:c t="n" s="0">
        <x:v>21.6138</x:v>
      </x:c>
      <x:c t="n" s="0">
        <x:v>20.85349</x:v>
      </x:c>
      <x:c t="n" s="0">
        <x:v>19.64792</x:v>
      </x:c>
      <x:c t="n" s="0">
        <x:v>18.86951</x:v>
      </x:c>
      <x:c t="n" s="0">
        <x:v>12.43598</x:v>
      </x:c>
      <x:c t="n" s="0">
        <x:v>17.58853</x:v>
      </x:c>
      <x:c t="n" s="0">
        <x:v>18.11716</x:v>
      </x:c>
      <x:c t="n" s="0">
        <x:v>14.11975</x:v>
      </x:c>
      <x:c t="n" s="0">
        <x:v>5.179839</x:v>
      </x:c>
      <x:c t="n" s="0">
        <x:v>5.421919</x:v>
      </x:c>
      <x:c t="n" s="0">
        <x:v>4.581988</x:v>
      </x:c>
      <x:c t="n" s="0">
        <x:v>7.087544</x:v>
      </x:c>
      <x:c t="n" s="0">
        <x:v>9.944022</x:v>
      </x:c>
      <x:c t="n" s="0">
        <x:v>4.644578</x:v>
      </x:c>
      <x:c t="str">
        <x:v>No</x:v>
      </x:c>
      <x:c t="str">
        <x:v>No</x:v>
      </x:c>
      <x:c t="str">
        <x:v/>
      </x:c>
    </x:row>
    <x:row r="3432">
      <x:c t="n" s="11">
        <x:v>3431</x:v>
      </x:c>
      <x:c t="str" s="11">
        <x:v/>
      </x:c>
      <x:c t="n" s="8">
        <x:v>43948.659837963</x:v>
      </x:c>
      <x:c t="n" s="7">
        <x:v>43948.659837963</x:v>
      </x:c>
      <x:c t="n" s="0">
        <x:v>37.43939</x:v>
      </x:c>
      <x:c t="n" s="0">
        <x:v>54.20069</x:v>
      </x:c>
      <x:c t="n" s="0">
        <x:v>65.73056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-15.60509</x:v>
      </x:c>
      <x:c t="n" s="0">
        <x:v>-7.954493</x:v>
      </x:c>
      <x:c t="n" s="0">
        <x:v>-1.515369</x:v>
      </x:c>
      <x:c t="n" s="0">
        <x:v>-1.029852</x:v>
      </x:c>
      <x:c t="n" s="0">
        <x:v>5.208627</x:v>
      </x:c>
      <x:c t="n" s="0">
        <x:v>9.946986</x:v>
      </x:c>
      <x:c t="n" s="0">
        <x:v>10.20046</x:v>
      </x:c>
      <x:c t="n" s="0">
        <x:v>13.43787</x:v>
      </x:c>
      <x:c t="n" s="0">
        <x:v>16.68822</x:v>
      </x:c>
      <x:c t="n" s="0">
        <x:v>18.89368</x:v>
      </x:c>
      <x:c t="n" s="0">
        <x:v>18.28793</x:v>
      </x:c>
      <x:c t="n" s="0">
        <x:v>20.19564</x:v>
      </x:c>
      <x:c t="n" s="0">
        <x:v>25.44093</x:v>
      </x:c>
      <x:c t="n" s="0">
        <x:v>24.53786</x:v>
      </x:c>
      <x:c t="n" s="0">
        <x:v>27.12067</x:v>
      </x:c>
      <x:c t="n" s="0">
        <x:v>28.30672</x:v>
      </x:c>
      <x:c t="n" s="0">
        <x:v>27.12665</x:v>
      </x:c>
      <x:c t="n" s="0">
        <x:v>26.74236</x:v>
      </x:c>
      <x:c t="n" s="0">
        <x:v>27.71373</x:v>
      </x:c>
      <x:c t="n" s="0">
        <x:v>26.55763</x:v>
      </x:c>
      <x:c t="n" s="0">
        <x:v>23.93009</x:v>
      </x:c>
      <x:c t="n" s="0">
        <x:v>21.42447</x:v>
      </x:c>
      <x:c t="n" s="0">
        <x:v>16.94284</x:v>
      </x:c>
      <x:c t="n" s="0">
        <x:v>15.5858</x:v>
      </x:c>
      <x:c t="n" s="0">
        <x:v>20.51566</x:v>
      </x:c>
      <x:c t="n" s="0">
        <x:v>23.47508</x:v>
      </x:c>
      <x:c t="n" s="0">
        <x:v>22.56872</x:v>
      </x:c>
      <x:c t="n" s="0">
        <x:v>6.000678</x:v>
      </x:c>
      <x:c t="n" s="0">
        <x:v>4.739006</x:v>
      </x:c>
      <x:c t="n" s="0">
        <x:v>3.520085</x:v>
      </x:c>
      <x:c t="n" s="0">
        <x:v>6.594818</x:v>
      </x:c>
      <x:c t="n" s="0">
        <x:v>9.528346</x:v>
      </x:c>
      <x:c t="n" s="0">
        <x:v>5.28678</x:v>
      </x:c>
      <x:c t="n" s="0">
        <x:v>-30.06697</x:v>
      </x:c>
      <x:c t="n" s="0">
        <x:v>-29.16826</x:v>
      </x:c>
      <x:c t="n" s="0">
        <x:v>-28.18997</x:v>
      </x:c>
      <x:c t="n" s="0">
        <x:v>-16.12982</x:v>
      </x:c>
      <x:c t="n" s="0">
        <x:v>-11.07619</x:v>
      </x:c>
      <x:c t="n" s="0">
        <x:v>-3.39673</x:v>
      </x:c>
      <x:c t="n" s="0">
        <x:v>-4.444449</x:v>
      </x:c>
      <x:c t="n" s="0">
        <x:v>4.083978</x:v>
      </x:c>
      <x:c t="n" s="0">
        <x:v>7.071847</x:v>
      </x:c>
      <x:c t="n" s="0">
        <x:v>-3.004721</x:v>
      </x:c>
      <x:c t="n" s="0">
        <x:v>16.14341</x:v>
      </x:c>
      <x:c t="n" s="0">
        <x:v>17.16177</x:v>
      </x:c>
      <x:c t="n" s="0">
        <x:v>23.49943</x:v>
      </x:c>
      <x:c t="n" s="0">
        <x:v>15.15813</x:v>
      </x:c>
      <x:c t="n" s="0">
        <x:v>22.08405</x:v>
      </x:c>
      <x:c t="n" s="0">
        <x:v>30.03453</x:v>
      </x:c>
      <x:c t="n" s="0">
        <x:v>24.50047</x:v>
      </x:c>
      <x:c t="n" s="0">
        <x:v>30.62725</x:v>
      </x:c>
      <x:c t="n" s="0">
        <x:v>31.3684</x:v>
      </x:c>
      <x:c t="n" s="0">
        <x:v>27.74603</x:v>
      </x:c>
      <x:c t="n" s="0">
        <x:v>28.54113</x:v>
      </x:c>
      <x:c t="n" s="0">
        <x:v>32.022</x:v>
      </x:c>
      <x:c t="n" s="0">
        <x:v>28.60271</x:v>
      </x:c>
      <x:c t="n" s="0">
        <x:v>25.33956</x:v>
      </x:c>
      <x:c t="n" s="0">
        <x:v>20.48293</x:v>
      </x:c>
      <x:c t="n" s="0">
        <x:v>16.55468</x:v>
      </x:c>
      <x:c t="n" s="0">
        <x:v>12.62438</x:v>
      </x:c>
      <x:c t="n" s="0">
        <x:v>18.48429</x:v>
      </x:c>
      <x:c t="n" s="0">
        <x:v>19.75655</x:v>
      </x:c>
      <x:c t="n" s="0">
        <x:v>13.70284</x:v>
      </x:c>
      <x:c t="n" s="0">
        <x:v>6.874676</x:v>
      </x:c>
      <x:c t="n" s="0">
        <x:v>4.341456</x:v>
      </x:c>
      <x:c t="n" s="0">
        <x:v>2.448867</x:v>
      </x:c>
      <x:c t="n" s="0">
        <x:v>6.941809</x:v>
      </x:c>
      <x:c t="n" s="0">
        <x:v>8.300439</x:v>
      </x:c>
      <x:c t="n" s="0">
        <x:v>5.425904</x:v>
      </x:c>
      <x:c t="str">
        <x:v>No</x:v>
      </x:c>
      <x:c t="str">
        <x:v>No</x:v>
      </x:c>
      <x:c t="str">
        <x:v/>
      </x:c>
    </x:row>
    <x:row r="3433">
      <x:c t="n" s="11">
        <x:v>3432</x:v>
      </x:c>
      <x:c t="str" s="11">
        <x:v/>
      </x:c>
      <x:c t="n" s="8">
        <x:v>43948.659849537</x:v>
      </x:c>
      <x:c t="n" s="7">
        <x:v>43948.659849537</x:v>
      </x:c>
      <x:c t="n" s="0">
        <x:v>37.60481</x:v>
      </x:c>
      <x:c t="n" s="0">
        <x:v>54.20069</x:v>
      </x:c>
      <x:c t="n" s="0">
        <x:v>63.0151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-15.67791</x:v>
      </x:c>
      <x:c t="n" s="0">
        <x:v>-8.292321</x:v>
      </x:c>
      <x:c t="n" s="0">
        <x:v>-1.965502</x:v>
      </x:c>
      <x:c t="n" s="0">
        <x:v>-1.255874</x:v>
      </x:c>
      <x:c t="n" s="0">
        <x:v>4.999095</x:v>
      </x:c>
      <x:c t="n" s="0">
        <x:v>9.628635</x:v>
      </x:c>
      <x:c t="n" s="0">
        <x:v>9.550507</x:v>
      </x:c>
      <x:c t="n" s="0">
        <x:v>13.38084</x:v>
      </x:c>
      <x:c t="n" s="0">
        <x:v>16.76064</x:v>
      </x:c>
      <x:c t="n" s="0">
        <x:v>19.95076</x:v>
      </x:c>
      <x:c t="n" s="0">
        <x:v>17.89829</x:v>
      </x:c>
      <x:c t="n" s="0">
        <x:v>20.68281</x:v>
      </x:c>
      <x:c t="n" s="0">
        <x:v>26.0227</x:v>
      </x:c>
      <x:c t="n" s="0">
        <x:v>24.19409</x:v>
      </x:c>
      <x:c t="n" s="0">
        <x:v>26.93219</x:v>
      </x:c>
      <x:c t="n" s="0">
        <x:v>28.95258</x:v>
      </x:c>
      <x:c t="n" s="0">
        <x:v>28.49977</x:v>
      </x:c>
      <x:c t="n" s="0">
        <x:v>27.04986</x:v>
      </x:c>
      <x:c t="n" s="0">
        <x:v>28.48287</x:v>
      </x:c>
      <x:c t="n" s="0">
        <x:v>26.70205</x:v>
      </x:c>
      <x:c t="n" s="0">
        <x:v>23.78006</x:v>
      </x:c>
      <x:c t="n" s="0">
        <x:v>21.52146</x:v>
      </x:c>
      <x:c t="n" s="0">
        <x:v>16.77101</x:v>
      </x:c>
      <x:c t="n" s="0">
        <x:v>15.1741</x:v>
      </x:c>
      <x:c t="n" s="0">
        <x:v>20.60241</x:v>
      </x:c>
      <x:c t="n" s="0">
        <x:v>23.05866</x:v>
      </x:c>
      <x:c t="n" s="0">
        <x:v>21.92519</x:v>
      </x:c>
      <x:c t="n" s="0">
        <x:v>6.148689</x:v>
      </x:c>
      <x:c t="n" s="0">
        <x:v>4.594038</x:v>
      </x:c>
      <x:c t="n" s="0">
        <x:v>3.432465</x:v>
      </x:c>
      <x:c t="n" s="0">
        <x:v>6.739123</x:v>
      </x:c>
      <x:c t="n" s="0">
        <x:v>9.495431</x:v>
      </x:c>
      <x:c t="n" s="0">
        <x:v>5.32483</x:v>
      </x:c>
      <x:c t="n" s="0">
        <x:v>-30.06697</x:v>
      </x:c>
      <x:c t="n" s="0">
        <x:v>-29.16826</x:v>
      </x:c>
      <x:c t="n" s="0">
        <x:v>-28.18997</x:v>
      </x:c>
      <x:c t="n" s="0">
        <x:v>-16.12982</x:v>
      </x:c>
      <x:c t="n" s="0">
        <x:v>-11.07619</x:v>
      </x:c>
      <x:c t="n" s="0">
        <x:v>-7.264467</x:v>
      </x:c>
      <x:c t="n" s="0">
        <x:v>-2.648575</x:v>
      </x:c>
      <x:c t="n" s="0">
        <x:v>1.427083</x:v>
      </x:c>
      <x:c t="n" s="0">
        <x:v>7.071847</x:v>
      </x:c>
      <x:c t="n" s="0">
        <x:v>-3.004721</x:v>
      </x:c>
      <x:c t="n" s="0">
        <x:v>7.56392</x:v>
      </x:c>
      <x:c t="n" s="0">
        <x:v>16.78443</x:v>
      </x:c>
      <x:c t="n" s="0">
        <x:v>23.49943</x:v>
      </x:c>
      <x:c t="n" s="0">
        <x:v>13.21908</x:v>
      </x:c>
      <x:c t="n" s="0">
        <x:v>23.19895</x:v>
      </x:c>
      <x:c t="n" s="0">
        <x:v>26.11911</x:v>
      </x:c>
      <x:c t="n" s="0">
        <x:v>20.55782</x:v>
      </x:c>
      <x:c t="n" s="0">
        <x:v>24.1582</x:v>
      </x:c>
      <x:c t="n" s="0">
        <x:v>31.92075</x:v>
      </x:c>
      <x:c t="n" s="0">
        <x:v>31.98097</x:v>
      </x:c>
      <x:c t="n" s="0">
        <x:v>24.14914</x:v>
      </x:c>
      <x:c t="n" s="0">
        <x:v>29.56951</x:v>
      </x:c>
      <x:c t="n" s="0">
        <x:v>27.21859</x:v>
      </x:c>
      <x:c t="n" s="0">
        <x:v>23.67232</x:v>
      </x:c>
      <x:c t="n" s="0">
        <x:v>20.89635</x:v>
      </x:c>
      <x:c t="n" s="0">
        <x:v>14.05541</x:v>
      </x:c>
      <x:c t="n" s="0">
        <x:v>10.35603</x:v>
      </x:c>
      <x:c t="n" s="0">
        <x:v>20.75133</x:v>
      </x:c>
      <x:c t="n" s="0">
        <x:v>17.97241</x:v>
      </x:c>
      <x:c t="n" s="0">
        <x:v>8.719401</x:v>
      </x:c>
      <x:c t="n" s="0">
        <x:v>7.39338</x:v>
      </x:c>
      <x:c t="n" s="0">
        <x:v>3.337565</x:v>
      </x:c>
      <x:c t="n" s="0">
        <x:v>2.821636</x:v>
      </x:c>
      <x:c t="n" s="0">
        <x:v>8.44175</x:v>
      </x:c>
      <x:c t="n" s="0">
        <x:v>10.01633</x:v>
      </x:c>
      <x:c t="n" s="0">
        <x:v>5.461709</x:v>
      </x:c>
      <x:c t="str">
        <x:v>No</x:v>
      </x:c>
      <x:c t="str">
        <x:v>No</x:v>
      </x:c>
      <x:c t="str">
        <x:v/>
      </x:c>
    </x:row>
    <x:row r="3434">
      <x:c t="n" s="11">
        <x:v>3433</x:v>
      </x:c>
      <x:c t="str" s="11">
        <x:v/>
      </x:c>
      <x:c t="n" s="8">
        <x:v>43948.659849537</x:v>
      </x:c>
      <x:c t="n" s="7">
        <x:v>43948.659849537</x:v>
      </x:c>
      <x:c t="n" s="0">
        <x:v>35.34851</x:v>
      </x:c>
      <x:c t="n" s="0">
        <x:v>54.20069</x:v>
      </x:c>
      <x:c t="n" s="0">
        <x:v>57.03138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-15.74109</x:v>
      </x:c>
      <x:c t="n" s="0">
        <x:v>-8.603216</x:v>
      </x:c>
      <x:c t="n" s="0">
        <x:v>-2.437025</x:v>
      </x:c>
      <x:c t="n" s="0">
        <x:v>-1.433381</x:v>
      </x:c>
      <x:c t="n" s="0">
        <x:v>4.364474</x:v>
      </x:c>
      <x:c t="n" s="0">
        <x:v>9.336964</x:v>
      </x:c>
      <x:c t="n" s="0">
        <x:v>9.328774</x:v>
      </x:c>
      <x:c t="n" s="0">
        <x:v>12.71743</x:v>
      </x:c>
      <x:c t="n" s="0">
        <x:v>16.45774</x:v>
      </x:c>
      <x:c t="n" s="0">
        <x:v>20.05113</x:v>
      </x:c>
      <x:c t="n" s="0">
        <x:v>17.37724</x:v>
      </x:c>
      <x:c t="n" s="0">
        <x:v>21.18662</x:v>
      </x:c>
      <x:c t="n" s="0">
        <x:v>25.88981</x:v>
      </x:c>
      <x:c t="n" s="0">
        <x:v>23.76745</x:v>
      </x:c>
      <x:c t="n" s="0">
        <x:v>26.80122</x:v>
      </x:c>
      <x:c t="n" s="0">
        <x:v>28.98184</x:v>
      </x:c>
      <x:c t="n" s="0">
        <x:v>28.8794</x:v>
      </x:c>
      <x:c t="n" s="0">
        <x:v>26.58135</x:v>
      </x:c>
      <x:c t="n" s="0">
        <x:v>28.27326</x:v>
      </x:c>
      <x:c t="n" s="0">
        <x:v>26.78671</x:v>
      </x:c>
      <x:c t="n" s="0">
        <x:v>23.69364</x:v>
      </x:c>
      <x:c t="n" s="0">
        <x:v>21.0692</x:v>
      </x:c>
      <x:c t="n" s="0">
        <x:v>16.58779</x:v>
      </x:c>
      <x:c t="n" s="0">
        <x:v>14.92272</x:v>
      </x:c>
      <x:c t="n" s="0">
        <x:v>20.09559</x:v>
      </x:c>
      <x:c t="n" s="0">
        <x:v>22.52716</x:v>
      </x:c>
      <x:c t="n" s="0">
        <x:v>21.27254</x:v>
      </x:c>
      <x:c t="n" s="0">
        <x:v>6.283329</x:v>
      </x:c>
      <x:c t="n" s="0">
        <x:v>4.713451</x:v>
      </x:c>
      <x:c t="n" s="0">
        <x:v>3.373841</x:v>
      </x:c>
      <x:c t="n" s="0">
        <x:v>6.715071</x:v>
      </x:c>
      <x:c t="n" s="0">
        <x:v>9.841393</x:v>
      </x:c>
      <x:c t="n" s="0">
        <x:v>5.373235</x:v>
      </x:c>
      <x:c t="n" s="0">
        <x:v>-30.06697</x:v>
      </x:c>
      <x:c t="n" s="0">
        <x:v>-29.16826</x:v>
      </x:c>
      <x:c t="n" s="0">
        <x:v>-28.18997</x:v>
      </x:c>
      <x:c t="n" s="0">
        <x:v>-16.12982</x:v>
      </x:c>
      <x:c t="n" s="0">
        <x:v>-11.07619</x:v>
      </x:c>
      <x:c t="n" s="0">
        <x:v>-7.264467</x:v>
      </x:c>
      <x:c t="n" s="0">
        <x:v>-2.648575</x:v>
      </x:c>
      <x:c t="n" s="0">
        <x:v>-6.633227</x:v>
      </x:c>
      <x:c t="n" s="0">
        <x:v>7.071847</x:v>
      </x:c>
      <x:c t="n" s="0">
        <x:v>11.2501</x:v>
      </x:c>
      <x:c t="n" s="0">
        <x:v>-1.912073</x:v>
      </x:c>
      <x:c t="n" s="0">
        <x:v>12.40253</x:v>
      </x:c>
      <x:c t="n" s="0">
        <x:v>16.03165</x:v>
      </x:c>
      <x:c t="n" s="0">
        <x:v>11.42974</x:v>
      </x:c>
      <x:c t="n" s="0">
        <x:v>22.7733</x:v>
      </x:c>
      <x:c t="n" s="0">
        <x:v>26.66811</x:v>
      </x:c>
      <x:c t="n" s="0">
        <x:v>21.56186</x:v>
      </x:c>
      <x:c t="n" s="0">
        <x:v>27.61196</x:v>
      </x:c>
      <x:c t="n" s="0">
        <x:v>21.73882</x:v>
      </x:c>
      <x:c t="n" s="0">
        <x:v>30.20282</x:v>
      </x:c>
      <x:c t="n" s="0">
        <x:v>23.19324</x:v>
      </x:c>
      <x:c t="n" s="0">
        <x:v>23.9857</x:v>
      </x:c>
      <x:c t="n" s="0">
        <x:v>26.22756</x:v>
      </x:c>
      <x:c t="n" s="0">
        <x:v>22.16314</x:v>
      </x:c>
      <x:c t="n" s="0">
        <x:v>16.84748</x:v>
      </x:c>
      <x:c t="n" s="0">
        <x:v>16.07438</x:v>
      </x:c>
      <x:c t="n" s="0">
        <x:v>13.56555</x:v>
      </x:c>
      <x:c t="n" s="0">
        <x:v>14.35879</x:v>
      </x:c>
      <x:c t="n" s="0">
        <x:v>15.579</x:v>
      </x:c>
      <x:c t="n" s="0">
        <x:v>8.641237</x:v>
      </x:c>
      <x:c t="n" s="0">
        <x:v>5.454079</x:v>
      </x:c>
      <x:c t="n" s="0">
        <x:v>5.08198</x:v>
      </x:c>
      <x:c t="n" s="0">
        <x:v>3.845016</x:v>
      </x:c>
      <x:c t="n" s="0">
        <x:v>6.128119</x:v>
      </x:c>
      <x:c t="n" s="0">
        <x:v>11.42345</x:v>
      </x:c>
      <x:c t="n" s="0">
        <x:v>6.176906</x:v>
      </x:c>
      <x:c t="str">
        <x:v>No</x:v>
      </x:c>
      <x:c t="str">
        <x:v>No</x:v>
      </x:c>
      <x:c t="str">
        <x:v/>
      </x:c>
    </x:row>
    <x:row r="3435">
      <x:c t="n" s="11">
        <x:v>3434</x:v>
      </x:c>
      <x:c t="str" s="11">
        <x:v/>
      </x:c>
      <x:c t="n" s="8">
        <x:v>43948.659849537</x:v>
      </x:c>
      <x:c t="n" s="7">
        <x:v>43948.659849537</x:v>
      </x:c>
      <x:c t="n" s="0">
        <x:v>34.63157</x:v>
      </x:c>
      <x:c t="n" s="0">
        <x:v>54.20069</x:v>
      </x:c>
      <x:c t="n" s="0">
        <x:v>59.27081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-15.39665</x:v>
      </x:c>
      <x:c t="n" s="0">
        <x:v>-8.887571</x:v>
      </x:c>
      <x:c t="n" s="0">
        <x:v>-2.884691</x:v>
      </x:c>
      <x:c t="n" s="0">
        <x:v>-1.590941</x:v>
      </x:c>
      <x:c t="n" s="0">
        <x:v>3.737773</x:v>
      </x:c>
      <x:c t="n" s="0">
        <x:v>8.867958</x:v>
      </x:c>
      <x:c t="n" s="0">
        <x:v>10.16534</x:v>
      </x:c>
      <x:c t="n" s="0">
        <x:v>12.05762</x:v>
      </x:c>
      <x:c t="n" s="0">
        <x:v>16.05485</x:v>
      </x:c>
      <x:c t="n" s="0">
        <x:v>19.46629</x:v>
      </x:c>
      <x:c t="n" s="0">
        <x:v>17.45973</x:v>
      </x:c>
      <x:c t="n" s="0">
        <x:v>21.14507</x:v>
      </x:c>
      <x:c t="n" s="0">
        <x:v>26.26476</x:v>
      </x:c>
      <x:c t="n" s="0">
        <x:v>23.7284</x:v>
      </x:c>
      <x:c t="n" s="0">
        <x:v>26.78678</x:v>
      </x:c>
      <x:c t="n" s="0">
        <x:v>28.56264</x:v>
      </x:c>
      <x:c t="n" s="0">
        <x:v>28.9073</x:v>
      </x:c>
      <x:c t="n" s="0">
        <x:v>26.26742</x:v>
      </x:c>
      <x:c t="n" s="0">
        <x:v>27.80215</x:v>
      </x:c>
      <x:c t="n" s="0">
        <x:v>26.77385</x:v>
      </x:c>
      <x:c t="n" s="0">
        <x:v>23.65638</x:v>
      </x:c>
      <x:c t="n" s="0">
        <x:v>20.64972</x:v>
      </x:c>
      <x:c t="n" s="0">
        <x:v>16.3011</x:v>
      </x:c>
      <x:c t="n" s="0">
        <x:v>14.57646</x:v>
      </x:c>
      <x:c t="n" s="0">
        <x:v>19.50771</x:v>
      </x:c>
      <x:c t="n" s="0">
        <x:v>21.91986</x:v>
      </x:c>
      <x:c t="n" s="0">
        <x:v>20.63661</x:v>
      </x:c>
      <x:c t="n" s="0">
        <x:v>6.302075</x:v>
      </x:c>
      <x:c t="n" s="0">
        <x:v>4.553111</x:v>
      </x:c>
      <x:c t="n" s="0">
        <x:v>3.46222</x:v>
      </x:c>
      <x:c t="n" s="0">
        <x:v>6.710678</x:v>
      </x:c>
      <x:c t="n" s="0">
        <x:v>9.994129</x:v>
      </x:c>
      <x:c t="n" s="0">
        <x:v>5.547011</x:v>
      </x:c>
      <x:c t="n" s="0">
        <x:v>-30.06697</x:v>
      </x:c>
      <x:c t="n" s="0">
        <x:v>-29.16826</x:v>
      </x:c>
      <x:c t="n" s="0">
        <x:v>-28.18997</x:v>
      </x:c>
      <x:c t="n" s="0">
        <x:v>-12.70775</x:v>
      </x:c>
      <x:c t="n" s="0">
        <x:v>-11.07619</x:v>
      </x:c>
      <x:c t="n" s="0">
        <x:v>-7.264467</x:v>
      </x:c>
      <x:c t="n" s="0">
        <x:v>-2.648575</x:v>
      </x:c>
      <x:c t="n" s="0">
        <x:v>-6.633227</x:v>
      </x:c>
      <x:c t="n" s="0">
        <x:v>-0.7867873</x:v>
      </x:c>
      <x:c t="n" s="0">
        <x:v>13.22972</x:v>
      </x:c>
      <x:c t="n" s="0">
        <x:v>-1.912073</x:v>
      </x:c>
      <x:c t="n" s="0">
        <x:v>12.40253</x:v>
      </x:c>
      <x:c t="n" s="0">
        <x:v>11.41552</x:v>
      </x:c>
      <x:c t="n" s="0">
        <x:v>19.76014</x:v>
      </x:c>
      <x:c t="n" s="0">
        <x:v>20.43784</x:v>
      </x:c>
      <x:c t="n" s="0">
        <x:v>28.17745</x:v>
      </x:c>
      <x:c t="n" s="0">
        <x:v>23.83132</x:v>
      </x:c>
      <x:c t="n" s="0">
        <x:v>23.0078</x:v>
      </x:c>
      <x:c t="n" s="0">
        <x:v>25.98403</x:v>
      </x:c>
      <x:c t="n" s="0">
        <x:v>29.96727</x:v>
      </x:c>
      <x:c t="n" s="0">
        <x:v>26.17537</x:v>
      </x:c>
      <x:c t="n" s="0">
        <x:v>20.41185</x:v>
      </x:c>
      <x:c t="n" s="0">
        <x:v>27.79457</x:v>
      </x:c>
      <x:c t="n" s="0">
        <x:v>24.29474</x:v>
      </x:c>
      <x:c t="n" s="0">
        <x:v>16.78332</x:v>
      </x:c>
      <x:c t="n" s="0">
        <x:v>13.79483</x:v>
      </x:c>
      <x:c t="n" s="0">
        <x:v>11.1045</x:v>
      </x:c>
      <x:c t="n" s="0">
        <x:v>12.28728</x:v>
      </x:c>
      <x:c t="n" s="0">
        <x:v>11.0512</x:v>
      </x:c>
      <x:c t="n" s="0">
        <x:v>14.41805</x:v>
      </x:c>
      <x:c t="n" s="0">
        <x:v>7.375021</x:v>
      </x:c>
      <x:c t="n" s="0">
        <x:v>4.774414</x:v>
      </x:c>
      <x:c t="n" s="0">
        <x:v>4.266266</x:v>
      </x:c>
      <x:c t="n" s="0">
        <x:v>5.096408</x:v>
      </x:c>
      <x:c t="n" s="0">
        <x:v>9.817129</x:v>
      </x:c>
      <x:c t="n" s="0">
        <x:v>5.493726</x:v>
      </x:c>
      <x:c t="str">
        <x:v>No</x:v>
      </x:c>
      <x:c t="str">
        <x:v>No</x:v>
      </x:c>
      <x:c t="str">
        <x:v/>
      </x:c>
    </x:row>
    <x:row r="3436">
      <x:c t="n" s="11">
        <x:v>3435</x:v>
      </x:c>
      <x:c t="str" s="11">
        <x:v/>
      </x:c>
      <x:c t="n" s="8">
        <x:v>43948.659849537</x:v>
      </x:c>
      <x:c t="n" s="7">
        <x:v>43948.659849537</x:v>
      </x:c>
      <x:c t="n" s="0">
        <x:v>37.544</x:v>
      </x:c>
      <x:c t="n" s="0">
        <x:v>54.20069</x:v>
      </x:c>
      <x:c t="n" s="0">
        <x:v>64.91526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-14.80383</x:v>
      </x:c>
      <x:c t="n" s="0">
        <x:v>-9.146092</x:v>
      </x:c>
      <x:c t="n" s="0">
        <x:v>-3.307318</x:v>
      </x:c>
      <x:c t="n" s="0">
        <x:v>-1.73018</x:v>
      </x:c>
      <x:c t="n" s="0">
        <x:v>3.120098</x:v>
      </x:c>
      <x:c t="n" s="0">
        <x:v>8.204334</x:v>
      </x:c>
      <x:c t="n" s="0">
        <x:v>10.77094</x:v>
      </x:c>
      <x:c t="n" s="0">
        <x:v>11.40198</x:v>
      </x:c>
      <x:c t="n" s="0">
        <x:v>15.67845</x:v>
      </x:c>
      <x:c t="n" s="0">
        <x:v>18.92888</x:v>
      </x:c>
      <x:c t="n" s="0">
        <x:v>17.99883</x:v>
      </x:c>
      <x:c t="n" s="0">
        <x:v>21.48438</x:v>
      </x:c>
      <x:c t="n" s="0">
        <x:v>26.65737</x:v>
      </x:c>
      <x:c t="n" s="0">
        <x:v>24.25706</x:v>
      </x:c>
      <x:c t="n" s="0">
        <x:v>26.40235</x:v>
      </x:c>
      <x:c t="n" s="0">
        <x:v>28.30198</x:v>
      </x:c>
      <x:c t="n" s="0">
        <x:v>28.6467</x:v>
      </x:c>
      <x:c t="n" s="0">
        <x:v>26.1843</x:v>
      </x:c>
      <x:c t="n" s="0">
        <x:v>27.34275</x:v>
      </x:c>
      <x:c t="n" s="0">
        <x:v>26.52794</x:v>
      </x:c>
      <x:c t="n" s="0">
        <x:v>23.37868</x:v>
      </x:c>
      <x:c t="n" s="0">
        <x:v>20.30807</x:v>
      </x:c>
      <x:c t="n" s="0">
        <x:v>16.23229</x:v>
      </x:c>
      <x:c t="n" s="0">
        <x:v>14.38856</x:v>
      </x:c>
      <x:c t="n" s="0">
        <x:v>19.02039</x:v>
      </x:c>
      <x:c t="n" s="0">
        <x:v>21.40816</x:v>
      </x:c>
      <x:c t="n" s="0">
        <x:v>20.1881</x:v>
      </x:c>
      <x:c t="n" s="0">
        <x:v>6.530818</x:v>
      </x:c>
      <x:c t="n" s="0">
        <x:v>4.576104</x:v>
      </x:c>
      <x:c t="n" s="0">
        <x:v>3.547229</x:v>
      </x:c>
      <x:c t="n" s="0">
        <x:v>6.614585</x:v>
      </x:c>
      <x:c t="n" s="0">
        <x:v>9.888512</x:v>
      </x:c>
      <x:c t="n" s="0">
        <x:v>5.500445</x:v>
      </x:c>
      <x:c t="n" s="0">
        <x:v>-30.06697</x:v>
      </x:c>
      <x:c t="n" s="0">
        <x:v>-29.16826</x:v>
      </x:c>
      <x:c t="n" s="0">
        <x:v>-28.18997</x:v>
      </x:c>
      <x:c t="n" s="0">
        <x:v>-12.382</x:v>
      </x:c>
      <x:c t="n" s="0">
        <x:v>-8.850313</x:v>
      </x:c>
      <x:c t="n" s="0">
        <x:v>-7.264467</x:v>
      </x:c>
      <x:c t="n" s="0">
        <x:v>-2.648575</x:v>
      </x:c>
      <x:c t="n" s="0">
        <x:v>0.003445091</x:v>
      </x:c>
      <x:c t="n" s="0">
        <x:v>-6.467407</x:v>
      </x:c>
      <x:c t="n" s="0">
        <x:v>13.22972</x:v>
      </x:c>
      <x:c t="n" s="0">
        <x:v>5.267599</x:v>
      </x:c>
      <x:c t="n" s="0">
        <x:v>12.40253</x:v>
      </x:c>
      <x:c t="n" s="0">
        <x:v>14.6327</x:v>
      </x:c>
      <x:c t="n" s="0">
        <x:v>20.09481</x:v>
      </x:c>
      <x:c t="n" s="0">
        <x:v>24.24129</x:v>
      </x:c>
      <x:c t="n" s="0">
        <x:v>27.23347</x:v>
      </x:c>
      <x:c t="n" s="0">
        <x:v>27.8707</x:v>
      </x:c>
      <x:c t="n" s="0">
        <x:v>25.36097</x:v>
      </x:c>
      <x:c t="n" s="0">
        <x:v>27.25926</x:v>
      </x:c>
      <x:c t="n" s="0">
        <x:v>25.88107</x:v>
      </x:c>
      <x:c t="n" s="0">
        <x:v>23.44832</x:v>
      </x:c>
      <x:c t="n" s="0">
        <x:v>25.91528</x:v>
      </x:c>
      <x:c t="n" s="0">
        <x:v>21.03038</x:v>
      </x:c>
      <x:c t="n" s="0">
        <x:v>19.26275</x:v>
      </x:c>
      <x:c t="n" s="0">
        <x:v>17.6401</x:v>
      </x:c>
      <x:c t="n" s="0">
        <x:v>15.43779</x:v>
      </x:c>
      <x:c t="n" s="0">
        <x:v>12.8304</x:v>
      </x:c>
      <x:c t="n" s="0">
        <x:v>13.44506</x:v>
      </x:c>
      <x:c t="n" s="0">
        <x:v>17.18882</x:v>
      </x:c>
      <x:c t="n" s="0">
        <x:v>13.45326</x:v>
      </x:c>
      <x:c t="n" s="0">
        <x:v>7.276227</x:v>
      </x:c>
      <x:c t="n" s="0">
        <x:v>4.141561</x:v>
      </x:c>
      <x:c t="n" s="0">
        <x:v>3.717125</x:v>
      </x:c>
      <x:c t="n" s="0">
        <x:v>7.486701</x:v>
      </x:c>
      <x:c t="n" s="0">
        <x:v>9.450415</x:v>
      </x:c>
      <x:c t="n" s="0">
        <x:v>5.511422</x:v>
      </x:c>
      <x:c t="str">
        <x:v>No</x:v>
      </x:c>
      <x:c t="str">
        <x:v>No</x:v>
      </x:c>
      <x:c t="str">
        <x:v/>
      </x:c>
    </x:row>
    <x:row r="3437">
      <x:c t="n" s="11">
        <x:v>3436</x:v>
      </x:c>
      <x:c t="str" s="11">
        <x:v/>
      </x:c>
      <x:c t="n" s="8">
        <x:v>43948.659849537</x:v>
      </x:c>
      <x:c t="n" s="7">
        <x:v>43948.659849537</x:v>
      </x:c>
      <x:c t="n" s="0">
        <x:v>36.29009</x:v>
      </x:c>
      <x:c t="n" s="0">
        <x:v>54.20069</x:v>
      </x:c>
      <x:c t="n" s="0">
        <x:v>60.89802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-14.35464</x:v>
      </x:c>
      <x:c t="n" s="0">
        <x:v>-8.674411</x:v>
      </x:c>
      <x:c t="n" s="0">
        <x:v>-3.703975</x:v>
      </x:c>
      <x:c t="n" s="0">
        <x:v>-1.845508</x:v>
      </x:c>
      <x:c t="n" s="0">
        <x:v>3.198424</x:v>
      </x:c>
      <x:c t="n" s="0">
        <x:v>7.564643</x:v>
      </x:c>
      <x:c t="n" s="0">
        <x:v>13.1385</x:v>
      </x:c>
      <x:c t="n" s="0">
        <x:v>11.12161</x:v>
      </x:c>
      <x:c t="n" s="0">
        <x:v>15.65493</x:v>
      </x:c>
      <x:c t="n" s="0">
        <x:v>18.64494</x:v>
      </x:c>
      <x:c t="n" s="0">
        <x:v>18.18481</x:v>
      </x:c>
      <x:c t="n" s="0">
        <x:v>22.10036</x:v>
      </x:c>
      <x:c t="n" s="0">
        <x:v>26.35241</x:v>
      </x:c>
      <x:c t="n" s="0">
        <x:v>24.84747</x:v>
      </x:c>
      <x:c t="n" s="0">
        <x:v>26.28755</x:v>
      </x:c>
      <x:c t="n" s="0">
        <x:v>28.38044</x:v>
      </x:c>
      <x:c t="n" s="0">
        <x:v>28.70849</x:v>
      </x:c>
      <x:c t="n" s="0">
        <x:v>25.95665</x:v>
      </x:c>
      <x:c t="n" s="0">
        <x:v>27.58894</x:v>
      </x:c>
      <x:c t="n" s="0">
        <x:v>26.10086</x:v>
      </x:c>
      <x:c t="n" s="0">
        <x:v>23.42443</x:v>
      </x:c>
      <x:c t="n" s="0">
        <x:v>20.43449</x:v>
      </x:c>
      <x:c t="n" s="0">
        <x:v>15.9922</x:v>
      </x:c>
      <x:c t="n" s="0">
        <x:v>14.18071</x:v>
      </x:c>
      <x:c t="n" s="0">
        <x:v>18.56903</x:v>
      </x:c>
      <x:c t="n" s="0">
        <x:v>21.11391</x:v>
      </x:c>
      <x:c t="n" s="0">
        <x:v>19.55129</x:v>
      </x:c>
      <x:c t="n" s="0">
        <x:v>6.423951</x:v>
      </x:c>
      <x:c t="n" s="0">
        <x:v>4.662613</x:v>
      </x:c>
      <x:c t="n" s="0">
        <x:v>3.69743</x:v>
      </x:c>
      <x:c t="n" s="0">
        <x:v>6.707843</x:v>
      </x:c>
      <x:c t="n" s="0">
        <x:v>9.688605</x:v>
      </x:c>
      <x:c t="n" s="0">
        <x:v>5.456011</x:v>
      </x:c>
      <x:c t="n" s="0">
        <x:v>-30.06697</x:v>
      </x:c>
      <x:c t="n" s="0">
        <x:v>-29.16826</x:v>
      </x:c>
      <x:c t="n" s="0">
        <x:v>-28.18997</x:v>
      </x:c>
      <x:c t="n" s="0">
        <x:v>-12.382</x:v>
      </x:c>
      <x:c t="n" s="0">
        <x:v>-6.627398</x:v>
      </x:c>
      <x:c t="n" s="0">
        <x:v>-7.264467</x:v>
      </x:c>
      <x:c t="n" s="0">
        <x:v>-2.43174</x:v>
      </x:c>
      <x:c t="n" s="0">
        <x:v>3.630354</x:v>
      </x:c>
      <x:c t="n" s="0">
        <x:v>-0.4138447</x:v>
      </x:c>
      <x:c t="n" s="0">
        <x:v>19.95974</x:v>
      </x:c>
      <x:c t="n" s="0">
        <x:v>8.973841</x:v>
      </x:c>
      <x:c t="n" s="0">
        <x:v>16.59896</x:v>
      </x:c>
      <x:c t="n" s="0">
        <x:v>16.46044</x:v>
      </x:c>
      <x:c t="n" s="0">
        <x:v>18.72401</x:v>
      </x:c>
      <x:c t="n" s="0">
        <x:v>23.28523</x:v>
      </x:c>
      <x:c t="n" s="0">
        <x:v>24.44509</x:v>
      </x:c>
      <x:c t="n" s="0">
        <x:v>25.99247</x:v>
      </x:c>
      <x:c t="n" s="0">
        <x:v>24.63817</x:v>
      </x:c>
      <x:c t="n" s="0">
        <x:v>27.25496</x:v>
      </x:c>
      <x:c t="n" s="0">
        <x:v>27.92413</x:v>
      </x:c>
      <x:c t="n" s="0">
        <x:v>24.60854</x:v>
      </x:c>
      <x:c t="n" s="0">
        <x:v>27.33639</x:v>
      </x:c>
      <x:c t="n" s="0">
        <x:v>25.39623</x:v>
      </x:c>
      <x:c t="n" s="0">
        <x:v>23.93036</x:v>
      </x:c>
      <x:c t="n" s="0">
        <x:v>21.0285</x:v>
      </x:c>
      <x:c t="n" s="0">
        <x:v>16.09623</x:v>
      </x:c>
      <x:c t="n" s="0">
        <x:v>13.76478</x:v>
      </x:c>
      <x:c t="n" s="0">
        <x:v>21.78489</x:v>
      </x:c>
      <x:c t="n" s="0">
        <x:v>18.05483</x:v>
      </x:c>
      <x:c t="n" s="0">
        <x:v>7.727612</x:v>
      </x:c>
      <x:c t="n" s="0">
        <x:v>5.782241</x:v>
      </x:c>
      <x:c t="n" s="0">
        <x:v>5.137309</x:v>
      </x:c>
      <x:c t="n" s="0">
        <x:v>4.656961</x:v>
      </x:c>
      <x:c t="n" s="0">
        <x:v>6.00092</x:v>
      </x:c>
      <x:c t="n" s="0">
        <x:v>8.275634</x:v>
      </x:c>
      <x:c t="n" s="0">
        <x:v>5.577281</x:v>
      </x:c>
      <x:c t="str">
        <x:v>No</x:v>
      </x:c>
      <x:c t="str">
        <x:v>No</x:v>
      </x:c>
      <x:c t="str">
        <x:v/>
      </x:c>
    </x:row>
    <x:row r="3438">
      <x:c t="n" s="11">
        <x:v>3437</x:v>
      </x:c>
      <x:c t="str" s="11">
        <x:v/>
      </x:c>
      <x:c t="n" s="8">
        <x:v>43948.659849537</x:v>
      </x:c>
      <x:c t="n" s="7">
        <x:v>43948.659849537</x:v>
      </x:c>
      <x:c t="n" s="0">
        <x:v>36.2328</x:v>
      </x:c>
      <x:c t="n" s="0">
        <x:v>54.20069</x:v>
      </x:c>
      <x:c t="n" s="0">
        <x:v>63.68199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-14.00469</x:v>
      </x:c>
      <x:c t="n" s="0">
        <x:v>-8.30854</x:v>
      </x:c>
      <x:c t="n" s="0">
        <x:v>-4.074005</x:v>
      </x:c>
      <x:c t="n" s="0">
        <x:v>-1.898912</x:v>
      </x:c>
      <x:c t="n" s="0">
        <x:v>3.264215</x:v>
      </x:c>
      <x:c t="n" s="0">
        <x:v>7.08169</x:v>
      </x:c>
      <x:c t="n" s="0">
        <x:v>15.05898</x:v>
      </x:c>
      <x:c t="n" s="0">
        <x:v>10.86695</x:v>
      </x:c>
      <x:c t="n" s="0">
        <x:v>15.80619</x:v>
      </x:c>
      <x:c t="n" s="0">
        <x:v>18.38682</x:v>
      </x:c>
      <x:c t="n" s="0">
        <x:v>18.26781</x:v>
      </x:c>
      <x:c t="n" s="0">
        <x:v>21.80328</x:v>
      </x:c>
      <x:c t="n" s="0">
        <x:v>26.23829</x:v>
      </x:c>
      <x:c t="n" s="0">
        <x:v>24.57739</x:v>
      </x:c>
      <x:c t="n" s="0">
        <x:v>26.17229</x:v>
      </x:c>
      <x:c t="n" s="0">
        <x:v>27.867</x:v>
      </x:c>
      <x:c t="n" s="0">
        <x:v>28.36473</x:v>
      </x:c>
      <x:c t="n" s="0">
        <x:v>25.58123</x:v>
      </x:c>
      <x:c t="n" s="0">
        <x:v>27.55114</x:v>
      </x:c>
      <x:c t="n" s="0">
        <x:v>26.20563</x:v>
      </x:c>
      <x:c t="n" s="0">
        <x:v>23.2005</x:v>
      </x:c>
      <x:c t="n" s="0">
        <x:v>20.22557</x:v>
      </x:c>
      <x:c t="n" s="0">
        <x:v>16.13552</x:v>
      </x:c>
      <x:c t="n" s="0">
        <x:v>14.14499</x:v>
      </x:c>
      <x:c t="n" s="0">
        <x:v>19.81125</x:v>
      </x:c>
      <x:c t="n" s="0">
        <x:v>20.55782</x:v>
      </x:c>
      <x:c t="n" s="0">
        <x:v>18.95991</x:v>
      </x:c>
      <x:c t="n" s="0">
        <x:v>6.370483</x:v>
      </x:c>
      <x:c t="n" s="0">
        <x:v>4.694108</x:v>
      </x:c>
      <x:c t="n" s="0">
        <x:v>3.72164</x:v>
      </x:c>
      <x:c t="n" s="0">
        <x:v>6.758577</x:v>
      </x:c>
      <x:c t="n" s="0">
        <x:v>9.721132</x:v>
      </x:c>
      <x:c t="n" s="0">
        <x:v>5.338991</x:v>
      </x:c>
      <x:c t="n" s="0">
        <x:v>-30.06697</x:v>
      </x:c>
      <x:c t="n" s="0">
        <x:v>-29.16826</x:v>
      </x:c>
      <x:c t="n" s="0">
        <x:v>-28.18997</x:v>
      </x:c>
      <x:c t="n" s="0">
        <x:v>-12.382</x:v>
      </x:c>
      <x:c t="n" s="0">
        <x:v>-6.627398</x:v>
      </x:c>
      <x:c t="n" s="0">
        <x:v>-7.264467</x:v>
      </x:c>
      <x:c t="n" s="0">
        <x:v>-2.225218</x:v>
      </x:c>
      <x:c t="n" s="0">
        <x:v>3.630354</x:v>
      </x:c>
      <x:c t="n" s="0">
        <x:v>2.021224</x:v>
      </x:c>
      <x:c t="n" s="0">
        <x:v>19.95974</x:v>
      </x:c>
      <x:c t="n" s="0">
        <x:v>8.973841</x:v>
      </x:c>
      <x:c t="n" s="0">
        <x:v>16.59896</x:v>
      </x:c>
      <x:c t="n" s="0">
        <x:v>14.94521</x:v>
      </x:c>
      <x:c t="n" s="0">
        <x:v>19.09492</x:v>
      </x:c>
      <x:c t="n" s="0">
        <x:v>19.48082</x:v>
      </x:c>
      <x:c t="n" s="0">
        <x:v>25.63585</x:v>
      </x:c>
      <x:c t="n" s="0">
        <x:v>17.95812</x:v>
      </x:c>
      <x:c t="n" s="0">
        <x:v>26.68134</x:v>
      </x:c>
      <x:c t="n" s="0">
        <x:v>26.10538</x:v>
      </x:c>
      <x:c t="n" s="0">
        <x:v>28.19976</x:v>
      </x:c>
      <x:c t="n" s="0">
        <x:v>21.09303</x:v>
      </x:c>
      <x:c t="n" s="0">
        <x:v>31.0845</x:v>
      </x:c>
      <x:c t="n" s="0">
        <x:v>24.7921</x:v>
      </x:c>
      <x:c t="n" s="0">
        <x:v>21.1241</x:v>
      </x:c>
      <x:c t="n" s="0">
        <x:v>20.64189</x:v>
      </x:c>
      <x:c t="n" s="0">
        <x:v>16.58554</x:v>
      </x:c>
      <x:c t="n" s="0">
        <x:v>13.09676</x:v>
      </x:c>
      <x:c t="n" s="0">
        <x:v>20.46898</x:v>
      </x:c>
      <x:c t="n" s="0">
        <x:v>12.28406</x:v>
      </x:c>
      <x:c t="n" s="0">
        <x:v>10.57937</x:v>
      </x:c>
      <x:c t="n" s="0">
        <x:v>6.014404</x:v>
      </x:c>
      <x:c t="n" s="0">
        <x:v>5.06067</x:v>
      </x:c>
      <x:c t="n" s="0">
        <x:v>3.386804</x:v>
      </x:c>
      <x:c t="n" s="0">
        <x:v>7.23143</x:v>
      </x:c>
      <x:c t="n" s="0">
        <x:v>9.979096</x:v>
      </x:c>
      <x:c t="n" s="0">
        <x:v>4.634689</x:v>
      </x:c>
      <x:c t="str">
        <x:v>No</x:v>
      </x:c>
      <x:c t="str">
        <x:v>No</x:v>
      </x:c>
      <x:c t="str">
        <x:v/>
      </x:c>
    </x:row>
    <x:row r="3439">
      <x:c t="n" s="11">
        <x:v>3438</x:v>
      </x:c>
      <x:c t="str" s="11">
        <x:v/>
      </x:c>
      <x:c t="n" s="8">
        <x:v>43948.659849537</x:v>
      </x:c>
      <x:c t="n" s="7">
        <x:v>43948.659849537</x:v>
      </x:c>
      <x:c t="n" s="0">
        <x:v>36.44953</x:v>
      </x:c>
      <x:c t="n" s="0">
        <x:v>54.20069</x:v>
      </x:c>
      <x:c t="n" s="0">
        <x:v>64.37888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-13.72664</x:v>
      </x:c>
      <x:c t="n" s="0">
        <x:v>-8.018761</x:v>
      </x:c>
      <x:c t="n" s="0">
        <x:v>-4.503404</x:v>
      </x:c>
      <x:c t="n" s="0">
        <x:v>-1.945046</x:v>
      </x:c>
      <x:c t="n" s="0">
        <x:v>3.324029</x:v>
      </x:c>
      <x:c t="n" s="0">
        <x:v>6.62193</x:v>
      </x:c>
      <x:c t="n" s="0">
        <x:v>16.21579</x:v>
      </x:c>
      <x:c t="n" s="0">
        <x:v>10.63697</x:v>
      </x:c>
      <x:c t="n" s="0">
        <x:v>15.93133</x:v>
      </x:c>
      <x:c t="n" s="0">
        <x:v>17.80256</x:v>
      </x:c>
      <x:c t="n" s="0">
        <x:v>18.49918</x:v>
      </x:c>
      <x:c t="n" s="0">
        <x:v>21.27374</x:v>
      </x:c>
      <x:c t="n" s="0">
        <x:v>26.13105</x:v>
      </x:c>
      <x:c t="n" s="0">
        <x:v>23.9783</x:v>
      </x:c>
      <x:c t="n" s="0">
        <x:v>26.30974</x:v>
      </x:c>
      <x:c t="n" s="0">
        <x:v>28.02842</x:v>
      </x:c>
      <x:c t="n" s="0">
        <x:v>28.96497</x:v>
      </x:c>
      <x:c t="n" s="0">
        <x:v>25.24395</x:v>
      </x:c>
      <x:c t="n" s="0">
        <x:v>27.91624</x:v>
      </x:c>
      <x:c t="n" s="0">
        <x:v>25.979</x:v>
      </x:c>
      <x:c t="n" s="0">
        <x:v>23.09378</x:v>
      </x:c>
      <x:c t="n" s="0">
        <x:v>20.31371</x:v>
      </x:c>
      <x:c t="n" s="0">
        <x:v>16.30814</x:v>
      </x:c>
      <x:c t="n" s="0">
        <x:v>13.85528</x:v>
      </x:c>
      <x:c t="n" s="0">
        <x:v>19.20004</x:v>
      </x:c>
      <x:c t="n" s="0">
        <x:v>19.96315</x:v>
      </x:c>
      <x:c t="n" s="0">
        <x:v>18.37127</x:v>
      </x:c>
      <x:c t="n" s="0">
        <x:v>6.297066</x:v>
      </x:c>
      <x:c t="n" s="0">
        <x:v>4.664686</x:v>
      </x:c>
      <x:c t="n" s="0">
        <x:v>3.619382</x:v>
      </x:c>
      <x:c t="n" s="0">
        <x:v>6.547884</x:v>
      </x:c>
      <x:c t="n" s="0">
        <x:v>9.487305</x:v>
      </x:c>
      <x:c t="n" s="0">
        <x:v>5.412616</x:v>
      </x:c>
      <x:c t="n" s="0">
        <x:v>-29.6332</x:v>
      </x:c>
      <x:c t="n" s="0">
        <x:v>-29.16826</x:v>
      </x:c>
      <x:c t="n" s="0">
        <x:v>-28.18997</x:v>
      </x:c>
      <x:c t="n" s="0">
        <x:v>-12.382</x:v>
      </x:c>
      <x:c t="n" s="0">
        <x:v>-6.627398</x:v>
      </x:c>
      <x:c t="n" s="0">
        <x:v>-9.509912</x:v>
      </x:c>
      <x:c t="n" s="0">
        <x:v>-2.225218</x:v>
      </x:c>
      <x:c t="n" s="0">
        <x:v>3.673817</x:v>
      </x:c>
      <x:c t="n" s="0">
        <x:v>2.021224</x:v>
      </x:c>
      <x:c t="n" s="0">
        <x:v>19.95974</x:v>
      </x:c>
      <x:c t="n" s="0">
        <x:v>8.973841</x:v>
      </x:c>
      <x:c t="n" s="0">
        <x:v>15.55707</x:v>
      </x:c>
      <x:c t="n" s="0">
        <x:v>9.77631</x:v>
      </x:c>
      <x:c t="n" s="0">
        <x:v>19.65036</x:v>
      </x:c>
      <x:c t="n" s="0">
        <x:v>0.4439986</x:v>
      </x:c>
      <x:c t="n" s="0">
        <x:v>25.37161</x:v>
      </x:c>
      <x:c t="n" s="0">
        <x:v>19.37284</x:v>
      </x:c>
      <x:c t="n" s="0">
        <x:v>25.36137</x:v>
      </x:c>
      <x:c t="n" s="0">
        <x:v>28.93415</x:v>
      </x:c>
      <x:c t="n" s="0">
        <x:v>31.03968</x:v>
      </x:c>
      <x:c t="n" s="0">
        <x:v>23.94543</x:v>
      </x:c>
      <x:c t="n" s="0">
        <x:v>24.77357</x:v>
      </x:c>
      <x:c t="n" s="0">
        <x:v>26.53924</x:v>
      </x:c>
      <x:c t="n" s="0">
        <x:v>22.81552</x:v>
      </x:c>
      <x:c t="n" s="0">
        <x:v>21.04541</x:v>
      </x:c>
      <x:c t="n" s="0">
        <x:v>17.18632</x:v>
      </x:c>
      <x:c t="n" s="0">
        <x:v>11.08858</x:v>
      </x:c>
      <x:c t="n" s="0">
        <x:v>9.546118</x:v>
      </x:c>
      <x:c t="n" s="0">
        <x:v>11.06165</x:v>
      </x:c>
      <x:c t="n" s="0">
        <x:v>9.570579</x:v>
      </x:c>
      <x:c t="n" s="0">
        <x:v>5.163785</x:v>
      </x:c>
      <x:c t="n" s="0">
        <x:v>4.37675</x:v>
      </x:c>
      <x:c t="n" s="0">
        <x:v>3.063262</x:v>
      </x:c>
      <x:c t="n" s="0">
        <x:v>4.748223</x:v>
      </x:c>
      <x:c t="n" s="0">
        <x:v>7.405734</x:v>
      </x:c>
      <x:c t="n" s="0">
        <x:v>5.349301</x:v>
      </x:c>
      <x:c t="str">
        <x:v>No</x:v>
      </x:c>
      <x:c t="str">
        <x:v>No</x:v>
      </x:c>
      <x:c t="str">
        <x:v/>
      </x:c>
    </x:row>
    <x:row r="3440">
      <x:c t="n" s="11">
        <x:v>3439</x:v>
      </x:c>
      <x:c t="str" s="11">
        <x:v/>
      </x:c>
      <x:c t="n" s="8">
        <x:v>43948.659849537</x:v>
      </x:c>
      <x:c t="n" s="7">
        <x:v>43948.659849537</x:v>
      </x:c>
      <x:c t="n" s="0">
        <x:v>36.80019</x:v>
      </x:c>
      <x:c t="n" s="0">
        <x:v>54.20069</x:v>
      </x:c>
      <x:c t="n" s="0">
        <x:v>54.35178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-13.5025</x:v>
      </x:c>
      <x:c t="n" s="0">
        <x:v>-7.785725</x:v>
      </x:c>
      <x:c t="n" s="0">
        <x:v>-4.960422</x:v>
      </x:c>
      <x:c t="n" s="0">
        <x:v>-1.984838</x:v>
      </x:c>
      <x:c t="n" s="0">
        <x:v>3.376879</x:v>
      </x:c>
      <x:c t="n" s="0">
        <x:v>6.186645</x:v>
      </x:c>
      <x:c t="n" s="0">
        <x:v>16.30804</x:v>
      </x:c>
      <x:c t="n" s="0">
        <x:v>10.58284</x:v>
      </x:c>
      <x:c t="n" s="0">
        <x:v>15.45414</x:v>
      </x:c>
      <x:c t="n" s="0">
        <x:v>17.23265</x:v>
      </x:c>
      <x:c t="n" s="0">
        <x:v>18.5766</x:v>
      </x:c>
      <x:c t="n" s="0">
        <x:v>20.59457</x:v>
      </x:c>
      <x:c t="n" s="0">
        <x:v>25.67686</x:v>
      </x:c>
      <x:c t="n" s="0">
        <x:v>24.15871</x:v>
      </x:c>
      <x:c t="n" s="0">
        <x:v>26.12129</x:v>
      </x:c>
      <x:c t="n" s="0">
        <x:v>28.12734</x:v>
      </x:c>
      <x:c t="n" s="0">
        <x:v>29.02423</x:v>
      </x:c>
      <x:c t="n" s="0">
        <x:v>25.48471</x:v>
      </x:c>
      <x:c t="n" s="0">
        <x:v>28.34699</x:v>
      </x:c>
      <x:c t="n" s="0">
        <x:v>26.02616</x:v>
      </x:c>
      <x:c t="n" s="0">
        <x:v>23.51509</x:v>
      </x:c>
      <x:c t="n" s="0">
        <x:v>20.28998</x:v>
      </x:c>
      <x:c t="n" s="0">
        <x:v>16.25393</x:v>
      </x:c>
      <x:c t="n" s="0">
        <x:v>13.43288</x:v>
      </x:c>
      <x:c t="n" s="0">
        <x:v>18.6147</x:v>
      </x:c>
      <x:c t="n" s="0">
        <x:v>19.33883</x:v>
      </x:c>
      <x:c t="n" s="0">
        <x:v>17.83981</x:v>
      </x:c>
      <x:c t="n" s="0">
        <x:v>6.109787</x:v>
      </x:c>
      <x:c t="n" s="0">
        <x:v>4.588088</x:v>
      </x:c>
      <x:c t="n" s="0">
        <x:v>3.620978</x:v>
      </x:c>
      <x:c t="n" s="0">
        <x:v>6.591657</x:v>
      </x:c>
      <x:c t="n" s="0">
        <x:v>9.324289</x:v>
      </x:c>
      <x:c t="n" s="0">
        <x:v>5.307736</x:v>
      </x:c>
      <x:c t="n" s="0">
        <x:v>-29.6332</x:v>
      </x:c>
      <x:c t="n" s="0">
        <x:v>-29.16826</x:v>
      </x:c>
      <x:c t="n" s="0">
        <x:v>-28.18997</x:v>
      </x:c>
      <x:c t="n" s="0">
        <x:v>-12.73505</x:v>
      </x:c>
      <x:c t="n" s="0">
        <x:v>-6.627398</x:v>
      </x:c>
      <x:c t="n" s="0">
        <x:v>-9.509912</x:v>
      </x:c>
      <x:c t="n" s="0">
        <x:v>-2.225218</x:v>
      </x:c>
      <x:c t="n" s="0">
        <x:v>3.673817</x:v>
      </x:c>
      <x:c t="n" s="0">
        <x:v>3.122897</x:v>
      </x:c>
      <x:c t="n" s="0">
        <x:v>11.1626</x:v>
      </x:c>
      <x:c t="n" s="0">
        <x:v>10.94961</x:v>
      </x:c>
      <x:c t="n" s="0">
        <x:v>8.26656</x:v>
      </x:c>
      <x:c t="n" s="0">
        <x:v>9.77631</x:v>
      </x:c>
      <x:c t="n" s="0">
        <x:v>17.93523</x:v>
      </x:c>
      <x:c t="n" s="0">
        <x:v>16.84883</x:v>
      </x:c>
      <x:c t="n" s="0">
        <x:v>11.13055</x:v>
      </x:c>
      <x:c t="n" s="0">
        <x:v>26.90326</x:v>
      </x:c>
      <x:c t="n" s="0">
        <x:v>25.80134</x:v>
      </x:c>
      <x:c t="n" s="0">
        <x:v>28.32414</x:v>
      </x:c>
      <x:c t="n" s="0">
        <x:v>28.44377</x:v>
      </x:c>
      <x:c t="n" s="0">
        <x:v>26.6049</x:v>
      </x:c>
      <x:c t="n" s="0">
        <x:v>29.68539</x:v>
      </x:c>
      <x:c t="n" s="0">
        <x:v>25.56227</x:v>
      </x:c>
      <x:c t="n" s="0">
        <x:v>26.73605</x:v>
      </x:c>
      <x:c t="n" s="0">
        <x:v>19.07601</x:v>
      </x:c>
      <x:c t="n" s="0">
        <x:v>15.11019</x:v>
      </x:c>
      <x:c t="n" s="0">
        <x:v>8.752462</x:v>
      </x:c>
      <x:c t="n" s="0">
        <x:v>11.33493</x:v>
      </x:c>
      <x:c t="n" s="0">
        <x:v>9.953655</x:v>
      </x:c>
      <x:c t="n" s="0">
        <x:v>15.17702</x:v>
      </x:c>
      <x:c t="n" s="0">
        <x:v>5.27671</x:v>
      </x:c>
      <x:c t="n" s="0">
        <x:v>3.691814</x:v>
      </x:c>
      <x:c t="n" s="0">
        <x:v>3.769254</x:v>
      </x:c>
      <x:c t="n" s="0">
        <x:v>7.136727</x:v>
      </x:c>
      <x:c t="n" s="0">
        <x:v>8.472094</x:v>
      </x:c>
      <x:c t="n" s="0">
        <x:v>4.617771</x:v>
      </x:c>
      <x:c t="str">
        <x:v>No</x:v>
      </x:c>
      <x:c t="str">
        <x:v>No</x:v>
      </x:c>
      <x:c t="str">
        <x:v/>
      </x:c>
    </x:row>
    <x:row r="3441">
      <x:c t="n" s="11">
        <x:v>3440</x:v>
      </x:c>
      <x:c t="str" s="11">
        <x:v/>
      </x:c>
      <x:c t="n" s="8">
        <x:v>43948.659849537</x:v>
      </x:c>
      <x:c t="n" s="7">
        <x:v>43948.659849537</x:v>
      </x:c>
      <x:c t="n" s="0">
        <x:v>37.51097</x:v>
      </x:c>
      <x:c t="n" s="0">
        <x:v>54.20069</x:v>
      </x:c>
      <x:c t="n" s="0">
        <x:v>58.91441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-13.48681</x:v>
      </x:c>
      <x:c t="n" s="0">
        <x:v>-7.59615</x:v>
      </x:c>
      <x:c t="n" s="0">
        <x:v>-5.392832</x:v>
      </x:c>
      <x:c t="n" s="0">
        <x:v>-2.086888</x:v>
      </x:c>
      <x:c t="n" s="0">
        <x:v>3.42151</x:v>
      </x:c>
      <x:c t="n" s="0">
        <x:v>5.97776</x:v>
      </x:c>
      <x:c t="n" s="0">
        <x:v>15.63632</x:v>
      </x:c>
      <x:c t="n" s="0">
        <x:v>10.67377</x:v>
      </x:c>
      <x:c t="n" s="0">
        <x:v>14.90842</x:v>
      </x:c>
      <x:c t="n" s="0">
        <x:v>17.5507</x:v>
      </x:c>
      <x:c t="n" s="0">
        <x:v>18.3234</x:v>
      </x:c>
      <x:c t="n" s="0">
        <x:v>20.66345</x:v>
      </x:c>
      <x:c t="n" s="0">
        <x:v>25.06118</x:v>
      </x:c>
      <x:c t="n" s="0">
        <x:v>25.10428</x:v>
      </x:c>
      <x:c t="n" s="0">
        <x:v>25.66179</x:v>
      </x:c>
      <x:c t="n" s="0">
        <x:v>28.061</x:v>
      </x:c>
      <x:c t="n" s="0">
        <x:v>29.07552</x:v>
      </x:c>
      <x:c t="n" s="0">
        <x:v>25.50251</x:v>
      </x:c>
      <x:c t="n" s="0">
        <x:v>27.99014</x:v>
      </x:c>
      <x:c t="n" s="0">
        <x:v>25.88445</x:v>
      </x:c>
      <x:c t="n" s="0">
        <x:v>23.51352</x:v>
      </x:c>
      <x:c t="n" s="0">
        <x:v>20.19672</x:v>
      </x:c>
      <x:c t="n" s="0">
        <x:v>16.13812</x:v>
      </x:c>
      <x:c t="n" s="0">
        <x:v>13.11246</x:v>
      </x:c>
      <x:c t="n" s="0">
        <x:v>18.47913</x:v>
      </x:c>
      <x:c t="n" s="0">
        <x:v>18.87421</x:v>
      </x:c>
      <x:c t="n" s="0">
        <x:v>17.8569</x:v>
      </x:c>
      <x:c t="n" s="0">
        <x:v>6.004261</x:v>
      </x:c>
      <x:c t="n" s="0">
        <x:v>4.598827</x:v>
      </x:c>
      <x:c t="n" s="0">
        <x:v>3.732859</x:v>
      </x:c>
      <x:c t="n" s="0">
        <x:v>6.465254</x:v>
      </x:c>
      <x:c t="n" s="0">
        <x:v>9.450832</x:v>
      </x:c>
      <x:c t="n" s="0">
        <x:v>5.165569</x:v>
      </x:c>
      <x:c t="n" s="0">
        <x:v>-29.6332</x:v>
      </x:c>
      <x:c t="n" s="0">
        <x:v>-29.16826</x:v>
      </x:c>
      <x:c t="n" s="0">
        <x:v>-28.18997</x:v>
      </x:c>
      <x:c t="n" s="0">
        <x:v>-13.39586</x:v>
      </x:c>
      <x:c t="n" s="0">
        <x:v>-6.627398</x:v>
      </x:c>
      <x:c t="n" s="0">
        <x:v>-9.509912</x:v>
      </x:c>
      <x:c t="n" s="0">
        <x:v>-3.546792</x:v>
      </x:c>
      <x:c t="n" s="0">
        <x:v>3.673817</x:v>
      </x:c>
      <x:c t="n" s="0">
        <x:v>4.500929</x:v>
      </x:c>
      <x:c t="n" s="0">
        <x:v>-1.063969</x:v>
      </x:c>
      <x:c t="n" s="0">
        <x:v>11.17066</x:v>
      </x:c>
      <x:c t="n" s="0">
        <x:v>8.26656</x:v>
      </x:c>
      <x:c t="n" s="0">
        <x:v>20.78105</x:v>
      </x:c>
      <x:c t="n" s="0">
        <x:v>16.44437</x:v>
      </x:c>
      <x:c t="n" s="0">
        <x:v>21.04595</x:v>
      </x:c>
      <x:c t="n" s="0">
        <x:v>16.98583</x:v>
      </x:c>
      <x:c t="n" s="0">
        <x:v>27.48982</x:v>
      </x:c>
      <x:c t="n" s="0">
        <x:v>16.21602</x:v>
      </x:c>
      <x:c t="n" s="0">
        <x:v>27.35172</x:v>
      </x:c>
      <x:c t="n" s="0">
        <x:v>29.8651</x:v>
      </x:c>
      <x:c t="n" s="0">
        <x:v>26.2425</x:v>
      </x:c>
      <x:c t="n" s="0">
        <x:v>26.24272</x:v>
      </x:c>
      <x:c t="n" s="0">
        <x:v>24.17148</x:v>
      </x:c>
      <x:c t="n" s="0">
        <x:v>21.83719</x:v>
      </x:c>
      <x:c t="n" s="0">
        <x:v>19.3034</x:v>
      </x:c>
      <x:c t="n" s="0">
        <x:v>15.71951</x:v>
      </x:c>
      <x:c t="n" s="0">
        <x:v>13.40203</x:v>
      </x:c>
      <x:c t="n" s="0">
        <x:v>17.53431</x:v>
      </x:c>
      <x:c t="n" s="0">
        <x:v>18.73124</x:v>
      </x:c>
      <x:c t="n" s="0">
        <x:v>16.58914</x:v>
      </x:c>
      <x:c t="n" s="0">
        <x:v>5.706275</x:v>
      </x:c>
      <x:c t="n" s="0">
        <x:v>4.659431</x:v>
      </x:c>
      <x:c t="n" s="0">
        <x:v>4.511739</x:v>
      </x:c>
      <x:c t="n" s="0">
        <x:v>6.527069</x:v>
      </x:c>
      <x:c t="n" s="0">
        <x:v>10.4271</x:v>
      </x:c>
      <x:c t="n" s="0">
        <x:v>3.713298</x:v>
      </x:c>
      <x:c t="str">
        <x:v>No</x:v>
      </x:c>
      <x:c t="str">
        <x:v>No</x:v>
      </x:c>
      <x:c t="str">
        <x:v/>
      </x:c>
    </x:row>
    <x:row r="3442">
      <x:c t="n" s="11">
        <x:v>3441</x:v>
      </x:c>
      <x:c t="str" s="11">
        <x:v/>
      </x:c>
      <x:c t="n" s="8">
        <x:v>43948.659849537</x:v>
      </x:c>
      <x:c t="n" s="7">
        <x:v>43948.659849537</x:v>
      </x:c>
      <x:c t="n" s="0">
        <x:v>36.14406</x:v>
      </x:c>
      <x:c t="n" s="0">
        <x:v>54.20069</x:v>
      </x:c>
      <x:c t="n" s="0">
        <x:v>66.44198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-13.47345</x:v>
      </x:c>
      <x:c t="n" s="0">
        <x:v>-7.440553</x:v>
      </x:c>
      <x:c t="n" s="0">
        <x:v>-5.799596</x:v>
      </x:c>
      <x:c t="n" s="0">
        <x:v>-2.373822</x:v>
      </x:c>
      <x:c t="n" s="0">
        <x:v>3.127717</x:v>
      </x:c>
      <x:c t="n" s="0">
        <x:v>5.791051</x:v>
      </x:c>
      <x:c t="n" s="0">
        <x:v>14.96686</x:v>
      </x:c>
      <x:c t="n" s="0">
        <x:v>10.74994</x:v>
      </x:c>
      <x:c t="n" s="0">
        <x:v>14.38106</x:v>
      </x:c>
      <x:c t="n" s="0">
        <x:v>18.19958</x:v>
      </x:c>
      <x:c t="n" s="0">
        <x:v>18.12331</x:v>
      </x:c>
      <x:c t="n" s="0">
        <x:v>21.27892</x:v>
      </x:c>
      <x:c t="n" s="0">
        <x:v>24.72408</x:v>
      </x:c>
      <x:c t="n" s="0">
        <x:v>25.00856</x:v>
      </x:c>
      <x:c t="n" s="0">
        <x:v>25.36183</x:v>
      </x:c>
      <x:c t="n" s="0">
        <x:v>28.02682</x:v>
      </x:c>
      <x:c t="n" s="0">
        <x:v>28.69723</x:v>
      </x:c>
      <x:c t="n" s="0">
        <x:v>25.73953</x:v>
      </x:c>
      <x:c t="n" s="0">
        <x:v>28.26032</x:v>
      </x:c>
      <x:c t="n" s="0">
        <x:v>25.79651</x:v>
      </x:c>
      <x:c t="n" s="0">
        <x:v>23.45279</x:v>
      </x:c>
      <x:c t="n" s="0">
        <x:v>19.90996</x:v>
      </x:c>
      <x:c t="n" s="0">
        <x:v>16.34556</x:v>
      </x:c>
      <x:c t="n" s="0">
        <x:v>13.26491</x:v>
      </x:c>
      <x:c t="n" s="0">
        <x:v>19.79536</x:v>
      </x:c>
      <x:c t="n" s="0">
        <x:v>19.79182</x:v>
      </x:c>
      <x:c t="n" s="0">
        <x:v>17.25331</x:v>
      </x:c>
      <x:c t="n" s="0">
        <x:v>5.984181</x:v>
      </x:c>
      <x:c t="n" s="0">
        <x:v>4.52098</x:v>
      </x:c>
      <x:c t="n" s="0">
        <x:v>3.790704</x:v>
      </x:c>
      <x:c t="n" s="0">
        <x:v>6.543036</x:v>
      </x:c>
      <x:c t="n" s="0">
        <x:v>9.291149</x:v>
      </x:c>
      <x:c t="n" s="0">
        <x:v>5.038158</x:v>
      </x:c>
      <x:c t="n" s="0">
        <x:v>-29.52194</x:v>
      </x:c>
      <x:c t="n" s="0">
        <x:v>-29.16826</x:v>
      </x:c>
      <x:c t="n" s="0">
        <x:v>-28.18997</x:v>
      </x:c>
      <x:c t="n" s="0">
        <x:v>-13.39586</x:v>
      </x:c>
      <x:c t="n" s="0">
        <x:v>-6.470108</x:v>
      </x:c>
      <x:c t="n" s="0">
        <x:v>-9.509912</x:v>
      </x:c>
      <x:c t="n" s="0">
        <x:v>-4.589299</x:v>
      </x:c>
      <x:c t="n" s="0">
        <x:v>-3.467488</x:v>
      </x:c>
      <x:c t="n" s="0">
        <x:v>4.517902</x:v>
      </x:c>
      <x:c t="n" s="0">
        <x:v>7.969255</x:v>
      </x:c>
      <x:c t="n" s="0">
        <x:v>11.17066</x:v>
      </x:c>
      <x:c t="n" s="0">
        <x:v>8.298099</x:v>
      </x:c>
      <x:c t="n" s="0">
        <x:v>20.78105</x:v>
      </x:c>
      <x:c t="n" s="0">
        <x:v>16.90138</x:v>
      </x:c>
      <x:c t="n" s="0">
        <x:v>24.76295</x:v>
      </x:c>
      <x:c t="n" s="0">
        <x:v>23.95214</x:v>
      </x:c>
      <x:c t="n" s="0">
        <x:v>23.39389</x:v>
      </x:c>
      <x:c t="n" s="0">
        <x:v>24.85723</x:v>
      </x:c>
      <x:c t="n" s="0">
        <x:v>27.78225</x:v>
      </x:c>
      <x:c t="n" s="0">
        <x:v>25.28681</x:v>
      </x:c>
      <x:c t="n" s="0">
        <x:v>26.74176</x:v>
      </x:c>
      <x:c t="n" s="0">
        <x:v>28.89793</x:v>
      </x:c>
      <x:c t="n" s="0">
        <x:v>24.66508</x:v>
      </x:c>
      <x:c t="n" s="0">
        <x:v>21.84016</x:v>
      </x:c>
      <x:c t="n" s="0">
        <x:v>16.94624</x:v>
      </x:c>
      <x:c t="n" s="0">
        <x:v>18.30734</x:v>
      </x:c>
      <x:c t="n" s="0">
        <x:v>13.05084</x:v>
      </x:c>
      <x:c t="n" s="0">
        <x:v>25.21783</x:v>
      </x:c>
      <x:c t="n" s="0">
        <x:v>21.99965</x:v>
      </x:c>
      <x:c t="n" s="0">
        <x:v>7.809533</x:v>
      </x:c>
      <x:c t="n" s="0">
        <x:v>5.09361</x:v>
      </x:c>
      <x:c t="n" s="0">
        <x:v>4.024849</x:v>
      </x:c>
      <x:c t="n" s="0">
        <x:v>4.320403</x:v>
      </x:c>
      <x:c t="n" s="0">
        <x:v>5.585019</x:v>
      </x:c>
      <x:c t="n" s="0">
        <x:v>7.305253</x:v>
      </x:c>
      <x:c t="n" s="0">
        <x:v>4.866341</x:v>
      </x:c>
      <x:c t="str">
        <x:v>No</x:v>
      </x:c>
      <x:c t="str">
        <x:v>No</x:v>
      </x:c>
      <x:c t="str">
        <x:v/>
      </x:c>
    </x:row>
    <x:row r="3443">
      <x:c t="n" s="11">
        <x:v>3442</x:v>
      </x:c>
      <x:c t="str" s="11">
        <x:v/>
      </x:c>
      <x:c t="n" s="8">
        <x:v>43948.659849537</x:v>
      </x:c>
      <x:c t="n" s="7">
        <x:v>43948.659849537</x:v>
      </x:c>
      <x:c t="n" s="0">
        <x:v>35.35973</x:v>
      </x:c>
      <x:c t="n" s="0">
        <x:v>54.20069</x:v>
      </x:c>
      <x:c t="n" s="0">
        <x:v>72.3791</x:v>
      </x:c>
      <x:c t="n" s="0">
        <x:v>74.248</x:v>
      </x:c>
      <x:c t="n" s="0">
        <x:v>-30.06697</x:v>
      </x:c>
      <x:c t="n" s="0">
        <x:v>-29.16826</x:v>
      </x:c>
      <x:c t="n" s="0">
        <x:v>-28.18997</x:v>
      </x:c>
      <x:c t="n" s="0">
        <x:v>-13.46206</x:v>
      </x:c>
      <x:c t="n" s="0">
        <x:v>-7.147658</x:v>
      </x:c>
      <x:c t="n" s="0">
        <x:v>-6.179955</x:v>
      </x:c>
      <x:c t="n" s="0">
        <x:v>-2.634837</x:v>
      </x:c>
      <x:c t="n" s="0">
        <x:v>2.507479</x:v>
      </x:c>
      <x:c t="n" s="0">
        <x:v>5.636693</x:v>
      </x:c>
      <x:c t="n" s="0">
        <x:v>15.02574</x:v>
      </x:c>
      <x:c t="n" s="0">
        <x:v>10.81396</x:v>
      </x:c>
      <x:c t="n" s="0">
        <x:v>13.88144</x:v>
      </x:c>
      <x:c t="n" s="0">
        <x:v>18.60253</x:v>
      </x:c>
      <x:c t="n" s="0">
        <x:v>17.97206</x:v>
      </x:c>
      <x:c t="n" s="0">
        <x:v>21.86519</x:v>
      </x:c>
      <x:c t="n" s="0">
        <x:v>24.69609</x:v>
      </x:c>
      <x:c t="n" s="0">
        <x:v>24.71849</x:v>
      </x:c>
      <x:c t="n" s="0">
        <x:v>25.22538</x:v>
      </x:c>
      <x:c t="n" s="0">
        <x:v>27.69003</x:v>
      </x:c>
      <x:c t="n" s="0">
        <x:v>28.54123</x:v>
      </x:c>
      <x:c t="n" s="0">
        <x:v>26.82993</x:v>
      </x:c>
      <x:c t="n" s="0">
        <x:v>27.95043</x:v>
      </x:c>
      <x:c t="n" s="0">
        <x:v>26.1784</x:v>
      </x:c>
      <x:c t="n" s="0">
        <x:v>23.19781</x:v>
      </x:c>
      <x:c t="n" s="0">
        <x:v>19.83315</x:v>
      </x:c>
      <x:c t="n" s="0">
        <x:v>16.46753</x:v>
      </x:c>
      <x:c t="n" s="0">
        <x:v>13.33155</x:v>
      </x:c>
      <x:c t="n" s="0">
        <x:v>20.02219</x:v>
      </x:c>
      <x:c t="n" s="0">
        <x:v>19.25263</x:v>
      </x:c>
      <x:c t="n" s="0">
        <x:v>16.67306</x:v>
      </x:c>
      <x:c t="n" s="0">
        <x:v>5.957841</x:v>
      </x:c>
      <x:c t="n" s="0">
        <x:v>4.655571</x:v>
      </x:c>
      <x:c t="n" s="0">
        <x:v>3.82649</x:v>
      </x:c>
      <x:c t="n" s="0">
        <x:v>6.439489</x:v>
      </x:c>
      <x:c t="n" s="0">
        <x:v>9.206334</x:v>
      </x:c>
      <x:c t="n" s="0">
        <x:v>5.069721</x:v>
      </x:c>
      <x:c t="n" s="0">
        <x:v>-28.81401</x:v>
      </x:c>
      <x:c t="n" s="0">
        <x:v>-29.16826</x:v>
      </x:c>
      <x:c t="n" s="0">
        <x:v>-28.18997</x:v>
      </x:c>
      <x:c t="n" s="0">
        <x:v>-13.39586</x:v>
      </x:c>
      <x:c t="n" s="0">
        <x:v>-5.504532</x:v>
      </x:c>
      <x:c t="n" s="0">
        <x:v>-9.509912</x:v>
      </x:c>
      <x:c t="n" s="0">
        <x:v>-4.589299</x:v>
      </x:c>
      <x:c t="n" s="0">
        <x:v>-7.412322</x:v>
      </x:c>
      <x:c t="n" s="0">
        <x:v>4.634896</x:v>
      </x:c>
      <x:c t="n" s="0">
        <x:v>16.49739</x:v>
      </x:c>
      <x:c t="n" s="0">
        <x:v>12.24455</x:v>
      </x:c>
      <x:c t="n" s="0">
        <x:v>8.512678</x:v>
      </x:c>
      <x:c t="n" s="0">
        <x:v>20.14822</x:v>
      </x:c>
      <x:c t="n" s="0">
        <x:v>17.54197</x:v>
      </x:c>
      <x:c t="n" s="0">
        <x:v>22.52429</x:v>
      </x:c>
      <x:c t="n" s="0">
        <x:v>23.87607</x:v>
      </x:c>
      <x:c t="n" s="0">
        <x:v>25.08387</x:v>
      </x:c>
      <x:c t="n" s="0">
        <x:v>24.77648</x:v>
      </x:c>
      <x:c t="n" s="0">
        <x:v>21.72268</x:v>
      </x:c>
      <x:c t="n" s="0">
        <x:v>28.36542</x:v>
      </x:c>
      <x:c t="n" s="0">
        <x:v>31.73437</x:v>
      </x:c>
      <x:c t="n" s="0">
        <x:v>27.90042</x:v>
      </x:c>
      <x:c t="n" s="0">
        <x:v>28.72183</x:v>
      </x:c>
      <x:c t="n" s="0">
        <x:v>20.27329</x:v>
      </x:c>
      <x:c t="n" s="0">
        <x:v>21.7977</x:v>
      </x:c>
      <x:c t="n" s="0">
        <x:v>15.99807</x:v>
      </x:c>
      <x:c t="n" s="0">
        <x:v>14.01247</x:v>
      </x:c>
      <x:c t="n" s="0">
        <x:v>15.97157</x:v>
      </x:c>
      <x:c t="n" s="0">
        <x:v>11.60878</x:v>
      </x:c>
      <x:c t="n" s="0">
        <x:v>9.481372</x:v>
      </x:c>
      <x:c t="n" s="0">
        <x:v>6.528844</x:v>
      </x:c>
      <x:c t="n" s="0">
        <x:v>5.813111</x:v>
      </x:c>
      <x:c t="n" s="0">
        <x:v>4.077884</x:v>
      </x:c>
      <x:c t="n" s="0">
        <x:v>6.338496</x:v>
      </x:c>
      <x:c t="n" s="0">
        <x:v>9.504508</x:v>
      </x:c>
      <x:c t="n" s="0">
        <x:v>6.082736</x:v>
      </x:c>
      <x:c t="str">
        <x:v>No</x:v>
      </x:c>
      <x:c t="str">
        <x:v>No</x:v>
      </x:c>
      <x:c t="str">
        <x:v/>
      </x:c>
    </x:row>
    <x:row r="3444">
      <x:c t="n" s="11">
        <x:v>3443</x:v>
      </x:c>
      <x:c t="str" s="11">
        <x:v/>
      </x:c>
      <x:c t="n" s="8">
        <x:v>43948.659849537</x:v>
      </x:c>
      <x:c t="n" s="7">
        <x:v>43948.659849537</x:v>
      </x:c>
      <x:c t="n" s="0">
        <x:v>37.85573</x:v>
      </x:c>
      <x:c t="n" s="0">
        <x:v>54.20069</x:v>
      </x:c>
      <x:c t="n" s="0">
        <x:v>74.51459</x:v>
      </x:c>
      <x:c t="n" s="0">
        <x:v>76.02898</x:v>
      </x:c>
      <x:c t="n" s="0">
        <x:v>-30.03495</x:v>
      </x:c>
      <x:c t="n" s="0">
        <x:v>-29.16826</x:v>
      </x:c>
      <x:c t="n" s="0">
        <x:v>-28.18997</x:v>
      </x:c>
      <x:c t="n" s="0">
        <x:v>-13.45237</x:v>
      </x:c>
      <x:c t="n" s="0">
        <x:v>-6.865496</x:v>
      </x:c>
      <x:c t="n" s="0">
        <x:v>-6.568758</x:v>
      </x:c>
      <x:c t="n" s="0">
        <x:v>-2.870883</x:v>
      </x:c>
      <x:c t="n" s="0">
        <x:v>1.912599</x:v>
      </x:c>
      <x:c t="n" s="0">
        <x:v>5.504091</x:v>
      </x:c>
      <x:c t="n" s="0">
        <x:v>15.2742</x:v>
      </x:c>
      <x:c t="n" s="0">
        <x:v>11.49431</x:v>
      </x:c>
      <x:c t="n" s="0">
        <x:v>13.4066</x:v>
      </x:c>
      <x:c t="n" s="0">
        <x:v>18.84629</x:v>
      </x:c>
      <x:c t="n" s="0">
        <x:v>18.26866</x:v>
      </x:c>
      <x:c t="n" s="0">
        <x:v>21.45245</x:v>
      </x:c>
      <x:c t="n" s="0">
        <x:v>24.5726</x:v>
      </x:c>
      <x:c t="n" s="0">
        <x:v>25.04977</x:v>
      </x:c>
      <x:c t="n" s="0">
        <x:v>25.72205</x:v>
      </x:c>
      <x:c t="n" s="0">
        <x:v>28.21561</x:v>
      </x:c>
      <x:c t="n" s="0">
        <x:v>28.53658</x:v>
      </x:c>
      <x:c t="n" s="0">
        <x:v>27.11858</x:v>
      </x:c>
      <x:c t="n" s="0">
        <x:v>27.73056</x:v>
      </x:c>
      <x:c t="n" s="0">
        <x:v>26.29559</x:v>
      </x:c>
      <x:c t="n" s="0">
        <x:v>23.88123</x:v>
      </x:c>
      <x:c t="n" s="0">
        <x:v>19.79618</x:v>
      </x:c>
      <x:c t="n" s="0">
        <x:v>16.31217</x:v>
      </x:c>
      <x:c t="n" s="0">
        <x:v>13.26216</x:v>
      </x:c>
      <x:c t="n" s="0">
        <x:v>19.51881</x:v>
      </x:c>
      <x:c t="n" s="0">
        <x:v>18.70632</x:v>
      </x:c>
      <x:c t="n" s="0">
        <x:v>16.25317</x:v>
      </x:c>
      <x:c t="n" s="0">
        <x:v>6.035604</x:v>
      </x:c>
      <x:c t="n" s="0">
        <x:v>4.804428</x:v>
      </x:c>
      <x:c t="n" s="0">
        <x:v>3.834839</x:v>
      </x:c>
      <x:c t="n" s="0">
        <x:v>6.521255</x:v>
      </x:c>
      <x:c t="n" s="0">
        <x:v>9.265244</x:v>
      </x:c>
      <x:c t="n" s="0">
        <x:v>5.312529</x:v>
      </x:c>
      <x:c t="n" s="0">
        <x:v>-28.81401</x:v>
      </x:c>
      <x:c t="n" s="0">
        <x:v>-29.16826</x:v>
      </x:c>
      <x:c t="n" s="0">
        <x:v>-28.18997</x:v>
      </x:c>
      <x:c t="n" s="0">
        <x:v>-13.39586</x:v>
      </x:c>
      <x:c t="n" s="0">
        <x:v>-5.504532</x:v>
      </x:c>
      <x:c t="n" s="0">
        <x:v>-11.81223</x:v>
      </x:c>
      <x:c t="n" s="0">
        <x:v>-4.589299</x:v>
      </x:c>
      <x:c t="n" s="0">
        <x:v>-4.911897</x:v>
      </x:c>
      <x:c t="n" s="0">
        <x:v>4.634896</x:v>
      </x:c>
      <x:c t="n" s="0">
        <x:v>16.49739</x:v>
      </x:c>
      <x:c t="n" s="0">
        <x:v>14.43835</x:v>
      </x:c>
      <x:c t="n" s="0">
        <x:v>8.512678</x:v>
      </x:c>
      <x:c t="n" s="0">
        <x:v>20.04979</x:v>
      </x:c>
      <x:c t="n" s="0">
        <x:v>20.26916</x:v>
      </x:c>
      <x:c t="n" s="0">
        <x:v>18.14234</x:v>
      </x:c>
      <x:c t="n" s="0">
        <x:v>25.24952</x:v>
      </x:c>
      <x:c t="n" s="0">
        <x:v>25.68428</x:v>
      </x:c>
      <x:c t="n" s="0">
        <x:v>28.81421</x:v>
      </x:c>
      <x:c t="n" s="0">
        <x:v>30.99257</x:v>
      </x:c>
      <x:c t="n" s="0">
        <x:v>29.96266</x:v>
      </x:c>
      <x:c t="n" s="0">
        <x:v>26.13959</x:v>
      </x:c>
      <x:c t="n" s="0">
        <x:v>23.56146</x:v>
      </x:c>
      <x:c t="n" s="0">
        <x:v>25.35702</x:v>
      </x:c>
      <x:c t="n" s="0">
        <x:v>27.74166</x:v>
      </x:c>
      <x:c t="n" s="0">
        <x:v>18.66764</x:v>
      </x:c>
      <x:c t="n" s="0">
        <x:v>15.05576</x:v>
      </x:c>
      <x:c t="n" s="0">
        <x:v>12.10593</x:v>
      </x:c>
      <x:c t="n" s="0">
        <x:v>13.34385</x:v>
      </x:c>
      <x:c t="n" s="0">
        <x:v>13.15178</x:v>
      </x:c>
      <x:c t="n" s="0">
        <x:v>12.87244</x:v>
      </x:c>
      <x:c t="n" s="0">
        <x:v>5.980858</x:v>
      </x:c>
      <x:c t="n" s="0">
        <x:v>5.132346</x:v>
      </x:c>
      <x:c t="n" s="0">
        <x:v>3.217235</x:v>
      </x:c>
      <x:c t="n" s="0">
        <x:v>8.641144</x:v>
      </x:c>
      <x:c t="n" s="0">
        <x:v>9.578778</x:v>
      </x:c>
      <x:c t="n" s="0">
        <x:v>5.832515</x:v>
      </x:c>
      <x:c t="str">
        <x:v>No</x:v>
      </x:c>
      <x:c t="str">
        <x:v>No</x:v>
      </x:c>
      <x:c t="str">
        <x:v/>
      </x:c>
    </x:row>
    <x:row r="3445">
      <x:c t="n" s="11">
        <x:v>3444</x:v>
      </x:c>
      <x:c t="str" s="11">
        <x:v/>
      </x:c>
      <x:c t="n" s="8">
        <x:v>43948.659849537</x:v>
      </x:c>
      <x:c t="n" s="7">
        <x:v>43948.659849537</x:v>
      </x:c>
      <x:c t="n" s="0">
        <x:v>37.75215</x:v>
      </x:c>
      <x:c t="n" s="0">
        <x:v>54.20069</x:v>
      </x:c>
      <x:c t="n" s="0">
        <x:v>74.70607</x:v>
      </x:c>
      <x:c t="n" s="0">
        <x:v>76.97801</x:v>
      </x:c>
      <x:c t="n" s="0">
        <x:v>-29.83554</x:v>
      </x:c>
      <x:c t="n" s="0">
        <x:v>-29.16826</x:v>
      </x:c>
      <x:c t="n" s="0">
        <x:v>-28.18997</x:v>
      </x:c>
      <x:c t="n" s="0">
        <x:v>-13.44411</x:v>
      </x:c>
      <x:c t="n" s="0">
        <x:v>-6.638237</x:v>
      </x:c>
      <x:c t="n" s="0">
        <x:v>-7.187801</x:v>
      </x:c>
      <x:c t="n" s="0">
        <x:v>-3.083157</x:v>
      </x:c>
      <x:c t="n" s="0">
        <x:v>1.443551</x:v>
      </x:c>
      <x:c t="n" s="0">
        <x:v>5.387549</x:v>
      </x:c>
      <x:c t="n" s="0">
        <x:v>15.47569</x:v>
      </x:c>
      <x:c t="n" s="0">
        <x:v>12.06928</x:v>
      </x:c>
      <x:c t="n" s="0">
        <x:v>12.95542</x:v>
      </x:c>
      <x:c t="n" s="0">
        <x:v>19.02181</x:v>
      </x:c>
      <x:c t="n" s="0">
        <x:v>18.62458</x:v>
      </x:c>
      <x:c t="n" s="0">
        <x:v>21.27265</x:v>
      </x:c>
      <x:c t="n" s="0">
        <x:v>24.95432</x:v>
      </x:c>
      <x:c t="n" s="0">
        <x:v>24.80611</x:v>
      </x:c>
      <x:c t="n" s="0">
        <x:v>25.83571</x:v>
      </x:c>
      <x:c t="n" s="0">
        <x:v>27.83903</x:v>
      </x:c>
      <x:c t="n" s="0">
        <x:v>28.73332</x:v>
      </x:c>
      <x:c t="n" s="0">
        <x:v>26.86953</x:v>
      </x:c>
      <x:c t="n" s="0">
        <x:v>27.29059</x:v>
      </x:c>
      <x:c t="n" s="0">
        <x:v>26.15661</x:v>
      </x:c>
      <x:c t="n" s="0">
        <x:v>24.35893</x:v>
      </x:c>
      <x:c t="n" s="0">
        <x:v>20.55188</x:v>
      </x:c>
      <x:c t="n" s="0">
        <x:v>16.47693</x:v>
      </x:c>
      <x:c t="n" s="0">
        <x:v>12.98908</x:v>
      </x:c>
      <x:c t="n" s="0">
        <x:v>18.94587</x:v>
      </x:c>
      <x:c t="n" s="0">
        <x:v>18.34142</x:v>
      </x:c>
      <x:c t="n" s="0">
        <x:v>15.8892</x:v>
      </x:c>
      <x:c t="n" s="0">
        <x:v>5.971179</x:v>
      </x:c>
      <x:c t="n" s="0">
        <x:v>4.806121</x:v>
      </x:c>
      <x:c t="n" s="0">
        <x:v>3.710572</x:v>
      </x:c>
      <x:c t="n" s="0">
        <x:v>6.96817</x:v>
      </x:c>
      <x:c t="n" s="0">
        <x:v>9.309425</x:v>
      </x:c>
      <x:c t="n" s="0">
        <x:v>5.302186</x:v>
      </x:c>
      <x:c t="n" s="0">
        <x:v>-28.81401</x:v>
      </x:c>
      <x:c t="n" s="0">
        <x:v>-29.16826</x:v>
      </x:c>
      <x:c t="n" s="0">
        <x:v>-28.18997</x:v>
      </x:c>
      <x:c t="n" s="0">
        <x:v>-13.39586</x:v>
      </x:c>
      <x:c t="n" s="0">
        <x:v>-5.504532</x:v>
      </x:c>
      <x:c t="n" s="0">
        <x:v>-17.02876</x:v>
      </x:c>
      <x:c t="n" s="0">
        <x:v>-4.589299</x:v>
      </x:c>
      <x:c t="n" s="0">
        <x:v>-3.335173</x:v>
      </x:c>
      <x:c t="n" s="0">
        <x:v>4.634896</x:v>
      </x:c>
      <x:c t="n" s="0">
        <x:v>16.49739</x:v>
      </x:c>
      <x:c t="n" s="0">
        <x:v>14.43835</x:v>
      </x:c>
      <x:c t="n" s="0">
        <x:v>8.963888</x:v>
      </x:c>
      <x:c t="n" s="0">
        <x:v>19.5719</x:v>
      </x:c>
      <x:c t="n" s="0">
        <x:v>19.19093</x:v>
      </x:c>
      <x:c t="n" s="0">
        <x:v>20.57058</x:v>
      </x:c>
      <x:c t="n" s="0">
        <x:v>25.22438</x:v>
      </x:c>
      <x:c t="n" s="0">
        <x:v>21.09475</x:v>
      </x:c>
      <x:c t="n" s="0">
        <x:v>22.17779</x:v>
      </x:c>
      <x:c t="n" s="0">
        <x:v>25.39207</x:v>
      </x:c>
      <x:c t="n" s="0">
        <x:v>25.38062</x:v>
      </x:c>
      <x:c t="n" s="0">
        <x:v>23.68642</x:v>
      </x:c>
      <x:c t="n" s="0">
        <x:v>26.01056</x:v>
      </x:c>
      <x:c t="n" s="0">
        <x:v>26.68186</x:v>
      </x:c>
      <x:c t="n" s="0">
        <x:v>24.50879</x:v>
      </x:c>
      <x:c t="n" s="0">
        <x:v>24.23254</x:v>
      </x:c>
      <x:c t="n" s="0">
        <x:v>17.87432</x:v>
      </x:c>
      <x:c t="n" s="0">
        <x:v>10.9909</x:v>
      </x:c>
      <x:c t="n" s="0">
        <x:v>10.20955</x:v>
      </x:c>
      <x:c t="n" s="0">
        <x:v>16.29965</x:v>
      </x:c>
      <x:c t="n" s="0">
        <x:v>11.88278</x:v>
      </x:c>
      <x:c t="n" s="0">
        <x:v>6.286931</x:v>
      </x:c>
      <x:c t="n" s="0">
        <x:v>5.092355</x:v>
      </x:c>
      <x:c t="n" s="0">
        <x:v>3.44785</x:v>
      </x:c>
      <x:c t="n" s="0">
        <x:v>7.830555</x:v>
      </x:c>
      <x:c t="n" s="0">
        <x:v>10.38692</x:v>
      </x:c>
      <x:c t="n" s="0">
        <x:v>4.791637</x:v>
      </x:c>
      <x:c t="str">
        <x:v>No</x:v>
      </x:c>
      <x:c t="str">
        <x:v>No</x:v>
      </x:c>
      <x:c t="str">
        <x:v/>
      </x:c>
    </x:row>
    <x:row r="3446">
      <x:c t="n" s="11">
        <x:v>3445</x:v>
      </x:c>
      <x:c t="str" s="11">
        <x:v/>
      </x:c>
      <x:c t="n" s="8">
        <x:v>43948.659849537</x:v>
      </x:c>
      <x:c t="n" s="7">
        <x:v>43948.659849537</x:v>
      </x:c>
      <x:c t="n" s="0">
        <x:v>37.56141</x:v>
      </x:c>
      <x:c t="n" s="0">
        <x:v>54.20069</x:v>
      </x:c>
      <x:c t="n" s="0">
        <x:v>71.61497</x:v>
      </x:c>
      <x:c t="n" s="0">
        <x:v>74.62337</x:v>
      </x:c>
      <x:c t="n" s="0">
        <x:v>-29.67204</x:v>
      </x:c>
      <x:c t="n" s="0">
        <x:v>-29.16826</x:v>
      </x:c>
      <x:c t="n" s="0">
        <x:v>-28.18997</x:v>
      </x:c>
      <x:c t="n" s="0">
        <x:v>-13.43707</x:v>
      </x:c>
      <x:c t="n" s="0">
        <x:v>-6.453143</x:v>
      </x:c>
      <x:c t="n" s="0">
        <x:v>-7.796784</x:v>
      </x:c>
      <x:c t="n" s="0">
        <x:v>-3.174892</x:v>
      </x:c>
      <x:c t="n" s="0">
        <x:v>0.9984955</x:v>
      </x:c>
      <x:c t="n" s="0">
        <x:v>5.009214</x:v>
      </x:c>
      <x:c t="n" s="0">
        <x:v>15.42553</x:v>
      </x:c>
      <x:c t="n" s="0">
        <x:v>12.50644</x:v>
      </x:c>
      <x:c t="n" s="0">
        <x:v>12.60192</x:v>
      </x:c>
      <x:c t="n" s="0">
        <x:v>19.02371</x:v>
      </x:c>
      <x:c t="n" s="0">
        <x:v>18.36612</x:v>
      </x:c>
      <x:c t="n" s="0">
        <x:v>21.12007</x:v>
      </x:c>
      <x:c t="n" s="0">
        <x:v>24.5218</x:v>
      </x:c>
      <x:c t="n" s="0">
        <x:v>25.11392</x:v>
      </x:c>
      <x:c t="n" s="0">
        <x:v>25.50181</x:v>
      </x:c>
      <x:c t="n" s="0">
        <x:v>28.07457</x:v>
      </x:c>
      <x:c t="n" s="0">
        <x:v>28.15472</x:v>
      </x:c>
      <x:c t="n" s="0">
        <x:v>26.54835</x:v>
      </x:c>
      <x:c t="n" s="0">
        <x:v>27.17642</x:v>
      </x:c>
      <x:c t="n" s="0">
        <x:v>25.85574</x:v>
      </x:c>
      <x:c t="n" s="0">
        <x:v>24.58719</x:v>
      </x:c>
      <x:c t="n" s="0">
        <x:v>21.42021</x:v>
      </x:c>
      <x:c t="n" s="0">
        <x:v>16.52323</x:v>
      </x:c>
      <x:c t="n" s="0">
        <x:v>12.8325</x:v>
      </x:c>
      <x:c t="n" s="0">
        <x:v>18.37765</x:v>
      </x:c>
      <x:c t="n" s="0">
        <x:v>18.22936</x:v>
      </x:c>
      <x:c t="n" s="0">
        <x:v>15.39636</x:v>
      </x:c>
      <x:c t="n" s="0">
        <x:v>6.04226</x:v>
      </x:c>
      <x:c t="n" s="0">
        <x:v>4.724039</x:v>
      </x:c>
      <x:c t="n" s="0">
        <x:v>3.71405</x:v>
      </x:c>
      <x:c t="n" s="0">
        <x:v>6.807305</x:v>
      </x:c>
      <x:c t="n" s="0">
        <x:v>9.84764</x:v>
      </x:c>
      <x:c t="n" s="0">
        <x:v>5.258348</x:v>
      </x:c>
      <x:c t="n" s="0">
        <x:v>-28.81401</x:v>
      </x:c>
      <x:c t="n" s="0">
        <x:v>-29.16826</x:v>
      </x:c>
      <x:c t="n" s="0">
        <x:v>-28.18997</x:v>
      </x:c>
      <x:c t="n" s="0">
        <x:v>-13.82272</x:v>
      </x:c>
      <x:c t="n" s="0">
        <x:v>-5.504532</x:v>
      </x:c>
      <x:c t="n" s="0">
        <x:v>-17.02876</x:v>
      </x:c>
      <x:c t="n" s="0">
        <x:v>-3.352325</x:v>
      </x:c>
      <x:c t="n" s="0">
        <x:v>-3.335173</x:v>
      </x:c>
      <x:c t="n" s="0">
        <x:v>-1.604925</x:v>
      </x:c>
      <x:c t="n" s="0">
        <x:v>14.11304</x:v>
      </x:c>
      <x:c t="n" s="0">
        <x:v>14.43835</x:v>
      </x:c>
      <x:c t="n" s="0">
        <x:v>9.625159</x:v>
      </x:c>
      <x:c t="n" s="0">
        <x:v>19.03485</x:v>
      </x:c>
      <x:c t="n" s="0">
        <x:v>16.43635</x:v>
      </x:c>
      <x:c t="n" s="0">
        <x:v>19.36827</x:v>
      </x:c>
      <x:c t="n" s="0">
        <x:v>20.33698</x:v>
      </x:c>
      <x:c t="n" s="0">
        <x:v>28.5232</x:v>
      </x:c>
      <x:c t="n" s="0">
        <x:v>26.10356</x:v>
      </x:c>
      <x:c t="n" s="0">
        <x:v>29.61957</x:v>
      </x:c>
      <x:c t="n" s="0">
        <x:v>22.92194</x:v>
      </x:c>
      <x:c t="n" s="0">
        <x:v>27.87476</x:v>
      </x:c>
      <x:c t="n" s="0">
        <x:v>23.60115</x:v>
      </x:c>
      <x:c t="n" s="0">
        <x:v>25.41328</x:v>
      </x:c>
      <x:c t="n" s="0">
        <x:v>26.16748</x:v>
      </x:c>
      <x:c t="n" s="0">
        <x:v>24.1621</x:v>
      </x:c>
      <x:c t="n" s="0">
        <x:v>14.60155</x:v>
      </x:c>
      <x:c t="n" s="0">
        <x:v>12.1771</x:v>
      </x:c>
      <x:c t="n" s="0">
        <x:v>12.69248</x:v>
      </x:c>
      <x:c t="n" s="0">
        <x:v>25.13061</x:v>
      </x:c>
      <x:c t="n" s="0">
        <x:v>22.96619</x:v>
      </x:c>
      <x:c t="n" s="0">
        <x:v>5.42584</x:v>
      </x:c>
      <x:c t="n" s="0">
        <x:v>4.717432</x:v>
      </x:c>
      <x:c t="n" s="0">
        <x:v>3.592545</x:v>
      </x:c>
      <x:c t="n" s="0">
        <x:v>5.587961</x:v>
      </x:c>
      <x:c t="n" s="0">
        <x:v>11.47502</x:v>
      </x:c>
      <x:c t="n" s="0">
        <x:v>5.238072</x:v>
      </x:c>
      <x:c t="str">
        <x:v>No</x:v>
      </x:c>
      <x:c t="str">
        <x:v>No</x:v>
      </x:c>
      <x:c t="str">
        <x:v/>
      </x:c>
    </x:row>
    <x:row r="3447">
      <x:c t="n" s="11">
        <x:v>3446</x:v>
      </x:c>
      <x:c t="str" s="11">
        <x:v/>
      </x:c>
      <x:c t="n" s="8">
        <x:v>43948.659849537</x:v>
      </x:c>
      <x:c t="n" s="7">
        <x:v>43948.659849537</x:v>
      </x:c>
      <x:c t="n" s="0">
        <x:v>37.55582</x:v>
      </x:c>
      <x:c t="n" s="0">
        <x:v>54.20069</x:v>
      </x:c>
      <x:c t="n" s="0">
        <x:v>62.49187</x:v>
      </x:c>
      <x:c t="n" s="0">
        <x:v>69.09891</x:v>
      </x:c>
      <x:c t="n" s="0">
        <x:v>-29.53703</x:v>
      </x:c>
      <x:c t="n" s="0">
        <x:v>-29.16826</x:v>
      </x:c>
      <x:c t="n" s="0">
        <x:v>-28.18997</x:v>
      </x:c>
      <x:c t="n" s="0">
        <x:v>-13.81336</x:v>
      </x:c>
      <x:c t="n" s="0">
        <x:v>-6.301082</x:v>
      </x:c>
      <x:c t="n" s="0">
        <x:v>-8.394394</x:v>
      </x:c>
      <x:c t="n" s="0">
        <x:v>-3.20035</x:v>
      </x:c>
      <x:c t="n" s="0">
        <x:v>0.578589</x:v>
      </x:c>
      <x:c t="n" s="0">
        <x:v>4.482846</x:v>
      </x:c>
      <x:c t="n" s="0">
        <x:v>15.25695</x:v>
      </x:c>
      <x:c t="n" s="0">
        <x:v>12.75083</x:v>
      </x:c>
      <x:c t="n" s="0">
        <x:v>12.27542</x:v>
      </x:c>
      <x:c t="n" s="0">
        <x:v>19.02534</x:v>
      </x:c>
      <x:c t="n" s="0">
        <x:v>18.15355</x:v>
      </x:c>
      <x:c t="n" s="0">
        <x:v>20.81834</x:v>
      </x:c>
      <x:c t="n" s="0">
        <x:v>24.10058</x:v>
      </x:c>
      <x:c t="n" s="0">
        <x:v>25.13943</x:v>
      </x:c>
      <x:c t="n" s="0">
        <x:v>25.65089</x:v>
      </x:c>
      <x:c t="n" s="0">
        <x:v>28.10941</x:v>
      </x:c>
      <x:c t="n" s="0">
        <x:v>27.74828</x:v>
      </x:c>
      <x:c t="n" s="0">
        <x:v>26.76764</x:v>
      </x:c>
      <x:c t="n" s="0">
        <x:v>26.86541</x:v>
      </x:c>
      <x:c t="n" s="0">
        <x:v>26.34583</x:v>
      </x:c>
      <x:c t="n" s="0">
        <x:v>24.84779</x:v>
      </x:c>
      <x:c t="n" s="0">
        <x:v>22.06544</x:v>
      </x:c>
      <x:c t="n" s="0">
        <x:v>16.51975</x:v>
      </x:c>
      <x:c t="n" s="0">
        <x:v>12.76427</x:v>
      </x:c>
      <x:c t="n" s="0">
        <x:v>20.30212</x:v>
      </x:c>
      <x:c t="n" s="0">
        <x:v>20.6993</x:v>
      </x:c>
      <x:c t="n" s="0">
        <x:v>18.9653</x:v>
      </x:c>
      <x:c t="n" s="0">
        <x:v>6.126427</x:v>
      </x:c>
      <x:c t="n" s="0">
        <x:v>4.808626</x:v>
      </x:c>
      <x:c t="n" s="0">
        <x:v>3.83049</x:v>
      </x:c>
      <x:c t="n" s="0">
        <x:v>6.833065</x:v>
      </x:c>
      <x:c t="n" s="0">
        <x:v>9.896473</x:v>
      </x:c>
      <x:c t="n" s="0">
        <x:v>5.197311</x:v>
      </x:c>
      <x:c t="n" s="0">
        <x:v>-28.81401</x:v>
      </x:c>
      <x:c t="n" s="0">
        <x:v>-29.16826</x:v>
      </x:c>
      <x:c t="n" s="0">
        <x:v>-28.18997</x:v>
      </x:c>
      <x:c t="n" s="0">
        <x:v>-19.39709</x:v>
      </x:c>
      <x:c t="n" s="0">
        <x:v>-5.504532</x:v>
      </x:c>
      <x:c t="n" s="0">
        <x:v>-17.02876</x:v>
      </x:c>
      <x:c t="n" s="0">
        <x:v>-3.352325</x:v>
      </x:c>
      <x:c t="n" s="0">
        <x:v>-1.915374</x:v>
      </x:c>
      <x:c t="n" s="0">
        <x:v>-1.604925</x:v>
      </x:c>
      <x:c t="n" s="0">
        <x:v>14.11304</x:v>
      </x:c>
      <x:c t="n" s="0">
        <x:v>13.4697</x:v>
      </x:c>
      <x:c t="n" s="0">
        <x:v>9.625159</x:v>
      </x:c>
      <x:c t="n" s="0">
        <x:v>21.01928</x:v>
      </x:c>
      <x:c t="n" s="0">
        <x:v>16.91288</x:v>
      </x:c>
      <x:c t="n" s="0">
        <x:v>17.88324</x:v>
      </x:c>
      <x:c t="n" s="0">
        <x:v>19.64854</x:v>
      </x:c>
      <x:c t="n" s="0">
        <x:v>19.04466</x:v>
      </x:c>
      <x:c t="n" s="0">
        <x:v>24.07261</x:v>
      </x:c>
      <x:c t="n" s="0">
        <x:v>27.33154</x:v>
      </x:c>
      <x:c t="n" s="0">
        <x:v>26.34056</x:v>
      </x:c>
      <x:c t="n" s="0">
        <x:v>22.07603</x:v>
      </x:c>
      <x:c t="n" s="0">
        <x:v>24.6804</x:v>
      </x:c>
      <x:c t="n" s="0">
        <x:v>28.92815</x:v>
      </x:c>
      <x:c t="n" s="0">
        <x:v>26.17861</x:v>
      </x:c>
      <x:c t="n" s="0">
        <x:v>24.92701</x:v>
      </x:c>
      <x:c t="n" s="0">
        <x:v>17.22007</x:v>
      </x:c>
      <x:c t="n" s="0">
        <x:v>12.48853</x:v>
      </x:c>
      <x:c t="n" s="0">
        <x:v>25.56235</x:v>
      </x:c>
      <x:c t="n" s="0">
        <x:v>21.79961</x:v>
      </x:c>
      <x:c t="n" s="0">
        <x:v>22.21988</x:v>
      </x:c>
      <x:c t="n" s="0">
        <x:v>6.647085</x:v>
      </x:c>
      <x:c t="n" s="0">
        <x:v>5.266545</x:v>
      </x:c>
      <x:c t="n" s="0">
        <x:v>4.204962</x:v>
      </x:c>
      <x:c t="n" s="0">
        <x:v>6.25731</x:v>
      </x:c>
      <x:c t="n" s="0">
        <x:v>9.82567</x:v>
      </x:c>
      <x:c t="n" s="0">
        <x:v>5.447182</x:v>
      </x:c>
      <x:c t="str">
        <x:v>No</x:v>
      </x:c>
      <x:c t="str">
        <x:v>No</x:v>
      </x:c>
      <x:c t="str">
        <x:v/>
      </x:c>
    </x:row>
    <x:row r="3448">
      <x:c t="n" s="11">
        <x:v>3447</x:v>
      </x:c>
      <x:c t="str" s="11">
        <x:v/>
      </x:c>
      <x:c t="n" s="8">
        <x:v>43948.659849537</x:v>
      </x:c>
      <x:c t="n" s="7">
        <x:v>43948.659849537</x:v>
      </x:c>
      <x:c t="n" s="0">
        <x:v>37.02956</x:v>
      </x:c>
      <x:c t="n" s="0">
        <x:v>54.20069</x:v>
      </x:c>
      <x:c t="n" s="0">
        <x:v>60.40802</x:v>
      </x:c>
      <x:c t="n" s="0">
        <x:v>65.2171</x:v>
      </x:c>
      <x:c t="n" s="0">
        <x:v>-29.42567</x:v>
      </x:c>
      <x:c t="n" s="0">
        <x:v>-29.16826</x:v>
      </x:c>
      <x:c t="n" s="0">
        <x:v>-28.18997</x:v>
      </x:c>
      <x:c t="n" s="0">
        <x:v>-14.29819</x:v>
      </x:c>
      <x:c t="n" s="0">
        <x:v>-6.353449</x:v>
      </x:c>
      <x:c t="n" s="0">
        <x:v>-8.979218</x:v>
      </x:c>
      <x:c t="n" s="0">
        <x:v>-3.22221</x:v>
      </x:c>
      <x:c t="n" s="0">
        <x:v>0.4661001</x:v>
      </x:c>
      <x:c t="n" s="0">
        <x:v>4.342506</x:v>
      </x:c>
      <x:c t="n" s="0">
        <x:v>15.10761</x:v>
      </x:c>
      <x:c t="n" s="0">
        <x:v>12.80234</x:v>
      </x:c>
      <x:c t="n" s="0">
        <x:v>11.97573</x:v>
      </x:c>
      <x:c t="n" s="0">
        <x:v>19.91126</x:v>
      </x:c>
      <x:c t="n" s="0">
        <x:v>18.0238</x:v>
      </x:c>
      <x:c t="n" s="0">
        <x:v>20.37169</x:v>
      </x:c>
      <x:c t="n" s="0">
        <x:v>23.51928</x:v>
      </x:c>
      <x:c t="n" s="0">
        <x:v>24.65499</x:v>
      </x:c>
      <x:c t="n" s="0">
        <x:v>25.57689</x:v>
      </x:c>
      <x:c t="n" s="0">
        <x:v>28.16074</x:v>
      </x:c>
      <x:c t="n" s="0">
        <x:v>27.68642</x:v>
      </x:c>
      <x:c t="n" s="0">
        <x:v>27.06895</x:v>
      </x:c>
      <x:c t="n" s="0">
        <x:v>26.51647</x:v>
      </x:c>
      <x:c t="n" s="0">
        <x:v>26.74592</x:v>
      </x:c>
      <x:c t="n" s="0">
        <x:v>24.55534</x:v>
      </x:c>
      <x:c t="n" s="0">
        <x:v>22.35312</x:v>
      </x:c>
      <x:c t="n" s="0">
        <x:v>16.50986</x:v>
      </x:c>
      <x:c t="n" s="0">
        <x:v>13.04441</x:v>
      </x:c>
      <x:c t="n" s="0">
        <x:v>21.34679</x:v>
      </x:c>
      <x:c t="n" s="0">
        <x:v>20.21007</x:v>
      </x:c>
      <x:c t="n" s="0">
        <x:v>18.53901</x:v>
      </x:c>
      <x:c t="n" s="0">
        <x:v>6.020358</x:v>
      </x:c>
      <x:c t="n" s="0">
        <x:v>4.993633</x:v>
      </x:c>
      <x:c t="n" s="0">
        <x:v>3.875451</x:v>
      </x:c>
      <x:c t="n" s="0">
        <x:v>6.568668</x:v>
      </x:c>
      <x:c t="n" s="0">
        <x:v>9.714671</x:v>
      </x:c>
      <x:c t="n" s="0">
        <x:v>5.414407</x:v>
      </x:c>
      <x:c t="n" s="0">
        <x:v>-28.81401</x:v>
      </x:c>
      <x:c t="n" s="0">
        <x:v>-29.16826</x:v>
      </x:c>
      <x:c t="n" s="0">
        <x:v>-28.18997</x:v>
      </x:c>
      <x:c t="n" s="0">
        <x:v>-19.39709</x:v>
      </x:c>
      <x:c t="n" s="0">
        <x:v>-9.035014</x:v>
      </x:c>
      <x:c t="n" s="0">
        <x:v>-17.02876</x:v>
      </x:c>
      <x:c t="n" s="0">
        <x:v>-3.352325</x:v>
      </x:c>
      <x:c t="n" s="0">
        <x:v>-0.2576943</x:v>
      </x:c>
      <x:c t="n" s="0">
        <x:v>6.273822</x:v>
      </x:c>
      <x:c t="n" s="0">
        <x:v>12.88282</x:v>
      </x:c>
      <x:c t="n" s="0">
        <x:v>13.09203</x:v>
      </x:c>
      <x:c t="n" s="0">
        <x:v>11.79613</x:v>
      </x:c>
      <x:c t="n" s="0">
        <x:v>23.09103</x:v>
      </x:c>
      <x:c t="n" s="0">
        <x:v>17.17556</x:v>
      </x:c>
      <x:c t="n" s="0">
        <x:v>15.55595</x:v>
      </x:c>
      <x:c t="n" s="0">
        <x:v>12.01935</x:v>
      </x:c>
      <x:c t="n" s="0">
        <x:v>22.59401</x:v>
      </x:c>
      <x:c t="n" s="0">
        <x:v>24.39184</x:v>
      </x:c>
      <x:c t="n" s="0">
        <x:v>28.53273</x:v>
      </x:c>
      <x:c t="n" s="0">
        <x:v>25.78119</x:v>
      </x:c>
      <x:c t="n" s="0">
        <x:v>28.86016</x:v>
      </x:c>
      <x:c t="n" s="0">
        <x:v>25.02781</x:v>
      </x:c>
      <x:c t="n" s="0">
        <x:v>28.39914</x:v>
      </x:c>
      <x:c t="n" s="0">
        <x:v>25.41679</x:v>
      </x:c>
      <x:c t="n" s="0">
        <x:v>23.85687</x:v>
      </x:c>
      <x:c t="n" s="0">
        <x:v>16.56778</x:v>
      </x:c>
      <x:c t="n" s="0">
        <x:v>15.034</x:v>
      </x:c>
      <x:c t="n" s="0">
        <x:v>27.24578</x:v>
      </x:c>
      <x:c t="n" s="0">
        <x:v>14.48682</x:v>
      </x:c>
      <x:c t="n" s="0">
        <x:v>12.74773</x:v>
      </x:c>
      <x:c t="n" s="0">
        <x:v>5.667539</x:v>
      </x:c>
      <x:c t="n" s="0">
        <x:v>5.699167</x:v>
      </x:c>
      <x:c t="n" s="0">
        <x:v>3.811757</x:v>
      </x:c>
      <x:c t="n" s="0">
        <x:v>6.014338</x:v>
      </x:c>
      <x:c t="n" s="0">
        <x:v>8.684844</x:v>
      </x:c>
      <x:c t="n" s="0">
        <x:v>6.667392</x:v>
      </x:c>
      <x:c t="str">
        <x:v>No</x:v>
      </x:c>
      <x:c t="str">
        <x:v>No</x:v>
      </x:c>
      <x:c t="str">
        <x:v/>
      </x:c>
    </x:row>
    <x:row r="3449">
      <x:c t="n" s="11">
        <x:v>3448</x:v>
      </x:c>
      <x:c t="str" s="11">
        <x:v/>
      </x:c>
      <x:c t="n" s="8">
        <x:v>43948.659849537</x:v>
      </x:c>
      <x:c t="n" s="7">
        <x:v>43948.659849537</x:v>
      </x:c>
      <x:c t="n" s="0">
        <x:v>38.16925</x:v>
      </x:c>
      <x:c t="n" s="0">
        <x:v>54.20069</x:v>
      </x:c>
      <x:c t="n" s="0">
        <x:v>69.49883</x:v>
      </x:c>
      <x:c t="n" s="0">
        <x:v>71.90717</x:v>
      </x:c>
      <x:c t="n" s="0">
        <x:v>-29.33223</x:v>
      </x:c>
      <x:c t="n" s="0">
        <x:v>-29.16826</x:v>
      </x:c>
      <x:c t="n" s="0">
        <x:v>-28.18997</x:v>
      </x:c>
      <x:c t="n" s="0">
        <x:v>-14.75994</x:v>
      </x:c>
      <x:c t="n" s="0">
        <x:v>-6.940861</x:v>
      </x:c>
      <x:c t="n" s="0">
        <x:v>-9.549747</x:v>
      </x:c>
      <x:c t="n" s="0">
        <x:v>-3.240967</x:v>
      </x:c>
      <x:c t="n" s="0">
        <x:v>0.3676704</x:v>
      </x:c>
      <x:c t="n" s="0">
        <x:v>5.120245</x:v>
      </x:c>
      <x:c t="n" s="0">
        <x:v>14.49738</x:v>
      </x:c>
      <x:c t="n" s="0">
        <x:v>12.84585</x:v>
      </x:c>
      <x:c t="n" s="0">
        <x:v>12.52072</x:v>
      </x:c>
      <x:c t="n" s="0">
        <x:v>20.54683</x:v>
      </x:c>
      <x:c t="n" s="0">
        <x:v>17.65708</x:v>
      </x:c>
      <x:c t="n" s="0">
        <x:v>19.97137</x:v>
      </x:c>
      <x:c t="n" s="0">
        <x:v>23.23376</x:v>
      </x:c>
      <x:c t="n" s="0">
        <x:v>25.31399</x:v>
      </x:c>
      <x:c t="n" s="0">
        <x:v>25.04545</x:v>
      </x:c>
      <x:c t="n" s="0">
        <x:v>28.0113</x:v>
      </x:c>
      <x:c t="n" s="0">
        <x:v>27.19357</x:v>
      </x:c>
      <x:c t="n" s="0">
        <x:v>27.07025</x:v>
      </x:c>
      <x:c t="n" s="0">
        <x:v>26.44212</x:v>
      </x:c>
      <x:c t="n" s="0">
        <x:v>27.07092</x:v>
      </x:c>
      <x:c t="n" s="0">
        <x:v>24.78503</x:v>
      </x:c>
      <x:c t="n" s="0">
        <x:v>22.92572</x:v>
      </x:c>
      <x:c t="n" s="0">
        <x:v>16.31091</x:v>
      </x:c>
      <x:c t="n" s="0">
        <x:v>13.83746</x:v>
      </x:c>
      <x:c t="n" s="0">
        <x:v>23.06901</x:v>
      </x:c>
      <x:c t="n" s="0">
        <x:v>19.736</x:v>
      </x:c>
      <x:c t="n" s="0">
        <x:v>17.95835</x:v>
      </x:c>
      <x:c t="n" s="0">
        <x:v>6.126544</x:v>
      </x:c>
      <x:c t="n" s="0">
        <x:v>4.845774</x:v>
      </x:c>
      <x:c t="n" s="0">
        <x:v>3.834648</x:v>
      </x:c>
      <x:c t="n" s="0">
        <x:v>6.737376</x:v>
      </x:c>
      <x:c t="n" s="0">
        <x:v>9.644695</x:v>
      </x:c>
      <x:c t="n" s="0">
        <x:v>5.531983</x:v>
      </x:c>
      <x:c t="n" s="0">
        <x:v>-28.81401</x:v>
      </x:c>
      <x:c t="n" s="0">
        <x:v>-29.16826</x:v>
      </x:c>
      <x:c t="n" s="0">
        <x:v>-28.18997</x:v>
      </x:c>
      <x:c t="n" s="0">
        <x:v>-19.39709</x:v>
      </x:c>
      <x:c t="n" s="0">
        <x:v>-15.10266</x:v>
      </x:c>
      <x:c t="n" s="0">
        <x:v>-17.02876</x:v>
      </x:c>
      <x:c t="n" s="0">
        <x:v>-3.352325</x:v>
      </x:c>
      <x:c t="n" s="0">
        <x:v>-0.2576943</x:v>
      </x:c>
      <x:c t="n" s="0">
        <x:v>8.04114</x:v>
      </x:c>
      <x:c t="n" s="0">
        <x:v>-4.659991</x:v>
      </x:c>
      <x:c t="n" s="0">
        <x:v>13.09203</x:v>
      </x:c>
      <x:c t="n" s="0">
        <x:v>15.1811</x:v>
      </x:c>
      <x:c t="n" s="0">
        <x:v>23.09103</x:v>
      </x:c>
      <x:c t="n" s="0">
        <x:v>10.751</x:v>
      </x:c>
      <x:c t="n" s="0">
        <x:v>17.25227</x:v>
      </x:c>
      <x:c t="n" s="0">
        <x:v>22.74956</x:v>
      </x:c>
      <x:c t="n" s="0">
        <x:v>28.2083</x:v>
      </x:c>
      <x:c t="n" s="0">
        <x:v>20.46559</x:v>
      </x:c>
      <x:c t="n" s="0">
        <x:v>27.91488</x:v>
      </x:c>
      <x:c t="n" s="0">
        <x:v>20.72203</x:v>
      </x:c>
      <x:c t="n" s="0">
        <x:v>26.832</x:v>
      </x:c>
      <x:c t="n" s="0">
        <x:v>24.01234</x:v>
      </x:c>
      <x:c t="n" s="0">
        <x:v>28.79674</x:v>
      </x:c>
      <x:c t="n" s="0">
        <x:v>23.49249</x:v>
      </x:c>
      <x:c t="n" s="0">
        <x:v>24.02675</x:v>
      </x:c>
      <x:c t="n" s="0">
        <x:v>13.16704</x:v>
      </x:c>
      <x:c t="n" s="0">
        <x:v>21.20331</x:v>
      </x:c>
      <x:c t="n" s="0">
        <x:v>26.42247</x:v>
      </x:c>
      <x:c t="n" s="0">
        <x:v>14.00032</x:v>
      </x:c>
      <x:c t="n" s="0">
        <x:v>8.880991</x:v>
      </x:c>
      <x:c t="n" s="0">
        <x:v>6.634226</x:v>
      </x:c>
      <x:c t="n" s="0">
        <x:v>4.998591</x:v>
      </x:c>
      <x:c t="n" s="0">
        <x:v>4.658535</x:v>
      </x:c>
      <x:c t="n" s="0">
        <x:v>6.994103</x:v>
      </x:c>
      <x:c t="n" s="0">
        <x:v>9.485985</x:v>
      </x:c>
      <x:c t="n" s="0">
        <x:v>5.637874</x:v>
      </x:c>
      <x:c t="str">
        <x:v>No</x:v>
      </x:c>
      <x:c t="str">
        <x:v>No</x:v>
      </x:c>
      <x:c t="str">
        <x:v/>
      </x:c>
    </x:row>
    <x:row r="3450">
      <x:c t="n" s="11">
        <x:v>3449</x:v>
      </x:c>
      <x:c t="str" s="11">
        <x:v/>
      </x:c>
      <x:c t="n" s="8">
        <x:v>43948.659849537</x:v>
      </x:c>
      <x:c t="n" s="7">
        <x:v>43948.659849537</x:v>
      </x:c>
      <x:c t="n" s="0">
        <x:v>37.55008</x:v>
      </x:c>
      <x:c t="n" s="0">
        <x:v>54.20069</x:v>
      </x:c>
      <x:c t="n" s="0">
        <x:v>71.70329</x:v>
      </x:c>
      <x:c t="n" s="0">
        <x:v>73.77028</x:v>
      </x:c>
      <x:c t="n" s="0">
        <x:v>-29.25415</x:v>
      </x:c>
      <x:c t="n" s="0">
        <x:v>-29.16826</x:v>
      </x:c>
      <x:c t="n" s="0">
        <x:v>-28.18997</x:v>
      </x:c>
      <x:c t="n" s="0">
        <x:v>-15.19732</x:v>
      </x:c>
      <x:c t="n" s="0">
        <x:v>-7.514277</x:v>
      </x:c>
      <x:c t="n" s="0">
        <x:v>-10.1044</x:v>
      </x:c>
      <x:c t="n" s="0">
        <x:v>-3.483941</x:v>
      </x:c>
      <x:c t="n" s="0">
        <x:v>0.03658337</x:v>
      </x:c>
      <x:c t="n" s="0">
        <x:v>5.689396</x:v>
      </x:c>
      <x:c t="n" s="0">
        <x:v>13.82109</x:v>
      </x:c>
      <x:c t="n" s="0">
        <x:v>12.88267</x:v>
      </x:c>
      <x:c t="n" s="0">
        <x:v>13.02597</x:v>
      </x:c>
      <x:c t="n" s="0">
        <x:v>20.40579</x:v>
      </x:c>
      <x:c t="n" s="0">
        <x:v>17.04914</x:v>
      </x:c>
      <x:c t="n" s="0">
        <x:v>19.73586</x:v>
      </x:c>
      <x:c t="n" s="0">
        <x:v>23.28211</x:v>
      </x:c>
      <x:c t="n" s="0">
        <x:v>25.3508</x:v>
      </x:c>
      <x:c t="n" s="0">
        <x:v>26.97179</x:v>
      </x:c>
      <x:c t="n" s="0">
        <x:v>28.47952</x:v>
      </x:c>
      <x:c t="n" s="0">
        <x:v>26.67535</x:v>
      </x:c>
      <x:c t="n" s="0">
        <x:v>27.28782</x:v>
      </x:c>
      <x:c t="n" s="0">
        <x:v>26.73103</x:v>
      </x:c>
      <x:c t="n" s="0">
        <x:v>27.37776</x:v>
      </x:c>
      <x:c t="n" s="0">
        <x:v>24.78322</x:v>
      </x:c>
      <x:c t="n" s="0">
        <x:v>22.52182</x:v>
      </x:c>
      <x:c t="n" s="0">
        <x:v>16.09736</x:v>
      </x:c>
      <x:c t="n" s="0">
        <x:v>17.56053</x:v>
      </x:c>
      <x:c t="n" s="0">
        <x:v>23.05701</x:v>
      </x:c>
      <x:c t="n" s="0">
        <x:v>19.19987</x:v>
      </x:c>
      <x:c t="n" s="0">
        <x:v>17.37835</x:v>
      </x:c>
      <x:c t="n" s="0">
        <x:v>6.045969</x:v>
      </x:c>
      <x:c t="n" s="0">
        <x:v>5.025633</x:v>
      </x:c>
      <x:c t="n" s="0">
        <x:v>4.037253</x:v>
      </x:c>
      <x:c t="n" s="0">
        <x:v>6.766155</x:v>
      </x:c>
      <x:c t="n" s="0">
        <x:v>9.573352</x:v>
      </x:c>
      <x:c t="n" s="0">
        <x:v>5.431459</x:v>
      </x:c>
      <x:c t="n" s="0">
        <x:v>-28.91019</x:v>
      </x:c>
      <x:c t="n" s="0">
        <x:v>-29.16826</x:v>
      </x:c>
      <x:c t="n" s="0">
        <x:v>-28.18997</x:v>
      </x:c>
      <x:c t="n" s="0">
        <x:v>-19.39709</x:v>
      </x:c>
      <x:c t="n" s="0">
        <x:v>-15.10266</x:v>
      </x:c>
      <x:c t="n" s="0">
        <x:v>-13.77468</x:v>
      </x:c>
      <x:c t="n" s="0">
        <x:v>-6.859242</x:v>
      </x:c>
      <x:c t="n" s="0">
        <x:v>-4.967092</x:v>
      </x:c>
      <x:c t="n" s="0">
        <x:v>8.04114</x:v>
      </x:c>
      <x:c t="n" s="0">
        <x:v>-4.659991</x:v>
      </x:c>
      <x:c t="n" s="0">
        <x:v>12.78247</x:v>
      </x:c>
      <x:c t="n" s="0">
        <x:v>15.1811</x:v>
      </x:c>
      <x:c t="n" s="0">
        <x:v>13.93639</x:v>
      </x:c>
      <x:c t="n" s="0">
        <x:v>8.973082</x:v>
      </x:c>
      <x:c t="n" s="0">
        <x:v>17.84624</x:v>
      </x:c>
      <x:c t="n" s="0">
        <x:v>24.03011</x:v>
      </x:c>
      <x:c t="n" s="0">
        <x:v>23.50343</x:v>
      </x:c>
      <x:c t="n" s="0">
        <x:v>32.63076</x:v>
      </x:c>
      <x:c t="n" s="0">
        <x:v>30.37463</x:v>
      </x:c>
      <x:c t="n" s="0">
        <x:v>19.1811</x:v>
      </x:c>
      <x:c t="n" s="0">
        <x:v>29.44315</x:v>
      </x:c>
      <x:c t="n" s="0">
        <x:v>28.18954</x:v>
      </x:c>
      <x:c t="n" s="0">
        <x:v>27.36293</x:v>
      </x:c>
      <x:c t="n" s="0">
        <x:v>23.76458</x:v>
      </x:c>
      <x:c t="n" s="0">
        <x:v>18.18651</x:v>
      </x:c>
      <x:c t="n" s="0">
        <x:v>16.63577</x:v>
      </x:c>
      <x:c t="n" s="0">
        <x:v>23.7272</x:v>
      </x:c>
      <x:c t="n" s="0">
        <x:v>21.69247</x:v>
      </x:c>
      <x:c t="n" s="0">
        <x:v>13.9065</x:v>
      </x:c>
      <x:c t="n" s="0">
        <x:v>9.654364</x:v>
      </x:c>
      <x:c t="n" s="0">
        <x:v>5.086263</x:v>
      </x:c>
      <x:c t="n" s="0">
        <x:v>5.550595</x:v>
      </x:c>
      <x:c t="n" s="0">
        <x:v>4.452038</x:v>
      </x:c>
      <x:c t="n" s="0">
        <x:v>8.180075</x:v>
      </x:c>
      <x:c t="n" s="0">
        <x:v>9.127431</x:v>
      </x:c>
      <x:c t="n" s="0">
        <x:v>4.964817</x:v>
      </x:c>
      <x:c t="str">
        <x:v>No</x:v>
      </x:c>
      <x:c t="str">
        <x:v>No</x:v>
      </x:c>
      <x:c t="str">
        <x:v/>
      </x:c>
    </x:row>
    <x:row r="3451">
      <x:c t="n" s="11">
        <x:v>3450</x:v>
      </x:c>
      <x:c t="str" s="11">
        <x:v/>
      </x:c>
      <x:c t="n" s="8">
        <x:v>43948.659849537</x:v>
      </x:c>
      <x:c t="n" s="7">
        <x:v>43948.659849537</x:v>
      </x:c>
      <x:c t="n" s="0">
        <x:v>35.51699</x:v>
      </x:c>
      <x:c t="n" s="0">
        <x:v>54.20069</x:v>
      </x:c>
      <x:c t="n" s="0">
        <x:v>74.3826</x:v>
      </x:c>
      <x:c t="n" s="0">
        <x:v>77.05771</x:v>
      </x:c>
      <x:c t="n" s="0">
        <x:v>-29.24242</x:v>
      </x:c>
      <x:c t="n" s="0">
        <x:v>-29.16826</x:v>
      </x:c>
      <x:c t="n" s="0">
        <x:v>-28.18997</x:v>
      </x:c>
      <x:c t="n" s="0">
        <x:v>-15.60923</x:v>
      </x:c>
      <x:c t="n" s="0">
        <x:v>-8.072129</x:v>
      </x:c>
      <x:c t="n" s="0">
        <x:v>-10.10229</x:v>
      </x:c>
      <x:c t="n" s="0">
        <x:v>-3.840743</x:v>
      </x:c>
      <x:c t="n" s="0">
        <x:v>-0.4202852</x:v>
      </x:c>
      <x:c t="n" s="0">
        <x:v>6.127846</x:v>
      </x:c>
      <x:c t="n" s="0">
        <x:v>13.14631</x:v>
      </x:c>
      <x:c t="n" s="0">
        <x:v>12.75024</x:v>
      </x:c>
      <x:c t="n" s="0">
        <x:v>13.53876</x:v>
      </x:c>
      <x:c t="n" s="0">
        <x:v>19.88471</x:v>
      </x:c>
      <x:c t="n" s="0">
        <x:v>16.60477</x:v>
      </x:c>
      <x:c t="n" s="0">
        <x:v>19.46063</x:v>
      </x:c>
      <x:c t="n" s="0">
        <x:v>23.60483</x:v>
      </x:c>
      <x:c t="n" s="0">
        <x:v>24.86459</x:v>
      </x:c>
      <x:c t="n" s="0">
        <x:v>27.06034</x:v>
      </x:c>
      <x:c t="n" s="0">
        <x:v>28.25482</x:v>
      </x:c>
      <x:c t="n" s="0">
        <x:v>26.32179</x:v>
      </x:c>
      <x:c t="n" s="0">
        <x:v>28.10072</x:v>
      </x:c>
      <x:c t="n" s="0">
        <x:v>26.45479</x:v>
      </x:c>
      <x:c t="n" s="0">
        <x:v>27.0546</x:v>
      </x:c>
      <x:c t="n" s="0">
        <x:v>24.66867</x:v>
      </x:c>
      <x:c t="n" s="0">
        <x:v>22.09771</x:v>
      </x:c>
      <x:c t="n" s="0">
        <x:v>16.20785</x:v>
      </x:c>
      <x:c t="n" s="0">
        <x:v>19.23888</x:v>
      </x:c>
      <x:c t="n" s="0">
        <x:v>22.89081</x:v>
      </x:c>
      <x:c t="n" s="0">
        <x:v>18.90101</x:v>
      </x:c>
      <x:c t="n" s="0">
        <x:v>16.8426</x:v>
      </x:c>
      <x:c t="n" s="0">
        <x:v>5.910401</x:v>
      </x:c>
      <x:c t="n" s="0">
        <x:v>5.178705</x:v>
      </x:c>
      <x:c t="n" s="0">
        <x:v>4.025014</x:v>
      </x:c>
      <x:c t="n" s="0">
        <x:v>6.806195</x:v>
      </x:c>
      <x:c t="n" s="0">
        <x:v>9.431623</x:v>
      </x:c>
      <x:c t="n" s="0">
        <x:v>5.422652</x:v>
      </x:c>
      <x:c t="n" s="0">
        <x:v>-29.21221</x:v>
      </x:c>
      <x:c t="n" s="0">
        <x:v>-29.16826</x:v>
      </x:c>
      <x:c t="n" s="0">
        <x:v>-28.18997</x:v>
      </x:c>
      <x:c t="n" s="0">
        <x:v>-19.39709</x:v>
      </x:c>
      <x:c t="n" s="0">
        <x:v>-15.10266</x:v>
      </x:c>
      <x:c t="n" s="0">
        <x:v>-9.655324</x:v>
      </x:c>
      <x:c t="n" s="0">
        <x:v>-6.859242</x:v>
      </x:c>
      <x:c t="n" s="0">
        <x:v>-4.967092</x:v>
      </x:c>
      <x:c t="n" s="0">
        <x:v>8.126384</x:v>
      </x:c>
      <x:c t="n" s="0">
        <x:v>0.227746</x:v>
      </x:c>
      <x:c t="n" s="0">
        <x:v>11.69426</x:v>
      </x:c>
      <x:c t="n" s="0">
        <x:v>16.91728</x:v>
      </x:c>
      <x:c t="n" s="0">
        <x:v>13.93639</x:v>
      </x:c>
      <x:c t="n" s="0">
        <x:v>13.06161</x:v>
      </x:c>
      <x:c t="n" s="0">
        <x:v>17.27056</x:v>
      </x:c>
      <x:c t="n" s="0">
        <x:v>26.1425</x:v>
      </x:c>
      <x:c t="n" s="0">
        <x:v>20.16288</x:v>
      </x:c>
      <x:c t="n" s="0">
        <x:v>24.52587</x:v>
      </x:c>
      <x:c t="n" s="0">
        <x:v>22.90293</x:v>
      </x:c>
      <x:c t="n" s="0">
        <x:v>25.12237</x:v>
      </x:c>
      <x:c t="n" s="0">
        <x:v>30.50076</x:v>
      </x:c>
      <x:c t="n" s="0">
        <x:v>26.83936</x:v>
      </x:c>
      <x:c t="n" s="0">
        <x:v>23.66418</x:v>
      </x:c>
      <x:c t="n" s="0">
        <x:v>24.15232</x:v>
      </x:c>
      <x:c t="n" s="0">
        <x:v>16.94062</x:v>
      </x:c>
      <x:c t="n" s="0">
        <x:v>15.41208</x:v>
      </x:c>
      <x:c t="n" s="0">
        <x:v>24.21817</x:v>
      </x:c>
      <x:c t="n" s="0">
        <x:v>21.00518</x:v>
      </x:c>
      <x:c t="n" s="0">
        <x:v>17.32814</x:v>
      </x:c>
      <x:c t="n" s="0">
        <x:v>10.04067</x:v>
      </x:c>
      <x:c t="n" s="0">
        <x:v>5.124908</x:v>
      </x:c>
      <x:c t="n" s="0">
        <x:v>4.927579</x:v>
      </x:c>
      <x:c t="n" s="0">
        <x:v>3.56047</x:v>
      </x:c>
      <x:c t="n" s="0">
        <x:v>5.395066</x:v>
      </x:c>
      <x:c t="n" s="0">
        <x:v>8.284218</x:v>
      </x:c>
      <x:c t="n" s="0">
        <x:v>5.364637</x:v>
      </x:c>
      <x:c t="str">
        <x:v>No</x:v>
      </x:c>
      <x:c t="str">
        <x:v>No</x:v>
      </x:c>
      <x:c t="str">
        <x:v/>
      </x:c>
    </x:row>
    <x:row r="3452">
      <x:c t="n" s="11">
        <x:v>3451</x:v>
      </x:c>
      <x:c t="str" s="11">
        <x:v/>
      </x:c>
      <x:c t="n" s="8">
        <x:v>43948.659849537</x:v>
      </x:c>
      <x:c t="n" s="7">
        <x:v>43948.659849537</x:v>
      </x:c>
      <x:c t="n" s="0">
        <x:v>36.58328</x:v>
      </x:c>
      <x:c t="n" s="0">
        <x:v>54.20069</x:v>
      </x:c>
      <x:c t="n" s="0">
        <x:v>75.16743</x:v>
      </x:c>
      <x:c t="n" s="0">
        <x:v>77.68865</x:v>
      </x:c>
      <x:c t="n" s="0">
        <x:v>-29.23908</x:v>
      </x:c>
      <x:c t="n" s="0">
        <x:v>-29.16826</x:v>
      </x:c>
      <x:c t="n" s="0">
        <x:v>-28.18997</x:v>
      </x:c>
      <x:c t="n" s="0">
        <x:v>-16.09173</x:v>
      </x:c>
      <x:c t="n" s="0">
        <x:v>-8.612797</x:v>
      </x:c>
      <x:c t="n" s="0">
        <x:v>-10.03412</x:v>
      </x:c>
      <x:c t="n" s="0">
        <x:v>-4.17054</x:v>
      </x:c>
      <x:c t="n" s="0">
        <x:v>-0.8525396</x:v>
      </x:c>
      <x:c t="n" s="0">
        <x:v>6.501305</x:v>
      </x:c>
      <x:c t="n" s="0">
        <x:v>12.62674</x:v>
      </x:c>
      <x:c t="n" s="0">
        <x:v>12.6112</x:v>
      </x:c>
      <x:c t="n" s="0">
        <x:v>14.59906</x:v>
      </x:c>
      <x:c t="n" s="0">
        <x:v>19.81857</x:v>
      </x:c>
      <x:c t="n" s="0">
        <x:v>16.23596</x:v>
      </x:c>
      <x:c t="n" s="0">
        <x:v>19.26141</x:v>
      </x:c>
      <x:c t="n" s="0">
        <x:v>24.16877</x:v>
      </x:c>
      <x:c t="n" s="0">
        <x:v>24.68859</x:v>
      </x:c>
      <x:c t="n" s="0">
        <x:v>26.6049</x:v>
      </x:c>
      <x:c t="n" s="0">
        <x:v>27.85652</x:v>
      </x:c>
      <x:c t="n" s="0">
        <x:v>27.16327</x:v>
      </x:c>
      <x:c t="n" s="0">
        <x:v>28.7175</x:v>
      </x:c>
      <x:c t="n" s="0">
        <x:v>26.40802</x:v>
      </x:c>
      <x:c t="n" s="0">
        <x:v>26.69176</x:v>
      </x:c>
      <x:c t="n" s="0">
        <x:v>24.57426</x:v>
      </x:c>
      <x:c t="n" s="0">
        <x:v>21.55571</x:v>
      </x:c>
      <x:c t="n" s="0">
        <x:v>16.01026</x:v>
      </x:c>
      <x:c t="n" s="0">
        <x:v>20.10328</x:v>
      </x:c>
      <x:c t="n" s="0">
        <x:v>22.56449</x:v>
      </x:c>
      <x:c t="n" s="0">
        <x:v>18.9134</x:v>
      </x:c>
      <x:c t="n" s="0">
        <x:v>16.34951</x:v>
      </x:c>
      <x:c t="n" s="0">
        <x:v>5.735308</x:v>
      </x:c>
      <x:c t="n" s="0">
        <x:v>5.087388</x:v>
      </x:c>
      <x:c t="n" s="0">
        <x:v>4.043634</x:v>
      </x:c>
      <x:c t="n" s="0">
        <x:v>6.737714</x:v>
      </x:c>
      <x:c t="n" s="0">
        <x:v>9.233841</x:v>
      </x:c>
      <x:c t="n" s="0">
        <x:v>5.349467</x:v>
      </x:c>
      <x:c t="n" s="0">
        <x:v>-29.21221</x:v>
      </x:c>
      <x:c t="n" s="0">
        <x:v>-29.16826</x:v>
      </x:c>
      <x:c t="n" s="0">
        <x:v>-27.17054</x:v>
      </x:c>
      <x:c t="n" s="0">
        <x:v>-23.68207</x:v>
      </x:c>
      <x:c t="n" s="0">
        <x:v>-15.10266</x:v>
      </x:c>
      <x:c t="n" s="0">
        <x:v>-9.655324</x:v>
      </x:c>
      <x:c t="n" s="0">
        <x:v>-6.859242</x:v>
      </x:c>
      <x:c t="n" s="0">
        <x:v>-4.967092</x:v>
      </x:c>
      <x:c t="n" s="0">
        <x:v>8.209987</x:v>
      </x:c>
      <x:c t="n" s="0">
        <x:v>7.808109</x:v>
      </x:c>
      <x:c t="n" s="0">
        <x:v>11.69426</x:v>
      </x:c>
      <x:c t="n" s="0">
        <x:v>18.15425</x:v>
      </x:c>
      <x:c t="n" s="0">
        <x:v>21.1413</x:v>
      </x:c>
      <x:c t="n" s="0">
        <x:v>17.44317</x:v>
      </x:c>
      <x:c t="n" s="0">
        <x:v>18.34443</x:v>
      </x:c>
      <x:c t="n" s="0">
        <x:v>24.77299</x:v>
      </x:c>
      <x:c t="n" s="0">
        <x:v>27.10349</x:v>
      </x:c>
      <x:c t="n" s="0">
        <x:v>21.33431</x:v>
      </x:c>
      <x:c t="n" s="0">
        <x:v>25.22926</x:v>
      </x:c>
      <x:c t="n" s="0">
        <x:v>31.0344</x:v>
      </x:c>
      <x:c t="n" s="0">
        <x:v>31.78475</x:v>
      </x:c>
      <x:c t="n" s="0">
        <x:v>24.69341</x:v>
      </x:c>
      <x:c t="n" s="0">
        <x:v>26.15397</x:v>
      </x:c>
      <x:c t="n" s="0">
        <x:v>24.07609</x:v>
      </x:c>
      <x:c t="n" s="0">
        <x:v>19.26246</x:v>
      </x:c>
      <x:c t="n" s="0">
        <x:v>14.55008</x:v>
      </x:c>
      <x:c t="n" s="0">
        <x:v>22.48727</x:v>
      </x:c>
      <x:c t="n" s="0">
        <x:v>19.5834</x:v>
      </x:c>
      <x:c t="n" s="0">
        <x:v>18.41059</x:v>
      </x:c>
      <x:c t="n" s="0">
        <x:v>13.66333</x:v>
      </x:c>
      <x:c t="n" s="0">
        <x:v>5.483931</x:v>
      </x:c>
      <x:c t="n" s="0">
        <x:v>4.897405</x:v>
      </x:c>
      <x:c t="n" s="0">
        <x:v>4.35283</x:v>
      </x:c>
      <x:c t="n" s="0">
        <x:v>7.145188</x:v>
      </x:c>
      <x:c t="n" s="0">
        <x:v>8.056028</x:v>
      </x:c>
      <x:c t="n" s="0">
        <x:v>4.584469</x:v>
      </x:c>
      <x:c t="str">
        <x:v>No</x:v>
      </x:c>
      <x:c t="str">
        <x:v>No</x:v>
      </x:c>
      <x:c t="str">
        <x:v/>
      </x:c>
    </x:row>
    <x:row r="3453">
      <x:c t="n" s="11">
        <x:v>3452</x:v>
      </x:c>
      <x:c t="str" s="11">
        <x:v/>
      </x:c>
      <x:c t="n" s="8">
        <x:v>43948.659849537</x:v>
      </x:c>
      <x:c t="n" s="7">
        <x:v>43948.659849537</x:v>
      </x:c>
      <x:c t="n" s="0">
        <x:v>38.31553</x:v>
      </x:c>
      <x:c t="n" s="0">
        <x:v>54.20069</x:v>
      </x:c>
      <x:c t="n" s="0">
        <x:v>72.60806</x:v>
      </x:c>
      <x:c t="n" s="0">
        <x:v>74.99434</x:v>
      </x:c>
      <x:c t="n" s="0">
        <x:v>-29.23699</x:v>
      </x:c>
      <x:c t="n" s="0">
        <x:v>-29.16826</x:v>
      </x:c>
      <x:c t="n" s="0">
        <x:v>-28.18997</x:v>
      </x:c>
      <x:c t="n" s="0">
        <x:v>-16.72205</x:v>
      </x:c>
      <x:c t="n" s="0">
        <x:v>-9.134654</x:v>
      </x:c>
      <x:c t="n" s="0">
        <x:v>-9.976748</x:v>
      </x:c>
      <x:c t="n" s="0">
        <x:v>-4.47349</x:v>
      </x:c>
      <x:c t="n" s="0">
        <x:v>-1.148048</x:v>
      </x:c>
      <x:c t="n" s="0">
        <x:v>6.796646</x:v>
      </x:c>
      <x:c t="n" s="0">
        <x:v>12.17954</x:v>
      </x:c>
      <x:c t="n" s="0">
        <x:v>12.48882</x:v>
      </x:c>
      <x:c t="n" s="0">
        <x:v>15.33626</x:v>
      </x:c>
      <x:c t="n" s="0">
        <x:v>20.13213</x:v>
      </x:c>
      <x:c t="n" s="0">
        <x:v>17.20818</x:v>
      </x:c>
      <x:c t="n" s="0">
        <x:v>19.17742</x:v>
      </x:c>
      <x:c t="n" s="0">
        <x:v>23.75701</x:v>
      </x:c>
      <x:c t="n" s="0">
        <x:v>25.50867</x:v>
      </x:c>
      <x:c t="n" s="0">
        <x:v>26.19203</x:v>
      </x:c>
      <x:c t="n" s="0">
        <x:v>27.44597</x:v>
      </x:c>
      <x:c t="n" s="0">
        <x:v>27.24926</x:v>
      </x:c>
      <x:c t="n" s="0">
        <x:v>28.9354</x:v>
      </x:c>
      <x:c t="n" s="0">
        <x:v>26.22759</x:v>
      </x:c>
      <x:c t="n" s="0">
        <x:v>26.67627</x:v>
      </x:c>
      <x:c t="n" s="0">
        <x:v>24.23367</x:v>
      </x:c>
      <x:c t="n" s="0">
        <x:v>21.46262</x:v>
      </x:c>
      <x:c t="n" s="0">
        <x:v>15.71774</x:v>
      </x:c>
      <x:c t="n" s="0">
        <x:v>20.22639</x:v>
      </x:c>
      <x:c t="n" s="0">
        <x:v>22.23568</x:v>
      </x:c>
      <x:c t="n" s="0">
        <x:v>18.61105</x:v>
      </x:c>
      <x:c t="n" s="0">
        <x:v>16.35099</x:v>
      </x:c>
      <x:c t="n" s="0">
        <x:v>5.856688</x:v>
      </x:c>
      <x:c t="n" s="0">
        <x:v>4.957352</x:v>
      </x:c>
      <x:c t="n" s="0">
        <x:v>3.94026</x:v>
      </x:c>
      <x:c t="n" s="0">
        <x:v>6.66246</x:v>
      </x:c>
      <x:c t="n" s="0">
        <x:v>9.337437</x:v>
      </x:c>
      <x:c t="n" s="0">
        <x:v>5.329957</x:v>
      </x:c>
      <x:c t="n" s="0">
        <x:v>-29.21221</x:v>
      </x:c>
      <x:c t="n" s="0">
        <x:v>-29.16826</x:v>
      </x:c>
      <x:c t="n" s="0">
        <x:v>-26.34549</x:v>
      </x:c>
      <x:c t="n" s="0">
        <x:v>-27.20238</x:v>
      </x:c>
      <x:c t="n" s="0">
        <x:v>-15.10266</x:v>
      </x:c>
      <x:c t="n" s="0">
        <x:v>-9.655324</x:v>
      </x:c>
      <x:c t="n" s="0">
        <x:v>-6.859242</x:v>
      </x:c>
      <x:c t="n" s="0">
        <x:v>-2.657907</x:v>
      </x:c>
      <x:c t="n" s="0">
        <x:v>7.962899</x:v>
      </x:c>
      <x:c t="n" s="0">
        <x:v>7.808109</x:v>
      </x:c>
      <x:c t="n" s="0">
        <x:v>11.69426</x:v>
      </x:c>
      <x:c t="n" s="0">
        <x:v>18.15425</x:v>
      </x:c>
      <x:c t="n" s="0">
        <x:v>21.61665</x:v>
      </x:c>
      <x:c t="n" s="0">
        <x:v>20.57966</x:v>
      </x:c>
      <x:c t="n" s="0">
        <x:v>18.54174</x:v>
      </x:c>
      <x:c t="n" s="0">
        <x:v>23.87476</x:v>
      </x:c>
      <x:c t="n" s="0">
        <x:v>26.50433</x:v>
      </x:c>
      <x:c t="n" s="0">
        <x:v>21.29274</x:v>
      </x:c>
      <x:c t="n" s="0">
        <x:v>24.24528</x:v>
      </x:c>
      <x:c t="n" s="0">
        <x:v>30.27702</x:v>
      </x:c>
      <x:c t="n" s="0">
        <x:v>29.48434</x:v>
      </x:c>
      <x:c t="n" s="0">
        <x:v>27.56075</x:v>
      </x:c>
      <x:c t="n" s="0">
        <x:v>24.87778</x:v>
      </x:c>
      <x:c t="n" s="0">
        <x:v>21.50681</x:v>
      </x:c>
      <x:c t="n" s="0">
        <x:v>19.56601</x:v>
      </x:c>
      <x:c t="n" s="0">
        <x:v>15.18521</x:v>
      </x:c>
      <x:c t="n" s="0">
        <x:v>19.07209</x:v>
      </x:c>
      <x:c t="n" s="0">
        <x:v>19.58653</x:v>
      </x:c>
      <x:c t="n" s="0">
        <x:v>16.74211</x:v>
      </x:c>
      <x:c t="n" s="0">
        <x:v>16.8824</x:v>
      </x:c>
      <x:c t="n" s="0">
        <x:v>6.62044</x:v>
      </x:c>
      <x:c t="n" s="0">
        <x:v>4.652141</x:v>
      </x:c>
      <x:c t="n" s="0">
        <x:v>3.168868</x:v>
      </x:c>
      <x:c t="n" s="0">
        <x:v>4.762086</x:v>
      </x:c>
      <x:c t="n" s="0">
        <x:v>10.25045</x:v>
      </x:c>
      <x:c t="n" s="0">
        <x:v>5.459157</x:v>
      </x:c>
      <x:c t="str">
        <x:v>No</x:v>
      </x:c>
      <x:c t="str">
        <x:v>No</x:v>
      </x:c>
      <x:c t="str">
        <x:v/>
      </x:c>
    </x:row>
    <x:row r="3454">
      <x:c t="n" s="11">
        <x:v>3453</x:v>
      </x:c>
      <x:c t="str" s="11">
        <x:v/>
      </x:c>
      <x:c t="n" s="8">
        <x:v>43948.659849537</x:v>
      </x:c>
      <x:c t="n" s="7">
        <x:v>43948.659849537</x:v>
      </x:c>
      <x:c t="n" s="0">
        <x:v>37.80926</x:v>
      </x:c>
      <x:c t="n" s="0">
        <x:v>54.20069</x:v>
      </x:c>
      <x:c t="n" s="0">
        <x:v>66.17927</x:v>
      </x:c>
      <x:c t="n" s="0">
        <x:v>70.51768</x:v>
      </x:c>
      <x:c t="n" s="0">
        <x:v>-29.23532</x:v>
      </x:c>
      <x:c t="n" s="0">
        <x:v>-29.16826</x:v>
      </x:c>
      <x:c t="n" s="0">
        <x:v>-28.18997</x:v>
      </x:c>
      <x:c t="n" s="0">
        <x:v>-17.34383</x:v>
      </x:c>
      <x:c t="n" s="0">
        <x:v>-9.636072</x:v>
      </x:c>
      <x:c t="n" s="0">
        <x:v>-9.928333</x:v>
      </x:c>
      <x:c t="n" s="0">
        <x:v>-4.750075</x:v>
      </x:c>
      <x:c t="n" s="0">
        <x:v>-1.310853</x:v>
      </x:c>
      <x:c t="n" s="0">
        <x:v>6.743205</x:v>
      </x:c>
      <x:c t="n" s="0">
        <x:v>11.75741</x:v>
      </x:c>
      <x:c t="n" s="0">
        <x:v>13.12633</x:v>
      </x:c>
      <x:c t="n" s="0">
        <x:v>15.87982</x:v>
      </x:c>
      <x:c t="n" s="0">
        <x:v>20.27091</x:v>
      </x:c>
      <x:c t="n" s="0">
        <x:v>17.87069</x:v>
      </x:c>
      <x:c t="n" s="0">
        <x:v>19.06654</x:v>
      </x:c>
      <x:c t="n" s="0">
        <x:v>24.37249</x:v>
      </x:c>
      <x:c t="n" s="0">
        <x:v>25.43662</x:v>
      </x:c>
      <x:c t="n" s="0">
        <x:v>25.72252</x:v>
      </x:c>
      <x:c t="n" s="0">
        <x:v>27.05705</x:v>
      </x:c>
      <x:c t="n" s="0">
        <x:v>28.91993</x:v>
      </x:c>
      <x:c t="n" s="0">
        <x:v>28.63445</x:v>
      </x:c>
      <x:c t="n" s="0">
        <x:v>26.64163</x:v>
      </x:c>
      <x:c t="n" s="0">
        <x:v>26.32958</x:v>
      </x:c>
      <x:c t="n" s="0">
        <x:v>24.12815</x:v>
      </x:c>
      <x:c t="n" s="0">
        <x:v>21.09755</x:v>
      </x:c>
      <x:c t="n" s="0">
        <x:v>15.71576</x:v>
      </x:c>
      <x:c t="n" s="0">
        <x:v>19.88916</x:v>
      </x:c>
      <x:c t="n" s="0">
        <x:v>21.78642</x:v>
      </x:c>
      <x:c t="n" s="0">
        <x:v>18.63686</x:v>
      </x:c>
      <x:c t="n" s="0">
        <x:v>16.61676</x:v>
      </x:c>
      <x:c t="n" s="0">
        <x:v>5.899387</x:v>
      </x:c>
      <x:c t="n" s="0">
        <x:v>5.017993</x:v>
      </x:c>
      <x:c t="n" s="0">
        <x:v>3.830486</x:v>
      </x:c>
      <x:c t="n" s="0">
        <x:v>6.672464</x:v>
      </x:c>
      <x:c t="n" s="0">
        <x:v>9.43581</x:v>
      </x:c>
      <x:c t="n" s="0">
        <x:v>5.31924</x:v>
      </x:c>
      <x:c t="n" s="0">
        <x:v>-29.61859</x:v>
      </x:c>
      <x:c t="n" s="0">
        <x:v>-29.16826</x:v>
      </x:c>
      <x:c t="n" s="0">
        <x:v>-26.34549</x:v>
      </x:c>
      <x:c t="n" s="0">
        <x:v>-27.20238</x:v>
      </x:c>
      <x:c t="n" s="0">
        <x:v>-14.43482</x:v>
      </x:c>
      <x:c t="n" s="0">
        <x:v>-9.655324</x:v>
      </x:c>
      <x:c t="n" s="0">
        <x:v>-5.636691</x:v>
      </x:c>
      <x:c t="n" s="0">
        <x:v>-2.4093</x:v>
      </x:c>
      <x:c t="n" s="0">
        <x:v>5.672846</x:v>
      </x:c>
      <x:c t="n" s="0">
        <x:v>10.64609</x:v>
      </x:c>
      <x:c t="n" s="0">
        <x:v>17.56099</x:v>
      </x:c>
      <x:c t="n" s="0">
        <x:v>17.76195</x:v>
      </x:c>
      <x:c t="n" s="0">
        <x:v>18.68079</x:v>
      </x:c>
      <x:c t="n" s="0">
        <x:v>20.23402</x:v>
      </x:c>
      <x:c t="n" s="0">
        <x:v>18.35418</x:v>
      </x:c>
      <x:c t="n" s="0">
        <x:v>25.92959</x:v>
      </x:c>
      <x:c t="n" s="0">
        <x:v>26.50681</x:v>
      </x:c>
      <x:c t="n" s="0">
        <x:v>22.9378</x:v>
      </x:c>
      <x:c t="n" s="0">
        <x:v>25.11044</x:v>
      </x:c>
      <x:c t="n" s="0">
        <x:v>32.75526</x:v>
      </x:c>
      <x:c t="n" s="0">
        <x:v>23.60431</x:v>
      </x:c>
      <x:c t="n" s="0">
        <x:v>25.29295</x:v>
      </x:c>
      <x:c t="n" s="0">
        <x:v>24.21548</x:v>
      </x:c>
      <x:c t="n" s="0">
        <x:v>22.3425</x:v>
      </x:c>
      <x:c t="n" s="0">
        <x:v>16.63048</x:v>
      </x:c>
      <x:c t="n" s="0">
        <x:v>14.59663</x:v>
      </x:c>
      <x:c t="n" s="0">
        <x:v>15.41015</x:v>
      </x:c>
      <x:c t="n" s="0">
        <x:v>17.36002</x:v>
      </x:c>
      <x:c t="n" s="0">
        <x:v>19.58383</x:v>
      </x:c>
      <x:c t="n" s="0">
        <x:v>17.62175</x:v>
      </x:c>
      <x:c t="n" s="0">
        <x:v>5.684335</x:v>
      </x:c>
      <x:c t="n" s="0">
        <x:v>5.366516</x:v>
      </x:c>
      <x:c t="n" s="0">
        <x:v>3.757348</x:v>
      </x:c>
      <x:c t="n" s="0">
        <x:v>7.584692</x:v>
      </x:c>
      <x:c t="n" s="0">
        <x:v>9.381841</x:v>
      </x:c>
      <x:c t="n" s="0">
        <x:v>5.190653</x:v>
      </x:c>
      <x:c t="str">
        <x:v>No</x:v>
      </x:c>
      <x:c t="str">
        <x:v>No</x:v>
      </x:c>
      <x:c t="str">
        <x:v/>
      </x:c>
    </x:row>
    <x:row r="3455">
      <x:c t="n" s="11">
        <x:v>3454</x:v>
      </x:c>
      <x:c t="str" s="11">
        <x:v/>
      </x:c>
      <x:c t="n" s="8">
        <x:v>43948.659849537</x:v>
      </x:c>
      <x:c t="n" s="7">
        <x:v>43948.659849537</x:v>
      </x:c>
      <x:c t="n" s="0">
        <x:v>36.81788</x:v>
      </x:c>
      <x:c t="n" s="0">
        <x:v>54.20069</x:v>
      </x:c>
      <x:c t="n" s="0">
        <x:v>60.51335</x:v>
      </x:c>
      <x:c t="n" s="0">
        <x:v>65.88657</x:v>
      </x:c>
      <x:c t="n" s="0">
        <x:v>-29.49183</x:v>
      </x:c>
      <x:c t="n" s="0">
        <x:v>-29.16826</x:v>
      </x:c>
      <x:c t="n" s="0">
        <x:v>-28.18997</x:v>
      </x:c>
      <x:c t="n" s="0">
        <x:v>-17.95591</x:v>
      </x:c>
      <x:c t="n" s="0">
        <x:v>-10.02728</x:v>
      </x:c>
      <x:c t="n" s="0">
        <x:v>-9.887417</x:v>
      </x:c>
      <x:c t="n" s="0">
        <x:v>-4.656789</x:v>
      </x:c>
      <x:c t="n" s="0">
        <x:v>-1.176988</x:v>
      </x:c>
      <x:c t="n" s="0">
        <x:v>6.602468</x:v>
      </x:c>
      <x:c t="n" s="0">
        <x:v>11.99985</x:v>
      </x:c>
      <x:c t="n" s="0">
        <x:v>14.45979</x:v>
      </x:c>
      <x:c t="n" s="0">
        <x:v>16.06562</x:v>
      </x:c>
      <x:c t="n" s="0">
        <x:v>19.60308</x:v>
      </x:c>
      <x:c t="n" s="0">
        <x:v>18.22391</x:v>
      </x:c>
      <x:c t="n" s="0">
        <x:v>18.80566</x:v>
      </x:c>
      <x:c t="n" s="0">
        <x:v>24.08766</x:v>
      </x:c>
      <x:c t="n" s="0">
        <x:v>25.70679</x:v>
      </x:c>
      <x:c t="n" s="0">
        <x:v>26.15765</x:v>
      </x:c>
      <x:c t="n" s="0">
        <x:v>27.08649</x:v>
      </x:c>
      <x:c t="n" s="0">
        <x:v>28.77105</x:v>
      </x:c>
      <x:c t="n" s="0">
        <x:v>28.24035</x:v>
      </x:c>
      <x:c t="n" s="0">
        <x:v>26.42476</x:v>
      </x:c>
      <x:c t="n" s="0">
        <x:v>26.26867</x:v>
      </x:c>
      <x:c t="n" s="0">
        <x:v>23.85805</x:v>
      </x:c>
      <x:c t="n" s="0">
        <x:v>21.06642</x:v>
      </x:c>
      <x:c t="n" s="0">
        <x:v>15.64051</x:v>
      </x:c>
      <x:c t="n" s="0">
        <x:v>19.30861</x:v>
      </x:c>
      <x:c t="n" s="0">
        <x:v>21.28663</x:v>
      </x:c>
      <x:c t="n" s="0">
        <x:v>18.68499</x:v>
      </x:c>
      <x:c t="n" s="0">
        <x:v>16.51512</x:v>
      </x:c>
      <x:c t="n" s="0">
        <x:v>5.91633</x:v>
      </x:c>
      <x:c t="n" s="0">
        <x:v>4.978411</x:v>
      </x:c>
      <x:c t="n" s="0">
        <x:v>3.71729</x:v>
      </x:c>
      <x:c t="n" s="0">
        <x:v>6.695654</x:v>
      </x:c>
      <x:c t="n" s="0">
        <x:v>9.557831</x:v>
      </x:c>
      <x:c t="n" s="0">
        <x:v>5.346222</x:v>
      </x:c>
      <x:c t="n" s="0">
        <x:v>-30.06697</x:v>
      </x:c>
      <x:c t="n" s="0">
        <x:v>-29.16826</x:v>
      </x:c>
      <x:c t="n" s="0">
        <x:v>-26.34549</x:v>
      </x:c>
      <x:c t="n" s="0">
        <x:v>-27.20238</x:v>
      </x:c>
      <x:c t="n" s="0">
        <x:v>-13.50915</x:v>
      </x:c>
      <x:c t="n" s="0">
        <x:v>-9.655324</x:v>
      </x:c>
      <x:c t="n" s="0">
        <x:v>-4.147831</x:v>
      </x:c>
      <x:c t="n" s="0">
        <x:v>1.26456</x:v>
      </x:c>
      <x:c t="n" s="0">
        <x:v>5.672846</x:v>
      </x:c>
      <x:c t="n" s="0">
        <x:v>13.19786</x:v>
      </x:c>
      <x:c t="n" s="0">
        <x:v>18.51963</x:v>
      </x:c>
      <x:c t="n" s="0">
        <x:v>17.01734</x:v>
      </x:c>
      <x:c t="n" s="0">
        <x:v>3.994401</x:v>
      </x:c>
      <x:c t="n" s="0">
        <x:v>19.85848</x:v>
      </x:c>
      <x:c t="n" s="0">
        <x:v>14.81792</x:v>
      </x:c>
      <x:c t="n" s="0">
        <x:v>19.94112</x:v>
      </x:c>
      <x:c t="n" s="0">
        <x:v>26.79842</x:v>
      </x:c>
      <x:c t="n" s="0">
        <x:v>27.72491</x:v>
      </x:c>
      <x:c t="n" s="0">
        <x:v>28.14072</x:v>
      </x:c>
      <x:c t="n" s="0">
        <x:v>25.87881</x:v>
      </x:c>
      <x:c t="n" s="0">
        <x:v>27.87539</x:v>
      </x:c>
      <x:c t="n" s="0">
        <x:v>27.08021</x:v>
      </x:c>
      <x:c t="n" s="0">
        <x:v>24.03087</x:v>
      </x:c>
      <x:c t="n" s="0">
        <x:v>23.61465</x:v>
      </x:c>
      <x:c t="n" s="0">
        <x:v>21.46574</x:v>
      </x:c>
      <x:c t="n" s="0">
        <x:v>14.4231</x:v>
      </x:c>
      <x:c t="n" s="0">
        <x:v>12.13571</x:v>
      </x:c>
      <x:c t="n" s="0">
        <x:v>16.05395</x:v>
      </x:c>
      <x:c t="n" s="0">
        <x:v>18.15102</x:v>
      </x:c>
      <x:c t="n" s="0">
        <x:v>16.76108</x:v>
      </x:c>
      <x:c t="n" s="0">
        <x:v>7.317839</x:v>
      </x:c>
      <x:c t="n" s="0">
        <x:v>4.574537</x:v>
      </x:c>
      <x:c t="n" s="0">
        <x:v>3.688566</x:v>
      </x:c>
      <x:c t="n" s="0">
        <x:v>5.387442</x:v>
      </x:c>
      <x:c t="n" s="0">
        <x:v>10.16449</x:v>
      </x:c>
      <x:c t="n" s="0">
        <x:v>5.190325</x:v>
      </x:c>
      <x:c t="str">
        <x:v>No</x:v>
      </x:c>
      <x:c t="str">
        <x:v>No</x:v>
      </x:c>
      <x:c t="str">
        <x:v/>
      </x:c>
    </x:row>
    <x:row r="3456">
      <x:c t="n" s="11">
        <x:v>3455</x:v>
      </x:c>
      <x:c t="str" s="11">
        <x:v/>
      </x:c>
      <x:c t="n" s="8">
        <x:v>43948.659849537</x:v>
      </x:c>
      <x:c t="n" s="7">
        <x:v>43948.659849537</x:v>
      </x:c>
      <x:c t="n" s="0">
        <x:v>36.34029</x:v>
      </x:c>
      <x:c t="n" s="0">
        <x:v>54.20069</x:v>
      </x:c>
      <x:c t="n" s="0">
        <x:v>63.99567</x:v>
      </x:c>
      <x:c t="n" s="0">
        <x:v>69.09891</x:v>
      </x:c>
      <x:c t="n" s="0">
        <x:v>-29.7243</x:v>
      </x:c>
      <x:c t="n" s="0">
        <x:v>-29.16826</x:v>
      </x:c>
      <x:c t="n" s="0">
        <x:v>-28.18997</x:v>
      </x:c>
      <x:c t="n" s="0">
        <x:v>-18.55704</x:v>
      </x:c>
      <x:c t="n" s="0">
        <x:v>-10.39178</x:v>
      </x:c>
      <x:c t="n" s="0">
        <x:v>-10.05709</x:v>
      </x:c>
      <x:c t="n" s="0">
        <x:v>-4.578676</x:v>
      </x:c>
      <x:c t="n" s="0">
        <x:v>-0.3929244</x:v>
      </x:c>
      <x:c t="n" s="0">
        <x:v>6.478554</x:v>
      </x:c>
      <x:c t="n" s="0">
        <x:v>12.1967</x:v>
      </x:c>
      <x:c t="n" s="0">
        <x:v>15.34394</x:v>
      </x:c>
      <x:c t="n" s="0">
        <x:v>16.21823</x:v>
      </x:c>
      <x:c t="n" s="0">
        <x:v>18.93813</x:v>
      </x:c>
      <x:c t="n" s="0">
        <x:v>18.17365</x:v>
      </x:c>
      <x:c t="n" s="0">
        <x:v>18.28918</x:v>
      </x:c>
      <x:c t="n" s="0">
        <x:v>23.50308</x:v>
      </x:c>
      <x:c t="n" s="0">
        <x:v>25.99082</x:v>
      </x:c>
      <x:c t="n" s="0">
        <x:v>25.71803</x:v>
      </x:c>
      <x:c t="n" s="0">
        <x:v>27.29504</x:v>
      </x:c>
      <x:c t="n" s="0">
        <x:v>28.66065</x:v>
      </x:c>
      <x:c t="n" s="0">
        <x:v>28.53399</x:v>
      </x:c>
      <x:c t="n" s="0">
        <x:v>26.91142</x:v>
      </x:c>
      <x:c t="n" s="0">
        <x:v>25.7621</x:v>
      </x:c>
      <x:c t="n" s="0">
        <x:v>23.69982</x:v>
      </x:c>
      <x:c t="n" s="0">
        <x:v>20.87717</x:v>
      </x:c>
      <x:c t="n" s="0">
        <x:v>15.65425</x:v>
      </x:c>
      <x:c t="n" s="0">
        <x:v>18.78695</x:v>
      </x:c>
      <x:c t="n" s="0">
        <x:v>20.88006</x:v>
      </x:c>
      <x:c t="n" s="0">
        <x:v>18.45549</x:v>
      </x:c>
      <x:c t="n" s="0">
        <x:v>16.47802</x:v>
      </x:c>
      <x:c t="n" s="0">
        <x:v>6.198918</x:v>
      </x:c>
      <x:c t="n" s="0">
        <x:v>5.044634</x:v>
      </x:c>
      <x:c t="n" s="0">
        <x:v>3.915166</x:v>
      </x:c>
      <x:c t="n" s="0">
        <x:v>6.50314</x:v>
      </x:c>
      <x:c t="n" s="0">
        <x:v>9.603494</x:v>
      </x:c>
      <x:c t="n" s="0">
        <x:v>5.22102</x:v>
      </x:c>
      <x:c t="n" s="0">
        <x:v>-30.06697</x:v>
      </x:c>
      <x:c t="n" s="0">
        <x:v>-29.16826</x:v>
      </x:c>
      <x:c t="n" s="0">
        <x:v>-26.34549</x:v>
      </x:c>
      <x:c t="n" s="0">
        <x:v>-27.20238</x:v>
      </x:c>
      <x:c t="n" s="0">
        <x:v>-13.50915</x:v>
      </x:c>
      <x:c t="n" s="0">
        <x:v>-13.35321</x:v>
      </x:c>
      <x:c t="n" s="0">
        <x:v>-4.147831</x:v>
      </x:c>
      <x:c t="n" s="0">
        <x:v>2.543726</x:v>
      </x:c>
      <x:c t="n" s="0">
        <x:v>5.672846</x:v>
      </x:c>
      <x:c t="n" s="0">
        <x:v>13.19786</x:v>
      </x:c>
      <x:c t="n" s="0">
        <x:v>18.51963</x:v>
      </x:c>
      <x:c t="n" s="0">
        <x:v>17.01734</x:v>
      </x:c>
      <x:c t="n" s="0">
        <x:v>6.413686</x:v>
      </x:c>
      <x:c t="n" s="0">
        <x:v>14.61889</x:v>
      </x:c>
      <x:c t="n" s="0">
        <x:v>16.59797</x:v>
      </x:c>
      <x:c t="n" s="0">
        <x:v>10.72742</x:v>
      </x:c>
      <x:c t="n" s="0">
        <x:v>27.67776</x:v>
      </x:c>
      <x:c t="n" s="0">
        <x:v>21.41137</x:v>
      </x:c>
      <x:c t="n" s="0">
        <x:v>26.8988</x:v>
      </x:c>
      <x:c t="n" s="0">
        <x:v>26.81903</x:v>
      </x:c>
      <x:c t="n" s="0">
        <x:v>30.43697</x:v>
      </x:c>
      <x:c t="n" s="0">
        <x:v>29.00683</x:v>
      </x:c>
      <x:c t="n" s="0">
        <x:v>21.82886</x:v>
      </x:c>
      <x:c t="n" s="0">
        <x:v>22.12636</x:v>
      </x:c>
      <x:c t="n" s="0">
        <x:v>20.29343</x:v>
      </x:c>
      <x:c t="n" s="0">
        <x:v>17.37554</x:v>
      </x:c>
      <x:c t="n" s="0">
        <x:v>11.09807</x:v>
      </x:c>
      <x:c t="n" s="0">
        <x:v>18.21821</x:v>
      </x:c>
      <x:c t="n" s="0">
        <x:v>16.97135</x:v>
      </x:c>
      <x:c t="n" s="0">
        <x:v>14.33283</x:v>
      </x:c>
      <x:c t="n" s="0">
        <x:v>6.239196</x:v>
      </x:c>
      <x:c t="n" s="0">
        <x:v>4.713317</x:v>
      </x:c>
      <x:c t="n" s="0">
        <x:v>3.875928</x:v>
      </x:c>
      <x:c t="n" s="0">
        <x:v>5.922778</x:v>
      </x:c>
      <x:c t="n" s="0">
        <x:v>9.818844</x:v>
      </x:c>
      <x:c t="n" s="0">
        <x:v>4.389781</x:v>
      </x:c>
      <x:c t="str">
        <x:v>No</x:v>
      </x:c>
      <x:c t="str">
        <x:v>No</x:v>
      </x:c>
      <x:c t="str">
        <x:v/>
      </x:c>
    </x:row>
    <x:row r="3457">
      <x:c t="n" s="11">
        <x:v>3456</x:v>
      </x:c>
      <x:c t="str" s="11">
        <x:v/>
      </x:c>
      <x:c t="n" s="8">
        <x:v>43948.659849537</x:v>
      </x:c>
      <x:c t="n" s="7">
        <x:v>43948.659849537</x:v>
      </x:c>
      <x:c t="n" s="0">
        <x:v>37.52059</x:v>
      </x:c>
      <x:c t="n" s="0">
        <x:v>54.20069</x:v>
      </x:c>
      <x:c t="n" s="0">
        <x:v>67.79024</x:v>
      </x:c>
      <x:c t="n" s="0">
        <x:v>71.05287</x:v>
      </x:c>
      <x:c t="n" s="0">
        <x:v>-29.9325</x:v>
      </x:c>
      <x:c t="n" s="0">
        <x:v>-29.16826</x:v>
      </x:c>
      <x:c t="n" s="0">
        <x:v>-28.08256</x:v>
      </x:c>
      <x:c t="n" s="0">
        <x:v>-19.14584</x:v>
      </x:c>
      <x:c t="n" s="0">
        <x:v>-10.72928</x:v>
      </x:c>
      <x:c t="n" s="0">
        <x:v>-10.55459</x:v>
      </x:c>
      <x:c t="n" s="0">
        <x:v>-4.513062</x:v>
      </x:c>
      <x:c t="n" s="0">
        <x:v>0.1801851</x:v>
      </x:c>
      <x:c t="n" s="0">
        <x:v>6.871078</x:v>
      </x:c>
      <x:c t="n" s="0">
        <x:v>12.35803</x:v>
      </x:c>
      <x:c t="n" s="0">
        <x:v>15.97843</x:v>
      </x:c>
      <x:c t="n" s="0">
        <x:v>16.15402</x:v>
      </x:c>
      <x:c t="n" s="0">
        <x:v>18.32331</x:v>
      </x:c>
      <x:c t="n" s="0">
        <x:v>17.55962</x:v>
      </x:c>
      <x:c t="n" s="0">
        <x:v>18.51838</x:v>
      </x:c>
      <x:c t="n" s="0">
        <x:v>23.02142</x:v>
      </x:c>
      <x:c t="n" s="0">
        <x:v>26.03686</x:v>
      </x:c>
      <x:c t="n" s="0">
        <x:v>25.28816</x:v>
      </x:c>
      <x:c t="n" s="0">
        <x:v>27.33088</x:v>
      </x:c>
      <x:c t="n" s="0">
        <x:v>28.59411</x:v>
      </x:c>
      <x:c t="n" s="0">
        <x:v>28.7465</x:v>
      </x:c>
      <x:c t="n" s="0">
        <x:v>27.32376</x:v>
      </x:c>
      <x:c t="n" s="0">
        <x:v>26.3981</x:v>
      </x:c>
      <x:c t="n" s="0">
        <x:v>23.8443</x:v>
      </x:c>
      <x:c t="n" s="0">
        <x:v>20.88424</x:v>
      </x:c>
      <x:c t="n" s="0">
        <x:v>15.6129</x:v>
      </x:c>
      <x:c t="n" s="0">
        <x:v>18.19442</x:v>
      </x:c>
      <x:c t="n" s="0">
        <x:v>20.6051</x:v>
      </x:c>
      <x:c t="n" s="0">
        <x:v>18.31451</x:v>
      </x:c>
      <x:c t="n" s="0">
        <x:v>16.21407</x:v>
      </x:c>
      <x:c t="n" s="0">
        <x:v>6.010131</x:v>
      </x:c>
      <x:c t="n" s="0">
        <x:v>4.889829</x:v>
      </x:c>
      <x:c t="n" s="0">
        <x:v>3.833662</x:v>
      </x:c>
      <x:c t="n" s="0">
        <x:v>6.364315</x:v>
      </x:c>
      <x:c t="n" s="0">
        <x:v>9.48047</x:v>
      </x:c>
      <x:c t="n" s="0">
        <x:v>5.139911</x:v>
      </x:c>
      <x:c t="n" s="0">
        <x:v>-30.06697</x:v>
      </x:c>
      <x:c t="n" s="0">
        <x:v>-29.16826</x:v>
      </x:c>
      <x:c t="n" s="0">
        <x:v>-26.34549</x:v>
      </x:c>
      <x:c t="n" s="0">
        <x:v>-27.20238</x:v>
      </x:c>
      <x:c t="n" s="0">
        <x:v>-13.50915</x:v>
      </x:c>
      <x:c t="n" s="0">
        <x:v>-15.93143</x:v>
      </x:c>
      <x:c t="n" s="0">
        <x:v>-4.147831</x:v>
      </x:c>
      <x:c t="n" s="0">
        <x:v>2.543726</x:v>
      </x:c>
      <x:c t="n" s="0">
        <x:v>9.702964</x:v>
      </x:c>
      <x:c t="n" s="0">
        <x:v>13.56221</x:v>
      </x:c>
      <x:c t="n" s="0">
        <x:v>18.25849</x:v>
      </x:c>
      <x:c t="n" s="0">
        <x:v>13.10595</x:v>
      </x:c>
      <x:c t="n" s="0">
        <x:v>8.748342</x:v>
      </x:c>
      <x:c t="n" s="0">
        <x:v>8.03231</x:v>
      </x:c>
      <x:c t="n" s="0">
        <x:v>19.66036</x:v>
      </x:c>
      <x:c t="n" s="0">
        <x:v>19.60217</x:v>
      </x:c>
      <x:c t="n" s="0">
        <x:v>25.0961</x:v>
      </x:c>
      <x:c t="n" s="0">
        <x:v>23.5642</x:v>
      </x:c>
      <x:c t="n" s="0">
        <x:v>29.58303</x:v>
      </x:c>
      <x:c t="n" s="0">
        <x:v>28.21514</x:v>
      </x:c>
      <x:c t="n" s="0">
        <x:v>28.88106</x:v>
      </x:c>
      <x:c t="n" s="0">
        <x:v>28.15487</x:v>
      </x:c>
      <x:c t="n" s="0">
        <x:v>29.26982</x:v>
      </x:c>
      <x:c t="n" s="0">
        <x:v>25.29491</x:v>
      </x:c>
      <x:c t="n" s="0">
        <x:v>20.93917</x:v>
      </x:c>
      <x:c t="n" s="0">
        <x:v>13.78446</x:v>
      </x:c>
      <x:c t="n" s="0">
        <x:v>10.01081</x:v>
      </x:c>
      <x:c t="n" s="0">
        <x:v>18.48305</x:v>
      </x:c>
      <x:c t="n" s="0">
        <x:v>17.19361</x:v>
      </x:c>
      <x:c t="n" s="0">
        <x:v>13.37329</x:v>
      </x:c>
      <x:c t="n" s="0">
        <x:v>5.01493</x:v>
      </x:c>
      <x:c t="n" s="0">
        <x:v>3.939465</x:v>
      </x:c>
      <x:c t="n" s="0">
        <x:v>3.179814</x:v>
      </x:c>
      <x:c t="n" s="0">
        <x:v>6.879849</x:v>
      </x:c>
      <x:c t="n" s="0">
        <x:v>9.238344</x:v>
      </x:c>
      <x:c t="n" s="0">
        <x:v>4.37996</x:v>
      </x:c>
      <x:c t="str">
        <x:v>No</x:v>
      </x:c>
      <x:c t="str">
        <x:v>No</x:v>
      </x:c>
      <x:c t="str">
        <x:v/>
      </x:c>
    </x:row>
    <x:row r="3458">
      <x:c t="n" s="11">
        <x:v>3457</x:v>
      </x:c>
      <x:c t="str" s="11">
        <x:v/>
      </x:c>
      <x:c t="n" s="8">
        <x:v>43948.659849537</x:v>
      </x:c>
      <x:c t="n" s="7">
        <x:v>43948.659849537</x:v>
      </x:c>
      <x:c t="n" s="0">
        <x:v>37.94001</x:v>
      </x:c>
      <x:c t="n" s="0">
        <x:v>54.20069</x:v>
      </x:c>
      <x:c t="n" s="0">
        <x:v>63.16528</x:v>
      </x:c>
      <x:c t="n" s="0">
        <x:v>67.578</x:v>
      </x:c>
      <x:c t="n" s="0">
        <x:v>-30.06697</x:v>
      </x:c>
      <x:c t="n" s="0">
        <x:v>-29.16826</x:v>
      </x:c>
      <x:c t="n" s="0">
        <x:v>-27.60575</x:v>
      </x:c>
      <x:c t="n" s="0">
        <x:v>-19.59926</x:v>
      </x:c>
      <x:c t="n" s="0">
        <x:v>-11.03986</x:v>
      </x:c>
      <x:c t="n" s="0">
        <x:v>-11.02984</x:v>
      </x:c>
      <x:c t="n" s="0">
        <x:v>-4.237251</x:v>
      </x:c>
      <x:c t="n" s="0">
        <x:v>0.6163309</x:v>
      </x:c>
      <x:c t="n" s="0">
        <x:v>7.41807</x:v>
      </x:c>
      <x:c t="n" s="0">
        <x:v>12.71601</x:v>
      </x:c>
      <x:c t="n" s="0">
        <x:v>16.23984</x:v>
      </x:c>
      <x:c t="n" s="0">
        <x:v>15.51386</x:v>
      </x:c>
      <x:c t="n" s="0">
        <x:v>17.71912</x:v>
      </x:c>
      <x:c t="n" s="0">
        <x:v>17.18908</x:v>
      </x:c>
      <x:c t="n" s="0">
        <x:v>18.69087</x:v>
      </x:c>
      <x:c t="n" s="0">
        <x:v>22.68301</x:v>
      </x:c>
      <x:c t="n" s="0">
        <x:v>25.78918</x:v>
      </x:c>
      <x:c t="n" s="0">
        <x:v>25.54051</x:v>
      </x:c>
      <x:c t="n" s="0">
        <x:v>27.32635</x:v>
      </x:c>
      <x:c t="n" s="0">
        <x:v>28.05616</x:v>
      </x:c>
      <x:c t="n" s="0">
        <x:v>28.41405</x:v>
      </x:c>
      <x:c t="n" s="0">
        <x:v>27.30271</x:v>
      </x:c>
      <x:c t="n" s="0">
        <x:v>26.21413</x:v>
      </x:c>
      <x:c t="n" s="0">
        <x:v>23.67933</x:v>
      </x:c>
      <x:c t="n" s="0">
        <x:v>21.07012</x:v>
      </x:c>
      <x:c t="n" s="0">
        <x:v>15.71894</x:v>
      </x:c>
      <x:c t="n" s="0">
        <x:v>17.66465</x:v>
      </x:c>
      <x:c t="n" s="0">
        <x:v>20.46451</x:v>
      </x:c>
      <x:c t="n" s="0">
        <x:v>18.14316</x:v>
      </x:c>
      <x:c t="n" s="0">
        <x:v>15.81404</x:v>
      </x:c>
      <x:c t="n" s="0">
        <x:v>5.905709</x:v>
      </x:c>
      <x:c t="n" s="0">
        <x:v>4.660211</x:v>
      </x:c>
      <x:c t="n" s="0">
        <x:v>3.854491</x:v>
      </x:c>
      <x:c t="n" s="0">
        <x:v>6.586362</x:v>
      </x:c>
      <x:c t="n" s="0">
        <x:v>9.540588</x:v>
      </x:c>
      <x:c t="n" s="0">
        <x:v>5.018073</x:v>
      </x:c>
      <x:c t="n" s="0">
        <x:v>-30.06697</x:v>
      </x:c>
      <x:c t="n" s="0">
        <x:v>-29.16826</x:v>
      </x:c>
      <x:c t="n" s="0">
        <x:v>-23.88313</x:v>
      </x:c>
      <x:c t="n" s="0">
        <x:v>-20.17058</x:v>
      </x:c>
      <x:c t="n" s="0">
        <x:v>-13.50915</x:v>
      </x:c>
      <x:c t="n" s="0">
        <x:v>-15.93143</x:v>
      </x:c>
      <x:c t="n" s="0">
        <x:v>-0.6419488</x:v>
      </x:c>
      <x:c t="n" s="0">
        <x:v>2.547725</x:v>
      </x:c>
      <x:c t="n" s="0">
        <x:v>9.702964</x:v>
      </x:c>
      <x:c t="n" s="0">
        <x:v>14.5014</x:v>
      </x:c>
      <x:c t="n" s="0">
        <x:v>17.36514</x:v>
      </x:c>
      <x:c t="n" s="0">
        <x:v>4.015815</x:v>
      </x:c>
      <x:c t="n" s="0">
        <x:v>8.797554</x:v>
      </x:c>
      <x:c t="n" s="0">
        <x:v>15.49572</x:v>
      </x:c>
      <x:c t="n" s="0">
        <x:v>19.52793</x:v>
      </x:c>
      <x:c t="n" s="0">
        <x:v>20.0795</x:v>
      </x:c>
      <x:c t="n" s="0">
        <x:v>22.39034</x:v>
      </x:c>
      <x:c t="n" s="0">
        <x:v>27.24302</x:v>
      </x:c>
      <x:c t="n" s="0">
        <x:v>29.82326</x:v>
      </x:c>
      <x:c t="n" s="0">
        <x:v>20.15293</x:v>
      </x:c>
      <x:c t="n" s="0">
        <x:v>20.56853</x:v>
      </x:c>
      <x:c t="n" s="0">
        <x:v>31.47854</x:v>
      </x:c>
      <x:c t="n" s="0">
        <x:v>23.55302</x:v>
      </x:c>
      <x:c t="n" s="0">
        <x:v>22.77289</x:v>
      </x:c>
      <x:c t="n" s="0">
        <x:v>22.33106</x:v>
      </x:c>
      <x:c t="n" s="0">
        <x:v>16.23968</x:v>
      </x:c>
      <x:c t="n" s="0">
        <x:v>10.24722</x:v>
      </x:c>
      <x:c t="n" s="0">
        <x:v>20.83801</x:v>
      </x:c>
      <x:c t="n" s="0">
        <x:v>17.76215</x:v>
      </x:c>
      <x:c t="n" s="0">
        <x:v>14.09678</x:v>
      </x:c>
      <x:c t="n" s="0">
        <x:v>4.445548</x:v>
      </x:c>
      <x:c t="n" s="0">
        <x:v>2.308804</x:v>
      </x:c>
      <x:c t="n" s="0">
        <x:v>4.184018</x:v>
      </x:c>
      <x:c t="n" s="0">
        <x:v>6.222315</x:v>
      </x:c>
      <x:c t="n" s="0">
        <x:v>9.287234</x:v>
      </x:c>
      <x:c t="n" s="0">
        <x:v>4.830193</x:v>
      </x:c>
      <x:c t="str">
        <x:v>No</x:v>
      </x:c>
      <x:c t="str">
        <x:v>No</x:v>
      </x:c>
      <x:c t="str">
        <x:v/>
      </x:c>
    </x:row>
    <x:row r="3459">
      <x:c t="n" s="11">
        <x:v>3458</x:v>
      </x:c>
      <x:c t="str" s="11">
        <x:v/>
      </x:c>
      <x:c t="n" s="8">
        <x:v>43948.659849537</x:v>
      </x:c>
      <x:c t="n" s="7">
        <x:v>43948.659849537</x:v>
      </x:c>
      <x:c t="n" s="0">
        <x:v>35.17194</x:v>
      </x:c>
      <x:c t="n" s="0">
        <x:v>54.20069</x:v>
      </x:c>
      <x:c t="n" s="0">
        <x:v>65.69527</x:v>
      </x:c>
      <x:c t="n" s="0">
        <x:v>71.52929</x:v>
      </x:c>
      <x:c t="n" s="0">
        <x:v>-30.06697</x:v>
      </x:c>
      <x:c t="n" s="0">
        <x:v>-29.16826</x:v>
      </x:c>
      <x:c t="n" s="0">
        <x:v>-26.31345</x:v>
      </x:c>
      <x:c t="n" s="0">
        <x:v>-19.24653</x:v>
      </x:c>
      <x:c t="n" s="0">
        <x:v>-11.32391</x:v>
      </x:c>
      <x:c t="n" s="0">
        <x:v>-11.48143</x:v>
      </x:c>
      <x:c t="n" s="0">
        <x:v>-2.860195</x:v>
      </x:c>
      <x:c t="n" s="0">
        <x:v>0.9584573</x:v>
      </x:c>
      <x:c t="n" s="0">
        <x:v>7.780054</x:v>
      </x:c>
      <x:c t="n" s="0">
        <x:v>13.02696</x:v>
      </x:c>
      <x:c t="n" s="0">
        <x:v>16.42342</x:v>
      </x:c>
      <x:c t="n" s="0">
        <x:v>14.88082</x:v>
      </x:c>
      <x:c t="n" s="0">
        <x:v>17.13331</x:v>
      </x:c>
      <x:c t="n" s="0">
        <x:v>16.9794</x:v>
      </x:c>
      <x:c t="n" s="0">
        <x:v>18.73698</x:v>
      </x:c>
      <x:c t="n" s="0">
        <x:v>22.56419</x:v>
      </x:c>
      <x:c t="n" s="0">
        <x:v>25.20261</x:v>
      </x:c>
      <x:c t="n" s="0">
        <x:v>25.41296</x:v>
      </x:c>
      <x:c t="n" s="0">
        <x:v>28.27251</x:v>
      </x:c>
      <x:c t="n" s="0">
        <x:v>27.5812</x:v>
      </x:c>
      <x:c t="n" s="0">
        <x:v>28.19974</x:v>
      </x:c>
      <x:c t="n" s="0">
        <x:v>27.91026</x:v>
      </x:c>
      <x:c t="n" s="0">
        <x:v>25.70952</x:v>
      </x:c>
      <x:c t="n" s="0">
        <x:v>23.62482</x:v>
      </x:c>
      <x:c t="n" s="0">
        <x:v>20.92324</x:v>
      </x:c>
      <x:c t="n" s="0">
        <x:v>15.64667</x:v>
      </x:c>
      <x:c t="n" s="0">
        <x:v>17.19854</x:v>
      </x:c>
      <x:c t="n" s="0">
        <x:v>20.43764</x:v>
      </x:c>
      <x:c t="n" s="0">
        <x:v>18.13937</x:v>
      </x:c>
      <x:c t="n" s="0">
        <x:v>15.79921</x:v>
      </x:c>
      <x:c t="n" s="0">
        <x:v>5.822926</x:v>
      </x:c>
      <x:c t="n" s="0">
        <x:v>4.422803</x:v>
      </x:c>
      <x:c t="n" s="0">
        <x:v>3.771091</x:v>
      </x:c>
      <x:c t="n" s="0">
        <x:v>6.499858</x:v>
      </x:c>
      <x:c t="n" s="0">
        <x:v>9.533175</x:v>
      </x:c>
      <x:c t="n" s="0">
        <x:v>5.117908</x:v>
      </x:c>
      <x:c t="n" s="0">
        <x:v>-30.06697</x:v>
      </x:c>
      <x:c t="n" s="0">
        <x:v>-29.16826</x:v>
      </x:c>
      <x:c t="n" s="0">
        <x:v>-22.32138</x:v>
      </x:c>
      <x:c t="n" s="0">
        <x:v>-17.6132</x:v>
      </x:c>
      <x:c t="n" s="0">
        <x:v>-13.50915</x:v>
      </x:c>
      <x:c t="n" s="0">
        <x:v>-15.93143</x:v>
      </x:c>
      <x:c t="n" s="0">
        <x:v>1.27234</x:v>
      </x:c>
      <x:c t="n" s="0">
        <x:v>2.551721</x:v>
      </x:c>
      <x:c t="n" s="0">
        <x:v>9.072927</x:v>
      </x:c>
      <x:c t="n" s="0">
        <x:v>14.5014</x:v>
      </x:c>
      <x:c t="n" s="0">
        <x:v>17.36514</x:v>
      </x:c>
      <x:c t="n" s="0">
        <x:v>4.015815</x:v>
      </x:c>
      <x:c t="n" s="0">
        <x:v>9.12726</x:v>
      </x:c>
      <x:c t="n" s="0">
        <x:v>14.50498</x:v>
      </x:c>
      <x:c t="n" s="0">
        <x:v>17.17967</x:v>
      </x:c>
      <x:c t="n" s="0">
        <x:v>22.88912</x:v>
      </x:c>
      <x:c t="n" s="0">
        <x:v>19.19169</x:v>
      </x:c>
      <x:c t="n" s="0">
        <x:v>20.60452</x:v>
      </x:c>
      <x:c t="n" s="0">
        <x:v>30.063</x:v>
      </x:c>
      <x:c t="n" s="0">
        <x:v>22.31634</x:v>
      </x:c>
      <x:c t="n" s="0">
        <x:v>26.57851</x:v>
      </x:c>
      <x:c t="n" s="0">
        <x:v>27.44721</x:v>
      </x:c>
      <x:c t="n" s="0">
        <x:v>26.34084</x:v>
      </x:c>
      <x:c t="n" s="0">
        <x:v>22.46994</x:v>
      </x:c>
      <x:c t="n" s="0">
        <x:v>18.96562</x:v>
      </x:c>
      <x:c t="n" s="0">
        <x:v>15.47223</x:v>
      </x:c>
      <x:c t="n" s="0">
        <x:v>12.43382</x:v>
      </x:c>
      <x:c t="n" s="0">
        <x:v>19.14972</x:v>
      </x:c>
      <x:c t="n" s="0">
        <x:v>16.4868</x:v>
      </x:c>
      <x:c t="n" s="0">
        <x:v>14.89031</x:v>
      </x:c>
      <x:c t="n" s="0">
        <x:v>5.857882</x:v>
      </x:c>
      <x:c t="n" s="0">
        <x:v>3.846198</x:v>
      </x:c>
      <x:c t="n" s="0">
        <x:v>3.286873</x:v>
      </x:c>
      <x:c t="n" s="0">
        <x:v>6.467547</x:v>
      </x:c>
      <x:c t="n" s="0">
        <x:v>10.07961</x:v>
      </x:c>
      <x:c t="n" s="0">
        <x:v>5.579074</x:v>
      </x:c>
      <x:c t="str">
        <x:v>No</x:v>
      </x:c>
      <x:c t="str">
        <x:v>No</x:v>
      </x:c>
      <x:c t="str">
        <x:v/>
      </x:c>
    </x:row>
    <x:row r="3460">
      <x:c t="n" s="11">
        <x:v>3459</x:v>
      </x:c>
      <x:c t="str" s="11">
        <x:v/>
      </x:c>
      <x:c t="n" s="8">
        <x:v>43948.659849537</x:v>
      </x:c>
      <x:c t="n" s="7">
        <x:v>43948.659849537</x:v>
      </x:c>
      <x:c t="n" s="0">
        <x:v>37.23614</x:v>
      </x:c>
      <x:c t="n" s="0">
        <x:v>54.20069</x:v>
      </x:c>
      <x:c t="n" s="0">
        <x:v>70.35442</x:v>
      </x:c>
      <x:c t="n" s="0">
        <x:v>72.5321</x:v>
      </x:c>
      <x:c t="n" s="0">
        <x:v>-30.06697</x:v>
      </x:c>
      <x:c t="n" s="0">
        <x:v>-29.16826</x:v>
      </x:c>
      <x:c t="n" s="0">
        <x:v>-25.45043</x:v>
      </x:c>
      <x:c t="n" s="0">
        <x:v>-18.9665</x:v>
      </x:c>
      <x:c t="n" s="0">
        <x:v>-11.57303</x:v>
      </x:c>
      <x:c t="n" s="0">
        <x:v>-11.90817</x:v>
      </x:c>
      <x:c t="n" s="0">
        <x:v>-1.953873</x:v>
      </x:c>
      <x:c t="n" s="0">
        <x:v>1.230715</x:v>
      </x:c>
      <x:c t="n" s="0">
        <x:v>7.9177</x:v>
      </x:c>
      <x:c t="n" s="0">
        <x:v>13.23897</x:v>
      </x:c>
      <x:c t="n" s="0">
        <x:v>16.57428</x:v>
      </x:c>
      <x:c t="n" s="0">
        <x:v>14.38499</x:v>
      </x:c>
      <x:c t="n" s="0">
        <x:v>16.56394</x:v>
      </x:c>
      <x:c t="n" s="0">
        <x:v>16.43893</x:v>
      </x:c>
      <x:c t="n" s="0">
        <x:v>18.19973</x:v>
      </x:c>
      <x:c t="n" s="0">
        <x:v>22.97194</x:v>
      </x:c>
      <x:c t="n" s="0">
        <x:v>24.93712</x:v>
      </x:c>
      <x:c t="n" s="0">
        <x:v>24.85824</x:v>
      </x:c>
      <x:c t="n" s="0">
        <x:v>28.66949</x:v>
      </x:c>
      <x:c t="n" s="0">
        <x:v>27.50985</x:v>
      </x:c>
      <x:c t="n" s="0">
        <x:v>27.90868</x:v>
      </x:c>
      <x:c t="n" s="0">
        <x:v>28.02851</x:v>
      </x:c>
      <x:c t="n" s="0">
        <x:v>26.28963</x:v>
      </x:c>
      <x:c t="n" s="0">
        <x:v>23.28188</x:v>
      </x:c>
      <x:c t="n" s="0">
        <x:v>21.01444</x:v>
      </x:c>
      <x:c t="n" s="0">
        <x:v>15.35789</x:v>
      </x:c>
      <x:c t="n" s="0">
        <x:v>16.71948</x:v>
      </x:c>
      <x:c t="n" s="0">
        <x:v>20.12337</x:v>
      </x:c>
      <x:c t="n" s="0">
        <x:v>17.74601</x:v>
      </x:c>
      <x:c t="n" s="0">
        <x:v>15.3083</x:v>
      </x:c>
      <x:c t="n" s="0">
        <x:v>5.771532</x:v>
      </x:c>
      <x:c t="n" s="0">
        <x:v>4.515131</x:v>
      </x:c>
      <x:c t="n" s="0">
        <x:v>3.670751</x:v>
      </x:c>
      <x:c t="n" s="0">
        <x:v>6.372402</x:v>
      </x:c>
      <x:c t="n" s="0">
        <x:v>9.503785</x:v>
      </x:c>
      <x:c t="n" s="0">
        <x:v>5.178381</x:v>
      </x:c>
      <x:c t="n" s="0">
        <x:v>-30.06697</x:v>
      </x:c>
      <x:c t="n" s="0">
        <x:v>-29.16826</x:v>
      </x:c>
      <x:c t="n" s="0">
        <x:v>-22.32138</x:v>
      </x:c>
      <x:c t="n" s="0">
        <x:v>-17.6132</x:v>
      </x:c>
      <x:c t="n" s="0">
        <x:v>-13.34861</x:v>
      </x:c>
      <x:c t="n" s="0">
        <x:v>-15.93143</x:v>
      </x:c>
      <x:c t="n" s="0">
        <x:v>1.27234</x:v>
      </x:c>
      <x:c t="n" s="0">
        <x:v>2.164888</x:v>
      </x:c>
      <x:c t="n" s="0">
        <x:v>8.645775</x:v>
      </x:c>
      <x:c t="n" s="0">
        <x:v>13.72476</x:v>
      </x:c>
      <x:c t="n" s="0">
        <x:v>17.36514</x:v>
      </x:c>
      <x:c t="n" s="0">
        <x:v>13.63537</x:v>
      </x:c>
      <x:c t="n" s="0">
        <x:v>9.12726</x:v>
      </x:c>
      <x:c t="n" s="0">
        <x:v>8.146204</x:v>
      </x:c>
      <x:c t="n" s="0">
        <x:v>11.80929</x:v>
      </x:c>
      <x:c t="n" s="0">
        <x:v>26.0981</x:v>
      </x:c>
      <x:c t="n" s="0">
        <x:v>24.13795</x:v>
      </x:c>
      <x:c t="n" s="0">
        <x:v>22.79518</x:v>
      </x:c>
      <x:c t="n" s="0">
        <x:v>29.27072</x:v>
      </x:c>
      <x:c t="n" s="0">
        <x:v>30.46032</x:v>
      </x:c>
      <x:c t="n" s="0">
        <x:v>26.16084</x:v>
      </x:c>
      <x:c t="n" s="0">
        <x:v>26.4866</x:v>
      </x:c>
      <x:c t="n" s="0">
        <x:v>26.81284</x:v>
      </x:c>
      <x:c t="n" s="0">
        <x:v>22.68277</x:v>
      </x:c>
      <x:c t="n" s="0">
        <x:v>21.99726</x:v>
      </x:c>
      <x:c t="n" s="0">
        <x:v>11.03687</x:v>
      </x:c>
      <x:c t="n" s="0">
        <x:v>12.10377</x:v>
      </x:c>
      <x:c t="n" s="0">
        <x:v>19.11943</x:v>
      </x:c>
      <x:c t="n" s="0">
        <x:v>13.49217</x:v>
      </x:c>
      <x:c t="n" s="0">
        <x:v>7.854333</x:v>
      </x:c>
      <x:c t="n" s="0">
        <x:v>5.612351</x:v>
      </x:c>
      <x:c t="n" s="0">
        <x:v>4.888417</x:v>
      </x:c>
      <x:c t="n" s="0">
        <x:v>4.01617</x:v>
      </x:c>
      <x:c t="n" s="0">
        <x:v>5.475431</x:v>
      </x:c>
      <x:c t="n" s="0">
        <x:v>8.893063</x:v>
      </x:c>
      <x:c t="n" s="0">
        <x:v>5.468382</x:v>
      </x:c>
      <x:c t="str">
        <x:v>No</x:v>
      </x:c>
      <x:c t="str">
        <x:v>No</x:v>
      </x:c>
      <x:c t="str">
        <x:v/>
      </x:c>
    </x:row>
    <x:row r="3461">
      <x:c t="n" s="11">
        <x:v>3460</x:v>
      </x:c>
      <x:c t="str" s="11">
        <x:v/>
      </x:c>
      <x:c t="n" s="8">
        <x:v>43948.659849537</x:v>
      </x:c>
      <x:c t="n" s="7">
        <x:v>43948.659849537</x:v>
      </x:c>
      <x:c t="n" s="0">
        <x:v>37.19512</x:v>
      </x:c>
      <x:c t="n" s="0">
        <x:v>54.20069</x:v>
      </x:c>
      <x:c t="n" s="0">
        <x:v>70.19994</x:v>
      </x:c>
      <x:c t="n" s="0">
        <x:v>72.62073</x:v>
      </x:c>
      <x:c t="n" s="0">
        <x:v>-30.06697</x:v>
      </x:c>
      <x:c t="n" s="0">
        <x:v>-29.16826</x:v>
      </x:c>
      <x:c t="n" s="0">
        <x:v>-24.82871</x:v>
      </x:c>
      <x:c t="n" s="0">
        <x:v>-18.74081</x:v>
      </x:c>
      <x:c t="n" s="0">
        <x:v>-11.78889</x:v>
      </x:c>
      <x:c t="n" s="0">
        <x:v>-12.30906</x:v>
      </x:c>
      <x:c t="n" s="0">
        <x:v>-1.306087</x:v>
      </x:c>
      <x:c t="n" s="0">
        <x:v>1.002235</x:v>
      </x:c>
      <x:c t="n" s="0">
        <x:v>8.031895</x:v>
      </x:c>
      <x:c t="n" s="0">
        <x:v>13.1747</x:v>
      </x:c>
      <x:c t="n" s="0">
        <x:v>16.63766</x:v>
      </x:c>
      <x:c t="n" s="0">
        <x:v>14.74443</x:v>
      </x:c>
      <x:c t="n" s="0">
        <x:v>16.09471</x:v>
      </x:c>
      <x:c t="n" s="0">
        <x:v>15.92785</x:v>
      </x:c>
      <x:c t="n" s="0">
        <x:v>17.62107</x:v>
      </x:c>
      <x:c t="n" s="0">
        <x:v>23.96064</x:v>
      </x:c>
      <x:c t="n" s="0">
        <x:v>24.81811</x:v>
      </x:c>
      <x:c t="n" s="0">
        <x:v>25.16332</x:v>
      </x:c>
      <x:c t="n" s="0">
        <x:v>29.18652</x:v>
      </x:c>
      <x:c t="n" s="0">
        <x:v>28.59767</x:v>
      </x:c>
      <x:c t="n" s="0">
        <x:v>27.96641</x:v>
      </x:c>
      <x:c t="n" s="0">
        <x:v>27.80721</x:v>
      </x:c>
      <x:c t="n" s="0">
        <x:v>26.32092</x:v>
      </x:c>
      <x:c t="n" s="0">
        <x:v>23.81924</x:v>
      </x:c>
      <x:c t="n" s="0">
        <x:v>20.93759</x:v>
      </x:c>
      <x:c t="n" s="0">
        <x:v>15.37096</x:v>
      </x:c>
      <x:c t="n" s="0">
        <x:v>16.20228</x:v>
      </x:c>
      <x:c t="n" s="0">
        <x:v>20.03536</x:v>
      </x:c>
      <x:c t="n" s="0">
        <x:v>17.17688</x:v>
      </x:c>
      <x:c t="n" s="0">
        <x:v>14.75905</x:v>
      </x:c>
      <x:c t="n" s="0">
        <x:v>5.79614</x:v>
      </x:c>
      <x:c t="n" s="0">
        <x:v>4.608017</x:v>
      </x:c>
      <x:c t="n" s="0">
        <x:v>3.758302</x:v>
      </x:c>
      <x:c t="n" s="0">
        <x:v>6.457272</x:v>
      </x:c>
      <x:c t="n" s="0">
        <x:v>9.398154</x:v>
      </x:c>
      <x:c t="n" s="0">
        <x:v>5.19304</x:v>
      </x:c>
      <x:c t="n" s="0">
        <x:v>-30.06697</x:v>
      </x:c>
      <x:c t="n" s="0">
        <x:v>-29.16826</x:v>
      </x:c>
      <x:c t="n" s="0">
        <x:v>-22.32138</x:v>
      </x:c>
      <x:c t="n" s="0">
        <x:v>-17.6132</x:v>
      </x:c>
      <x:c t="n" s="0">
        <x:v>-13.32615</x:v>
      </x:c>
      <x:c t="n" s="0">
        <x:v>-15.93143</x:v>
      </x:c>
      <x:c t="n" s="0">
        <x:v>1.27234</x:v>
      </x:c>
      <x:c t="n" s="0">
        <x:v>-2.42072</x:v>
      </x:c>
      <x:c t="n" s="0">
        <x:v>8.645775</x:v>
      </x:c>
      <x:c t="n" s="0">
        <x:v>12.77833</x:v>
      </x:c>
      <x:c t="n" s="0">
        <x:v>16.62205</x:v>
      </x:c>
      <x:c t="n" s="0">
        <x:v>16.40193</x:v>
      </x:c>
      <x:c t="n" s="0">
        <x:v>12.35126</x:v>
      </x:c>
      <x:c t="n" s="0">
        <x:v>13.33517</x:v>
      </x:c>
      <x:c t="n" s="0">
        <x:v>7.639181</x:v>
      </x:c>
      <x:c t="n" s="0">
        <x:v>27.9542</x:v>
      </x:c>
      <x:c t="n" s="0">
        <x:v>21.16197</x:v>
      </x:c>
      <x:c t="n" s="0">
        <x:v>27.09883</x:v>
      </x:c>
      <x:c t="n" s="0">
        <x:v>30.9714</x:v>
      </x:c>
      <x:c t="n" s="0">
        <x:v>30.47163</x:v>
      </x:c>
      <x:c t="n" s="0">
        <x:v>29.03923</x:v>
      </x:c>
      <x:c t="n" s="0">
        <x:v>26.83953</x:v>
      </x:c>
      <x:c t="n" s="0">
        <x:v>25.51332</x:v>
      </x:c>
      <x:c t="n" s="0">
        <x:v>24.53507</x:v>
      </x:c>
      <x:c t="n" s="0">
        <x:v>19.56501</x:v>
      </x:c>
      <x:c t="n" s="0">
        <x:v>16.5514</x:v>
      </x:c>
      <x:c t="n" s="0">
        <x:v>11.07302</x:v>
      </x:c>
      <x:c t="n" s="0">
        <x:v>19.39592</x:v>
      </x:c>
      <x:c t="n" s="0">
        <x:v>9.569929</x:v>
      </x:c>
      <x:c t="n" s="0">
        <x:v>7.435575</x:v>
      </x:c>
      <x:c t="n" s="0">
        <x:v>5.558268</x:v>
      </x:c>
      <x:c t="n" s="0">
        <x:v>4.61166</x:v>
      </x:c>
      <x:c t="n" s="0">
        <x:v>3.557853</x:v>
      </x:c>
      <x:c t="n" s="0">
        <x:v>6.618876</x:v>
      </x:c>
      <x:c t="n" s="0">
        <x:v>9.823019</x:v>
      </x:c>
      <x:c t="n" s="0">
        <x:v>5.937066</x:v>
      </x:c>
      <x:c t="str">
        <x:v>No</x:v>
      </x:c>
      <x:c t="str">
        <x:v>No</x:v>
      </x:c>
      <x:c t="str">
        <x:v/>
      </x:c>
    </x:row>
    <x:row r="3462">
      <x:c t="n" s="11">
        <x:v>3461</x:v>
      </x:c>
      <x:c t="str" s="11">
        <x:v/>
      </x:c>
      <x:c t="n" s="8">
        <x:v>43948.659849537</x:v>
      </x:c>
      <x:c t="n" s="7">
        <x:v>43948.659849537</x:v>
      </x:c>
      <x:c t="n" s="0">
        <x:v>36.53881</x:v>
      </x:c>
      <x:c t="n" s="0">
        <x:v>54.20069</x:v>
      </x:c>
      <x:c t="n" s="0">
        <x:v>59.84663</x:v>
      </x:c>
      <x:c t="n" s="0">
        <x:v>66.81411</x:v>
      </x:c>
      <x:c t="n" s="0">
        <x:v>-30.06697</x:v>
      </x:c>
      <x:c t="n" s="0">
        <x:v>-29.16826</x:v>
      </x:c>
      <x:c t="n" s="0">
        <x:v>-24.36011</x:v>
      </x:c>
      <x:c t="n" s="0">
        <x:v>-18.55696</x:v>
      </x:c>
      <x:c t="n" s="0">
        <x:v>-11.98214</x:v>
      </x:c>
      <x:c t="n" s="0">
        <x:v>-12.64797</x:v>
      </x:c>
      <x:c t="n" s="0">
        <x:v>-0.8203485</x:v>
      </x:c>
      <x:c t="n" s="0">
        <x:v>0.6419823</x:v>
      </x:c>
      <x:c t="n" s="0">
        <x:v>8.139793</x:v>
      </x:c>
      <x:c t="n" s="0">
        <x:v>13.11905</x:v>
      </x:c>
      <x:c t="n" s="0">
        <x:v>16.59589</x:v>
      </x:c>
      <x:c t="n" s="0">
        <x:v>15.02947</x:v>
      </x:c>
      <x:c t="n" s="0">
        <x:v>15.73395</x:v>
      </x:c>
      <x:c t="n" s="0">
        <x:v>15.88598</x:v>
      </x:c>
      <x:c t="n" s="0">
        <x:v>17.06018</x:v>
      </x:c>
      <x:c t="n" s="0">
        <x:v>25.04404</x:v>
      </x:c>
      <x:c t="n" s="0">
        <x:v>24.43831</x:v>
      </x:c>
      <x:c t="n" s="0">
        <x:v>25.41551</x:v>
      </x:c>
      <x:c t="n" s="0">
        <x:v>28.77502</x:v>
      </x:c>
      <x:c t="n" s="0">
        <x:v>28.1483</x:v>
      </x:c>
      <x:c t="n" s="0">
        <x:v>27.90454</x:v>
      </x:c>
      <x:c t="n" s="0">
        <x:v>27.88605</x:v>
      </x:c>
      <x:c t="n" s="0">
        <x:v>26.0024</x:v>
      </x:c>
      <x:c t="n" s="0">
        <x:v>23.88725</x:v>
      </x:c>
      <x:c t="n" s="0">
        <x:v>20.5976</x:v>
      </x:c>
      <x:c t="n" s="0">
        <x:v>15.35269</x:v>
      </x:c>
      <x:c t="n" s="0">
        <x:v>15.78333</x:v>
      </x:c>
      <x:c t="n" s="0">
        <x:v>19.86931</x:v>
      </x:c>
      <x:c t="n" s="0">
        <x:v>16.64258</x:v>
      </x:c>
      <x:c t="n" s="0">
        <x:v>14.20399</x:v>
      </x:c>
      <x:c t="n" s="0">
        <x:v>5.811722</x:v>
      </x:c>
      <x:c t="n" s="0">
        <x:v>4.551766</x:v>
      </x:c>
      <x:c t="n" s="0">
        <x:v>3.905202</x:v>
      </x:c>
      <x:c t="n" s="0">
        <x:v>6.31017</x:v>
      </x:c>
      <x:c t="n" s="0">
        <x:v>9.514482</x:v>
      </x:c>
      <x:c t="n" s="0">
        <x:v>5.293015</x:v>
      </x:c>
      <x:c t="n" s="0">
        <x:v>-30.06697</x:v>
      </x:c>
      <x:c t="n" s="0">
        <x:v>-29.16826</x:v>
      </x:c>
      <x:c t="n" s="0">
        <x:v>-22.32138</x:v>
      </x:c>
      <x:c t="n" s="0">
        <x:v>-17.6132</x:v>
      </x:c>
      <x:c t="n" s="0">
        <x:v>-13.32615</x:v>
      </x:c>
      <x:c t="n" s="0">
        <x:v>-14.3379</x:v>
      </x:c>
      <x:c t="n" s="0">
        <x:v>1.27234</x:v>
      </x:c>
      <x:c t="n" s="0">
        <x:v>-2.42072</x:v>
      </x:c>
      <x:c t="n" s="0">
        <x:v>8.925406</x:v>
      </x:c>
      <x:c t="n" s="0">
        <x:v>12.77833</x:v>
      </x:c>
      <x:c t="n" s="0">
        <x:v>16.34313</x:v>
      </x:c>
      <x:c t="n" s="0">
        <x:v>16.40193</x:v>
      </x:c>
      <x:c t="n" s="0">
        <x:v>12.66477</x:v>
      </x:c>
      <x:c t="n" s="0">
        <x:v>15.6326</x:v>
      </x:c>
      <x:c t="n" s="0">
        <x:v>13.89279</x:v>
      </x:c>
      <x:c t="n" s="0">
        <x:v>29.11341</x:v>
      </x:c>
      <x:c t="n" s="0">
        <x:v>24.79861</x:v>
      </x:c>
      <x:c t="n" s="0">
        <x:v>25.58926</x:v>
      </x:c>
      <x:c t="n" s="0">
        <x:v>26.28481</x:v>
      </x:c>
      <x:c t="n" s="0">
        <x:v>21.43776</x:v>
      </x:c>
      <x:c t="n" s="0">
        <x:v>27.04945</x:v>
      </x:c>
      <x:c t="n" s="0">
        <x:v>28.42509</x:v>
      </x:c>
      <x:c t="n" s="0">
        <x:v>25.83813</x:v>
      </x:c>
      <x:c t="n" s="0">
        <x:v>23.99992</x:v>
      </x:c>
      <x:c t="n" s="0">
        <x:v>17.73319</x:v>
      </x:c>
      <x:c t="n" s="0">
        <x:v>13.255</x:v>
      </x:c>
      <x:c t="n" s="0">
        <x:v>12.61026</x:v>
      </x:c>
      <x:c t="n" s="0">
        <x:v>16.11357</x:v>
      </x:c>
      <x:c t="n" s="0">
        <x:v>10.66388</x:v>
      </x:c>
      <x:c t="n" s="0">
        <x:v>6.947333</x:v>
      </x:c>
      <x:c t="n" s="0">
        <x:v>6.03047</x:v>
      </x:c>
      <x:c t="n" s="0">
        <x:v>5.72526</x:v>
      </x:c>
      <x:c t="n" s="0">
        <x:v>4.460345</x:v>
      </x:c>
      <x:c t="n" s="0">
        <x:v>7.298759</x:v>
      </x:c>
      <x:c t="n" s="0">
        <x:v>9.222921</x:v>
      </x:c>
      <x:c t="n" s="0">
        <x:v>4.776917</x:v>
      </x:c>
      <x:c t="str">
        <x:v>No</x:v>
      </x:c>
      <x:c t="str">
        <x:v>No</x:v>
      </x:c>
      <x:c t="str">
        <x:v/>
      </x:c>
    </x:row>
    <x:row r="3463">
      <x:c t="n" s="11">
        <x:v>3462</x:v>
      </x:c>
      <x:c t="str" s="11">
        <x:v/>
      </x:c>
      <x:c t="n" s="8">
        <x:v>43948.659849537</x:v>
      </x:c>
      <x:c t="n" s="7">
        <x:v>43948.659849537</x:v>
      </x:c>
      <x:c t="n" s="0">
        <x:v>36.45507</x:v>
      </x:c>
      <x:c t="n" s="0">
        <x:v>54.20069</x:v>
      </x:c>
      <x:c t="n" s="0">
        <x:v>60.87563</x:v>
      </x:c>
      <x:c t="n" s="0">
        <x:v>67.28836</x:v>
      </x:c>
      <x:c t="n" s="0">
        <x:v>-30.06697</x:v>
      </x:c>
      <x:c t="n" s="0">
        <x:v>-29.16826</x:v>
      </x:c>
      <x:c t="n" s="0">
        <x:v>-23.99652</x:v>
      </x:c>
      <x:c t="n" s="0">
        <x:v>-18.40582</x:v>
      </x:c>
      <x:c t="n" s="0">
        <x:v>-12.15427</x:v>
      </x:c>
      <x:c t="n" s="0">
        <x:v>-12.72103</x:v>
      </x:c>
      <x:c t="n" s="0">
        <x:v>-0.5355441</x:v>
      </x:c>
      <x:c t="n" s="0">
        <x:v>0.308731</x:v>
      </x:c>
      <x:c t="n" s="0">
        <x:v>8.309513</x:v>
      </x:c>
      <x:c t="n" s="0">
        <x:v>13.07095</x:v>
      </x:c>
      <x:c t="n" s="0">
        <x:v>16.5599</x:v>
      </x:c>
      <x:c t="n" s="0">
        <x:v>15.62213</x:v>
      </x:c>
      <x:c t="n" s="0">
        <x:v>15.48109</x:v>
      </x:c>
      <x:c t="n" s="0">
        <x:v>17.00399</x:v>
      </x:c>
      <x:c t="n" s="0">
        <x:v>16.98119</x:v>
      </x:c>
      <x:c t="n" s="0">
        <x:v>26.15001</x:v>
      </x:c>
      <x:c t="n" s="0">
        <x:v>24.52179</x:v>
      </x:c>
      <x:c t="n" s="0">
        <x:v>25.4512</x:v>
      </x:c>
      <x:c t="n" s="0">
        <x:v>28.3969</x:v>
      </x:c>
      <x:c t="n" s="0">
        <x:v>27.65747</x:v>
      </x:c>
      <x:c t="n" s="0">
        <x:v>27.82591</x:v>
      </x:c>
      <x:c t="n" s="0">
        <x:v>27.66934</x:v>
      </x:c>
      <x:c t="n" s="0">
        <x:v>26.03088</x:v>
      </x:c>
      <x:c t="n" s="0">
        <x:v>23.66127</x:v>
      </x:c>
      <x:c t="n" s="0">
        <x:v>20.34456</x:v>
      </x:c>
      <x:c t="n" s="0">
        <x:v>15.3671</x:v>
      </x:c>
      <x:c t="n" s="0">
        <x:v>15.40736</x:v>
      </x:c>
      <x:c t="n" s="0">
        <x:v>19.4491</x:v>
      </x:c>
      <x:c t="n" s="0">
        <x:v>16.28797</x:v>
      </x:c>
      <x:c t="n" s="0">
        <x:v>13.67291</x:v>
      </x:c>
      <x:c t="n" s="0">
        <x:v>5.777913</x:v>
      </x:c>
      <x:c t="n" s="0">
        <x:v>4.745951</x:v>
      </x:c>
      <x:c t="n" s="0">
        <x:v>3.864029</x:v>
      </x:c>
      <x:c t="n" s="0">
        <x:v>6.503603</x:v>
      </x:c>
      <x:c t="n" s="0">
        <x:v>9.667335</x:v>
      </x:c>
      <x:c t="n" s="0">
        <x:v>5.25247</x:v>
      </x:c>
      <x:c t="n" s="0">
        <x:v>-30.06697</x:v>
      </x:c>
      <x:c t="n" s="0">
        <x:v>-29.16826</x:v>
      </x:c>
      <x:c t="n" s="0">
        <x:v>-22.32138</x:v>
      </x:c>
      <x:c t="n" s="0">
        <x:v>-17.6132</x:v>
      </x:c>
      <x:c t="n" s="0">
        <x:v>-13.32615</x:v>
      </x:c>
      <x:c t="n" s="0">
        <x:v>-13.17468</x:v>
      </x:c>
      <x:c t="n" s="0">
        <x:v>0.3990462</x:v>
      </x:c>
      <x:c t="n" s="0">
        <x:v>-2.42072</x:v>
      </x:c>
      <x:c t="n" s="0">
        <x:v>9.188117</x:v>
      </x:c>
      <x:c t="n" s="0">
        <x:v>12.11935</x:v>
      </x:c>
      <x:c t="n" s="0">
        <x:v>16.34313</x:v>
      </x:c>
      <x:c t="n" s="0">
        <x:v>19.13225</x:v>
      </x:c>
      <x:c t="n" s="0">
        <x:v>14.62467</x:v>
      </x:c>
      <x:c t="n" s="0">
        <x:v>22.77354</x:v>
      </x:c>
      <x:c t="n" s="0">
        <x:v>16.48785</x:v>
      </x:c>
      <x:c t="n" s="0">
        <x:v>28.71953</x:v>
      </x:c>
      <x:c t="n" s="0">
        <x:v>22.14058</x:v>
      </x:c>
      <x:c t="n" s="0">
        <x:v>26.92623</x:v>
      </x:c>
      <x:c t="n" s="0">
        <x:v>24.83871</x:v>
      </x:c>
      <x:c t="n" s="0">
        <x:v>26.05691</x:v>
      </x:c>
      <x:c t="n" s="0">
        <x:v>27.77203</x:v>
      </x:c>
      <x:c t="n" s="0">
        <x:v>24.13161</x:v>
      </x:c>
      <x:c t="n" s="0">
        <x:v>26.09299</x:v>
      </x:c>
      <x:c t="n" s="0">
        <x:v>24.03951</x:v>
      </x:c>
      <x:c t="n" s="0">
        <x:v>18.02433</x:v>
      </x:c>
      <x:c t="n" s="0">
        <x:v>16.53234</x:v>
      </x:c>
      <x:c t="n" s="0">
        <x:v>10.09094</x:v>
      </x:c>
      <x:c t="n" s="0">
        <x:v>16.56289</x:v>
      </x:c>
      <x:c t="n" s="0">
        <x:v>13.74908</x:v>
      </x:c>
      <x:c t="n" s="0">
        <x:v>9.053061</x:v>
      </x:c>
      <x:c t="n" s="0">
        <x:v>5.228872</x:v>
      </x:c>
      <x:c t="n" s="0">
        <x:v>5.270657</x:v>
      </x:c>
      <x:c t="n" s="0">
        <x:v>3.851946</x:v>
      </x:c>
      <x:c t="n" s="0">
        <x:v>5.101506</x:v>
      </x:c>
      <x:c t="n" s="0">
        <x:v>10.74473</x:v>
      </x:c>
      <x:c t="n" s="0">
        <x:v>5.805108</x:v>
      </x:c>
      <x:c t="str">
        <x:v>No</x:v>
      </x:c>
      <x:c t="str">
        <x:v>No</x:v>
      </x:c>
      <x:c t="str">
        <x:v/>
      </x:c>
    </x:row>
    <x:row r="3464">
      <x:c t="n" s="11">
        <x:v>3463</x:v>
      </x:c>
      <x:c t="str" s="11">
        <x:v/>
      </x:c>
      <x:c t="n" s="8">
        <x:v>43948.659849537</x:v>
      </x:c>
      <x:c t="n" s="7">
        <x:v>43948.659849537</x:v>
      </x:c>
      <x:c t="n" s="0">
        <x:v>37.01694</x:v>
      </x:c>
      <x:c t="n" s="0">
        <x:v>54.20069</x:v>
      </x:c>
      <x:c t="n" s="0">
        <x:v>52.26969</x:v>
      </x:c>
      <x:c t="n" s="0">
        <x:v>59.65408</x:v>
      </x:c>
      <x:c t="n" s="0">
        <x:v>-30.06697</x:v>
      </x:c>
      <x:c t="n" s="0">
        <x:v>-29.16826</x:v>
      </x:c>
      <x:c t="n" s="0">
        <x:v>-23.69651</x:v>
      </x:c>
      <x:c t="n" s="0">
        <x:v>-18.20479</x:v>
      </x:c>
      <x:c t="n" s="0">
        <x:v>-12.30687</x:v>
      </x:c>
      <x:c t="n" s="0">
        <x:v>-12.7844</x:v>
      </x:c>
      <x:c t="n" s="0">
        <x:v>-0.4426945</x:v>
      </x:c>
      <x:c t="n" s="0">
        <x:v>0.9646115</x:v>
      </x:c>
      <x:c t="n" s="0">
        <x:v>8.449386</x:v>
      </x:c>
      <x:c t="n" s="0">
        <x:v>12.79879</x:v>
      </x:c>
      <x:c t="n" s="0">
        <x:v>16.52892</x:v>
      </x:c>
      <x:c t="n" s="0">
        <x:v>16.53015</x:v>
      </x:c>
      <x:c t="n" s="0">
        <x:v>15.48105</x:v>
      </x:c>
      <x:c t="n" s="0">
        <x:v>18.91669</x:v>
      </x:c>
      <x:c t="n" s="0">
        <x:v>17.98085</x:v>
      </x:c>
      <x:c t="n" s="0">
        <x:v>25.83384</x:v>
      </x:c>
      <x:c t="n" s="0">
        <x:v>24.40006</x:v>
      </x:c>
      <x:c t="n" s="0">
        <x:v>25.37805</x:v>
      </x:c>
      <x:c t="n" s="0">
        <x:v>28.18388</x:v>
      </x:c>
      <x:c t="n" s="0">
        <x:v>27.42074</x:v>
      </x:c>
      <x:c t="n" s="0">
        <x:v>27.44955</x:v>
      </x:c>
      <x:c t="n" s="0">
        <x:v>27.47437</x:v>
      </x:c>
      <x:c t="n" s="0">
        <x:v>25.9124</x:v>
      </x:c>
      <x:c t="n" s="0">
        <x:v>23.85193</x:v>
      </x:c>
      <x:c t="n" s="0">
        <x:v>20.03681</x:v>
      </x:c>
      <x:c t="n" s="0">
        <x:v>15.81042</x:v>
      </x:c>
      <x:c t="n" s="0">
        <x:v>15.06464</x:v>
      </x:c>
      <x:c t="n" s="0">
        <x:v>19.15641</x:v>
      </x:c>
      <x:c t="n" s="0">
        <x:v>16.37885</x:v>
      </x:c>
      <x:c t="n" s="0">
        <x:v>13.25923</x:v>
      </x:c>
      <x:c t="n" s="0">
        <x:v>5.521054</x:v>
      </x:c>
      <x:c t="n" s="0">
        <x:v>4.651609</x:v>
      </x:c>
      <x:c t="n" s="0">
        <x:v>3.819206</x:v>
      </x:c>
      <x:c t="n" s="0">
        <x:v>6.504206</x:v>
      </x:c>
      <x:c t="n" s="0">
        <x:v>9.753724</x:v>
      </x:c>
      <x:c t="n" s="0">
        <x:v>5.394587</x:v>
      </x:c>
      <x:c t="n" s="0">
        <x:v>-30.06697</x:v>
      </x:c>
      <x:c t="n" s="0">
        <x:v>-29.16826</x:v>
      </x:c>
      <x:c t="n" s="0">
        <x:v>-22.23042</x:v>
      </x:c>
      <x:c t="n" s="0">
        <x:v>-16.96393</x:v>
      </x:c>
      <x:c t="n" s="0">
        <x:v>-13.32615</x:v>
      </x:c>
      <x:c t="n" s="0">
        <x:v>-13.17468</x:v>
      </x:c>
      <x:c t="n" s="0">
        <x:v>0.06401967</x:v>
      </x:c>
      <x:c t="n" s="0">
        <x:v>5.071976</x:v>
      </x:c>
      <x:c t="n" s="0">
        <x:v>11.5665</x:v>
      </x:c>
      <x:c t="n" s="0">
        <x:v>10.73415</x:v>
      </x:c>
      <x:c t="n" s="0">
        <x:v>15.35948</x:v>
      </x:c>
      <x:c t="n" s="0">
        <x:v>19.76021</x:v>
      </x:c>
      <x:c t="n" s="0">
        <x:v>15.48083</x:v>
      </x:c>
      <x:c t="n" s="0">
        <x:v>23.80799</x:v>
      </x:c>
      <x:c t="n" s="0">
        <x:v>22.7967</x:v>
      </x:c>
      <x:c t="n" s="0">
        <x:v>20.20842</x:v>
      </x:c>
      <x:c t="n" s="0">
        <x:v>25.40516</x:v>
      </x:c>
      <x:c t="n" s="0">
        <x:v>22.65477</x:v>
      </x:c>
      <x:c t="n" s="0">
        <x:v>26.75019</x:v>
      </x:c>
      <x:c t="n" s="0">
        <x:v>25.13378</x:v>
      </x:c>
      <x:c t="n" s="0">
        <x:v>20.32578</x:v>
      </x:c>
      <x:c t="n" s="0">
        <x:v>28.53666</x:v>
      </x:c>
      <x:c t="n" s="0">
        <x:v>24.51986</x:v>
      </x:c>
      <x:c t="n" s="0">
        <x:v>26.76547</x:v>
      </x:c>
      <x:c t="n" s="0">
        <x:v>17.54974</x:v>
      </x:c>
      <x:c t="n" s="0">
        <x:v>17.82467</x:v>
      </x:c>
      <x:c t="n" s="0">
        <x:v>13.3812</x:v>
      </x:c>
      <x:c t="n" s="0">
        <x:v>15.24139</x:v>
      </x:c>
      <x:c t="n" s="0">
        <x:v>16.38079</x:v>
      </x:c>
      <x:c t="n" s="0">
        <x:v>8.396232</x:v>
      </x:c>
      <x:c t="n" s="0">
        <x:v>4.014211</x:v>
      </x:c>
      <x:c t="n" s="0">
        <x:v>3.534936</x:v>
      </x:c>
      <x:c t="n" s="0">
        <x:v>3.265095</x:v>
      </x:c>
      <x:c t="n" s="0">
        <x:v>6.63031</x:v>
      </x:c>
      <x:c t="n" s="0">
        <x:v>10.3158</x:v>
      </x:c>
      <x:c t="n" s="0">
        <x:v>5.578285</x:v>
      </x:c>
      <x:c t="str">
        <x:v>No</x:v>
      </x:c>
      <x:c t="str">
        <x:v>No</x:v>
      </x:c>
      <x:c t="str">
        <x:v/>
      </x:c>
    </x:row>
    <x:row r="3465">
      <x:c t="n" s="11">
        <x:v>3464</x:v>
      </x:c>
      <x:c t="str" s="11">
        <x:v/>
      </x:c>
      <x:c t="n" s="8">
        <x:v>43948.659849537</x:v>
      </x:c>
      <x:c t="n" s="7">
        <x:v>43948.659849537</x:v>
      </x:c>
      <x:c t="n" s="0">
        <x:v>35.36565</x:v>
      </x:c>
      <x:c t="n" s="0">
        <x:v>54.20069</x:v>
      </x:c>
      <x:c t="n" s="0">
        <x:v>51.48224</x:v>
      </x:c>
      <x:c t="n" s="0">
        <x:v>59.65408</x:v>
      </x:c>
      <x:c t="n" s="0">
        <x:v>-30.06697</x:v>
      </x:c>
      <x:c t="n" s="0">
        <x:v>-29.16826</x:v>
      </x:c>
      <x:c t="n" s="0">
        <x:v>-23.44964</x:v>
      </x:c>
      <x:c t="n" s="0">
        <x:v>-18.00014</x:v>
      </x:c>
      <x:c t="n" s="0">
        <x:v>-12.44159</x:v>
      </x:c>
      <x:c t="n" s="0">
        <x:v>-12.83926</x:v>
      </x:c>
      <x:c t="n" s="0">
        <x:v>-0.364941</x:v>
      </x:c>
      <x:c t="n" s="0">
        <x:v>1.863227</x:v>
      </x:c>
      <x:c t="n" s="0">
        <x:v>10.13129</x:v>
      </x:c>
      <x:c t="n" s="0">
        <x:v>12.55204</x:v>
      </x:c>
      <x:c t="n" s="0">
        <x:v>16.04091</x:v>
      </x:c>
      <x:c t="n" s="0">
        <x:v>17.17896</x:v>
      </x:c>
      <x:c t="n" s="0">
        <x:v>15.48102</x:v>
      </x:c>
      <x:c t="n" s="0">
        <x:v>19.90742</x:v>
      </x:c>
      <x:c t="n" s="0">
        <x:v>19.00575</x:v>
      </x:c>
      <x:c t="n" s="0">
        <x:v>25.23872</x:v>
      </x:c>
      <x:c t="n" s="0">
        <x:v>24.5634</x:v>
      </x:c>
      <x:c t="n" s="0">
        <x:v>25.29536</x:v>
      </x:c>
      <x:c t="n" s="0">
        <x:v>27.76465</x:v>
      </x:c>
      <x:c t="n" s="0">
        <x:v>27.67453</x:v>
      </x:c>
      <x:c t="n" s="0">
        <x:v>27.3263</x:v>
      </x:c>
      <x:c t="n" s="0">
        <x:v>27.42658</x:v>
      </x:c>
      <x:c t="n" s="0">
        <x:v>25.92744</x:v>
      </x:c>
      <x:c t="n" s="0">
        <x:v>24.26</x:v>
      </x:c>
      <x:c t="n" s="0">
        <x:v>19.66514</x:v>
      </x:c>
      <x:c t="n" s="0">
        <x:v>15.97816</x:v>
      </x:c>
      <x:c t="n" s="0">
        <x:v>14.79757</x:v>
      </x:c>
      <x:c t="n" s="0">
        <x:v>18.68066</x:v>
      </x:c>
      <x:c t="n" s="0">
        <x:v>16.14906</x:v>
      </x:c>
      <x:c t="n" s="0">
        <x:v>12.85397</x:v>
      </x:c>
      <x:c t="n" s="0">
        <x:v>5.594367</x:v>
      </x:c>
      <x:c t="n" s="0">
        <x:v>4.698656</x:v>
      </x:c>
      <x:c t="n" s="0">
        <x:v>3.912344</x:v>
      </x:c>
      <x:c t="n" s="0">
        <x:v>6.280016</x:v>
      </x:c>
      <x:c t="n" s="0">
        <x:v>10.0853</x:v>
      </x:c>
      <x:c t="n" s="0">
        <x:v>5.479924</x:v>
      </x:c>
      <x:c t="n" s="0">
        <x:v>-30.06697</x:v>
      </x:c>
      <x:c t="n" s="0">
        <x:v>-29.16826</x:v>
      </x:c>
      <x:c t="n" s="0">
        <x:v>-22.23042</x:v>
      </x:c>
      <x:c t="n" s="0">
        <x:v>-16.96393</x:v>
      </x:c>
      <x:c t="n" s="0">
        <x:v>-13.32615</x:v>
      </x:c>
      <x:c t="n" s="0">
        <x:v>-13.17468</x:v>
      </x:c>
      <x:c t="n" s="0">
        <x:v>0.06401967</x:v>
      </x:c>
      <x:c t="n" s="0">
        <x:v>5.071976</x:v>
      </x:c>
      <x:c t="n" s="0">
        <x:v>15.1173</x:v>
      </x:c>
      <x:c t="n" s="0">
        <x:v>10.73415</x:v>
      </x:c>
      <x:c t="n" s="0">
        <x:v>9.114563</x:v>
      </x:c>
      <x:c t="n" s="0">
        <x:v>19.76021</x:v>
      </x:c>
      <x:c t="n" s="0">
        <x:v>15.50479</x:v>
      </x:c>
      <x:c t="n" s="0">
        <x:v>23.0213</x:v>
      </x:c>
      <x:c t="n" s="0">
        <x:v>22.03124</x:v>
      </x:c>
      <x:c t="n" s="0">
        <x:v>14.10493</x:v>
      </x:c>
      <x:c t="n" s="0">
        <x:v>24.62749</x:v>
      </x:c>
      <x:c t="n" s="0">
        <x:v>24.15775</x:v>
      </x:c>
      <x:c t="n" s="0">
        <x:v>27.78562</x:v>
      </x:c>
      <x:c t="n" s="0">
        <x:v>30.63644</x:v>
      </x:c>
      <x:c t="n" s="0">
        <x:v>26.58257</x:v>
      </x:c>
      <x:c t="n" s="0">
        <x:v>23.35071</x:v>
      </x:c>
      <x:c t="n" s="0">
        <x:v>27.09203</x:v>
      </x:c>
      <x:c t="n" s="0">
        <x:v>23.15815</x:v>
      </x:c>
      <x:c t="n" s="0">
        <x:v>15.43082</x:v>
      </x:c>
      <x:c t="n" s="0">
        <x:v>16.2792</x:v>
      </x:c>
      <x:c t="n" s="0">
        <x:v>13.57595</x:v>
      </x:c>
      <x:c t="n" s="0">
        <x:v>11.82012</x:v>
      </x:c>
      <x:c t="n" s="0">
        <x:v>14.32294</x:v>
      </x:c>
      <x:c t="n" s="0">
        <x:v>9.728292</x:v>
      </x:c>
      <x:c t="n" s="0">
        <x:v>5.900625</x:v>
      </x:c>
      <x:c t="n" s="0">
        <x:v>5.056126</x:v>
      </x:c>
      <x:c t="n" s="0">
        <x:v>5.513806</x:v>
      </x:c>
      <x:c t="n" s="0">
        <x:v>6.182187</x:v>
      </x:c>
      <x:c t="n" s="0">
        <x:v>10.81856</x:v>
      </x:c>
      <x:c t="n" s="0">
        <x:v>5.946954</x:v>
      </x:c>
      <x:c t="str">
        <x:v>No</x:v>
      </x:c>
      <x:c t="str">
        <x:v>No</x:v>
      </x:c>
      <x:c t="str">
        <x:v/>
      </x:c>
    </x:row>
    <x:row r="3466">
      <x:c t="n" s="11">
        <x:v>3465</x:v>
      </x:c>
      <x:c t="str" s="11">
        <x:v/>
      </x:c>
      <x:c t="n" s="8">
        <x:v>43948.659849537</x:v>
      </x:c>
      <x:c t="n" s="7">
        <x:v>43948.659849537</x:v>
      </x:c>
      <x:c t="n" s="0">
        <x:v>36.52738</x:v>
      </x:c>
      <x:c t="n" s="0">
        <x:v>54.20069</x:v>
      </x:c>
      <x:c t="n" s="0">
        <x:v>51.60021</x:v>
      </x:c>
      <x:c t="n" s="0">
        <x:v>57.43559</x:v>
      </x:c>
      <x:c t="n" s="0">
        <x:v>-30.06697</x:v>
      </x:c>
      <x:c t="n" s="0">
        <x:v>-29.16826</x:v>
      </x:c>
      <x:c t="n" s="0">
        <x:v>-23.24934</x:v>
      </x:c>
      <x:c t="n" s="0">
        <x:v>-17.83272</x:v>
      </x:c>
      <x:c t="n" s="0">
        <x:v>-11.90689</x:v>
      </x:c>
      <x:c t="n" s="0">
        <x:v>-12.88667</x:v>
      </x:c>
      <x:c t="n" s="0">
        <x:v>-0.2996217</x:v>
      </x:c>
      <x:c t="n" s="0">
        <x:v>2.84033</x:v>
      </x:c>
      <x:c t="n" s="0">
        <x:v>11.31776</x:v>
      </x:c>
      <x:c t="n" s="0">
        <x:v>12.39089</x:v>
      </x:c>
      <x:c t="n" s="0">
        <x:v>15.5037</x:v>
      </x:c>
      <x:c t="n" s="0">
        <x:v>17.51699</x:v>
      </x:c>
      <x:c t="n" s="0">
        <x:v>15.49034</x:v>
      </x:c>
      <x:c t="n" s="0">
        <x:v>20.5258</x:v>
      </x:c>
      <x:c t="n" s="0">
        <x:v>19.47116</x:v>
      </x:c>
      <x:c t="n" s="0">
        <x:v>25.73336</x:v>
      </x:c>
      <x:c t="n" s="0">
        <x:v>24.15855</x:v>
      </x:c>
      <x:c t="n" s="0">
        <x:v>25.25034</x:v>
      </x:c>
      <x:c t="n" s="0">
        <x:v>28.13182</x:v>
      </x:c>
      <x:c t="n" s="0">
        <x:v>28.17093</x:v>
      </x:c>
      <x:c t="n" s="0">
        <x:v>26.8934</x:v>
      </x:c>
      <x:c t="n" s="0">
        <x:v>27.0411</x:v>
      </x:c>
      <x:c t="n" s="0">
        <x:v>25.87997</x:v>
      </x:c>
      <x:c t="n" s="0">
        <x:v>23.99742</x:v>
      </x:c>
      <x:c t="n" s="0">
        <x:v>19.73357</x:v>
      </x:c>
      <x:c t="n" s="0">
        <x:v>15.64882</x:v>
      </x:c>
      <x:c t="n" s="0">
        <x:v>15.00641</x:v>
      </x:c>
      <x:c t="n" s="0">
        <x:v>18.22082</x:v>
      </x:c>
      <x:c t="n" s="0">
        <x:v>15.71122</x:v>
      </x:c>
      <x:c t="n" s="0">
        <x:v>12.41712</x:v>
      </x:c>
      <x:c t="n" s="0">
        <x:v>5.591749</x:v>
      </x:c>
      <x:c t="n" s="0">
        <x:v>4.766491</x:v>
      </x:c>
      <x:c t="n" s="0">
        <x:v>4.009759</x:v>
      </x:c>
      <x:c t="n" s="0">
        <x:v>6.276624</x:v>
      </x:c>
      <x:c t="n" s="0">
        <x:v>9.874292</x:v>
      </x:c>
      <x:c t="n" s="0">
        <x:v>5.403418</x:v>
      </x:c>
      <x:c t="n" s="0">
        <x:v>-30.06697</x:v>
      </x:c>
      <x:c t="n" s="0">
        <x:v>-29.16826</x:v>
      </x:c>
      <x:c t="n" s="0">
        <x:v>-22.23042</x:v>
      </x:c>
      <x:c t="n" s="0">
        <x:v>-16.96393</x:v>
      </x:c>
      <x:c t="n" s="0">
        <x:v>-7.168583</x:v>
      </x:c>
      <x:c t="n" s="0">
        <x:v>-13.17468</x:v>
      </x:c>
      <x:c t="n" s="0">
        <x:v>0.06401967</x:v>
      </x:c>
      <x:c t="n" s="0">
        <x:v>7.415389</x:v>
      </x:c>
      <x:c t="n" s="0">
        <x:v>15.1173</x:v>
      </x:c>
      <x:c t="n" s="0">
        <x:v>11.97774</x:v>
      </x:c>
      <x:c t="n" s="0">
        <x:v>9.114563</x:v>
      </x:c>
      <x:c t="n" s="0">
        <x:v>17.98826</x:v>
      </x:c>
      <x:c t="n" s="0">
        <x:v>15.54443</x:v>
      </x:c>
      <x:c t="n" s="0">
        <x:v>22.82088</x:v>
      </x:c>
      <x:c t="n" s="0">
        <x:v>21.4975</x:v>
      </x:c>
      <x:c t="n" s="0">
        <x:v>29.70432</x:v>
      </x:c>
      <x:c t="n" s="0">
        <x:v>16.26064</x:v>
      </x:c>
      <x:c t="n" s="0">
        <x:v>26.13244</x:v>
      </x:c>
      <x:c t="n" s="0">
        <x:v>27.93948</x:v>
      </x:c>
      <x:c t="n" s="0">
        <x:v>28.22331</x:v>
      </x:c>
      <x:c t="n" s="0">
        <x:v>24.28159</x:v>
      </x:c>
      <x:c t="n" s="0">
        <x:v>22.96678</x:v>
      </x:c>
      <x:c t="n" s="0">
        <x:v>21.84875</x:v>
      </x:c>
      <x:c t="n" s="0">
        <x:v>23.26411</x:v>
      </x:c>
      <x:c t="n" s="0">
        <x:v>21.12662</x:v>
      </x:c>
      <x:c t="n" s="0">
        <x:v>14.3921</x:v>
      </x:c>
      <x:c t="n" s="0">
        <x:v>15.53827</x:v>
      </x:c>
      <x:c t="n" s="0">
        <x:v>16.08914</x:v>
      </x:c>
      <x:c t="n" s="0">
        <x:v>12.31779</x:v>
      </x:c>
      <x:c t="n" s="0">
        <x:v>12.55097</x:v>
      </x:c>
      <x:c t="n" s="0">
        <x:v>5.534735</x:v>
      </x:c>
      <x:c t="n" s="0">
        <x:v>5.438066</x:v>
      </x:c>
      <x:c t="n" s="0">
        <x:v>3.044903</x:v>
      </x:c>
      <x:c t="n" s="0">
        <x:v>4.662999</x:v>
      </x:c>
      <x:c t="n" s="0">
        <x:v>9.479195</x:v>
      </x:c>
      <x:c t="n" s="0">
        <x:v>5.841784</x:v>
      </x:c>
      <x:c t="str">
        <x:v>No</x:v>
      </x:c>
      <x:c t="str">
        <x:v>No</x:v>
      </x:c>
      <x:c t="str">
        <x:v/>
      </x:c>
    </x:row>
    <x:row r="3467">
      <x:c t="n" s="11">
        <x:v>3466</x:v>
      </x:c>
      <x:c t="str" s="11">
        <x:v/>
      </x:c>
      <x:c t="n" s="8">
        <x:v>43948.659849537</x:v>
      </x:c>
      <x:c t="n" s="7">
        <x:v>43948.659849537</x:v>
      </x:c>
      <x:c t="n" s="0">
        <x:v>37.16862</x:v>
      </x:c>
      <x:c t="n" s="0">
        <x:v>54.20069</x:v>
      </x:c>
      <x:c t="n" s="0">
        <x:v>44.90551</x:v>
      </x:c>
      <x:c t="n" s="0">
        <x:v>52.66438</x:v>
      </x:c>
      <x:c t="n" s="0">
        <x:v>-30.06697</x:v>
      </x:c>
      <x:c t="n" s="0">
        <x:v>-29.16826</x:v>
      </x:c>
      <x:c t="n" s="0">
        <x:v>-23.08523</x:v>
      </x:c>
      <x:c t="n" s="0">
        <x:v>-17.69467</x:v>
      </x:c>
      <x:c t="n" s="0">
        <x:v>-10.18598</x:v>
      </x:c>
      <x:c t="n" s="0">
        <x:v>-12.92757</x:v>
      </x:c>
      <x:c t="n" s="0">
        <x:v>-0.4483984</x:v>
      </x:c>
      <x:c t="n" s="0">
        <x:v>4.230762</x:v>
      </x:c>
      <x:c t="n" s="0">
        <x:v>12.1246</x:v>
      </x:c>
      <x:c t="n" s="0">
        <x:v>12.41938</x:v>
      </x:c>
      <x:c t="n" s="0">
        <x:v>14.98563</x:v>
      </x:c>
      <x:c t="n" s="0">
        <x:v>17.37371</x:v>
      </x:c>
      <x:c t="n" s="0">
        <x:v>15.49827</x:v>
      </x:c>
      <x:c t="n" s="0">
        <x:v>20.82779</x:v>
      </x:c>
      <x:c t="n" s="0">
        <x:v>19.58977</x:v>
      </x:c>
      <x:c t="n" s="0">
        <x:v>26.59615</x:v>
      </x:c>
      <x:c t="n" s="0">
        <x:v>23.54081</x:v>
      </x:c>
      <x:c t="n" s="0">
        <x:v>25.07684</x:v>
      </x:c>
      <x:c t="n" s="0">
        <x:v>27.79142</x:v>
      </x:c>
      <x:c t="n" s="0">
        <x:v>27.76919</x:v>
      </x:c>
      <x:c t="n" s="0">
        <x:v>26.9952</x:v>
      </x:c>
      <x:c t="n" s="0">
        <x:v>26.71182</x:v>
      </x:c>
      <x:c t="n" s="0">
        <x:v>25.45202</x:v>
      </x:c>
      <x:c t="n" s="0">
        <x:v>24.24683</x:v>
      </x:c>
      <x:c t="n" s="0">
        <x:v>19.83775</x:v>
      </x:c>
      <x:c t="n" s="0">
        <x:v>15.57459</x:v>
      </x:c>
      <x:c t="n" s="0">
        <x:v>14.68977</x:v>
      </x:c>
      <x:c t="n" s="0">
        <x:v>18.05078</x:v>
      </x:c>
      <x:c t="n" s="0">
        <x:v>15.21645</x:v>
      </x:c>
      <x:c t="n" s="0">
        <x:v>13.65533</x:v>
      </x:c>
      <x:c t="n" s="0">
        <x:v>5.615583</x:v>
      </x:c>
      <x:c t="n" s="0">
        <x:v>4.859527</x:v>
      </x:c>
      <x:c t="n" s="0">
        <x:v>3.844</x:v>
      </x:c>
      <x:c t="n" s="0">
        <x:v>6.179478</x:v>
      </x:c>
      <x:c t="n" s="0">
        <x:v>9.824249</x:v>
      </x:c>
      <x:c t="n" s="0">
        <x:v>5.481288</x:v>
      </x:c>
      <x:c t="n" s="0">
        <x:v>-30.06697</x:v>
      </x:c>
      <x:c t="n" s="0">
        <x:v>-29.16826</x:v>
      </x:c>
      <x:c t="n" s="0">
        <x:v>-22.23042</x:v>
      </x:c>
      <x:c t="n" s="0">
        <x:v>-16.96393</x:v>
      </x:c>
      <x:c t="n" s="0">
        <x:v>-5.540977</x:v>
      </x:c>
      <x:c t="n" s="0">
        <x:v>-13.57648</x:v>
      </x:c>
      <x:c t="n" s="0">
        <x:v>-2.881122</x:v>
      </x:c>
      <x:c t="n" s="0">
        <x:v>8.385212</x:v>
      </x:c>
      <x:c t="n" s="0">
        <x:v>14.97679</x:v>
      </x:c>
      <x:c t="n" s="0">
        <x:v>12.58244</x:v>
      </x:c>
      <x:c t="n" s="0">
        <x:v>9.114563</x:v>
      </x:c>
      <x:c t="n" s="0">
        <x:v>16.42501</x:v>
      </x:c>
      <x:c t="n" s="0">
        <x:v>16.24877</x:v>
      </x:c>
      <x:c t="n" s="0">
        <x:v>22.15732</x:v>
      </x:c>
      <x:c t="n" s="0">
        <x:v>19.31751</x:v>
      </x:c>
      <x:c t="n" s="0">
        <x:v>29.73464</x:v>
      </x:c>
      <x:c t="n" s="0">
        <x:v>17.3335</x:v>
      </x:c>
      <x:c t="n" s="0">
        <x:v>26.79387</x:v>
      </x:c>
      <x:c t="n" s="0">
        <x:v>24.30882</x:v>
      </x:c>
      <x:c t="n" s="0">
        <x:v>28.99708</x:v>
      </x:c>
      <x:c t="n" s="0">
        <x:v>27.29914</x:v>
      </x:c>
      <x:c t="n" s="0">
        <x:v>28.09414</x:v>
      </x:c>
      <x:c t="n" s="0">
        <x:v>20.94865</x:v>
      </x:c>
      <x:c t="n" s="0">
        <x:v>23.58852</x:v>
      </x:c>
      <x:c t="n" s="0">
        <x:v>19.87139</x:v>
      </x:c>
      <x:c t="n" s="0">
        <x:v>15.16909</x:v>
      </x:c>
      <x:c t="n" s="0">
        <x:v>11.82001</x:v>
      </x:c>
      <x:c t="n" s="0">
        <x:v>16.01912</x:v>
      </x:c>
      <x:c t="n" s="0">
        <x:v>11.01881</x:v>
      </x:c>
      <x:c t="n" s="0">
        <x:v>16.78766</x:v>
      </x:c>
      <x:c t="n" s="0">
        <x:v>6.140978</x:v>
      </x:c>
      <x:c t="n" s="0">
        <x:v>4.219472</x:v>
      </x:c>
      <x:c t="n" s="0">
        <x:v>2.836405</x:v>
      </x:c>
      <x:c t="n" s="0">
        <x:v>5.929654</x:v>
      </x:c>
      <x:c t="n" s="0">
        <x:v>8.761808</x:v>
      </x:c>
      <x:c t="n" s="0">
        <x:v>4.875255</x:v>
      </x:c>
      <x:c t="str">
        <x:v>No</x:v>
      </x:c>
      <x:c t="str">
        <x:v>No</x:v>
      </x:c>
      <x:c t="str">
        <x:v/>
      </x:c>
    </x:row>
    <x:row r="3468">
      <x:c t="n" s="11">
        <x:v>3467</x:v>
      </x:c>
      <x:c t="str" s="11">
        <x:v/>
      </x:c>
      <x:c t="n" s="8">
        <x:v>43948.659849537</x:v>
      </x:c>
      <x:c t="n" s="7">
        <x:v>43948.659849537</x:v>
      </x:c>
      <x:c t="n" s="0">
        <x:v>37.29614</x:v>
      </x:c>
      <x:c t="n" s="0">
        <x:v>54.20069</x:v>
      </x:c>
      <x:c t="n" s="0">
        <x:v>55.41557</x:v>
      </x:c>
      <x:c t="n" s="0">
        <x:v>63.80381</x:v>
      </x:c>
      <x:c t="n" s="0">
        <x:v>-30.06697</x:v>
      </x:c>
      <x:c t="n" s="0">
        <x:v>-29.16826</x:v>
      </x:c>
      <x:c t="n" s="0">
        <x:v>-22.94978</x:v>
      </x:c>
      <x:c t="n" s="0">
        <x:v>-17.58009</x:v>
      </x:c>
      <x:c t="n" s="0">
        <x:v>-9.115906</x:v>
      </x:c>
      <x:c t="n" s="0">
        <x:v>-13.30209</x:v>
      </x:c>
      <x:c t="n" s="0">
        <x:v>-0.783047</x:v>
      </x:c>
      <x:c t="n" s="0">
        <x:v>5.143823</x:v>
      </x:c>
      <x:c t="n" s="0">
        <x:v>12.49158</x:v>
      </x:c>
      <x:c t="n" s="0">
        <x:v>12.44357</x:v>
      </x:c>
      <x:c t="n" s="0">
        <x:v>14.68849</x:v>
      </x:c>
      <x:c t="n" s="0">
        <x:v>17.24749</x:v>
      </x:c>
      <x:c t="n" s="0">
        <x:v>16.14455</x:v>
      </x:c>
      <x:c t="n" s="0">
        <x:v>20.98216</x:v>
      </x:c>
      <x:c t="n" s="0">
        <x:v>19.70727</x:v>
      </x:c>
      <x:c t="n" s="0">
        <x:v>26.77754</x:v>
      </x:c>
      <x:c t="n" s="0">
        <x:v>23.31585</x:v>
      </x:c>
      <x:c t="n" s="0">
        <x:v>25.66125</x:v>
      </x:c>
      <x:c t="n" s="0">
        <x:v>27.5079</x:v>
      </x:c>
      <x:c t="n" s="0">
        <x:v>27.96758</x:v>
      </x:c>
      <x:c t="n" s="0">
        <x:v>26.96738</x:v>
      </x:c>
      <x:c t="n" s="0">
        <x:v>27.02974</x:v>
      </x:c>
      <x:c t="n" s="0">
        <x:v>25.79765</x:v>
      </x:c>
      <x:c t="n" s="0">
        <x:v>24.20664</x:v>
      </x:c>
      <x:c t="n" s="0">
        <x:v>20.34303</x:v>
      </x:c>
      <x:c t="n" s="0">
        <x:v>15.64766</x:v>
      </x:c>
      <x:c t="n" s="0">
        <x:v>14.37435</x:v>
      </x:c>
      <x:c t="n" s="0">
        <x:v>17.79906</x:v>
      </x:c>
      <x:c t="n" s="0">
        <x:v>14.95733</x:v>
      </x:c>
      <x:c t="n" s="0">
        <x:v>13.30005</x:v>
      </x:c>
      <x:c t="n" s="0">
        <x:v>5.534236</x:v>
      </x:c>
      <x:c t="n" s="0">
        <x:v>4.706452</x:v>
      </x:c>
      <x:c t="n" s="0">
        <x:v>3.922927</x:v>
      </x:c>
      <x:c t="n" s="0">
        <x:v>6.430264</x:v>
      </x:c>
      <x:c t="n" s="0">
        <x:v>9.688246</x:v>
      </x:c>
      <x:c t="n" s="0">
        <x:v>5.37554</x:v>
      </x:c>
      <x:c t="n" s="0">
        <x:v>-30.06697</x:v>
      </x:c>
      <x:c t="n" s="0">
        <x:v>-29.16826</x:v>
      </x:c>
      <x:c t="n" s="0">
        <x:v>-22.23042</x:v>
      </x:c>
      <x:c t="n" s="0">
        <x:v>-16.96393</x:v>
      </x:c>
      <x:c t="n" s="0">
        <x:v>-5.540977</x:v>
      </x:c>
      <x:c t="n" s="0">
        <x:v>-18.50517</x:v>
      </x:c>
      <x:c t="n" s="0">
        <x:v>-3.529086</x:v>
      </x:c>
      <x:c t="n" s="0">
        <x:v>8.385212</x:v>
      </x:c>
      <x:c t="n" s="0">
        <x:v>13.84067</x:v>
      </x:c>
      <x:c t="n" s="0">
        <x:v>12.58244</x:v>
      </x:c>
      <x:c t="n" s="0">
        <x:v>14.05945</x:v>
      </x:c>
      <x:c t="n" s="0">
        <x:v>16.42501</x:v>
      </x:c>
      <x:c t="n" s="0">
        <x:v>19.36203</x:v>
      </x:c>
      <x:c t="n" s="0">
        <x:v>20.58664</x:v>
      </x:c>
      <x:c t="n" s="0">
        <x:v>21.09119</x:v>
      </x:c>
      <x:c t="n" s="0">
        <x:v>24.3425</x:v>
      </x:c>
      <x:c t="n" s="0">
        <x:v>23.27776</x:v>
      </x:c>
      <x:c t="n" s="0">
        <x:v>24.54327</x:v>
      </x:c>
      <x:c t="n" s="0">
        <x:v>24.72235</x:v>
      </x:c>
      <x:c t="n" s="0">
        <x:v>23.63397</x:v>
      </x:c>
      <x:c t="n" s="0">
        <x:v>27.27546</x:v>
      </x:c>
      <x:c t="n" s="0">
        <x:v>27.33371</x:v>
      </x:c>
      <x:c t="n" s="0">
        <x:v>27.98907</x:v>
      </x:c>
      <x:c t="n" s="0">
        <x:v>25.1956</x:v>
      </x:c>
      <x:c t="n" s="0">
        <x:v>23.13068</x:v>
      </x:c>
      <x:c t="n" s="0">
        <x:v>14.73935</x:v>
      </x:c>
      <x:c t="n" s="0">
        <x:v>11.03714</x:v>
      </x:c>
      <x:c t="n" s="0">
        <x:v>17.21307</x:v>
      </x:c>
      <x:c t="n" s="0">
        <x:v>12.46008</x:v>
      </x:c>
      <x:c t="n" s="0">
        <x:v>8.359574</x:v>
      </x:c>
      <x:c t="n" s="0">
        <x:v>4.545054</x:v>
      </x:c>
      <x:c t="n" s="0">
        <x:v>4.068036</x:v>
      </x:c>
      <x:c t="n" s="0">
        <x:v>4.130687</x:v>
      </x:c>
      <x:c t="n" s="0">
        <x:v>8.870924</x:v>
      </x:c>
      <x:c t="n" s="0">
        <x:v>9.114381</x:v>
      </x:c>
      <x:c t="n" s="0">
        <x:v>5.243869</x:v>
      </x:c>
      <x:c t="str">
        <x:v>No</x:v>
      </x:c>
      <x:c t="str">
        <x:v>No</x:v>
      </x:c>
      <x:c t="str">
        <x:v/>
      </x:c>
    </x:row>
    <x:row r="3469">
      <x:c t="n" s="11">
        <x:v>3468</x:v>
      </x:c>
      <x:c t="str" s="11">
        <x:v/>
      </x:c>
      <x:c t="n" s="8">
        <x:v>43948.659849537</x:v>
      </x:c>
      <x:c t="n" s="7">
        <x:v>43948.659849537</x:v>
      </x:c>
      <x:c t="n" s="0">
        <x:v>36.03272</x:v>
      </x:c>
      <x:c t="n" s="0">
        <x:v>54.20069</x:v>
      </x:c>
      <x:c t="n" s="0">
        <x:v>66.45654</x:v>
      </x:c>
      <x:c t="n" s="0">
        <x:v>69.56634</x:v>
      </x:c>
      <x:c t="n" s="0">
        <x:v>-30.06697</x:v>
      </x:c>
      <x:c t="n" s="0">
        <x:v>-29.16826</x:v>
      </x:c>
      <x:c t="n" s="0">
        <x:v>-22.83747</x:v>
      </x:c>
      <x:c t="n" s="0">
        <x:v>-17.4846</x:v>
      </x:c>
      <x:c t="n" s="0">
        <x:v>-8.3732</x:v>
      </x:c>
      <x:c t="n" s="0">
        <x:v>-13.769</x:v>
      </x:c>
      <x:c t="n" s="0">
        <x:v>-1.090796</x:v>
      </x:c>
      <x:c t="n" s="0">
        <x:v>5.698624</x:v>
      </x:c>
      <x:c t="n" s="0">
        <x:v>12.7166</x:v>
      </x:c>
      <x:c t="n" s="0">
        <x:v>12.42042</x:v>
      </x:c>
      <x:c t="n" s="0">
        <x:v>14.72711</x:v>
      </x:c>
      <x:c t="n" s="0">
        <x:v>16.96852</x:v>
      </x:c>
      <x:c t="n" s="0">
        <x:v>16.79004</x:v>
      </x:c>
      <x:c t="n" s="0">
        <x:v>20.66337</x:v>
      </x:c>
      <x:c t="n" s="0">
        <x:v>20.03031</x:v>
      </x:c>
      <x:c t="n" s="0">
        <x:v>26.26929</x:v>
      </x:c>
      <x:c t="n" s="0">
        <x:v>23.53831</x:v>
      </x:c>
      <x:c t="n" s="0">
        <x:v>25.83046</x:v>
      </x:c>
      <x:c t="n" s="0">
        <x:v>26.92976</x:v>
      </x:c>
      <x:c t="n" s="0">
        <x:v>27.50907</x:v>
      </x:c>
      <x:c t="n" s="0">
        <x:v>27.00558</x:v>
      </x:c>
      <x:c t="n" s="0">
        <x:v>26.7005</x:v>
      </x:c>
      <x:c t="n" s="0">
        <x:v>26.58468</x:v>
      </x:c>
      <x:c t="n" s="0">
        <x:v>24.20916</x:v>
      </x:c>
      <x:c t="n" s="0">
        <x:v>20.71858</x:v>
      </x:c>
      <x:c t="n" s="0">
        <x:v>15.34273</x:v>
      </x:c>
      <x:c t="n" s="0">
        <x:v>14.12072</x:v>
      </x:c>
      <x:c t="n" s="0">
        <x:v>17.75601</x:v>
      </x:c>
      <x:c t="n" s="0">
        <x:v>14.75663</x:v>
      </x:c>
      <x:c t="n" s="0">
        <x:v>12.76822</x:v>
      </x:c>
      <x:c t="n" s="0">
        <x:v>5.403647</x:v>
      </x:c>
      <x:c t="n" s="0">
        <x:v>4.975943</x:v>
      </x:c>
      <x:c t="n" s="0">
        <x:v>3.710878</x:v>
      </x:c>
      <x:c t="n" s="0">
        <x:v>6.426211</x:v>
      </x:c>
      <x:c t="n" s="0">
        <x:v>9.580702</x:v>
      </x:c>
      <x:c t="n" s="0">
        <x:v>5.515508</x:v>
      </x:c>
      <x:c t="n" s="0">
        <x:v>-30.06697</x:v>
      </x:c>
      <x:c t="n" s="0">
        <x:v>-29.16826</x:v>
      </x:c>
      <x:c t="n" s="0">
        <x:v>-22.23042</x:v>
      </x:c>
      <x:c t="n" s="0">
        <x:v>-16.96393</x:v>
      </x:c>
      <x:c t="n" s="0">
        <x:v>-5.540977</x:v>
      </x:c>
      <x:c t="n" s="0">
        <x:v>-18.50517</x:v>
      </x:c>
      <x:c t="n" s="0">
        <x:v>-3.529086</x:v>
      </x:c>
      <x:c t="n" s="0">
        <x:v>6.764322</x:v>
      </x:c>
      <x:c t="n" s="0">
        <x:v>13.84067</x:v>
      </x:c>
      <x:c t="n" s="0">
        <x:v>11.33634</x:v>
      </x:c>
      <x:c t="n" s="0">
        <x:v>14.9464</x:v>
      </x:c>
      <x:c t="n" s="0">
        <x:v>13.27228</x:v>
      </x:c>
      <x:c t="n" s="0">
        <x:v>19.36203</x:v>
      </x:c>
      <x:c t="n" s="0">
        <x:v>18.10164</x:v>
      </x:c>
      <x:c t="n" s="0">
        <x:v>23.09362</x:v>
      </x:c>
      <x:c t="n" s="0">
        <x:v>24.7771</x:v>
      </x:c>
      <x:c t="n" s="0">
        <x:v>24.64145</x:v>
      </x:c>
      <x:c t="n" s="0">
        <x:v>27.39576</x:v>
      </x:c>
      <x:c t="n" s="0">
        <x:v>22.72492</x:v>
      </x:c>
      <x:c t="n" s="0">
        <x:v>22.13818</x:v>
      </x:c>
      <x:c t="n" s="0">
        <x:v>27.69448</x:v>
      </x:c>
      <x:c t="n" s="0">
        <x:v>22.62482</x:v>
      </x:c>
      <x:c t="n" s="0">
        <x:v>31.10296</x:v>
      </x:c>
      <x:c t="n" s="0">
        <x:v>22.58532</x:v>
      </x:c>
      <x:c t="n" s="0">
        <x:v>22.18175</x:v>
      </x:c>
      <x:c t="n" s="0">
        <x:v>12.25542</x:v>
      </x:c>
      <x:c t="n" s="0">
        <x:v>13.36086</x:v>
      </x:c>
      <x:c t="n" s="0">
        <x:v>17.37481</x:v>
      </x:c>
      <x:c t="n" s="0">
        <x:v>14.49353</x:v>
      </x:c>
      <x:c t="n" s="0">
        <x:v>6.542458</x:v>
      </x:c>
      <x:c t="n" s="0">
        <x:v>4.997154</x:v>
      </x:c>
      <x:c t="n" s="0">
        <x:v>8.303578</x:v>
      </x:c>
      <x:c t="n" s="0">
        <x:v>3.415718</x:v>
      </x:c>
      <x:c t="n" s="0">
        <x:v>4.210376</x:v>
      </x:c>
      <x:c t="n" s="0">
        <x:v>8.535034</x:v>
      </x:c>
      <x:c t="n" s="0">
        <x:v>6.819637</x:v>
      </x:c>
      <x:c t="str">
        <x:v>No</x:v>
      </x:c>
      <x:c t="str">
        <x:v>No</x:v>
      </x:c>
      <x:c t="str">
        <x:v/>
      </x:c>
    </x:row>
    <x:row r="3470">
      <x:c t="n" s="11">
        <x:v>3469</x:v>
      </x:c>
      <x:c t="str" s="11">
        <x:v/>
      </x:c>
      <x:c t="n" s="8">
        <x:v>43948.659849537</x:v>
      </x:c>
      <x:c t="n" s="7">
        <x:v>43948.659849537</x:v>
      </x:c>
      <x:c t="n" s="0">
        <x:v>36.36876</x:v>
      </x:c>
      <x:c t="n" s="0">
        <x:v>54.20069</x:v>
      </x:c>
      <x:c t="n" s="0">
        <x:v>67.44045</x:v>
      </x:c>
      <x:c t="n" s="0">
        <x:v>70.44589</x:v>
      </x:c>
      <x:c t="n" s="0">
        <x:v>-30.06697</x:v>
      </x:c>
      <x:c t="n" s="0">
        <x:v>-29.16826</x:v>
      </x:c>
      <x:c t="n" s="0">
        <x:v>-22.91017</x:v>
      </x:c>
      <x:c t="n" s="0">
        <x:v>-17.68344</x:v>
      </x:c>
      <x:c t="n" s="0">
        <x:v>-7.826135</x:v>
      </x:c>
      <x:c t="n" s="0">
        <x:v>-14.2118</x:v>
      </x:c>
      <x:c t="n" s="0">
        <x:v>-1.372072</x:v>
      </x:c>
      <x:c t="n" s="0">
        <x:v>5.504067</x:v>
      </x:c>
      <x:c t="n" s="0">
        <x:v>12.62787</x:v>
      </x:c>
      <x:c t="n" s="0">
        <x:v>12.10505</x:v>
      </x:c>
      <x:c t="n" s="0">
        <x:v>14.75982</x:v>
      </x:c>
      <x:c t="n" s="0">
        <x:v>16.54388</x:v>
      </x:c>
      <x:c t="n" s="0">
        <x:v>17.41058</x:v>
      </x:c>
      <x:c t="n" s="0">
        <x:v>20.31388</x:v>
      </x:c>
      <x:c t="n" s="0">
        <x:v>22.0758</x:v>
      </x:c>
      <x:c t="n" s="0">
        <x:v>26.45781</x:v>
      </x:c>
      <x:c t="n" s="0">
        <x:v>23.6937</x:v>
      </x:c>
      <x:c t="n" s="0">
        <x:v>25.92874</x:v>
      </x:c>
      <x:c t="n" s="0">
        <x:v>26.81917</x:v>
      </x:c>
      <x:c t="n" s="0">
        <x:v>27.02877</x:v>
      </x:c>
      <x:c t="n" s="0">
        <x:v>26.94558</x:v>
      </x:c>
      <x:c t="n" s="0">
        <x:v>27.31467</x:v>
      </x:c>
      <x:c t="n" s="0">
        <x:v>26.89493</x:v>
      </x:c>
      <x:c t="n" s="0">
        <x:v>23.84718</x:v>
      </x:c>
      <x:c t="n" s="0">
        <x:v>20.52478</x:v>
      </x:c>
      <x:c t="n" s="0">
        <x:v>15.25861</x:v>
      </x:c>
      <x:c t="n" s="0">
        <x:v>14.36104</x:v>
      </x:c>
      <x:c t="n" s="0">
        <x:v>17.77306</x:v>
      </x:c>
      <x:c t="n" s="0">
        <x:v>14.62007</x:v>
      </x:c>
      <x:c t="n" s="0">
        <x:v>12.32556</x:v>
      </x:c>
      <x:c t="n" s="0">
        <x:v>5.356993</x:v>
      </x:c>
      <x:c t="n" s="0">
        <x:v>5.54487</x:v>
      </x:c>
      <x:c t="n" s="0">
        <x:v>3.726775</x:v>
      </x:c>
      <x:c t="n" s="0">
        <x:v>6.417147</x:v>
      </x:c>
      <x:c t="n" s="0">
        <x:v>9.469817</x:v>
      </x:c>
      <x:c t="n" s="0">
        <x:v>5.527607</x:v>
      </x:c>
      <x:c t="n" s="0">
        <x:v>-30.06697</x:v>
      </x:c>
      <x:c t="n" s="0">
        <x:v>-29.16826</x:v>
      </x:c>
      <x:c t="n" s="0">
        <x:v>-24.71822</x:v>
      </x:c>
      <x:c t="n" s="0">
        <x:v>-22.15028</x:v>
      </x:c>
      <x:c t="n" s="0">
        <x:v>-5.540977</x:v>
      </x:c>
      <x:c t="n" s="0">
        <x:v>-18.50517</x:v>
      </x:c>
      <x:c t="n" s="0">
        <x:v>-3.529086</x:v>
      </x:c>
      <x:c t="n" s="0">
        <x:v>4.148885</x:v>
      </x:c>
      <x:c t="n" s="0">
        <x:v>9.42422</x:v>
      </x:c>
      <x:c t="n" s="0">
        <x:v>9.581999</x:v>
      </x:c>
      <x:c t="n" s="0">
        <x:v>14.9464</x:v>
      </x:c>
      <x:c t="n" s="0">
        <x:v>12.55428</x:v>
      </x:c>
      <x:c t="n" s="0">
        <x:v>20.25191</x:v>
      </x:c>
      <x:c t="n" s="0">
        <x:v>16.62024</x:v>
      </x:c>
      <x:c t="n" s="0">
        <x:v>27.9966</x:v>
      </x:c>
      <x:c t="n" s="0">
        <x:v>25.96885</x:v>
      </x:c>
      <x:c t="n" s="0">
        <x:v>24.33435</x:v>
      </x:c>
      <x:c t="n" s="0">
        <x:v>28.88124</x:v>
      </x:c>
      <x:c t="n" s="0">
        <x:v>24.95688</x:v>
      </x:c>
      <x:c t="n" s="0">
        <x:v>23.79525</x:v>
      </x:c>
      <x:c t="n" s="0">
        <x:v>24.76098</x:v>
      </x:c>
      <x:c t="n" s="0">
        <x:v>31.41349</x:v>
      </x:c>
      <x:c t="n" s="0">
        <x:v>23.03259</x:v>
      </x:c>
      <x:c t="n" s="0">
        <x:v>22.85882</x:v>
      </x:c>
      <x:c t="n" s="0">
        <x:v>16.3237</x:v>
      </x:c>
      <x:c t="n" s="0">
        <x:v>15.41906</x:v>
      </x:c>
      <x:c t="n" s="0">
        <x:v>15.72797</x:v>
      </x:c>
      <x:c t="n" s="0">
        <x:v>18.09203</x:v>
      </x:c>
      <x:c t="n" s="0">
        <x:v>12.41468</x:v>
      </x:c>
      <x:c t="n" s="0">
        <x:v>7.912941</x:v>
      </x:c>
      <x:c t="n" s="0">
        <x:v>4.955107</x:v>
      </x:c>
      <x:c t="n" s="0">
        <x:v>6.288264</x:v>
      </x:c>
      <x:c t="n" s="0">
        <x:v>3.368555</x:v>
      </x:c>
      <x:c t="n" s="0">
        <x:v>6.56868</x:v>
      </x:c>
      <x:c t="n" s="0">
        <x:v>9.260862</x:v>
      </x:c>
      <x:c t="n" s="0">
        <x:v>5.399634</x:v>
      </x:c>
      <x:c t="str">
        <x:v>No</x:v>
      </x:c>
      <x:c t="str">
        <x:v>No</x:v>
      </x:c>
      <x:c t="str">
        <x:v/>
      </x:c>
    </x:row>
    <x:row r="3471">
      <x:c t="n" s="11">
        <x:v>3470</x:v>
      </x:c>
      <x:c t="str" s="11">
        <x:v/>
      </x:c>
      <x:c t="n" s="8">
        <x:v>43948.659849537</x:v>
      </x:c>
      <x:c t="n" s="7">
        <x:v>43948.659849537</x:v>
      </x:c>
      <x:c t="n" s="0">
        <x:v>37.26371</x:v>
      </x:c>
      <x:c t="n" s="0">
        <x:v>54.20069</x:v>
      </x:c>
      <x:c t="n" s="0">
        <x:v>67.98605</x:v>
      </x:c>
      <x:c t="n" s="0">
        <x:v>71.80251</x:v>
      </x:c>
      <x:c t="n" s="0">
        <x:v>-30.06697</x:v>
      </x:c>
      <x:c t="n" s="0">
        <x:v>-29.16826</x:v>
      </x:c>
      <x:c t="n" s="0">
        <x:v>-23.24688</x:v>
      </x:c>
      <x:c t="n" s="0">
        <x:v>-18.34919</x:v>
      </x:c>
      <x:c t="n" s="0">
        <x:v>-7.40795</x:v>
      </x:c>
      <x:c t="n" s="0">
        <x:v>-14.62934</x:v>
      </x:c>
      <x:c t="n" s="0">
        <x:v>-1.627611</x:v>
      </x:c>
      <x:c t="n" s="0">
        <x:v>5.330718</x:v>
      </x:c>
      <x:c t="n" s="0">
        <x:v>12.08635</x:v>
      </x:c>
      <x:c t="n" s="0">
        <x:v>11.81632</x:v>
      </x:c>
      <x:c t="n" s="0">
        <x:v>14.78756</x:v>
      </x:c>
      <x:c t="n" s="0">
        <x:v>16.14515</x:v>
      </x:c>
      <x:c t="n" s="0">
        <x:v>17.98826</x:v>
      </x:c>
      <x:c t="n" s="0">
        <x:v>19.89443</x:v>
      </x:c>
      <x:c t="n" s="0">
        <x:v>23.13628</x:v>
      </x:c>
      <x:c t="n" s="0">
        <x:v>25.991</x:v>
      </x:c>
      <x:c t="n" s="0">
        <x:v>24.23365</x:v>
      </x:c>
      <x:c t="n" s="0">
        <x:v>26.51869</x:v>
      </x:c>
      <x:c t="n" s="0">
        <x:v>26.43929</x:v>
      </x:c>
      <x:c t="n" s="0">
        <x:v>26.84216</x:v>
      </x:c>
      <x:c t="n" s="0">
        <x:v>27.43694</x:v>
      </x:c>
      <x:c t="n" s="0">
        <x:v>27.67732</x:v>
      </x:c>
      <x:c t="n" s="0">
        <x:v>26.56026</x:v>
      </x:c>
      <x:c t="n" s="0">
        <x:v>23.80013</x:v>
      </x:c>
      <x:c t="n" s="0">
        <x:v>20.32776</x:v>
      </x:c>
      <x:c t="n" s="0">
        <x:v>15.61442</x:v>
      </x:c>
      <x:c t="n" s="0">
        <x:v>14.39568</x:v>
      </x:c>
      <x:c t="n" s="0">
        <x:v>17.67166</x:v>
      </x:c>
      <x:c t="n" s="0">
        <x:v>14.33523</x:v>
      </x:c>
      <x:c t="n" s="0">
        <x:v>11.90793</x:v>
      </x:c>
      <x:c t="n" s="0">
        <x:v>5.307325</x:v>
      </x:c>
      <x:c t="n" s="0">
        <x:v>5.392817</x:v>
      </x:c>
      <x:c t="n" s="0">
        <x:v>3.827995</x:v>
      </x:c>
      <x:c t="n" s="0">
        <x:v>6.322265</x:v>
      </x:c>
      <x:c t="n" s="0">
        <x:v>9.555331</x:v>
      </x:c>
      <x:c t="n" s="0">
        <x:v>5.679203</x:v>
      </x:c>
      <x:c t="n" s="0">
        <x:v>-30.06697</x:v>
      </x:c>
      <x:c t="n" s="0">
        <x:v>-29.16826</x:v>
      </x:c>
      <x:c t="n" s="0">
        <x:v>-26.01279</x:v>
      </x:c>
      <x:c t="n" s="0">
        <x:v>-27.20238</x:v>
      </x:c>
      <x:c t="n" s="0">
        <x:v>-5.299185</x:v>
      </x:c>
      <x:c t="n" s="0">
        <x:v>-18.50517</x:v>
      </x:c>
      <x:c t="n" s="0">
        <x:v>-2.931393</x:v>
      </x:c>
      <x:c t="n" s="0">
        <x:v>4.742604</x:v>
      </x:c>
      <x:c t="n" s="0">
        <x:v>5.570807</x:v>
      </x:c>
      <x:c t="n" s="0">
        <x:v>9.581999</x:v>
      </x:c>
      <x:c t="n" s="0">
        <x:v>15.04308</x:v>
      </x:c>
      <x:c t="n" s="0">
        <x:v>12.55428</x:v>
      </x:c>
      <x:c t="n" s="0">
        <x:v>20.36536</x:v>
      </x:c>
      <x:c t="n" s="0">
        <x:v>15.9879</x:v>
      </x:c>
      <x:c t="n" s="0">
        <x:v>25.03404</x:v>
      </x:c>
      <x:c t="n" s="0">
        <x:v>24.86651</x:v>
      </x:c>
      <x:c t="n" s="0">
        <x:v>28.44925</x:v>
      </x:c>
      <x:c t="n" s="0">
        <x:v>26.93723</x:v>
      </x:c>
      <x:c t="n" s="0">
        <x:v>24.40422</x:v>
      </x:c>
      <x:c t="n" s="0">
        <x:v>24.58496</x:v>
      </x:c>
      <x:c t="n" s="0">
        <x:v>29.68232</x:v>
      </x:c>
      <x:c t="n" s="0">
        <x:v>27.84349</x:v>
      </x:c>
      <x:c t="n" s="0">
        <x:v>27.55884</x:v>
      </x:c>
      <x:c t="n" s="0">
        <x:v>21.6124</x:v>
      </x:c>
      <x:c t="n" s="0">
        <x:v>19.93915</x:v>
      </x:c>
      <x:c t="n" s="0">
        <x:v>16.46004</x:v>
      </x:c>
      <x:c t="n" s="0">
        <x:v>13.64716</x:v>
      </x:c>
      <x:c t="n" s="0">
        <x:v>17.41244</x:v>
      </x:c>
      <x:c t="n" s="0">
        <x:v>12.01901</x:v>
      </x:c>
      <x:c t="n" s="0">
        <x:v>8.782377</x:v>
      </x:c>
      <x:c t="n" s="0">
        <x:v>6.285622</x:v>
      </x:c>
      <x:c t="n" s="0">
        <x:v>3.808288</x:v>
      </x:c>
      <x:c t="n" s="0">
        <x:v>4.402418</x:v>
      </x:c>
      <x:c t="n" s="0">
        <x:v>4.975593</x:v>
      </x:c>
      <x:c t="n" s="0">
        <x:v>10.09205</x:v>
      </x:c>
      <x:c t="n" s="0">
        <x:v>5.922518</x:v>
      </x:c>
      <x:c t="str">
        <x:v>No</x:v>
      </x:c>
      <x:c t="str">
        <x:v>No</x:v>
      </x:c>
      <x:c t="str">
        <x:v/>
      </x:c>
    </x:row>
    <x:row r="3472">
      <x:c t="n" s="11">
        <x:v>3471</x:v>
      </x:c>
      <x:c t="str" s="11">
        <x:v/>
      </x:c>
      <x:c t="n" s="8">
        <x:v>43948.659849537</x:v>
      </x:c>
      <x:c t="n" s="7">
        <x:v>43948.659849537</x:v>
      </x:c>
      <x:c t="n" s="0">
        <x:v>36.14313</x:v>
      </x:c>
      <x:c t="n" s="0">
        <x:v>54.20069</x:v>
      </x:c>
      <x:c t="n" s="0">
        <x:v>62.60389</x:v>
      </x:c>
      <x:c t="n" s="0">
        <x:v>67.71588</x:v>
      </x:c>
      <x:c t="n" s="0">
        <x:v>-30.06697</x:v>
      </x:c>
      <x:c t="n" s="0">
        <x:v>-29.16826</x:v>
      </x:c>
      <x:c t="n" s="0">
        <x:v>-23.55674</x:v>
      </x:c>
      <x:c t="n" s="0">
        <x:v>-19.01174</x:v>
      </x:c>
      <x:c t="n" s="0">
        <x:v>-6.774702</x:v>
      </x:c>
      <x:c t="n" s="0">
        <x:v>-15.02076</x:v>
      </x:c>
      <x:c t="n" s="0">
        <x:v>-1.485464</x:v>
      </x:c>
      <x:c t="n" s="0">
        <x:v>5.603657</x:v>
      </x:c>
      <x:c t="n" s="0">
        <x:v>11.56356</x:v>
      </x:c>
      <x:c t="n" s="0">
        <x:v>11.74915</x:v>
      </x:c>
      <x:c t="n" s="0">
        <x:v>14.90024</x:v>
      </x:c>
      <x:c t="n" s="0">
        <x:v>16.57119</x:v>
      </x:c>
      <x:c t="n" s="0">
        <x:v>18.19641</x:v>
      </x:c>
      <x:c t="n" s="0">
        <x:v>19.3385</x:v>
      </x:c>
      <x:c t="n" s="0">
        <x:v>23.16364</x:v>
      </x:c>
      <x:c t="n" s="0">
        <x:v>26.51364</x:v>
      </x:c>
      <x:c t="n" s="0">
        <x:v>25.14912</x:v>
      </x:c>
      <x:c t="n" s="0">
        <x:v>26.34991</x:v>
      </x:c>
      <x:c t="n" s="0">
        <x:v>26.48757</x:v>
      </x:c>
      <x:c t="n" s="0">
        <x:v>26.43073</x:v>
      </x:c>
      <x:c t="n" s="0">
        <x:v>27.43613</x:v>
      </x:c>
      <x:c t="n" s="0">
        <x:v>27.54758</x:v>
      </x:c>
      <x:c t="n" s="0">
        <x:v>26.59771</x:v>
      </x:c>
      <x:c t="n" s="0">
        <x:v>23.72968</x:v>
      </x:c>
      <x:c t="n" s="0">
        <x:v>19.97824</x:v>
      </x:c>
      <x:c t="n" s="0">
        <x:v>15.42667</x:v>
      </x:c>
      <x:c t="n" s="0">
        <x:v>14.19745</x:v>
      </x:c>
      <x:c t="n" s="0">
        <x:v>17.55278</x:v>
      </x:c>
      <x:c t="n" s="0">
        <x:v>14.00033</x:v>
      </x:c>
      <x:c t="n" s="0">
        <x:v>11.52522</x:v>
      </x:c>
      <x:c t="n" s="0">
        <x:v>5.578661</x:v>
      </x:c>
      <x:c t="n" s="0">
        <x:v>5.347966</x:v>
      </x:c>
      <x:c t="n" s="0">
        <x:v>3.696213</x:v>
      </x:c>
      <x:c t="n" s="0">
        <x:v>6.490142</x:v>
      </x:c>
      <x:c t="n" s="0">
        <x:v>9.493313</x:v>
      </x:c>
      <x:c t="n" s="0">
        <x:v>5.571835</x:v>
      </x:c>
      <x:c t="n" s="0">
        <x:v>-30.06697</x:v>
      </x:c>
      <x:c t="n" s="0">
        <x:v>-29.16826</x:v>
      </x:c>
      <x:c t="n" s="0">
        <x:v>-26.01279</x:v>
      </x:c>
      <x:c t="n" s="0">
        <x:v>-27.20238</x:v>
      </x:c>
      <x:c t="n" s="0">
        <x:v>-3.903311</x:v>
      </x:c>
      <x:c t="n" s="0">
        <x:v>-18.50517</x:v>
      </x:c>
      <x:c t="n" s="0">
        <x:v>-0.1438211</x:v>
      </x:c>
      <x:c t="n" s="0">
        <x:v>7.517389</x:v>
      </x:c>
      <x:c t="n" s="0">
        <x:v>5.570807</x:v>
      </x:c>
      <x:c t="n" s="0">
        <x:v>12.4752</x:v>
      </x:c>
      <x:c t="n" s="0">
        <x:v>15.66554</x:v>
      </x:c>
      <x:c t="n" s="0">
        <x:v>20.70095</x:v>
      </x:c>
      <x:c t="n" s="0">
        <x:v>17.03699</x:v>
      </x:c>
      <x:c t="n" s="0">
        <x:v>6.838102</x:v>
      </x:c>
      <x:c t="n" s="0">
        <x:v>22.1521</x:v>
      </x:c>
      <x:c t="n" s="0">
        <x:v>28.6844</x:v>
      </x:c>
      <x:c t="n" s="0">
        <x:v>26.47878</x:v>
      </x:c>
      <x:c t="n" s="0">
        <x:v>23.70053</x:v>
      </x:c>
      <x:c t="n" s="0">
        <x:v>30.06368</x:v>
      </x:c>
      <x:c t="n" s="0">
        <x:v>24.67686</x:v>
      </x:c>
      <x:c t="n" s="0">
        <x:v>27.18923</x:v>
      </x:c>
      <x:c t="n" s="0">
        <x:v>23.06942</x:v>
      </x:c>
      <x:c t="n" s="0">
        <x:v>24.73264</x:v>
      </x:c>
      <x:c t="n" s="0">
        <x:v>25.45227</x:v>
      </x:c>
      <x:c t="n" s="0">
        <x:v>17.47383</x:v>
      </x:c>
      <x:c t="n" s="0">
        <x:v>15.26945</x:v>
      </x:c>
      <x:c t="n" s="0">
        <x:v>13.03563</x:v>
      </x:c>
      <x:c t="n" s="0">
        <x:v>15.81391</x:v>
      </x:c>
      <x:c t="n" s="0">
        <x:v>10.71291</x:v>
      </x:c>
      <x:c t="n" s="0">
        <x:v>7.290778</x:v>
      </x:c>
      <x:c t="n" s="0">
        <x:v>6.699472</x:v>
      </x:c>
      <x:c t="n" s="0">
        <x:v>5.121263</x:v>
      </x:c>
      <x:c t="n" s="0">
        <x:v>2.888535</x:v>
      </x:c>
      <x:c t="n" s="0">
        <x:v>7.483789</x:v>
      </x:c>
      <x:c t="n" s="0">
        <x:v>9.102165</x:v>
      </x:c>
      <x:c t="n" s="0">
        <x:v>4.768228</x:v>
      </x:c>
      <x:c t="str">
        <x:v>No</x:v>
      </x:c>
      <x:c t="str">
        <x:v>No</x:v>
      </x:c>
      <x:c t="str">
        <x:v/>
      </x:c>
    </x:row>
    <x:row r="3473">
      <x:c t="n" s="11">
        <x:v>3472</x:v>
      </x:c>
      <x:c t="str" s="11">
        <x:v/>
      </x:c>
      <x:c t="n" s="8">
        <x:v>43948.659849537</x:v>
      </x:c>
      <x:c t="n" s="7">
        <x:v>43948.659849537</x:v>
      </x:c>
      <x:c t="n" s="0">
        <x:v>38.70576</x:v>
      </x:c>
      <x:c t="n" s="0">
        <x:v>54.20069</x:v>
      </x:c>
      <x:c t="n" s="0">
        <x:v>64.24378</x:v>
      </x:c>
      <x:c t="n" s="0">
        <x:v>69.1965</x:v>
      </x:c>
      <x:c t="n" s="0">
        <x:v>-30.06697</x:v>
      </x:c>
      <x:c t="n" s="0">
        <x:v>-29.16826</x:v>
      </x:c>
      <x:c t="n" s="0">
        <x:v>-23.84</x:v>
      </x:c>
      <x:c t="n" s="0">
        <x:v>-19.67057</x:v>
      </x:c>
      <x:c t="n" s="0">
        <x:v>-6.217923</x:v>
      </x:c>
      <x:c t="n" s="0">
        <x:v>-15.38548</x:v>
      </x:c>
      <x:c t="n" s="0">
        <x:v>-1.261853</x:v>
      </x:c>
      <x:c t="n" s="0">
        <x:v>5.941231</x:v>
      </x:c>
      <x:c t="n" s="0">
        <x:v>11.21382</x:v>
      </x:c>
      <x:c t="n" s="0">
        <x:v>11.97975</x:v>
      </x:c>
      <x:c t="n" s="0">
        <x:v>15.02072</x:v>
      </x:c>
      <x:c t="n" s="0">
        <x:v>17.83723</x:v>
      </x:c>
      <x:c t="n" s="0">
        <x:v>17.68319</x:v>
      </x:c>
      <x:c t="n" s="0">
        <x:v>18.69474</x:v>
      </x:c>
      <x:c t="n" s="0">
        <x:v>22.60465</x:v>
      </x:c>
      <x:c t="n" s="0">
        <x:v>26.28633</x:v>
      </x:c>
      <x:c t="n" s="0">
        <x:v>24.82987</x:v>
      </x:c>
      <x:c t="n" s="0">
        <x:v>25.9386</x:v>
      </x:c>
      <x:c t="n" s="0">
        <x:v>28.37948</x:v>
      </x:c>
      <x:c t="n" s="0">
        <x:v>26.42563</x:v>
      </x:c>
      <x:c t="n" s="0">
        <x:v>27.18983</x:v>
      </x:c>
      <x:c t="n" s="0">
        <x:v>27.13382</x:v>
      </x:c>
      <x:c t="n" s="0">
        <x:v>26.38273</x:v>
      </x:c>
      <x:c t="n" s="0">
        <x:v>23.92854</x:v>
      </x:c>
      <x:c t="n" s="0">
        <x:v>19.71218</x:v>
      </x:c>
      <x:c t="n" s="0">
        <x:v>15.23723</x:v>
      </x:c>
      <x:c t="n" s="0">
        <x:v>13.89093</x:v>
      </x:c>
      <x:c t="n" s="0">
        <x:v>17.37121</x:v>
      </x:c>
      <x:c t="n" s="0">
        <x:v>13.69281</x:v>
      </x:c>
      <x:c t="n" s="0">
        <x:v>11.18011</x:v>
      </x:c>
      <x:c t="n" s="0">
        <x:v>5.535775</x:v>
      </x:c>
      <x:c t="n" s="0">
        <x:v>5.127447</x:v>
      </x:c>
      <x:c t="n" s="0">
        <x:v>3.767549</x:v>
      </x:c>
      <x:c t="n" s="0">
        <x:v>6.539363</x:v>
      </x:c>
      <x:c t="n" s="0">
        <x:v>9.425228</x:v>
      </x:c>
      <x:c t="n" s="0">
        <x:v>5.547758</x:v>
      </x:c>
      <x:c t="n" s="0">
        <x:v>-30.06697</x:v>
      </x:c>
      <x:c t="n" s="0">
        <x:v>-29.16826</x:v>
      </x:c>
      <x:c t="n" s="0">
        <x:v>-26.01279</x:v>
      </x:c>
      <x:c t="n" s="0">
        <x:v>-27.20238</x:v>
      </x:c>
      <x:c t="n" s="0">
        <x:v>-3.903311</x:v>
      </x:c>
      <x:c t="n" s="0">
        <x:v>-18.50517</x:v>
      </x:c>
      <x:c t="n" s="0">
        <x:v>-0.1438211</x:v>
      </x:c>
      <x:c t="n" s="0">
        <x:v>7.517389</x:v>
      </x:c>
      <x:c t="n" s="0">
        <x:v>10.40922</x:v>
      </x:c>
      <x:c t="n" s="0">
        <x:v>13.12768</x:v>
      </x:c>
      <x:c t="n" s="0">
        <x:v>15.66554</x:v>
      </x:c>
      <x:c t="n" s="0">
        <x:v>21.7807</x:v>
      </x:c>
      <x:c t="n" s="0">
        <x:v>11.93401</x:v>
      </x:c>
      <x:c t="n" s="0">
        <x:v>8.531881</x:v>
      </x:c>
      <x:c t="n" s="0">
        <x:v>10.84692</x:v>
      </x:c>
      <x:c t="n" s="0">
        <x:v>21.03799</x:v>
      </x:c>
      <x:c t="n" s="0">
        <x:v>19.90772</x:v>
      </x:c>
      <x:c t="n" s="0">
        <x:v>22.75863</x:v>
      </x:c>
      <x:c t="n" s="0">
        <x:v>33.17301</x:v>
      </x:c>
      <x:c t="n" s="0">
        <x:v>26.22251</x:v>
      </x:c>
      <x:c t="n" s="0">
        <x:v>25.44058</x:v>
      </x:c>
      <x:c t="n" s="0">
        <x:v>23.95731</x:v>
      </x:c>
      <x:c t="n" s="0">
        <x:v>24.38702</x:v>
      </x:c>
      <x:c t="n" s="0">
        <x:v>23.2139</x:v>
      </x:c>
      <x:c t="n" s="0">
        <x:v>17.03786</x:v>
      </x:c>
      <x:c t="n" s="0">
        <x:v>12.7815</x:v>
      </x:c>
      <x:c t="n" s="0">
        <x:v>11.80649</x:v>
      </x:c>
      <x:c t="n" s="0">
        <x:v>14.7369</x:v>
      </x:c>
      <x:c t="n" s="0">
        <x:v>11.148</x:v>
      </x:c>
      <x:c t="n" s="0">
        <x:v>9.523028</x:v>
      </x:c>
      <x:c t="n" s="0">
        <x:v>5.621973</x:v>
      </x:c>
      <x:c t="n" s="0">
        <x:v>3.891016</x:v>
      </x:c>
      <x:c t="n" s="0">
        <x:v>3.731622</x:v>
      </x:c>
      <x:c t="n" s="0">
        <x:v>7.399978</x:v>
      </x:c>
      <x:c t="n" s="0">
        <x:v>8.670805</x:v>
      </x:c>
      <x:c t="n" s="0">
        <x:v>5.644406</x:v>
      </x:c>
      <x:c t="str">
        <x:v>No</x:v>
      </x:c>
      <x:c t="str">
        <x:v>No</x:v>
      </x:c>
      <x:c t="str">
        <x:v/>
      </x:c>
    </x:row>
    <x:row r="3474">
      <x:c t="n" s="11">
        <x:v>3473</x:v>
      </x:c>
      <x:c t="str" s="11">
        <x:v/>
      </x:c>
      <x:c t="n" s="8">
        <x:v>43948.659849537</x:v>
      </x:c>
      <x:c t="n" s="7">
        <x:v>43948.659849537</x:v>
      </x:c>
      <x:c t="n" s="0">
        <x:v>37.34397</x:v>
      </x:c>
      <x:c t="n" s="0">
        <x:v>54.20069</x:v>
      </x:c>
      <x:c t="n" s="0">
        <x:v>57.34825</x:v>
      </x:c>
      <x:c t="n" s="0">
        <x:v>64.42529</x:v>
      </x:c>
      <x:c t="n" s="0">
        <x:v>-30.06697</x:v>
      </x:c>
      <x:c t="n" s="0">
        <x:v>-29.16826</x:v>
      </x:c>
      <x:c t="n" s="0">
        <x:v>-24.09743</x:v>
      </x:c>
      <x:c t="n" s="0">
        <x:v>-20.32507</x:v>
      </x:c>
      <x:c t="n" s="0">
        <x:v>-5.79311</x:v>
      </x:c>
      <x:c t="n" s="0">
        <x:v>-11.05166</x:v>
      </x:c>
      <x:c t="n" s="0">
        <x:v>-1.079595</x:v>
      </x:c>
      <x:c t="n" s="0">
        <x:v>6.210109</x:v>
      </x:c>
      <x:c t="n" s="0">
        <x:v>11.31767</x:v>
      </x:c>
      <x:c t="n" s="0">
        <x:v>12.16744</x:v>
      </x:c>
      <x:c t="n" s="0">
        <x:v>15.12103</x:v>
      </x:c>
      <x:c t="n" s="0">
        <x:v>18.68641</x:v>
      </x:c>
      <x:c t="n" s="0">
        <x:v>17.30493</x:v>
      </x:c>
      <x:c t="n" s="0">
        <x:v>18.13754</x:v>
      </x:c>
      <x:c t="n" s="0">
        <x:v>22.44192</x:v>
      </x:c>
      <x:c t="n" s="0">
        <x:v>25.72064</x:v>
      </x:c>
      <x:c t="n" s="0">
        <x:v>25.16474</x:v>
      </x:c>
      <x:c t="n" s="0">
        <x:v>25.49018</x:v>
      </x:c>
      <x:c t="n" s="0">
        <x:v>28.34685</x:v>
      </x:c>
      <x:c t="n" s="0">
        <x:v>26.55217</x:v>
      </x:c>
      <x:c t="n" s="0">
        <x:v>26.83742</x:v>
      </x:c>
      <x:c t="n" s="0">
        <x:v>27.54863</x:v>
      </x:c>
      <x:c t="n" s="0">
        <x:v>25.99387</x:v>
      </x:c>
      <x:c t="n" s="0">
        <x:v>23.5628</x:v>
      </x:c>
      <x:c t="n" s="0">
        <x:v>19.76942</x:v>
      </x:c>
      <x:c t="n" s="0">
        <x:v>15.14091</x:v>
      </x:c>
      <x:c t="n" s="0">
        <x:v>13.65215</x:v>
      </x:c>
      <x:c t="n" s="0">
        <x:v>17.03059</x:v>
      </x:c>
      <x:c t="n" s="0">
        <x:v>14.03951</x:v>
      </x:c>
      <x:c t="n" s="0">
        <x:v>10.86331</x:v>
      </x:c>
      <x:c t="n" s="0">
        <x:v>5.603814</x:v>
      </x:c>
      <x:c t="n" s="0">
        <x:v>5.17167</x:v>
      </x:c>
      <x:c t="n" s="0">
        <x:v>3.712769</x:v>
      </x:c>
      <x:c t="n" s="0">
        <x:v>6.47934</x:v>
      </x:c>
      <x:c t="n" s="0">
        <x:v>9.555421</x:v>
      </x:c>
      <x:c t="n" s="0">
        <x:v>5.537846</x:v>
      </x:c>
      <x:c t="n" s="0">
        <x:v>-30.06697</x:v>
      </x:c>
      <x:c t="n" s="0">
        <x:v>-29.16826</x:v>
      </x:c>
      <x:c t="n" s="0">
        <x:v>-26.01279</x:v>
      </x:c>
      <x:c t="n" s="0">
        <x:v>-27.20238</x:v>
      </x:c>
      <x:c t="n" s="0">
        <x:v>-3.903311</x:v>
      </x:c>
      <x:c t="n" s="0">
        <x:v>-2.142143</x:v>
      </x:c>
      <x:c t="n" s="0">
        <x:v>-0.1438211</x:v>
      </x:c>
      <x:c t="n" s="0">
        <x:v>7.517389</x:v>
      </x:c>
      <x:c t="n" s="0">
        <x:v>11.88002</x:v>
      </x:c>
      <x:c t="n" s="0">
        <x:v>13.12768</x:v>
      </x:c>
      <x:c t="n" s="0">
        <x:v>15.66554</x:v>
      </x:c>
      <x:c t="n" s="0">
        <x:v>21.7807</x:v>
      </x:c>
      <x:c t="n" s="0">
        <x:v>17.09455</x:v>
      </x:c>
      <x:c t="n" s="0">
        <x:v>11.47399</x:v>
      </x:c>
      <x:c t="n" s="0">
        <x:v>23.44632</x:v>
      </x:c>
      <x:c t="n" s="0">
        <x:v>15.75023</x:v>
      </x:c>
      <x:c t="n" s="0">
        <x:v>27.94418</x:v>
      </x:c>
      <x:c t="n" s="0">
        <x:v>24.62513</x:v>
      </x:c>
      <x:c t="n" s="0">
        <x:v>16.68048</x:v>
      </x:c>
      <x:c t="n" s="0">
        <x:v>27.19396</x:v>
      </x:c>
      <x:c t="n" s="0">
        <x:v>26.31899</x:v>
      </x:c>
      <x:c t="n" s="0">
        <x:v>29.44124</x:v>
      </x:c>
      <x:c t="n" s="0">
        <x:v>24.57937</x:v>
      </x:c>
      <x:c t="n" s="0">
        <x:v>21.32072</x:v>
      </x:c>
      <x:c t="n" s="0">
        <x:v>20.41507</x:v>
      </x:c>
      <x:c t="n" s="0">
        <x:v>16.58222</x:v>
      </x:c>
      <x:c t="n" s="0">
        <x:v>12.5</x:v>
      </x:c>
      <x:c t="n" s="0">
        <x:v>14.81528</x:v>
      </x:c>
      <x:c t="n" s="0">
        <x:v>18.16172</x:v>
      </x:c>
      <x:c t="n" s="0">
        <x:v>7.511027</x:v>
      </x:c>
      <x:c t="n" s="0">
        <x:v>4.817914</x:v>
      </x:c>
      <x:c t="n" s="0">
        <x:v>5.085824</x:v>
      </x:c>
      <x:c t="n" s="0">
        <x:v>3.915313</x:v>
      </x:c>
      <x:c t="n" s="0">
        <x:v>4.486901</x:v>
      </x:c>
      <x:c t="n" s="0">
        <x:v>11.10718</x:v>
      </x:c>
      <x:c t="n" s="0">
        <x:v>6.705276</x:v>
      </x:c>
      <x:c t="str">
        <x:v>No</x:v>
      </x:c>
      <x:c t="str">
        <x:v>No</x:v>
      </x:c>
      <x:c t="str">
        <x:v/>
      </x:c>
    </x:row>
    <x:row r="3475">
      <x:c t="n" s="11">
        <x:v>3474</x:v>
      </x:c>
      <x:c t="str" s="11">
        <x:v/>
      </x:c>
      <x:c t="n" s="8">
        <x:v>43948.659849537</x:v>
      </x:c>
      <x:c t="n" s="7">
        <x:v>43948.659849537</x:v>
      </x:c>
      <x:c t="n" s="0">
        <x:v>38.12516</x:v>
      </x:c>
      <x:c t="n" s="0">
        <x:v>54.20069</x:v>
      </x:c>
      <x:c t="n" s="0">
        <x:v>56.56395</x:v>
      </x:c>
      <x:c t="n" s="0">
        <x:v>64.12566</x:v>
      </x:c>
      <x:c t="n" s="0">
        <x:v>-30.06697</x:v>
      </x:c>
      <x:c t="n" s="0">
        <x:v>-29.16826</x:v>
      </x:c>
      <x:c t="n" s="0">
        <x:v>-24.33007</x:v>
      </x:c>
      <x:c t="n" s="0">
        <x:v>-20.97463</x:v>
      </x:c>
      <x:c t="n" s="0">
        <x:v>-5.460553</x:v>
      </x:c>
      <x:c t="n" s="0">
        <x:v>-7.73107</x:v>
      </x:c>
      <x:c t="n" s="0">
        <x:v>-0.9297779</x:v>
      </x:c>
      <x:c t="n" s="0">
        <x:v>6.643111</x:v>
      </x:c>
      <x:c t="n" s="0">
        <x:v>11.40444</x:v>
      </x:c>
      <x:c t="n" s="0">
        <x:v>12.35178</x:v>
      </x:c>
      <x:c t="n" s="0">
        <x:v>15.13219</x:v>
      </x:c>
      <x:c t="n" s="0">
        <x:v>18.58927</x:v>
      </x:c>
      <x:c t="n" s="0">
        <x:v>17.67835</x:v>
      </x:c>
      <x:c t="n" s="0">
        <x:v>17.85833</x:v>
      </x:c>
      <x:c t="n" s="0">
        <x:v>22.70652</x:v>
      </x:c>
      <x:c t="n" s="0">
        <x:v>25.2376</x:v>
      </x:c>
      <x:c t="n" s="0">
        <x:v>25.05261</x:v>
      </x:c>
      <x:c t="n" s="0">
        <x:v>25.78493</x:v>
      </x:c>
      <x:c t="n" s="0">
        <x:v>27.9092</x:v>
      </x:c>
      <x:c t="n" s="0">
        <x:v>26.34361</x:v>
      </x:c>
      <x:c t="n" s="0">
        <x:v>26.9947</x:v>
      </x:c>
      <x:c t="n" s="0">
        <x:v>27.34049</x:v>
      </x:c>
      <x:c t="n" s="0">
        <x:v>26.54871</x:v>
      </x:c>
      <x:c t="n" s="0">
        <x:v>23.33083</x:v>
      </x:c>
      <x:c t="n" s="0">
        <x:v>20.01096</x:v>
      </x:c>
      <x:c t="n" s="0">
        <x:v>15.2104</x:v>
      </x:c>
      <x:c t="n" s="0">
        <x:v>13.65643</x:v>
      </x:c>
      <x:c t="n" s="0">
        <x:v>16.72934</x:v>
      </x:c>
      <x:c t="n" s="0">
        <x:v>15.85608</x:v>
      </x:c>
      <x:c t="n" s="0">
        <x:v>10.51849</x:v>
      </x:c>
      <x:c t="n" s="0">
        <x:v>5.613636</x:v>
      </x:c>
      <x:c t="n" s="0">
        <x:v>5.206017</x:v>
      </x:c>
      <x:c t="n" s="0">
        <x:v>3.648626</x:v>
      </x:c>
      <x:c t="n" s="0">
        <x:v>6.343892</x:v>
      </x:c>
      <x:c t="n" s="0">
        <x:v>9.549731</x:v>
      </x:c>
      <x:c t="n" s="0">
        <x:v>5.726605</x:v>
      </x:c>
      <x:c t="n" s="0">
        <x:v>-30.06697</x:v>
      </x:c>
      <x:c t="n" s="0">
        <x:v>-29.16826</x:v>
      </x:c>
      <x:c t="n" s="0">
        <x:v>-26.96636</x:v>
      </x:c>
      <x:c t="n" s="0">
        <x:v>-18.14251</x:v>
      </x:c>
      <x:c t="n" s="0">
        <x:v>-3.903311</x:v>
      </x:c>
      <x:c t="n" s="0">
        <x:v>-1.574785</x:v>
      </x:c>
      <x:c t="n" s="0">
        <x:v>1.996565</x:v>
      </x:c>
      <x:c t="n" s="0">
        <x:v>9.046851</x:v>
      </x:c>
      <x:c t="n" s="0">
        <x:v>10.77168</x:v>
      </x:c>
      <x:c t="n" s="0">
        <x:v>13.51689</x:v>
      </x:c>
      <x:c t="n" s="0">
        <x:v>14.46655</x:v>
      </x:c>
      <x:c t="n" s="0">
        <x:v>11.43936</x:v>
      </x:c>
      <x:c t="n" s="0">
        <x:v>19.38689</x:v>
      </x:c>
      <x:c t="n" s="0">
        <x:v>20.04879</x:v>
      </x:c>
      <x:c t="n" s="0">
        <x:v>23.37692</x:v>
      </x:c>
      <x:c t="n" s="0">
        <x:v>21.74937</x:v>
      </x:c>
      <x:c t="n" s="0">
        <x:v>21.92299</x:v>
      </x:c>
      <x:c t="n" s="0">
        <x:v>26.05074</x:v>
      </x:c>
      <x:c t="n" s="0">
        <x:v>28.10202</x:v>
      </x:c>
      <x:c t="n" s="0">
        <x:v>24.66638</x:v>
      </x:c>
      <x:c t="n" s="0">
        <x:v>27.59417</x:v>
      </x:c>
      <x:c t="n" s="0">
        <x:v>29.04849</x:v>
      </x:c>
      <x:c t="n" s="0">
        <x:v>27.66534</x:v>
      </x:c>
      <x:c t="n" s="0">
        <x:v>23.51268</x:v>
      </x:c>
      <x:c t="n" s="0">
        <x:v>22.588</x:v>
      </x:c>
      <x:c t="n" s="0">
        <x:v>14.10962</x:v>
      </x:c>
      <x:c t="n" s="0">
        <x:v>13.17256</x:v>
      </x:c>
      <x:c t="n" s="0">
        <x:v>11.60957</x:v>
      </x:c>
      <x:c t="n" s="0">
        <x:v>21.55481</x:v>
      </x:c>
      <x:c t="n" s="0">
        <x:v>6.283147</x:v>
      </x:c>
      <x:c t="n" s="0">
        <x:v>5.136292</x:v>
      </x:c>
      <x:c t="n" s="0">
        <x:v>4.977904</x:v>
      </x:c>
      <x:c t="n" s="0">
        <x:v>3.361926</x:v>
      </x:c>
      <x:c t="n" s="0">
        <x:v>6.598933</x:v>
      </x:c>
      <x:c t="n" s="0">
        <x:v>7.947836</x:v>
      </x:c>
      <x:c t="n" s="0">
        <x:v>5.41482</x:v>
      </x:c>
      <x:c t="str">
        <x:v>No</x:v>
      </x:c>
      <x:c t="str">
        <x:v>No</x:v>
      </x:c>
      <x:c t="str">
        <x:v/>
      </x:c>
    </x:row>
    <x:row r="3476">
      <x:c t="n" s="11">
        <x:v>3475</x:v>
      </x:c>
      <x:c t="str" s="11">
        <x:v/>
      </x:c>
      <x:c t="n" s="8">
        <x:v>43948.659849537</x:v>
      </x:c>
      <x:c t="n" s="7">
        <x:v>43948.659849537</x:v>
      </x:c>
      <x:c t="n" s="0">
        <x:v>36.94376</x:v>
      </x:c>
      <x:c t="n" s="0">
        <x:v>54.20069</x:v>
      </x:c>
      <x:c t="n" s="0">
        <x:v>67.38648</x:v>
      </x:c>
      <x:c t="n" s="0">
        <x:v>72.15828</x:v>
      </x:c>
      <x:c t="n" s="0">
        <x:v>-30.06697</x:v>
      </x:c>
      <x:c t="n" s="0">
        <x:v>-29.16826</x:v>
      </x:c>
      <x:c t="n" s="0">
        <x:v>-24.90521</x:v>
      </x:c>
      <x:c t="n" s="0">
        <x:v>-18.47925</x:v>
      </x:c>
      <x:c t="n" s="0">
        <x:v>-5.195404</x:v>
      </x:c>
      <x:c t="n" s="0">
        <x:v>-6.098092</x:v>
      </x:c>
      <x:c t="n" s="0">
        <x:v>0.6014257</x:v>
      </x:c>
      <x:c t="n" s="0">
        <x:v>7.088194</x:v>
      </x:c>
      <x:c t="n" s="0">
        <x:v>10.88492</x:v>
      </x:c>
      <x:c t="n" s="0">
        <x:v>12.58322</x:v>
      </x:c>
      <x:c t="n" s="0">
        <x:v>14.93389</x:v>
      </x:c>
      <x:c t="n" s="0">
        <x:v>18.04476</x:v>
      </x:c>
      <x:c t="n" s="0">
        <x:v>17.97366</x:v>
      </x:c>
      <x:c t="n" s="0">
        <x:v>19.01083</x:v>
      </x:c>
      <x:c t="n" s="0">
        <x:v>22.5211</x:v>
      </x:c>
      <x:c t="n" s="0">
        <x:v>24.99885</x:v>
      </x:c>
      <x:c t="n" s="0">
        <x:v>24.7899</x:v>
      </x:c>
      <x:c t="n" s="0">
        <x:v>26.31186</x:v>
      </x:c>
      <x:c t="n" s="0">
        <x:v>28.36332</x:v>
      </x:c>
      <x:c t="n" s="0">
        <x:v>27.01552</x:v>
      </x:c>
      <x:c t="n" s="0">
        <x:v>27.0669</x:v>
      </x:c>
      <x:c t="n" s="0">
        <x:v>28.50611</x:v>
      </x:c>
      <x:c t="n" s="0">
        <x:v>26.2706</x:v>
      </x:c>
      <x:c t="n" s="0">
        <x:v>23.25338</x:v>
      </x:c>
      <x:c t="n" s="0">
        <x:v>20.15279</x:v>
      </x:c>
      <x:c t="n" s="0">
        <x:v>15.3839</x:v>
      </x:c>
      <x:c t="n" s="0">
        <x:v>13.57847</x:v>
      </x:c>
      <x:c t="n" s="0">
        <x:v>16.27819</x:v>
      </x:c>
      <x:c t="n" s="0">
        <x:v>17.11732</x:v>
      </x:c>
      <x:c t="n" s="0">
        <x:v>10.1166</x:v>
      </x:c>
      <x:c t="n" s="0">
        <x:v>5.444624</x:v>
      </x:c>
      <x:c t="n" s="0">
        <x:v>5.110312</x:v>
      </x:c>
      <x:c t="n" s="0">
        <x:v>3.934415</x:v>
      </x:c>
      <x:c t="n" s="0">
        <x:v>6.204768</x:v>
      </x:c>
      <x:c t="n" s="0">
        <x:v>9.530828</x:v>
      </x:c>
      <x:c t="n" s="0">
        <x:v>5.653002</x:v>
      </x:c>
      <x:c t="n" s="0">
        <x:v>-30.06697</x:v>
      </x:c>
      <x:c t="n" s="0">
        <x:v>-29.16826</x:v>
      </x:c>
      <x:c t="n" s="0">
        <x:v>-28.18997</x:v>
      </x:c>
      <x:c t="n" s="0">
        <x:v>-12.43452</x:v>
      </x:c>
      <x:c t="n" s="0">
        <x:v>-3.903311</x:v>
      </x:c>
      <x:c t="n" s="0">
        <x:v>-1.574785</x:v>
      </x:c>
      <x:c t="n" s="0">
        <x:v>5.355828</x:v>
      </x:c>
      <x:c t="n" s="0">
        <x:v>9.046851</x:v>
      </x:c>
      <x:c t="n" s="0">
        <x:v>1.837764</x:v>
      </x:c>
      <x:c t="n" s="0">
        <x:v>13.7347</x:v>
      </x:c>
      <x:c t="n" s="0">
        <x:v>13.54727</x:v>
      </x:c>
      <x:c t="n" s="0">
        <x:v>11.43936</x:v>
      </x:c>
      <x:c t="n" s="0">
        <x:v>19.11631</x:v>
      </x:c>
      <x:c t="n" s="0">
        <x:v>22.74662</x:v>
      </x:c>
      <x:c t="n" s="0">
        <x:v>20.70195</x:v>
      </x:c>
      <x:c t="n" s="0">
        <x:v>24.03607</x:v>
      </x:c>
      <x:c t="n" s="0">
        <x:v>23.83559</x:v>
      </x:c>
      <x:c t="n" s="0">
        <x:v>28.7439</x:v>
      </x:c>
      <x:c t="n" s="0">
        <x:v>29.41025</x:v>
      </x:c>
      <x:c t="n" s="0">
        <x:v>33.01732</x:v>
      </x:c>
      <x:c t="n" s="0">
        <x:v>27.5439</x:v>
      </x:c>
      <x:c t="n" s="0">
        <x:v>32.02157</x:v>
      </x:c>
      <x:c t="n" s="0">
        <x:v>24.8174</x:v>
      </x:c>
      <x:c t="n" s="0">
        <x:v>21.43015</x:v>
      </x:c>
      <x:c t="n" s="0">
        <x:v>18.32536</x:v>
      </x:c>
      <x:c t="n" s="0">
        <x:v>16.22161</x:v>
      </x:c>
      <x:c t="n" s="0">
        <x:v>12.07965</x:v>
      </x:c>
      <x:c t="n" s="0">
        <x:v>12.35368</x:v>
      </x:c>
      <x:c t="n" s="0">
        <x:v>20.78276</x:v>
      </x:c>
      <x:c t="n" s="0">
        <x:v>6.987936</x:v>
      </x:c>
      <x:c t="n" s="0">
        <x:v>4.794592</x:v>
      </x:c>
      <x:c t="n" s="0">
        <x:v>4.93231</x:v>
      </x:c>
      <x:c t="n" s="0">
        <x:v>4.80499</x:v>
      </x:c>
      <x:c t="n" s="0">
        <x:v>4.683219</x:v>
      </x:c>
      <x:c t="n" s="0">
        <x:v>9.313751</x:v>
      </x:c>
      <x:c t="n" s="0">
        <x:v>5.122521</x:v>
      </x:c>
      <x:c t="str">
        <x:v>No</x:v>
      </x:c>
      <x:c t="str">
        <x:v>No</x:v>
      </x:c>
      <x:c t="str">
        <x:v/>
      </x:c>
    </x:row>
    <x:row r="3477">
      <x:c t="n" s="11">
        <x:v>3476</x:v>
      </x:c>
      <x:c t="str" s="11">
        <x:v/>
      </x:c>
      <x:c t="n" s="8">
        <x:v>43948.659849537</x:v>
      </x:c>
      <x:c t="n" s="7">
        <x:v>43948.659849537</x:v>
      </x:c>
      <x:c t="n" s="0">
        <x:v>38.76575</x:v>
      </x:c>
      <x:c t="n" s="0">
        <x:v>54.20069</x:v>
      </x:c>
      <x:c t="n" s="0">
        <x:v>71.22397</x:v>
      </x:c>
      <x:c t="n" s="0">
        <x:v>74.18726</x:v>
      </x:c>
      <x:c t="n" s="0">
        <x:v>-30.06697</x:v>
      </x:c>
      <x:c t="n" s="0">
        <x:v>-29.16826</x:v>
      </x:c>
      <x:c t="n" s="0">
        <x:v>-25.52281</x:v>
      </x:c>
      <x:c t="n" s="0">
        <x:v>-16.89213</x:v>
      </x:c>
      <x:c t="n" s="0">
        <x:v>-4.981109</x:v>
      </x:c>
      <x:c t="n" s="0">
        <x:v>-5.068089</x:v>
      </x:c>
      <x:c t="n" s="0">
        <x:v>1.708198</x:v>
      </x:c>
      <x:c t="n" s="0">
        <x:v>7.377858</x:v>
      </x:c>
      <x:c t="n" s="0">
        <x:v>10.29109</x:v>
      </x:c>
      <x:c t="n" s="0">
        <x:v>12.77156</x:v>
      </x:c>
      <x:c t="n" s="0">
        <x:v>14.75706</x:v>
      </x:c>
      <x:c t="n" s="0">
        <x:v>17.5187</x:v>
      </x:c>
      <x:c t="n" s="0">
        <x:v>17.89242</x:v>
      </x:c>
      <x:c t="n" s="0">
        <x:v>19.44166</x:v>
      </x:c>
      <x:c t="n" s="0">
        <x:v>22.23032</x:v>
      </x:c>
      <x:c t="n" s="0">
        <x:v>24.93491</x:v>
      </x:c>
      <x:c t="n" s="0">
        <x:v>24.89767</x:v>
      </x:c>
      <x:c t="n" s="0">
        <x:v>26.03604</x:v>
      </x:c>
      <x:c t="n" s="0">
        <x:v>28.58964</x:v>
      </x:c>
      <x:c t="n" s="0">
        <x:v>28.46779</x:v>
      </x:c>
      <x:c t="n" s="0">
        <x:v>26.85558</x:v>
      </x:c>
      <x:c t="n" s="0">
        <x:v>28.55377</x:v>
      </x:c>
      <x:c t="n" s="0">
        <x:v>26.0784</x:v>
      </x:c>
      <x:c t="n" s="0">
        <x:v>23.73616</x:v>
      </x:c>
      <x:c t="n" s="0">
        <x:v>19.96889</x:v>
      </x:c>
      <x:c t="n" s="0">
        <x:v>15.42715</x:v>
      </x:c>
      <x:c t="n" s="0">
        <x:v>13.34264</x:v>
      </x:c>
      <x:c t="n" s="0">
        <x:v>15.84024</x:v>
      </x:c>
      <x:c t="n" s="0">
        <x:v>17.26193</x:v>
      </x:c>
      <x:c t="n" s="0">
        <x:v>9.683832</x:v>
      </x:c>
      <x:c t="n" s="0">
        <x:v>5.67377</x:v>
      </x:c>
      <x:c t="n" s="0">
        <x:v>5.121964</x:v>
      </x:c>
      <x:c t="n" s="0">
        <x:v>3.97108</x:v>
      </x:c>
      <x:c t="n" s="0">
        <x:v>5.991607</x:v>
      </x:c>
      <x:c t="n" s="0">
        <x:v>9.411814</x:v>
      </x:c>
      <x:c t="n" s="0">
        <x:v>5.580955</x:v>
      </x:c>
      <x:c t="n" s="0">
        <x:v>-30.06697</x:v>
      </x:c>
      <x:c t="n" s="0">
        <x:v>-29.16826</x:v>
      </x:c>
      <x:c t="n" s="0">
        <x:v>-28.18997</x:v>
      </x:c>
      <x:c t="n" s="0">
        <x:v>-12.43452</x:v>
      </x:c>
      <x:c t="n" s="0">
        <x:v>-3.903311</x:v>
      </x:c>
      <x:c t="n" s="0">
        <x:v>-1.574785</x:v>
      </x:c>
      <x:c t="n" s="0">
        <x:v>5.355828</x:v>
      </x:c>
      <x:c t="n" s="0">
        <x:v>8.50052</x:v>
      </x:c>
      <x:c t="n" s="0">
        <x:v>1.837764</x:v>
      </x:c>
      <x:c t="n" s="0">
        <x:v>13.7347</x:v>
      </x:c>
      <x:c t="n" s="0">
        <x:v>13.54727</x:v>
      </x:c>
      <x:c t="n" s="0">
        <x:v>11.43936</x:v>
      </x:c>
      <x:c t="n" s="0">
        <x:v>16.52004</x:v>
      </x:c>
      <x:c t="n" s="0">
        <x:v>19.52858</x:v>
      </x:c>
      <x:c t="n" s="0">
        <x:v>19.39644</x:v>
      </x:c>
      <x:c t="n" s="0">
        <x:v>24.58158</x:v>
      </x:c>
      <x:c t="n" s="0">
        <x:v>25.40765</x:v>
      </x:c>
      <x:c t="n" s="0">
        <x:v>23.35226</x:v>
      </x:c>
      <x:c t="n" s="0">
        <x:v>31.89708</x:v>
      </x:c>
      <x:c t="n" s="0">
        <x:v>29.61537</x:v>
      </x:c>
      <x:c t="n" s="0">
        <x:v>23.7517</x:v>
      </x:c>
      <x:c t="n" s="0">
        <x:v>28.54803</x:v>
      </x:c>
      <x:c t="n" s="0">
        <x:v>24.01586</x:v>
      </x:c>
      <x:c t="n" s="0">
        <x:v>26.3023</x:v>
      </x:c>
      <x:c t="n" s="0">
        <x:v>18.07915</x:v>
      </x:c>
      <x:c t="n" s="0">
        <x:v>16.67425</x:v>
      </x:c>
      <x:c t="n" s="0">
        <x:v>11.6899</x:v>
      </x:c>
      <x:c t="n" s="0">
        <x:v>11.69715</x:v>
      </x:c>
      <x:c t="n" s="0">
        <x:v>14.22463</x:v>
      </x:c>
      <x:c t="n" s="0">
        <x:v>9.26792</x:v>
      </x:c>
      <x:c t="n" s="0">
        <x:v>8.418969</x:v>
      </x:c>
      <x:c t="n" s="0">
        <x:v>5.120193</x:v>
      </x:c>
      <x:c t="n" s="0">
        <x:v>4.162662</x:v>
      </x:c>
      <x:c t="n" s="0">
        <x:v>4.603541</x:v>
      </x:c>
      <x:c t="n" s="0">
        <x:v>9.683485</x:v>
      </x:c>
      <x:c t="n" s="0">
        <x:v>5.237277</x:v>
      </x:c>
      <x:c t="str">
        <x:v>No</x:v>
      </x:c>
      <x:c t="str">
        <x:v>No</x:v>
      </x:c>
      <x:c t="str">
        <x:v/>
      </x:c>
    </x:row>
    <x:row r="3478">
      <x:c t="n" s="11">
        <x:v>3477</x:v>
      </x:c>
      <x:c t="str" s="11">
        <x:v/>
      </x:c>
      <x:c t="n" s="8">
        <x:v>43948.659849537</x:v>
      </x:c>
      <x:c t="n" s="7">
        <x:v>43948.659849537</x:v>
      </x:c>
      <x:c t="n" s="0">
        <x:v>38.92448</x:v>
      </x:c>
      <x:c t="n" s="0">
        <x:v>54.20069</x:v>
      </x:c>
      <x:c t="n" s="0">
        <x:v>71.18861</x:v>
      </x:c>
      <x:c t="n" s="0">
        <x:v>73.90289</x:v>
      </x:c>
      <x:c t="n" s="0">
        <x:v>-30.06697</x:v>
      </x:c>
      <x:c t="n" s="0">
        <x:v>-29.16826</x:v>
      </x:c>
      <x:c t="n" s="0">
        <x:v>-26.13012</x:v>
      </x:c>
      <x:c t="n" s="0">
        <x:v>-15.88351</x:v>
      </x:c>
      <x:c t="n" s="0">
        <x:v>-4.861722</x:v>
      </x:c>
      <x:c t="n" s="0">
        <x:v>-4.348096</x:v>
      </x:c>
      <x:c t="n" s="0">
        <x:v>2.471409</x:v>
      </x:c>
      <x:c t="n" s="0">
        <x:v>7.525642</x:v>
      </x:c>
      <x:c t="n" s="0">
        <x:v>9.710511</x:v>
      </x:c>
      <x:c t="n" s="0">
        <x:v>13.47798</x:v>
      </x:c>
      <x:c t="n" s="0">
        <x:v>14.60012</x:v>
      </x:c>
      <x:c t="n" s="0">
        <x:v>17.18846</x:v>
      </x:c>
      <x:c t="n" s="0">
        <x:v>17.71716</x:v>
      </x:c>
      <x:c t="n" s="0">
        <x:v>19.21178</x:v>
      </x:c>
      <x:c t="n" s="0">
        <x:v>21.8975</x:v>
      </x:c>
      <x:c t="n" s="0">
        <x:v>24.8336</x:v>
      </x:c>
      <x:c t="n" s="0">
        <x:v>24.80927</x:v>
      </x:c>
      <x:c t="n" s="0">
        <x:v>25.84056</x:v>
      </x:c>
      <x:c t="n" s="0">
        <x:v>29.15443</x:v>
      </x:c>
      <x:c t="n" s="0">
        <x:v>28.31694</x:v>
      </x:c>
      <x:c t="n" s="0">
        <x:v>26.74646</x:v>
      </x:c>
      <x:c t="n" s="0">
        <x:v>28.41489</x:v>
      </x:c>
      <x:c t="n" s="0">
        <x:v>25.62296</x:v>
      </x:c>
      <x:c t="n" s="0">
        <x:v>23.91093</x:v>
      </x:c>
      <x:c t="n" s="0">
        <x:v>19.81194</x:v>
      </x:c>
      <x:c t="n" s="0">
        <x:v>15.26254</x:v>
      </x:c>
      <x:c t="n" s="0">
        <x:v>13.12975</x:v>
      </x:c>
      <x:c t="n" s="0">
        <x:v>15.37372</x:v>
      </x:c>
      <x:c t="n" s="0">
        <x:v>17.33049</x:v>
      </x:c>
      <x:c t="n" s="0">
        <x:v>11.52752</x:v>
      </x:c>
      <x:c t="n" s="0">
        <x:v>6.042943</x:v>
      </x:c>
      <x:c t="n" s="0">
        <x:v>4.869571</x:v>
      </x:c>
      <x:c t="n" s="0">
        <x:v>3.851211</x:v>
      </x:c>
      <x:c t="n" s="0">
        <x:v>5.823154</x:v>
      </x:c>
      <x:c t="n" s="0">
        <x:v>9.658286</x:v>
      </x:c>
      <x:c t="n" s="0">
        <x:v>5.471955</x:v>
      </x:c>
      <x:c t="n" s="0">
        <x:v>-30.06697</x:v>
      </x:c>
      <x:c t="n" s="0">
        <x:v>-26.8274</x:v>
      </x:c>
      <x:c t="n" s="0">
        <x:v>-28.18997</x:v>
      </x:c>
      <x:c t="n" s="0">
        <x:v>-12.43452</x:v>
      </x:c>
      <x:c t="n" s="0">
        <x:v>-4.454546</x:v>
      </x:c>
      <x:c t="n" s="0">
        <x:v>-1.574785</x:v>
      </x:c>
      <x:c t="n" s="0">
        <x:v>5.355828</x:v>
      </x:c>
      <x:c t="n" s="0">
        <x:v>8.301989</x:v>
      </x:c>
      <x:c t="n" s="0">
        <x:v>1.629695</x:v>
      </x:c>
      <x:c t="n" s="0">
        <x:v>17.34662</x:v>
      </x:c>
      <x:c t="n" s="0">
        <x:v>16.22451</x:v>
      </x:c>
      <x:c t="n" s="0">
        <x:v>15.78273</x:v>
      </x:c>
      <x:c t="n" s="0">
        <x:v>16.52004</x:v>
      </x:c>
      <x:c t="n" s="0">
        <x:v>17.5495</x:v>
      </x:c>
      <x:c t="n" s="0">
        <x:v>20.87152</x:v>
      </x:c>
      <x:c t="n" s="0">
        <x:v>22.709</x:v>
      </x:c>
      <x:c t="n" s="0">
        <x:v>22.15136</x:v>
      </x:c>
      <x:c t="n" s="0">
        <x:v>24.01947</x:v>
      </x:c>
      <x:c t="n" s="0">
        <x:v>27.9618</x:v>
      </x:c>
      <x:c t="n" s="0">
        <x:v>28.58157</x:v>
      </x:c>
      <x:c t="n" s="0">
        <x:v>24.20329</x:v>
      </x:c>
      <x:c t="n" s="0">
        <x:v>27.19685</x:v>
      </x:c>
      <x:c t="n" s="0">
        <x:v>23.76949</x:v>
      </x:c>
      <x:c t="n" s="0">
        <x:v>23.3362</x:v>
      </x:c>
      <x:c t="n" s="0">
        <x:v>18.62375</x:v>
      </x:c>
      <x:c t="n" s="0">
        <x:v>10.67456</x:v>
      </x:c>
      <x:c t="n" s="0">
        <x:v>12.01404</x:v>
      </x:c>
      <x:c t="n" s="0">
        <x:v>10.68256</x:v>
      </x:c>
      <x:c t="n" s="0">
        <x:v>19.04393</x:v>
      </x:c>
      <x:c t="n" s="0">
        <x:v>16.15807</x:v>
      </x:c>
      <x:c t="n" s="0">
        <x:v>5.391211</x:v>
      </x:c>
      <x:c t="n" s="0">
        <x:v>3.600675</x:v>
      </x:c>
      <x:c t="n" s="0">
        <x:v>3.239218</x:v>
      </x:c>
      <x:c t="n" s="0">
        <x:v>4.95299</x:v>
      </x:c>
      <x:c t="n" s="0">
        <x:v>10.10881</x:v>
      </x:c>
      <x:c t="n" s="0">
        <x:v>4.889961</x:v>
      </x:c>
      <x:c t="str">
        <x:v>No</x:v>
      </x:c>
      <x:c t="str">
        <x:v>No</x:v>
      </x:c>
      <x:c t="str">
        <x:v/>
      </x:c>
    </x:row>
    <x:row r="3479">
      <x:c t="n" s="11">
        <x:v>3478</x:v>
      </x:c>
      <x:c t="str" s="11">
        <x:v/>
      </x:c>
      <x:c t="n" s="8">
        <x:v>43948.659849537</x:v>
      </x:c>
      <x:c t="n" s="7">
        <x:v>43948.659849537</x:v>
      </x:c>
      <x:c t="n" s="0">
        <x:v>35.93299</x:v>
      </x:c>
      <x:c t="n" s="0">
        <x:v>54.20069</x:v>
      </x:c>
      <x:c t="n" s="0">
        <x:v>71.17049</x:v>
      </x:c>
      <x:c t="n" s="0">
        <x:v>72.83471</x:v>
      </x:c>
      <x:c t="n" s="0">
        <x:v>-30.06697</x:v>
      </x:c>
      <x:c t="n" s="0">
        <x:v>-29.16826</x:v>
      </x:c>
      <x:c t="n" s="0">
        <x:v>-26.72558</x:v>
      </x:c>
      <x:c t="n" s="0">
        <x:v>-15.17577</x:v>
      </x:c>
      <x:c t="n" s="0">
        <x:v>-4.813148</x:v>
      </x:c>
      <x:c t="n" s="0">
        <x:v>-3.815503</x:v>
      </x:c>
      <x:c t="n" s="0">
        <x:v>3.031438</x:v>
      </x:c>
      <x:c t="n" s="0">
        <x:v>7.647991</x:v>
      </x:c>
      <x:c t="n" s="0">
        <x:v>9.110846</x:v>
      </x:c>
      <x:c t="n" s="0">
        <x:v>14.40685</x:v>
      </x:c>
      <x:c t="n" s="0">
        <x:v>16.54748</x:v>
      </x:c>
      <x:c t="n" s="0">
        <x:v>17.05247</x:v>
      </x:c>
      <x:c t="n" s="0">
        <x:v>18.14593</x:v>
      </x:c>
      <x:c t="n" s="0">
        <x:v>19.06199</x:v>
      </x:c>
      <x:c t="n" s="0">
        <x:v>22.03202</x:v>
      </x:c>
      <x:c t="n" s="0">
        <x:v>24.34665</x:v>
      </x:c>
      <x:c t="n" s="0">
        <x:v>24.27746</x:v>
      </x:c>
      <x:c t="n" s="0">
        <x:v>25.743</x:v>
      </x:c>
      <x:c t="n" s="0">
        <x:v>28.55468</x:v>
      </x:c>
      <x:c t="n" s="0">
        <x:v>28.46139</x:v>
      </x:c>
      <x:c t="n" s="0">
        <x:v>26.18359</x:v>
      </x:c>
      <x:c t="n" s="0">
        <x:v>28.28341</x:v>
      </x:c>
      <x:c t="n" s="0">
        <x:v>25.81233</x:v>
      </x:c>
      <x:c t="n" s="0">
        <x:v>24.20024</x:v>
      </x:c>
      <x:c t="n" s="0">
        <x:v>20.09995</x:v>
      </x:c>
      <x:c t="n" s="0">
        <x:v>15.07179</x:v>
      </x:c>
      <x:c t="n" s="0">
        <x:v>13.16135</x:v>
      </x:c>
      <x:c t="n" s="0">
        <x:v>15.0301</x:v>
      </x:c>
      <x:c t="n" s="0">
        <x:v>17.26017</x:v>
      </x:c>
      <x:c t="n" s="0">
        <x:v>11.45134</x:v>
      </x:c>
      <x:c t="n" s="0">
        <x:v>5.928943</x:v>
      </x:c>
      <x:c t="n" s="0">
        <x:v>4.791048</x:v>
      </x:c>
      <x:c t="n" s="0">
        <x:v>3.727477</x:v>
      </x:c>
      <x:c t="n" s="0">
        <x:v>5.740151</x:v>
      </x:c>
      <x:c t="n" s="0">
        <x:v>9.677154</x:v>
      </x:c>
      <x:c t="n" s="0">
        <x:v>5.567766</x:v>
      </x:c>
      <x:c t="n" s="0">
        <x:v>-30.06697</x:v>
      </x:c>
      <x:c t="n" s="0">
        <x:v>-26.42465</x:v>
      </x:c>
      <x:c t="n" s="0">
        <x:v>-28.18997</x:v>
      </x:c>
      <x:c t="n" s="0">
        <x:v>-12.43452</x:v>
      </x:c>
      <x:c t="n" s="0">
        <x:v>-4.539333</x:v>
      </x:c>
      <x:c t="n" s="0">
        <x:v>-0.09904596</x:v>
      </x:c>
      <x:c t="n" s="0">
        <x:v>5.355828</x:v>
      </x:c>
      <x:c t="n" s="0">
        <x:v>8.301989</x:v>
      </x:c>
      <x:c t="n" s="0">
        <x:v>-0.1981607</x:v>
      </x:c>
      <x:c t="n" s="0">
        <x:v>17.68354</x:v>
      </x:c>
      <x:c t="n" s="0">
        <x:v>22.47869</x:v>
      </x:c>
      <x:c t="n" s="0">
        <x:v>16.15823</x:v>
      </x:c>
      <x:c t="n" s="0">
        <x:v>21.21659</x:v>
      </x:c>
      <x:c t="n" s="0">
        <x:v>18.32491</x:v>
      </x:c>
      <x:c t="n" s="0">
        <x:v>22.74508</x:v>
      </x:c>
      <x:c t="n" s="0">
        <x:v>23.57562</x:v>
      </x:c>
      <x:c t="n" s="0">
        <x:v>20.67103</x:v>
      </x:c>
      <x:c t="n" s="0">
        <x:v>28.26372</x:v>
      </x:c>
      <x:c t="n" s="0">
        <x:v>21.26786</x:v>
      </x:c>
      <x:c t="n" s="0">
        <x:v>28.2708</x:v>
      </x:c>
      <x:c t="n" s="0">
        <x:v>24.0296</x:v>
      </x:c>
      <x:c t="n" s="0">
        <x:v>26.39675</x:v>
      </x:c>
      <x:c t="n" s="0">
        <x:v>27.7225</x:v>
      </x:c>
      <x:c t="n" s="0">
        <x:v>26.80318</x:v>
      </x:c>
      <x:c t="n" s="0">
        <x:v>21.6027</x:v>
      </x:c>
      <x:c t="n" s="0">
        <x:v>14.38503</x:v>
      </x:c>
      <x:c t="n" s="0">
        <x:v>13.37896</x:v>
      </x:c>
      <x:c t="n" s="0">
        <x:v>11.93425</x:v>
      </x:c>
      <x:c t="n" s="0">
        <x:v>13.39539</x:v>
      </x:c>
      <x:c t="n" s="0">
        <x:v>9.742485</x:v>
      </x:c>
      <x:c t="n" s="0">
        <x:v>5.870861</x:v>
      </x:c>
      <x:c t="n" s="0">
        <x:v>5.030491</x:v>
      </x:c>
      <x:c t="n" s="0">
        <x:v>2.817144</x:v>
      </x:c>
      <x:c t="n" s="0">
        <x:v>4.427036</x:v>
      </x:c>
      <x:c t="n" s="0">
        <x:v>12.01077</x:v>
      </x:c>
      <x:c t="n" s="0">
        <x:v>6.151193</x:v>
      </x:c>
      <x:c t="str">
        <x:v>No</x:v>
      </x:c>
      <x:c t="str">
        <x:v>No</x:v>
      </x:c>
      <x:c t="str">
        <x:v/>
      </x:c>
    </x:row>
    <x:row r="3480">
      <x:c t="n" s="11">
        <x:v>3479</x:v>
      </x:c>
      <x:c t="str" s="11">
        <x:v/>
      </x:c>
      <x:c t="n" s="8">
        <x:v>43948.659849537</x:v>
      </x:c>
      <x:c t="n" s="7">
        <x:v>43948.659849537</x:v>
      </x:c>
      <x:c t="n" s="0">
        <x:v>37.61985</x:v>
      </x:c>
      <x:c t="n" s="0">
        <x:v>54.20069</x:v>
      </x:c>
      <x:c t="n" s="0">
        <x:v>64.21185</x:v>
      </x:c>
      <x:c t="n" s="0">
        <x:v>70.92513</x:v>
      </x:c>
      <x:c t="n" s="0">
        <x:v>-30.06697</x:v>
      </x:c>
      <x:c t="n" s="0">
        <x:v>-29.16826</x:v>
      </x:c>
      <x:c t="n" s="0">
        <x:v>-27.3082</x:v>
      </x:c>
      <x:c t="n" s="0">
        <x:v>-14.65103</x:v>
      </x:c>
      <x:c t="n" s="0">
        <x:v>-4.77209</x:v>
      </x:c>
      <x:c t="n" s="0">
        <x:v>-2.472284</x:v>
      </x:c>
      <x:c t="n" s="0">
        <x:v>3.268709</x:v>
      </x:c>
      <x:c t="n" s="0">
        <x:v>8.040048</x:v>
      </x:c>
      <x:c t="n" s="0">
        <x:v>8.511721</x:v>
      </x:c>
      <x:c t="n" s="0">
        <x:v>15.06804</x:v>
      </x:c>
      <x:c t="n" s="0">
        <x:v>18.08877</x:v>
      </x:c>
      <x:c t="n" s="0">
        <x:v>16.93287</x:v>
      </x:c>
      <x:c t="n" s="0">
        <x:v>18.75314</x:v>
      </x:c>
      <x:c t="n" s="0">
        <x:v>18.96188</x:v>
      </x:c>
      <x:c t="n" s="0">
        <x:v>21.69094</x:v>
      </x:c>
      <x:c t="n" s="0">
        <x:v>24.78249</x:v>
      </x:c>
      <x:c t="n" s="0">
        <x:v>24.09728</x:v>
      </x:c>
      <x:c t="n" s="0">
        <x:v>27.09589</x:v>
      </x:c>
      <x:c t="n" s="0">
        <x:v>28.33031</x:v>
      </x:c>
      <x:c t="n" s="0">
        <x:v>28.36355</x:v>
      </x:c>
      <x:c t="n" s="0">
        <x:v>26.92928</x:v>
      </x:c>
      <x:c t="n" s="0">
        <x:v>28.29345</x:v>
      </x:c>
      <x:c t="n" s="0">
        <x:v>26.45259</x:v>
      </x:c>
      <x:c t="n" s="0">
        <x:v>24.38007</x:v>
      </x:c>
      <x:c t="n" s="0">
        <x:v>20.0652</x:v>
      </x:c>
      <x:c t="n" s="0">
        <x:v>15.08239</x:v>
      </x:c>
      <x:c t="n" s="0">
        <x:v>13.16309</x:v>
      </x:c>
      <x:c t="n" s="0">
        <x:v>14.65995</x:v>
      </x:c>
      <x:c t="n" s="0">
        <x:v>16.84163</x:v>
      </x:c>
      <x:c t="n" s="0">
        <x:v>11.07266</x:v>
      </x:c>
      <x:c t="n" s="0">
        <x:v>5.903516</x:v>
      </x:c>
      <x:c t="n" s="0">
        <x:v>4.985124</x:v>
      </x:c>
      <x:c t="n" s="0">
        <x:v>3.752342</x:v>
      </x:c>
      <x:c t="n" s="0">
        <x:v>5.53061</x:v>
      </x:c>
      <x:c t="n" s="0">
        <x:v>10.31745</x:v>
      </x:c>
      <x:c t="n" s="0">
        <x:v>5.535164</x:v>
      </x:c>
      <x:c t="n" s="0">
        <x:v>-30.06697</x:v>
      </x:c>
      <x:c t="n" s="0">
        <x:v>-26.42465</x:v>
      </x:c>
      <x:c t="n" s="0">
        <x:v>-28.18997</x:v>
      </x:c>
      <x:c t="n" s="0">
        <x:v>-12.43452</x:v>
      </x:c>
      <x:c t="n" s="0">
        <x:v>-4.539333</x:v>
      </x:c>
      <x:c t="n" s="0">
        <x:v>1.604003</x:v>
      </x:c>
      <x:c t="n" s="0">
        <x:v>2.788777</x:v>
      </x:c>
      <x:c t="n" s="0">
        <x:v>11.27601</x:v>
      </x:c>
      <x:c t="n" s="0">
        <x:v>-0.1981607</x:v>
      </x:c>
      <x:c t="n" s="0">
        <x:v>17.68354</x:v>
      </x:c>
      <x:c t="n" s="0">
        <x:v>22.47869</x:v>
      </x:c>
      <x:c t="n" s="0">
        <x:v>17.27666</x:v>
      </x:c>
      <x:c t="n" s="0">
        <x:v>21.21659</x:v>
      </x:c>
      <x:c t="n" s="0">
        <x:v>18.06072</x:v>
      </x:c>
      <x:c t="n" s="0">
        <x:v>11.8915</x:v>
      </x:c>
      <x:c t="n" s="0">
        <x:v>25.53518</x:v>
      </x:c>
      <x:c t="n" s="0">
        <x:v>23.27345</x:v>
      </x:c>
      <x:c t="n" s="0">
        <x:v>31.6041</x:v>
      </x:c>
      <x:c t="n" s="0">
        <x:v>27.96047</x:v>
      </x:c>
      <x:c t="n" s="0">
        <x:v>28.78987</x:v>
      </x:c>
      <x:c t="n" s="0">
        <x:v>31.5314</x:v>
      </x:c>
      <x:c t="n" s="0">
        <x:v>28.54469</x:v>
      </x:c>
      <x:c t="n" s="0">
        <x:v>27.42098</x:v>
      </x:c>
      <x:c t="n" s="0">
        <x:v>23.43185</x:v>
      </x:c>
      <x:c t="n" s="0">
        <x:v>19.48663</x:v>
      </x:c>
      <x:c t="n" s="0">
        <x:v>16.4325</x:v>
      </x:c>
      <x:c t="n" s="0">
        <x:v>12.56908</x:v>
      </x:c>
      <x:c t="n" s="0">
        <x:v>11.07194</x:v>
      </x:c>
      <x:c t="n" s="0">
        <x:v>12.99171</x:v>
      </x:c>
      <x:c t="n" s="0">
        <x:v>8.89979</x:v>
      </x:c>
      <x:c t="n" s="0">
        <x:v>5.639335</x:v>
      </x:c>
      <x:c t="n" s="0">
        <x:v>5.458526</x:v>
      </x:c>
      <x:c t="n" s="0">
        <x:v>3.947425</x:v>
      </x:c>
      <x:c t="n" s="0">
        <x:v>5.028565</x:v>
      </x:c>
      <x:c t="n" s="0">
        <x:v>11.77121</x:v>
      </x:c>
      <x:c t="n" s="0">
        <x:v>5.231692</x:v>
      </x:c>
      <x:c t="str">
        <x:v>No</x:v>
      </x:c>
      <x:c t="str">
        <x:v>No</x:v>
      </x:c>
      <x:c t="str">
        <x:v/>
      </x:c>
    </x:row>
    <x:row r="3481">
      <x:c t="n" s="11">
        <x:v>3480</x:v>
      </x:c>
      <x:c t="str" s="11">
        <x:v/>
      </x:c>
      <x:c t="n" s="8">
        <x:v>43948.659849537</x:v>
      </x:c>
      <x:c t="n" s="7">
        <x:v>43948.659849537</x:v>
      </x:c>
      <x:c t="n" s="0">
        <x:v>36.42369</x:v>
      </x:c>
      <x:c t="n" s="0">
        <x:v>54.20069</x:v>
      </x:c>
      <x:c t="n" s="0">
        <x:v>62.24704</x:v>
      </x:c>
      <x:c t="n" s="0">
        <x:v>66.81411</x:v>
      </x:c>
      <x:c t="n" s="0">
        <x:v>-30.06697</x:v>
      </x:c>
      <x:c t="n" s="0">
        <x:v>-29.03574</x:v>
      </x:c>
      <x:c t="n" s="0">
        <x:v>-27.8762</x:v>
      </x:c>
      <x:c t="n" s="0">
        <x:v>-14.24819</x:v>
      </x:c>
      <x:c t="n" s="0">
        <x:v>-4.737333</x:v>
      </x:c>
      <x:c t="n" s="0">
        <x:v>-1.583143</x:v>
      </x:c>
      <x:c t="n" s="0">
        <x:v>2.913773</x:v>
      </x:c>
      <x:c t="n" s="0">
        <x:v>9.019663</x:v>
      </x:c>
      <x:c t="n" s="0">
        <x:v>7.968294</x:v>
      </x:c>
      <x:c t="n" s="0">
        <x:v>15.32736</x:v>
      </x:c>
      <x:c t="n" s="0">
        <x:v>19.0757</x:v>
      </x:c>
      <x:c t="n" s="0">
        <x:v>17.3583</x:v>
      </x:c>
      <x:c t="n" s="0">
        <x:v>18.96195</x:v>
      </x:c>
      <x:c t="n" s="0">
        <x:v>18.75643</x:v>
      </x:c>
      <x:c t="n" s="0">
        <x:v>21.08269</x:v>
      </x:c>
      <x:c t="n" s="0">
        <x:v>24.28124</x:v>
      </x:c>
      <x:c t="n" s="0">
        <x:v>23.90752</x:v>
      </x:c>
      <x:c t="n" s="0">
        <x:v>27.74488</x:v>
      </x:c>
      <x:c t="n" s="0">
        <x:v>27.98993</x:v>
      </x:c>
      <x:c t="n" s="0">
        <x:v>29.01808</x:v>
      </x:c>
      <x:c t="n" s="0">
        <x:v>27.9225</x:v>
      </x:c>
      <x:c t="n" s="0">
        <x:v>28.12205</x:v>
      </x:c>
      <x:c t="n" s="0">
        <x:v>26.68282</x:v>
      </x:c>
      <x:c t="n" s="0">
        <x:v>24.1864</x:v>
      </x:c>
      <x:c t="n" s="0">
        <x:v>19.79835</x:v>
      </x:c>
      <x:c t="n" s="0">
        <x:v>15.43429</x:v>
      </x:c>
      <x:c t="n" s="0">
        <x:v>12.80647</x:v>
      </x:c>
      <x:c t="n" s="0">
        <x:v>14.58552</x:v>
      </x:c>
      <x:c t="n" s="0">
        <x:v>16.48701</x:v>
      </x:c>
      <x:c t="n" s="0">
        <x:v>10.77656</x:v>
      </x:c>
      <x:c t="n" s="0">
        <x:v>5.786887</x:v>
      </x:c>
      <x:c t="n" s="0">
        <x:v>5.033821</x:v>
      </x:c>
      <x:c t="n" s="0">
        <x:v>3.84769</x:v>
      </x:c>
      <x:c t="n" s="0">
        <x:v>5.48159</x:v>
      </x:c>
      <x:c t="n" s="0">
        <x:v>10.23692</x:v>
      </x:c>
      <x:c t="n" s="0">
        <x:v>5.565978</x:v>
      </x:c>
      <x:c t="n" s="0">
        <x:v>-30.06697</x:v>
      </x:c>
      <x:c t="n" s="0">
        <x:v>-26.42465</x:v>
      </x:c>
      <x:c t="n" s="0">
        <x:v>-28.18997</x:v>
      </x:c>
      <x:c t="n" s="0">
        <x:v>-12.43452</x:v>
      </x:c>
      <x:c t="n" s="0">
        <x:v>-4.539333</x:v>
      </x:c>
      <x:c t="n" s="0">
        <x:v>1.604003</x:v>
      </x:c>
      <x:c t="n" s="0">
        <x:v>-0.08109551</x:v>
      </x:c>
      <x:c t="n" s="0">
        <x:v>12.40703</x:v>
      </x:c>
      <x:c t="n" s="0">
        <x:v>2.461814</x:v>
      </x:c>
      <x:c t="n" s="0">
        <x:v>15.30085</x:v>
      </x:c>
      <x:c t="n" s="0">
        <x:v>22.47869</x:v>
      </x:c>
      <x:c t="n" s="0">
        <x:v>19.53264</x:v>
      </x:c>
      <x:c t="n" s="0">
        <x:v>17.55373</x:v>
      </x:c>
      <x:c t="n" s="0">
        <x:v>17.15544</x:v>
      </x:c>
      <x:c t="n" s="0">
        <x:v>15.03331</x:v>
      </x:c>
      <x:c t="n" s="0">
        <x:v>17.90898</x:v>
      </x:c>
      <x:c t="n" s="0">
        <x:v>21.50669</x:v>
      </x:c>
      <x:c t="n" s="0">
        <x:v>28.30091</x:v>
      </x:c>
      <x:c t="n" s="0">
        <x:v>21.06058</x:v>
      </x:c>
      <x:c t="n" s="0">
        <x:v>30.99313</x:v>
      </x:c>
      <x:c t="n" s="0">
        <x:v>29.10415</x:v>
      </x:c>
      <x:c t="n" s="0">
        <x:v>27.48742</x:v>
      </x:c>
      <x:c t="n" s="0">
        <x:v>29.81713</x:v>
      </x:c>
      <x:c t="n" s="0">
        <x:v>22.76351</x:v>
      </x:c>
      <x:c t="n" s="0">
        <x:v>18.73632</x:v>
      </x:c>
      <x:c t="n" s="0">
        <x:v>17.21945</x:v>
      </x:c>
      <x:c t="n" s="0">
        <x:v>8.117682</x:v>
      </x:c>
      <x:c t="n" s="0">
        <x:v>14.88003</x:v>
      </x:c>
      <x:c t="n" s="0">
        <x:v>12.21559</x:v>
      </x:c>
      <x:c t="n" s="0">
        <x:v>6.730892</x:v>
      </x:c>
      <x:c t="n" s="0">
        <x:v>5.295139</x:v>
      </x:c>
      <x:c t="n" s="0">
        <x:v>4.993793</x:v>
      </x:c>
      <x:c t="n" s="0">
        <x:v>4.574329</x:v>
      </x:c>
      <x:c t="n" s="0">
        <x:v>4.887067</x:v>
      </x:c>
      <x:c t="n" s="0">
        <x:v>8.989105</x:v>
      </x:c>
      <x:c t="n" s="0">
        <x:v>5.353808</x:v>
      </x:c>
      <x:c t="str">
        <x:v>No</x:v>
      </x:c>
      <x:c t="str">
        <x:v>No</x:v>
      </x:c>
      <x:c t="str">
        <x:v/>
      </x:c>
    </x:row>
    <x:row r="3482">
      <x:c t="n" s="11">
        <x:v>3481</x:v>
      </x:c>
      <x:c t="str" s="11">
        <x:v/>
      </x:c>
      <x:c t="n" s="8">
        <x:v>43948.659849537</x:v>
      </x:c>
      <x:c t="n" s="7">
        <x:v>43948.659849537</x:v>
      </x:c>
      <x:c t="n" s="0">
        <x:v>35.57896</x:v>
      </x:c>
      <x:c t="n" s="0">
        <x:v>54.20069</x:v>
      </x:c>
      <x:c t="n" s="0">
        <x:v>71.63753</x:v>
      </x:c>
      <x:c t="n" s="0">
        <x:v>73.99977</x:v>
      </x:c>
      <x:c t="n" s="0">
        <x:v>-30.06697</x:v>
      </x:c>
      <x:c t="n" s="0">
        <x:v>-27.77548</x:v>
      </x:c>
      <x:c t="n" s="0">
        <x:v>-28.18997</x:v>
      </x:c>
      <x:c t="n" s="0">
        <x:v>-13.24594</x:v>
      </x:c>
      <x:c t="n" s="0">
        <x:v>-4.707865</x:v>
      </x:c>
      <x:c t="n" s="0">
        <x:v>-0.9456474</x:v>
      </x:c>
      <x:c t="n" s="0">
        <x:v>2.585843</x:v>
      </x:c>
      <x:c t="n" s="0">
        <x:v>9.710632</x:v>
      </x:c>
      <x:c t="n" s="0">
        <x:v>7.517353</x:v>
      </x:c>
      <x:c t="n" s="0">
        <x:v>15.16707</x:v>
      </x:c>
      <x:c t="n" s="0">
        <x:v>19.55722</x:v>
      </x:c>
      <x:c t="n" s="0">
        <x:v>17.75188</x:v>
      </x:c>
      <x:c t="n" s="0">
        <x:v>18.38554</x:v>
      </x:c>
      <x:c t="n" s="0">
        <x:v>18.55643</x:v>
      </x:c>
      <x:c t="n" s="0">
        <x:v>20.72712</x:v>
      </x:c>
      <x:c t="n" s="0">
        <x:v>24.24606</x:v>
      </x:c>
      <x:c t="n" s="0">
        <x:v>24.89712</x:v>
      </x:c>
      <x:c t="n" s="0">
        <x:v>27.49547</x:v>
      </x:c>
      <x:c t="n" s="0">
        <x:v>27.42747</x:v>
      </x:c>
      <x:c t="n" s="0">
        <x:v>28.89409</x:v>
      </x:c>
      <x:c t="n" s="0">
        <x:v>27.8615</x:v>
      </x:c>
      <x:c t="n" s="0">
        <x:v>28.11405</x:v>
      </x:c>
      <x:c t="n" s="0">
        <x:v>26.86124</x:v>
      </x:c>
      <x:c t="n" s="0">
        <x:v>24.05735</x:v>
      </x:c>
      <x:c t="n" s="0">
        <x:v>19.59725</x:v>
      </x:c>
      <x:c t="n" s="0">
        <x:v>15.72862</x:v>
      </x:c>
      <x:c t="n" s="0">
        <x:v>12.45699</x:v>
      </x:c>
      <x:c t="n" s="0">
        <x:v>14.28826</x:v>
      </x:c>
      <x:c t="n" s="0">
        <x:v>15.95526</x:v>
      </x:c>
      <x:c t="n" s="0">
        <x:v>10.34491</x:v>
      </x:c>
      <x:c t="n" s="0">
        <x:v>5.892076</x:v>
      </x:c>
      <x:c t="n" s="0">
        <x:v>5.029572</x:v>
      </x:c>
      <x:c t="n" s="0">
        <x:v>3.80934</x:v>
      </x:c>
      <x:c t="n" s="0">
        <x:v>5.735795</x:v>
      </x:c>
      <x:c t="n" s="0">
        <x:v>10.22539</x:v>
      </x:c>
      <x:c t="n" s="0">
        <x:v>5.512591</x:v>
      </x:c>
      <x:c t="n" s="0">
        <x:v>-30.06697</x:v>
      </x:c>
      <x:c t="n" s="0">
        <x:v>-22.87492</x:v>
      </x:c>
      <x:c t="n" s="0">
        <x:v>-28.18997</x:v>
      </x:c>
      <x:c t="n" s="0">
        <x:v>-8.836489</x:v>
      </x:c>
      <x:c t="n" s="0">
        <x:v>-4.539333</x:v>
      </x:c>
      <x:c t="n" s="0">
        <x:v>1.604003</x:v>
      </x:c>
      <x:c t="n" s="0">
        <x:v>-0.08109551</x:v>
      </x:c>
      <x:c t="n" s="0">
        <x:v>12.32159</x:v>
      </x:c>
      <x:c t="n" s="0">
        <x:v>3.078847</x:v>
      </x:c>
      <x:c t="n" s="0">
        <x:v>14.08819</x:v>
      </x:c>
      <x:c t="n" s="0">
        <x:v>20.14356</x:v>
      </x:c>
      <x:c t="n" s="0">
        <x:v>19.53264</x:v>
      </x:c>
      <x:c t="n" s="0">
        <x:v>10.68056</x:v>
      </x:c>
      <x:c t="n" s="0">
        <x:v>19.3277</x:v>
      </x:c>
      <x:c t="n" s="0">
        <x:v>17.7242</x:v>
      </x:c>
      <x:c t="n" s="0">
        <x:v>25.1004</x:v>
      </x:c>
      <x:c t="n" s="0">
        <x:v>30.26259</x:v>
      </x:c>
      <x:c t="n" s="0">
        <x:v>24.45572</x:v>
      </x:c>
      <x:c t="n" s="0">
        <x:v>25.74908</x:v>
      </x:c>
      <x:c t="n" s="0">
        <x:v>28.40273</x:v>
      </x:c>
      <x:c t="n" s="0">
        <x:v>27.57783</x:v>
      </x:c>
      <x:c t="n" s="0">
        <x:v>27.57391</x:v>
      </x:c>
      <x:c t="n" s="0">
        <x:v>24.226</x:v>
      </x:c>
      <x:c t="n" s="0">
        <x:v>22.96965</x:v>
      </x:c>
      <x:c t="n" s="0">
        <x:v>17.78086</x:v>
      </x:c>
      <x:c t="n" s="0">
        <x:v>15.31097</x:v>
      </x:c>
      <x:c t="n" s="0">
        <x:v>11.69725</x:v>
      </x:c>
      <x:c t="n" s="0">
        <x:v>10.13818</x:v>
      </x:c>
      <x:c t="n" s="0">
        <x:v>10.14676</x:v>
      </x:c>
      <x:c t="n" s="0">
        <x:v>6.888933</x:v>
      </x:c>
      <x:c t="n" s="0">
        <x:v>5.771146</x:v>
      </x:c>
      <x:c t="n" s="0">
        <x:v>5.043938</x:v>
      </x:c>
      <x:c t="n" s="0">
        <x:v>4.173676</x:v>
      </x:c>
      <x:c t="n" s="0">
        <x:v>7.686453</x:v>
      </x:c>
      <x:c t="n" s="0">
        <x:v>10.62748</x:v>
      </x:c>
      <x:c t="n" s="0">
        <x:v>5.574341</x:v>
      </x:c>
      <x:c t="str">
        <x:v>No</x:v>
      </x:c>
      <x:c t="str">
        <x:v>No</x:v>
      </x:c>
      <x:c t="str">
        <x:v/>
      </x:c>
    </x:row>
    <x:row r="3483">
      <x:c t="n" s="11">
        <x:v>3482</x:v>
      </x:c>
      <x:c t="str" s="11">
        <x:v/>
      </x:c>
      <x:c t="n" s="8">
        <x:v>43948.6598611111</x:v>
      </x:c>
      <x:c t="n" s="7">
        <x:v>43948.6598611111</x:v>
      </x:c>
      <x:c t="n" s="0">
        <x:v>37.67489</x:v>
      </x:c>
      <x:c t="n" s="0">
        <x:v>54.20069</x:v>
      </x:c>
      <x:c t="n" s="0">
        <x:v>74.72677</x:v>
      </x:c>
      <x:c t="n" s="0">
        <x:v>75.96852</x:v>
      </x:c>
      <x:c t="n" s="0">
        <x:v>-30.06697</x:v>
      </x:c>
      <x:c t="n" s="0">
        <x:v>-26.61966</x:v>
      </x:c>
      <x:c t="n" s="0">
        <x:v>-28.18997</x:v>
      </x:c>
      <x:c t="n" s="0">
        <x:v>-12.25279</x:v>
      </x:c>
      <x:c t="n" s="0">
        <x:v>-4.625437</x:v>
      </x:c>
      <x:c t="n" s="0">
        <x:v>-0.4666927</x:v>
      </x:c>
      <x:c t="n" s="0">
        <x:v>2.284736</x:v>
      </x:c>
      <x:c t="n" s="0">
        <x:v>10.1518</x:v>
      </x:c>
      <x:c t="n" s="0">
        <x:v>7.091303</x:v>
      </x:c>
      <x:c t="n" s="0">
        <x:v>15.02533</x:v>
      </x:c>
      <x:c t="n" s="0">
        <x:v>19.33318</x:v>
      </x:c>
      <x:c t="n" s="0">
        <x:v>18.06188</x:v>
      </x:c>
      <x:c t="n" s="0">
        <x:v>17.81437</x:v>
      </x:c>
      <x:c t="n" s="0">
        <x:v>19.13588</x:v>
      </x:c>
      <x:c t="n" s="0">
        <x:v>20.35718</x:v>
      </x:c>
      <x:c t="n" s="0">
        <x:v>24.31879</x:v>
      </x:c>
      <x:c t="n" s="0">
        <x:v>26.08094</x:v>
      </x:c>
      <x:c t="n" s="0">
        <x:v>27.88913</x:v>
      </x:c>
      <x:c t="n" s="0">
        <x:v>27.56787</x:v>
      </x:c>
      <x:c t="n" s="0">
        <x:v>28.54029</x:v>
      </x:c>
      <x:c t="n" s="0">
        <x:v>27.49751</x:v>
      </x:c>
      <x:c t="n" s="0">
        <x:v>28.44061</x:v>
      </x:c>
      <x:c t="n" s="0">
        <x:v>26.94948</x:v>
      </x:c>
      <x:c t="n" s="0">
        <x:v>23.6566</x:v>
      </x:c>
      <x:c t="n" s="0">
        <x:v>19.59051</x:v>
      </x:c>
      <x:c t="n" s="0">
        <x:v>15.64709</x:v>
      </x:c>
      <x:c t="n" s="0">
        <x:v>12.36826</x:v>
      </x:c>
      <x:c t="n" s="0">
        <x:v>13.90959</x:v>
      </x:c>
      <x:c t="n" s="0">
        <x:v>15.42503</x:v>
      </x:c>
      <x:c t="n" s="0">
        <x:v>10.04086</x:v>
      </x:c>
      <x:c t="n" s="0">
        <x:v>5.712733</x:v>
      </x:c>
      <x:c t="n" s="0">
        <x:v>4.867025</x:v>
      </x:c>
      <x:c t="n" s="0">
        <x:v>3.938003</x:v>
      </x:c>
      <x:c t="n" s="0">
        <x:v>5.846891</x:v>
      </x:c>
      <x:c t="n" s="0">
        <x:v>9.998075</x:v>
      </x:c>
      <x:c t="n" s="0">
        <x:v>5.510742</x:v>
      </x:c>
      <x:c t="n" s="0">
        <x:v>-30.06697</x:v>
      </x:c>
      <x:c t="n" s="0">
        <x:v>-22.87492</x:v>
      </x:c>
      <x:c t="n" s="0">
        <x:v>-28.18997</x:v>
      </x:c>
      <x:c t="n" s="0">
        <x:v>-8.836489</x:v>
      </x:c>
      <x:c t="n" s="0">
        <x:v>-3.302033</x:v>
      </x:c>
      <x:c t="n" s="0">
        <x:v>1.604003</x:v>
      </x:c>
      <x:c t="n" s="0">
        <x:v>-0.08109551</x:v>
      </x:c>
      <x:c t="n" s="0">
        <x:v>12.05472</x:v>
      </x:c>
      <x:c t="n" s="0">
        <x:v>3.078847</x:v>
      </x:c>
      <x:c t="n" s="0">
        <x:v>14.11414</x:v>
      </x:c>
      <x:c t="n" s="0">
        <x:v>17.72344</x:v>
      </x:c>
      <x:c t="n" s="0">
        <x:v>19.04545</x:v>
      </x:c>
      <x:c t="n" s="0">
        <x:v>9.100398</x:v>
      </x:c>
      <x:c t="n" s="0">
        <x:v>21.51822</x:v>
      </x:c>
      <x:c t="n" s="0">
        <x:v>16.82566</x:v>
      </x:c>
      <x:c t="n" s="0">
        <x:v>24.49633</x:v>
      </x:c>
      <x:c t="n" s="0">
        <x:v>28.97726</x:v>
      </x:c>
      <x:c t="n" s="0">
        <x:v>31.87214</x:v>
      </x:c>
      <x:c t="n" s="0">
        <x:v>29.72088</x:v>
      </x:c>
      <x:c t="n" s="0">
        <x:v>21.0173</x:v>
      </x:c>
      <x:c t="n" s="0">
        <x:v>26.5421</x:v>
      </x:c>
      <x:c t="n" s="0">
        <x:v>29.64483</x:v>
      </x:c>
      <x:c t="n" s="0">
        <x:v>27.2235</x:v>
      </x:c>
      <x:c t="n" s="0">
        <x:v>22.26007</x:v>
      </x:c>
      <x:c t="n" s="0">
        <x:v>21.20018</x:v>
      </x:c>
      <x:c t="n" s="0">
        <x:v>16.10603</x:v>
      </x:c>
      <x:c t="n" s="0">
        <x:v>12.2147</x:v>
      </x:c>
      <x:c t="n" s="0">
        <x:v>10.42979</x:v>
      </x:c>
      <x:c t="n" s="0">
        <x:v>8.787129</x:v>
      </x:c>
      <x:c t="n" s="0">
        <x:v>15.1055</x:v>
      </x:c>
      <x:c t="n" s="0">
        <x:v>4.811385</x:v>
      </x:c>
      <x:c t="n" s="0">
        <x:v>3.846705</x:v>
      </x:c>
      <x:c t="n" s="0">
        <x:v>4.771693</x:v>
      </x:c>
      <x:c t="n" s="0">
        <x:v>4.315997</x:v>
      </x:c>
      <x:c t="n" s="0">
        <x:v>8.439502</x:v>
      </x:c>
      <x:c t="n" s="0">
        <x:v>5.38151</x:v>
      </x:c>
      <x:c t="str">
        <x:v>No</x:v>
      </x:c>
      <x:c t="str">
        <x:v>No</x:v>
      </x:c>
      <x:c t="str">
        <x:v/>
      </x:c>
    </x:row>
    <x:row r="3484">
      <x:c t="n" s="11">
        <x:v>3483</x:v>
      </x:c>
      <x:c t="str" s="11">
        <x:v/>
      </x:c>
      <x:c t="n" s="8">
        <x:v>43948.6598611111</x:v>
      </x:c>
      <x:c t="n" s="7">
        <x:v>43948.6598611111</x:v>
      </x:c>
      <x:c t="n" s="0">
        <x:v>37.07109</x:v>
      </x:c>
      <x:c t="n" s="0">
        <x:v>54.20069</x:v>
      </x:c>
      <x:c t="n" s="0">
        <x:v>73.77267</x:v>
      </x:c>
      <x:c t="n" s="0">
        <x:v>75.94817</x:v>
      </x:c>
      <x:c t="n" s="0">
        <x:v>-30.06697</x:v>
      </x:c>
      <x:c t="n" s="0">
        <x:v>-25.82947</x:v>
      </x:c>
      <x:c t="n" s="0">
        <x:v>-28.18997</x:v>
      </x:c>
      <x:c t="n" s="0">
        <x:v>-11.55397</x:v>
      </x:c>
      <x:c t="n" s="0">
        <x:v>-4.207233</x:v>
      </x:c>
      <x:c t="n" s="0">
        <x:v>-0.09570878</x:v>
      </x:c>
      <x:c t="n" s="0">
        <x:v>1.954694</x:v>
      </x:c>
      <x:c t="n" s="0">
        <x:v>10.48711</x:v>
      </x:c>
      <x:c t="n" s="0">
        <x:v>6.912698</x:v>
      </x:c>
      <x:c t="n" s="0">
        <x:v>14.91974</x:v>
      </x:c>
      <x:c t="n" s="0">
        <x:v>19.13225</x:v>
      </x:c>
      <x:c t="n" s="0">
        <x:v>17.7275</x:v>
      </x:c>
      <x:c t="n" s="0">
        <x:v>17.18473</x:v>
      </x:c>
      <x:c t="n" s="0">
        <x:v>19.53156</x:v>
      </x:c>
      <x:c t="n" s="0">
        <x:v>20.02165</x:v>
      </x:c>
      <x:c t="n" s="0">
        <x:v>24.86726</x:v>
      </x:c>
      <x:c t="n" s="0">
        <x:v>26.2299</x:v>
      </x:c>
      <x:c t="n" s="0">
        <x:v>29.04476</x:v>
      </x:c>
      <x:c t="n" s="0">
        <x:v>29.0689</x:v>
      </x:c>
      <x:c t="n" s="0">
        <x:v>27.98093</x:v>
      </x:c>
      <x:c t="n" s="0">
        <x:v>27.69841</x:v>
      </x:c>
      <x:c t="n" s="0">
        <x:v>28.30387</x:v>
      </x:c>
      <x:c t="n" s="0">
        <x:v>26.85401</x:v>
      </x:c>
      <x:c t="n" s="0">
        <x:v>23.91747</x:v>
      </x:c>
      <x:c t="n" s="0">
        <x:v>19.90092</x:v>
      </x:c>
      <x:c t="n" s="0">
        <x:v>15.52253</x:v>
      </x:c>
      <x:c t="n" s="0">
        <x:v>12.30821</x:v>
      </x:c>
      <x:c t="n" s="0">
        <x:v>13.57888</x:v>
      </x:c>
      <x:c t="n" s="0">
        <x:v>14.93899</x:v>
      </x:c>
      <x:c t="n" s="0">
        <x:v>13.7072</x:v>
      </x:c>
      <x:c t="n" s="0">
        <x:v>5.648617</x:v>
      </x:c>
      <x:c t="n" s="0">
        <x:v>4.795968</x:v>
      </x:c>
      <x:c t="n" s="0">
        <x:v>4.071556</x:v>
      </x:c>
      <x:c t="n" s="0">
        <x:v>5.998166</x:v>
      </x:c>
      <x:c t="n" s="0">
        <x:v>10.12503</x:v>
      </x:c>
      <x:c t="n" s="0">
        <x:v>5.38708</x:v>
      </x:c>
      <x:c t="n" s="0">
        <x:v>-30.06697</x:v>
      </x:c>
      <x:c t="n" s="0">
        <x:v>-22.87492</x:v>
      </x:c>
      <x:c t="n" s="0">
        <x:v>-28.18997</x:v>
      </x:c>
      <x:c t="n" s="0">
        <x:v>-8.836489</x:v>
      </x:c>
      <x:c t="n" s="0">
        <x:v>-2.340202</x:v>
      </x:c>
      <x:c t="n" s="0">
        <x:v>1.604003</x:v>
      </x:c>
      <x:c t="n" s="0">
        <x:v>-1.824224</x:v>
      </x:c>
      <x:c t="n" s="0">
        <x:v>12.05472</x:v>
      </x:c>
      <x:c t="n" s="0">
        <x:v>7.766848</x:v>
      </x:c>
      <x:c t="n" s="0">
        <x:v>14.29161</x:v>
      </x:c>
      <x:c t="n" s="0">
        <x:v>17.72344</x:v>
      </x:c>
      <x:c t="n" s="0">
        <x:v>11.32434</x:v>
      </x:c>
      <x:c t="n" s="0">
        <x:v>6.591167</x:v>
      </x:c>
      <x:c t="n" s="0">
        <x:v>21.03486</x:v>
      </x:c>
      <x:c t="n" s="0">
        <x:v>18.28065</x:v>
      </x:c>
      <x:c t="n" s="0">
        <x:v>28.33972</x:v>
      </x:c>
      <x:c t="n" s="0">
        <x:v>25.78155</x:v>
      </x:c>
      <x:c t="n" s="0">
        <x:v>32.33749</x:v>
      </x:c>
      <x:c t="n" s="0">
        <x:v>33.26703</x:v>
      </x:c>
      <x:c t="n" s="0">
        <x:v>24.11269</x:v>
      </x:c>
      <x:c t="n" s="0">
        <x:v>26.53134</x:v>
      </x:c>
      <x:c t="n" s="0">
        <x:v>28.25177</x:v>
      </x:c>
      <x:c t="n" s="0">
        <x:v>27.39069</x:v>
      </x:c>
      <x:c t="n" s="0">
        <x:v>25.3597</x:v>
      </x:c>
      <x:c t="n" s="0">
        <x:v>19.5741</x:v>
      </x:c>
      <x:c t="n" s="0">
        <x:v>15.342</x:v>
      </x:c>
      <x:c t="n" s="0">
        <x:v>11.55194</x:v>
      </x:c>
      <x:c t="n" s="0">
        <x:v>11.92575</x:v>
      </x:c>
      <x:c t="n" s="0">
        <x:v>17.75699</x:v>
      </x:c>
      <x:c t="n" s="0">
        <x:v>18.63148</x:v>
      </x:c>
      <x:c t="n" s="0">
        <x:v>5.29162</x:v>
      </x:c>
      <x:c t="n" s="0">
        <x:v>3.887754</x:v>
      </x:c>
      <x:c t="n" s="0">
        <x:v>4.202104</x:v>
      </x:c>
      <x:c t="n" s="0">
        <x:v>7.119881</x:v>
      </x:c>
      <x:c t="n" s="0">
        <x:v>9.884933</x:v>
      </x:c>
      <x:c t="n" s="0">
        <x:v>4.524583</x:v>
      </x:c>
      <x:c t="str">
        <x:v>No</x:v>
      </x:c>
      <x:c t="str">
        <x:v>No</x:v>
      </x:c>
      <x:c t="str">
        <x:v/>
      </x:c>
    </x:row>
    <x:row r="3485">
      <x:c t="n" s="11">
        <x:v>3484</x:v>
      </x:c>
      <x:c t="str" s="11">
        <x:v/>
      </x:c>
      <x:c t="n" s="8">
        <x:v>43948.6598611111</x:v>
      </x:c>
      <x:c t="n" s="7">
        <x:v>43948.6598611111</x:v>
      </x:c>
      <x:c t="n" s="0">
        <x:v>36.89375</x:v>
      </x:c>
      <x:c t="n" s="0">
        <x:v>54.20069</x:v>
      </x:c>
      <x:c t="n" s="0">
        <x:v>61.84743</x:v>
      </x:c>
      <x:c t="n" s="0">
        <x:v>67.84952</x:v>
      </x:c>
      <x:c t="n" s="0">
        <x:v>-30.06697</x:v>
      </x:c>
      <x:c t="n" s="0">
        <x:v>-25.25249</x:v>
      </x:c>
      <x:c t="n" s="0">
        <x:v>-28.18997</x:v>
      </x:c>
      <x:c t="n" s="0">
        <x:v>-11.03499</x:v>
      </x:c>
      <x:c t="n" s="0">
        <x:v>-3.879421</x:v>
      </x:c>
      <x:c t="n" s="0">
        <x:v>0.1978191</x:v>
      </x:c>
      <x:c t="n" s="0">
        <x:v>1.482875</x:v>
      </x:c>
      <x:c t="n" s="0">
        <x:v>10.7543</x:v>
      </x:c>
      <x:c t="n" s="0">
        <x:v>7.334993</x:v>
      </x:c>
      <x:c t="n" s="0">
        <x:v>14.83352</x:v>
      </x:c>
      <x:c t="n" s="0">
        <x:v>18.95297</x:v>
      </x:c>
      <x:c t="n" s="0">
        <x:v>17.2089</x:v>
      </x:c>
      <x:c t="n" s="0">
        <x:v>16.5637</x:v>
      </x:c>
      <x:c t="n" s="0">
        <x:v>19.72605</x:v>
      </x:c>
      <x:c t="n" s="0">
        <x:v>19.93223</x:v>
      </x:c>
      <x:c t="n" s="0">
        <x:v>25.16357</x:v>
      </x:c>
      <x:c t="n" s="0">
        <x:v>26.09639</x:v>
      </x:c>
      <x:c t="n" s="0">
        <x:v>28.9706</x:v>
      </x:c>
      <x:c t="n" s="0">
        <x:v>28.92449</x:v>
      </x:c>
      <x:c t="n" s="0">
        <x:v>27.81027</x:v>
      </x:c>
      <x:c t="n" s="0">
        <x:v>27.33141</x:v>
      </x:c>
      <x:c t="n" s="0">
        <x:v>28.04309</x:v>
      </x:c>
      <x:c t="n" s="0">
        <x:v>26.91479</x:v>
      </x:c>
      <x:c t="n" s="0">
        <x:v>23.76668</x:v>
      </x:c>
      <x:c t="n" s="0">
        <x:v>20.19204</x:v>
      </x:c>
      <x:c t="n" s="0">
        <x:v>15.61787</x:v>
      </x:c>
      <x:c t="n" s="0">
        <x:v>12.20941</x:v>
      </x:c>
      <x:c t="n" s="0">
        <x:v>13.19903</x:v>
      </x:c>
      <x:c t="n" s="0">
        <x:v>15.91784</x:v>
      </x:c>
      <x:c t="n" s="0">
        <x:v>13.17769</x:v>
      </x:c>
      <x:c t="n" s="0">
        <x:v>5.733977</x:v>
      </x:c>
      <x:c t="n" s="0">
        <x:v>4.680571</x:v>
      </x:c>
      <x:c t="n" s="0">
        <x:v>4.117095</x:v>
      </x:c>
      <x:c t="n" s="0">
        <x:v>5.992977</x:v>
      </x:c>
      <x:c t="n" s="0">
        <x:v>9.899999</x:v>
      </x:c>
      <x:c t="n" s="0">
        <x:v>5.315503</x:v>
      </x:c>
      <x:c t="n" s="0">
        <x:v>-30.06697</x:v>
      </x:c>
      <x:c t="n" s="0">
        <x:v>-22.87492</x:v>
      </x:c>
      <x:c t="n" s="0">
        <x:v>-28.18997</x:v>
      </x:c>
      <x:c t="n" s="0">
        <x:v>-8.836489</x:v>
      </x:c>
      <x:c t="n" s="0">
        <x:v>-2.340202</x:v>
      </x:c>
      <x:c t="n" s="0">
        <x:v>1.041747</x:v>
      </x:c>
      <x:c t="n" s="0">
        <x:v>-3.350484</x:v>
      </x:c>
      <x:c t="n" s="0">
        <x:v>11.68866</x:v>
      </x:c>
      <x:c t="n" s="0">
        <x:v>9.216109</x:v>
      </x:c>
      <x:c t="n" s="0">
        <x:v>14.29161</x:v>
      </x:c>
      <x:c t="n" s="0">
        <x:v>18.20741</x:v>
      </x:c>
      <x:c t="n" s="0">
        <x:v>11.32434</x:v>
      </x:c>
      <x:c t="n" s="0">
        <x:v>11.29688</x:v>
      </x:c>
      <x:c t="n" s="0">
        <x:v>20.71671</x:v>
      </x:c>
      <x:c t="n" s="0">
        <x:v>19.12534</x:v>
      </x:c>
      <x:c t="n" s="0">
        <x:v>22.95533</x:v>
      </x:c>
      <x:c t="n" s="0">
        <x:v>26.63042</x:v>
      </x:c>
      <x:c t="n" s="0">
        <x:v>24.35084</x:v>
      </x:c>
      <x:c t="n" s="0">
        <x:v>23.71791</x:v>
      </x:c>
      <x:c t="n" s="0">
        <x:v>27.07226</x:v>
      </x:c>
      <x:c t="n" s="0">
        <x:v>27.9207</x:v>
      </x:c>
      <x:c t="n" s="0">
        <x:v>24.00128</x:v>
      </x:c>
      <x:c t="n" s="0">
        <x:v>27.01948</x:v>
      </x:c>
      <x:c t="n" s="0">
        <x:v>19.12825</x:v>
      </x:c>
      <x:c t="n" s="0">
        <x:v>21.66317</x:v>
      </x:c>
      <x:c t="n" s="0">
        <x:v>15.01361</x:v>
      </x:c>
      <x:c t="n" s="0">
        <x:v>10.37684</x:v>
      </x:c>
      <x:c t="n" s="0">
        <x:v>9.19453</x:v>
      </x:c>
      <x:c t="n" s="0">
        <x:v>16.07176</x:v>
      </x:c>
      <x:c t="n" s="0">
        <x:v>6.679008</x:v>
      </x:c>
      <x:c t="n" s="0">
        <x:v>6.41495</x:v>
      </x:c>
      <x:c t="n" s="0">
        <x:v>3.554034</x:v>
      </x:c>
      <x:c t="n" s="0">
        <x:v>4.125179</x:v>
      </x:c>
      <x:c t="n" s="0">
        <x:v>6.293344</x:v>
      </x:c>
      <x:c t="n" s="0">
        <x:v>9.153822</x:v>
      </x:c>
      <x:c t="n" s="0">
        <x:v>4.945331</x:v>
      </x:c>
      <x:c t="str">
        <x:v>No</x:v>
      </x:c>
      <x:c t="str">
        <x:v>No</x:v>
      </x:c>
      <x:c t="str">
        <x:v/>
      </x:c>
    </x:row>
    <x:row r="3486">
      <x:c t="n" s="11">
        <x:v>3485</x:v>
      </x:c>
      <x:c t="str" s="11">
        <x:v/>
      </x:c>
      <x:c t="n" s="8">
        <x:v>43948.6598611111</x:v>
      </x:c>
      <x:c t="n" s="7">
        <x:v>43948.6598611111</x:v>
      </x:c>
      <x:c t="n" s="0">
        <x:v>38.2408</x:v>
      </x:c>
      <x:c t="n" s="0">
        <x:v>54.20069</x:v>
      </x:c>
      <x:c t="n" s="0">
        <x:v>60.93494</x:v>
      </x:c>
      <x:c t="n" s="0">
        <x:v>66.81411</x:v>
      </x:c>
      <x:c t="n" s="0">
        <x:v>-30.06697</x:v>
      </x:c>
      <x:c t="n" s="0">
        <x:v>-24.81396</x:v>
      </x:c>
      <x:c t="n" s="0">
        <x:v>-28.18997</x:v>
      </x:c>
      <x:c t="n" s="0">
        <x:v>-10.63611</x:v>
      </x:c>
      <x:c t="n" s="0">
        <x:v>-3.617807</x:v>
      </x:c>
      <x:c t="n" s="0">
        <x:v>-0.2312454</x:v>
      </x:c>
      <x:c t="n" s="0">
        <x:v>1.034897</x:v>
      </x:c>
      <x:c t="n" s="0">
        <x:v>10.5479</x:v>
      </x:c>
      <x:c t="n" s="0">
        <x:v>7.665743</x:v>
      </x:c>
      <x:c t="n" s="0">
        <x:v>14.75851</x:v>
      </x:c>
      <x:c t="n" s="0">
        <x:v>19.13713</x:v>
      </x:c>
      <x:c t="n" s="0">
        <x:v>16.71098</x:v>
      </x:c>
      <x:c t="n" s="0">
        <x:v>16.75233</x:v>
      </x:c>
      <x:c t="n" s="0">
        <x:v>19.64241</x:v>
      </x:c>
      <x:c t="n" s="0">
        <x:v>19.66126</x:v>
      </x:c>
      <x:c t="n" s="0">
        <x:v>24.52814</x:v>
      </x:c>
      <x:c t="n" s="0">
        <x:v>26.67581</x:v>
      </x:c>
      <x:c t="n" s="0">
        <x:v>28.51837</x:v>
      </x:c>
      <x:c t="n" s="0">
        <x:v>28.82532</x:v>
      </x:c>
      <x:c t="n" s="0">
        <x:v>27.86243</x:v>
      </x:c>
      <x:c t="n" s="0">
        <x:v>27.84816</x:v>
      </x:c>
      <x:c t="n" s="0">
        <x:v>27.65682</x:v>
      </x:c>
      <x:c t="n" s="0">
        <x:v>26.84011</x:v>
      </x:c>
      <x:c t="n" s="0">
        <x:v>23.55518</x:v>
      </x:c>
      <x:c t="n" s="0">
        <x:v>19.95595</x:v>
      </x:c>
      <x:c t="n" s="0">
        <x:v>15.49614</x:v>
      </x:c>
      <x:c t="n" s="0">
        <x:v>12.07567</x:v>
      </x:c>
      <x:c t="n" s="0">
        <x:v>12.99406</x:v>
      </x:c>
      <x:c t="n" s="0">
        <x:v>15.46652</x:v>
      </x:c>
      <x:c t="n" s="0">
        <x:v>12.67162</x:v>
      </x:c>
      <x:c t="n" s="0">
        <x:v>5.647534</x:v>
      </x:c>
      <x:c t="n" s="0">
        <x:v>4.5679</x:v>
      </x:c>
      <x:c t="n" s="0">
        <x:v>4.195661</x:v>
      </x:c>
      <x:c t="n" s="0">
        <x:v>5.956622</x:v>
      </x:c>
      <x:c t="n" s="0">
        <x:v>9.766184</x:v>
      </x:c>
      <x:c t="n" s="0">
        <x:v>5.264555</x:v>
      </x:c>
      <x:c t="n" s="0">
        <x:v>-30.06697</x:v>
      </x:c>
      <x:c t="n" s="0">
        <x:v>-22.87492</x:v>
      </x:c>
      <x:c t="n" s="0">
        <x:v>-28.18997</x:v>
      </x:c>
      <x:c t="n" s="0">
        <x:v>-8.836489</x:v>
      </x:c>
      <x:c t="n" s="0">
        <x:v>-2.340202</x:v>
      </x:c>
      <x:c t="n" s="0">
        <x:v>-13.84336</x:v>
      </x:c>
      <x:c t="n" s="0">
        <x:v>-3.350484</x:v>
      </x:c>
      <x:c t="n" s="0">
        <x:v>7.536488</x:v>
      </x:c>
      <x:c t="n" s="0">
        <x:v>10.75533</x:v>
      </x:c>
      <x:c t="n" s="0">
        <x:v>14.29161</x:v>
      </x:c>
      <x:c t="n" s="0">
        <x:v>20.60836</x:v>
      </x:c>
      <x:c t="n" s="0">
        <x:v>13.47463</x:v>
      </x:c>
      <x:c t="n" s="0">
        <x:v>18.8029</x:v>
      </x:c>
      <x:c t="n" s="0">
        <x:v>17.54247</x:v>
      </x:c>
      <x:c t="n" s="0">
        <x:v>16.8831</x:v>
      </x:c>
      <x:c t="n" s="0">
        <x:v>14.6983</x:v>
      </x:c>
      <x:c t="n" s="0">
        <x:v>29.71416</x:v>
      </x:c>
      <x:c t="n" s="0">
        <x:v>26.1609</x:v>
      </x:c>
      <x:c t="n" s="0">
        <x:v>29.20324</x:v>
      </x:c>
      <x:c t="n" s="0">
        <x:v>28.42325</x:v>
      </x:c>
      <x:c t="n" s="0">
        <x:v>30.91479</x:v>
      </x:c>
      <x:c t="n" s="0">
        <x:v>29.31369</x:v>
      </x:c>
      <x:c t="n" s="0">
        <x:v>26.76962</x:v>
      </x:c>
      <x:c t="n" s="0">
        <x:v>22.51542</x:v>
      </x:c>
      <x:c t="n" s="0">
        <x:v>20.77784</x:v>
      </x:c>
      <x:c t="n" s="0">
        <x:v>17.51218</x:v>
      </x:c>
      <x:c t="n" s="0">
        <x:v>11.25111</x:v>
      </x:c>
      <x:c t="n" s="0">
        <x:v>10.72733</x:v>
      </x:c>
      <x:c t="n" s="0">
        <x:v>10.25536</x:v>
      </x:c>
      <x:c t="n" s="0">
        <x:v>8.319896</x:v>
      </x:c>
      <x:c t="n" s="0">
        <x:v>5.591044</x:v>
      </x:c>
      <x:c t="n" s="0">
        <x:v>4.805683</x:v>
      </x:c>
      <x:c t="n" s="0">
        <x:v>5.244438</x:v>
      </x:c>
      <x:c t="n" s="0">
        <x:v>5.781879</x:v>
      </x:c>
      <x:c t="n" s="0">
        <x:v>8.440543</x:v>
      </x:c>
      <x:c t="n" s="0">
        <x:v>5.034292</x:v>
      </x:c>
      <x:c t="str">
        <x:v>No</x:v>
      </x:c>
      <x:c t="str">
        <x:v>No</x:v>
      </x:c>
      <x:c t="str">
        <x:v/>
      </x:c>
    </x:row>
    <x:row r="3487">
      <x:c t="n" s="11">
        <x:v>3486</x:v>
      </x:c>
      <x:c t="str" s="11">
        <x:v/>
      </x:c>
      <x:c t="n" s="8">
        <x:v>43948.6598611111</x:v>
      </x:c>
      <x:c t="n" s="7">
        <x:v>43948.6598611111</x:v>
      </x:c>
      <x:c t="n" s="0">
        <x:v>37.58594</x:v>
      </x:c>
      <x:c t="n" s="0">
        <x:v>54.20069</x:v>
      </x:c>
      <x:c t="n" s="0">
        <x:v>54.22814</x:v>
      </x:c>
      <x:c t="n" s="0">
        <x:v>59.65408</x:v>
      </x:c>
      <x:c t="n" s="0">
        <x:v>-30.06697</x:v>
      </x:c>
      <x:c t="n" s="0">
        <x:v>-24.47142</x:v>
      </x:c>
      <x:c t="n" s="0">
        <x:v>-28.18997</x:v>
      </x:c>
      <x:c t="n" s="0">
        <x:v>-10.3514</x:v>
      </x:c>
      <x:c t="n" s="0">
        <x:v>-3.406217</x:v>
      </x:c>
      <x:c t="n" s="0">
        <x:v>-0.8843536</x:v>
      </x:c>
      <x:c t="n" s="0">
        <x:v>0.6119419</x:v>
      </x:c>
      <x:c t="n" s="0">
        <x:v>10.21867</x:v>
      </x:c>
      <x:c t="n" s="0">
        <x:v>8.802629</x:v>
      </x:c>
      <x:c t="n" s="0">
        <x:v>14.37783</x:v>
      </x:c>
      <x:c t="n" s="0">
        <x:v>19.38551</x:v>
      </x:c>
      <x:c t="n" s="0">
        <x:v>16.57155</x:v>
      </x:c>
      <x:c t="n" s="0">
        <x:v>17.11898</x:v>
      </x:c>
      <x:c t="n" s="0">
        <x:v>19.32811</x:v>
      </x:c>
      <x:c t="n" s="0">
        <x:v>19.45848</x:v>
      </x:c>
      <x:c t="n" s="0">
        <x:v>23.93891</x:v>
      </x:c>
      <x:c t="n" s="0">
        <x:v>27.34438</x:v>
      </x:c>
      <x:c t="n" s="0">
        <x:v>28.6685</x:v>
      </x:c>
      <x:c t="n" s="0">
        <x:v>28.61119</x:v>
      </x:c>
      <x:c t="n" s="0">
        <x:v>28.05625</x:v>
      </x:c>
      <x:c t="n" s="0">
        <x:v>28.53041</x:v>
      </x:c>
      <x:c t="n" s="0">
        <x:v>27.91844</x:v>
      </x:c>
      <x:c t="n" s="0">
        <x:v>26.50163</x:v>
      </x:c>
      <x:c t="n" s="0">
        <x:v>23.34864</x:v>
      </x:c>
      <x:c t="n" s="0">
        <x:v>20.3726</x:v>
      </x:c>
      <x:c t="n" s="0">
        <x:v>15.76371</x:v>
      </x:c>
      <x:c t="n" s="0">
        <x:v>11.73152</x:v>
      </x:c>
      <x:c t="n" s="0">
        <x:v>12.78733</x:v>
      </x:c>
      <x:c t="n" s="0">
        <x:v>14.96753</x:v>
      </x:c>
      <x:c t="n" s="0">
        <x:v>12.51418</x:v>
      </x:c>
      <x:c t="n" s="0">
        <x:v>5.684539</x:v>
      </x:c>
      <x:c t="n" s="0">
        <x:v>4.56012</x:v>
      </x:c>
      <x:c t="n" s="0">
        <x:v>4.129712</x:v>
      </x:c>
      <x:c t="n" s="0">
        <x:v>6.368052</x:v>
      </x:c>
      <x:c t="n" s="0">
        <x:v>9.635917</x:v>
      </x:c>
      <x:c t="n" s="0">
        <x:v>5.270602</x:v>
      </x:c>
      <x:c t="n" s="0">
        <x:v>-30.06697</x:v>
      </x:c>
      <x:c t="n" s="0">
        <x:v>-22.87492</x:v>
      </x:c>
      <x:c t="n" s="0">
        <x:v>-28.18997</x:v>
      </x:c>
      <x:c t="n" s="0">
        <x:v>-9.399544</x:v>
      </x:c>
      <x:c t="n" s="0">
        <x:v>-2.340202</x:v>
      </x:c>
      <x:c t="n" s="0">
        <x:v>-13.84336</x:v>
      </x:c>
      <x:c t="n" s="0">
        <x:v>-3.350484</x:v>
      </x:c>
      <x:c t="n" s="0">
        <x:v>7.536488</x:v>
      </x:c>
      <x:c t="n" s="0">
        <x:v>12.50861</x:v>
      </x:c>
      <x:c t="n" s="0">
        <x:v>6.878038</x:v>
      </x:c>
      <x:c t="n" s="0">
        <x:v>20.60836</x:v>
      </x:c>
      <x:c t="n" s="0">
        <x:v>15.65168</x:v>
      </x:c>
      <x:c t="n" s="0">
        <x:v>18.8029</x:v>
      </x:c>
      <x:c t="n" s="0">
        <x:v>16.59303</x:v>
      </x:c>
      <x:c t="n" s="0">
        <x:v>20.17471</x:v>
      </x:c>
      <x:c t="n" s="0">
        <x:v>18.35611</x:v>
      </x:c>
      <x:c t="n" s="0">
        <x:v>29.28256</x:v>
      </x:c>
      <x:c t="n" s="0">
        <x:v>30.60199</x:v>
      </x:c>
      <x:c t="n" s="0">
        <x:v>25.14555</x:v>
      </x:c>
      <x:c t="n" s="0">
        <x:v>29.18457</x:v>
      </x:c>
      <x:c t="n" s="0">
        <x:v>30.53326</x:v>
      </x:c>
      <x:c t="n" s="0">
        <x:v>27.45144</x:v>
      </x:c>
      <x:c t="n" s="0">
        <x:v>19.02538</x:v>
      </x:c>
      <x:c t="n" s="0">
        <x:v>23.04876</x:v>
      </x:c>
      <x:c t="n" s="0">
        <x:v>20.5015</x:v>
      </x:c>
      <x:c t="n" s="0">
        <x:v>15.39503</x:v>
      </x:c>
      <x:c t="n" s="0">
        <x:v>11.98059</x:v>
      </x:c>
      <x:c t="n" s="0">
        <x:v>11.27444</x:v>
      </x:c>
      <x:c t="n" s="0">
        <x:v>9.717456</x:v>
      </x:c>
      <x:c t="n" s="0">
        <x:v>12.86674</x:v>
      </x:c>
      <x:c t="n" s="0">
        <x:v>5.647273</x:v>
      </x:c>
      <x:c t="n" s="0">
        <x:v>4.331918</x:v>
      </x:c>
      <x:c t="n" s="0">
        <x:v>2.989765</x:v>
      </x:c>
      <x:c t="n" s="0">
        <x:v>7.665451</x:v>
      </x:c>
      <x:c t="n" s="0">
        <x:v>8.255672</x:v>
      </x:c>
      <x:c t="n" s="0">
        <x:v>5.279739</x:v>
      </x:c>
      <x:c t="str">
        <x:v>No</x:v>
      </x:c>
      <x:c t="str">
        <x:v>No</x:v>
      </x:c>
      <x:c t="str">
        <x:v/>
      </x:c>
    </x:row>
    <x:row r="3488">
      <x:c t="n" s="11">
        <x:v>3487</x:v>
      </x:c>
      <x:c t="str" s="11">
        <x:v/>
      </x:c>
      <x:c t="n" s="8">
        <x:v>43948.6598611111</x:v>
      </x:c>
      <x:c t="n" s="7">
        <x:v>43948.6598611111</x:v>
      </x:c>
      <x:c t="n" s="0">
        <x:v>36.85861</x:v>
      </x:c>
      <x:c t="n" s="0">
        <x:v>54.20069</x:v>
      </x:c>
      <x:c t="n" s="0">
        <x:v>52.90766</x:v>
      </x:c>
      <x:c t="n" s="0">
        <x:v>62.2068</x:v>
      </x:c>
      <x:c t="n" s="0">
        <x:v>-30.06697</x:v>
      </x:c>
      <x:c t="n" s="0">
        <x:v>-24.1988</x:v>
      </x:c>
      <x:c t="n" s="0">
        <x:v>-28.18997</x:v>
      </x:c>
      <x:c t="n" s="0">
        <x:v>-10.30557</x:v>
      </x:c>
      <x:c t="n" s="0">
        <x:v>-3.233335</x:v>
      </x:c>
      <x:c t="n" s="0">
        <x:v>-1.532259</x:v>
      </x:c>
      <x:c t="n" s="0">
        <x:v>0.2149492</x:v>
      </x:c>
      <x:c t="n" s="0">
        <x:v>9.903598</x:v>
      </x:c>
      <x:c t="n" s="0">
        <x:v>9.582471</x:v>
      </x:c>
      <x:c t="n" s="0">
        <x:v>13.82258</x:v>
      </x:c>
      <x:c t="n" s="0">
        <x:v>19.58694</x:v>
      </x:c>
      <x:c t="n" s="0">
        <x:v>16.44882</x:v>
      </x:c>
      <x:c t="n" s="0">
        <x:v>17.28857</x:v>
      </x:c>
      <x:c t="n" s="0">
        <x:v>18.92202</x:v>
      </x:c>
      <x:c t="n" s="0">
        <x:v>19.94152</x:v>
      </x:c>
      <x:c t="n" s="0">
        <x:v>23.60126</x:v>
      </x:c>
      <x:c t="n" s="0">
        <x:v>27.29237</x:v>
      </x:c>
      <x:c t="n" s="0">
        <x:v>28.45964</x:v>
      </x:c>
      <x:c t="n" s="0">
        <x:v>28.26431</x:v>
      </x:c>
      <x:c t="n" s="0">
        <x:v>27.79592</x:v>
      </x:c>
      <x:c t="n" s="0">
        <x:v>28.68185</x:v>
      </x:c>
      <x:c t="n" s="0">
        <x:v>28.04918</x:v>
      </x:c>
      <x:c t="n" s="0">
        <x:v>26.51123</x:v>
      </x:c>
      <x:c t="n" s="0">
        <x:v>23.5905</x:v>
      </x:c>
      <x:c t="n" s="0">
        <x:v>20.18458</x:v>
      </x:c>
      <x:c t="n" s="0">
        <x:v>15.95281</x:v>
      </x:c>
      <x:c t="n" s="0">
        <x:v>11.67787</x:v>
      </x:c>
      <x:c t="n" s="0">
        <x:v>12.3779</x:v>
      </x:c>
      <x:c t="n" s="0">
        <x:v>14.62165</x:v>
      </x:c>
      <x:c t="n" s="0">
        <x:v>12.28107</x:v>
      </x:c>
      <x:c t="n" s="0">
        <x:v>5.79471</x:v>
      </x:c>
      <x:c t="n" s="0">
        <x:v>4.430016</x:v>
      </x:c>
      <x:c t="n" s="0">
        <x:v>3.986056</x:v>
      </x:c>
      <x:c t="n" s="0">
        <x:v>6.053271</x:v>
      </x:c>
      <x:c t="n" s="0">
        <x:v>9.578859</x:v>
      </x:c>
      <x:c t="n" s="0">
        <x:v>5.345776</x:v>
      </x:c>
      <x:c t="n" s="0">
        <x:v>-30.06697</x:v>
      </x:c>
      <x:c t="n" s="0">
        <x:v>-22.87492</x:v>
      </x:c>
      <x:c t="n" s="0">
        <x:v>-28.18997</x:v>
      </x:c>
      <x:c t="n" s="0">
        <x:v>-10.04663</x:v>
      </x:c>
      <x:c t="n" s="0">
        <x:v>-2.340202</x:v>
      </x:c>
      <x:c t="n" s="0">
        <x:v>-13.84336</x:v>
      </x:c>
      <x:c t="n" s="0">
        <x:v>-3.350484</x:v>
      </x:c>
      <x:c t="n" s="0">
        <x:v>7.240877</x:v>
      </x:c>
      <x:c t="n" s="0">
        <x:v>12.50861</x:v>
      </x:c>
      <x:c t="n" s="0">
        <x:v>6.878038</x:v>
      </x:c>
      <x:c t="n" s="0">
        <x:v>20.60836</x:v>
      </x:c>
      <x:c t="n" s="0">
        <x:v>15.65168</x:v>
      </x:c>
      <x:c t="n" s="0">
        <x:v>17.76903</x:v>
      </x:c>
      <x:c t="n" s="0">
        <x:v>14.58368</x:v>
      </x:c>
      <x:c t="n" s="0">
        <x:v>22.39235</x:v>
      </x:c>
      <x:c t="n" s="0">
        <x:v>20.84423</x:v>
      </x:c>
      <x:c t="n" s="0">
        <x:v>24.73565</x:v>
      </x:c>
      <x:c t="n" s="0">
        <x:v>21.04807</x:v>
      </x:c>
      <x:c t="n" s="0">
        <x:v>25.75016</x:v>
      </x:c>
      <x:c t="n" s="0">
        <x:v>25.77121</x:v>
      </x:c>
      <x:c t="n" s="0">
        <x:v>28.22612</x:v>
      </x:c>
      <x:c t="n" s="0">
        <x:v>26.50564</x:v>
      </x:c>
      <x:c t="n" s="0">
        <x:v>26.65426</x:v>
      </x:c>
      <x:c t="n" s="0">
        <x:v>25.21383</x:v>
      </x:c>
      <x:c t="n" s="0">
        <x:v>19.87203</x:v>
      </x:c>
      <x:c t="n" s="0">
        <x:v>15.58368</x:v>
      </x:c>
      <x:c t="n" s="0">
        <x:v>8.498872</x:v>
      </x:c>
      <x:c t="n" s="0">
        <x:v>10.33323</x:v>
      </x:c>
      <x:c t="n" s="0">
        <x:v>11.74712</x:v>
      </x:c>
      <x:c t="n" s="0">
        <x:v>7.348613</x:v>
      </x:c>
      <x:c t="n" s="0">
        <x:v>5.983792</x:v>
      </x:c>
      <x:c t="n" s="0">
        <x:v>3.869649</x:v>
      </x:c>
      <x:c t="n" s="0">
        <x:v>2.988293</x:v>
      </x:c>
      <x:c t="n" s="0">
        <x:v>4.61135</x:v>
      </x:c>
      <x:c t="n" s="0">
        <x:v>10.04422</x:v>
      </x:c>
      <x:c t="n" s="0">
        <x:v>6.299038</x:v>
      </x:c>
      <x:c t="str">
        <x:v>No</x:v>
      </x:c>
      <x:c t="str">
        <x:v>No</x:v>
      </x:c>
      <x:c t="str">
        <x:v/>
      </x:c>
    </x:row>
    <x:row r="3489">
      <x:c t="n" s="11">
        <x:v>3488</x:v>
      </x:c>
      <x:c t="str" s="11">
        <x:v/>
      </x:c>
      <x:c t="n" s="8">
        <x:v>43948.6598611111</x:v>
      </x:c>
      <x:c t="n" s="7">
        <x:v>43948.6598611111</x:v>
      </x:c>
      <x:c t="n" s="0">
        <x:v>36.14155</x:v>
      </x:c>
      <x:c t="n" s="0">
        <x:v>54.20069</x:v>
      </x:c>
      <x:c t="n" s="0">
        <x:v>64.14786</x:v>
      </x:c>
      <x:c t="n" s="0">
        <x:v>68.68498</x:v>
      </x:c>
      <x:c t="n" s="0">
        <x:v>-30.06697</x:v>
      </x:c>
      <x:c t="n" s="0">
        <x:v>-23.97892</x:v>
      </x:c>
      <x:c t="n" s="0">
        <x:v>-28.18997</x:v>
      </x:c>
      <x:c t="n" s="0">
        <x:v>-10.26681</x:v>
      </x:c>
      <x:c t="n" s="0">
        <x:v>-3.090947</x:v>
      </x:c>
      <x:c t="n" s="0">
        <x:v>-2.174179</x:v>
      </x:c>
      <x:c t="n" s="0">
        <x:v>0.07975863</x:v>
      </x:c>
      <x:c t="n" s="0">
        <x:v>9.594201</x:v>
      </x:c>
      <x:c t="n" s="0">
        <x:v>10.15294</x:v>
      </x:c>
      <x:c t="n" s="0">
        <x:v>13.28476</x:v>
      </x:c>
      <x:c t="n" s="0">
        <x:v>19.81407</x:v>
      </x:c>
      <x:c t="n" s="0">
        <x:v>16.34119</x:v>
      </x:c>
      <x:c t="n" s="0">
        <x:v>17.36211</x:v>
      </x:c>
      <x:c t="n" s="0">
        <x:v>18.50183</x:v>
      </x:c>
      <x:c t="n" s="0">
        <x:v>20.79468</x:v>
      </x:c>
      <x:c t="n" s="0">
        <x:v>23.29781</x:v>
      </x:c>
      <x:c t="n" s="0">
        <x:v>26.88249</x:v>
      </x:c>
      <x:c t="n" s="0">
        <x:v>28.31824</x:v>
      </x:c>
      <x:c t="n" s="0">
        <x:v>27.81198</x:v>
      </x:c>
      <x:c t="n" s="0">
        <x:v>27.5588</x:v>
      </x:c>
      <x:c t="n" s="0">
        <x:v>28.85154</x:v>
      </x:c>
      <x:c t="n" s="0">
        <x:v>27.74195</x:v>
      </x:c>
      <x:c t="n" s="0">
        <x:v>26.14532</x:v>
      </x:c>
      <x:c t="n" s="0">
        <x:v>23.48061</x:v>
      </x:c>
      <x:c t="n" s="0">
        <x:v>19.96402</x:v>
      </x:c>
      <x:c t="n" s="0">
        <x:v>15.56246</x:v>
      </x:c>
      <x:c t="n" s="0">
        <x:v>11.61197</x:v>
      </x:c>
      <x:c t="n" s="0">
        <x:v>12.2718</x:v>
      </x:c>
      <x:c t="n" s="0">
        <x:v>14.43023</x:v>
      </x:c>
      <x:c t="n" s="0">
        <x:v>13.90027</x:v>
      </x:c>
      <x:c t="n" s="0">
        <x:v>5.732597</x:v>
      </x:c>
      <x:c t="n" s="0">
        <x:v>4.524699</x:v>
      </x:c>
      <x:c t="n" s="0">
        <x:v>3.905702</x:v>
      </x:c>
      <x:c t="n" s="0">
        <x:v>5.902101</x:v>
      </x:c>
      <x:c t="n" s="0">
        <x:v>9.766678</x:v>
      </x:c>
      <x:c t="n" s="0">
        <x:v>5.403864</x:v>
      </x:c>
      <x:c t="n" s="0">
        <x:v>-30.06697</x:v>
      </x:c>
      <x:c t="n" s="0">
        <x:v>-22.34722</x:v>
      </x:c>
      <x:c t="n" s="0">
        <x:v>-28.18997</x:v>
      </x:c>
      <x:c t="n" s="0">
        <x:v>-10.04663</x:v>
      </x:c>
      <x:c t="n" s="0">
        <x:v>-2.553594</x:v>
      </x:c>
      <x:c t="n" s="0">
        <x:v>-13.84336</x:v>
      </x:c>
      <x:c t="n" s="0">
        <x:v>0.1452561</x:v>
      </x:c>
      <x:c t="n" s="0">
        <x:v>7.137693</x:v>
      </x:c>
      <x:c t="n" s="0">
        <x:v>11.3579</x:v>
      </x:c>
      <x:c t="n" s="0">
        <x:v>10.35032</x:v>
      </x:c>
      <x:c t="n" s="0">
        <x:v>21.3689</x:v>
      </x:c>
      <x:c t="n" s="0">
        <x:v>15.42416</x:v>
      </x:c>
      <x:c t="n" s="0">
        <x:v>17.76903</x:v>
      </x:c>
      <x:c t="n" s="0">
        <x:v>18.36953</x:v>
      </x:c>
      <x:c t="n" s="0">
        <x:v>24.34313</x:v>
      </x:c>
      <x:c t="n" s="0">
        <x:v>22.39137</x:v>
      </x:c>
      <x:c t="n" s="0">
        <x:v>24.93028</x:v>
      </x:c>
      <x:c t="n" s="0">
        <x:v>29.27113</x:v>
      </x:c>
      <x:c t="n" s="0">
        <x:v>24.53058</x:v>
      </x:c>
      <x:c t="n" s="0">
        <x:v>25.16179</x:v>
      </x:c>
      <x:c t="n" s="0">
        <x:v>28.94572</x:v>
      </x:c>
      <x:c t="n" s="0">
        <x:v>25.10326</x:v>
      </x:c>
      <x:c t="n" s="0">
        <x:v>25.40716</x:v>
      </x:c>
      <x:c t="n" s="0">
        <x:v>22.28522</x:v>
      </x:c>
      <x:c t="n" s="0">
        <x:v>16.61551</x:v>
      </x:c>
      <x:c t="n" s="0">
        <x:v>13.76128</x:v>
      </x:c>
      <x:c t="n" s="0">
        <x:v>12.04569</x:v>
      </x:c>
      <x:c t="n" s="0">
        <x:v>11.82095</x:v>
      </x:c>
      <x:c t="n" s="0">
        <x:v>12.93743</x:v>
      </x:c>
      <x:c t="n" s="0">
        <x:v>19.97836</x:v>
      </x:c>
      <x:c t="n" s="0">
        <x:v>5.126743</x:v>
      </x:c>
      <x:c t="n" s="0">
        <x:v>4.210817</x:v>
      </x:c>
      <x:c t="n" s="0">
        <x:v>4.048241</x:v>
      </x:c>
      <x:c t="n" s="0">
        <x:v>4.68745</x:v>
      </x:c>
      <x:c t="n" s="0">
        <x:v>10.34218</x:v>
      </x:c>
      <x:c t="n" s="0">
        <x:v>4.649247</x:v>
      </x:c>
      <x:c t="str">
        <x:v>No</x:v>
      </x:c>
      <x:c t="str">
        <x:v>No</x:v>
      </x:c>
      <x:c t="str">
        <x:v/>
      </x:c>
    </x:row>
    <x:row r="3490">
      <x:c t="n" s="11">
        <x:v>3489</x:v>
      </x:c>
      <x:c t="str" s="11">
        <x:v/>
      </x:c>
      <x:c t="n" s="8">
        <x:v>43948.6598611111</x:v>
      </x:c>
      <x:c t="n" s="7">
        <x:v>43948.6598611111</x:v>
      </x:c>
      <x:c t="n" s="0">
        <x:v>34.84742</x:v>
      </x:c>
      <x:c t="n" s="0">
        <x:v>54.20069</x:v>
      </x:c>
      <x:c t="n" s="0">
        <x:v>59.92059</x:v>
      </x:c>
      <x:c t="n" s="0">
        <x:v>67.578</x:v>
      </x:c>
      <x:c t="n" s="0">
        <x:v>-30.06697</x:v>
      </x:c>
      <x:c t="n" s="0">
        <x:v>-23.45555</x:v>
      </x:c>
      <x:c t="n" s="0">
        <x:v>-28.18997</x:v>
      </x:c>
      <x:c t="n" s="0">
        <x:v>-10.23398</x:v>
      </x:c>
      <x:c t="n" s="0">
        <x:v>-3.099015</x:v>
      </x:c>
      <x:c t="n" s="0">
        <x:v>-2.809229</x:v>
      </x:c>
      <x:c t="n" s="0">
        <x:v>0.08937971</x:v>
      </x:c>
      <x:c t="n" s="0">
        <x:v>9.311312</x:v>
      </x:c>
      <x:c t="n" s="0">
        <x:v>9.688515</x:v>
      </x:c>
      <x:c t="n" s="0">
        <x:v>13.42111</x:v>
      </x:c>
      <x:c t="n" s="0">
        <x:v>20.16022</x:v>
      </x:c>
      <x:c t="n" s="0">
        <x:v>16.14625</x:v>
      </x:c>
      <x:c t="n" s="0">
        <x:v>17.53216</x:v>
      </x:c>
      <x:c t="n" s="0">
        <x:v>19.04381</x:v>
      </x:c>
      <x:c t="n" s="0">
        <x:v>21.26217</x:v>
      </x:c>
      <x:c t="n" s="0">
        <x:v>23.89318</x:v>
      </x:c>
      <x:c t="n" s="0">
        <x:v>27.21644</x:v>
      </x:c>
      <x:c t="n" s="0">
        <x:v>28.26045</x:v>
      </x:c>
      <x:c t="n" s="0">
        <x:v>27.82552</x:v>
      </x:c>
      <x:c t="n" s="0">
        <x:v>27.48367</x:v>
      </x:c>
      <x:c t="n" s="0">
        <x:v>28.32678</x:v>
      </x:c>
      <x:c t="n" s="0">
        <x:v>27.25174</x:v>
      </x:c>
      <x:c t="n" s="0">
        <x:v>25.98853</x:v>
      </x:c>
      <x:c t="n" s="0">
        <x:v>23.31886</x:v>
      </x:c>
      <x:c t="n" s="0">
        <x:v>19.71231</x:v>
      </x:c>
      <x:c t="n" s="0">
        <x:v>15.8998</x:v>
      </x:c>
      <x:c t="n" s="0">
        <x:v>11.93083</x:v>
      </x:c>
      <x:c t="n" s="0">
        <x:v>12.21692</x:v>
      </x:c>
      <x:c t="n" s="0">
        <x:v>15.56639</x:v>
      </x:c>
      <x:c t="n" s="0">
        <x:v>15.13329</x:v>
      </x:c>
      <x:c t="n" s="0">
        <x:v>5.499043</x:v>
      </x:c>
      <x:c t="n" s="0">
        <x:v>4.465025</x:v>
      </x:c>
      <x:c t="n" s="0">
        <x:v>3.89884</x:v>
      </x:c>
      <x:c t="n" s="0">
        <x:v>5.942274</x:v>
      </x:c>
      <x:c t="n" s="0">
        <x:v>9.6082</x:v>
      </x:c>
      <x:c t="n" s="0">
        <x:v>5.310886</x:v>
      </x:c>
      <x:c t="n" s="0">
        <x:v>-30.06697</x:v>
      </x:c>
      <x:c t="n" s="0">
        <x:v>-21.06567</x:v>
      </x:c>
      <x:c t="n" s="0">
        <x:v>-28.18997</x:v>
      </x:c>
      <x:c t="n" s="0">
        <x:v>-10.04663</x:v>
      </x:c>
      <x:c t="n" s="0">
        <x:v>-3.264967</x:v>
      </x:c>
      <x:c t="n" s="0">
        <x:v>-13.84336</x:v>
      </x:c>
      <x:c t="n" s="0">
        <x:v>0.1452561</x:v>
      </x:c>
      <x:c t="n" s="0">
        <x:v>7.137693</x:v>
      </x:c>
      <x:c t="n" s="0">
        <x:v>0.8933744</x:v>
      </x:c>
      <x:c t="n" s="0">
        <x:v>14.58502</x:v>
      </x:c>
      <x:c t="n" s="0">
        <x:v>21.76854</x:v>
      </x:c>
      <x:c t="n" s="0">
        <x:v>14.65993</x:v>
      </x:c>
      <x:c t="n" s="0">
        <x:v>19.15691</x:v>
      </x:c>
      <x:c t="n" s="0">
        <x:v>21.31335</x:v>
      </x:c>
      <x:c t="n" s="0">
        <x:v>21.28379</x:v>
      </x:c>
      <x:c t="n" s="0">
        <x:v>27.18297</x:v>
      </x:c>
      <x:c t="n" s="0">
        <x:v>30.03234</x:v>
      </x:c>
      <x:c t="n" s="0">
        <x:v>26.15032</x:v>
      </x:c>
      <x:c t="n" s="0">
        <x:v>28.76573</x:v>
      </x:c>
      <x:c t="n" s="0">
        <x:v>26.73754</x:v>
      </x:c>
      <x:c t="n" s="0">
        <x:v>31.52184</x:v>
      </x:c>
      <x:c t="n" s="0">
        <x:v>22.93199</x:v>
      </x:c>
      <x:c t="n" s="0">
        <x:v>22.14093</x:v>
      </x:c>
      <x:c t="n" s="0">
        <x:v>19.71108</x:v>
      </x:c>
      <x:c t="n" s="0">
        <x:v>18.54945</x:v>
      </x:c>
      <x:c t="n" s="0">
        <x:v>17.18293</x:v>
      </x:c>
      <x:c t="n" s="0">
        <x:v>14.16954</x:v>
      </x:c>
      <x:c t="n" s="0">
        <x:v>10.22479</x:v>
      </x:c>
      <x:c t="n" s="0">
        <x:v>19.44131</x:v>
      </x:c>
      <x:c t="n" s="0">
        <x:v>17.17895</x:v>
      </x:c>
      <x:c t="n" s="0">
        <x:v>4.06019</x:v>
      </x:c>
      <x:c t="n" s="0">
        <x:v>4.375923</x:v>
      </x:c>
      <x:c t="n" s="0">
        <x:v>3.173401</x:v>
      </x:c>
      <x:c t="n" s="0">
        <x:v>5.856441</x:v>
      </x:c>
      <x:c t="n" s="0">
        <x:v>8.272957</x:v>
      </x:c>
      <x:c t="n" s="0">
        <x:v>4.982251</x:v>
      </x:c>
      <x:c t="str">
        <x:v>No</x:v>
      </x:c>
      <x:c t="str">
        <x:v>No</x:v>
      </x:c>
      <x:c t="str">
        <x:v/>
      </x:c>
    </x:row>
    <x:row r="3491">
      <x:c t="n" s="11">
        <x:v>3490</x:v>
      </x:c>
      <x:c t="str" s="11">
        <x:v/>
      </x:c>
      <x:c t="n" s="8">
        <x:v>43948.6598611111</x:v>
      </x:c>
      <x:c t="n" s="7">
        <x:v>43948.6598611111</x:v>
      </x:c>
      <x:c t="n" s="0">
        <x:v>38.3485</x:v>
      </x:c>
      <x:c t="n" s="0">
        <x:v>54.20069</x:v>
      </x:c>
      <x:c t="n" s="0">
        <x:v>59.0578</x:v>
      </x:c>
      <x:c t="n" s="0">
        <x:v>67.578</x:v>
      </x:c>
      <x:c t="n" s="0">
        <x:v>-30.06697</x:v>
      </x:c>
      <x:c t="n" s="0">
        <x:v>-23.01406</x:v>
      </x:c>
      <x:c t="n" s="0">
        <x:v>-28.18997</x:v>
      </x:c>
      <x:c t="n" s="0">
        <x:v>-10.20614</x:v>
      </x:c>
      <x:c t="n" s="0">
        <x:v>-3.12285</x:v>
      </x:c>
      <x:c t="n" s="0">
        <x:v>-3.1439</x:v>
      </x:c>
      <x:c t="n" s="0">
        <x:v>0.09757955</x:v>
      </x:c>
      <x:c t="n" s="0">
        <x:v>9.249268</x:v>
      </x:c>
      <x:c t="n" s="0">
        <x:v>9.100093</x:v>
      </x:c>
      <x:c t="n" s="0">
        <x:v>13.61171</x:v>
      </x:c>
      <x:c t="n" s="0">
        <x:v>20.43547</x:v>
      </x:c>
      <x:c t="n" s="0">
        <x:v>15.95852</x:v>
      </x:c>
      <x:c t="n" s="0">
        <x:v>17.95026</x:v>
      </x:c>
      <x:c t="n" s="0">
        <x:v>19.2131</x:v>
      </x:c>
      <x:c t="n" s="0">
        <x:v>20.85595</x:v>
      </x:c>
      <x:c t="n" s="0">
        <x:v>24.37673</x:v>
      </x:c>
      <x:c t="n" s="0">
        <x:v>27.37495</x:v>
      </x:c>
      <x:c t="n" s="0">
        <x:v>28.17043</x:v>
      </x:c>
      <x:c t="n" s="0">
        <x:v>27.9133</x:v>
      </x:c>
      <x:c t="n" s="0">
        <x:v>28.65596</x:v>
      </x:c>
      <x:c t="n" s="0">
        <x:v>29.26637</x:v>
      </x:c>
      <x:c t="n" s="0">
        <x:v>26.9241</x:v>
      </x:c>
      <x:c t="n" s="0">
        <x:v>25.6358</x:v>
      </x:c>
      <x:c t="n" s="0">
        <x:v>22.95449</x:v>
      </x:c>
      <x:c t="n" s="0">
        <x:v>19.61001</x:v>
      </x:c>
      <x:c t="n" s="0">
        <x:v>15.64083</x:v>
      </x:c>
      <x:c t="n" s="0">
        <x:v>12.16966</x:v>
      </x:c>
      <x:c t="n" s="0">
        <x:v>12.58992</x:v>
      </x:c>
      <x:c t="n" s="0">
        <x:v>15.97398</x:v>
      </x:c>
      <x:c t="n" s="0">
        <x:v>14.89116</x:v>
      </x:c>
      <x:c t="n" s="0">
        <x:v>5.474954</x:v>
      </x:c>
      <x:c t="n" s="0">
        <x:v>4.31752</x:v>
      </x:c>
      <x:c t="n" s="0">
        <x:v>3.986502</x:v>
      </x:c>
      <x:c t="n" s="0">
        <x:v>5.686543</x:v>
      </x:c>
      <x:c t="n" s="0">
        <x:v>9.439165</x:v>
      </x:c>
      <x:c t="n" s="0">
        <x:v>5.275325</x:v>
      </x:c>
      <x:c t="n" s="0">
        <x:v>-30.06697</x:v>
      </x:c>
      <x:c t="n" s="0">
        <x:v>-21.06567</x:v>
      </x:c>
      <x:c t="n" s="0">
        <x:v>-28.18997</x:v>
      </x:c>
      <x:c t="n" s="0">
        <x:v>-10.04663</x:v>
      </x:c>
      <x:c t="n" s="0">
        <x:v>-3.264967</x:v>
      </x:c>
      <x:c t="n" s="0">
        <x:v>-2.584057</x:v>
      </x:c>
      <x:c t="n" s="0">
        <x:v>0.1452561</x:v>
      </x:c>
      <x:c t="n" s="0">
        <x:v>10.47009</x:v>
      </x:c>
      <x:c t="n" s="0">
        <x:v>0.8933744</x:v>
      </x:c>
      <x:c t="n" s="0">
        <x:v>14.58502</x:v>
      </x:c>
      <x:c t="n" s="0">
        <x:v>21.76854</x:v>
      </x:c>
      <x:c t="n" s="0">
        <x:v>14.65993</x:v>
      </x:c>
      <x:c t="n" s="0">
        <x:v>19.81691</x:v>
      </x:c>
      <x:c t="n" s="0">
        <x:v>17.55487</x:v>
      </x:c>
      <x:c t="n" s="0">
        <x:v>19.01249</x:v>
      </x:c>
      <x:c t="n" s="0">
        <x:v>26.00449</x:v>
      </x:c>
      <x:c t="n" s="0">
        <x:v>25.60272</x:v>
      </x:c>
      <x:c t="n" s="0">
        <x:v>26.92583</x:v>
      </x:c>
      <x:c t="n" s="0">
        <x:v>26.26209</x:v>
      </x:c>
      <x:c t="n" s="0">
        <x:v>33.93994</x:v>
      </x:c>
      <x:c t="n" s="0">
        <x:v>28.67607</x:v>
      </x:c>
      <x:c t="n" s="0">
        <x:v>24.84639</x:v>
      </x:c>
      <x:c t="n" s="0">
        <x:v>22.29095</x:v>
      </x:c>
      <x:c t="n" s="0">
        <x:v>22.24614</x:v>
      </x:c>
      <x:c t="n" s="0">
        <x:v>20.80766</x:v>
      </x:c>
      <x:c t="n" s="0">
        <x:v>14.05977</x:v>
      </x:c>
      <x:c t="n" s="0">
        <x:v>12.67931</x:v>
      </x:c>
      <x:c t="n" s="0">
        <x:v>16.4843</x:v>
      </x:c>
      <x:c t="n" s="0">
        <x:v>17.81697</x:v>
      </x:c>
      <x:c t="n" s="0">
        <x:v>12.25607</x:v>
      </x:c>
      <x:c t="n" s="0">
        <x:v>4.857401</x:v>
      </x:c>
      <x:c t="n" s="0">
        <x:v>3.687556</x:v>
      </x:c>
      <x:c t="n" s="0">
        <x:v>4.449233</x:v>
      </x:c>
      <x:c t="n" s="0">
        <x:v>5.453433</x:v>
      </x:c>
      <x:c t="n" s="0">
        <x:v>8.824631</x:v>
      </x:c>
      <x:c t="n" s="0">
        <x:v>5.214636</x:v>
      </x:c>
      <x:c t="str">
        <x:v>No</x:v>
      </x:c>
      <x:c t="str">
        <x:v>No</x:v>
      </x:c>
      <x:c t="str">
        <x:v/>
      </x:c>
    </x:row>
    <x:row r="3492">
      <x:c t="n" s="11">
        <x:v>3491</x:v>
      </x:c>
      <x:c t="str" s="11">
        <x:v/>
      </x:c>
      <x:c t="n" s="8">
        <x:v>43948.6598611111</x:v>
      </x:c>
      <x:c t="n" s="7">
        <x:v>43948.6598611111</x:v>
      </x:c>
      <x:c t="n" s="0">
        <x:v>37.10877</x:v>
      </x:c>
      <x:c t="n" s="0">
        <x:v>54.20069</x:v>
      </x:c>
      <x:c t="n" s="0">
        <x:v>66.16697</x:v>
      </x:c>
      <x:c t="n" s="0">
        <x:v>69.09891</x:v>
      </x:c>
      <x:c t="n" s="0">
        <x:v>-30.06697</x:v>
      </x:c>
      <x:c t="n" s="0">
        <x:v>-22.66958</x:v>
      </x:c>
      <x:c t="n" s="0">
        <x:v>-28.18997</x:v>
      </x:c>
      <x:c t="n" s="0">
        <x:v>-10.1825</x:v>
      </x:c>
      <x:c t="n" s="0">
        <x:v>-3.143312</x:v>
      </x:c>
      <x:c t="n" s="0">
        <x:v>-2.681821</x:v>
      </x:c>
      <x:c t="n" s="0">
        <x:v>0.1045703</x:v>
      </x:c>
      <x:c t="n" s="0">
        <x:v>9.700686</x:v>
      </x:c>
      <x:c t="n" s="0">
        <x:v>8.82935</x:v>
      </x:c>
      <x:c t="n" s="0">
        <x:v>13.76812</x:v>
      </x:c>
      <x:c t="n" s="0">
        <x:v>20.65746</x:v>
      </x:c>
      <x:c t="n" s="0">
        <x:v>15.98143</x:v>
      </x:c>
      <x:c t="n" s="0">
        <x:v>18.65944</x:v>
      </x:c>
      <x:c t="n" s="0">
        <x:v>18.61529</x:v>
      </x:c>
      <x:c t="n" s="0">
        <x:v>21.00008</x:v>
      </x:c>
      <x:c t="n" s="0">
        <x:v>24.34313</x:v>
      </x:c>
      <x:c t="n" s="0">
        <x:v>26.95023</x:v>
      </x:c>
      <x:c t="n" s="0">
        <x:v>28.44187</x:v>
      </x:c>
      <x:c t="n" s="0">
        <x:v>27.97173</x:v>
      </x:c>
      <x:c t="n" s="0">
        <x:v>29.32799</x:v>
      </x:c>
      <x:c t="n" s="0">
        <x:v>29.23935</x:v>
      </x:c>
      <x:c t="n" s="0">
        <x:v>26.89012</x:v>
      </x:c>
      <x:c t="n" s="0">
        <x:v>25.44765</x:v>
      </x:c>
      <x:c t="n" s="0">
        <x:v>22.7054</x:v>
      </x:c>
      <x:c t="n" s="0">
        <x:v>20.02221</x:v>
      </x:c>
      <x:c t="n" s="0">
        <x:v>15.60751</x:v>
      </x:c>
      <x:c t="n" s="0">
        <x:v>12.12737</x:v>
      </x:c>
      <x:c t="n" s="0">
        <x:v>14.48482</x:v>
      </x:c>
      <x:c t="n" s="0">
        <x:v>15.58893</x:v>
      </x:c>
      <x:c t="n" s="0">
        <x:v>14.58872</x:v>
      </x:c>
      <x:c t="n" s="0">
        <x:v>5.347819</x:v>
      </x:c>
      <x:c t="n" s="0">
        <x:v>4.435151</x:v>
      </x:c>
      <x:c t="n" s="0">
        <x:v>3.833387</x:v>
      </x:c>
      <x:c t="n" s="0">
        <x:v>5.813803</x:v>
      </x:c>
      <x:c t="n" s="0">
        <x:v>9.355152</x:v>
      </x:c>
      <x:c t="n" s="0">
        <x:v>5.232248</x:v>
      </x:c>
      <x:c t="n" s="0">
        <x:v>-30.06697</x:v>
      </x:c>
      <x:c t="n" s="0">
        <x:v>-21.06567</x:v>
      </x:c>
      <x:c t="n" s="0">
        <x:v>-28.18997</x:v>
      </x:c>
      <x:c t="n" s="0">
        <x:v>-10.04663</x:v>
      </x:c>
      <x:c t="n" s="0">
        <x:v>-3.264967</x:v>
      </x:c>
      <x:c t="n" s="0">
        <x:v>-0.6664667</x:v>
      </x:c>
      <x:c t="n" s="0">
        <x:v>-0.05163712</x:v>
      </x:c>
      <x:c t="n" s="0">
        <x:v>11.68058</x:v>
      </x:c>
      <x:c t="n" s="0">
        <x:v>8.56093</x:v>
      </x:c>
      <x:c t="n" s="0">
        <x:v>14.20351</x:v>
      </x:c>
      <x:c t="n" s="0">
        <x:v>21.47735</x:v>
      </x:c>
      <x:c t="n" s="0">
        <x:v>18.61334</x:v>
      </x:c>
      <x:c t="n" s="0">
        <x:v>24.04768</x:v>
      </x:c>
      <x:c t="n" s="0">
        <x:v>9.970222</x:v>
      </x:c>
      <x:c t="n" s="0">
        <x:v>22.11834</x:v>
      </x:c>
      <x:c t="n" s="0">
        <x:v>22.16015</x:v>
      </x:c>
      <x:c t="n" s="0">
        <x:v>23.16801</x:v>
      </x:c>
      <x:c t="n" s="0">
        <x:v>31.47295</x:v>
      </x:c>
      <x:c t="n" s="0">
        <x:v>29.32462</x:v>
      </x:c>
      <x:c t="n" s="0">
        <x:v>29.48676</x:v>
      </x:c>
      <x:c t="n" s="0">
        <x:v>29.62258</x:v>
      </x:c>
      <x:c t="n" s="0">
        <x:v>28.39508</x:v>
      </x:c>
      <x:c t="n" s="0">
        <x:v>27.75364</x:v>
      </x:c>
      <x:c t="n" s="0">
        <x:v>20.04905</x:v>
      </x:c>
      <x:c t="n" s="0">
        <x:v>20.38768</x:v>
      </x:c>
      <x:c t="n" s="0">
        <x:v>17.06387</x:v>
      </x:c>
      <x:c t="n" s="0">
        <x:v>11.84959</x:v>
      </x:c>
      <x:c t="n" s="0">
        <x:v>19.81442</x:v>
      </x:c>
      <x:c t="n" s="0">
        <x:v>8.796061</x:v>
      </x:c>
      <x:c t="n" s="0">
        <x:v>15.90041</x:v>
      </x:c>
      <x:c t="n" s="0">
        <x:v>6.453119</x:v>
      </x:c>
      <x:c t="n" s="0">
        <x:v>4.385811</x:v>
      </x:c>
      <x:c t="n" s="0">
        <x:v>3.1206</x:v>
      </x:c>
      <x:c t="n" s="0">
        <x:v>7.994275</x:v>
      </x:c>
      <x:c t="n" s="0">
        <x:v>8.557625</x:v>
      </x:c>
      <x:c t="n" s="0">
        <x:v>4.983263</x:v>
      </x:c>
      <x:c t="str">
        <x:v>No</x:v>
      </x:c>
      <x:c t="str">
        <x:v>No</x:v>
      </x:c>
      <x:c t="str">
        <x:v/>
      </x:c>
    </x:row>
    <x:row r="3493">
      <x:c t="n" s="11">
        <x:v>3492</x:v>
      </x:c>
      <x:c t="str" s="11">
        <x:v/>
      </x:c>
      <x:c t="n" s="8">
        <x:v>43948.6598611111</x:v>
      </x:c>
      <x:c t="n" s="7">
        <x:v>43948.6598611111</x:v>
      </x:c>
      <x:c t="n" s="0">
        <x:v>37.77588</x:v>
      </x:c>
      <x:c t="n" s="0">
        <x:v>54.20069</x:v>
      </x:c>
      <x:c t="n" s="0">
        <x:v>65.21485</x:v>
      </x:c>
      <x:c t="n" s="0">
        <x:v>69.1965</x:v>
      </x:c>
      <x:c t="n" s="0">
        <x:v>-30.06697</x:v>
      </x:c>
      <x:c t="n" s="0">
        <x:v>-22.39557</x:v>
      </x:c>
      <x:c t="n" s="0">
        <x:v>-28.18997</x:v>
      </x:c>
      <x:c t="n" s="0">
        <x:v>-10.16242</x:v>
      </x:c>
      <x:c t="n" s="0">
        <x:v>-3.160863</x:v>
      </x:c>
      <x:c t="n" s="0">
        <x:v>-2.322727</x:v>
      </x:c>
      <x:c t="n" s="0">
        <x:v>-0.06627892</x:v>
      </x:c>
      <x:c t="n" s="0">
        <x:v>10.05223</x:v>
      </x:c>
      <x:c t="n" s="0">
        <x:v>8.861803</x:v>
      </x:c>
      <x:c t="n" s="0">
        <x:v>13.49745</x:v>
      </x:c>
      <x:c t="n" s="0">
        <x:v>20.51519</x:v>
      </x:c>
      <x:c t="n" s="0">
        <x:v>17.05871</x:v>
      </x:c>
      <x:c t="n" s="0">
        <x:v>20.89449</x:v>
      </x:c>
      <x:c t="n" s="0">
        <x:v>18.27509</x:v>
      </x:c>
      <x:c t="n" s="0">
        <x:v>21.07641</x:v>
      </x:c>
      <x:c t="n" s="0">
        <x:v>23.96601</x:v>
      </x:c>
      <x:c t="n" s="0">
        <x:v>26.86556</x:v>
      </x:c>
      <x:c t="n" s="0">
        <x:v>28.82684</x:v>
      </x:c>
      <x:c t="n" s="0">
        <x:v>28.03781</x:v>
      </x:c>
      <x:c t="n" s="0">
        <x:v>28.95311</x:v>
      </x:c>
      <x:c t="n" s="0">
        <x:v>28.94277</x:v>
      </x:c>
      <x:c t="n" s="0">
        <x:v>26.89149</x:v>
      </x:c>
      <x:c t="n" s="0">
        <x:v>25.75077</x:v>
      </x:c>
      <x:c t="n" s="0">
        <x:v>22.78177</x:v>
      </x:c>
      <x:c t="n" s="0">
        <x:v>19.81199</x:v>
      </x:c>
      <x:c t="n" s="0">
        <x:v>16.02039</x:v>
      </x:c>
      <x:c t="n" s="0">
        <x:v>12.82711</x:v>
      </x:c>
      <x:c t="n" s="0">
        <x:v>15.04452</x:v>
      </x:c>
      <x:c t="n" s="0">
        <x:v>15.04597</x:v>
      </x:c>
      <x:c t="n" s="0">
        <x:v>14.99753</x:v>
      </x:c>
      <x:c t="n" s="0">
        <x:v>5.624175</x:v>
      </x:c>
      <x:c t="n" s="0">
        <x:v>4.35145</x:v>
      </x:c>
      <x:c t="n" s="0">
        <x:v>3.855352</x:v>
      </x:c>
      <x:c t="n" s="0">
        <x:v>6.365651</x:v>
      </x:c>
      <x:c t="n" s="0">
        <x:v>9.270915</x:v>
      </x:c>
      <x:c t="n" s="0">
        <x:v>5.336303</x:v>
      </x:c>
      <x:c t="n" s="0">
        <x:v>-30.06697</x:v>
      </x:c>
      <x:c t="n" s="0">
        <x:v>-21.00874</x:v>
      </x:c>
      <x:c t="n" s="0">
        <x:v>-27.45296</x:v>
      </x:c>
      <x:c t="n" s="0">
        <x:v>-10.43892</x:v>
      </x:c>
      <x:c t="n" s="0">
        <x:v>-3.264967</x:v>
      </x:c>
      <x:c t="n" s="0">
        <x:v>-0.6664667</x:v>
      </x:c>
      <x:c t="n" s="0">
        <x:v>-1.7564</x:v>
      </x:c>
      <x:c t="n" s="0">
        <x:v>11.93635</x:v>
      </x:c>
      <x:c t="n" s="0">
        <x:v>9.046959</x:v>
      </x:c>
      <x:c t="n" s="0">
        <x:v>9.733246</x:v>
      </x:c>
      <x:c t="n" s="0">
        <x:v>18.59177</x:v>
      </x:c>
      <x:c t="n" s="0">
        <x:v>20.64802</x:v>
      </x:c>
      <x:c t="n" s="0">
        <x:v>26.14951</x:v>
      </x:c>
      <x:c t="n" s="0">
        <x:v>17.19611</x:v>
      </x:c>
      <x:c t="n" s="0">
        <x:v>20.8478</x:v>
      </x:c>
      <x:c t="n" s="0">
        <x:v>20.18008</x:v>
      </x:c>
      <x:c t="n" s="0">
        <x:v>26.94721</x:v>
      </x:c>
      <x:c t="n" s="0">
        <x:v>28.88257</x:v>
      </x:c>
      <x:c t="n" s="0">
        <x:v>27.67817</x:v>
      </x:c>
      <x:c t="n" s="0">
        <x:v>24.41266</x:v>
      </x:c>
      <x:c t="n" s="0">
        <x:v>26.10372</x:v>
      </x:c>
      <x:c t="n" s="0">
        <x:v>26.21071</x:v>
      </x:c>
      <x:c t="n" s="0">
        <x:v>23.40369</x:v>
      </x:c>
      <x:c t="n" s="0">
        <x:v>22.95052</x:v>
      </x:c>
      <x:c t="n" s="0">
        <x:v>20.80524</x:v>
      </x:c>
      <x:c t="n" s="0">
        <x:v>16.40005</x:v>
      </x:c>
      <x:c t="n" s="0">
        <x:v>14.99605</x:v>
      </x:c>
      <x:c t="n" s="0">
        <x:v>14.45658</x:v>
      </x:c>
      <x:c t="n" s="0">
        <x:v>9.606747</x:v>
      </x:c>
      <x:c t="n" s="0">
        <x:v>14.22209</x:v>
      </x:c>
      <x:c t="n" s="0">
        <x:v>5.352861</x:v>
      </x:c>
      <x:c t="n" s="0">
        <x:v>4.530905</x:v>
      </x:c>
      <x:c t="n" s="0">
        <x:v>4.087099</x:v>
      </x:c>
      <x:c t="n" s="0">
        <x:v>7.008692</x:v>
      </x:c>
      <x:c t="n" s="0">
        <x:v>9.0165</x:v>
      </x:c>
      <x:c t="n" s="0">
        <x:v>7.124422</x:v>
      </x:c>
      <x:c t="str">
        <x:v>No</x:v>
      </x:c>
      <x:c t="str">
        <x:v>No</x:v>
      </x:c>
      <x:c t="str">
        <x:v/>
      </x:c>
    </x:row>
    <x:row r="3494">
      <x:c t="n" s="11">
        <x:v>3493</x:v>
      </x:c>
      <x:c t="str" s="11">
        <x:v/>
      </x:c>
      <x:c t="n" s="8">
        <x:v>43948.6598611111</x:v>
      </x:c>
      <x:c t="n" s="7">
        <x:v>43948.6598611111</x:v>
      </x:c>
      <x:c t="n" s="0">
        <x:v>36.92863</x:v>
      </x:c>
      <x:c t="n" s="0">
        <x:v>54.20069</x:v>
      </x:c>
      <x:c t="n" s="0">
        <x:v>67.61144</x:v>
      </x:c>
      <x:c t="n" s="0">
        <x:v>70.29866</x:v>
      </x:c>
      <x:c t="n" s="0">
        <x:v>-30.06697</x:v>
      </x:c>
      <x:c t="n" s="0">
        <x:v>-22.13651</x:v>
      </x:c>
      <x:c t="n" s="0">
        <x:v>-28.18997</x:v>
      </x:c>
      <x:c t="n" s="0">
        <x:v>-10.34795</x:v>
      </x:c>
      <x:c t="n" s="0">
        <x:v>-3.175909</x:v>
      </x:c>
      <x:c t="n" s="0">
        <x:v>-2.037934</x:v>
      </x:c>
      <x:c t="n" s="0">
        <x:v>-0.2756225</x:v>
      </x:c>
      <x:c t="n" s="0">
        <x:v>10.51301</x:v>
      </x:c>
      <x:c t="n" s="0">
        <x:v>8.889328</x:v>
      </x:c>
      <x:c t="n" s="0">
        <x:v>13.11347</x:v>
      </x:c>
      <x:c t="n" s="0">
        <x:v>20.28221</x:v>
      </x:c>
      <x:c t="n" s="0">
        <x:v>17.80546</x:v>
      </x:c>
      <x:c t="n" s="0">
        <x:v>22.17706</x:v>
      </x:c>
      <x:c t="n" s="0">
        <x:v>18.1921</x:v>
      </x:c>
      <x:c t="n" s="0">
        <x:v>20.97459</x:v>
      </x:c>
      <x:c t="n" s="0">
        <x:v>23.6459</x:v>
      </x:c>
      <x:c t="n" s="0">
        <x:v>26.8221</x:v>
      </x:c>
      <x:c t="n" s="0">
        <x:v>28.63678</x:v>
      </x:c>
      <x:c t="n" s="0">
        <x:v>27.6712</x:v>
      </x:c>
      <x:c t="n" s="0">
        <x:v>28.75249</x:v>
      </x:c>
      <x:c t="n" s="0">
        <x:v>29.27676</x:v>
      </x:c>
      <x:c t="n" s="0">
        <x:v>27.32863</x:v>
      </x:c>
      <x:c t="n" s="0">
        <x:v>25.34008</x:v>
      </x:c>
      <x:c t="n" s="0">
        <x:v>23.05367</x:v>
      </x:c>
      <x:c t="n" s="0">
        <x:v>19.84801</x:v>
      </x:c>
      <x:c t="n" s="0">
        <x:v>15.78483</x:v>
      </x:c>
      <x:c t="n" s="0">
        <x:v>12.7604</x:v>
      </x:c>
      <x:c t="n" s="0">
        <x:v>14.81805</x:v>
      </x:c>
      <x:c t="n" s="0">
        <x:v>14.58894</x:v>
      </x:c>
      <x:c t="n" s="0">
        <x:v>14.46381</x:v>
      </x:c>
      <x:c t="n" s="0">
        <x:v>5.366334</x:v>
      </x:c>
      <x:c t="n" s="0">
        <x:v>4.367305</x:v>
      </x:c>
      <x:c t="n" s="0">
        <x:v>4.06548</x:v>
      </x:c>
      <x:c t="n" s="0">
        <x:v>6.252501</x:v>
      </x:c>
      <x:c t="n" s="0">
        <x:v>9.136087</x:v>
      </x:c>
      <x:c t="n" s="0">
        <x:v>5.484421</x:v>
      </x:c>
      <x:c t="n" s="0">
        <x:v>-30.06697</x:v>
      </x:c>
      <x:c t="n" s="0">
        <x:v>-20.84227</x:v>
      </x:c>
      <x:c t="n" s="0">
        <x:v>-24.66664</x:v>
      </x:c>
      <x:c t="n" s="0">
        <x:v>-11.88736</x:v>
      </x:c>
      <x:c t="n" s="0">
        <x:v>-3.264967</x:v>
      </x:c>
      <x:c t="n" s="0">
        <x:v>-0.6664667</x:v>
      </x:c>
      <x:c t="n" s="0">
        <x:v>-1.7564</x:v>
      </x:c>
      <x:c t="n" s="0">
        <x:v>12.62404</x:v>
      </x:c>
      <x:c t="n" s="0">
        <x:v>9.046959</x:v>
      </x:c>
      <x:c t="n" s="0">
        <x:v>9.733246</x:v>
      </x:c>
      <x:c t="n" s="0">
        <x:v>18.59177</x:v>
      </x:c>
      <x:c t="n" s="0">
        <x:v>20.64802</x:v>
      </x:c>
      <x:c t="n" s="0">
        <x:v>25.69921</x:v>
      </x:c>
      <x:c t="n" s="0">
        <x:v>17.97528</x:v>
      </x:c>
      <x:c t="n" s="0">
        <x:v>19.65913</x:v>
      </x:c>
      <x:c t="n" s="0">
        <x:v>22.36046</x:v>
      </x:c>
      <x:c t="n" s="0">
        <x:v>24.5795</x:v>
      </x:c>
      <x:c t="n" s="0">
        <x:v>26.94135</x:v>
      </x:c>
      <x:c t="n" s="0">
        <x:v>24.57477</x:v>
      </x:c>
      <x:c t="n" s="0">
        <x:v>30.12427</x:v>
      </x:c>
      <x:c t="n" s="0">
        <x:v>30.46553</x:v>
      </x:c>
      <x:c t="n" s="0">
        <x:v>29.13666</x:v>
      </x:c>
      <x:c t="n" s="0">
        <x:v>24.55218</x:v>
      </x:c>
      <x:c t="n" s="0">
        <x:v>24.26138</x:v>
      </x:c>
      <x:c t="n" s="0">
        <x:v>18.06662</x:v>
      </x:c>
      <x:c t="n" s="0">
        <x:v>16.49676</x:v>
      </x:c>
      <x:c t="n" s="0">
        <x:v>12.35259</x:v>
      </x:c>
      <x:c t="n" s="0">
        <x:v>14.0449</x:v>
      </x:c>
      <x:c t="n" s="0">
        <x:v>9.102843</x:v>
      </x:c>
      <x:c t="n" s="0">
        <x:v>15.59915</x:v>
      </x:c>
      <x:c t="n" s="0">
        <x:v>5.017815</x:v>
      </x:c>
      <x:c t="n" s="0">
        <x:v>4.052896</x:v>
      </x:c>
      <x:c t="n" s="0">
        <x:v>4.773252</x:v>
      </x:c>
      <x:c t="n" s="0">
        <x:v>7.845463</x:v>
      </x:c>
      <x:c t="n" s="0">
        <x:v>8.85749</x:v>
      </x:c>
      <x:c t="n" s="0">
        <x:v>4.574935</x:v>
      </x:c>
      <x:c t="str">
        <x:v>No</x:v>
      </x:c>
      <x:c t="str">
        <x:v>No</x:v>
      </x:c>
      <x:c t="str">
        <x:v/>
      </x:c>
    </x:row>
    <x:row r="3495">
      <x:c t="n" s="11">
        <x:v>3494</x:v>
      </x:c>
      <x:c t="str" s="11">
        <x:v/>
      </x:c>
      <x:c t="n" s="8">
        <x:v>43948.6598611111</x:v>
      </x:c>
      <x:c t="n" s="7">
        <x:v>43948.6598611111</x:v>
      </x:c>
      <x:c t="n" s="0">
        <x:v>37.08335</x:v>
      </x:c>
      <x:c t="n" s="0">
        <x:v>54.20069</x:v>
      </x:c>
      <x:c t="n" s="0">
        <x:v>67.94068</x:v>
      </x:c>
      <x:c t="n" s="0">
        <x:v>71.11536</x:v>
      </x:c>
      <x:c t="n" s="0">
        <x:v>-30.06697</x:v>
      </x:c>
      <x:c t="n" s="0">
        <x:v>-21.92211</x:v>
      </x:c>
      <x:c t="n" s="0">
        <x:v>-28.18997</x:v>
      </x:c>
      <x:c t="n" s="0">
        <x:v>-10.54142</x:v>
      </x:c>
      <x:c t="n" s="0">
        <x:v>-3.374616</x:v>
      </x:c>
      <x:c t="n" s="0">
        <x:v>-1.808676</x:v>
      </x:c>
      <x:c t="n" s="0">
        <x:v>-0.4627602</x:v>
      </x:c>
      <x:c t="n" s="0">
        <x:v>10.89274</x:v>
      </x:c>
      <x:c t="n" s="0">
        <x:v>8.705057</x:v>
      </x:c>
      <x:c t="n" s="0">
        <x:v>12.75631</x:v>
      </x:c>
      <x:c t="n" s="0">
        <x:v>20.07283</x:v>
      </x:c>
      <x:c t="n" s="0">
        <x:v>18.35509</x:v>
      </x:c>
      <x:c t="n" s="0">
        <x:v>22.17217</x:v>
      </x:c>
      <x:c t="n" s="0">
        <x:v>18.36587</x:v>
      </x:c>
      <x:c t="n" s="0">
        <x:v>20.66894</x:v>
      </x:c>
      <x:c t="n" s="0">
        <x:v>23.58473</x:v>
      </x:c>
      <x:c t="n" s="0">
        <x:v>26.17344</x:v>
      </x:c>
      <x:c t="n" s="0">
        <x:v>28.12333</x:v>
      </x:c>
      <x:c t="n" s="0">
        <x:v>27.32469</x:v>
      </x:c>
      <x:c t="n" s="0">
        <x:v>29.56308</x:v>
      </x:c>
      <x:c t="n" s="0">
        <x:v>28.82722</x:v>
      </x:c>
      <x:c t="n" s="0">
        <x:v>27.25647</x:v>
      </x:c>
      <x:c t="n" s="0">
        <x:v>25.4296</x:v>
      </x:c>
      <x:c t="n" s="0">
        <x:v>22.70094</x:v>
      </x:c>
      <x:c t="n" s="0">
        <x:v>19.71022</x:v>
      </x:c>
      <x:c t="n" s="0">
        <x:v>16.17589</x:v>
      </x:c>
      <x:c t="n" s="0">
        <x:v>12.6572</x:v>
      </x:c>
      <x:c t="n" s="0">
        <x:v>14.66503</x:v>
      </x:c>
      <x:c t="n" s="0">
        <x:v>14.21165</x:v>
      </x:c>
      <x:c t="n" s="0">
        <x:v>15.55667</x:v>
      </x:c>
      <x:c t="n" s="0">
        <x:v>5.411098</x:v>
      </x:c>
      <x:c t="n" s="0">
        <x:v>4.46334</x:v>
      </x:c>
      <x:c t="n" s="0">
        <x:v>3.974006</x:v>
      </x:c>
      <x:c t="n" s="0">
        <x:v>6.458561</x:v>
      </x:c>
      <x:c t="n" s="0">
        <x:v>9.34516</x:v>
      </x:c>
      <x:c t="n" s="0">
        <x:v>5.428432</x:v>
      </x:c>
      <x:c t="n" s="0">
        <x:v>-30.06697</x:v>
      </x:c>
      <x:c t="n" s="0">
        <x:v>-20.84227</x:v>
      </x:c>
      <x:c t="n" s="0">
        <x:v>-24.66664</x:v>
      </x:c>
      <x:c t="n" s="0">
        <x:v>-11.88736</x:v>
      </x:c>
      <x:c t="n" s="0">
        <x:v>-6.794956</x:v>
      </x:c>
      <x:c t="n" s="0">
        <x:v>-0.6664667</x:v>
      </x:c>
      <x:c t="n" s="0">
        <x:v>-1.7564</x:v>
      </x:c>
      <x:c t="n" s="0">
        <x:v>12.62404</x:v>
      </x:c>
      <x:c t="n" s="0">
        <x:v>5.165708</x:v>
      </x:c>
      <x:c t="n" s="0">
        <x:v>16.62819</x:v>
      </x:c>
      <x:c t="n" s="0">
        <x:v>18.59177</x:v>
      </x:c>
      <x:c t="n" s="0">
        <x:v>18.97095</x:v>
      </x:c>
      <x:c t="n" s="0">
        <x:v>19.41429</x:v>
      </x:c>
      <x:c t="n" s="0">
        <x:v>19.65498</x:v>
      </x:c>
      <x:c t="n" s="0">
        <x:v>18.25374</x:v>
      </x:c>
      <x:c t="n" s="0">
        <x:v>22.66463</x:v>
      </x:c>
      <x:c t="n" s="0">
        <x:v>24.35778</x:v>
      </x:c>
      <x:c t="n" s="0">
        <x:v>18.09214</x:v>
      </x:c>
      <x:c t="n" s="0">
        <x:v>24.79999</x:v>
      </x:c>
      <x:c t="n" s="0">
        <x:v>32.06257</x:v>
      </x:c>
      <x:c t="n" s="0">
        <x:v>24.56908</x:v>
      </x:c>
      <x:c t="n" s="0">
        <x:v>26.49312</x:v>
      </x:c>
      <x:c t="n" s="0">
        <x:v>23.57561</x:v>
      </x:c>
      <x:c t="n" s="0">
        <x:v>19.32221</x:v>
      </x:c>
      <x:c t="n" s="0">
        <x:v>17.95377</x:v>
      </x:c>
      <x:c t="n" s="0">
        <x:v>16.09814</x:v>
      </x:c>
      <x:c t="n" s="0">
        <x:v>11.9653</x:v>
      </x:c>
      <x:c t="n" s="0">
        <x:v>14.00577</x:v>
      </x:c>
      <x:c t="n" s="0">
        <x:v>14.86116</x:v>
      </x:c>
      <x:c t="n" s="0">
        <x:v>17.75315</x:v>
      </x:c>
      <x:c t="n" s="0">
        <x:v>4.825354</x:v>
      </x:c>
      <x:c t="n" s="0">
        <x:v>6.241529</x:v>
      </x:c>
      <x:c t="n" s="0">
        <x:v>3.473762</x:v>
      </x:c>
      <x:c t="n" s="0">
        <x:v>4.425624</x:v>
      </x:c>
      <x:c t="n" s="0">
        <x:v>9.206281</x:v>
      </x:c>
      <x:c t="n" s="0">
        <x:v>4.860332</x:v>
      </x:c>
      <x:c t="str">
        <x:v>No</x:v>
      </x:c>
      <x:c t="str">
        <x:v>No</x:v>
      </x:c>
      <x:c t="str">
        <x:v/>
      </x:c>
    </x:row>
    <x:row r="3496">
      <x:c t="n" s="11">
        <x:v>3495</x:v>
      </x:c>
      <x:c t="str" s="11">
        <x:v/>
      </x:c>
      <x:c t="n" s="8">
        <x:v>43948.6598611111</x:v>
      </x:c>
      <x:c t="n" s="7">
        <x:v>43948.6598611111</x:v>
      </x:c>
      <x:c t="n" s="0">
        <x:v>37.82783</x:v>
      </x:c>
      <x:c t="n" s="0">
        <x:v>54.20069</x:v>
      </x:c>
      <x:c t="n" s="0">
        <x:v>70.79192</x:v>
      </x:c>
      <x:c t="n" s="0">
        <x:v>73.45619</x:v>
      </x:c>
      <x:c t="n" s="0">
        <x:v>-30.06697</x:v>
      </x:c>
      <x:c t="n" s="0">
        <x:v>-21.747</x:v>
      </x:c>
      <x:c t="n" s="0">
        <x:v>-27.54422</x:v>
      </x:c>
      <x:c t="n" s="0">
        <x:v>-10.71376</x:v>
      </x:c>
      <x:c t="n" s="0">
        <x:v>-3.867706</x:v>
      </x:c>
      <x:c t="n" s="0">
        <x:v>-1.62203</x:v>
      </x:c>
      <x:c t="n" s="0">
        <x:v>-0.6292233</x:v>
      </x:c>
      <x:c t="n" s="0">
        <x:v>11.19266</x:v>
      </x:c>
      <x:c t="n" s="0">
        <x:v>8.186914</x:v>
      </x:c>
      <x:c t="n" s="0">
        <x:v>15.01486</x:v>
      </x:c>
      <x:c t="n" s="0">
        <x:v>19.82195</x:v>
      </x:c>
      <x:c t="n" s="0">
        <x:v>17.84949</x:v>
      </x:c>
      <x:c t="n" s="0">
        <x:v>21.86344</x:v>
      </x:c>
      <x:c t="n" s="0">
        <x:v>18.57961</x:v>
      </x:c>
      <x:c t="n" s="0">
        <x:v>20.39208</x:v>
      </x:c>
      <x:c t="n" s="0">
        <x:v>23.36478</x:v>
      </x:c>
      <x:c t="n" s="0">
        <x:v>26.57811</x:v>
      </x:c>
      <x:c t="n" s="0">
        <x:v>27.58588</x:v>
      </x:c>
      <x:c t="n" s="0">
        <x:v>26.92266</x:v>
      </x:c>
      <x:c t="n" s="0">
        <x:v>29.63059</x:v>
      </x:c>
      <x:c t="n" s="0">
        <x:v>28.61445</x:v>
      </x:c>
      <x:c t="n" s="0">
        <x:v>27.37634</x:v>
      </x:c>
      <x:c t="n" s="0">
        <x:v>25.65068</x:v>
      </x:c>
      <x:c t="n" s="0">
        <x:v>22.51282</x:v>
      </x:c>
      <x:c t="n" s="0">
        <x:v>19.61806</x:v>
      </x:c>
      <x:c t="n" s="0">
        <x:v>15.87561</x:v>
      </x:c>
      <x:c t="n" s="0">
        <x:v>12.32882</x:v>
      </x:c>
      <x:c t="n" s="0">
        <x:v>14.75829</x:v>
      </x:c>
      <x:c t="n" s="0">
        <x:v>15.70275</x:v>
      </x:c>
      <x:c t="n" s="0">
        <x:v>15.12597</x:v>
      </x:c>
      <x:c t="n" s="0">
        <x:v>5.249672</x:v>
      </x:c>
      <x:c t="n" s="0">
        <x:v>4.669374</x:v>
      </x:c>
      <x:c t="n" s="0">
        <x:v>3.894716</x:v>
      </x:c>
      <x:c t="n" s="0">
        <x:v>6.142594</x:v>
      </x:c>
      <x:c t="n" s="0">
        <x:v>9.195739</x:v>
      </x:c>
      <x:c t="n" s="0">
        <x:v>5.361305</x:v>
      </x:c>
      <x:c t="n" s="0">
        <x:v>-30.06697</x:v>
      </x:c>
      <x:c t="n" s="0">
        <x:v>-20.84227</x:v>
      </x:c>
      <x:c t="n" s="0">
        <x:v>-24.66664</x:v>
      </x:c>
      <x:c t="n" s="0">
        <x:v>-11.88736</x:v>
      </x:c>
      <x:c t="n" s="0">
        <x:v>-9.146307</x:v>
      </x:c>
      <x:c t="n" s="0">
        <x:v>-0.6664667</x:v>
      </x:c>
      <x:c t="n" s="0">
        <x:v>-1.7564</x:v>
      </x:c>
      <x:c t="n" s="0">
        <x:v>12.41818</x:v>
      </x:c>
      <x:c t="n" s="0">
        <x:v>2.314217</x:v>
      </x:c>
      <x:c t="n" s="0">
        <x:v>20.29425</x:v>
      </x:c>
      <x:c t="n" s="0">
        <x:v>16.93614</x:v>
      </x:c>
      <x:c t="n" s="0">
        <x:v>12.2846</x:v>
      </x:c>
      <x:c t="n" s="0">
        <x:v>19.41429</x:v>
      </x:c>
      <x:c t="n" s="0">
        <x:v>19.47029</x:v>
      </x:c>
      <x:c t="n" s="0">
        <x:v>18.30373</x:v>
      </x:c>
      <x:c t="n" s="0">
        <x:v>21.33038</x:v>
      </x:c>
      <x:c t="n" s="0">
        <x:v>28.46447</x:v>
      </x:c>
      <x:c t="n" s="0">
        <x:v>19.55837</x:v>
      </x:c>
      <x:c t="n" s="0">
        <x:v>26.08959</x:v>
      </x:c>
      <x:c t="n" s="0">
        <x:v>29.4448</x:v>
      </x:c>
      <x:c t="n" s="0">
        <x:v>26.16067</x:v>
      </x:c>
      <x:c t="n" s="0">
        <x:v>28.30349</x:v>
      </x:c>
      <x:c t="n" s="0">
        <x:v>27.2205</x:v>
      </x:c>
      <x:c t="n" s="0">
        <x:v>21.16842</x:v>
      </x:c>
      <x:c t="n" s="0">
        <x:v>19.24822</x:v>
      </x:c>
      <x:c t="n" s="0">
        <x:v>14.21233</x:v>
      </x:c>
      <x:c t="n" s="0">
        <x:v>8.986599</x:v>
      </x:c>
      <x:c t="n" s="0">
        <x:v>14.84989</x:v>
      </x:c>
      <x:c t="n" s="0">
        <x:v>19.58405</x:v>
      </x:c>
      <x:c t="n" s="0">
        <x:v>8.269482</x:v>
      </x:c>
      <x:c t="n" s="0">
        <x:v>4.407343</x:v>
      </x:c>
      <x:c t="n" s="0">
        <x:v>4.558659</x:v>
      </x:c>
      <x:c t="n" s="0">
        <x:v>3.138966</x:v>
      </x:c>
      <x:c t="n" s="0">
        <x:v>4.187346</x:v>
      </x:c>
      <x:c t="n" s="0">
        <x:v>9.974528</x:v>
      </x:c>
      <x:c t="n" s="0">
        <x:v>5.360736</x:v>
      </x:c>
      <x:c t="str">
        <x:v>No</x:v>
      </x:c>
      <x:c t="str">
        <x:v>No</x:v>
      </x:c>
      <x:c t="str">
        <x:v/>
      </x:c>
    </x:row>
    <x:row r="3497">
      <x:c t="n" s="11">
        <x:v>3496</x:v>
      </x:c>
      <x:c t="str" s="11">
        <x:v/>
      </x:c>
      <x:c t="n" s="8">
        <x:v>43948.6598611111</x:v>
      </x:c>
      <x:c t="n" s="7">
        <x:v>43948.6598611111</x:v>
      </x:c>
      <x:c t="n" s="0">
        <x:v>37.81138</x:v>
      </x:c>
      <x:c t="n" s="0">
        <x:v>54.20069</x:v>
      </x:c>
      <x:c t="n" s="0">
        <x:v>70.67838</x:v>
      </x:c>
      <x:c t="n" s="0">
        <x:v>73.03864</x:v>
      </x:c>
      <x:c t="n" s="0">
        <x:v>-30.06697</x:v>
      </x:c>
      <x:c t="n" s="0">
        <x:v>-21.60288</x:v>
      </x:c>
      <x:c t="n" s="0">
        <x:v>-26.98693</x:v>
      </x:c>
      <x:c t="n" s="0">
        <x:v>-10.86656</x:v>
      </x:c>
      <x:c t="n" s="0">
        <x:v>-4.33825</x:v>
      </x:c>
      <x:c t="n" s="0">
        <x:v>-1.468745</x:v>
      </x:c>
      <x:c t="n" s="0">
        <x:v>-0.7766204</x:v>
      </x:c>
      <x:c t="n" s="0">
        <x:v>11.19055</x:v>
      </x:c>
      <x:c t="n" s="0">
        <x:v>7.689503</x:v>
      </x:c>
      <x:c t="n" s="0">
        <x:v>16.30632</x:v>
      </x:c>
      <x:c t="n" s="0">
        <x:v>19.40387</x:v>
      </x:c>
      <x:c t="n" s="0">
        <x:v>17.36556</x:v>
      </x:c>
      <x:c t="n" s="0">
        <x:v>21.68933</x:v>
      </x:c>
      <x:c t="n" s="0">
        <x:v>18.66669</x:v>
      </x:c>
      <x:c t="n" s="0">
        <x:v>20.14464</x:v>
      </x:c>
      <x:c t="n" s="0">
        <x:v>23.04189</x:v>
      </x:c>
      <x:c t="n" s="0">
        <x:v>26.69436</x:v>
      </x:c>
      <x:c t="n" s="0">
        <x:v>27.22443</x:v>
      </x:c>
      <x:c t="n" s="0">
        <x:v>27.24628</x:v>
      </x:c>
      <x:c t="n" s="0">
        <x:v>29.31917</x:v>
      </x:c>
      <x:c t="n" s="0">
        <x:v>28.24343</x:v>
      </x:c>
      <x:c t="n" s="0">
        <x:v>27.57168</x:v>
      </x:c>
      <x:c t="n" s="0">
        <x:v>25.30116</x:v>
      </x:c>
      <x:c t="n" s="0">
        <x:v>22.27324</x:v>
      </x:c>
      <x:c t="n" s="0">
        <x:v>19.35708</x:v>
      </x:c>
      <x:c t="n" s="0">
        <x:v>16.00344</x:v>
      </x:c>
      <x:c t="n" s="0">
        <x:v>12.13181</x:v>
      </x:c>
      <x:c t="n" s="0">
        <x:v>14.78085</x:v>
      </x:c>
      <x:c t="n" s="0">
        <x:v>15.39864</x:v>
      </x:c>
      <x:c t="n" s="0">
        <x:v>14.57482</x:v>
      </x:c>
      <x:c t="n" s="0">
        <x:v>5.191841</x:v>
      </x:c>
      <x:c t="n" s="0">
        <x:v>4.533983</x:v>
      </x:c>
      <x:c t="n" s="0">
        <x:v>3.955313</x:v>
      </x:c>
      <x:c t="n" s="0">
        <x:v>5.94953</x:v>
      </x:c>
      <x:c t="n" s="0">
        <x:v>9.383973</x:v>
      </x:c>
      <x:c t="n" s="0">
        <x:v>5.423716</x:v>
      </x:c>
      <x:c t="n" s="0">
        <x:v>-30.06697</x:v>
      </x:c>
      <x:c t="n" s="0">
        <x:v>-20.84227</x:v>
      </x:c>
      <x:c t="n" s="0">
        <x:v>-24.66664</x:v>
      </x:c>
      <x:c t="n" s="0">
        <x:v>-11.88736</x:v>
      </x:c>
      <x:c t="n" s="0">
        <x:v>-9.146307</x:v>
      </x:c>
      <x:c t="n" s="0">
        <x:v>-1.738521</x:v>
      </x:c>
      <x:c t="n" s="0">
        <x:v>-2.087583</x:v>
      </x:c>
      <x:c t="n" s="0">
        <x:v>10.615</x:v>
      </x:c>
      <x:c t="n" s="0">
        <x:v>3.34918</x:v>
      </x:c>
      <x:c t="n" s="0">
        <x:v>20.29425</x:v>
      </x:c>
      <x:c t="n" s="0">
        <x:v>15.51884</x:v>
      </x:c>
      <x:c t="n" s="0">
        <x:v>12.2846</x:v>
      </x:c>
      <x:c t="n" s="0">
        <x:v>21.00433</x:v>
      </x:c>
      <x:c t="n" s="0">
        <x:v>19.14387</x:v>
      </x:c>
      <x:c t="n" s="0">
        <x:v>18.46597</x:v>
      </x:c>
      <x:c t="n" s="0">
        <x:v>20.37573</x:v>
      </x:c>
      <x:c t="n" s="0">
        <x:v>24.74584</x:v>
      </x:c>
      <x:c t="n" s="0">
        <x:v>25.73532</x:v>
      </x:c>
      <x:c t="n" s="0">
        <x:v>27.66755</x:v>
      </x:c>
      <x:c t="n" s="0">
        <x:v>24.9143</x:v>
      </x:c>
      <x:c t="n" s="0">
        <x:v>25.86888</x:v>
      </x:c>
      <x:c t="n" s="0">
        <x:v>27.40638</x:v>
      </x:c>
      <x:c t="n" s="0">
        <x:v>23.34185</x:v>
      </x:c>
      <x:c t="n" s="0">
        <x:v>23.1962</x:v>
      </x:c>
      <x:c t="n" s="0">
        <x:v>18.94244</x:v>
      </x:c>
      <x:c t="n" s="0">
        <x:v>17.83654</x:v>
      </x:c>
      <x:c t="n" s="0">
        <x:v>11.69488</x:v>
      </x:c>
      <x:c t="n" s="0">
        <x:v>14.79186</x:v>
      </x:c>
      <x:c t="n" s="0">
        <x:v>10.12962</x:v>
      </x:c>
      <x:c t="n" s="0">
        <x:v>6.574896</x:v>
      </x:c>
      <x:c t="n" s="0">
        <x:v>5.321855</x:v>
      </x:c>
      <x:c t="n" s="0">
        <x:v>4.247161</x:v>
      </x:c>
      <x:c t="n" s="0">
        <x:v>3.978452</x:v>
      </x:c>
      <x:c t="n" s="0">
        <x:v>4.290474</x:v>
      </x:c>
      <x:c t="n" s="0">
        <x:v>9.493564</x:v>
      </x:c>
      <x:c t="n" s="0">
        <x:v>5.746257</x:v>
      </x:c>
      <x:c t="str">
        <x:v>No</x:v>
      </x:c>
      <x:c t="str">
        <x:v>No</x:v>
      </x:c>
      <x:c t="str">
        <x:v/>
      </x:c>
    </x:row>
    <x:row r="3498">
      <x:c t="n" s="11">
        <x:v>3497</x:v>
      </x:c>
      <x:c t="str" s="11">
        <x:v/>
      </x:c>
      <x:c t="n" s="8">
        <x:v>43948.6598611111</x:v>
      </x:c>
      <x:c t="n" s="7">
        <x:v>43948.6598611111</x:v>
      </x:c>
      <x:c t="n" s="0">
        <x:v>35.26788</x:v>
      </x:c>
      <x:c t="n" s="0">
        <x:v>54.20069</x:v>
      </x:c>
      <x:c t="n" s="0">
        <x:v>71.46806</x:v>
      </x:c>
      <x:c t="n" s="0">
        <x:v>74.367</x:v>
      </x:c>
      <x:c t="n" s="0">
        <x:v>-30.06697</x:v>
      </x:c>
      <x:c t="n" s="0">
        <x:v>-21.4835</x:v>
      </x:c>
      <x:c t="n" s="0">
        <x:v>-26.56144</x:v>
      </x:c>
      <x:c t="n" s="0">
        <x:v>-11.00144</x:v>
      </x:c>
      <x:c t="n" s="0">
        <x:v>-4.784882</x:v>
      </x:c>
      <x:c t="n" s="0">
        <x:v>-1.797051</x:v>
      </x:c>
      <x:c t="n" s="0">
        <x:v>-1.009872</x:v>
      </x:c>
      <x:c t="n" s="0">
        <x:v>11.11114</x:v>
      </x:c>
      <x:c t="n" s="0">
        <x:v>7.359118</x:v>
      </x:c>
      <x:c t="n" s="0">
        <x:v>17.16879</x:v>
      </x:c>
      <x:c t="n" s="0">
        <x:v>19.01189</x:v>
      </x:c>
      <x:c t="n" s="0">
        <x:v>16.92542</x:v>
      </x:c>
      <x:c t="n" s="0">
        <x:v>21.59583</x:v>
      </x:c>
      <x:c t="n" s="0">
        <x:v>18.69812</x:v>
      </x:c>
      <x:c t="n" s="0">
        <x:v>19.96127</x:v>
      </x:c>
      <x:c t="n" s="0">
        <x:v>22.7284</x:v>
      </x:c>
      <x:c t="n" s="0">
        <x:v>26.22774</x:v>
      </x:c>
      <x:c t="n" s="0">
        <x:v>26.91304</x:v>
      </x:c>
      <x:c t="n" s="0">
        <x:v>27.37974</x:v>
      </x:c>
      <x:c t="n" s="0">
        <x:v>29.67145</x:v>
      </x:c>
      <x:c t="n" s="0">
        <x:v>28.03807</x:v>
      </x:c>
      <x:c t="n" s="0">
        <x:v>27.558</x:v>
      </x:c>
      <x:c t="n" s="0">
        <x:v>25.24168</x:v>
      </x:c>
      <x:c t="n" s="0">
        <x:v>22.40734</x:v>
      </x:c>
      <x:c t="n" s="0">
        <x:v>19.80891</x:v>
      </x:c>
      <x:c t="n" s="0">
        <x:v>16.05337</x:v>
      </x:c>
      <x:c t="n" s="0">
        <x:v>11.90666</x:v>
      </x:c>
      <x:c t="n" s="0">
        <x:v>14.39424</x:v>
      </x:c>
      <x:c t="n" s="0">
        <x:v>14.85248</x:v>
      </x:c>
      <x:c t="n" s="0">
        <x:v>14.21228</x:v>
      </x:c>
      <x:c t="n" s="0">
        <x:v>5.085544</x:v>
      </x:c>
      <x:c t="n" s="0">
        <x:v>4.465832</x:v>
      </x:c>
      <x:c t="n" s="0">
        <x:v>3.830867</x:v>
      </x:c>
      <x:c t="n" s="0">
        <x:v>6.05847</x:v>
      </x:c>
      <x:c t="n" s="0">
        <x:v>9.425407</x:v>
      </x:c>
      <x:c t="n" s="0">
        <x:v>5.459838</x:v>
      </x:c>
      <x:c t="n" s="0">
        <x:v>-30.06697</x:v>
      </x:c>
      <x:c t="n" s="0">
        <x:v>-20.84227</x:v>
      </x:c>
      <x:c t="n" s="0">
        <x:v>-24.66664</x:v>
      </x:c>
      <x:c t="n" s="0">
        <x:v>-11.88736</x:v>
      </x:c>
      <x:c t="n" s="0">
        <x:v>-9.146307</x:v>
      </x:c>
      <x:c t="n" s="0">
        <x:v>-4.468355</x:v>
      </x:c>
      <x:c t="n" s="0">
        <x:v>-2.702724</x:v>
      </x:c>
      <x:c t="n" s="0">
        <x:v>10.615</x:v>
      </x:c>
      <x:c t="n" s="0">
        <x:v>4.663445</x:v>
      </x:c>
      <x:c t="n" s="0">
        <x:v>19.18616</x:v>
      </x:c>
      <x:c t="n" s="0">
        <x:v>15.51884</x:v>
      </x:c>
      <x:c t="n" s="0">
        <x:v>13.15944</x:v>
      </x:c>
      <x:c t="n" s="0">
        <x:v>21.00433</x:v>
      </x:c>
      <x:c t="n" s="0">
        <x:v>18.48746</x:v>
      </x:c>
      <x:c t="n" s="0">
        <x:v>18.69844</x:v>
      </x:c>
      <x:c t="n" s="0">
        <x:v>20.98775</x:v>
      </x:c>
      <x:c t="n" s="0">
        <x:v>23.5454</x:v>
      </x:c>
      <x:c t="n" s="0">
        <x:v>26.07981</x:v>
      </x:c>
      <x:c t="n" s="0">
        <x:v>27.02518</x:v>
      </x:c>
      <x:c t="n" s="0">
        <x:v>32.37882</x:v>
      </x:c>
      <x:c t="n" s="0">
        <x:v>27.28843</x:v>
      </x:c>
      <x:c t="n" s="0">
        <x:v>31.07565</x:v>
      </x:c>
      <x:c t="n" s="0">
        <x:v>25.0499</x:v>
      </x:c>
      <x:c t="n" s="0">
        <x:v>22.98006</x:v>
      </x:c>
      <x:c t="n" s="0">
        <x:v>21.72476</x:v>
      </x:c>
      <x:c t="n" s="0">
        <x:v>14.32347</x:v>
      </x:c>
      <x:c t="n" s="0">
        <x:v>8.683393</x:v>
      </x:c>
      <x:c t="n" s="0">
        <x:v>12.2135</x:v>
      </x:c>
      <x:c t="n" s="0">
        <x:v>9.144712</x:v>
      </x:c>
      <x:c t="n" s="0">
        <x:v>12.52292</x:v>
      </x:c>
      <x:c t="n" s="0">
        <x:v>4.217619</x:v>
      </x:c>
      <x:c t="n" s="0">
        <x:v>3.780317</x:v>
      </x:c>
      <x:c t="n" s="0">
        <x:v>3.303421</x:v>
      </x:c>
      <x:c t="n" s="0">
        <x:v>10.00996</x:v>
      </x:c>
      <x:c t="n" s="0">
        <x:v>9.764021</x:v>
      </x:c>
      <x:c t="n" s="0">
        <x:v>5.301486</x:v>
      </x:c>
      <x:c t="str">
        <x:v>No</x:v>
      </x:c>
      <x:c t="str">
        <x:v>No</x:v>
      </x:c>
      <x:c t="str">
        <x:v/>
      </x:c>
    </x:row>
    <x:row r="3499">
      <x:c t="n" s="11">
        <x:v>3498</x:v>
      </x:c>
      <x:c t="str" s="11">
        <x:v/>
      </x:c>
      <x:c t="n" s="8">
        <x:v>43948.6598611111</x:v>
      </x:c>
      <x:c t="n" s="7">
        <x:v>43948.6598611111</x:v>
      </x:c>
      <x:c t="n" s="0">
        <x:v>38.34831</x:v>
      </x:c>
      <x:c t="n" s="0">
        <x:v>54.20069</x:v>
      </x:c>
      <x:c t="n" s="0">
        <x:v>63.71473</x:v>
      </x:c>
      <x:c t="n" s="0">
        <x:v>70.3729</x:v>
      </x:c>
      <x:c t="n" s="0">
        <x:v>-30.06697</x:v>
      </x:c>
      <x:c t="n" s="0">
        <x:v>-21.38408</x:v>
      </x:c>
      <x:c t="n" s="0">
        <x:v>-25.45851</x:v>
      </x:c>
      <x:c t="n" s="0">
        <x:v>-11.15153</x:v>
      </x:c>
      <x:c t="n" s="0">
        <x:v>-5.206434</x:v>
      </x:c>
      <x:c t="n" s="0">
        <x:v>-2.09853</x:v>
      </x:c>
      <x:c t="n" s="0">
        <x:v>-1.219499</x:v>
      </x:c>
      <x:c t="n" s="0">
        <x:v>10.89515</x:v>
      </x:c>
      <x:c t="n" s="0">
        <x:v>7.055586</x:v>
      </x:c>
      <x:c t="n" s="0">
        <x:v>16.78413</x:v>
      </x:c>
      <x:c t="n" s="0">
        <x:v>18.64662</x:v>
      </x:c>
      <x:c t="n" s="0">
        <x:v>16.57306</x:v>
      </x:c>
      <x:c t="n" s="0">
        <x:v>21.43761</x:v>
      </x:c>
      <x:c t="n" s="0">
        <x:v>18.60805</x:v>
      </x:c>
      <x:c t="n" s="0">
        <x:v>20.1798</x:v>
      </x:c>
      <x:c t="n" s="0">
        <x:v>22.87757</x:v>
      </x:c>
      <x:c t="n" s="0">
        <x:v>26.28107</x:v>
      </x:c>
      <x:c t="n" s="0">
        <x:v>26.97803</x:v>
      </x:c>
      <x:c t="n" s="0">
        <x:v>27.51033</x:v>
      </x:c>
      <x:c t="n" s="0">
        <x:v>29.87387</x:v>
      </x:c>
      <x:c t="n" s="0">
        <x:v>28.6807</x:v>
      </x:c>
      <x:c t="n" s="0">
        <x:v>28.01926</x:v>
      </x:c>
      <x:c t="n" s="0">
        <x:v>25.17941</x:v>
      </x:c>
      <x:c t="n" s="0">
        <x:v>22.45622</x:v>
      </x:c>
      <x:c t="n" s="0">
        <x:v>19.86868</x:v>
      </x:c>
      <x:c t="n" s="0">
        <x:v>15.72404</x:v>
      </x:c>
      <x:c t="n" s="0">
        <x:v>11.71001</x:v>
      </x:c>
      <x:c t="n" s="0">
        <x:v>14.36799</x:v>
      </x:c>
      <x:c t="n" s="0">
        <x:v>14.4184</x:v>
      </x:c>
      <x:c t="n" s="0">
        <x:v>13.76797</x:v>
      </x:c>
      <x:c t="n" s="0">
        <x:v>5.084428</x:v>
      </x:c>
      <x:c t="n" s="0">
        <x:v>4.519773</x:v>
      </x:c>
      <x:c t="n" s="0">
        <x:v>4.031262</x:v>
      </x:c>
      <x:c t="n" s="0">
        <x:v>6.987308</x:v>
      </x:c>
      <x:c t="n" s="0">
        <x:v>9.526601</x:v>
      </x:c>
      <x:c t="n" s="0">
        <x:v>5.375874</x:v>
      </x:c>
      <x:c t="n" s="0">
        <x:v>-30.06697</x:v>
      </x:c>
      <x:c t="n" s="0">
        <x:v>-20.84227</x:v>
      </x:c>
      <x:c t="n" s="0">
        <x:v>-20.58171</x:v>
      </x:c>
      <x:c t="n" s="0">
        <x:v>-12.34193</x:v>
      </x:c>
      <x:c t="n" s="0">
        <x:v>-9.146307</x:v>
      </x:c>
      <x:c t="n" s="0">
        <x:v>-4.468355</x:v>
      </x:c>
      <x:c t="n" s="0">
        <x:v>-2.702724</x:v>
      </x:c>
      <x:c t="n" s="0">
        <x:v>8.222704</x:v>
      </x:c>
      <x:c t="n" s="0">
        <x:v>4.663445</x:v>
      </x:c>
      <x:c t="n" s="0">
        <x:v>10.25977</x:v>
      </x:c>
      <x:c t="n" s="0">
        <x:v>15.51884</x:v>
      </x:c>
      <x:c t="n" s="0">
        <x:v>13.61059</x:v>
      </x:c>
      <x:c t="n" s="0">
        <x:v>19.34059</x:v>
      </x:c>
      <x:c t="n" s="0">
        <x:v>18.04003</x:v>
      </x:c>
      <x:c t="n" s="0">
        <x:v>22.43531</x:v>
      </x:c>
      <x:c t="n" s="0">
        <x:v>24.33914</x:v>
      </x:c>
      <x:c t="n" s="0">
        <x:v>27.5639</x:v>
      </x:c>
      <x:c t="n" s="0">
        <x:v>26.04639</x:v>
      </x:c>
      <x:c t="n" s="0">
        <x:v>28.30368</x:v>
      </x:c>
      <x:c t="n" s="0">
        <x:v>30.76175</x:v>
      </x:c>
      <x:c t="n" s="0">
        <x:v>31.44068</x:v>
      </x:c>
      <x:c t="n" s="0">
        <x:v>27.6672</x:v>
      </x:c>
      <x:c t="n" s="0">
        <x:v>24.10413</x:v>
      </x:c>
      <x:c t="n" s="0">
        <x:v>22.54961</x:v>
      </x:c>
      <x:c t="n" s="0">
        <x:v>21.00935</x:v>
      </x:c>
      <x:c t="n" s="0">
        <x:v>12.94092</x:v>
      </x:c>
      <x:c t="n" s="0">
        <x:v>11.05412</x:v>
      </x:c>
      <x:c t="n" s="0">
        <x:v>13.35895</x:v>
      </x:c>
      <x:c t="n" s="0">
        <x:v>9.890569</x:v>
      </x:c>
      <x:c t="n" s="0">
        <x:v>6.921936</x:v>
      </x:c>
      <x:c t="n" s="0">
        <x:v>4.606592</x:v>
      </x:c>
      <x:c t="n" s="0">
        <x:v>4.585599</x:v>
      </x:c>
      <x:c t="n" s="0">
        <x:v>5.402176</x:v>
      </x:c>
      <x:c t="n" s="0">
        <x:v>8.042946</x:v>
      </x:c>
      <x:c t="n" s="0">
        <x:v>10.30259</x:v>
      </x:c>
      <x:c t="n" s="0">
        <x:v>4.951406</x:v>
      </x:c>
      <x:c t="str">
        <x:v>No</x:v>
      </x:c>
      <x:c t="str">
        <x:v>No</x:v>
      </x:c>
      <x:c t="str">
        <x:v/>
      </x:c>
    </x:row>
    <x:row r="3500">
      <x:c t="n" s="11">
        <x:v>3499</x:v>
      </x:c>
      <x:c t="str" s="11">
        <x:v/>
      </x:c>
      <x:c t="n" s="8">
        <x:v>43948.6598611111</x:v>
      </x:c>
      <x:c t="n" s="7">
        <x:v>43948.6598611111</x:v>
      </x:c>
      <x:c t="n" s="0">
        <x:v>35.94352</x:v>
      </x:c>
      <x:c t="n" s="0">
        <x:v>54.20069</x:v>
      </x:c>
      <x:c t="n" s="0">
        <x:v>71.50447</x:v>
      </x:c>
      <x:c t="n" s="0">
        <x:v>74.21774</x:v>
      </x:c>
      <x:c t="n" s="0">
        <x:v>-30.06697</x:v>
      </x:c>
      <x:c t="n" s="0">
        <x:v>-21.3008</x:v>
      </x:c>
      <x:c t="n" s="0">
        <x:v>-24.18218</x:v>
      </x:c>
      <x:c t="n" s="0">
        <x:v>-11.31415</x:v>
      </x:c>
      <x:c t="n" s="0">
        <x:v>-5.60198</x:v>
      </x:c>
      <x:c t="n" s="0">
        <x:v>-2.37368</x:v>
      </x:c>
      <x:c t="n" s="0">
        <x:v>-1.406903</x:v>
      </x:c>
      <x:c t="n" s="0">
        <x:v>10.55486</x:v>
      </x:c>
      <x:c t="n" s="0">
        <x:v>6.778431</x:v>
      </x:c>
      <x:c t="n" s="0">
        <x:v>16.26103</x:v>
      </x:c>
      <x:c t="n" s="0">
        <x:v>18.62698</x:v>
      </x:c>
      <x:c t="n" s="0">
        <x:v>16.24769</x:v>
      </x:c>
      <x:c t="n" s="0">
        <x:v>21.07014</x:v>
      </x:c>
      <x:c t="n" s="0">
        <x:v>18.78876</x:v>
      </x:c>
      <x:c t="n" s="0">
        <x:v>20.72379</x:v>
      </x:c>
      <x:c t="n" s="0">
        <x:v>23.27342</x:v>
      </x:c>
      <x:c t="n" s="0">
        <x:v>27.3072</x:v>
      </x:c>
      <x:c t="n" s="0">
        <x:v>26.64381</x:v>
      </x:c>
      <x:c t="n" s="0">
        <x:v>27.30643</x:v>
      </x:c>
      <x:c t="n" s="0">
        <x:v>30.21888</x:v>
      </x:c>
      <x:c t="n" s="0">
        <x:v>28.50874</x:v>
      </x:c>
      <x:c t="n" s="0">
        <x:v>27.94176</x:v>
      </x:c>
      <x:c t="n" s="0">
        <x:v>25.67581</x:v>
      </x:c>
      <x:c t="n" s="0">
        <x:v>22.74697</x:v>
      </x:c>
      <x:c t="n" s="0">
        <x:v>20.18942</x:v>
      </x:c>
      <x:c t="n" s="0">
        <x:v>15.53325</x:v>
      </x:c>
      <x:c t="n" s="0">
        <x:v>11.56744</x:v>
      </x:c>
      <x:c t="n" s="0">
        <x:v>13.99526</x:v>
      </x:c>
      <x:c t="n" s="0">
        <x:v>13.95694</x:v>
      </x:c>
      <x:c t="n" s="0">
        <x:v>13.45679</x:v>
      </x:c>
      <x:c t="n" s="0">
        <x:v>4.89667</x:v>
      </x:c>
      <x:c t="n" s="0">
        <x:v>4.58446</x:v>
      </x:c>
      <x:c t="n" s="0">
        <x:v>3.902285</x:v>
      </x:c>
      <x:c t="n" s="0">
        <x:v>6.848045</x:v>
      </x:c>
      <x:c t="n" s="0">
        <x:v>9.524931</x:v>
      </x:c>
      <x:c t="n" s="0">
        <x:v>5.294594</x:v>
      </x:c>
      <x:c t="n" s="0">
        <x:v>-30.06697</x:v>
      </x:c>
      <x:c t="n" s="0">
        <x:v>-20.84227</x:v>
      </x:c>
      <x:c t="n" s="0">
        <x:v>-20.21907</x:v>
      </x:c>
      <x:c t="n" s="0">
        <x:v>-12.41094</x:v>
      </x:c>
      <x:c t="n" s="0">
        <x:v>-9.146307</x:v>
      </x:c>
      <x:c t="n" s="0">
        <x:v>-4.468355</x:v>
      </x:c>
      <x:c t="n" s="0">
        <x:v>-2.702724</x:v>
      </x:c>
      <x:c t="n" s="0">
        <x:v>7.741129</x:v>
      </x:c>
      <x:c t="n" s="0">
        <x:v>4.819904</x:v>
      </x:c>
      <x:c t="n" s="0">
        <x:v>10.25977</x:v>
      </x:c>
      <x:c t="n" s="0">
        <x:v>19.56864</x:v>
      </x:c>
      <x:c t="n" s="0">
        <x:v>13.61059</x:v>
      </x:c>
      <x:c t="n" s="0">
        <x:v>17.9134</x:v>
      </x:c>
      <x:c t="n" s="0">
        <x:v>20.57766</x:v>
      </x:c>
      <x:c t="n" s="0">
        <x:v>23.55074</x:v>
      </x:c>
      <x:c t="n" s="0">
        <x:v>25.41668</x:v>
      </x:c>
      <x:c t="n" s="0">
        <x:v>32.04856</x:v>
      </x:c>
      <x:c t="n" s="0">
        <x:v>23.13164</x:v>
      </x:c>
      <x:c t="n" s="0">
        <x:v>27.89802</x:v>
      </x:c>
      <x:c t="n" s="0">
        <x:v>33.01842</x:v>
      </x:c>
      <x:c t="n" s="0">
        <x:v>25.56626</x:v>
      </x:c>
      <x:c t="n" s="0">
        <x:v>27.33765</x:v>
      </x:c>
      <x:c t="n" s="0">
        <x:v>30.3977</x:v>
      </x:c>
      <x:c t="n" s="0">
        <x:v>22.64381</x:v>
      </x:c>
      <x:c t="n" s="0">
        <x:v>21.87933</x:v>
      </x:c>
      <x:c t="n" s="0">
        <x:v>14.57679</x:v>
      </x:c>
      <x:c t="n" s="0">
        <x:v>11.21624</x:v>
      </x:c>
      <x:c t="n" s="0">
        <x:v>10.32256</x:v>
      </x:c>
      <x:c t="n" s="0">
        <x:v>9.134903</x:v>
      </x:c>
      <x:c t="n" s="0">
        <x:v>14.31298</x:v>
      </x:c>
      <x:c t="n" s="0">
        <x:v>4.476759</x:v>
      </x:c>
      <x:c t="n" s="0">
        <x:v>5.696534</x:v>
      </x:c>
      <x:c t="n" s="0">
        <x:v>2.156714</x:v>
      </x:c>
      <x:c t="n" s="0">
        <x:v>5.694001</x:v>
      </x:c>
      <x:c t="n" s="0">
        <x:v>10.32031</x:v>
      </x:c>
      <x:c t="n" s="0">
        <x:v>5.101405</x:v>
      </x:c>
      <x:c t="str">
        <x:v>No</x:v>
      </x:c>
      <x:c t="str">
        <x:v>No</x:v>
      </x:c>
      <x:c t="str">
        <x:v/>
      </x:c>
    </x:row>
    <x:row r="3501">
      <x:c t="n" s="11">
        <x:v>3500</x:v>
      </x:c>
      <x:c t="str" s="11">
        <x:v/>
      </x:c>
      <x:c t="n" s="8">
        <x:v>43948.6598611111</x:v>
      </x:c>
      <x:c t="n" s="7">
        <x:v>43948.6598611111</x:v>
      </x:c>
      <x:c t="n" s="0">
        <x:v>37.37372</x:v>
      </x:c>
      <x:c t="n" s="0">
        <x:v>54.20069</x:v>
      </x:c>
      <x:c t="n" s="0">
        <x:v>73.10893</x:v>
      </x:c>
      <x:c t="n" s="0">
        <x:v>76.14743</x:v>
      </x:c>
      <x:c t="n" s="0">
        <x:v>-30.06697</x:v>
      </x:c>
      <x:c t="n" s="0">
        <x:v>-21.25646</x:v>
      </x:c>
      <x:c t="n" s="0">
        <x:v>-23.32757</x:v>
      </x:c>
      <x:c t="n" s="0">
        <x:v>-11.45802</x:v>
      </x:c>
      <x:c t="n" s="0">
        <x:v>-6.000755</x:v>
      </x:c>
      <x:c t="n" s="0">
        <x:v>-2.623308</x:v>
      </x:c>
      <x:c t="n" s="0">
        <x:v>-1.608105</x:v>
      </x:c>
      <x:c t="n" s="0">
        <x:v>10.24152</x:v>
      </x:c>
      <x:c t="n" s="0">
        <x:v>6.580055</x:v>
      </x:c>
      <x:c t="n" s="0">
        <x:v>15.76247</x:v>
      </x:c>
      <x:c t="n" s="0">
        <x:v>18.77783</x:v>
      </x:c>
      <x:c t="n" s="0">
        <x:v>16.03579</x:v>
      </x:c>
      <x:c t="n" s="0">
        <x:v>20.73495</x:v>
      </x:c>
      <x:c t="n" s="0">
        <x:v>19.15639</x:v>
      </x:c>
      <x:c t="n" s="0">
        <x:v>21.44061</x:v>
      </x:c>
      <x:c t="n" s="0">
        <x:v>23.52691</x:v>
      </x:c>
      <x:c t="n" s="0">
        <x:v>27.79735</x:v>
      </x:c>
      <x:c t="n" s="0">
        <x:v>26.70784</x:v>
      </x:c>
      <x:c t="n" s="0">
        <x:v>27.49899</x:v>
      </x:c>
      <x:c t="n" s="0">
        <x:v>30.77985</x:v>
      </x:c>
      <x:c t="n" s="0">
        <x:v>28.06042</x:v>
      </x:c>
      <x:c t="n" s="0">
        <x:v>27.79491</x:v>
      </x:c>
      <x:c t="n" s="0">
        <x:v>26.53909</x:v>
      </x:c>
      <x:c t="n" s="0">
        <x:v>22.61963</x:v>
      </x:c>
      <x:c t="n" s="0">
        <x:v>20.3357</x:v>
      </x:c>
      <x:c t="n" s="0">
        <x:v>15.40742</x:v>
      </x:c>
      <x:c t="n" s="0">
        <x:v>11.69864</x:v>
      </x:c>
      <x:c t="n" s="0">
        <x:v>13.62032</x:v>
      </x:c>
      <x:c t="n" s="0">
        <x:v>13.93103</x:v>
      </x:c>
      <x:c t="n" s="0">
        <x:v>14.08016</x:v>
      </x:c>
      <x:c t="n" s="0">
        <x:v>5.013696</x:v>
      </x:c>
      <x:c t="n" s="0">
        <x:v>4.627061</x:v>
      </x:c>
      <x:c t="n" s="0">
        <x:v>3.772192</x:v>
      </x:c>
      <x:c t="n" s="0">
        <x:v>6.63631</x:v>
      </x:c>
      <x:c t="n" s="0">
        <x:v>9.949972</x:v>
      </x:c>
      <x:c t="n" s="0">
        <x:v>5.221834</x:v>
      </x:c>
      <x:c t="n" s="0">
        <x:v>-30.06697</x:v>
      </x:c>
      <x:c t="n" s="0">
        <x:v>-21.48004</x:v>
      </x:c>
      <x:c t="n" s="0">
        <x:v>-20.21907</x:v>
      </x:c>
      <x:c t="n" s="0">
        <x:v>-12.41094</x:v>
      </x:c>
      <x:c t="n" s="0">
        <x:v>-11.11603</x:v>
      </x:c>
      <x:c t="n" s="0">
        <x:v>-4.468355</x:v>
      </x:c>
      <x:c t="n" s="0">
        <x:v>-4.02599</x:v>
      </x:c>
      <x:c t="n" s="0">
        <x:v>7.741129</x:v>
      </x:c>
      <x:c t="n" s="0">
        <x:v>5.25806</x:v>
      </x:c>
      <x:c t="n" s="0">
        <x:v>10.62749</x:v>
      </x:c>
      <x:c t="n" s="0">
        <x:v>19.56864</x:v>
      </x:c>
      <x:c t="n" s="0">
        <x:v>16.3617</x:v>
      </x:c>
      <x:c t="n" s="0">
        <x:v>18.16632</x:v>
      </x:c>
      <x:c t="n" s="0">
        <x:v>20.43935</x:v>
      </x:c>
      <x:c t="n" s="0">
        <x:v>24.20559</x:v>
      </x:c>
      <x:c t="n" s="0">
        <x:v>24.26693</x:v>
      </x:c>
      <x:c t="n" s="0">
        <x:v>26.97166</x:v>
      </x:c>
      <x:c t="n" s="0">
        <x:v>29.71781</x:v>
      </x:c>
      <x:c t="n" s="0">
        <x:v>27.39729</x:v>
      </x:c>
      <x:c t="n" s="0">
        <x:v>31.25095</x:v>
      </x:c>
      <x:c t="n" s="0">
        <x:v>25.06326</x:v>
      </x:c>
      <x:c t="n" s="0">
        <x:v>24.85986</x:v>
      </x:c>
      <x:c t="n" s="0">
        <x:v>25.96839</x:v>
      </x:c>
      <x:c t="n" s="0">
        <x:v>21.99313</x:v>
      </x:c>
      <x:c t="n" s="0">
        <x:v>19.6271</x:v>
      </x:c>
      <x:c t="n" s="0">
        <x:v>16.69083</x:v>
      </x:c>
      <x:c t="n" s="0">
        <x:v>11.3029</x:v>
      </x:c>
      <x:c t="n" s="0">
        <x:v>10.49372</x:v>
      </x:c>
      <x:c t="n" s="0">
        <x:v>14.85753</x:v>
      </x:c>
      <x:c t="n" s="0">
        <x:v>15.06328</x:v>
      </x:c>
      <x:c t="n" s="0">
        <x:v>5.464626</x:v>
      </x:c>
      <x:c t="n" s="0">
        <x:v>4.054052</x:v>
      </x:c>
      <x:c t="n" s="0">
        <x:v>3.236907</x:v>
      </x:c>
      <x:c t="n" s="0">
        <x:v>5.088572</x:v>
      </x:c>
      <x:c t="n" s="0">
        <x:v>10.73593</x:v>
      </x:c>
      <x:c t="n" s="0">
        <x:v>4.217241</x:v>
      </x:c>
      <x:c t="str">
        <x:v>No</x:v>
      </x:c>
      <x:c t="str">
        <x:v>No</x:v>
      </x:c>
      <x:c t="str">
        <x:v/>
      </x:c>
    </x:row>
    <x:row r="3502">
      <x:c t="n" s="11">
        <x:v>3501</x:v>
      </x:c>
      <x:c t="str" s="11">
        <x:v/>
      </x:c>
      <x:c t="n" s="8">
        <x:v>43948.6598611111</x:v>
      </x:c>
      <x:c t="n" s="7">
        <x:v>43948.6598611111</x:v>
      </x:c>
      <x:c t="n" s="0">
        <x:v>38.23611</x:v>
      </x:c>
      <x:c t="n" s="0">
        <x:v>54.20069</x:v>
      </x:c>
      <x:c t="n" s="0">
        <x:v>75.1376</x:v>
      </x:c>
      <x:c t="n" s="0">
        <x:v>76.84739</x:v>
      </x:c>
      <x:c t="n" s="0">
        <x:v>-30.06697</x:v>
      </x:c>
      <x:c t="n" s="0">
        <x:v>-21.38563</x:v>
      </x:c>
      <x:c t="n" s="0">
        <x:v>-22.71095</x:v>
      </x:c>
      <x:c t="n" s="0">
        <x:v>-11.58478</x:v>
      </x:c>
      <x:c t="n" s="0">
        <x:v>-6.589732</x:v>
      </x:c>
      <x:c t="n" s="0">
        <x:v>-2.84848</x:v>
      </x:c>
      <x:c t="n" s="0">
        <x:v>-2.027822</x:v>
      </x:c>
      <x:c t="n" s="0">
        <x:v>9.904412</x:v>
      </x:c>
      <x:c t="n" s="0">
        <x:v>6.410409</x:v>
      </x:c>
      <x:c t="n" s="0">
        <x:v>15.31649</x:v>
      </x:c>
      <x:c t="n" s="0">
        <x:v>18.90264</x:v>
      </x:c>
      <x:c t="n" s="0">
        <x:v>16.39095</x:v>
      </x:c>
      <x:c t="n" s="0">
        <x:v>20.46344</x:v>
      </x:c>
      <x:c t="n" s="0">
        <x:v>18.94364</x:v>
      </x:c>
      <x:c t="n" s="0">
        <x:v>21.74044</x:v>
      </x:c>
      <x:c t="n" s="0">
        <x:v>23.34547</x:v>
      </x:c>
      <x:c t="n" s="0">
        <x:v>27.36769</x:v>
      </x:c>
      <x:c t="n" s="0">
        <x:v>26.978</x:v>
      </x:c>
      <x:c t="n" s="0">
        <x:v>27.30214</x:v>
      </x:c>
      <x:c t="n" s="0">
        <x:v>30.27493</x:v>
      </x:c>
      <x:c t="n" s="0">
        <x:v>28.17688</x:v>
      </x:c>
      <x:c t="n" s="0">
        <x:v>27.65902</x:v>
      </x:c>
      <x:c t="n" s="0">
        <x:v>26.50425</x:v>
      </x:c>
      <x:c t="n" s="0">
        <x:v>22.48616</x:v>
      </x:c>
      <x:c t="n" s="0">
        <x:v>20.33372</x:v>
      </x:c>
      <x:c t="n" s="0">
        <x:v>15.61105</x:v>
      </x:c>
      <x:c t="n" s="0">
        <x:v>11.31593</x:v>
      </x:c>
      <x:c t="n" s="0">
        <x:v>13.27908</x:v>
      </x:c>
      <x:c t="n" s="0">
        <x:v>13.9137</x:v>
      </x:c>
      <x:c t="n" s="0">
        <x:v>13.54992</x:v>
      </x:c>
      <x:c t="n" s="0">
        <x:v>5.067899</x:v>
      </x:c>
      <x:c t="n" s="0">
        <x:v>4.624654</x:v>
      </x:c>
      <x:c t="n" s="0">
        <x:v>3.706488</x:v>
      </x:c>
      <x:c t="n" s="0">
        <x:v>6.486606</x:v>
      </x:c>
      <x:c t="n" s="0">
        <x:v>9.92957</x:v>
      </x:c>
      <x:c t="n" s="0">
        <x:v>5.143746</x:v>
      </x:c>
      <x:c t="n" s="0">
        <x:v>-30.06697</x:v>
      </x:c>
      <x:c t="n" s="0">
        <x:v>-22.22786</x:v>
      </x:c>
      <x:c t="n" s="0">
        <x:v>-20.21907</x:v>
      </x:c>
      <x:c t="n" s="0">
        <x:v>-12.41094</x:v>
      </x:c>
      <x:c t="n" s="0">
        <x:v>-14.82074</x:v>
      </x:c>
      <x:c t="n" s="0">
        <x:v>-4.468355</x:v>
      </x:c>
      <x:c t="n" s="0">
        <x:v>-5.938542</x:v>
      </x:c>
      <x:c t="n" s="0">
        <x:v>6.488954</x:v>
      </x:c>
      <x:c t="n" s="0">
        <x:v>5.25806</x:v>
      </x:c>
      <x:c t="n" s="0">
        <x:v>10.96649</x:v>
      </x:c>
      <x:c t="n" s="0">
        <x:v>19.56864</x:v>
      </x:c>
      <x:c t="n" s="0">
        <x:v>18.03266</x:v>
      </x:c>
      <x:c t="n" s="0">
        <x:v>18.40531</x:v>
      </x:c>
      <x:c t="n" s="0">
        <x:v>15.44513</x:v>
      </x:c>
      <x:c t="n" s="0">
        <x:v>22.28938</x:v>
      </x:c>
      <x:c t="n" s="0">
        <x:v>18.89445</x:v>
      </x:c>
      <x:c t="n" s="0">
        <x:v>21.81872</x:v>
      </x:c>
      <x:c t="n" s="0">
        <x:v>23.80542</x:v>
      </x:c>
      <x:c t="n" s="0">
        <x:v>24.92277</x:v>
      </x:c>
      <x:c t="n" s="0">
        <x:v>27.80727</x:v>
      </x:c>
      <x:c t="n" s="0">
        <x:v>29.07909</x:v>
      </x:c>
      <x:c t="n" s="0">
        <x:v>25.80287</x:v>
      </x:c>
      <x:c t="n" s="0">
        <x:v>26.22662</x:v>
      </x:c>
      <x:c t="n" s="0">
        <x:v>24.91691</x:v>
      </x:c>
      <x:c t="n" s="0">
        <x:v>20.12587</x:v>
      </x:c>
      <x:c t="n" s="0">
        <x:v>15.09828</x:v>
      </x:c>
      <x:c t="n" s="0">
        <x:v>7.923605</x:v>
      </x:c>
      <x:c t="n" s="0">
        <x:v>9.873593</x:v>
      </x:c>
      <x:c t="n" s="0">
        <x:v>13.12968</x:v>
      </x:c>
      <x:c t="n" s="0">
        <x:v>7.618482</x:v>
      </x:c>
      <x:c t="n" s="0">
        <x:v>5.080676</x:v>
      </x:c>
      <x:c t="n" s="0">
        <x:v>4.282053</x:v>
      </x:c>
      <x:c t="n" s="0">
        <x:v>4.309661</x:v>
      </x:c>
      <x:c t="n" s="0">
        <x:v>5.17988</x:v>
      </x:c>
      <x:c t="n" s="0">
        <x:v>10.37711</x:v>
      </x:c>
      <x:c t="n" s="0">
        <x:v>5.028209</x:v>
      </x:c>
      <x:c t="str">
        <x:v>No</x:v>
      </x:c>
      <x:c t="str">
        <x:v>No</x:v>
      </x:c>
      <x:c t="str">
        <x:v/>
      </x:c>
    </x:row>
    <x:row r="3503">
      <x:c t="n" s="11">
        <x:v>3502</x:v>
      </x:c>
      <x:c t="str" s="11">
        <x:v/>
      </x:c>
      <x:c t="n" s="8">
        <x:v>43948.6598611111</x:v>
      </x:c>
      <x:c t="n" s="7">
        <x:v>43948.6598611111</x:v>
      </x:c>
      <x:c t="n" s="0">
        <x:v>36.52991</x:v>
      </x:c>
      <x:c t="n" s="0">
        <x:v>54.20069</x:v>
      </x:c>
      <x:c t="n" s="0">
        <x:v>73.12804</x:v>
      </x:c>
      <x:c t="n" s="0">
        <x:v>75.78192</x:v>
      </x:c>
      <x:c t="n" s="0">
        <x:v>-30.06697</x:v>
      </x:c>
      <x:c t="n" s="0">
        <x:v>-21.49904</x:v>
      </x:c>
      <x:c t="n" s="0">
        <x:v>-22.24575</x:v>
      </x:c>
      <x:c t="n" s="0">
        <x:v>-11.69604</x:v>
      </x:c>
      <x:c t="n" s="0">
        <x:v>-7.16489</x:v>
      </x:c>
      <x:c t="n" s="0">
        <x:v>-3.273171</x:v>
      </x:c>
      <x:c t="n" s="0">
        <x:v>-2.421476</x:v>
      </x:c>
      <x:c t="n" s="0">
        <x:v>9.509617</x:v>
      </x:c>
      <x:c t="n" s="0">
        <x:v>6.120441</x:v>
      </x:c>
      <x:c t="n" s="0">
        <x:v>14.89562</x:v>
      </x:c>
      <x:c t="n" s="0">
        <x:v>18.97064</x:v>
      </x:c>
      <x:c t="n" s="0">
        <x:v>16.67283</x:v>
      </x:c>
      <x:c t="n" s="0">
        <x:v>20.21732</x:v>
      </x:c>
      <x:c t="n" s="0">
        <x:v>18.57798</x:v>
      </x:c>
      <x:c t="n" s="0">
        <x:v>21.68622</x:v>
      </x:c>
      <x:c t="n" s="0">
        <x:v>22.76417</x:v>
      </x:c>
      <x:c t="n" s="0">
        <x:v>27.02392</x:v>
      </x:c>
      <x:c t="n" s="0">
        <x:v>26.52937</x:v>
      </x:c>
      <x:c t="n" s="0">
        <x:v>27.77695</x:v>
      </x:c>
      <x:c t="n" s="0">
        <x:v>30.73717</x:v>
      </x:c>
      <x:c t="n" s="0">
        <x:v>28.16389</x:v>
      </x:c>
      <x:c t="n" s="0">
        <x:v>27.16319</x:v>
      </x:c>
      <x:c t="n" s="0">
        <x:v>26.33476</x:v>
      </x:c>
      <x:c t="n" s="0">
        <x:v>22.84722</x:v>
      </x:c>
      <x:c t="n" s="0">
        <x:v>20.23805</x:v>
      </x:c>
      <x:c t="n" s="0">
        <x:v>15.57064</x:v>
      </x:c>
      <x:c t="n" s="0">
        <x:v>11.01061</x:v>
      </x:c>
      <x:c t="n" s="0">
        <x:v>12.89997</x:v>
      </x:c>
      <x:c t="n" s="0">
        <x:v>13.56006</x:v>
      </x:c>
      <x:c t="n" s="0">
        <x:v>13.23065</x:v>
      </x:c>
      <x:c t="n" s="0">
        <x:v>5.310368</x:v>
      </x:c>
      <x:c t="n" s="0">
        <x:v>4.643876</x:v>
      </x:c>
      <x:c t="n" s="0">
        <x:v>3.847476</x:v>
      </x:c>
      <x:c t="n" s="0">
        <x:v>6.701437</x:v>
      </x:c>
      <x:c t="n" s="0">
        <x:v>9.942581</x:v>
      </x:c>
      <x:c t="n" s="0">
        <x:v>5.23961</x:v>
      </x:c>
      <x:c t="n" s="0">
        <x:v>-30.06697</x:v>
      </x:c>
      <x:c t="n" s="0">
        <x:v>-22.22786</x:v>
      </x:c>
      <x:c t="n" s="0">
        <x:v>-20.21907</x:v>
      </x:c>
      <x:c t="n" s="0">
        <x:v>-12.41094</x:v>
      </x:c>
      <x:c t="n" s="0">
        <x:v>-14.82074</x:v>
      </x:c>
      <x:c t="n" s="0">
        <x:v>-11.43768</x:v>
      </x:c>
      <x:c t="n" s="0">
        <x:v>-5.938542</x:v>
      </x:c>
      <x:c t="n" s="0">
        <x:v>5.976035</x:v>
      </x:c>
      <x:c t="n" s="0">
        <x:v>2.584632</x:v>
      </x:c>
      <x:c t="n" s="0">
        <x:v>10.96649</x:v>
      </x:c>
      <x:c t="n" s="0">
        <x:v>18.68161</x:v>
      </x:c>
      <x:c t="n" s="0">
        <x:v>18.03266</x:v>
      </x:c>
      <x:c t="n" s="0">
        <x:v>18.06769</x:v>
      </x:c>
      <x:c t="n" s="0">
        <x:v>14.40127</x:v>
      </x:c>
      <x:c t="n" s="0">
        <x:v>19.21989</x:v>
      </x:c>
      <x:c t="n" s="0">
        <x:v>16.77122</x:v>
      </x:c>
      <x:c t="n" s="0">
        <x:v>26.01979</x:v>
      </x:c>
      <x:c t="n" s="0">
        <x:v>23.46541</x:v>
      </x:c>
      <x:c t="n" s="0">
        <x:v>31.41016</x:v>
      </x:c>
      <x:c t="n" s="0">
        <x:v>31.6847</x:v>
      </x:c>
      <x:c t="n" s="0">
        <x:v>26.79921</x:v>
      </x:c>
      <x:c t="n" s="0">
        <x:v>29.17326</x:v>
      </x:c>
      <x:c t="n" s="0">
        <x:v>25.82852</x:v>
      </x:c>
      <x:c t="n" s="0">
        <x:v>19.91268</x:v>
      </x:c>
      <x:c t="n" s="0">
        <x:v>21.56361</x:v>
      </x:c>
      <x:c t="n" s="0">
        <x:v>15.61389</x:v>
      </x:c>
      <x:c t="n" s="0">
        <x:v>9.887175</x:v>
      </x:c>
      <x:c t="n" s="0">
        <x:v>8.645227</x:v>
      </x:c>
      <x:c t="n" s="0">
        <x:v>8.964409</x:v>
      </x:c>
      <x:c t="n" s="0">
        <x:v>12.78417</x:v>
      </x:c>
      <x:c t="n" s="0">
        <x:v>7.246761</x:v>
      </x:c>
      <x:c t="n" s="0">
        <x:v>4.90231</x:v>
      </x:c>
      <x:c t="n" s="0">
        <x:v>3.88651</x:v>
      </x:c>
      <x:c t="n" s="0">
        <x:v>7.848387</x:v>
      </x:c>
      <x:c t="n" s="0">
        <x:v>9.896353</x:v>
      </x:c>
      <x:c t="n" s="0">
        <x:v>6.861858</x:v>
      </x:c>
      <x:c t="str">
        <x:v>No</x:v>
      </x:c>
      <x:c t="str">
        <x:v>No</x:v>
      </x:c>
      <x:c t="str">
        <x:v/>
      </x:c>
    </x:row>
    <x:row r="3504">
      <x:c t="n" s="11">
        <x:v>3503</x:v>
      </x:c>
      <x:c t="str" s="11">
        <x:v/>
      </x:c>
      <x:c t="n" s="8">
        <x:v>43948.6598611111</x:v>
      </x:c>
      <x:c t="n" s="7">
        <x:v>43948.6598611111</x:v>
      </x:c>
      <x:c t="n" s="0">
        <x:v>37.38983</x:v>
      </x:c>
      <x:c t="n" s="0">
        <x:v>54.20069</x:v>
      </x:c>
      <x:c t="n" s="0">
        <x:v>68.6478</x:v>
      </x:c>
      <x:c t="n" s="0">
        <x:v>71.80251</x:v>
      </x:c>
      <x:c t="n" s="0">
        <x:v>-30.06697</x:v>
      </x:c>
      <x:c t="n" s="0">
        <x:v>-21.59832</x:v>
      </x:c>
      <x:c t="n" s="0">
        <x:v>-21.88443</x:v>
      </x:c>
      <x:c t="n" s="0">
        <x:v>-11.79337</x:v>
      </x:c>
      <x:c t="n" s="0">
        <x:v>-7.724677</x:v>
      </x:c>
      <x:c t="n" s="0">
        <x:v>-3.909822</x:v>
      </x:c>
      <x:c t="n" s="0">
        <x:v>-2.78845</x:v>
      </x:c>
      <x:c t="n" s="0">
        <x:v>9.14148</x:v>
      </x:c>
      <x:c t="n" s="0">
        <x:v>5.714834</x:v>
      </x:c>
      <x:c t="n" s="0">
        <x:v>14.50077</x:v>
      </x:c>
      <x:c t="n" s="0">
        <x:v>18.79178</x:v>
      </x:c>
      <x:c t="n" s="0">
        <x:v>16.57875</x:v>
      </x:c>
      <x:c t="n" s="0">
        <x:v>19.78956</x:v>
      </x:c>
      <x:c t="n" s="0">
        <x:v>18.04523</x:v>
      </x:c>
      <x:c t="n" s="0">
        <x:v>21.05659</x:v>
      </x:c>
      <x:c t="n" s="0">
        <x:v>22.35543</x:v>
      </x:c>
      <x:c t="n" s="0">
        <x:v>27.16184</x:v>
      </x:c>
      <x:c t="n" s="0">
        <x:v>26.11492</x:v>
      </x:c>
      <x:c t="n" s="0">
        <x:v>28.18388</x:v>
      </x:c>
      <x:c t="n" s="0">
        <x:v>30.39538</x:v>
      </x:c>
      <x:c t="n" s="0">
        <x:v>27.76363</x:v>
      </x:c>
      <x:c t="n" s="0">
        <x:v>27.53814</x:v>
      </x:c>
      <x:c t="n" s="0">
        <x:v>26.31462</x:v>
      </x:c>
      <x:c t="n" s="0">
        <x:v>22.45895</x:v>
      </x:c>
      <x:c t="n" s="0">
        <x:v>20.65537</x:v>
      </x:c>
      <x:c t="n" s="0">
        <x:v>15.47912</x:v>
      </x:c>
      <x:c t="n" s="0">
        <x:v>10.84179</x:v>
      </x:c>
      <x:c t="n" s="0">
        <x:v>12.70538</x:v>
      </x:c>
      <x:c t="n" s="0">
        <x:v>13.27023</x:v>
      </x:c>
      <x:c t="n" s="0">
        <x:v>13.22211</x:v>
      </x:c>
      <x:c t="n" s="0">
        <x:v>5.826404</x:v>
      </x:c>
      <x:c t="n" s="0">
        <x:v>4.714883</x:v>
      </x:c>
      <x:c t="n" s="0">
        <x:v>4.014319</x:v>
      </x:c>
      <x:c t="n" s="0">
        <x:v>6.662888</x:v>
      </x:c>
      <x:c t="n" s="0">
        <x:v>9.88958</x:v>
      </x:c>
      <x:c t="n" s="0">
        <x:v>5.475509</x:v>
      </x:c>
      <x:c t="n" s="0">
        <x:v>-30.06697</x:v>
      </x:c>
      <x:c t="n" s="0">
        <x:v>-22.22786</x:v>
      </x:c>
      <x:c t="n" s="0">
        <x:v>-20.21907</x:v>
      </x:c>
      <x:c t="n" s="0">
        <x:v>-12.41094</x:v>
      </x:c>
      <x:c t="n" s="0">
        <x:v>-14.82074</x:v>
      </x:c>
      <x:c t="n" s="0">
        <x:v>-15.08369</x:v>
      </x:c>
      <x:c t="n" s="0">
        <x:v>-5.938542</x:v>
      </x:c>
      <x:c t="n" s="0">
        <x:v>6.00348</x:v>
      </x:c>
      <x:c t="n" s="0">
        <x:v>2.021888</x:v>
      </x:c>
      <x:c t="n" s="0">
        <x:v>18.14667</x:v>
      </x:c>
      <x:c t="n" s="0">
        <x:v>17.56566</x:v>
      </x:c>
      <x:c t="n" s="0">
        <x:v>12.55391</x:v>
      </x:c>
      <x:c t="n" s="0">
        <x:v>14.44359</x:v>
      </x:c>
      <x:c t="n" s="0">
        <x:v>11.78245</x:v>
      </x:c>
      <x:c t="n" s="0">
        <x:v>10.46459</x:v>
      </x:c>
      <x:c t="n" s="0">
        <x:v>19.6995</x:v>
      </x:c>
      <x:c t="n" s="0">
        <x:v>28.21637</x:v>
      </x:c>
      <x:c t="n" s="0">
        <x:v>20.07885</x:v>
      </x:c>
      <x:c t="n" s="0">
        <x:v>28.45797</x:v>
      </x:c>
      <x:c t="n" s="0">
        <x:v>29.30324</x:v>
      </x:c>
      <x:c t="n" s="0">
        <x:v>23.22526</x:v>
      </x:c>
      <x:c t="n" s="0">
        <x:v>26.62968</x:v>
      </x:c>
      <x:c t="n" s="0">
        <x:v>27.08002</x:v>
      </x:c>
      <x:c t="n" s="0">
        <x:v>21.49965</x:v>
      </x:c>
      <x:c t="n" s="0">
        <x:v>21.56451</x:v>
      </x:c>
      <x:c t="n" s="0">
        <x:v>13.03278</x:v>
      </x:c>
      <x:c t="n" s="0">
        <x:v>9.711633</x:v>
      </x:c>
      <x:c t="n" s="0">
        <x:v>12.4289</x:v>
      </x:c>
      <x:c t="n" s="0">
        <x:v>13.12111</x:v>
      </x:c>
      <x:c t="n" s="0">
        <x:v>10.98396</x:v>
      </x:c>
      <x:c t="n" s="0">
        <x:v>7.598017</x:v>
      </x:c>
      <x:c t="n" s="0">
        <x:v>4.759837</x:v>
      </x:c>
      <x:c t="n" s="0">
        <x:v>5.449053</x:v>
      </x:c>
      <x:c t="n" s="0">
        <x:v>7.298608</x:v>
      </x:c>
      <x:c t="n" s="0">
        <x:v>9.799794</x:v>
      </x:c>
      <x:c t="n" s="0">
        <x:v>5.679158</x:v>
      </x:c>
      <x:c t="str">
        <x:v>No</x:v>
      </x:c>
      <x:c t="str">
        <x:v>No</x:v>
      </x:c>
      <x:c t="str">
        <x:v/>
      </x:c>
    </x:row>
    <x:row r="3505">
      <x:c t="n" s="11">
        <x:v>3504</x:v>
      </x:c>
      <x:c t="str" s="11">
        <x:v/>
      </x:c>
      <x:c t="n" s="8">
        <x:v>43948.6598611111</x:v>
      </x:c>
      <x:c t="n" s="7">
        <x:v>43948.6598611111</x:v>
      </x:c>
      <x:c t="n" s="0">
        <x:v>37.81711</x:v>
      </x:c>
      <x:c t="n" s="0">
        <x:v>54.20069</x:v>
      </x:c>
      <x:c t="n" s="0">
        <x:v>59.4624</x:v>
      </x:c>
      <x:c t="n" s="0">
        <x:v>66.28165</x:v>
      </x:c>
      <x:c t="n" s="0">
        <x:v>-30.06697</x:v>
      </x:c>
      <x:c t="n" s="0">
        <x:v>-21.76237</x:v>
      </x:c>
      <x:c t="n" s="0">
        <x:v>-21.59741</x:v>
      </x:c>
      <x:c t="n" s="0">
        <x:v>-11.98344</x:v>
      </x:c>
      <x:c t="n" s="0">
        <x:v>-8.267481</x:v>
      </x:c>
      <x:c t="n" s="0">
        <x:v>-4.53884</x:v>
      </x:c>
      <x:c t="n" s="0">
        <x:v>-3.128445</x:v>
      </x:c>
      <x:c t="n" s="0">
        <x:v>8.805906</x:v>
      </x:c>
      <x:c t="n" s="0">
        <x:v>5.335664</x:v>
      </x:c>
      <x:c t="n" s="0">
        <x:v>16.66887</x:v>
      </x:c>
      <x:c t="n" s="0">
        <x:v>18.63297</x:v>
      </x:c>
      <x:c t="n" s="0">
        <x:v>15.93917</x:v>
      </x:c>
      <x:c t="n" s="0">
        <x:v>19.31579</x:v>
      </x:c>
      <x:c t="n" s="0">
        <x:v>17.52275</x:v>
      </x:c>
      <x:c t="n" s="0">
        <x:v>20.41042</x:v>
      </x:c>
      <x:c t="n" s="0">
        <x:v>22.16504</x:v>
      </x:c>
      <x:c t="n" s="0">
        <x:v>27.32521</x:v>
      </x:c>
      <x:c t="n" s="0">
        <x:v>25.90358</x:v>
      </x:c>
      <x:c t="n" s="0">
        <x:v>28.26698</x:v>
      </x:c>
      <x:c t="n" s="0">
        <x:v>30.26821</x:v>
      </x:c>
      <x:c t="n" s="0">
        <x:v>27.6776</x:v>
      </x:c>
      <x:c t="n" s="0">
        <x:v>27.25189</x:v>
      </x:c>
      <x:c t="n" s="0">
        <x:v>26.14977</x:v>
      </x:c>
      <x:c t="n" s="0">
        <x:v>22.30233</x:v>
      </x:c>
      <x:c t="n" s="0">
        <x:v>20.61442</x:v>
      </x:c>
      <x:c t="n" s="0">
        <x:v>15.65149</x:v>
      </x:c>
      <x:c t="n" s="0">
        <x:v>11.95878</x:v>
      </x:c>
      <x:c t="n" s="0">
        <x:v>12.79361</x:v>
      </x:c>
      <x:c t="n" s="0">
        <x:v>13.22333</x:v>
      </x:c>
      <x:c t="n" s="0">
        <x:v>12.7487</x:v>
      </x:c>
      <x:c t="n" s="0">
        <x:v>5.776951</x:v>
      </x:c>
      <x:c t="n" s="0">
        <x:v>4.842493</x:v>
      </x:c>
      <x:c t="n" s="0">
        <x:v>4.026728</x:v>
      </x:c>
      <x:c t="n" s="0">
        <x:v>6.737338</x:v>
      </x:c>
      <x:c t="n" s="0">
        <x:v>9.955118</x:v>
      </x:c>
      <x:c t="n" s="0">
        <x:v>5.603753</x:v>
      </x:c>
      <x:c t="n" s="0">
        <x:v>-30.06697</x:v>
      </x:c>
      <x:c t="n" s="0">
        <x:v>-23.92445</x:v>
      </x:c>
      <x:c t="n" s="0">
        <x:v>-20.21055</x:v>
      </x:c>
      <x:c t="n" s="0">
        <x:v>-14.90652</x:v>
      </x:c>
      <x:c t="n" s="0">
        <x:v>-14.82074</x:v>
      </x:c>
      <x:c t="n" s="0">
        <x:v>-15.08369</x:v>
      </x:c>
      <x:c t="n" s="0">
        <x:v>-5.938542</x:v>
      </x:c>
      <x:c t="n" s="0">
        <x:v>6.048841</x:v>
      </x:c>
      <x:c t="n" s="0">
        <x:v>2.021888</x:v>
      </x:c>
      <x:c t="n" s="0">
        <x:v>21.85297</x:v>
      </x:c>
      <x:c t="n" s="0">
        <x:v>17.56566</x:v>
      </x:c>
      <x:c t="n" s="0">
        <x:v>4.496098</x:v>
      </x:c>
      <x:c t="n" s="0">
        <x:v>14.44359</x:v>
      </x:c>
      <x:c t="n" s="0">
        <x:v>11.18251</x:v>
      </x:c>
      <x:c t="n" s="0">
        <x:v>6.36274</x:v>
      </x:c>
      <x:c t="n" s="0">
        <x:v>20.03434</x:v>
      </x:c>
      <x:c t="n" s="0">
        <x:v>26.63357</x:v>
      </x:c>
      <x:c t="n" s="0">
        <x:v>23.66863</x:v>
      </x:c>
      <x:c t="n" s="0">
        <x:v>28.17009</x:v>
      </x:c>
      <x:c t="n" s="0">
        <x:v>28.23215</x:v>
      </x:c>
      <x:c t="n" s="0">
        <x:v>28.03578</x:v>
      </x:c>
      <x:c t="n" s="0">
        <x:v>22.12557</x:v>
      </x:c>
      <x:c t="n" s="0">
        <x:v>24.87789</x:v>
      </x:c>
      <x:c t="n" s="0">
        <x:v>21.10542</x:v>
      </x:c>
      <x:c t="n" s="0">
        <x:v>20.09914</x:v>
      </x:c>
      <x:c t="n" s="0">
        <x:v>17.39774</x:v>
      </x:c>
      <x:c t="n" s="0">
        <x:v>16.16972</x:v>
      </x:c>
      <x:c t="n" s="0">
        <x:v>14.99302</x:v>
      </x:c>
      <x:c t="n" s="0">
        <x:v>12.47087</x:v>
      </x:c>
      <x:c t="n" s="0">
        <x:v>12.54202</x:v>
      </x:c>
      <x:c t="n" s="0">
        <x:v>5.265966</x:v>
      </x:c>
      <x:c t="n" s="0">
        <x:v>5.911584</x:v>
      </x:c>
      <x:c t="n" s="0">
        <x:v>3.140784</x:v>
      </x:c>
      <x:c t="n" s="0">
        <x:v>5.391612</x:v>
      </x:c>
      <x:c t="n" s="0">
        <x:v>10.89207</x:v>
      </x:c>
      <x:c t="n" s="0">
        <x:v>6.198588</x:v>
      </x:c>
      <x:c t="str">
        <x:v>No</x:v>
      </x:c>
      <x:c t="str">
        <x:v>No</x:v>
      </x:c>
      <x:c t="str">
        <x:v/>
      </x:c>
    </x:row>
    <x:row r="3506">
      <x:c t="n" s="11">
        <x:v>3505</x:v>
      </x:c>
      <x:c t="str" s="11">
        <x:v/>
      </x:c>
      <x:c t="n" s="8">
        <x:v>43948.6598611111</x:v>
      </x:c>
      <x:c t="n" s="7">
        <x:v>43948.6598611111</x:v>
      </x:c>
      <x:c t="n" s="0">
        <x:v>37.68555</x:v>
      </x:c>
      <x:c t="n" s="0">
        <x:v>54.20069</x:v>
      </x:c>
      <x:c t="n" s="0">
        <x:v>57.35238</x:v>
      </x:c>
      <x:c t="n" s="0">
        <x:v>63.0783</x:v>
      </x:c>
      <x:c t="n" s="0">
        <x:v>-30.06697</x:v>
      </x:c>
      <x:c t="n" s="0">
        <x:v>-22.13755</x:v>
      </x:c>
      <x:c t="n" s="0">
        <x:v>-21.36447</x:v>
      </x:c>
      <x:c t="n" s="0">
        <x:v>-12.47107</x:v>
      </x:c>
      <x:c t="n" s="0">
        <x:v>-8.791658</x:v>
      </x:c>
      <x:c t="n" s="0">
        <x:v>-5.159154</x:v>
      </x:c>
      <x:c t="n" s="0">
        <x:v>-3.582213</x:v>
      </x:c>
      <x:c t="n" s="0">
        <x:v>8.497243</x:v>
      </x:c>
      <x:c t="n" s="0">
        <x:v>6.17911</x:v>
      </x:c>
      <x:c t="n" s="0">
        <x:v>17.92574</x:v>
      </x:c>
      <x:c t="n" s="0">
        <x:v>18.4926</x:v>
      </x:c>
      <x:c t="n" s="0">
        <x:v>15.30679</x:v>
      </x:c>
      <x:c t="n" s="0">
        <x:v>18.96644</x:v>
      </x:c>
      <x:c t="n" s="0">
        <x:v>16.99177</x:v>
      </x:c>
      <x:c t="n" s="0">
        <x:v>19.95459</x:v>
      </x:c>
      <x:c t="n" s="0">
        <x:v>21.69274</x:v>
      </x:c>
      <x:c t="n" s="0">
        <x:v>26.8308</x:v>
      </x:c>
      <x:c t="n" s="0">
        <x:v>25.37982</x:v>
      </x:c>
      <x:c t="n" s="0">
        <x:v>28.70026</x:v>
      </x:c>
      <x:c t="n" s="0">
        <x:v>29.9591</x:v>
      </x:c>
      <x:c t="n" s="0">
        <x:v>27.65378</x:v>
      </x:c>
      <x:c t="n" s="0">
        <x:v>27.03321</x:v>
      </x:c>
      <x:c t="n" s="0">
        <x:v>26.28365</x:v>
      </x:c>
      <x:c t="n" s="0">
        <x:v>22.44656</x:v>
      </x:c>
      <x:c t="n" s="0">
        <x:v>20.55225</x:v>
      </x:c>
      <x:c t="n" s="0">
        <x:v>15.51947</x:v>
      </x:c>
      <x:c t="n" s="0">
        <x:v>12.87491</x:v>
      </x:c>
      <x:c t="n" s="0">
        <x:v>12.85279</x:v>
      </x:c>
      <x:c t="n" s="0">
        <x:v>13.09986</x:v>
      </x:c>
      <x:c t="n" s="0">
        <x:v>13.11675</x:v>
      </x:c>
      <x:c t="n" s="0">
        <x:v>5.749109</x:v>
      </x:c>
      <x:c t="n" s="0">
        <x:v>4.919746</x:v>
      </x:c>
      <x:c t="n" s="0">
        <x:v>3.92372</x:v>
      </x:c>
      <x:c t="n" s="0">
        <x:v>6.47665</x:v>
      </x:c>
      <x:c t="n" s="0">
        <x:v>10.1637</x:v>
      </x:c>
      <x:c t="n" s="0">
        <x:v>5.49251</x:v>
      </x:c>
      <x:c t="n" s="0">
        <x:v>-30.06697</x:v>
      </x:c>
      <x:c t="n" s="0">
        <x:v>-25.39214</x:v>
      </x:c>
      <x:c t="n" s="0">
        <x:v>-20.20544</x:v>
      </x:c>
      <x:c t="n" s="0">
        <x:v>-17.63015</x:v>
      </x:c>
      <x:c t="n" s="0">
        <x:v>-14.82074</x:v>
      </x:c>
      <x:c t="n" s="0">
        <x:v>-15.08369</x:v>
      </x:c>
      <x:c t="n" s="0">
        <x:v>-11.77249</x:v>
      </x:c>
      <x:c t="n" s="0">
        <x:v>6.048841</x:v>
      </x:c>
      <x:c t="n" s="0">
        <x:v>11.65141</x:v>
      </x:c>
      <x:c t="n" s="0">
        <x:v>21.85297</x:v>
      </x:c>
      <x:c t="n" s="0">
        <x:v>17.56566</x:v>
      </x:c>
      <x:c t="n" s="0">
        <x:v>4.496098</x:v>
      </x:c>
      <x:c t="n" s="0">
        <x:v>16.72589</x:v>
      </x:c>
      <x:c t="n" s="0">
        <x:v>10.77825</x:v>
      </x:c>
      <x:c t="n" s="0">
        <x:v>18.83154</x:v>
      </x:c>
      <x:c t="n" s="0">
        <x:v>18.09905</x:v>
      </x:c>
      <x:c t="n" s="0">
        <x:v>18.6354</x:v>
      </x:c>
      <x:c t="n" s="0">
        <x:v>21.35468</x:v>
      </x:c>
      <x:c t="n" s="0">
        <x:v>30.23826</x:v>
      </x:c>
      <x:c t="n" s="0">
        <x:v>25.40287</x:v>
      </x:c>
      <x:c t="n" s="0">
        <x:v>27.1191</x:v>
      </x:c>
      <x:c t="n" s="0">
        <x:v>25.17558</x:v>
      </x:c>
      <x:c t="n" s="0">
        <x:v>26.62662</x:v>
      </x:c>
      <x:c t="n" s="0">
        <x:v>22.75517</x:v>
      </x:c>
      <x:c t="n" s="0">
        <x:v>20.06538</x:v>
      </x:c>
      <x:c t="n" s="0">
        <x:v>14.93915</x:v>
      </x:c>
      <x:c t="n" s="0">
        <x:v>15.84501</x:v>
      </x:c>
      <x:c t="n" s="0">
        <x:v>8.389715</x:v>
      </x:c>
      <x:c t="n" s="0">
        <x:v>10.9934</x:v>
      </x:c>
      <x:c t="n" s="0">
        <x:v>13.04677</x:v>
      </x:c>
      <x:c t="n" s="0">
        <x:v>5.364653</x:v>
      </x:c>
      <x:c t="n" s="0">
        <x:v>5.676918</x:v>
      </x:c>
      <x:c t="n" s="0">
        <x:v>4.174706</x:v>
      </x:c>
      <x:c t="n" s="0">
        <x:v>5.031531</x:v>
      </x:c>
      <x:c t="n" s="0">
        <x:v>9.935195</x:v>
      </x:c>
      <x:c t="n" s="0">
        <x:v>4.846683</x:v>
      </x:c>
      <x:c t="str">
        <x:v>No</x:v>
      </x:c>
      <x:c t="str">
        <x:v>No</x:v>
      </x:c>
      <x:c t="str">
        <x:v/>
      </x:c>
    </x:row>
    <x:row r="3507">
      <x:c t="n" s="11">
        <x:v>3506</x:v>
      </x:c>
      <x:c t="str" s="11">
        <x:v/>
      </x:c>
      <x:c t="n" s="8">
        <x:v>43948.6598611111</x:v>
      </x:c>
      <x:c t="n" s="7">
        <x:v>43948.6598611111</x:v>
      </x:c>
      <x:c t="n" s="0">
        <x:v>37.01648</x:v>
      </x:c>
      <x:c t="n" s="0">
        <x:v>54.20069</x:v>
      </x:c>
      <x:c t="n" s="0">
        <x:v>62.50922</x:v>
      </x:c>
      <x:c t="n" s="0">
        <x:v>67.13596</x:v>
      </x:c>
      <x:c t="n" s="0">
        <x:v>-30.06697</x:v>
      </x:c>
      <x:c t="n" s="0">
        <x:v>-22.4858</x:v>
      </x:c>
      <x:c t="n" s="0">
        <x:v>-21.17499</x:v>
      </x:c>
      <x:c t="n" s="0">
        <x:v>-12.9358</x:v>
      </x:c>
      <x:c t="n" s="0">
        <x:v>-9.225943</x:v>
      </x:c>
      <x:c t="n" s="0">
        <x:v>-5.769575</x:v>
      </x:c>
      <x:c t="n" s="0">
        <x:v>-4.26152</x:v>
      </x:c>
      <x:c t="n" s="0">
        <x:v>8.215071</x:v>
      </x:c>
      <x:c t="n" s="0">
        <x:v>8.001946</x:v>
      </x:c>
      <x:c t="n" s="0">
        <x:v>18.61123</x:v>
      </x:c>
      <x:c t="n" s="0">
        <x:v>18.11482</x:v>
      </x:c>
      <x:c t="n" s="0">
        <x:v>15.03503</x:v>
      </x:c>
      <x:c t="n" s="0">
        <x:v>18.7031</x:v>
      </x:c>
      <x:c t="n" s="0">
        <x:v>16.86612</x:v>
      </x:c>
      <x:c t="n" s="0">
        <x:v>20.08522</x:v>
      </x:c>
      <x:c t="n" s="0">
        <x:v>21.89718</x:v>
      </x:c>
      <x:c t="n" s="0">
        <x:v>26.17363</x:v>
      </x:c>
      <x:c t="n" s="0">
        <x:v>24.83502</x:v>
      </x:c>
      <x:c t="n" s="0">
        <x:v>28.71077</x:v>
      </x:c>
      <x:c t="n" s="0">
        <x:v>30.14969</x:v>
      </x:c>
      <x:c t="n" s="0">
        <x:v>27.13842</x:v>
      </x:c>
      <x:c t="n" s="0">
        <x:v>27.40235</x:v>
      </x:c>
      <x:c t="n" s="0">
        <x:v>26.45342</x:v>
      </x:c>
      <x:c t="n" s="0">
        <x:v>22.23825</x:v>
      </x:c>
      <x:c t="n" s="0">
        <x:v>20.46593</x:v>
      </x:c>
      <x:c t="n" s="0">
        <x:v>15.40744</x:v>
      </x:c>
      <x:c t="n" s="0">
        <x:v>12.70823</x:v>
      </x:c>
      <x:c t="n" s="0">
        <x:v>12.36788</x:v>
      </x:c>
      <x:c t="n" s="0">
        <x:v>14.30166</x:v>
      </x:c>
      <x:c t="n" s="0">
        <x:v>12.73841</x:v>
      </x:c>
      <x:c t="n" s="0">
        <x:v>5.587249</x:v>
      </x:c>
      <x:c t="n" s="0">
        <x:v>5.064263</x:v>
      </x:c>
      <x:c t="n" s="0">
        <x:v>3.935581</x:v>
      </x:c>
      <x:c t="n" s="0">
        <x:v>6.41907</x:v>
      </x:c>
      <x:c t="n" s="0">
        <x:v>10.13693</x:v>
      </x:c>
      <x:c t="n" s="0">
        <x:v>5.541191</x:v>
      </x:c>
      <x:c t="n" s="0">
        <x:v>-30.06697</x:v>
      </x:c>
      <x:c t="n" s="0">
        <x:v>-25.39214</x:v>
      </x:c>
      <x:c t="n" s="0">
        <x:v>-20.20544</x:v>
      </x:c>
      <x:c t="n" s="0">
        <x:v>-17.63015</x:v>
      </x:c>
      <x:c t="n" s="0">
        <x:v>-12.74076</x:v>
      </x:c>
      <x:c t="n" s="0">
        <x:v>-15.08369</x:v>
      </x:c>
      <x:c t="n" s="0">
        <x:v>-24.17604</x:v>
      </x:c>
      <x:c t="n" s="0">
        <x:v>6.178103</x:v>
      </x:c>
      <x:c t="n" s="0">
        <x:v>12.78092</x:v>
      </x:c>
      <x:c t="n" s="0">
        <x:v>20.39377</x:v>
      </x:c>
      <x:c t="n" s="0">
        <x:v>11.90621</x:v>
      </x:c>
      <x:c t="n" s="0">
        <x:v>16.3305</x:v>
      </x:c>
      <x:c t="n" s="0">
        <x:v>16.72589</x:v>
      </x:c>
      <x:c t="n" s="0">
        <x:v>17.75172</x:v>
      </x:c>
      <x:c t="n" s="0">
        <x:v>20.7795</x:v>
      </x:c>
      <x:c t="n" s="0">
        <x:v>23.8909</x:v>
      </x:c>
      <x:c t="n" s="0">
        <x:v>15.29185</x:v>
      </x:c>
      <x:c t="n" s="0">
        <x:v>23.24266</x:v>
      </x:c>
      <x:c t="n" s="0">
        <x:v>30.91269</x:v>
      </x:c>
      <x:c t="n" s="0">
        <x:v>32.08461</x:v>
      </x:c>
      <x:c t="n" s="0">
        <x:v>22.06947</x:v>
      </x:c>
      <x:c t="n" s="0">
        <x:v>28.83383</x:v>
      </x:c>
      <x:c t="n" s="0">
        <x:v>29.1532</x:v>
      </x:c>
      <x:c t="n" s="0">
        <x:v>21.82121</x:v>
      </x:c>
      <x:c t="n" s="0">
        <x:v>19.69887</x:v>
      </x:c>
      <x:c t="n" s="0">
        <x:v>12.46768</x:v>
      </x:c>
      <x:c t="n" s="0">
        <x:v>11.19234</x:v>
      </x:c>
      <x:c t="n" s="0">
        <x:v>9.37993</x:v>
      </x:c>
      <x:c t="n" s="0">
        <x:v>18.30431</x:v>
      </x:c>
      <x:c t="n" s="0">
        <x:v>7.919093</x:v>
      </x:c>
      <x:c t="n" s="0">
        <x:v>4.503564</x:v>
      </x:c>
      <x:c t="n" s="0">
        <x:v>5.899322</x:v>
      </x:c>
      <x:c t="n" s="0">
        <x:v>3.45025</x:v>
      </x:c>
      <x:c t="n" s="0">
        <x:v>5.895813</x:v>
      </x:c>
      <x:c t="n" s="0">
        <x:v>9.552719</x:v>
      </x:c>
      <x:c t="n" s="0">
        <x:v>6.422935</x:v>
      </x:c>
      <x:c t="str">
        <x:v>No</x:v>
      </x:c>
      <x:c t="str">
        <x:v>No</x:v>
      </x:c>
      <x:c t="str">
        <x:v/>
      </x:c>
    </x:row>
    <x:row r="3508">
      <x:c t="n" s="11">
        <x:v>3507</x:v>
      </x:c>
      <x:c t="str" s="11">
        <x:v/>
      </x:c>
      <x:c t="n" s="8">
        <x:v>43948.6598611111</x:v>
      </x:c>
      <x:c t="n" s="7">
        <x:v>43948.6598611111</x:v>
      </x:c>
      <x:c t="n" s="0">
        <x:v>37.64497</x:v>
      </x:c>
      <x:c t="n" s="0">
        <x:v>54.20069</x:v>
      </x:c>
      <x:c t="n" s="0">
        <x:v>59.35648</x:v>
      </x:c>
      <x:c t="n" s="0">
        <x:v>64.42529</x:v>
      </x:c>
      <x:c t="n" s="0">
        <x:v>-30.06697</x:v>
      </x:c>
      <x:c t="n" s="0">
        <x:v>-22.80703</x:v>
      </x:c>
      <x:c t="n" s="0">
        <x:v>-21.01941</x:v>
      </x:c>
      <x:c t="n" s="0">
        <x:v>-13.37631</x:v>
      </x:c>
      <x:c t="n" s="0">
        <x:v>-9.592773</x:v>
      </x:c>
      <x:c t="n" s="0">
        <x:v>-6.368807</x:v>
      </x:c>
      <x:c t="n" s="0">
        <x:v>-4.939814</x:v>
      </x:c>
      <x:c t="n" s="0">
        <x:v>8.00205</x:v>
      </x:c>
      <x:c t="n" s="0">
        <x:v>8.990295</x:v>
      </x:c>
      <x:c t="n" s="0">
        <x:v>18.703</x:v>
      </x:c>
      <x:c t="n" s="0">
        <x:v>17.6037</x:v>
      </x:c>
      <x:c t="n" s="0">
        <x:v>15.68344</x:v>
      </x:c>
      <x:c t="n" s="0">
        <x:v>18.43372</x:v>
      </x:c>
      <x:c t="n" s="0">
        <x:v>17.09228</x:v>
      </x:c>
      <x:c t="n" s="0">
        <x:v>20.28021</x:v>
      </x:c>
      <x:c t="n" s="0">
        <x:v>21.8916</x:v>
      </x:c>
      <x:c t="n" s="0">
        <x:v>25.66542</x:v>
      </x:c>
      <x:c t="n" s="0">
        <x:v>25.08068</x:v>
      </x:c>
      <x:c t="n" s="0">
        <x:v>28.97974</x:v>
      </x:c>
      <x:c t="n" s="0">
        <x:v>29.89438</x:v>
      </x:c>
      <x:c t="n" s="0">
        <x:v>27.32331</x:v>
      </x:c>
      <x:c t="n" s="0">
        <x:v>27.27487</x:v>
      </x:c>
      <x:c t="n" s="0">
        <x:v>26.84281</x:v>
      </x:c>
      <x:c t="n" s="0">
        <x:v>22.29635</x:v>
      </x:c>
      <x:c t="n" s="0">
        <x:v>20.58374</x:v>
      </x:c>
      <x:c t="n" s="0">
        <x:v>14.95242</x:v>
      </x:c>
      <x:c t="n" s="0">
        <x:v>12.54244</x:v>
      </x:c>
      <x:c t="n" s="0">
        <x:v>12.17436</x:v>
      </x:c>
      <x:c t="n" s="0">
        <x:v>14.04045</x:v>
      </x:c>
      <x:c t="n" s="0">
        <x:v>12.24123</x:v>
      </x:c>
      <x:c t="n" s="0">
        <x:v>5.428215</x:v>
      </x:c>
      <x:c t="n" s="0">
        <x:v>4.873328</x:v>
      </x:c>
      <x:c t="n" s="0">
        <x:v>3.941541</x:v>
      </x:c>
      <x:c t="n" s="0">
        <x:v>6.399433</x:v>
      </x:c>
      <x:c t="n" s="0">
        <x:v>9.965782</x:v>
      </x:c>
      <x:c t="n" s="0">
        <x:v>5.519515</x:v>
      </x:c>
      <x:c t="n" s="0">
        <x:v>-30.06697</x:v>
      </x:c>
      <x:c t="n" s="0">
        <x:v>-25.39214</x:v>
      </x:c>
      <x:c t="n" s="0">
        <x:v>-20.20544</x:v>
      </x:c>
      <x:c t="n" s="0">
        <x:v>-17.63015</x:v>
      </x:c>
      <x:c t="n" s="0">
        <x:v>-12.74076</x:v>
      </x:c>
      <x:c t="n" s="0">
        <x:v>-15.08369</x:v>
      </x:c>
      <x:c t="n" s="0">
        <x:v>-24.17604</x:v>
      </x:c>
      <x:c t="n" s="0">
        <x:v>6.544295</x:v>
      </x:c>
      <x:c t="n" s="0">
        <x:v>11.12688</x:v>
      </x:c>
      <x:c t="n" s="0">
        <x:v>19.20421</x:v>
      </x:c>
      <x:c t="n" s="0">
        <x:v>11.90621</x:v>
      </x:c>
      <x:c t="n" s="0">
        <x:v>18.26361</x:v>
      </x:c>
      <x:c t="n" s="0">
        <x:v>15.90547</x:v>
      </x:c>
      <x:c t="n" s="0">
        <x:v>19.08642</x:v>
      </x:c>
      <x:c t="n" s="0">
        <x:v>21.52431</x:v>
      </x:c>
      <x:c t="n" s="0">
        <x:v>20.11473</x:v>
      </x:c>
      <x:c t="n" s="0">
        <x:v>21.43977</x:v>
      </x:c>
      <x:c t="n" s="0">
        <x:v>24.11329</x:v>
      </x:c>
      <x:c t="n" s="0">
        <x:v>28.9828</x:v>
      </x:c>
      <x:c t="n" s="0">
        <x:v>28.23747</x:v>
      </x:c>
      <x:c t="n" s="0">
        <x:v>29.38041</x:v>
      </x:c>
      <x:c t="n" s="0">
        <x:v>29.28281</x:v>
      </x:c>
      <x:c t="n" s="0">
        <x:v>26.49639</x:v>
      </x:c>
      <x:c t="n" s="0">
        <x:v>22.39774</x:v>
      </x:c>
      <x:c t="n" s="0">
        <x:v>21.99517</x:v>
      </x:c>
      <x:c t="n" s="0">
        <x:v>13.45103</x:v>
      </x:c>
      <x:c t="n" s="0">
        <x:v>10.49454</x:v>
      </x:c>
      <x:c t="n" s="0">
        <x:v>10.73417</x:v>
      </x:c>
      <x:c t="n" s="0">
        <x:v>11.31285</x:v>
      </x:c>
      <x:c t="n" s="0">
        <x:v>8.110243</x:v>
      </x:c>
      <x:c t="n" s="0">
        <x:v>4.972071</x:v>
      </x:c>
      <x:c t="n" s="0">
        <x:v>4.233596</x:v>
      </x:c>
      <x:c t="n" s="0">
        <x:v>3.888125</x:v>
      </x:c>
      <x:c t="n" s="0">
        <x:v>6.591678</x:v>
      </x:c>
      <x:c t="n" s="0">
        <x:v>10.28547</x:v>
      </x:c>
      <x:c t="n" s="0">
        <x:v>5.172734</x:v>
      </x:c>
      <x:c t="str">
        <x:v>No</x:v>
      </x:c>
      <x:c t="str">
        <x:v>No</x:v>
      </x:c>
      <x:c t="str">
        <x:v/>
      </x:c>
    </x:row>
    <x:row r="3509">
      <x:c t="n" s="11">
        <x:v>3508</x:v>
      </x:c>
      <x:c t="str" s="11">
        <x:v/>
      </x:c>
      <x:c t="n" s="8">
        <x:v>43948.6598611111</x:v>
      </x:c>
      <x:c t="n" s="7">
        <x:v>43948.6598611111</x:v>
      </x:c>
      <x:c t="n" s="0">
        <x:v>39.19449</x:v>
      </x:c>
      <x:c t="n" s="0">
        <x:v>54.20069</x:v>
      </x:c>
      <x:c t="n" s="0">
        <x:v>58.12264</x:v>
      </x:c>
      <x:c t="n" s="0">
        <x:v>64.42529</x:v>
      </x:c>
      <x:c t="n" s="0">
        <x:v>-30.06697</x:v>
      </x:c>
      <x:c t="n" s="0">
        <x:v>-23.10149</x:v>
      </x:c>
      <x:c t="n" s="0">
        <x:v>-20.89093</x:v>
      </x:c>
      <x:c t="n" s="0">
        <x:v>-13.79149</x:v>
      </x:c>
      <x:c t="n" s="0">
        <x:v>-9.932622</x:v>
      </x:c>
      <x:c t="n" s="0">
        <x:v>-6.851614</x:v>
      </x:c>
      <x:c t="n" s="0">
        <x:v>-5.616925</x:v>
      </x:c>
      <x:c t="n" s="0">
        <x:v>7.817415</x:v>
      </x:c>
      <x:c t="n" s="0">
        <x:v>8.911866</x:v>
      </x:c>
      <x:c t="n" s="0">
        <x:v>18.77987</x:v>
      </x:c>
      <x:c t="n" s="0">
        <x:v>17.11385</x:v>
      </x:c>
      <x:c t="n" s="0">
        <x:v>16.16959</x:v>
      </x:c>
      <x:c t="n" s="0">
        <x:v>18.09704</x:v>
      </x:c>
      <x:c t="n" s="0">
        <x:v>18.22703</x:v>
      </x:c>
      <x:c t="n" s="0">
        <x:v>20.38483</x:v>
      </x:c>
      <x:c t="n" s="0">
        <x:v>21.5209</x:v>
      </x:c>
      <x:c t="n" s="0">
        <x:v>25.65193</x:v>
      </x:c>
      <x:c t="n" s="0">
        <x:v>24.59094</x:v>
      </x:c>
      <x:c t="n" s="0">
        <x:v>28.66962</x:v>
      </x:c>
      <x:c t="n" s="0">
        <x:v>29.63163</x:v>
      </x:c>
      <x:c t="n" s="0">
        <x:v>27.51967</x:v>
      </x:c>
      <x:c t="n" s="0">
        <x:v>27.70988</x:v>
      </x:c>
      <x:c t="n" s="0">
        <x:v>26.91825</x:v>
      </x:c>
      <x:c t="n" s="0">
        <x:v>22.69007</x:v>
      </x:c>
      <x:c t="n" s="0">
        <x:v>20.90205</x:v>
      </x:c>
      <x:c t="n" s="0">
        <x:v>14.87932</x:v>
      </x:c>
      <x:c t="n" s="0">
        <x:v>12.29512</x:v>
      </x:c>
      <x:c t="n" s="0">
        <x:v>11.80869</x:v>
      </x:c>
      <x:c t="n" s="0">
        <x:v>13.82629</x:v>
      </x:c>
      <x:c t="n" s="0">
        <x:v>12.01176</x:v>
      </x:c>
      <x:c t="n" s="0">
        <x:v>5.457304</x:v>
      </x:c>
      <x:c t="n" s="0">
        <x:v>5.045756</x:v>
      </x:c>
      <x:c t="n" s="0">
        <x:v>3.816058</x:v>
      </x:c>
      <x:c t="n" s="0">
        <x:v>6.45045</x:v>
      </x:c>
      <x:c t="n" s="0">
        <x:v>9.963092</x:v>
      </x:c>
      <x:c t="n" s="0">
        <x:v>5.669275</x:v>
      </x:c>
      <x:c t="n" s="0">
        <x:v>-30.06697</x:v>
      </x:c>
      <x:c t="n" s="0">
        <x:v>-25.39214</x:v>
      </x:c>
      <x:c t="n" s="0">
        <x:v>-20.20544</x:v>
      </x:c>
      <x:c t="n" s="0">
        <x:v>-17.63015</x:v>
      </x:c>
      <x:c t="n" s="0">
        <x:v>-12.74076</x:v>
      </x:c>
      <x:c t="n" s="0">
        <x:v>-9.592741</x:v>
      </x:c>
      <x:c t="n" s="0">
        <x:v>-24.17604</x:v>
      </x:c>
      <x:c t="n" s="0">
        <x:v>6.544295</x:v>
      </x:c>
      <x:c t="n" s="0">
        <x:v>8.422272</x:v>
      </x:c>
      <x:c t="n" s="0">
        <x:v>19.20421</x:v>
      </x:c>
      <x:c t="n" s="0">
        <x:v>11.90621</x:v>
      </x:c>
      <x:c t="n" s="0">
        <x:v>18.26361</x:v>
      </x:c>
      <x:c t="n" s="0">
        <x:v>15.32675</x:v>
      </x:c>
      <x:c t="n" s="0">
        <x:v>22.63584</x:v>
      </x:c>
      <x:c t="n" s="0">
        <x:v>20.02676</x:v>
      </x:c>
      <x:c t="n" s="0">
        <x:v>16.45391</x:v>
      </x:c>
      <x:c t="n" s="0">
        <x:v>26.77633</x:v>
      </x:c>
      <x:c t="n" s="0">
        <x:v>23.73006</x:v>
      </x:c>
      <x:c t="n" s="0">
        <x:v>27.69873</x:v>
      </x:c>
      <x:c t="n" s="0">
        <x:v>26.14412</x:v>
      </x:c>
      <x:c t="n" s="0">
        <x:v>28.2576</x:v>
      </x:c>
      <x:c t="n" s="0">
        <x:v>28.22723</x:v>
      </x:c>
      <x:c t="n" s="0">
        <x:v>27.96798</x:v>
      </x:c>
      <x:c t="n" s="0">
        <x:v>25.58484</x:v>
      </x:c>
      <x:c t="n" s="0">
        <x:v>21.2445</x:v>
      </x:c>
      <x:c t="n" s="0">
        <x:v>13.65718</x:v>
      </x:c>
      <x:c t="n" s="0">
        <x:v>10.76857</x:v>
      </x:c>
      <x:c t="n" s="0">
        <x:v>9.281456</x:v>
      </x:c>
      <x:c t="n" s="0">
        <x:v>12.25063</x:v>
      </x:c>
      <x:c t="n" s="0">
        <x:v>11.51614</x:v>
      </x:c>
      <x:c t="n" s="0">
        <x:v>5.104424</x:v>
      </x:c>
      <x:c t="n" s="0">
        <x:v>5.250276</x:v>
      </x:c>
      <x:c t="n" s="0">
        <x:v>2.297558</x:v>
      </x:c>
      <x:c t="n" s="0">
        <x:v>6.731505</x:v>
      </x:c>
      <x:c t="n" s="0">
        <x:v>9.396065</x:v>
      </x:c>
      <x:c t="n" s="0">
        <x:v>6.220547</x:v>
      </x:c>
      <x:c t="str">
        <x:v>No</x:v>
      </x:c>
      <x:c t="str">
        <x:v>No</x:v>
      </x:c>
      <x:c t="str">
        <x:v/>
      </x:c>
    </x:row>
    <x:row r="3510">
      <x:c t="n" s="11">
        <x:v>3509</x:v>
      </x:c>
      <x:c t="str" s="11">
        <x:v/>
      </x:c>
      <x:c t="n" s="8">
        <x:v>43948.6598611111</x:v>
      </x:c>
      <x:c t="n" s="7">
        <x:v>43948.6598611111</x:v>
      </x:c>
      <x:c t="n" s="0">
        <x:v>37.2913</x:v>
      </x:c>
      <x:c t="n" s="0">
        <x:v>54.20069</x:v>
      </x:c>
      <x:c t="n" s="0">
        <x:v>67.76321</x:v>
      </x:c>
      <x:c t="n" s="0">
        <x:v>70.3729</x:v>
      </x:c>
      <x:c t="n" s="0">
        <x:v>-30.06697</x:v>
      </x:c>
      <x:c t="n" s="0">
        <x:v>-23.36979</x:v>
      </x:c>
      <x:c t="n" s="0">
        <x:v>-20.78408</x:v>
      </x:c>
      <x:c t="n" s="0">
        <x:v>-14.18046</x:v>
      </x:c>
      <x:c t="n" s="0">
        <x:v>-10.24552</x:v>
      </x:c>
      <x:c t="n" s="0">
        <x:v>-7.005842</x:v>
      </x:c>
      <x:c t="n" s="0">
        <x:v>-5.608904</x:v>
      </x:c>
      <x:c t="n" s="0">
        <x:v>7.532271</x:v>
      </x:c>
      <x:c t="n" s="0">
        <x:v>8.843747</x:v>
      </x:c>
      <x:c t="n" s="0">
        <x:v>18.80598</x:v>
      </x:c>
      <x:c t="n" s="0">
        <x:v>16.62062</x:v>
      </x:c>
      <x:c t="n" s="0">
        <x:v>16.64463</x:v>
      </x:c>
      <x:c t="n" s="0">
        <x:v>17.81111</x:v>
      </x:c>
      <x:c t="n" s="0">
        <x:v>19.22001</x:v>
      </x:c>
      <x:c t="n" s="0">
        <x:v>20.18596</x:v>
      </x:c>
      <x:c t="n" s="0">
        <x:v>22.76681</x:v>
      </x:c>
      <x:c t="n" s="0">
        <x:v>26.40198</x:v>
      </x:c>
      <x:c t="n" s="0">
        <x:v>25.17212</x:v>
      </x:c>
      <x:c t="n" s="0">
        <x:v>28.50155</x:v>
      </x:c>
      <x:c t="n" s="0">
        <x:v>29.21213</x:v>
      </x:c>
      <x:c t="n" s="0">
        <x:v>27.57219</x:v>
      </x:c>
      <x:c t="n" s="0">
        <x:v>27.91934</x:v>
      </x:c>
      <x:c t="n" s="0">
        <x:v>27.07354</x:v>
      </x:c>
      <x:c t="n" s="0">
        <x:v>22.95135</x:v>
      </x:c>
      <x:c t="n" s="0">
        <x:v>20.48083</x:v>
      </x:c>
      <x:c t="n" s="0">
        <x:v>15.16427</x:v>
      </x:c>
      <x:c t="n" s="0">
        <x:v>11.96558</x:v>
      </x:c>
      <x:c t="n" s="0">
        <x:v>11.67418</x:v>
      </x:c>
      <x:c t="n" s="0">
        <x:v>13.69884</x:v>
      </x:c>
      <x:c t="n" s="0">
        <x:v>11.78499</x:v>
      </x:c>
      <x:c t="n" s="0">
        <x:v>5.354107</x:v>
      </x:c>
      <x:c t="n" s="0">
        <x:v>4.911296</x:v>
      </x:c>
      <x:c t="n" s="0">
        <x:v>3.916376</x:v>
      </x:c>
      <x:c t="n" s="0">
        <x:v>6.257239</x:v>
      </x:c>
      <x:c t="n" s="0">
        <x:v>9.743594</x:v>
      </x:c>
      <x:c t="n" s="0">
        <x:v>5.686206</x:v>
      </x:c>
      <x:c t="n" s="0">
        <x:v>-30.06697</x:v>
      </x:c>
      <x:c t="n" s="0">
        <x:v>-25.39214</x:v>
      </x:c>
      <x:c t="n" s="0">
        <x:v>-20.67904</x:v>
      </x:c>
      <x:c t="n" s="0">
        <x:v>-17.18041</x:v>
      </x:c>
      <x:c t="n" s="0">
        <x:v>-12.74076</x:v>
      </x:c>
      <x:c t="n" s="0">
        <x:v>-8.037728</x:v>
      </x:c>
      <x:c t="n" s="0">
        <x:v>-3.32233</x:v>
      </x:c>
      <x:c t="n" s="0">
        <x:v>4.259531</x:v>
      </x:c>
      <x:c t="n" s="0">
        <x:v>8.422272</x:v>
      </x:c>
      <x:c t="n" s="0">
        <x:v>18.19224</x:v>
      </x:c>
      <x:c t="n" s="0">
        <x:v>9.249329</x:v>
      </x:c>
      <x:c t="n" s="0">
        <x:v>18.97895</x:v>
      </x:c>
      <x:c t="n" s="0">
        <x:v>16.28973</x:v>
      </x:c>
      <x:c t="n" s="0">
        <x:v>21.69532</x:v>
      </x:c>
      <x:c t="n" s="0">
        <x:v>18.92409</x:v>
      </x:c>
      <x:c t="n" s="0">
        <x:v>29.31253</x:v>
      </x:c>
      <x:c t="n" s="0">
        <x:v>29.89488</x:v>
      </x:c>
      <x:c t="n" s="0">
        <x:v>27.27447</x:v>
      </x:c>
      <x:c t="n" s="0">
        <x:v>24.39375</x:v>
      </x:c>
      <x:c t="n" s="0">
        <x:v>22.61874</x:v>
      </x:c>
      <x:c t="n" s="0">
        <x:v>27.61078</x:v>
      </x:c>
      <x:c t="n" s="0">
        <x:v>29.68465</x:v>
      </x:c>
      <x:c t="n" s="0">
        <x:v>27.56871</x:v>
      </x:c>
      <x:c t="n" s="0">
        <x:v>23.99398</x:v>
      </x:c>
      <x:c t="n" s="0">
        <x:v>17.83223</x:v>
      </x:c>
      <x:c t="n" s="0">
        <x:v>18.6036</x:v>
      </x:c>
      <x:c t="n" s="0">
        <x:v>8.634393</x:v>
      </x:c>
      <x:c t="n" s="0">
        <x:v>10.14299</x:v>
      </x:c>
      <x:c t="n" s="0">
        <x:v>12.62171</x:v>
      </x:c>
      <x:c t="n" s="0">
        <x:v>8.91815</x:v>
      </x:c>
      <x:c t="n" s="0">
        <x:v>5.428823</x:v>
      </x:c>
      <x:c t="n" s="0">
        <x:v>3.566508</x:v>
      </x:c>
      <x:c t="n" s="0">
        <x:v>4.763396</x:v>
      </x:c>
      <x:c t="n" s="0">
        <x:v>5.490568</x:v>
      </x:c>
      <x:c t="n" s="0">
        <x:v>7.24794</x:v>
      </x:c>
      <x:c t="n" s="0">
        <x:v>5.739596</x:v>
      </x:c>
      <x:c t="str">
        <x:v>No</x:v>
      </x:c>
      <x:c t="str">
        <x:v>No</x:v>
      </x:c>
      <x:c t="str">
        <x:v/>
      </x:c>
    </x:row>
    <x:row r="3511">
      <x:c t="n" s="11">
        <x:v>3510</x:v>
      </x:c>
      <x:c t="str" s="11">
        <x:v/>
      </x:c>
      <x:c t="n" s="8">
        <x:v>43948.6598611111</x:v>
      </x:c>
      <x:c t="n" s="7">
        <x:v>43948.6598611111</x:v>
      </x:c>
      <x:c t="n" s="0">
        <x:v>38.78938</x:v>
      </x:c>
      <x:c t="n" s="0">
        <x:v>54.20069</x:v>
      </x:c>
      <x:c t="n" s="0">
        <x:v>63.57203</x:v>
      </x:c>
      <x:c t="n" s="0">
        <x:v>68.79222</x:v>
      </x:c>
      <x:c t="n" s="0">
        <x:v>-30.06697</x:v>
      </x:c>
      <x:c t="n" s="0">
        <x:v>-23.61286</x:v>
      </x:c>
      <x:c t="n" s="0">
        <x:v>-21.16817</x:v>
      </x:c>
      <x:c t="n" s="0">
        <x:v>-14.33968</x:v>
      </x:c>
      <x:c t="n" s="0">
        <x:v>-10.53185</x:v>
      </x:c>
      <x:c t="n" s="0">
        <x:v>-7.142036</x:v>
      </x:c>
      <x:c t="n" s="0">
        <x:v>-5.054368</x:v>
      </x:c>
      <x:c t="n" s="0">
        <x:v>7.150926</x:v>
      </x:c>
      <x:c t="n" s="0">
        <x:v>8.784713</x:v>
      </x:c>
      <x:c t="n" s="0">
        <x:v>18.5718</x:v>
      </x:c>
      <x:c t="n" s="0">
        <x:v>15.95652</x:v>
      </x:c>
      <x:c t="n" s="0">
        <x:v>17.09518</x:v>
      </x:c>
      <x:c t="n" s="0">
        <x:v>17.71144</x:v>
      </x:c>
      <x:c t="n" s="0">
        <x:v>19.01547</x:v>
      </x:c>
      <x:c t="n" s="0">
        <x:v>20.09652</x:v>
      </x:c>
      <x:c t="n" s="0">
        <x:v>24.73622</x:v>
      </x:c>
      <x:c t="n" s="0">
        <x:v>26.6662</x:v>
      </x:c>
      <x:c t="n" s="0">
        <x:v>25.87146</x:v>
      </x:c>
      <x:c t="n" s="0">
        <x:v>28.25463</x:v>
      </x:c>
      <x:c t="n" s="0">
        <x:v>28.92381</x:v>
      </x:c>
      <x:c t="n" s="0">
        <x:v>27.35907</x:v>
      </x:c>
      <x:c t="n" s="0">
        <x:v>28.03658</x:v>
      </x:c>
      <x:c t="n" s="0">
        <x:v>26.83577</x:v>
      </x:c>
      <x:c t="n" s="0">
        <x:v>22.94023</x:v>
      </x:c>
      <x:c t="n" s="0">
        <x:v>20.6155</x:v>
      </x:c>
      <x:c t="n" s="0">
        <x:v>15.56946</x:v>
      </x:c>
      <x:c t="n" s="0">
        <x:v>11.63624</x:v>
      </x:c>
      <x:c t="n" s="0">
        <x:v>11.41233</x:v>
      </x:c>
      <x:c t="n" s="0">
        <x:v>13.59928</x:v>
      </x:c>
      <x:c t="n" s="0">
        <x:v>11.42212</x:v>
      </x:c>
      <x:c t="n" s="0">
        <x:v>5.428583</x:v>
      </x:c>
      <x:c t="n" s="0">
        <x:v>4.946583</x:v>
      </x:c>
      <x:c t="n" s="0">
        <x:v>3.81714</x:v>
      </x:c>
      <x:c t="n" s="0">
        <x:v>6.11728</x:v>
      </x:c>
      <x:c t="n" s="0">
        <x:v>9.609758</x:v>
      </x:c>
      <x:c t="n" s="0">
        <x:v>5.812314</x:v>
      </x:c>
      <x:c t="n" s="0">
        <x:v>-30.06697</x:v>
      </x:c>
      <x:c t="n" s="0">
        <x:v>-25.39214</x:v>
      </x:c>
      <x:c t="n" s="0">
        <x:v>-27.81295</x:v>
      </x:c>
      <x:c t="n" s="0">
        <x:v>-14.90507</x:v>
      </x:c>
      <x:c t="n" s="0">
        <x:v>-12.74076</x:v>
      </x:c>
      <x:c t="n" s="0">
        <x:v>-8.037728</x:v>
      </x:c>
      <x:c t="n" s="0">
        <x:v>-2.746546</x:v>
      </x:c>
      <x:c t="n" s="0">
        <x:v>3.807263</x:v>
      </x:c>
      <x:c t="n" s="0">
        <x:v>10.58064</x:v>
      </x:c>
      <x:c t="n" s="0">
        <x:v>16.87046</x:v>
      </x:c>
      <x:c t="n" s="0">
        <x:v>1.189123</x:v>
      </x:c>
      <x:c t="n" s="0">
        <x:v>19.07216</x:v>
      </x:c>
      <x:c t="n" s="0">
        <x:v>17.07746</x:v>
      </x:c>
      <x:c t="n" s="0">
        <x:v>16.08227</x:v>
      </x:c>
      <x:c t="n" s="0">
        <x:v>19.73697</x:v>
      </x:c>
      <x:c t="n" s="0">
        <x:v>28.25422</x:v>
      </x:c>
      <x:c t="n" s="0">
        <x:v>26.63065</x:v>
      </x:c>
      <x:c t="n" s="0">
        <x:v>29.44768</x:v>
      </x:c>
      <x:c t="n" s="0">
        <x:v>26.67672</x:v>
      </x:c>
      <x:c t="n" s="0">
        <x:v>26.94146</x:v>
      </x:c>
      <x:c t="n" s="0">
        <x:v>24.78244</x:v>
      </x:c>
      <x:c t="n" s="0">
        <x:v>26.20714</x:v>
      </x:c>
      <x:c t="n" s="0">
        <x:v>22.68002</x:v>
      </x:c>
      <x:c t="n" s="0">
        <x:v>19.52466</x:v>
      </x:c>
      <x:c t="n" s="0">
        <x:v>22.55349</x:v>
      </x:c>
      <x:c t="n" s="0">
        <x:v>15.12685</x:v>
      </x:c>
      <x:c t="n" s="0">
        <x:v>10.67039</x:v>
      </x:c>
      <x:c t="n" s="0">
        <x:v>9.627819</x:v>
      </x:c>
      <x:c t="n" s="0">
        <x:v>12.93023</x:v>
      </x:c>
      <x:c t="n" s="0">
        <x:v>11.42888</x:v>
      </x:c>
      <x:c t="n" s="0">
        <x:v>5.790186</x:v>
      </x:c>
      <x:c t="n" s="0">
        <x:v>5.350414</x:v>
      </x:c>
      <x:c t="n" s="0">
        <x:v>3.348429</x:v>
      </x:c>
      <x:c t="n" s="0">
        <x:v>3.705379</x:v>
      </x:c>
      <x:c t="n" s="0">
        <x:v>10.32621</x:v>
      </x:c>
      <x:c t="n" s="0">
        <x:v>6.326723</x:v>
      </x:c>
      <x:c t="str">
        <x:v>No</x:v>
      </x:c>
      <x:c t="str">
        <x:v>No</x:v>
      </x:c>
      <x:c t="str">
        <x:v/>
      </x:c>
    </x:row>
    <x:row r="3512">
      <x:c t="n" s="11">
        <x:v>3511</x:v>
      </x:c>
      <x:c t="str" s="11">
        <x:v/>
      </x:c>
      <x:c t="n" s="8">
        <x:v>43948.6598611111</x:v>
      </x:c>
      <x:c t="n" s="7">
        <x:v>43948.6598611111</x:v>
      </x:c>
      <x:c t="n" s="0">
        <x:v>38.36761</x:v>
      </x:c>
      <x:c t="n" s="0">
        <x:v>54.20069</x:v>
      </x:c>
      <x:c t="n" s="0">
        <x:v>66.32851</x:v>
      </x:c>
      <x:c t="n" s="0">
        <x:v>70.85982</x:v>
      </x:c>
      <x:c t="n" s="0">
        <x:v>-30.06697</x:v>
      </x:c>
      <x:c t="n" s="0">
        <x:v>-23.83182</x:v>
      </x:c>
      <x:c t="n" s="0">
        <x:v>-21.69595</x:v>
      </x:c>
      <x:c t="n" s="0">
        <x:v>-14.41782</x:v>
      </x:c>
      <x:c t="n" s="0">
        <x:v>-10.79227</x:v>
      </x:c>
      <x:c t="n" s="0">
        <x:v>-7.26183</x:v>
      </x:c>
      <x:c t="n" s="0">
        <x:v>-4.631083</x:v>
      </x:c>
      <x:c t="n" s="0">
        <x:v>6.79644</x:v>
      </x:c>
      <x:c t="n" s="0">
        <x:v>9.644186</x:v>
      </x:c>
      <x:c t="n" s="0">
        <x:v>18.3613</x:v>
      </x:c>
      <x:c t="n" s="0">
        <x:v>15.29592</x:v>
      </x:c>
      <x:c t="n" s="0">
        <x:v>17.4461</x:v>
      </x:c>
      <x:c t="n" s="0">
        <x:v>17.62446</x:v>
      </x:c>
      <x:c t="n" s="0">
        <x:v>18.75115</x:v>
      </x:c>
      <x:c t="n" s="0">
        <x:v>20.58065</x:v>
      </x:c>
      <x:c t="n" s="0">
        <x:v>24.84709</x:v>
      </x:c>
      <x:c t="n" s="0">
        <x:v>26.53942</x:v>
      </x:c>
      <x:c t="n" s="0">
        <x:v>25.83099</x:v>
      </x:c>
      <x:c t="n" s="0">
        <x:v>27.91379</x:v>
      </x:c>
      <x:c t="n" s="0">
        <x:v>28.64782</x:v>
      </x:c>
      <x:c t="n" s="0">
        <x:v>27.74469</x:v>
      </x:c>
      <x:c t="n" s="0">
        <x:v>27.63389</x:v>
      </x:c>
      <x:c t="n" s="0">
        <x:v>26.95288</x:v>
      </x:c>
      <x:c t="n" s="0">
        <x:v>22.93937</x:v>
      </x:c>
      <x:c t="n" s="0">
        <x:v>20.58068</x:v>
      </x:c>
      <x:c t="n" s="0">
        <x:v>15.41599</x:v>
      </x:c>
      <x:c t="n" s="0">
        <x:v>11.70587</x:v>
      </x:c>
      <x:c t="n" s="0">
        <x:v>11.05413</x:v>
      </x:c>
      <x:c t="n" s="0">
        <x:v>13.34689</x:v>
      </x:c>
      <x:c t="n" s="0">
        <x:v>12.7577</x:v>
      </x:c>
      <x:c t="n" s="0">
        <x:v>5.403781</x:v>
      </x:c>
      <x:c t="n" s="0">
        <x:v>4.89489</x:v>
      </x:c>
      <x:c t="n" s="0">
        <x:v>3.770036</x:v>
      </x:c>
      <x:c t="n" s="0">
        <x:v>6.061329</x:v>
      </x:c>
      <x:c t="n" s="0">
        <x:v>9.664518</x:v>
      </x:c>
      <x:c t="n" s="0">
        <x:v>5.792389</x:v>
      </x:c>
      <x:c t="n" s="0">
        <x:v>-30.06697</x:v>
      </x:c>
      <x:c t="n" s="0">
        <x:v>-25.39214</x:v>
      </x:c>
      <x:c t="n" s="0">
        <x:v>-27.81295</x:v>
      </x:c>
      <x:c t="n" s="0">
        <x:v>-14.90507</x:v>
      </x:c>
      <x:c t="n" s="0">
        <x:v>-12.74076</x:v>
      </x:c>
      <x:c t="n" s="0">
        <x:v>-8.037728</x:v>
      </x:c>
      <x:c t="n" s="0">
        <x:v>-2.746546</x:v>
      </x:c>
      <x:c t="n" s="0">
        <x:v>3.807263</x:v>
      </x:c>
      <x:c t="n" s="0">
        <x:v>12.76266</x:v>
      </x:c>
      <x:c t="n" s="0">
        <x:v>16.87046</x:v>
      </x:c>
      <x:c t="n" s="0">
        <x:v>1.189123</x:v>
      </x:c>
      <x:c t="n" s="0">
        <x:v>19.07216</x:v>
      </x:c>
      <x:c t="n" s="0">
        <x:v>17.4846</x:v>
      </x:c>
      <x:c t="n" s="0">
        <x:v>18.21852</x:v>
      </x:c>
      <x:c t="n" s="0">
        <x:v>24.26504</x:v>
      </x:c>
      <x:c t="n" s="0">
        <x:v>23.59546</x:v>
      </x:c>
      <x:c t="n" s="0">
        <x:v>26.41423</x:v>
      </x:c>
      <x:c t="n" s="0">
        <x:v>21.11533</x:v>
      </x:c>
      <x:c t="n" s="0">
        <x:v>24.65973</x:v>
      </x:c>
      <x:c t="n" s="0">
        <x:v>27.23648</x:v>
      </x:c>
      <x:c t="n" s="0">
        <x:v>30.00303</x:v>
      </x:c>
      <x:c t="n" s="0">
        <x:v>28.76887</x:v>
      </x:c>
      <x:c t="n" s="0">
        <x:v>28.98299</x:v>
      </x:c>
      <x:c t="n" s="0">
        <x:v>25.67996</x:v>
      </x:c>
      <x:c t="n" s="0">
        <x:v>17.69301</x:v>
      </x:c>
      <x:c t="n" s="0">
        <x:v>17.03862</x:v>
      </x:c>
      <x:c t="n" s="0">
        <x:v>12.8125</x:v>
      </x:c>
      <x:c t="n" s="0">
        <x:v>8.200109</x:v>
      </x:c>
      <x:c t="n" s="0">
        <x:v>15.43041</x:v>
      </x:c>
      <x:c t="n" s="0">
        <x:v>16.54789</x:v>
      </x:c>
      <x:c t="n" s="0">
        <x:v>5.368975</x:v>
      </x:c>
      <x:c t="n" s="0">
        <x:v>4.230824</x:v>
      </x:c>
      <x:c t="n" s="0">
        <x:v>4.034482</x:v>
      </x:c>
      <x:c t="n" s="0">
        <x:v>7.288821</x:v>
      </x:c>
      <x:c t="n" s="0">
        <x:v>8.536355</x:v>
      </x:c>
      <x:c t="n" s="0">
        <x:v>5.110206</x:v>
      </x:c>
      <x:c t="str">
        <x:v>No</x:v>
      </x:c>
      <x:c t="str">
        <x:v>No</x:v>
      </x:c>
      <x:c t="str">
        <x:v/>
      </x:c>
    </x:row>
    <x:row r="3513">
      <x:c t="n" s="11">
        <x:v>3512</x:v>
      </x:c>
      <x:c t="str" s="11">
        <x:v/>
      </x:c>
      <x:c t="n" s="8">
        <x:v>43948.6598611111</x:v>
      </x:c>
      <x:c t="n" s="7">
        <x:v>43948.6598611111</x:v>
      </x:c>
      <x:c t="n" s="0">
        <x:v>35.05849</x:v>
      </x:c>
      <x:c t="n" s="0">
        <x:v>54.20069</x:v>
      </x:c>
      <x:c t="n" s="0">
        <x:v>68.62437</x:v>
      </x:c>
      <x:c t="n" s="0">
        <x:v>72.34921</x:v>
      </x:c>
      <x:c t="n" s="0">
        <x:v>-30.06697</x:v>
      </x:c>
      <x:c t="n" s="0">
        <x:v>-24.16598</x:v>
      </x:c>
      <x:c t="n" s="0">
        <x:v>-22.20375</x:v>
      </x:c>
      <x:c t="n" s="0">
        <x:v>-14.48568</x:v>
      </x:c>
      <x:c t="n" s="0">
        <x:v>-10.89323</x:v>
      </x:c>
      <x:c t="n" s="0">
        <x:v>-7.36682</x:v>
      </x:c>
      <x:c t="n" s="0">
        <x:v>-4.299625</x:v>
      </x:c>
      <x:c t="n" s="0">
        <x:v>6.621693</x:v>
      </x:c>
      <x:c t="n" s="0">
        <x:v>10.26376</x:v>
      </x:c>
      <x:c t="n" s="0">
        <x:v>18.00555</x:v>
      </x:c>
      <x:c t="n" s="0">
        <x:v>14.63936</x:v>
      </x:c>
      <x:c t="n" s="0">
        <x:v>17.44293</x:v>
      </x:c>
      <x:c t="n" s="0">
        <x:v>17.87791</x:v>
      </x:c>
      <x:c t="n" s="0">
        <x:v>18.8935</x:v>
      </x:c>
      <x:c t="n" s="0">
        <x:v>21.61386</x:v>
      </x:c>
      <x:c t="n" s="0">
        <x:v>24.31237</x:v>
      </x:c>
      <x:c t="n" s="0">
        <x:v>26.7453</x:v>
      </x:c>
      <x:c t="n" s="0">
        <x:v>25.43095</x:v>
      </x:c>
      <x:c t="n" s="0">
        <x:v>27.84599</x:v>
      </x:c>
      <x:c t="n" s="0">
        <x:v>29.13615</x:v>
      </x:c>
      <x:c t="n" s="0">
        <x:v>27.45053</x:v>
      </x:c>
      <x:c t="n" s="0">
        <x:v>27.65948</x:v>
      </x:c>
      <x:c t="n" s="0">
        <x:v>27.45932</x:v>
      </x:c>
      <x:c t="n" s="0">
        <x:v>23.23633</x:v>
      </x:c>
      <x:c t="n" s="0">
        <x:v>20.37754</x:v>
      </x:c>
      <x:c t="n" s="0">
        <x:v>15.50711</x:v>
      </x:c>
      <x:c t="n" s="0">
        <x:v>11.93713</x:v>
      </x:c>
      <x:c t="n" s="0">
        <x:v>11.02436</x:v>
      </x:c>
      <x:c t="n" s="0">
        <x:v>14.13565</x:v>
      </x:c>
      <x:c t="n" s="0">
        <x:v>12.48727</x:v>
      </x:c>
      <x:c t="n" s="0">
        <x:v>5.477328</x:v>
      </x:c>
      <x:c t="n" s="0">
        <x:v>4.655852</x:v>
      </x:c>
      <x:c t="n" s="0">
        <x:v>3.966099</x:v>
      </x:c>
      <x:c t="n" s="0">
        <x:v>6.080976</x:v>
      </x:c>
      <x:c t="n" s="0">
        <x:v>9.751431</x:v>
      </x:c>
      <x:c t="n" s="0">
        <x:v>5.669758</x:v>
      </x:c>
      <x:c t="n" s="0">
        <x:v>-30.06697</x:v>
      </x:c>
      <x:c t="n" s="0">
        <x:v>-28.20406</x:v>
      </x:c>
      <x:c t="n" s="0">
        <x:v>-27.81295</x:v>
      </x:c>
      <x:c t="n" s="0">
        <x:v>-14.90507</x:v>
      </x:c>
      <x:c t="n" s="0">
        <x:v>-10.6746</x:v>
      </x:c>
      <x:c t="n" s="0">
        <x:v>-8.037728</x:v>
      </x:c>
      <x:c t="n" s="0">
        <x:v>-2.746546</x:v>
      </x:c>
      <x:c t="n" s="0">
        <x:v>6.507936</x:v>
      </x:c>
      <x:c t="n" s="0">
        <x:v>12.76266</x:v>
      </x:c>
      <x:c t="n" s="0">
        <x:v>12.0992</x:v>
      </x:c>
      <x:c t="n" s="0">
        <x:v>1.189123</x:v>
      </x:c>
      <x:c t="n" s="0">
        <x:v>15.0749</x:v>
      </x:c>
      <x:c t="n" s="0">
        <x:v>19.59687</x:v>
      </x:c>
      <x:c t="n" s="0">
        <x:v>19.64408</x:v>
      </x:c>
      <x:c t="n" s="0">
        <x:v>24.89556</x:v>
      </x:c>
      <x:c t="n" s="0">
        <x:v>23.56744</x:v>
      </x:c>
      <x:c t="n" s="0">
        <x:v>28.28979</x:v>
      </x:c>
      <x:c t="n" s="0">
        <x:v>20.74677</x:v>
      </x:c>
      <x:c t="n" s="0">
        <x:v>27.32268</x:v>
      </x:c>
      <x:c t="n" s="0">
        <x:v>30.67174</x:v>
      </x:c>
      <x:c t="n" s="0">
        <x:v>26.02164</x:v>
      </x:c>
      <x:c t="n" s="0">
        <x:v>25.53167</x:v>
      </x:c>
      <x:c t="n" s="0">
        <x:v>28.99048</x:v>
      </x:c>
      <x:c t="n" s="0">
        <x:v>21.9981</x:v>
      </x:c>
      <x:c t="n" s="0">
        <x:v>19.73239</x:v>
      </x:c>
      <x:c t="n" s="0">
        <x:v>13.37895</x:v>
      </x:c>
      <x:c t="n" s="0">
        <x:v>12.80193</x:v>
      </x:c>
      <x:c t="n" s="0">
        <x:v>9.8159</x:v>
      </x:c>
      <x:c t="n" s="0">
        <x:v>14.6771</x:v>
      </x:c>
      <x:c t="n" s="0">
        <x:v>7.488576</x:v>
      </x:c>
      <x:c t="n" s="0">
        <x:v>5.905953</x:v>
      </x:c>
      <x:c t="n" s="0">
        <x:v>3.657158</x:v>
      </x:c>
      <x:c t="n" s="0">
        <x:v>5.192601</x:v>
      </x:c>
      <x:c t="n" s="0">
        <x:v>4.36394</x:v>
      </x:c>
      <x:c t="n" s="0">
        <x:v>11.09858</x:v>
      </x:c>
      <x:c t="n" s="0">
        <x:v>5.099396</x:v>
      </x:c>
      <x:c t="str">
        <x:v>No</x:v>
      </x:c>
      <x:c t="str">
        <x:v>No</x:v>
      </x:c>
      <x:c t="str">
        <x:v/>
      </x:c>
    </x:row>
    <x:row r="3514">
      <x:c t="n" s="11">
        <x:v>3513</x:v>
      </x:c>
      <x:c t="str" s="11">
        <x:v/>
      </x:c>
      <x:c t="n" s="8">
        <x:v>43948.6598611111</x:v>
      </x:c>
      <x:c t="n" s="7">
        <x:v>43948.6598611111</x:v>
      </x:c>
      <x:c t="n" s="0">
        <x:v>37.77218</x:v>
      </x:c>
      <x:c t="n" s="0">
        <x:v>54.20069</x:v>
      </x:c>
      <x:c t="n" s="0">
        <x:v>70.11972</x:v>
      </x:c>
      <x:c t="n" s="0">
        <x:v>72.91743</x:v>
      </x:c>
      <x:c t="n" s="0">
        <x:v>-30.06697</x:v>
      </x:c>
      <x:c t="n" s="0">
        <x:v>-24.71147</x:v>
      </x:c>
      <x:c t="n" s="0">
        <x:v>-22.68998</x:v>
      </x:c>
      <x:c t="n" s="0">
        <x:v>-14.54449</x:v>
      </x:c>
      <x:c t="n" s="0">
        <x:v>-10.77793</x:v>
      </x:c>
      <x:c t="n" s="0">
        <x:v>-7.458538</x:v>
      </x:c>
      <x:c t="n" s="0">
        <x:v>-4.035292</x:v>
      </x:c>
      <x:c t="n" s="0">
        <x:v>6.699916</x:v>
      </x:c>
      <x:c t="n" s="0">
        <x:v>11.01263</x:v>
      </x:c>
      <x:c t="n" s="0">
        <x:v>17.3833</x:v>
      </x:c>
      <x:c t="n" s="0">
        <x:v>14.74756</x:v>
      </x:c>
      <x:c t="n" s="0">
        <x:v>16.96622</x:v>
      </x:c>
      <x:c t="n" s="0">
        <x:v>18.17533</x:v>
      </x:c>
      <x:c t="n" s="0">
        <x:v>18.78214</x:v>
      </x:c>
      <x:c t="n" s="0">
        <x:v>21.95962</x:v>
      </x:c>
      <x:c t="n" s="0">
        <x:v>24.82443</x:v>
      </x:c>
      <x:c t="n" s="0">
        <x:v>27.12231</x:v>
      </x:c>
      <x:c t="n" s="0">
        <x:v>26.29931</x:v>
      </x:c>
      <x:c t="n" s="0">
        <x:v>27.99199</x:v>
      </x:c>
      <x:c t="n" s="0">
        <x:v>29.22279</x:v>
      </x:c>
      <x:c t="n" s="0">
        <x:v>27.68458</x:v>
      </x:c>
      <x:c t="n" s="0">
        <x:v>28.0552</x:v>
      </x:c>
      <x:c t="n" s="0">
        <x:v>27.38894</x:v>
      </x:c>
      <x:c t="n" s="0">
        <x:v>23.48297</x:v>
      </x:c>
      <x:c t="n" s="0">
        <x:v>20.30157</x:v>
      </x:c>
      <x:c t="n" s="0">
        <x:v>15.4956</x:v>
      </x:c>
      <x:c t="n" s="0">
        <x:v>12.00026</x:v>
      </x:c>
      <x:c t="n" s="0">
        <x:v>11.13664</x:v>
      </x:c>
      <x:c t="n" s="0">
        <x:v>13.78138</x:v>
      </x:c>
      <x:c t="n" s="0">
        <x:v>12.06526</x:v>
      </x:c>
      <x:c t="n" s="0">
        <x:v>5.615518</x:v>
      </x:c>
      <x:c t="n" s="0">
        <x:v>4.792319</x:v>
      </x:c>
      <x:c t="n" s="0">
        <x:v>4.011956</x:v>
      </x:c>
      <x:c t="n" s="0">
        <x:v>6.082214</x:v>
      </x:c>
      <x:c t="n" s="0">
        <x:v>9.867206</x:v>
      </x:c>
      <x:c t="n" s="0">
        <x:v>5.63961</x:v>
      </x:c>
      <x:c t="n" s="0">
        <x:v>-30.06697</x:v>
      </x:c>
      <x:c t="n" s="0">
        <x:v>-29.16826</x:v>
      </x:c>
      <x:c t="n" s="0">
        <x:v>-27.81295</x:v>
      </x:c>
      <x:c t="n" s="0">
        <x:v>-14.90507</x:v>
      </x:c>
      <x:c t="n" s="0">
        <x:v>-10.15846</x:v>
      </x:c>
      <x:c t="n" s="0">
        <x:v>-6.281391</x:v>
      </x:c>
      <x:c t="n" s="0">
        <x:v>-0.01298775</x:v>
      </x:c>
      <x:c t="n" s="0">
        <x:v>7.131312</x:v>
      </x:c>
      <x:c t="n" s="0">
        <x:v>14.36761</x:v>
      </x:c>
      <x:c t="n" s="0">
        <x:v>7.327868</x:v>
      </x:c>
      <x:c t="n" s="0">
        <x:v>17.18704</x:v>
      </x:c>
      <x:c t="n" s="0">
        <x:v>12.03465</x:v>
      </x:c>
      <x:c t="n" s="0">
        <x:v>19.59687</x:v>
      </x:c>
      <x:c t="n" s="0">
        <x:v>15.87195</x:v>
      </x:c>
      <x:c t="n" s="0">
        <x:v>22.95281</x:v>
      </x:c>
      <x:c t="n" s="0">
        <x:v>26.96936</x:v>
      </x:c>
      <x:c t="n" s="0">
        <x:v>28.70142</x:v>
      </x:c>
      <x:c t="n" s="0">
        <x:v>30.38357</x:v>
      </x:c>
      <x:c t="n" s="0">
        <x:v>31.01902</x:v>
      </x:c>
      <x:c t="n" s="0">
        <x:v>31.82031</x:v>
      </x:c>
      <x:c t="n" s="0">
        <x:v>27.77391</x:v>
      </x:c>
      <x:c t="n" s="0">
        <x:v>28.88993</x:v>
      </x:c>
      <x:c t="n" s="0">
        <x:v>25.84856</x:v>
      </x:c>
      <x:c t="n" s="0">
        <x:v>24.87228</x:v>
      </x:c>
      <x:c t="n" s="0">
        <x:v>19.26106</x:v>
      </x:c>
      <x:c t="n" s="0">
        <x:v>12.73499</x:v>
      </x:c>
      <x:c t="n" s="0">
        <x:v>10.62542</x:v>
      </x:c>
      <x:c t="n" s="0">
        <x:v>12.57214</x:v>
      </x:c>
      <x:c t="n" s="0">
        <x:v>11.29163</x:v>
      </x:c>
      <x:c t="n" s="0">
        <x:v>7.124753</x:v>
      </x:c>
      <x:c t="n" s="0">
        <x:v>5.894448</x:v>
      </x:c>
      <x:c t="n" s="0">
        <x:v>4.724619</x:v>
      </x:c>
      <x:c t="n" s="0">
        <x:v>3.616442</x:v>
      </x:c>
      <x:c t="n" s="0">
        <x:v>7.293157</x:v>
      </x:c>
      <x:c t="n" s="0">
        <x:v>9.627492</x:v>
      </x:c>
      <x:c t="n" s="0">
        <x:v>5.721313</x:v>
      </x:c>
      <x:c t="str">
        <x:v>No</x:v>
      </x:c>
      <x:c t="str">
        <x:v>No</x:v>
      </x:c>
      <x:c t="str">
        <x:v/>
      </x:c>
    </x:row>
    <x:row r="3515">
      <x:c t="n" s="11">
        <x:v>3514</x:v>
      </x:c>
      <x:c t="str" s="11">
        <x:v/>
      </x:c>
      <x:c t="n" s="8">
        <x:v>43948.6598611111</x:v>
      </x:c>
      <x:c t="n" s="7">
        <x:v>43948.6598611111</x:v>
      </x:c>
      <x:c t="n" s="0">
        <x:v>36.1561</x:v>
      </x:c>
      <x:c t="n" s="0">
        <x:v>54.20069</x:v>
      </x:c>
      <x:c t="n" s="0">
        <x:v>70.07086</x:v>
      </x:c>
      <x:c t="n" s="0">
        <x:v>72.66438</x:v>
      </x:c>
      <x:c t="n" s="0">
        <x:v>-30.06697</x:v>
      </x:c>
      <x:c t="n" s="0">
        <x:v>-25.23841</x:v>
      </x:c>
      <x:c t="n" s="0">
        <x:v>-23.15332</x:v>
      </x:c>
      <x:c t="n" s="0">
        <x:v>-14.59534</x:v>
      </x:c>
      <x:c t="n" s="0">
        <x:v>-10.68182</x:v>
      </x:c>
      <x:c t="n" s="0">
        <x:v>-6.642246</x:v>
      </x:c>
      <x:c t="n" s="0">
        <x:v>-1.837347</x:v>
      </x:c>
      <x:c t="n" s="0">
        <x:v>6.765624</x:v>
      </x:c>
      <x:c t="n" s="0">
        <x:v>11.69483</x:v>
      </x:c>
      <x:c t="n" s="0">
        <x:v>16.77068</x:v>
      </x:c>
      <x:c t="n" s="0">
        <x:v>15.20086</x:v>
      </x:c>
      <x:c t="n" s="0">
        <x:v>16.51308</x:v>
      </x:c>
      <x:c t="n" s="0">
        <x:v>18.1674</x:v>
      </x:c>
      <x:c t="n" s="0">
        <x:v>18.29682</x:v>
      </x:c>
      <x:c t="n" s="0">
        <x:v>21.86919</x:v>
      </x:c>
      <x:c t="n" s="0">
        <x:v>25.19386</x:v>
      </x:c>
      <x:c t="n" s="0">
        <x:v>27.2536</x:v>
      </x:c>
      <x:c t="n" s="0">
        <x:v>26.45267</x:v>
      </x:c>
      <x:c t="n" s="0">
        <x:v>29.05237</x:v>
      </x:c>
      <x:c t="n" s="0">
        <x:v>29.57413</x:v>
      </x:c>
      <x:c t="n" s="0">
        <x:v>27.91327</x:v>
      </x:c>
      <x:c t="n" s="0">
        <x:v>28.11618</x:v>
      </x:c>
      <x:c t="n" s="0">
        <x:v>26.9706</x:v>
      </x:c>
      <x:c t="n" s="0">
        <x:v>23.27973</x:v>
      </x:c>
      <x:c t="n" s="0">
        <x:v>20.34142</x:v>
      </x:c>
      <x:c t="n" s="0">
        <x:v>15.14389</x:v>
      </x:c>
      <x:c t="n" s="0">
        <x:v>11.76649</x:v>
      </x:c>
      <x:c t="n" s="0">
        <x:v>11.10945</x:v>
      </x:c>
      <x:c t="n" s="0">
        <x:v>13.59716</x:v>
      </x:c>
      <x:c t="n" s="0">
        <x:v>11.74375</x:v>
      </x:c>
      <x:c t="n" s="0">
        <x:v>5.568691</x:v>
      </x:c>
      <x:c t="n" s="0">
        <x:v>4.551739</x:v>
      </x:c>
      <x:c t="n" s="0">
        <x:v>3.931668</x:v>
      </x:c>
      <x:c t="n" s="0">
        <x:v>6.255105</x:v>
      </x:c>
      <x:c t="n" s="0">
        <x:v>9.789735</x:v>
      </x:c>
      <x:c t="n" s="0">
        <x:v>5.571649</x:v>
      </x:c>
      <x:c t="n" s="0">
        <x:v>-30.06697</x:v>
      </x:c>
      <x:c t="n" s="0">
        <x:v>-29.16826</x:v>
      </x:c>
      <x:c t="n" s="0">
        <x:v>-27.81295</x:v>
      </x:c>
      <x:c t="n" s="0">
        <x:v>-14.90507</x:v>
      </x:c>
      <x:c t="n" s="0">
        <x:v>-10.15846</x:v>
      </x:c>
      <x:c t="n" s="0">
        <x:v>-3.275672</x:v>
      </x:c>
      <x:c t="n" s="0">
        <x:v>3.791486</x:v>
      </x:c>
      <x:c t="n" s="0">
        <x:v>9.548511</x:v>
      </x:c>
      <x:c t="n" s="0">
        <x:v>14.36761</x:v>
      </x:c>
      <x:c t="n" s="0">
        <x:v>7.327868</x:v>
      </x:c>
      <x:c t="n" s="0">
        <x:v>17.18704</x:v>
      </x:c>
      <x:c t="n" s="0">
        <x:v>12.03465</x:v>
      </x:c>
      <x:c t="n" s="0">
        <x:v>17.01713</x:v>
      </x:c>
      <x:c t="n" s="0">
        <x:v>13.18651</x:v>
      </x:c>
      <x:c t="n" s="0">
        <x:v>19.64351</x:v>
      </x:c>
      <x:c t="n" s="0">
        <x:v>26.33843</x:v>
      </x:c>
      <x:c t="n" s="0">
        <x:v>27.07457</x:v>
      </x:c>
      <x:c t="n" s="0">
        <x:v>26.29657</x:v>
      </x:c>
      <x:c t="n" s="0">
        <x:v>31.59394</x:v>
      </x:c>
      <x:c t="n" s="0">
        <x:v>29.51336</x:v>
      </x:c>
      <x:c t="n" s="0">
        <x:v>31.62805</x:v>
      </x:c>
      <x:c t="n" s="0">
        <x:v>28.17661</x:v>
      </x:c>
      <x:c t="n" s="0">
        <x:v>22.52305</x:v>
      </x:c>
      <x:c t="n" s="0">
        <x:v>23.00043</x:v>
      </x:c>
      <x:c t="n" s="0">
        <x:v>20.57825</x:v>
      </x:c>
      <x:c t="n" s="0">
        <x:v>16.05704</x:v>
      </x:c>
      <x:c t="n" s="0">
        <x:v>12.05813</x:v>
      </x:c>
      <x:c t="n" s="0">
        <x:v>9.549033</x:v>
      </x:c>
      <x:c t="n" s="0">
        <x:v>13.82889</x:v>
      </x:c>
      <x:c t="n" s="0">
        <x:v>10.98406</x:v>
      </x:c>
      <x:c t="n" s="0">
        <x:v>5.048136</x:v>
      </x:c>
      <x:c t="n" s="0">
        <x:v>3.045683</x:v>
      </x:c>
      <x:c t="n" s="0">
        <x:v>2.897449</x:v>
      </x:c>
      <x:c t="n" s="0">
        <x:v>6.161441</x:v>
      </x:c>
      <x:c t="n" s="0">
        <x:v>9.627443</x:v>
      </x:c>
      <x:c t="n" s="0">
        <x:v>4.822373</x:v>
      </x:c>
      <x:c t="str">
        <x:v>No</x:v>
      </x:c>
      <x:c t="str">
        <x:v>No</x:v>
      </x:c>
      <x:c t="str">
        <x:v/>
      </x:c>
    </x:row>
    <x:row r="3516">
      <x:c t="n" s="11">
        <x:v>3515</x:v>
      </x:c>
      <x:c t="str" s="11">
        <x:v/>
      </x:c>
      <x:c t="n" s="8">
        <x:v>43948.6598611111</x:v>
      </x:c>
      <x:c t="n" s="7">
        <x:v>43948.6598611111</x:v>
      </x:c>
      <x:c t="n" s="0">
        <x:v>36.97978</x:v>
      </x:c>
      <x:c t="n" s="0">
        <x:v>54.20069</x:v>
      </x:c>
      <x:c t="n" s="0">
        <x:v>62.25246</x:v>
      </x:c>
      <x:c t="n" s="0">
        <x:v>68.46221</x:v>
      </x:c>
      <x:c t="n" s="0">
        <x:v>-30.06697</x:v>
      </x:c>
      <x:c t="n" s="0">
        <x:v>-25.74522</x:v>
      </x:c>
      <x:c t="n" s="0">
        <x:v>-23.59237</x:v>
      </x:c>
      <x:c t="n" s="0">
        <x:v>-14.63924</x:v>
      </x:c>
      <x:c t="n" s="0">
        <x:v>-10.6014</x:v>
      </x:c>
      <x:c t="n" s="0">
        <x:v>-5.956921</x:v>
      </x:c>
      <x:c t="n" s="0">
        <x:v>-0.4148272</x:v>
      </x:c>
      <x:c t="n" s="0">
        <x:v>7.998186</x:v>
      </x:c>
      <x:c t="n" s="0">
        <x:v>12.20305</x:v>
      </x:c>
      <x:c t="n" s="0">
        <x:v>16.4815</x:v>
      </x:c>
      <x:c t="n" s="0">
        <x:v>15.55374</x:v>
      </x:c>
      <x:c t="n" s="0">
        <x:v>16.31944</x:v>
      </x:c>
      <x:c t="n" s="0">
        <x:v>18.01732</x:v>
      </x:c>
      <x:c t="n" s="0">
        <x:v>18.02191</x:v>
      </x:c>
      <x:c t="n" s="0">
        <x:v>21.54089</x:v>
      </x:c>
      <x:c t="n" s="0">
        <x:v>24.81629</x:v>
      </x:c>
      <x:c t="n" s="0">
        <x:v>27.17845</x:v>
      </x:c>
      <x:c t="n" s="0">
        <x:v>26.74876</x:v>
      </x:c>
      <x:c t="n" s="0">
        <x:v>29.15087</x:v>
      </x:c>
      <x:c t="n" s="0">
        <x:v>29.98139</x:v>
      </x:c>
      <x:c t="n" s="0">
        <x:v>28.17973</x:v>
      </x:c>
      <x:c t="n" s="0">
        <x:v>27.59331</x:v>
      </x:c>
      <x:c t="n" s="0">
        <x:v>26.57401</x:v>
      </x:c>
      <x:c t="n" s="0">
        <x:v>23.70164</x:v>
      </x:c>
      <x:c t="n" s="0">
        <x:v>20.15139</x:v>
      </x:c>
      <x:c t="n" s="0">
        <x:v>15.49454</x:v>
      </x:c>
      <x:c t="n" s="0">
        <x:v>11.69728</x:v>
      </x:c>
      <x:c t="n" s="0">
        <x:v>10.62038</x:v>
      </x:c>
      <x:c t="n" s="0">
        <x:v>13.9446</x:v>
      </x:c>
      <x:c t="n" s="0">
        <x:v>11.61548</x:v>
      </x:c>
      <x:c t="n" s="0">
        <x:v>5.372105</x:v>
      </x:c>
      <x:c t="n" s="0">
        <x:v>4.291276</x:v>
      </x:c>
      <x:c t="n" s="0">
        <x:v>3.776171</x:v>
      </x:c>
      <x:c t="n" s="0">
        <x:v>6.05711</x:v>
      </x:c>
      <x:c t="n" s="0">
        <x:v>9.67417</x:v>
      </x:c>
      <x:c t="n" s="0">
        <x:v>5.468336</x:v>
      </x:c>
      <x:c t="n" s="0">
        <x:v>-30.06697</x:v>
      </x:c>
      <x:c t="n" s="0">
        <x:v>-29.16826</x:v>
      </x:c>
      <x:c t="n" s="0">
        <x:v>-27.81295</x:v>
      </x:c>
      <x:c t="n" s="0">
        <x:v>-14.90507</x:v>
      </x:c>
      <x:c t="n" s="0">
        <x:v>-10.15846</x:v>
      </x:c>
      <x:c t="n" s="0">
        <x:v>-3.275672</x:v>
      </x:c>
      <x:c t="n" s="0">
        <x:v>3.791486</x:v>
      </x:c>
      <x:c t="n" s="0">
        <x:v>11.882</x:v>
      </x:c>
      <x:c t="n" s="0">
        <x:v>14.36761</x:v>
      </x:c>
      <x:c t="n" s="0">
        <x:v>17.42778</x:v>
      </x:c>
      <x:c t="n" s="0">
        <x:v>17.18704</x:v>
      </x:c>
      <x:c t="n" s="0">
        <x:v>16.01836</x:v>
      </x:c>
      <x:c t="n" s="0">
        <x:v>17.01713</x:v>
      </x:c>
      <x:c t="n" s="0">
        <x:v>16.93187</x:v>
      </x:c>
      <x:c t="n" s="0">
        <x:v>19.89362</x:v>
      </x:c>
      <x:c t="n" s="0">
        <x:v>15.55445</x:v>
      </x:c>
      <x:c t="n" s="0">
        <x:v>27.31843</x:v>
      </x:c>
      <x:c t="n" s="0">
        <x:v>28.50645</x:v>
      </x:c>
      <x:c t="n" s="0">
        <x:v>28.81329</x:v>
      </x:c>
      <x:c t="n" s="0">
        <x:v>31.56843</x:v>
      </x:c>
      <x:c t="n" s="0">
        <x:v>22.96077</x:v>
      </x:c>
      <x:c t="n" s="0">
        <x:v>23.13967</x:v>
      </x:c>
      <x:c t="n" s="0">
        <x:v>25.11876</x:v>
      </x:c>
      <x:c t="n" s="0">
        <x:v>24.65472</x:v>
      </x:c>
      <x:c t="n" s="0">
        <x:v>18.36656</x:v>
      </x:c>
      <x:c t="n" s="0">
        <x:v>16.23959</x:v>
      </x:c>
      <x:c t="n" s="0">
        <x:v>9.638738</x:v>
      </x:c>
      <x:c t="n" s="0">
        <x:v>4.266684</x:v>
      </x:c>
      <x:c t="n" s="0">
        <x:v>15.1154</x:v>
      </x:c>
      <x:c t="n" s="0">
        <x:v>9.515968</x:v>
      </x:c>
      <x:c t="n" s="0">
        <x:v>3.622148</x:v>
      </x:c>
      <x:c t="n" s="0">
        <x:v>3.133447</x:v>
      </x:c>
      <x:c t="n" s="0">
        <x:v>2.636353</x:v>
      </x:c>
      <x:c t="n" s="0">
        <x:v>6.27632</x:v>
      </x:c>
      <x:c t="n" s="0">
        <x:v>8.205942</x:v>
      </x:c>
      <x:c t="n" s="0">
        <x:v>5.203944</x:v>
      </x:c>
      <x:c t="str">
        <x:v>No</x:v>
      </x:c>
      <x:c t="str">
        <x:v>No</x:v>
      </x:c>
      <x:c t="str">
        <x:v/>
      </x:c>
    </x:row>
    <x:row r="3517">
      <x:c t="n" s="11">
        <x:v>3516</x:v>
      </x:c>
      <x:c t="str" s="11">
        <x:v/>
      </x:c>
      <x:c t="n" s="8">
        <x:v>43948.6598611111</x:v>
      </x:c>
      <x:c t="n" s="7">
        <x:v>43948.6598611111</x:v>
      </x:c>
      <x:c t="n" s="0">
        <x:v>37.20384</x:v>
      </x:c>
      <x:c t="n" s="0">
        <x:v>54.20069</x:v>
      </x:c>
      <x:c t="n" s="0">
        <x:v>59.63607</x:v>
      </x:c>
      <x:c t="n" s="0">
        <x:v>64.96886</x:v>
      </x:c>
      <x:c t="n" s="0">
        <x:v>-30.06697</x:v>
      </x:c>
      <x:c t="n" s="0">
        <x:v>-26.27753</x:v>
      </x:c>
      <x:c t="n" s="0">
        <x:v>-23.84874</x:v>
      </x:c>
      <x:c t="n" s="0">
        <x:v>-14.23443</x:v>
      </x:c>
      <x:c t="n" s="0">
        <x:v>-10.53388</x:v>
      </x:c>
      <x:c t="n" s="0">
        <x:v>-5.446663</x:v>
      </x:c>
      <x:c t="n" s="0">
        <x:v>0.5142671</x:v>
      </x:c>
      <x:c t="n" s="0">
        <x:v>8.829699</x:v>
      </x:c>
      <x:c t="n" s="0">
        <x:v>12.08876</x:v>
      </x:c>
      <x:c t="n" s="0">
        <x:v>17.02688</x:v>
      </x:c>
      <x:c t="n" s="0">
        <x:v>15.84328</x:v>
      </x:c>
      <x:c t="n" s="0">
        <x:v>16.27677</x:v>
      </x:c>
      <x:c t="n" s="0">
        <x:v>18.31446</x:v>
      </x:c>
      <x:c t="n" s="0">
        <x:v>17.87886</x:v>
      </x:c>
      <x:c t="n" s="0">
        <x:v>21.57157</x:v>
      </x:c>
      <x:c t="n" s="0">
        <x:v>25.2983</x:v>
      </x:c>
      <x:c t="n" s="0">
        <x:v>26.89551</x:v>
      </x:c>
      <x:c t="n" s="0">
        <x:v>26.54087</x:v>
      </x:c>
      <x:c t="n" s="0">
        <x:v>28.95197</x:v>
      </x:c>
      <x:c t="n" s="0">
        <x:v>29.72312</x:v>
      </x:c>
      <x:c t="n" s="0">
        <x:v>28.16252</x:v>
      </x:c>
      <x:c t="n" s="0">
        <x:v>27.3339</x:v>
      </x:c>
      <x:c t="n" s="0">
        <x:v>26.46783</x:v>
      </x:c>
      <x:c t="n" s="0">
        <x:v>23.66052</x:v>
      </x:c>
      <x:c t="n" s="0">
        <x:v>19.85344</x:v>
      </x:c>
      <x:c t="n" s="0">
        <x:v>15.40756</x:v>
      </x:c>
      <x:c t="n" s="0">
        <x:v>11.84743</x:v>
      </x:c>
      <x:c t="n" s="0">
        <x:v>10.45764</x:v>
      </x:c>
      <x:c t="n" s="0">
        <x:v>13.77071</x:v>
      </x:c>
      <x:c t="n" s="0">
        <x:v>11.13762</x:v>
      </x:c>
      <x:c t="n" s="0">
        <x:v>5.19878</x:v>
      </x:c>
      <x:c t="n" s="0">
        <x:v>4.460122</x:v>
      </x:c>
      <x:c t="n" s="0">
        <x:v>3.689479</x:v>
      </x:c>
      <x:c t="n" s="0">
        <x:v>6.088242</x:v>
      </x:c>
      <x:c t="n" s="0">
        <x:v>9.572832</x:v>
      </x:c>
      <x:c t="n" s="0">
        <x:v>5.536408</x:v>
      </x:c>
      <x:c t="n" s="0">
        <x:v>-30.06697</x:v>
      </x:c>
      <x:c t="n" s="0">
        <x:v>-29.16826</x:v>
      </x:c>
      <x:c t="n" s="0">
        <x:v>-24.7557</x:v>
      </x:c>
      <x:c t="n" s="0">
        <x:v>-11.27973</x:v>
      </x:c>
      <x:c t="n" s="0">
        <x:v>-10.15846</x:v>
      </x:c>
      <x:c t="n" s="0">
        <x:v>-3.275672</x:v>
      </x:c>
      <x:c t="n" s="0">
        <x:v>3.791486</x:v>
      </x:c>
      <x:c t="n" s="0">
        <x:v>11.882</x:v>
      </x:c>
      <x:c t="n" s="0">
        <x:v>6.331751</x:v>
      </x:c>
      <x:c t="n" s="0">
        <x:v>19.30684</x:v>
      </x:c>
      <x:c t="n" s="0">
        <x:v>17.35868</x:v>
      </x:c>
      <x:c t="n" s="0">
        <x:v>16.01836</x:v>
      </x:c>
      <x:c t="n" s="0">
        <x:v>21.86209</x:v>
      </x:c>
      <x:c t="n" s="0">
        <x:v>16.72514</x:v>
      </x:c>
      <x:c t="n" s="0">
        <x:v>22.01589</x:v>
      </x:c>
      <x:c t="n" s="0">
        <x:v>29.19138</x:v>
      </x:c>
      <x:c t="n" s="0">
        <x:v>19.86186</x:v>
      </x:c>
      <x:c t="n" s="0">
        <x:v>25.78483</x:v>
      </x:c>
      <x:c t="n" s="0">
        <x:v>28.57563</x:v>
      </x:c>
      <x:c t="n" s="0">
        <x:v>28.66542</x:v>
      </x:c>
      <x:c t="n" s="0">
        <x:v>27.95889</x:v>
      </x:c>
      <x:c t="n" s="0">
        <x:v>25.15561</x:v>
      </x:c>
      <x:c t="n" s="0">
        <x:v>25.94099</x:v>
      </x:c>
      <x:c t="n" s="0">
        <x:v>25.05608</x:v>
      </x:c>
      <x:c t="n" s="0">
        <x:v>19.36703</x:v>
      </x:c>
      <x:c t="n" s="0">
        <x:v>14.941</x:v>
      </x:c>
      <x:c t="n" s="0">
        <x:v>13.95055</x:v>
      </x:c>
      <x:c t="n" s="0">
        <x:v>9.480616</x:v>
      </x:c>
      <x:c t="n" s="0">
        <x:v>11.78972</x:v>
      </x:c>
      <x:c t="n" s="0">
        <x:v>4.862488</x:v>
      </x:c>
      <x:c t="n" s="0">
        <x:v>5.018929</x:v>
      </x:c>
      <x:c t="n" s="0">
        <x:v>6.270931</x:v>
      </x:c>
      <x:c t="n" s="0">
        <x:v>3.525958</x:v>
      </x:c>
      <x:c t="n" s="0">
        <x:v>5.294955</x:v>
      </x:c>
      <x:c t="n" s="0">
        <x:v>10.31211</x:v>
      </x:c>
      <x:c t="n" s="0">
        <x:v>5.954376</x:v>
      </x:c>
      <x:c t="str">
        <x:v>No</x:v>
      </x:c>
      <x:c t="str">
        <x:v>No</x:v>
      </x:c>
      <x:c t="str">
        <x:v/>
      </x:c>
    </x:row>
    <x:row r="3518">
      <x:c t="n" s="11">
        <x:v>3517</x:v>
      </x:c>
      <x:c t="str" s="11">
        <x:v/>
      </x:c>
      <x:c t="n" s="8">
        <x:v>43948.6598611111</x:v>
      </x:c>
      <x:c t="n" s="7">
        <x:v>43948.6598611111</x:v>
      </x:c>
      <x:c t="n" s="0">
        <x:v>37.57425</x:v>
      </x:c>
      <x:c t="n" s="0">
        <x:v>54.20069</x:v>
      </x:c>
      <x:c t="n" s="0">
        <x:v>59.04132</x:v>
      </x:c>
      <x:c t="n" s="0">
        <x:v>64.12566</x:v>
      </x:c>
      <x:c t="n" s="0">
        <x:v>-30.06697</x:v>
      </x:c>
      <x:c t="n" s="0">
        <x:v>-26.83962</x:v>
      </x:c>
      <x:c t="n" s="0">
        <x:v>-23.93232</x:v>
      </x:c>
      <x:c t="n" s="0">
        <x:v>-13.56908</x:v>
      </x:c>
      <x:c t="n" s="0">
        <x:v>-10.47704</x:v>
      </x:c>
      <x:c t="n" s="0">
        <x:v>-5.053833</x:v>
      </x:c>
      <x:c t="n" s="0">
        <x:v>1.175596</x:v>
      </x:c>
      <x:c t="n" s="0">
        <x:v>9.432193</x:v>
      </x:c>
      <x:c t="n" s="0">
        <x:v>11.44936</x:v>
      </x:c>
      <x:c t="n" s="0">
        <x:v>17.4439</x:v>
      </x:c>
      <x:c t="n" s="0">
        <x:v>16.13294</x:v>
      </x:c>
      <x:c t="n" s="0">
        <x:v>16.23999</x:v>
      </x:c>
      <x:c t="n" s="0">
        <x:v>19.51263</x:v>
      </x:c>
      <x:c t="n" s="0">
        <x:v>17.66577</x:v>
      </x:c>
      <x:c t="n" s="0">
        <x:v>21.39662</x:v>
      </x:c>
      <x:c t="n" s="0">
        <x:v>26.29712</x:v>
      </x:c>
      <x:c t="n" s="0">
        <x:v>26.66206</x:v>
      </x:c>
      <x:c t="n" s="0">
        <x:v>26.93407</x:v>
      </x:c>
      <x:c t="n" s="0">
        <x:v>28.72153</x:v>
      </x:c>
      <x:c t="n" s="0">
        <x:v>29.40532</x:v>
      </x:c>
      <x:c t="n" s="0">
        <x:v>27.63814</x:v>
      </x:c>
      <x:c t="n" s="0">
        <x:v>27.17687</x:v>
      </x:c>
      <x:c t="n" s="0">
        <x:v>26.42696</x:v>
      </x:c>
      <x:c t="n" s="0">
        <x:v>24.78592</x:v>
      </x:c>
      <x:c t="n" s="0">
        <x:v>19.91312</x:v>
      </x:c>
      <x:c t="n" s="0">
        <x:v>15.24874</x:v>
      </x:c>
      <x:c t="n" s="0">
        <x:v>11.90993</x:v>
      </x:c>
      <x:c t="n" s="0">
        <x:v>10.06744</x:v>
      </x:c>
      <x:c t="n" s="0">
        <x:v>13.50348</x:v>
      </x:c>
      <x:c t="n" s="0">
        <x:v>10.67142</x:v>
      </x:c>
      <x:c t="n" s="0">
        <x:v>5.204501</x:v>
      </x:c>
      <x:c t="n" s="0">
        <x:v>4.889001</x:v>
      </x:c>
      <x:c t="n" s="0">
        <x:v>3.616686</x:v>
      </x:c>
      <x:c t="n" s="0">
        <x:v>6.153607</x:v>
      </x:c>
      <x:c t="n" s="0">
        <x:v>9.68238</x:v>
      </x:c>
      <x:c t="n" s="0">
        <x:v>5.508749</x:v>
      </x:c>
      <x:c t="n" s="0">
        <x:v>-30.06697</x:v>
      </x:c>
      <x:c t="n" s="0">
        <x:v>-29.16826</x:v>
      </x:c>
      <x:c t="n" s="0">
        <x:v>-24.45296</x:v>
      </x:c>
      <x:c t="n" s="0">
        <x:v>-10.94203</x:v>
      </x:c>
      <x:c t="n" s="0">
        <x:v>-8.356548</x:v>
      </x:c>
      <x:c t="n" s="0">
        <x:v>-3.275672</x:v>
      </x:c>
      <x:c t="n" s="0">
        <x:v>3.703588</x:v>
      </x:c>
      <x:c t="n" s="0">
        <x:v>11.32684</x:v>
      </x:c>
      <x:c t="n" s="0">
        <x:v>0.02420157</x:v>
      </x:c>
      <x:c t="n" s="0">
        <x:v>19.30684</x:v>
      </x:c>
      <x:c t="n" s="0">
        <x:v>17.52379</x:v>
      </x:c>
      <x:c t="n" s="0">
        <x:v>16.01836</x:v>
      </x:c>
      <x:c t="n" s="0">
        <x:v>23.33381</x:v>
      </x:c>
      <x:c t="n" s="0">
        <x:v>16.03843</x:v>
      </x:c>
      <x:c t="n" s="0">
        <x:v>18.30166</x:v>
      </x:c>
      <x:c t="n" s="0">
        <x:v>30.05585</x:v>
      </x:c>
      <x:c t="n" s="0">
        <x:v>26.26679</x:v>
      </x:c>
      <x:c t="n" s="0">
        <x:v>28.21827</x:v>
      </x:c>
      <x:c t="n" s="0">
        <x:v>24.48443</x:v>
      </x:c>
      <x:c t="n" s="0">
        <x:v>25.32543</x:v>
      </x:c>
      <x:c t="n" s="0">
        <x:v>23.50659</x:v>
      </x:c>
      <x:c t="n" s="0">
        <x:v>25.84912</x:v>
      </x:c>
      <x:c t="n" s="0">
        <x:v>27.95187</x:v>
      </x:c>
      <x:c t="n" s="0">
        <x:v>27.53209</x:v>
      </x:c>
      <x:c t="n" s="0">
        <x:v>20.23605</x:v>
      </x:c>
      <x:c t="n" s="0">
        <x:v>14.46939</x:v>
      </x:c>
      <x:c t="n" s="0">
        <x:v>10.60157</x:v>
      </x:c>
      <x:c t="n" s="0">
        <x:v>8.439152</x:v>
      </x:c>
      <x:c t="n" s="0">
        <x:v>10.45115</x:v>
      </x:c>
      <x:c t="n" s="0">
        <x:v>7.942248</x:v>
      </x:c>
      <x:c t="n" s="0">
        <x:v>4.42637</x:v>
      </x:c>
      <x:c t="n" s="0">
        <x:v>6.16894</x:v>
      </x:c>
      <x:c t="n" s="0">
        <x:v>2.713268</x:v>
      </x:c>
      <x:c t="n" s="0">
        <x:v>6.943099</x:v>
      </x:c>
      <x:c t="n" s="0">
        <x:v>9.473595</x:v>
      </x:c>
      <x:c t="n" s="0">
        <x:v>5.867424</x:v>
      </x:c>
      <x:c t="str">
        <x:v>No</x:v>
      </x:c>
      <x:c t="str">
        <x:v>No</x:v>
      </x:c>
      <x:c t="str">
        <x:v/>
      </x:c>
    </x:row>
    <x:row r="3519">
      <x:c t="n" s="11">
        <x:v>3518</x:v>
      </x:c>
      <x:c t="str" s="11">
        <x:v/>
      </x:c>
      <x:c t="n" s="8">
        <x:v>43948.6598611111</x:v>
      </x:c>
      <x:c t="n" s="7">
        <x:v>43948.6598611111</x:v>
      </x:c>
      <x:c t="n" s="0">
        <x:v>36.88738</x:v>
      </x:c>
      <x:c t="n" s="0">
        <x:v>54.20069</x:v>
      </x:c>
      <x:c t="n" s="0">
        <x:v>65.73544</x:v>
      </x:c>
      <x:c t="n" s="0">
        <x:v>69.56634</x:v>
      </x:c>
      <x:c t="n" s="0">
        <x:v>-30.06697</x:v>
      </x:c>
      <x:c t="n" s="0">
        <x:v>-27.38509</x:v>
      </x:c>
      <x:c t="n" s="0">
        <x:v>-24.00486</x:v>
      </x:c>
      <x:c t="n" s="0">
        <x:v>-13.07183</x:v>
      </x:c>
      <x:c t="n" s="0">
        <x:v>-9.349101</x:v>
      </x:c>
      <x:c t="n" s="0">
        <x:v>-4.744363</x:v>
      </x:c>
      <x:c t="n" s="0">
        <x:v>1.59644</x:v>
      </x:c>
      <x:c t="n" s="0">
        <x:v>9.440066</x:v>
      </x:c>
      <x:c t="n" s="0">
        <x:v>10.85158</x:v>
      </x:c>
      <x:c t="n" s="0">
        <x:v>17.54967</x:v>
      </x:c>
      <x:c t="n" s="0">
        <x:v>16.36589</x:v>
      </x:c>
      <x:c t="n" s="0">
        <x:v>16.50327</x:v>
      </x:c>
      <x:c t="n" s="0">
        <x:v>20.15706</x:v>
      </x:c>
      <x:c t="n" s="0">
        <x:v>17.72293</x:v>
      </x:c>
      <x:c t="n" s="0">
        <x:v>20.99552</x:v>
      </x:c>
      <x:c t="n" s="0">
        <x:v>27.02177</x:v>
      </x:c>
      <x:c t="n" s="0">
        <x:v>26.23875</x:v>
      </x:c>
      <x:c t="n" s="0">
        <x:v>26.51873</x:v>
      </x:c>
      <x:c t="n" s="0">
        <x:v>28.43822</x:v>
      </x:c>
      <x:c t="n" s="0">
        <x:v>29.25558</x:v>
      </x:c>
      <x:c t="n" s="0">
        <x:v>27.37958</x:v>
      </x:c>
      <x:c t="n" s="0">
        <x:v>27.0499</x:v>
      </x:c>
      <x:c t="n" s="0">
        <x:v>26.87973</x:v>
      </x:c>
      <x:c t="n" s="0">
        <x:v>24.48456</x:v>
      </x:c>
      <x:c t="n" s="0">
        <x:v>20.18895</x:v>
      </x:c>
      <x:c t="n" s="0">
        <x:v>15.37129</x:v>
      </x:c>
      <x:c t="n" s="0">
        <x:v>11.63275</x:v>
      </x:c>
      <x:c t="n" s="0">
        <x:v>10.04305</x:v>
      </x:c>
      <x:c t="n" s="0">
        <x:v>13.19554</x:v>
      </x:c>
      <x:c t="n" s="0">
        <x:v>10.44321</x:v>
      </x:c>
      <x:c t="n" s="0">
        <x:v>5.163158</x:v>
      </x:c>
      <x:c t="n" s="0">
        <x:v>5.052922</x:v>
      </x:c>
      <x:c t="n" s="0">
        <x:v>3.480132</x:v>
      </x:c>
      <x:c t="n" s="0">
        <x:v>6.052943</x:v>
      </x:c>
      <x:c t="n" s="0">
        <x:v>9.601673</x:v>
      </x:c>
      <x:c t="n" s="0">
        <x:v>5.557156</x:v>
      </x:c>
      <x:c t="n" s="0">
        <x:v>-30.06697</x:v>
      </x:c>
      <x:c t="n" s="0">
        <x:v>-29.16826</x:v>
      </x:c>
      <x:c t="n" s="0">
        <x:v>-24.45296</x:v>
      </x:c>
      <x:c t="n" s="0">
        <x:v>-10.94203</x:v>
      </x:c>
      <x:c t="n" s="0">
        <x:v>-5.305629</x:v>
      </x:c>
      <x:c t="n" s="0">
        <x:v>-3.275672</x:v>
      </x:c>
      <x:c t="n" s="0">
        <x:v>3.428687</x:v>
      </x:c>
      <x:c t="n" s="0">
        <x:v>9.042122</x:v>
      </x:c>
      <x:c t="n" s="0">
        <x:v>5.39278</x:v>
      </x:c>
      <x:c t="n" s="0">
        <x:v>17.07296</x:v>
      </x:c>
      <x:c t="n" s="0">
        <x:v>17.52379</x:v>
      </x:c>
      <x:c t="n" s="0">
        <x:v>18.68238</x:v>
      </x:c>
      <x:c t="n" s="0">
        <x:v>20.42676</x:v>
      </x:c>
      <x:c t="n" s="0">
        <x:v>21.07908</x:v>
      </x:c>
      <x:c t="n" s="0">
        <x:v>15.41241</x:v>
      </x:c>
      <x:c t="n" s="0">
        <x:v>29.45422</x:v>
      </x:c>
      <x:c t="n" s="0">
        <x:v>19.30538</x:v>
      </x:c>
      <x:c t="n" s="0">
        <x:v>25.49547</x:v>
      </x:c>
      <x:c t="n" s="0">
        <x:v>29.81238</x:v>
      </x:c>
      <x:c t="n" s="0">
        <x:v>28.52094</x:v>
      </x:c>
      <x:c t="n" s="0">
        <x:v>23.67146</x:v>
      </x:c>
      <x:c t="n" s="0">
        <x:v>27.72165</x:v>
      </x:c>
      <x:c t="n" s="0">
        <x:v>28.4577</x:v>
      </x:c>
      <x:c t="n" s="0">
        <x:v>24.14793</x:v>
      </x:c>
      <x:c t="n" s="0">
        <x:v>21.89075</x:v>
      </x:c>
      <x:c t="n" s="0">
        <x:v>17.24471</x:v>
      </x:c>
      <x:c t="n" s="0">
        <x:v>9.239006</x:v>
      </x:c>
      <x:c t="n" s="0">
        <x:v>10.69545</x:v>
      </x:c>
      <x:c t="n" s="0">
        <x:v>11.78581</x:v>
      </x:c>
      <x:c t="n" s="0">
        <x:v>7.575149</x:v>
      </x:c>
      <x:c t="n" s="0">
        <x:v>5.004058</x:v>
      </x:c>
      <x:c t="n" s="0">
        <x:v>5.145884</x:v>
      </x:c>
      <x:c t="n" s="0">
        <x:v>2.989905</x:v>
      </x:c>
      <x:c t="n" s="0">
        <x:v>5.381774</x:v>
      </x:c>
      <x:c t="n" s="0">
        <x:v>8.535761</x:v>
      </x:c>
      <x:c t="n" s="0">
        <x:v>4.983619</x:v>
      </x:c>
      <x:c t="str">
        <x:v>No</x:v>
      </x:c>
      <x:c t="str">
        <x:v>No</x:v>
      </x:c>
      <x:c t="str">
        <x:v/>
      </x:c>
    </x:row>
    <x:row r="3520">
      <x:c t="n" s="11">
        <x:v>3519</x:v>
      </x:c>
      <x:c t="str" s="11">
        <x:v/>
      </x:c>
      <x:c t="n" s="8">
        <x:v>43948.6598611111</x:v>
      </x:c>
      <x:c t="n" s="7">
        <x:v>43948.6598611111</x:v>
      </x:c>
      <x:c t="n" s="0">
        <x:v>36.32878</x:v>
      </x:c>
      <x:c t="n" s="0">
        <x:v>54.20069</x:v>
      </x:c>
      <x:c t="n" s="0">
        <x:v>64.12692</x:v>
      </x:c>
      <x:c t="n" s="0">
        <x:v>68.10506</x:v>
      </x:c>
      <x:c t="n" s="0">
        <x:v>-30.06697</x:v>
      </x:c>
      <x:c t="n" s="0">
        <x:v>-27.91224</x:v>
      </x:c>
      <x:c t="n" s="0">
        <x:v>-24.06786</x:v>
      </x:c>
      <x:c t="n" s="0">
        <x:v>-12.68805</x:v>
      </x:c>
      <x:c t="n" s="0">
        <x:v>-8.469925</x:v>
      </x:c>
      <x:c t="n" s="0">
        <x:v>-4.496478</x:v>
      </x:c>
      <x:c t="n" s="0">
        <x:v>1.91704</x:v>
      </x:c>
      <x:c t="n" s="0">
        <x:v>9.3842</x:v>
      </x:c>
      <x:c t="n" s="0">
        <x:v>10.51312</x:v>
      </x:c>
      <x:c t="n" s="0">
        <x:v>17.42748</x:v>
      </x:c>
      <x:c t="n" s="0">
        <x:v>16.5554</x:v>
      </x:c>
      <x:c t="n" s="0">
        <x:v>16.96008</x:v>
      </x:c>
      <x:c t="n" s="0">
        <x:v>19.50872</x:v>
      </x:c>
      <x:c t="n" s="0">
        <x:v>19.14458</x:v>
      </x:c>
      <x:c t="n" s="0">
        <x:v>20.32068</x:v>
      </x:c>
      <x:c t="n" s="0">
        <x:v>27.28117</x:v>
      </x:c>
      <x:c t="n" s="0">
        <x:v>25.79</x:v>
      </x:c>
      <x:c t="n" s="0">
        <x:v>27.11937</x:v>
      </x:c>
      <x:c t="n" s="0">
        <x:v>29.01558</x:v>
      </x:c>
      <x:c t="n" s="0">
        <x:v>28.93995</x:v>
      </x:c>
      <x:c t="n" s="0">
        <x:v>27.06774</x:v>
      </x:c>
      <x:c t="n" s="0">
        <x:v>27.07845</x:v>
      </x:c>
      <x:c t="n" s="0">
        <x:v>27.31338</x:v>
      </x:c>
      <x:c t="n" s="0">
        <x:v>24.38921</x:v>
      </x:c>
      <x:c t="n" s="0">
        <x:v>20.21879</x:v>
      </x:c>
      <x:c t="n" s="0">
        <x:v>15.70299</x:v>
      </x:c>
      <x:c t="n" s="0">
        <x:v>11.43965</x:v>
      </x:c>
      <x:c t="n" s="0">
        <x:v>10.25565</x:v>
      </x:c>
      <x:c t="n" s="0">
        <x:v>13.24526</x:v>
      </x:c>
      <x:c t="n" s="0">
        <x:v>10.10845</x:v>
      </x:c>
      <x:c t="n" s="0">
        <x:v>5.109558</x:v>
      </x:c>
      <x:c t="n" s="0">
        <x:v>4.763109</x:v>
      </x:c>
      <x:c t="n" s="0">
        <x:v>3.457353</x:v>
      </x:c>
      <x:c t="n" s="0">
        <x:v>6.083496</x:v>
      </x:c>
      <x:c t="n" s="0">
        <x:v>9.535659</x:v>
      </x:c>
      <x:c t="n" s="0">
        <x:v>5.698256</x:v>
      </x:c>
      <x:c t="n" s="0">
        <x:v>-30.06697</x:v>
      </x:c>
      <x:c t="n" s="0">
        <x:v>-29.16826</x:v>
      </x:c>
      <x:c t="n" s="0">
        <x:v>-24.45296</x:v>
      </x:c>
      <x:c t="n" s="0">
        <x:v>-10.94203</x:v>
      </x:c>
      <x:c t="n" s="0">
        <x:v>-5.305629</x:v>
      </x:c>
      <x:c t="n" s="0">
        <x:v>-3.275672</x:v>
      </x:c>
      <x:c t="n" s="0">
        <x:v>3.428687</x:v>
      </x:c>
      <x:c t="n" s="0">
        <x:v>9.042122</x:v>
      </x:c>
      <x:c t="n" s="0">
        <x:v>7.721478</x:v>
      </x:c>
      <x:c t="n" s="0">
        <x:v>16.63425</x:v>
      </x:c>
      <x:c t="n" s="0">
        <x:v>17.52379</x:v>
      </x:c>
      <x:c t="n" s="0">
        <x:v>18.95792</x:v>
      </x:c>
      <x:c t="n" s="0">
        <x:v>7.146702</x:v>
      </x:c>
      <x:c t="n" s="0">
        <x:v>23.3495</x:v>
      </x:c>
      <x:c t="n" s="0">
        <x:v>2.49096</x:v>
      </x:c>
      <x:c t="n" s="0">
        <x:v>27.49716</x:v>
      </x:c>
      <x:c t="n" s="0">
        <x:v>23.02643</x:v>
      </x:c>
      <x:c t="n" s="0">
        <x:v>29.34933</x:v>
      </x:c>
      <x:c t="n" s="0">
        <x:v>30.04582</x:v>
      </x:c>
      <x:c t="n" s="0">
        <x:v>30.88729</x:v>
      </x:c>
      <x:c t="n" s="0">
        <x:v>27.19045</x:v>
      </x:c>
      <x:c t="n" s="0">
        <x:v>25.54668</x:v>
      </x:c>
      <x:c t="n" s="0">
        <x:v>28.49957</x:v>
      </x:c>
      <x:c t="n" s="0">
        <x:v>23.59241</x:v>
      </x:c>
      <x:c t="n" s="0">
        <x:v>20.30962</x:v>
      </x:c>
      <x:c t="n" s="0">
        <x:v>16.32729</x:v>
      </x:c>
      <x:c t="n" s="0">
        <x:v>8.450852</x:v>
      </x:c>
      <x:c t="n" s="0">
        <x:v>10.1001</x:v>
      </x:c>
      <x:c t="n" s="0">
        <x:v>15.02918</x:v>
      </x:c>
      <x:c t="n" s="0">
        <x:v>7.831407</x:v>
      </x:c>
      <x:c t="n" s="0">
        <x:v>4.890123</x:v>
      </x:c>
      <x:c t="n" s="0">
        <x:v>2.804225</x:v>
      </x:c>
      <x:c t="n" s="0">
        <x:v>3.474302</x:v>
      </x:c>
      <x:c t="n" s="0">
        <x:v>5.010825</x:v>
      </x:c>
      <x:c t="n" s="0">
        <x:v>8.706009</x:v>
      </x:c>
      <x:c t="n" s="0">
        <x:v>6.472745</x:v>
      </x:c>
      <x:c t="str">
        <x:v>No</x:v>
      </x:c>
      <x:c t="str">
        <x:v>No</x:v>
      </x:c>
      <x:c t="str">
        <x:v/>
      </x:c>
    </x:row>
    <x:row r="3521">
      <x:c t="n" s="11">
        <x:v>3520</x:v>
      </x:c>
      <x:c t="str" s="11">
        <x:v/>
      </x:c>
      <x:c t="n" s="8">
        <x:v>43948.6598611111</x:v>
      </x:c>
      <x:c t="n" s="7">
        <x:v>43948.6598611111</x:v>
      </x:c>
      <x:c t="n" s="0">
        <x:v>35.20982</x:v>
      </x:c>
      <x:c t="n" s="0">
        <x:v>54.20069</x:v>
      </x:c>
      <x:c t="n" s="0">
        <x:v>68.33034</x:v>
      </x:c>
      <x:c t="n" s="0">
        <x:v>70.72618</x:v>
      </x:c>
      <x:c t="n" s="0">
        <x:v>-30.06697</x:v>
      </x:c>
      <x:c t="n" s="0">
        <x:v>-28.41951</x:v>
      </x:c>
      <x:c t="n" s="0">
        <x:v>-24.12251</x:v>
      </x:c>
      <x:c t="n" s="0">
        <x:v>-12.38517</x:v>
      </x:c>
      <x:c t="n" s="0">
        <x:v>-7.838425</x:v>
      </x:c>
      <x:c t="n" s="0">
        <x:v>-4.344034</x:v>
      </x:c>
      <x:c t="n" s="0">
        <x:v>2.173268</x:v>
      </x:c>
      <x:c t="n" s="0">
        <x:v>8.942673</x:v>
      </x:c>
      <x:c t="n" s="0">
        <x:v>10.2016</x:v>
      </x:c>
      <x:c t="n" s="0">
        <x:v>17.32033</x:v>
      </x:c>
      <x:c t="n" s="0">
        <x:v>17.73868</x:v>
      </x:c>
      <x:c t="n" s="0">
        <x:v>17.31544</x:v>
      </x:c>
      <x:c t="n" s="0">
        <x:v>18.8663</x:v>
      </x:c>
      <x:c t="n" s="0">
        <x:v>19.64363</x:v>
      </x:c>
      <x:c t="n" s="0">
        <x:v>19.87205</x:v>
      </x:c>
      <x:c t="n" s="0">
        <x:v>27.14561</x:v>
      </x:c>
      <x:c t="n" s="0">
        <x:v>25.67495</x:v>
      </x:c>
      <x:c t="n" s="0">
        <x:v>27.15141</x:v>
      </x:c>
      <x:c t="n" s="0">
        <x:v>28.91282</x:v>
      </x:c>
      <x:c t="n" s="0">
        <x:v>29.69167</x:v>
      </x:c>
      <x:c t="n" s="0">
        <x:v>27.37564</x:v>
      </x:c>
      <x:c t="n" s="0">
        <x:v>26.66655</x:v>
      </x:c>
      <x:c t="n" s="0">
        <x:v>27.23063</x:v>
      </x:c>
      <x:c t="n" s="0">
        <x:v>24.23231</x:v>
      </x:c>
      <x:c t="n" s="0">
        <x:v>20.26383</x:v>
      </x:c>
      <x:c t="n" s="0">
        <x:v>15.71859</x:v>
      </x:c>
      <x:c t="n" s="0">
        <x:v>11.17935</x:v>
      </x:c>
      <x:c t="n" s="0">
        <x:v>10.09488</x:v>
      </x:c>
      <x:c t="n" s="0">
        <x:v>13.69361</x:v>
      </x:c>
      <x:c t="n" s="0">
        <x:v>10.25273</x:v>
      </x:c>
      <x:c t="n" s="0">
        <x:v>5.02129</x:v>
      </x:c>
      <x:c t="n" s="0">
        <x:v>4.680862</x:v>
      </x:c>
      <x:c t="n" s="0">
        <x:v>3.504856</x:v>
      </x:c>
      <x:c t="n" s="0">
        <x:v>5.899705</x:v>
      </x:c>
      <x:c t="n" s="0">
        <x:v>9.354087</x:v>
      </x:c>
      <x:c t="n" s="0">
        <x:v>5.578468</x:v>
      </x:c>
      <x:c t="n" s="0">
        <x:v>-28.23846</x:v>
      </x:c>
      <x:c t="n" s="0">
        <x:v>-29.16826</x:v>
      </x:c>
      <x:c t="n" s="0">
        <x:v>-24.45296</x:v>
      </x:c>
      <x:c t="n" s="0">
        <x:v>-10.94203</x:v>
      </x:c>
      <x:c t="n" s="0">
        <x:v>-5.305629</x:v>
      </x:c>
      <x:c t="n" s="0">
        <x:v>-3.702941</x:v>
      </x:c>
      <x:c t="n" s="0">
        <x:v>3.428687</x:v>
      </x:c>
      <x:c t="n" s="0">
        <x:v>-9.585826</x:v>
      </x:c>
      <x:c t="n" s="0">
        <x:v>7.721478</x:v>
      </x:c>
      <x:c t="n" s="0">
        <x:v>16.63425</x:v>
      </x:c>
      <x:c t="n" s="0">
        <x:v>22.78413</x:v>
      </x:c>
      <x:c t="n" s="0">
        <x:v>18.94472</x:v>
      </x:c>
      <x:c t="n" s="0">
        <x:v>9.493467</x:v>
      </x:c>
      <x:c t="n" s="0">
        <x:v>19.60044</x:v>
      </x:c>
      <x:c t="n" s="0">
        <x:v>17.31186</x:v>
      </x:c>
      <x:c t="n" s="0">
        <x:v>26.80134</x:v>
      </x:c>
      <x:c t="n" s="0">
        <x:v>26.17517</x:v>
      </x:c>
      <x:c t="n" s="0">
        <x:v>25.65832</x:v>
      </x:c>
      <x:c t="n" s="0">
        <x:v>30.19772</x:v>
      </x:c>
      <x:c t="n" s="0">
        <x:v>29.96601</x:v>
      </x:c>
      <x:c t="n" s="0">
        <x:v>28.47607</x:v>
      </x:c>
      <x:c t="n" s="0">
        <x:v>27.1677</x:v>
      </x:c>
      <x:c t="n" s="0">
        <x:v>26.27603</x:v>
      </x:c>
      <x:c t="n" s="0">
        <x:v>20.31371</x:v>
      </x:c>
      <x:c t="n" s="0">
        <x:v>17.72249</x:v>
      </x:c>
      <x:c t="n" s="0">
        <x:v>14.36635</x:v>
      </x:c>
      <x:c t="n" s="0">
        <x:v>11.92127</x:v>
      </x:c>
      <x:c t="n" s="0">
        <x:v>9.885036</x:v>
      </x:c>
      <x:c t="n" s="0">
        <x:v>16.23901</x:v>
      </x:c>
      <x:c t="n" s="0">
        <x:v>11.78199</x:v>
      </x:c>
      <x:c t="n" s="0">
        <x:v>4.217402</x:v>
      </x:c>
      <x:c t="n" s="0">
        <x:v>4.030388</x:v>
      </x:c>
      <x:c t="n" s="0">
        <x:v>3.502015</x:v>
      </x:c>
      <x:c t="n" s="0">
        <x:v>4.46844</x:v>
      </x:c>
      <x:c t="n" s="0">
        <x:v>8.920136</x:v>
      </x:c>
      <x:c t="n" s="0">
        <x:v>5.08439</x:v>
      </x:c>
      <x:c t="str">
        <x:v>No</x:v>
      </x:c>
      <x:c t="str">
        <x:v>No</x:v>
      </x:c>
      <x:c t="str">
        <x:v/>
      </x:c>
    </x:row>
    <x:row r="3522">
      <x:c t="n" s="11">
        <x:v>3521</x:v>
      </x:c>
      <x:c t="str" s="11">
        <x:v/>
      </x:c>
      <x:c t="n" s="8">
        <x:v>43948.6598611111</x:v>
      </x:c>
      <x:c t="n" s="7">
        <x:v>43948.6598611111</x:v>
      </x:c>
      <x:c t="n" s="0">
        <x:v>37.99245</x:v>
      </x:c>
      <x:c t="n" s="0">
        <x:v>54.20069</x:v>
      </x:c>
      <x:c t="n" s="0">
        <x:v>71.70828</x:v>
      </x:c>
      <x:c t="n" s="0">
        <x:v>74.06317</x:v>
      </x:c>
      <x:c t="n" s="0">
        <x:v>-30.06697</x:v>
      </x:c>
      <x:c t="n" s="0">
        <x:v>-28.90488</x:v>
      </x:c>
      <x:c t="n" s="0">
        <x:v>-24.16964</x:v>
      </x:c>
      <x:c t="n" s="0">
        <x:v>-12.14223</x:v>
      </x:c>
      <x:c t="n" s="0">
        <x:v>-7.363435</x:v>
      </x:c>
      <x:c t="n" s="0">
        <x:v>-4.244347</x:v>
      </x:c>
      <x:c t="n" s="0">
        <x:v>2.380729</x:v>
      </x:c>
      <x:c t="n" s="0">
        <x:v>8.267778</x:v>
      </x:c>
      <x:c t="n" s="0">
        <x:v>9.916624</x:v>
      </x:c>
      <x:c t="n" s="0">
        <x:v>17.06538</x:v>
      </x:c>
      <x:c t="n" s="0">
        <x:v>18.94605</x:v>
      </x:c>
      <x:c t="n" s="0">
        <x:v>17.58136</x:v>
      </x:c>
      <x:c t="n" s="0">
        <x:v>18.44197</x:v>
      </x:c>
      <x:c t="n" s="0">
        <x:v>19.34017</x:v>
      </x:c>
      <x:c t="n" s="0">
        <x:v>19.58009</x:v>
      </x:c>
      <x:c t="n" s="0">
        <x:v>27.19165</x:v>
      </x:c>
      <x:c t="n" s="0">
        <x:v>25.85868</x:v>
      </x:c>
      <x:c t="n" s="0">
        <x:v>26.92028</x:v>
      </x:c>
      <x:c t="n" s="0">
        <x:v>29.53184</x:v>
      </x:c>
      <x:c t="n" s="0">
        <x:v>29.29574</x:v>
      </x:c>
      <x:c t="n" s="0">
        <x:v>27.1842</x:v>
      </x:c>
      <x:c t="n" s="0">
        <x:v>26.92521</x:v>
      </x:c>
      <x:c t="n" s="0">
        <x:v>26.93709</x:v>
      </x:c>
      <x:c t="n" s="0">
        <x:v>23.79621</x:v>
      </x:c>
      <x:c t="n" s="0">
        <x:v>19.91214</x:v>
      </x:c>
      <x:c t="n" s="0">
        <x:v>15.36328</x:v>
      </x:c>
      <x:c t="n" s="0">
        <x:v>11.42087</x:v>
      </x:c>
      <x:c t="n" s="0">
        <x:v>10.23259</x:v>
      </x:c>
      <x:c t="n" s="0">
        <x:v>14.41165</x:v>
      </x:c>
      <x:c t="n" s="0">
        <x:v>10.07241</x:v>
      </x:c>
      <x:c t="n" s="0">
        <x:v>4.891456</x:v>
      </x:c>
      <x:c t="n" s="0">
        <x:v>4.452503</x:v>
      </x:c>
      <x:c t="n" s="0">
        <x:v>3.450994</x:v>
      </x:c>
      <x:c t="n" s="0">
        <x:v>6.002408</x:v>
      </x:c>
      <x:c t="n" s="0">
        <x:v>9.31677</x:v>
      </x:c>
      <x:c t="n" s="0">
        <x:v>5.528513</x:v>
      </x:c>
      <x:c t="n" s="0">
        <x:v>-28.23846</x:v>
      </x:c>
      <x:c t="n" s="0">
        <x:v>-29.16826</x:v>
      </x:c>
      <x:c t="n" s="0">
        <x:v>-19.87554</x:v>
      </x:c>
      <x:c t="n" s="0">
        <x:v>-11.37163</x:v>
      </x:c>
      <x:c t="n" s="0">
        <x:v>-5.305629</x:v>
      </x:c>
      <x:c t="n" s="0">
        <x:v>-3.702941</x:v>
      </x:c>
      <x:c t="n" s="0">
        <x:v>3.428687</x:v>
      </x:c>
      <x:c t="n" s="0">
        <x:v>-9.585826</x:v>
      </x:c>
      <x:c t="n" s="0">
        <x:v>5.857559</x:v>
      </x:c>
      <x:c t="n" s="0">
        <x:v>13.2097</x:v>
      </x:c>
      <x:c t="n" s="0">
        <x:v>22.78413</x:v>
      </x:c>
      <x:c t="n" s="0">
        <x:v>18.85123</x:v>
      </x:c>
      <x:c t="n" s="0">
        <x:v>15.42881</x:v>
      </x:c>
      <x:c t="n" s="0">
        <x:v>16.94882</x:v>
      </x:c>
      <x:c t="n" s="0">
        <x:v>21.26335</x:v>
      </x:c>
      <x:c t="n" s="0">
        <x:v>27.50874</x:v>
      </x:c>
      <x:c t="n" s="0">
        <x:v>24.42682</x:v>
      </x:c>
      <x:c t="n" s="0">
        <x:v>25.81491</x:v>
      </x:c>
      <x:c t="n" s="0">
        <x:v>30.51394</x:v>
      </x:c>
      <x:c t="n" s="0">
        <x:v>26.26847</x:v>
      </x:c>
      <x:c t="n" s="0">
        <x:v>28.38571</x:v>
      </x:c>
      <x:c t="n" s="0">
        <x:v>27.38352</x:v>
      </x:c>
      <x:c t="n" s="0">
        <x:v>25.54975</x:v>
      </x:c>
      <x:c t="n" s="0">
        <x:v>23.37596</x:v>
      </x:c>
      <x:c t="n" s="0">
        <x:v>18.44718</x:v>
      </x:c>
      <x:c t="n" s="0">
        <x:v>13.60292</x:v>
      </x:c>
      <x:c t="n" s="0">
        <x:v>10.71191</x:v>
      </x:c>
      <x:c t="n" s="0">
        <x:v>11.21452</x:v>
      </x:c>
      <x:c t="n" s="0">
        <x:v>17.38338</x:v>
      </x:c>
      <x:c t="n" s="0">
        <x:v>6.901248</x:v>
      </x:c>
      <x:c t="n" s="0">
        <x:v>3.633454</x:v>
      </x:c>
      <x:c t="n" s="0">
        <x:v>3.338408</x:v>
      </x:c>
      <x:c t="n" s="0">
        <x:v>3.167467</x:v>
      </x:c>
      <x:c t="n" s="0">
        <x:v>6.528158</x:v>
      </x:c>
      <x:c t="n" s="0">
        <x:v>10.58599</x:v>
      </x:c>
      <x:c t="n" s="0">
        <x:v>5.978549</x:v>
      </x:c>
      <x:c t="str">
        <x:v>No</x:v>
      </x:c>
      <x:c t="str">
        <x:v>No</x:v>
      </x:c>
      <x:c t="str">
        <x:v/>
      </x:c>
    </x:row>
    <x:row r="3523">
      <x:c t="n" s="11">
        <x:v>3522</x:v>
      </x:c>
      <x:c t="str" s="11">
        <x:v/>
      </x:c>
      <x:c t="n" s="8">
        <x:v>43948.6598611111</x:v>
      </x:c>
      <x:c t="n" s="7">
        <x:v>43948.6598611111</x:v>
      </x:c>
      <x:c t="n" s="0">
        <x:v>35.01964</x:v>
      </x:c>
      <x:c t="n" s="0">
        <x:v>54.20069</x:v>
      </x:c>
      <x:c t="n" s="0">
        <x:v>69.4098</x:v>
      </x:c>
      <x:c t="n" s="0">
        <x:v>71.80251</x:v>
      </x:c>
      <x:c t="n" s="0">
        <x:v>-30.06697</x:v>
      </x:c>
      <x:c t="n" s="0">
        <x:v>-29.16826</x:v>
      </x:c>
      <x:c t="n" s="0">
        <x:v>-21.93647</x:v>
      </x:c>
      <x:c t="n" s="0">
        <x:v>-12.15038</x:v>
      </x:c>
      <x:c t="n" s="0">
        <x:v>-6.995237</x:v>
      </x:c>
      <x:c t="n" s="0">
        <x:v>-4.160987</x:v>
      </x:c>
      <x:c t="n" s="0">
        <x:v>2.401461</x:v>
      </x:c>
      <x:c t="n" s="0">
        <x:v>7.594629</x:v>
      </x:c>
      <x:c t="n" s="0">
        <x:v>9.26231</x:v>
      </x:c>
      <x:c t="n" s="0">
        <x:v>16.55961</x:v>
      </x:c>
      <x:c t="n" s="0">
        <x:v>19.76413</x:v>
      </x:c>
      <x:c t="n" s="0">
        <x:v>17.79151</x:v>
      </x:c>
      <x:c t="n" s="0">
        <x:v>18.11259</x:v>
      </x:c>
      <x:c t="n" s="0">
        <x:v>19.57118</x:v>
      </x:c>
      <x:c t="n" s="0">
        <x:v>20.66326</x:v>
      </x:c>
      <x:c t="n" s="0">
        <x:v>27.25407</x:v>
      </x:c>
      <x:c t="n" s="0">
        <x:v>25.19517</x:v>
      </x:c>
      <x:c t="n" s="0">
        <x:v>27.76665</x:v>
      </x:c>
      <x:c t="n" s="0">
        <x:v>29.11451</x:v>
      </x:c>
      <x:c t="n" s="0">
        <x:v>29.30224</x:v>
      </x:c>
      <x:c t="n" s="0">
        <x:v>27.70747</x:v>
      </x:c>
      <x:c t="n" s="0">
        <x:v>27.28568</x:v>
      </x:c>
      <x:c t="n" s="0">
        <x:v>26.59869</x:v>
      </x:c>
      <x:c t="n" s="0">
        <x:v>23.78822</x:v>
      </x:c>
      <x:c t="n" s="0">
        <x:v>19.75461</x:v>
      </x:c>
      <x:c t="n" s="0">
        <x:v>15.26835</x:v>
      </x:c>
      <x:c t="n" s="0">
        <x:v>11.41391</x:v>
      </x:c>
      <x:c t="n" s="0">
        <x:v>10.22269</x:v>
      </x:c>
      <x:c t="n" s="0">
        <x:v>14.82924</x:v>
      </x:c>
      <x:c t="n" s="0">
        <x:v>9.789102</x:v>
      </x:c>
      <x:c t="n" s="0">
        <x:v>4.741308</x:v>
      </x:c>
      <x:c t="n" s="0">
        <x:v>4.574282</x:v>
      </x:c>
      <x:c t="n" s="0">
        <x:v>3.475488</x:v>
      </x:c>
      <x:c t="n" s="0">
        <x:v>5.850225</x:v>
      </x:c>
      <x:c t="n" s="0">
        <x:v>9.483861</x:v>
      </x:c>
      <x:c t="n" s="0">
        <x:v>5.553749</x:v>
      </x:c>
      <x:c t="n" s="0">
        <x:v>-28.23846</x:v>
      </x:c>
      <x:c t="n" s="0">
        <x:v>-29.16826</x:v>
      </x:c>
      <x:c t="n" s="0">
        <x:v>-16.6829</x:v>
      </x:c>
      <x:c t="n" s="0">
        <x:v>-12.19812</x:v>
      </x:c>
      <x:c t="n" s="0">
        <x:v>-5.305629</x:v>
      </x:c>
      <x:c t="n" s="0">
        <x:v>-3.702941</x:v>
      </x:c>
      <x:c t="n" s="0">
        <x:v>0.8720786</x:v>
      </x:c>
      <x:c t="n" s="0">
        <x:v>-9.585826</x:v>
      </x:c>
      <x:c t="n" s="0">
        <x:v>-3.862307</x:v>
      </x:c>
      <x:c t="n" s="0">
        <x:v>10.99082</x:v>
      </x:c>
      <x:c t="n" s="0">
        <x:v>22.78413</x:v>
      </x:c>
      <x:c t="n" s="0">
        <x:v>18.85123</x:v>
      </x:c>
      <x:c t="n" s="0">
        <x:v>15.42881</x:v>
      </x:c>
      <x:c t="n" s="0">
        <x:v>21.93237</x:v>
      </x:c>
      <x:c t="n" s="0">
        <x:v>24.26431</x:v>
      </x:c>
      <x:c t="n" s="0">
        <x:v>27.0656</x:v>
      </x:c>
      <x:c t="n" s="0">
        <x:v>13.84563</x:v>
      </x:c>
      <x:c t="n" s="0">
        <x:v>31.94916</x:v>
      </x:c>
      <x:c t="n" s="0">
        <x:v>26.90874</x:v>
      </x:c>
      <x:c t="n" s="0">
        <x:v>28.83231</x:v>
      </x:c>
      <x:c t="n" s="0">
        <x:v>26.89393</x:v>
      </x:c>
      <x:c t="n" s="0">
        <x:v>27.73937</x:v>
      </x:c>
      <x:c t="n" s="0">
        <x:v>25.00318</x:v>
      </x:c>
      <x:c t="n" s="0">
        <x:v>22.13343</x:v>
      </x:c>
      <x:c t="n" s="0">
        <x:v>18.39124</x:v>
      </x:c>
      <x:c t="n" s="0">
        <x:v>15.1337</x:v>
      </x:c>
      <x:c t="n" s="0">
        <x:v>11.60927</x:v>
      </x:c>
      <x:c t="n" s="0">
        <x:v>9.207714</x:v>
      </x:c>
      <x:c t="n" s="0">
        <x:v>15.32228</x:v>
      </x:c>
      <x:c t="n" s="0">
        <x:v>8.026653</x:v>
      </x:c>
      <x:c t="n" s="0">
        <x:v>4.718113</x:v>
      </x:c>
      <x:c t="n" s="0">
        <x:v>5.470571</x:v>
      </x:c>
      <x:c t="n" s="0">
        <x:v>4.268465</x:v>
      </x:c>
      <x:c t="n" s="0">
        <x:v>5.051289</x:v>
      </x:c>
      <x:c t="n" s="0">
        <x:v>7.888439</x:v>
      </x:c>
      <x:c t="n" s="0">
        <x:v>4.656902</x:v>
      </x:c>
      <x:c t="str">
        <x:v>No</x:v>
      </x:c>
      <x:c t="str">
        <x:v>No</x:v>
      </x:c>
      <x:c t="str">
        <x:v/>
      </x:c>
    </x:row>
    <x:row r="3524">
      <x:c t="n" s="11">
        <x:v>3523</x:v>
      </x:c>
      <x:c t="str" s="11">
        <x:v/>
      </x:c>
      <x:c t="n" s="8">
        <x:v>43948.6598611111</x:v>
      </x:c>
      <x:c t="n" s="7">
        <x:v>43948.6598611111</x:v>
      </x:c>
      <x:c t="n" s="0">
        <x:v>37.68213</x:v>
      </x:c>
      <x:c t="n" s="0">
        <x:v>54.20069</x:v>
      </x:c>
      <x:c t="n" s="0">
        <x:v>73.21826</x:v>
      </x:c>
      <x:c t="n" s="0">
        <x:v>75.78192</x:v>
      </x:c>
      <x:c t="n" s="0">
        <x:v>-30.06697</x:v>
      </x:c>
      <x:c t="n" s="0">
        <x:v>-29.16826</x:v>
      </x:c>
      <x:c t="n" s="0">
        <x:v>-20.65459</x:v>
      </x:c>
      <x:c t="n" s="0">
        <x:v>-12.15735</x:v>
      </x:c>
      <x:c t="n" s="0">
        <x:v>-6.703751</x:v>
      </x:c>
      <x:c t="n" s="0">
        <x:v>-4.091042</x:v>
      </x:c>
      <x:c t="n" s="0">
        <x:v>1.978973</x:v>
      </x:c>
      <x:c t="n" s="0">
        <x:v>7.133033</x:v>
      </x:c>
      <x:c t="n" s="0">
        <x:v>8.613012</x:v>
      </x:c>
      <x:c t="n" s="0">
        <x:v>16.07551</x:v>
      </x:c>
      <x:c t="n" s="0">
        <x:v>20.22471</x:v>
      </x:c>
      <x:c t="n" s="0">
        <x:v>17.96327</x:v>
      </x:c>
      <x:c t="n" s="0">
        <x:v>18.02501</x:v>
      </x:c>
      <x:c t="n" s="0">
        <x:v>20.00655</x:v>
      </x:c>
      <x:c t="n" s="0">
        <x:v>20.8422</x:v>
      </x:c>
      <x:c t="n" s="0">
        <x:v>26.79515</x:v>
      </x:c>
      <x:c t="n" s="0">
        <x:v>24.66804</x:v>
      </x:c>
      <x:c t="n" s="0">
        <x:v>28.00011</x:v>
      </x:c>
      <x:c t="n" s="0">
        <x:v>28.95189</x:v>
      </x:c>
      <x:c t="n" s="0">
        <x:v>29.45524</x:v>
      </x:c>
      <x:c t="n" s="0">
        <x:v>27.42214</x:v>
      </x:c>
      <x:c t="n" s="0">
        <x:v>26.94973</x:v>
      </x:c>
      <x:c t="n" s="0">
        <x:v>26.97276</x:v>
      </x:c>
      <x:c t="n" s="0">
        <x:v>23.48167</x:v>
      </x:c>
      <x:c t="n" s="0">
        <x:v>19.53675</x:v>
      </x:c>
      <x:c t="n" s="0">
        <x:v>15.23756</x:v>
      </x:c>
      <x:c t="n" s="0">
        <x:v>11.13943</x:v>
      </x:c>
      <x:c t="n" s="0">
        <x:v>10.1758</x:v>
      </x:c>
      <x:c t="n" s="0">
        <x:v>14.93202</x:v>
      </x:c>
      <x:c t="n" s="0">
        <x:v>9.593674</x:v>
      </x:c>
      <x:c t="n" s="0">
        <x:v>4.703895</x:v>
      </x:c>
      <x:c t="n" s="0">
        <x:v>4.68622</x:v>
      </x:c>
      <x:c t="n" s="0">
        <x:v>3.458093</x:v>
      </x:c>
      <x:c t="n" s="0">
        <x:v>5.771646</x:v>
      </x:c>
      <x:c t="n" s="0">
        <x:v>9.526383</x:v>
      </x:c>
      <x:c t="n" s="0">
        <x:v>5.601762</x:v>
      </x:c>
      <x:c t="n" s="0">
        <x:v>-28.23846</x:v>
      </x:c>
      <x:c t="n" s="0">
        <x:v>-29.16826</x:v>
      </x:c>
      <x:c t="n" s="0">
        <x:v>-16.6829</x:v>
      </x:c>
      <x:c t="n" s="0">
        <x:v>-12.19812</x:v>
      </x:c>
      <x:c t="n" s="0">
        <x:v>-5.305629</x:v>
      </x:c>
      <x:c t="n" s="0">
        <x:v>-3.702941</x:v>
      </x:c>
      <x:c t="n" s="0">
        <x:v>-1.975964</x:v>
      </x:c>
      <x:c t="n" s="0">
        <x:v>4.649621</x:v>
      </x:c>
      <x:c t="n" s="0">
        <x:v>-3.862307</x:v>
      </x:c>
      <x:c t="n" s="0">
        <x:v>10.99082</x:v>
      </x:c>
      <x:c t="n" s="0">
        <x:v>20.23651</x:v>
      </x:c>
      <x:c t="n" s="0">
        <x:v>18.85123</x:v>
      </x:c>
      <x:c t="n" s="0">
        <x:v>18.29523</x:v>
      </x:c>
      <x:c t="n" s="0">
        <x:v>20.82379</x:v>
      </x:c>
      <x:c t="n" s="0">
        <x:v>19.30844</x:v>
      </x:c>
      <x:c t="n" s="0">
        <x:v>16.05346</x:v>
      </x:c>
      <x:c t="n" s="0">
        <x:v>20.72217</x:v>
      </x:c>
      <x:c t="n" s="0">
        <x:v>25.4028</x:v>
      </x:c>
      <x:c t="n" s="0">
        <x:v>27.02046</x:v>
      </x:c>
      <x:c t="n" s="0">
        <x:v>29.86424</x:v>
      </x:c>
      <x:c t="n" s="0">
        <x:v>25.17294</x:v>
      </x:c>
      <x:c t="n" s="0">
        <x:v>26.01713</x:v>
      </x:c>
      <x:c t="n" s="0">
        <x:v>27.78285</x:v>
      </x:c>
      <x:c t="n" s="0">
        <x:v>18.35911</x:v>
      </x:c>
      <x:c t="n" s="0">
        <x:v>17.3121</x:v>
      </x:c>
      <x:c t="n" s="0">
        <x:v>14.87386</x:v>
      </x:c>
      <x:c t="n" s="0">
        <x:v>11.21635</x:v>
      </x:c>
      <x:c t="n" s="0">
        <x:v>9.104626</x:v>
      </x:c>
      <x:c t="n" s="0">
        <x:v>15.04043</x:v>
      </x:c>
      <x:c t="n" s="0">
        <x:v>9.276293</x:v>
      </x:c>
      <x:c t="n" s="0">
        <x:v>5.36364</x:v>
      </x:c>
      <x:c t="n" s="0">
        <x:v>5.025747</x:v>
      </x:c>
      <x:c t="n" s="0">
        <x:v>2.663824</x:v>
      </x:c>
      <x:c t="n" s="0">
        <x:v>6.472309</x:v>
      </x:c>
      <x:c t="n" s="0">
        <x:v>11.14266</x:v>
      </x:c>
      <x:c t="n" s="0">
        <x:v>6.148443</x:v>
      </x:c>
      <x:c t="str">
        <x:v>No</x:v>
      </x:c>
      <x:c t="str">
        <x:v>No</x:v>
      </x:c>
      <x:c t="str">
        <x:v/>
      </x:c>
    </x:row>
    <x:row r="3525">
      <x:c t="n" s="11">
        <x:v>3524</x:v>
      </x:c>
      <x:c t="str" s="11">
        <x:v/>
      </x:c>
      <x:c t="n" s="8">
        <x:v>43948.6598611111</x:v>
      </x:c>
      <x:c t="n" s="7">
        <x:v>43948.6598611111</x:v>
      </x:c>
      <x:c t="n" s="0">
        <x:v>37.49548</x:v>
      </x:c>
      <x:c t="n" s="0">
        <x:v>54.20069</x:v>
      </x:c>
      <x:c t="n" s="0">
        <x:v>70.58202</x:v>
      </x:c>
      <x:c t="n" s="0">
        <x:v>74.86546</x:v>
      </x:c>
      <x:c t="n" s="0">
        <x:v>-29.85861</x:v>
      </x:c>
      <x:c t="n" s="0">
        <x:v>-29.16826</x:v>
      </x:c>
      <x:c t="n" s="0">
        <x:v>-19.79715</x:v>
      </x:c>
      <x:c t="n" s="0">
        <x:v>-12.1633</x:v>
      </x:c>
      <x:c t="n" s="0">
        <x:v>-5.881107</x:v>
      </x:c>
      <x:c t="n" s="0">
        <x:v>-4.032184</x:v>
      </x:c>
      <x:c t="n" s="0">
        <x:v>1.582463</x:v>
      </x:c>
      <x:c t="n" s="0">
        <x:v>6.899991</x:v>
      </x:c>
      <x:c t="n" s="0">
        <x:v>8.571662</x:v>
      </x:c>
      <x:c t="n" s="0">
        <x:v>15.85687</x:v>
      </x:c>
      <x:c t="n" s="0">
        <x:v>19.68731</x:v>
      </x:c>
      <x:c t="n" s="0">
        <x:v>20.00668</x:v>
      </x:c>
      <x:c t="n" s="0">
        <x:v>18.06552</x:v>
      </x:c>
      <x:c t="n" s="0">
        <x:v>19.55088</x:v>
      </x:c>
      <x:c t="n" s="0">
        <x:v>20.6543</x:v>
      </x:c>
      <x:c t="n" s="0">
        <x:v>26.56036</x:v>
      </x:c>
      <x:c t="n" s="0">
        <x:v>24.28222</x:v>
      </x:c>
      <x:c t="n" s="0">
        <x:v>27.90636</x:v>
      </x:c>
      <x:c t="n" s="0">
        <x:v>28.62282</x:v>
      </x:c>
      <x:c t="n" s="0">
        <x:v>28.9188</x:v>
      </x:c>
      <x:c t="n" s="0">
        <x:v>26.94872</x:v>
      </x:c>
      <x:c t="n" s="0">
        <x:v>26.70826</x:v>
      </x:c>
      <x:c t="n" s="0">
        <x:v>26.82144</x:v>
      </x:c>
      <x:c t="n" s="0">
        <x:v>23.36907</x:v>
      </x:c>
      <x:c t="n" s="0">
        <x:v>19.59473</x:v>
      </x:c>
      <x:c t="n" s="0">
        <x:v>15.38901</x:v>
      </x:c>
      <x:c t="n" s="0">
        <x:v>11.19648</x:v>
      </x:c>
      <x:c t="n" s="0">
        <x:v>9.88963</x:v>
      </x:c>
      <x:c t="n" s="0">
        <x:v>14.73893</x:v>
      </x:c>
      <x:c t="n" s="0">
        <x:v>9.457756</x:v>
      </x:c>
      <x:c t="n" s="0">
        <x:v>4.98038</x:v>
      </x:c>
      <x:c t="n" s="0">
        <x:v>4.568242</x:v>
      </x:c>
      <x:c t="n" s="0">
        <x:v>3.450163</x:v>
      </x:c>
      <x:c t="n" s="0">
        <x:v>6.239478</x:v>
      </x:c>
      <x:c t="n" s="0">
        <x:v>9.884556</x:v>
      </x:c>
      <x:c t="n" s="0">
        <x:v>5.466186</x:v>
      </x:c>
      <x:c t="n" s="0">
        <x:v>-25.14987</x:v>
      </x:c>
      <x:c t="n" s="0">
        <x:v>-28.27618</x:v>
      </x:c>
      <x:c t="n" s="0">
        <x:v>-16.6829</x:v>
      </x:c>
      <x:c t="n" s="0">
        <x:v>-12.19812</x:v>
      </x:c>
      <x:c t="n" s="0">
        <x:v>-1.917947</x:v>
      </x:c>
      <x:c t="n" s="0">
        <x:v>-3.702941</x:v>
      </x:c>
      <x:c t="n" s="0">
        <x:v>-1.975964</x:v>
      </x:c>
      <x:c t="n" s="0">
        <x:v>5.20902</x:v>
      </x:c>
      <x:c t="n" s="0">
        <x:v>10.14228</x:v>
      </x:c>
      <x:c t="n" s="0">
        <x:v>15.41869</x:v>
      </x:c>
      <x:c t="n" s="0">
        <x:v>13.29248</x:v>
      </x:c>
      <x:c t="n" s="0">
        <x:v>26.57959</x:v>
      </x:c>
      <x:c t="n" s="0">
        <x:v>18.29523</x:v>
      </x:c>
      <x:c t="n" s="0">
        <x:v>11.88269</x:v>
      </x:c>
      <x:c t="n" s="0">
        <x:v>19.47764</x:v>
      </x:c>
      <x:c t="n" s="0">
        <x:v>26.5597</x:v>
      </x:c>
      <x:c t="n" s="0">
        <x:v>19.16648</x:v>
      </x:c>
      <x:c t="n" s="0">
        <x:v>29.57964</x:v>
      </x:c>
      <x:c t="n" s="0">
        <x:v>24.64067</x:v>
      </x:c>
      <x:c t="n" s="0">
        <x:v>24.9738</x:v>
      </x:c>
      <x:c t="n" s="0">
        <x:v>27.94194</x:v>
      </x:c>
      <x:c t="n" s="0">
        <x:v>24.07635</x:v>
      </x:c>
      <x:c t="n" s="0">
        <x:v>26.41589</x:v>
      </x:c>
      <x:c t="n" s="0">
        <x:v>24.9733</x:v>
      </x:c>
      <x:c t="n" s="0">
        <x:v>21.34685</x:v>
      </x:c>
      <x:c t="n" s="0">
        <x:v>18.42213</x:v>
      </x:c>
      <x:c t="n" s="0">
        <x:v>10.06634</x:v>
      </x:c>
      <x:c t="n" s="0">
        <x:v>8.15844</x:v>
      </x:c>
      <x:c t="n" s="0">
        <x:v>13.88671</x:v>
      </x:c>
      <x:c t="n" s="0">
        <x:v>6.89959</x:v>
      </x:c>
      <x:c t="n" s="0">
        <x:v>6.409781</x:v>
      </x:c>
      <x:c t="n" s="0">
        <x:v>4.371262</x:v>
      </x:c>
      <x:c t="n" s="0">
        <x:v>2.973276</x:v>
      </x:c>
      <x:c t="n" s="0">
        <x:v>8.190425</x:v>
      </x:c>
      <x:c t="n" s="0">
        <x:v>10.52128</x:v>
      </x:c>
      <x:c t="n" s="0">
        <x:v>3.649955</x:v>
      </x:c>
      <x:c t="str">
        <x:v>No</x:v>
      </x:c>
      <x:c t="str">
        <x:v>No</x:v>
      </x:c>
      <x:c t="str">
        <x:v/>
      </x:c>
    </x:row>
    <x:row r="3526">
      <x:c t="n" s="11">
        <x:v>3525</x:v>
      </x:c>
      <x:c t="str" s="11">
        <x:v/>
      </x:c>
      <x:c t="n" s="8">
        <x:v>43948.6598611111</x:v>
      </x:c>
      <x:c t="n" s="7">
        <x:v>43948.6598611111</x:v>
      </x:c>
      <x:c t="n" s="0">
        <x:v>35.71267</x:v>
      </x:c>
      <x:c t="n" s="0">
        <x:v>54.20069</x:v>
      </x:c>
      <x:c t="n" s="0">
        <x:v>64.41773</x:v>
      </x:c>
      <x:c t="n" s="0">
        <x:v>69.65408</x:v>
      </x:c>
      <x:c t="n" s="0">
        <x:v>-28.7684</x:v>
      </x:c>
      <x:c t="n" s="0">
        <x:v>-29.16826</x:v>
      </x:c>
      <x:c t="n" s="0">
        <x:v>-19.17879</x:v>
      </x:c>
      <x:c t="n" s="0">
        <x:v>-12.1684</x:v>
      </x:c>
      <x:c t="n" s="0">
        <x:v>-5.026058</x:v>
      </x:c>
      <x:c t="n" s="0">
        <x:v>-4.025815</x:v>
      </x:c>
      <x:c t="n" s="0">
        <x:v>1.21258</x:v>
      </x:c>
      <x:c t="n" s="0">
        <x:v>6.630148</x:v>
      </x:c>
      <x:c t="n" s="0">
        <x:v>8.839448</x:v>
      </x:c>
      <x:c t="n" s="0">
        <x:v>15.7956</x:v>
      </x:c>
      <x:c t="n" s="0">
        <x:v>19.16902</x:v>
      </x:c>
      <x:c t="n" s="0">
        <x:v>21.81686</x:v>
      </x:c>
      <x:c t="n" s="0">
        <x:v>17.99949</x:v>
      </x:c>
      <x:c t="n" s="0">
        <x:v>19.09317</x:v>
      </x:c>
      <x:c t="n" s="0">
        <x:v>20.52027</x:v>
      </x:c>
      <x:c t="n" s="0">
        <x:v>26.53951</x:v>
      </x:c>
      <x:c t="n" s="0">
        <x:v>23.70131</x:v>
      </x:c>
      <x:c t="n" s="0">
        <x:v>27.75985</x:v>
      </x:c>
      <x:c t="n" s="0">
        <x:v>28.38447</x:v>
      </x:c>
      <x:c t="n" s="0">
        <x:v>28.98227</x:v>
      </x:c>
      <x:c t="n" s="0">
        <x:v>27.47392</x:v>
      </x:c>
      <x:c t="n" s="0">
        <x:v>26.55003</x:v>
      </x:c>
      <x:c t="n" s="0">
        <x:v>26.48787</x:v>
      </x:c>
      <x:c t="n" s="0">
        <x:v>23.33033</x:v>
      </x:c>
      <x:c t="n" s="0">
        <x:v>19.85042</x:v>
      </x:c>
      <x:c t="n" s="0">
        <x:v>16.2906</x:v>
      </x:c>
      <x:c t="n" s="0">
        <x:v>11.10716</x:v>
      </x:c>
      <x:c t="n" s="0">
        <x:v>10.51984</x:v>
      </x:c>
      <x:c t="n" s="0">
        <x:v>14.73631</x:v>
      </x:c>
      <x:c t="n" s="0">
        <x:v>9.724559</x:v>
      </x:c>
      <x:c t="n" s="0">
        <x:v>5.170104</x:v>
      </x:c>
      <x:c t="n" s="0">
        <x:v>4.607952</x:v>
      </x:c>
      <x:c t="n" s="0">
        <x:v>3.441964</x:v>
      </x:c>
      <x:c t="n" s="0">
        <x:v>6.646986</x:v>
      </x:c>
      <x:c t="n" s="0">
        <x:v>9.635531</x:v>
      </x:c>
      <x:c t="n" s="0">
        <x:v>5.273056</x:v>
      </x:c>
      <x:c t="n" s="0">
        <x:v>-25.14987</x:v>
      </x:c>
      <x:c t="n" s="0">
        <x:v>-28.27618</x:v>
      </x:c>
      <x:c t="n" s="0">
        <x:v>-16.6829</x:v>
      </x:c>
      <x:c t="n" s="0">
        <x:v>-12.19812</x:v>
      </x:c>
      <x:c t="n" s="0">
        <x:v>-1.917947</x:v>
      </x:c>
      <x:c t="n" s="0">
        <x:v>-4.883301</x:v>
      </x:c>
      <x:c t="n" s="0">
        <x:v>-1.975964</x:v>
      </x:c>
      <x:c t="n" s="0">
        <x:v>2.221193</x:v>
      </x:c>
      <x:c t="n" s="0">
        <x:v>10.14228</x:v>
      </x:c>
      <x:c t="n" s="0">
        <x:v>15.41869</x:v>
      </x:c>
      <x:c t="n" s="0">
        <x:v>13.29248</x:v>
      </x:c>
      <x:c t="n" s="0">
        <x:v>26.57959</x:v>
      </x:c>
      <x:c t="n" s="0">
        <x:v>16.40573</x:v>
      </x:c>
      <x:c t="n" s="0">
        <x:v>18.05144</x:v>
      </x:c>
      <x:c t="n" s="0">
        <x:v>19.22887</x:v>
      </x:c>
      <x:c t="n" s="0">
        <x:v>26.31409</x:v>
      </x:c>
      <x:c t="n" s="0">
        <x:v>14.29935</x:v>
      </x:c>
      <x:c t="n" s="0">
        <x:v>21.33321</x:v>
      </x:c>
      <x:c t="n" s="0">
        <x:v>25.99975</x:v>
      </x:c>
      <x:c t="n" s="0">
        <x:v>29.39712</x:v>
      </x:c>
      <x:c t="n" s="0">
        <x:v>27.85688</x:v>
      </x:c>
      <x:c t="n" s="0">
        <x:v>23.26657</x:v>
      </x:c>
      <x:c t="n" s="0">
        <x:v>25.28057</x:v>
      </x:c>
      <x:c t="n" s="0">
        <x:v>22.42221</x:v>
      </x:c>
      <x:c t="n" s="0">
        <x:v>21.07436</x:v>
      </x:c>
      <x:c t="n" s="0">
        <x:v>18.16875</x:v>
      </x:c>
      <x:c t="n" s="0">
        <x:v>11.59029</x:v>
      </x:c>
      <x:c t="n" s="0">
        <x:v>14.10398</x:v>
      </x:c>
      <x:c t="n" s="0">
        <x:v>15.12824</x:v>
      </x:c>
      <x:c t="n" s="0">
        <x:v>11.65265</x:v>
      </x:c>
      <x:c t="n" s="0">
        <x:v>5.332887</x:v>
      </x:c>
      <x:c t="n" s="0">
        <x:v>3.654006</x:v>
      </x:c>
      <x:c t="n" s="0">
        <x:v>3.794923</x:v>
      </x:c>
      <x:c t="n" s="0">
        <x:v>7.794511</x:v>
      </x:c>
      <x:c t="n" s="0">
        <x:v>8.014944</x:v>
      </x:c>
      <x:c t="n" s="0">
        <x:v>3.965738</x:v>
      </x:c>
      <x:c t="str">
        <x:v>No</x:v>
      </x:c>
      <x:c t="str">
        <x:v>No</x:v>
      </x:c>
      <x:c t="str">
        <x:v/>
      </x:c>
    </x:row>
    <x:row r="3527">
      <x:c t="n" s="11">
        <x:v>3526</x:v>
      </x:c>
      <x:c t="str" s="11">
        <x:v/>
      </x:c>
      <x:c t="n" s="8">
        <x:v>43948.6598611111</x:v>
      </x:c>
      <x:c t="n" s="7">
        <x:v>43948.6598611111</x:v>
      </x:c>
      <x:c t="n" s="0">
        <x:v>38.22392</x:v>
      </x:c>
      <x:c t="n" s="0">
        <x:v>54.20069</x:v>
      </x:c>
      <x:c t="n" s="0">
        <x:v>68.76884</x:v>
      </x:c>
      <x:c t="n" s="0">
        <x:v>71.90717</x:v>
      </x:c>
      <x:c t="n" s="0">
        <x:v>-28.01463</x:v>
      </x:c>
      <x:c t="n" s="0">
        <x:v>-29.16826</x:v>
      </x:c>
      <x:c t="n" s="0">
        <x:v>-18.71256</x:v>
      </x:c>
      <x:c t="n" s="0">
        <x:v>-12.17276</x:v>
      </x:c>
      <x:c t="n" s="0">
        <x:v>-4.409179</x:v>
      </x:c>
      <x:c t="n" s="0">
        <x:v>-4.311095</x:v>
      </x:c>
      <x:c t="n" s="0">
        <x:v>1.077041</x:v>
      </x:c>
      <x:c t="n" s="0">
        <x:v>5.947624</x:v>
      </x:c>
      <x:c t="n" s="0">
        <x:v>9.055758</x:v>
      </x:c>
      <x:c t="n" s="0">
        <x:v>15.74257</x:v>
      </x:c>
      <x:c t="n" s="0">
        <x:v>18.67144</x:v>
      </x:c>
      <x:c t="n" s="0">
        <x:v>22.92645</x:v>
      </x:c>
      <x:c t="n" s="0">
        <x:v>17.64719</x:v>
      </x:c>
      <x:c t="n" s="0">
        <x:v>19.32966</x:v>
      </x:c>
      <x:c t="n" s="0">
        <x:v>20.09776</x:v>
      </x:c>
      <x:c t="n" s="0">
        <x:v>26.36112</x:v>
      </x:c>
      <x:c t="n" s="0">
        <x:v>23.2654</x:v>
      </x:c>
      <x:c t="n" s="0">
        <x:v>27.338</x:v>
      </x:c>
      <x:c t="n" s="0">
        <x:v>27.7575</x:v>
      </x:c>
      <x:c t="n" s="0">
        <x:v>29.1003</x:v>
      </x:c>
      <x:c t="n" s="0">
        <x:v>27.5085</x:v>
      </x:c>
      <x:c t="n" s="0">
        <x:v>26.88758</x:v>
      </x:c>
      <x:c t="n" s="0">
        <x:v>26.51649</x:v>
      </x:c>
      <x:c t="n" s="0">
        <x:v>23.40178</x:v>
      </x:c>
      <x:c t="n" s="0">
        <x:v>19.94314</x:v>
      </x:c>
      <x:c t="n" s="0">
        <x:v>16.50792</x:v>
      </x:c>
      <x:c t="n" s="0">
        <x:v>11.25812</x:v>
      </x:c>
      <x:c t="n" s="0">
        <x:v>10.838</x:v>
      </x:c>
      <x:c t="n" s="0">
        <x:v>14.65741</x:v>
      </x:c>
      <x:c t="n" s="0">
        <x:v>9.628031</x:v>
      </x:c>
      <x:c t="n" s="0">
        <x:v>5.066503</x:v>
      </x:c>
      <x:c t="n" s="0">
        <x:v>4.535936</x:v>
      </x:c>
      <x:c t="n" s="0">
        <x:v>3.326509</x:v>
      </x:c>
      <x:c t="n" s="0">
        <x:v>6.611689</x:v>
      </x:c>
      <x:c t="n" s="0">
        <x:v>9.52087</x:v>
      </x:c>
      <x:c t="n" s="0">
        <x:v>5.26855</x:v>
      </x:c>
      <x:c t="n" s="0">
        <x:v>-25.14987</x:v>
      </x:c>
      <x:c t="n" s="0">
        <x:v>-28.27618</x:v>
      </x:c>
      <x:c t="n" s="0">
        <x:v>-16.6829</x:v>
      </x:c>
      <x:c t="n" s="0">
        <x:v>-12.19812</x:v>
      </x:c>
      <x:c t="n" s="0">
        <x:v>-1.917947</x:v>
      </x:c>
      <x:c t="n" s="0">
        <x:v>-6.509365</x:v>
      </x:c>
      <x:c t="n" s="0">
        <x:v>1.505824</x:v>
      </x:c>
      <x:c t="n" s="0">
        <x:v>-17.64096</x:v>
      </x:c>
      <x:c t="n" s="0">
        <x:v>10.14228</x:v>
      </x:c>
      <x:c t="n" s="0">
        <x:v>15.41869</x:v>
      </x:c>
      <x:c t="n" s="0">
        <x:v>13.29248</x:v>
      </x:c>
      <x:c t="n" s="0">
        <x:v>25.58833</x:v>
      </x:c>
      <x:c t="n" s="0">
        <x:v>14.68559</x:v>
      </x:c>
      <x:c t="n" s="0">
        <x:v>20.50257</x:v>
      </x:c>
      <x:c t="n" s="0">
        <x:v>14.05909</x:v>
      </x:c>
      <x:c t="n" s="0">
        <x:v>23.76296</x:v>
      </x:c>
      <x:c t="n" s="0">
        <x:v>20.36549</x:v>
      </x:c>
      <x:c t="n" s="0">
        <x:v>23.76211</x:v>
      </x:c>
      <x:c t="n" s="0">
        <x:v>22.7618</x:v>
      </x:c>
      <x:c t="n" s="0">
        <x:v>32.38161</x:v>
      </x:c>
      <x:c t="n" s="0">
        <x:v>27.09583</x:v>
      </x:c>
      <x:c t="n" s="0">
        <x:v>29.13101</x:v>
      </x:c>
      <x:c t="n" s="0">
        <x:v>24.20393</x:v>
      </x:c>
      <x:c t="n" s="0">
        <x:v>22.66892</x:v>
      </x:c>
      <x:c t="n" s="0">
        <x:v>20.37694</x:v>
      </x:c>
      <x:c t="n" s="0">
        <x:v>16.80661</x:v>
      </x:c>
      <x:c t="n" s="0">
        <x:v>11.68312</x:v>
      </x:c>
      <x:c t="n" s="0">
        <x:v>11.9569</x:v>
      </x:c>
      <x:c t="n" s="0">
        <x:v>12.0538</x:v>
      </x:c>
      <x:c t="n" s="0">
        <x:v>7.921227</x:v>
      </x:c>
      <x:c t="n" s="0">
        <x:v>5.206964</x:v>
      </x:c>
      <x:c t="n" s="0">
        <x:v>4.642065</x:v>
      </x:c>
      <x:c t="n" s="0">
        <x:v>4.033346</x:v>
      </x:c>
      <x:c t="n" s="0">
        <x:v>6.627934</x:v>
      </x:c>
      <x:c t="n" s="0">
        <x:v>10.20433</x:v>
      </x:c>
      <x:c t="n" s="0">
        <x:v>6.154571</x:v>
      </x:c>
      <x:c t="str">
        <x:v>No</x:v>
      </x:c>
      <x:c t="str">
        <x:v>No</x:v>
      </x:c>
      <x:c t="str">
        <x:v/>
      </x:c>
    </x:row>
    <x:row r="3528">
      <x:c t="n" s="11">
        <x:v>3527</x:v>
      </x:c>
      <x:c t="str" s="11">
        <x:v/>
      </x:c>
      <x:c t="n" s="8">
        <x:v>43948.6598611111</x:v>
      </x:c>
      <x:c t="n" s="7">
        <x:v>43948.6598611111</x:v>
      </x:c>
      <x:c t="n" s="0">
        <x:v>36.98692</x:v>
      </x:c>
      <x:c t="n" s="0">
        <x:v>54.20069</x:v>
      </x:c>
      <x:c t="n" s="0">
        <x:v>73.41222</x:v>
      </x:c>
      <x:c t="n" s="0">
        <x:v>75.76068</x:v>
      </x:c>
      <x:c t="n" s="0">
        <x:v>-27.46044</x:v>
      </x:c>
      <x:c t="n" s="0">
        <x:v>-29.15099</x:v>
      </x:c>
      <x:c t="n" s="0">
        <x:v>-18.35052</x:v>
      </x:c>
      <x:c t="n" s="0">
        <x:v>-12.17649</x:v>
      </x:c>
      <x:c t="n" s="0">
        <x:v>-3.943892</x:v>
      </x:c>
      <x:c t="n" s="0">
        <x:v>-4.570507</x:v>
      </x:c>
      <x:c t="n" s="0">
        <x:v>1.267224</x:v>
      </x:c>
      <x:c t="n" s="0">
        <x:v>5.265572</x:v>
      </x:c>
      <x:c t="n" s="0">
        <x:v>10.33073</x:v>
      </x:c>
      <x:c t="n" s="0">
        <x:v>15.84937</x:v>
      </x:c>
      <x:c t="n" s="0">
        <x:v>18.175</x:v>
      </x:c>
      <x:c t="n" s="0">
        <x:v>22.96247</x:v>
      </x:c>
      <x:c t="n" s="0">
        <x:v>17.4136</x:v>
      </x:c>
      <x:c t="n" s="0">
        <x:v>19.37035</x:v>
      </x:c>
      <x:c t="n" s="0">
        <x:v>19.84329</x:v>
      </x:c>
      <x:c t="n" s="0">
        <x:v>25.98138</x:v>
      </x:c>
      <x:c t="n" s="0">
        <x:v>22.86991</x:v>
      </x:c>
      <x:c t="n" s="0">
        <x:v>27.03593</x:v>
      </x:c>
      <x:c t="n" s="0">
        <x:v>27.51826</x:v>
      </x:c>
      <x:c t="n" s="0">
        <x:v>30.10254</x:v>
      </x:c>
      <x:c t="n" s="0">
        <x:v>27.3653</x:v>
      </x:c>
      <x:c t="n" s="0">
        <x:v>26.7321</x:v>
      </x:c>
      <x:c t="n" s="0">
        <x:v>26.05844</x:v>
      </x:c>
      <x:c t="n" s="0">
        <x:v>23.16401</x:v>
      </x:c>
      <x:c t="n" s="0">
        <x:v>20.18794</x:v>
      </x:c>
      <x:c t="n" s="0">
        <x:v>16.08301</x:v>
      </x:c>
      <x:c t="n" s="0">
        <x:v>11.16879</x:v>
      </x:c>
      <x:c t="n" s="0">
        <x:v>10.68238</x:v>
      </x:c>
      <x:c t="n" s="0">
        <x:v>14.30227</x:v>
      </x:c>
      <x:c t="n" s="0">
        <x:v>9.292418</x:v>
      </x:c>
      <x:c t="n" s="0">
        <x:v>5.187936</x:v>
      </x:c>
      <x:c t="n" s="0">
        <x:v>4.59369</x:v>
      </x:c>
      <x:c t="n" s="0">
        <x:v>3.496567</x:v>
      </x:c>
      <x:c t="n" s="0">
        <x:v>6.44905</x:v>
      </x:c>
      <x:c t="n" s="0">
        <x:v>9.660186</x:v>
      </x:c>
      <x:c t="n" s="0">
        <x:v>5.335153</x:v>
      </x:c>
      <x:c t="n" s="0">
        <x:v>-25.14987</x:v>
      </x:c>
      <x:c t="n" s="0">
        <x:v>-27.75481</x:v>
      </x:c>
      <x:c t="n" s="0">
        <x:v>-16.32784</x:v>
      </x:c>
      <x:c t="n" s="0">
        <x:v>-12.59373</x:v>
      </x:c>
      <x:c t="n" s="0">
        <x:v>-1.917947</x:v>
      </x:c>
      <x:c t="n" s="0">
        <x:v>-6.509365</x:v>
      </x:c>
      <x:c t="n" s="0">
        <x:v>2.238655</x:v>
      </x:c>
      <x:c t="n" s="0">
        <x:v>-17.64096</x:v>
      </x:c>
      <x:c t="n" s="0">
        <x:v>15.81451</x:v>
      </x:c>
      <x:c t="n" s="0">
        <x:v>17.0015</x:v>
      </x:c>
      <x:c t="n" s="0">
        <x:v>12.4675</x:v>
      </x:c>
      <x:c t="n" s="0">
        <x:v>23.16743</x:v>
      </x:c>
      <x:c t="n" s="0">
        <x:v>17.70117</x:v>
      </x:c>
      <x:c t="n" s="0">
        <x:v>18.5835</x:v>
      </x:c>
      <x:c t="n" s="0">
        <x:v>22.13541</x:v>
      </x:c>
      <x:c t="n" s="0">
        <x:v>22.9334</x:v>
      </x:c>
      <x:c t="n" s="0">
        <x:v>19.23309</x:v>
      </x:c>
      <x:c t="n" s="0">
        <x:v>28.52335</x:v>
      </x:c>
      <x:c t="n" s="0">
        <x:v>25.35405</x:v>
      </x:c>
      <x:c t="n" s="0">
        <x:v>32.47511</x:v>
      </x:c>
      <x:c t="n" s="0">
        <x:v>26.48919</x:v>
      </x:c>
      <x:c t="n" s="0">
        <x:v>27.89911</x:v>
      </x:c>
      <x:c t="n" s="0">
        <x:v>25.47229</x:v>
      </x:c>
      <x:c t="n" s="0">
        <x:v>19.96351</x:v>
      </x:c>
      <x:c t="n" s="0">
        <x:v>22.03538</x:v>
      </x:c>
      <x:c t="n" s="0">
        <x:v>12.28687</x:v>
      </x:c>
      <x:c t="n" s="0">
        <x:v>12.09447</x:v>
      </x:c>
      <x:c t="n" s="0">
        <x:v>8.850657</x:v>
      </x:c>
      <x:c t="n" s="0">
        <x:v>11.98746</x:v>
      </x:c>
      <x:c t="n" s="0">
        <x:v>6.885111</x:v>
      </x:c>
      <x:c t="n" s="0">
        <x:v>5.659721</x:v>
      </x:c>
      <x:c t="n" s="0">
        <x:v>4.7958</x:v>
      </x:c>
      <x:c t="n" s="0">
        <x:v>3.706611</x:v>
      </x:c>
      <x:c t="n" s="0">
        <x:v>6.638952</x:v>
      </x:c>
      <x:c t="n" s="0">
        <x:v>9.539298</x:v>
      </x:c>
      <x:c t="n" s="0">
        <x:v>4.716331</x:v>
      </x:c>
      <x:c t="str">
        <x:v>No</x:v>
      </x:c>
      <x:c t="str">
        <x:v>No</x:v>
      </x:c>
      <x:c t="str">
        <x:v/>
      </x:c>
    </x:row>
    <x:row r="3529">
      <x:c t="n" s="11">
        <x:v>3528</x:v>
      </x:c>
      <x:c t="str" s="11">
        <x:v/>
      </x:c>
      <x:c t="n" s="8">
        <x:v>43948.6598611111</x:v>
      </x:c>
      <x:c t="n" s="7">
        <x:v>43948.6598611111</x:v>
      </x:c>
      <x:c t="n" s="0">
        <x:v>34.30045</x:v>
      </x:c>
      <x:c t="n" s="0">
        <x:v>54.20069</x:v>
      </x:c>
      <x:c t="n" s="0">
        <x:v>74.41405</x:v>
      </x:c>
      <x:c t="n" s="0">
        <x:v>75.94817</x:v>
      </x:c>
      <x:c t="n" s="0">
        <x:v>-27.03759</x:v>
      </x:c>
      <x:c t="n" s="0">
        <x:v>-28.46334</x:v>
      </x:c>
      <x:c t="n" s="0">
        <x:v>-17.63175</x:v>
      </x:c>
      <x:c t="n" s="0">
        <x:v>-12.52959</x:v>
      </x:c>
      <x:c t="n" s="0">
        <x:v>-3.582534</x:v>
      </x:c>
      <x:c t="n" s="0">
        <x:v>-4.80502</x:v>
      </x:c>
      <x:c t="n" s="0">
        <x:v>1.423301</x:v>
      </x:c>
      <x:c t="n" s="0">
        <x:v>4.584072</x:v>
      </x:c>
      <x:c t="n" s="0">
        <x:v>11.86517</x:v>
      </x:c>
      <x:c t="n" s="0">
        <x:v>16.07222</x:v>
      </x:c>
      <x:c t="n" s="0">
        <x:v>17.67901</x:v>
      </x:c>
      <x:c t="n" s="0">
        <x:v>22.993</x:v>
      </x:c>
      <x:c t="n" s="0">
        <x:v>17.78018</x:v>
      </x:c>
      <x:c t="n" s="0">
        <x:v>19.16244</x:v>
      </x:c>
      <x:c t="n" s="0">
        <x:v>21.01731</x:v>
      </x:c>
      <x:c t="n" s="0">
        <x:v>25.68297</x:v>
      </x:c>
      <x:c t="n" s="0">
        <x:v>22.61528</x:v>
      </x:c>
      <x:c t="n" s="0">
        <x:v>28.10883</x:v>
      </x:c>
      <x:c t="n" s="0">
        <x:v>27.38127</x:v>
      </x:c>
      <x:c t="n" s="0">
        <x:v>29.89468</x:v>
      </x:c>
      <x:c t="n" s="0">
        <x:v>26.97839</x:v>
      </x:c>
      <x:c t="n" s="0">
        <x:v>26.96064</x:v>
      </x:c>
      <x:c t="n" s="0">
        <x:v>26.12201</x:v>
      </x:c>
      <x:c t="n" s="0">
        <x:v>23.21473</x:v>
      </x:c>
      <x:c t="n" s="0">
        <x:v>20.40847</x:v>
      </x:c>
      <x:c t="n" s="0">
        <x:v>15.88298</x:v>
      </x:c>
      <x:c t="n" s="0">
        <x:v>11.2454</x:v>
      </x:c>
      <x:c t="n" s="0">
        <x:v>10.65378</x:v>
      </x:c>
      <x:c t="n" s="0">
        <x:v>13.89281</x:v>
      </x:c>
      <x:c t="n" s="0">
        <x:v>9.199851</x:v>
      </x:c>
      <x:c t="n" s="0">
        <x:v>5.459988</x:v>
      </x:c>
      <x:c t="n" s="0">
        <x:v>4.421956</x:v>
      </x:c>
      <x:c t="n" s="0">
        <x:v>3.536073</x:v>
      </x:c>
      <x:c t="n" s="0">
        <x:v>6.369779</x:v>
      </x:c>
      <x:c t="n" s="0">
        <x:v>9.477692</x:v>
      </x:c>
      <x:c t="n" s="0">
        <x:v>5.276027</x:v>
      </x:c>
      <x:c t="n" s="0">
        <x:v>-25.14987</x:v>
      </x:c>
      <x:c t="n" s="0">
        <x:v>-25.22175</x:v>
      </x:c>
      <x:c t="n" s="0">
        <x:v>-14.42587</x:v>
      </x:c>
      <x:c t="n" s="0">
        <x:v>-17.37709</x:v>
      </x:c>
      <x:c t="n" s="0">
        <x:v>-1.917947</x:v>
      </x:c>
      <x:c t="n" s="0">
        <x:v>-6.509365</x:v>
      </x:c>
      <x:c t="n" s="0">
        <x:v>2.238655</x:v>
      </x:c>
      <x:c t="n" s="0">
        <x:v>4.77328</x:v>
      </x:c>
      <x:c t="n" s="0">
        <x:v>16.24483</x:v>
      </x:c>
      <x:c t="n" s="0">
        <x:v>17.18698</x:v>
      </x:c>
      <x:c t="n" s="0">
        <x:v>12.33573</x:v>
      </x:c>
      <x:c t="n" s="0">
        <x:v>23.16743</x:v>
      </x:c>
      <x:c t="n" s="0">
        <x:v>19.46384</x:v>
      </x:c>
      <x:c t="n" s="0">
        <x:v>17.69394</x:v>
      </x:c>
      <x:c t="n" s="0">
        <x:v>24.34788</x:v>
      </x:c>
      <x:c t="n" s="0">
        <x:v>23.71991</x:v>
      </x:c>
      <x:c t="n" s="0">
        <x:v>23.72638</x:v>
      </x:c>
      <x:c t="n" s="0">
        <x:v>29.92343</x:v>
      </x:c>
      <x:c t="n" s="0">
        <x:v>27.86837</x:v>
      </x:c>
      <x:c t="n" s="0">
        <x:v>28.19179</x:v>
      </x:c>
      <x:c t="n" s="0">
        <x:v>23.62271</x:v>
      </x:c>
      <x:c t="n" s="0">
        <x:v>27.47631</x:v>
      </x:c>
      <x:c t="n" s="0">
        <x:v>23.42623</x:v>
      </x:c>
      <x:c t="n" s="0">
        <x:v>25.00488</x:v>
      </x:c>
      <x:c t="n" s="0">
        <x:v>20.02153</x:v>
      </x:c>
      <x:c t="n" s="0">
        <x:v>15.36263</x:v>
      </x:c>
      <x:c t="n" s="0">
        <x:v>11.33253</x:v>
      </x:c>
      <x:c t="n" s="0">
        <x:v>9.69487</x:v>
      </x:c>
      <x:c t="n" s="0">
        <x:v>8.973299</x:v>
      </x:c>
      <x:c t="n" s="0">
        <x:v>7.861684</x:v>
      </x:c>
      <x:c t="n" s="0">
        <x:v>6.386248</x:v>
      </x:c>
      <x:c t="n" s="0">
        <x:v>3.538748</x:v>
      </x:c>
      <x:c t="n" s="0">
        <x:v>3.429656</x:v>
      </x:c>
      <x:c t="n" s="0">
        <x:v>5.651555</x:v>
      </x:c>
      <x:c t="n" s="0">
        <x:v>7.79902</x:v>
      </x:c>
      <x:c t="n" s="0">
        <x:v>5.766947</x:v>
      </x:c>
      <x:c t="str">
        <x:v>No</x:v>
      </x:c>
      <x:c t="str">
        <x:v>No</x:v>
      </x:c>
      <x:c t="str">
        <x:v/>
      </x:c>
    </x:row>
    <x:row r="3530">
      <x:c t="n" s="11">
        <x:v>3529</x:v>
      </x:c>
      <x:c t="str" s="11">
        <x:v/>
      </x:c>
      <x:c t="n" s="8">
        <x:v>43948.6598611111</x:v>
      </x:c>
      <x:c t="n" s="7">
        <x:v>43948.6598611111</x:v>
      </x:c>
      <x:c t="n" s="0">
        <x:v>35.86838</x:v>
      </x:c>
      <x:c t="n" s="0">
        <x:v>54.20069</x:v>
      </x:c>
      <x:c t="n" s="0">
        <x:v>71.50137</x:v>
      </x:c>
      <x:c t="n" s="0">
        <x:v>74.15657</x:v>
      </x:c>
      <x:c t="n" s="0">
        <x:v>-26.70641</x:v>
      </x:c>
      <x:c t="n" s="0">
        <x:v>-27.81309</x:v>
      </x:c>
      <x:c t="n" s="0">
        <x:v>-16.98942</x:v>
      </x:c>
      <x:c t="n" s="0">
        <x:v>-12.97835</x:v>
      </x:c>
      <x:c t="n" s="0">
        <x:v>-3.324038</x:v>
      </x:c>
      <x:c t="n" s="0">
        <x:v>-5.015843</x:v>
      </x:c>
      <x:c t="n" s="0">
        <x:v>1.552293</x:v>
      </x:c>
      <x:c t="n" s="0">
        <x:v>5.584914</x:v>
      </x:c>
      <x:c t="n" s="0">
        <x:v>12.52566</x:v>
      </x:c>
      <x:c t="n" s="0">
        <x:v>16.25389</x:v>
      </x:c>
      <x:c t="n" s="0">
        <x:v>17.20537</x:v>
      </x:c>
      <x:c t="n" s="0">
        <x:v>23.01891</x:v>
      </x:c>
      <x:c t="n" s="0">
        <x:v>18.07047</x:v>
      </x:c>
      <x:c t="n" s="0">
        <x:v>19.19486</x:v>
      </x:c>
      <x:c t="n" s="0">
        <x:v>20.99328</x:v>
      </x:c>
      <x:c t="n" s="0">
        <x:v>25.49378</x:v>
      </x:c>
      <x:c t="n" s="0">
        <x:v>23.60344</x:v>
      </x:c>
      <x:c t="n" s="0">
        <x:v>27.48103</x:v>
      </x:c>
      <x:c t="n" s="0">
        <x:v>27.17655</x:v>
      </x:c>
      <x:c t="n" s="0">
        <x:v>29.59674</x:v>
      </x:c>
      <x:c t="n" s="0">
        <x:v>26.71409</x:v>
      </x:c>
      <x:c t="n" s="0">
        <x:v>27.40085</x:v>
      </x:c>
      <x:c t="n" s="0">
        <x:v>25.62587</x:v>
      </x:c>
      <x:c t="n" s="0">
        <x:v>23.64599</x:v>
      </x:c>
      <x:c t="n" s="0">
        <x:v>20.25672</x:v>
      </x:c>
      <x:c t="n" s="0">
        <x:v>15.7089</x:v>
      </x:c>
      <x:c t="n" s="0">
        <x:v>11.43021</x:v>
      </x:c>
      <x:c t="n" s="0">
        <x:v>10.49627</x:v>
      </x:c>
      <x:c t="n" s="0">
        <x:v>13.35942</x:v>
      </x:c>
      <x:c t="n" s="0">
        <x:v>8.844467</x:v>
      </x:c>
      <x:c t="n" s="0">
        <x:v>5.381753</x:v>
      </x:c>
      <x:c t="n" s="0">
        <x:v>4.359282</x:v>
      </x:c>
      <x:c t="n" s="0">
        <x:v>3.478436</x:v>
      </x:c>
      <x:c t="n" s="0">
        <x:v>6.431991</x:v>
      </x:c>
      <x:c t="n" s="0">
        <x:v>9.408509</x:v>
      </x:c>
      <x:c t="n" s="0">
        <x:v>5.372967</x:v>
      </x:c>
      <x:c t="n" s="0">
        <x:v>-25.14987</x:v>
      </x:c>
      <x:c t="n" s="0">
        <x:v>-25.22175</x:v>
      </x:c>
      <x:c t="n" s="0">
        <x:v>-14.42587</x:v>
      </x:c>
      <x:c t="n" s="0">
        <x:v>-17.37709</x:v>
      </x:c>
      <x:c t="n" s="0">
        <x:v>-2.258929</x:v>
      </x:c>
      <x:c t="n" s="0">
        <x:v>-6.509365</x:v>
      </x:c>
      <x:c t="n" s="0">
        <x:v>2.238655</x:v>
      </x:c>
      <x:c t="n" s="0">
        <x:v>9.017371</x:v>
      </x:c>
      <x:c t="n" s="0">
        <x:v>12.96479</x:v>
      </x:c>
      <x:c t="n" s="0">
        <x:v>17.12368</x:v>
      </x:c>
      <x:c t="n" s="0">
        <x:v>12.33573</x:v>
      </x:c>
      <x:c t="n" s="0">
        <x:v>22.43911</x:v>
      </x:c>
      <x:c t="n" s="0">
        <x:v>21.50374</x:v>
      </x:c>
      <x:c t="n" s="0">
        <x:v>20.09253</x:v>
      </x:c>
      <x:c t="n" s="0">
        <x:v>18.20969</x:v>
      </x:c>
      <x:c t="n" s="0">
        <x:v>24.0508</x:v>
      </x:c>
      <x:c t="n" s="0">
        <x:v>25.70418</x:v>
      </x:c>
      <x:c t="n" s="0">
        <x:v>18.35312</x:v>
      </x:c>
      <x:c t="n" s="0">
        <x:v>25.0892</x:v>
      </x:c>
      <x:c t="n" s="0">
        <x:v>25.51794</x:v>
      </x:c>
      <x:c t="n" s="0">
        <x:v>30.52279</x:v>
      </x:c>
      <x:c t="n" s="0">
        <x:v>29.06289</x:v>
      </x:c>
      <x:c t="n" s="0">
        <x:v>24.14362</x:v>
      </x:c>
      <x:c t="n" s="0">
        <x:v>24.88652</x:v>
      </x:c>
      <x:c t="n" s="0">
        <x:v>19.46947</x:v>
      </x:c>
      <x:c t="n" s="0">
        <x:v>13.3234</x:v>
      </x:c>
      <x:c t="n" s="0">
        <x:v>11.82155</x:v>
      </x:c>
      <x:c t="n" s="0">
        <x:v>8.682085</x:v>
      </x:c>
      <x:c t="n" s="0">
        <x:v>6.619074</x:v>
      </x:c>
      <x:c t="n" s="0">
        <x:v>7.239422</x:v>
      </x:c>
      <x:c t="n" s="0">
        <x:v>4.259418</x:v>
      </x:c>
      <x:c t="n" s="0">
        <x:v>3.428646</x:v>
      </x:c>
      <x:c t="n" s="0">
        <x:v>2.860357</x:v>
      </x:c>
      <x:c t="n" s="0">
        <x:v>5.525406</x:v>
      </x:c>
      <x:c t="n" s="0">
        <x:v>8.935842</x:v>
      </x:c>
      <x:c t="n" s="0">
        <x:v>5.609632</x:v>
      </x:c>
      <x:c t="str">
        <x:v>No</x:v>
      </x:c>
      <x:c t="str">
        <x:v>No</x:v>
      </x:c>
      <x:c t="str">
        <x:v/>
      </x:c>
    </x:row>
    <x:row r="3531">
      <x:c t="n" s="11">
        <x:v>3530</x:v>
      </x:c>
      <x:c t="str" s="11">
        <x:v/>
      </x:c>
      <x:c t="n" s="8">
        <x:v>43948.6598611111</x:v>
      </x:c>
      <x:c t="n" s="7">
        <x:v>43948.6598611111</x:v>
      </x:c>
      <x:c t="n" s="0">
        <x:v>38.36288</x:v>
      </x:c>
      <x:c t="n" s="0">
        <x:v>54.20069</x:v>
      </x:c>
      <x:c t="n" s="0">
        <x:v>70.66483</x:v>
      </x:c>
      <x:c t="n" s="0">
        <x:v>72.66438</x:v>
      </x:c>
      <x:c t="n" s="0">
        <x:v>-26.44239</x:v>
      </x:c>
      <x:c t="n" s="0">
        <x:v>-27.32512</x:v>
      </x:c>
      <x:c t="n" s="0">
        <x:v>-16.50726</x:v>
      </x:c>
      <x:c t="n" s="0">
        <x:v>-13.40212</x:v>
      </x:c>
      <x:c t="n" s="0">
        <x:v>-3.189641</x:v>
      </x:c>
      <x:c t="n" s="0">
        <x:v>-5.204365</x:v>
      </x:c>
      <x:c t="n" s="0">
        <x:v>1.659502</x:v>
      </x:c>
      <x:c t="n" s="0">
        <x:v>6.288176</x:v>
      </x:c>
      <x:c t="n" s="0">
        <x:v>12.09794</x:v>
      </x:c>
      <x:c t="n" s="0">
        <x:v>16.36424</x:v>
      </x:c>
      <x:c t="n" s="0">
        <x:v>16.75547</x:v>
      </x:c>
      <x:c t="n" s="0">
        <x:v>22.66933</x:v>
      </x:c>
      <x:c t="n" s="0">
        <x:v>19.77741</x:v>
      </x:c>
      <x:c t="n" s="0">
        <x:v>19.33804</x:v>
      </x:c>
      <x:c t="n" s="0">
        <x:v>20.98639</x:v>
      </x:c>
      <x:c t="n" s="0">
        <x:v>25.28622</x:v>
      </x:c>
      <x:c t="n" s="0">
        <x:v>23.12351</x:v>
      </x:c>
      <x:c t="n" s="0">
        <x:v>27.03243</x:v>
      </x:c>
      <x:c t="n" s="0">
        <x:v>27.25765</x:v>
      </x:c>
      <x:c t="n" s="0">
        <x:v>29.47234</x:v>
      </x:c>
      <x:c t="n" s="0">
        <x:v>28.49781</x:v>
      </x:c>
      <x:c t="n" s="0">
        <x:v>27.47662</x:v>
      </x:c>
      <x:c t="n" s="0">
        <x:v>25.57621</x:v>
      </x:c>
      <x:c t="n" s="0">
        <x:v>23.60744</x:v>
      </x:c>
      <x:c t="n" s="0">
        <x:v>20.17948</x:v>
      </x:c>
      <x:c t="n" s="0">
        <x:v>15.53278</x:v>
      </x:c>
      <x:c t="n" s="0">
        <x:v>11.50686</x:v>
      </x:c>
      <x:c t="n" s="0">
        <x:v>10.61045</x:v>
      </x:c>
      <x:c t="n" s="0">
        <x:v>12.86006</x:v>
      </x:c>
      <x:c t="n" s="0">
        <x:v>9.040998</x:v>
      </x:c>
      <x:c t="n" s="0">
        <x:v>5.203042</x:v>
      </x:c>
      <x:c t="n" s="0">
        <x:v>4.330787</x:v>
      </x:c>
      <x:c t="n" s="0">
        <x:v>3.334085</x:v>
      </x:c>
      <x:c t="n" s="0">
        <x:v>6.134873</x:v>
      </x:c>
      <x:c t="n" s="0">
        <x:v>9.637333</x:v>
      </x:c>
      <x:c t="n" s="0">
        <x:v>5.455854</x:v>
      </x:c>
      <x:c t="n" s="0">
        <x:v>-25.14987</x:v>
      </x:c>
      <x:c t="n" s="0">
        <x:v>-25.22175</x:v>
      </x:c>
      <x:c t="n" s="0">
        <x:v>-14.42587</x:v>
      </x:c>
      <x:c t="n" s="0">
        <x:v>-17.37709</x:v>
      </x:c>
      <x:c t="n" s="0">
        <x:v>-2.477156</x:v>
      </x:c>
      <x:c t="n" s="0">
        <x:v>-6.509365</x:v>
      </x:c>
      <x:c t="n" s="0">
        <x:v>2.238655</x:v>
      </x:c>
      <x:c t="n" s="0">
        <x:v>9.017371</x:v>
      </x:c>
      <x:c t="n" s="0">
        <x:v>8.058251</x:v>
      </x:c>
      <x:c t="n" s="0">
        <x:v>16.92806</x:v>
      </x:c>
      <x:c t="n" s="0">
        <x:v>19.99271</x:v>
      </x:c>
      <x:c t="n" s="0">
        <x:v>18.99286</x:v>
      </x:c>
      <x:c t="n" s="0">
        <x:v>24.77617</x:v>
      </x:c>
      <x:c t="n" s="0">
        <x:v>20.43297</x:v>
      </x:c>
      <x:c t="n" s="0">
        <x:v>23.08123</x:v>
      </x:c>
      <x:c t="n" s="0">
        <x:v>23.19635</x:v>
      </x:c>
      <x:c t="n" s="0">
        <x:v>16.33156</x:v>
      </x:c>
      <x:c t="n" s="0">
        <x:v>25.13173</x:v>
      </x:c>
      <x:c t="n" s="0">
        <x:v>27.8984</x:v>
      </x:c>
      <x:c t="n" s="0">
        <x:v>27.30226</x:v>
      </x:c>
      <x:c t="n" s="0">
        <x:v>31.83351</x:v>
      </x:c>
      <x:c t="n" s="0">
        <x:v>27.50192</x:v>
      </x:c>
      <x:c t="n" s="0">
        <x:v>28.31455</x:v>
      </x:c>
      <x:c t="n" s="0">
        <x:v>23.66937</x:v>
      </x:c>
      <x:c t="n" s="0">
        <x:v>19.25903</x:v>
      </x:c>
      <x:c t="n" s="0">
        <x:v>14.06803</x:v>
      </x:c>
      <x:c t="n" s="0">
        <x:v>10.68764</x:v>
      </x:c>
      <x:c t="n" s="0">
        <x:v>13.73369</x:v>
      </x:c>
      <x:c t="n" s="0">
        <x:v>8.044984</x:v>
      </x:c>
      <x:c t="n" s="0">
        <x:v>11.13067</x:v>
      </x:c>
      <x:c t="n" s="0">
        <x:v>4.785699</x:v>
      </x:c>
      <x:c t="n" s="0">
        <x:v>3.883727</x:v>
      </x:c>
      <x:c t="n" s="0">
        <x:v>2.912212</x:v>
      </x:c>
      <x:c t="n" s="0">
        <x:v>4.334774</x:v>
      </x:c>
      <x:c t="n" s="0">
        <x:v>10.2661</x:v>
      </x:c>
      <x:c t="n" s="0">
        <x:v>5.531346</x:v>
      </x:c>
      <x:c t="str">
        <x:v>No</x:v>
      </x:c>
      <x:c t="str">
        <x:v>No</x:v>
      </x:c>
      <x:c t="str">
        <x:v/>
      </x:c>
    </x:row>
    <x:row r="3532">
      <x:c t="n" s="11">
        <x:v>3531</x:v>
      </x:c>
      <x:c t="str" s="11">
        <x:v/>
      </x:c>
      <x:c t="n" s="8">
        <x:v>43948.6598611111</x:v>
      </x:c>
      <x:c t="n" s="7">
        <x:v>43948.6598611111</x:v>
      </x:c>
      <x:c t="n" s="0">
        <x:v>37.9747</x:v>
      </x:c>
      <x:c t="n" s="0">
        <x:v>54.20069</x:v>
      </x:c>
      <x:c t="n" s="0">
        <x:v>70.44144</x:v>
      </x:c>
      <x:c t="n" s="0">
        <x:v>72.99861</x:v>
      </x:c>
      <x:c t="n" s="0">
        <x:v>-26.22867</x:v>
      </x:c>
      <x:c t="n" s="0">
        <x:v>-26.94795</x:v>
      </x:c>
      <x:c t="n" s="0">
        <x:v>-16.13403</x:v>
      </x:c>
      <x:c t="n" s="0">
        <x:v>-13.79996</x:v>
      </x:c>
      <x:c t="n" s="0">
        <x:v>-3.078067</x:v>
      </x:c>
      <x:c t="n" s="0">
        <x:v>-5.372109</x:v>
      </x:c>
      <x:c t="n" s="0">
        <x:v>1.542311</x:v>
      </x:c>
      <x:c t="n" s="0">
        <x:v>7.728275</x:v>
      </x:c>
      <x:c t="n" s="0">
        <x:v>11.69603</x:v>
      </x:c>
      <x:c t="n" s="0">
        <x:v>16.45125</x:v>
      </x:c>
      <x:c t="n" s="0">
        <x:v>18.75958</x:v>
      </x:c>
      <x:c t="n" s="0">
        <x:v>22.29129</x:v>
      </x:c>
      <x:c t="n" s="0">
        <x:v>20.96835</x:v>
      </x:c>
      <x:c t="n" s="0">
        <x:v>19.66318</x:v>
      </x:c>
      <x:c t="n" s="0">
        <x:v>21.7278</x:v>
      </x:c>
      <x:c t="n" s="0">
        <x:v>24.87136</x:v>
      </x:c>
      <x:c t="n" s="0">
        <x:v>22.56024</x:v>
      </x:c>
      <x:c t="n" s="0">
        <x:v>27.49592</x:v>
      </x:c>
      <x:c t="n" s="0">
        <x:v>27.79008</x:v>
      </x:c>
      <x:c t="n" s="0">
        <x:v>28.89084</x:v>
      </x:c>
      <x:c t="n" s="0">
        <x:v>28.43593</x:v>
      </x:c>
      <x:c t="n" s="0">
        <x:v>27.18783</x:v>
      </x:c>
      <x:c t="n" s="0">
        <x:v>25.978</x:v>
      </x:c>
      <x:c t="n" s="0">
        <x:v>23.35747</x:v>
      </x:c>
      <x:c t="n" s="0">
        <x:v>19.84262</x:v>
      </x:c>
      <x:c t="n" s="0">
        <x:v>15.32182</x:v>
      </x:c>
      <x:c t="n" s="0">
        <x:v>11.50621</x:v>
      </x:c>
      <x:c t="n" s="0">
        <x:v>13.20601</x:v>
      </x:c>
      <x:c t="n" s="0">
        <x:v>12.55593</x:v>
      </x:c>
      <x:c t="n" s="0">
        <x:v>9.558717</x:v>
      </x:c>
      <x:c t="n" s="0">
        <x:v>5.349217</x:v>
      </x:c>
      <x:c t="n" s="0">
        <x:v>4.284058</x:v>
      </x:c>
      <x:c t="n" s="0">
        <x:v>3.431596</x:v>
      </x:c>
      <x:c t="n" s="0">
        <x:v>5.930014</x:v>
      </x:c>
      <x:c t="n" s="0">
        <x:v>9.403811</x:v>
      </x:c>
      <x:c t="n" s="0">
        <x:v>5.363248</x:v>
      </x:c>
      <x:c t="n" s="0">
        <x:v>-24.82417</x:v>
      </x:c>
      <x:c t="n" s="0">
        <x:v>-25.22175</x:v>
      </x:c>
      <x:c t="n" s="0">
        <x:v>-14.42587</x:v>
      </x:c>
      <x:c t="n" s="0">
        <x:v>-17.37709</x:v>
      </x:c>
      <x:c t="n" s="0">
        <x:v>-2.477156</x:v>
      </x:c>
      <x:c t="n" s="0">
        <x:v>-7.383225</x:v>
      </x:c>
      <x:c t="n" s="0">
        <x:v>-0.29609</x:v>
      </x:c>
      <x:c t="n" s="0">
        <x:v>13.0108</x:v>
      </x:c>
      <x:c t="n" s="0">
        <x:v>8.058251</x:v>
      </x:c>
      <x:c t="n" s="0">
        <x:v>16.92806</x:v>
      </x:c>
      <x:c t="n" s="0">
        <x:v>23.75996</x:v>
      </x:c>
      <x:c t="n" s="0">
        <x:v>18.99286</x:v>
      </x:c>
      <x:c t="n" s="0">
        <x:v>24.77617</x:v>
      </x:c>
      <x:c t="n" s="0">
        <x:v>21.31853</x:v>
      </x:c>
      <x:c t="n" s="0">
        <x:v>23.81583</x:v>
      </x:c>
      <x:c t="n" s="0">
        <x:v>24.34673</x:v>
      </x:c>
      <x:c t="n" s="0">
        <x:v>18.00201</x:v>
      </x:c>
      <x:c t="n" s="0">
        <x:v>31.0008</x:v>
      </x:c>
      <x:c t="n" s="0">
        <x:v>31.66863</x:v>
      </x:c>
      <x:c t="n" s="0">
        <x:v>24.88442</x:v>
      </x:c>
      <x:c t="n" s="0">
        <x:v>27.17436</x:v>
      </x:c>
      <x:c t="n" s="0">
        <x:v>24.44352</x:v>
      </x:c>
      <x:c t="n" s="0">
        <x:v>22.77635</x:v>
      </x:c>
      <x:c t="n" s="0">
        <x:v>22.15232</x:v>
      </x:c>
      <x:c t="n" s="0">
        <x:v>17.15543</x:v>
      </x:c>
      <x:c t="n" s="0">
        <x:v>16.61983</x:v>
      </x:c>
      <x:c t="n" s="0">
        <x:v>15.59744</x:v>
      </x:c>
      <x:c t="n" s="0">
        <x:v>18.47445</x:v>
      </x:c>
      <x:c t="n" s="0">
        <x:v>11.28448</x:v>
      </x:c>
      <x:c t="n" s="0">
        <x:v>10.16669</x:v>
      </x:c>
      <x:c t="n" s="0">
        <x:v>6.409496</x:v>
      </x:c>
      <x:c t="n" s="0">
        <x:v>4.428869</x:v>
      </x:c>
      <x:c t="n" s="0">
        <x:v>3.721967</x:v>
      </x:c>
      <x:c t="n" s="0">
        <x:v>3.760615</x:v>
      </x:c>
      <x:c t="n" s="0">
        <x:v>8.820657</x:v>
      </x:c>
      <x:c t="n" s="0">
        <x:v>4.877774</x:v>
      </x:c>
      <x:c t="str">
        <x:v>No</x:v>
      </x:c>
      <x:c t="str">
        <x:v>No</x:v>
      </x:c>
      <x:c t="str">
        <x:v/>
      </x:c>
    </x:row>
    <x:row r="3533">
      <x:c t="n" s="11">
        <x:v>3532</x:v>
      </x:c>
      <x:c t="str" s="11">
        <x:v/>
      </x:c>
      <x:c t="n" s="8">
        <x:v>43948.6598726852</x:v>
      </x:c>
      <x:c t="n" s="7">
        <x:v>43948.6598726852</x:v>
      </x:c>
      <x:c t="n" s="0">
        <x:v>37.8874</x:v>
      </x:c>
      <x:c t="n" s="0">
        <x:v>54.20069</x:v>
      </x:c>
      <x:c t="n" s="0">
        <x:v>63.93601</x:v>
      </x:c>
      <x:c t="n" s="0">
        <x:v>70.92513</x:v>
      </x:c>
      <x:c t="n" s="0">
        <x:v>-25.84455</x:v>
      </x:c>
      <x:c t="n" s="0">
        <x:v>-26.64982</x:v>
      </x:c>
      <x:c t="n" s="0">
        <x:v>-15.83886</x:v>
      </x:c>
      <x:c t="n" s="0">
        <x:v>-14.17119</x:v>
      </x:c>
      <x:c t="n" s="0">
        <x:v>-2.984999</x:v>
      </x:c>
      <x:c t="n" s="0">
        <x:v>-5.858693</x:v>
      </x:c>
      <x:c t="n" s="0">
        <x:v>1.317811</x:v>
      </x:c>
      <x:c t="n" s="0">
        <x:v>9.020883</x:v>
      </x:c>
      <x:c t="n" s="0">
        <x:v>11.30296</x:v>
      </x:c>
      <x:c t="n" s="0">
        <x:v>16.5242</x:v>
      </x:c>
      <x:c t="n" s="0">
        <x:v>19.95108</x:v>
      </x:c>
      <x:c t="n" s="0">
        <x:v>21.92636</x:v>
      </x:c>
      <x:c t="n" s="0">
        <x:v>20.88114</x:v>
      </x:c>
      <x:c t="n" s="0">
        <x:v>19.9113</x:v>
      </x:c>
      <x:c t="n" s="0">
        <x:v>21.63498</x:v>
      </x:c>
      <x:c t="n" s="0">
        <x:v>26.24812</x:v>
      </x:c>
      <x:c t="n" s="0">
        <x:v>22.36945</x:v>
      </x:c>
      <x:c t="n" s="0">
        <x:v>27.55202</x:v>
      </x:c>
      <x:c t="n" s="0">
        <x:v>28.60127</x:v>
      </x:c>
      <x:c t="n" s="0">
        <x:v>28.60693</x:v>
      </x:c>
      <x:c t="n" s="0">
        <x:v>28.49891</x:v>
      </x:c>
      <x:c t="n" s="0">
        <x:v>27.21119</x:v>
      </x:c>
      <x:c t="n" s="0">
        <x:v>25.77585</x:v>
      </x:c>
      <x:c t="n" s="0">
        <x:v>23.32717</x:v>
      </x:c>
      <x:c t="n" s="0">
        <x:v>20.25479</x:v>
      </x:c>
      <x:c t="n" s="0">
        <x:v>15.34693</x:v>
      </x:c>
      <x:c t="n" s="0">
        <x:v>12.24287</x:v>
      </x:c>
      <x:c t="n" s="0">
        <x:v>12.89323</x:v>
      </x:c>
      <x:c t="n" s="0">
        <x:v>12.30814</x:v>
      </x:c>
      <x:c t="n" s="0">
        <x:v>9.28815</x:v>
      </x:c>
      <x:c t="n" s="0">
        <x:v>5.567665</x:v>
      </x:c>
      <x:c t="n" s="0">
        <x:v>4.357203</x:v>
      </x:c>
      <x:c t="n" s="0">
        <x:v>3.610467</x:v>
      </x:c>
      <x:c t="n" s="0">
        <x:v>6.054451</x:v>
      </x:c>
      <x:c t="n" s="0">
        <x:v>9.529459</x:v>
      </x:c>
      <x:c t="n" s="0">
        <x:v>5.429768</x:v>
      </x:c>
      <x:c t="n" s="0">
        <x:v>-23.97213</x:v>
      </x:c>
      <x:c t="n" s="0">
        <x:v>-25.22175</x:v>
      </x:c>
      <x:c t="n" s="0">
        <x:v>-14.42587</x:v>
      </x:c>
      <x:c t="n" s="0">
        <x:v>-17.37709</x:v>
      </x:c>
      <x:c t="n" s="0">
        <x:v>-2.477156</x:v>
      </x:c>
      <x:c t="n" s="0">
        <x:v>-12.18046</x:v>
      </x:c>
      <x:c t="n" s="0">
        <x:v>-0.29609</x:v>
      </x:c>
      <x:c t="n" s="0">
        <x:v>13.0108</x:v>
      </x:c>
      <x:c t="n" s="0">
        <x:v>6.977031</x:v>
      </x:c>
      <x:c t="n" s="0">
        <x:v>16.81849</x:v>
      </x:c>
      <x:c t="n" s="0">
        <x:v>23.75996</x:v>
      </x:c>
      <x:c t="n" s="0">
        <x:v>18.23652</x:v>
      </x:c>
      <x:c t="n" s="0">
        <x:v>1.181036</x:v>
      </x:c>
      <x:c t="n" s="0">
        <x:v>20.58068</x:v>
      </x:c>
      <x:c t="n" s="0">
        <x:v>20.27026</x:v>
      </x:c>
      <x:c t="n" s="0">
        <x:v>31.43973</x:v>
      </x:c>
      <x:c t="n" s="0">
        <x:v>21.98669</x:v>
      </x:c>
      <x:c t="n" s="0">
        <x:v>22.09931</x:v>
      </x:c>
      <x:c t="n" s="0">
        <x:v>28.78477</x:v>
      </x:c>
      <x:c t="n" s="0">
        <x:v>23.93051</x:v>
      </x:c>
      <x:c t="n" s="0">
        <x:v>29.7286</x:v>
      </x:c>
      <x:c t="n" s="0">
        <x:v>28.59712</x:v>
      </x:c>
      <x:c t="n" s="0">
        <x:v>23.2898</x:v>
      </x:c>
      <x:c t="n" s="0">
        <x:v>22.83411</x:v>
      </x:c>
      <x:c t="n" s="0">
        <x:v>24.03242</x:v>
      </x:c>
      <x:c t="n" s="0">
        <x:v>13.18928</x:v>
      </x:c>
      <x:c t="n" s="0">
        <x:v>11.69623</x:v>
      </x:c>
      <x:c t="n" s="0">
        <x:v>11.31603</x:v>
      </x:c>
      <x:c t="n" s="0">
        <x:v>11.08466</x:v>
      </x:c>
      <x:c t="n" s="0">
        <x:v>7.459262</x:v>
      </x:c>
      <x:c t="n" s="0">
        <x:v>5.847895</x:v>
      </x:c>
      <x:c t="n" s="0">
        <x:v>4.941702</x:v>
      </x:c>
      <x:c t="n" s="0">
        <x:v>5.573351</x:v>
      </x:c>
      <x:c t="n" s="0">
        <x:v>7.169672</x:v>
      </x:c>
      <x:c t="n" s="0">
        <x:v>9.760409</x:v>
      </x:c>
      <x:c t="n" s="0">
        <x:v>5.915358</x:v>
      </x:c>
      <x:c t="str">
        <x:v>No</x:v>
      </x:c>
      <x:c t="str">
        <x:v>No</x:v>
      </x:c>
      <x:c t="str">
        <x:v/>
      </x:c>
    </x:row>
    <x:row r="3534">
      <x:c t="n" s="11">
        <x:v>3533</x:v>
      </x:c>
      <x:c t="str" s="11">
        <x:v/>
      </x:c>
      <x:c t="n" s="8">
        <x:v>43948.6598726852</x:v>
      </x:c>
      <x:c t="n" s="7">
        <x:v>43948.6598726852</x:v>
      </x:c>
      <x:c t="n" s="0">
        <x:v>35.10349</x:v>
      </x:c>
      <x:c t="n" s="0">
        <x:v>54.20069</x:v>
      </x:c>
      <x:c t="n" s="0">
        <x:v>64.52114</x:v>
      </x:c>
      <x:c t="n" s="0">
        <x:v>69.56634</x:v>
      </x:c>
      <x:c t="n" s="0">
        <x:v>-25.51633</x:v>
      </x:c>
      <x:c t="n" s="0">
        <x:v>-26.41063</x:v>
      </x:c>
      <x:c t="n" s="0">
        <x:v>-15.61104</x:v>
      </x:c>
      <x:c t="n" s="0">
        <x:v>-14.58094</x:v>
      </x:c>
      <x:c t="n" s="0">
        <x:v>-2.907064</x:v>
      </x:c>
      <x:c t="n" s="0">
        <x:v>-6.374214</x:v>
      </x:c>
      <x:c t="n" s="0">
        <x:v>1.116442</x:v>
      </x:c>
      <x:c t="n" s="0">
        <x:v>9.883942</x:v>
      </x:c>
      <x:c t="n" s="0">
        <x:v>10.80999</x:v>
      </x:c>
      <x:c t="n" s="0">
        <x:v>16.47973</x:v>
      </x:c>
      <x:c t="n" s="0">
        <x:v>20.76064</x:v>
      </x:c>
      <x:c t="n" s="0">
        <x:v>21.49076</x:v>
      </x:c>
      <x:c t="n" s="0">
        <x:v>20.20379</x:v>
      </x:c>
      <x:c t="n" s="0">
        <x:v>19.87987</x:v>
      </x:c>
      <x:c t="n" s="0">
        <x:v>22.20946</x:v>
      </x:c>
      <x:c t="n" s="0">
        <x:v>26.4174</x:v>
      </x:c>
      <x:c t="n" s="0">
        <x:v>22.24285</x:v>
      </x:c>
      <x:c t="n" s="0">
        <x:v>27.58943</x:v>
      </x:c>
      <x:c t="n" s="0">
        <x:v>28.10184</x:v>
      </x:c>
      <x:c t="n" s="0">
        <x:v>28.29392</x:v>
      </x:c>
      <x:c t="n" s="0">
        <x:v>28.49076</x:v>
      </x:c>
      <x:c t="n" s="0">
        <x:v>27.25631</x:v>
      </x:c>
      <x:c t="n" s="0">
        <x:v>25.54262</x:v>
      </x:c>
      <x:c t="n" s="0">
        <x:v>23.81077</x:v>
      </x:c>
      <x:c t="n" s="0">
        <x:v>20.61974</x:v>
      </x:c>
      <x:c t="n" s="0">
        <x:v>15.34639</x:v>
      </x:c>
      <x:c t="n" s="0">
        <x:v>12.30238</x:v>
      </x:c>
      <x:c t="n" s="0">
        <x:v>12.66488</x:v>
      </x:c>
      <x:c t="n" s="0">
        <x:v>12.02966</x:v>
      </x:c>
      <x:c t="n" s="0">
        <x:v>9.175729</x:v>
      </x:c>
      <x:c t="n" s="0">
        <x:v>5.405174</x:v>
      </x:c>
      <x:c t="n" s="0">
        <x:v>4.282737</x:v>
      </x:c>
      <x:c t="n" s="0">
        <x:v>3.874921</x:v>
      </x:c>
      <x:c t="n" s="0">
        <x:v>5.947819</x:v>
      </x:c>
      <x:c t="n" s="0">
        <x:v>9.51413</x:v>
      </x:c>
      <x:c t="n" s="0">
        <x:v>5.485031</x:v>
      </x:c>
      <x:c t="n" s="0">
        <x:v>-23.97213</x:v>
      </x:c>
      <x:c t="n" s="0">
        <x:v>-25.22175</x:v>
      </x:c>
      <x:c t="n" s="0">
        <x:v>-14.54195</x:v>
      </x:c>
      <x:c t="n" s="0">
        <x:v>-20.1125</x:v>
      </x:c>
      <x:c t="n" s="0">
        <x:v>-2.477156</x:v>
      </x:c>
      <x:c t="n" s="0">
        <x:v>-12.18046</x:v>
      </x:c>
      <x:c t="n" s="0">
        <x:v>-0.29609</x:v>
      </x:c>
      <x:c t="n" s="0">
        <x:v>13.0108</x:v>
      </x:c>
      <x:c t="n" s="0">
        <x:v>5.534095</x:v>
      </x:c>
      <x:c t="n" s="0">
        <x:v>15.96269</x:v>
      </x:c>
      <x:c t="n" s="0">
        <x:v>23.75996</x:v>
      </x:c>
      <x:c t="n" s="0">
        <x:v>17.32008</x:v>
      </x:c>
      <x:c t="n" s="0">
        <x:v>1.181036</x:v>
      </x:c>
      <x:c t="n" s="0">
        <x:v>19.69128</x:v>
      </x:c>
      <x:c t="n" s="0">
        <x:v>27.25971</x:v>
      </x:c>
      <x:c t="n" s="0">
        <x:v>17.87733</x:v>
      </x:c>
      <x:c t="n" s="0">
        <x:v>20.06357</x:v>
      </x:c>
      <x:c t="n" s="0">
        <x:v>30.21197</x:v>
      </x:c>
      <x:c t="n" s="0">
        <x:v>23.71061</x:v>
      </x:c>
      <x:c t="n" s="0">
        <x:v>30.68528</x:v>
      </x:c>
      <x:c t="n" s="0">
        <x:v>29.22142</x:v>
      </x:c>
      <x:c t="n" s="0">
        <x:v>26.25371</x:v>
      </x:c>
      <x:c t="n" s="0">
        <x:v>24.18407</x:v>
      </x:c>
      <x:c t="n" s="0">
        <x:v>26.31673</x:v>
      </x:c>
      <x:c t="n" s="0">
        <x:v>19.59608</x:v>
      </x:c>
      <x:c t="n" s="0">
        <x:v>14.5899</x:v>
      </x:c>
      <x:c t="n" s="0">
        <x:v>12.28422</x:v>
      </x:c>
      <x:c t="n" s="0">
        <x:v>10.04841</x:v>
      </x:c>
      <x:c t="n" s="0">
        <x:v>8.9316</x:v>
      </x:c>
      <x:c t="n" s="0">
        <x:v>8.593038</x:v>
      </x:c>
      <x:c t="n" s="0">
        <x:v>5.712099</x:v>
      </x:c>
      <x:c t="n" s="0">
        <x:v>3.716535</x:v>
      </x:c>
      <x:c t="n" s="0">
        <x:v>3.638758</x:v>
      </x:c>
      <x:c t="n" s="0">
        <x:v>8.219653</x:v>
      </x:c>
      <x:c t="n" s="0">
        <x:v>10.24489</x:v>
      </x:c>
      <x:c t="n" s="0">
        <x:v>5.473361</x:v>
      </x:c>
      <x:c t="str">
        <x:v>No</x:v>
      </x:c>
      <x:c t="str">
        <x:v>No</x:v>
      </x:c>
      <x:c t="str">
        <x:v/>
      </x:c>
    </x:row>
    <x:row r="3535">
      <x:c t="n" s="11">
        <x:v>3534</x:v>
      </x:c>
      <x:c t="str" s="11">
        <x:v/>
      </x:c>
      <x:c t="n" s="8">
        <x:v>43948.6598726852</x:v>
      </x:c>
      <x:c t="n" s="7">
        <x:v>43948.6598726852</x:v>
      </x:c>
      <x:c t="n" s="0">
        <x:v>42.34528</x:v>
      </x:c>
      <x:c t="n" s="0">
        <x:v>54.20069</x:v>
      </x:c>
      <x:c t="n" s="0">
        <x:v>68.33813</x:v>
      </x:c>
      <x:c t="n" s="0">
        <x:v>71.29761</x:v>
      </x:c>
      <x:c t="n" s="0">
        <x:v>-25.25412</x:v>
      </x:c>
      <x:c t="n" s="0">
        <x:v>-26.21634</x:v>
      </x:c>
      <x:c t="n" s="0">
        <x:v>-15.45035</x:v>
      </x:c>
      <x:c t="n" s="0">
        <x:v>-15.16901</x:v>
      </x:c>
      <x:c t="n" s="0">
        <x:v>-2.841597</x:v>
      </x:c>
      <x:c t="n" s="0">
        <x:v>-6.868801</x:v>
      </x:c>
      <x:c t="n" s="0">
        <x:v>0.9367521</x:v>
      </x:c>
      <x:c t="n" s="0">
        <x:v>10.32245</x:v>
      </x:c>
      <x:c t="n" s="0">
        <x:v>10.33959</x:v>
      </x:c>
      <x:c t="n" s="0">
        <x:v>16.40798</x:v>
      </x:c>
      <x:c t="n" s="0">
        <x:v>20.83541</x:v>
      </x:c>
      <x:c t="n" s="0">
        <x:v>21.08069</x:v>
      </x:c>
      <x:c t="n" s="0">
        <x:v>19.5397</x:v>
      </x:c>
      <x:c t="n" s="0">
        <x:v>19.64988</x:v>
      </x:c>
      <x:c t="n" s="0">
        <x:v>24.09921</x:v>
      </x:c>
      <x:c t="n" s="0">
        <x:v>25.96163</x:v>
      </x:c>
      <x:c t="n" s="0">
        <x:v>22.65609</x:v>
      </x:c>
      <x:c t="n" s="0">
        <x:v>27.76352</x:v>
      </x:c>
      <x:c t="n" s="0">
        <x:v>27.63624</x:v>
      </x:c>
      <x:c t="n" s="0">
        <x:v>28.75912</x:v>
      </x:c>
      <x:c t="n" s="0">
        <x:v>28.75407</x:v>
      </x:c>
      <x:c t="n" s="0">
        <x:v>27.4586</x:v>
      </x:c>
      <x:c t="n" s="0">
        <x:v>25.20502</x:v>
      </x:c>
      <x:c t="n" s="0">
        <x:v>24.01179</x:v>
      </x:c>
      <x:c t="n" s="0">
        <x:v>20.26944</x:v>
      </x:c>
      <x:c t="n" s="0">
        <x:v>15.41267</x:v>
      </x:c>
      <x:c t="n" s="0">
        <x:v>12.16346</x:v>
      </x:c>
      <x:c t="n" s="0">
        <x:v>12.38045</x:v>
      </x:c>
      <x:c t="n" s="0">
        <x:v>13.85168</x:v>
      </x:c>
      <x:c t="n" s="0">
        <x:v>9.050148</x:v>
      </x:c>
      <x:c t="n" s="0">
        <x:v>5.538063</x:v>
      </x:c>
      <x:c t="n" s="0">
        <x:v>4.412872</x:v>
      </x:c>
      <x:c t="n" s="0">
        <x:v>3.722325</x:v>
      </x:c>
      <x:c t="n" s="0">
        <x:v>6.541428</x:v>
      </x:c>
      <x:c t="n" s="0">
        <x:v>9.475335</x:v>
      </x:c>
      <x:c t="n" s="0">
        <x:v>5.499177</x:v>
      </x:c>
      <x:c t="n" s="0">
        <x:v>-23.97213</x:v>
      </x:c>
      <x:c t="n" s="0">
        <x:v>-25.22175</x:v>
      </x:c>
      <x:c t="n" s="0">
        <x:v>-14.61312</x:v>
      </x:c>
      <x:c t="n" s="0">
        <x:v>-23.35839</x:v>
      </x:c>
      <x:c t="n" s="0">
        <x:v>-2.477156</x:v>
      </x:c>
      <x:c t="n" s="0">
        <x:v>-12.18046</x:v>
      </x:c>
      <x:c t="n" s="0">
        <x:v>0.9054607</x:v>
      </x:c>
      <x:c t="n" s="0">
        <x:v>11.65801</x:v>
      </x:c>
      <x:c t="n" s="0">
        <x:v>5.458078</x:v>
      </x:c>
      <x:c t="n" s="0">
        <x:v>15.96269</x:v>
      </x:c>
      <x:c t="n" s="0">
        <x:v>17.9217</x:v>
      </x:c>
      <x:c t="n" s="0">
        <x:v>17.32008</x:v>
      </x:c>
      <x:c t="n" s="0">
        <x:v>6.56182</x:v>
      </x:c>
      <x:c t="n" s="0">
        <x:v>15.505</x:v>
      </x:c>
      <x:c t="n" s="0">
        <x:v>27.80058</x:v>
      </x:c>
      <x:c t="n" s="0">
        <x:v>22.84119</x:v>
      </x:c>
      <x:c t="n" s="0">
        <x:v>26.26939</x:v>
      </x:c>
      <x:c t="n" s="0">
        <x:v>23.34192</x:v>
      </x:c>
      <x:c t="n" s="0">
        <x:v>24.33372</x:v>
      </x:c>
      <x:c t="n" s="0">
        <x:v>29.25568</x:v>
      </x:c>
      <x:c t="n" s="0">
        <x:v>28.63217</x:v>
      </x:c>
      <x:c t="n" s="0">
        <x:v>27.52134</x:v>
      </x:c>
      <x:c t="n" s="0">
        <x:v>22.71818</x:v>
      </x:c>
      <x:c t="n" s="0">
        <x:v>23.7935</x:v>
      </x:c>
      <x:c t="n" s="0">
        <x:v>20.23437</x:v>
      </x:c>
      <x:c t="n" s="0">
        <x:v>16.78242</x:v>
      </x:c>
      <x:c t="n" s="0">
        <x:v>10.7311</x:v>
      </x:c>
      <x:c t="n" s="0">
        <x:v>9.069323</x:v>
      </x:c>
      <x:c t="n" s="0">
        <x:v>30.20317</x:v>
      </x:c>
      <x:c t="n" s="0">
        <x:v>8.057981</x:v>
      </x:c>
      <x:c t="n" s="0">
        <x:v>5.137945</x:v>
      </x:c>
      <x:c t="n" s="0">
        <x:v>5.754885</x:v>
      </x:c>
      <x:c t="n" s="0">
        <x:v>2.572701</x:v>
      </x:c>
      <x:c t="n" s="0">
        <x:v>6.587735</x:v>
      </x:c>
      <x:c t="n" s="0">
        <x:v>9.603594</x:v>
      </x:c>
      <x:c t="n" s="0">
        <x:v>5.949092</x:v>
      </x:c>
      <x:c t="str">
        <x:v>No</x:v>
      </x:c>
      <x:c t="str">
        <x:v>No</x:v>
      </x:c>
      <x:c t="str">
        <x:v/>
      </x:c>
    </x:row>
    <x:row r="3536">
      <x:c t="n" s="11">
        <x:v>3535</x:v>
      </x:c>
      <x:c t="str" s="11">
        <x:v/>
      </x:c>
      <x:c t="n" s="8">
        <x:v>43948.6598726852</x:v>
      </x:c>
      <x:c t="n" s="7">
        <x:v>43948.6598726852</x:v>
      </x:c>
      <x:c t="n" s="0">
        <x:v>47.5914</x:v>
      </x:c>
      <x:c t="n" s="0">
        <x:v>54.20069</x:v>
      </x:c>
      <x:c t="n" s="0">
        <x:v>65.87656</x:v>
      </x:c>
      <x:c t="n" s="0">
        <x:v>70.29866</x:v>
      </x:c>
      <x:c t="n" s="0">
        <x:v>-25.04209</x:v>
      </x:c>
      <x:c t="n" s="0">
        <x:v>-26.05709</x:v>
      </x:c>
      <x:c t="n" s="0">
        <x:v>-15.31767</x:v>
      </x:c>
      <x:c t="n" s="0">
        <x:v>-15.74319</x:v>
      </x:c>
      <x:c t="n" s="0">
        <x:v>-2.786456</x:v>
      </x:c>
      <x:c t="n" s="0">
        <x:v>-7.340938</x:v>
      </x:c>
      <x:c t="n" s="0">
        <x:v>1.648875</x:v>
      </x:c>
      <x:c t="n" s="0">
        <x:v>10.50193</x:v>
      </x:c>
      <x:c t="n" s="0">
        <x:v>9.868363</x:v>
      </x:c>
      <x:c t="n" s="0">
        <x:v>16.34576</x:v>
      </x:c>
      <x:c t="n" s="0">
        <x:v>20.37022</x:v>
      </x:c>
      <x:c t="n" s="0">
        <x:v>20.69695</x:v>
      </x:c>
      <x:c t="n" s="0">
        <x:v>18.9004</x:v>
      </x:c>
      <x:c t="n" s="0">
        <x:v>19.09392</x:v>
      </x:c>
      <x:c t="n" s="0">
        <x:v>23.78555</x:v>
      </x:c>
      <x:c t="n" s="0">
        <x:v>25.68659</x:v>
      </x:c>
      <x:c t="n" s="0">
        <x:v>22.85422</x:v>
      </x:c>
      <x:c t="n" s="0">
        <x:v>27.17144</x:v>
      </x:c>
      <x:c t="n" s="0">
        <x:v>27.41263</x:v>
      </x:c>
      <x:c t="n" s="0">
        <x:v>29.43075</x:v>
      </x:c>
      <x:c t="n" s="0">
        <x:v>28.87574</x:v>
      </x:c>
      <x:c t="n" s="0">
        <x:v>27.64237</x:v>
      </x:c>
      <x:c t="n" s="0">
        <x:v>24.92732</x:v>
      </x:c>
      <x:c t="n" s="0">
        <x:v>23.70477</x:v>
      </x:c>
      <x:c t="n" s="0">
        <x:v>20.31875</x:v>
      </x:c>
      <x:c t="n" s="0">
        <x:v>15.3912</x:v>
      </x:c>
      <x:c t="n" s="0">
        <x:v>11.81808</x:v>
      </x:c>
      <x:c t="n" s="0">
        <x:v>12.13157</x:v>
      </x:c>
      <x:c t="n" s="0">
        <x:v>34.30557</x:v>
      </x:c>
      <x:c t="n" s="0">
        <x:v>9.032757</x:v>
      </x:c>
      <x:c t="n" s="0">
        <x:v>5.546427</x:v>
      </x:c>
      <x:c t="n" s="0">
        <x:v>4.440746</x:v>
      </x:c>
      <x:c t="n" s="0">
        <x:v>3.626431</x:v>
      </x:c>
      <x:c t="n" s="0">
        <x:v>6.691577</x:v>
      </x:c>
      <x:c t="n" s="0">
        <x:v>9.612048</x:v>
      </x:c>
      <x:c t="n" s="0">
        <x:v>5.4866</x:v>
      </x:c>
      <x:c t="n" s="0">
        <x:v>-23.80052</x:v>
      </x:c>
      <x:c t="n" s="0">
        <x:v>-24.71303</x:v>
      </x:c>
      <x:c t="n" s="0">
        <x:v>-14.61312</x:v>
      </x:c>
      <x:c t="n" s="0">
        <x:v>-23.35839</x:v>
      </x:c>
      <x:c t="n" s="0">
        <x:v>-3.285615</x:v>
      </x:c>
      <x:c t="n" s="0">
        <x:v>-12.18046</x:v>
      </x:c>
      <x:c t="n" s="0">
        <x:v>5.205974</x:v>
      </x:c>
      <x:c t="n" s="0">
        <x:v>11.42514</x:v>
      </x:c>
      <x:c t="n" s="0">
        <x:v>4.885092</x:v>
      </x:c>
      <x:c t="n" s="0">
        <x:v>14.57688</x:v>
      </x:c>
      <x:c t="n" s="0">
        <x:v>15.66632</x:v>
      </x:c>
      <x:c t="n" s="0">
        <x:v>15.28871</x:v>
      </x:c>
      <x:c t="n" s="0">
        <x:v>7.484718</x:v>
      </x:c>
      <x:c t="n" s="0">
        <x:v>12.12637</x:v>
      </x:c>
      <x:c t="n" s="0">
        <x:v>16.82747</x:v>
      </x:c>
      <x:c t="n" s="0">
        <x:v>23.88621</x:v>
      </x:c>
      <x:c t="n" s="0">
        <x:v>20.07917</x:v>
      </x:c>
      <x:c t="n" s="0">
        <x:v>23.09001</x:v>
      </x:c>
      <x:c t="n" s="0">
        <x:v>23.81885</x:v>
      </x:c>
      <x:c t="n" s="0">
        <x:v>32.34024</x:v>
      </x:c>
      <x:c t="n" s="0">
        <x:v>28.43336</x:v>
      </x:c>
      <x:c t="n" s="0">
        <x:v>28.23055</x:v>
      </x:c>
      <x:c t="n" s="0">
        <x:v>24.71407</x:v>
      </x:c>
      <x:c t="n" s="0">
        <x:v>24.56571</x:v>
      </x:c>
      <x:c t="n" s="0">
        <x:v>17.4093</x:v>
      </x:c>
      <x:c t="n" s="0">
        <x:v>14.1943</x:v>
      </x:c>
      <x:c t="n" s="0">
        <x:v>7.465382</x:v>
      </x:c>
      <x:c t="n" s="0">
        <x:v>10.41769</x:v>
      </x:c>
      <x:c t="n" s="0">
        <x:v>45.53061</x:v>
      </x:c>
      <x:c t="n" s="0">
        <x:v>10.13289</x:v>
      </x:c>
      <x:c t="n" s="0">
        <x:v>5.510151</x:v>
      </x:c>
      <x:c t="n" s="0">
        <x:v>4.115691</x:v>
      </x:c>
      <x:c t="n" s="0">
        <x:v>3.472391</x:v>
      </x:c>
      <x:c t="n" s="0">
        <x:v>7.846001</x:v>
      </x:c>
      <x:c t="n" s="0">
        <x:v>9.366236</x:v>
      </x:c>
      <x:c t="n" s="0">
        <x:v>5.491408</x:v>
      </x:c>
      <x:c t="str">
        <x:v>No</x:v>
      </x:c>
      <x:c t="str">
        <x:v>No</x:v>
      </x:c>
      <x:c t="str">
        <x:v/>
      </x:c>
    </x:row>
    <x:row r="3537">
      <x:c t="n" s="11">
        <x:v>3536</x:v>
      </x:c>
      <x:c t="str" s="11">
        <x:v/>
      </x:c>
      <x:c t="n" s="8">
        <x:v>43948.6598726852</x:v>
      </x:c>
      <x:c t="n" s="7">
        <x:v>43948.6598726852</x:v>
      </x:c>
      <x:c t="n" s="0">
        <x:v>47.37841</x:v>
      </x:c>
      <x:c t="n" s="0">
        <x:v>54.20069</x:v>
      </x:c>
      <x:c t="n" s="0">
        <x:v>62.88515</x:v>
      </x:c>
      <x:c t="n" s="0">
        <x:v>69.56634</x:v>
      </x:c>
      <x:c t="n" s="0">
        <x:v>-24.78608</x:v>
      </x:c>
      <x:c t="n" s="0">
        <x:v>-25.68521</x:v>
      </x:c>
      <x:c t="n" s="0">
        <x:v>-15.20748</x:v>
      </x:c>
      <x:c t="n" s="0">
        <x:v>-16.30185</x:v>
      </x:c>
      <x:c t="n" s="0">
        <x:v>-3.056219</x:v>
      </x:c>
      <x:c t="n" s="0">
        <x:v>-7.78925</x:v>
      </x:c>
      <x:c t="n" s="0">
        <x:v>2.386601</x:v>
      </x:c>
      <x:c t="n" s="0">
        <x:v>10.5554</x:v>
      </x:c>
      <x:c t="n" s="0">
        <x:v>9.412544</x:v>
      </x:c>
      <x:c t="n" s="0">
        <x:v>15.84116</x:v>
      </x:c>
      <x:c t="n" s="0">
        <x:v>19.92922</x:v>
      </x:c>
      <x:c t="n" s="0">
        <x:v>20.01294</x:v>
      </x:c>
      <x:c t="n" s="0">
        <x:v>18.48818</x:v>
      </x:c>
      <x:c t="n" s="0">
        <x:v>18.84528</x:v>
      </x:c>
      <x:c t="n" s="0">
        <x:v>23.88162</x:v>
      </x:c>
      <x:c t="n" s="0">
        <x:v>25.38653</x:v>
      </x:c>
      <x:c t="n" s="0">
        <x:v>22.28512</x:v>
      </x:c>
      <x:c t="n" s="0">
        <x:v>26.8306</x:v>
      </x:c>
      <x:c t="n" s="0">
        <x:v>28.62886</x:v>
      </x:c>
      <x:c t="n" s="0">
        <x:v>29.62884</x:v>
      </x:c>
      <x:c t="n" s="0">
        <x:v>28.32632</x:v>
      </x:c>
      <x:c t="n" s="0">
        <x:v>27.3592</x:v>
      </x:c>
      <x:c t="n" s="0">
        <x:v>25.07144</x:v>
      </x:c>
      <x:c t="n" s="0">
        <x:v>23.72704</x:v>
      </x:c>
      <x:c t="n" s="0">
        <x:v>19.84511</x:v>
      </x:c>
      <x:c t="n" s="0">
        <x:v>15.19631</x:v>
      </x:c>
      <x:c t="n" s="0">
        <x:v>11.68482</x:v>
      </x:c>
      <x:c t="n" s="0">
        <x:v>12.03585</x:v>
      </x:c>
      <x:c t="n" s="0">
        <x:v>40.03513</x:v>
      </x:c>
      <x:c t="n" s="0">
        <x:v>9.080776</x:v>
      </x:c>
      <x:c t="n" s="0">
        <x:v>5.461449</x:v>
      </x:c>
      <x:c t="n" s="0">
        <x:v>4.554083</x:v>
      </x:c>
      <x:c t="n" s="0">
        <x:v>3.591365</x:v>
      </x:c>
      <x:c t="n" s="0">
        <x:v>6.784433</x:v>
      </x:c>
      <x:c t="n" s="0">
        <x:v>9.575623</x:v>
      </x:c>
      <x:c t="n" s="0">
        <x:v>5.468665</x:v>
      </x:c>
      <x:c t="n" s="0">
        <x:v>-23.52875</x:v>
      </x:c>
      <x:c t="n" s="0">
        <x:v>-23.97868</x:v>
      </x:c>
      <x:c t="n" s="0">
        <x:v>-14.61312</x:v>
      </x:c>
      <x:c t="n" s="0">
        <x:v>-23.35839</x:v>
      </x:c>
      <x:c t="n" s="0">
        <x:v>-5.096853</x:v>
      </x:c>
      <x:c t="n" s="0">
        <x:v>-12.18046</x:v>
      </x:c>
      <x:c t="n" s="0">
        <x:v>5.205974</x:v>
      </x:c>
      <x:c t="n" s="0">
        <x:v>8.755304</x:v>
      </x:c>
      <x:c t="n" s="0">
        <x:v>4.885092</x:v>
      </x:c>
      <x:c t="n" s="0">
        <x:v>10.30012</x:v>
      </x:c>
      <x:c t="n" s="0">
        <x:v>15.66632</x:v>
      </x:c>
      <x:c t="n" s="0">
        <x:v>-6.907384</x:v>
      </x:c>
      <x:c t="n" s="0">
        <x:v>19.76857</x:v>
      </x:c>
      <x:c t="n" s="0">
        <x:v>18.39022</x:v>
      </x:c>
      <x:c t="n" s="0">
        <x:v>26.82836</x:v>
      </x:c>
      <x:c t="n" s="0">
        <x:v>21.01784</x:v>
      </x:c>
      <x:c t="n" s="0">
        <x:v>19.1107</x:v>
      </x:c>
      <x:c t="n" s="0">
        <x:v>23.18617</x:v>
      </x:c>
      <x:c t="n" s="0">
        <x:v>33.30619</x:v>
      </x:c>
      <x:c t="n" s="0">
        <x:v>28.28319</x:v>
      </x:c>
      <x:c t="n" s="0">
        <x:v>23.58455</x:v>
      </x:c>
      <x:c t="n" s="0">
        <x:v>30.23848</x:v>
      </x:c>
      <x:c t="n" s="0">
        <x:v>26.20382</x:v>
      </x:c>
      <x:c t="n" s="0">
        <x:v>19.93019</x:v>
      </x:c>
      <x:c t="n" s="0">
        <x:v>18.57549</x:v>
      </x:c>
      <x:c t="n" s="0">
        <x:v>13.52921</x:v>
      </x:c>
      <x:c t="n" s="0">
        <x:v>13.86182</x:v>
      </x:c>
      <x:c t="n" s="0">
        <x:v>11.95671</x:v>
      </x:c>
      <x:c t="n" s="0">
        <x:v>47.2932</x:v>
      </x:c>
      <x:c t="n" s="0">
        <x:v>8.364813</x:v>
      </x:c>
      <x:c t="n" s="0">
        <x:v>5.015631</x:v>
      </x:c>
      <x:c t="n" s="0">
        <x:v>6.014031</x:v>
      </x:c>
      <x:c t="n" s="0">
        <x:v>3.395527</x:v>
      </x:c>
      <x:c t="n" s="0">
        <x:v>7.125108</x:v>
      </x:c>
      <x:c t="n" s="0">
        <x:v>9.582367</x:v>
      </x:c>
      <x:c t="n" s="0">
        <x:v>4.830563</x:v>
      </x:c>
      <x:c t="str">
        <x:v>No</x:v>
      </x:c>
      <x:c t="str">
        <x:v>No</x:v>
      </x:c>
      <x:c t="str">
        <x:v/>
      </x:c>
    </x:row>
    <x:row r="3538">
      <x:c t="n" s="11">
        <x:v>3537</x:v>
      </x:c>
      <x:c t="str" s="11">
        <x:v/>
      </x:c>
      <x:c t="n" s="8">
        <x:v>43948.6598726852</x:v>
      </x:c>
      <x:c t="n" s="7">
        <x:v>43948.6598726852</x:v>
      </x:c>
      <x:c t="n" s="0">
        <x:v>47.20674</x:v>
      </x:c>
      <x:c t="n" s="0">
        <x:v>54.20069</x:v>
      </x:c>
      <x:c t="n" s="0">
        <x:v>67.88892</x:v>
      </x:c>
      <x:c t="n" s="0">
        <x:v>71.90717</x:v>
      </x:c>
      <x:c t="n" s="0">
        <x:v>-24.57863</x:v>
      </x:c>
      <x:c t="n" s="0">
        <x:v>-25.39095</x:v>
      </x:c>
      <x:c t="n" s="0">
        <x:v>-15.11555</x:v>
      </x:c>
      <x:c t="n" s="0">
        <x:v>-16.84344</x:v>
      </x:c>
      <x:c t="n" s="0">
        <x:v>-3.300659</x:v>
      </x:c>
      <x:c t="n" s="0">
        <x:v>-8.161493</x:v>
      </x:c>
      <x:c t="n" s="0">
        <x:v>2.930506</x:v>
      </x:c>
      <x:c t="n" s="0">
        <x:v>9.943442</x:v>
      </x:c>
      <x:c t="n" s="0">
        <x:v>8.981389</x:v>
      </x:c>
      <x:c t="n" s="0">
        <x:v>15.35832</x:v>
      </x:c>
      <x:c t="n" s="0">
        <x:v>19.51355</x:v>
      </x:c>
      <x:c t="n" s="0">
        <x:v>19.32915</x:v>
      </x:c>
      <x:c t="n" s="0">
        <x:v>19.40307</x:v>
      </x:c>
      <x:c t="n" s="0">
        <x:v>18.78175</x:v>
      </x:c>
      <x:c t="n" s="0">
        <x:v>24.77378</x:v>
      </x:c>
      <x:c t="n" s="0">
        <x:v>24.83323</x:v>
      </x:c>
      <x:c t="n" s="0">
        <x:v>22.67047</x:v>
      </x:c>
      <x:c t="n" s="0">
        <x:v>26.84969</x:v>
      </x:c>
      <x:c t="n" s="0">
        <x:v>28.44702</x:v>
      </x:c>
      <x:c t="n" s="0">
        <x:v>29.13456</x:v>
      </x:c>
      <x:c t="n" s="0">
        <x:v>27.94006</x:v>
      </x:c>
      <x:c t="n" s="0">
        <x:v>27.79985</x:v>
      </x:c>
      <x:c t="n" s="0">
        <x:v>24.99309</x:v>
      </x:c>
      <x:c t="n" s="0">
        <x:v>23.55495</x:v>
      </x:c>
      <x:c t="n" s="0">
        <x:v>20.01701</x:v>
      </x:c>
      <x:c t="n" s="0">
        <x:v>14.941</x:v>
      </x:c>
      <x:c t="n" s="0">
        <x:v>12.14528</x:v>
      </x:c>
      <x:c t="n" s="0">
        <x:v>11.99818</x:v>
      </x:c>
      <x:c t="n" s="0">
        <x:v>41.92854</x:v>
      </x:c>
      <x:c t="n" s="0">
        <x:v>8.950834</x:v>
      </x:c>
      <x:c t="n" s="0">
        <x:v>5.32358</x:v>
      </x:c>
      <x:c t="n" s="0">
        <x:v>4.826633</x:v>
      </x:c>
      <x:c t="n" s="0">
        <x:v>3.604319</x:v>
      </x:c>
      <x:c t="n" s="0">
        <x:v>6.739537</x:v>
      </x:c>
      <x:c t="n" s="0">
        <x:v>9.552582</x:v>
      </x:c>
      <x:c t="n" s="0">
        <x:v>5.512728</x:v>
      </x:c>
      <x:c t="n" s="0">
        <x:v>-23.52875</x:v>
      </x:c>
      <x:c t="n" s="0">
        <x:v>-23.97868</x:v>
      </x:c>
      <x:c t="n" s="0">
        <x:v>-14.61312</x:v>
      </x:c>
      <x:c t="n" s="0">
        <x:v>-23.35839</x:v>
      </x:c>
      <x:c t="n" s="0">
        <x:v>-5.096853</x:v>
      </x:c>
      <x:c t="n" s="0">
        <x:v>-10.76619</x:v>
      </x:c>
      <x:c t="n" s="0">
        <x:v>5.205974</x:v>
      </x:c>
      <x:c t="n" s="0">
        <x:v>0.5394017</x:v>
      </x:c>
      <x:c t="n" s="0">
        <x:v>4.885092</x:v>
      </x:c>
      <x:c t="n" s="0">
        <x:v>10.30012</x:v>
      </x:c>
      <x:c t="n" s="0">
        <x:v>19.35297</x:v>
      </x:c>
      <x:c t="n" s="0">
        <x:v>-6.907384</x:v>
      </x:c>
      <x:c t="n" s="0">
        <x:v>22.64859</x:v>
      </x:c>
      <x:c t="n" s="0">
        <x:v>18.96506</x:v>
      </x:c>
      <x:c t="n" s="0">
        <x:v>26.79655</x:v>
      </x:c>
      <x:c t="n" s="0">
        <x:v>19.99455</x:v>
      </x:c>
      <x:c t="n" s="0">
        <x:v>25.00757</x:v>
      </x:c>
      <x:c t="n" s="0">
        <x:v>27.70995</x:v>
      </x:c>
      <x:c t="n" s="0">
        <x:v>22.3584</x:v>
      </x:c>
      <x:c t="n" s="0">
        <x:v>26.1671</x:v>
      </x:c>
      <x:c t="n" s="0">
        <x:v>24.28875</x:v>
      </x:c>
      <x:c t="n" s="0">
        <x:v>25.67098</x:v>
      </x:c>
      <x:c t="n" s="0">
        <x:v>23.95789</x:v>
      </x:c>
      <x:c t="n" s="0">
        <x:v>23.09645</x:v>
      </x:c>
      <x:c t="n" s="0">
        <x:v>21.14846</x:v>
      </x:c>
      <x:c t="n" s="0">
        <x:v>14.48641</x:v>
      </x:c>
      <x:c t="n" s="0">
        <x:v>12.11077</x:v>
      </x:c>
      <x:c t="n" s="0">
        <x:v>10.64666</x:v>
      </x:c>
      <x:c t="n" s="0">
        <x:v>46.78507</x:v>
      </x:c>
      <x:c t="n" s="0">
        <x:v>8.002161</x:v>
      </x:c>
      <x:c t="n" s="0">
        <x:v>5.091445</x:v>
      </x:c>
      <x:c t="n" s="0">
        <x:v>4.886212</x:v>
      </x:c>
      <x:c t="n" s="0">
        <x:v>4.350805</x:v>
      </x:c>
      <x:c t="n" s="0">
        <x:v>6.29696</x:v>
      </x:c>
      <x:c t="n" s="0">
        <x:v>8.802346</x:v>
      </x:c>
      <x:c t="n" s="0">
        <x:v>6.598216</x:v>
      </x:c>
      <x:c t="str">
        <x:v>No</x:v>
      </x:c>
      <x:c t="str">
        <x:v>No</x:v>
      </x:c>
      <x:c t="str">
        <x:v/>
      </x:c>
    </x:row>
    <x:row r="3539">
      <x:c t="n" s="11">
        <x:v>3538</x:v>
      </x:c>
      <x:c t="str" s="11">
        <x:v/>
      </x:c>
      <x:c t="n" s="8">
        <x:v>43948.6598726852</x:v>
      </x:c>
      <x:c t="n" s="7">
        <x:v>43948.6598726852</x:v>
      </x:c>
      <x:c t="n" s="0">
        <x:v>45.18782</x:v>
      </x:c>
      <x:c t="n" s="0">
        <x:v>54.20069</x:v>
      </x:c>
      <x:c t="n" s="0">
        <x:v>69.31824</x:v>
      </x:c>
      <x:c t="n" s="0">
        <x:v>72.05957</x:v>
      </x:c>
      <x:c t="n" s="0">
        <x:v>-24.4092</x:v>
      </x:c>
      <x:c t="n" s="0">
        <x:v>-25.15438</x:v>
      </x:c>
      <x:c t="n" s="0">
        <x:v>-15.03854</x:v>
      </x:c>
      <x:c t="n" s="0">
        <x:v>-17.3663</x:v>
      </x:c>
      <x:c t="n" s="0">
        <x:v>-3.520896</x:v>
      </x:c>
      <x:c t="n" s="0">
        <x:v>-8.422929</x:v>
      </x:c>
      <x:c t="n" s="0">
        <x:v>3.346525</x:v>
      </x:c>
      <x:c t="n" s="0">
        <x:v>9.34247</x:v>
      </x:c>
      <x:c t="n" s="0">
        <x:v>8.792025</x:v>
      </x:c>
      <x:c t="n" s="0">
        <x:v>14.89867</x:v>
      </x:c>
      <x:c t="n" s="0">
        <x:v>20.03986</x:v>
      </x:c>
      <x:c t="n" s="0">
        <x:v>18.65208</x:v>
      </x:c>
      <x:c t="n" s="0">
        <x:v>20.05597</x:v>
      </x:c>
      <x:c t="n" s="0">
        <x:v>19.20706</x:v>
      </x:c>
      <x:c t="n" s="0">
        <x:v>24.62626</x:v>
      </x:c>
      <x:c t="n" s="0">
        <x:v>24.50154</x:v>
      </x:c>
      <x:c t="n" s="0">
        <x:v>23.13192</x:v>
      </x:c>
      <x:c t="n" s="0">
        <x:v>27.23905</x:v>
      </x:c>
      <x:c t="n" s="0">
        <x:v>27.88737</x:v>
      </x:c>
      <x:c t="n" s="0">
        <x:v>29.67835</x:v>
      </x:c>
      <x:c t="n" s="0">
        <x:v>27.70491</x:v>
      </x:c>
      <x:c t="n" s="0">
        <x:v>27.38651</x:v>
      </x:c>
      <x:c t="n" s="0">
        <x:v>25.12175</x:v>
      </x:c>
      <x:c t="n" s="0">
        <x:v>23.53365</x:v>
      </x:c>
      <x:c t="n" s="0">
        <x:v>20.33371</x:v>
      </x:c>
      <x:c t="n" s="0">
        <x:v>15.05025</x:v>
      </x:c>
      <x:c t="n" s="0">
        <x:v>11.83513</x:v>
      </x:c>
      <x:c t="n" s="0">
        <x:v>11.92523</x:v>
      </x:c>
      <x:c t="n" s="0">
        <x:v>42.99686</x:v>
      </x:c>
      <x:c t="n" s="0">
        <x:v>8.990226</x:v>
      </x:c>
      <x:c t="n" s="0">
        <x:v>5.237784</x:v>
      </x:c>
      <x:c t="n" s="0">
        <x:v>4.656359</x:v>
      </x:c>
      <x:c t="n" s="0">
        <x:v>3.771938</x:v>
      </x:c>
      <x:c t="n" s="0">
        <x:v>6.627312</x:v>
      </x:c>
      <x:c t="n" s="0">
        <x:v>9.481968</x:v>
      </x:c>
      <x:c t="n" s="0">
        <x:v>5.723633</x:v>
      </x:c>
      <x:c t="n" s="0">
        <x:v>-23.52875</x:v>
      </x:c>
      <x:c t="n" s="0">
        <x:v>-23.97868</x:v>
      </x:c>
      <x:c t="n" s="0">
        <x:v>-14.61312</x:v>
      </x:c>
      <x:c t="n" s="0">
        <x:v>-23.35839</x:v>
      </x:c>
      <x:c t="n" s="0">
        <x:v>-5.096853</x:v>
      </x:c>
      <x:c t="n" s="0">
        <x:v>-10.38139</x:v>
      </x:c>
      <x:c t="n" s="0">
        <x:v>5.205974</x:v>
      </x:c>
      <x:c t="n" s="0">
        <x:v>0.5394017</x:v>
      </x:c>
      <x:c t="n" s="0">
        <x:v>8.446847</x:v>
      </x:c>
      <x:c t="n" s="0">
        <x:v>9.177153</x:v>
      </x:c>
      <x:c t="n" s="0">
        <x:v>22.26112</x:v>
      </x:c>
      <x:c t="n" s="0">
        <x:v>2.938195</x:v>
      </x:c>
      <x:c t="n" s="0">
        <x:v>21.72888</x:v>
      </x:c>
      <x:c t="n" s="0">
        <x:v>21.67842</x:v>
      </x:c>
      <x:c t="n" s="0">
        <x:v>23.64557</x:v>
      </x:c>
      <x:c t="n" s="0">
        <x:v>23.00823</x:v>
      </x:c>
      <x:c t="n" s="0">
        <x:v>25.74966</x:v>
      </x:c>
      <x:c t="n" s="0">
        <x:v>30.68066</x:v>
      </x:c>
      <x:c t="n" s="0">
        <x:v>23.00859</x:v>
      </x:c>
      <x:c t="n" s="0">
        <x:v>33.15212</x:v>
      </x:c>
      <x:c t="n" s="0">
        <x:v>28.78321</x:v>
      </x:c>
      <x:c t="n" s="0">
        <x:v>21.87256</x:v>
      </x:c>
      <x:c t="n" s="0">
        <x:v>25.88333</x:v>
      </x:c>
      <x:c t="n" s="0">
        <x:v>22.85736</x:v>
      </x:c>
      <x:c t="n" s="0">
        <x:v>20.43293</x:v>
      </x:c>
      <x:c t="n" s="0">
        <x:v>14.29054</x:v>
      </x:c>
      <x:c t="n" s="0">
        <x:v>8.252765</x:v>
      </x:c>
      <x:c t="n" s="0">
        <x:v>13.00112</x:v>
      </x:c>
      <x:c t="n" s="0">
        <x:v>45.70945</x:v>
      </x:c>
      <x:c t="n" s="0">
        <x:v>9.154589</x:v>
      </x:c>
      <x:c t="n" s="0">
        <x:v>4.885337</x:v>
      </x:c>
      <x:c t="n" s="0">
        <x:v>4.769739</x:v>
      </x:c>
      <x:c t="n" s="0">
        <x:v>4.501582</x:v>
      </x:c>
      <x:c t="n" s="0">
        <x:v>5.832042</x:v>
      </x:c>
      <x:c t="n" s="0">
        <x:v>9.518149</x:v>
      </x:c>
      <x:c t="n" s="0">
        <x:v>6.630556</x:v>
      </x:c>
      <x:c t="str">
        <x:v>No</x:v>
      </x:c>
      <x:c t="str">
        <x:v>No</x:v>
      </x:c>
      <x:c t="str">
        <x:v/>
      </x:c>
    </x:row>
    <x:row r="3540">
      <x:c t="n" s="11">
        <x:v>3539</x:v>
      </x:c>
      <x:c t="str" s="11">
        <x:v/>
      </x:c>
      <x:c t="n" s="8">
        <x:v>43948.6598726852</x:v>
      </x:c>
      <x:c t="n" s="7">
        <x:v>43948.6598726852</x:v>
      </x:c>
      <x:c t="n" s="0">
        <x:v>45.82538</x:v>
      </x:c>
      <x:c t="n" s="0">
        <x:v>54.20069</x:v>
      </x:c>
      <x:c t="n" s="0">
        <x:v>68.81005</x:v>
      </x:c>
      <x:c t="n" s="0">
        <x:v>72.2068</x:v>
      </x:c>
      <x:c t="n" s="0">
        <x:v>-24.26936</x:v>
      </x:c>
      <x:c t="n" s="0">
        <x:v>-24.96224</x:v>
      </x:c>
      <x:c t="n" s="0">
        <x:v>-14.97385</x:v>
      </x:c>
      <x:c t="n" s="0">
        <x:v>-17.8688</x:v>
      </x:c>
      <x:c t="n" s="0">
        <x:v>-3.718251</x:v>
      </x:c>
      <x:c t="n" s="0">
        <x:v>-8.659381</x:v>
      </x:c>
      <x:c t="n" s="0">
        <x:v>3.672763</x:v>
      </x:c>
      <x:c t="n" s="0">
        <x:v>8.753874</x:v>
      </x:c>
      <x:c t="n" s="0">
        <x:v>8.743315</x:v>
      </x:c>
      <x:c t="n" s="0">
        <x:v>14.26325</x:v>
      </x:c>
      <x:c t="n" s="0">
        <x:v>20.4438</x:v>
      </x:c>
      <x:c t="n" s="0">
        <x:v>17.9973</x:v>
      </x:c>
      <x:c t="n" s="0">
        <x:v>19.78891</x:v>
      </x:c>
      <x:c t="n" s="0">
        <x:v>19.66773</x:v>
      </x:c>
      <x:c t="n" s="0">
        <x:v>24.22894</x:v>
      </x:c>
      <x:c t="n" s="0">
        <x:v>24.50025</x:v>
      </x:c>
      <x:c t="n" s="0">
        <x:v>23.93596</x:v>
      </x:c>
      <x:c t="n" s="0">
        <x:v>27.38977</x:v>
      </x:c>
      <x:c t="n" s="0">
        <x:v>27.73514</x:v>
      </x:c>
      <x:c t="n" s="0">
        <x:v>30.31763</x:v>
      </x:c>
      <x:c t="n" s="0">
        <x:v>27.85091</x:v>
      </x:c>
      <x:c t="n" s="0">
        <x:v>26.94017</x:v>
      </x:c>
      <x:c t="n" s="0">
        <x:v>25.12812</x:v>
      </x:c>
      <x:c t="n" s="0">
        <x:v>23.37298</x:v>
      </x:c>
      <x:c t="n" s="0">
        <x:v>20.51296</x:v>
      </x:c>
      <x:c t="n" s="0">
        <x:v>15.09403</x:v>
      </x:c>
      <x:c t="n" s="0">
        <x:v>11.93707</x:v>
      </x:c>
      <x:c t="n" s="0">
        <x:v>11.83216</x:v>
      </x:c>
      <x:c t="n" s="0">
        <x:v>43.24178</x:v>
      </x:c>
      <x:c t="n" s="0">
        <x:v>8.998383</x:v>
      </x:c>
      <x:c t="n" s="0">
        <x:v>5.284097</x:v>
      </x:c>
      <x:c t="n" s="0">
        <x:v>4.698977</x:v>
      </x:c>
      <x:c t="n" s="0">
        <x:v>3.753564</x:v>
      </x:c>
      <x:c t="n" s="0">
        <x:v>6.538858</x:v>
      </x:c>
      <x:c t="n" s="0">
        <x:v>9.40336</x:v>
      </x:c>
      <x:c t="n" s="0">
        <x:v>5.634632</x:v>
      </x:c>
      <x:c t="n" s="0">
        <x:v>-23.52875</x:v>
      </x:c>
      <x:c t="n" s="0">
        <x:v>-23.93525</x:v>
      </x:c>
      <x:c t="n" s="0">
        <x:v>-15.1721</x:v>
      </x:c>
      <x:c t="n" s="0">
        <x:v>-21.47505</x:v>
      </x:c>
      <x:c t="n" s="0">
        <x:v>-5.096853</x:v>
      </x:c>
      <x:c t="n" s="0">
        <x:v>-10.38139</x:v>
      </x:c>
      <x:c t="n" s="0">
        <x:v>3.974869</x:v>
      </x:c>
      <x:c t="n" s="0">
        <x:v>1.243309</x:v>
      </x:c>
      <x:c t="n" s="0">
        <x:v>8.446847</x:v>
      </x:c>
      <x:c t="n" s="0">
        <x:v>-0.2248438</x:v>
      </x:c>
      <x:c t="n" s="0">
        <x:v>22.26112</x:v>
      </x:c>
      <x:c t="n" s="0">
        <x:v>4.807273</x:v>
      </x:c>
      <x:c t="n" s="0">
        <x:v>16.38873</x:v>
      </x:c>
      <x:c t="n" s="0">
        <x:v>19.64406</x:v>
      </x:c>
      <x:c t="n" s="0">
        <x:v>15.76009</x:v>
      </x:c>
      <x:c t="n" s="0">
        <x:v>25.29225</x:v>
      </x:c>
      <x:c t="n" s="0">
        <x:v>27.75803</x:v>
      </x:c>
      <x:c t="n" s="0">
        <x:v>22.1632</x:v>
      </x:c>
      <x:c t="n" s="0">
        <x:v>26.894</x:v>
      </x:c>
      <x:c t="n" s="0">
        <x:v>33.31055</x:v>
      </x:c>
      <x:c t="n" s="0">
        <x:v>25.70111</x:v>
      </x:c>
      <x:c t="n" s="0">
        <x:v>23.6933</x:v>
      </x:c>
      <x:c t="n" s="0">
        <x:v>23.54421</x:v>
      </x:c>
      <x:c t="n" s="0">
        <x:v>22.49055</x:v>
      </x:c>
      <x:c t="n" s="0">
        <x:v>20.84749</x:v>
      </x:c>
      <x:c t="n" s="0">
        <x:v>17.29893</x:v>
      </x:c>
      <x:c t="n" s="0">
        <x:v>13.46267</x:v>
      </x:c>
      <x:c t="n" s="0">
        <x:v>9.765814</x:v>
      </x:c>
      <x:c t="n" s="0">
        <x:v>44.5298</x:v>
      </x:c>
      <x:c t="n" s="0">
        <x:v>9.266676</x:v>
      </x:c>
      <x:c t="n" s="0">
        <x:v>5.071173</x:v>
      </x:c>
      <x:c t="n" s="0">
        <x:v>4.36839</x:v>
      </x:c>
      <x:c t="n" s="0">
        <x:v>3.810758</x:v>
      </x:c>
      <x:c t="n" s="0">
        <x:v>5.807514</x:v>
      </x:c>
      <x:c t="n" s="0">
        <x:v>8.39209</x:v>
      </x:c>
      <x:c t="n" s="0">
        <x:v>4.214786</x:v>
      </x:c>
      <x:c t="str">
        <x:v>No</x:v>
      </x:c>
      <x:c t="str">
        <x:v>No</x:v>
      </x:c>
      <x:c t="str">
        <x:v/>
      </x:c>
    </x:row>
    <x:row r="3541">
      <x:c t="n" s="11">
        <x:v>3540</x:v>
      </x:c>
      <x:c t="str" s="11">
        <x:v/>
      </x:c>
      <x:c t="n" s="8">
        <x:v>43948.6598726852</x:v>
      </x:c>
      <x:c t="n" s="7">
        <x:v>43948.6598726852</x:v>
      </x:c>
      <x:c t="n" s="0">
        <x:v>47.57135</x:v>
      </x:c>
      <x:c t="n" s="0">
        <x:v>54.20069</x:v>
      </x:c>
      <x:c t="n" s="0">
        <x:v>66.0109</x:v>
      </x:c>
      <x:c t="n" s="0">
        <x:v>70.22313</x:v>
      </x:c>
      <x:c t="n" s="0">
        <x:v>-24.1536</x:v>
      </x:c>
      <x:c t="n" s="0">
        <x:v>-24.78402</x:v>
      </x:c>
      <x:c t="n" s="0">
        <x:v>-15.14416</x:v>
      </x:c>
      <x:c t="n" s="0">
        <x:v>-18.06901</x:v>
      </x:c>
      <x:c t="n" s="0">
        <x:v>-3.894202</x:v>
      </x:c>
      <x:c t="n" s="0">
        <x:v>-8.872038</x:v>
      </x:c>
      <x:c t="n" s="0">
        <x:v>3.334353</x:v>
      </x:c>
      <x:c t="n" s="0">
        <x:v>8.230061</x:v>
      </x:c>
      <x:c t="n" s="0">
        <x:v>8.896169</x:v>
      </x:c>
      <x:c t="n" s="0">
        <x:v>13.60428</x:v>
      </x:c>
      <x:c t="n" s="0">
        <x:v>20.76132</x:v>
      </x:c>
      <x:c t="n" s="0">
        <x:v>17.34747</x:v>
      </x:c>
      <x:c t="n" s="0">
        <x:v>19.4303</x:v>
      </x:c>
      <x:c t="n" s="0">
        <x:v>18.98552</x:v>
      </x:c>
      <x:c t="n" s="0">
        <x:v>23.57192</x:v>
      </x:c>
      <x:c t="n" s="0">
        <x:v>24.92932</x:v>
      </x:c>
      <x:c t="n" s="0">
        <x:v>24.81236</x:v>
      </x:c>
      <x:c t="n" s="0">
        <x:v>26.99372</x:v>
      </x:c>
      <x:c t="n" s="0">
        <x:v>27.81074</x:v>
      </x:c>
      <x:c t="n" s="0">
        <x:v>30.52791</x:v>
      </x:c>
      <x:c t="n" s="0">
        <x:v>27.77298</x:v>
      </x:c>
      <x:c t="n" s="0">
        <x:v>26.85436</x:v>
      </x:c>
      <x:c t="n" s="0">
        <x:v>24.82723</x:v>
      </x:c>
      <x:c t="n" s="0">
        <x:v>23.71221</x:v>
      </x:c>
      <x:c t="n" s="0">
        <x:v>20.06724</x:v>
      </x:c>
      <x:c t="n" s="0">
        <x:v>15.5784</x:v>
      </x:c>
      <x:c t="n" s="0">
        <x:v>11.89319</x:v>
      </x:c>
      <x:c t="n" s="0">
        <x:v>11.67692</x:v>
      </x:c>
      <x:c t="n" s="0">
        <x:v>43.59531</x:v>
      </x:c>
      <x:c t="n" s="0">
        <x:v>9.032158</x:v>
      </x:c>
      <x:c t="n" s="0">
        <x:v>5.187854</x:v>
      </x:c>
      <x:c t="n" s="0">
        <x:v>4.592337</x:v>
      </x:c>
      <x:c t="n" s="0">
        <x:v>3.965232</x:v>
      </x:c>
      <x:c t="n" s="0">
        <x:v>6.528518</x:v>
      </x:c>
      <x:c t="n" s="0">
        <x:v>9.222902</x:v>
      </x:c>
      <x:c t="n" s="0">
        <x:v>5.52679</x:v>
      </x:c>
      <x:c t="n" s="0">
        <x:v>-23.52875</x:v>
      </x:c>
      <x:c t="n" s="0">
        <x:v>-23.86382</x:v>
      </x:c>
      <x:c t="n" s="0">
        <x:v>-16.3012</x:v>
      </x:c>
      <x:c t="n" s="0">
        <x:v>-19.4708</x:v>
      </x:c>
      <x:c t="n" s="0">
        <x:v>-5.096853</x:v>
      </x:c>
      <x:c t="n" s="0">
        <x:v>-10.38139</x:v>
      </x:c>
      <x:c t="n" s="0">
        <x:v>0.5433226</x:v>
      </x:c>
      <x:c t="n" s="0">
        <x:v>2.210252</x:v>
      </x:c>
      <x:c t="n" s="0">
        <x:v>10.96649</x:v>
      </x:c>
      <x:c t="n" s="0">
        <x:v>-0.2248438</x:v>
      </x:c>
      <x:c t="n" s="0">
        <x:v>22.26112</x:v>
      </x:c>
      <x:c t="n" s="0">
        <x:v>4.807273</x:v>
      </x:c>
      <x:c t="n" s="0">
        <x:v>16.38873</x:v>
      </x:c>
      <x:c t="n" s="0">
        <x:v>-4.131279</x:v>
      </x:c>
      <x:c t="n" s="0">
        <x:v>10.21591</x:v>
      </x:c>
      <x:c t="n" s="0">
        <x:v>27.06608</x:v>
      </x:c>
      <x:c t="n" s="0">
        <x:v>26.75175</x:v>
      </x:c>
      <x:c t="n" s="0">
        <x:v>24.42099</x:v>
      </x:c>
      <x:c t="n" s="0">
        <x:v>28.86807</x:v>
      </x:c>
      <x:c t="n" s="0">
        <x:v>28.2141</x:v>
      </x:c>
      <x:c t="n" s="0">
        <x:v>27.82141</x:v>
      </x:c>
      <x:c t="n" s="0">
        <x:v>25.41884</x:v>
      </x:c>
      <x:c t="n" s="0">
        <x:v>25.04181</x:v>
      </x:c>
      <x:c t="n" s="0">
        <x:v>25.3666</x:v>
      </x:c>
      <x:c t="n" s="0">
        <x:v>21.56278</x:v>
      </x:c>
      <x:c t="n" s="0">
        <x:v>17.04179</x:v>
      </x:c>
      <x:c t="n" s="0">
        <x:v>11.28199</x:v>
      </x:c>
      <x:c t="n" s="0">
        <x:v>10.18258</x:v>
      </x:c>
      <x:c t="n" s="0">
        <x:v>45.98314</x:v>
      </x:c>
      <x:c t="n" s="0">
        <x:v>9.263181</x:v>
      </x:c>
      <x:c t="n" s="0">
        <x:v>6.185566</x:v>
      </x:c>
      <x:c t="n" s="0">
        <x:v>4.959301</x:v>
      </x:c>
      <x:c t="n" s="0">
        <x:v>4.467234</x:v>
      </x:c>
      <x:c t="n" s="0">
        <x:v>6.131497</x:v>
      </x:c>
      <x:c t="n" s="0">
        <x:v>8.328309</x:v>
      </x:c>
      <x:c t="n" s="0">
        <x:v>5.088804</x:v>
      </x:c>
      <x:c t="str">
        <x:v>No</x:v>
      </x:c>
      <x:c t="str">
        <x:v>No</x:v>
      </x:c>
      <x:c t="str">
        <x:v/>
      </x:c>
    </x:row>
    <x:row r="3542">
      <x:c t="n" s="11">
        <x:v>3541</x:v>
      </x:c>
      <x:c t="str" s="11">
        <x:v/>
      </x:c>
      <x:c t="n" s="8">
        <x:v>43948.6598726852</x:v>
      </x:c>
      <x:c t="n" s="7">
        <x:v>43948.6598726852</x:v>
      </x:c>
      <x:c t="n" s="0">
        <x:v>49.99924</x:v>
      </x:c>
      <x:c t="n" s="0">
        <x:v>54.20069</x:v>
      </x:c>
      <x:c t="n" s="0">
        <x:v>59.78262</x:v>
      </x:c>
      <x:c t="n" s="0">
        <x:v>66.97801</x:v>
      </x:c>
      <x:c t="n" s="0">
        <x:v>-24.0571</x:v>
      </x:c>
      <x:c t="n" s="0">
        <x:v>-24.63738</x:v>
      </x:c>
      <x:c t="n" s="0">
        <x:v>-15.2951</x:v>
      </x:c>
      <x:c t="n" s="0">
        <x:v>-18.24763</x:v>
      </x:c>
      <x:c t="n" s="0">
        <x:v>-4.148715</x:v>
      </x:c>
      <x:c t="n" s="0">
        <x:v>-9.062276</x:v>
      </x:c>
      <x:c t="n" s="0">
        <x:v>3.022877</x:v>
      </x:c>
      <x:c t="n" s="0">
        <x:v>7.72652</x:v>
      </x:c>
      <x:c t="n" s="0">
        <x:v>9.507903</x:v>
      </x:c>
      <x:c t="n" s="0">
        <x:v>13.06277</x:v>
      </x:c>
      <x:c t="n" s="0">
        <x:v>20.57828</x:v>
      </x:c>
      <x:c t="n" s="0">
        <x:v>16.80642</x:v>
      </x:c>
      <x:c t="n" s="0">
        <x:v>19.42196</x:v>
      </x:c>
      <x:c t="n" s="0">
        <x:v>18.39738</x:v>
      </x:c>
      <x:c t="n" s="0">
        <x:v>22.92248</x:v>
      </x:c>
      <x:c t="n" s="0">
        <x:v>24.69261</x:v>
      </x:c>
      <x:c t="n" s="0">
        <x:v>24.8768</x:v>
      </x:c>
      <x:c t="n" s="0">
        <x:v>26.65557</x:v>
      </x:c>
      <x:c t="n" s="0">
        <x:v>27.83422</x:v>
      </x:c>
      <x:c t="n" s="0">
        <x:v>30.84592</x:v>
      </x:c>
      <x:c t="n" s="0">
        <x:v>27.64007</x:v>
      </x:c>
      <x:c t="n" s="0">
        <x:v>26.69868</x:v>
      </x:c>
      <x:c t="n" s="0">
        <x:v>25.35658</x:v>
      </x:c>
      <x:c t="n" s="0">
        <x:v>23.61337</x:v>
      </x:c>
      <x:c t="n" s="0">
        <x:v>20.4092</x:v>
      </x:c>
      <x:c t="n" s="0">
        <x:v>15.85399</x:v>
      </x:c>
      <x:c t="n" s="0">
        <x:v>12.13203</x:v>
      </x:c>
      <x:c t="n" s="0">
        <x:v>11.64073</x:v>
      </x:c>
      <x:c t="n" s="0">
        <x:v>44.45855</x:v>
      </x:c>
      <x:c t="n" s="0">
        <x:v>9.159123</x:v>
      </x:c>
      <x:c t="n" s="0">
        <x:v>5.362836</x:v>
      </x:c>
      <x:c t="n" s="0">
        <x:v>4.77127</x:v>
      </x:c>
      <x:c t="n" s="0">
        <x:v>3.989598</x:v>
      </x:c>
      <x:c t="n" s="0">
        <x:v>6.392451</x:v>
      </x:c>
      <x:c t="n" s="0">
        <x:v>9.072877</x:v>
      </x:c>
      <x:c t="n" s="0">
        <x:v>5.559</x:v>
      </x:c>
      <x:c t="n" s="0">
        <x:v>-23.52875</x:v>
      </x:c>
      <x:c t="n" s="0">
        <x:v>-23.86382</x:v>
      </x:c>
      <x:c t="n" s="0">
        <x:v>-16.3012</x:v>
      </x:c>
      <x:c t="n" s="0">
        <x:v>-19.4708</x:v>
      </x:c>
      <x:c t="n" s="0">
        <x:v>-6.828007</x:v>
      </x:c>
      <x:c t="n" s="0">
        <x:v>-10.38139</x:v>
      </x:c>
      <x:c t="n" s="0">
        <x:v>0.5433226</x:v>
      </x:c>
      <x:c t="n" s="0">
        <x:v>2.664913</x:v>
      </x:c>
      <x:c t="n" s="0">
        <x:v>11.98437</x:v>
      </x:c>
      <x:c t="n" s="0">
        <x:v>11.54659</x:v>
      </x:c>
      <x:c t="n" s="0">
        <x:v>14.60002</x:v>
      </x:c>
      <x:c t="n" s="0">
        <x:v>15.02547</x:v>
      </x:c>
      <x:c t="n" s="0">
        <x:v>20.42955</x:v>
      </x:c>
      <x:c t="n" s="0">
        <x:v>13.83616</x:v>
      </x:c>
      <x:c t="n" s="0">
        <x:v>10.42915</x:v>
      </x:c>
      <x:c t="n" s="0">
        <x:v>14.11156</x:v>
      </x:c>
      <x:c t="n" s="0">
        <x:v>25.46748</x:v>
      </x:c>
      <x:c t="n" s="0">
        <x:v>22.34497</x:v>
      </x:c>
      <x:c t="n" s="0">
        <x:v>28.59608</x:v>
      </x:c>
      <x:c t="n" s="0">
        <x:v>31.86082</x:v>
      </x:c>
      <x:c t="n" s="0">
        <x:v>29.0048</x:v>
      </x:c>
      <x:c t="n" s="0">
        <x:v>26.69415</x:v>
      </x:c>
      <x:c t="n" s="0">
        <x:v>26.63809</x:v>
      </x:c>
      <x:c t="n" s="0">
        <x:v>24.74713</x:v>
      </x:c>
      <x:c t="n" s="0">
        <x:v>19.54182</x:v>
      </x:c>
      <x:c t="n" s="0">
        <x:v>16.62227</x:v>
      </x:c>
      <x:c t="n" s="0">
        <x:v>12.3244</x:v>
      </x:c>
      <x:c t="n" s="0">
        <x:v>14.63322</x:v>
      </x:c>
      <x:c t="n" s="0">
        <x:v>48.42498</x:v>
      </x:c>
      <x:c t="n" s="0">
        <x:v>11.71799</x:v>
      </x:c>
      <x:c t="n" s="0">
        <x:v>5.851007</x:v>
      </x:c>
      <x:c t="n" s="0">
        <x:v>4.747707</x:v>
      </x:c>
      <x:c t="n" s="0">
        <x:v>4.336432</x:v>
      </x:c>
      <x:c t="n" s="0">
        <x:v>6.252439</x:v>
      </x:c>
      <x:c t="n" s="0">
        <x:v>8.885349</x:v>
      </x:c>
      <x:c t="n" s="0">
        <x:v>5.824201</x:v>
      </x:c>
      <x:c t="str">
        <x:v>No</x:v>
      </x:c>
      <x:c t="str">
        <x:v>No</x:v>
      </x:c>
      <x:c t="str">
        <x:v/>
      </x:c>
    </x:row>
    <x:row r="3543">
      <x:c t="n" s="11">
        <x:v>3542</x:v>
      </x:c>
      <x:c t="str" s="11">
        <x:v/>
      </x:c>
      <x:c t="n" s="8">
        <x:v>43948.6598726852</x:v>
      </x:c>
      <x:c t="n" s="7">
        <x:v>43948.6598726852</x:v>
      </x:c>
      <x:c t="n" s="0">
        <x:v>51.79578</x:v>
      </x:c>
      <x:c t="n" s="0">
        <x:v>54.20069</x:v>
      </x:c>
      <x:c t="n" s="0">
        <x:v>61.06993</x:v>
      </x:c>
      <x:c t="n" s="0">
        <x:v>67.578</x:v>
      </x:c>
      <x:c t="n" s="0">
        <x:v>-23.9763</x:v>
      </x:c>
      <x:c t="n" s="0">
        <x:v>-24.51595</x:v>
      </x:c>
      <x:c t="n" s="0">
        <x:v>-15.42827</x:v>
      </x:c>
      <x:c t="n" s="0">
        <x:v>-18.40623</x:v>
      </x:c>
      <x:c t="n" s="0">
        <x:v>-4.476605</x:v>
      </x:c>
      <x:c t="n" s="0">
        <x:v>-9.231612</x:v>
      </x:c>
      <x:c t="n" s="0">
        <x:v>2.737953</x:v>
      </x:c>
      <x:c t="n" s="0">
        <x:v>7.377039</x:v>
      </x:c>
      <x:c t="n" s="0">
        <x:v>9.96976</x:v>
      </x:c>
      <x:c t="n" s="0">
        <x:v>13.28744</x:v>
      </x:c>
      <x:c t="n" s="0">
        <x:v>19.95053</x:v>
      </x:c>
      <x:c t="n" s="0">
        <x:v>16.97069</x:v>
      </x:c>
      <x:c t="n" s="0">
        <x:v>19.58442</x:v>
      </x:c>
      <x:c t="n" s="0">
        <x:v>18.10663</x:v>
      </x:c>
      <x:c t="n" s="0">
        <x:v>22.43548</x:v>
      </x:c>
      <x:c t="n" s="0">
        <x:v>24.1063</x:v>
      </x:c>
      <x:c t="n" s="0">
        <x:v>24.95645</x:v>
      </x:c>
      <x:c t="n" s="0">
        <x:v>26.20694</x:v>
      </x:c>
      <x:c t="n" s="0">
        <x:v>28.23948</x:v>
      </x:c>
      <x:c t="n" s="0">
        <x:v>30.60937</x:v>
      </x:c>
      <x:c t="n" s="0">
        <x:v>28.03795</x:v>
      </x:c>
      <x:c t="n" s="0">
        <x:v>27.00946</x:v>
      </x:c>
      <x:c t="n" s="0">
        <x:v>25.30249</x:v>
      </x:c>
      <x:c t="n" s="0">
        <x:v>23.98946</x:v>
      </x:c>
      <x:c t="n" s="0">
        <x:v>20.14166</x:v>
      </x:c>
      <x:c t="n" s="0">
        <x:v>15.56635</x:v>
      </x:c>
      <x:c t="n" s="0">
        <x:v>11.81961</x:v>
      </x:c>
      <x:c t="n" s="0">
        <x:v>16.81658</x:v>
      </x:c>
      <x:c t="n" s="0">
        <x:v>45.85058</x:v>
      </x:c>
      <x:c t="n" s="0">
        <x:v>9.502132</x:v>
      </x:c>
      <x:c t="n" s="0">
        <x:v>5.434536</x:v>
      </x:c>
      <x:c t="n" s="0">
        <x:v>4.819739</x:v>
      </x:c>
      <x:c t="n" s="0">
        <x:v>4.020834</x:v>
      </x:c>
      <x:c t="n" s="0">
        <x:v>6.290085</x:v>
      </x:c>
      <x:c t="n" s="0">
        <x:v>9.043949</x:v>
      </x:c>
      <x:c t="n" s="0">
        <x:v>5.586043</x:v>
      </x:c>
      <x:c t="n" s="0">
        <x:v>-23.52875</x:v>
      </x:c>
      <x:c t="n" s="0">
        <x:v>-23.86382</x:v>
      </x:c>
      <x:c t="n" s="0">
        <x:v>-16.3012</x:v>
      </x:c>
      <x:c t="n" s="0">
        <x:v>-19.4708</x:v>
      </x:c>
      <x:c t="n" s="0">
        <x:v>-7.143015</x:v>
      </x:c>
      <x:c t="n" s="0">
        <x:v>-10.38139</x:v>
      </x:c>
      <x:c t="n" s="0">
        <x:v>0.5433226</x:v>
      </x:c>
      <x:c t="n" s="0">
        <x:v>4.958588</x:v>
      </x:c>
      <x:c t="n" s="0">
        <x:v>11.98437</x:v>
      </x:c>
      <x:c t="n" s="0">
        <x:v>14.41002</x:v>
      </x:c>
      <x:c t="n" s="0">
        <x:v>9.50174</x:v>
      </x:c>
      <x:c t="n" s="0">
        <x:v>17.82419</x:v>
      </x:c>
      <x:c t="n" s="0">
        <x:v>20.42955</x:v>
      </x:c>
      <x:c t="n" s="0">
        <x:v>15.85127</x:v>
      </x:c>
      <x:c t="n" s="0">
        <x:v>19.17243</x:v>
      </x:c>
      <x:c t="n" s="0">
        <x:v>16.92731</x:v>
      </x:c>
      <x:c t="n" s="0">
        <x:v>25.17822</x:v>
      </x:c>
      <x:c t="n" s="0">
        <x:v>24.77184</x:v>
      </x:c>
      <x:c t="n" s="0">
        <x:v>28.47807</x:v>
      </x:c>
      <x:c t="n" s="0">
        <x:v>29.83354</x:v>
      </x:c>
      <x:c t="n" s="0">
        <x:v>27.0187</x:v>
      </x:c>
      <x:c t="n" s="0">
        <x:v>28.69533</x:v>
      </x:c>
      <x:c t="n" s="0">
        <x:v>25.13258</x:v>
      </x:c>
      <x:c t="n" s="0">
        <x:v>23.96744</x:v>
      </x:c>
      <x:c t="n" s="0">
        <x:v>17.96702</x:v>
      </x:c>
      <x:c t="n" s="0">
        <x:v>14.19418</x:v>
      </x:c>
      <x:c t="n" s="0">
        <x:v>10.10112</x:v>
      </x:c>
      <x:c t="n" s="0">
        <x:v>27.07825</x:v>
      </x:c>
      <x:c t="n" s="0">
        <x:v>50.6583</x:v>
      </x:c>
      <x:c t="n" s="0">
        <x:v>9.112314</x:v>
      </x:c>
      <x:c t="n" s="0">
        <x:v>4.540764</x:v>
      </x:c>
      <x:c t="n" s="0">
        <x:v>6.134712</x:v>
      </x:c>
      <x:c t="n" s="0">
        <x:v>3.955469</x:v>
      </x:c>
      <x:c t="n" s="0">
        <x:v>4.633271</x:v>
      </x:c>
      <x:c t="n" s="0">
        <x:v>8.192101</x:v>
      </x:c>
      <x:c t="n" s="0">
        <x:v>6.409677</x:v>
      </x:c>
      <x:c t="str">
        <x:v>No</x:v>
      </x:c>
      <x:c t="str">
        <x:v>No</x:v>
      </x:c>
      <x:c t="str">
        <x:v/>
      </x:c>
    </x:row>
    <x:row r="3544">
      <x:c t="n" s="11">
        <x:v>3543</x:v>
      </x:c>
      <x:c t="str" s="11">
        <x:v/>
      </x:c>
      <x:c t="n" s="8">
        <x:v>43948.6598726852</x:v>
      </x:c>
      <x:c t="n" s="7">
        <x:v>43948.6598726852</x:v>
      </x:c>
      <x:c t="n" s="0">
        <x:v>52.26291</x:v>
      </x:c>
      <x:c t="n" s="0">
        <x:v>54.20069</x:v>
      </x:c>
      <x:c t="n" s="0">
        <x:v>64.73189</x:v>
      </x:c>
      <x:c t="n" s="0">
        <x:v>69.38536</x:v>
      </x:c>
      <x:c t="n" s="0">
        <x:v>-23.90652</x:v>
      </x:c>
      <x:c t="n" s="0">
        <x:v>-24.415</x:v>
      </x:c>
      <x:c t="n" s="0">
        <x:v>-15.54533</x:v>
      </x:c>
      <x:c t="n" s="0">
        <x:v>-18.54639</x:v>
      </x:c>
      <x:c t="n" s="0">
        <x:v>-4.77767</x:v>
      </x:c>
      <x:c t="n" s="0">
        <x:v>-9.131701</x:v>
      </x:c>
      <x:c t="n" s="0">
        <x:v>2.448798</x:v>
      </x:c>
      <x:c t="n" s="0">
        <x:v>7.09753</x:v>
      </x:c>
      <x:c t="n" s="0">
        <x:v>10.36821</x:v>
      </x:c>
      <x:c t="n" s="0">
        <x:v>13.47053</x:v>
      </x:c>
      <x:c t="n" s="0">
        <x:v>19.33167</x:v>
      </x:c>
      <x:c t="n" s="0">
        <x:v>17.10623</x:v>
      </x:c>
      <x:c t="n" s="0">
        <x:v>19.41604</x:v>
      </x:c>
      <x:c t="n" s="0">
        <x:v>17.744</x:v>
      </x:c>
      <x:c t="n" s="0">
        <x:v>22.09908</x:v>
      </x:c>
      <x:c t="n" s="0">
        <x:v>24.18318</x:v>
      </x:c>
      <x:c t="n" s="0">
        <x:v>25.11889</x:v>
      </x:c>
      <x:c t="n" s="0">
        <x:v>26.35008</x:v>
      </x:c>
      <x:c t="n" s="0">
        <x:v>28.02723</x:v>
      </x:c>
      <x:c t="n" s="0">
        <x:v>30.19844</x:v>
      </x:c>
      <x:c t="n" s="0">
        <x:v>27.45824</x:v>
      </x:c>
      <x:c t="n" s="0">
        <x:v>26.96094</x:v>
      </x:c>
      <x:c t="n" s="0">
        <x:v>24.99603</x:v>
      </x:c>
      <x:c t="n" s="0">
        <x:v>23.73259</x:v>
      </x:c>
      <x:c t="n" s="0">
        <x:v>20.36059</x:v>
      </x:c>
      <x:c t="n" s="0">
        <x:v>15.49407</x:v>
      </x:c>
      <x:c t="n" s="0">
        <x:v>11.7763</x:v>
      </x:c>
      <x:c t="n" s="0">
        <x:v>24.24677</x:v>
      </x:c>
      <x:c t="n" s="0">
        <x:v>47.36837</x:v>
      </x:c>
      <x:c t="n" s="0">
        <x:v>9.387552</x:v>
      </x:c>
      <x:c t="n" s="0">
        <x:v>5.732556</x:v>
      </x:c>
      <x:c t="n" s="0">
        <x:v>4.948876</x:v>
      </x:c>
      <x:c t="n" s="0">
        <x:v>3.896732</x:v>
      </x:c>
      <x:c t="n" s="0">
        <x:v>6.076935</x:v>
      </x:c>
      <x:c t="n" s="0">
        <x:v>8.972658</x:v>
      </x:c>
      <x:c t="n" s="0">
        <x:v>5.530925</x:v>
      </x:c>
      <x:c t="n" s="0">
        <x:v>-23.48365</x:v>
      </x:c>
      <x:c t="n" s="0">
        <x:v>-23.86382</x:v>
      </x:c>
      <x:c t="n" s="0">
        <x:v>-16.3012</x:v>
      </x:c>
      <x:c t="n" s="0">
        <x:v>-19.4708</x:v>
      </x:c>
      <x:c t="n" s="0">
        <x:v>-7.143015</x:v>
      </x:c>
      <x:c t="n" s="0">
        <x:v>-5.74374</x:v>
      </x:c>
      <x:c t="n" s="0">
        <x:v>-0.8591834</x:v>
      </x:c>
      <x:c t="n" s="0">
        <x:v>4.958588</x:v>
      </x:c>
      <x:c t="n" s="0">
        <x:v>12.62827</x:v>
      </x:c>
      <x:c t="n" s="0">
        <x:v>14.41002</x:v>
      </x:c>
      <x:c t="n" s="0">
        <x:v>9.50174</x:v>
      </x:c>
      <x:c t="n" s="0">
        <x:v>17.82419</x:v>
      </x:c>
      <x:c t="n" s="0">
        <x:v>14.48516</x:v>
      </x:c>
      <x:c t="n" s="0">
        <x:v>13.58426</x:v>
      </x:c>
      <x:c t="n" s="0">
        <x:v>18.20996</x:v>
      </x:c>
      <x:c t="n" s="0">
        <x:v>27.01425</x:v>
      </x:c>
      <x:c t="n" s="0">
        <x:v>26.50867</x:v>
      </x:c>
      <x:c t="n" s="0">
        <x:v>26.94894</x:v>
      </x:c>
      <x:c t="n" s="0">
        <x:v>26.79234</x:v>
      </x:c>
      <x:c t="n" s="0">
        <x:v>25.08257</x:v>
      </x:c>
      <x:c t="n" s="0">
        <x:v>21.62525</x:v>
      </x:c>
      <x:c t="n" s="0">
        <x:v>27.64856</x:v>
      </x:c>
      <x:c t="n" s="0">
        <x:v>24.49178</x:v>
      </x:c>
      <x:c t="n" s="0">
        <x:v>21.54453</x:v>
      </x:c>
      <x:c t="n" s="0">
        <x:v>21.03314</x:v>
      </x:c>
      <x:c t="n" s="0">
        <x:v>15.38769</x:v>
      </x:c>
      <x:c t="n" s="0">
        <x:v>12.14289</x:v>
      </x:c>
      <x:c t="n" s="0">
        <x:v>32.90626</x:v>
      </x:c>
      <x:c t="n" s="0">
        <x:v>52.15724</x:v>
      </x:c>
      <x:c t="n" s="0">
        <x:v>9.41654</x:v>
      </x:c>
      <x:c t="n" s="0">
        <x:v>7.185218</x:v>
      </x:c>
      <x:c t="n" s="0">
        <x:v>5.091999</x:v>
      </x:c>
      <x:c t="n" s="0">
        <x:v>3.074336</x:v>
      </x:c>
      <x:c t="n" s="0">
        <x:v>5.908019</x:v>
      </x:c>
      <x:c t="n" s="0">
        <x:v>8.392476</x:v>
      </x:c>
      <x:c t="n" s="0">
        <x:v>4.383728</x:v>
      </x:c>
      <x:c t="str">
        <x:v>No</x:v>
      </x:c>
      <x:c t="str">
        <x:v>No</x:v>
      </x:c>
      <x:c t="str">
        <x:v/>
      </x:c>
    </x:row>
    <x:row r="3545">
      <x:c t="n" s="11">
        <x:v>3544</x:v>
      </x:c>
      <x:c t="str" s="11">
        <x:v/>
      </x:c>
      <x:c t="n" s="8">
        <x:v>43948.6598726852</x:v>
      </x:c>
      <x:c t="n" s="7">
        <x:v>43948.6598726852</x:v>
      </x:c>
      <x:c t="n" s="0">
        <x:v>46.72235</x:v>
      </x:c>
      <x:c t="n" s="0">
        <x:v>54.20069</x:v>
      </x:c>
      <x:c t="n" s="0">
        <x:v>58.23694</x:v>
      </x:c>
      <x:c t="n" s="0">
        <x:v>64.12566</x:v>
      </x:c>
      <x:c t="n" s="0">
        <x:v>-23.83542</x:v>
      </x:c>
      <x:c t="n" s="0">
        <x:v>-24.33047</x:v>
      </x:c>
      <x:c t="n" s="0">
        <x:v>-15.64787</x:v>
      </x:c>
      <x:c t="n" s="0">
        <x:v>-18.66981</x:v>
      </x:c>
      <x:c t="n" s="0">
        <x:v>-5.052422</x:v>
      </x:c>
      <x:c t="n" s="0">
        <x:v>-7.728194</x:v>
      </x:c>
      <x:c t="n" s="0">
        <x:v>1.972838</x:v>
      </x:c>
      <x:c t="n" s="0">
        <x:v>6.8437</x:v>
      </x:c>
      <x:c t="n" s="0">
        <x:v>10.91245</x:v>
      </x:c>
      <x:c t="n" s="0">
        <x:v>13.621</x:v>
      </x:c>
      <x:c t="n" s="0">
        <x:v>18.72289</x:v>
      </x:c>
      <x:c t="n" s="0">
        <x:v>17.22486</x:v>
      </x:c>
      <x:c t="n" s="0">
        <x:v>18.73627</x:v>
      </x:c>
      <x:c t="n" s="0">
        <x:v>17.30835</x:v>
      </x:c>
      <x:c t="n" s="0">
        <x:v>21.59123</x:v>
      </x:c>
      <x:c t="n" s="0">
        <x:v>24.71412</x:v>
      </x:c>
      <x:c t="n" s="0">
        <x:v>25.06975</x:v>
      </x:c>
      <x:c t="n" s="0">
        <x:v>26.12726</x:v>
      </x:c>
      <x:c t="n" s="0">
        <x:v>27.94573</x:v>
      </x:c>
      <x:c t="n" s="0">
        <x:v>29.76661</x:v>
      </x:c>
      <x:c t="n" s="0">
        <x:v>27.19848</x:v>
      </x:c>
      <x:c t="n" s="0">
        <x:v>26.78291</x:v>
      </x:c>
      <x:c t="n" s="0">
        <x:v>25.45043</x:v>
      </x:c>
      <x:c t="n" s="0">
        <x:v>23.4284</x:v>
      </x:c>
      <x:c t="n" s="0">
        <x:v>20.04564</x:v>
      </x:c>
      <x:c t="n" s="0">
        <x:v>15.71762</x:v>
      </x:c>
      <x:c t="n" s="0">
        <x:v>12.19273</x:v>
      </x:c>
      <x:c t="n" s="0">
        <x:v>28.91959</x:v>
      </x:c>
      <x:c t="n" s="0">
        <x:v>48.23403</x:v>
      </x:c>
      <x:c t="n" s="0">
        <x:v>9.692387</x:v>
      </x:c>
      <x:c t="n" s="0">
        <x:v>5.901799</x:v>
      </x:c>
      <x:c t="n" s="0">
        <x:v>4.892067</x:v>
      </x:c>
      <x:c t="n" s="0">
        <x:v>3.881221</x:v>
      </x:c>
      <x:c t="n" s="0">
        <x:v>6.033163</x:v>
      </x:c>
      <x:c t="n" s="0">
        <x:v>8.865366</x:v>
      </x:c>
      <x:c t="n" s="0">
        <x:v>5.545173</x:v>
      </x:c>
      <x:c t="n" s="0">
        <x:v>-23.43901</x:v>
      </x:c>
      <x:c t="n" s="0">
        <x:v>-23.86382</x:v>
      </x:c>
      <x:c t="n" s="0">
        <x:v>-16.3012</x:v>
      </x:c>
      <x:c t="n" s="0">
        <x:v>-19.4708</x:v>
      </x:c>
      <x:c t="n" s="0">
        <x:v>-7.143015</x:v>
      </x:c>
      <x:c t="n" s="0">
        <x:v>-3.552466</x:v>
      </x:c>
      <x:c t="n" s="0">
        <x:v>-2.943547</x:v>
      </x:c>
      <x:c t="n" s="0">
        <x:v>4.958588</x:v>
      </x:c>
      <x:c t="n" s="0">
        <x:v>13.18891</x:v>
      </x:c>
      <x:c t="n" s="0">
        <x:v>15.13014</x:v>
      </x:c>
      <x:c t="n" s="0">
        <x:v>13.96257</x:v>
      </x:c>
      <x:c t="n" s="0">
        <x:v>17.89329</x:v>
      </x:c>
      <x:c t="n" s="0">
        <x:v>-1.861246</x:v>
      </x:c>
      <x:c t="n" s="0">
        <x:v>14.94034</x:v>
      </x:c>
      <x:c t="n" s="0">
        <x:v>15.97277</x:v>
      </x:c>
      <x:c t="n" s="0">
        <x:v>24.49411</x:v>
      </x:c>
      <x:c t="n" s="0">
        <x:v>22.96608</x:v>
      </x:c>
      <x:c t="n" s="0">
        <x:v>23.7364</x:v>
      </x:c>
      <x:c t="n" s="0">
        <x:v>29.88875</x:v>
      </x:c>
      <x:c t="n" s="0">
        <x:v>25.34041</x:v>
      </x:c>
      <x:c t="n" s="0">
        <x:v>24.59038</x:v>
      </x:c>
      <x:c t="n" s="0">
        <x:v>20.98804</x:v>
      </x:c>
      <x:c t="n" s="0">
        <x:v>28.22048</x:v>
      </x:c>
      <x:c t="n" s="0">
        <x:v>24.59198</x:v>
      </x:c>
      <x:c t="n" s="0">
        <x:v>17.27932</x:v>
      </x:c>
      <x:c t="n" s="0">
        <x:v>16.41467</x:v>
      </x:c>
      <x:c t="n" s="0">
        <x:v>13.56216</x:v>
      </x:c>
      <x:c t="n" s="0">
        <x:v>35.45355</x:v>
      </x:c>
      <x:c t="n" s="0">
        <x:v>49.58428</x:v>
      </x:c>
      <x:c t="n" s="0">
        <x:v>10.48298</x:v>
      </x:c>
      <x:c t="n" s="0">
        <x:v>7.032947</x:v>
      </x:c>
      <x:c t="n" s="0">
        <x:v>3.665999</x:v>
      </x:c>
      <x:c t="n" s="0">
        <x:v>4.02775</x:v>
      </x:c>
      <x:c t="n" s="0">
        <x:v>4.404397</x:v>
      </x:c>
      <x:c t="n" s="0">
        <x:v>8.425304</x:v>
      </x:c>
      <x:c t="n" s="0">
        <x:v>5.496586</x:v>
      </x:c>
      <x:c t="str">
        <x:v>No</x:v>
      </x:c>
      <x:c t="str">
        <x:v>No</x:v>
      </x:c>
      <x:c t="str">
        <x:v/>
      </x:c>
    </x:row>
    <x:row r="3546">
      <x:c t="n" s="11">
        <x:v>3545</x:v>
      </x:c>
      <x:c t="str" s="11">
        <x:v/>
      </x:c>
      <x:c t="n" s="8">
        <x:v>43948.6598726852</x:v>
      </x:c>
      <x:c t="n" s="7">
        <x:v>43948.6598726852</x:v>
      </x:c>
      <x:c t="n" s="0">
        <x:v>44.58706</x:v>
      </x:c>
      <x:c t="n" s="0">
        <x:v>54.20069</x:v>
      </x:c>
      <x:c t="n" s="0">
        <x:v>65.50993</x:v>
      </x:c>
      <x:c t="n" s="0">
        <x:v>71.69528</x:v>
      </x:c>
      <x:c t="n" s="0">
        <x:v>-23.77586</x:v>
      </x:c>
      <x:c t="n" s="0">
        <x:v>-24.25967</x:v>
      </x:c>
      <x:c t="n" s="0">
        <x:v>-15.92021</x:v>
      </x:c>
      <x:c t="n" s="0">
        <x:v>-18.36434</x:v>
      </x:c>
      <x:c t="n" s="0">
        <x:v>-5.301663</x:v>
      </x:c>
      <x:c t="n" s="0">
        <x:v>-6.808578</x:v>
      </x:c>
      <x:c t="n" s="0">
        <x:v>1.520484</x:v>
      </x:c>
      <x:c t="n" s="0">
        <x:v>6.857255</x:v>
      </x:c>
      <x:c t="n" s="0">
        <x:v>11.32869</x:v>
      </x:c>
      <x:c t="n" s="0">
        <x:v>14.08703</x:v>
      </x:c>
      <x:c t="n" s="0">
        <x:v>18.52291</x:v>
      </x:c>
      <x:c t="n" s="0">
        <x:v>17.33288</x:v>
      </x:c>
      <x:c t="n" s="0">
        <x:v>18.15641</x:v>
      </x:c>
      <x:c t="n" s="0">
        <x:v>17.66584</x:v>
      </x:c>
      <x:c t="n" s="0">
        <x:v>21.0062</x:v>
      </x:c>
      <x:c t="n" s="0">
        <x:v>24.27986</x:v>
      </x:c>
      <x:c t="n" s="0">
        <x:v>24.71255</x:v>
      </x:c>
      <x:c t="n" s="0">
        <x:v>25.91906</x:v>
      </x:c>
      <x:c t="n" s="0">
        <x:v>28.4444</x:v>
      </x:c>
      <x:c t="n" s="0">
        <x:v>29.54745</x:v>
      </x:c>
      <x:c t="n" s="0">
        <x:v>26.67073</x:v>
      </x:c>
      <x:c t="n" s="0">
        <x:v>26.64284</x:v>
      </x:c>
      <x:c t="n" s="0">
        <x:v>25.68161</x:v>
      </x:c>
      <x:c t="n" s="0">
        <x:v>23.84772</x:v>
      </x:c>
      <x:c t="n" s="0">
        <x:v>19.8349</x:v>
      </x:c>
      <x:c t="n" s="0">
        <x:v>15.66592</x:v>
      </x:c>
      <x:c t="n" s="0">
        <x:v>11.84017</x:v>
      </x:c>
      <x:c t="n" s="0">
        <x:v>28.76643</x:v>
      </x:c>
      <x:c t="n" s="0">
        <x:v>47.85557</x:v>
      </x:c>
      <x:c t="n" s="0">
        <x:v>9.467793</x:v>
      </x:c>
      <x:c t="n" s="0">
        <x:v>5.763015</x:v>
      </x:c>
      <x:c t="n" s="0">
        <x:v>4.878697</x:v>
      </x:c>
      <x:c t="n" s="0">
        <x:v>3.909676</x:v>
      </x:c>
      <x:c t="n" s="0">
        <x:v>5.959799</x:v>
      </x:c>
      <x:c t="n" s="0">
        <x:v>8.794192</x:v>
      </x:c>
      <x:c t="n" s="0">
        <x:v>5.553181</x:v>
      </x:c>
      <x:c t="n" s="0">
        <x:v>-23.43901</x:v>
      </x:c>
      <x:c t="n" s="0">
        <x:v>-23.86382</x:v>
      </x:c>
      <x:c t="n" s="0">
        <x:v>-19.3091</x:v>
      </x:c>
      <x:c t="n" s="0">
        <x:v>-15.95252</x:v>
      </x:c>
      <x:c t="n" s="0">
        <x:v>-7.143015</x:v>
      </x:c>
      <x:c t="n" s="0">
        <x:v>-3.552466</x:v>
      </x:c>
      <x:c t="n" s="0">
        <x:v>-2.943547</x:v>
      </x:c>
      <x:c t="n" s="0">
        <x:v>7.737398</x:v>
      </x:c>
      <x:c t="n" s="0">
        <x:v>12.61715</x:v>
      </x:c>
      <x:c t="n" s="0">
        <x:v>16.1154</x:v>
      </x:c>
      <x:c t="n" s="0">
        <x:v>17.12217</x:v>
      </x:c>
      <x:c t="n" s="0">
        <x:v>17.91609</x:v>
      </x:c>
      <x:c t="n" s="0">
        <x:v>13.88511</x:v>
      </x:c>
      <x:c t="n" s="0">
        <x:v>20.22821</x:v>
      </x:c>
      <x:c t="n" s="0">
        <x:v>9.398754</x:v>
      </x:c>
      <x:c t="n" s="0">
        <x:v>23.5186</x:v>
      </x:c>
      <x:c t="n" s="0">
        <x:v>20.29578</x:v>
      </x:c>
      <x:c t="n" s="0">
        <x:v>22.85515</x:v>
      </x:c>
      <x:c t="n" s="0">
        <x:v>27.92273</x:v>
      </x:c>
      <x:c t="n" s="0">
        <x:v>30.21157</x:v>
      </x:c>
      <x:c t="n" s="0">
        <x:v>24.32574</x:v>
      </x:c>
      <x:c t="n" s="0">
        <x:v>25.02708</x:v>
      </x:c>
      <x:c t="n" s="0">
        <x:v>24.74882</x:v>
      </x:c>
      <x:c t="n" s="0">
        <x:v>23.40912</x:v>
      </x:c>
      <x:c t="n" s="0">
        <x:v>19.32191</x:v>
      </x:c>
      <x:c t="n" s="0">
        <x:v>14.36267</x:v>
      </x:c>
      <x:c t="n" s="0">
        <x:v>10.13177</x:v>
      </x:c>
      <x:c t="n" s="0">
        <x:v>21.72359</x:v>
      </x:c>
      <x:c t="n" s="0">
        <x:v>42.80402</x:v>
      </x:c>
      <x:c t="n" s="0">
        <x:v>9.424158</x:v>
      </x:c>
      <x:c t="n" s="0">
        <x:v>4.630258</x:v>
      </x:c>
      <x:c t="n" s="0">
        <x:v>5.447883</x:v>
      </x:c>
      <x:c t="n" s="0">
        <x:v>3.239349</x:v>
      </x:c>
      <x:c t="n" s="0">
        <x:v>5.271075</x:v>
      </x:c>
      <x:c t="n" s="0">
        <x:v>8.994366</x:v>
      </x:c>
      <x:c t="n" s="0">
        <x:v>6.008815</x:v>
      </x:c>
      <x:c t="str">
        <x:v>No</x:v>
      </x:c>
      <x:c t="str">
        <x:v>No</x:v>
      </x:c>
      <x:c t="str">
        <x:v/>
      </x:c>
    </x:row>
    <x:row r="3547">
      <x:c t="n" s="11">
        <x:v>3546</x:v>
      </x:c>
      <x:c t="str" s="11">
        <x:v/>
      </x:c>
      <x:c t="n" s="8">
        <x:v>43948.6598726852</x:v>
      </x:c>
      <x:c t="n" s="7">
        <x:v>43948.6598726852</x:v>
      </x:c>
      <x:c t="n" s="0">
        <x:v>48.05752</x:v>
      </x:c>
      <x:c t="n" s="0">
        <x:v>54.20069</x:v>
      </x:c>
      <x:c t="n" s="0">
        <x:v>71.84048</x:v>
      </x:c>
      <x:c t="n" s="0">
        <x:v>73.56343</x:v>
      </x:c>
      <x:c t="n" s="0">
        <x:v>-23.72543</x:v>
      </x:c>
      <x:c t="n" s="0">
        <x:v>-24.20009</x:v>
      </x:c>
      <x:c t="n" s="0">
        <x:v>-16.27806</x:v>
      </x:c>
      <x:c t="n" s="0">
        <x:v>-17.91752</x:v>
      </x:c>
      <x:c t="n" s="0">
        <x:v>-5.526467</x:v>
      </x:c>
      <x:c t="n" s="0">
        <x:v>-6.152874</x:v>
      </x:c>
      <x:c t="n" s="0">
        <x:v>1.092958</x:v>
      </x:c>
      <x:c t="n" s="0">
        <x:v>6.997394</x:v>
      </x:c>
      <x:c t="n" s="0">
        <x:v>10.91441</x:v>
      </x:c>
      <x:c t="n" s="0">
        <x:v>14.44891</x:v>
      </x:c>
      <x:c t="n" s="0">
        <x:v>18.34452</x:v>
      </x:c>
      <x:c t="n" s="0">
        <x:v>17.42305</x:v>
      </x:c>
      <x:c t="n" s="0">
        <x:v>17.89001</x:v>
      </x:c>
      <x:c t="n" s="0">
        <x:v>18.14779</x:v>
      </x:c>
      <x:c t="n" s="0">
        <x:v>20.85439</x:v>
      </x:c>
      <x:c t="n" s="0">
        <x:v>24.56195</x:v>
      </x:c>
      <x:c t="n" s="0">
        <x:v>24.15456</x:v>
      </x:c>
      <x:c t="n" s="0">
        <x:v>26.77572</x:v>
      </x:c>
      <x:c t="n" s="0">
        <x:v>28.17713</x:v>
      </x:c>
      <x:c t="n" s="0">
        <x:v>29.46411</x:v>
      </x:c>
      <x:c t="n" s="0">
        <x:v>26.87671</x:v>
      </x:c>
      <x:c t="n" s="0">
        <x:v>26.66999</x:v>
      </x:c>
      <x:c t="n" s="0">
        <x:v>25.70359</x:v>
      </x:c>
      <x:c t="n" s="0">
        <x:v>23.82686</x:v>
      </x:c>
      <x:c t="n" s="0">
        <x:v>19.79419</x:v>
      </x:c>
      <x:c t="n" s="0">
        <x:v>15.55131</x:v>
      </x:c>
      <x:c t="n" s="0">
        <x:v>11.74792</x:v>
      </x:c>
      <x:c t="n" s="0">
        <x:v>28.15304</x:v>
      </x:c>
      <x:c t="n" s="0">
        <x:v>47.48821</x:v>
      </x:c>
      <x:c t="n" s="0">
        <x:v>9.852049</x:v>
      </x:c>
      <x:c t="n" s="0">
        <x:v>5.656914</x:v>
      </x:c>
      <x:c t="n" s="0">
        <x:v>5.134149</x:v>
      </x:c>
      <x:c t="n" s="0">
        <x:v>3.932092</x:v>
      </x:c>
      <x:c t="n" s="0">
        <x:v>5.786343</x:v>
      </x:c>
      <x:c t="n" s="0">
        <x:v>8.723087</x:v>
      </x:c>
      <x:c t="n" s="0">
        <x:v>5.626104</x:v>
      </x:c>
      <x:c t="n" s="0">
        <x:v>-23.43901</x:v>
      </x:c>
      <x:c t="n" s="0">
        <x:v>-23.86382</x:v>
      </x:c>
      <x:c t="n" s="0">
        <x:v>-19.3091</x:v>
      </x:c>
      <x:c t="n" s="0">
        <x:v>-15.95252</x:v>
      </x:c>
      <x:c t="n" s="0">
        <x:v>-7.143015</x:v>
      </x:c>
      <x:c t="n" s="0">
        <x:v>-3.552466</x:v>
      </x:c>
      <x:c t="n" s="0">
        <x:v>-2.943547</x:v>
      </x:c>
      <x:c t="n" s="0">
        <x:v>7.737398</x:v>
      </x:c>
      <x:c t="n" s="0">
        <x:v>-5.616827</x:v>
      </x:c>
      <x:c t="n" s="0">
        <x:v>16.1154</x:v>
      </x:c>
      <x:c t="n" s="0">
        <x:v>17.12217</x:v>
      </x:c>
      <x:c t="n" s="0">
        <x:v>17.91609</x:v>
      </x:c>
      <x:c t="n" s="0">
        <x:v>15.88272</x:v>
      </x:c>
      <x:c t="n" s="0">
        <x:v>20.11324</x:v>
      </x:c>
      <x:c t="n" s="0">
        <x:v>23.33556</x:v>
      </x:c>
      <x:c t="n" s="0">
        <x:v>24.269</x:v>
      </x:c>
      <x:c t="n" s="0">
        <x:v>23.26125</x:v>
      </x:c>
      <x:c t="n" s="0">
        <x:v>31.23108</x:v>
      </x:c>
      <x:c t="n" s="0">
        <x:v>30.43486</x:v>
      </x:c>
      <x:c t="n" s="0">
        <x:v>29.42483</x:v>
      </x:c>
      <x:c t="n" s="0">
        <x:v>26.55633</x:v>
      </x:c>
      <x:c t="n" s="0">
        <x:v>27.49972</x:v>
      </x:c>
      <x:c t="n" s="0">
        <x:v>28.47374</x:v>
      </x:c>
      <x:c t="n" s="0">
        <x:v>26.2631</x:v>
      </x:c>
      <x:c t="n" s="0">
        <x:v>18.64433</x:v>
      </x:c>
      <x:c t="n" s="0">
        <x:v>16.66158</x:v>
      </x:c>
      <x:c t="n" s="0">
        <x:v>10.66</x:v>
      </x:c>
      <x:c t="n" s="0">
        <x:v>18.13232</x:v>
      </x:c>
      <x:c t="n" s="0">
        <x:v>45.73968</x:v>
      </x:c>
      <x:c t="n" s="0">
        <x:v>11.39938</x:v>
      </x:c>
      <x:c t="n" s="0">
        <x:v>5.04809</x:v>
      </x:c>
      <x:c t="n" s="0">
        <x:v>6.032672</x:v>
      </x:c>
      <x:c t="n" s="0">
        <x:v>4.730221</x:v>
      </x:c>
      <x:c t="n" s="0">
        <x:v>5.775686</x:v>
      </x:c>
      <x:c t="n" s="0">
        <x:v>8.498257</x:v>
      </x:c>
      <x:c t="n" s="0">
        <x:v>5.420902</x:v>
      </x:c>
      <x:c t="str">
        <x:v>No</x:v>
      </x:c>
      <x:c t="str">
        <x:v>No</x:v>
      </x:c>
      <x:c t="str">
        <x:v/>
      </x:c>
    </x:row>
    <x:row r="3548">
      <x:c t="n" s="11">
        <x:v>3547</x:v>
      </x:c>
      <x:c t="str" s="11">
        <x:v/>
      </x:c>
      <x:c t="n" s="8">
        <x:v>43948.6598726852</x:v>
      </x:c>
      <x:c t="n" s="7">
        <x:v>43948.6598726852</x:v>
      </x:c>
      <x:c t="n" s="0">
        <x:v>50.14671</x:v>
      </x:c>
      <x:c t="n" s="0">
        <x:v>54.20069</x:v>
      </x:c>
      <x:c t="n" s="0">
        <x:v>74.38539</x:v>
      </x:c>
      <x:c t="n" s="0">
        <x:v>76.67838</x:v>
      </x:c>
      <x:c t="n" s="0">
        <x:v>-23.72666</x:v>
      </x:c>
      <x:c t="n" s="0">
        <x:v>-24.17911</x:v>
      </x:c>
      <x:c t="n" s="0">
        <x:v>-16.60892</x:v>
      </x:c>
      <x:c t="n" s="0">
        <x:v>-17.56925</x:v>
      </x:c>
      <x:c t="n" s="0">
        <x:v>-5.810973</x:v>
      </x:c>
      <x:c t="n" s="0">
        <x:v>-5.661935</x:v>
      </x:c>
      <x:c t="n" s="0">
        <x:v>0.6912464</x:v>
      </x:c>
      <x:c t="n" s="0">
        <x:v>7.10168</x:v>
      </x:c>
      <x:c t="n" s="0">
        <x:v>10.24558</x:v>
      </x:c>
      <x:c t="n" s="0">
        <x:v>14.56726</x:v>
      </x:c>
      <x:c t="n" s="0">
        <x:v>18.18615</x:v>
      </x:c>
      <x:c t="n" s="0">
        <x:v>17.53964</x:v>
      </x:c>
      <x:c t="n" s="0">
        <x:v>17.6488</x:v>
      </x:c>
      <x:c t="n" s="0">
        <x:v>18.45494</x:v>
      </x:c>
      <x:c t="n" s="0">
        <x:v>21.86257</x:v>
      </x:c>
      <x:c t="n" s="0">
        <x:v>24.03184</x:v>
      </x:c>
      <x:c t="n" s="0">
        <x:v>24.69426</x:v>
      </x:c>
      <x:c t="n" s="0">
        <x:v>27.29177</x:v>
      </x:c>
      <x:c t="n" s="0">
        <x:v>28.90616</x:v>
      </x:c>
      <x:c t="n" s="0">
        <x:v>29.7202</x:v>
      </x:c>
      <x:c t="n" s="0">
        <x:v>26.79993</x:v>
      </x:c>
      <x:c t="n" s="0">
        <x:v>26.41042</x:v>
      </x:c>
      <x:c t="n" s="0">
        <x:v>26.84333</x:v>
      </x:c>
      <x:c t="n" s="0">
        <x:v>24.22502</x:v>
      </x:c>
      <x:c t="n" s="0">
        <x:v>19.47065</x:v>
      </x:c>
      <x:c t="n" s="0">
        <x:v>15.49043</x:v>
      </x:c>
      <x:c t="n" s="0">
        <x:v>11.69273</x:v>
      </x:c>
      <x:c t="n" s="0">
        <x:v>27.55238</x:v>
      </x:c>
      <x:c t="n" s="0">
        <x:v>47.58898</x:v>
      </x:c>
      <x:c t="n" s="0">
        <x:v>9.777033</x:v>
      </x:c>
      <x:c t="n" s="0">
        <x:v>5.57056</x:v>
      </x:c>
      <x:c t="n" s="0">
        <x:v>5.164413</x:v>
      </x:c>
      <x:c t="n" s="0">
        <x:v>3.890326</x:v>
      </x:c>
      <x:c t="n" s="0">
        <x:v>6.144313</x:v>
      </x:c>
      <x:c t="n" s="0">
        <x:v>8.85974</x:v>
      </x:c>
      <x:c t="n" s="0">
        <x:v>5.472739</x:v>
      </x:c>
      <x:c t="n" s="0">
        <x:v>-24.16086</x:v>
      </x:c>
      <x:c t="n" s="0">
        <x:v>-24.33147</x:v>
      </x:c>
      <x:c t="n" s="0">
        <x:v>-19.3091</x:v>
      </x:c>
      <x:c t="n" s="0">
        <x:v>-15.95252</x:v>
      </x:c>
      <x:c t="n" s="0">
        <x:v>-9.530669</x:v>
      </x:c>
      <x:c t="n" s="0">
        <x:v>-3.552466</x:v>
      </x:c>
      <x:c t="n" s="0">
        <x:v>-2.943547</x:v>
      </x:c>
      <x:c t="n" s="0">
        <x:v>7.56757</x:v>
      </x:c>
      <x:c t="n" s="0">
        <x:v>-5.616827</x:v>
      </x:c>
      <x:c t="n" s="0">
        <x:v>13.53837</x:v>
      </x:c>
      <x:c t="n" s="0">
        <x:v>17.12217</x:v>
      </x:c>
      <x:c t="n" s="0">
        <x:v>18.48253</x:v>
      </x:c>
      <x:c t="n" s="0">
        <x:v>14.75841</x:v>
      </x:c>
      <x:c t="n" s="0">
        <x:v>19.9146</x:v>
      </x:c>
      <x:c t="n" s="0">
        <x:v>25.31047</x:v>
      </x:c>
      <x:c t="n" s="0">
        <x:v>23.96649</x:v>
      </x:c>
      <x:c t="n" s="0">
        <x:v>26.07279</x:v>
      </x:c>
      <x:c t="n" s="0">
        <x:v>27.14731</x:v>
      </x:c>
      <x:c t="n" s="0">
        <x:v>31.56997</x:v>
      </x:c>
      <x:c t="n" s="0">
        <x:v>32.09822</x:v>
      </x:c>
      <x:c t="n" s="0">
        <x:v>27.15631</x:v>
      </x:c>
      <x:c t="n" s="0">
        <x:v>26.42346</x:v>
      </x:c>
      <x:c t="n" s="0">
        <x:v>29.55429</x:v>
      </x:c>
      <x:c t="n" s="0">
        <x:v>24.40268</x:v>
      </x:c>
      <x:c t="n" s="0">
        <x:v>18.47185</x:v>
      </x:c>
      <x:c t="n" s="0">
        <x:v>14.88935</x:v>
      </x:c>
      <x:c t="n" s="0">
        <x:v>10.71452</x:v>
      </x:c>
      <x:c t="n" s="0">
        <x:v>20.98454</x:v>
      </x:c>
      <x:c t="n" s="0">
        <x:v>49.12779</x:v>
      </x:c>
      <x:c t="n" s="0">
        <x:v>8.011322</x:v>
      </x:c>
      <x:c t="n" s="0">
        <x:v>4.647272</x:v>
      </x:c>
      <x:c t="n" s="0">
        <x:v>5.273766</x:v>
      </x:c>
      <x:c t="n" s="0">
        <x:v>3.3134</x:v>
      </x:c>
      <x:c t="n" s="0">
        <x:v>8.565258</x:v>
      </x:c>
      <x:c t="n" s="0">
        <x:v>8.919951</x:v>
      </x:c>
      <x:c t="n" s="0">
        <x:v>4.526185</x:v>
      </x:c>
      <x:c t="str">
        <x:v>No</x:v>
      </x:c>
      <x:c t="str">
        <x:v>No</x:v>
      </x:c>
      <x:c t="str">
        <x:v/>
      </x:c>
    </x:row>
    <x:row r="3549">
      <x:c t="n" s="11">
        <x:v>3548</x:v>
      </x:c>
      <x:c t="str" s="11">
        <x:v/>
      </x:c>
      <x:c t="n" s="8">
        <x:v>43948.6598726852</x:v>
      </x:c>
      <x:c t="n" s="7">
        <x:v>43948.6598726852</x:v>
      </x:c>
      <x:c t="n" s="0">
        <x:v>52.34888</x:v>
      </x:c>
      <x:c t="n" s="0">
        <x:v>54.20069</x:v>
      </x:c>
      <x:c t="n" s="0">
        <x:v>75.15891</x:v>
      </x:c>
      <x:c t="n" s="0">
        <x:v>77.30331</x:v>
      </x:c>
      <x:c t="n" s="0">
        <x:v>-23.85135</x:v>
      </x:c>
      <x:c t="n" s="0">
        <x:v>-24.24349</x:v>
      </x:c>
      <x:c t="n" s="0">
        <x:v>-16.91293</x:v>
      </x:c>
      <x:c t="n" s="0">
        <x:v>-17.29246</x:v>
      </x:c>
      <x:c t="n" s="0">
        <x:v>-6.323161</x:v>
      </x:c>
      <x:c t="n" s="0">
        <x:v>-5.282556</x:v>
      </x:c>
      <x:c t="n" s="0">
        <x:v>1.005507</x:v>
      </x:c>
      <x:c t="n" s="0">
        <x:v>7.156239</x:v>
      </x:c>
      <x:c t="n" s="0">
        <x:v>9.579483</x:v>
      </x:c>
      <x:c t="n" s="0">
        <x:v>14.17302</x:v>
      </x:c>
      <x:c t="n" s="0">
        <x:v>17.81074</x:v>
      </x:c>
      <x:c t="n" s="0">
        <x:v>17.74616</x:v>
      </x:c>
      <x:c t="n" s="0">
        <x:v>17.05835</x:v>
      </x:c>
      <x:c t="n" s="0">
        <x:v>18.81024</x:v>
      </x:c>
      <x:c t="n" s="0">
        <x:v>21.93622</x:v>
      </x:c>
      <x:c t="n" s="0">
        <x:v>25.08091</x:v>
      </x:c>
      <x:c t="n" s="0">
        <x:v>24.57422</x:v>
      </x:c>
      <x:c t="n" s="0">
        <x:v>26.79939</x:v>
      </x:c>
      <x:c t="n" s="0">
        <x:v>30.14263</x:v>
      </x:c>
      <x:c t="n" s="0">
        <x:v>30.158</x:v>
      </x:c>
      <x:c t="n" s="0">
        <x:v>26.72083</x:v>
      </x:c>
      <x:c t="n" s="0">
        <x:v>26.37123</x:v>
      </x:c>
      <x:c t="n" s="0">
        <x:v>27.04837</x:v>
      </x:c>
      <x:c t="n" s="0">
        <x:v>24.11479</x:v>
      </x:c>
      <x:c t="n" s="0">
        <x:v>19.54826</x:v>
      </x:c>
      <x:c t="n" s="0">
        <x:v>15.87429</x:v>
      </x:c>
      <x:c t="n" s="0">
        <x:v>11.65324</x:v>
      </x:c>
      <x:c t="n" s="0">
        <x:v>27.70805</x:v>
      </x:c>
      <x:c t="n" s="0">
        <x:v>48.05473</x:v>
      </x:c>
      <x:c t="n" s="0">
        <x:v>9.681397</x:v>
      </x:c>
      <x:c t="n" s="0">
        <x:v>5.583936</x:v>
      </x:c>
      <x:c t="n" s="0">
        <x:v>5.370216</x:v>
      </x:c>
      <x:c t="n" s="0">
        <x:v>3.939721</x:v>
      </x:c>
      <x:c t="n" s="0">
        <x:v>6.227235</x:v>
      </x:c>
      <x:c t="n" s="0">
        <x:v>9.178629</x:v>
      </x:c>
      <x:c t="n" s="0">
        <x:v>5.429607</x:v>
      </x:c>
      <x:c t="n" s="0">
        <x:v>-24.65962</x:v>
      </x:c>
      <x:c t="n" s="0">
        <x:v>-24.63831</x:v>
      </x:c>
      <x:c t="n" s="0">
        <x:v>-19.3091</x:v>
      </x:c>
      <x:c t="n" s="0">
        <x:v>-15.95252</x:v>
      </x:c>
      <x:c t="n" s="0">
        <x:v>-12.04662</x:v>
      </x:c>
      <x:c t="n" s="0">
        <x:v>-3.552466</x:v>
      </x:c>
      <x:c t="n" s="0">
        <x:v>4.21907</x:v>
      </x:c>
      <x:c t="n" s="0">
        <x:v>7.462392</x:v>
      </x:c>
      <x:c t="n" s="0">
        <x:v>-5.616827</x:v>
      </x:c>
      <x:c t="n" s="0">
        <x:v>10.64748</x:v>
      </x:c>
      <x:c t="n" s="0">
        <x:v>11.05156</x:v>
      </x:c>
      <x:c t="n" s="0">
        <x:v>18.79002</x:v>
      </x:c>
      <x:c t="n" s="0">
        <x:v>5.310567</x:v>
      </x:c>
      <x:c t="n" s="0">
        <x:v>21.09059</x:v>
      </x:c>
      <x:c t="n" s="0">
        <x:v>18.94029</x:v>
      </x:c>
      <x:c t="n" s="0">
        <x:v>28.73309</x:v>
      </x:c>
      <x:c t="n" s="0">
        <x:v>23.10897</x:v>
      </x:c>
      <x:c t="n" s="0">
        <x:v>26.04337</x:v>
      </x:c>
      <x:c t="n" s="0">
        <x:v>33.27747</x:v>
      </x:c>
      <x:c t="n" s="0">
        <x:v>29.39713</x:v>
      </x:c>
      <x:c t="n" s="0">
        <x:v>29.8548</x:v>
      </x:c>
      <x:c t="n" s="0">
        <x:v>23.79984</x:v>
      </x:c>
      <x:c t="n" s="0">
        <x:v>28.36702</x:v>
      </x:c>
      <x:c t="n" s="0">
        <x:v>21.92589</x:v>
      </x:c>
      <x:c t="n" s="0">
        <x:v>19.07126</x:v>
      </x:c>
      <x:c t="n" s="0">
        <x:v>16.18131</x:v>
      </x:c>
      <x:c t="n" s="0">
        <x:v>12.7061</x:v>
      </x:c>
      <x:c t="n" s="0">
        <x:v>30.89748</x:v>
      </x:c>
      <x:c t="n" s="0">
        <x:v>50.72858</x:v>
      </x:c>
      <x:c t="n" s="0">
        <x:v>9.228081</x:v>
      </x:c>
      <x:c t="n" s="0">
        <x:v>6.440269</x:v>
      </x:c>
      <x:c t="n" s="0">
        <x:v>6.621477</x:v>
      </x:c>
      <x:c t="n" s="0">
        <x:v>5.15823</x:v>
      </x:c>
      <x:c t="n" s="0">
        <x:v>4.819309</x:v>
      </x:c>
      <x:c t="n" s="0">
        <x:v>11.3187</x:v>
      </x:c>
      <x:c t="n" s="0">
        <x:v>5.799222</x:v>
      </x:c>
      <x:c t="str">
        <x:v>No</x:v>
      </x:c>
      <x:c t="str">
        <x:v>No</x:v>
      </x:c>
      <x:c t="str">
        <x:v/>
      </x:c>
    </x:row>
    <x:row r="3550">
      <x:c t="n" s="11">
        <x:v>3549</x:v>
      </x:c>
      <x:c t="str" s="11">
        <x:v/>
      </x:c>
      <x:c t="n" s="8">
        <x:v>43948.6598726852</x:v>
      </x:c>
      <x:c t="n" s="7">
        <x:v>43948.6598726852</x:v>
      </x:c>
      <x:c t="n" s="0">
        <x:v>54.68931</x:v>
      </x:c>
      <x:c t="n" s="0">
        <x:v>58.9719</x:v>
      </x:c>
      <x:c t="n" s="0">
        <x:v>72.99174</x:v>
      </x:c>
      <x:c t="n" s="0">
        <x:v>76.26273</x:v>
      </x:c>
      <x:c t="n" s="0">
        <x:v>-23.96078</x:v>
      </x:c>
      <x:c t="n" s="0">
        <x:v>-24.29936</x:v>
      </x:c>
      <x:c t="n" s="0">
        <x:v>-17.19053</x:v>
      </x:c>
      <x:c t="n" s="0">
        <x:v>-17.06926</x:v>
      </x:c>
      <x:c t="n" s="0">
        <x:v>-6.814156</x:v>
      </x:c>
      <x:c t="n" s="0">
        <x:v>-5.018517</x:v>
      </x:c>
      <x:c t="n" s="0">
        <x:v>1.78017</x:v>
      </x:c>
      <x:c t="n" s="0">
        <x:v>7.202297</x:v>
      </x:c>
      <x:c t="n" s="0">
        <x:v>9.474143</x:v>
      </x:c>
      <x:c t="n" s="0">
        <x:v>13.80545</x:v>
      </x:c>
      <x:c t="n" s="0">
        <x:v>17.21297</x:v>
      </x:c>
      <x:c t="n" s="0">
        <x:v>17.91508</x:v>
      </x:c>
      <x:c t="n" s="0">
        <x:v>16.4224</x:v>
      </x:c>
      <x:c t="n" s="0">
        <x:v>19.36377</x:v>
      </x:c>
      <x:c t="n" s="0">
        <x:v>21.63923</x:v>
      </x:c>
      <x:c t="n" s="0">
        <x:v>25.23434</x:v>
      </x:c>
      <x:c t="n" s="0">
        <x:v>24.30388</x:v>
      </x:c>
      <x:c t="n" s="0">
        <x:v>28.06047</x:v>
      </x:c>
      <x:c t="n" s="0">
        <x:v>30.28459</x:v>
      </x:c>
      <x:c t="n" s="0">
        <x:v>29.66306</x:v>
      </x:c>
      <x:c t="n" s="0">
        <x:v>27.05219</x:v>
      </x:c>
      <x:c t="n" s="0">
        <x:v>26.24497</x:v>
      </x:c>
      <x:c t="n" s="0">
        <x:v>27.10086</x:v>
      </x:c>
      <x:c t="n" s="0">
        <x:v>23.98967</x:v>
      </x:c>
      <x:c t="n" s="0">
        <x:v>19.47746</x:v>
      </x:c>
      <x:c t="n" s="0">
        <x:v>15.86644</x:v>
      </x:c>
      <x:c t="n" s="0">
        <x:v>11.72604</x:v>
      </x:c>
      <x:c t="n" s="0">
        <x:v>31.00648</x:v>
      </x:c>
      <x:c t="n" s="0">
        <x:v>49.03006</x:v>
      </x:c>
      <x:c t="n" s="0">
        <x:v>9.50947</x:v>
      </x:c>
      <x:c t="n" s="0">
        <x:v>5.67494</x:v>
      </x:c>
      <x:c t="n" s="0">
        <x:v>5.496217</x:v>
      </x:c>
      <x:c t="n" s="0">
        <x:v>4.203707</x:v>
      </x:c>
      <x:c t="n" s="0">
        <x:v>6.020055</x:v>
      </x:c>
      <x:c t="n" s="0">
        <x:v>9.337237</x:v>
      </x:c>
      <x:c t="n" s="0">
        <x:v>5.454374</x:v>
      </x:c>
      <x:c t="n" s="0">
        <x:v>-24.65962</x:v>
      </x:c>
      <x:c t="n" s="0">
        <x:v>-24.63831</x:v>
      </x:c>
      <x:c t="n" s="0">
        <x:v>-19.3091</x:v>
      </x:c>
      <x:c t="n" s="0">
        <x:v>-15.95252</x:v>
      </x:c>
      <x:c t="n" s="0">
        <x:v>-12.04662</x:v>
      </x:c>
      <x:c t="n" s="0">
        <x:v>-3.833162</x:v>
      </x:c>
      <x:c t="n" s="0">
        <x:v>4.69338</x:v>
      </x:c>
      <x:c t="n" s="0">
        <x:v>7.462392</x:v>
      </x:c>
      <x:c t="n" s="0">
        <x:v>10.65979</x:v>
      </x:c>
      <x:c t="n" s="0">
        <x:v>10.64748</x:v>
      </x:c>
      <x:c t="n" s="0">
        <x:v>8.570587</x:v>
      </x:c>
      <x:c t="n" s="0">
        <x:v>18.79002</x:v>
      </x:c>
      <x:c t="n" s="0">
        <x:v>14.03733</x:v>
      </x:c>
      <x:c t="n" s="0">
        <x:v>21.66851</x:v>
      </x:c>
      <x:c t="n" s="0">
        <x:v>19.78291</x:v>
      </x:c>
      <x:c t="n" s="0">
        <x:v>24.38383</x:v>
      </x:c>
      <x:c t="n" s="0">
        <x:v>22.64284</x:v>
      </x:c>
      <x:c t="n" s="0">
        <x:v>32.10938</x:v>
      </x:c>
      <x:c t="n" s="0">
        <x:v>32.19262</x:v>
      </x:c>
      <x:c t="n" s="0">
        <x:v>20.6198</x:v>
      </x:c>
      <x:c t="n" s="0">
        <x:v>21.95647</x:v>
      </x:c>
      <x:c t="n" s="0">
        <x:v>27.02703</x:v>
      </x:c>
      <x:c t="n" s="0">
        <x:v>27.74663</x:v>
      </x:c>
      <x:c t="n" s="0">
        <x:v>24.52823</x:v>
      </x:c>
      <x:c t="n" s="0">
        <x:v>18.49537</x:v>
      </x:c>
      <x:c t="n" s="0">
        <x:v>15.86769</x:v>
      </x:c>
      <x:c t="n" s="0">
        <x:v>11.20594</x:v>
      </x:c>
      <x:c t="n" s="0">
        <x:v>39.6384</x:v>
      </x:c>
      <x:c t="n" s="0">
        <x:v>53.29234</x:v>
      </x:c>
      <x:c t="n" s="0">
        <x:v>7.428918</x:v>
      </x:c>
      <x:c t="n" s="0">
        <x:v>5.869544</x:v>
      </x:c>
      <x:c t="n" s="0">
        <x:v>6.172932</x:v>
      </x:c>
      <x:c t="n" s="0">
        <x:v>5.273635</x:v>
      </x:c>
      <x:c t="n" s="0">
        <x:v>5.765345</x:v>
      </x:c>
      <x:c t="n" s="0">
        <x:v>9.700405</x:v>
      </x:c>
      <x:c t="n" s="0">
        <x:v>4.872309</x:v>
      </x:c>
      <x:c t="str">
        <x:v>No</x:v>
      </x:c>
      <x:c t="str">
        <x:v>No</x:v>
      </x:c>
      <x:c t="str">
        <x:v/>
      </x:c>
    </x:row>
    <x:row r="3551">
      <x:c t="n" s="11">
        <x:v>3550</x:v>
      </x:c>
      <x:c t="str" s="11">
        <x:v/>
      </x:c>
      <x:c t="n" s="8">
        <x:v>43948.6598726852</x:v>
      </x:c>
      <x:c t="n" s="7">
        <x:v>43948.6598726852</x:v>
      </x:c>
      <x:c t="n" s="0">
        <x:v>55.68654</x:v>
      </x:c>
      <x:c t="n" s="0">
        <x:v>58.9719</x:v>
      </x:c>
      <x:c t="n" s="0">
        <x:v>65.9588</x:v>
      </x:c>
      <x:c t="n" s="0">
        <x:v>71.3567</x:v>
      </x:c>
      <x:c t="n" s="0">
        <x:v>-24.05653</x:v>
      </x:c>
      <x:c t="n" s="0">
        <x:v>-24.34764</x:v>
      </x:c>
      <x:c t="n" s="0">
        <x:v>-17.44251</x:v>
      </x:c>
      <x:c t="n" s="0">
        <x:v>-16.88731</x:v>
      </x:c>
      <x:c t="n" s="0">
        <x:v>-7.282472</x:v>
      </x:c>
      <x:c t="n" s="0">
        <x:v>-4.823994</x:v>
      </x:c>
      <x:c t="n" s="0">
        <x:v>2.347395</x:v>
      </x:c>
      <x:c t="n" s="0">
        <x:v>7.222911</x:v>
      </x:c>
      <x:c t="n" s="0">
        <x:v>9.668726</x:v>
      </x:c>
      <x:c t="n" s="0">
        <x:v>13.6007</x:v>
      </x:c>
      <x:c t="n" s="0">
        <x:v>16.62798</x:v>
      </x:c>
      <x:c t="n" s="0">
        <x:v>18.09333</x:v>
      </x:c>
      <x:c t="n" s="0">
        <x:v>17.60102</x:v>
      </x:c>
      <x:c t="n" s="0">
        <x:v>19.6632</x:v>
      </x:c>
      <x:c t="n" s="0">
        <x:v>21.45878</x:v>
      </x:c>
      <x:c t="n" s="0">
        <x:v>25.51253</x:v>
      </x:c>
      <x:c t="n" s="0">
        <x:v>24.03729</x:v>
      </x:c>
      <x:c t="n" s="0">
        <x:v>28.06447</x:v>
      </x:c>
      <x:c t="n" s="0">
        <x:v>30.42219</x:v>
      </x:c>
      <x:c t="n" s="0">
        <x:v>29.55761</x:v>
      </x:c>
      <x:c t="n" s="0">
        <x:v>27.44454</x:v>
      </x:c>
      <x:c t="n" s="0">
        <x:v>26.03155</x:v>
      </x:c>
      <x:c t="n" s="0">
        <x:v>27.03935</x:v>
      </x:c>
      <x:c t="n" s="0">
        <x:v>23.98264</x:v>
      </x:c>
      <x:c t="n" s="0">
        <x:v>19.21984</x:v>
      </x:c>
      <x:c t="n" s="0">
        <x:v>15.88981</x:v>
      </x:c>
      <x:c t="n" s="0">
        <x:v>11.49238</x:v>
      </x:c>
      <x:c t="n" s="0">
        <x:v>34.83931</x:v>
      </x:c>
      <x:c t="n" s="0">
        <x:v>50.37049</x:v>
      </x:c>
      <x:c t="n" s="0">
        <x:v>9.124165</x:v>
      </x:c>
      <x:c t="n" s="0">
        <x:v>5.659467</x:v>
      </x:c>
      <x:c t="n" s="0">
        <x:v>5.831024</x:v>
      </x:c>
      <x:c t="n" s="0">
        <x:v>4.290727</x:v>
      </x:c>
      <x:c t="n" s="0">
        <x:v>5.920543</x:v>
      </x:c>
      <x:c t="n" s="0">
        <x:v>9.250032</x:v>
      </x:c>
      <x:c t="n" s="0">
        <x:v>5.384713</x:v>
      </x:c>
      <x:c t="n" s="0">
        <x:v>-24.65962</x:v>
      </x:c>
      <x:c t="n" s="0">
        <x:v>-24.63831</x:v>
      </x:c>
      <x:c t="n" s="0">
        <x:v>-19.3091</x:v>
      </x:c>
      <x:c t="n" s="0">
        <x:v>-15.95252</x:v>
      </x:c>
      <x:c t="n" s="0">
        <x:v>-12.04662</x:v>
      </x:c>
      <x:c t="n" s="0">
        <x:v>-3.833162</x:v>
      </x:c>
      <x:c t="n" s="0">
        <x:v>4.69338</x:v>
      </x:c>
      <x:c t="n" s="0">
        <x:v>6.992676</x:v>
      </x:c>
      <x:c t="n" s="0">
        <x:v>10.65979</x:v>
      </x:c>
      <x:c t="n" s="0">
        <x:v>14.72336</x:v>
      </x:c>
      <x:c t="n" s="0">
        <x:v>8.570587</x:v>
      </x:c>
      <x:c t="n" s="0">
        <x:v>19.15569</x:v>
      </x:c>
      <x:c t="n" s="0">
        <x:v>22.52632</x:v>
      </x:c>
      <x:c t="n" s="0">
        <x:v>20.6499</x:v>
      </x:c>
      <x:c t="n" s="0">
        <x:v>19.79671</x:v>
      </x:c>
      <x:c t="n" s="0">
        <x:v>27.79417</x:v>
      </x:c>
      <x:c t="n" s="0">
        <x:v>20.89317</x:v>
      </x:c>
      <x:c t="n" s="0">
        <x:v>25.33317</x:v>
      </x:c>
      <x:c t="n" s="0">
        <x:v>29.65324</x:v>
      </x:c>
      <x:c t="n" s="0">
        <x:v>30.17814</x:v>
      </x:c>
      <x:c t="n" s="0">
        <x:v>29.51546</x:v>
      </x:c>
      <x:c t="n" s="0">
        <x:v>22.78113</x:v>
      </x:c>
      <x:c t="n" s="0">
        <x:v>25.02077</x:v>
      </x:c>
      <x:c t="n" s="0">
        <x:v>23.46071</x:v>
      </x:c>
      <x:c t="n" s="0">
        <x:v>17.56104</x:v>
      </x:c>
      <x:c t="n" s="0">
        <x:v>16.06392</x:v>
      </x:c>
      <x:c t="n" s="0">
        <x:v>10.46159</x:v>
      </x:c>
      <x:c t="n" s="0">
        <x:v>41.19046</x:v>
      </x:c>
      <x:c t="n" s="0">
        <x:v>54.82338</x:v>
      </x:c>
      <x:c t="n" s="0">
        <x:v>6.632188</x:v>
      </x:c>
      <x:c t="n" s="0">
        <x:v>5.660956</x:v>
      </x:c>
      <x:c t="n" s="0">
        <x:v>7.047152</x:v>
      </x:c>
      <x:c t="n" s="0">
        <x:v>3.979026</x:v>
      </x:c>
      <x:c t="n" s="0">
        <x:v>5.018281</x:v>
      </x:c>
      <x:c t="n" s="0">
        <x:v>7.876978</x:v>
      </x:c>
      <x:c t="n" s="0">
        <x:v>4.565522</x:v>
      </x:c>
      <x:c t="str">
        <x:v>No</x:v>
      </x:c>
      <x:c t="str">
        <x:v>No</x:v>
      </x:c>
      <x:c t="str">
        <x:v/>
      </x:c>
    </x:row>
    <x:row r="3552">
      <x:c t="n" s="11">
        <x:v>3551</x:v>
      </x:c>
      <x:c t="str" s="11">
        <x:v/>
      </x:c>
      <x:c t="n" s="8">
        <x:v>43948.6598726852</x:v>
      </x:c>
      <x:c t="n" s="7">
        <x:v>43948.6598726852</x:v>
      </x:c>
      <x:c t="n" s="0">
        <x:v>56.09406</x:v>
      </x:c>
      <x:c t="n" s="0">
        <x:v>61.19039</x:v>
      </x:c>
      <x:c t="n" s="0">
        <x:v>58.2607</x:v>
      </x:c>
      <x:c t="n" s="0">
        <x:v>67.28836</x:v>
      </x:c>
      <x:c t="n" s="0">
        <x:v>-24.14001</x:v>
      </x:c>
      <x:c t="n" s="0">
        <x:v>-24.4644</x:v>
      </x:c>
      <x:c t="n" s="0">
        <x:v>-17.78331</x:v>
      </x:c>
      <x:c t="n" s="0">
        <x:v>-16.50467</x:v>
      </x:c>
      <x:c t="n" s="0">
        <x:v>-7.726748</x:v>
      </x:c>
      <x:c t="n" s="0">
        <x:v>-4.664497</x:v>
      </x:c>
      <x:c t="n" s="0">
        <x:v>2.77931</x:v>
      </x:c>
      <x:c t="n" s="0">
        <x:v>7.120301</x:v>
      </x:c>
      <x:c t="n" s="0">
        <x:v>9.65825</x:v>
      </x:c>
      <x:c t="n" s="0">
        <x:v>14.23833</x:v>
      </x:c>
      <x:c t="n" s="0">
        <x:v>16.05726</x:v>
      </x:c>
      <x:c t="n" s="0">
        <x:v>18.27453</x:v>
      </x:c>
      <x:c t="n" s="0">
        <x:v>18.76632</x:v>
      </x:c>
      <x:c t="n" s="0">
        <x:v>19.79291</x:v>
      </x:c>
      <x:c t="n" s="0">
        <x:v>21.00827</x:v>
      </x:c>
      <x:c t="n" s="0">
        <x:v>25.43435</x:v>
      </x:c>
      <x:c t="n" s="0">
        <x:v>23.57982</x:v>
      </x:c>
      <x:c t="n" s="0">
        <x:v>27.53957</x:v>
      </x:c>
      <x:c t="n" s="0">
        <x:v>30.18996</x:v>
      </x:c>
      <x:c t="n" s="0">
        <x:v>29.30053</x:v>
      </x:c>
      <x:c t="n" s="0">
        <x:v>27.42251</x:v>
      </x:c>
      <x:c t="n" s="0">
        <x:v>25.92056</x:v>
      </x:c>
      <x:c t="n" s="0">
        <x:v>26.73776</x:v>
      </x:c>
      <x:c t="n" s="0">
        <x:v>23.78095</x:v>
      </x:c>
      <x:c t="n" s="0">
        <x:v>19.26129</x:v>
      </x:c>
      <x:c t="n" s="0">
        <x:v>15.43741</x:v>
      </x:c>
      <x:c t="n" s="0">
        <x:v>11.38137</x:v>
      </x:c>
      <x:c t="n" s="0">
        <x:v>36.93147</x:v>
      </x:c>
      <x:c t="n" s="0">
        <x:v>51.57467</x:v>
      </x:c>
      <x:c t="n" s="0">
        <x:v>8.936502</x:v>
      </x:c>
      <x:c t="n" s="0">
        <x:v>5.751389</x:v>
      </x:c>
      <x:c t="n" s="0">
        <x:v>5.647733</x:v>
      </x:c>
      <x:c t="n" s="0">
        <x:v>4.344981</x:v>
      </x:c>
      <x:c t="n" s="0">
        <x:v>5.822061</x:v>
      </x:c>
      <x:c t="n" s="0">
        <x:v>9.043461</x:v>
      </x:c>
      <x:c t="n" s="0">
        <x:v>5.347929</x:v>
      </x:c>
      <x:c t="n" s="0">
        <x:v>-24.65962</x:v>
      </x:c>
      <x:c t="n" s="0">
        <x:v>-25.81273</x:v>
      </x:c>
      <x:c t="n" s="0">
        <x:v>-22.23832</x:v>
      </x:c>
      <x:c t="n" s="0">
        <x:v>-13.90956</x:v>
      </x:c>
      <x:c t="n" s="0">
        <x:v>-12.04662</x:v>
      </x:c>
      <x:c t="n" s="0">
        <x:v>-3.833162</x:v>
      </x:c>
      <x:c t="n" s="0">
        <x:v>4.69338</x:v>
      </x:c>
      <x:c t="n" s="0">
        <x:v>6.465927</x:v>
      </x:c>
      <x:c t="n" s="0">
        <x:v>8.340132</x:v>
      </x:c>
      <x:c t="n" s="0">
        <x:v>16.78835</x:v>
      </x:c>
      <x:c t="n" s="0">
        <x:v>8.045465</x:v>
      </x:c>
      <x:c t="n" s="0">
        <x:v>19.20551</x:v>
      </x:c>
      <x:c t="n" s="0">
        <x:v>22.52632</x:v>
      </x:c>
      <x:c t="n" s="0">
        <x:v>19.90645</x:v>
      </x:c>
      <x:c t="n" s="0">
        <x:v>14.32763</x:v>
      </x:c>
      <x:c t="n" s="0">
        <x:v>20.58852</x:v>
      </x:c>
      <x:c t="n" s="0">
        <x:v>18.32708</x:v>
      </x:c>
      <x:c t="n" s="0">
        <x:v>25.56103</x:v>
      </x:c>
      <x:c t="n" s="0">
        <x:v>28.36506</x:v>
      </x:c>
      <x:c t="n" s="0">
        <x:v>28.13544</x:v>
      </x:c>
      <x:c t="n" s="0">
        <x:v>27.2139</x:v>
      </x:c>
      <x:c t="n" s="0">
        <x:v>25.21802</x:v>
      </x:c>
      <x:c t="n" s="0">
        <x:v>22.73722</x:v>
      </x:c>
      <x:c t="n" s="0">
        <x:v>22.44606</x:v>
      </x:c>
      <x:c t="n" s="0">
        <x:v>20.39953</x:v>
      </x:c>
      <x:c t="n" s="0">
        <x:v>13.42789</x:v>
      </x:c>
      <x:c t="n" s="0">
        <x:v>9.173721</x:v>
      </x:c>
      <x:c t="n" s="0">
        <x:v>43.01969</x:v>
      </x:c>
      <x:c t="n" s="0">
        <x:v>55.72861</x:v>
      </x:c>
      <x:c t="n" s="0">
        <x:v>8.423782</x:v>
      </x:c>
      <x:c t="n" s="0">
        <x:v>5.131297</x:v>
      </x:c>
      <x:c t="n" s="0">
        <x:v>5.678229</x:v>
      </x:c>
      <x:c t="n" s="0">
        <x:v>4.946394</x:v>
      </x:c>
      <x:c t="n" s="0">
        <x:v>4.63646</x:v>
      </x:c>
      <x:c t="n" s="0">
        <x:v>7.412624</x:v>
      </x:c>
      <x:c t="n" s="0">
        <x:v>6.374398</x:v>
      </x:c>
      <x:c t="str">
        <x:v>No</x:v>
      </x:c>
      <x:c t="str">
        <x:v>No</x:v>
      </x:c>
      <x:c t="str">
        <x:v/>
      </x:c>
    </x:row>
    <x:row r="3553">
      <x:c t="n" s="11">
        <x:v>3552</x:v>
      </x:c>
      <x:c t="str" s="11">
        <x:v/>
      </x:c>
      <x:c t="n" s="8">
        <x:v>43948.6598726852</x:v>
      </x:c>
      <x:c t="n" s="7">
        <x:v>43948.6598726852</x:v>
      </x:c>
      <x:c t="n" s="0">
        <x:v>50.3077</x:v>
      </x:c>
      <x:c t="n" s="0">
        <x:v>57.21099</x:v>
      </x:c>
      <x:c t="n" s="0">
        <x:v>66.15029</x:v>
      </x:c>
      <x:c t="n" s="0">
        <x:v>69.56634</x:v>
      </x:c>
      <x:c t="n" s="0">
        <x:v>-24.21264</x:v>
      </x:c>
      <x:c t="n" s="0">
        <x:v>-24.68793</x:v>
      </x:c>
      <x:c t="n" s="0">
        <x:v>-18.29167</x:v>
      </x:c>
      <x:c t="n" s="0">
        <x:v>-15.88815</x:v>
      </x:c>
      <x:c t="n" s="0">
        <x:v>-8.145845</x:v>
      </x:c>
      <x:c t="n" s="0">
        <x:v>-4.532771</x:v>
      </x:c>
      <x:c t="n" s="0">
        <x:v>2.639771</x:v>
      </x:c>
      <x:c t="n" s="0">
        <x:v>7.030708</x:v>
      </x:c>
      <x:c t="n" s="0">
        <x:v>9.372996</x:v>
      </x:c>
      <x:c t="n" s="0">
        <x:v>14.71738</x:v>
      </x:c>
      <x:c t="n" s="0">
        <x:v>15.4632</x:v>
      </x:c>
      <x:c t="n" s="0">
        <x:v>18.42351</x:v>
      </x:c>
      <x:c t="n" s="0">
        <x:v>19.57423</x:v>
      </x:c>
      <x:c t="n" s="0">
        <x:v>19.31149</x:v>
      </x:c>
      <x:c t="n" s="0">
        <x:v>20.42811</x:v>
      </x:c>
      <x:c t="n" s="0">
        <x:v>24.91642</x:v>
      </x:c>
      <x:c t="n" s="0">
        <x:v>23.12401</x:v>
      </x:c>
      <x:c t="n" s="0">
        <x:v>27.569</x:v>
      </x:c>
      <x:c t="n" s="0">
        <x:v>29.83303</x:v>
      </x:c>
      <x:c t="n" s="0">
        <x:v>28.97997</x:v>
      </x:c>
      <x:c t="n" s="0">
        <x:v>27.39287</x:v>
      </x:c>
      <x:c t="n" s="0">
        <x:v>25.91947</x:v>
      </x:c>
      <x:c t="n" s="0">
        <x:v>26.28308</x:v>
      </x:c>
      <x:c t="n" s="0">
        <x:v>23.9849</x:v>
      </x:c>
      <x:c t="n" s="0">
        <x:v>19.1879</x:v>
      </x:c>
      <x:c t="n" s="0">
        <x:v>15.36172</x:v>
      </x:c>
      <x:c t="n" s="0">
        <x:v>11.25645</x:v>
      </x:c>
      <x:c t="n" s="0">
        <x:v>39.25328</x:v>
      </x:c>
      <x:c t="n" s="0">
        <x:v>52.30117</x:v>
      </x:c>
      <x:c t="n" s="0">
        <x:v>8.836608</x:v>
      </x:c>
      <x:c t="n" s="0">
        <x:v>5.639748</x:v>
      </x:c>
      <x:c t="n" s="0">
        <x:v>5.82162</x:v>
      </x:c>
      <x:c t="n" s="0">
        <x:v>4.352417</x:v>
      </x:c>
      <x:c t="n" s="0">
        <x:v>5.712884</x:v>
      </x:c>
      <x:c t="n" s="0">
        <x:v>9.060698</x:v>
      </x:c>
      <x:c t="n" s="0">
        <x:v>5.547221</x:v>
      </x:c>
      <x:c t="n" s="0">
        <x:v>-24.65962</x:v>
      </x:c>
      <x:c t="n" s="0">
        <x:v>-26.28725</x:v>
      </x:c>
      <x:c t="n" s="0">
        <x:v>-23.91964</x:v>
      </x:c>
      <x:c t="n" s="0">
        <x:v>-13.39771</x:v>
      </x:c>
      <x:c t="n" s="0">
        <x:v>-12.60408</x:v>
      </x:c>
      <x:c t="n" s="0">
        <x:v>-3.833162</x:v>
      </x:c>
      <x:c t="n" s="0">
        <x:v>-3.126369</x:v>
      </x:c>
      <x:c t="n" s="0">
        <x:v>7.096137</x:v>
      </x:c>
      <x:c t="n" s="0">
        <x:v>7.17495</x:v>
      </x:c>
      <x:c t="n" s="0">
        <x:v>16.78835</x:v>
      </x:c>
      <x:c t="n" s="0">
        <x:v>6.998518</x:v>
      </x:c>
      <x:c t="n" s="0">
        <x:v>19.20551</x:v>
      </x:c>
      <x:c t="n" s="0">
        <x:v>22.60826</x:v>
      </x:c>
      <x:c t="n" s="0">
        <x:v>-1.823697</x:v>
      </x:c>
      <x:c t="n" s="0">
        <x:v>9.970046</x:v>
      </x:c>
      <x:c t="n" s="0">
        <x:v>20.50842</x:v>
      </x:c>
      <x:c t="n" s="0">
        <x:v>18.93232</x:v>
      </x:c>
      <x:c t="n" s="0">
        <x:v>26.3442</x:v>
      </x:c>
      <x:c t="n" s="0">
        <x:v>27.64961</x:v>
      </x:c>
      <x:c t="n" s="0">
        <x:v>18.51411</x:v>
      </x:c>
      <x:c t="n" s="0">
        <x:v>26.50182</x:v>
      </x:c>
      <x:c t="n" s="0">
        <x:v>24.79424</x:v>
      </x:c>
      <x:c t="n" s="0">
        <x:v>22.02133</x:v>
      </x:c>
      <x:c t="n" s="0">
        <x:v>24.79857</x:v>
      </x:c>
      <x:c t="n" s="0">
        <x:v>18.79294</x:v>
      </x:c>
      <x:c t="n" s="0">
        <x:v>15.59712</x:v>
      </x:c>
      <x:c t="n" s="0">
        <x:v>12.64781</x:v>
      </x:c>
      <x:c t="n" s="0">
        <x:v>44.4911</x:v>
      </x:c>
      <x:c t="n" s="0">
        <x:v>53.27031</x:v>
      </x:c>
      <x:c t="n" s="0">
        <x:v>6.963869</x:v>
      </x:c>
      <x:c t="n" s="0">
        <x:v>5.468595</x:v>
      </x:c>
      <x:c t="n" s="0">
        <x:v>5.630565</x:v>
      </x:c>
      <x:c t="n" s="0">
        <x:v>3.811601</x:v>
      </x:c>
      <x:c t="n" s="0">
        <x:v>4.98838</x:v>
      </x:c>
      <x:c t="n" s="0">
        <x:v>10.19679</x:v>
      </x:c>
      <x:c t="n" s="0">
        <x:v>5.340801</x:v>
      </x:c>
      <x:c t="str">
        <x:v>No</x:v>
      </x:c>
      <x:c t="str">
        <x:v>No</x:v>
      </x:c>
      <x:c t="str">
        <x:v/>
      </x:c>
    </x:row>
    <x:row r="3554">
      <x:c t="n" s="11">
        <x:v>3553</x:v>
      </x:c>
      <x:c t="str" s="11">
        <x:v/>
      </x:c>
      <x:c t="n" s="8">
        <x:v>43948.6598726852</x:v>
      </x:c>
      <x:c t="n" s="7">
        <x:v>43948.6598726852</x:v>
      </x:c>
      <x:c t="n" s="0">
        <x:v>50.1574</x:v>
      </x:c>
      <x:c t="n" s="0">
        <x:v>54.20069</x:v>
      </x:c>
      <x:c t="n" s="0">
        <x:v>71.33918</x:v>
      </x:c>
      <x:c t="n" s="0">
        <x:v>74.39624</x:v>
      </x:c>
      <x:c t="n" s="0">
        <x:v>-24.27562</x:v>
      </x:c>
      <x:c t="n" s="0">
        <x:v>-24.88827</x:v>
      </x:c>
      <x:c t="n" s="0">
        <x:v>-18.77858</x:v>
      </x:c>
      <x:c t="n" s="0">
        <x:v>-15.42311</x:v>
      </x:c>
      <x:c t="n" s="0">
        <x:v>-8.752312</x:v>
      </x:c>
      <x:c t="n" s="0">
        <x:v>-4.423354</x:v>
      </x:c>
      <x:c t="n" s="0">
        <x:v>2.00886</x:v>
      </x:c>
      <x:c t="n" s="0">
        <x:v>7.462904</x:v>
      </x:c>
      <x:c t="n" s="0">
        <x:v>9.11361</x:v>
      </x:c>
      <x:c t="n" s="0">
        <x:v>15.09163</x:v>
      </x:c>
      <x:c t="n" s="0">
        <x:v>14.88234</x:v>
      </x:c>
      <x:c t="n" s="0">
        <x:v>18.25753</x:v>
      </x:c>
      <x:c t="n" s="0">
        <x:v>20.17896</x:v>
      </x:c>
      <x:c t="n" s="0">
        <x:v>18.6319</x:v>
      </x:c>
      <x:c t="n" s="0">
        <x:v>19.77106</x:v>
      </x:c>
      <x:c t="n" s="0">
        <x:v>24.52998</x:v>
      </x:c>
      <x:c t="n" s="0">
        <x:v>24.5939</x:v>
      </x:c>
      <x:c t="n" s="0">
        <x:v>27.27252</x:v>
      </x:c>
      <x:c t="n" s="0">
        <x:v>29.50172</x:v>
      </x:c>
      <x:c t="n" s="0">
        <x:v>28.61445</x:v>
      </x:c>
      <x:c t="n" s="0">
        <x:v>27.48706</x:v>
      </x:c>
      <x:c t="n" s="0">
        <x:v>25.63044</x:v>
      </x:c>
      <x:c t="n" s="0">
        <x:v>25.89932</x:v>
      </x:c>
      <x:c t="n" s="0">
        <x:v>23.89911</x:v>
      </x:c>
      <x:c t="n" s="0">
        <x:v>19.22394</x:v>
      </x:c>
      <x:c t="n" s="0">
        <x:v>15.36301</x:v>
      </x:c>
      <x:c t="n" s="0">
        <x:v>11.32017</x:v>
      </x:c>
      <x:c t="n" s="0">
        <x:v>39.49425</x:v>
      </x:c>
      <x:c t="n" s="0">
        <x:v>51.86067</x:v>
      </x:c>
      <x:c t="n" s="0">
        <x:v>8.697104</x:v>
      </x:c>
      <x:c t="n" s="0">
        <x:v>5.516975</x:v>
      </x:c>
      <x:c t="n" s="0">
        <x:v>5.600485</x:v>
      </x:c>
      <x:c t="n" s="0">
        <x:v>4.427965</x:v>
      </x:c>
      <x:c t="n" s="0">
        <x:v>5.545228</x:v>
      </x:c>
      <x:c t="n" s="0">
        <x:v>9.044072</x:v>
      </x:c>
      <x:c t="n" s="0">
        <x:v>5.500832</x:v>
      </x:c>
      <x:c t="n" s="0">
        <x:v>-24.65962</x:v>
      </x:c>
      <x:c t="n" s="0">
        <x:v>-26.28725</x:v>
      </x:c>
      <x:c t="n" s="0">
        <x:v>-23.91964</x:v>
      </x:c>
      <x:c t="n" s="0">
        <x:v>-13.39771</x:v>
      </x:c>
      <x:c t="n" s="0">
        <x:v>-26.1948</x:v>
      </x:c>
      <x:c t="n" s="0">
        <x:v>-3.833162</x:v>
      </x:c>
      <x:c t="n" s="0">
        <x:v>-8.683823</x:v>
      </x:c>
      <x:c t="n" s="0">
        <x:v>9.986485</x:v>
      </x:c>
      <x:c t="n" s="0">
        <x:v>7.17495</x:v>
      </x:c>
      <x:c t="n" s="0">
        <x:v>16.81654</x:v>
      </x:c>
      <x:c t="n" s="0">
        <x:v>6.998518</x:v>
      </x:c>
      <x:c t="n" s="0">
        <x:v>13.63353</x:v>
      </x:c>
      <x:c t="n" s="0">
        <x:v>22.63524</x:v>
      </x:c>
      <x:c t="n" s="0">
        <x:v>18.48433</x:v>
      </x:c>
      <x:c t="n" s="0">
        <x:v>14.46704</x:v>
      </x:c>
      <x:c t="n" s="0">
        <x:v>20.85009</x:v>
      </x:c>
      <x:c t="n" s="0">
        <x:v>30.19761</x:v>
      </x:c>
      <x:c t="n" s="0">
        <x:v>25.71855</x:v>
      </x:c>
      <x:c t="n" s="0">
        <x:v>22.88677</x:v>
      </x:c>
      <x:c t="n" s="0">
        <x:v>28.58097</x:v>
      </x:c>
      <x:c t="n" s="0">
        <x:v>28.89701</x:v>
      </x:c>
      <x:c t="n" s="0">
        <x:v>26.56525</x:v>
      </x:c>
      <x:c t="n" s="0">
        <x:v>24.17044</x:v>
      </x:c>
      <x:c t="n" s="0">
        <x:v>23.63721</x:v>
      </x:c>
      <x:c t="n" s="0">
        <x:v>18.43419</x:v>
      </x:c>
      <x:c t="n" s="0">
        <x:v>13.36551</x:v>
      </x:c>
      <x:c t="n" s="0">
        <x:v>9.903891</x:v>
      </x:c>
      <x:c t="n" s="0">
        <x:v>37.92942</x:v>
      </x:c>
      <x:c t="n" s="0">
        <x:v>47.18499</x:v>
      </x:c>
      <x:c t="n" s="0">
        <x:v>8.490713</x:v>
      </x:c>
      <x:c t="n" s="0">
        <x:v>5.605118</x:v>
      </x:c>
      <x:c t="n" s="0">
        <x:v>4.099024</x:v>
      </x:c>
      <x:c t="n" s="0">
        <x:v>5.385036</x:v>
      </x:c>
      <x:c t="n" s="0">
        <x:v>4.557278</x:v>
      </x:c>
      <x:c t="n" s="0">
        <x:v>8.038213</x:v>
      </x:c>
      <x:c t="n" s="0">
        <x:v>5.868046</x:v>
      </x:c>
      <x:c t="str">
        <x:v>No</x:v>
      </x:c>
      <x:c t="str">
        <x:v>No</x:v>
      </x:c>
      <x:c t="str">
        <x:v/>
      </x:c>
    </x:row>
    <x:row r="3555">
      <x:c t="n" s="11">
        <x:v>3554</x:v>
      </x:c>
      <x:c t="str" s="11">
        <x:v/>
      </x:c>
      <x:c t="n" s="8">
        <x:v>43948.6598726852</x:v>
      </x:c>
      <x:c t="n" s="7">
        <x:v>43948.6598726852</x:v>
      </x:c>
      <x:c t="n" s="0">
        <x:v>52.68087</x:v>
      </x:c>
      <x:c t="n" s="0">
        <x:v>54.20069</x:v>
      </x:c>
      <x:c t="n" s="0">
        <x:v>72.74493</x:v>
      </x:c>
      <x:c t="n" s="0">
        <x:v>74.75953</x:v>
      </x:c>
      <x:c t="n" s="0">
        <x:v>-24.33007</x:v>
      </x:c>
      <x:c t="n" s="0">
        <x:v>-25.06704</x:v>
      </x:c>
      <x:c t="n" s="0">
        <x:v>-19.24252</x:v>
      </x:c>
      <x:c t="n" s="0">
        <x:v>-15.06191</x:v>
      </x:c>
      <x:c t="n" s="0">
        <x:v>-9.425021</x:v>
      </x:c>
      <x:c t="n" s="0">
        <x:v>-4.332043</x:v>
      </x:c>
      <x:c t="n" s="0">
        <x:v>1.386391</x:v>
      </x:c>
      <x:c t="n" s="0">
        <x:v>7.935744</x:v>
      </x:c>
      <x:c t="n" s="0">
        <x:v>9.277192</x:v>
      </x:c>
      <x:c t="n" s="0">
        <x:v>15.39215</x:v>
      </x:c>
      <x:c t="n" s="0">
        <x:v>14.31623</x:v>
      </x:c>
      <x:c t="n" s="0">
        <x:v>17.6056</x:v>
      </x:c>
      <x:c t="n" s="0">
        <x:v>20.49563</x:v>
      </x:c>
      <x:c t="n" s="0">
        <x:v>19.52423</x:v>
      </x:c>
      <x:c t="n" s="0">
        <x:v>20.12185</x:v>
      </x:c>
      <x:c t="n" s="0">
        <x:v>24.10229</x:v>
      </x:c>
      <x:c t="n" s="0">
        <x:v>25.01923</x:v>
      </x:c>
      <x:c t="n" s="0">
        <x:v>27.12128</x:v>
      </x:c>
      <x:c t="n" s="0">
        <x:v>29.1505</x:v>
      </x:c>
      <x:c t="n" s="0">
        <x:v>28.63875</x:v>
      </x:c>
      <x:c t="n" s="0">
        <x:v>27.35822</x:v>
      </x:c>
      <x:c t="n" s="0">
        <x:v>25.91031</x:v>
      </x:c>
      <x:c t="n" s="0">
        <x:v>25.9309</x:v>
      </x:c>
      <x:c t="n" s="0">
        <x:v>24.01181</x:v>
      </x:c>
      <x:c t="n" s="0">
        <x:v>19.13084</x:v>
      </x:c>
      <x:c t="n" s="0">
        <x:v>15.3073</x:v>
      </x:c>
      <x:c t="n" s="0">
        <x:v>11.1485</x:v>
      </x:c>
      <x:c t="n" s="0">
        <x:v>39.4071</x:v>
      </x:c>
      <x:c t="n" s="0">
        <x:v>51.62539</x:v>
      </x:c>
      <x:c t="n" s="0">
        <x:v>8.801621</x:v>
      </x:c>
      <x:c t="n" s="0">
        <x:v>5.524907</x:v>
      </x:c>
      <x:c t="n" s="0">
        <x:v>5.455672</x:v>
      </x:c>
      <x:c t="n" s="0">
        <x:v>4.305086</x:v>
      </x:c>
      <x:c t="n" s="0">
        <x:v>5.66139</x:v>
      </x:c>
      <x:c t="n" s="0">
        <x:v>9.03997</x:v>
      </x:c>
      <x:c t="n" s="0">
        <x:v>5.618498</x:v>
      </x:c>
      <x:c t="n" s="0">
        <x:v>-24.65962</x:v>
      </x:c>
      <x:c t="n" s="0">
        <x:v>-26.28725</x:v>
      </x:c>
      <x:c t="n" s="0">
        <x:v>-23.91964</x:v>
      </x:c>
      <x:c t="n" s="0">
        <x:v>-13.39771</x:v>
      </x:c>
      <x:c t="n" s="0">
        <x:v>-26.1948</x:v>
      </x:c>
      <x:c t="n" s="0">
        <x:v>-3.833162</x:v>
      </x:c>
      <x:c t="n" s="0">
        <x:v>-8.683823</x:v>
      </x:c>
      <x:c t="n" s="0">
        <x:v>9.986485</x:v>
      </x:c>
      <x:c t="n" s="0">
        <x:v>12.35523</x:v>
      </x:c>
      <x:c t="n" s="0">
        <x:v>16.82589</x:v>
      </x:c>
      <x:c t="n" s="0">
        <x:v>6.998518</x:v>
      </x:c>
      <x:c t="n" s="0">
        <x:v>4.801539</x:v>
      </x:c>
      <x:c t="n" s="0">
        <x:v>20.93071</x:v>
      </x:c>
      <x:c t="n" s="0">
        <x:v>22.71866</x:v>
      </x:c>
      <x:c t="n" s="0">
        <x:v>22.88422</x:v>
      </x:c>
      <x:c t="n" s="0">
        <x:v>18.33392</x:v>
      </x:c>
      <x:c t="n" s="0">
        <x:v>23.69317</x:v>
      </x:c>
      <x:c t="n" s="0">
        <x:v>24.94495</x:v>
      </x:c>
      <x:c t="n" s="0">
        <x:v>27.7402</x:v>
      </x:c>
      <x:c t="n" s="0">
        <x:v>25.84184</x:v>
      </x:c>
      <x:c t="n" s="0">
        <x:v>27.01049</x:v>
      </x:c>
      <x:c t="n" s="0">
        <x:v>27.05766</x:v>
      </x:c>
      <x:c t="n" s="0">
        <x:v>27.00403</x:v>
      </x:c>
      <x:c t="n" s="0">
        <x:v>24.69865</x:v>
      </x:c>
      <x:c t="n" s="0">
        <x:v>19.13257</x:v>
      </x:c>
      <x:c t="n" s="0">
        <x:v>15.46002</x:v>
      </x:c>
      <x:c t="n" s="0">
        <x:v>13.1076</x:v>
      </x:c>
      <x:c t="n" s="0">
        <x:v>40.46373</x:v>
      </x:c>
      <x:c t="n" s="0">
        <x:v>50.88148</x:v>
      </x:c>
      <x:c t="n" s="0">
        <x:v>8.640641</x:v>
      </x:c>
      <x:c t="n" s="0">
        <x:v>5.668571</x:v>
      </x:c>
      <x:c t="n" s="0">
        <x:v>4.387585</x:v>
      </x:c>
      <x:c t="n" s="0">
        <x:v>2.373353</x:v>
      </x:c>
      <x:c t="n" s="0">
        <x:v>5.978413</x:v>
      </x:c>
      <x:c t="n" s="0">
        <x:v>9.097005</x:v>
      </x:c>
      <x:c t="n" s="0">
        <x:v>6.247035</x:v>
      </x:c>
      <x:c t="str">
        <x:v>No</x:v>
      </x:c>
      <x:c t="str">
        <x:v>No</x:v>
      </x:c>
      <x:c t="str">
        <x:v/>
      </x:c>
    </x:row>
    <x:row r="3556">
      <x:c t="n" s="11">
        <x:v>3555</x:v>
      </x:c>
      <x:c t="str" s="11">
        <x:v/>
      </x:c>
      <x:c t="n" s="8">
        <x:v>43948.6598726852</x:v>
      </x:c>
      <x:c t="n" s="7">
        <x:v>43948.6598726852</x:v>
      </x:c>
      <x:c t="n" s="0">
        <x:v>53.74928</x:v>
      </x:c>
      <x:c t="n" s="0">
        <x:v>54.20069</x:v>
      </x:c>
      <x:c t="n" s="0">
        <x:v>71.44323</x:v>
      </x:c>
      <x:c t="n" s="0">
        <x:v>73.90289</x:v>
      </x:c>
      <x:c t="n" s="0">
        <x:v>-24.48678</x:v>
      </x:c>
      <x:c t="n" s="0">
        <x:v>-25.22585</x:v>
      </x:c>
      <x:c t="n" s="0">
        <x:v>-19.6822</x:v>
      </x:c>
      <x:c t="n" s="0">
        <x:v>-14.77558</x:v>
      </x:c>
      <x:c t="n" s="0">
        <x:v>-10.09563</x:v>
      </x:c>
      <x:c t="n" s="0">
        <x:v>-3.864821</x:v>
      </x:c>
      <x:c t="n" s="0">
        <x:v>0.7735255</x:v>
      </x:c>
      <x:c t="n" s="0">
        <x:v>8.302429</x:v>
      </x:c>
      <x:c t="n" s="0">
        <x:v>10.33064</x:v>
      </x:c>
      <x:c t="n" s="0">
        <x:v>15.6333</x:v>
      </x:c>
      <x:c t="n" s="0">
        <x:v>13.95227</x:v>
      </x:c>
      <x:c t="n" s="0">
        <x:v>16.95905</x:v>
      </x:c>
      <x:c t="n" s="0">
        <x:v>20.35819</x:v>
      </x:c>
      <x:c t="n" s="0">
        <x:v>20.10846</x:v>
      </x:c>
      <x:c t="n" s="0">
        <x:v>20.7415</x:v>
      </x:c>
      <x:c t="n" s="0">
        <x:v>23.48185</x:v>
      </x:c>
      <x:c t="n" s="0">
        <x:v>24.56404</x:v>
      </x:c>
      <x:c t="n" s="0">
        <x:v>27.05631</x:v>
      </x:c>
      <x:c t="n" s="0">
        <x:v>28.72235</x:v>
      </x:c>
      <x:c t="n" s="0">
        <x:v>28.42474</x:v>
      </x:c>
      <x:c t="n" s="0">
        <x:v>27.15194</x:v>
      </x:c>
      <x:c t="n" s="0">
        <x:v>25.84531</x:v>
      </x:c>
      <x:c t="n" s="0">
        <x:v>25.7572</x:v>
      </x:c>
      <x:c t="n" s="0">
        <x:v>24.3194</x:v>
      </x:c>
      <x:c t="n" s="0">
        <x:v>19.20259</x:v>
      </x:c>
      <x:c t="n" s="0">
        <x:v>15.08772</x:v>
      </x:c>
      <x:c t="n" s="0">
        <x:v>11.42765</x:v>
      </x:c>
      <x:c t="n" s="0">
        <x:v>40.10981</x:v>
      </x:c>
      <x:c t="n" s="0">
        <x:v>51.69857</x:v>
      </x:c>
      <x:c t="n" s="0">
        <x:v>8.626608</x:v>
      </x:c>
      <x:c t="n" s="0">
        <x:v>5.585279</x:v>
      </x:c>
      <x:c t="n" s="0">
        <x:v>5.240345</x:v>
      </x:c>
      <x:c t="n" s="0">
        <x:v>4.249242</x:v>
      </x:c>
      <x:c t="n" s="0">
        <x:v>5.79022</x:v>
      </x:c>
      <x:c t="n" s="0">
        <x:v>9.084202</x:v>
      </x:c>
      <x:c t="n" s="0">
        <x:v>5.561977</x:v>
      </x:c>
      <x:c t="n" s="0">
        <x:v>-26.51109</x:v>
      </x:c>
      <x:c t="n" s="0">
        <x:v>-26.28725</x:v>
      </x:c>
      <x:c t="n" s="0">
        <x:v>-23.91964</x:v>
      </x:c>
      <x:c t="n" s="0">
        <x:v>-13.39771</x:v>
      </x:c>
      <x:c t="n" s="0">
        <x:v>-26.1948</x:v>
      </x:c>
      <x:c t="n" s="0">
        <x:v>-0.5801532</x:v>
      </x:c>
      <x:c t="n" s="0">
        <x:v>-8.683823</x:v>
      </x:c>
      <x:c t="n" s="0">
        <x:v>9.986485</x:v>
      </x:c>
      <x:c t="n" s="0">
        <x:v>13.87193</x:v>
      </x:c>
      <x:c t="n" s="0">
        <x:v>16.82589</x:v>
      </x:c>
      <x:c t="n" s="0">
        <x:v>12.69329</x:v>
      </x:c>
      <x:c t="n" s="0">
        <x:v>4.801539</x:v>
      </x:c>
      <x:c t="n" s="0">
        <x:v>19.45313</x:v>
      </x:c>
      <x:c t="n" s="0">
        <x:v>22.19658</x:v>
      </x:c>
      <x:c t="n" s="0">
        <x:v>23.53993</x:v>
      </x:c>
      <x:c t="n" s="0">
        <x:v>21.55546</x:v>
      </x:c>
      <x:c t="n" s="0">
        <x:v>21.94414</x:v>
      </x:c>
      <x:c t="n" s="0">
        <x:v>28.43713</x:v>
      </x:c>
      <x:c t="n" s="0">
        <x:v>21.66793</x:v>
      </x:c>
      <x:c t="n" s="0">
        <x:v>32.05188</x:v>
      </x:c>
      <x:c t="n" s="0">
        <x:v>26.40078</x:v>
      </x:c>
      <x:c t="n" s="0">
        <x:v>27.2203</x:v>
      </x:c>
      <x:c t="n" s="0">
        <x:v>26.05539</x:v>
      </x:c>
      <x:c t="n" s="0">
        <x:v>26.02251</x:v>
      </x:c>
      <x:c t="n" s="0">
        <x:v>18.0026</x:v>
      </x:c>
      <x:c t="n" s="0">
        <x:v>15.01479</x:v>
      </x:c>
      <x:c t="n" s="0">
        <x:v>9.354339</x:v>
      </x:c>
      <x:c t="n" s="0">
        <x:v>43.70945</x:v>
      </x:c>
      <x:c t="n" s="0">
        <x:v>52.60052</x:v>
      </x:c>
      <x:c t="n" s="0">
        <x:v>7.7693</x:v>
      </x:c>
      <x:c t="n" s="0">
        <x:v>5.382842</x:v>
      </x:c>
      <x:c t="n" s="0">
        <x:v>3.839751</x:v>
      </x:c>
      <x:c t="n" s="0">
        <x:v>4.288765</x:v>
      </x:c>
      <x:c t="n" s="0">
        <x:v>7.439651</x:v>
      </x:c>
      <x:c t="n" s="0">
        <x:v>9.228993</x:v>
      </x:c>
      <x:c t="n" s="0">
        <x:v>4.655457</x:v>
      </x:c>
      <x:c t="str">
        <x:v>No</x:v>
      </x:c>
      <x:c t="str">
        <x:v>No</x:v>
      </x:c>
      <x:c t="str">
        <x:v/>
      </x:c>
    </x:row>
    <x:row r="3557">
      <x:c t="n" s="11">
        <x:v>3556</x:v>
      </x:c>
      <x:c t="str" s="11">
        <x:v/>
      </x:c>
      <x:c t="n" s="8">
        <x:v>43948.6598726852</x:v>
      </x:c>
      <x:c t="n" s="7">
        <x:v>43948.6598726852</x:v>
      </x:c>
      <x:c t="n" s="0">
        <x:v>54.44731</x:v>
      </x:c>
      <x:c t="n" s="0">
        <x:v>58.9719</x:v>
      </x:c>
      <x:c t="n" s="0">
        <x:v>72.46652</x:v>
      </x:c>
      <x:c t="n" s="0">
        <x:v>74.89154</x:v>
      </x:c>
      <x:c t="n" s="0">
        <x:v>-24.80546</x:v>
      </x:c>
      <x:c t="n" s="0">
        <x:v>-25.36615</x:v>
      </x:c>
      <x:c t="n" s="0">
        <x:v>-20.09652</x:v>
      </x:c>
      <x:c t="n" s="0">
        <x:v>-14.54515</x:v>
      </x:c>
      <x:c t="n" s="0">
        <x:v>-10.76378</x:v>
      </x:c>
      <x:c t="n" s="0">
        <x:v>-3.002422</x:v>
      </x:c>
      <x:c t="n" s="0">
        <x:v>0.1715323</x:v>
      </x:c>
      <x:c t="n" s="0">
        <x:v>8.335208</x:v>
      </x:c>
      <x:c t="n" s="0">
        <x:v>11.06395</x:v>
      </x:c>
      <x:c t="n" s="0">
        <x:v>15.65939</x:v>
      </x:c>
      <x:c t="n" s="0">
        <x:v>13.90803</x:v>
      </x:c>
      <x:c t="n" s="0">
        <x:v>17.20032</x:v>
      </x:c>
      <x:c t="n" s="0">
        <x:v>20.23726</x:v>
      </x:c>
      <x:c t="n" s="0">
        <x:v>20.41052</x:v>
      </x:c>
      <x:c t="n" s="0">
        <x:v>21.3298</x:v>
      </x:c>
      <x:c t="n" s="0">
        <x:v>23.81259</x:v>
      </x:c>
      <x:c t="n" s="0">
        <x:v>24.57168</x:v>
      </x:c>
      <x:c t="n" s="0">
        <x:v>27.30011</x:v>
      </x:c>
      <x:c t="n" s="0">
        <x:v>28.26828</x:v>
      </x:c>
      <x:c t="n" s="0">
        <x:v>29.00939</x:v>
      </x:c>
      <x:c t="n" s="0">
        <x:v>27.20576</x:v>
      </x:c>
      <x:c t="n" s="0">
        <x:v>27.07934</x:v>
      </x:c>
      <x:c t="n" s="0">
        <x:v>26.49673</x:v>
      </x:c>
      <x:c t="n" s="0">
        <x:v>24.33237</x:v>
      </x:c>
      <x:c t="n" s="0">
        <x:v>18.84977</x:v>
      </x:c>
      <x:c t="n" s="0">
        <x:v>15.13208</x:v>
      </x:c>
      <x:c t="n" s="0">
        <x:v>11.11179</x:v>
      </x:c>
      <x:c t="n" s="0">
        <x:v>41.06218</x:v>
      </x:c>
      <x:c t="n" s="0">
        <x:v>51.90385</x:v>
      </x:c>
      <x:c t="n" s="0">
        <x:v>8.743223</x:v>
      </x:c>
      <x:c t="n" s="0">
        <x:v>5.510584</x:v>
      </x:c>
      <x:c t="n" s="0">
        <x:v>5.116107</x:v>
      </x:c>
      <x:c t="n" s="0">
        <x:v>4.11982</x:v>
      </x:c>
      <x:c t="n" s="0">
        <x:v>5.820065</x:v>
      </x:c>
      <x:c t="n" s="0">
        <x:v>9.095654</x:v>
      </x:c>
      <x:c t="n" s="0">
        <x:v>5.534494</x:v>
      </x:c>
      <x:c t="n" s="0">
        <x:v>-27.35815</x:v>
      </x:c>
      <x:c t="n" s="0">
        <x:v>-26.28725</x:v>
      </x:c>
      <x:c t="n" s="0">
        <x:v>-23.83619</x:v>
      </x:c>
      <x:c t="n" s="0">
        <x:v>-12.56423</x:v>
      </x:c>
      <x:c t="n" s="0">
        <x:v>-26.1948</x:v>
      </x:c>
      <x:c t="n" s="0">
        <x:v>0.122906</x:v>
      </x:c>
      <x:c t="n" s="0">
        <x:v>-0.3570164</x:v>
      </x:c>
      <x:c t="n" s="0">
        <x:v>7.430432</x:v>
      </x:c>
      <x:c t="n" s="0">
        <x:v>13.03403</x:v>
      </x:c>
      <x:c t="n" s="0">
        <x:v>13.88108</x:v>
      </x:c>
      <x:c t="n" s="0">
        <x:v>13.63977</x:v>
      </x:c>
      <x:c t="n" s="0">
        <x:v>20.24056</x:v>
      </x:c>
      <x:c t="n" s="0">
        <x:v>20.57716</x:v>
      </x:c>
      <x:c t="n" s="0">
        <x:v>21.85027</x:v>
      </x:c>
      <x:c t="n" s="0">
        <x:v>23.09021</x:v>
      </x:c>
      <x:c t="n" s="0">
        <x:v>24.416</x:v>
      </x:c>
      <x:c t="n" s="0">
        <x:v>23.00045</x:v>
      </x:c>
      <x:c t="n" s="0">
        <x:v>26.696</x:v>
      </x:c>
      <x:c t="n" s="0">
        <x:v>22.26155</x:v>
      </x:c>
      <x:c t="n" s="0">
        <x:v>25.26089</x:v>
      </x:c>
      <x:c t="n" s="0">
        <x:v>24.94782</x:v>
      </x:c>
      <x:c t="n" s="0">
        <x:v>30.65029</x:v>
      </x:c>
      <x:c t="n" s="0">
        <x:v>28.77239</x:v>
      </x:c>
      <x:c t="n" s="0">
        <x:v>23.56806</x:v>
      </x:c>
      <x:c t="n" s="0">
        <x:v>17.92421</x:v>
      </x:c>
      <x:c t="n" s="0">
        <x:v>14.70444</x:v>
      </x:c>
      <x:c t="n" s="0">
        <x:v>9.472057</x:v>
      </x:c>
      <x:c t="n" s="0">
        <x:v>44.43227</x:v>
      </x:c>
      <x:c t="n" s="0">
        <x:v>53.22483</x:v>
      </x:c>
      <x:c t="n" s="0">
        <x:v>9.59812</x:v>
      </x:c>
      <x:c t="n" s="0">
        <x:v>5.195453</x:v>
      </x:c>
      <x:c t="n" s="0">
        <x:v>4.465031</x:v>
      </x:c>
      <x:c t="n" s="0">
        <x:v>3.725383</x:v>
      </x:c>
      <x:c t="n" s="0">
        <x:v>6.434748</x:v>
      </x:c>
      <x:c t="n" s="0">
        <x:v>8.988601</x:v>
      </x:c>
      <x:c t="n" s="0">
        <x:v>5.484232</x:v>
      </x:c>
      <x:c t="str">
        <x:v>No</x:v>
      </x:c>
      <x:c t="str">
        <x:v>No</x:v>
      </x:c>
      <x:c t="str">
        <x:v/>
      </x:c>
    </x:row>
    <x:row r="3558">
      <x:c t="n" s="11">
        <x:v>3557</x:v>
      </x:c>
      <x:c t="str" s="11">
        <x:v/>
      </x:c>
      <x:c t="n" s="8">
        <x:v>43948.6598726852</x:v>
      </x:c>
      <x:c t="n" s="7">
        <x:v>43948.6598726852</x:v>
      </x:c>
      <x:c t="n" s="0">
        <x:v>54.73625</x:v>
      </x:c>
      <x:c t="n" s="0">
        <x:v>58.9719</x:v>
      </x:c>
      <x:c t="n" s="0">
        <x:v>67.35028</x:v>
      </x:c>
      <x:c t="n" s="0">
        <x:v>72.10921</x:v>
      </x:c>
      <x:c t="n" s="0">
        <x:v>-25.09737</x:v>
      </x:c>
      <x:c t="n" s="0">
        <x:v>-25.48974</x:v>
      </x:c>
      <x:c t="n" s="0">
        <x:v>-20.46495</x:v>
      </x:c>
      <x:c t="n" s="0">
        <x:v>-13.8033</x:v>
      </x:c>
      <x:c t="n" s="0">
        <x:v>-11.42908</x:v>
      </x:c>
      <x:c t="n" s="0">
        <x:v>-2.381074</x:v>
      </x:c>
      <x:c t="n" s="0">
        <x:v>1.184276</x:v>
      </x:c>
      <x:c t="n" s="0">
        <x:v>8.214315</x:v>
      </x:c>
      <x:c t="n" s="0">
        <x:v>10.88622</x:v>
      </x:c>
      <x:c t="n" s="0">
        <x:v>15.17537</x:v>
      </x:c>
      <x:c t="n" s="0">
        <x:v>13.86989</x:v>
      </x:c>
      <x:c t="n" s="0">
        <x:v>17.79972</x:v>
      </x:c>
      <x:c t="n" s="0">
        <x:v>20.66339</x:v>
      </x:c>
      <x:c t="n" s="0">
        <x:v>20.26024</x:v>
      </x:c>
      <x:c t="n" s="0">
        <x:v>21.2584</x:v>
      </x:c>
      <x:c t="n" s="0">
        <x:v>23.44202</x:v>
      </x:c>
      <x:c t="n" s="0">
        <x:v>24.07993</x:v>
      </x:c>
      <x:c t="n" s="0">
        <x:v>27.09511</x:v>
      </x:c>
      <x:c t="n" s="0">
        <x:v>27.86182</x:v>
      </x:c>
      <x:c t="n" s="0">
        <x:v>28.59681</x:v>
      </x:c>
      <x:c t="n" s="0">
        <x:v>26.69597</x:v>
      </x:c>
      <x:c t="n" s="0">
        <x:v>27.44877</x:v>
      </x:c>
      <x:c t="n" s="0">
        <x:v>26.90496</x:v>
      </x:c>
      <x:c t="n" s="0">
        <x:v>24.55478</x:v>
      </x:c>
      <x:c t="n" s="0">
        <x:v>18.54451</x:v>
      </x:c>
      <x:c t="n" s="0">
        <x:v>15.2072</x:v>
      </x:c>
      <x:c t="n" s="0">
        <x:v>11.26316</x:v>
      </x:c>
      <x:c t="n" s="0">
        <x:v>41.80895</x:v>
      </x:c>
      <x:c t="n" s="0">
        <x:v>52.20141</x:v>
      </x:c>
      <x:c t="n" s="0">
        <x:v>8.763556</x:v>
      </x:c>
      <x:c t="n" s="0">
        <x:v>5.483574</x:v>
      </x:c>
      <x:c t="n" s="0">
        <x:v>4.996299</x:v>
      </x:c>
      <x:c t="n" s="0">
        <x:v>4.019584</x:v>
      </x:c>
      <x:c t="n" s="0">
        <x:v>6.068305</x:v>
      </x:c>
      <x:c t="n" s="0">
        <x:v>8.974574</x:v>
      </x:c>
      <x:c t="n" s="0">
        <x:v>5.367211</x:v>
      </x:c>
      <x:c t="n" s="0">
        <x:v>-27.35815</x:v>
      </x:c>
      <x:c t="n" s="0">
        <x:v>-26.28725</x:v>
      </x:c>
      <x:c t="n" s="0">
        <x:v>-23.59503</x:v>
      </x:c>
      <x:c t="n" s="0">
        <x:v>-10.73474</x:v>
      </x:c>
      <x:c t="n" s="0">
        <x:v>-26.1948</x:v>
      </x:c>
      <x:c t="n" s="0">
        <x:v>0.122906</x:v>
      </x:c>
      <x:c t="n" s="0">
        <x:v>5.15626</x:v>
      </x:c>
      <x:c t="n" s="0">
        <x:v>7.430432</x:v>
      </x:c>
      <x:c t="n" s="0">
        <x:v>8.616286</x:v>
      </x:c>
      <x:c t="n" s="0">
        <x:v>10.09243</x:v>
      </x:c>
      <x:c t="n" s="0">
        <x:v>13.63977</x:v>
      </x:c>
      <x:c t="n" s="0">
        <x:v>20.24056</x:v>
      </x:c>
      <x:c t="n" s="0">
        <x:v>22.84087</x:v>
      </x:c>
      <x:c t="n" s="0">
        <x:v>15.71275</x:v>
      </x:c>
      <x:c t="n" s="0">
        <x:v>20.22725</x:v>
      </x:c>
      <x:c t="n" s="0">
        <x:v>19.92779</x:v>
      </x:c>
      <x:c t="n" s="0">
        <x:v>21.74812</x:v>
      </x:c>
      <x:c t="n" s="0">
        <x:v>27.33988</x:v>
      </x:c>
      <x:c t="n" s="0">
        <x:v>26.75342</x:v>
      </x:c>
      <x:c t="n" s="0">
        <x:v>25.30029</x:v>
      </x:c>
      <x:c t="n" s="0">
        <x:v>22.52426</x:v>
      </x:c>
      <x:c t="n" s="0">
        <x:v>28.21054</x:v>
      </x:c>
      <x:c t="n" s="0">
        <x:v>28.72301</x:v>
      </x:c>
      <x:c t="n" s="0">
        <x:v>26.01577</x:v>
      </x:c>
      <x:c t="n" s="0">
        <x:v>16.99734</x:v>
      </x:c>
      <x:c t="n" s="0">
        <x:v>15.51341</x:v>
      </x:c>
      <x:c t="n" s="0">
        <x:v>12.84298</x:v>
      </x:c>
      <x:c t="n" s="0">
        <x:v>44.87266</x:v>
      </x:c>
      <x:c t="n" s="0">
        <x:v>53.66525</x:v>
      </x:c>
      <x:c t="n" s="0">
        <x:v>9.273512</x:v>
      </x:c>
      <x:c t="n" s="0">
        <x:v>4.688849</x:v>
      </x:c>
      <x:c t="n" s="0">
        <x:v>4.075576</x:v>
      </x:c>
      <x:c t="n" s="0">
        <x:v>2.918746</x:v>
      </x:c>
      <x:c t="n" s="0">
        <x:v>6.179535</x:v>
      </x:c>
      <x:c t="n" s="0">
        <x:v>8.548321</x:v>
      </x:c>
      <x:c t="n" s="0">
        <x:v>4.741717</x:v>
      </x:c>
      <x:c t="str">
        <x:v>No</x:v>
      </x:c>
      <x:c t="str">
        <x:v>No</x:v>
      </x:c>
      <x:c t="str">
        <x:v/>
      </x:c>
    </x:row>
    <x:row r="3559">
      <x:c t="n" s="11">
        <x:v>3558</x:v>
      </x:c>
      <x:c t="str" s="11">
        <x:v/>
      </x:c>
      <x:c t="n" s="8">
        <x:v>43948.6598726852</x:v>
      </x:c>
      <x:c t="n" s="7">
        <x:v>43948.6598726852</x:v>
      </x:c>
      <x:c t="n" s="0">
        <x:v>55.39883</x:v>
      </x:c>
      <x:c t="n" s="0">
        <x:v>58.9719</x:v>
      </x:c>
      <x:c t="n" s="0">
        <x:v>56.94947</x:v>
      </x:c>
      <x:c t="n" s="0">
        <x:v>66.97801</x:v>
      </x:c>
      <x:c t="n" s="0">
        <x:v>-25.363</x:v>
      </x:c>
      <x:c t="n" s="0">
        <x:v>-25.59806</x:v>
      </x:c>
      <x:c t="n" s="0">
        <x:v>-20.80357</x:v>
      </x:c>
      <x:c t="n" s="0">
        <x:v>-13.19666</x:v>
      </x:c>
      <x:c t="n" s="0">
        <x:v>-12.09109</x:v>
      </x:c>
      <x:c t="n" s="0">
        <x:v>-1.912816</x:v>
      </x:c>
      <x:c t="n" s="0">
        <x:v>2.041966</x:v>
      </x:c>
      <x:c t="n" s="0">
        <x:v>7.990461</x:v>
      </x:c>
      <x:c t="n" s="0">
        <x:v>10.62016</x:v>
      </x:c>
      <x:c t="n" s="0">
        <x:v>14.71448</x:v>
      </x:c>
      <x:c t="n" s="0">
        <x:v>13.83705</x:v>
      </x:c>
      <x:c t="n" s="0">
        <x:v>18.25333</x:v>
      </x:c>
      <x:c t="n" s="0">
        <x:v>21.05766</x:v>
      </x:c>
      <x:c t="n" s="0">
        <x:v>19.71739</x:v>
      </x:c>
      <x:c t="n" s="0">
        <x:v>21.25058</x:v>
      </x:c>
      <x:c t="n" s="0">
        <x:v>23.44215</x:v>
      </x:c>
      <x:c t="n" s="0">
        <x:v>24.15966</x:v>
      </x:c>
      <x:c t="n" s="0">
        <x:v>27.17756</x:v>
      </x:c>
      <x:c t="n" s="0">
        <x:v>27.83788</x:v>
      </x:c>
      <x:c t="n" s="0">
        <x:v>28.17677</x:v>
      </x:c>
      <x:c t="n" s="0">
        <x:v>26.69239</x:v>
      </x:c>
      <x:c t="n" s="0">
        <x:v>27.08501</x:v>
      </x:c>
      <x:c t="n" s="0">
        <x:v>26.98405</x:v>
      </x:c>
      <x:c t="n" s="0">
        <x:v>24.63512</x:v>
      </x:c>
      <x:c t="n" s="0">
        <x:v>18.44423</x:v>
      </x:c>
      <x:c t="n" s="0">
        <x:v>15.18603</x:v>
      </x:c>
      <x:c t="n" s="0">
        <x:v>11.34828</x:v>
      </x:c>
      <x:c t="n" s="0">
        <x:v>42.4296</x:v>
      </x:c>
      <x:c t="n" s="0">
        <x:v>52.52781</x:v>
      </x:c>
      <x:c t="n" s="0">
        <x:v>8.737997</x:v>
      </x:c>
      <x:c t="n" s="0">
        <x:v>5.544776</x:v>
      </x:c>
      <x:c t="n" s="0">
        <x:v>5.077892</x:v>
      </x:c>
      <x:c t="n" s="0">
        <x:v>4.013246</x:v>
      </x:c>
      <x:c t="n" s="0">
        <x:v>5.962113</x:v>
      </x:c>
      <x:c t="n" s="0">
        <x:v>8.993185</x:v>
      </x:c>
      <x:c t="n" s="0">
        <x:v>5.383057</x:v>
      </x:c>
      <x:c t="n" s="0">
        <x:v>-27.35815</x:v>
      </x:c>
      <x:c t="n" s="0">
        <x:v>-26.28725</x:v>
      </x:c>
      <x:c t="n" s="0">
        <x:v>-23.59503</x:v>
      </x:c>
      <x:c t="n" s="0">
        <x:v>-10.73474</x:v>
      </x:c>
      <x:c t="n" s="0">
        <x:v>-26.1948</x:v>
      </x:c>
      <x:c t="n" s="0">
        <x:v>0.122906</x:v>
      </x:c>
      <x:c t="n" s="0">
        <x:v>5.15626</x:v>
      </x:c>
      <x:c t="n" s="0">
        <x:v>4.36993</x:v>
      </x:c>
      <x:c t="n" s="0">
        <x:v>8.616286</x:v>
      </x:c>
      <x:c t="n" s="0">
        <x:v>10.09243</x:v>
      </x:c>
      <x:c t="n" s="0">
        <x:v>17.44301</x:v>
      </x:c>
      <x:c t="n" s="0">
        <x:v>20.24056</x:v>
      </x:c>
      <x:c t="n" s="0">
        <x:v>22.63832</x:v>
      </x:c>
      <x:c t="n" s="0">
        <x:v>12.70938</x:v>
      </x:c>
      <x:c t="n" s="0">
        <x:v>21.76501</x:v>
      </x:c>
      <x:c t="n" s="0">
        <x:v>24.24996</x:v>
      </x:c>
      <x:c t="n" s="0">
        <x:v>25.32954</x:v>
      </x:c>
      <x:c t="n" s="0">
        <x:v>26.78032</x:v>
      </x:c>
      <x:c t="n" s="0">
        <x:v>27.57472</x:v>
      </x:c>
      <x:c t="n" s="0">
        <x:v>23.99703</x:v>
      </x:c>
      <x:c t="n" s="0">
        <x:v>27.86497</x:v>
      </x:c>
      <x:c t="n" s="0">
        <x:v>20.52452</x:v>
      </x:c>
      <x:c t="n" s="0">
        <x:v>27.44669</x:v>
      </x:c>
      <x:c t="n" s="0">
        <x:v>24.27412</x:v>
      </x:c>
      <x:c t="n" s="0">
        <x:v>16.74158</x:v>
      </x:c>
      <x:c t="n" s="0">
        <x:v>15.03051</x:v>
      </x:c>
      <x:c t="n" s="0">
        <x:v>11.53783</x:v>
      </x:c>
      <x:c t="n" s="0">
        <x:v>44.59657</x:v>
      </x:c>
      <x:c t="n" s="0">
        <x:v>54.35377</x:v>
      </x:c>
      <x:c t="n" s="0">
        <x:v>9.804955</x:v>
      </x:c>
      <x:c t="n" s="0">
        <x:v>6.323106</x:v>
      </x:c>
      <x:c t="n" s="0">
        <x:v>5.903476</x:v>
      </x:c>
      <x:c t="n" s="0">
        <x:v>4.289217</x:v>
      </x:c>
      <x:c t="n" s="0">
        <x:v>5.184619</x:v>
      </x:c>
      <x:c t="n" s="0">
        <x:v>9.770544</x:v>
      </x:c>
      <x:c t="n" s="0">
        <x:v>6.033378</x:v>
      </x:c>
      <x:c t="str">
        <x:v>No</x:v>
      </x:c>
      <x:c t="str">
        <x:v>No</x:v>
      </x:c>
      <x:c t="str">
        <x:v/>
      </x:c>
    </x:row>
    <x:row r="3560">
      <x:c t="n" s="11">
        <x:v>3559</x:v>
      </x:c>
      <x:c t="str" s="11">
        <x:v/>
      </x:c>
      <x:c t="n" s="8">
        <x:v>43948.6598726852</x:v>
      </x:c>
      <x:c t="n" s="7">
        <x:v>43948.6598726852</x:v>
      </x:c>
      <x:c t="n" s="0">
        <x:v>55.50526</x:v>
      </x:c>
      <x:c t="n" s="0">
        <x:v>58.9719</x:v>
      </x:c>
      <x:c t="n" s="0">
        <x:v>57.62031</x:v>
      </x:c>
      <x:c t="n" s="0">
        <x:v>64.70557</x:v>
      </x:c>
      <x:c t="n" s="0">
        <x:v>-25.71277</x:v>
      </x:c>
      <x:c t="n" s="0">
        <x:v>-25.81461</x:v>
      </x:c>
      <x:c t="n" s="0">
        <x:v>-21.11538</x:v>
      </x:c>
      <x:c t="n" s="0">
        <x:v>-12.73821</x:v>
      </x:c>
      <x:c t="n" s="0">
        <x:v>-12.60027</x:v>
      </x:c>
      <x:c t="n" s="0">
        <x:v>-1.549359</x:v>
      </x:c>
      <x:c t="n" s="0">
        <x:v>2.660451</x:v>
      </x:c>
      <x:c t="n" s="0">
        <x:v>7.427914</x:v>
      </x:c>
      <x:c t="n" s="0">
        <x:v>10.37929</x:v>
      </x:c>
      <x:c t="n" s="0">
        <x:v>14.25485</x:v>
      </x:c>
      <x:c t="n" s="0">
        <x:v>16.10034</x:v>
      </x:c>
      <x:c t="n" s="0">
        <x:v>18.16886</x:v>
      </x:c>
      <x:c t="n" s="0">
        <x:v>21.11277</x:v>
      </x:c>
      <x:c t="n" s="0">
        <x:v>19.09632</x:v>
      </x:c>
      <x:c t="n" s="0">
        <x:v>21.35933</x:v>
      </x:c>
      <x:c t="n" s="0">
        <x:v>23.46366</x:v>
      </x:c>
      <x:c t="n" s="0">
        <x:v>24.5182</x:v>
      </x:c>
      <x:c t="n" s="0">
        <x:v>27.2088</x:v>
      </x:c>
      <x:c t="n" s="0">
        <x:v>28.54214</x:v>
      </x:c>
      <x:c t="n" s="0">
        <x:v>27.82385</x:v>
      </x:c>
      <x:c t="n" s="0">
        <x:v>27.0382</x:v>
      </x:c>
      <x:c t="n" s="0">
        <x:v>26.93311</x:v>
      </x:c>
      <x:c t="n" s="0">
        <x:v>26.84706</x:v>
      </x:c>
      <x:c t="n" s="0">
        <x:v>24.60321</x:v>
      </x:c>
      <x:c t="n" s="0">
        <x:v>18.45753</x:v>
      </x:c>
      <x:c t="n" s="0">
        <x:v>15.20785</x:v>
      </x:c>
      <x:c t="n" s="0">
        <x:v>11.44397</x:v>
      </x:c>
      <x:c t="n" s="0">
        <x:v>42.75254</x:v>
      </x:c>
      <x:c t="n" s="0">
        <x:v>52.93862</x:v>
      </x:c>
      <x:c t="n" s="0">
        <x:v>9.007293</x:v>
      </x:c>
      <x:c t="n" s="0">
        <x:v>5.389069</x:v>
      </x:c>
      <x:c t="n" s="0">
        <x:v>5.176516</x:v>
      </x:c>
      <x:c t="n" s="0">
        <x:v>4.107593</x:v>
      </x:c>
      <x:c t="n" s="0">
        <x:v>5.947928</x:v>
      </x:c>
      <x:c t="n" s="0">
        <x:v>9.123737</x:v>
      </x:c>
      <x:c t="n" s="0">
        <x:v>5.469881</x:v>
      </x:c>
      <x:c t="n" s="0">
        <x:v>-29.69172</x:v>
      </x:c>
      <x:c t="n" s="0">
        <x:v>-28.26725</x:v>
      </x:c>
      <x:c t="n" s="0">
        <x:v>-23.59503</x:v>
      </x:c>
      <x:c t="n" s="0">
        <x:v>-10.73474</x:v>
      </x:c>
      <x:c t="n" s="0">
        <x:v>-16.26307</x:v>
      </x:c>
      <x:c t="n" s="0">
        <x:v>0.122906</x:v>
      </x:c>
      <x:c t="n" s="0">
        <x:v>5.15626</x:v>
      </x:c>
      <x:c t="n" s="0">
        <x:v>0.236345</x:v>
      </x:c>
      <x:c t="n" s="0">
        <x:v>9.850565</x:v>
      </x:c>
      <x:c t="n" s="0">
        <x:v>9.331367</x:v>
      </x:c>
      <x:c t="n" s="0">
        <x:v>21.83685</x:v>
      </x:c>
      <x:c t="n" s="0">
        <x:v>14.06457</x:v>
      </x:c>
      <x:c t="n" s="0">
        <x:v>20.87179</x:v>
      </x:c>
      <x:c t="n" s="0">
        <x:v>6.340117</x:v>
      </x:c>
      <x:c t="n" s="0">
        <x:v>21.00097</x:v>
      </x:c>
      <x:c t="n" s="0">
        <x:v>23.06824</x:v>
      </x:c>
      <x:c t="n" s="0">
        <x:v>26.34039</x:v>
      </x:c>
      <x:c t="n" s="0">
        <x:v>29.09426</x:v>
      </x:c>
      <x:c t="n" s="0">
        <x:v>31.52069</x:v>
      </x:c>
      <x:c t="n" s="0">
        <x:v>24.51182</x:v>
      </x:c>
      <x:c t="n" s="0">
        <x:v>26.76337</x:v>
      </x:c>
      <x:c t="n" s="0">
        <x:v>26.82474</x:v>
      </x:c>
      <x:c t="n" s="0">
        <x:v>24.1608</x:v>
      </x:c>
      <x:c t="n" s="0">
        <x:v>25.44433</x:v>
      </x:c>
      <x:c t="n" s="0">
        <x:v>18.40898</x:v>
      </x:c>
      <x:c t="n" s="0">
        <x:v>13.96307</x:v>
      </x:c>
      <x:c t="n" s="0">
        <x:v>9.897556</x:v>
      </x:c>
      <x:c t="n" s="0">
        <x:v>44.90576</x:v>
      </x:c>
      <x:c t="n" s="0">
        <x:v>54.85405</x:v>
      </x:c>
      <x:c t="n" s="0">
        <x:v>7.825855</x:v>
      </x:c>
      <x:c t="n" s="0">
        <x:v>4.300264</x:v>
      </x:c>
      <x:c t="n" s="0">
        <x:v>6.286664</x:v>
      </x:c>
      <x:c t="n" s="0">
        <x:v>8.860094</x:v>
      </x:c>
      <x:c t="n" s="0">
        <x:v>11.22613</x:v>
      </x:c>
      <x:c t="n" s="0">
        <x:v>10.8512</x:v>
      </x:c>
      <x:c t="n" s="0">
        <x:v>5.676892</x:v>
      </x:c>
      <x:c t="str">
        <x:v>No</x:v>
      </x:c>
      <x:c t="str">
        <x:v>No</x:v>
      </x:c>
      <x:c t="str">
        <x:v/>
      </x:c>
    </x:row>
    <x:row r="3561">
      <x:c t="n" s="11">
        <x:v>3560</x:v>
      </x:c>
      <x:c t="str" s="11">
        <x:v/>
      </x:c>
      <x:c t="n" s="8">
        <x:v>43948.6598726852</x:v>
      </x:c>
      <x:c t="n" s="7">
        <x:v>43948.6598726852</x:v>
      </x:c>
      <x:c t="n" s="0">
        <x:v>55.14051</x:v>
      </x:c>
      <x:c t="n" s="0">
        <x:v>58.9719</x:v>
      </x:c>
      <x:c t="n" s="0">
        <x:v>60.79288</x:v>
      </x:c>
      <x:c t="n" s="0">
        <x:v>68.3464</x:v>
      </x:c>
      <x:c t="n" s="0">
        <x:v>-26.1468</x:v>
      </x:c>
      <x:c t="n" s="0">
        <x:v>-26.12987</x:v>
      </x:c>
      <x:c t="n" s="0">
        <x:v>-21.4006</x:v>
      </x:c>
      <x:c t="n" s="0">
        <x:v>-12.38168</x:v>
      </x:c>
      <x:c t="n" s="0">
        <x:v>-12.93915</x:v>
      </x:c>
      <x:c t="n" s="0">
        <x:v>-1.261356</x:v>
      </x:c>
      <x:c t="n" s="0">
        <x:v>3.126806</x:v>
      </x:c>
      <x:c t="n" s="0">
        <x:v>6.882073</x:v>
      </x:c>
      <x:c t="n" s="0">
        <x:v>10.97442</x:v>
      </x:c>
      <x:c t="n" s="0">
        <x:v>13.79593</x:v>
      </x:c>
      <x:c t="n" s="0">
        <x:v>17.56458</x:v>
      </x:c>
      <x:c t="n" s="0">
        <x:v>17.63959</x:v>
      </x:c>
      <x:c t="n" s="0">
        <x:v>21.07842</x:v>
      </x:c>
      <x:c t="n" s="0">
        <x:v>18.4502</x:v>
      </x:c>
      <x:c t="n" s="0">
        <x:v>20.92883</x:v>
      </x:c>
      <x:c t="n" s="0">
        <x:v>23.28001</x:v>
      </x:c>
      <x:c t="n" s="0">
        <x:v>24.49163</x:v>
      </x:c>
      <x:c t="n" s="0">
        <x:v>27.38202</x:v>
      </x:c>
      <x:c t="n" s="0">
        <x:v>28.32726</x:v>
      </x:c>
      <x:c t="n" s="0">
        <x:v>28.30619</x:v>
      </x:c>
      <x:c t="n" s="0">
        <x:v>26.5749</x:v>
      </x:c>
      <x:c t="n" s="0">
        <x:v>26.89222</x:v>
      </x:c>
      <x:c t="n" s="0">
        <x:v>26.51976</x:v>
      </x:c>
      <x:c t="n" s="0">
        <x:v>24.5125</x:v>
      </x:c>
      <x:c t="n" s="0">
        <x:v>18.68532</x:v>
      </x:c>
      <x:c t="n" s="0">
        <x:v>15.97164</x:v>
      </x:c>
      <x:c t="n" s="0">
        <x:v>12.58344</x:v>
      </x:c>
      <x:c t="n" s="0">
        <x:v>43.46781</x:v>
      </x:c>
      <x:c t="n" s="0">
        <x:v>53.19401</x:v>
      </x:c>
      <x:c t="n" s="0">
        <x:v>12.35893</x:v>
      </x:c>
      <x:c t="n" s="0">
        <x:v>9.913557</x:v>
      </x:c>
      <x:c t="n" s="0">
        <x:v>7.684881</x:v>
      </x:c>
      <x:c t="n" s="0">
        <x:v>5.277241</x:v>
      </x:c>
      <x:c t="n" s="0">
        <x:v>7.354373</x:v>
      </x:c>
      <x:c t="n" s="0">
        <x:v>9.395467</x:v>
      </x:c>
      <x:c t="n" s="0">
        <x:v>5.469622</x:v>
      </x:c>
      <x:c t="n" s="0">
        <x:v>-30.06697</x:v>
      </x:c>
      <x:c t="n" s="0">
        <x:v>-28.64126</x:v>
      </x:c>
      <x:c t="n" s="0">
        <x:v>-23.59503</x:v>
      </x:c>
      <x:c t="n" s="0">
        <x:v>-10.73474</x:v>
      </x:c>
      <x:c t="n" s="0">
        <x:v>-15.7355</x:v>
      </x:c>
      <x:c t="n" s="0">
        <x:v>-1.528847</x:v>
      </x:c>
      <x:c t="n" s="0">
        <x:v>4.06465</x:v>
      </x:c>
      <x:c t="n" s="0">
        <x:v>0.236345</x:v>
      </x:c>
      <x:c t="n" s="0">
        <x:v>14.2149</x:v>
      </x:c>
      <x:c t="n" s="0">
        <x:v>9.210878</x:v>
      </x:c>
      <x:c t="n" s="0">
        <x:v>21.83685</x:v>
      </x:c>
      <x:c t="n" s="0">
        <x:v>11.47303</x:v>
      </x:c>
      <x:c t="n" s="0">
        <x:v>20.87179</x:v>
      </x:c>
      <x:c t="n" s="0">
        <x:v>9.725273</x:v>
      </x:c>
      <x:c t="n" s="0">
        <x:v>15.32389</x:v>
      </x:c>
      <x:c t="n" s="0">
        <x:v>21.06247</x:v>
      </x:c>
      <x:c t="n" s="0">
        <x:v>21.88694</x:v>
      </x:c>
      <x:c t="n" s="0">
        <x:v>26.16602</x:v>
      </x:c>
      <x:c t="n" s="0">
        <x:v>27.48456</x:v>
      </x:c>
      <x:c t="n" s="0">
        <x:v>32.5784</x:v>
      </x:c>
      <x:c t="n" s="0">
        <x:v>28.11409</x:v>
      </x:c>
      <x:c t="n" s="0">
        <x:v>25.6296</x:v>
      </x:c>
      <x:c t="n" s="0">
        <x:v>23.97581</x:v>
      </x:c>
      <x:c t="n" s="0">
        <x:v>21.53434</x:v>
      </x:c>
      <x:c t="n" s="0">
        <x:v>19.59518</x:v>
      </x:c>
      <x:c t="n" s="0">
        <x:v>20.11706</x:v>
      </x:c>
      <x:c t="n" s="0">
        <x:v>16.70744</x:v>
      </x:c>
      <x:c t="n" s="0">
        <x:v>46.70791</x:v>
      </x:c>
      <x:c t="n" s="0">
        <x:v>54.11988</x:v>
      </x:c>
      <x:c t="n" s="0">
        <x:v>18.66972</x:v>
      </x:c>
      <x:c t="n" s="0">
        <x:v>16.71713</x:v>
      </x:c>
      <x:c t="n" s="0">
        <x:v>13.14467</x:v>
      </x:c>
      <x:c t="n" s="0">
        <x:v>4.617819</x:v>
      </x:c>
      <x:c t="n" s="0">
        <x:v>8.092146</x:v>
      </x:c>
      <x:c t="n" s="0">
        <x:v>10.05128</x:v>
      </x:c>
      <x:c t="n" s="0">
        <x:v>5.114464</x:v>
      </x:c>
      <x:c t="str">
        <x:v>No</x:v>
      </x:c>
      <x:c t="str">
        <x:v>No</x:v>
      </x:c>
      <x:c t="str">
        <x:v/>
      </x:c>
    </x:row>
    <x:row r="3562">
      <x:c t="n" s="11">
        <x:v>3561</x:v>
      </x:c>
      <x:c t="str" s="11">
        <x:v/>
      </x:c>
      <x:c t="n" s="8">
        <x:v>43948.6598726852</x:v>
      </x:c>
      <x:c t="n" s="7">
        <x:v>43948.6598726852</x:v>
      </x:c>
      <x:c t="n" s="0">
        <x:v>54.5243</x:v>
      </x:c>
      <x:c t="n" s="0">
        <x:v>58.9719</x:v>
      </x:c>
      <x:c t="n" s="0">
        <x:v>66.59013</x:v>
      </x:c>
      <x:c t="n" s="0">
        <x:v>70.79352</x:v>
      </x:c>
      <x:c t="n" s="0">
        <x:v>-26.55536</x:v>
      </x:c>
      <x:c t="n" s="0">
        <x:v>-26.41838</x:v>
      </x:c>
      <x:c t="n" s="0">
        <x:v>-21.65992</x:v>
      </x:c>
      <x:c t="n" s="0">
        <x:v>-12.09877</x:v>
      </x:c>
      <x:c t="n" s="0">
        <x:v>-13.2511</x:v>
      </x:c>
      <x:c t="n" s="0">
        <x:v>-1.789878</x:v>
      </x:c>
      <x:c t="n" s="0">
        <x:v>2.899024</x:v>
      </x:c>
      <x:c t="n" s="0">
        <x:v>6.400885</x:v>
      </x:c>
      <x:c t="n" s="0">
        <x:v>11.62598</x:v>
      </x:c>
      <x:c t="n" s="0">
        <x:v>13.36152</x:v>
      </x:c>
      <x:c t="n" s="0">
        <x:v>18.51426</x:v>
      </x:c>
      <x:c t="n" s="0">
        <x:v>17.13013</x:v>
      </x:c>
      <x:c t="n" s="0">
        <x:v>20.92201</x:v>
      </x:c>
      <x:c t="n" s="0">
        <x:v>17.95028</x:v>
      </x:c>
      <x:c t="n" s="0">
        <x:v>20.79239</x:v>
      </x:c>
      <x:c t="n" s="0">
        <x:v>22.86457</x:v>
      </x:c>
      <x:c t="n" s="0">
        <x:v>24.00294</x:v>
      </x:c>
      <x:c t="n" s="0">
        <x:v>27.27541</x:v>
      </x:c>
      <x:c t="n" s="0">
        <x:v>28.82727</x:v>
      </x:c>
      <x:c t="n" s="0">
        <x:v>29.22603</x:v>
      </x:c>
      <x:c t="n" s="0">
        <x:v>27.00013</x:v>
      </x:c>
      <x:c t="n" s="0">
        <x:v>26.34284</x:v>
      </x:c>
      <x:c t="n" s="0">
        <x:v>26.93527</x:v>
      </x:c>
      <x:c t="n" s="0">
        <x:v>25.04061</x:v>
      </x:c>
      <x:c t="n" s="0">
        <x:v>19.61621</x:v>
      </x:c>
      <x:c t="n" s="0">
        <x:v>16.38317</x:v>
      </x:c>
      <x:c t="n" s="0">
        <x:v>12.53903</x:v>
      </x:c>
      <x:c t="n" s="0">
        <x:v>44.4068</x:v>
      </x:c>
      <x:c t="n" s="0">
        <x:v>53.2906</x:v>
      </x:c>
      <x:c t="n" s="0">
        <x:v>11.918</x:v>
      </x:c>
      <x:c t="n" s="0">
        <x:v>9.420893</x:v>
      </x:c>
      <x:c t="n" s="0">
        <x:v>7.311461</x:v>
      </x:c>
      <x:c t="n" s="0">
        <x:v>5.217514</x:v>
      </x:c>
      <x:c t="n" s="0">
        <x:v>7.483787</x:v>
      </x:c>
      <x:c t="n" s="0">
        <x:v>9.508972</x:v>
      </x:c>
      <x:c t="n" s="0">
        <x:v>5.457944</x:v>
      </x:c>
      <x:c t="n" s="0">
        <x:v>-30.06697</x:v>
      </x:c>
      <x:c t="n" s="0">
        <x:v>-28.64126</x:v>
      </x:c>
      <x:c t="n" s="0">
        <x:v>-23.59503</x:v>
      </x:c>
      <x:c t="n" s="0">
        <x:v>-10.73474</x:v>
      </x:c>
      <x:c t="n" s="0">
        <x:v>-15.7355</x:v>
      </x:c>
      <x:c t="n" s="0">
        <x:v>-7.935787</x:v>
      </x:c>
      <x:c t="n" s="0">
        <x:v>1.255704</x:v>
      </x:c>
      <x:c t="n" s="0">
        <x:v>3.505278</x:v>
      </x:c>
      <x:c t="n" s="0">
        <x:v>14.2149</x:v>
      </x:c>
      <x:c t="n" s="0">
        <x:v>9.210878</x:v>
      </x:c>
      <x:c t="n" s="0">
        <x:v>21.83685</x:v>
      </x:c>
      <x:c t="n" s="0">
        <x:v>11.89958</x:v>
      </x:c>
      <x:c t="n" s="0">
        <x:v>18.71528</x:v>
      </x:c>
      <x:c t="n" s="0">
        <x:v>12.51794</x:v>
      </x:c>
      <x:c t="n" s="0">
        <x:v>21.23281</x:v>
      </x:c>
      <x:c t="n" s="0">
        <x:v>16.49284</x:v>
      </x:c>
      <x:c t="n" s="0">
        <x:v>17.45395</x:v>
      </x:c>
      <x:c t="n" s="0">
        <x:v>25.37088</x:v>
      </x:c>
      <x:c t="n" s="0">
        <x:v>30.90631</x:v>
      </x:c>
      <x:c t="n" s="0">
        <x:v>31.97724</x:v>
      </x:c>
      <x:c t="n" s="0">
        <x:v>28.55068</x:v>
      </x:c>
      <x:c t="n" s="0">
        <x:v>24.58293</x:v>
      </x:c>
      <x:c t="n" s="0">
        <x:v>28.62394</x:v>
      </x:c>
      <x:c t="n" s="0">
        <x:v>27.8804</x:v>
      </x:c>
      <x:c t="n" s="0">
        <x:v>23.82014</x:v>
      </x:c>
      <x:c t="n" s="0">
        <x:v>16.85034</x:v>
      </x:c>
      <x:c t="n" s="0">
        <x:v>11.47996</x:v>
      </x:c>
      <x:c t="n" s="0">
        <x:v>48.16765</x:v>
      </x:c>
      <x:c t="n" s="0">
        <x:v>53.44071</x:v>
      </x:c>
      <x:c t="n" s="0">
        <x:v>8.475937</x:v>
      </x:c>
      <x:c t="n" s="0">
        <x:v>5.677576</x:v>
      </x:c>
      <x:c t="n" s="0">
        <x:v>4.103977</x:v>
      </x:c>
      <x:c t="n" s="0">
        <x:v>5.630788</x:v>
      </x:c>
      <x:c t="n" s="0">
        <x:v>6.974506</x:v>
      </x:c>
      <x:c t="n" s="0">
        <x:v>9.958583</x:v>
      </x:c>
      <x:c t="n" s="0">
        <x:v>5.492683</x:v>
      </x:c>
      <x:c t="str">
        <x:v>No</x:v>
      </x:c>
      <x:c t="str">
        <x:v>No</x:v>
      </x:c>
      <x:c t="str">
        <x:v/>
      </x:c>
    </x:row>
    <x:row r="3563">
      <x:c t="n" s="11">
        <x:v>3562</x:v>
      </x:c>
      <x:c t="str" s="11">
        <x:v/>
      </x:c>
      <x:c t="n" s="8">
        <x:v>43948.6598726852</x:v>
      </x:c>
      <x:c t="n" s="7">
        <x:v>43948.6598726852</x:v>
      </x:c>
      <x:c t="n" s="0">
        <x:v>54.50222</x:v>
      </x:c>
      <x:c t="n" s="0">
        <x:v>58.9719</x:v>
      </x:c>
      <x:c t="n" s="0">
        <x:v>67.59202</x:v>
      </x:c>
      <x:c t="n" s="0">
        <x:v>71.47252</x:v>
      </x:c>
      <x:c t="n" s="0">
        <x:v>-26.9378</x:v>
      </x:c>
      <x:c t="n" s="0">
        <x:v>-26.68089</x:v>
      </x:c>
      <x:c t="n" s="0">
        <x:v>-21.89424</x:v>
      </x:c>
      <x:c t="n" s="0">
        <x:v>-11.87095</x:v>
      </x:c>
      <x:c t="n" s="0">
        <x:v>-13.53649</x:v>
      </x:c>
      <x:c t="n" s="0">
        <x:v>-2.298519</x:v>
      </x:c>
      <x:c t="n" s="0">
        <x:v>2.694563</x:v>
      </x:c>
      <x:c t="n" s="0">
        <x:v>6.262339</x:v>
      </x:c>
      <x:c t="n" s="0">
        <x:v>12.39118</x:v>
      </x:c>
      <x:c t="n" s="0">
        <x:v>13.43366</x:v>
      </x:c>
      <x:c t="n" s="0">
        <x:v>18.78153</x:v>
      </x:c>
      <x:c t="n" s="0">
        <x:v>16.76211</x:v>
      </x:c>
      <x:c t="n" s="0">
        <x:v>20.57413</x:v>
      </x:c>
      <x:c t="n" s="0">
        <x:v>17.7912</x:v>
      </x:c>
      <x:c t="n" s="0">
        <x:v>20.85953</x:v>
      </x:c>
      <x:c t="n" s="0">
        <x:v>22.26548</x:v>
      </x:c>
      <x:c t="n" s="0">
        <x:v>23.74067</x:v>
      </x:c>
      <x:c t="n" s="0">
        <x:v>27.49064</x:v>
      </x:c>
      <x:c t="n" s="0">
        <x:v>28.85933</x:v>
      </x:c>
      <x:c t="n" s="0">
        <x:v>29.29863</x:v>
      </x:c>
      <x:c t="n" s="0">
        <x:v>27.33621</x:v>
      </x:c>
      <x:c t="n" s="0">
        <x:v>26.67078</x:v>
      </x:c>
      <x:c t="n" s="0">
        <x:v>26.74702</x:v>
      </x:c>
      <x:c t="n" s="0">
        <x:v>24.83222</x:v>
      </x:c>
      <x:c t="n" s="0">
        <x:v>19.74566</x:v>
      </x:c>
      <x:c t="n" s="0">
        <x:v>16.33189</x:v>
      </x:c>
      <x:c t="n" s="0">
        <x:v>12.16652</x:v>
      </x:c>
      <x:c t="n" s="0">
        <x:v>45.21346</x:v>
      </x:c>
      <x:c t="n" s="0">
        <x:v>53.25364</x:v>
      </x:c>
      <x:c t="n" s="0">
        <x:v>11.55426</x:v>
      </x:c>
      <x:c t="n" s="0">
        <x:v>9.027832</x:v>
      </x:c>
      <x:c t="n" s="0">
        <x:v>6.971609</x:v>
      </x:c>
      <x:c t="n" s="0">
        <x:v>5.253017</x:v>
      </x:c>
      <x:c t="n" s="0">
        <x:v>7.230561</x:v>
      </x:c>
      <x:c t="n" s="0">
        <x:v>9.60107</x:v>
      </x:c>
      <x:c t="n" s="0">
        <x:v>5.56521</x:v>
      </x:c>
      <x:c t="n" s="0">
        <x:v>-30.06697</x:v>
      </x:c>
      <x:c t="n" s="0">
        <x:v>-28.64126</x:v>
      </x:c>
      <x:c t="n" s="0">
        <x:v>-23.59503</x:v>
      </x:c>
      <x:c t="n" s="0">
        <x:v>-10.73474</x:v>
      </x:c>
      <x:c t="n" s="0">
        <x:v>-15.7355</x:v>
      </x:c>
      <x:c t="n" s="0">
        <x:v>-7.935787</x:v>
      </x:c>
      <x:c t="n" s="0">
        <x:v>1.255704</x:v>
      </x:c>
      <x:c t="n" s="0">
        <x:v>5.349089</x:v>
      </x:c>
      <x:c t="n" s="0">
        <x:v>16.06168</x:v>
      </x:c>
      <x:c t="n" s="0">
        <x:v>15.85575</x:v>
      </x:c>
      <x:c t="n" s="0">
        <x:v>17.4799</x:v>
      </x:c>
      <x:c t="n" s="0">
        <x:v>14.08709</x:v>
      </x:c>
      <x:c t="n" s="0">
        <x:v>17.66757</x:v>
      </x:c>
      <x:c t="n" s="0">
        <x:v>19.37602</x:v>
      </x:c>
      <x:c t="n" s="0">
        <x:v>20.17187</x:v>
      </x:c>
      <x:c t="n" s="0">
        <x:v>18.0023</x:v>
      </x:c>
      <x:c t="n" s="0">
        <x:v>23.1129</x:v>
      </x:c>
      <x:c t="n" s="0">
        <x:v>30.92291</x:v>
      </x:c>
      <x:c t="n" s="0">
        <x:v>29.95356</x:v>
      </x:c>
      <x:c t="n" s="0">
        <x:v>29.2589</x:v>
      </x:c>
      <x:c t="n" s="0">
        <x:v>26.63864</x:v>
      </x:c>
      <x:c t="n" s="0">
        <x:v>26.48205</x:v>
      </x:c>
      <x:c t="n" s="0">
        <x:v>24.69922</x:v>
      </x:c>
      <x:c t="n" s="0">
        <x:v>23.11932</x:v>
      </x:c>
      <x:c t="n" s="0">
        <x:v>18.60953</x:v>
      </x:c>
      <x:c t="n" s="0">
        <x:v>16.93385</x:v>
      </x:c>
      <x:c t="n" s="0">
        <x:v>9.645964</x:v>
      </x:c>
      <x:c t="n" s="0">
        <x:v>48.34014</x:v>
      </x:c>
      <x:c t="n" s="0">
        <x:v>52.9351</x:v>
      </x:c>
      <x:c t="n" s="0">
        <x:v>8.740033</x:v>
      </x:c>
      <x:c t="n" s="0">
        <x:v>6.721745</x:v>
      </x:c>
      <x:c t="n" s="0">
        <x:v>2.946192</x:v>
      </x:c>
      <x:c t="n" s="0">
        <x:v>6.672479</x:v>
      </x:c>
      <x:c t="n" s="0">
        <x:v>5.582969</x:v>
      </x:c>
      <x:c t="n" s="0">
        <x:v>10.28029</x:v>
      </x:c>
      <x:c t="n" s="0">
        <x:v>6.379854</x:v>
      </x:c>
      <x:c t="str">
        <x:v>No</x:v>
      </x:c>
      <x:c t="str">
        <x:v>No</x:v>
      </x:c>
      <x:c t="str">
        <x:v/>
      </x:c>
    </x:row>
    <x:row r="3564">
      <x:c t="n" s="11">
        <x:v>3563</x:v>
      </x:c>
      <x:c t="str" s="11">
        <x:v/>
      </x:c>
      <x:c t="n" s="8">
        <x:v>43948.6598726852</x:v>
      </x:c>
      <x:c t="n" s="7">
        <x:v>43948.6598726852</x:v>
      </x:c>
      <x:c t="n" s="0">
        <x:v>54.33138</x:v>
      </x:c>
      <x:c t="n" s="0">
        <x:v>58.9719</x:v>
      </x:c>
      <x:c t="n" s="0">
        <x:v>67.5288</x:v>
      </x:c>
      <x:c t="n" s="0">
        <x:v>71.95856</x:v>
      </x:c>
      <x:c t="n" s="0">
        <x:v>-27.29332</x:v>
      </x:c>
      <x:c t="n" s="0">
        <x:v>-26.98615</x:v>
      </x:c>
      <x:c t="n" s="0">
        <x:v>-21.65201</x:v>
      </x:c>
      <x:c t="n" s="0">
        <x:v>-11.72352</x:v>
      </x:c>
      <x:c t="n" s="0">
        <x:v>-13.796</x:v>
      </x:c>
      <x:c t="n" s="0">
        <x:v>-2.785703</x:v>
      </x:c>
      <x:c t="n" s="0">
        <x:v>2.511988</x:v>
      </x:c>
      <x:c t="n" s="0">
        <x:v>6.140414</x:v>
      </x:c>
      <x:c t="n" s="0">
        <x:v>13.30135</x:v>
      </x:c>
      <x:c t="n" s="0">
        <x:v>14.13619</x:v>
      </x:c>
      <x:c t="n" s="0">
        <x:v>18.32358</x:v>
      </x:c>
      <x:c t="n" s="0">
        <x:v>16.46032</x:v>
      </x:c>
      <x:c t="n" s="0">
        <x:v>20.23772</x:v>
      </x:c>
      <x:c t="n" s="0">
        <x:v>18.45236</x:v>
      </x:c>
      <x:c t="n" s="0">
        <x:v>20.50287</x:v>
      </x:c>
      <x:c t="n" s="0">
        <x:v>22.07264</x:v>
      </x:c>
      <x:c t="n" s="0">
        <x:v>23.67924</x:v>
      </x:c>
      <x:c t="n" s="0">
        <x:v>28.28177</x:v>
      </x:c>
      <x:c t="n" s="0">
        <x:v>29.04016</x:v>
      </x:c>
      <x:c t="n" s="0">
        <x:v>29.56591</x:v>
      </x:c>
      <x:c t="n" s="0">
        <x:v>27.12472</x:v>
      </x:c>
      <x:c t="n" s="0">
        <x:v>26.12377</x:v>
      </x:c>
      <x:c t="n" s="0">
        <x:v>26.37897</x:v>
      </x:c>
      <x:c t="n" s="0">
        <x:v>24.68291</x:v>
      </x:c>
      <x:c t="n" s="0">
        <x:v>19.5329</x:v>
      </x:c>
      <x:c t="n" s="0">
        <x:v>16.59465</x:v>
      </x:c>
      <x:c t="n" s="0">
        <x:v>11.98228</x:v>
      </x:c>
      <x:c t="n" s="0">
        <x:v>45.9403</x:v>
      </x:c>
      <x:c t="n" s="0">
        <x:v>53.18491</x:v>
      </x:c>
      <x:c t="n" s="0">
        <x:v>11.35497</x:v>
      </x:c>
      <x:c t="n" s="0">
        <x:v>8.83867</x:v>
      </x:c>
      <x:c t="n" s="0">
        <x:v>6.608027</x:v>
      </x:c>
      <x:c t="n" s="0">
        <x:v>5.689612</x:v>
      </x:c>
      <x:c t="n" s="0">
        <x:v>6.996279</x:v>
      </x:c>
      <x:c t="n" s="0">
        <x:v>9.709865</x:v>
      </x:c>
      <x:c t="n" s="0">
        <x:v>5.639903</x:v>
      </x:c>
      <x:c t="n" s="0">
        <x:v>-30.06697</x:v>
      </x:c>
      <x:c t="n" s="0">
        <x:v>-29.16826</x:v>
      </x:c>
      <x:c t="n" s="0">
        <x:v>-19.36298</x:v>
      </x:c>
      <x:c t="n" s="0">
        <x:v>-11.07207</x:v>
      </x:c>
      <x:c t="n" s="0">
        <x:v>-15.7355</x:v>
      </x:c>
      <x:c t="n" s="0">
        <x:v>-7.935787</x:v>
      </x:c>
      <x:c t="n" s="0">
        <x:v>1.255704</x:v>
      </x:c>
      <x:c t="n" s="0">
        <x:v>7.18714</x:v>
      </x:c>
      <x:c t="n" s="0">
        <x:v>16.53622</x:v>
      </x:c>
      <x:c t="n" s="0">
        <x:v>16.86344</x:v>
      </x:c>
      <x:c t="n" s="0">
        <x:v>13.75676</x:v>
      </x:c>
      <x:c t="n" s="0">
        <x:v>14.08709</x:v>
      </x:c>
      <x:c t="n" s="0">
        <x:v>17.18793</x:v>
      </x:c>
      <x:c t="n" s="0">
        <x:v>21.06779</x:v>
      </x:c>
      <x:c t="n" s="0">
        <x:v>17.48619</x:v>
      </x:c>
      <x:c t="n" s="0">
        <x:v>19.96968</x:v>
      </x:c>
      <x:c t="n" s="0">
        <x:v>26.48677</x:v>
      </x:c>
      <x:c t="n" s="0">
        <x:v>30.06912</x:v>
      </x:c>
      <x:c t="n" s="0">
        <x:v>28.16634</x:v>
      </x:c>
      <x:c t="n" s="0">
        <x:v>31.53204</x:v>
      </x:c>
      <x:c t="n" s="0">
        <x:v>25.20763</x:v>
      </x:c>
      <x:c t="n" s="0">
        <x:v>22.30273</x:v>
      </x:c>
      <x:c t="n" s="0">
        <x:v>22.78973</x:v>
      </x:c>
      <x:c t="n" s="0">
        <x:v>25.58364</x:v>
      </x:c>
      <x:c t="n" s="0">
        <x:v>19.24291</x:v>
      </x:c>
      <x:c t="n" s="0">
        <x:v>17.79634</x:v>
      </x:c>
      <x:c t="n" s="0">
        <x:v>9.62842</x:v>
      </x:c>
      <x:c t="n" s="0">
        <x:v>48.66192</x:v>
      </x:c>
      <x:c t="n" s="0">
        <x:v>52.76435</x:v>
      </x:c>
      <x:c t="n" s="0">
        <x:v>9.385394</x:v>
      </x:c>
      <x:c t="n" s="0">
        <x:v>5.356834</x:v>
      </x:c>
      <x:c t="n" s="0">
        <x:v>3.880484</x:v>
      </x:c>
      <x:c t="n" s="0">
        <x:v>7.367023</x:v>
      </x:c>
      <x:c t="n" s="0">
        <x:v>5.718553</x:v>
      </x:c>
      <x:c t="n" s="0">
        <x:v>8.927166</x:v>
      </x:c>
      <x:c t="n" s="0">
        <x:v>5.318532</x:v>
      </x:c>
      <x:c t="str">
        <x:v>No</x:v>
      </x:c>
      <x:c t="str">
        <x:v>No</x:v>
      </x:c>
      <x:c t="str">
        <x:v/>
      </x:c>
    </x:row>
    <x:row r="3565">
      <x:c t="n" s="11">
        <x:v>3564</x:v>
      </x:c>
      <x:c t="str" s="11">
        <x:v/>
      </x:c>
      <x:c t="n" s="8">
        <x:v>43948.6598726852</x:v>
      </x:c>
      <x:c t="n" s="7">
        <x:v>43948.6598726852</x:v>
      </x:c>
      <x:c t="n" s="0">
        <x:v>55.12019</x:v>
      </x:c>
      <x:c t="n" s="0">
        <x:v>58.9719</x:v>
      </x:c>
      <x:c t="n" s="0">
        <x:v>65.00379</x:v>
      </x:c>
      <x:c t="n" s="0">
        <x:v>70.98946</x:v>
      </x:c>
      <x:c t="n" s="0">
        <x:v>-27.6217</x:v>
      </x:c>
      <x:c t="n" s="0">
        <x:v>-27.30536</x:v>
      </x:c>
      <x:c t="n" s="0">
        <x:v>-21.23318</x:v>
      </x:c>
      <x:c t="n" s="0">
        <x:v>-11.62214</x:v>
      </x:c>
      <x:c t="n" s="0">
        <x:v>-14.03061</x:v>
      </x:c>
      <x:c t="n" s="0">
        <x:v>-3.249956</x:v>
      </x:c>
      <x:c t="n" s="0">
        <x:v>2.349749</x:v>
      </x:c>
      <x:c t="n" s="0">
        <x:v>6.940197</x:v>
      </x:c>
      <x:c t="n" s="0">
        <x:v>13.95143</x:v>
      </x:c>
      <x:c t="n" s="0">
        <x:v>14.65757</x:v>
      </x:c>
      <x:c t="n" s="0">
        <x:v>17.8902</x:v>
      </x:c>
      <x:c t="n" s="0">
        <x:v>16.18487</x:v>
      </x:c>
      <x:c t="n" s="0">
        <x:v>19.88166</x:v>
      </x:c>
      <x:c t="n" s="0">
        <x:v>18.69207</x:v>
      </x:c>
      <x:c t="n" s="0">
        <x:v>20.51739</x:v>
      </x:c>
      <x:c t="n" s="0">
        <x:v>21.68787</x:v>
      </x:c>
      <x:c t="n" s="0">
        <x:v>25.42368</x:v>
      </x:c>
      <x:c t="n" s="0">
        <x:v>28.12768</x:v>
      </x:c>
      <x:c t="n" s="0">
        <x:v>28.97006</x:v>
      </x:c>
      <x:c t="n" s="0">
        <x:v>30.25724</x:v>
      </x:c>
      <x:c t="n" s="0">
        <x:v>26.691</x:v>
      </x:c>
      <x:c t="n" s="0">
        <x:v>26.31766</x:v>
      </x:c>
      <x:c t="n" s="0">
        <x:v>26.35376</x:v>
      </x:c>
      <x:c t="n" s="0">
        <x:v>24.87776</x:v>
      </x:c>
      <x:c t="n" s="0">
        <x:v>19.76003</x:v>
      </x:c>
      <x:c t="n" s="0">
        <x:v>16.7847</x:v>
      </x:c>
      <x:c t="n" s="0">
        <x:v>12.08197</x:v>
      </x:c>
      <x:c t="n" s="0">
        <x:v>46.37535</x:v>
      </x:c>
      <x:c t="n" s="0">
        <x:v>53.12409</x:v>
      </x:c>
      <x:c t="n" s="0">
        <x:v>10.98965</x:v>
      </x:c>
      <x:c t="n" s="0">
        <x:v>8.421232</x:v>
      </x:c>
      <x:c t="n" s="0">
        <x:v>6.358173</x:v>
      </x:c>
      <x:c t="n" s="0">
        <x:v>5.711021</x:v>
      </x:c>
      <x:c t="n" s="0">
        <x:v>6.793407</x:v>
      </x:c>
      <x:c t="n" s="0">
        <x:v>9.508815</x:v>
      </x:c>
      <x:c t="n" s="0">
        <x:v>5.45207</x:v>
      </x:c>
      <x:c t="n" s="0">
        <x:v>-30.06697</x:v>
      </x:c>
      <x:c t="n" s="0">
        <x:v>-29.16826</x:v>
      </x:c>
      <x:c t="n" s="0">
        <x:v>-19.36298</x:v>
      </x:c>
      <x:c t="n" s="0">
        <x:v>-11.07207</x:v>
      </x:c>
      <x:c t="n" s="0">
        <x:v>-9.978251</x:v>
      </x:c>
      <x:c t="n" s="0">
        <x:v>-7.935787</x:v>
      </x:c>
      <x:c t="n" s="0">
        <x:v>1.255704</x:v>
      </x:c>
      <x:c t="n" s="0">
        <x:v>10.27323</x:v>
      </x:c>
      <x:c t="n" s="0">
        <x:v>16.53622</x:v>
      </x:c>
      <x:c t="n" s="0">
        <x:v>16.86344</x:v>
      </x:c>
      <x:c t="n" s="0">
        <x:v>13.75676</x:v>
      </x:c>
      <x:c t="n" s="0">
        <x:v>14.08709</x:v>
      </x:c>
      <x:c t="n" s="0">
        <x:v>16.87246</x:v>
      </x:c>
      <x:c t="n" s="0">
        <x:v>18.82543</x:v>
      </x:c>
      <x:c t="n" s="0">
        <x:v>21.68624</x:v>
      </x:c>
      <x:c t="n" s="0">
        <x:v>18.10713</x:v>
      </x:c>
      <x:c t="n" s="0">
        <x:v>28.7621</x:v>
      </x:c>
      <x:c t="n" s="0">
        <x:v>24.41692</x:v>
      </x:c>
      <x:c t="n" s="0">
        <x:v>28.96281</x:v>
      </x:c>
      <x:c t="n" s="0">
        <x:v>33.63678</x:v>
      </x:c>
      <x:c t="n" s="0">
        <x:v>23.1997</x:v>
      </x:c>
      <x:c t="n" s="0">
        <x:v>29.22379</x:v>
      </x:c>
      <x:c t="n" s="0">
        <x:v>26.82879</x:v>
      </x:c>
      <x:c t="n" s="0">
        <x:v>24.35826</x:v>
      </x:c>
      <x:c t="n" s="0">
        <x:v>20.07264</x:v>
      </x:c>
      <x:c t="n" s="0">
        <x:v>16.71738</x:v>
      </x:c>
      <x:c t="n" s="0">
        <x:v>12.75152</x:v>
      </x:c>
      <x:c t="n" s="0">
        <x:v>48.09142</x:v>
      </x:c>
      <x:c t="n" s="0">
        <x:v>53.16426</x:v>
      </x:c>
      <x:c t="n" s="0">
        <x:v>7.136567</x:v>
      </x:c>
      <x:c t="n" s="0">
        <x:v>5.353882</x:v>
      </x:c>
      <x:c t="n" s="0">
        <x:v>5.197673</x:v>
      </x:c>
      <x:c t="n" s="0">
        <x:v>4.970305</x:v>
      </x:c>
      <x:c t="n" s="0">
        <x:v>5.390964</x:v>
      </x:c>
      <x:c t="n" s="0">
        <x:v>10.07031</x:v>
      </x:c>
      <x:c t="n" s="0">
        <x:v>4.221667</x:v>
      </x:c>
      <x:c t="str">
        <x:v>No</x:v>
      </x:c>
      <x:c t="str">
        <x:v>No</x:v>
      </x:c>
      <x:c t="str">
        <x:v/>
      </x:c>
    </x:row>
    <x:row r="3566">
      <x:c t="n" s="11">
        <x:v>3565</x:v>
      </x:c>
      <x:c t="str" s="11">
        <x:v/>
      </x:c>
      <x:c t="n" s="8">
        <x:v>43948.6598726852</x:v>
      </x:c>
      <x:c t="n" s="7">
        <x:v>43948.6598726852</x:v>
      </x:c>
      <x:c t="n" s="0">
        <x:v>52.94673</x:v>
      </x:c>
      <x:c t="n" s="0">
        <x:v>57.21099</x:v>
      </x:c>
      <x:c t="n" s="0">
        <x:v>58.35343</x:v>
      </x:c>
      <x:c t="n" s="0">
        <x:v>65.88657</x:v>
      </x:c>
      <x:c t="n" s="0">
        <x:v>-27.92277</x:v>
      </x:c>
      <x:c t="n" s="0">
        <x:v>-27.59778</x:v>
      </x:c>
      <x:c t="n" s="0">
        <x:v>-20.9049</x:v>
      </x:c>
      <x:c t="n" s="0">
        <x:v>-11.53739</x:v>
      </x:c>
      <x:c t="n" s="0">
        <x:v>-11.77914</x:v>
      </x:c>
      <x:c t="n" s="0">
        <x:v>-3.689961</x:v>
      </x:c>
      <x:c t="n" s="0">
        <x:v>2.148228</x:v>
      </x:c>
      <x:c t="n" s="0">
        <x:v>7.616477</x:v>
      </x:c>
      <x:c t="n" s="0">
        <x:v>14.19097</x:v>
      </x:c>
      <x:c t="n" s="0">
        <x:v>14.47339</x:v>
      </x:c>
      <x:c t="n" s="0">
        <x:v>17.48243</x:v>
      </x:c>
      <x:c t="n" s="0">
        <x:v>15.92894</x:v>
      </x:c>
      <x:c t="n" s="0">
        <x:v>19.5526</x:v>
      </x:c>
      <x:c t="n" s="0">
        <x:v>18.64851</x:v>
      </x:c>
      <x:c t="n" s="0">
        <x:v>20.62325</x:v>
      </x:c>
      <x:c t="n" s="0">
        <x:v>21.28208</x:v>
      </x:c>
      <x:c t="n" s="0">
        <x:v>25.04839</x:v>
      </x:c>
      <x:c t="n" s="0">
        <x:v>27.72843</x:v>
      </x:c>
      <x:c t="n" s="0">
        <x:v>28.73863</x:v>
      </x:c>
      <x:c t="n" s="0">
        <x:v>30.50457</x:v>
      </x:c>
      <x:c t="n" s="0">
        <x:v>26.43662</x:v>
      </x:c>
      <x:c t="n" s="0">
        <x:v>27.2303</x:v>
      </x:c>
      <x:c t="n" s="0">
        <x:v>26.12029</x:v>
      </x:c>
      <x:c t="n" s="0">
        <x:v>24.65038</x:v>
      </x:c>
      <x:c t="n" s="0">
        <x:v>19.47496</x:v>
      </x:c>
      <x:c t="n" s="0">
        <x:v>16.46783</x:v>
      </x:c>
      <x:c t="n" s="0">
        <x:v>13.38178</x:v>
      </x:c>
      <x:c t="n" s="0">
        <x:v>46.63534</x:v>
      </x:c>
      <x:c t="n" s="0">
        <x:v>53.2572</x:v>
      </x:c>
      <x:c t="n" s="0">
        <x:v>10.69568</x:v>
      </x:c>
      <x:c t="n" s="0">
        <x:v>8.131109</x:v>
      </x:c>
      <x:c t="n" s="0">
        <x:v>6.384366</x:v>
      </x:c>
      <x:c t="n" s="0">
        <x:v>5.695065</x:v>
      </x:c>
      <x:c t="n" s="0">
        <x:v>6.644364</x:v>
      </x:c>
      <x:c t="n" s="0">
        <x:v>9.574844</x:v>
      </x:c>
      <x:c t="n" s="0">
        <x:v>5.414057</x:v>
      </x:c>
      <x:c t="n" s="0">
        <x:v>-30.06697</x:v>
      </x:c>
      <x:c t="n" s="0">
        <x:v>-29.16826</x:v>
      </x:c>
      <x:c t="n" s="0">
        <x:v>-19.36298</x:v>
      </x:c>
      <x:c t="n" s="0">
        <x:v>-11.07207</x:v>
      </x:c>
      <x:c t="n" s="0">
        <x:v>-6.506996</x:v>
      </x:c>
      <x:c t="n" s="0">
        <x:v>-7.935787</x:v>
      </x:c>
      <x:c t="n" s="0">
        <x:v>-0.09196591</x:v>
      </x:c>
      <x:c t="n" s="0">
        <x:v>10.27323</x:v>
      </x:c>
      <x:c t="n" s="0">
        <x:v>13.0426</x:v>
      </x:c>
      <x:c t="n" s="0">
        <x:v>7.46773</x:v>
      </x:c>
      <x:c t="n" s="0">
        <x:v>15.56181</x:v>
      </x:c>
      <x:c t="n" s="0">
        <x:v>13.98811</x:v>
      </x:c>
      <x:c t="n" s="0">
        <x:v>16.64615</x:v>
      </x:c>
      <x:c t="n" s="0">
        <x:v>18.38447</x:v>
      </x:c>
      <x:c t="n" s="0">
        <x:v>19.47401</x:v>
      </x:c>
      <x:c t="n" s="0">
        <x:v>17.25547</x:v>
      </x:c>
      <x:c t="n" s="0">
        <x:v>23.59398</x:v>
      </x:c>
      <x:c t="n" s="0">
        <x:v>26.66817</x:v>
      </x:c>
      <x:c t="n" s="0">
        <x:v>26.08024</x:v>
      </x:c>
      <x:c t="n" s="0">
        <x:v>29.44958</x:v>
      </x:c>
      <x:c t="n" s="0">
        <x:v>23.5932</x:v>
      </x:c>
      <x:c t="n" s="0">
        <x:v>30.41687</x:v>
      </x:c>
      <x:c t="n" s="0">
        <x:v>25.04232</x:v>
      </x:c>
      <x:c t="n" s="0">
        <x:v>22.89547</x:v>
      </x:c>
      <x:c t="n" s="0">
        <x:v>19.68739</x:v>
      </x:c>
      <x:c t="n" s="0">
        <x:v>12.48416</x:v>
      </x:c>
      <x:c t="n" s="0">
        <x:v>17.19585</x:v>
      </x:c>
      <x:c t="n" s="0">
        <x:v>47.69764</x:v>
      </x:c>
      <x:c t="n" s="0">
        <x:v>53.92435</x:v>
      </x:c>
      <x:c t="n" s="0">
        <x:v>9.932326</x:v>
      </x:c>
      <x:c t="n" s="0">
        <x:v>6.219212</x:v>
      </x:c>
      <x:c t="n" s="0">
        <x:v>6.74025</x:v>
      </x:c>
      <x:c t="n" s="0">
        <x:v>5.461038</x:v>
      </x:c>
      <x:c t="n" s="0">
        <x:v>6.266728</x:v>
      </x:c>
      <x:c t="n" s="0">
        <x:v>8.016144</x:v>
      </x:c>
      <x:c t="n" s="0">
        <x:v>5.268425</x:v>
      </x:c>
      <x:c t="str">
        <x:v>No</x:v>
      </x:c>
      <x:c t="str">
        <x:v>No</x:v>
      </x:c>
      <x:c t="str">
        <x:v/>
      </x:c>
    </x:row>
    <x:row r="3567">
      <x:c t="n" s="11">
        <x:v>3566</x:v>
      </x:c>
      <x:c t="str" s="11">
        <x:v/>
      </x:c>
      <x:c t="n" s="8">
        <x:v>43948.6598726852</x:v>
      </x:c>
      <x:c t="n" s="7">
        <x:v>43948.6598726852</x:v>
      </x:c>
      <x:c t="n" s="0">
        <x:v>37.82341</x:v>
      </x:c>
      <x:c t="n" s="0">
        <x:v>54.20069</x:v>
      </x:c>
      <x:c t="n" s="0">
        <x:v>54.69101</x:v>
      </x:c>
      <x:c t="n" s="0">
        <x:v>61.11536</x:v>
      </x:c>
      <x:c t="n" s="0">
        <x:v>-28.19815</x:v>
      </x:c>
      <x:c t="n" s="0">
        <x:v>-27.86411</x:v>
      </x:c>
      <x:c t="n" s="0">
        <x:v>-20.64292</x:v>
      </x:c>
      <x:c t="n" s="0">
        <x:v>-11.46631</x:v>
      </x:c>
      <x:c t="n" s="0">
        <x:v>-10.49035</x:v>
      </x:c>
      <x:c t="n" s="0">
        <x:v>-4.104615</x:v>
      </x:c>
      <x:c t="n" s="0">
        <x:v>1.796231</x:v>
      </x:c>
      <x:c t="n" s="0">
        <x:v>8.120858</x:v>
      </x:c>
      <x:c t="n" s="0">
        <x:v>13.65066</x:v>
      </x:c>
      <x:c t="n" s="0">
        <x:v>13.93354</x:v>
      </x:c>
      <x:c t="n" s="0">
        <x:v>17.60513</x:v>
      </x:c>
      <x:c t="n" s="0">
        <x:v>15.69423</x:v>
      </x:c>
      <x:c t="n" s="0">
        <x:v>19.18408</x:v>
      </x:c>
      <x:c t="n" s="0">
        <x:v>19.03254</x:v>
      </x:c>
      <x:c t="n" s="0">
        <x:v>20.12514</x:v>
      </x:c>
      <x:c t="n" s="0">
        <x:v>20.80447</x:v>
      </x:c>
      <x:c t="n" s="0">
        <x:v>25.04881</x:v>
      </x:c>
      <x:c t="n" s="0">
        <x:v>27.74362</x:v>
      </x:c>
      <x:c t="n" s="0">
        <x:v>28.24318</x:v>
      </x:c>
      <x:c t="n" s="0">
        <x:v>30.65384</x:v>
      </x:c>
      <x:c t="n" s="0">
        <x:v>25.99625</x:v>
      </x:c>
      <x:c t="n" s="0">
        <x:v>27.19222</x:v>
      </x:c>
      <x:c t="n" s="0">
        <x:v>25.91787</x:v>
      </x:c>
      <x:c t="n" s="0">
        <x:v>24.49584</x:v>
      </x:c>
      <x:c t="n" s="0">
        <x:v>19.54683</x:v>
      </x:c>
      <x:c t="n" s="0">
        <x:v>16.25103</x:v>
      </x:c>
      <x:c t="n" s="0">
        <x:v>13.4945</x:v>
      </x:c>
      <x:c t="n" s="0">
        <x:v>46.4947</x:v>
      </x:c>
      <x:c t="n" s="0">
        <x:v>52.87897</x:v>
      </x:c>
      <x:c t="n" s="0">
        <x:v>10.81089</x:v>
      </x:c>
      <x:c t="n" s="0">
        <x:v>7.891598</x:v>
      </x:c>
      <x:c t="n" s="0">
        <x:v>6.20774</x:v>
      </x:c>
      <x:c t="n" s="0">
        <x:v>5.55478</x:v>
      </x:c>
      <x:c t="n" s="0">
        <x:v>6.696935</x:v>
      </x:c>
      <x:c t="n" s="0">
        <x:v>9.42654</x:v>
      </x:c>
      <x:c t="n" s="0">
        <x:v>5.339602</x:v>
      </x:c>
      <x:c t="n" s="0">
        <x:v>-30.06697</x:v>
      </x:c>
      <x:c t="n" s="0">
        <x:v>-29.16826</x:v>
      </x:c>
      <x:c t="n" s="0">
        <x:v>-19.36298</x:v>
      </x:c>
      <x:c t="n" s="0">
        <x:v>-11.07207</x:v>
      </x:c>
      <x:c t="n" s="0">
        <x:v>-6.506996</x:v>
      </x:c>
      <x:c t="n" s="0">
        <x:v>-6.87276</x:v>
      </x:c>
      <x:c t="n" s="0">
        <x:v>-1.161624</x:v>
      </x:c>
      <x:c t="n" s="0">
        <x:v>10.09135</x:v>
      </x:c>
      <x:c t="n" s="0">
        <x:v>7.171211</x:v>
      </x:c>
      <x:c t="n" s="0">
        <x:v>7.46773</x:v>
      </x:c>
      <x:c t="n" s="0">
        <x:v>18.6158</x:v>
      </x:c>
      <x:c t="n" s="0">
        <x:v>13.98811</x:v>
      </x:c>
      <x:c t="n" s="0">
        <x:v>15.88651</x:v>
      </x:c>
      <x:c t="n" s="0">
        <x:v>21.69586</x:v>
      </x:c>
      <x:c t="n" s="0">
        <x:v>15.08648</x:v>
      </x:c>
      <x:c t="n" s="0">
        <x:v>15.19897</x:v>
      </x:c>
      <x:c t="n" s="0">
        <x:v>24.45137</x:v>
      </x:c>
      <x:c t="n" s="0">
        <x:v>26.86608</x:v>
      </x:c>
      <x:c t="n" s="0">
        <x:v>22.61709</x:v>
      </x:c>
      <x:c t="n" s="0">
        <x:v>32.02769</x:v>
      </x:c>
      <x:c t="n" s="0">
        <x:v>25.40889</x:v>
      </x:c>
      <x:c t="n" s="0">
        <x:v>25.99502</x:v>
      </x:c>
      <x:c t="n" s="0">
        <x:v>23.50278</x:v>
      </x:c>
      <x:c t="n" s="0">
        <x:v>24.03806</x:v>
      </x:c>
      <x:c t="n" s="0">
        <x:v>19.3883</x:v>
      </x:c>
      <x:c t="n" s="0">
        <x:v>17.31687</x:v>
      </x:c>
      <x:c t="n" s="0">
        <x:v>14.46834</x:v>
      </x:c>
      <x:c t="n" s="0">
        <x:v>42.15559</x:v>
      </x:c>
      <x:c t="n" s="0">
        <x:v>40.02323</x:v>
      </x:c>
      <x:c t="n" s="0">
        <x:v>10.45054</x:v>
      </x:c>
      <x:c t="n" s="0">
        <x:v>6.210136</x:v>
      </x:c>
      <x:c t="n" s="0">
        <x:v>3.935579</x:v>
      </x:c>
      <x:c t="n" s="0">
        <x:v>4.03753</x:v>
      </x:c>
      <x:c t="n" s="0">
        <x:v>6.863037</x:v>
      </x:c>
      <x:c t="n" s="0">
        <x:v>9.300816</x:v>
      </x:c>
      <x:c t="n" s="0">
        <x:v>4.308699</x:v>
      </x:c>
      <x:c t="str">
        <x:v>No</x:v>
      </x:c>
      <x:c t="str">
        <x:v>No</x:v>
      </x:c>
      <x:c t="str">
        <x:v/>
      </x:c>
    </x:row>
    <x:row r="3568">
      <x:c t="n" s="11">
        <x:v>3567</x:v>
      </x:c>
      <x:c t="str" s="11">
        <x:v/>
      </x:c>
      <x:c t="n" s="8">
        <x:v>43948.6598726852</x:v>
      </x:c>
      <x:c t="n" s="7">
        <x:v>43948.6598726852</x:v>
      </x:c>
      <x:c t="n" s="0">
        <x:v>35.505</x:v>
      </x:c>
      <x:c t="n" s="0">
        <x:v>54.20069</x:v>
      </x:c>
      <x:c t="n" s="0">
        <x:v>53.76653</x:v>
      </x:c>
      <x:c t="n" s="0">
        <x:v>59.65408</x:v>
      </x:c>
      <x:c t="n" s="0">
        <x:v>-28.54387</x:v>
      </x:c>
      <x:c t="n" s="0">
        <x:v>-28.10533</x:v>
      </x:c>
      <x:c t="n" s="0">
        <x:v>-20.43104</x:v>
      </x:c>
      <x:c t="n" s="0">
        <x:v>-11.40651</x:v>
      </x:c>
      <x:c t="n" s="0">
        <x:v>-9.629275</x:v>
      </x:c>
      <x:c t="n" s="0">
        <x:v>-4.031703</x:v>
      </x:c>
      <x:c t="n" s="0">
        <x:v>1.471235</x:v>
      </x:c>
      <x:c t="n" s="0">
        <x:v>8.264077</x:v>
      </x:c>
      <x:c t="n" s="0">
        <x:v>13.12921</x:v>
      </x:c>
      <x:c t="n" s="0">
        <x:v>13.41259</x:v>
      </x:c>
      <x:c t="n" s="0">
        <x:v>17.76815</x:v>
      </x:c>
      <x:c t="n" s="0">
        <x:v>15.48323</x:v>
      </x:c>
      <x:c t="n" s="0">
        <x:v>18.83299</x:v>
      </x:c>
      <x:c t="n" s="0">
        <x:v>19.53849</x:v>
      </x:c>
      <x:c t="n" s="0">
        <x:v>19.7537</x:v>
      </x:c>
      <x:c t="n" s="0">
        <x:v>20.46578</x:v>
      </x:c>
      <x:c t="n" s="0">
        <x:v>24.77389</x:v>
      </x:c>
      <x:c t="n" s="0">
        <x:v>27.39123</x:v>
      </x:c>
      <x:c t="n" s="0">
        <x:v>27.8681</x:v>
      </x:c>
      <x:c t="n" s="0">
        <x:v>30.629</x:v>
      </x:c>
      <x:c t="n" s="0">
        <x:v>26.80819</x:v>
      </x:c>
      <x:c t="n" s="0">
        <x:v>27.09809</x:v>
      </x:c>
      <x:c t="n" s="0">
        <x:v>26.10058</x:v>
      </x:c>
      <x:c t="n" s="0">
        <x:v>24.58206</x:v>
      </x:c>
      <x:c t="n" s="0">
        <x:v>20.14198</x:v>
      </x:c>
      <x:c t="n" s="0">
        <x:v>16.30214</x:v>
      </x:c>
      <x:c t="n" s="0">
        <x:v>13.21372</x:v>
      </x:c>
      <x:c t="n" s="0">
        <x:v>45.81221</x:v>
      </x:c>
      <x:c t="n" s="0">
        <x:v>52.19513</x:v>
      </x:c>
      <x:c t="n" s="0">
        <x:v>10.45306</x:v>
      </x:c>
      <x:c t="n" s="0">
        <x:v>7.632359</x:v>
      </x:c>
      <x:c t="n" s="0">
        <x:v>5.978969</x:v>
      </x:c>
      <x:c t="n" s="0">
        <x:v>5.294327</x:v>
      </x:c>
      <x:c t="n" s="0">
        <x:v>6.809161</x:v>
      </x:c>
      <x:c t="n" s="0">
        <x:v>9.525339</x:v>
      </x:c>
      <x:c t="n" s="0">
        <x:v>5.399676</x:v>
      </x:c>
      <x:c t="n" s="0">
        <x:v>-30.06697</x:v>
      </x:c>
      <x:c t="n" s="0">
        <x:v>-29.16826</x:v>
      </x:c>
      <x:c t="n" s="0">
        <x:v>-19.36298</x:v>
      </x:c>
      <x:c t="n" s="0">
        <x:v>-11.07207</x:v>
      </x:c>
      <x:c t="n" s="0">
        <x:v>-6.506996</x:v>
      </x:c>
      <x:c t="n" s="0">
        <x:v>-2.859075</x:v>
      </x:c>
      <x:c t="n" s="0">
        <x:v>-1.161624</x:v>
      </x:c>
      <x:c t="n" s="0">
        <x:v>8.546166</x:v>
      </x:c>
      <x:c t="n" s="0">
        <x:v>6.220772</x:v>
      </x:c>
      <x:c t="n" s="0">
        <x:v>7.46773</x:v>
      </x:c>
      <x:c t="n" s="0">
        <x:v>18.6158</x:v>
      </x:c>
      <x:c t="n" s="0">
        <x:v>14.31447</x:v>
      </x:c>
      <x:c t="n" s="0">
        <x:v>16.85199</x:v>
      </x:c>
      <x:c t="n" s="0">
        <x:v>20.84196</x:v>
      </x:c>
      <x:c t="n" s="0">
        <x:v>16.9779</x:v>
      </x:c>
      <x:c t="n" s="0">
        <x:v>18.60789</x:v>
      </x:c>
      <x:c t="n" s="0">
        <x:v>21.31193</x:v>
      </x:c>
      <x:c t="n" s="0">
        <x:v>25.38211</x:v>
      </x:c>
      <x:c t="n" s="0">
        <x:v>24.7617</x:v>
      </x:c>
      <x:c t="n" s="0">
        <x:v>27.70432</x:v>
      </x:c>
      <x:c t="n" s="0">
        <x:v>29.00007</x:v>
      </x:c>
      <x:c t="n" s="0">
        <x:v>28.18982</x:v>
      </x:c>
      <x:c t="n" s="0">
        <x:v>26.71587</x:v>
      </x:c>
      <x:c t="n" s="0">
        <x:v>24.78579</x:v>
      </x:c>
      <x:c t="n" s="0">
        <x:v>21.49915</x:v>
      </x:c>
      <x:c t="n" s="0">
        <x:v>15.69145</x:v>
      </x:c>
      <x:c t="n" s="0">
        <x:v>11.04283</x:v>
      </x:c>
      <x:c t="n" s="0">
        <x:v>21.46735</x:v>
      </x:c>
      <x:c t="n" s="0">
        <x:v>24.62013</x:v>
      </x:c>
      <x:c t="n" s="0">
        <x:v>7.673345</x:v>
      </x:c>
      <x:c t="n" s="0">
        <x:v>5.385904</x:v>
      </x:c>
      <x:c t="n" s="0">
        <x:v>3.78206</x:v>
      </x:c>
      <x:c t="n" s="0">
        <x:v>3.294605</x:v>
      </x:c>
      <x:c t="n" s="0">
        <x:v>6.698039</x:v>
      </x:c>
      <x:c t="n" s="0">
        <x:v>9.692053</x:v>
      </x:c>
      <x:c t="n" s="0">
        <x:v>6.239213</x:v>
      </x:c>
      <x:c t="str">
        <x:v>No</x:v>
      </x:c>
      <x:c t="str">
        <x:v>No</x:v>
      </x:c>
      <x:c t="str">
        <x:v/>
      </x:c>
    </x:row>
    <x:row r="3569">
      <x:c t="n" s="11">
        <x:v>3568</x:v>
      </x:c>
      <x:c t="str" s="11">
        <x:v/>
      </x:c>
      <x:c t="n" s="8">
        <x:v>43948.6598726852</x:v>
      </x:c>
      <x:c t="n" s="7">
        <x:v>43948.6598726852</x:v>
      </x:c>
      <x:c t="n" s="0">
        <x:v>44.90364</x:v>
      </x:c>
      <x:c t="n" s="0">
        <x:v>54.20069</x:v>
      </x:c>
      <x:c t="n" s="0">
        <x:v>56.76944</x:v>
      </x:c>
      <x:c t="n" s="0">
        <x:v>62.66438</x:v>
      </x:c>
      <x:c t="n" s="0">
        <x:v>-28.89453</x:v>
      </x:c>
      <x:c t="n" s="0">
        <x:v>-28.32276</x:v>
      </x:c>
      <x:c t="n" s="0">
        <x:v>-20.2092</x:v>
      </x:c>
      <x:c t="n" s="0">
        <x:v>-11.41725</x:v>
      </x:c>
      <x:c t="n" s="0">
        <x:v>-9.008726</x:v>
      </x:c>
      <x:c t="n" s="0">
        <x:v>-3.839509</x:v>
      </x:c>
      <x:c t="n" s="0">
        <x:v>1.173024</x:v>
      </x:c>
      <x:c t="n" s="0">
        <x:v>8.306416</x:v>
      </x:c>
      <x:c t="n" s="0">
        <x:v>12.50103</x:v>
      </x:c>
      <x:c t="n" s="0">
        <x:v>12.94263</x:v>
      </x:c>
      <x:c t="n" s="0">
        <x:v>17.90268</x:v>
      </x:c>
      <x:c t="n" s="0">
        <x:v>15.42207</x:v>
      </x:c>
      <x:c t="n" s="0">
        <x:v>19.00702</x:v>
      </x:c>
      <x:c t="n" s="0">
        <x:v>19.28176</x:v>
      </x:c>
      <x:c t="n" s="0">
        <x:v>19.42352</x:v>
      </x:c>
      <x:c t="n" s="0">
        <x:v>20.86532</x:v>
      </x:c>
      <x:c t="n" s="0">
        <x:v>24.39713</x:v>
      </x:c>
      <x:c t="n" s="0">
        <x:v>27.41813</x:v>
      </x:c>
      <x:c t="n" s="0">
        <x:v>27.73566</x:v>
      </x:c>
      <x:c t="n" s="0">
        <x:v>30.03378</x:v>
      </x:c>
      <x:c t="n" s="0">
        <x:v>26.70584</x:v>
      </x:c>
      <x:c t="n" s="0">
        <x:v>27.67764</x:v>
      </x:c>
      <x:c t="n" s="0">
        <x:v>26.10249</x:v>
      </x:c>
      <x:c t="n" s="0">
        <x:v>24.57835</x:v>
      </x:c>
      <x:c t="n" s="0">
        <x:v>20.39481</x:v>
      </x:c>
      <x:c t="n" s="0">
        <x:v>16.34046</x:v>
      </x:c>
      <x:c t="n" s="0">
        <x:v>13.11915</x:v>
      </x:c>
      <x:c t="n" s="0">
        <x:v>45.12847</x:v>
      </x:c>
      <x:c t="n" s="0">
        <x:v>51.51048</x:v>
      </x:c>
      <x:c t="n" s="0">
        <x:v>10.35281</x:v>
      </x:c>
      <x:c t="n" s="0">
        <x:v>8.704278</x:v>
      </x:c>
      <x:c t="n" s="0">
        <x:v>5.860725</x:v>
      </x:c>
      <x:c t="n" s="0">
        <x:v>5.0342</x:v>
      </x:c>
      <x:c t="n" s="0">
        <x:v>6.677284</x:v>
      </x:c>
      <x:c t="n" s="0">
        <x:v>9.399412</x:v>
      </x:c>
      <x:c t="n" s="0">
        <x:v>5.35417</x:v>
      </x:c>
      <x:c t="n" s="0">
        <x:v>-30.06697</x:v>
      </x:c>
      <x:c t="n" s="0">
        <x:v>-29.16826</x:v>
      </x:c>
      <x:c t="n" s="0">
        <x:v>-18.44588</x:v>
      </x:c>
      <x:c t="n" s="0">
        <x:v>-12.8465</x:v>
      </x:c>
      <x:c t="n" s="0">
        <x:v>-6.506996</x:v>
      </x:c>
      <x:c t="n" s="0">
        <x:v>-2.859075</x:v>
      </x:c>
      <x:c t="n" s="0">
        <x:v>-1.161624</x:v>
      </x:c>
      <x:c t="n" s="0">
        <x:v>8.546166</x:v>
      </x:c>
      <x:c t="n" s="0">
        <x:v>0.4708883</x:v>
      </x:c>
      <x:c t="n" s="0">
        <x:v>8.555323</x:v>
      </x:c>
      <x:c t="n" s="0">
        <x:v>18.6158</x:v>
      </x:c>
      <x:c t="n" s="0">
        <x:v>15.16802</x:v>
      </x:c>
      <x:c t="n" s="0">
        <x:v>20.64567</x:v>
      </x:c>
      <x:c t="n" s="0">
        <x:v>16.25981</x:v>
      </x:c>
      <x:c t="n" s="0">
        <x:v>15.96994</x:v>
      </x:c>
      <x:c t="n" s="0">
        <x:v>24.17518</x:v>
      </x:c>
      <x:c t="n" s="0">
        <x:v>22.33523</x:v>
      </x:c>
      <x:c t="n" s="0">
        <x:v>26.20976</x:v>
      </x:c>
      <x:c t="n" s="0">
        <x:v>26.89958</x:v>
      </x:c>
      <x:c t="n" s="0">
        <x:v>28.25503</x:v>
      </x:c>
      <x:c t="n" s="0">
        <x:v>26.49196</x:v>
      </x:c>
      <x:c t="n" s="0">
        <x:v>28.41136</x:v>
      </x:c>
      <x:c t="n" s="0">
        <x:v>25.89899</x:v>
      </x:c>
      <x:c t="n" s="0">
        <x:v>23.73283</x:v>
      </x:c>
      <x:c t="n" s="0">
        <x:v>22.09414</x:v>
      </x:c>
      <x:c t="n" s="0">
        <x:v>14.84357</x:v>
      </x:c>
      <x:c t="n" s="0">
        <x:v>12.23718</x:v>
      </x:c>
      <x:c t="n" s="0">
        <x:v>17.22449</x:v>
      </x:c>
      <x:c t="n" s="0">
        <x:v>19.91225</x:v>
      </x:c>
      <x:c t="n" s="0">
        <x:v>32.37041</x:v>
      </x:c>
      <x:c t="n" s="0">
        <x:v>30.52969</x:v>
      </x:c>
      <x:c t="n" s="0">
        <x:v>5.664034</x:v>
      </x:c>
      <x:c t="n" s="0">
        <x:v>12.22943</x:v>
      </x:c>
      <x:c t="n" s="0">
        <x:v>6.951603</x:v>
      </x:c>
      <x:c t="n" s="0">
        <x:v>8.597881</x:v>
      </x:c>
      <x:c t="n" s="0">
        <x:v>4.298281</x:v>
      </x:c>
      <x:c t="str">
        <x:v>No</x:v>
      </x:c>
      <x:c t="str">
        <x:v>No</x:v>
      </x:c>
      <x:c t="str">
        <x:v/>
      </x:c>
    </x:row>
    <x:row r="3570">
      <x:c t="n" s="11">
        <x:v>3569</x:v>
      </x:c>
      <x:c t="str" s="11">
        <x:v/>
      </x:c>
      <x:c t="n" s="8">
        <x:v>43948.6598726852</x:v>
      </x:c>
      <x:c t="n" s="7">
        <x:v>43948.6598726852</x:v>
      </x:c>
      <x:c t="n" s="0">
        <x:v>61.02852</x:v>
      </x:c>
      <x:c t="n" s="0">
        <x:v>68.82468</x:v>
      </x:c>
      <x:c t="n" s="0">
        <x:v>65.20936</x:v>
      </x:c>
      <x:c t="n" s="0">
        <x:v>72.57664</x:v>
      </x:c>
      <x:c t="n" s="0">
        <x:v>-29.21906</x:v>
      </x:c>
      <x:c t="n" s="0">
        <x:v>-28.51759</x:v>
      </x:c>
      <x:c t="n" s="0">
        <x:v>-19.73733</x:v>
      </x:c>
      <x:c t="n" s="0">
        <x:v>-11.84575</x:v>
      </x:c>
      <x:c t="n" s="0">
        <x:v>-8.541005</x:v>
      </x:c>
      <x:c t="n" s="0">
        <x:v>-3.681848</x:v>
      </x:c>
      <x:c t="n" s="0">
        <x:v>0.7578993</x:v>
      </x:c>
      <x:c t="n" s="0">
        <x:v>8.08978</x:v>
      </x:c>
      <x:c t="n" s="0">
        <x:v>11.862</x:v>
      </x:c>
      <x:c t="n" s="0">
        <x:v>12.52761</x:v>
      </x:c>
      <x:c t="n" s="0">
        <x:v>17.82548</x:v>
      </x:c>
      <x:c t="n" s="0">
        <x:v>15.3859</x:v>
      </x:c>
      <x:c t="n" s="0">
        <x:v>19.2883</x:v>
      </x:c>
      <x:c t="n" s="0">
        <x:v>18.91061</x:v>
      </x:c>
      <x:c t="n" s="0">
        <x:v>18.97902</x:v>
      </x:c>
      <x:c t="n" s="0">
        <x:v>21.81569</x:v>
      </x:c>
      <x:c t="n" s="0">
        <x:v>25.17727</x:v>
      </x:c>
      <x:c t="n" s="0">
        <x:v>26.87706</x:v>
      </x:c>
      <x:c t="n" s="0">
        <x:v>27.32489</x:v>
      </x:c>
      <x:c t="n" s="0">
        <x:v>29.80325</x:v>
      </x:c>
      <x:c t="n" s="0">
        <x:v>26.56084</x:v>
      </x:c>
      <x:c t="n" s="0">
        <x:v>28.19015</x:v>
      </x:c>
      <x:c t="n" s="0">
        <x:v>25.81424</x:v>
      </x:c>
      <x:c t="n" s="0">
        <x:v>24.12721</x:v>
      </x:c>
      <x:c t="n" s="0">
        <x:v>20.13966</x:v>
      </x:c>
      <x:c t="n" s="0">
        <x:v>15.94435</x:v>
      </x:c>
      <x:c t="n" s="0">
        <x:v>12.77577</x:v>
      </x:c>
      <x:c t="n" s="0">
        <x:v>44.44413</x:v>
      </x:c>
      <x:c t="n" s="0">
        <x:v>50.82814</x:v>
      </x:c>
      <x:c t="n" s="0">
        <x:v>43.02539</x:v>
      </x:c>
      <x:c t="n" s="0">
        <x:v>26.766</x:v>
      </x:c>
      <x:c t="n" s="0">
        <x:v>5.809429</x:v>
      </x:c>
      <x:c t="n" s="0">
        <x:v>9.684116</x:v>
      </x:c>
      <x:c t="n" s="0">
        <x:v>6.743883</x:v>
      </x:c>
      <x:c t="n" s="0">
        <x:v>9.522776</x:v>
      </x:c>
      <x:c t="n" s="0">
        <x:v>5.173315</x:v>
      </x:c>
      <x:c t="n" s="0">
        <x:v>-30.06697</x:v>
      </x:c>
      <x:c t="n" s="0">
        <x:v>-29.16826</x:v>
      </x:c>
      <x:c t="n" s="0">
        <x:v>-17.6891</x:v>
      </x:c>
      <x:c t="n" s="0">
        <x:v>-15.89763</x:v>
      </x:c>
      <x:c t="n" s="0">
        <x:v>-6.506996</x:v>
      </x:c>
      <x:c t="n" s="0">
        <x:v>-2.859075</x:v>
      </x:c>
      <x:c t="n" s="0">
        <x:v>-6.117999</x:v>
      </x:c>
      <x:c t="n" s="0">
        <x:v>3.268187</x:v>
      </x:c>
      <x:c t="n" s="0">
        <x:v>0.4708883</x:v>
      </x:c>
      <x:c t="n" s="0">
        <x:v>8.690636</x:v>
      </x:c>
      <x:c t="n" s="0">
        <x:v>15.74479</x:v>
      </x:c>
      <x:c t="n" s="0">
        <x:v>15.16802</x:v>
      </x:c>
      <x:c t="n" s="0">
        <x:v>20.64567</x:v>
      </x:c>
      <x:c t="n" s="0">
        <x:v>13.67849</x:v>
      </x:c>
      <x:c t="n" s="0">
        <x:v>16.46072</x:v>
      </x:c>
      <x:c t="n" s="0">
        <x:v>25.5754</x:v>
      </x:c>
      <x:c t="n" s="0">
        <x:v>29.78153</x:v>
      </x:c>
      <x:c t="n" s="0">
        <x:v>22.24153</x:v>
      </x:c>
      <x:c t="n" s="0">
        <x:v>21.05188</x:v>
      </x:c>
      <x:c t="n" s="0">
        <x:v>25.83429</x:v>
      </x:c>
      <x:c t="n" s="0">
        <x:v>25.63305</x:v>
      </x:c>
      <x:c t="n" s="0">
        <x:v>31.02754</x:v>
      </x:c>
      <x:c t="n" s="0">
        <x:v>23.83563</x:v>
      </x:c>
      <x:c t="n" s="0">
        <x:v>19.78713</x:v>
      </x:c>
      <x:c t="n" s="0">
        <x:v>16.60911</x:v>
      </x:c>
      <x:c t="n" s="0">
        <x:v>14.59792</x:v>
      </x:c>
      <x:c t="n" s="0">
        <x:v>9.949636</x:v>
      </x:c>
      <x:c t="n" s="0">
        <x:v>17.12558</x:v>
      </x:c>
      <x:c t="n" s="0">
        <x:v>33.62529</x:v>
      </x:c>
      <x:c t="n" s="0">
        <x:v>57.94109</x:v>
      </x:c>
      <x:c t="n" s="0">
        <x:v>33.21403</x:v>
      </x:c>
      <x:c t="n" s="0">
        <x:v>5.841168</x:v>
      </x:c>
      <x:c t="n" s="0">
        <x:v>14.99545</x:v>
      </x:c>
      <x:c t="n" s="0">
        <x:v>6.946006</x:v>
      </x:c>
      <x:c t="n" s="0">
        <x:v>10.7535</x:v>
      </x:c>
      <x:c t="n" s="0">
        <x:v>4.797388</x:v>
      </x:c>
      <x:c t="str">
        <x:v>No</x:v>
      </x:c>
      <x:c t="str">
        <x:v>No</x:v>
      </x:c>
      <x:c t="str">
        <x:v/>
      </x:c>
    </x:row>
    <x:row r="3571">
      <x:c t="n" s="11">
        <x:v>3570</x:v>
      </x:c>
      <x:c t="str" s="11">
        <x:v/>
      </x:c>
      <x:c t="n" s="8">
        <x:v>43948.6598726852</x:v>
      </x:c>
      <x:c t="n" s="7">
        <x:v>43948.6598726852</x:v>
      </x:c>
      <x:c t="n" s="0">
        <x:v>57.42241</x:v>
      </x:c>
      <x:c t="n" s="0">
        <x:v>65.9616</x:v>
      </x:c>
      <x:c t="n" s="0">
        <x:v>59.2223</x:v>
      </x:c>
      <x:c t="n" s="0">
        <x:v>70.51768</x:v>
      </x:c>
      <x:c t="n" s="0">
        <x:v>-29.51626</x:v>
      </x:c>
      <x:c t="n" s="0">
        <x:v>-28.69105</x:v>
      </x:c>
      <x:c t="n" s="0">
        <x:v>-19.37135</x:v>
      </x:c>
      <x:c t="n" s="0">
        <x:v>-12.24847</x:v>
      </x:c>
      <x:c t="n" s="0">
        <x:v>-8.177924</x:v>
      </x:c>
      <x:c t="n" s="0">
        <x:v>-3.551589</x:v>
      </x:c>
      <x:c t="n" s="0">
        <x:v>0.1165395</x:v>
      </x:c>
      <x:c t="n" s="0">
        <x:v>7.455437</x:v>
      </x:c>
      <x:c t="n" s="0">
        <x:v>11.23025</x:v>
      </x:c>
      <x:c t="n" s="0">
        <x:v>12.13879</x:v>
      </x:c>
      <x:c t="n" s="0">
        <x:v>17.44538</x:v>
      </x:c>
      <x:c t="n" s="0">
        <x:v>15.35477</x:v>
      </x:c>
      <x:c t="n" s="0">
        <x:v>19.50449</x:v>
      </x:c>
      <x:c t="n" s="0">
        <x:v>18.26697</x:v>
      </x:c>
      <x:c t="n" s="0">
        <x:v>19.30541</x:v>
      </x:c>
      <x:c t="n" s="0">
        <x:v>22.61911</x:v>
      </x:c>
      <x:c t="n" s="0">
        <x:v>25.27879</x:v>
      </x:c>
      <x:c t="n" s="0">
        <x:v>26.47225</x:v>
      </x:c>
      <x:c t="n" s="0">
        <x:v>27.28773</x:v>
      </x:c>
      <x:c t="n" s="0">
        <x:v>30.00043</x:v>
      </x:c>
      <x:c t="n" s="0">
        <x:v>26.28729</x:v>
      </x:c>
      <x:c t="n" s="0">
        <x:v>28.0243</x:v>
      </x:c>
      <x:c t="n" s="0">
        <x:v>25.78038</x:v>
      </x:c>
      <x:c t="n" s="0">
        <x:v>24.01031</x:v>
      </x:c>
      <x:c t="n" s="0">
        <x:v>20.07626</x:v>
      </x:c>
      <x:c t="n" s="0">
        <x:v>15.97408</x:v>
      </x:c>
      <x:c t="n" s="0">
        <x:v>12.47868</x:v>
      </x:c>
      <x:c t="n" s="0">
        <x:v>43.75967</x:v>
      </x:c>
      <x:c t="n" s="0">
        <x:v>52.98642</x:v>
      </x:c>
      <x:c t="n" s="0">
        <x:v>50.56381</x:v>
      </x:c>
      <x:c t="n" s="0">
        <x:v>26.10338</x:v>
      </x:c>
      <x:c t="n" s="0">
        <x:v>6.34082</x:v>
      </x:c>
      <x:c t="n" s="0">
        <x:v>9.25526</x:v>
      </x:c>
      <x:c t="n" s="0">
        <x:v>6.741799</x:v>
      </x:c>
      <x:c t="n" s="0">
        <x:v>9.62565</x:v>
      </x:c>
      <x:c t="n" s="0">
        <x:v>5.192412</x:v>
      </x:c>
      <x:c t="n" s="0">
        <x:v>-30.06697</x:v>
      </x:c>
      <x:c t="n" s="0">
        <x:v>-29.16826</x:v>
      </x:c>
      <x:c t="n" s="0">
        <x:v>-17.6891</x:v>
      </x:c>
      <x:c t="n" s="0">
        <x:v>-15.89763</x:v>
      </x:c>
      <x:c t="n" s="0">
        <x:v>-6.053708</x:v>
      </x:c>
      <x:c t="n" s="0">
        <x:v>-2.859075</x:v>
      </x:c>
      <x:c t="n" s="0">
        <x:v>-11.49737</x:v>
      </x:c>
      <x:c t="n" s="0">
        <x:v>-3.518617</x:v>
      </x:c>
      <x:c t="n" s="0">
        <x:v>0.2066291</x:v>
      </x:c>
      <x:c t="n" s="0">
        <x:v>8.629794</x:v>
      </x:c>
      <x:c t="n" s="0">
        <x:v>14.11884</x:v>
      </x:c>
      <x:c t="n" s="0">
        <x:v>14.81016</x:v>
      </x:c>
      <x:c t="n" s="0">
        <x:v>20.53991</x:v>
      </x:c>
      <x:c t="n" s="0">
        <x:v>6.422586</x:v>
      </x:c>
      <x:c t="n" s="0">
        <x:v>21.7515</x:v>
      </x:c>
      <x:c t="n" s="0">
        <x:v>25.23371</x:v>
      </x:c>
      <x:c t="n" s="0">
        <x:v>9.240936</x:v>
      </x:c>
      <x:c t="n" s="0">
        <x:v>22.57195</x:v>
      </x:c>
      <x:c t="n" s="0">
        <x:v>29.71146</x:v>
      </x:c>
      <x:c t="n" s="0">
        <x:v>30.43401</x:v>
      </x:c>
      <x:c t="n" s="0">
        <x:v>24.29651</x:v>
      </x:c>
      <x:c t="n" s="0">
        <x:v>25.99373</x:v>
      </x:c>
      <x:c t="n" s="0">
        <x:v>25.21334</x:v>
      </x:c>
      <x:c t="n" s="0">
        <x:v>24.03702</x:v>
      </x:c>
      <x:c t="n" s="0">
        <x:v>20.4857</x:v>
      </x:c>
      <x:c t="n" s="0">
        <x:v>14.74973</x:v>
      </x:c>
      <x:c t="n" s="0">
        <x:v>9.52293</x:v>
      </x:c>
      <x:c t="n" s="0">
        <x:v>14.63451</x:v>
      </x:c>
      <x:c t="n" s="0">
        <x:v>59.61601</x:v>
      </x:c>
      <x:c t="n" s="0">
        <x:v>52.86307</x:v>
      </x:c>
      <x:c t="n" s="0">
        <x:v>9.730964</x:v>
      </x:c>
      <x:c t="n" s="0">
        <x:v>9.112535</x:v>
      </x:c>
      <x:c t="n" s="0">
        <x:v>4.855076</x:v>
      </x:c>
      <x:c t="n" s="0">
        <x:v>5.680199</x:v>
      </x:c>
      <x:c t="n" s="0">
        <x:v>9.358775</x:v>
      </x:c>
      <x:c t="n" s="0">
        <x:v>5.332115</x:v>
      </x:c>
      <x:c t="str">
        <x:v>No</x:v>
      </x:c>
      <x:c t="str">
        <x:v>No</x:v>
      </x:c>
      <x:c t="str">
        <x:v/>
      </x:c>
    </x:row>
    <x:row r="3572">
      <x:c t="n" s="11">
        <x:v>3571</x:v>
      </x:c>
      <x:c t="str" s="11">
        <x:v/>
      </x:c>
      <x:c t="n" s="8">
        <x:v>43948.6598726852</x:v>
      </x:c>
      <x:c t="n" s="7">
        <x:v>43948.6598726852</x:v>
      </x:c>
      <x:c t="n" s="0">
        <x:v>48.44013</x:v>
      </x:c>
      <x:c t="n" s="0">
        <x:v>58.9719</x:v>
      </x:c>
      <x:c t="n" s="0">
        <x:v>58.33597</x:v>
      </x:c>
      <x:c t="n" s="0">
        <x:v>65.88657</x:v>
      </x:c>
      <x:c t="n" s="0">
        <x:v>-29.88763</x:v>
      </x:c>
      <x:c t="n" s="0">
        <x:v>-28.67632</x:v>
      </x:c>
      <x:c t="n" s="0">
        <x:v>-19.08143</x:v>
      </x:c>
      <x:c t="n" s="0">
        <x:v>-12.62468</x:v>
      </x:c>
      <x:c t="n" s="0">
        <x:v>-7.339952</x:v>
      </x:c>
      <x:c t="n" s="0">
        <x:v>-3.443356</x:v>
      </x:c>
      <x:c t="n" s="0">
        <x:v>-0.5178691</x:v>
      </x:c>
      <x:c t="n" s="0">
        <x:v>6.829054</x:v>
      </x:c>
      <x:c t="n" s="0">
        <x:v>10.58459</x:v>
      </x:c>
      <x:c t="n" s="0">
        <x:v>11.75014</x:v>
      </x:c>
      <x:c t="n" s="0">
        <x:v>17.09215</x:v>
      </x:c>
      <x:c t="n" s="0">
        <x:v>15.02183</x:v>
      </x:c>
      <x:c t="n" s="0">
        <x:v>19.66554</x:v>
      </x:c>
      <x:c t="n" s="0">
        <x:v>17.76663</x:v>
      </x:c>
      <x:c t="n" s="0">
        <x:v>19.94782</x:v>
      </x:c>
      <x:c t="n" s="0">
        <x:v>22.88787</x:v>
      </x:c>
      <x:c t="n" s="0">
        <x:v>25.18779</x:v>
      </x:c>
      <x:c t="n" s="0">
        <x:v>26.09842</x:v>
      </x:c>
      <x:c t="n" s="0">
        <x:v>28.22314</x:v>
      </x:c>
      <x:c t="n" s="0">
        <x:v>29.47983</x:v>
      </x:c>
      <x:c t="n" s="0">
        <x:v>26.49834</x:v>
      </x:c>
      <x:c t="n" s="0">
        <x:v>27.88296</x:v>
      </x:c>
      <x:c t="n" s="0">
        <x:v>25.38943</x:v>
      </x:c>
      <x:c t="n" s="0">
        <x:v>23.94603</x:v>
      </x:c>
      <x:c t="n" s="0">
        <x:v>20.14263</x:v>
      </x:c>
      <x:c t="n" s="0">
        <x:v>15.62356</x:v>
      </x:c>
      <x:c t="n" s="0">
        <x:v>12.27244</x:v>
      </x:c>
      <x:c t="n" s="0">
        <x:v>44.12819</x:v>
      </x:c>
      <x:c t="n" s="0">
        <x:v>53.43309</x:v>
      </x:c>
      <x:c t="n" s="0">
        <x:v>49.88404</x:v>
      </x:c>
      <x:c t="n" s="0">
        <x:v>25.48436</x:v>
      </x:c>
      <x:c t="n" s="0">
        <x:v>6.490238</x:v>
      </x:c>
      <x:c t="n" s="0">
        <x:v>9.078617</x:v>
      </x:c>
      <x:c t="n" s="0">
        <x:v>6.689703</x:v>
      </x:c>
      <x:c t="n" s="0">
        <x:v>9.585222</x:v>
      </x:c>
      <x:c t="n" s="0">
        <x:v>5.246806</x:v>
      </x:c>
      <x:c t="n" s="0">
        <x:v>-30.06697</x:v>
      </x:c>
      <x:c t="n" s="0">
        <x:v>-28.25307</x:v>
      </x:c>
      <x:c t="n" s="0">
        <x:v>-17.6891</x:v>
      </x:c>
      <x:c t="n" s="0">
        <x:v>-15.89763</x:v>
      </x:c>
      <x:c t="n" s="0">
        <x:v>-3.765141</x:v>
      </x:c>
      <x:c t="n" s="0">
        <x:v>-2.859075</x:v>
      </x:c>
      <x:c t="n" s="0">
        <x:v>-11.49737</x:v>
      </x:c>
      <x:c t="n" s="0">
        <x:v>-3.518617</x:v>
      </x:c>
      <x:c t="n" s="0">
        <x:v>-2.304989</x:v>
      </x:c>
      <x:c t="n" s="0">
        <x:v>8.178228</x:v>
      </x:c>
      <x:c t="n" s="0">
        <x:v>14.11884</x:v>
      </x:c>
      <x:c t="n" s="0">
        <x:v>10.81737</x:v>
      </x:c>
      <x:c t="n" s="0">
        <x:v>20.50408</x:v>
      </x:c>
      <x:c t="n" s="0">
        <x:v>14.55911</x:v>
      </x:c>
      <x:c t="n" s="0">
        <x:v>23.36788</x:v>
      </x:c>
      <x:c t="n" s="0">
        <x:v>21.84428</x:v>
      </x:c>
      <x:c t="n" s="0">
        <x:v>25.92551</x:v>
      </x:c>
      <x:c t="n" s="0">
        <x:v>23.17613</x:v>
      </x:c>
      <x:c t="n" s="0">
        <x:v>31.29517</x:v>
      </x:c>
      <x:c t="n" s="0">
        <x:v>20.34408</x:v>
      </x:c>
      <x:c t="n" s="0">
        <x:v>28.05349</x:v>
      </x:c>
      <x:c t="n" s="0">
        <x:v>25.17657</x:v>
      </x:c>
      <x:c t="n" s="0">
        <x:v>22.71817</x:v>
      </x:c>
      <x:c t="n" s="0">
        <x:v>21.91919</x:v>
      </x:c>
      <x:c t="n" s="0">
        <x:v>20.38774</x:v>
      </x:c>
      <x:c t="n" s="0">
        <x:v>14.53588</x:v>
      </x:c>
      <x:c t="n" s="0">
        <x:v>13.83117</x:v>
      </x:c>
      <x:c t="n" s="0">
        <x:v>46.35023</x:v>
      </x:c>
      <x:c t="n" s="0">
        <x:v>48.77193</x:v>
      </x:c>
      <x:c t="n" s="0">
        <x:v>38.64141</x:v>
      </x:c>
      <x:c t="n" s="0">
        <x:v>21.10708</x:v>
      </x:c>
      <x:c t="n" s="0">
        <x:v>7.53357</x:v>
      </x:c>
      <x:c t="n" s="0">
        <x:v>7.32431</x:v>
      </x:c>
      <x:c t="n" s="0">
        <x:v>8.315695</x:v>
      </x:c>
      <x:c t="n" s="0">
        <x:v>9.492895</x:v>
      </x:c>
      <x:c t="n" s="0">
        <x:v>5.863867</x:v>
      </x:c>
      <x:c t="str">
        <x:v>No</x:v>
      </x:c>
      <x:c t="str">
        <x:v>No</x:v>
      </x:c>
      <x:c t="str">
        <x:v/>
      </x:c>
    </x:row>
    <x:row r="3573">
      <x:c t="n" s="11">
        <x:v>3572</x:v>
      </x:c>
      <x:c t="str" s="11">
        <x:v/>
      </x:c>
      <x:c t="n" s="8">
        <x:v>43948.6598726852</x:v>
      </x:c>
      <x:c t="n" s="7">
        <x:v>43948.6598726852</x:v>
      </x:c>
      <x:c t="n" s="0">
        <x:v>47.01142</x:v>
      </x:c>
      <x:c t="n" s="0">
        <x:v>54.20069</x:v>
      </x:c>
      <x:c t="n" s="0">
        <x:v>57.16748</x:v>
      </x:c>
      <x:c t="n" s="0">
        <x:v>64.96886</x:v>
      </x:c>
      <x:c t="n" s="0">
        <x:v>-30.06697</x:v>
      </x:c>
      <x:c t="n" s="0">
        <x:v>-28.61309</x:v>
      </x:c>
      <x:c t="n" s="0">
        <x:v>-18.84835</x:v>
      </x:c>
      <x:c t="n" s="0">
        <x:v>-12.97398</x:v>
      </x:c>
      <x:c t="n" s="0">
        <x:v>-6.59728</x:v>
      </x:c>
      <x:c t="n" s="0">
        <x:v>-3.32018</x:v>
      </x:c>
      <x:c t="n" s="0">
        <x:v>-1.144327</x:v>
      </x:c>
      <x:c t="n" s="0">
        <x:v>6.551239</x:v>
      </x:c>
      <x:c t="n" s="0">
        <x:v>9.937288</x:v>
      </x:c>
      <x:c t="n" s="0">
        <x:v>11.37931</x:v>
      </x:c>
      <x:c t="n" s="0">
        <x:v>16.76593</x:v>
      </x:c>
      <x:c t="n" s="0">
        <x:v>14.60969</x:v>
      </x:c>
      <x:c t="n" s="0">
        <x:v>19.67559</x:v>
      </x:c>
      <x:c t="n" s="0">
        <x:v>17.51382</x:v>
      </x:c>
      <x:c t="n" s="0">
        <x:v>20.8634</x:v>
      </x:c>
      <x:c t="n" s="0">
        <x:v>22.21399</x:v>
      </x:c>
      <x:c t="n" s="0">
        <x:v>24.75721</x:v>
      </x:c>
      <x:c t="n" s="0">
        <x:v>26.30847</x:v>
      </x:c>
      <x:c t="n" s="0">
        <x:v>28.42209</x:v>
      </x:c>
      <x:c t="n" s="0">
        <x:v>29.19206</x:v>
      </x:c>
      <x:c t="n" s="0">
        <x:v>26.62537</x:v>
      </x:c>
      <x:c t="n" s="0">
        <x:v>27.9027</x:v>
      </x:c>
      <x:c t="n" s="0">
        <x:v>25.77269</x:v>
      </x:c>
      <x:c t="n" s="0">
        <x:v>23.92155</x:v>
      </x:c>
      <x:c t="n" s="0">
        <x:v>20.0491</x:v>
      </x:c>
      <x:c t="n" s="0">
        <x:v>15.65525</x:v>
      </x:c>
      <x:c t="n" s="0">
        <x:v>12.85232</x:v>
      </x:c>
      <x:c t="n" s="0">
        <x:v>43.62624</x:v>
      </x:c>
      <x:c t="n" s="0">
        <x:v>52.84666</x:v>
      </x:c>
      <x:c t="n" s="0">
        <x:v>49.32961</x:v>
      </x:c>
      <x:c t="n" s="0">
        <x:v>25.25304</x:v>
      </x:c>
      <x:c t="n" s="0">
        <x:v>6.43871</x:v>
      </x:c>
      <x:c t="n" s="0">
        <x:v>8.617869</x:v>
      </x:c>
      <x:c t="n" s="0">
        <x:v>6.95698</x:v>
      </x:c>
      <x:c t="n" s="0">
        <x:v>9.575311</x:v>
      </x:c>
      <x:c t="n" s="0">
        <x:v>5.225439</x:v>
      </x:c>
      <x:c t="n" s="0">
        <x:v>-30.06697</x:v>
      </x:c>
      <x:c t="n" s="0">
        <x:v>-28.25307</x:v>
      </x:c>
      <x:c t="n" s="0">
        <x:v>-17.6891</x:v>
      </x:c>
      <x:c t="n" s="0">
        <x:v>-15.89763</x:v>
      </x:c>
      <x:c t="n" s="0">
        <x:v>-3.765141</x:v>
      </x:c>
      <x:c t="n" s="0">
        <x:v>-2.408073</x:v>
      </x:c>
      <x:c t="n" s="0">
        <x:v>-11.49737</x:v>
      </x:c>
      <x:c t="n" s="0">
        <x:v>7.735168</x:v>
      </x:c>
      <x:c t="n" s="0">
        <x:v>-2.304989</x:v>
      </x:c>
      <x:c t="n" s="0">
        <x:v>8.178228</x:v>
      </x:c>
      <x:c t="n" s="0">
        <x:v>15.19236</x:v>
      </x:c>
      <x:c t="n" s="0">
        <x:v>10.81737</x:v>
      </x:c>
      <x:c t="n" s="0">
        <x:v>18.40501</x:v>
      </x:c>
      <x:c t="n" s="0">
        <x:v>15.63846</x:v>
      </x:c>
      <x:c t="n" s="0">
        <x:v>22.97442</x:v>
      </x:c>
      <x:c t="n" s="0">
        <x:v>18.95666</x:v>
      </x:c>
      <x:c t="n" s="0">
        <x:v>20.30713</x:v>
      </x:c>
      <x:c t="n" s="0">
        <x:v>28.42827</x:v>
      </x:c>
      <x:c t="n" s="0">
        <x:v>29.01662</x:v>
      </x:c>
      <x:c t="n" s="0">
        <x:v>27.95295</x:v>
      </x:c>
      <x:c t="n" s="0">
        <x:v>27.20821</x:v>
      </x:c>
      <x:c t="n" s="0">
        <x:v>28.58055</x:v>
      </x:c>
      <x:c t="n" s="0">
        <x:v>29.23984</x:v>
      </x:c>
      <x:c t="n" s="0">
        <x:v>26.38157</x:v>
      </x:c>
      <x:c t="n" s="0">
        <x:v>18.28328</x:v>
      </x:c>
      <x:c t="n" s="0">
        <x:v>15.74227</x:v>
      </x:c>
      <x:c t="n" s="0">
        <x:v>14.13765</x:v>
      </x:c>
      <x:c t="n" s="0">
        <x:v>26.45372</x:v>
      </x:c>
      <x:c t="n" s="0">
        <x:v>44.61567</x:v>
      </x:c>
      <x:c t="n" s="0">
        <x:v>40.66431</x:v>
      </x:c>
      <x:c t="n" s="0">
        <x:v>39.36255</x:v>
      </x:c>
      <x:c t="n" s="0">
        <x:v>3.274404</x:v>
      </x:c>
      <x:c t="n" s="0">
        <x:v>4.556703</x:v>
      </x:c>
      <x:c t="n" s="0">
        <x:v>7.424932</x:v>
      </x:c>
      <x:c t="n" s="0">
        <x:v>10.17116</x:v>
      </x:c>
      <x:c t="n" s="0">
        <x:v>4.202653</x:v>
      </x:c>
      <x:c t="str">
        <x:v>No</x:v>
      </x:c>
      <x:c t="str">
        <x:v>No</x:v>
      </x:c>
      <x:c t="str">
        <x:v/>
      </x:c>
    </x:row>
    <x:row r="3574">
      <x:c t="n" s="11">
        <x:v>3573</x:v>
      </x:c>
      <x:c t="str" s="11">
        <x:v/>
      </x:c>
      <x:c t="n" s="8">
        <x:v>43948.6598726852</x:v>
      </x:c>
      <x:c t="n" s="7">
        <x:v>43948.6598726852</x:v>
      </x:c>
      <x:c t="n" s="0">
        <x:v>62.93287</x:v>
      </x:c>
      <x:c t="n" s="0">
        <x:v>70.73282</x:v>
      </x:c>
      <x:c t="n" s="0">
        <x:v>63.26952</x:v>
      </x:c>
      <x:c t="n" s="0">
        <x:v>71.69528</x:v>
      </x:c>
      <x:c t="n" s="0">
        <x:v>-30.06697</x:v>
      </x:c>
      <x:c t="n" s="0">
        <x:v>-28.55995</x:v>
      </x:c>
      <x:c t="n" s="0">
        <x:v>-18.65873</x:v>
      </x:c>
      <x:c t="n" s="0">
        <x:v>-13.29628</x:v>
      </x:c>
      <x:c t="n" s="0">
        <x:v>-6.050227</x:v>
      </x:c>
      <x:c t="n" s="0">
        <x:v>-3.129963</x:v>
      </x:c>
      <x:c t="n" s="0">
        <x:v>-1.761725</x:v>
      </x:c>
      <x:c t="n" s="0">
        <x:v>7.166375</x:v>
      </x:c>
      <x:c t="n" s="0">
        <x:v>9.5265</x:v>
      </x:c>
      <x:c t="n" s="0">
        <x:v>11.03544</x:v>
      </x:c>
      <x:c t="n" s="0">
        <x:v>16.8178</x:v>
      </x:c>
      <x:c t="n" s="0">
        <x:v>14.2024</x:v>
      </x:c>
      <x:c t="n" s="0">
        <x:v>19.32454</x:v>
      </x:c>
      <x:c t="n" s="0">
        <x:v>17.40517</x:v>
      </x:c>
      <x:c t="n" s="0">
        <x:v>20.46128</x:v>
      </x:c>
      <x:c t="n" s="0">
        <x:v>22.35719</x:v>
      </x:c>
      <x:c t="n" s="0">
        <x:v>24.84266</x:v>
      </x:c>
      <x:c t="n" s="0">
        <x:v>26.45222</x:v>
      </x:c>
      <x:c t="n" s="0">
        <x:v>28.10319</x:v>
      </x:c>
      <x:c t="n" s="0">
        <x:v>29.04432</x:v>
      </x:c>
      <x:c t="n" s="0">
        <x:v>26.34298</x:v>
      </x:c>
      <x:c t="n" s="0">
        <x:v>27.46995</x:v>
      </x:c>
      <x:c t="n" s="0">
        <x:v>26.24468</x:v>
      </x:c>
      <x:c t="n" s="0">
        <x:v>24.06828</x:v>
      </x:c>
      <x:c t="n" s="0">
        <x:v>20.0648</x:v>
      </x:c>
      <x:c t="n" s="0">
        <x:v>15.4987</x:v>
      </x:c>
      <x:c t="n" s="0">
        <x:v>12.5627</x:v>
      </x:c>
      <x:c t="n" s="0">
        <x:v>42.94334</x:v>
      </x:c>
      <x:c t="n" s="0">
        <x:v>52.1623</x:v>
      </x:c>
      <x:c t="n" s="0">
        <x:v>50.79307</x:v>
      </x:c>
      <x:c t="n" s="0">
        <x:v>35.04053</x:v>
      </x:c>
      <x:c t="n" s="0">
        <x:v>6.235492</x:v>
      </x:c>
      <x:c t="n" s="0">
        <x:v>9.32185</x:v>
      </x:c>
      <x:c t="n" s="0">
        <x:v>6.851603</x:v>
      </x:c>
      <x:c t="n" s="0">
        <x:v>10.08334</x:v>
      </x:c>
      <x:c t="n" s="0">
        <x:v>5.229272</x:v>
      </x:c>
      <x:c t="n" s="0">
        <x:v>-30.06697</x:v>
      </x:c>
      <x:c t="n" s="0">
        <x:v>-28.25307</x:v>
      </x:c>
      <x:c t="n" s="0">
        <x:v>-17.6891</x:v>
      </x:c>
      <x:c t="n" s="0">
        <x:v>-15.89763</x:v>
      </x:c>
      <x:c t="n" s="0">
        <x:v>-3.765141</x:v>
      </x:c>
      <x:c t="n" s="0">
        <x:v>-2.158367</x:v>
      </x:c>
      <x:c t="n" s="0">
        <x:v>-11.49737</x:v>
      </x:c>
      <x:c t="n" s="0">
        <x:v>9.652599</x:v>
      </x:c>
      <x:c t="n" s="0">
        <x:v>7.732543</x:v>
      </x:c>
      <x:c t="n" s="0">
        <x:v>8.178228</x:v>
      </x:c>
      <x:c t="n" s="0">
        <x:v>17.38563</x:v>
      </x:c>
      <x:c t="n" s="0">
        <x:v>9.414351</x:v>
      </x:c>
      <x:c t="n" s="0">
        <x:v>16.37855</x:v>
      </x:c>
      <x:c t="n" s="0">
        <x:v>17.20478</x:v>
      </x:c>
      <x:c t="n" s="0">
        <x:v>13.10569</x:v>
      </x:c>
      <x:c t="n" s="0">
        <x:v>21.94957</x:v>
      </x:c>
      <x:c t="n" s="0">
        <x:v>25.67967</x:v>
      </x:c>
      <x:c t="n" s="0">
        <x:v>24.72666</x:v>
      </x:c>
      <x:c t="n" s="0">
        <x:v>19.22189</x:v>
      </x:c>
      <x:c t="n" s="0">
        <x:v>29.543</x:v>
      </x:c>
      <x:c t="n" s="0">
        <x:v>23.75027</x:v>
      </x:c>
      <x:c t="n" s="0">
        <x:v>19.65862</x:v>
      </x:c>
      <x:c t="n" s="0">
        <x:v>26.37827</x:v>
      </x:c>
      <x:c t="n" s="0">
        <x:v>23.1763</x:v>
      </x:c>
      <x:c t="n" s="0">
        <x:v>20.96432</x:v>
      </x:c>
      <x:c t="n" s="0">
        <x:v>15.22037</x:v>
      </x:c>
      <x:c t="n" s="0">
        <x:v>8.73159</x:v>
      </x:c>
      <x:c t="n" s="0">
        <x:v>17.55719</x:v>
      </x:c>
      <x:c t="n" s="0">
        <x:v>22.31108</x:v>
      </x:c>
      <x:c t="n" s="0">
        <x:v>60.64534</x:v>
      </x:c>
      <x:c t="n" s="0">
        <x:v>40.70056</x:v>
      </x:c>
      <x:c t="n" s="0">
        <x:v>6.705282</x:v>
      </x:c>
      <x:c t="n" s="0">
        <x:v>13.68925</x:v>
      </x:c>
      <x:c t="n" s="0">
        <x:v>6.6789</x:v>
      </x:c>
      <x:c t="n" s="0">
        <x:v>12.34786</x:v>
      </x:c>
      <x:c t="n" s="0">
        <x:v>5.235939</x:v>
      </x:c>
      <x:c t="str">
        <x:v>No</x:v>
      </x:c>
      <x:c t="str">
        <x:v>No</x:v>
      </x:c>
      <x:c t="str">
        <x:v/>
      </x:c>
    </x:row>
    <x:row r="3575">
      <x:c t="n" s="11">
        <x:v>3574</x:v>
      </x:c>
      <x:c t="str" s="11">
        <x:v/>
      </x:c>
      <x:c t="n" s="8">
        <x:v>43948.6598726852</x:v>
      </x:c>
      <x:c t="n" s="7">
        <x:v>43948.6598726852</x:v>
      </x:c>
      <x:c t="n" s="0">
        <x:v>62.62624</x:v>
      </x:c>
      <x:c t="n" s="0">
        <x:v>70.82827</x:v>
      </x:c>
      <x:c t="n" s="0">
        <x:v>62.69592</x:v>
      </x:c>
      <x:c t="n" s="0">
        <x:v>70.92513</x:v>
      </x:c>
      <x:c t="n" s="0">
        <x:v>-30.06697</x:v>
      </x:c>
      <x:c t="n" s="0">
        <x:v>-28.51479</x:v>
      </x:c>
      <x:c t="n" s="0">
        <x:v>-18.50311</x:v>
      </x:c>
      <x:c t="n" s="0">
        <x:v>-13.59182</x:v>
      </x:c>
      <x:c t="n" s="0">
        <x:v>-5.632057</x:v>
      </x:c>
      <x:c t="n" s="0">
        <x:v>-2.973859</x:v>
      </x:c>
      <x:c t="n" s="0">
        <x:v>-1.318735</x:v>
      </x:c>
      <x:c t="n" s="0">
        <x:v>7.630499</x:v>
      </x:c>
      <x:c t="n" s="0">
        <x:v>9.362911</x:v>
      </x:c>
      <x:c t="n" s="0">
        <x:v>10.56829</x:v>
      </x:c>
      <x:c t="n" s="0">
        <x:v>16.90546</x:v>
      </x:c>
      <x:c t="n" s="0">
        <x:v>13.66698</x:v>
      </x:c>
      <x:c t="n" s="0">
        <x:v>19.00049</x:v>
      </x:c>
      <x:c t="n" s="0">
        <x:v>17.37649</x:v>
      </x:c>
      <x:c t="n" s="0">
        <x:v>19.94576</x:v>
      </x:c>
      <x:c t="n" s="0">
        <x:v>21.81973</x:v>
      </x:c>
      <x:c t="n" s="0">
        <x:v>24.96827</x:v>
      </x:c>
      <x:c t="n" s="0">
        <x:v>26.02559</x:v>
      </x:c>
      <x:c t="n" s="0">
        <x:v>27.59871</x:v>
      </x:c>
      <x:c t="n" s="0">
        <x:v>29.09601</x:v>
      </x:c>
      <x:c t="n" s="0">
        <x:v>26.69268</x:v>
      </x:c>
      <x:c t="n" s="0">
        <x:v>27.30432</x:v>
      </x:c>
      <x:c t="n" s="0">
        <x:v>26.91455</x:v>
      </x:c>
      <x:c t="n" s="0">
        <x:v>23.84442</x:v>
      </x:c>
      <x:c t="n" s="0">
        <x:v>20.01784</x:v>
      </x:c>
      <x:c t="n" s="0">
        <x:v>16.03252</x:v>
      </x:c>
      <x:c t="n" s="0">
        <x:v>12.54387</x:v>
      </x:c>
      <x:c t="n" s="0">
        <x:v>42.25925</x:v>
      </x:c>
      <x:c t="n" s="0">
        <x:v>53.23723</x:v>
      </x:c>
      <x:c t="n" s="0">
        <x:v>56.21487</x:v>
      </x:c>
      <x:c t="n" s="0">
        <x:v>34.36609</x:v>
      </x:c>
      <x:c t="n" s="0">
        <x:v>7.14525</x:v>
      </x:c>
      <x:c t="n" s="0">
        <x:v>9.60276</x:v>
      </x:c>
      <x:c t="n" s="0">
        <x:v>7.123456</x:v>
      </x:c>
      <x:c t="n" s="0">
        <x:v>10.17521</x:v>
      </x:c>
      <x:c t="n" s="0">
        <x:v>5.1249</x:v>
      </x:c>
      <x:c t="n" s="0">
        <x:v>-30.06697</x:v>
      </x:c>
      <x:c t="n" s="0">
        <x:v>-27.76987</x:v>
      </x:c>
      <x:c t="n" s="0">
        <x:v>-17.88997</x:v>
      </x:c>
      <x:c t="n" s="0">
        <x:v>-16.80119</x:v>
      </x:c>
      <x:c t="n" s="0">
        <x:v>-3.765141</x:v>
      </x:c>
      <x:c t="n" s="0">
        <x:v>-2.158367</x:v>
      </x:c>
      <x:c t="n" s="0">
        <x:v>2.452443</x:v>
      </x:c>
      <x:c t="n" s="0">
        <x:v>9.412928</x:v>
      </x:c>
      <x:c t="n" s="0">
        <x:v>8.258307</x:v>
      </x:c>
      <x:c t="n" s="0">
        <x:v>3.620097</x:v>
      </x:c>
      <x:c t="n" s="0">
        <x:v>17.38563</x:v>
      </x:c>
      <x:c t="n" s="0">
        <x:v>7.328837</x:v>
      </x:c>
      <x:c t="n" s="0">
        <x:v>17.70289</x:v>
      </x:c>
      <x:c t="n" s="0">
        <x:v>16.62792</x:v>
      </x:c>
      <x:c t="n" s="0">
        <x:v>15.23755</x:v>
      </x:c>
      <x:c t="n" s="0">
        <x:v>15.56008</x:v>
      </x:c>
      <x:c t="n" s="0">
        <x:v>26.17618</x:v>
      </x:c>
      <x:c t="n" s="0">
        <x:v>24.02657</x:v>
      </x:c>
      <x:c t="n" s="0">
        <x:v>27.23214</x:v>
      </x:c>
      <x:c t="n" s="0">
        <x:v>28.35079</x:v>
      </x:c>
      <x:c t="n" s="0">
        <x:v>28.44277</x:v>
      </x:c>
      <x:c t="n" s="0">
        <x:v>29.1113</x:v>
      </x:c>
      <x:c t="n" s="0">
        <x:v>29.79229</x:v>
      </x:c>
      <x:c t="n" s="0">
        <x:v>22.14774</x:v>
      </x:c>
      <x:c t="n" s="0">
        <x:v>19.38912</x:v>
      </x:c>
      <x:c t="n" s="0">
        <x:v>17.45965</x:v>
      </x:c>
      <x:c t="n" s="0">
        <x:v>11.79254</x:v>
      </x:c>
      <x:c t="n" s="0">
        <x:v>23.01381</x:v>
      </x:c>
      <x:c t="n" s="0">
        <x:v>59.92471</x:v>
      </x:c>
      <x:c t="n" s="0">
        <x:v>61.47154</x:v>
      </x:c>
      <x:c t="n" s="0">
        <x:v>19.05188</x:v>
      </x:c>
      <x:c t="n" s="0">
        <x:v>10.73303</x:v>
      </x:c>
      <x:c t="n" s="0">
        <x:v>8.857286</x:v>
      </x:c>
      <x:c t="n" s="0">
        <x:v>8.413162</x:v>
      </x:c>
      <x:c t="n" s="0">
        <x:v>9.664553</x:v>
      </x:c>
      <x:c t="n" s="0">
        <x:v>4.716021</x:v>
      </x:c>
      <x:c t="str">
        <x:v>No</x:v>
      </x:c>
      <x:c t="str">
        <x:v>No</x:v>
      </x:c>
      <x:c t="str">
        <x:v/>
      </x:c>
    </x:row>
    <x:row r="3576">
      <x:c t="n" s="11">
        <x:v>3575</x:v>
      </x:c>
      <x:c t="str" s="11">
        <x:v/>
      </x:c>
      <x:c t="n" s="8">
        <x:v>43948.6598726852</x:v>
      </x:c>
      <x:c t="n" s="7">
        <x:v>43948.6598726852</x:v>
      </x:c>
      <x:c t="n" s="0">
        <x:v>58.85447</x:v>
      </x:c>
      <x:c t="n" s="0">
        <x:v>64.99251</x:v>
      </x:c>
      <x:c t="n" s="0">
        <x:v>60.01129</x:v>
      </x:c>
      <x:c t="n" s="0">
        <x:v>68.99906</x:v>
      </x:c>
      <x:c t="n" s="0">
        <x:v>-30.06697</x:v>
      </x:c>
      <x:c t="n" s="0">
        <x:v>-28.20739</x:v>
      </x:c>
      <x:c t="n" s="0">
        <x:v>-18.49469</x:v>
      </x:c>
      <x:c t="n" s="0">
        <x:v>-14.13282</x:v>
      </x:c>
      <x:c t="n" s="0">
        <x:v>-5.304272</x:v>
      </x:c>
      <x:c t="n" s="0">
        <x:v>-2.844845</x:v>
      </x:c>
      <x:c t="n" s="0">
        <x:v>-0.5201261</x:v>
      </x:c>
      <x:c t="n" s="0">
        <x:v>7.81101</x:v>
      </x:c>
      <x:c t="n" s="0">
        <x:v>9.218151</x:v>
      </x:c>
      <x:c t="n" s="0">
        <x:v>10.03036</x:v>
      </x:c>
      <x:c t="n" s="0">
        <x:v>16.97895</x:v>
      </x:c>
      <x:c t="n" s="0">
        <x:v>13.15084</x:v>
      </x:c>
      <x:c t="n" s="0">
        <x:v>19.1474</x:v>
      </x:c>
      <x:c t="n" s="0">
        <x:v>17.07374</x:v>
      </x:c>
      <x:c t="n" s="0">
        <x:v>19.55942</x:v>
      </x:c>
      <x:c t="n" s="0">
        <x:v>21.83756</x:v>
      </x:c>
      <x:c t="n" s="0">
        <x:v>25.45896</x:v>
      </x:c>
      <x:c t="n" s="0">
        <x:v>25.88054</x:v>
      </x:c>
      <x:c t="n" s="0">
        <x:v>28.17046</x:v>
      </x:c>
      <x:c t="n" s="0">
        <x:v>28.70627</x:v>
      </x:c>
      <x:c t="n" s="0">
        <x:v>26.75245</x:v>
      </x:c>
      <x:c t="n" s="0">
        <x:v>27.65379</x:v>
      </x:c>
      <x:c t="n" s="0">
        <x:v>26.83746</x:v>
      </x:c>
      <x:c t="n" s="0">
        <x:v>23.95676</x:v>
      </x:c>
      <x:c t="n" s="0">
        <x:v>20.12938</x:v>
      </x:c>
      <x:c t="n" s="0">
        <x:v>16.01598</x:v>
      </x:c>
      <x:c t="n" s="0">
        <x:v>12.15105</x:v>
      </x:c>
      <x:c t="n" s="0">
        <x:v>41.69698</x:v>
      </x:c>
      <x:c t="n" s="0">
        <x:v>54.84507</x:v>
      </x:c>
      <x:c t="n" s="0">
        <x:v>55.81438</x:v>
      </x:c>
      <x:c t="n" s="0">
        <x:v>33.70092</x:v>
      </x:c>
      <x:c t="n" s="0">
        <x:v>7.471776</x:v>
      </x:c>
      <x:c t="n" s="0">
        <x:v>9.35306</x:v>
      </x:c>
      <x:c t="n" s="0">
        <x:v>7.250969</x:v>
      </x:c>
      <x:c t="n" s="0">
        <x:v>10.14783</x:v>
      </x:c>
      <x:c t="n" s="0">
        <x:v>5.108586</x:v>
      </x:c>
      <x:c t="n" s="0">
        <x:v>-30.06697</x:v>
      </x:c>
      <x:c t="n" s="0">
        <x:v>-26.57771</x:v>
      </x:c>
      <x:c t="n" s="0">
        <x:v>-18.55521</x:v>
      </x:c>
      <x:c t="n" s="0">
        <x:v>-21.9416</x:v>
      </x:c>
      <x:c t="n" s="0">
        <x:v>-3.765141</x:v>
      </x:c>
      <x:c t="n" s="0">
        <x:v>-2.158367</x:v>
      </x:c>
      <x:c t="n" s="0">
        <x:v>2.452443</x:v>
      </x:c>
      <x:c t="n" s="0">
        <x:v>8.602595</x:v>
      </x:c>
      <x:c t="n" s="0">
        <x:v>8.258307</x:v>
      </x:c>
      <x:c t="n" s="0">
        <x:v>3.620097</x:v>
      </x:c>
      <x:c t="n" s="0">
        <x:v>17.38563</x:v>
      </x:c>
      <x:c t="n" s="0">
        <x:v>7.328837</x:v>
      </x:c>
      <x:c t="n" s="0">
        <x:v>20.22778</x:v>
      </x:c>
      <x:c t="n" s="0">
        <x:v>14.21587</x:v>
      </x:c>
      <x:c t="n" s="0">
        <x:v>19.25808</x:v>
      </x:c>
      <x:c t="n" s="0">
        <x:v>23.02386</x:v>
      </x:c>
      <x:c t="n" s="0">
        <x:v>28.41537</x:v>
      </x:c>
      <x:c t="n" s="0">
        <x:v>26.21231</x:v>
      </x:c>
      <x:c t="n" s="0">
        <x:v>29.47401</x:v>
      </x:c>
      <x:c t="n" s="0">
        <x:v>28.95</x:v>
      </x:c>
      <x:c t="n" s="0">
        <x:v>25.9664</x:v>
      </x:c>
      <x:c t="n" s="0">
        <x:v>28.7365</x:v>
      </x:c>
      <x:c t="n" s="0">
        <x:v>24.41748</x:v>
      </x:c>
      <x:c t="n" s="0">
        <x:v>24.00422</x:v>
      </x:c>
      <x:c t="n" s="0">
        <x:v>22.1693</x:v>
      </x:c>
      <x:c t="n" s="0">
        <x:v>17.85938</x:v>
      </x:c>
      <x:c t="n" s="0">
        <x:v>10.20286</x:v>
      </x:c>
      <x:c t="n" s="0">
        <x:v>34.16557</x:v>
      </x:c>
      <x:c t="n" s="0">
        <x:v>59.23738</x:v>
      </x:c>
      <x:c t="n" s="0">
        <x:v>48.95866</x:v>
      </x:c>
      <x:c t="n" s="0">
        <x:v>14.16323</x:v>
      </x:c>
      <x:c t="n" s="0">
        <x:v>9.330439</x:v>
      </x:c>
      <x:c t="n" s="0">
        <x:v>5.229855</x:v>
      </x:c>
      <x:c t="n" s="0">
        <x:v>7.075248</x:v>
      </x:c>
      <x:c t="n" s="0">
        <x:v>10.40197</x:v>
      </x:c>
      <x:c t="n" s="0">
        <x:v>4.736441</x:v>
      </x:c>
      <x:c t="str">
        <x:v>No</x:v>
      </x:c>
      <x:c t="str">
        <x:v>No</x:v>
      </x:c>
      <x:c t="str">
        <x:v/>
      </x:c>
    </x:row>
    <x:row r="3577">
      <x:c t="n" s="11">
        <x:v>3576</x:v>
      </x:c>
      <x:c t="str" s="11">
        <x:v/>
      </x:c>
      <x:c t="n" s="8">
        <x:v>43948.6598726852</x:v>
      </x:c>
      <x:c t="n" s="7">
        <x:v>43948.6598726852</x:v>
      </x:c>
      <x:c t="n" s="0">
        <x:v>48.70899</x:v>
      </x:c>
      <x:c t="n" s="0">
        <x:v>54.20069</x:v>
      </x:c>
      <x:c t="n" s="0">
        <x:v>52.47604</x:v>
      </x:c>
      <x:c t="n" s="0">
        <x:v>60.44589</x:v>
      </x:c>
      <x:c t="n" s="0">
        <x:v>-30.06697</x:v>
      </x:c>
      <x:c t="n" s="0">
        <x:v>-27.92917</x:v>
      </x:c>
      <x:c t="n" s="0">
        <x:v>-18.50357</x:v>
      </x:c>
      <x:c t="n" s="0">
        <x:v>-14.69693</x:v>
      </x:c>
      <x:c t="n" s="0">
        <x:v>-5.348412</x:v>
      </x:c>
      <x:c t="n" s="0">
        <x:v>-2.73762</x:v>
      </x:c>
      <x:c t="n" s="0">
        <x:v>0.06204649</x:v>
      </x:c>
      <x:c t="n" s="0">
        <x:v>7.935949</x:v>
      </x:c>
      <x:c t="n" s="0">
        <x:v>9.336304</x:v>
      </x:c>
      <x:c t="n" s="0">
        <x:v>9.511483</x:v>
      </x:c>
      <x:c t="n" s="0">
        <x:v>16.89965</x:v>
      </x:c>
      <x:c t="n" s="0">
        <x:v>12.65558</x:v>
      </x:c>
      <x:c t="n" s="0">
        <x:v>19.32286</x:v>
      </x:c>
      <x:c t="n" s="0">
        <x:v>16.73012</x:v>
      </x:c>
      <x:c t="n" s="0">
        <x:v>20.22917</x:v>
      </x:c>
      <x:c t="n" s="0">
        <x:v>21.57341</x:v>
      </x:c>
      <x:c t="n" s="0">
        <x:v>25.92459</x:v>
      </x:c>
      <x:c t="n" s="0">
        <x:v>25.88928</x:v>
      </x:c>
      <x:c t="n" s="0">
        <x:v>28.40248</x:v>
      </x:c>
      <x:c t="n" s="0">
        <x:v>29.26032</x:v>
      </x:c>
      <x:c t="n" s="0">
        <x:v>27.57687</x:v>
      </x:c>
      <x:c t="n" s="0">
        <x:v>27.58518</x:v>
      </x:c>
      <x:c t="n" s="0">
        <x:v>26.26862</x:v>
      </x:c>
      <x:c t="n" s="0">
        <x:v>24.0153</x:v>
      </x:c>
      <x:c t="n" s="0">
        <x:v>20.90701</x:v>
      </x:c>
      <x:c t="n" s="0">
        <x:v>16.05349</x:v>
      </x:c>
      <x:c t="n" s="0">
        <x:v>12.29111</x:v>
      </x:c>
      <x:c t="n" s="0">
        <x:v>44.43504</x:v>
      </x:c>
      <x:c t="n" s="0">
        <x:v>55.41174</x:v>
      </x:c>
      <x:c t="n" s="0">
        <x:v>55.13102</x:v>
      </x:c>
      <x:c t="n" s="0">
        <x:v>33.01941</x:v>
      </x:c>
      <x:c t="n" s="0">
        <x:v>7.681568</x:v>
      </x:c>
      <x:c t="n" s="0">
        <x:v>9.174761</x:v>
      </x:c>
      <x:c t="n" s="0">
        <x:v>7.085696</x:v>
      </x:c>
      <x:c t="n" s="0">
        <x:v>10.16055</x:v>
      </x:c>
      <x:c t="n" s="0">
        <x:v>5.037488</x:v>
      </x:c>
      <x:c t="n" s="0">
        <x:v>-30.06697</x:v>
      </x:c>
      <x:c t="n" s="0">
        <x:v>-26.57771</x:v>
      </x:c>
      <x:c t="n" s="0">
        <x:v>-18.55521</x:v>
      </x:c>
      <x:c t="n" s="0">
        <x:v>-21.9416</x:v>
      </x:c>
      <x:c t="n" s="0">
        <x:v>-8.465661</x:v>
      </x:c>
      <x:c t="n" s="0">
        <x:v>-2.158367</x:v>
      </x:c>
      <x:c t="n" s="0">
        <x:v>2.452443</x:v>
      </x:c>
      <x:c t="n" s="0">
        <x:v>8.602595</x:v>
      </x:c>
      <x:c t="n" s="0">
        <x:v>11.09208</x:v>
      </x:c>
      <x:c t="n" s="0">
        <x:v>13.44834</x:v>
      </x:c>
      <x:c t="n" s="0">
        <x:v>15.27151</x:v>
      </x:c>
      <x:c t="n" s="0">
        <x:v>10.33591</x:v>
      </x:c>
      <x:c t="n" s="0">
        <x:v>19.84117</x:v>
      </x:c>
      <x:c t="n" s="0">
        <x:v>12.78065</x:v>
      </x:c>
      <x:c t="n" s="0">
        <x:v>23.29725</x:v>
      </x:c>
      <x:c t="n" s="0">
        <x:v>14.79438</x:v>
      </x:c>
      <x:c t="n" s="0">
        <x:v>25.49253</x:v>
      </x:c>
      <x:c t="n" s="0">
        <x:v>23.45836</x:v>
      </x:c>
      <x:c t="n" s="0">
        <x:v>29.58727</x:v>
      </x:c>
      <x:c t="n" s="0">
        <x:v>30.8966</x:v>
      </x:c>
      <x:c t="n" s="0">
        <x:v>32.53294</x:v>
      </x:c>
      <x:c t="n" s="0">
        <x:v>24.64531</x:v>
      </x:c>
      <x:c t="n" s="0">
        <x:v>27.70388</x:v>
      </x:c>
      <x:c t="n" s="0">
        <x:v>23.05161</x:v>
      </x:c>
      <x:c t="n" s="0">
        <x:v>23.04401</x:v>
      </x:c>
      <x:c t="n" s="0">
        <x:v>13.69238</x:v>
      </x:c>
      <x:c t="n" s="0">
        <x:v>13.15046</x:v>
      </x:c>
      <x:c t="n" s="0">
        <x:v>51.3287</x:v>
      </x:c>
      <x:c t="n" s="0">
        <x:v>51.16895</x:v>
      </x:c>
      <x:c t="n" s="0">
        <x:v>27.14832</x:v>
      </x:c>
      <x:c t="n" s="0">
        <x:v>10.79962</x:v>
      </x:c>
      <x:c t="n" s="0">
        <x:v>6.512218</x:v>
      </x:c>
      <x:c t="n" s="0">
        <x:v>7.758364</x:v>
      </x:c>
      <x:c t="n" s="0">
        <x:v>5.352271</x:v>
      </x:c>
      <x:c t="n" s="0">
        <x:v>9.623384</x:v>
      </x:c>
      <x:c t="n" s="0">
        <x:v>4.71448</x:v>
      </x:c>
      <x:c t="str">
        <x:v>No</x:v>
      </x:c>
      <x:c t="str">
        <x:v>No</x:v>
      </x:c>
      <x:c t="str">
        <x:v/>
      </x:c>
    </x:row>
    <x:row r="3578">
      <x:c t="n" s="11">
        <x:v>3577</x:v>
      </x:c>
      <x:c t="str" s="11">
        <x:v/>
      </x:c>
      <x:c t="n" s="8">
        <x:v>43948.6598726852</x:v>
      </x:c>
      <x:c t="n" s="7">
        <x:v>43948.6598726852</x:v>
      </x:c>
      <x:c t="n" s="0">
        <x:v>38.04755</x:v>
      </x:c>
      <x:c t="n" s="0">
        <x:v>54.20069</x:v>
      </x:c>
      <x:c t="n" s="0">
        <x:v>56.20307</x:v>
      </x:c>
      <x:c t="n" s="0">
        <x:v>63.45619</x:v>
      </x:c>
      <x:c t="n" s="0">
        <x:v>-30.06697</x:v>
      </x:c>
      <x:c t="n" s="0">
        <x:v>-27.70483</x:v>
      </x:c>
      <x:c t="n" s="0">
        <x:v>-18.51118</x:v>
      </x:c>
      <x:c t="n" s="0">
        <x:v>-15.24451</x:v>
      </x:c>
      <x:c t="n" s="0">
        <x:v>-5.908966</x:v>
      </x:c>
      <x:c t="n" s="0">
        <x:v>-2.648097</x:v>
      </x:c>
      <x:c t="n" s="0">
        <x:v>0.5040738</x:v>
      </x:c>
      <x:c t="n" s="0">
        <x:v>8.039876</x:v>
      </x:c>
      <x:c t="n" s="0">
        <x:v>9.780398</x:v>
      </x:c>
      <x:c t="n" s="0">
        <x:v>11.95438</x:v>
      </x:c>
      <x:c t="n" s="0">
        <x:v>16.60028</x:v>
      </x:c>
      <x:c t="n" s="0">
        <x:v>12.70244</x:v>
      </x:c>
      <x:c t="n" s="0">
        <x:v>19.05482</x:v>
      </x:c>
      <x:c t="n" s="0">
        <x:v>16.22301</x:v>
      </x:c>
      <x:c t="n" s="0">
        <x:v>20.70327</x:v>
      </x:c>
      <x:c t="n" s="0">
        <x:v>21.11062</x:v>
      </x:c>
      <x:c t="n" s="0">
        <x:v>25.46288</x:v>
      </x:c>
      <x:c t="n" s="0">
        <x:v>25.91867</x:v>
      </x:c>
      <x:c t="n" s="0">
        <x:v>28.01285</x:v>
      </x:c>
      <x:c t="n" s="0">
        <x:v>29.30276</x:v>
      </x:c>
      <x:c t="n" s="0">
        <x:v>28.12928</x:v>
      </x:c>
      <x:c t="n" s="0">
        <x:v>27.14154</x:v>
      </x:c>
      <x:c t="n" s="0">
        <x:v>26.75235</x:v>
      </x:c>
      <x:c t="n" s="0">
        <x:v>23.68472</x:v>
      </x:c>
      <x:c t="n" s="0">
        <x:v>20.67693</x:v>
      </x:c>
      <x:c t="n" s="0">
        <x:v>16.04441</x:v>
      </x:c>
      <x:c t="n" s="0">
        <x:v>12.59001</x:v>
      </x:c>
      <x:c t="n" s="0">
        <x:v>44.72146</x:v>
      </x:c>
      <x:c t="n" s="0">
        <x:v>54.72887</x:v>
      </x:c>
      <x:c t="n" s="0">
        <x:v>54.44632</x:v>
      </x:c>
      <x:c t="n" s="0">
        <x:v>32.33549</x:v>
      </x:c>
      <x:c t="n" s="0">
        <x:v>7.321296</x:v>
      </x:c>
      <x:c t="n" s="0">
        <x:v>8.775448</x:v>
      </x:c>
      <x:c t="n" s="0">
        <x:v>6.904345</x:v>
      </x:c>
      <x:c t="n" s="0">
        <x:v>10.02584</x:v>
      </x:c>
      <x:c t="n" s="0">
        <x:v>4.95208</x:v>
      </x:c>
      <x:c t="n" s="0">
        <x:v>-30.06697</x:v>
      </x:c>
      <x:c t="n" s="0">
        <x:v>-26.57771</x:v>
      </x:c>
      <x:c t="n" s="0">
        <x:v>-18.55521</x:v>
      </x:c>
      <x:c t="n" s="0">
        <x:v>-21.9416</x:v>
      </x:c>
      <x:c t="n" s="0">
        <x:v>-13.03145</x:v>
      </x:c>
      <x:c t="n" s="0">
        <x:v>-2.158367</x:v>
      </x:c>
      <x:c t="n" s="0">
        <x:v>2.257099</x:v>
      </x:c>
      <x:c t="n" s="0">
        <x:v>8.065608</x:v>
      </x:c>
      <x:c t="n" s="0">
        <x:v>11.73573</x:v>
      </x:c>
      <x:c t="n" s="0">
        <x:v>17.41604</x:v>
      </x:c>
      <x:c t="n" s="0">
        <x:v>14.25311</x:v>
      </x:c>
      <x:c t="n" s="0">
        <x:v>12.96686</x:v>
      </x:c>
      <x:c t="n" s="0">
        <x:v>15.26035</x:v>
      </x:c>
      <x:c t="n" s="0">
        <x:v>10.62237</x:v>
      </x:c>
      <x:c t="n" s="0">
        <x:v>22.20454</x:v>
      </x:c>
      <x:c t="n" s="0">
        <x:v>17.54986</x:v>
      </x:c>
      <x:c t="n" s="0">
        <x:v>22.15243</x:v>
      </x:c>
      <x:c t="n" s="0">
        <x:v>26.51798</x:v>
      </x:c>
      <x:c t="n" s="0">
        <x:v>24.68513</x:v>
      </x:c>
      <x:c t="n" s="0">
        <x:v>27.96576</x:v>
      </x:c>
      <x:c t="n" s="0">
        <x:v>26.70835</x:v>
      </x:c>
      <x:c t="n" s="0">
        <x:v>22.40464</x:v>
      </x:c>
      <x:c t="n" s="0">
        <x:v>25.59029</x:v>
      </x:c>
      <x:c t="n" s="0">
        <x:v>21.18294</x:v>
      </x:c>
      <x:c t="n" s="0">
        <x:v>19.19458</x:v>
      </x:c>
      <x:c t="n" s="0">
        <x:v>15.57471</x:v>
      </x:c>
      <x:c t="n" s="0">
        <x:v>13.89476</x:v>
      </x:c>
      <x:c t="n" s="0">
        <x:v>37.80962</x:v>
      </x:c>
      <x:c t="n" s="0">
        <x:v>27.55259</x:v>
      </x:c>
      <x:c t="n" s="0">
        <x:v>21.22254</x:v>
      </x:c>
      <x:c t="n" s="0">
        <x:v>3.340991</x:v>
      </x:c>
      <x:c t="n" s="0">
        <x:v>3.517569</x:v>
      </x:c>
      <x:c t="n" s="0">
        <x:v>4.080601</x:v>
      </x:c>
      <x:c t="n" s="0">
        <x:v>6.204714</x:v>
      </x:c>
      <x:c t="n" s="0">
        <x:v>8.721693</x:v>
      </x:c>
      <x:c t="n" s="0">
        <x:v>4.792288</x:v>
      </x:c>
      <x:c t="str">
        <x:v>No</x:v>
      </x:c>
      <x:c t="str">
        <x:v>No</x:v>
      </x:c>
      <x:c t="str">
        <x:v/>
      </x:c>
    </x:row>
    <x:row r="3579">
      <x:c t="n" s="11">
        <x:v>3578</x:v>
      </x:c>
      <x:c t="str" s="11">
        <x:v/>
      </x:c>
      <x:c t="n" s="8">
        <x:v>43948.6598726852</x:v>
      </x:c>
      <x:c t="n" s="7">
        <x:v>43948.6598726852</x:v>
      </x:c>
      <x:c t="n" s="0">
        <x:v>38.17835</x:v>
      </x:c>
      <x:c t="n" s="0">
        <x:v>54.20069</x:v>
      </x:c>
      <x:c t="n" s="0">
        <x:v>61.20224</x:v>
      </x:c>
      <x:c t="n" s="0">
        <x:v>66.81411</x:v>
      </x:c>
      <x:c t="n" s="0">
        <x:v>-30.06697</x:v>
      </x:c>
      <x:c t="n" s="0">
        <x:v>-27.52201</x:v>
      </x:c>
      <x:c t="n" s="0">
        <x:v>-18.51768</x:v>
      </x:c>
      <x:c t="n" s="0">
        <x:v>-15.77389</x:v>
      </x:c>
      <x:c t="n" s="0">
        <x:v>-6.452613</x:v>
      </x:c>
      <x:c t="n" s="0">
        <x:v>-2.573076</x:v>
      </x:c>
      <x:c t="n" s="0">
        <x:v>0.594923</x:v>
      </x:c>
      <x:c t="n" s="0">
        <x:v>7.59183</x:v>
      </x:c>
      <x:c t="n" s="0">
        <x:v>10.12673</x:v>
      </x:c>
      <x:c t="n" s="0">
        <x:v>13.31338</x:v>
      </x:c>
      <x:c t="n" s="0">
        <x:v>16.32717</x:v>
      </x:c>
      <x:c t="n" s="0">
        <x:v>12.74205</x:v>
      </x:c>
      <x:c t="n" s="0">
        <x:v>18.66882</x:v>
      </x:c>
      <x:c t="n" s="0">
        <x:v>15.77689</x:v>
      </x:c>
      <x:c t="n" s="0">
        <x:v>20.87616</x:v>
      </x:c>
      <x:c t="n" s="0">
        <x:v>21.19968</x:v>
      </x:c>
      <x:c t="n" s="0">
        <x:v>25.50059</x:v>
      </x:c>
      <x:c t="n" s="0">
        <x:v>25.73497</x:v>
      </x:c>
      <x:c t="n" s="0">
        <x:v>28.10974</x:v>
      </x:c>
      <x:c t="n" s="0">
        <x:v>29.78047</x:v>
      </x:c>
      <x:c t="n" s="0">
        <x:v>27.89715</x:v>
      </x:c>
      <x:c t="n" s="0">
        <x:v>27.16233</x:v>
      </x:c>
      <x:c t="n" s="0">
        <x:v>26.61039</x:v>
      </x:c>
      <x:c t="n" s="0">
        <x:v>23.33821</x:v>
      </x:c>
      <x:c t="n" s="0">
        <x:v>20.31484</x:v>
      </x:c>
      <x:c t="n" s="0">
        <x:v>15.67939</x:v>
      </x:c>
      <x:c t="n" s="0">
        <x:v>12.40651</x:v>
      </x:c>
      <x:c t="n" s="0">
        <x:v>44.04028</x:v>
      </x:c>
      <x:c t="n" s="0">
        <x:v>54.04427</x:v>
      </x:c>
      <x:c t="n" s="0">
        <x:v>53.76122</x:v>
      </x:c>
      <x:c t="n" s="0">
        <x:v>31.65129</x:v>
      </x:c>
      <x:c t="n" s="0">
        <x:v>6.912748</x:v>
      </x:c>
      <x:c t="n" s="0">
        <x:v>8.26393</x:v>
      </x:c>
      <x:c t="n" s="0">
        <x:v>6.669061</x:v>
      </x:c>
      <x:c t="n" s="0">
        <x:v>10.09461</x:v>
      </x:c>
      <x:c t="n" s="0">
        <x:v>5.0195</x:v>
      </x:c>
      <x:c t="n" s="0">
        <x:v>-30.06697</x:v>
      </x:c>
      <x:c t="n" s="0">
        <x:v>-26.57771</x:v>
      </x:c>
      <x:c t="n" s="0">
        <x:v>-18.55521</x:v>
      </x:c>
      <x:c t="n" s="0">
        <x:v>-21.9416</x:v>
      </x:c>
      <x:c t="n" s="0">
        <x:v>-13.03145</x:v>
      </x:c>
      <x:c t="n" s="0">
        <x:v>-0.8054848</x:v>
      </x:c>
      <x:c t="n" s="0">
        <x:v>0.5691066</x:v>
      </x:c>
      <x:c t="n" s="0">
        <x:v>-2.974958</x:v>
      </x:c>
      <x:c t="n" s="0">
        <x:v>9.820713</x:v>
      </x:c>
      <x:c t="n" s="0">
        <x:v>17.41604</x:v>
      </x:c>
      <x:c t="n" s="0">
        <x:v>14.25311</x:v>
      </x:c>
      <x:c t="n" s="0">
        <x:v>12.96686</x:v>
      </x:c>
      <x:c t="n" s="0">
        <x:v>15.26035</x:v>
      </x:c>
      <x:c t="n" s="0">
        <x:v>12.04145</x:v>
      </x:c>
      <x:c t="n" s="0">
        <x:v>20.28668</x:v>
      </x:c>
      <x:c t="n" s="0">
        <x:v>24.1236</x:v>
      </x:c>
      <x:c t="n" s="0">
        <x:v>26.94365</x:v>
      </x:c>
      <x:c t="n" s="0">
        <x:v>26.2998</x:v>
      </x:c>
      <x:c t="n" s="0">
        <x:v>29.16438</x:v>
      </x:c>
      <x:c t="n" s="0">
        <x:v>32.91004</x:v>
      </x:c>
      <x:c t="n" s="0">
        <x:v>27.33368</x:v>
      </x:c>
      <x:c t="n" s="0">
        <x:v>28.92177</x:v>
      </x:c>
      <x:c t="n" s="0">
        <x:v>27.06938</x:v>
      </x:c>
      <x:c t="n" s="0">
        <x:v>22.39882</x:v>
      </x:c>
      <x:c t="n" s="0">
        <x:v>22.1248</x:v>
      </x:c>
      <x:c t="n" s="0">
        <x:v>13.31735</x:v>
      </x:c>
      <x:c t="n" s="0">
        <x:v>10.33569</x:v>
      </x:c>
      <x:c t="n" s="0">
        <x:v>21.61981</x:v>
      </x:c>
      <x:c t="n" s="0">
        <x:v>19.87763</x:v>
      </x:c>
      <x:c t="n" s="0">
        <x:v>16.16971</x:v>
      </x:c>
      <x:c t="n" s="0">
        <x:v>5.175084</x:v>
      </x:c>
      <x:c t="n" s="0">
        <x:v>4.213706</x:v>
      </x:c>
      <x:c t="n" s="0">
        <x:v>3.064003</x:v>
      </x:c>
      <x:c t="n" s="0">
        <x:v>3.745781</x:v>
      </x:c>
      <x:c t="n" s="0">
        <x:v>10.65727</x:v>
      </x:c>
      <x:c t="n" s="0">
        <x:v>5.635863</x:v>
      </x:c>
      <x:c t="str">
        <x:v>No</x:v>
      </x:c>
      <x:c t="str">
        <x:v>No</x:v>
      </x:c>
      <x:c t="str">
        <x:v/>
      </x:c>
    </x:row>
    <x:row r="3580">
      <x:c t="n" s="11">
        <x:v>3579</x:v>
      </x:c>
      <x:c t="str" s="11">
        <x:v/>
      </x:c>
      <x:c t="n" s="8">
        <x:v>43948.6598726852</x:v>
      </x:c>
      <x:c t="n" s="7">
        <x:v>43948.6598726852</x:v>
      </x:c>
      <x:c t="n" s="0">
        <x:v>57.93415</x:v>
      </x:c>
      <x:c t="n" s="0">
        <x:v>67.21099</x:v>
      </x:c>
      <x:c t="n" s="0">
        <x:v>58.31192</x:v>
      </x:c>
      <x:c t="n" s="0">
        <x:v>68.46221</x:v>
      </x:c>
      <x:c t="n" s="0">
        <x:v>-30.06697</x:v>
      </x:c>
      <x:c t="n" s="0">
        <x:v>-27.37177</x:v>
      </x:c>
      <x:c t="n" s="0">
        <x:v>-18.52326</x:v>
      </x:c>
      <x:c t="n" s="0">
        <x:v>-16.28347</x:v>
      </x:c>
      <x:c t="n" s="0">
        <x:v>-6.977716</x:v>
      </x:c>
      <x:c t="n" s="0">
        <x:v>-1.886931</x:v>
      </x:c>
      <x:c t="n" s="0">
        <x:v>0.5911623</x:v>
      </x:c>
      <x:c t="n" s="0">
        <x:v>6.971197</x:v>
      </x:c>
      <x:c t="n" s="0">
        <x:v>9.493948</x:v>
      </x:c>
      <x:c t="n" s="0">
        <x:v>14.21056</x:v>
      </x:c>
      <x:c t="n" s="0">
        <x:v>16.07952</x:v>
      </x:c>
      <x:c t="n" s="0">
        <x:v>12.89207</x:v>
      </x:c>
      <x:c t="n" s="0">
        <x:v>18.5863</x:v>
      </x:c>
      <x:c t="n" s="0">
        <x:v>15.42197</x:v>
      </x:c>
      <x:c t="n" s="0">
        <x:v>20.39459</x:v>
      </x:c>
      <x:c t="n" s="0">
        <x:v>22.13147</x:v>
      </x:c>
      <x:c t="n" s="0">
        <x:v>25.80191</x:v>
      </x:c>
      <x:c t="n" s="0">
        <x:v>25.76234</x:v>
      </x:c>
      <x:c t="n" s="0">
        <x:v>28.10565</x:v>
      </x:c>
      <x:c t="n" s="0">
        <x:v>30.50208</x:v>
      </x:c>
      <x:c t="n" s="0">
        <x:v>27.89158</x:v>
      </x:c>
      <x:c t="n" s="0">
        <x:v>26.95126</x:v>
      </x:c>
      <x:c t="n" s="0">
        <x:v>26.47621</x:v>
      </x:c>
      <x:c t="n" s="0">
        <x:v>23.22959</x:v>
      </x:c>
      <x:c t="n" s="0">
        <x:v>21.01154</x:v>
      </x:c>
      <x:c t="n" s="0">
        <x:v>15.47668</x:v>
      </x:c>
      <x:c t="n" s="0">
        <x:v>12.1338</x:v>
      </x:c>
      <x:c t="n" s="0">
        <x:v>43.35712</x:v>
      </x:c>
      <x:c t="n" s="0">
        <x:v>53.35911</x:v>
      </x:c>
      <x:c t="n" s="0">
        <x:v>53.10249</x:v>
      </x:c>
      <x:c t="n" s="0">
        <x:v>32.57177</x:v>
      </x:c>
      <x:c t="n" s="0">
        <x:v>6.612512</x:v>
      </x:c>
      <x:c t="n" s="0">
        <x:v>8.171374</x:v>
      </x:c>
      <x:c t="n" s="0">
        <x:v>6.400403</x:v>
      </x:c>
      <x:c t="n" s="0">
        <x:v>9.969193</x:v>
      </x:c>
      <x:c t="n" s="0">
        <x:v>5.17712</x:v>
      </x:c>
      <x:c t="n" s="0">
        <x:v>-30.06697</x:v>
      </x:c>
      <x:c t="n" s="0">
        <x:v>-26.57771</x:v>
      </x:c>
      <x:c t="n" s="0">
        <x:v>-18.55521</x:v>
      </x:c>
      <x:c t="n" s="0">
        <x:v>-21.9416</x:v>
      </x:c>
      <x:c t="n" s="0">
        <x:v>-13.03145</x:v>
      </x:c>
      <x:c t="n" s="0">
        <x:v>0.7965075</x:v>
      </x:c>
      <x:c t="n" s="0">
        <x:v>0.5691066</x:v>
      </x:c>
      <x:c t="n" s="0">
        <x:v>-2.974958</x:v>
      </x:c>
      <x:c t="n" s="0">
        <x:v>-1.350329</x:v>
      </x:c>
      <x:c t="n" s="0">
        <x:v>16.62862</x:v>
      </x:c>
      <x:c t="n" s="0">
        <x:v>15.84196</x:v>
      </x:c>
      <x:c t="n" s="0">
        <x:v>14.49054</x:v>
      </x:c>
      <x:c t="n" s="0">
        <x:v>19.62647</x:v>
      </x:c>
      <x:c t="n" s="0">
        <x:v>12.42731</x:v>
      </x:c>
      <x:c t="n" s="0">
        <x:v>15.36324</x:v>
      </x:c>
      <x:c t="n" s="0">
        <x:v>24.41564</x:v>
      </x:c>
      <x:c t="n" s="0">
        <x:v>26.65234</x:v>
      </x:c>
      <x:c t="n" s="0">
        <x:v>24.07606</x:v>
      </x:c>
      <x:c t="n" s="0">
        <x:v>29.4439</x:v>
      </x:c>
      <x:c t="n" s="0">
        <x:v>31.99898</x:v>
      </x:c>
      <x:c t="n" s="0">
        <x:v>26.78635</x:v>
      </x:c>
      <x:c t="n" s="0">
        <x:v>26.46432</x:v>
      </x:c>
      <x:c t="n" s="0">
        <x:v>24.12629</x:v>
      </x:c>
      <x:c t="n" s="0">
        <x:v>21.61577</x:v>
      </x:c>
      <x:c t="n" s="0">
        <x:v>22.35656</x:v>
      </x:c>
      <x:c t="n" s="0">
        <x:v>13.47712</x:v>
      </x:c>
      <x:c t="n" s="0">
        <x:v>9.720303</x:v>
      </x:c>
      <x:c t="n" s="0">
        <x:v>18.94473</x:v>
      </x:c>
      <x:c t="n" s="0">
        <x:v>26.02267</x:v>
      </x:c>
      <x:c t="n" s="0">
        <x:v>52.97392</x:v>
      </x:c>
      <x:c t="n" s="0">
        <x:v>37.47211</x:v>
      </x:c>
      <x:c t="n" s="0">
        <x:v>4.41708</x:v>
      </x:c>
      <x:c t="n" s="0">
        <x:v>8.677334</x:v>
      </x:c>
      <x:c t="n" s="0">
        <x:v>5.599912</x:v>
      </x:c>
      <x:c t="n" s="0">
        <x:v>10.6046</x:v>
      </x:c>
      <x:c t="n" s="0">
        <x:v>6.220513</x:v>
      </x:c>
      <x:c t="str">
        <x:v>No</x:v>
      </x:c>
      <x:c t="str">
        <x:v>No</x:v>
      </x:c>
      <x:c t="str">
        <x:v/>
      </x:c>
    </x:row>
    <x:row r="3581">
      <x:c t="n" s="11">
        <x:v>3580</x:v>
      </x:c>
      <x:c t="str" s="11">
        <x:v/>
      </x:c>
      <x:c t="n" s="8">
        <x:v>43948.6598726852</x:v>
      </x:c>
      <x:c t="n" s="7">
        <x:v>43948.6598726852</x:v>
      </x:c>
      <x:c t="n" s="0">
        <x:v>63.60417</x:v>
      </x:c>
      <x:c t="n" s="0">
        <x:v>70.63522</x:v>
      </x:c>
      <x:c t="n" s="0">
        <x:v>64.19962</x:v>
      </x:c>
      <x:c t="n" s="0">
        <x:v>72.15828</x:v>
      </x:c>
      <x:c t="n" s="0">
        <x:v>-30.06697</x:v>
      </x:c>
      <x:c t="n" s="0">
        <x:v>-27.24739</x:v>
      </x:c>
      <x:c t="n" s="0">
        <x:v>-18.63626</x:v>
      </x:c>
      <x:c t="n" s="0">
        <x:v>-16.5866</x:v>
      </x:c>
      <x:c t="n" s="0">
        <x:v>-7.482652</x:v>
      </x:c>
      <x:c t="n" s="0">
        <x:v>-1.376144</x:v>
      </x:c>
      <x:c t="n" s="0">
        <x:v>0.5879485</x:v>
      </x:c>
      <x:c t="n" s="0">
        <x:v>7.145619</x:v>
      </x:c>
      <x:c t="n" s="0">
        <x:v>8.86934</x:v>
      </x:c>
      <x:c t="n" s="0">
        <x:v>14.12481</x:v>
      </x:c>
      <x:c t="n" s="0">
        <x:v>16.49157</x:v>
      </x:c>
      <x:c t="n" s="0">
        <x:v>13.31545</x:v>
      </x:c>
      <x:c t="n" s="0">
        <x:v>18.91534</x:v>
      </x:c>
      <x:c t="n" s="0">
        <x:v>15.89228</x:v>
      </x:c>
      <x:c t="n" s="0">
        <x:v>19.96949</x:v>
      </x:c>
      <x:c t="n" s="0">
        <x:v>22.19099</x:v>
      </x:c>
      <x:c t="n" s="0">
        <x:v>25.3878</x:v>
      </x:c>
      <x:c t="n" s="0">
        <x:v>25.74297</x:v>
      </x:c>
      <x:c t="n" s="0">
        <x:v>28.56018</x:v>
      </x:c>
      <x:c t="n" s="0">
        <x:v>30.02189</x:v>
      </x:c>
      <x:c t="n" s="0">
        <x:v>27.64167</x:v>
      </x:c>
      <x:c t="n" s="0">
        <x:v>27.74352</x:v>
      </x:c>
      <x:c t="n" s="0">
        <x:v>26.18129</x:v>
      </x:c>
      <x:c t="n" s="0">
        <x:v>23.35456</x:v>
      </x:c>
      <x:c t="n" s="0">
        <x:v>21.0899</x:v>
      </x:c>
      <x:c t="n" s="0">
        <x:v>15.18527</x:v>
      </x:c>
      <x:c t="n" s="0">
        <x:v>11.97031</x:v>
      </x:c>
      <x:c t="n" s="0">
        <x:v>42.67366</x:v>
      </x:c>
      <x:c t="n" s="0">
        <x:v>52.69989</x:v>
      </x:c>
      <x:c t="n" s="0">
        <x:v>55.90678</x:v>
      </x:c>
      <x:c t="n" s="0">
        <x:v>33.09249</x:v>
      </x:c>
      <x:c t="n" s="0">
        <x:v>6.480894</x:v>
      </x:c>
      <x:c t="n" s="0">
        <x:v>8.253461</x:v>
      </x:c>
      <x:c t="n" s="0">
        <x:v>6.69918</x:v>
      </x:c>
      <x:c t="n" s="0">
        <x:v>10.10369</x:v>
      </x:c>
      <x:c t="n" s="0">
        <x:v>5.284486</x:v>
      </x:c>
      <x:c t="n" s="0">
        <x:v>-30.06697</x:v>
      </x:c>
      <x:c t="n" s="0">
        <x:v>-26.57771</x:v>
      </x:c>
      <x:c t="n" s="0">
        <x:v>-20.25103</x:v>
      </x:c>
      <x:c t="n" s="0">
        <x:v>-17.36437</x:v>
      </x:c>
      <x:c t="n" s="0">
        <x:v>-13.03145</x:v>
      </x:c>
      <x:c t="n" s="0">
        <x:v>0.7965075</x:v>
      </x:c>
      <x:c t="n" s="0">
        <x:v>0.5691066</x:v>
      </x:c>
      <x:c t="n" s="0">
        <x:v>10.67949</x:v>
      </x:c>
      <x:c t="n" s="0">
        <x:v>-1.350329</x:v>
      </x:c>
      <x:c t="n" s="0">
        <x:v>12.68849</x:v>
      </x:c>
      <x:c t="n" s="0">
        <x:v>18.6731</x:v>
      </x:c>
      <x:c t="n" s="0">
        <x:v>15.2003</x:v>
      </x:c>
      <x:c t="n" s="0">
        <x:v>20.45921</x:v>
      </x:c>
      <x:c t="n" s="0">
        <x:v>19.39096</x:v>
      </x:c>
      <x:c t="n" s="0">
        <x:v>16.45873</x:v>
      </x:c>
      <x:c t="n" s="0">
        <x:v>20.61895</x:v>
      </x:c>
      <x:c t="n" s="0">
        <x:v>15.35766</x:v>
      </x:c>
      <x:c t="n" s="0">
        <x:v>27.77735</x:v>
      </x:c>
      <x:c t="n" s="0">
        <x:v>30.35846</x:v>
      </x:c>
      <x:c t="n" s="0">
        <x:v>27.04971</x:v>
      </x:c>
      <x:c t="n" s="0">
        <x:v>26.34181</x:v>
      </x:c>
      <x:c t="n" s="0">
        <x:v>30.57597</x:v>
      </x:c>
      <x:c t="n" s="0">
        <x:v>21.4447</x:v>
      </x:c>
      <x:c t="n" s="0">
        <x:v>23.39757</x:v>
      </x:c>
      <x:c t="n" s="0">
        <x:v>19.92649</x:v>
      </x:c>
      <x:c t="n" s="0">
        <x:v>13.34507</x:v>
      </x:c>
      <x:c t="n" s="0">
        <x:v>11.64757</x:v>
      </x:c>
      <x:c t="n" s="0">
        <x:v>14.83812</x:v>
      </x:c>
      <x:c t="n" s="0">
        <x:v>57.87178</x:v>
      </x:c>
      <x:c t="n" s="0">
        <x:v>61.51963</x:v>
      </x:c>
      <x:c t="n" s="0">
        <x:v>31.95272</x:v>
      </x:c>
      <x:c t="n" s="0">
        <x:v>9.134413</x:v>
      </x:c>
      <x:c t="n" s="0">
        <x:v>7.378106</x:v>
      </x:c>
      <x:c t="n" s="0">
        <x:v>9.477604</x:v>
      </x:c>
      <x:c t="n" s="0">
        <x:v>10.58502</x:v>
      </x:c>
      <x:c t="n" s="0">
        <x:v>5.650817</x:v>
      </x:c>
      <x:c t="str">
        <x:v>No</x:v>
      </x:c>
      <x:c t="str">
        <x:v>No</x:v>
      </x:c>
      <x:c t="str">
        <x:v/>
      </x:c>
    </x:row>
    <x:row r="3582">
      <x:c t="n" s="11">
        <x:v>3581</x:v>
      </x:c>
      <x:c t="str" s="11">
        <x:v/>
      </x:c>
      <x:c t="n" s="8">
        <x:v>43948.6598726852</x:v>
      </x:c>
      <x:c t="n" s="7">
        <x:v>43948.6598726852</x:v>
      </x:c>
      <x:c t="n" s="0">
        <x:v>56.46721</x:v>
      </x:c>
      <x:c t="n" s="0">
        <x:v>66.50519</x:v>
      </x:c>
      <x:c t="n" s="0">
        <x:v>56.42388</x:v>
      </x:c>
      <x:c t="n" s="0">
        <x:v>67.43559</x:v>
      </x:c>
      <x:c t="n" s="0">
        <x:v>-30.06697</x:v>
      </x:c>
      <x:c t="n" s="0">
        <x:v>-27.1439</x:v>
      </x:c>
      <x:c t="n" s="0">
        <x:v>-18.91143</x:v>
      </x:c>
      <x:c t="n" s="0">
        <x:v>-16.57553</x:v>
      </x:c>
      <x:c t="n" s="0">
        <x:v>-7.965861</x:v>
      </x:c>
      <x:c t="n" s="0">
        <x:v>-0.9829446</x:v>
      </x:c>
      <x:c t="n" s="0">
        <x:v>0.5852012</x:v>
      </x:c>
      <x:c t="n" s="0">
        <x:v>8.246248</x:v>
      </x:c>
      <x:c t="n" s="0">
        <x:v>8.254044</x:v>
      </x:c>
      <x:c t="n" s="0">
        <x:v>13.94252</x:v>
      </x:c>
      <x:c t="n" s="0">
        <x:v>16.88672</x:v>
      </x:c>
      <x:c t="n" s="0">
        <x:v>13.64698</x:v>
      </x:c>
      <x:c t="n" s="0">
        <x:v>19.46117</x:v>
      </x:c>
      <x:c t="n" s="0">
        <x:v>16.61377</x:v>
      </x:c>
      <x:c t="n" s="0">
        <x:v>19.62575</x:v>
      </x:c>
      <x:c t="n" s="0">
        <x:v>21.5481</x:v>
      </x:c>
      <x:c t="n" s="0">
        <x:v>24.86601</x:v>
      </x:c>
      <x:c t="n" s="0">
        <x:v>26.51649</x:v>
      </x:c>
      <x:c t="n" s="0">
        <x:v>28.65769</x:v>
      </x:c>
      <x:c t="n" s="0">
        <x:v>29.79826</x:v>
      </x:c>
      <x:c t="n" s="0">
        <x:v>27.57598</x:v>
      </x:c>
      <x:c t="n" s="0">
        <x:v>27.73607</x:v>
      </x:c>
      <x:c t="n" s="0">
        <x:v>25.95473</x:v>
      </x:c>
      <x:c t="n" s="0">
        <x:v>22.93714</x:v>
      </x:c>
      <x:c t="n" s="0">
        <x:v>20.70385</x:v>
      </x:c>
      <x:c t="n" s="0">
        <x:v>15.3672</x:v>
      </x:c>
      <x:c t="n" s="0">
        <x:v>11.89099</x:v>
      </x:c>
      <x:c t="n" s="0">
        <x:v>41.99097</x:v>
      </x:c>
      <x:c t="n" s="0">
        <x:v>55.62119</x:v>
      </x:c>
      <x:c t="n" s="0">
        <x:v>55.5353</x:v>
      </x:c>
      <x:c t="n" s="0">
        <x:v>32.41692</x:v>
      </x:c>
      <x:c t="n" s="0">
        <x:v>8.60574</x:v>
      </x:c>
      <x:c t="n" s="0">
        <x:v>7.834169</x:v>
      </x:c>
      <x:c t="n" s="0">
        <x:v>7.129662</x:v>
      </x:c>
      <x:c t="n" s="0">
        <x:v>10.08647</x:v>
      </x:c>
      <x:c t="n" s="0">
        <x:v>5.443482</x:v>
      </x:c>
      <x:c t="n" s="0">
        <x:v>-30.06697</x:v>
      </x:c>
      <x:c t="n" s="0">
        <x:v>-26.57771</x:v>
      </x:c>
      <x:c t="n" s="0">
        <x:v>-21.00425</x:v>
      </x:c>
      <x:c t="n" s="0">
        <x:v>-16.51094</x:v>
      </x:c>
      <x:c t="n" s="0">
        <x:v>-13.03145</x:v>
      </x:c>
      <x:c t="n" s="0">
        <x:v>0.7965075</x:v>
      </x:c>
      <x:c t="n" s="0">
        <x:v>0.5691066</x:v>
      </x:c>
      <x:c t="n" s="0">
        <x:v>11.88182</x:v>
      </x:c>
      <x:c t="n" s="0">
        <x:v>3.358999</x:v>
      </x:c>
      <x:c t="n" s="0">
        <x:v>12.68849</x:v>
      </x:c>
      <x:c t="n" s="0">
        <x:v>18.6731</x:v>
      </x:c>
      <x:c t="n" s="0">
        <x:v>15.2003</x:v>
      </x:c>
      <x:c t="n" s="0">
        <x:v>23.03812</x:v>
      </x:c>
      <x:c t="n" s="0">
        <x:v>19.17776</x:v>
      </x:c>
      <x:c t="n" s="0">
        <x:v>18.87099</x:v>
      </x:c>
      <x:c t="n" s="0">
        <x:v>15.18919</x:v>
      </x:c>
      <x:c t="n" s="0">
        <x:v>18.47094</x:v>
      </x:c>
      <x:c t="n" s="0">
        <x:v>29.52331</x:v>
      </x:c>
      <x:c t="n" s="0">
        <x:v>26.34364</x:v>
      </x:c>
      <x:c t="n" s="0">
        <x:v>31.29379</x:v>
      </x:c>
      <x:c t="n" s="0">
        <x:v>27.00191</x:v>
      </x:c>
      <x:c t="n" s="0">
        <x:v>27.98581</x:v>
      </x:c>
      <x:c t="n" s="0">
        <x:v>24.6651</x:v>
      </x:c>
      <x:c t="n" s="0">
        <x:v>20.21892</x:v>
      </x:c>
      <x:c t="n" s="0">
        <x:v>17.23133</x:v>
      </x:c>
      <x:c t="n" s="0">
        <x:v>16.38789</x:v>
      </x:c>
      <x:c t="n" s="0">
        <x:v>13.95271</x:v>
      </x:c>
      <x:c t="n" s="0">
        <x:v>40.78676</x:v>
      </x:c>
      <x:c t="n" s="0">
        <x:v>59.81618</x:v>
      </x:c>
      <x:c t="n" s="0">
        <x:v>35.69448</x:v>
      </x:c>
      <x:c t="n" s="0">
        <x:v>15.99747</x:v>
      </x:c>
      <x:c t="n" s="0">
        <x:v>12.93404</x:v>
      </x:c>
      <x:c t="n" s="0">
        <x:v>6.748175</x:v>
      </x:c>
      <x:c t="n" s="0">
        <x:v>7.426395</x:v>
      </x:c>
      <x:c t="n" s="0">
        <x:v>9.645295</x:v>
      </x:c>
      <x:c t="n" s="0">
        <x:v>5.691833</x:v>
      </x:c>
      <x:c t="str">
        <x:v>No</x:v>
      </x:c>
      <x:c t="str">
        <x:v>No</x:v>
      </x:c>
      <x:c t="str">
        <x:v/>
      </x:c>
    </x:row>
    <x:row r="3583">
      <x:c t="n" s="11">
        <x:v>3582</x:v>
      </x:c>
      <x:c t="str" s="11">
        <x:v/>
      </x:c>
      <x:c t="n" s="8">
        <x:v>43948.6598842593</x:v>
      </x:c>
      <x:c t="n" s="7">
        <x:v>43948.6598842593</x:v>
      </x:c>
      <x:c t="n" s="0">
        <x:v>49.53412</x:v>
      </x:c>
      <x:c t="n" s="0">
        <x:v>63.23159</x:v>
      </x:c>
      <x:c t="n" s="0">
        <x:v>57.32471</x:v>
      </x:c>
      <x:c t="n" s="0">
        <x:v>64.96886</x:v>
      </x:c>
      <x:c t="n" s="0">
        <x:v>-30.06697</x:v>
      </x:c>
      <x:c t="n" s="0">
        <x:v>-27.05093</x:v>
      </x:c>
      <x:c t="n" s="0">
        <x:v>-19.16101</x:v>
      </x:c>
      <x:c t="n" s="0">
        <x:v>-16.56612</x:v>
      </x:c>
      <x:c t="n" s="0">
        <x:v>-8.410567</x:v>
      </x:c>
      <x:c t="n" s="0">
        <x:v>-0.6732079</x:v>
      </x:c>
      <x:c t="n" s="0">
        <x:v>0.5407265</x:v>
      </x:c>
      <x:c t="n" s="0">
        <x:v>9.006044</x:v>
      </x:c>
      <x:c t="n" s="0">
        <x:v>8.169079</x:v>
      </x:c>
      <x:c t="n" s="0">
        <x:v>13.83511</x:v>
      </x:c>
      <x:c t="n" s="0">
        <x:v>17.19788</x:v>
      </x:c>
      <x:c t="n" s="0">
        <x:v>13.80264</x:v>
      </x:c>
      <x:c t="n" s="0">
        <x:v>20.5198</x:v>
      </x:c>
      <x:c t="n" s="0">
        <x:v>16.96356</x:v>
      </x:c>
      <x:c t="n" s="0">
        <x:v>19.85885</x:v>
      </x:c>
      <x:c t="n" s="0">
        <x:v>21.31937</x:v>
      </x:c>
      <x:c t="n" s="0">
        <x:v>24.20845</x:v>
      </x:c>
      <x:c t="n" s="0">
        <x:v>27.32409</x:v>
      </x:c>
      <x:c t="n" s="0">
        <x:v>28.33749</x:v>
      </x:c>
      <x:c t="n" s="0">
        <x:v>29.96252</x:v>
      </x:c>
      <x:c t="n" s="0">
        <x:v>28.16697</x:v>
      </x:c>
      <x:c t="n" s="0">
        <x:v>27.88858</x:v>
      </x:c>
      <x:c t="n" s="0">
        <x:v>25.61382</x:v>
      </x:c>
      <x:c t="n" s="0">
        <x:v>22.84061</x:v>
      </x:c>
      <x:c t="n" s="0">
        <x:v>20.5705</x:v>
      </x:c>
      <x:c t="n" s="0">
        <x:v>15.20733</x:v>
      </x:c>
      <x:c t="n" s="0">
        <x:v>12.1329</x:v>
      </x:c>
      <x:c t="n" s="0">
        <x:v>42.78873</x:v>
      </x:c>
      <x:c t="n" s="0">
        <x:v>55.22945</x:v>
      </x:c>
      <x:c t="n" s="0">
        <x:v>54.85596</x:v>
      </x:c>
      <x:c t="n" s="0">
        <x:v>31.81118</x:v>
      </x:c>
      <x:c t="n" s="0">
        <x:v>8.365193</x:v>
      </x:c>
      <x:c t="n" s="0">
        <x:v>7.69325</x:v>
      </x:c>
      <x:c t="n" s="0">
        <x:v>6.986215</x:v>
      </x:c>
      <x:c t="n" s="0">
        <x:v>10.07</x:v>
      </x:c>
      <x:c t="n" s="0">
        <x:v>5.391893</x:v>
      </x:c>
      <x:c t="n" s="0">
        <x:v>-30.06697</x:v>
      </x:c>
      <x:c t="n" s="0">
        <x:v>-26.42897</x:v>
      </x:c>
      <x:c t="n" s="0">
        <x:v>-21.00425</x:v>
      </x:c>
      <x:c t="n" s="0">
        <x:v>-16.51094</x:v>
      </x:c>
      <x:c t="n" s="0">
        <x:v>-12.02312</x:v>
      </x:c>
      <x:c t="n" s="0">
        <x:v>0.7965075</x:v>
      </x:c>
      <x:c t="n" s="0">
        <x:v>-0.6681984</x:v>
      </x:c>
      <x:c t="n" s="0">
        <x:v>11.88182</x:v>
      </x:c>
      <x:c t="n" s="0">
        <x:v>8.109386</x:v>
      </x:c>
      <x:c t="n" s="0">
        <x:v>14.20005</x:v>
      </x:c>
      <x:c t="n" s="0">
        <x:v>18.6731</x:v>
      </x:c>
      <x:c t="n" s="0">
        <x:v>12.43953</x:v>
      </x:c>
      <x:c t="n" s="0">
        <x:v>24.0716</x:v>
      </x:c>
      <x:c t="n" s="0">
        <x:v>18.46708</x:v>
      </x:c>
      <x:c t="n" s="0">
        <x:v>21.01739</x:v>
      </x:c>
      <x:c t="n" s="0">
        <x:v>21.28108</x:v>
      </x:c>
      <x:c t="n" s="0">
        <x:v>20.53551</x:v>
      </x:c>
      <x:c t="n" s="0">
        <x:v>28.92706</x:v>
      </x:c>
      <x:c t="n" s="0">
        <x:v>28.53478</x:v>
      </x:c>
      <x:c t="n" s="0">
        <x:v>28.39629</x:v>
      </x:c>
      <x:c t="n" s="0">
        <x:v>31.13715</x:v>
      </x:c>
      <x:c t="n" s="0">
        <x:v>29.13155</x:v>
      </x:c>
      <x:c t="n" s="0">
        <x:v>21.23269</x:v>
      </x:c>
      <x:c t="n" s="0">
        <x:v>22.00556</x:v>
      </x:c>
      <x:c t="n" s="0">
        <x:v>20.45586</x:v>
      </x:c>
      <x:c t="n" s="0">
        <x:v>14.77718</x:v>
      </x:c>
      <x:c t="n" s="0">
        <x:v>10.52711</x:v>
      </x:c>
      <x:c t="n" s="0">
        <x:v>44.23527</x:v>
      </x:c>
      <x:c t="n" s="0">
        <x:v>47.03613</x:v>
      </x:c>
      <x:c t="n" s="0">
        <x:v>45.84491</x:v>
      </x:c>
      <x:c t="n" s="0">
        <x:v>22.47272</x:v>
      </x:c>
      <x:c t="n" s="0">
        <x:v>5.250268</x:v>
      </x:c>
      <x:c t="n" s="0">
        <x:v>3.843475</x:v>
      </x:c>
      <x:c t="n" s="0">
        <x:v>5.943439</x:v>
      </x:c>
      <x:c t="n" s="0">
        <x:v>9.015807</x:v>
      </x:c>
      <x:c t="n" s="0">
        <x:v>5.248856</x:v>
      </x:c>
      <x:c t="str">
        <x:v>No</x:v>
      </x:c>
      <x:c t="str">
        <x:v>No</x:v>
      </x:c>
      <x:c t="str">
        <x:v/>
      </x:c>
    </x:row>
    <x:row r="3584">
      <x:c t="n" s="11">
        <x:v>3583</x:v>
      </x:c>
      <x:c t="str" s="11">
        <x:v/>
      </x:c>
      <x:c t="n" s="8">
        <x:v>43948.6598842593</x:v>
      </x:c>
      <x:c t="n" s="7">
        <x:v>43948.6598842593</x:v>
      </x:c>
      <x:c t="n" s="0">
        <x:v>56.46458</x:v>
      </x:c>
      <x:c t="n" s="0">
        <x:v>65.9616</x:v>
      </x:c>
      <x:c t="n" s="0">
        <x:v>58.66531</x:v>
      </x:c>
      <x:c t="n" s="0">
        <x:v>67.13596</x:v>
      </x:c>
      <x:c t="n" s="0">
        <x:v>-30.06697</x:v>
      </x:c>
      <x:c t="n" s="0">
        <x:v>-26.93141</x:v>
      </x:c>
      <x:c t="n" s="0">
        <x:v>-19.38615</x:v>
      </x:c>
      <x:c t="n" s="0">
        <x:v>-16.55811</x:v>
      </x:c>
      <x:c t="n" s="0">
        <x:v>-8.722368</x:v>
      </x:c>
      <x:c t="n" s="0">
        <x:v>-0.4251208</x:v>
      </x:c>
      <x:c t="n" s="0">
        <x:v>0.2166936</x:v>
      </x:c>
      <x:c t="n" s="0">
        <x:v>9.565863</x:v>
      </x:c>
      <x:c t="n" s="0">
        <x:v>8.160416</x:v>
      </x:c>
      <x:c t="n" s="0">
        <x:v>14.08598</x:v>
      </x:c>
      <x:c t="n" s="0">
        <x:v>17.37635</x:v>
      </x:c>
      <x:c t="n" s="0">
        <x:v>13.17748</x:v>
      </x:c>
      <x:c t="n" s="0">
        <x:v>21.25605</x:v>
      </x:c>
      <x:c t="n" s="0">
        <x:v>17.40907</x:v>
      </x:c>
      <x:c t="n" s="0">
        <x:v>20.91198</x:v>
      </x:c>
      <x:c t="n" s="0">
        <x:v>21.9939</x:v>
      </x:c>
      <x:c t="n" s="0">
        <x:v>24.34072</x:v>
      </x:c>
      <x:c t="n" s="0">
        <x:v>26.94849</x:v>
      </x:c>
      <x:c t="n" s="0">
        <x:v>28.78488</x:v>
      </x:c>
      <x:c t="n" s="0">
        <x:v>30.1681</x:v>
      </x:c>
      <x:c t="n" s="0">
        <x:v>28.24344</x:v>
      </x:c>
      <x:c t="n" s="0">
        <x:v>27.9045</x:v>
      </x:c>
      <x:c t="n" s="0">
        <x:v>25.30215</x:v>
      </x:c>
      <x:c t="n" s="0">
        <x:v>23.02541</x:v>
      </x:c>
      <x:c t="n" s="0">
        <x:v>20.57011</x:v>
      </x:c>
      <x:c t="n" s="0">
        <x:v>15.64569</x:v>
      </x:c>
      <x:c t="n" s="0">
        <x:v>11.95624</x:v>
      </x:c>
      <x:c t="n" s="0">
        <x:v>42.13084</x:v>
      </x:c>
      <x:c t="n" s="0">
        <x:v>54.64838</x:v>
      </x:c>
      <x:c t="n" s="0">
        <x:v>54.253</x:v>
      </x:c>
      <x:c t="n" s="0">
        <x:v>35.38512</x:v>
      </x:c>
      <x:c t="n" s="0">
        <x:v>8.069403</x:v>
      </x:c>
      <x:c t="n" s="0">
        <x:v>7.278254</x:v>
      </x:c>
      <x:c t="n" s="0">
        <x:v>7.186454</x:v>
      </x:c>
      <x:c t="n" s="0">
        <x:v>9.880375</x:v>
      </x:c>
      <x:c t="n" s="0">
        <x:v>5.190511</x:v>
      </x:c>
      <x:c t="n" s="0">
        <x:v>-30.06697</x:v>
      </x:c>
      <x:c t="n" s="0">
        <x:v>-26.28516</x:v>
      </x:c>
      <x:c t="n" s="0">
        <x:v>-21.00425</x:v>
      </x:c>
      <x:c t="n" s="0">
        <x:v>-16.51094</x:v>
      </x:c>
      <x:c t="n" s="0">
        <x:v>-11.20536</x:v>
      </x:c>
      <x:c t="n" s="0">
        <x:v>0.7965075</x:v>
      </x:c>
      <x:c t="n" s="0">
        <x:v>-2.405047</x:v>
      </x:c>
      <x:c t="n" s="0">
        <x:v>11.90017</x:v>
      </x:c>
      <x:c t="n" s="0">
        <x:v>8.109386</x:v>
      </x:c>
      <x:c t="n" s="0">
        <x:v>15.31917</x:v>
      </x:c>
      <x:c t="n" s="0">
        <x:v>17.72188</x:v>
      </x:c>
      <x:c t="n" s="0">
        <x:v>2.918949</x:v>
      </x:c>
      <x:c t="n" s="0">
        <x:v>23.40827</x:v>
      </x:c>
      <x:c t="n" s="0">
        <x:v>21.16855</x:v>
      </x:c>
      <x:c t="n" s="0">
        <x:v>25.83146</x:v>
      </x:c>
      <x:c t="n" s="0">
        <x:v>25.43209</x:v>
      </x:c>
      <x:c t="n" s="0">
        <x:v>25.69254</x:v>
      </x:c>
      <x:c t="n" s="0">
        <x:v>25.02763</x:v>
      </x:c>
      <x:c t="n" s="0">
        <x:v>29.84218</x:v>
      </x:c>
      <x:c t="n" s="0">
        <x:v>31.62678</x:v>
      </x:c>
      <x:c t="n" s="0">
        <x:v>27.64955</x:v>
      </x:c>
      <x:c t="n" s="0">
        <x:v>22.42559</x:v>
      </x:c>
      <x:c t="n" s="0">
        <x:v>24.29902</x:v>
      </x:c>
      <x:c t="n" s="0">
        <x:v>23.48156</x:v>
      </x:c>
      <x:c t="n" s="0">
        <x:v>19.16841</x:v>
      </x:c>
      <x:c t="n" s="0">
        <x:v>17.95082</x:v>
      </x:c>
      <x:c t="n" s="0">
        <x:v>10.14637</x:v>
      </x:c>
      <x:c t="n" s="0">
        <x:v>22.48152</x:v>
      </x:c>
      <x:c t="n" s="0">
        <x:v>34.88409</x:v>
      </x:c>
      <x:c t="n" s="0">
        <x:v>47.82957</x:v>
      </x:c>
      <x:c t="n" s="0">
        <x:v>44.93347</x:v>
      </x:c>
      <x:c t="n" s="0">
        <x:v>5.511294</x:v>
      </x:c>
      <x:c t="n" s="0">
        <x:v>4.644371</x:v>
      </x:c>
      <x:c t="n" s="0">
        <x:v>7.960395</x:v>
      </x:c>
      <x:c t="n" s="0">
        <x:v>12.4248</x:v>
      </x:c>
      <x:c t="n" s="0">
        <x:v>5.68113</x:v>
      </x:c>
      <x:c t="str">
        <x:v>No</x:v>
      </x:c>
      <x:c t="str">
        <x:v>No</x:v>
      </x:c>
      <x:c t="str">
        <x:v/>
      </x:c>
    </x:row>
    <x:row r="3585">
      <x:c t="n" s="11">
        <x:v>3584</x:v>
      </x:c>
      <x:c t="str" s="11">
        <x:v/>
      </x:c>
      <x:c t="n" s="8">
        <x:v>43948.6598842593</x:v>
      </x:c>
      <x:c t="n" s="7">
        <x:v>43948.6598842593</x:v>
      </x:c>
      <x:c t="n" s="0">
        <x:v>65.89203</x:v>
      </x:c>
      <x:c t="n" s="0">
        <x:v>71.68257</x:v>
      </x:c>
      <x:c t="n" s="0">
        <x:v>65.38535</x:v>
      </x:c>
      <x:c t="n" s="0">
        <x:v>71.80251</x:v>
      </x:c>
      <x:c t="n" s="0">
        <x:v>-30.06697</x:v>
      </x:c>
      <x:c t="n" s="0">
        <x:v>-26.8319</x:v>
      </x:c>
      <x:c t="n" s="0">
        <x:v>-19.5881</x:v>
      </x:c>
      <x:c t="n" s="0">
        <x:v>-16.55127</x:v>
      </x:c>
      <x:c t="n" s="0">
        <x:v>-9.007607</x:v>
      </x:c>
      <x:c t="n" s="0">
        <x:v>-0.456027</x:v>
      </x:c>
      <x:c t="n" s="0">
        <x:v>-0.0805686</x:v>
      </x:c>
      <x:c t="n" s="0">
        <x:v>9.997619</x:v>
      </x:c>
      <x:c t="n" s="0">
        <x:v>8.096162</x:v>
      </x:c>
      <x:c t="n" s="0">
        <x:v>14.28932</x:v>
      </x:c>
      <x:c t="n" s="0">
        <x:v>17.32772</x:v>
      </x:c>
      <x:c t="n" s="0">
        <x:v>12.56157</x:v>
      </x:c>
      <x:c t="n" s="0">
        <x:v>21.22749</x:v>
      </x:c>
      <x:c t="n" s="0">
        <x:v>18.74963</x:v>
      </x:c>
      <x:c t="n" s="0">
        <x:v>22.059</x:v>
      </x:c>
      <x:c t="n" s="0">
        <x:v>23.40738</x:v>
      </x:c>
      <x:c t="n" s="0">
        <x:v>24.52752</x:v>
      </x:c>
      <x:c t="n" s="0">
        <x:v>27.5805</x:v>
      </x:c>
      <x:c t="n" s="0">
        <x:v>28.85128</x:v>
      </x:c>
      <x:c t="n" s="0">
        <x:v>30.6041</x:v>
      </x:c>
      <x:c t="n" s="0">
        <x:v>28.27509</x:v>
      </x:c>
      <x:c t="n" s="0">
        <x:v>27.73655</x:v>
      </x:c>
      <x:c t="n" s="0">
        <x:v>25.35079</x:v>
      </x:c>
      <x:c t="n" s="0">
        <x:v>22.85971</x:v>
      </x:c>
      <x:c t="n" s="0">
        <x:v>20.37391</x:v>
      </x:c>
      <x:c t="n" s="0">
        <x:v>15.56707</x:v>
      </x:c>
      <x:c t="n" s="0">
        <x:v>12.02303</x:v>
      </x:c>
      <x:c t="n" s="0">
        <x:v>41.4485</x:v>
      </x:c>
      <x:c t="n" s="0">
        <x:v>53.96368</x:v>
      </x:c>
      <x:c t="n" s="0">
        <x:v>56.12522</x:v>
      </x:c>
      <x:c t="n" s="0">
        <x:v>37.35979</x:v>
      </x:c>
      <x:c t="n" s="0">
        <x:v>8.062075</x:v>
      </x:c>
      <x:c t="n" s="0">
        <x:v>7.190105</x:v>
      </x:c>
      <x:c t="n" s="0">
        <x:v>7.02373</x:v>
      </x:c>
      <x:c t="n" s="0">
        <x:v>10.86485</x:v>
      </x:c>
      <x:c t="n" s="0">
        <x:v>5.467535</x:v>
      </x:c>
      <x:c t="n" s="0">
        <x:v>-30.06697</x:v>
      </x:c>
      <x:c t="n" s="0">
        <x:v>-26.28516</x:v>
      </x:c>
      <x:c t="n" s="0">
        <x:v>-21.00425</x:v>
      </x:c>
      <x:c t="n" s="0">
        <x:v>-16.51094</x:v>
      </x:c>
      <x:c t="n" s="0">
        <x:v>-11.20536</x:v>
      </x:c>
      <x:c t="n" s="0">
        <x:v>-1.998068</x:v>
      </x:c>
      <x:c t="n" s="0">
        <x:v>-2.405047</x:v>
      </x:c>
      <x:c t="n" s="0">
        <x:v>11.91115</x:v>
      </x:c>
      <x:c t="n" s="0">
        <x:v>7.395977</x:v>
      </x:c>
      <x:c t="n" s="0">
        <x:v>15.31917</x:v>
      </x:c>
      <x:c t="n" s="0">
        <x:v>17.03178</x:v>
      </x:c>
      <x:c t="n" s="0">
        <x:v>2.918949</x:v>
      </x:c>
      <x:c t="n" s="0">
        <x:v>20.4407</x:v>
      </x:c>
      <x:c t="n" s="0">
        <x:v>22.82144</x:v>
      </x:c>
      <x:c t="n" s="0">
        <x:v>24.26843</x:v>
      </x:c>
      <x:c t="n" s="0">
        <x:v>28.45486</x:v>
      </x:c>
      <x:c t="n" s="0">
        <x:v>23.69669</x:v>
      </x:c>
      <x:c t="n" s="0">
        <x:v>31.904</x:v>
      </x:c>
      <x:c t="n" s="0">
        <x:v>31.58735</x:v>
      </x:c>
      <x:c t="n" s="0">
        <x:v>31.86701</x:v>
      </x:c>
      <x:c t="n" s="0">
        <x:v>29.95891</x:v>
      </x:c>
      <x:c t="n" s="0">
        <x:v>28.45779</x:v>
      </x:c>
      <x:c t="n" s="0">
        <x:v>25.39278</x:v>
      </x:c>
      <x:c t="n" s="0">
        <x:v>23.96569</x:v>
      </x:c>
      <x:c t="n" s="0">
        <x:v>19.81996</x:v>
      </x:c>
      <x:c t="n" s="0">
        <x:v>15.15007</x:v>
      </x:c>
      <x:c t="n" s="0">
        <x:v>13.33908</x:v>
      </x:c>
      <x:c t="n" s="0">
        <x:v>19.19595</x:v>
      </x:c>
      <x:c t="n" s="0">
        <x:v>42.29122</x:v>
      </x:c>
      <x:c t="n" s="0">
        <x:v>64.00521</x:v>
      </x:c>
      <x:c t="n" s="0">
        <x:v>29.77471</x:v>
      </x:c>
      <x:c t="n" s="0">
        <x:v>7.916285</x:v>
      </x:c>
      <x:c t="n" s="0">
        <x:v>7.97549</x:v>
      </x:c>
      <x:c t="n" s="0">
        <x:v>7.539096</x:v>
      </x:c>
      <x:c t="n" s="0">
        <x:v>12.24035</x:v>
      </x:c>
      <x:c t="n" s="0">
        <x:v>5.611109</x:v>
      </x:c>
      <x:c t="str">
        <x:v>No</x:v>
      </x:c>
      <x:c t="str">
        <x:v>No</x:v>
      </x:c>
      <x:c t="str">
        <x:v/>
      </x:c>
    </x:row>
    <x:row r="3586">
      <x:c t="n" s="11">
        <x:v>3585</x:v>
      </x:c>
      <x:c t="str" s="11">
        <x:v/>
      </x:c>
      <x:c t="n" s="8">
        <x:v>43948.6598842593</x:v>
      </x:c>
      <x:c t="n" s="7">
        <x:v>43948.6598842593</x:v>
      </x:c>
      <x:c t="n" s="0">
        <x:v>59.90556</x:v>
      </x:c>
      <x:c t="n" s="0">
        <x:v>67.21099</x:v>
      </x:c>
      <x:c t="n" s="0">
        <x:v>60.20675</x:v>
      </x:c>
      <x:c t="n" s="0">
        <x:v>68.89687</x:v>
      </x:c>
      <x:c t="n" s="0">
        <x:v>-30.06697</x:v>
      </x:c>
      <x:c t="n" s="0">
        <x:v>-26.74857</x:v>
      </x:c>
      <x:c t="n" s="0">
        <x:v>-19.76836</x:v>
      </x:c>
      <x:c t="n" s="0">
        <x:v>-16.54541</x:v>
      </x:c>
      <x:c t="n" s="0">
        <x:v>-9.266975</x:v>
      </x:c>
      <x:c t="n" s="0">
        <x:v>-0.7101412</x:v>
      </x:c>
      <x:c t="n" s="0">
        <x:v>-0.3516123</x:v>
      </x:c>
      <x:c t="n" s="0">
        <x:v>10.33515</x:v>
      </x:c>
      <x:c t="n" s="0">
        <x:v>7.986634</x:v>
      </x:c>
      <x:c t="n" s="0">
        <x:v>14.45575</x:v>
      </x:c>
      <x:c t="n" s="0">
        <x:v>17.28576</x:v>
      </x:c>
      <x:c t="n" s="0">
        <x:v>12.43365</x:v>
      </x:c>
      <x:c t="n" s="0">
        <x:v>21.12115</x:v>
      </x:c>
      <x:c t="n" s="0">
        <x:v>19.16612</x:v>
      </x:c>
      <x:c t="n" s="0">
        <x:v>21.87418</x:v>
      </x:c>
      <x:c t="n" s="0">
        <x:v>24.06031</x:v>
      </x:c>
      <x:c t="n" s="0">
        <x:v>24.70397</x:v>
      </x:c>
      <x:c t="n" s="0">
        <x:v>28.45866</x:v>
      </x:c>
      <x:c t="n" s="0">
        <x:v>29.70287</x:v>
      </x:c>
      <x:c t="n" s="0">
        <x:v>30.35513</x:v>
      </x:c>
      <x:c t="n" s="0">
        <x:v>28.4709</x:v>
      </x:c>
      <x:c t="n" s="0">
        <x:v>27.79093</x:v>
      </x:c>
      <x:c t="n" s="0">
        <x:v>25.3572</x:v>
      </x:c>
      <x:c t="n" s="0">
        <x:v>22.99461</x:v>
      </x:c>
      <x:c t="n" s="0">
        <x:v>20.05163</x:v>
      </x:c>
      <x:c t="n" s="0">
        <x:v>15.70385</x:v>
      </x:c>
      <x:c t="n" s="0">
        <x:v>13.13346</x:v>
      </x:c>
      <x:c t="n" s="0">
        <x:v>40.76852</x:v>
      </x:c>
      <x:c t="n" s="0">
        <x:v>55.53105</x:v>
      </x:c>
      <x:c t="n" s="0">
        <x:v>58.32044</x:v>
      </x:c>
      <x:c t="n" s="0">
        <x:v>36.72152</x:v>
      </x:c>
      <x:c t="n" s="0">
        <x:v>8.178031</x:v>
      </x:c>
      <x:c t="n" s="0">
        <x:v>7.517313</x:v>
      </x:c>
      <x:c t="n" s="0">
        <x:v>7.173798</x:v>
      </x:c>
      <x:c t="n" s="0">
        <x:v>10.66116</x:v>
      </x:c>
      <x:c t="n" s="0">
        <x:v>5.537066</x:v>
      </x:c>
      <x:c t="n" s="0">
        <x:v>-30.06697</x:v>
      </x:c>
      <x:c t="n" s="0">
        <x:v>-26.28516</x:v>
      </x:c>
      <x:c t="n" s="0">
        <x:v>-21.00425</x:v>
      </x:c>
      <x:c t="n" s="0">
        <x:v>-16.51094</x:v>
      </x:c>
      <x:c t="n" s="0">
        <x:v>-11.20536</x:v>
      </x:c>
      <x:c t="n" s="0">
        <x:v>-2.597945</x:v>
      </x:c>
      <x:c t="n" s="0">
        <x:v>-2.405047</x:v>
      </x:c>
      <x:c t="n" s="0">
        <x:v>10.15273</x:v>
      </x:c>
      <x:c t="n" s="0">
        <x:v>7.283776</x:v>
      </x:c>
      <x:c t="n" s="0">
        <x:v>14.92332</x:v>
      </x:c>
      <x:c t="n" s="0">
        <x:v>17.03178</x:v>
      </x:c>
      <x:c t="n" s="0">
        <x:v>14.10976</x:v>
      </x:c>
      <x:c t="n" s="0">
        <x:v>20.01748</x:v>
      </x:c>
      <x:c t="n" s="0">
        <x:v>18.32533</x:v>
      </x:c>
      <x:c t="n" s="0">
        <x:v>20.59955</x:v>
      </x:c>
      <x:c t="n" s="0">
        <x:v>24.7719</x:v>
      </x:c>
      <x:c t="n" s="0">
        <x:v>28.50964</x:v>
      </x:c>
      <x:c t="n" s="0">
        <x:v>28.94612</x:v>
      </x:c>
      <x:c t="n" s="0">
        <x:v>31.23634</x:v>
      </x:c>
      <x:c t="n" s="0">
        <x:v>27.72723</x:v>
      </x:c>
      <x:c t="n" s="0">
        <x:v>27.79976</x:v>
      </x:c>
      <x:c t="n" s="0">
        <x:v>28.03518</x:v>
      </x:c>
      <x:c t="n" s="0">
        <x:v>27.64338</x:v>
      </x:c>
      <x:c t="n" s="0">
        <x:v>21.94285</x:v>
      </x:c>
      <x:c t="n" s="0">
        <x:v>20.64637</x:v>
      </x:c>
      <x:c t="n" s="0">
        <x:v>15.02041</x:v>
      </x:c>
      <x:c t="n" s="0">
        <x:v>16.39713</x:v>
      </x:c>
      <x:c t="n" s="0">
        <x:v>25.45132</x:v>
      </x:c>
      <x:c t="n" s="0">
        <x:v>60.51725</x:v>
      </x:c>
      <x:c t="n" s="0">
        <x:v>60.33062</x:v>
      </x:c>
      <x:c t="n" s="0">
        <x:v>25.54797</x:v>
      </x:c>
      <x:c t="n" s="0">
        <x:v>10.89228</x:v>
      </x:c>
      <x:c t="n" s="0">
        <x:v>7.925445</x:v>
      </x:c>
      <x:c t="n" s="0">
        <x:v>7.13729</x:v>
      </x:c>
      <x:c t="n" s="0">
        <x:v>10.88139</x:v>
      </x:c>
      <x:c t="n" s="0">
        <x:v>5.63716</x:v>
      </x:c>
      <x:c t="str">
        <x:v>No</x:v>
      </x:c>
      <x:c t="str">
        <x:v>No</x:v>
      </x:c>
      <x:c t="str">
        <x:v/>
      </x:c>
    </x:row>
    <x:row r="3587">
      <x:c t="n" s="11">
        <x:v>3586</x:v>
      </x:c>
      <x:c t="str" s="11">
        <x:v/>
      </x:c>
      <x:c t="n" s="8">
        <x:v>43948.6598842593</x:v>
      </x:c>
      <x:c t="n" s="7">
        <x:v>43948.6598842593</x:v>
      </x:c>
      <x:c t="n" s="0">
        <x:v>58.3164</x:v>
      </x:c>
      <x:c t="n" s="0">
        <x:v>66.98823</x:v>
      </x:c>
      <x:c t="n" s="0">
        <x:v>58.29193</x:v>
      </x:c>
      <x:c t="n" s="0">
        <x:v>67.28836</x:v>
      </x:c>
      <x:c t="n" s="0">
        <x:v>-30.06697</x:v>
      </x:c>
      <x:c t="n" s="0">
        <x:v>-26.70306</x:v>
      </x:c>
      <x:c t="n" s="0">
        <x:v>-19.958</x:v>
      </x:c>
      <x:c t="n" s="0">
        <x:v>-16.3992</x:v>
      </x:c>
      <x:c t="n" s="0">
        <x:v>-9.501449</x:v>
      </x:c>
      <x:c t="n" s="0">
        <x:v>-0.9395909</x:v>
      </x:c>
      <x:c t="n" s="0">
        <x:v>-0.5370976</x:v>
      </x:c>
      <x:c t="n" s="0">
        <x:v>9.767885</x:v>
      </x:c>
      <x:c t="n" s="0">
        <x:v>7.890858</x:v>
      </x:c>
      <x:c t="n" s="0">
        <x:v>14.41533</x:v>
      </x:c>
      <x:c t="n" s="0">
        <x:v>17.2496</x:v>
      </x:c>
      <x:c t="n" s="0">
        <x:v>12.98319</x:v>
      </x:c>
      <x:c t="n" s="0">
        <x:v>20.70175</x:v>
      </x:c>
      <x:c t="n" s="0">
        <x:v>18.71578</x:v>
      </x:c>
      <x:c t="n" s="0">
        <x:v>21.72747</x:v>
      </x:c>
      <x:c t="n" s="0">
        <x:v>23.88583</x:v>
      </x:c>
      <x:c t="n" s="0">
        <x:v>25.5483</x:v>
      </x:c>
      <x:c t="n" s="0">
        <x:v>27.81761</x:v>
      </x:c>
      <x:c t="n" s="0">
        <x:v>29.45777</x:v>
      </x:c>
      <x:c t="n" s="0">
        <x:v>29.98271</x:v>
      </x:c>
      <x:c t="n" s="0">
        <x:v>28.14947</x:v>
      </x:c>
      <x:c t="n" s="0">
        <x:v>27.56379</x:v>
      </x:c>
      <x:c t="n" s="0">
        <x:v>25.54183</x:v>
      </x:c>
      <x:c t="n" s="0">
        <x:v>22.89469</x:v>
      </x:c>
      <x:c t="n" s="0">
        <x:v>20.08773</x:v>
      </x:c>
      <x:c t="n" s="0">
        <x:v>15.75583</x:v>
      </x:c>
      <x:c t="n" s="0">
        <x:v>13.30578</x:v>
      </x:c>
      <x:c t="n" s="0">
        <x:v>40.10804</x:v>
      </x:c>
      <x:c t="n" s="0">
        <x:v>56.45308</x:v>
      </x:c>
      <x:c t="n" s="0">
        <x:v>57.78593</x:v>
      </x:c>
      <x:c t="n" s="0">
        <x:v>36.04587</x:v>
      </x:c>
      <x:c t="n" s="0">
        <x:v>9.209485</x:v>
      </x:c>
      <x:c t="n" s="0">
        <x:v>7.200927</x:v>
      </x:c>
      <x:c t="n" s="0">
        <x:v>7.005611</x:v>
      </x:c>
      <x:c t="n" s="0">
        <x:v>10.65178</x:v>
      </x:c>
      <x:c t="n" s="0">
        <x:v>5.409054</x:v>
      </x:c>
      <x:c t="n" s="0">
        <x:v>-30.06697</x:v>
      </x:c>
      <x:c t="n" s="0">
        <x:v>-26.89646</x:v>
      </x:c>
      <x:c t="n" s="0">
        <x:v>-22.09745</x:v>
      </x:c>
      <x:c t="n" s="0">
        <x:v>-13.86194</x:v>
      </x:c>
      <x:c t="n" s="0">
        <x:v>-11.20536</x:v>
      </x:c>
      <x:c t="n" s="0">
        <x:v>-2.597945</x:v>
      </x:c>
      <x:c t="n" s="0">
        <x:v>-0.525064</x:v>
      </x:c>
      <x:c t="n" s="0">
        <x:v>2.408456</x:v>
      </x:c>
      <x:c t="n" s="0">
        <x:v>7.283776</x:v>
      </x:c>
      <x:c t="n" s="0">
        <x:v>14.171</x:v>
      </x:c>
      <x:c t="n" s="0">
        <x:v>16.50068</x:v>
      </x:c>
      <x:c t="n" s="0">
        <x:v>15.27581</x:v>
      </x:c>
      <x:c t="n" s="0">
        <x:v>14.54306</x:v>
      </x:c>
      <x:c t="n" s="0">
        <x:v>14.28817</x:v>
      </x:c>
      <x:c t="n" s="0">
        <x:v>20.83561</x:v>
      </x:c>
      <x:c t="n" s="0">
        <x:v>21.2883</x:v>
      </x:c>
      <x:c t="n" s="0">
        <x:v>26.255</x:v>
      </x:c>
      <x:c t="n" s="0">
        <x:v>20.23927</x:v>
      </x:c>
      <x:c t="n" s="0">
        <x:v>28.22106</x:v>
      </x:c>
      <x:c t="n" s="0">
        <x:v>28.96291</x:v>
      </x:c>
      <x:c t="n" s="0">
        <x:v>24.922</x:v>
      </x:c>
      <x:c t="n" s="0">
        <x:v>25.84745</x:v>
      </x:c>
      <x:c t="n" s="0">
        <x:v>24.53168</x:v>
      </x:c>
      <x:c t="n" s="0">
        <x:v>23.62305</x:v>
      </x:c>
      <x:c t="n" s="0">
        <x:v>15.52176</x:v>
      </x:c>
      <x:c t="n" s="0">
        <x:v>15.85108</x:v>
      </x:c>
      <x:c t="n" s="0">
        <x:v>14.50205</x:v>
      </x:c>
      <x:c t="n" s="0">
        <x:v>43.58727</x:v>
      </x:c>
      <x:c t="n" s="0">
        <x:v>59.75304</x:v>
      </x:c>
      <x:c t="n" s="0">
        <x:v>33.69193</x:v>
      </x:c>
      <x:c t="n" s="0">
        <x:v>11.36417</x:v>
      </x:c>
      <x:c t="n" s="0">
        <x:v>11.61711</x:v>
      </x:c>
      <x:c t="n" s="0">
        <x:v>3.871324</x:v>
      </x:c>
      <x:c t="n" s="0">
        <x:v>6.660673</x:v>
      </x:c>
      <x:c t="n" s="0">
        <x:v>8.731271</x:v>
      </x:c>
      <x:c t="n" s="0">
        <x:v>4.859426</x:v>
      </x:c>
      <x:c t="str">
        <x:v>No</x:v>
      </x:c>
      <x:c t="str">
        <x:v>No</x:v>
      </x:c>
      <x:c t="str">
        <x:v/>
      </x:c>
    </x:row>
    <x:row r="3588">
      <x:c t="n" s="11">
        <x:v>3587</x:v>
      </x:c>
      <x:c t="str" s="11">
        <x:v/>
      </x:c>
      <x:c t="n" s="8">
        <x:v>43948.6598842593</x:v>
      </x:c>
      <x:c t="n" s="7">
        <x:v>43948.6598842593</x:v>
      </x:c>
      <x:c t="n" s="0">
        <x:v>44.75494</x:v>
      </x:c>
      <x:c t="n" s="0">
        <x:v>54.20069</x:v>
      </x:c>
      <x:c t="n" s="0">
        <x:v>56.23403</x:v>
      </x:c>
      <x:c t="n" s="0">
        <x:v>66.64378</x:v>
      </x:c>
      <x:c t="n" s="0">
        <x:v>-30.06697</x:v>
      </x:c>
      <x:c t="n" s="0">
        <x:v>-26.82503</x:v>
      </x:c>
      <x:c t="n" s="0">
        <x:v>-20.33129</x:v>
      </x:c>
      <x:c t="n" s="0">
        <x:v>-15.48117</x:v>
      </x:c>
      <x:c t="n" s="0">
        <x:v>-9.712236</x:v>
      </x:c>
      <x:c t="n" s="0">
        <x:v>-1.145627</x:v>
      </x:c>
      <x:c t="n" s="0">
        <x:v>-0.3176114</x:v>
      </x:c>
      <x:c t="n" s="0">
        <x:v>9.216838</x:v>
      </x:c>
      <x:c t="n" s="0">
        <x:v>7.937511</x:v>
      </x:c>
      <x:c t="n" s="0">
        <x:v>14.3805</x:v>
      </x:c>
      <x:c t="n" s="0">
        <x:v>16.76834</x:v>
      </x:c>
      <x:c t="n" s="0">
        <x:v>13.40306</x:v>
      </x:c>
      <x:c t="n" s="0">
        <x:v>20.1926</x:v>
      </x:c>
      <x:c t="n" s="0">
        <x:v>18.55426</x:v>
      </x:c>
      <x:c t="n" s="0">
        <x:v>21.58962</x:v>
      </x:c>
      <x:c t="n" s="0">
        <x:v>23.43825</x:v>
      </x:c>
      <x:c t="n" s="0">
        <x:v>25.51534</x:v>
      </x:c>
      <x:c t="n" s="0">
        <x:v>27.53519</x:v>
      </x:c>
      <x:c t="n" s="0">
        <x:v>29.32515</x:v>
      </x:c>
      <x:c t="n" s="0">
        <x:v>30.01867</x:v>
      </x:c>
      <x:c t="n" s="0">
        <x:v>27.63865</x:v>
      </x:c>
      <x:c t="n" s="0">
        <x:v>27.45201</x:v>
      </x:c>
      <x:c t="n" s="0">
        <x:v>25.77706</x:v>
      </x:c>
      <x:c t="n" s="0">
        <x:v>23.67739</x:v>
      </x:c>
      <x:c t="n" s="0">
        <x:v>19.86325</x:v>
      </x:c>
      <x:c t="n" s="0">
        <x:v>15.30442</x:v>
      </x:c>
      <x:c t="n" s="0">
        <x:v>13.6625</x:v>
      </x:c>
      <x:c t="n" s="0">
        <x:v>45.0983</x:v>
      </x:c>
      <x:c t="n" s="0">
        <x:v>56.08425</x:v>
      </x:c>
      <x:c t="n" s="0">
        <x:v>57.10194</x:v>
      </x:c>
      <x:c t="n" s="0">
        <x:v>35.36311</x:v>
      </x:c>
      <x:c t="n" s="0">
        <x:v>8.782269</x:v>
      </x:c>
      <x:c t="n" s="0">
        <x:v>6.907822</x:v>
      </x:c>
      <x:c t="n" s="0">
        <x:v>6.996671</x:v>
      </x:c>
      <x:c t="n" s="0">
        <x:v>10.55997</x:v>
      </x:c>
      <x:c t="n" s="0">
        <x:v>5.327485</x:v>
      </x:c>
      <x:c t="n" s="0">
        <x:v>-30.06697</x:v>
      </x:c>
      <x:c t="n" s="0">
        <x:v>-27.60813</x:v>
      </x:c>
      <x:c t="n" s="0">
        <x:v>-23.56191</x:v>
      </x:c>
      <x:c t="n" s="0">
        <x:v>-12.22847</x:v>
      </x:c>
      <x:c t="n" s="0">
        <x:v>-11.20536</x:v>
      </x:c>
      <x:c t="n" s="0">
        <x:v>-2.597945</x:v>
      </x:c>
      <x:c t="n" s="0">
        <x:v>0.7826561</x:v>
      </x:c>
      <x:c t="n" s="0">
        <x:v>2.408456</x:v>
      </x:c>
      <x:c t="n" s="0">
        <x:v>8.891479</x:v>
      </x:c>
      <x:c t="n" s="0">
        <x:v>14.171</x:v>
      </x:c>
      <x:c t="n" s="0">
        <x:v>6.014956</x:v>
      </x:c>
      <x:c t="n" s="0">
        <x:v>15.27581</x:v>
      </x:c>
      <x:c t="n" s="0">
        <x:v>14.54306</x:v>
      </x:c>
      <x:c t="n" s="0">
        <x:v>18.56378</x:v>
      </x:c>
      <x:c t="n" s="0">
        <x:v>20.46313</x:v>
      </x:c>
      <x:c t="n" s="0">
        <x:v>17.49854</x:v>
      </x:c>
      <x:c t="n" s="0">
        <x:v>26.35071</x:v>
      </x:c>
      <x:c t="n" s="0">
        <x:v>27.26064</x:v>
      </x:c>
      <x:c t="n" s="0">
        <x:v>27.95769</x:v>
      </x:c>
      <x:c t="n" s="0">
        <x:v>29.09403</x:v>
      </x:c>
      <x:c t="n" s="0">
        <x:v>19.20926</x:v>
      </x:c>
      <x:c t="n" s="0">
        <x:v>24.26752</x:v>
      </x:c>
      <x:c t="n" s="0">
        <x:v>29.83789</x:v>
      </x:c>
      <x:c t="n" s="0">
        <x:v>26.8911</x:v>
      </x:c>
      <x:c t="n" s="0">
        <x:v>21.43975</x:v>
      </x:c>
      <x:c t="n" s="0">
        <x:v>13.35958</x:v>
      </x:c>
      <x:c t="n" s="0">
        <x:v>16.6908</x:v>
      </x:c>
      <x:c t="n" s="0">
        <x:v>51.84575</x:v>
      </x:c>
      <x:c t="n" s="0">
        <x:v>38.3844</x:v>
      </x:c>
      <x:c t="n" s="0">
        <x:v>28.6911</x:v>
      </x:c>
      <x:c t="n" s="0">
        <x:v>11.29957</x:v>
      </x:c>
      <x:c t="n" s="0">
        <x:v>3.909618</x:v>
      </x:c>
      <x:c t="n" s="0">
        <x:v>5.636391</x:v>
      </x:c>
      <x:c t="n" s="0">
        <x:v>5.766811</x:v>
      </x:c>
      <x:c t="n" s="0">
        <x:v>10.39705</x:v>
      </x:c>
      <x:c t="n" s="0">
        <x:v>5.048167</x:v>
      </x:c>
      <x:c t="str">
        <x:v>No</x:v>
      </x:c>
      <x:c t="str">
        <x:v>No</x:v>
      </x:c>
      <x:c t="str">
        <x:v/>
      </x:c>
    </x:row>
    <x:row r="3589">
      <x:c t="n" s="11">
        <x:v>3588</x:v>
      </x:c>
      <x:c t="str" s="11">
        <x:v/>
      </x:c>
      <x:c t="n" s="8">
        <x:v>43948.6598842593</x:v>
      </x:c>
      <x:c t="n" s="7">
        <x:v>43948.6598842593</x:v>
      </x:c>
      <x:c t="n" s="0">
        <x:v>37.24267</x:v>
      </x:c>
      <x:c t="n" s="0">
        <x:v>54.20069</x:v>
      </x:c>
      <x:c t="n" s="0">
        <x:v>61.39277</x:v>
      </x:c>
      <x:c t="n" s="0">
        <x:v>66.97801</x:v>
      </x:c>
      <x:c t="n" s="0">
        <x:v>-30.06697</x:v>
      </x:c>
      <x:c t="n" s="0">
        <x:v>-26.93165</x:v>
      </x:c>
      <x:c t="n" s="0">
        <x:v>-20.67754</x:v>
      </x:c>
      <x:c t="n" s="0">
        <x:v>-14.82641</x:v>
      </x:c>
      <x:c t="n" s="0">
        <x:v>-9.906279</x:v>
      </x:c>
      <x:c t="n" s="0">
        <x:v>-1.329672</x:v>
      </x:c>
      <x:c t="n" s="0">
        <x:v>-0.1385643</x:v>
      </x:c>
      <x:c t="n" s="0">
        <x:v>8.68364</x:v>
      </x:c>
      <x:c t="n" s="0">
        <x:v>8.16844</x:v>
      </x:c>
      <x:c t="n" s="0">
        <x:v>14.28134</x:v>
      </x:c>
      <x:c t="n" s="0">
        <x:v>16.14501</x:v>
      </x:c>
      <x:c t="n" s="0">
        <x:v>13.81306</x:v>
      </x:c>
      <x:c t="n" s="0">
        <x:v>19.63454</x:v>
      </x:c>
      <x:c t="n" s="0">
        <x:v>18.55565</x:v>
      </x:c>
      <x:c t="n" s="0">
        <x:v>21.41504</x:v>
      </x:c>
      <x:c t="n" s="0">
        <x:v>23.009</x:v>
      </x:c>
      <x:c t="n" s="0">
        <x:v>25.41485</x:v>
      </x:c>
      <x:c t="n" s="0">
        <x:v>27.39123</x:v>
      </x:c>
      <x:c t="n" s="0">
        <x:v>29.00693</x:v>
      </x:c>
      <x:c t="n" s="0">
        <x:v>30.00455</x:v>
      </x:c>
      <x:c t="n" s="0">
        <x:v>27.15555</x:v>
      </x:c>
      <x:c t="n" s="0">
        <x:v>27.00972</x:v>
      </x:c>
      <x:c t="n" s="0">
        <x:v>26.91893</x:v>
      </x:c>
      <x:c t="n" s="0">
        <x:v>23.76253</x:v>
      </x:c>
      <x:c t="n" s="0">
        <x:v>20.22372</x:v>
      </x:c>
      <x:c t="n" s="0">
        <x:v>15.41939</x:v>
      </x:c>
      <x:c t="n" s="0">
        <x:v>13.77676</x:v>
      </x:c>
      <x:c t="n" s="0">
        <x:v>44.75143</x:v>
      </x:c>
      <x:c t="n" s="0">
        <x:v>55.40099</x:v>
      </x:c>
      <x:c t="n" s="0">
        <x:v>56.41692</x:v>
      </x:c>
      <x:c t="n" s="0">
        <x:v>34.679</x:v>
      </x:c>
      <x:c t="n" s="0">
        <x:v>8.360261</x:v>
      </x:c>
      <x:c t="n" s="0">
        <x:v>6.586843</x:v>
      </x:c>
      <x:c t="n" s="0">
        <x:v>6.846244</x:v>
      </x:c>
      <x:c t="n" s="0">
        <x:v>10.36513</x:v>
      </x:c>
      <x:c t="n" s="0">
        <x:v>5.324353</x:v>
      </x:c>
      <x:c t="n" s="0">
        <x:v>-30.06697</x:v>
      </x:c>
      <x:c t="n" s="0">
        <x:v>-27.60813</x:v>
      </x:c>
      <x:c t="n" s="0">
        <x:v>-23.56191</x:v>
      </x:c>
      <x:c t="n" s="0">
        <x:v>-12.22847</x:v>
      </x:c>
      <x:c t="n" s="0">
        <x:v>-11.28598</x:v>
      </x:c>
      <x:c t="n" s="0">
        <x:v>-2.597945</x:v>
      </x:c>
      <x:c t="n" s="0">
        <x:v>0.7826561</x:v>
      </x:c>
      <x:c t="n" s="0">
        <x:v>2.147177</x:v>
      </x:c>
      <x:c t="n" s="0">
        <x:v>9.317753</x:v>
      </x:c>
      <x:c t="n" s="0">
        <x:v>12.8266</x:v>
      </x:c>
      <x:c t="n" s="0">
        <x:v>6.014956</x:v>
      </x:c>
      <x:c t="n" s="0">
        <x:v>16.11505</x:v>
      </x:c>
      <x:c t="n" s="0">
        <x:v>9.480909</x:v>
      </x:c>
      <x:c t="n" s="0">
        <x:v>17.5645</x:v>
      </x:c>
      <x:c t="n" s="0">
        <x:v>20.22328</x:v>
      </x:c>
      <x:c t="n" s="0">
        <x:v>23.19166</x:v>
      </x:c>
      <x:c t="n" s="0">
        <x:v>22.77409</x:v>
      </x:c>
      <x:c t="n" s="0">
        <x:v>23.19341</x:v>
      </x:c>
      <x:c t="n" s="0">
        <x:v>28.34148</x:v>
      </x:c>
      <x:c t="n" s="0">
        <x:v>32.9604</x:v>
      </x:c>
      <x:c t="n" s="0">
        <x:v>22.94009</x:v>
      </x:c>
      <x:c t="n" s="0">
        <x:v>26.81278</x:v>
      </x:c>
      <x:c t="n" s="0">
        <x:v>28.5358</x:v>
      </x:c>
      <x:c t="n" s="0">
        <x:v>23.36158</x:v>
      </x:c>
      <x:c t="n" s="0">
        <x:v>20.49177</x:v>
      </x:c>
      <x:c t="n" s="0">
        <x:v>17.71051</x:v>
      </x:c>
      <x:c t="n" s="0">
        <x:v>12.11845</x:v>
      </x:c>
      <x:c t="n" s="0">
        <x:v>24.60082</x:v>
      </x:c>
      <x:c t="n" s="0">
        <x:v>27.61994</x:v>
      </x:c>
      <x:c t="n" s="0">
        <x:v>20.26724</x:v>
      </x:c>
      <x:c t="n" s="0">
        <x:v>5.429736</x:v>
      </x:c>
      <x:c t="n" s="0">
        <x:v>4.777692</x:v>
      </x:c>
      <x:c t="n" s="0">
        <x:v>2.721927</x:v>
      </x:c>
      <x:c t="n" s="0">
        <x:v>5.714125</x:v>
      </x:c>
      <x:c t="n" s="0">
        <x:v>9.807829</x:v>
      </x:c>
      <x:c t="n" s="0">
        <x:v>5.594877</x:v>
      </x:c>
      <x:c t="str">
        <x:v>No</x:v>
      </x:c>
      <x:c t="str">
        <x:v>No</x:v>
      </x:c>
      <x:c t="str">
        <x:v/>
      </x:c>
    </x:row>
    <x:row r="3590">
      <x:c t="n" s="11">
        <x:v>3589</x:v>
      </x:c>
      <x:c t="str" s="11">
        <x:v/>
      </x:c>
      <x:c t="n" s="8">
        <x:v>43948.6598842593</x:v>
      </x:c>
      <x:c t="n" s="7">
        <x:v>43948.6598842593</x:v>
      </x:c>
      <x:c t="n" s="0">
        <x:v>51.90648</x:v>
      </x:c>
      <x:c t="n" s="0">
        <x:v>61.98221</x:v>
      </x:c>
      <x:c t="n" s="0">
        <x:v>59.23267</x:v>
      </x:c>
      <x:c t="n" s="0">
        <x:v>67.43559</x:v>
      </x:c>
      <x:c t="n" s="0">
        <x:v>-30.06697</x:v>
      </x:c>
      <x:c t="n" s="0">
        <x:v>-27.0248</x:v>
      </x:c>
      <x:c t="n" s="0">
        <x:v>-20.99687</x:v>
      </x:c>
      <x:c t="n" s="0">
        <x:v>-14.3361</x:v>
      </x:c>
      <x:c t="n" s="0">
        <x:v>-10.08236</x:v>
      </x:c>
      <x:c t="n" s="0">
        <x:v>-1.493273</x:v>
      </x:c>
      <x:c t="n" s="0">
        <x:v>0.008711205</x:v>
      </x:c>
      <x:c t="n" s="0">
        <x:v>8.135069</x:v>
      </x:c>
      <x:c t="n" s="0">
        <x:v>8.35638</x:v>
      </x:c>
      <x:c t="n" s="0">
        <x:v>13.99278</x:v>
      </x:c>
      <x:c t="n" s="0">
        <x:v>15.53116</x:v>
      </x:c>
      <x:c t="n" s="0">
        <x:v>14.33688</x:v>
      </x:c>
      <x:c t="n" s="0">
        <x:v>18.96812</x:v>
      </x:c>
      <x:c t="n" s="0">
        <x:v>18.06925</x:v>
      </x:c>
      <x:c t="n" s="0">
        <x:v>21.56145</x:v>
      </x:c>
      <x:c t="n" s="0">
        <x:v>23.56267</x:v>
      </x:c>
      <x:c t="n" s="0">
        <x:v>24.90892</x:v>
      </x:c>
      <x:c t="n" s="0">
        <x:v>27.3547</x:v>
      </x:c>
      <x:c t="n" s="0">
        <x:v>29.87976</x:v>
      </x:c>
      <x:c t="n" s="0">
        <x:v>31.00678</x:v>
      </x:c>
      <x:c t="n" s="0">
        <x:v>27.23414</x:v>
      </x:c>
      <x:c t="n" s="0">
        <x:v>26.81592</x:v>
      </x:c>
      <x:c t="n" s="0">
        <x:v>26.7417</x:v>
      </x:c>
      <x:c t="n" s="0">
        <x:v>23.90565</x:v>
      </x:c>
      <x:c t="n" s="0">
        <x:v>20.30398</x:v>
      </x:c>
      <x:c t="n" s="0">
        <x:v>15.94448</x:v>
      </x:c>
      <x:c t="n" s="0">
        <x:v>13.73617</x:v>
      </x:c>
      <x:c t="n" s="0">
        <x:v>44.06928</x:v>
      </x:c>
      <x:c t="n" s="0">
        <x:v>54.71629</x:v>
      </x:c>
      <x:c t="n" s="0">
        <x:v>55.7317</x:v>
      </x:c>
      <x:c t="n" s="0">
        <x:v>34.01567</x:v>
      </x:c>
      <x:c t="n" s="0">
        <x:v>7.963099</x:v>
      </x:c>
      <x:c t="n" s="0">
        <x:v>6.303149</x:v>
      </x:c>
      <x:c t="n" s="0">
        <x:v>6.852091</x:v>
      </x:c>
      <x:c t="n" s="0">
        <x:v>10.19718</x:v>
      </x:c>
      <x:c t="n" s="0">
        <x:v>5.388514</x:v>
      </x:c>
      <x:c t="n" s="0">
        <x:v>-30.06697</x:v>
      </x:c>
      <x:c t="n" s="0">
        <x:v>-27.60813</x:v>
      </x:c>
      <x:c t="n" s="0">
        <x:v>-23.56191</x:v>
      </x:c>
      <x:c t="n" s="0">
        <x:v>-12.22847</x:v>
      </x:c>
      <x:c t="n" s="0">
        <x:v>-11.28598</x:v>
      </x:c>
      <x:c t="n" s="0">
        <x:v>-2.597945</x:v>
      </x:c>
      <x:c t="n" s="0">
        <x:v>0.7826561</x:v>
      </x:c>
      <x:c t="n" s="0">
        <x:v>1.253285</x:v>
      </x:c>
      <x:c t="n" s="0">
        <x:v>7.860152</x:v>
      </x:c>
      <x:c t="n" s="0">
        <x:v>11.76036</x:v>
      </x:c>
      <x:c t="n" s="0">
        <x:v>6.014956</x:v>
      </x:c>
      <x:c t="n" s="0">
        <x:v>16.55035</x:v>
      </x:c>
      <x:c t="n" s="0">
        <x:v>3.697748</x:v>
      </x:c>
      <x:c t="n" s="0">
        <x:v>11.0642</x:v>
      </x:c>
      <x:c t="n" s="0">
        <x:v>23.17055</x:v>
      </x:c>
      <x:c t="n" s="0">
        <x:v>25.93153</x:v>
      </x:c>
      <x:c t="n" s="0">
        <x:v>18.57673</x:v>
      </x:c>
      <x:c t="n" s="0">
        <x:v>27.51334</x:v>
      </x:c>
      <x:c t="n" s="0">
        <x:v>32.2609</x:v>
      </x:c>
      <x:c t="n" s="0">
        <x:v>32.98492</x:v>
      </x:c>
      <x:c t="n" s="0">
        <x:v>30.58528</x:v>
      </x:c>
      <x:c t="n" s="0">
        <x:v>22.35889</x:v>
      </x:c>
      <x:c t="n" s="0">
        <x:v>29.21859</x:v>
      </x:c>
      <x:c t="n" s="0">
        <x:v>25.22378</x:v>
      </x:c>
      <x:c t="n" s="0">
        <x:v>19.65088</x:v>
      </x:c>
      <x:c t="n" s="0">
        <x:v>17.10432</x:v>
      </x:c>
      <x:c t="n" s="0">
        <x:v>12.08836</x:v>
      </x:c>
      <x:c t="n" s="0">
        <x:v>19.76746</x:v>
      </x:c>
      <x:c t="n" s="0">
        <x:v>23.91687</x:v>
      </x:c>
      <x:c t="n" s="0">
        <x:v>40.45635</x:v>
      </x:c>
      <x:c t="n" s="0">
        <x:v>30.4697</x:v>
      </x:c>
      <x:c t="n" s="0">
        <x:v>3.490329</x:v>
      </x:c>
      <x:c t="n" s="0">
        <x:v>4.876957</x:v>
      </x:c>
      <x:c t="n" s="0">
        <x:v>7.65922</x:v>
      </x:c>
      <x:c t="n" s="0">
        <x:v>9.334181</x:v>
      </x:c>
      <x:c t="n" s="0">
        <x:v>5.348969</x:v>
      </x:c>
      <x:c t="str">
        <x:v>No</x:v>
      </x:c>
      <x:c t="str">
        <x:v>No</x:v>
      </x:c>
      <x:c t="str">
        <x:v/>
      </x:c>
    </x:row>
    <x:row r="3591">
      <x:c t="n" s="11">
        <x:v>3590</x:v>
      </x:c>
      <x:c t="str" s="11">
        <x:v/>
      </x:c>
      <x:c t="n" s="8">
        <x:v>43948.6598842593</x:v>
      </x:c>
      <x:c t="n" s="7">
        <x:v>43948.6598842593</x:v>
      </x:c>
      <x:c t="n" s="0">
        <x:v>63.27974</x:v>
      </x:c>
      <x:c t="n" s="0">
        <x:v>69.51548</x:v>
      </x:c>
      <x:c t="n" s="0">
        <x:v>63.25714</x:v>
      </x:c>
      <x:c t="n" s="0">
        <x:v>70.79352</x:v>
      </x:c>
      <x:c t="n" s="0">
        <x:v>-30.06697</x:v>
      </x:c>
      <x:c t="n" s="0">
        <x:v>-27.10607</x:v>
      </x:c>
      <x:c t="n" s="0">
        <x:v>-21.28952</x:v>
      </x:c>
      <x:c t="n" s="0">
        <x:v>-13.95716</x:v>
      </x:c>
      <x:c t="n" s="0">
        <x:v>-10.23861</x:v>
      </x:c>
      <x:c t="n" s="0">
        <x:v>-1.669304</x:v>
      </x:c>
      <x:c t="n" s="0">
        <x:v>0.130651</x:v>
      </x:c>
      <x:c t="n" s="0">
        <x:v>7.599363</x:v>
      </x:c>
      <x:c t="n" s="0">
        <x:v>7.887625</x:v>
      </x:c>
      <x:c t="n" s="0">
        <x:v>13.73019</x:v>
      </x:c>
      <x:c t="n" s="0">
        <x:v>15.98183</x:v>
      </x:c>
      <x:c t="n" s="0">
        <x:v>14.73909</x:v>
      </x:c>
      <x:c t="n" s="0">
        <x:v>18.73164</x:v>
      </x:c>
      <x:c t="n" s="0">
        <x:v>17.6292</x:v>
      </x:c>
      <x:c t="n" s="0">
        <x:v>21.60376</x:v>
      </x:c>
      <x:c t="n" s="0">
        <x:v>24.02371</x:v>
      </x:c>
      <x:c t="n" s="0">
        <x:v>24.53297</x:v>
      </x:c>
      <x:c t="n" s="0">
        <x:v>27.03015</x:v>
      </x:c>
      <x:c t="n" s="0">
        <x:v>29.58922</x:v>
      </x:c>
      <x:c t="n" s="0">
        <x:v>30.75632</x:v>
      </x:c>
      <x:c t="n" s="0">
        <x:v>27.77214</x:v>
      </x:c>
      <x:c t="n" s="0">
        <x:v>26.91915</x:v>
      </x:c>
      <x:c t="n" s="0">
        <x:v>27.14721</x:v>
      </x:c>
      <x:c t="n" s="0">
        <x:v>24.01505</x:v>
      </x:c>
      <x:c t="n" s="0">
        <x:v>20.27907</x:v>
      </x:c>
      <x:c t="n" s="0">
        <x:v>15.98198</x:v>
      </x:c>
      <x:c t="n" s="0">
        <x:v>13.46158</x:v>
      </x:c>
      <x:c t="n" s="0">
        <x:v>43.38522</x:v>
      </x:c>
      <x:c t="n" s="0">
        <x:v>54.04685</x:v>
      </x:c>
      <x:c t="n" s="0">
        <x:v>55.78876</x:v>
      </x:c>
      <x:c t="n" s="0">
        <x:v>34.37667</x:v>
      </x:c>
      <x:c t="n" s="0">
        <x:v>7.795466</x:v>
      </x:c>
      <x:c t="n" s="0">
        <x:v>6.833697</x:v>
      </x:c>
      <x:c t="n" s="0">
        <x:v>6.839787</x:v>
      </x:c>
      <x:c t="n" s="0">
        <x:v>10.21536</x:v>
      </x:c>
      <x:c t="n" s="0">
        <x:v>5.376143</x:v>
      </x:c>
      <x:c t="n" s="0">
        <x:v>-30.06697</x:v>
      </x:c>
      <x:c t="n" s="0">
        <x:v>-27.60813</x:v>
      </x:c>
      <x:c t="n" s="0">
        <x:v>-23.56191</x:v>
      </x:c>
      <x:c t="n" s="0">
        <x:v>-12.22847</x:v>
      </x:c>
      <x:c t="n" s="0">
        <x:v>-11.28598</x:v>
      </x:c>
      <x:c t="n" s="0">
        <x:v>-3.276053</x:v>
      </x:c>
      <x:c t="n" s="0">
        <x:v>0.7826561</x:v>
      </x:c>
      <x:c t="n" s="0">
        <x:v>1.253285</x:v>
      </x:c>
      <x:c t="n" s="0">
        <x:v>3.114609</x:v>
      </x:c>
      <x:c t="n" s="0">
        <x:v>11.76036</x:v>
      </x:c>
      <x:c t="n" s="0">
        <x:v>21.52297</x:v>
      </x:c>
      <x:c t="n" s="0">
        <x:v>16.55035</x:v>
      </x:c>
      <x:c t="n" s="0">
        <x:v>20.61752</x:v>
      </x:c>
      <x:c t="n" s="0">
        <x:v>16.67074</x:v>
      </x:c>
      <x:c t="n" s="0">
        <x:v>18.95587</x:v>
      </x:c>
      <x:c t="n" s="0">
        <x:v>24.93939</x:v>
      </x:c>
      <x:c t="n" s="0">
        <x:v>21.43341</x:v>
      </x:c>
      <x:c t="n" s="0">
        <x:v>25.65847</x:v>
      </x:c>
      <x:c t="n" s="0">
        <x:v>27.12289</x:v>
      </x:c>
      <x:c t="n" s="0">
        <x:v>28.90719</x:v>
      </x:c>
      <x:c t="n" s="0">
        <x:v>27.82925</x:v>
      </x:c>
      <x:c t="n" s="0">
        <x:v>27.0228</x:v>
      </x:c>
      <x:c t="n" s="0">
        <x:v>25.54464</x:v>
      </x:c>
      <x:c t="n" s="0">
        <x:v>23.24311</x:v>
      </x:c>
      <x:c t="n" s="0">
        <x:v>22.02847</x:v>
      </x:c>
      <x:c t="n" s="0">
        <x:v>15.13937</x:v>
      </x:c>
      <x:c t="n" s="0">
        <x:v>12.29926</x:v>
      </x:c>
      <x:c t="n" s="0">
        <x:v>15.61644</x:v>
      </x:c>
      <x:c t="n" s="0">
        <x:v>41.55806</x:v>
      </x:c>
      <x:c t="n" s="0">
        <x:v>61.08076</x:v>
      </x:c>
      <x:c t="n" s="0">
        <x:v>34.78356</x:v>
      </x:c>
      <x:c t="n" s="0">
        <x:v>7.580163</x:v>
      </x:c>
      <x:c t="n" s="0">
        <x:v>11.61431</x:v>
      </x:c>
      <x:c t="n" s="0">
        <x:v>6.097715</x:v>
      </x:c>
      <x:c t="n" s="0">
        <x:v>9.114103</x:v>
      </x:c>
      <x:c t="n" s="0">
        <x:v>5.138206</x:v>
      </x:c>
      <x:c t="str">
        <x:v>No</x:v>
      </x:c>
      <x:c t="str">
        <x:v>No</x:v>
      </x:c>
      <x:c t="str">
        <x:v/>
      </x:c>
    </x:row>
    <x:row r="3592">
      <x:c t="n" s="11">
        <x:v>3591</x:v>
      </x:c>
      <x:c t="str" s="11">
        <x:v/>
      </x:c>
      <x:c t="n" s="8">
        <x:v>43948.6598842593</x:v>
      </x:c>
      <x:c t="n" s="7">
        <x:v>43948.6598842593</x:v>
      </x:c>
      <x:c t="n" s="0">
        <x:v>59.75697</x:v>
      </x:c>
      <x:c t="n" s="0">
        <x:v>67.21099</x:v>
      </x:c>
      <x:c t="n" s="0">
        <x:v>59.2502</x:v>
      </x:c>
      <x:c t="n" s="0">
        <x:v>68.10506</x:v>
      </x:c>
      <x:c t="n" s="0">
        <x:v>-30.06697</x:v>
      </x:c>
      <x:c t="n" s="0">
        <x:v>-27.17667</x:v>
      </x:c>
      <x:c t="n" s="0">
        <x:v>-21.55601</x:v>
      </x:c>
      <x:c t="n" s="0">
        <x:v>-13.65781</x:v>
      </x:c>
      <x:c t="n" s="0">
        <x:v>-10.37665</x:v>
      </x:c>
      <x:c t="n" s="0">
        <x:v>-1.916671</x:v>
      </x:c>
      <x:c t="n" s="0">
        <x:v>1.206971</x:v>
      </x:c>
      <x:c t="n" s="0">
        <x:v>7.232144</x:v>
      </x:c>
      <x:c t="n" s="0">
        <x:v>7.442879</x:v>
      </x:c>
      <x:c t="n" s="0">
        <x:v>13.58819</x:v>
      </x:c>
      <x:c t="n" s="0">
        <x:v>18.23956</x:v>
      </x:c>
      <x:c t="n" s="0">
        <x:v>15.0886</x:v>
      </x:c>
      <x:c t="n" s="0">
        <x:v>19.56611</x:v>
      </x:c>
      <x:c t="n" s="0">
        <x:v>17.86569</x:v>
      </x:c>
      <x:c t="n" s="0">
        <x:v>20.92511</x:v>
      </x:c>
      <x:c t="n" s="0">
        <x:v>23.58121</x:v>
      </x:c>
      <x:c t="n" s="0">
        <x:v>24.16002</x:v>
      </x:c>
      <x:c t="n" s="0">
        <x:v>26.85882</x:v>
      </x:c>
      <x:c t="n" s="0">
        <x:v>29.55849</x:v>
      </x:c>
      <x:c t="n" s="0">
        <x:v>30.71906</x:v>
      </x:c>
      <x:c t="n" s="0">
        <x:v>27.74084</x:v>
      </x:c>
      <x:c t="n" s="0">
        <x:v>27.04926</x:v>
      </x:c>
      <x:c t="n" s="0">
        <x:v>27.19197</x:v>
      </x:c>
      <x:c t="n" s="0">
        <x:v>23.74218</x:v>
      </x:c>
      <x:c t="n" s="0">
        <x:v>20.3109</x:v>
      </x:c>
      <x:c t="n" s="0">
        <x:v>15.9718</x:v>
      </x:c>
      <x:c t="n" s="0">
        <x:v>13.31042</x:v>
      </x:c>
      <x:c t="n" s="0">
        <x:v>42.70066</x:v>
      </x:c>
      <x:c t="n" s="0">
        <x:v>55.22413</x:v>
      </x:c>
      <x:c t="n" s="0">
        <x:v>57.04551</x:v>
      </x:c>
      <x:c t="n" s="0">
        <x:v>33.70736</x:v>
      </x:c>
      <x:c t="n" s="0">
        <x:v>7.936419</x:v>
      </x:c>
      <x:c t="n" s="0">
        <x:v>7.415141</x:v>
      </x:c>
      <x:c t="n" s="0">
        <x:v>7.002456</x:v>
      </x:c>
      <x:c t="n" s="0">
        <x:v>10.01062</x:v>
      </x:c>
      <x:c t="n" s="0">
        <x:v>5.336651</x:v>
      </x:c>
      <x:c t="n" s="0">
        <x:v>-30.06697</x:v>
      </x:c>
      <x:c t="n" s="0">
        <x:v>-27.60813</x:v>
      </x:c>
      <x:c t="n" s="0">
        <x:v>-23.83519</x:v>
      </x:c>
      <x:c t="n" s="0">
        <x:v>-11.85147</x:v>
      </x:c>
      <x:c t="n" s="0">
        <x:v>-11.28598</x:v>
      </x:c>
      <x:c t="n" s="0">
        <x:v>-3.74036</x:v>
      </x:c>
      <x:c t="n" s="0">
        <x:v>6.293314</x:v>
      </x:c>
      <x:c t="n" s="0">
        <x:v>5.307342</x:v>
      </x:c>
      <x:c t="n" s="0">
        <x:v>3.114609</x:v>
      </x:c>
      <x:c t="n" s="0">
        <x:v>14.42876</x:v>
      </x:c>
      <x:c t="n" s="0">
        <x:v>23.51811</x:v>
      </x:c>
      <x:c t="n" s="0">
        <x:v>16.81491</x:v>
      </x:c>
      <x:c t="n" s="0">
        <x:v>22.62549</x:v>
      </x:c>
      <x:c t="n" s="0">
        <x:v>19.03861</x:v>
      </x:c>
      <x:c t="n" s="0">
        <x:v>8.462812</x:v>
      </x:c>
      <x:c t="n" s="0">
        <x:v>18.61271</x:v>
      </x:c>
      <x:c t="n" s="0">
        <x:v>20.50936</x:v>
      </x:c>
      <x:c t="n" s="0">
        <x:v>23.85289</x:v>
      </x:c>
      <x:c t="n" s="0">
        <x:v>31.80131</x:v>
      </x:c>
      <x:c t="n" s="0">
        <x:v>30.18821</x:v>
      </x:c>
      <x:c t="n" s="0">
        <x:v>26.69324</x:v>
      </x:c>
      <x:c t="n" s="0">
        <x:v>27.67602</x:v>
      </x:c>
      <x:c t="n" s="0">
        <x:v>26.88474</x:v>
      </x:c>
      <x:c t="n" s="0">
        <x:v>23.86343</x:v>
      </x:c>
      <x:c t="n" s="0">
        <x:v>19.19487</x:v>
      </x:c>
      <x:c t="n" s="0">
        <x:v>16.46211</x:v>
      </x:c>
      <x:c t="n" s="0">
        <x:v>13.10373</x:v>
      </x:c>
      <x:c t="n" s="0">
        <x:v>14.60838</x:v>
      </x:c>
      <x:c t="n" s="0">
        <x:v>60.90648</x:v>
      </x:c>
      <x:c t="n" s="0">
        <x:v>56.01446</x:v>
      </x:c>
      <x:c t="n" s="0">
        <x:v>10.85343</x:v>
      </x:c>
      <x:c t="n" s="0">
        <x:v>10.70353</x:v>
      </x:c>
      <x:c t="n" s="0">
        <x:v>4.299935</x:v>
      </x:c>
      <x:c t="n" s="0">
        <x:v>7.837622</x:v>
      </x:c>
      <x:c t="n" s="0">
        <x:v>8.522032</x:v>
      </x:c>
      <x:c t="n" s="0">
        <x:v>5.446975</x:v>
      </x:c>
      <x:c t="str">
        <x:v>No</x:v>
      </x:c>
      <x:c t="str">
        <x:v>No</x:v>
      </x:c>
      <x:c t="str">
        <x:v/>
      </x:c>
    </x:row>
    <x:row r="3593">
      <x:c t="n" s="11">
        <x:v>3592</x:v>
      </x:c>
      <x:c t="str" s="11">
        <x:v/>
      </x:c>
      <x:c t="n" s="8">
        <x:v>43948.6598842593</x:v>
      </x:c>
      <x:c t="n" s="7">
        <x:v>43948.6598842593</x:v>
      </x:c>
      <x:c t="n" s="0">
        <x:v>51.70397</x:v>
      </x:c>
      <x:c t="n" s="0">
        <x:v>64.61462</x:v>
      </x:c>
      <x:c t="n" s="0">
        <x:v>54.52203</x:v>
      </x:c>
      <x:c t="n" s="0">
        <x:v>65.67467</x:v>
      </x:c>
      <x:c t="n" s="0">
        <x:v>-30.06697</x:v>
      </x:c>
      <x:c t="n" s="0">
        <x:v>-27.23799</x:v>
      </x:c>
      <x:c t="n" s="0">
        <x:v>-21.95778</x:v>
      </x:c>
      <x:c t="n" s="0">
        <x:v>-12.97811</x:v>
      </x:c>
      <x:c t="n" s="0">
        <x:v>-10.49812</x:v>
      </x:c>
      <x:c t="n" s="0">
        <x:v>-2.13969</x:v>
      </x:c>
      <x:c t="n" s="0">
        <x:v>2.584519</x:v>
      </x:c>
      <x:c t="n" s="0">
        <x:v>7.036092</x:v>
      </x:c>
      <x:c t="n" s="0">
        <x:v>7.023293</x:v>
      </x:c>
      <x:c t="n" s="0">
        <x:v>14.05116</x:v>
      </x:c>
      <x:c t="n" s="0">
        <x:v>19.53071</x:v>
      </x:c>
      <x:c t="n" s="0">
        <x:v>15.39494</x:v>
      </x:c>
      <x:c t="n" s="0">
        <x:v>20.17042</x:v>
      </x:c>
      <x:c t="n" s="0">
        <x:v>18.52903</x:v>
      </x:c>
      <x:c t="n" s="0">
        <x:v>20.45227</x:v>
      </x:c>
      <x:c t="n" s="0">
        <x:v>23.5678</x:v>
      </x:c>
      <x:c t="n" s="0">
        <x:v>23.74447</x:v>
      </x:c>
      <x:c t="n" s="0">
        <x:v>26.25263</x:v>
      </x:c>
      <x:c t="n" s="0">
        <x:v>30.13585</x:v>
      </x:c>
      <x:c t="n" s="0">
        <x:v>30.26264</x:v>
      </x:c>
      <x:c t="n" s="0">
        <x:v>27.33268</x:v>
      </x:c>
      <x:c t="n" s="0">
        <x:v>26.77523</x:v>
      </x:c>
      <x:c t="n" s="0">
        <x:v>27.1903</x:v>
      </x:c>
      <x:c t="n" s="0">
        <x:v>23.8356</x:v>
      </x:c>
      <x:c t="n" s="0">
        <x:v>20.14048</x:v>
      </x:c>
      <x:c t="n" s="0">
        <x:v>16.22451</x:v>
      </x:c>
      <x:c t="n" s="0">
        <x:v>13.327</x:v>
      </x:c>
      <x:c t="n" s="0">
        <x:v>43.37558</x:v>
      </x:c>
      <x:c t="n" s="0">
        <x:v>55.81065</x:v>
      </x:c>
      <x:c t="n" s="0">
        <x:v>56.36304</x:v>
      </x:c>
      <x:c t="n" s="0">
        <x:v>33.04507</x:v>
      </x:c>
      <x:c t="n" s="0">
        <x:v>8.317423</x:v>
      </x:c>
      <x:c t="n" s="0">
        <x:v>7.416233</x:v>
      </x:c>
      <x:c t="n" s="0">
        <x:v>6.972293</x:v>
      </x:c>
      <x:c t="n" s="0">
        <x:v>9.913624</x:v>
      </x:c>
      <x:c t="n" s="0">
        <x:v>5.58697</x:v>
      </x:c>
      <x:c t="n" s="0">
        <x:v>-30.06697</x:v>
      </x:c>
      <x:c t="n" s="0">
        <x:v>-27.60813</x:v>
      </x:c>
      <x:c t="n" s="0">
        <x:v>-26.46831</x:v>
      </x:c>
      <x:c t="n" s="0">
        <x:v>-9.859358</x:v>
      </x:c>
      <x:c t="n" s="0">
        <x:v>-11.28598</x:v>
      </x:c>
      <x:c t="n" s="0">
        <x:v>-3.74036</x:v>
      </x:c>
      <x:c t="n" s="0">
        <x:v>6.71786</x:v>
      </x:c>
      <x:c t="n" s="0">
        <x:v>5.668392</x:v>
      </x:c>
      <x:c t="n" s="0">
        <x:v>3.897426</x:v>
      </x:c>
      <x:c t="n" s="0">
        <x:v>16.06945</x:v>
      </x:c>
      <x:c t="n" s="0">
        <x:v>23.51811</x:v>
      </x:c>
      <x:c t="n" s="0">
        <x:v>16.85142</x:v>
      </x:c>
      <x:c t="n" s="0">
        <x:v>21.72973</x:v>
      </x:c>
      <x:c t="n" s="0">
        <x:v>22.4495</x:v>
      </x:c>
      <x:c t="n" s="0">
        <x:v>16.72775</x:v>
      </x:c>
      <x:c t="n" s="0">
        <x:v>24.45166</x:v>
      </x:c>
      <x:c t="n" s="0">
        <x:v>19.86042</x:v>
      </x:c>
      <x:c t="n" s="0">
        <x:v>13.89999</x:v>
      </x:c>
      <x:c t="n" s="0">
        <x:v>30.93688</x:v>
      </x:c>
      <x:c t="n" s="0">
        <x:v>19.68611</x:v>
      </x:c>
      <x:c t="n" s="0">
        <x:v>21.22573</x:v>
      </x:c>
      <x:c t="n" s="0">
        <x:v>25.42256</x:v>
      </x:c>
      <x:c t="n" s="0">
        <x:v>28.02484</x:v>
      </x:c>
      <x:c t="n" s="0">
        <x:v>23.90603</x:v>
      </x:c>
      <x:c t="n" s="0">
        <x:v>18.32292</x:v>
      </x:c>
      <x:c t="n" s="0">
        <x:v>16.74397</x:v>
      </x:c>
      <x:c t="n" s="0">
        <x:v>12.67604</x:v>
      </x:c>
      <x:c t="n" s="0">
        <x:v>46.61286</x:v>
      </x:c>
      <x:c t="n" s="0">
        <x:v>53.30052</x:v>
      </x:c>
      <x:c t="n" s="0">
        <x:v>32.84748</x:v>
      </x:c>
      <x:c t="n" s="0">
        <x:v>27.57552</x:v>
      </x:c>
      <x:c t="n" s="0">
        <x:v>9.956881</x:v>
      </x:c>
      <x:c t="n" s="0">
        <x:v>7.699802</x:v>
      </x:c>
      <x:c t="n" s="0">
        <x:v>6.490445</x:v>
      </x:c>
      <x:c t="n" s="0">
        <x:v>9.678523</x:v>
      </x:c>
      <x:c t="n" s="0">
        <x:v>7.242644</x:v>
      </x:c>
      <x:c t="str">
        <x:v>No</x:v>
      </x:c>
      <x:c t="str">
        <x:v>No</x:v>
      </x:c>
      <x:c t="str">
        <x:v/>
      </x:c>
    </x:row>
    <x:row r="3594">
      <x:c t="n" s="11">
        <x:v>3593</x:v>
      </x:c>
      <x:c t="str" s="11">
        <x:v/>
      </x:c>
      <x:c t="n" s="8">
        <x:v>43948.6598842593</x:v>
      </x:c>
      <x:c t="n" s="7">
        <x:v>43948.6598842593</x:v>
      </x:c>
      <x:c t="n" s="0">
        <x:v>56.11775</x:v>
      </x:c>
      <x:c t="n" s="0">
        <x:v>64.61462</x:v>
      </x:c>
      <x:c t="n" s="0">
        <x:v>61.8441</x:v>
      </x:c>
      <x:c t="n" s="0">
        <x:v>71.3567</x:v>
      </x:c>
      <x:c t="n" s="0">
        <x:v>-30.06697</x:v>
      </x:c>
      <x:c t="n" s="0">
        <x:v>-27.29109</x:v>
      </x:c>
      <x:c t="n" s="0">
        <x:v>-22.38828</x:v>
      </x:c>
      <x:c t="n" s="0">
        <x:v>-12.3585</x:v>
      </x:c>
      <x:c t="n" s="0">
        <x:v>-10.60461</x:v>
      </x:c>
      <x:c t="n" s="0">
        <x:v>-2.339664</x:v>
      </x:c>
      <x:c t="n" s="0">
        <x:v>3.49109</x:v>
      </x:c>
      <x:c t="n" s="0">
        <x:v>6.861353</x:v>
      </x:c>
      <x:c t="n" s="0">
        <x:v>6.822408</x:v>
      </x:c>
      <x:c t="n" s="0">
        <x:v>14.41089</x:v>
      </x:c>
      <x:c t="n" s="0">
        <x:v>20.39302</x:v>
      </x:c>
      <x:c t="n" s="0">
        <x:v>15.64047</x:v>
      </x:c>
      <x:c t="n" s="0">
        <x:v>19.90968</x:v>
      </x:c>
      <x:c t="n" s="0">
        <x:v>19.59887</x:v>
      </x:c>
      <x:c t="n" s="0">
        <x:v>20.16362</x:v>
      </x:c>
      <x:c t="n" s="0">
        <x:v>23.45133</x:v>
      </x:c>
      <x:c t="n" s="0">
        <x:v>23.43443</x:v>
      </x:c>
      <x:c t="n" s="0">
        <x:v>26.25415</x:v>
      </x:c>
      <x:c t="n" s="0">
        <x:v>29.9017</x:v>
      </x:c>
      <x:c t="n" s="0">
        <x:v>29.8461</x:v>
      </x:c>
      <x:c t="n" s="0">
        <x:v>28.18666</x:v>
      </x:c>
      <x:c t="n" s="0">
        <x:v>27.16257</x:v>
      </x:c>
      <x:c t="n" s="0">
        <x:v>27.06492</x:v>
      </x:c>
      <x:c t="n" s="0">
        <x:v>24.04043</x:v>
      </x:c>
      <x:c t="n" s="0">
        <x:v>19.81135</x:v>
      </x:c>
      <x:c t="n" s="0">
        <x:v>15.89958</x:v>
      </x:c>
      <x:c t="n" s="0">
        <x:v>13.57727</x:v>
      </x:c>
      <x:c t="n" s="0">
        <x:v>42.96329</x:v>
      </x:c>
      <x:c t="n" s="0">
        <x:v>55.25017</x:v>
      </x:c>
      <x:c t="n" s="0">
        <x:v>55.97081</x:v>
      </x:c>
      <x:c t="n" s="0">
        <x:v>33.8665</x:v>
      </x:c>
      <x:c t="n" s="0">
        <x:v>8.708245</x:v>
      </x:c>
      <x:c t="n" s="0">
        <x:v>7.305215</x:v>
      </x:c>
      <x:c t="n" s="0">
        <x:v>6.701046</x:v>
      </x:c>
      <x:c t="n" s="0">
        <x:v>10.06962</x:v>
      </x:c>
      <x:c t="n" s="0">
        <x:v>5.727214</x:v>
      </x:c>
      <x:c t="n" s="0">
        <x:v>-30.06697</x:v>
      </x:c>
      <x:c t="n" s="0">
        <x:v>-27.60813</x:v>
      </x:c>
      <x:c t="n" s="0">
        <x:v>-26.46831</x:v>
      </x:c>
      <x:c t="n" s="0">
        <x:v>-9.859358</x:v>
      </x:c>
      <x:c t="n" s="0">
        <x:v>-11.28598</x:v>
      </x:c>
      <x:c t="n" s="0">
        <x:v>-3.74036</x:v>
      </x:c>
      <x:c t="n" s="0">
        <x:v>6.71786</x:v>
      </x:c>
      <x:c t="n" s="0">
        <x:v>5.668392</x:v>
      </x:c>
      <x:c t="n" s="0">
        <x:v>5.643304</x:v>
      </x:c>
      <x:c t="n" s="0">
        <x:v>16.06945</x:v>
      </x:c>
      <x:c t="n" s="0">
        <x:v>23.10334</x:v>
      </x:c>
      <x:c t="n" s="0">
        <x:v>16.85142</x:v>
      </x:c>
      <x:c t="n" s="0">
        <x:v>16.68226</x:v>
      </x:c>
      <x:c t="n" s="0">
        <x:v>23.17329</x:v>
      </x:c>
      <x:c t="n" s="0">
        <x:v>18.79008</x:v>
      </x:c>
      <x:c t="n" s="0">
        <x:v>21.29924</x:v>
      </x:c>
      <x:c t="n" s="0">
        <x:v>22.1746</x:v>
      </x:c>
      <x:c t="n" s="0">
        <x:v>28.11166</x:v>
      </x:c>
      <x:c t="n" s="0">
        <x:v>29.17394</x:v>
      </x:c>
      <x:c t="n" s="0">
        <x:v>28.17361</x:v>
      </x:c>
      <x:c t="n" s="0">
        <x:v>31.49026</x:v>
      </x:c>
      <x:c t="n" s="0">
        <x:v>29.49262</x:v>
      </x:c>
      <x:c t="n" s="0">
        <x:v>26.15211</x:v>
      </x:c>
      <x:c t="n" s="0">
        <x:v>24.68313</x:v>
      </x:c>
      <x:c t="n" s="0">
        <x:v>15.66353</x:v>
      </x:c>
      <x:c t="n" s="0">
        <x:v>17.14081</x:v>
      </x:c>
      <x:c t="n" s="0">
        <x:v>14.51245</x:v>
      </x:c>
      <x:c t="n" s="0">
        <x:v>30.27352</x:v>
      </x:c>
      <x:c t="n" s="0">
        <x:v>48.01819</x:v>
      </x:c>
      <x:c t="n" s="0">
        <x:v>56.53236</x:v>
      </x:c>
      <x:c t="n" s="0">
        <x:v>36.5612</x:v>
      </x:c>
      <x:c t="n" s="0">
        <x:v>8.334137</x:v>
      </x:c>
      <x:c t="n" s="0">
        <x:v>8.362968</x:v>
      </x:c>
      <x:c t="n" s="0">
        <x:v>4.715228</x:v>
      </x:c>
      <x:c t="n" s="0">
        <x:v>11.61067</x:v>
      </x:c>
      <x:c t="n" s="0">
        <x:v>5.854546</x:v>
      </x:c>
      <x:c t="str">
        <x:v>No</x:v>
      </x:c>
      <x:c t="str">
        <x:v>No</x:v>
      </x:c>
      <x:c t="str">
        <x:v/>
      </x:c>
    </x:row>
    <x:row r="3595">
      <x:c t="n" s="11">
        <x:v>3594</x:v>
      </x:c>
      <x:c t="str" s="11">
        <x:v/>
      </x:c>
      <x:c t="n" s="8">
        <x:v>43948.6598842593</x:v>
      </x:c>
      <x:c t="n" s="7">
        <x:v>43948.6598842593</x:v>
      </x:c>
      <x:c t="n" s="0">
        <x:v>40.27619</x:v>
      </x:c>
      <x:c t="n" s="0">
        <x:v>54.20069</x:v>
      </x:c>
      <x:c t="n" s="0">
        <x:v>53.5751</x:v>
      </x:c>
      <x:c t="n" s="0">
        <x:v>62.2068</x:v>
      </x:c>
      <x:c t="n" s="0">
        <x:v>-30.06697</x:v>
      </x:c>
      <x:c t="n" s="0">
        <x:v>-27.44002</x:v>
      </x:c>
      <x:c t="n" s="0">
        <x:v>-22.7931</x:v>
      </x:c>
      <x:c t="n" s="0">
        <x:v>-11.8914</x:v>
      </x:c>
      <x:c t="n" s="0">
        <x:v>-10.13831</x:v>
      </x:c>
      <x:c t="n" s="0">
        <x:v>-2.518053</x:v>
      </x:c>
      <x:c t="n" s="0">
        <x:v>4.139027</x:v>
      </x:c>
      <x:c t="n" s="0">
        <x:v>6.939925</x:v>
      </x:c>
      <x:c t="n" s="0">
        <x:v>6.668995</x:v>
      </x:c>
      <x:c t="n" s="0">
        <x:v>14.52609</x:v>
      </x:c>
      <x:c t="n" s="0">
        <x:v>20.33522</x:v>
      </x:c>
      <x:c t="n" s="0">
        <x:v>15.64795</x:v>
      </x:c>
      <x:c t="n" s="0">
        <x:v>19.56383</x:v>
      </x:c>
      <x:c t="n" s="0">
        <x:v>20.30238</x:v>
      </x:c>
      <x:c t="n" s="0">
        <x:v>20.04844</x:v>
      </x:c>
      <x:c t="n" s="0">
        <x:v>23.25631</x:v>
      </x:c>
      <x:c t="n" s="0">
        <x:v>23.44622</x:v>
      </x:c>
      <x:c t="n" s="0">
        <x:v>26.41825</x:v>
      </x:c>
      <x:c t="n" s="0">
        <x:v>30.0817</x:v>
      </x:c>
      <x:c t="n" s="0">
        <x:v>29.86154</x:v>
      </x:c>
      <x:c t="n" s="0">
        <x:v>27.97897</x:v>
      </x:c>
      <x:c t="n" s="0">
        <x:v>27.59093</x:v>
      </x:c>
      <x:c t="n" s="0">
        <x:v>27.6743</x:v>
      </x:c>
      <x:c t="n" s="0">
        <x:v>24.19055</x:v>
      </x:c>
      <x:c t="n" s="0">
        <x:v>19.53636</x:v>
      </x:c>
      <x:c t="n" s="0">
        <x:v>16.25185</x:v>
      </x:c>
      <x:c t="n" s="0">
        <x:v>13.32054</x:v>
      </x:c>
      <x:c t="n" s="0">
        <x:v>42.28136</x:v>
      </x:c>
      <x:c t="n" s="0">
        <x:v>54.58488</x:v>
      </x:c>
      <x:c t="n" s="0">
        <x:v>55.76248</x:v>
      </x:c>
      <x:c t="n" s="0">
        <x:v>33.26936</x:v>
      </x:c>
      <x:c t="n" s="0">
        <x:v>8.33865</x:v>
      </x:c>
      <x:c t="n" s="0">
        <x:v>7.206349</x:v>
      </x:c>
      <x:c t="n" s="0">
        <x:v>6.487634</x:v>
      </x:c>
      <x:c t="n" s="0">
        <x:v>10.04367</x:v>
      </x:c>
      <x:c t="n" s="0">
        <x:v>5.632716</x:v>
      </x:c>
      <x:c t="n" s="0">
        <x:v>-30.06697</x:v>
      </x:c>
      <x:c t="n" s="0">
        <x:v>-28.91322</x:v>
      </x:c>
      <x:c t="n" s="0">
        <x:v>-26.46831</x:v>
      </x:c>
      <x:c t="n" s="0">
        <x:v>-9.859358</x:v>
      </x:c>
      <x:c t="n" s="0">
        <x:v>-6.436411</x:v>
      </x:c>
      <x:c t="n" s="0">
        <x:v>-3.74036</x:v>
      </x:c>
      <x:c t="n" s="0">
        <x:v>6.71786</x:v>
      </x:c>
      <x:c t="n" s="0">
        <x:v>8.492352</x:v>
      </x:c>
      <x:c t="n" s="0">
        <x:v>5.643304</x:v>
      </x:c>
      <x:c t="n" s="0">
        <x:v>14.09475</x:v>
      </x:c>
      <x:c t="n" s="0">
        <x:v>17.85295</x:v>
      </x:c>
      <x:c t="n" s="0">
        <x:v>14.28147</x:v>
      </x:c>
      <x:c t="n" s="0">
        <x:v>16.77571</x:v>
      </x:c>
      <x:c t="n" s="0">
        <x:v>22.93306</x:v>
      </x:c>
      <x:c t="n" s="0">
        <x:v>18.89888</x:v>
      </x:c>
      <x:c t="n" s="0">
        <x:v>22.2632</x:v>
      </x:c>
      <x:c t="n" s="0">
        <x:v>23.81929</x:v>
      </x:c>
      <x:c t="n" s="0">
        <x:v>25.32766</x:v>
      </x:c>
      <x:c t="n" s="0">
        <x:v>30.99207</x:v>
      </x:c>
      <x:c t="n" s="0">
        <x:v>31.00601</x:v>
      </x:c>
      <x:c t="n" s="0">
        <x:v>26.83774</x:v>
      </x:c>
      <x:c t="n" s="0">
        <x:v>28.14663</x:v>
      </x:c>
      <x:c t="n" s="0">
        <x:v>29.85542</x:v>
      </x:c>
      <x:c t="n" s="0">
        <x:v>23.75397</x:v>
      </x:c>
      <x:c t="n" s="0">
        <x:v>18.429</x:v>
      </x:c>
      <x:c t="n" s="0">
        <x:v>15.82006</x:v>
      </x:c>
      <x:c t="n" s="0">
        <x:v>11.36796</x:v>
      </x:c>
      <x:c t="n" s="0">
        <x:v>15.72579</x:v>
      </x:c>
      <x:c t="n" s="0">
        <x:v>39.29575</x:v>
      </x:c>
      <x:c t="n" s="0">
        <x:v>35.94994</x:v>
      </x:c>
      <x:c t="n" s="0">
        <x:v>16.16868</x:v>
      </x:c>
      <x:c t="n" s="0">
        <x:v>5.236168</x:v>
      </x:c>
      <x:c t="n" s="0">
        <x:v>3.565533</x:v>
      </x:c>
      <x:c t="n" s="0">
        <x:v>5.439787</x:v>
      </x:c>
      <x:c t="n" s="0">
        <x:v>8.133553</x:v>
      </x:c>
      <x:c t="n" s="0">
        <x:v>4.646485</x:v>
      </x:c>
      <x:c t="str">
        <x:v>No</x:v>
      </x:c>
      <x:c t="str">
        <x:v>No</x:v>
      </x:c>
      <x:c t="str">
        <x:v/>
      </x:c>
    </x:row>
    <x:row r="3596">
      <x:c t="n" s="11">
        <x:v>3595</x:v>
      </x:c>
      <x:c t="str" s="11">
        <x:v/>
      </x:c>
      <x:c t="n" s="8">
        <x:v>43948.6598842593</x:v>
      </x:c>
      <x:c t="n" s="7">
        <x:v>43948.6598842593</x:v>
      </x:c>
      <x:c t="n" s="0">
        <x:v>60.04079</x:v>
      </x:c>
      <x:c t="n" s="0">
        <x:v>69.25219</x:v>
      </x:c>
      <x:c t="n" s="0">
        <x:v>61.19278</x:v>
      </x:c>
      <x:c t="n" s="0">
        <x:v>72.70759</x:v>
      </x:c>
      <x:c t="n" s="0">
        <x:v>-30.06697</x:v>
      </x:c>
      <x:c t="n" s="0">
        <x:v>-27.74037</x:v>
      </x:c>
      <x:c t="n" s="0">
        <x:v>-23.17148</x:v>
      </x:c>
      <x:c t="n" s="0">
        <x:v>-11.52875</x:v>
      </x:c>
      <x:c t="n" s="0">
        <x:v>-9.089583</x:v>
      </x:c>
      <x:c t="n" s="0">
        <x:v>-2.676426</x:v>
      </x:c>
      <x:c t="n" s="0">
        <x:v>4.017177</x:v>
      </x:c>
      <x:c t="n" s="0">
        <x:v>7.337964</x:v>
      </x:c>
      <x:c t="n" s="0">
        <x:v>9.193327</x:v>
      </x:c>
      <x:c t="n" s="0">
        <x:v>14.35258</x:v>
      </x:c>
      <x:c t="n" s="0">
        <x:v>20.05006</x:v>
      </x:c>
      <x:c t="n" s="0">
        <x:v>15.34174</x:v>
      </x:c>
      <x:c t="n" s="0">
        <x:v>19.29146</x:v>
      </x:c>
      <x:c t="n" s="0">
        <x:v>20.7921</x:v>
      </x:c>
      <x:c t="n" s="0">
        <x:v>19.63784</x:v>
      </x:c>
      <x:c t="n" s="0">
        <x:v>23.138</x:v>
      </x:c>
      <x:c t="n" s="0">
        <x:v>23.45728</x:v>
      </x:c>
      <x:c t="n" s="0">
        <x:v>25.90233</x:v>
      </x:c>
      <x:c t="n" s="0">
        <x:v>29.93815</x:v>
      </x:c>
      <x:c t="n" s="0">
        <x:v>30.41105</x:v>
      </x:c>
      <x:c t="n" s="0">
        <x:v>28.04097</x:v>
      </x:c>
      <x:c t="n" s="0">
        <x:v>27.15272</x:v>
      </x:c>
      <x:c t="n" s="0">
        <x:v>27.75237</x:v>
      </x:c>
      <x:c t="n" s="0">
        <x:v>23.78784</x:v>
      </x:c>
      <x:c t="n" s="0">
        <x:v>19.66774</x:v>
      </x:c>
      <x:c t="n" s="0">
        <x:v>16.1017</x:v>
      </x:c>
      <x:c t="n" s="0">
        <x:v>13.12806</x:v>
      </x:c>
      <x:c t="n" s="0">
        <x:v>41.59675</x:v>
      </x:c>
      <x:c t="n" s="0">
        <x:v>53.90044</x:v>
      </x:c>
      <x:c t="n" s="0">
        <x:v>55.31411</x:v>
      </x:c>
      <x:c t="n" s="0">
        <x:v>32.66204</x:v>
      </x:c>
      <x:c t="n" s="0">
        <x:v>7.950448</x:v>
      </x:c>
      <x:c t="n" s="0">
        <x:v>8.274144</x:v>
      </x:c>
      <x:c t="n" s="0">
        <x:v>6.46194</x:v>
      </x:c>
      <x:c t="n" s="0">
        <x:v>9.966249</x:v>
      </x:c>
      <x:c t="n" s="0">
        <x:v>5.503342</x:v>
      </x:c>
      <x:c t="n" s="0">
        <x:v>-30.06697</x:v>
      </x:c>
      <x:c t="n" s="0">
        <x:v>-29.16826</x:v>
      </x:c>
      <x:c t="n" s="0">
        <x:v>-26.46831</x:v>
      </x:c>
      <x:c t="n" s="0">
        <x:v>-9.859358</x:v>
      </x:c>
      <x:c t="n" s="0">
        <x:v>-5.557856</x:v>
      </x:c>
      <x:c t="n" s="0">
        <x:v>-3.258041</x:v>
      </x:c>
      <x:c t="n" s="0">
        <x:v>-1.779941</x:v>
      </x:c>
      <x:c t="n" s="0">
        <x:v>9.134534</x:v>
      </x:c>
      <x:c t="n" s="0">
        <x:v>16.45081</x:v>
      </x:c>
      <x:c t="n" s="0">
        <x:v>13.16942</x:v>
      </x:c>
      <x:c t="n" s="0">
        <x:v>17.85295</x:v>
      </x:c>
      <x:c t="n" s="0">
        <x:v>12.92034</x:v>
      </x:c>
      <x:c t="n" s="0">
        <x:v>17.37897</x:v>
      </x:c>
      <x:c t="n" s="0">
        <x:v>22.80491</x:v>
      </x:c>
      <x:c t="n" s="0">
        <x:v>13.85326</x:v>
      </x:c>
      <x:c t="n" s="0">
        <x:v>22.356</x:v>
      </x:c>
      <x:c t="n" s="0">
        <x:v>23.01355</x:v>
      </x:c>
      <x:c t="n" s="0">
        <x:v>17.84903</x:v>
      </x:c>
      <x:c t="n" s="0">
        <x:v>27.81955</x:v>
      </x:c>
      <x:c t="n" s="0">
        <x:v>31.94849</x:v>
      </x:c>
      <x:c t="n" s="0">
        <x:v>27.68985</x:v>
      </x:c>
      <x:c t="n" s="0">
        <x:v>23.58094</x:v>
      </x:c>
      <x:c t="n" s="0">
        <x:v>28.1592</x:v>
      </x:c>
      <x:c t="n" s="0">
        <x:v>22.90822</x:v>
      </x:c>
      <x:c t="n" s="0">
        <x:v>19.98076</x:v>
      </x:c>
      <x:c t="n" s="0">
        <x:v>16.50817</x:v>
      </x:c>
      <x:c t="n" s="0">
        <x:v>12.61604</x:v>
      </x:c>
      <x:c t="n" s="0">
        <x:v>9.831604</x:v>
      </x:c>
      <x:c t="n" s="0">
        <x:v>38.70864</x:v>
      </x:c>
      <x:c t="n" s="0">
        <x:v>55.51843</x:v>
      </x:c>
      <x:c t="n" s="0">
        <x:v>30.23443</x:v>
      </x:c>
      <x:c t="n" s="0">
        <x:v>7.481983</x:v>
      </x:c>
      <x:c t="n" s="0">
        <x:v>15.47473</x:v>
      </x:c>
      <x:c t="n" s="0">
        <x:v>7.221837</x:v>
      </x:c>
      <x:c t="n" s="0">
        <x:v>10.62168</x:v>
      </x:c>
      <x:c t="n" s="0">
        <x:v>4.812999</x:v>
      </x:c>
      <x:c t="str">
        <x:v>No</x:v>
      </x:c>
      <x:c t="str">
        <x:v>No</x:v>
      </x:c>
      <x:c t="str">
        <x:v/>
      </x:c>
    </x:row>
    <x:row r="3597">
      <x:c t="n" s="11">
        <x:v>3596</x:v>
      </x:c>
      <x:c t="str" s="11">
        <x:v/>
      </x:c>
      <x:c t="n" s="8">
        <x:v>43948.6598842593</x:v>
      </x:c>
      <x:c t="n" s="7">
        <x:v>43948.6598842593</x:v>
      </x:c>
      <x:c t="n" s="0">
        <x:v>61.93173</x:v>
      </x:c>
      <x:c t="n" s="0">
        <x:v>70.32853</x:v>
      </x:c>
      <x:c t="n" s="0">
        <x:v>62.97059</x:v>
      </x:c>
      <x:c t="n" s="0">
        <x:v>72.10921</x:v>
      </x:c>
      <x:c t="n" s="0">
        <x:v>-30.06697</x:v>
      </x:c>
      <x:c t="n" s="0">
        <x:v>-28.01417</x:v>
      </x:c>
      <x:c t="n" s="0">
        <x:v>-23.52287</x:v>
      </x:c>
      <x:c t="n" s="0">
        <x:v>-11.24134</x:v>
      </x:c>
      <x:c t="n" s="0">
        <x:v>-8.358943</x:v>
      </x:c>
      <x:c t="n" s="0">
        <x:v>-2.462991</x:v>
      </x:c>
      <x:c t="n" s="0">
        <x:v>3.52299</x:v>
      </x:c>
      <x:c t="n" s="0">
        <x:v>7.651214</x:v>
      </x:c>
      <x:c t="n" s="0">
        <x:v>11.31607</x:v>
      </x:c>
      <x:c t="n" s="0">
        <x:v>14.1987</x:v>
      </x:c>
      <x:c t="n" s="0">
        <x:v>19.79076</x:v>
      </x:c>
      <x:c t="n" s="0">
        <x:v>15.06197</x:v>
      </x:c>
      <x:c t="n" s="0">
        <x:v>19.05956</x:v>
      </x:c>
      <x:c t="n" s="0">
        <x:v>21.04697</x:v>
      </x:c>
      <x:c t="n" s="0">
        <x:v>19.22333</x:v>
      </x:c>
      <x:c t="n" s="0">
        <x:v>23.04833</x:v>
      </x:c>
      <x:c t="n" s="0">
        <x:v>23.69747</x:v>
      </x:c>
      <x:c t="n" s="0">
        <x:v>26.01098</x:v>
      </x:c>
      <x:c t="n" s="0">
        <x:v>29.88844</x:v>
      </x:c>
      <x:c t="n" s="0">
        <x:v>30.01777</x:v>
      </x:c>
      <x:c t="n" s="0">
        <x:v>27.61764</x:v>
      </x:c>
      <x:c t="n" s="0">
        <x:v>26.641</x:v>
      </x:c>
      <x:c t="n" s="0">
        <x:v>27.86595</x:v>
      </x:c>
      <x:c t="n" s="0">
        <x:v>24.05746</x:v>
      </x:c>
      <x:c t="n" s="0">
        <x:v>19.77147</x:v>
      </x:c>
      <x:c t="n" s="0">
        <x:v>15.99866</x:v>
      </x:c>
      <x:c t="n" s="0">
        <x:v>12.94973</x:v>
      </x:c>
      <x:c t="n" s="0">
        <x:v>40.91278</x:v>
      </x:c>
      <x:c t="n" s="0">
        <x:v>53.83968</x:v>
      </x:c>
      <x:c t="n" s="0">
        <x:v>56.98284</x:v>
      </x:c>
      <x:c t="n" s="0">
        <x:v>32.30514</x:v>
      </x:c>
      <x:c t="n" s="0">
        <x:v>8.492096</x:v>
      </x:c>
      <x:c t="n" s="0">
        <x:v>9.775717</x:v>
      </x:c>
      <x:c t="n" s="0">
        <x:v>7.543889</x:v>
      </x:c>
      <x:c t="n" s="0">
        <x:v>10.15527</x:v>
      </x:c>
      <x:c t="n" s="0">
        <x:v>5.357314</x:v>
      </x:c>
      <x:c t="n" s="0">
        <x:v>-30.06697</x:v>
      </x:c>
      <x:c t="n" s="0">
        <x:v>-29.16826</x:v>
      </x:c>
      <x:c t="n" s="0">
        <x:v>-26.46831</x:v>
      </x:c>
      <x:c t="n" s="0">
        <x:v>-9.859358</x:v>
      </x:c>
      <x:c t="n" s="0">
        <x:v>-5.557856</x:v>
      </x:c>
      <x:c t="n" s="0">
        <x:v>-0.8630645</x:v>
      </x:c>
      <x:c t="n" s="0">
        <x:v>-1.779941</x:v>
      </x:c>
      <x:c t="n" s="0">
        <x:v>8.681413</x:v>
      </x:c>
      <x:c t="n" s="0">
        <x:v>16.45081</x:v>
      </x:c>
      <x:c t="n" s="0">
        <x:v>13.16942</x:v>
      </x:c>
      <x:c t="n" s="0">
        <x:v>17.85295</x:v>
      </x:c>
      <x:c t="n" s="0">
        <x:v>12.92034</x:v>
      </x:c>
      <x:c t="n" s="0">
        <x:v>17.37897</x:v>
      </x:c>
      <x:c t="n" s="0">
        <x:v>22.09371</x:v>
      </x:c>
      <x:c t="n" s="0">
        <x:v>16.43379</x:v>
      </x:c>
      <x:c t="n" s="0">
        <x:v>22.85568</x:v>
      </x:c>
      <x:c t="n" s="0">
        <x:v>25.95157</x:v>
      </x:c>
      <x:c t="n" s="0">
        <x:v>27.77848</x:v>
      </x:c>
      <x:c t="n" s="0">
        <x:v>31.07915</x:v>
      </x:c>
      <x:c t="n" s="0">
        <x:v>25.66463</x:v>
      </x:c>
      <x:c t="n" s="0">
        <x:v>25.45009</x:v>
      </x:c>
      <x:c t="n" s="0">
        <x:v>20.78386</x:v>
      </x:c>
      <x:c t="n" s="0">
        <x:v>27.91765</x:v>
      </x:c>
      <x:c t="n" s="0">
        <x:v>24.43283</x:v>
      </x:c>
      <x:c t="n" s="0">
        <x:v>19.90703</x:v>
      </x:c>
      <x:c t="n" s="0">
        <x:v>14.48916</x:v>
      </x:c>
      <x:c t="n" s="0">
        <x:v>10.99583</x:v>
      </x:c>
      <x:c t="n" s="0">
        <x:v>13.69576</x:v>
      </x:c>
      <x:c t="n" s="0">
        <x:v>58.30093</x:v>
      </x:c>
      <x:c t="n" s="0">
        <x:v>60.69905</x:v>
      </x:c>
      <x:c t="n" s="0">
        <x:v>16.28601</x:v>
      </x:c>
      <x:c t="n" s="0">
        <x:v>13.56155</x:v>
      </x:c>
      <x:c t="n" s="0">
        <x:v>7.870677</x:v>
      </x:c>
      <x:c t="n" s="0">
        <x:v>10.93298</x:v>
      </x:c>
      <x:c t="n" s="0">
        <x:v>10.01134</x:v>
      </x:c>
      <x:c t="n" s="0">
        <x:v>4.303755</x:v>
      </x:c>
      <x:c t="str">
        <x:v>No</x:v>
      </x:c>
      <x:c t="str">
        <x:v>No</x:v>
      </x:c>
      <x:c t="str">
        <x:v/>
      </x:c>
    </x:row>
    <x:row r="3598">
      <x:c t="n" s="11">
        <x:v>3597</x:v>
      </x:c>
      <x:c t="str" s="11">
        <x:v/>
      </x:c>
      <x:c t="n" s="8">
        <x:v>43948.6598842593</x:v>
      </x:c>
      <x:c t="n" s="7">
        <x:v>43948.6598842593</x:v>
      </x:c>
      <x:c t="n" s="0">
        <x:v>52.93951</x:v>
      </x:c>
      <x:c t="n" s="0">
        <x:v>64.99251</x:v>
      </x:c>
      <x:c t="n" s="0">
        <x:v>63.4118</x:v>
      </x:c>
      <x:c t="n" s="0">
        <x:v>68.10506</x:v>
      </x:c>
      <x:c t="n" s="0">
        <x:v>-30.06697</x:v>
      </x:c>
      <x:c t="n" s="0">
        <x:v>-28.26246</x:v>
      </x:c>
      <x:c t="n" s="0">
        <x:v>-23.84733</x:v>
      </x:c>
      <x:c t="n" s="0">
        <x:v>-11.01011</x:v>
      </x:c>
      <x:c t="n" s="0">
        <x:v>-7.819548</x:v>
      </x:c>
      <x:c t="n" s="0">
        <x:v>-2.189416</x:v>
      </x:c>
      <x:c t="n" s="0">
        <x:v>3.051279</x:v>
      </x:c>
      <x:c t="n" s="0">
        <x:v>7.673569</x:v>
      </x:c>
      <x:c t="n" s="0">
        <x:v>12.5552</x:v>
      </x:c>
      <x:c t="n" s="0">
        <x:v>14.34848</x:v>
      </x:c>
      <x:c t="n" s="0">
        <x:v>19.47087</x:v>
      </x:c>
      <x:c t="n" s="0">
        <x:v>14.7198</x:v>
      </x:c>
      <x:c t="n" s="0">
        <x:v>18.8416</x:v>
      </x:c>
      <x:c t="n" s="0">
        <x:v>21.21641</x:v>
      </x:c>
      <x:c t="n" s="0">
        <x:v>18.96515</x:v>
      </x:c>
      <x:c t="n" s="0">
        <x:v>23.08872</x:v>
      </x:c>
      <x:c t="n" s="0">
        <x:v>23.78587</x:v>
      </x:c>
      <x:c t="n" s="0">
        <x:v>25.97076</x:v>
      </x:c>
      <x:c t="n" s="0">
        <x:v>30.11314</x:v>
      </x:c>
      <x:c t="n" s="0">
        <x:v>29.90479</x:v>
      </x:c>
      <x:c t="n" s="0">
        <x:v>27.50983</x:v>
      </x:c>
      <x:c t="n" s="0">
        <x:v>27.64035</x:v>
      </x:c>
      <x:c t="n" s="0">
        <x:v>27.73809</x:v>
      </x:c>
      <x:c t="n" s="0">
        <x:v>23.84738</x:v>
      </x:c>
      <x:c t="n" s="0">
        <x:v>19.83348</x:v>
      </x:c>
      <x:c t="n" s="0">
        <x:v>16.17791</x:v>
      </x:c>
      <x:c t="n" s="0">
        <x:v>12.77084</x:v>
      </x:c>
      <x:c t="n" s="0">
        <x:v>41.7733</x:v>
      </x:c>
      <x:c t="n" s="0">
        <x:v>55.00883</x:v>
      </x:c>
      <x:c t="n" s="0">
        <x:v>56.30658</x:v>
      </x:c>
      <x:c t="n" s="0">
        <x:v>31.64814</x:v>
      </x:c>
      <x:c t="n" s="0">
        <x:v>9.466487</x:v>
      </x:c>
      <x:c t="n" s="0">
        <x:v>9.825009</x:v>
      </x:c>
      <x:c t="n" s="0">
        <x:v>7.565579</x:v>
      </x:c>
      <x:c t="n" s="0">
        <x:v>9.863028</x:v>
      </x:c>
      <x:c t="n" s="0">
        <x:v>5.279343</x:v>
      </x:c>
      <x:c t="n" s="0">
        <x:v>-30.06697</x:v>
      </x:c>
      <x:c t="n" s="0">
        <x:v>-29.16826</x:v>
      </x:c>
      <x:c t="n" s="0">
        <x:v>-26.46831</x:v>
      </x:c>
      <x:c t="n" s="0">
        <x:v>-9.859358</x:v>
      </x:c>
      <x:c t="n" s="0">
        <x:v>-5.557856</x:v>
      </x:c>
      <x:c t="n" s="0">
        <x:v>-0.8630645</x:v>
      </x:c>
      <x:c t="n" s="0">
        <x:v>-1.779941</x:v>
      </x:c>
      <x:c t="n" s="0">
        <x:v>7.802107</x:v>
      </x:c>
      <x:c t="n" s="0">
        <x:v>16.45081</x:v>
      </x:c>
      <x:c t="n" s="0">
        <x:v>16.87901</x:v>
      </x:c>
      <x:c t="n" s="0">
        <x:v>15.12683</x:v>
      </x:c>
      <x:c t="n" s="0">
        <x:v>11.18012</x:v>
      </x:c>
      <x:c t="n" s="0">
        <x:v>17.19953</x:v>
      </x:c>
      <x:c t="n" s="0">
        <x:v>20.34996</x:v>
      </x:c>
      <x:c t="n" s="0">
        <x:v>18.51122</x:v>
      </x:c>
      <x:c t="n" s="0">
        <x:v>21.80551</x:v>
      </x:c>
      <x:c t="n" s="0">
        <x:v>22.3684</x:v>
      </x:c>
      <x:c t="n" s="0">
        <x:v>24.4258</x:v>
      </x:c>
      <x:c t="n" s="0">
        <x:v>32.60468</x:v>
      </x:c>
      <x:c t="n" s="0">
        <x:v>27.9678</x:v>
      </x:c>
      <x:c t="n" s="0">
        <x:v>26.59536</x:v>
      </x:c>
      <x:c t="n" s="0">
        <x:v>31.40274</x:v>
      </x:c>
      <x:c t="n" s="0">
        <x:v>28.23271</x:v>
      </x:c>
      <x:c t="n" s="0">
        <x:v>23.27015</x:v>
      </x:c>
      <x:c t="n" s="0">
        <x:v>20.95424</x:v>
      </x:c>
      <x:c t="n" s="0">
        <x:v>16.95942</x:v>
      </x:c>
      <x:c t="n" s="0">
        <x:v>11.20471</x:v>
      </x:c>
      <x:c t="n" s="0">
        <x:v>46.77208</x:v>
      </x:c>
      <x:c t="n" s="0">
        <x:v>54.84246</x:v>
      </x:c>
      <x:c t="n" s="0">
        <x:v>33.3773</x:v>
      </x:c>
      <x:c t="n" s="0">
        <x:v>22.8436</x:v>
      </x:c>
      <x:c t="n" s="0">
        <x:v>8.960443</x:v>
      </x:c>
      <x:c t="n" s="0">
        <x:v>10.113</x:v>
      </x:c>
      <x:c t="n" s="0">
        <x:v>9.062733</x:v>
      </x:c>
      <x:c t="n" s="0">
        <x:v>7.930561</x:v>
      </x:c>
      <x:c t="n" s="0">
        <x:v>5.290402</x:v>
      </x:c>
      <x:c t="str">
        <x:v>No</x:v>
      </x:c>
      <x:c t="str">
        <x:v>No</x:v>
      </x:c>
      <x:c t="str">
        <x:v/>
      </x:c>
    </x:row>
    <x:row r="3599">
      <x:c t="n" s="11">
        <x:v>3598</x:v>
      </x:c>
      <x:c t="str" s="11">
        <x:v/>
      </x:c>
      <x:c t="n" s="8">
        <x:v>43948.6598842593</x:v>
      </x:c>
      <x:c t="n" s="7">
        <x:v>43948.6598842593</x:v>
      </x:c>
      <x:c t="n" s="0">
        <x:v>54.75812</x:v>
      </x:c>
      <x:c t="n" s="0">
        <x:v>62.65167</x:v>
      </x:c>
      <x:c t="n" s="0">
        <x:v>57.36018</x:v>
      </x:c>
      <x:c t="n" s="0">
        <x:v>64.96886</x:v>
      </x:c>
      <x:c t="n" s="0">
        <x:v>-30.06697</x:v>
      </x:c>
      <x:c t="n" s="0">
        <x:v>-28.5844</x:v>
      </x:c>
      <x:c t="n" s="0">
        <x:v>-24.13875</x:v>
      </x:c>
      <x:c t="n" s="0">
        <x:v>-10.88</x:v>
      </x:c>
      <x:c t="n" s="0">
        <x:v>-7.406617</x:v>
      </x:c>
      <x:c t="n" s="0">
        <x:v>-1.968689</x:v>
      </x:c>
      <x:c t="n" s="0">
        <x:v>2.603416</x:v>
      </x:c>
      <x:c t="n" s="0">
        <x:v>7.692571</x:v>
      </x:c>
      <x:c t="n" s="0">
        <x:v>13.08673</x:v>
      </x:c>
      <x:c t="n" s="0">
        <x:v>15.16026</x:v>
      </x:c>
      <x:c t="n" s="0">
        <x:v>18.91362</x:v>
      </x:c>
      <x:c t="n" s="0">
        <x:v>14.35124</x:v>
      </x:c>
      <x:c t="n" s="0">
        <x:v>18.63087</x:v>
      </x:c>
      <x:c t="n" s="0">
        <x:v>20.63715</x:v>
      </x:c>
      <x:c t="n" s="0">
        <x:v>19.30479</x:v>
      </x:c>
      <x:c t="n" s="0">
        <x:v>22.56914</x:v>
      </x:c>
      <x:c t="n" s="0">
        <x:v>23.49112</x:v>
      </x:c>
      <x:c t="n" s="0">
        <x:v>25.68063</x:v>
      </x:c>
      <x:c t="n" s="0">
        <x:v>31.13221</x:v>
      </x:c>
      <x:c t="n" s="0">
        <x:v>29.67988</x:v>
      </x:c>
      <x:c t="n" s="0">
        <x:v>27.90856</x:v>
      </x:c>
      <x:c t="n" s="0">
        <x:v>27.33739</x:v>
      </x:c>
      <x:c t="n" s="0">
        <x:v>27.53263</x:v>
      </x:c>
      <x:c t="n" s="0">
        <x:v>23.61994</x:v>
      </x:c>
      <x:c t="n" s="0">
        <x:v>19.75286</x:v>
      </x:c>
      <x:c t="n" s="0">
        <x:v>16.21702</x:v>
      </x:c>
      <x:c t="n" s="0">
        <x:v>13.31918</x:v>
      </x:c>
      <x:c t="n" s="0">
        <x:v>42.02896</x:v>
      </x:c>
      <x:c t="n" s="0">
        <x:v>54.48255</x:v>
      </x:c>
      <x:c t="n" s="0">
        <x:v>55.84569</x:v>
      </x:c>
      <x:c t="n" s="0">
        <x:v>32.82421</x:v>
      </x:c>
      <x:c t="n" s="0">
        <x:v>10.38125</x:v>
      </x:c>
      <x:c t="n" s="0">
        <x:v>9.917437</x:v>
      </x:c>
      <x:c t="n" s="0">
        <x:v>7.989325</x:v>
      </x:c>
      <x:c t="n" s="0">
        <x:v>9.989027</x:v>
      </x:c>
      <x:c t="n" s="0">
        <x:v>5.347348</x:v>
      </x:c>
      <x:c t="n" s="0">
        <x:v>-30.06697</x:v>
      </x:c>
      <x:c t="n" s="0">
        <x:v>-29.16826</x:v>
      </x:c>
      <x:c t="n" s="0">
        <x:v>-26.34564</x:v>
      </x:c>
      <x:c t="n" s="0">
        <x:v>-10.42803</x:v>
      </x:c>
      <x:c t="n" s="0">
        <x:v>-5.557856</x:v>
      </x:c>
      <x:c t="n" s="0">
        <x:v>-0.8630645</x:v>
      </x:c>
      <x:c t="n" s="0">
        <x:v>-1.779941</x:v>
      </x:c>
      <x:c t="n" s="0">
        <x:v>7.802107</x:v>
      </x:c>
      <x:c t="n" s="0">
        <x:v>14.34163</x:v>
      </x:c>
      <x:c t="n" s="0">
        <x:v>18.165</x:v>
      </x:c>
      <x:c t="n" s="0">
        <x:v>11.90299</x:v>
      </x:c>
      <x:c t="n" s="0">
        <x:v>11.18012</x:v>
      </x:c>
      <x:c t="n" s="0">
        <x:v>17.13802</x:v>
      </x:c>
      <x:c t="n" s="0">
        <x:v>12.81814</x:v>
      </x:c>
      <x:c t="n" s="0">
        <x:v>21.21313</x:v>
      </x:c>
      <x:c t="n" s="0">
        <x:v>15.87728</x:v>
      </x:c>
      <x:c t="n" s="0">
        <x:v>19.87285</x:v>
      </x:c>
      <x:c t="n" s="0">
        <x:v>25.14529</x:v>
      </x:c>
      <x:c t="n" s="0">
        <x:v>34.14369</x:v>
      </x:c>
      <x:c t="n" s="0">
        <x:v>29.73561</x:v>
      </x:c>
      <x:c t="n" s="0">
        <x:v>29.11965</x:v>
      </x:c>
      <x:c t="n" s="0">
        <x:v>21.9169</x:v>
      </x:c>
      <x:c t="n" s="0">
        <x:v>25.89964</x:v>
      </x:c>
      <x:c t="n" s="0">
        <x:v>22.76707</x:v>
      </x:c>
      <x:c t="n" s="0">
        <x:v>20.16811</x:v>
      </x:c>
      <x:c t="n" s="0">
        <x:v>16.21338</x:v>
      </x:c>
      <x:c t="n" s="0">
        <x:v>15.35335</x:v>
      </x:c>
      <x:c t="n" s="0">
        <x:v>36.29454</x:v>
      </x:c>
      <x:c t="n" s="0">
        <x:v>48.26311</x:v>
      </x:c>
      <x:c t="n" s="0">
        <x:v>55.23086</x:v>
      </x:c>
      <x:c t="n" s="0">
        <x:v>36.79942</x:v>
      </x:c>
      <x:c t="n" s="0">
        <x:v>13.30968</x:v>
      </x:c>
      <x:c t="n" s="0">
        <x:v>13.03997</x:v>
      </x:c>
      <x:c t="n" s="0">
        <x:v>8.340262</x:v>
      </x:c>
      <x:c t="n" s="0">
        <x:v>10.52851</x:v>
      </x:c>
      <x:c t="n" s="0">
        <x:v>5.108926</x:v>
      </x:c>
      <x:c t="str">
        <x:v>No</x:v>
      </x:c>
      <x:c t="str">
        <x:v>No</x:v>
      </x:c>
      <x:c t="str">
        <x:v/>
      </x:c>
    </x:row>
    <x:row r="3600">
      <x:c t="n" s="11">
        <x:v>3599</x:v>
      </x:c>
      <x:c t="str" s="11">
        <x:v/>
      </x:c>
      <x:c t="n" s="8">
        <x:v>43948.6598842593</x:v>
      </x:c>
      <x:c t="n" s="7">
        <x:v>43948.6598842593</x:v>
      </x:c>
      <x:c t="n" s="0">
        <x:v>38.7075</x:v>
      </x:c>
      <x:c t="n" s="0">
        <x:v>54.20069</x:v>
      </x:c>
      <x:c t="n" s="0">
        <x:v>60.28876</x:v>
      </x:c>
      <x:c t="n" s="0">
        <x:v>66.64378</x:v>
      </x:c>
      <x:c t="n" s="0">
        <x:v>-30.06697</x:v>
      </x:c>
      <x:c t="n" s="0">
        <x:v>-28.97895</x:v>
      </x:c>
      <x:c t="n" s="0">
        <x:v>-24.39781</x:v>
      </x:c>
      <x:c t="n" s="0">
        <x:v>-10.8249</x:v>
      </x:c>
      <x:c t="n" s="0">
        <x:v>-7.082605</x:v>
      </x:c>
      <x:c t="n" s="0">
        <x:v>-1.788675</x:v>
      </x:c>
      <x:c t="n" s="0">
        <x:v>2.18058</x:v>
      </x:c>
      <x:c t="n" s="0">
        <x:v>7.708734</x:v>
      </x:c>
      <x:c t="n" s="0">
        <x:v>13.22142</x:v>
      </x:c>
      <x:c t="n" s="0">
        <x:v>15.7506</x:v>
      </x:c>
      <x:c t="n" s="0">
        <x:v>18.37362</x:v>
      </x:c>
      <x:c t="n" s="0">
        <x:v>14.00964</x:v>
      </x:c>
      <x:c t="n" s="0">
        <x:v>19.01331</x:v>
      </x:c>
      <x:c t="n" s="0">
        <x:v>20.32026</x:v>
      </x:c>
      <x:c t="n" s="0">
        <x:v>19.20606</x:v>
      </x:c>
      <x:c t="n" s="0">
        <x:v>21.9626</x:v>
      </x:c>
      <x:c t="n" s="0">
        <x:v>22.96182</x:v>
      </x:c>
      <x:c t="n" s="0">
        <x:v>25.8975</x:v>
      </x:c>
      <x:c t="n" s="0">
        <x:v>31.04821</x:v>
      </x:c>
      <x:c t="n" s="0">
        <x:v>30.09754</x:v>
      </x:c>
      <x:c t="n" s="0">
        <x:v>27.91539</x:v>
      </x:c>
      <x:c t="n" s="0">
        <x:v>27.02089</x:v>
      </x:c>
      <x:c t="n" s="0">
        <x:v>27.30391</x:v>
      </x:c>
      <x:c t="n" s="0">
        <x:v>23.95758</x:v>
      </x:c>
      <x:c t="n" s="0">
        <x:v>19.67954</x:v>
      </x:c>
      <x:c t="n" s="0">
        <x:v>16.30174</x:v>
      </x:c>
      <x:c t="n" s="0">
        <x:v>12.81985</x:v>
      </x:c>
      <x:c t="n" s="0">
        <x:v>41.37022</x:v>
      </x:c>
      <x:c t="n" s="0">
        <x:v>53.82507</x:v>
      </x:c>
      <x:c t="n" s="0">
        <x:v>55.5608</x:v>
      </x:c>
      <x:c t="n" s="0">
        <x:v>32.38205</x:v>
      </x:c>
      <x:c t="n" s="0">
        <x:v>9.988827</x:v>
      </x:c>
      <x:c t="n" s="0">
        <x:v>10.03761</x:v>
      </x:c>
      <x:c t="n" s="0">
        <x:v>7.608099</x:v>
      </x:c>
      <x:c t="n" s="0">
        <x:v>9.731537</x:v>
      </x:c>
      <x:c t="n" s="0">
        <x:v>5.296244</x:v>
      </x:c>
      <x:c t="n" s="0">
        <x:v>-30.06697</x:v>
      </x:c>
      <x:c t="n" s="0">
        <x:v>-29.16826</x:v>
      </x:c>
      <x:c t="n" s="0">
        <x:v>-26.3284</x:v>
      </x:c>
      <x:c t="n" s="0">
        <x:v>-10.51571</x:v>
      </x:c>
      <x:c t="n" s="0">
        <x:v>-4.950225</x:v>
      </x:c>
      <x:c t="n" s="0">
        <x:v>-0.8630645</x:v>
      </x:c>
      <x:c t="n" s="0">
        <x:v>-1.192383</x:v>
      </x:c>
      <x:c t="n" s="0">
        <x:v>6.619818</x:v>
      </x:c>
      <x:c t="n" s="0">
        <x:v>13.93529</x:v>
      </x:c>
      <x:c t="n" s="0">
        <x:v>18.165</x:v>
      </x:c>
      <x:c t="n" s="0">
        <x:v>11.90299</x:v>
      </x:c>
      <x:c t="n" s="0">
        <x:v>11.18012</x:v>
      </x:c>
      <x:c t="n" s="0">
        <x:v>23.22876</x:v>
      </x:c>
      <x:c t="n" s="0">
        <x:v>20.62493</x:v>
      </x:c>
      <x:c t="n" s="0">
        <x:v>14.91028</x:v>
      </x:c>
      <x:c t="n" s="0">
        <x:v>15.79947</x:v>
      </x:c>
      <x:c t="n" s="0">
        <x:v>18.38618</x:v>
      </x:c>
      <x:c t="n" s="0">
        <x:v>26.52087</x:v>
      </x:c>
      <x:c t="n" s="0">
        <x:v>28.46727</x:v>
      </x:c>
      <x:c t="n" s="0">
        <x:v>30.97562</x:v>
      </x:c>
      <x:c t="n" s="0">
        <x:v>28.52536</x:v>
      </x:c>
      <x:c t="n" s="0">
        <x:v>23.75032</x:v>
      </x:c>
      <x:c t="n" s="0">
        <x:v>24.60076</x:v>
      </x:c>
      <x:c t="n" s="0">
        <x:v>24.11042</x:v>
      </x:c>
      <x:c t="n" s="0">
        <x:v>17.04321</x:v>
      </x:c>
      <x:c t="n" s="0">
        <x:v>16.37546</x:v>
      </x:c>
      <x:c t="n" s="0">
        <x:v>10.28346</x:v>
      </x:c>
      <x:c t="n" s="0">
        <x:v>19.24526</x:v>
      </x:c>
      <x:c t="n" s="0">
        <x:v>39.27142</x:v>
      </x:c>
      <x:c t="n" s="0">
        <x:v>43.36428</x:v>
      </x:c>
      <x:c t="n" s="0">
        <x:v>20.86303</x:v>
      </x:c>
      <x:c t="n" s="0">
        <x:v>6.025639</x:v>
      </x:c>
      <x:c t="n" s="0">
        <x:v>4.258334</x:v>
      </x:c>
      <x:c t="n" s="0">
        <x:v>3.643259</x:v>
      </x:c>
      <x:c t="n" s="0">
        <x:v>7.647601</x:v>
      </x:c>
      <x:c t="n" s="0">
        <x:v>5.418119</x:v>
      </x:c>
      <x:c t="str">
        <x:v>No</x:v>
      </x:c>
      <x:c t="str">
        <x:v>No</x:v>
      </x:c>
      <x:c t="str">
        <x:v/>
      </x:c>
    </x:row>
    <x:row r="3601">
      <x:c t="n" s="11">
        <x:v>3600</x:v>
      </x:c>
      <x:c t="str" s="11">
        <x:v/>
      </x:c>
      <x:c t="n" s="8">
        <x:v>43948.6598842593</x:v>
      </x:c>
      <x:c t="n" s="7">
        <x:v>43948.6598842593</x:v>
      </x:c>
      <x:c t="n" s="0">
        <x:v>55.10013</x:v>
      </x:c>
      <x:c t="n" s="0">
        <x:v>63.74312</x:v>
      </x:c>
      <x:c t="n" s="0">
        <x:v>55.21227</x:v>
      </x:c>
      <x:c t="n" s="0">
        <x:v>63.80381</x:v>
      </x:c>
      <x:c t="n" s="0">
        <x:v>-30.06697</x:v>
      </x:c>
      <x:c t="n" s="0">
        <x:v>-29.16826</x:v>
      </x:c>
      <x:c t="n" s="0">
        <x:v>-24.63216</x:v>
      </x:c>
      <x:c t="n" s="0">
        <x:v>-10.7784</x:v>
      </x:c>
      <x:c t="n" s="0">
        <x:v>-6.395374</x:v>
      </x:c>
      <x:c t="n" s="0">
        <x:v>-1.640634</x:v>
      </x:c>
      <x:c t="n" s="0">
        <x:v>1.924275</x:v>
      </x:c>
      <x:c t="n" s="0">
        <x:v>7.141505</x:v>
      </x:c>
      <x:c t="n" s="0">
        <x:v>13.24965</x:v>
      </x:c>
      <x:c t="n" s="0">
        <x:v>15.68013</x:v>
      </x:c>
      <x:c t="n" s="0">
        <x:v>17.85249</x:v>
      </x:c>
      <x:c t="n" s="0">
        <x:v>13.87252</x:v>
      </x:c>
      <x:c t="n" s="0">
        <x:v>20.51679</x:v>
      </x:c>
      <x:c t="n" s="0">
        <x:v>20.69051</x:v>
      </x:c>
      <x:c t="n" s="0">
        <x:v>18.66548</x:v>
      </x:c>
      <x:c t="n" s="0">
        <x:v>21.94093</x:v>
      </x:c>
      <x:c t="n" s="0">
        <x:v>22.79113</x:v>
      </x:c>
      <x:c t="n" s="0">
        <x:v>25.70005</x:v>
      </x:c>
      <x:c t="n" s="0">
        <x:v>31.0739</x:v>
      </x:c>
      <x:c t="n" s="0">
        <x:v>29.51998</x:v>
      </x:c>
      <x:c t="n" s="0">
        <x:v>27.80787</x:v>
      </x:c>
      <x:c t="n" s="0">
        <x:v>26.79405</x:v>
      </x:c>
      <x:c t="n" s="0">
        <x:v>27.03262</x:v>
      </x:c>
      <x:c t="n" s="0">
        <x:v>23.9188</x:v>
      </x:c>
      <x:c t="n" s="0">
        <x:v>19.29435</x:v>
      </x:c>
      <x:c t="n" s="0">
        <x:v>16.17389</x:v>
      </x:c>
      <x:c t="n" s="0">
        <x:v>12.8069</x:v>
      </x:c>
      <x:c t="n" s="0">
        <x:v>40.68613</x:v>
      </x:c>
      <x:c t="n" s="0">
        <x:v>53.14147</x:v>
      </x:c>
      <x:c t="n" s="0">
        <x:v>54.87988</x:v>
      </x:c>
      <x:c t="n" s="0">
        <x:v>31.7297</x:v>
      </x:c>
      <x:c t="n" s="0">
        <x:v>9.502059</x:v>
      </x:c>
      <x:c t="n" s="0">
        <x:v>9.807983</x:v>
      </x:c>
      <x:c t="n" s="0">
        <x:v>7.323407</x:v>
      </x:c>
      <x:c t="n" s="0">
        <x:v>9.484144</x:v>
      </x:c>
      <x:c t="n" s="0">
        <x:v>5.175976</x:v>
      </x:c>
      <x:c t="n" s="0">
        <x:v>-30.06697</x:v>
      </x:c>
      <x:c t="n" s="0">
        <x:v>-29.16826</x:v>
      </x:c>
      <x:c t="n" s="0">
        <x:v>-26.3284</x:v>
      </x:c>
      <x:c t="n" s="0">
        <x:v>-10.51571</x:v>
      </x:c>
      <x:c t="n" s="0">
        <x:v>-3.514781</x:v>
      </x:c>
      <x:c t="n" s="0">
        <x:v>-0.8630645</x:v>
      </x:c>
      <x:c t="n" s="0">
        <x:v>0.2051883</x:v>
      </x:c>
      <x:c t="n" s="0">
        <x:v>-5.503828</x:v>
      </x:c>
      <x:c t="n" s="0">
        <x:v>11.5336</x:v>
      </x:c>
      <x:c t="n" s="0">
        <x:v>10.6083</x:v>
      </x:c>
      <x:c t="n" s="0">
        <x:v>13.1316</x:v>
      </x:c>
      <x:c t="n" s="0">
        <x:v>13.87199</x:v>
      </x:c>
      <x:c t="n" s="0">
        <x:v>24.84962</x:v>
      </x:c>
      <x:c t="n" s="0">
        <x:v>22.38752</x:v>
      </x:c>
      <x:c t="n" s="0">
        <x:v>13.98195</x:v>
      </x:c>
      <x:c t="n" s="0">
        <x:v>22.86997</x:v>
      </x:c>
      <x:c t="n" s="0">
        <x:v>24.04909</x:v>
      </x:c>
      <x:c t="n" s="0">
        <x:v>23.22212</x:v>
      </x:c>
      <x:c t="n" s="0">
        <x:v>30.22112</x:v>
      </x:c>
      <x:c t="n" s="0">
        <x:v>22.40796</x:v>
      </x:c>
      <x:c t="n" s="0">
        <x:v>26.76279</x:v>
      </x:c>
      <x:c t="n" s="0">
        <x:v>27.50185</x:v>
      </x:c>
      <x:c t="n" s="0">
        <x:v>26.49365</x:v>
      </x:c>
      <x:c t="n" s="0">
        <x:v>26.92468</x:v>
      </x:c>
      <x:c t="n" s="0">
        <x:v>19.05761</x:v>
      </x:c>
      <x:c t="n" s="0">
        <x:v>16.39285</x:v>
      </x:c>
      <x:c t="n" s="0">
        <x:v>12.99043</x:v>
      </x:c>
      <x:c t="n" s="0">
        <x:v>11.68619</x:v>
      </x:c>
      <x:c t="n" s="0">
        <x:v>27.91254</x:v>
      </x:c>
      <x:c t="n" s="0">
        <x:v>51.7216</x:v>
      </x:c>
      <x:c t="n" s="0">
        <x:v>23.37515</x:v>
      </x:c>
      <x:c t="n" s="0">
        <x:v>3.964404</x:v>
      </x:c>
      <x:c t="n" s="0">
        <x:v>14.03691</x:v>
      </x:c>
      <x:c t="n" s="0">
        <x:v>6.11797</x:v>
      </x:c>
      <x:c t="n" s="0">
        <x:v>8.777904</x:v>
      </x:c>
      <x:c t="n" s="0">
        <x:v>4.639636</x:v>
      </x:c>
      <x:c t="str">
        <x:v>No</x:v>
      </x:c>
      <x:c t="str">
        <x:v>No</x:v>
      </x:c>
      <x:c t="str">
        <x:v/>
      </x:c>
    </x:row>
    <x:row r="3602">
      <x:c t="n" s="11">
        <x:v>3601</x:v>
      </x:c>
      <x:c t="str" s="11">
        <x:v/>
      </x:c>
      <x:c t="n" s="8">
        <x:v>43948.6598842593</x:v>
      </x:c>
      <x:c t="n" s="7">
        <x:v>43948.6598842593</x:v>
      </x:c>
      <x:c t="n" s="0">
        <x:v>62.4862</x:v>
      </x:c>
      <x:c t="n" s="0">
        <x:v>69.88271</x:v>
      </x:c>
      <x:c t="n" s="0">
        <x:v>62.34612</x:v>
      </x:c>
      <x:c t="n" s="0">
        <x:v>70.79352</x:v>
      </x:c>
      <x:c t="n" s="0">
        <x:v>-30.06697</x:v>
      </x:c>
      <x:c t="n" s="0">
        <x:v>-29.16826</x:v>
      </x:c>
      <x:c t="n" s="0">
        <x:v>-24.84257</x:v>
      </x:c>
      <x:c t="n" s="0">
        <x:v>-10.73906</x:v>
      </x:c>
      <x:c t="n" s="0">
        <x:v>-5.836305</x:v>
      </x:c>
      <x:c t="n" s="0">
        <x:v>-1.51808</x:v>
      </x:c>
      <x:c t="n" s="0">
        <x:v>1.711935</x:v>
      </x:c>
      <x:c t="n" s="0">
        <x:v>6.496389</x:v>
      </x:c>
      <x:c t="n" s="0">
        <x:v>12.69319</x:v>
      </x:c>
      <x:c t="n" s="0">
        <x:v>15.07012</x:v>
      </x:c>
      <x:c t="n" s="0">
        <x:v>17.69917</x:v>
      </x:c>
      <x:c t="n" s="0">
        <x:v>13.91407</x:v>
      </x:c>
      <x:c t="n" s="0">
        <x:v>21.48556</x:v>
      </x:c>
      <x:c t="n" s="0">
        <x:v>20.62197</x:v>
      </x:c>
      <x:c t="n" s="0">
        <x:v>18.4264</x:v>
      </x:c>
      <x:c t="n" s="0">
        <x:v>22.06839</x:v>
      </x:c>
      <x:c t="n" s="0">
        <x:v>23.38198</x:v>
      </x:c>
      <x:c t="n" s="0">
        <x:v>25.29019</x:v>
      </x:c>
      <x:c t="n" s="0">
        <x:v>30.46085</x:v>
      </x:c>
      <x:c t="n" s="0">
        <x:v>29.08153</x:v>
      </x:c>
      <x:c t="n" s="0">
        <x:v>27.396</x:v>
      </x:c>
      <x:c t="n" s="0">
        <x:v>26.70164</x:v>
      </x:c>
      <x:c t="n" s="0">
        <x:v>27.33694</x:v>
      </x:c>
      <x:c t="n" s="0">
        <x:v>25.0189</x:v>
      </x:c>
      <x:c t="n" s="0">
        <x:v>19.79053</x:v>
      </x:c>
      <x:c t="n" s="0">
        <x:v>15.99611</x:v>
      </x:c>
      <x:c t="n" s="0">
        <x:v>12.69177</x:v>
      </x:c>
      <x:c t="n" s="0">
        <x:v>40.00187</x:v>
      </x:c>
      <x:c t="n" s="0">
        <x:v>52.4954</x:v>
      </x:c>
      <x:c t="n" s="0">
        <x:v>55.853</x:v>
      </x:c>
      <x:c t="n" s="0">
        <x:v>31.78168</x:v>
      </x:c>
      <x:c t="n" s="0">
        <x:v>9.325962</x:v>
      </x:c>
      <x:c t="n" s="0">
        <x:v>12.12682</x:v>
      </x:c>
      <x:c t="n" s="0">
        <x:v>7.509331</x:v>
      </x:c>
      <x:c t="n" s="0">
        <x:v>9.559259</x:v>
      </x:c>
      <x:c t="n" s="0">
        <x:v>5.214963</x:v>
      </x:c>
      <x:c t="n" s="0">
        <x:v>-30.06697</x:v>
      </x:c>
      <x:c t="n" s="0">
        <x:v>-29.16826</x:v>
      </x:c>
      <x:c t="n" s="0">
        <x:v>-26.3284</x:v>
      </x:c>
      <x:c t="n" s="0">
        <x:v>-10.51571</x:v>
      </x:c>
      <x:c t="n" s="0">
        <x:v>-3.514781</x:v>
      </x:c>
      <x:c t="n" s="0">
        <x:v>-0.8630645</x:v>
      </x:c>
      <x:c t="n" s="0">
        <x:v>0.2051883</x:v>
      </x:c>
      <x:c t="n" s="0">
        <x:v>-5.503828</x:v>
      </x:c>
      <x:c t="n" s="0">
        <x:v>5.708665</x:v>
      </x:c>
      <x:c t="n" s="0">
        <x:v>5.77967</x:v>
      </x:c>
      <x:c t="n" s="0">
        <x:v>17.48497</x:v>
      </x:c>
      <x:c t="n" s="0">
        <x:v>14.14954</x:v>
      </x:c>
      <x:c t="n" s="0">
        <x:v>23.2419</x:v>
      </x:c>
      <x:c t="n" s="0">
        <x:v>17.61516</x:v>
      </x:c>
      <x:c t="n" s="0">
        <x:v>17.03484</x:v>
      </x:c>
      <x:c t="n" s="0">
        <x:v>22.67784</x:v>
      </x:c>
      <x:c t="n" s="0">
        <x:v>24.68609</x:v>
      </x:c>
      <x:c t="n" s="0">
        <x:v>24.49137</x:v>
      </x:c>
      <x:c t="n" s="0">
        <x:v>25.74951</x:v>
      </x:c>
      <x:c t="n" s="0">
        <x:v>26.42559</x:v>
      </x:c>
      <x:c t="n" s="0">
        <x:v>21.30808</x:v>
      </x:c>
      <x:c t="n" s="0">
        <x:v>26.17145</x:v>
      </x:c>
      <x:c t="n" s="0">
        <x:v>27.55112</x:v>
      </x:c>
      <x:c t="n" s="0">
        <x:v>27.39928</x:v>
      </x:c>
      <x:c t="n" s="0">
        <x:v>20.27821</x:v>
      </x:c>
      <x:c t="n" s="0">
        <x:v>17.30191</x:v>
      </x:c>
      <x:c t="n" s="0">
        <x:v>10.77564</x:v>
      </x:c>
      <x:c t="n" s="0">
        <x:v>11.51034</x:v>
      </x:c>
      <x:c t="n" s="0">
        <x:v>55.027</x:v>
      </x:c>
      <x:c t="n" s="0">
        <x:v>60.44958</x:v>
      </x:c>
      <x:c t="n" s="0">
        <x:v>31.69875</x:v>
      </x:c>
      <x:c t="n" s="0">
        <x:v>11.26386</x:v>
      </x:c>
      <x:c t="n" s="0">
        <x:v>15.92578</x:v>
      </x:c>
      <x:c t="n" s="0">
        <x:v>9.592407</x:v>
      </x:c>
      <x:c t="n" s="0">
        <x:v>9.094187</x:v>
      </x:c>
      <x:c t="n" s="0">
        <x:v>5.091269</x:v>
      </x:c>
      <x:c t="str">
        <x:v>No</x:v>
      </x:c>
      <x:c t="str">
        <x:v>No</x:v>
      </x:c>
      <x:c t="str">
        <x:v/>
      </x:c>
    </x:row>
    <x:row r="3603">
      <x:c t="n" s="11">
        <x:v>3602</x:v>
      </x:c>
      <x:c t="str" s="11">
        <x:v/>
      </x:c>
      <x:c t="n" s="8">
        <x:v>43948.6598842593</x:v>
      </x:c>
      <x:c t="n" s="7">
        <x:v>43948.6598842593</x:v>
      </x:c>
      <x:c t="n" s="0">
        <x:v>51.23463</x:v>
      </x:c>
      <x:c t="n" s="0">
        <x:v>61.98221</x:v>
      </x:c>
      <x:c t="n" s="0">
        <x:v>54.0097</x:v>
      </x:c>
      <x:c t="n" s="0">
        <x:v>65.2171</x:v>
      </x:c>
      <x:c t="n" s="0">
        <x:v>-30.06697</x:v>
      </x:c>
      <x:c t="n" s="0">
        <x:v>-29.16826</x:v>
      </x:c>
      <x:c t="n" s="0">
        <x:v>-25.03072</x:v>
      </x:c>
      <x:c t="n" s="0">
        <x:v>-10.70575</x:v>
      </x:c>
      <x:c t="n" s="0">
        <x:v>-5.40993</x:v>
      </x:c>
      <x:c t="n" s="0">
        <x:v>-1.586856</x:v>
      </x:c>
      <x:c t="n" s="0">
        <x:v>1.521991</x:v>
      </x:c>
      <x:c t="n" s="0">
        <x:v>6.181722</x:v>
      </x:c>
      <x:c t="n" s="0">
        <x:v>12.15405</x:v>
      </x:c>
      <x:c t="n" s="0">
        <x:v>14.47136</x:v>
      </x:c>
      <x:c t="n" s="0">
        <x:v>17.66855</x:v>
      </x:c>
      <x:c t="n" s="0">
        <x:v>13.94925</x:v>
      </x:c>
      <x:c t="n" s="0">
        <x:v>21.07326</x:v>
      </x:c>
      <x:c t="n" s="0">
        <x:v>20.19417</x:v>
      </x:c>
      <x:c t="n" s="0">
        <x:v>18.4878</x:v>
      </x:c>
      <x:c t="n" s="0">
        <x:v>22.53011</x:v>
      </x:c>
      <x:c t="n" s="0">
        <x:v>23.33015</x:v>
      </x:c>
      <x:c t="n" s="0">
        <x:v>25.33227</x:v>
      </x:c>
      <x:c t="n" s="0">
        <x:v>30.44424</x:v>
      </x:c>
      <x:c t="n" s="0">
        <x:v>29.06074</x:v>
      </x:c>
      <x:c t="n" s="0">
        <x:v>27.17047</x:v>
      </x:c>
      <x:c t="n" s="0">
        <x:v>26.45956</x:v>
      </x:c>
      <x:c t="n" s="0">
        <x:v>27.32791</x:v>
      </x:c>
      <x:c t="n" s="0">
        <x:v>24.95565</x:v>
      </x:c>
      <x:c t="n" s="0">
        <x:v>19.85061</x:v>
      </x:c>
      <x:c t="n" s="0">
        <x:v>16.4035</x:v>
      </x:c>
      <x:c t="n" s="0">
        <x:v>12.8885</x:v>
      </x:c>
      <x:c t="n" s="0">
        <x:v>39.31832</x:v>
      </x:c>
      <x:c t="n" s="0">
        <x:v>54.49559</x:v>
      </x:c>
      <x:c t="n" s="0">
        <x:v>55.91119</x:v>
      </x:c>
      <x:c t="n" s="0">
        <x:v>31.11442</x:v>
      </x:c>
      <x:c t="n" s="0">
        <x:v>11.49028</x:v>
      </x:c>
      <x:c t="n" s="0">
        <x:v>11.94518</x:v>
      </x:c>
      <x:c t="n" s="0">
        <x:v>7.556746</x:v>
      </x:c>
      <x:c t="n" s="0">
        <x:v>9.403076</x:v>
      </x:c>
      <x:c t="n" s="0">
        <x:v>5.139155</x:v>
      </x:c>
      <x:c t="n" s="0">
        <x:v>-30.06697</x:v>
      </x:c>
      <x:c t="n" s="0">
        <x:v>-29.16826</x:v>
      </x:c>
      <x:c t="n" s="0">
        <x:v>-26.3284</x:v>
      </x:c>
      <x:c t="n" s="0">
        <x:v>-10.51571</x:v>
      </x:c>
      <x:c t="n" s="0">
        <x:v>-3.514781</x:v>
      </x:c>
      <x:c t="n" s="0">
        <x:v>-3.020746</x:v>
      </x:c>
      <x:c t="n" s="0">
        <x:v>0.2051883</x:v>
      </x:c>
      <x:c t="n" s="0">
        <x:v>5.710038</x:v>
      </x:c>
      <x:c t="n" s="0">
        <x:v>5.708665</x:v>
      </x:c>
      <x:c t="n" s="0">
        <x:v>5.77967</x:v>
      </x:c>
      <x:c t="n" s="0">
        <x:v>17.48497</x:v>
      </x:c>
      <x:c t="n" s="0">
        <x:v>14.88756</x:v>
      </x:c>
      <x:c t="n" s="0">
        <x:v>17.27845</x:v>
      </x:c>
      <x:c t="n" s="0">
        <x:v>15.96741</x:v>
      </x:c>
      <x:c t="n" s="0">
        <x:v>19.73499</x:v>
      </x:c>
      <x:c t="n" s="0">
        <x:v>25.47429</x:v>
      </x:c>
      <x:c t="n" s="0">
        <x:v>23.64832</x:v>
      </x:c>
      <x:c t="n" s="0">
        <x:v>23.14935</x:v>
      </x:c>
      <x:c t="n" s="0">
        <x:v>30.28988</x:v>
      </x:c>
      <x:c t="n" s="0">
        <x:v>29.19997</x:v>
      </x:c>
      <x:c t="n" s="0">
        <x:v>27.59849</x:v>
      </x:c>
      <x:c t="n" s="0">
        <x:v>24.87987</x:v>
      </x:c>
      <x:c t="n" s="0">
        <x:v>28.0756</x:v>
      </x:c>
      <x:c t="n" s="0">
        <x:v>25.08422</x:v>
      </x:c>
      <x:c t="n" s="0">
        <x:v>21.34022</x:v>
      </x:c>
      <x:c t="n" s="0">
        <x:v>15.57254</x:v>
      </x:c>
      <x:c t="n" s="0">
        <x:v>14.68401</x:v>
      </x:c>
      <x:c t="n" s="0">
        <x:v>39.1881</x:v>
      </x:c>
      <x:c t="n" s="0">
        <x:v>57.66939</x:v>
      </x:c>
      <x:c t="n" s="0">
        <x:v>35.08065</x:v>
      </x:c>
      <x:c t="n" s="0">
        <x:v>19.76521</x:v>
      </x:c>
      <x:c t="n" s="0">
        <x:v>15.94565</x:v>
      </x:c>
      <x:c t="n" s="0">
        <x:v>10.36547</x:v>
      </x:c>
      <x:c t="n" s="0">
        <x:v>5.56111</x:v>
      </x:c>
      <x:c t="n" s="0">
        <x:v>9.008755</x:v>
      </x:c>
      <x:c t="n" s="0">
        <x:v>5.298831</x:v>
      </x:c>
      <x:c t="str">
        <x:v>No</x:v>
      </x:c>
      <x:c t="str">
        <x:v>No</x:v>
      </x:c>
      <x:c t="str">
        <x:v/>
      </x:c>
    </x:row>
    <x:row r="3604">
      <x:c t="n" s="11">
        <x:v>3603</x:v>
      </x:c>
      <x:c t="str" s="11">
        <x:v/>
      </x:c>
      <x:c t="n" s="8">
        <x:v>43948.6598842593</x:v>
      </x:c>
      <x:c t="n" s="7">
        <x:v>43948.6598842593</x:v>
      </x:c>
      <x:c t="n" s="0">
        <x:v>55.81815</x:v>
      </x:c>
      <x:c t="n" s="0">
        <x:v>61.98221</x:v>
      </x:c>
      <x:c t="n" s="0">
        <x:v>58.99194</x:v>
      </x:c>
      <x:c t="n" s="0">
        <x:v>67.28836</x:v>
      </x:c>
      <x:c t="n" s="0">
        <x:v>-30.06697</x:v>
      </x:c>
      <x:c t="n" s="0">
        <x:v>-29.16826</x:v>
      </x:c>
      <x:c t="n" s="0">
        <x:v>-25.19811</x:v>
      </x:c>
      <x:c t="n" s="0">
        <x:v>-10.6775</x:v>
      </x:c>
      <x:c t="n" s="0">
        <x:v>-5.076254</x:v>
      </x:c>
      <x:c t="n" s="0">
        <x:v>-1.812794</x:v>
      </x:c>
      <x:c t="n" s="0">
        <x:v>1.352926</x:v>
      </x:c>
      <x:c t="n" s="0">
        <x:v>6.191565</x:v>
      </x:c>
      <x:c t="n" s="0">
        <x:v>11.63386</x:v>
      </x:c>
      <x:c t="n" s="0">
        <x:v>13.87973</x:v>
      </x:c>
      <x:c t="n" s="0">
        <x:v>17.64223</x:v>
      </x:c>
      <x:c t="n" s="0">
        <x:v>14.66838</x:v>
      </x:c>
      <x:c t="n" s="0">
        <x:v>20.68723</x:v>
      </x:c>
      <x:c t="n" s="0">
        <x:v>19.72135</x:v>
      </x:c>
      <x:c t="n" s="0">
        <x:v>18.7467</x:v>
      </x:c>
      <x:c t="n" s="0">
        <x:v>22.93225</x:v>
      </x:c>
      <x:c t="n" s="0">
        <x:v>23.50043</x:v>
      </x:c>
      <x:c t="n" s="0">
        <x:v>25.90409</x:v>
      </x:c>
      <x:c t="n" s="0">
        <x:v>30.00197</x:v>
      </x:c>
      <x:c t="n" s="0">
        <x:v>29.06763</x:v>
      </x:c>
      <x:c t="n" s="0">
        <x:v>27.39641</x:v>
      </x:c>
      <x:c t="n" s="0">
        <x:v>26.62201</x:v>
      </x:c>
      <x:c t="n" s="0">
        <x:v>27.00399</x:v>
      </x:c>
      <x:c t="n" s="0">
        <x:v>25.32059</x:v>
      </x:c>
      <x:c t="n" s="0">
        <x:v>19.99964</x:v>
      </x:c>
      <x:c t="n" s="0">
        <x:v>16.20767</x:v>
      </x:c>
      <x:c t="n" s="0">
        <x:v>12.69162</x:v>
      </x:c>
      <x:c t="n" s="0">
        <x:v>39.55236</x:v>
      </x:c>
      <x:c t="n" s="0">
        <x:v>53.82598</x:v>
      </x:c>
      <x:c t="n" s="0">
        <x:v>55.31594</x:v>
      </x:c>
      <x:c t="n" s="0">
        <x:v>30.89788</x:v>
      </x:c>
      <x:c t="n" s="0">
        <x:v>11.66968</x:v>
      </x:c>
      <x:c t="n" s="0">
        <x:v>11.46925</x:v>
      </x:c>
      <x:c t="n" s="0">
        <x:v>7.380972</x:v>
      </x:c>
      <x:c t="n" s="0">
        <x:v>9.708138</x:v>
      </x:c>
      <x:c t="n" s="0">
        <x:v>5.220007</x:v>
      </x:c>
      <x:c t="n" s="0">
        <x:v>-30.06697</x:v>
      </x:c>
      <x:c t="n" s="0">
        <x:v>-29.16826</x:v>
      </x:c>
      <x:c t="n" s="0">
        <x:v>-25.34394</x:v>
      </x:c>
      <x:c t="n" s="0">
        <x:v>-11.91938</x:v>
      </x:c>
      <x:c t="n" s="0">
        <x:v>-3.514781</x:v>
      </x:c>
      <x:c t="n" s="0">
        <x:v>-3.439541</x:v>
      </x:c>
      <x:c t="n" s="0">
        <x:v>0.04863509</x:v>
      </x:c>
      <x:c t="n" s="0">
        <x:v>6.248713</x:v>
      </x:c>
      <x:c t="n" s="0">
        <x:v>6.020162</x:v>
      </x:c>
      <x:c t="n" s="0">
        <x:v>5.287459</x:v>
      </x:c>
      <x:c t="n" s="0">
        <x:v>17.48497</x:v>
      </x:c>
      <x:c t="n" s="0">
        <x:v>18.09724</x:v>
      </x:c>
      <x:c t="n" s="0">
        <x:v>16.70993</x:v>
      </x:c>
      <x:c t="n" s="0">
        <x:v>14.3813</x:v>
      </x:c>
      <x:c t="n" s="0">
        <x:v>20.78798</x:v>
      </x:c>
      <x:c t="n" s="0">
        <x:v>23.55899</x:v>
      </x:c>
      <x:c t="n" s="0">
        <x:v>24.52007</x:v>
      </x:c>
      <x:c t="n" s="0">
        <x:v>29.78953</x:v>
      </x:c>
      <x:c t="n" s="0">
        <x:v>19.64866</x:v>
      </x:c>
      <x:c t="n" s="0">
        <x:v>28.36631</x:v>
      </x:c>
      <x:c t="n" s="0">
        <x:v>27.17562</x:v>
      </x:c>
      <x:c t="n" s="0">
        <x:v>27.41673</x:v>
      </x:c>
      <x:c t="n" s="0">
        <x:v>19.16815</x:v>
      </x:c>
      <x:c t="n" s="0">
        <x:v>26.88363</x:v>
      </x:c>
      <x:c t="n" s="0">
        <x:v>20.19286</x:v>
      </x:c>
      <x:c t="n" s="0">
        <x:v>14.99685</x:v>
      </x:c>
      <x:c t="n" s="0">
        <x:v>11.1425</x:v>
      </x:c>
      <x:c t="n" s="0">
        <x:v>36.33267</x:v>
      </x:c>
      <x:c t="n" s="0">
        <x:v>44.40921</x:v>
      </x:c>
      <x:c t="n" s="0">
        <x:v>53.4389</x:v>
      </x:c>
      <x:c t="n" s="0">
        <x:v>30.7349</x:v>
      </x:c>
      <x:c t="n" s="0">
        <x:v>12.63352</x:v>
      </x:c>
      <x:c t="n" s="0">
        <x:v>8.906026</x:v>
      </x:c>
      <x:c t="n" s="0">
        <x:v>6.622402</x:v>
      </x:c>
      <x:c t="n" s="0">
        <x:v>11.21506</x:v>
      </x:c>
      <x:c t="n" s="0">
        <x:v>5.10919</x:v>
      </x:c>
      <x:c t="str">
        <x:v>No</x:v>
      </x:c>
      <x:c t="str">
        <x:v>No</x:v>
      </x:c>
      <x:c t="str">
        <x:v/>
      </x:c>
    </x:row>
    <x:row r="3605">
      <x:c t="n" s="11">
        <x:v>3604</x:v>
      </x:c>
      <x:c t="str" s="11">
        <x:v/>
      </x:c>
      <x:c t="n" s="8">
        <x:v>43948.6598842593</x:v>
      </x:c>
      <x:c t="n" s="7">
        <x:v>43948.6598842593</x:v>
      </x:c>
      <x:c t="n" s="0">
        <x:v>41.00542</x:v>
      </x:c>
      <x:c t="n" s="0">
        <x:v>54.20069</x:v>
      </x:c>
      <x:c t="n" s="0">
        <x:v>60.80239</x:v>
      </x:c>
      <x:c t="n" s="0">
        <x:v>65.88657</x:v>
      </x:c>
      <x:c t="n" s="0">
        <x:v>-30.06697</x:v>
      </x:c>
      <x:c t="n" s="0">
        <x:v>-29.16826</x:v>
      </x:c>
      <x:c t="n" s="0">
        <x:v>-25.01632</x:v>
      </x:c>
      <x:c t="n" s="0">
        <x:v>-11.16438</x:v>
      </x:c>
      <x:c t="n" s="0">
        <x:v>-4.810273</x:v>
      </x:c>
      <x:c t="n" s="0">
        <x:v>-2.015517</x:v>
      </x:c>
      <x:c t="n" s="0">
        <x:v>1.155309</x:v>
      </x:c>
      <x:c t="n" s="0">
        <x:v>6.199954</x:v>
      </x:c>
      <x:c t="n" s="0">
        <x:v>11.17013</x:v>
      </x:c>
      <x:c t="n" s="0">
        <x:v>13.29188</x:v>
      </x:c>
      <x:c t="n" s="0">
        <x:v>17.78317</x:v>
      </x:c>
      <x:c t="n" s="0">
        <x:v>15.37066</x:v>
      </x:c>
      <x:c t="n" s="0">
        <x:v>20.0856</x:v>
      </x:c>
      <x:c t="n" s="0">
        <x:v>19.24786</x:v>
      </x:c>
      <x:c t="n" s="0">
        <x:v>19.35821</x:v>
      </x:c>
      <x:c t="n" s="0">
        <x:v>23.23846</x:v>
      </x:c>
      <x:c t="n" s="0">
        <x:v>23.82526</x:v>
      </x:c>
      <x:c t="n" s="0">
        <x:v>26.30178</x:v>
      </x:c>
      <x:c t="n" s="0">
        <x:v>29.41325</x:v>
      </x:c>
      <x:c t="n" s="0">
        <x:v>29.2258</x:v>
      </x:c>
      <x:c t="n" s="0">
        <x:v>27.02119</x:v>
      </x:c>
      <x:c t="n" s="0">
        <x:v>26.46884</x:v>
      </x:c>
      <x:c t="n" s="0">
        <x:v>26.51105</x:v>
      </x:c>
      <x:c t="n" s="0">
        <x:v>25.16617</x:v>
      </x:c>
      <x:c t="n" s="0">
        <x:v>20.13146</x:v>
      </x:c>
      <x:c t="n" s="0">
        <x:v>16.27438</x:v>
      </x:c>
      <x:c t="n" s="0">
        <x:v>12.69734</x:v>
      </x:c>
      <x:c t="n" s="0">
        <x:v>38.90495</x:v>
      </x:c>
      <x:c t="n" s="0">
        <x:v>53.23021</x:v>
      </x:c>
      <x:c t="n" s="0">
        <x:v>55.22803</x:v>
      </x:c>
      <x:c t="n" s="0">
        <x:v>30.6449</x:v>
      </x:c>
      <x:c t="n" s="0">
        <x:v>11.17204</x:v>
      </x:c>
      <x:c t="n" s="0">
        <x:v>11.25232</x:v>
      </x:c>
      <x:c t="n" s="0">
        <x:v>7.191921</x:v>
      </x:c>
      <x:c t="n" s="0">
        <x:v>9.518946</x:v>
      </x:c>
      <x:c t="n" s="0">
        <x:v>5.141473</x:v>
      </x:c>
      <x:c t="n" s="0">
        <x:v>-30.06697</x:v>
      </x:c>
      <x:c t="n" s="0">
        <x:v>-29.16826</x:v>
      </x:c>
      <x:c t="n" s="0">
        <x:v>-24.07924</x:v>
      </x:c>
      <x:c t="n" s="0">
        <x:v>-16.30742</x:v>
      </x:c>
      <x:c t="n" s="0">
        <x:v>-3.514781</x:v>
      </x:c>
      <x:c t="n" s="0">
        <x:v>-3.439541</x:v>
      </x:c>
      <x:c t="n" s="0">
        <x:v>-0.22552</x:v>
      </x:c>
      <x:c t="n" s="0">
        <x:v>6.248713</x:v>
      </x:c>
      <x:c t="n" s="0">
        <x:v>6.494293</x:v>
      </x:c>
      <x:c t="n" s="0">
        <x:v>5.11016</x:v>
      </x:c>
      <x:c t="n" s="0">
        <x:v>19.63229</x:v>
      </x:c>
      <x:c t="n" s="0">
        <x:v>18.09724</x:v>
      </x:c>
      <x:c t="n" s="0">
        <x:v>-0.07687063</x:v>
      </x:c>
      <x:c t="n" s="0">
        <x:v>15.01949</x:v>
      </x:c>
      <x:c t="n" s="0">
        <x:v>21.83403</x:v>
      </x:c>
      <x:c t="n" s="0">
        <x:v>26.57701</x:v>
      </x:c>
      <x:c t="n" s="0">
        <x:v>25.79416</x:v>
      </x:c>
      <x:c t="n" s="0">
        <x:v>25.20298</x:v>
      </x:c>
      <x:c t="n" s="0">
        <x:v>25.63639</x:v>
      </x:c>
      <x:c t="n" s="0">
        <x:v>30.8863</x:v>
      </x:c>
      <x:c t="n" s="0">
        <x:v>25.35671</x:v>
      </x:c>
      <x:c t="n" s="0">
        <x:v>21.27069</x:v>
      </x:c>
      <x:c t="n" s="0">
        <x:v>26.67171</x:v>
      </x:c>
      <x:c t="n" s="0">
        <x:v>25.85336</x:v>
      </x:c>
      <x:c t="n" s="0">
        <x:v>21.33728</x:v>
      </x:c>
      <x:c t="n" s="0">
        <x:v>16.82088</x:v>
      </x:c>
      <x:c t="n" s="0">
        <x:v>12.96258</x:v>
      </x:c>
      <x:c t="n" s="0">
        <x:v>17.15969</x:v>
      </x:c>
      <x:c t="n" s="0">
        <x:v>38.14186</x:v>
      </x:c>
      <x:c t="n" s="0">
        <x:v>50.97843</x:v>
      </x:c>
      <x:c t="n" s="0">
        <x:v>25.60451</x:v>
      </x:c>
      <x:c t="n" s="0">
        <x:v>5.249913</x:v>
      </x:c>
      <x:c t="n" s="0">
        <x:v>7.126604</x:v>
      </x:c>
      <x:c t="n" s="0">
        <x:v>5.937533</x:v>
      </x:c>
      <x:c t="n" s="0">
        <x:v>8.087197</x:v>
      </x:c>
      <x:c t="n" s="0">
        <x:v>5.360177</x:v>
      </x:c>
      <x:c t="str">
        <x:v>No</x:v>
      </x:c>
      <x:c t="str">
        <x:v>No</x:v>
      </x:c>
      <x:c t="str">
        <x:v/>
      </x:c>
    </x:row>
    <x:row r="3606">
      <x:c t="n" s="11">
        <x:v>3605</x:v>
      </x:c>
      <x:c t="str" s="11">
        <x:v/>
      </x:c>
      <x:c t="n" s="8">
        <x:v>43948.6598842593</x:v>
      </x:c>
      <x:c t="n" s="7">
        <x:v>43948.6598842593</x:v>
      </x:c>
      <x:c t="n" s="0">
        <x:v>48.86164</x:v>
      </x:c>
      <x:c t="n" s="0">
        <x:v>58.9719</x:v>
      </x:c>
      <x:c t="n" s="0">
        <x:v>53.98432</x:v>
      </x:c>
      <x:c t="n" s="0">
        <x:v>61.69528</x:v>
      </x:c>
      <x:c t="n" s="0">
        <x:v>-30.06697</x:v>
      </x:c>
      <x:c t="n" s="0">
        <x:v>-29.16826</x:v>
      </x:c>
      <x:c t="n" s="0">
        <x:v>-24.86664</x:v>
      </x:c>
      <x:c t="n" s="0">
        <x:v>-11.6283</x:v>
      </x:c>
      <x:c t="n" s="0">
        <x:v>-4.595342</x:v>
      </x:c>
      <x:c t="n" s="0">
        <x:v>-2.19647</x:v>
      </x:c>
      <x:c t="n" s="0">
        <x:v>0.9791154</x:v>
      </x:c>
      <x:c t="n" s="0">
        <x:v>6.195284</x:v>
      </x:c>
      <x:c t="n" s="0">
        <x:v>10.73068</x:v>
      </x:c>
      <x:c t="n" s="0">
        <x:v>12.71797</x:v>
      </x:c>
      <x:c t="n" s="0">
        <x:v>18.31311</x:v>
      </x:c>
      <x:c t="n" s="0">
        <x:v>15.89188</x:v>
      </x:c>
      <x:c t="n" s="0">
        <x:v>19.40744</x:v>
      </x:c>
      <x:c t="n" s="0">
        <x:v>18.89385</x:v>
      </x:c>
      <x:c t="n" s="0">
        <x:v>19.70932</x:v>
      </x:c>
      <x:c t="n" s="0">
        <x:v>24.23072</x:v>
      </x:c>
      <x:c t="n" s="0">
        <x:v>23.78778</x:v>
      </x:c>
      <x:c t="n" s="0">
        <x:v>26.01472</x:v>
      </x:c>
      <x:c t="n" s="0">
        <x:v>29.1988</x:v>
      </x:c>
      <x:c t="n" s="0">
        <x:v>29.23163</x:v>
      </x:c>
      <x:c t="n" s="0">
        <x:v>27.50164</x:v>
      </x:c>
      <x:c t="n" s="0">
        <x:v>26.37688</x:v>
      </x:c>
      <x:c t="n" s="0">
        <x:v>27.07702</x:v>
      </x:c>
      <x:c t="n" s="0">
        <x:v>25.73381</x:v>
      </x:c>
      <x:c t="n" s="0">
        <x:v>20.02121</x:v>
      </x:c>
      <x:c t="n" s="0">
        <x:v>16.41554</x:v>
      </x:c>
      <x:c t="n" s="0">
        <x:v>12.65274</x:v>
      </x:c>
      <x:c t="n" s="0">
        <x:v>38.22161</x:v>
      </x:c>
      <x:c t="n" s="0">
        <x:v>52.54675</x:v>
      </x:c>
      <x:c t="n" s="0">
        <x:v>54.54468</x:v>
      </x:c>
      <x:c t="n" s="0">
        <x:v>29.96424</x:v>
      </x:c>
      <x:c t="n" s="0">
        <x:v>10.65139</x:v>
      </x:c>
      <x:c t="n" s="0">
        <x:v>10.67376</x:v>
      </x:c>
      <x:c t="n" s="0">
        <x:v>7.100401</x:v>
      </x:c>
      <x:c t="n" s="0">
        <x:v>9.506261</x:v>
      </x:c>
      <x:c t="n" s="0">
        <x:v>5.143841</x:v>
      </x:c>
      <x:c t="n" s="0">
        <x:v>-30.06697</x:v>
      </x:c>
      <x:c t="n" s="0">
        <x:v>-29.16826</x:v>
      </x:c>
      <x:c t="n" s="0">
        <x:v>-24.07924</x:v>
      </x:c>
      <x:c t="n" s="0">
        <x:v>-16.30742</x:v>
      </x:c>
      <x:c t="n" s="0">
        <x:v>-3.514781</x:v>
      </x:c>
      <x:c t="n" s="0">
        <x:v>-3.439541</x:v>
      </x:c>
      <x:c t="n" s="0">
        <x:v>-0.22552</x:v>
      </x:c>
      <x:c t="n" s="0">
        <x:v>6.093346</x:v>
      </x:c>
      <x:c t="n" s="0">
        <x:v>6.494293</x:v>
      </x:c>
      <x:c t="n" s="0">
        <x:v>5.11016</x:v>
      </x:c>
      <x:c t="n" s="0">
        <x:v>20.54563</x:v>
      </x:c>
      <x:c t="n" s="0">
        <x:v>18.09724</x:v>
      </x:c>
      <x:c t="n" s="0">
        <x:v>-0.07687063</x:v>
      </x:c>
      <x:c t="n" s="0">
        <x:v>15.91065</x:v>
      </x:c>
      <x:c t="n" s="0">
        <x:v>21.03329</x:v>
      </x:c>
      <x:c t="n" s="0">
        <x:v>26.74345</x:v>
      </x:c>
      <x:c t="n" s="0">
        <x:v>20.56685</x:v>
      </x:c>
      <x:c t="n" s="0">
        <x:v>25.63799</x:v>
      </x:c>
      <x:c t="n" s="0">
        <x:v>26.2499</x:v>
      </x:c>
      <x:c t="n" s="0">
        <x:v>30.08393</x:v>
      </x:c>
      <x:c t="n" s="0">
        <x:v>29.48861</x:v>
      </x:c>
      <x:c t="n" s="0">
        <x:v>27.48487</x:v>
      </x:c>
      <x:c t="n" s="0">
        <x:v>27.80909</x:v>
      </x:c>
      <x:c t="n" s="0">
        <x:v>27.54781</x:v>
      </x:c>
      <x:c t="n" s="0">
        <x:v>18.40808</x:v>
      </x:c>
      <x:c t="n" s="0">
        <x:v>19.12072</x:v>
      </x:c>
      <x:c t="n" s="0">
        <x:v>12.59289</x:v>
      </x:c>
      <x:c t="n" s="0">
        <x:v>11.73648</x:v>
      </x:c>
      <x:c t="n" s="0">
        <x:v>21.40452</x:v>
      </x:c>
      <x:c t="n" s="0">
        <x:v>36.17422</x:v>
      </x:c>
      <x:c t="n" s="0">
        <x:v>12.40964</x:v>
      </x:c>
      <x:c t="n" s="0">
        <x:v>3.192714</x:v>
      </x:c>
      <x:c t="n" s="0">
        <x:v>5.815019</x:v>
      </x:c>
      <x:c t="n" s="0">
        <x:v>6.359264</x:v>
      </x:c>
      <x:c t="n" s="0">
        <x:v>8.373789</x:v>
      </x:c>
      <x:c t="n" s="0">
        <x:v>4.657363</x:v>
      </x:c>
      <x:c t="str">
        <x:v>No</x:v>
      </x:c>
      <x:c t="str">
        <x:v>No</x:v>
      </x:c>
      <x:c t="str">
        <x:v/>
      </x:c>
    </x:row>
    <x:row r="3607">
      <x:c t="n" s="11">
        <x:v>3606</x:v>
      </x:c>
      <x:c t="str" s="11">
        <x:v/>
      </x:c>
      <x:c t="n" s="8">
        <x:v>43948.6598842593</x:v>
      </x:c>
      <x:c t="n" s="7">
        <x:v>43948.6598842593</x:v>
      </x:c>
      <x:c t="n" s="0">
        <x:v>60.03282</x:v>
      </x:c>
      <x:c t="n" s="0">
        <x:v>68.00281</x:v>
      </x:c>
      <x:c t="n" s="0">
        <x:v>60.48991</x:v>
      </x:c>
      <x:c t="n" s="0">
        <x:v>69.74008</x:v>
      </x:c>
      <x:c t="n" s="0">
        <x:v>-30.06697</x:v>
      </x:c>
      <x:c t="n" s="0">
        <x:v>-29.16826</x:v>
      </x:c>
      <x:c t="n" s="0">
        <x:v>-24.74298</x:v>
      </x:c>
      <x:c t="n" s="0">
        <x:v>-12.06796</x:v>
      </x:c>
      <x:c t="n" s="0">
        <x:v>-4.619069</x:v>
      </x:c>
      <x:c t="n" s="0">
        <x:v>-2.357211</x:v>
      </x:c>
      <x:c t="n" s="0">
        <x:v>0.8227665</x:v>
      </x:c>
      <x:c t="n" s="0">
        <x:v>6.173001</x:v>
      </x:c>
      <x:c t="n" s="0">
        <x:v>10.54365</x:v>
      </x:c>
      <x:c t="n" s="0">
        <x:v>12.81213</x:v>
      </x:c>
      <x:c t="n" s="0">
        <x:v>18.71955</x:v>
      </x:c>
      <x:c t="n" s="0">
        <x:v>16.64305</x:v>
      </x:c>
      <x:c t="n" s="0">
        <x:v>19.71854</x:v>
      </x:c>
      <x:c t="n" s="0">
        <x:v>18.66402</x:v>
      </x:c>
      <x:c t="n" s="0">
        <x:v>19.9296</x:v>
      </x:c>
      <x:c t="n" s="0">
        <x:v>24.36903</x:v>
      </x:c>
      <x:c t="n" s="0">
        <x:v>23.54436</x:v>
      </x:c>
      <x:c t="n" s="0">
        <x:v>25.87979</x:v>
      </x:c>
      <x:c t="n" s="0">
        <x:v>28.81185</x:v>
      </x:c>
      <x:c t="n" s="0">
        <x:v>29.37562</x:v>
      </x:c>
      <x:c t="n" s="0">
        <x:v>27.07351</x:v>
      </x:c>
      <x:c t="n" s="0">
        <x:v>26.33331</x:v>
      </x:c>
      <x:c t="n" s="0">
        <x:v>27.09496</x:v>
      </x:c>
      <x:c t="n" s="0">
        <x:v>25.63658</x:v>
      </x:c>
      <x:c t="n" s="0">
        <x:v>19.75433</x:v>
      </x:c>
      <x:c t="n" s="0">
        <x:v>17.07851</x:v>
      </x:c>
      <x:c t="n" s="0">
        <x:v>12.78096</x:v>
      </x:c>
      <x:c t="n" s="0">
        <x:v>37.53701</x:v>
      </x:c>
      <x:c t="n" s="0">
        <x:v>51.89365</x:v>
      </x:c>
      <x:c t="n" s="0">
        <x:v>54.2432</x:v>
      </x:c>
      <x:c t="n" s="0">
        <x:v>29.58947</x:v>
      </x:c>
      <x:c t="n" s="0">
        <x:v>10.22397</x:v>
      </x:c>
      <x:c t="n" s="0">
        <x:v>10.41164</x:v>
      </x:c>
      <x:c t="n" s="0">
        <x:v>7.324397</x:v>
      </x:c>
      <x:c t="n" s="0">
        <x:v>9.375793</x:v>
      </x:c>
      <x:c t="n" s="0">
        <x:v>5.241942</x:v>
      </x:c>
      <x:c t="n" s="0">
        <x:v>-30.06697</x:v>
      </x:c>
      <x:c t="n" s="0">
        <x:v>-29.16826</x:v>
      </x:c>
      <x:c t="n" s="0">
        <x:v>-24.07924</x:v>
      </x:c>
      <x:c t="n" s="0">
        <x:v>-16.30742</x:v>
      </x:c>
      <x:c t="n" s="0">
        <x:v>-5.644434</x:v>
      </x:c>
      <x:c t="n" s="0">
        <x:v>-3.439541</x:v>
      </x:c>
      <x:c t="n" s="0">
        <x:v>-0.22552</x:v>
      </x:c>
      <x:c t="n" s="0">
        <x:v>6.040297</x:v>
      </x:c>
      <x:c t="n" s="0">
        <x:v>10.25638</x:v>
      </x:c>
      <x:c t="n" s="0">
        <x:v>15.00083</x:v>
      </x:c>
      <x:c t="n" s="0">
        <x:v>20.54563</x:v>
      </x:c>
      <x:c t="n" s="0">
        <x:v>20.11418</x:v>
      </x:c>
      <x:c t="n" s="0">
        <x:v>23.44277</x:v>
      </x:c>
      <x:c t="n" s="0">
        <x:v>18.14819</x:v>
      </x:c>
      <x:c t="n" s="0">
        <x:v>21.97097</x:v>
      </x:c>
      <x:c t="n" s="0">
        <x:v>23.88548</x:v>
      </x:c>
      <x:c t="n" s="0">
        <x:v>22.36346</x:v>
      </x:c>
      <x:c t="n" s="0">
        <x:v>24.91459</x:v>
      </x:c>
      <x:c t="n" s="0">
        <x:v>29.42871</x:v>
      </x:c>
      <x:c t="n" s="0">
        <x:v>30.07242</x:v>
      </x:c>
      <x:c t="n" s="0">
        <x:v>26.15811</x:v>
      </x:c>
      <x:c t="n" s="0">
        <x:v>27.10039</x:v>
      </x:c>
      <x:c t="n" s="0">
        <x:v>29.05136</x:v>
      </x:c>
      <x:c t="n" s="0">
        <x:v>23.64802</x:v>
      </x:c>
      <x:c t="n" s="0">
        <x:v>18.85058</x:v>
      </x:c>
      <x:c t="n" s="0">
        <x:v>17.89579</x:v>
      </x:c>
      <x:c t="n" s="0">
        <x:v>12.36709</x:v>
      </x:c>
      <x:c t="n" s="0">
        <x:v>13.77739</x:v>
      </x:c>
      <x:c t="n" s="0">
        <x:v>44.61092</x:v>
      </x:c>
      <x:c t="n" s="0">
        <x:v>57.5019</x:v>
      </x:c>
      <x:c t="n" s="0">
        <x:v>26.11992</x:v>
      </x:c>
      <x:c t="n" s="0">
        <x:v>7.106031</x:v>
      </x:c>
      <x:c t="n" s="0">
        <x:v>7.368517</x:v>
      </x:c>
      <x:c t="n" s="0">
        <x:v>8.631886</x:v>
      </x:c>
      <x:c t="n" s="0">
        <x:v>10.05314</x:v>
      </x:c>
      <x:c t="n" s="0">
        <x:v>5.585601</x:v>
      </x:c>
      <x:c t="str">
        <x:v>No</x:v>
      </x:c>
      <x:c t="str">
        <x:v>No</x:v>
      </x:c>
      <x:c t="str">
        <x:v/>
      </x:c>
    </x:row>
    <x:row r="3608">
      <x:c t="n" s="11">
        <x:v>3607</x:v>
      </x:c>
      <x:c t="str" s="11">
        <x:v/>
      </x:c>
      <x:c t="n" s="8">
        <x:v>43948.6598842593</x:v>
      </x:c>
      <x:c t="n" s="7">
        <x:v>43948.6598842593</x:v>
      </x:c>
      <x:c t="n" s="0">
        <x:v>54.04215</x:v>
      </x:c>
      <x:c t="n" s="0">
        <x:v>63.23159</x:v>
      </x:c>
      <x:c t="n" s="0">
        <x:v>56.86523</x:v>
      </x:c>
      <x:c t="n" s="0">
        <x:v>66.46649</x:v>
      </x:c>
      <x:c t="n" s="0">
        <x:v>-30.06697</x:v>
      </x:c>
      <x:c t="n" s="0">
        <x:v>-29.16826</x:v>
      </x:c>
      <x:c t="n" s="0">
        <x:v>-24.64005</x:v>
      </x:c>
      <x:c t="n" s="0">
        <x:v>-12.48225</x:v>
      </x:c>
      <x:c t="n" s="0">
        <x:v>-4.754485</x:v>
      </x:c>
      <x:c t="n" s="0">
        <x:v>-2.540676</x:v>
      </x:c>
      <x:c t="n" s="0">
        <x:v>0.6846351</x:v>
      </x:c>
      <x:c t="n" s="0">
        <x:v>6.07158</x:v>
      </x:c>
      <x:c t="n" s="0">
        <x:v>10.50288</x:v>
      </x:c>
      <x:c t="n" s="0">
        <x:v>13.20887</x:v>
      </x:c>
      <x:c t="n" s="0">
        <x:v>19.03888</x:v>
      </x:c>
      <x:c t="n" s="0">
        <x:v>17.35693</x:v>
      </x:c>
      <x:c t="n" s="0">
        <x:v>20.67748</x:v>
      </x:c>
      <x:c t="n" s="0">
        <x:v>18.72854</x:v>
      </x:c>
      <x:c t="n" s="0">
        <x:v>20.58611</x:v>
      </x:c>
      <x:c t="n" s="0">
        <x:v>23.98023</x:v>
      </x:c>
      <x:c t="n" s="0">
        <x:v>23.09001</x:v>
      </x:c>
      <x:c t="n" s="0">
        <x:v>26.48575</x:v>
      </x:c>
      <x:c t="n" s="0">
        <x:v>28.80045</x:v>
      </x:c>
      <x:c t="n" s="0">
        <x:v>29.54893</x:v>
      </x:c>
      <x:c t="n" s="0">
        <x:v>26.9943</x:v>
      </x:c>
      <x:c t="n" s="0">
        <x:v>26.76508</x:v>
      </x:c>
      <x:c t="n" s="0">
        <x:v>27.46646</x:v>
      </x:c>
      <x:c t="n" s="0">
        <x:v>25.61699</x:v>
      </x:c>
      <x:c t="n" s="0">
        <x:v>19.62414</x:v>
      </x:c>
      <x:c t="n" s="0">
        <x:v>17.10246</x:v>
      </x:c>
      <x:c t="n" s="0">
        <x:v>12.61381</x:v>
      </x:c>
      <x:c t="n" s="0">
        <x:v>36.85568</x:v>
      </x:c>
      <x:c t="n" s="0">
        <x:v>53.05487</x:v>
      </x:c>
      <x:c t="n" s="0">
        <x:v>54.80088</x:v>
      </x:c>
      <x:c t="n" s="0">
        <x:v>28.91147</x:v>
      </x:c>
      <x:c t="n" s="0">
        <x:v>10.10314</x:v>
      </x:c>
      <x:c t="n" s="0">
        <x:v>9.926252</x:v>
      </x:c>
      <x:c t="n" s="0">
        <x:v>7.321726</x:v>
      </x:c>
      <x:c t="n" s="0">
        <x:v>9.352998</x:v>
      </x:c>
      <x:c t="n" s="0">
        <x:v>5.148034</x:v>
      </x:c>
      <x:c t="n" s="0">
        <x:v>-30.06697</x:v>
      </x:c>
      <x:c t="n" s="0">
        <x:v>-29.16826</x:v>
      </x:c>
      <x:c t="n" s="0">
        <x:v>-24.07924</x:v>
      </x:c>
      <x:c t="n" s="0">
        <x:v>-16.30742</x:v>
      </x:c>
      <x:c t="n" s="0">
        <x:v>-5.644434</x:v>
      </x:c>
      <x:c t="n" s="0">
        <x:v>-4.994538</x:v>
      </x:c>
      <x:c t="n" s="0">
        <x:v>-0.22552</x:v>
      </x:c>
      <x:c t="n" s="0">
        <x:v>3.087884</x:v>
      </x:c>
      <x:c t="n" s="0">
        <x:v>10.25638</x:v>
      </x:c>
      <x:c t="n" s="0">
        <x:v>15.00083</x:v>
      </x:c>
      <x:c t="n" s="0">
        <x:v>20.08677</x:v>
      </x:c>
      <x:c t="n" s="0">
        <x:v>20.11418</x:v>
      </x:c>
      <x:c t="n" s="0">
        <x:v>24.02027</x:v>
      </x:c>
      <x:c t="n" s="0">
        <x:v>19.08792</x:v>
      </x:c>
      <x:c t="n" s="0">
        <x:v>22.64792</x:v>
      </x:c>
      <x:c t="n" s="0">
        <x:v>21.91987</x:v>
      </x:c>
      <x:c t="n" s="0">
        <x:v>16.92205</x:v>
      </x:c>
      <x:c t="n" s="0">
        <x:v>30.01996</x:v>
      </x:c>
      <x:c t="n" s="0">
        <x:v>24.43768</x:v>
      </x:c>
      <x:c t="n" s="0">
        <x:v>30.58142</x:v>
      </x:c>
      <x:c t="n" s="0">
        <x:v>22.22801</x:v>
      </x:c>
      <x:c t="n" s="0">
        <x:v>29.58279</x:v>
      </x:c>
      <x:c t="n" s="0">
        <x:v>27.5585</x:v>
      </x:c>
      <x:c t="n" s="0">
        <x:v>25.49443</x:v>
      </x:c>
      <x:c t="n" s="0">
        <x:v>17.10989</x:v>
      </x:c>
      <x:c t="n" s="0">
        <x:v>18.78195</x:v>
      </x:c>
      <x:c t="n" s="0">
        <x:v>11.19551</x:v>
      </x:c>
      <x:c t="n" s="0">
        <x:v>22.46992</x:v>
      </x:c>
      <x:c t="n" s="0">
        <x:v>57.90051</x:v>
      </x:c>
      <x:c t="n" s="0">
        <x:v>50.66206</x:v>
      </x:c>
      <x:c t="n" s="0">
        <x:v>11.39647</x:v>
      </x:c>
      <x:c t="n" s="0">
        <x:v>10.26334</x:v>
      </x:c>
      <x:c t="n" s="0">
        <x:v>6.519527</x:v>
      </x:c>
      <x:c t="n" s="0">
        <x:v>6.667454</x:v>
      </x:c>
      <x:c t="n" s="0">
        <x:v>8.383059</x:v>
      </x:c>
      <x:c t="n" s="0">
        <x:v>5.513945</x:v>
      </x:c>
      <x:c t="str">
        <x:v>No</x:v>
      </x:c>
      <x:c t="str">
        <x:v>No</x:v>
      </x:c>
      <x:c t="str">
        <x:v/>
      </x:c>
    </x:row>
    <x:row r="3609">
      <x:c t="n" s="11">
        <x:v>3608</x:v>
      </x:c>
      <x:c t="str" s="11">
        <x:v/>
      </x:c>
      <x:c t="n" s="8">
        <x:v>43948.6598842593</x:v>
      </x:c>
      <x:c t="n" s="7">
        <x:v>43948.6598842593</x:v>
      </x:c>
      <x:c t="n" s="0">
        <x:v>52.27165</x:v>
      </x:c>
      <x:c t="n" s="0">
        <x:v>58.9719</x:v>
      </x:c>
      <x:c t="n" s="0">
        <x:v>67.01939</x:v>
      </x:c>
      <x:c t="n" s="0">
        <x:v>71.52929</x:v>
      </x:c>
      <x:c t="n" s="0">
        <x:v>-30.06697</x:v>
      </x:c>
      <x:c t="n" s="0">
        <x:v>-29.16826</x:v>
      </x:c>
      <x:c t="n" s="0">
        <x:v>-24.55406</x:v>
      </x:c>
      <x:c t="n" s="0">
        <x:v>-12.87033</x:v>
      </x:c>
      <x:c t="n" s="0">
        <x:v>-4.873574</x:v>
      </x:c>
      <x:c t="n" s="0">
        <x:v>-2.992134</x:v>
      </x:c>
      <x:c t="n" s="0">
        <x:v>0.4473766</x:v>
      </x:c>
      <x:c t="n" s="0">
        <x:v>5.396159</x:v>
      </x:c>
      <x:c t="n" s="0">
        <x:v>10.46776</x:v>
      </x:c>
      <x:c t="n" s="0">
        <x:v>13.52117</x:v>
      </x:c>
      <x:c t="n" s="0">
        <x:v>18.74181</x:v>
      </x:c>
      <x:c t="n" s="0">
        <x:v>17.8856</x:v>
      </x:c>
      <x:c t="n" s="0">
        <x:v>21.07308</x:v>
      </x:c>
      <x:c t="n" s="0">
        <x:v>18.98868</x:v>
      </x:c>
      <x:c t="n" s="0">
        <x:v>20.26847</x:v>
      </x:c>
      <x:c t="n" s="0">
        <x:v>24.01397</x:v>
      </x:c>
      <x:c t="n" s="0">
        <x:v>22.70103</x:v>
      </x:c>
      <x:c t="n" s="0">
        <x:v>26.47556</x:v>
      </x:c>
      <x:c t="n" s="0">
        <x:v>28.49583</x:v>
      </x:c>
      <x:c t="n" s="0">
        <x:v>29.62987</x:v>
      </x:c>
      <x:c t="n" s="0">
        <x:v>26.97665</x:v>
      </x:c>
      <x:c t="n" s="0">
        <x:v>27.66411</x:v>
      </x:c>
      <x:c t="n" s="0">
        <x:v>27.04993</x:v>
      </x:c>
      <x:c t="n" s="0">
        <x:v>25.37353</x:v>
      </x:c>
      <x:c t="n" s="0">
        <x:v>20.17794</x:v>
      </x:c>
      <x:c t="n" s="0">
        <x:v>17.16202</x:v>
      </x:c>
      <x:c t="n" s="0">
        <x:v>12.35146</x:v>
      </x:c>
      <x:c t="n" s="0">
        <x:v>37.38758</x:v>
      </x:c>
      <x:c t="n" s="0">
        <x:v>52.93</x:v>
      </x:c>
      <x:c t="n" s="0">
        <x:v>54.11802</x:v>
      </x:c>
      <x:c t="n" s="0">
        <x:v>28.48029</x:v>
      </x:c>
      <x:c t="n" s="0">
        <x:v>9.910966</x:v>
      </x:c>
      <x:c t="n" s="0">
        <x:v>9.554728</x:v>
      </x:c>
      <x:c t="n" s="0">
        <x:v>7.228721</x:v>
      </x:c>
      <x:c t="n" s="0">
        <x:v>9.358796</x:v>
      </x:c>
      <x:c t="n" s="0">
        <x:v>5.314278</x:v>
      </x:c>
      <x:c t="n" s="0">
        <x:v>-30.06697</x:v>
      </x:c>
      <x:c t="n" s="0">
        <x:v>-29.16826</x:v>
      </x:c>
      <x:c t="n" s="0">
        <x:v>-24.07924</x:v>
      </x:c>
      <x:c t="n" s="0">
        <x:v>-16.30742</x:v>
      </x:c>
      <x:c t="n" s="0">
        <x:v>-5.644434</x:v>
      </x:c>
      <x:c t="n" s="0">
        <x:v>-7.439898</x:v>
      </x:c>
      <x:c t="n" s="0">
        <x:v>-3.318176</x:v>
      </x:c>
      <x:c t="n" s="0">
        <x:v>-12.6827</x:v>
      </x:c>
      <x:c t="n" s="0">
        <x:v>10.25638</x:v>
      </x:c>
      <x:c t="n" s="0">
        <x:v>15.00083</x:v>
      </x:c>
      <x:c t="n" s="0">
        <x:v>13.50962</x:v>
      </x:c>
      <x:c t="n" s="0">
        <x:v>20.77076</x:v>
      </x:c>
      <x:c t="n" s="0">
        <x:v>20.5275</x:v>
      </x:c>
      <x:c t="n" s="0">
        <x:v>20.91126</x:v>
      </x:c>
      <x:c t="n" s="0">
        <x:v>11.20769</x:v>
      </x:c>
      <x:c t="n" s="0">
        <x:v>24.68638</x:v>
      </x:c>
      <x:c t="n" s="0">
        <x:v>18.36626</x:v>
      </x:c>
      <x:c t="n" s="0">
        <x:v>22.43839</x:v>
      </x:c>
      <x:c t="n" s="0">
        <x:v>26.53891</x:v>
      </x:c>
      <x:c t="n" s="0">
        <x:v>30.61051</x:v>
      </x:c>
      <x:c t="n" s="0">
        <x:v>28.73499</x:v>
      </x:c>
      <x:c t="n" s="0">
        <x:v>29.62999</x:v>
      </x:c>
      <x:c t="n" s="0">
        <x:v>25.09606</x:v>
      </x:c>
      <x:c t="n" s="0">
        <x:v>23.58421</x:v>
      </x:c>
      <x:c t="n" s="0">
        <x:v>24.17715</x:v>
      </x:c>
      <x:c t="n" s="0">
        <x:v>14.76274</x:v>
      </x:c>
      <x:c t="n" s="0">
        <x:v>16.95552</x:v>
      </x:c>
      <x:c t="n" s="0">
        <x:v>39.51686</x:v>
      </x:c>
      <x:c t="n" s="0">
        <x:v>42.55175</x:v>
      </x:c>
      <x:c t="n" s="0">
        <x:v>46.52956</x:v>
      </x:c>
      <x:c t="n" s="0">
        <x:v>25.10623</x:v>
      </x:c>
      <x:c t="n" s="0">
        <x:v>9.293972</x:v>
      </x:c>
      <x:c t="n" s="0">
        <x:v>5.634348</x:v>
      </x:c>
      <x:c t="n" s="0">
        <x:v>6.083627</x:v>
      </x:c>
      <x:c t="n" s="0">
        <x:v>9.236187</x:v>
      </x:c>
      <x:c t="n" s="0">
        <x:v>5.663561</x:v>
      </x:c>
      <x:c t="str">
        <x:v>No</x:v>
      </x:c>
      <x:c t="str">
        <x:v>No</x:v>
      </x:c>
      <x:c t="str">
        <x:v/>
      </x:c>
    </x:row>
    <x:row r="3610">
      <x:c t="n" s="11">
        <x:v>3609</x:v>
      </x:c>
      <x:c t="str" s="11">
        <x:v/>
      </x:c>
      <x:c t="n" s="8">
        <x:v>43948.6598842593</x:v>
      </x:c>
      <x:c t="n" s="7">
        <x:v>43948.6598842593</x:v>
      </x:c>
      <x:c t="n" s="0">
        <x:v>48.85447</x:v>
      </x:c>
      <x:c t="n" s="0">
        <x:v>54.20069</x:v>
      </x:c>
      <x:c t="n" s="0">
        <x:v>61.05308</x:v>
      </x:c>
      <x:c t="n" s="0">
        <x:v>69.29196</x:v>
      </x:c>
      <x:c t="n" s="0">
        <x:v>-30.06697</x:v>
      </x:c>
      <x:c t="n" s="0">
        <x:v>-29.16826</x:v>
      </x:c>
      <x:c t="n" s="0">
        <x:v>-24.48202</x:v>
      </x:c>
      <x:c t="n" s="0">
        <x:v>-13.23163</x:v>
      </x:c>
      <x:c t="n" s="0">
        <x:v>-4.977929</x:v>
      </x:c>
      <x:c t="n" s="0">
        <x:v>-3.418725</x:v>
      </x:c>
      <x:c t="n" s="0">
        <x:v>-0.1218872</x:v>
      </x:c>
      <x:c t="n" s="0">
        <x:v>4.722397</x:v>
      </x:c>
      <x:c t="n" s="0">
        <x:v>10.62091</x:v>
      </x:c>
      <x:c t="n" s="0">
        <x:v>13.54303</x:v>
      </x:c>
      <x:c t="n" s="0">
        <x:v>18.27352</x:v>
      </x:c>
      <x:c t="n" s="0">
        <x:v>18.81468</x:v>
      </x:c>
      <x:c t="n" s="0">
        <x:v>20.55412</x:v>
      </x:c>
      <x:c t="n" s="0">
        <x:v>19.37259</x:v>
      </x:c>
      <x:c t="n" s="0">
        <x:v>19.70895</x:v>
      </x:c>
      <x:c t="n" s="0">
        <x:v>24.25439</x:v>
      </x:c>
      <x:c t="n" s="0">
        <x:v>22.1418</x:v>
      </x:c>
      <x:c t="n" s="0">
        <x:v>26.75956</x:v>
      </x:c>
      <x:c t="n" s="0">
        <x:v>28.32704</x:v>
      </x:c>
      <x:c t="n" s="0">
        <x:v>29.76986</x:v>
      </x:c>
      <x:c t="n" s="0">
        <x:v>27.28002</x:v>
      </x:c>
      <x:c t="n" s="0">
        <x:v>27.97602</x:v>
      </x:c>
      <x:c t="n" s="0">
        <x:v>26.93682</x:v>
      </x:c>
      <x:c t="n" s="0">
        <x:v>25.3941</x:v>
      </x:c>
      <x:c t="n" s="0">
        <x:v>20.62322</x:v>
      </x:c>
      <x:c t="n" s="0">
        <x:v>17.09412</x:v>
      </x:c>
      <x:c t="n" s="0">
        <x:v>13.58075</x:v>
      </x:c>
      <x:c t="n" s="0">
        <x:v>36.8477</x:v>
      </x:c>
      <x:c t="n" s="0">
        <x:v>52.31581</x:v>
      </x:c>
      <x:c t="n" s="0">
        <x:v>53.93497</x:v>
      </x:c>
      <x:c t="n" s="0">
        <x:v>27.99349</x:v>
      </x:c>
      <x:c t="n" s="0">
        <x:v>9.754112</x:v>
      </x:c>
      <x:c t="n" s="0">
        <x:v>9.353646</x:v>
      </x:c>
      <x:c t="n" s="0">
        <x:v>7.164735</x:v>
      </x:c>
      <x:c t="n" s="0">
        <x:v>9.443969</x:v>
      </x:c>
      <x:c t="n" s="0">
        <x:v>5.426319</x:v>
      </x:c>
      <x:c t="n" s="0">
        <x:v>-30.06697</x:v>
      </x:c>
      <x:c t="n" s="0">
        <x:v>-29.16826</x:v>
      </x:c>
      <x:c t="n" s="0">
        <x:v>-24.12136</x:v>
      </x:c>
      <x:c t="n" s="0">
        <x:v>-16.77704</x:v>
      </x:c>
      <x:c t="n" s="0">
        <x:v>-5.644434</x:v>
      </x:c>
      <x:c t="n" s="0">
        <x:v>-7.439898</x:v>
      </x:c>
      <x:c t="n" s="0">
        <x:v>-7.55445</x:v>
      </x:c>
      <x:c t="n" s="0">
        <x:v>-12.6827</x:v>
      </x:c>
      <x:c t="n" s="0">
        <x:v>12.07078</x:v>
      </x:c>
      <x:c t="n" s="0">
        <x:v>12.44592</x:v>
      </x:c>
      <x:c t="n" s="0">
        <x:v>13.50962</x:v>
      </x:c>
      <x:c t="n" s="0">
        <x:v>22.2965</x:v>
      </x:c>
      <x:c t="n" s="0">
        <x:v>14.6605</x:v>
      </x:c>
      <x:c t="n" s="0">
        <x:v>21.48893</x:v>
      </x:c>
      <x:c t="n" s="0">
        <x:v>15.0781</x:v>
      </x:c>
      <x:c t="n" s="0">
        <x:v>25.69249</x:v>
      </x:c>
      <x:c t="n" s="0">
        <x:v>19.70291</x:v>
      </x:c>
      <x:c t="n" s="0">
        <x:v>30.76671</x:v>
      </x:c>
      <x:c t="n" s="0">
        <x:v>27.75488</x:v>
      </x:c>
      <x:c t="n" s="0">
        <x:v>29.46156</x:v>
      </x:c>
      <x:c t="n" s="0">
        <x:v>27.18942</x:v>
      </x:c>
      <x:c t="n" s="0">
        <x:v>29.38116</x:v>
      </x:c>
      <x:c t="n" s="0">
        <x:v>24.16579</x:v>
      </x:c>
      <x:c t="n" s="0">
        <x:v>26.65052</x:v>
      </x:c>
      <x:c t="n" s="0">
        <x:v>22.03773</x:v>
      </x:c>
      <x:c t="n" s="0">
        <x:v>18.57087</x:v>
      </x:c>
      <x:c t="n" s="0">
        <x:v>13.8034</x:v>
      </x:c>
      <x:c t="n" s="0">
        <x:v>30.03463</x:v>
      </x:c>
      <x:c t="n" s="0">
        <x:v>39.24886</x:v>
      </x:c>
      <x:c t="n" s="0">
        <x:v>51.58736</x:v>
      </x:c>
      <x:c t="n" s="0">
        <x:v>20.84629</x:v>
      </x:c>
      <x:c t="n" s="0">
        <x:v>5.568686</x:v>
      </x:c>
      <x:c t="n" s="0">
        <x:v>7.544744</x:v>
      </x:c>
      <x:c t="n" s="0">
        <x:v>6.947899</x:v>
      </x:c>
      <x:c t="n" s="0">
        <x:v>10.2839</x:v>
      </x:c>
      <x:c t="n" s="0">
        <x:v>5.851471</x:v>
      </x:c>
      <x:c t="str">
        <x:v>No</x:v>
      </x:c>
      <x:c t="str">
        <x:v>No</x:v>
      </x:c>
      <x:c t="str">
        <x:v/>
      </x:c>
    </x:row>
    <x:row r="3611">
      <x:c t="n" s="11">
        <x:v>3610</x:v>
      </x:c>
      <x:c t="str" s="11">
        <x:v/>
      </x:c>
      <x:c t="n" s="8">
        <x:v>43948.6598842593</x:v>
      </x:c>
      <x:c t="n" s="7">
        <x:v>43948.6598842593</x:v>
      </x:c>
      <x:c t="n" s="0">
        <x:v>40.41843</x:v>
      </x:c>
      <x:c t="n" s="0">
        <x:v>54.20069</x:v>
      </x:c>
      <x:c t="n" s="0">
        <x:v>61.16885</x:v>
      </x:c>
      <x:c t="n" s="0">
        <x:v>67.71588</x:v>
      </x:c>
      <x:c t="n" s="0">
        <x:v>-30.06697</x:v>
      </x:c>
      <x:c t="n" s="0">
        <x:v>-29.16826</x:v>
      </x:c>
      <x:c t="n" s="0">
        <x:v>-24.46188</x:v>
      </x:c>
      <x:c t="n" s="0">
        <x:v>-13.78267</x:v>
      </x:c>
      <x:c t="n" s="0">
        <x:v>-5.069079</x:v>
      </x:c>
      <x:c t="n" s="0">
        <x:v>-3.819469</x:v>
      </x:c>
      <x:c t="n" s="0">
        <x:v>-0.6751437</x:v>
      </x:c>
      <x:c t="n" s="0">
        <x:v>4.050568</x:v>
      </x:c>
      <x:c t="n" s="0">
        <x:v>10.9058</x:v>
      </x:c>
      <x:c t="n" s="0">
        <x:v>13.34051</x:v>
      </x:c>
      <x:c t="n" s="0">
        <x:v>17.82927</x:v>
      </x:c>
      <x:c t="n" s="0">
        <x:v>19.53151</x:v>
      </x:c>
      <x:c t="n" s="0">
        <x:v>20.05582</x:v>
      </x:c>
      <x:c t="n" s="0">
        <x:v>20.13159</x:v>
      </x:c>
      <x:c t="n" s="0">
        <x:v>19.41206</x:v>
      </x:c>
      <x:c t="n" s="0">
        <x:v>23.92689</x:v>
      </x:c>
      <x:c t="n" s="0">
        <x:v>22.31617</x:v>
      </x:c>
      <x:c t="n" s="0">
        <x:v>26.96399</x:v>
      </x:c>
      <x:c t="n" s="0">
        <x:v>28.97794</x:v>
      </x:c>
      <x:c t="n" s="0">
        <x:v>29.68974</x:v>
      </x:c>
      <x:c t="n" s="0">
        <x:v>26.82384</x:v>
      </x:c>
      <x:c t="n" s="0">
        <x:v>27.89584</x:v>
      </x:c>
      <x:c t="n" s="0">
        <x:v>26.64654</x:v>
      </x:c>
      <x:c t="n" s="0">
        <x:v>25.36508</x:v>
      </x:c>
      <x:c t="n" s="0">
        <x:v>21.96494</x:v>
      </x:c>
      <x:c t="n" s="0">
        <x:v>17.40769</x:v>
      </x:c>
      <x:c t="n" s="0">
        <x:v>13.73249</x:v>
      </x:c>
      <x:c t="n" s="0">
        <x:v>36.16678</x:v>
      </x:c>
      <x:c t="n" s="0">
        <x:v>51.65401</x:v>
      </x:c>
      <x:c t="n" s="0">
        <x:v>53.26343</x:v>
      </x:c>
      <x:c t="n" s="0">
        <x:v>27.31497</x:v>
      </x:c>
      <x:c t="n" s="0">
        <x:v>9.284454</x:v>
      </x:c>
      <x:c t="n" s="0">
        <x:v>8.981926</x:v>
      </x:c>
      <x:c t="n" s="0">
        <x:v>7.195429</x:v>
      </x:c>
      <x:c t="n" s="0">
        <x:v>9.383238</x:v>
      </x:c>
      <x:c t="n" s="0">
        <x:v>5.328031</x:v>
      </x:c>
      <x:c t="n" s="0">
        <x:v>-30.06697</x:v>
      </x:c>
      <x:c t="n" s="0">
        <x:v>-29.16826</x:v>
      </x:c>
      <x:c t="n" s="0">
        <x:v>-24.42818</x:v>
      </x:c>
      <x:c t="n" s="0">
        <x:v>-23.7535</x:v>
      </x:c>
      <x:c t="n" s="0">
        <x:v>-5.644434</x:v>
      </x:c>
      <x:c t="n" s="0">
        <x:v>-7.439898</x:v>
      </x:c>
      <x:c t="n" s="0">
        <x:v>-7.55445</x:v>
      </x:c>
      <x:c t="n" s="0">
        <x:v>-1.119975</x:v>
      </x:c>
      <x:c t="n" s="0">
        <x:v>12.27765</x:v>
      </x:c>
      <x:c t="n" s="0">
        <x:v>11.91823</x:v>
      </x:c>
      <x:c t="n" s="0">
        <x:v>13.50962</x:v>
      </x:c>
      <x:c t="n" s="0">
        <x:v>22.2965</x:v>
      </x:c>
      <x:c t="n" s="0">
        <x:v>13.81233</x:v>
      </x:c>
      <x:c t="n" s="0">
        <x:v>23.4526</x:v>
      </x:c>
      <x:c t="n" s="0">
        <x:v>17.08323</x:v>
      </x:c>
      <x:c t="n" s="0">
        <x:v>3.783634</x:v>
      </x:c>
      <x:c t="n" s="0">
        <x:v>23.95259</x:v>
      </x:c>
      <x:c t="n" s="0">
        <x:v>24.11632</x:v>
      </x:c>
      <x:c t="n" s="0">
        <x:v>31.38055</x:v>
      </x:c>
      <x:c t="n" s="0">
        <x:v>29.90692</x:v>
      </x:c>
      <x:c t="n" s="0">
        <x:v>22.39136</x:v>
      </x:c>
      <x:c t="n" s="0">
        <x:v>26.75522</x:v>
      </x:c>
      <x:c t="n" s="0">
        <x:v>26.47501</x:v>
      </x:c>
      <x:c t="n" s="0">
        <x:v>22.50608</x:v>
      </x:c>
      <x:c t="n" s="0">
        <x:v>26.95119</x:v>
      </x:c>
      <x:c t="n" s="0">
        <x:v>18.22817</x:v>
      </x:c>
      <x:c t="n" s="0">
        <x:v>14.28963</x:v>
      </x:c>
      <x:c t="n" s="0">
        <x:v>12.34123</x:v>
      </x:c>
      <x:c t="n" s="0">
        <x:v>29.48777</x:v>
      </x:c>
      <x:c t="n" s="0">
        <x:v>27.23985</x:v>
      </x:c>
      <x:c t="n" s="0">
        <x:v>6.782934</x:v>
      </x:c>
      <x:c t="n" s="0">
        <x:v>4.916221</x:v>
      </x:c>
      <x:c t="n" s="0">
        <x:v>4.948608</x:v>
      </x:c>
      <x:c t="n" s="0">
        <x:v>8.453876</x:v>
      </x:c>
      <x:c t="n" s="0">
        <x:v>9.901827</x:v>
      </x:c>
      <x:c t="n" s="0">
        <x:v>5.1766</x:v>
      </x:c>
      <x:c t="str">
        <x:v>No</x:v>
      </x:c>
      <x:c t="str">
        <x:v>No</x:v>
      </x:c>
      <x:c t="str">
        <x:v/>
      </x:c>
    </x:row>
    <x:row r="3612">
      <x:c t="n" s="11">
        <x:v>3611</x:v>
      </x:c>
      <x:c t="str" s="11">
        <x:v/>
      </x:c>
      <x:c t="n" s="8">
        <x:v>43948.6598842593</x:v>
      </x:c>
      <x:c t="n" s="7">
        <x:v>43948.6598842593</x:v>
      </x:c>
      <x:c t="n" s="0">
        <x:v>57.50471</x:v>
      </x:c>
      <x:c t="n" s="0">
        <x:v>66.98823</x:v>
      </x:c>
      <x:c t="n" s="0">
        <x:v>61.3147</x:v>
      </x:c>
      <x:c t="n" s="0">
        <x:v>70.14626</x:v>
      </x:c>
      <x:c t="n" s="0">
        <x:v>-30.06697</x:v>
      </x:c>
      <x:c t="n" s="0">
        <x:v>-29.16826</x:v>
      </x:c>
      <x:c t="n" s="0">
        <x:v>-24.45762</x:v>
      </x:c>
      <x:c t="n" s="0">
        <x:v>-14.39392</x:v>
      </x:c>
      <x:c t="n" s="0">
        <x:v>-5.140812</x:v>
      </x:c>
      <x:c t="n" s="0">
        <x:v>-4.19367</x:v>
      </x:c>
      <x:c t="n" s="0">
        <x:v>-1.210767</x:v>
      </x:c>
      <x:c t="n" s="0">
        <x:v>3.905819</x:v>
      </x:c>
      <x:c t="n" s="0">
        <x:v>11.13978</x:v>
      </x:c>
      <x:c t="n" s="0">
        <x:v>13.15975</x:v>
      </x:c>
      <x:c t="n" s="0">
        <x:v>17.39595</x:v>
      </x:c>
      <x:c t="n" s="0">
        <x:v>20.06207</x:v>
      </x:c>
      <x:c t="n" s="0">
        <x:v>19.482</x:v>
      </x:c>
      <x:c t="n" s="0">
        <x:v>20.80464</x:v>
      </x:c>
      <x:c t="n" s="0">
        <x:v>19.13672</x:v>
      </x:c>
      <x:c t="n" s="0">
        <x:v>23.65828</x:v>
      </x:c>
      <x:c t="n" s="0">
        <x:v>22.51506</x:v>
      </x:c>
      <x:c t="n" s="0">
        <x:v>27.35786</x:v>
      </x:c>
      <x:c t="n" s="0">
        <x:v>28.56533</x:v>
      </x:c>
      <x:c t="n" s="0">
        <x:v>29.79527</x:v>
      </x:c>
      <x:c t="n" s="0">
        <x:v>26.92178</x:v>
      </x:c>
      <x:c t="n" s="0">
        <x:v>27.43291</x:v>
      </x:c>
      <x:c t="n" s="0">
        <x:v>26.65812</x:v>
      </x:c>
      <x:c t="n" s="0">
        <x:v>25.18419</x:v>
      </x:c>
      <x:c t="n" s="0">
        <x:v>22.96585</x:v>
      </x:c>
      <x:c t="n" s="0">
        <x:v>17.29346</x:v>
      </x:c>
      <x:c t="n" s="0">
        <x:v>13.37622</x:v>
      </x:c>
      <x:c t="n" s="0">
        <x:v>35.48466</x:v>
      </x:c>
      <x:c t="n" s="0">
        <x:v>50.96912</x:v>
      </x:c>
      <x:c t="n" s="0">
        <x:v>52.7886</x:v>
      </x:c>
      <x:c t="n" s="0">
        <x:v>26.74806</x:v>
      </x:c>
      <x:c t="n" s="0">
        <x:v>8.905479</x:v>
      </x:c>
      <x:c t="n" s="0">
        <x:v>8.857791</x:v>
      </x:c>
      <x:c t="n" s="0">
        <x:v>7.225692</x:v>
      </x:c>
      <x:c t="n" s="0">
        <x:v>9.399906</x:v>
      </x:c>
      <x:c t="n" s="0">
        <x:v>5.382185</x:v>
      </x:c>
      <x:c t="n" s="0">
        <x:v>-30.06697</x:v>
      </x:c>
      <x:c t="n" s="0">
        <x:v>-29.16826</x:v>
      </x:c>
      <x:c t="n" s="0">
        <x:v>-24.42818</x:v>
      </x:c>
      <x:c t="n" s="0">
        <x:v>-23.7535</x:v>
      </x:c>
      <x:c t="n" s="0">
        <x:v>-5.429945</x:v>
      </x:c>
      <x:c t="n" s="0">
        <x:v>-7.439898</x:v>
      </x:c>
      <x:c t="n" s="0">
        <x:v>-7.55445</x:v>
      </x:c>
      <x:c t="n" s="0">
        <x:v>2.946053</x:v>
      </x:c>
      <x:c t="n" s="0">
        <x:v>12.36826</x:v>
      </x:c>
      <x:c t="n" s="0">
        <x:v>11.81727</x:v>
      </x:c>
      <x:c t="n" s="0">
        <x:v>12.5092</x:v>
      </x:c>
      <x:c t="n" s="0">
        <x:v>22.00137</x:v>
      </x:c>
      <x:c t="n" s="0">
        <x:v>11.87781</x:v>
      </x:c>
      <x:c t="n" s="0">
        <x:v>21.55113</x:v>
      </x:c>
      <x:c t="n" s="0">
        <x:v>17.02405</x:v>
      </x:c>
      <x:c t="n" s="0">
        <x:v>23.86247</x:v>
      </x:c>
      <x:c t="n" s="0">
        <x:v>20.85088</x:v>
      </x:c>
      <x:c t="n" s="0">
        <x:v>28.60233</x:v>
      </x:c>
      <x:c t="n" s="0">
        <x:v>21.08433</x:v>
      </x:c>
      <x:c t="n" s="0">
        <x:v>28.9225</x:v>
      </x:c>
      <x:c t="n" s="0">
        <x:v>30.20136</x:v>
      </x:c>
      <x:c t="n" s="0">
        <x:v>25.35417</x:v>
      </x:c>
      <x:c t="n" s="0">
        <x:v>24.96004</x:v>
      </x:c>
      <x:c t="n" s="0">
        <x:v>24.0876</x:v>
      </x:c>
      <x:c t="n" s="0">
        <x:v>25.48001</x:v>
      </x:c>
      <x:c t="n" s="0">
        <x:v>16.69307</x:v>
      </x:c>
      <x:c t="n" s="0">
        <x:v>9.064899</x:v>
      </x:c>
      <x:c t="n" s="0">
        <x:v>12.13509</x:v>
      </x:c>
      <x:c t="n" s="0">
        <x:v>39.63446</x:v>
      </x:c>
      <x:c t="n" s="0">
        <x:v>50.65695</x:v>
      </x:c>
      <x:c t="n" s="0">
        <x:v>23.19948</x:v>
      </x:c>
      <x:c t="n" s="0">
        <x:v>6.001647</x:v>
      </x:c>
      <x:c t="n" s="0">
        <x:v>9.442942</x:v>
      </x:c>
      <x:c t="n" s="0">
        <x:v>6.714091</x:v>
      </x:c>
      <x:c t="n" s="0">
        <x:v>8.322989</x:v>
      </x:c>
      <x:c t="n" s="0">
        <x:v>5.564966</x:v>
      </x:c>
      <x:c t="str">
        <x:v>No</x:v>
      </x:c>
      <x:c t="str">
        <x:v>No</x:v>
      </x:c>
      <x:c t="str">
        <x:v/>
      </x:c>
    </x:row>
    <x:row r="3613">
      <x:c t="n" s="11">
        <x:v>3612</x:v>
      </x:c>
      <x:c t="str" s="11">
        <x:v/>
      </x:c>
      <x:c t="n" s="8">
        <x:v>43948.6598842593</x:v>
      </x:c>
      <x:c t="n" s="7">
        <x:v>43948.6598842593</x:v>
      </x:c>
      <x:c t="n" s="0">
        <x:v>56.98738</x:v>
      </x:c>
      <x:c t="n" s="0">
        <x:v>65.66197</x:v>
      </x:c>
      <x:c t="n" s="0">
        <x:v>59.8523</x:v>
      </x:c>
      <x:c t="n" s="0">
        <x:v>68.57503</x:v>
      </x:c>
      <x:c t="n" s="0">
        <x:v>-30.06697</x:v>
      </x:c>
      <x:c t="n" s="0">
        <x:v>-29.16826</x:v>
      </x:c>
      <x:c t="n" s="0">
        <x:v>-24.45384</x:v>
      </x:c>
      <x:c t="n" s="0">
        <x:v>-14.99409</x:v>
      </x:c>
      <x:c t="n" s="0">
        <x:v>-5.153085</x:v>
      </x:c>
      <x:c t="n" s="0">
        <x:v>-4.540938</x:v>
      </x:c>
      <x:c t="n" s="0">
        <x:v>-1.660966</x:v>
      </x:c>
      <x:c t="n" s="0">
        <x:v>3.778261</x:v>
      </x:c>
      <x:c t="n" s="0">
        <x:v>11.3588</x:v>
      </x:c>
      <x:c t="n" s="0">
        <x:v>12.92916</x:v>
      </x:c>
      <x:c t="n" s="0">
        <x:v>16.88561</x:v>
      </x:c>
      <x:c t="n" s="0">
        <x:v>20.06242</x:v>
      </x:c>
      <x:c t="n" s="0">
        <x:v>18.92371</x:v>
      </x:c>
      <x:c t="n" s="0">
        <x:v>20.19314</x:v>
      </x:c>
      <x:c t="n" s="0">
        <x:v>18.97378</x:v>
      </x:c>
      <x:c t="n" s="0">
        <x:v>23.59074</x:v>
      </x:c>
      <x:c t="n" s="0">
        <x:v>21.93146</x:v>
      </x:c>
      <x:c t="n" s="0">
        <x:v>26.96473</x:v>
      </x:c>
      <x:c t="n" s="0">
        <x:v>28.24458</x:v>
      </x:c>
      <x:c t="n" s="0">
        <x:v>30.10332</x:v>
      </x:c>
      <x:c t="n" s="0">
        <x:v>28.00045</x:v>
      </x:c>
      <x:c t="n" s="0">
        <x:v>27.88557</x:v>
      </x:c>
      <x:c t="n" s="0">
        <x:v>26.37947</x:v>
      </x:c>
      <x:c t="n" s="0">
        <x:v>24.84126</x:v>
      </x:c>
      <x:c t="n" s="0">
        <x:v>22.87827</x:v>
      </x:c>
      <x:c t="n" s="0">
        <x:v>17.13094</x:v>
      </x:c>
      <x:c t="n" s="0">
        <x:v>13.16014</x:v>
      </x:c>
      <x:c t="n" s="0">
        <x:v>34.80235</x:v>
      </x:c>
      <x:c t="n" s="0">
        <x:v>51.79416</x:v>
      </x:c>
      <x:c t="n" s="0">
        <x:v>53.27969</x:v>
      </x:c>
      <x:c t="n" s="0">
        <x:v>26.25644</x:v>
      </x:c>
      <x:c t="n" s="0">
        <x:v>8.584579</x:v>
      </x:c>
      <x:c t="n" s="0">
        <x:v>8.667245</x:v>
      </x:c>
      <x:c t="n" s="0">
        <x:v>7.236888</x:v>
      </x:c>
      <x:c t="n" s="0">
        <x:v>9.2682</x:v>
      </x:c>
      <x:c t="n" s="0">
        <x:v>5.386129</x:v>
      </x:c>
      <x:c t="n" s="0">
        <x:v>-30.06697</x:v>
      </x:c>
      <x:c t="n" s="0">
        <x:v>-29.16826</x:v>
      </x:c>
      <x:c t="n" s="0">
        <x:v>-24.42818</x:v>
      </x:c>
      <x:c t="n" s="0">
        <x:v>-23.7535</x:v>
      </x:c>
      <x:c t="n" s="0">
        <x:v>-5.225552</x:v>
      </x:c>
      <x:c t="n" s="0">
        <x:v>-7.439898</x:v>
      </x:c>
      <x:c t="n" s="0">
        <x:v>-5.083167</x:v>
      </x:c>
      <x:c t="n" s="0">
        <x:v>2.946053</x:v>
      </x:c>
      <x:c t="n" s="0">
        <x:v>12.45703</x:v>
      </x:c>
      <x:c t="n" s="0">
        <x:v>11.0361</x:v>
      </x:c>
      <x:c t="n" s="0">
        <x:v>11.20713</x:v>
      </x:c>
      <x:c t="n" s="0">
        <x:v>19.05794</x:v>
      </x:c>
      <x:c t="n" s="0">
        <x:v>13.35333</x:v>
      </x:c>
      <x:c t="n" s="0">
        <x:v>10.81621</x:v>
      </x:c>
      <x:c t="n" s="0">
        <x:v>18.81398</x:v>
      </x:c>
      <x:c t="n" s="0">
        <x:v>21.58739</x:v>
      </x:c>
      <x:c t="n" s="0">
        <x:v>15.39551</x:v>
      </x:c>
      <x:c t="n" s="0">
        <x:v>20.58504</x:v>
      </x:c>
      <x:c t="n" s="0">
        <x:v>28.90769</x:v>
      </x:c>
      <x:c t="n" s="0">
        <x:v>32.80113</x:v>
      </x:c>
      <x:c t="n" s="0">
        <x:v>30.32863</x:v>
      </x:c>
      <x:c t="n" s="0">
        <x:v>30.72975</x:v>
      </x:c>
      <x:c t="n" s="0">
        <x:v>24.19728</x:v>
      </x:c>
      <x:c t="n" s="0">
        <x:v>25.33195</x:v>
      </x:c>
      <x:c t="n" s="0">
        <x:v>21.79319</x:v>
      </x:c>
      <x:c t="n" s="0">
        <x:v>15.43341</x:v>
      </x:c>
      <x:c t="n" s="0">
        <x:v>11.70971</x:v>
      </x:c>
      <x:c t="n" s="0">
        <x:v>11.72676</x:v>
      </x:c>
      <x:c t="n" s="0">
        <x:v>56.90529</x:v>
      </x:c>
      <x:c t="n" s="0">
        <x:v>54.59397</x:v>
      </x:c>
      <x:c t="n" s="0">
        <x:v>7.804574</x:v>
      </x:c>
      <x:c t="n" s="0">
        <x:v>7.041816</x:v>
      </x:c>
      <x:c t="n" s="0">
        <x:v>6.244374</x:v>
      </x:c>
      <x:c t="n" s="0">
        <x:v>7.291288</x:v>
      </x:c>
      <x:c t="n" s="0">
        <x:v>8.594519</x:v>
      </x:c>
      <x:c t="n" s="0">
        <x:v>5.68852</x:v>
      </x:c>
      <x:c t="str">
        <x:v>No</x:v>
      </x:c>
      <x:c t="str">
        <x:v>No</x:v>
      </x:c>
      <x:c t="str">
        <x:v/>
      </x:c>
    </x:row>
    <x:row r="3614">
      <x:c t="n" s="11">
        <x:v>3613</x:v>
      </x:c>
      <x:c t="str" s="11">
        <x:v/>
      </x:c>
      <x:c t="n" s="8">
        <x:v>43948.6598842593</x:v>
      </x:c>
      <x:c t="n" s="7">
        <x:v>43948.6598842593</x:v>
      </x:c>
      <x:c t="n" s="0">
        <x:v>48.55606</x:v>
      </x:c>
      <x:c t="n" s="0">
        <x:v>57.21099</x:v>
      </x:c>
      <x:c t="n" s="0">
        <x:v>62.91684</x:v>
      </x:c>
      <x:c t="n" s="0">
        <x:v>68.79222</x:v>
      </x:c>
      <x:c t="n" s="0">
        <x:v>-30.06697</x:v>
      </x:c>
      <x:c t="n" s="0">
        <x:v>-29.16826</x:v>
      </x:c>
      <x:c t="n" s="0">
        <x:v>-24.4506</x:v>
      </x:c>
      <x:c t="n" s="0">
        <x:v>-15.58179</x:v>
      </x:c>
      <x:c t="n" s="0">
        <x:v>-5.163594</x:v>
      </x:c>
      <x:c t="n" s="0">
        <x:v>-4.861221</x:v>
      </x:c>
      <x:c t="n" s="0">
        <x:v>-1.976094</x:v>
      </x:c>
      <x:c t="n" s="0">
        <x:v>3.538292</x:v>
      </x:c>
      <x:c t="n" s="0">
        <x:v>11.53748</x:v>
      </x:c>
      <x:c t="n" s="0">
        <x:v>12.69919</x:v>
      </x:c>
      <x:c t="n" s="0">
        <x:v>16.3966</x:v>
      </x:c>
      <x:c t="n" s="0">
        <x:v>19.9295</x:v>
      </x:c>
      <x:c t="n" s="0">
        <x:v>18.71995</x:v>
      </x:c>
      <x:c t="n" s="0">
        <x:v>19.76791</x:v>
      </x:c>
      <x:c t="n" s="0">
        <x:v>19.07356</x:v>
      </x:c>
      <x:c t="n" s="0">
        <x:v>23.23196</x:v>
      </x:c>
      <x:c t="n" s="0">
        <x:v>21.42273</x:v>
      </x:c>
      <x:c t="n" s="0">
        <x:v>26.62502</x:v>
      </x:c>
      <x:c t="n" s="0">
        <x:v>29.19551</x:v>
      </x:c>
      <x:c t="n" s="0">
        <x:v>30.15456</x:v>
      </x:c>
      <x:c t="n" s="0">
        <x:v>28.08835</x:v>
      </x:c>
      <x:c t="n" s="0">
        <x:v>28.21707</x:v>
      </x:c>
      <x:c t="n" s="0">
        <x:v>26.25669</x:v>
      </x:c>
      <x:c t="n" s="0">
        <x:v>24.76946</x:v>
      </x:c>
      <x:c t="n" s="0">
        <x:v>22.74227</x:v>
      </x:c>
      <x:c t="n" s="0">
        <x:v>16.93821</x:v>
      </x:c>
      <x:c t="n" s="0">
        <x:v>13.0233</x:v>
      </x:c>
      <x:c t="n" s="0">
        <x:v>36.66979</x:v>
      </x:c>
      <x:c t="n" s="0">
        <x:v>52.31042</x:v>
      </x:c>
      <x:c t="n" s="0">
        <x:v>52.59806</x:v>
      </x:c>
      <x:c t="n" s="0">
        <x:v>25.64327</x:v>
      </x:c>
      <x:c t="n" s="0">
        <x:v>8.356265</x:v>
      </x:c>
      <x:c t="n" s="0">
        <x:v>8.429104</x:v>
      </x:c>
      <x:c t="n" s="0">
        <x:v>7.128274</x:v>
      </x:c>
      <x:c t="n" s="0">
        <x:v>9.333435</x:v>
      </x:c>
      <x:c t="n" s="0">
        <x:v>5.485882</x:v>
      </x:c>
      <x:c t="n" s="0">
        <x:v>-30.06697</x:v>
      </x:c>
      <x:c t="n" s="0">
        <x:v>-29.16826</x:v>
      </x:c>
      <x:c t="n" s="0">
        <x:v>-24.42818</x:v>
      </x:c>
      <x:c t="n" s="0">
        <x:v>-23.7535</x:v>
      </x:c>
      <x:c t="n" s="0">
        <x:v>-5.225552</x:v>
      </x:c>
      <x:c t="n" s="0">
        <x:v>-7.055228</x:v>
      </x:c>
      <x:c t="n" s="0">
        <x:v>-4.496468</x:v>
      </x:c>
      <x:c t="n" s="0">
        <x:v>0.9738936</x:v>
      </x:c>
      <x:c t="n" s="0">
        <x:v>12.45703</x:v>
      </x:c>
      <x:c t="n" s="0">
        <x:v>11.0361</x:v>
      </x:c>
      <x:c t="n" s="0">
        <x:v>11.20713</x:v>
      </x:c>
      <x:c t="n" s="0">
        <x:v>19.05794</x:v>
      </x:c>
      <x:c t="n" s="0">
        <x:v>18.14817</x:v>
      </x:c>
      <x:c t="n" s="0">
        <x:v>18.61138</x:v>
      </x:c>
      <x:c t="n" s="0">
        <x:v>18.52095</x:v>
      </x:c>
      <x:c t="n" s="0">
        <x:v>20.70814</x:v>
      </x:c>
      <x:c t="n" s="0">
        <x:v>15.4824</x:v>
      </x:c>
      <x:c t="n" s="0">
        <x:v>24.28399</x:v>
      </x:c>
      <x:c t="n" s="0">
        <x:v>33.64811</x:v>
      </x:c>
      <x:c t="n" s="0">
        <x:v>27.17009</x:v>
      </x:c>
      <x:c t="n" s="0">
        <x:v>28.97513</x:v>
      </x:c>
      <x:c t="n" s="0">
        <x:v>27.70948</x:v>
      </x:c>
      <x:c t="n" s="0">
        <x:v>26.99674</x:v>
      </x:c>
      <x:c t="n" s="0">
        <x:v>20.1725</x:v>
      </x:c>
      <x:c t="n" s="0">
        <x:v>21.28518</x:v>
      </x:c>
      <x:c t="n" s="0">
        <x:v>15.81052</x:v>
      </x:c>
      <x:c t="n" s="0">
        <x:v>14.86038</x:v>
      </x:c>
      <x:c t="n" s="0">
        <x:v>42.13307</x:v>
      </x:c>
      <x:c t="n" s="0">
        <x:v>49.22446</x:v>
      </x:c>
      <x:c t="n" s="0">
        <x:v>41.3984</x:v>
      </x:c>
      <x:c t="n" s="0">
        <x:v>21.51307</x:v>
      </x:c>
      <x:c t="n" s="0">
        <x:v>6.633769</x:v>
      </x:c>
      <x:c t="n" s="0">
        <x:v>7.588579</x:v>
      </x:c>
      <x:c t="n" s="0">
        <x:v>5.787354</x:v>
      </x:c>
      <x:c t="n" s="0">
        <x:v>9.034224</x:v>
      </x:c>
      <x:c t="n" s="0">
        <x:v>6.025105</x:v>
      </x:c>
      <x:c t="str">
        <x:v>No</x:v>
      </x:c>
      <x:c t="str">
        <x:v>No</x:v>
      </x:c>
      <x:c t="str">
        <x:v/>
      </x:c>
    </x:row>
    <x:row r="3615">
      <x:c t="n" s="11">
        <x:v>3614</x:v>
      </x:c>
      <x:c t="str" s="11">
        <x:v/>
      </x:c>
      <x:c t="n" s="8">
        <x:v>43948.6598842593</x:v>
      </x:c>
      <x:c t="n" s="7">
        <x:v>43948.6598842593</x:v>
      </x:c>
      <x:c t="n" s="0">
        <x:v>51.52107</x:v>
      </x:c>
      <x:c t="n" s="0">
        <x:v>58.9719</x:v>
      </x:c>
      <x:c t="n" s="0">
        <x:v>58.53609</x:v>
      </x:c>
      <x:c t="n" s="0">
        <x:v>67.28836</x:v>
      </x:c>
      <x:c t="n" s="0">
        <x:v>-30.06697</x:v>
      </x:c>
      <x:c t="n" s="0">
        <x:v>-29.16826</x:v>
      </x:c>
      <x:c t="n" s="0">
        <x:v>-24.4477</x:v>
      </x:c>
      <x:c t="n" s="0">
        <x:v>-16.15555</x:v>
      </x:c>
      <x:c t="n" s="0">
        <x:v>-5.172589</x:v>
      </x:c>
      <x:c t="n" s="0">
        <x:v>-5.033891</x:v>
      </x:c>
      <x:c t="n" s="0">
        <x:v>-2.2646</x:v>
      </x:c>
      <x:c t="n" s="0">
        <x:v>3.245962</x:v>
      </x:c>
      <x:c t="n" s="0">
        <x:v>11.68447</x:v>
      </x:c>
      <x:c t="n" s="0">
        <x:v>12.49266</x:v>
      </x:c>
      <x:c t="n" s="0">
        <x:v>15.93041</x:v>
      </x:c>
      <x:c t="n" s="0">
        <x:v>19.81267</x:v>
      </x:c>
      <x:c t="n" s="0">
        <x:v>18.64104</x:v>
      </x:c>
      <x:c t="n" s="0">
        <x:v>19.8617</x:v>
      </x:c>
      <x:c t="n" s="0">
        <x:v>18.56363</x:v>
      </x:c>
      <x:c t="n" s="0">
        <x:v>23.00116</x:v>
      </x:c>
      <x:c t="n" s="0">
        <x:v>22.31604</x:v>
      </x:c>
      <x:c t="n" s="0">
        <x:v>26.28029</x:v>
      </x:c>
      <x:c t="n" s="0">
        <x:v>29.98591</x:v>
      </x:c>
      <x:c t="n" s="0">
        <x:v>30.26511</x:v>
      </x:c>
      <x:c t="n" s="0">
        <x:v>28.34757</x:v>
      </x:c>
      <x:c t="n" s="0">
        <x:v>27.91147</x:v>
      </x:c>
      <x:c t="n" s="0">
        <x:v>26.61407</x:v>
      </x:c>
      <x:c t="n" s="0">
        <x:v>24.55137</x:v>
      </x:c>
      <x:c t="n" s="0">
        <x:v>22.45083</x:v>
      </x:c>
      <x:c t="n" s="0">
        <x:v>16.84174</x:v>
      </x:c>
      <x:c t="n" s="0">
        <x:v>13.6507</x:v>
      </x:c>
      <x:c t="n" s="0">
        <x:v>36.47895</x:v>
      </x:c>
      <x:c t="n" s="0">
        <x:v>51.72525</x:v>
      </x:c>
      <x:c t="n" s="0">
        <x:v>52.35981</x:v>
      </x:c>
      <x:c t="n" s="0">
        <x:v>25.29729</x:v>
      </x:c>
      <x:c t="n" s="0">
        <x:v>8.143609</x:v>
      </x:c>
      <x:c t="n" s="0">
        <x:v>8.887158</x:v>
      </x:c>
      <x:c t="n" s="0">
        <x:v>7.010845</x:v>
      </x:c>
      <x:c t="n" s="0">
        <x:v>9.309019</x:v>
      </x:c>
      <x:c t="n" s="0">
        <x:v>5.442191</x:v>
      </x:c>
      <x:c t="n" s="0">
        <x:v>-30.06697</x:v>
      </x:c>
      <x:c t="n" s="0">
        <x:v>-29.16826</x:v>
      </x:c>
      <x:c t="n" s="0">
        <x:v>-24.42818</x:v>
      </x:c>
      <x:c t="n" s="0">
        <x:v>-23.7535</x:v>
      </x:c>
      <x:c t="n" s="0">
        <x:v>-5.225552</x:v>
      </x:c>
      <x:c t="n" s="0">
        <x:v>-6.071241</x:v>
      </x:c>
      <x:c t="n" s="0">
        <x:v>-4.496468</x:v>
      </x:c>
      <x:c t="n" s="0">
        <x:v>0.9738936</x:v>
      </x:c>
      <x:c t="n" s="0">
        <x:v>11.27819</x:v>
      </x:c>
      <x:c t="n" s="0">
        <x:v>11.0361</x:v>
      </x:c>
      <x:c t="n" s="0">
        <x:v>11.20713</x:v>
      </x:c>
      <x:c t="n" s="0">
        <x:v>17.37661</x:v>
      </x:c>
      <x:c t="n" s="0">
        <x:v>18.14817</x:v>
      </x:c>
      <x:c t="n" s="0">
        <x:v>20.3732</x:v>
      </x:c>
      <x:c t="n" s="0">
        <x:v>9.987389</x:v>
      </x:c>
      <x:c t="n" s="0">
        <x:v>20.67605</x:v>
      </x:c>
      <x:c t="n" s="0">
        <x:v>27.60099</x:v>
      </x:c>
      <x:c t="n" s="0">
        <x:v>23.60998</x:v>
      </x:c>
      <x:c t="n" s="0">
        <x:v>30.05112</x:v>
      </x:c>
      <x:c t="n" s="0">
        <x:v>30.92435</x:v>
      </x:c>
      <x:c t="n" s="0">
        <x:v>28.17814</x:v>
      </x:c>
      <x:c t="n" s="0">
        <x:v>31.41046</x:v>
      </x:c>
      <x:c t="n" s="0">
        <x:v>27.78094</x:v>
      </x:c>
      <x:c t="n" s="0">
        <x:v>24.96634</x:v>
      </x:c>
      <x:c t="n" s="0">
        <x:v>19.21675</x:v>
      </x:c>
      <x:c t="n" s="0">
        <x:v>17.88244</x:v>
      </x:c>
      <x:c t="n" s="0">
        <x:v>15.20956</x:v>
      </x:c>
      <x:c t="n" s="0">
        <x:v>28.2667</x:v>
      </x:c>
      <x:c t="n" s="0">
        <x:v>43.89424</x:v>
      </x:c>
      <x:c t="n" s="0">
        <x:v>51.73832</x:v>
      </x:c>
      <x:c t="n" s="0">
        <x:v>20.27352</x:v>
      </x:c>
      <x:c t="n" s="0">
        <x:v>5.107687</x:v>
      </x:c>
      <x:c t="n" s="0">
        <x:v>10.31618</x:v>
      </x:c>
      <x:c t="n" s="0">
        <x:v>6.825962</x:v>
      </x:c>
      <x:c t="n" s="0">
        <x:v>10.04683</x:v>
      </x:c>
      <x:c t="n" s="0">
        <x:v>4.283971</x:v>
      </x:c>
      <x:c t="str">
        <x:v>No</x:v>
      </x:c>
      <x:c t="str">
        <x:v>No</x:v>
      </x:c>
      <x:c t="str">
        <x:v/>
      </x:c>
    </x:row>
    <x:row r="3616">
      <x:c t="n" s="11">
        <x:v>3615</x:v>
      </x:c>
      <x:c t="str" s="11">
        <x:v/>
      </x:c>
      <x:c t="n" s="8">
        <x:v>43948.6598842593</x:v>
      </x:c>
      <x:c t="n" s="7">
        <x:v>43948.6598842593</x:v>
      </x:c>
      <x:c t="n" s="0">
        <x:v>39.30165</x:v>
      </x:c>
      <x:c t="n" s="0">
        <x:v>54.20069</x:v>
      </x:c>
      <x:c t="n" s="0">
        <x:v>59.25246</x:v>
      </x:c>
      <x:c t="n" s="0">
        <x:v>63.0783</x:v>
      </x:c>
      <x:c t="n" s="0">
        <x:v>-30.06697</x:v>
      </x:c>
      <x:c t="n" s="0">
        <x:v>-29.16826</x:v>
      </x:c>
      <x:c t="n" s="0">
        <x:v>-24.45951</x:v>
      </x:c>
      <x:c t="n" s="0">
        <x:v>-16.53126</x:v>
      </x:c>
      <x:c t="n" s="0">
        <x:v>-5.180285</x:v>
      </x:c>
      <x:c t="n" s="0">
        <x:v>-5.170732</x:v>
      </x:c>
      <x:c t="n" s="0">
        <x:v>-2.527137</x:v>
      </x:c>
      <x:c t="n" s="0">
        <x:v>2.979713</x:v>
      </x:c>
      <x:c t="n" s="0">
        <x:v>11.31227</x:v>
      </x:c>
      <x:c t="n" s="0">
        <x:v>12.80514</x:v>
      </x:c>
      <x:c t="n" s="0">
        <x:v>15.58455</x:v>
      </x:c>
      <x:c t="n" s="0">
        <x:v>19.21629</x:v>
      </x:c>
      <x:c t="n" s="0">
        <x:v>19.31344</x:v>
      </x:c>
      <x:c t="n" s="0">
        <x:v>19.62968</x:v>
      </x:c>
      <x:c t="n" s="0">
        <x:v>18.25204</x:v>
      </x:c>
      <x:c t="n" s="0">
        <x:v>22.62162</x:v>
      </x:c>
      <x:c t="n" s="0">
        <x:v>22.98702</x:v>
      </x:c>
      <x:c t="n" s="0">
        <x:v>27.00433</x:v>
      </x:c>
      <x:c t="n" s="0">
        <x:v>29.35839</x:v>
      </x:c>
      <x:c t="n" s="0">
        <x:v>29.88044</x:v>
      </x:c>
      <x:c t="n" s="0">
        <x:v>28.32005</x:v>
      </x:c>
      <x:c t="n" s="0">
        <x:v>28.93877</x:v>
      </x:c>
      <x:c t="n" s="0">
        <x:v>26.63706</x:v>
      </x:c>
      <x:c t="n" s="0">
        <x:v>24.4373</x:v>
      </x:c>
      <x:c t="n" s="0">
        <x:v>22.14766</x:v>
      </x:c>
      <x:c t="n" s="0">
        <x:v>16.98313</x:v>
      </x:c>
      <x:c t="n" s="0">
        <x:v>13.63545</x:v>
      </x:c>
      <x:c t="n" s="0">
        <x:v>35.80276</x:v>
      </x:c>
      <x:c t="n" s="0">
        <x:v>51.05479</x:v>
      </x:c>
      <x:c t="n" s="0">
        <x:v>51.88509</x:v>
      </x:c>
      <x:c t="n" s="0">
        <x:v>24.68067</x:v>
      </x:c>
      <x:c t="n" s="0">
        <x:v>7.836097</x:v>
      </x:c>
      <x:c t="n" s="0">
        <x:v>8.497087</x:v>
      </x:c>
      <x:c t="n" s="0">
        <x:v>6.864934</x:v>
      </x:c>
      <x:c t="n" s="0">
        <x:v>9.1965</x:v>
      </x:c>
      <x:c t="n" s="0">
        <x:v>5.429477</x:v>
      </x:c>
      <x:c t="n" s="0">
        <x:v>-30.06697</x:v>
      </x:c>
      <x:c t="n" s="0">
        <x:v>-29.16826</x:v>
      </x:c>
      <x:c t="n" s="0">
        <x:v>-24.66515</x:v>
      </x:c>
      <x:c t="n" s="0">
        <x:v>-17.21454</x:v>
      </x:c>
      <x:c t="n" s="0">
        <x:v>-5.225552</x:v>
      </x:c>
      <x:c t="n" s="0">
        <x:v>-6.071241</x:v>
      </x:c>
      <x:c t="n" s="0">
        <x:v>-4.496468</x:v>
      </x:c>
      <x:c t="n" s="0">
        <x:v>0.9738936</x:v>
      </x:c>
      <x:c t="n" s="0">
        <x:v>8.092869</x:v>
      </x:c>
      <x:c t="n" s="0">
        <x:v>15.39816</x:v>
      </x:c>
      <x:c t="n" s="0">
        <x:v>13.35321</x:v>
      </x:c>
      <x:c t="n" s="0">
        <x:v>10.64123</x:v>
      </x:c>
      <x:c t="n" s="0">
        <x:v>23.41906</x:v>
      </x:c>
      <x:c t="n" s="0">
        <x:v>14.8388</x:v>
      </x:c>
      <x:c t="n" s="0">
        <x:v>18.78155</x:v>
      </x:c>
      <x:c t="n" s="0">
        <x:v>19.07222</x:v>
      </x:c>
      <x:c t="n" s="0">
        <x:v>25.33886</x:v>
      </x:c>
      <x:c t="n" s="0">
        <x:v>31.84216</x:v>
      </x:c>
      <x:c t="n" s="0">
        <x:v>25.92135</x:v>
      </x:c>
      <x:c t="n" s="0">
        <x:v>28.21384</x:v>
      </x:c>
      <x:c t="n" s="0">
        <x:v>27.85709</x:v>
      </x:c>
      <x:c t="n" s="0">
        <x:v>30.8448</x:v>
      </x:c>
      <x:c t="n" s="0">
        <x:v>26.26301</x:v>
      </x:c>
      <x:c t="n" s="0">
        <x:v>18.57758</x:v>
      </x:c>
      <x:c t="n" s="0">
        <x:v>20.41765</x:v>
      </x:c>
      <x:c t="n" s="0">
        <x:v>17.5465</x:v>
      </x:c>
      <x:c t="n" s="0">
        <x:v>12.4193</x:v>
      </x:c>
      <x:c t="n" s="0">
        <x:v>15.53465</x:v>
      </x:c>
      <x:c t="n" s="0">
        <x:v>31.03301</x:v>
      </x:c>
      <x:c t="n" s="0">
        <x:v>34.43533</x:v>
      </x:c>
      <x:c t="n" s="0">
        <x:v>3.580017</x:v>
      </x:c>
      <x:c t="n" s="0">
        <x:v>5.364327</x:v>
      </x:c>
      <x:c t="n" s="0">
        <x:v>4.619516</x:v>
      </x:c>
      <x:c t="n" s="0">
        <x:v>6.641364</x:v>
      </x:c>
      <x:c t="n" s="0">
        <x:v>8.646748</x:v>
      </x:c>
      <x:c t="n" s="0">
        <x:v>6.155932</x:v>
      </x:c>
      <x:c t="str">
        <x:v>No</x:v>
      </x:c>
      <x:c t="str">
        <x:v>No</x:v>
      </x:c>
      <x:c t="str">
        <x:v/>
      </x:c>
    </x:row>
    <x:row r="3617">
      <x:c t="n" s="11">
        <x:v>3616</x:v>
      </x:c>
      <x:c t="str" s="11">
        <x:v/>
      </x:c>
      <x:c t="n" s="8">
        <x:v>43948.6598842593</x:v>
      </x:c>
      <x:c t="n" s="7">
        <x:v>43948.6598842593</x:v>
      </x:c>
      <x:c t="n" s="0">
        <x:v>53.94059</x:v>
      </x:c>
      <x:c t="n" s="0">
        <x:v>64.61462</x:v>
      </x:c>
      <x:c t="n" s="0">
        <x:v>65.50881</x:v>
      </x:c>
      <x:c t="n" s="0">
        <x:v>70.58829</x:v>
      </x:c>
      <x:c t="n" s="0">
        <x:v>-30.06697</x:v>
      </x:c>
      <x:c t="n" s="0">
        <x:v>-29.16826</x:v>
      </x:c>
      <x:c t="n" s="0">
        <x:v>-24.51005</x:v>
      </x:c>
      <x:c t="n" s="0">
        <x:v>-16.37362</x:v>
      </x:c>
      <x:c t="n" s="0">
        <x:v>-5.18687</x:v>
      </x:c>
      <x:c t="n" s="0">
        <x:v>-5.29111</x:v>
      </x:c>
      <x:c t="n" s="0">
        <x:v>-2.764642</x:v>
      </x:c>
      <x:c t="n" s="0">
        <x:v>2.627237</x:v>
      </x:c>
      <x:c t="n" s="0">
        <x:v>10.96702</x:v>
      </x:c>
      <x:c t="n" s="0">
        <x:v>13.29433</x:v>
      </x:c>
      <x:c t="n" s="0">
        <x:v>15.32206</x:v>
      </x:c>
      <x:c t="n" s="0">
        <x:v>18.63284</x:v>
      </x:c>
      <x:c t="n" s="0">
        <x:v>20.34275</x:v>
      </x:c>
      <x:c t="n" s="0">
        <x:v>19.09732</x:v>
      </x:c>
      <x:c t="n" s="0">
        <x:v>18.68492</x:v>
      </x:c>
      <x:c t="n" s="0">
        <x:v>22.21004</x:v>
      </x:c>
      <x:c t="n" s="0">
        <x:v>25.06645</x:v>
      </x:c>
      <x:c t="n" s="0">
        <x:v>28.18594</x:v>
      </x:c>
      <x:c t="n" s="0">
        <x:v>29.67447</x:v>
      </x:c>
      <x:c t="n" s="0">
        <x:v>29.75368</x:v>
      </x:c>
      <x:c t="n" s="0">
        <x:v>28.01896</x:v>
      </x:c>
      <x:c t="n" s="0">
        <x:v>29.15322</x:v>
      </x:c>
      <x:c t="n" s="0">
        <x:v>26.44445</x:v>
      </x:c>
      <x:c t="n" s="0">
        <x:v>24.35089</x:v>
      </x:c>
      <x:c t="n" s="0">
        <x:v>22.17438</x:v>
      </x:c>
      <x:c t="n" s="0">
        <x:v>17.14977</x:v>
      </x:c>
      <x:c t="n" s="0">
        <x:v>13.41371</x:v>
      </x:c>
      <x:c t="n" s="0">
        <x:v>35.12089</x:v>
      </x:c>
      <x:c t="n" s="0">
        <x:v>50.37341</x:v>
      </x:c>
      <x:c t="n" s="0">
        <x:v>51.28975</x:v>
      </x:c>
      <x:c t="n" s="0">
        <x:v>24.01202</x:v>
      </x:c>
      <x:c t="n" s="0">
        <x:v>7.448631</x:v>
      </x:c>
      <x:c t="n" s="0">
        <x:v>8.754322</x:v>
      </x:c>
      <x:c t="n" s="0">
        <x:v>6.909347</x:v>
      </x:c>
      <x:c t="n" s="0">
        <x:v>9.204763</x:v>
      </x:c>
      <x:c t="n" s="0">
        <x:v>5.397964</x:v>
      </x:c>
      <x:c t="n" s="0">
        <x:v>-30.06697</x:v>
      </x:c>
      <x:c t="n" s="0">
        <x:v>-29.16826</x:v>
      </x:c>
      <x:c t="n" s="0">
        <x:v>-24.81379</x:v>
      </x:c>
      <x:c t="n" s="0">
        <x:v>-15.55061</x:v>
      </x:c>
      <x:c t="n" s="0">
        <x:v>-5.225552</x:v>
      </x:c>
      <x:c t="n" s="0">
        <x:v>-6.071241</x:v>
      </x:c>
      <x:c t="n" s="0">
        <x:v>-4.343842</x:v>
      </x:c>
      <x:c t="n" s="0">
        <x:v>-1.533031</x:v>
      </x:c>
      <x:c t="n" s="0">
        <x:v>7.936242</x:v>
      </x:c>
      <x:c t="n" s="0">
        <x:v>15.39816</x:v>
      </x:c>
      <x:c t="n" s="0">
        <x:v>13.35321</x:v>
      </x:c>
      <x:c t="n" s="0">
        <x:v>10.64123</x:v>
      </x:c>
      <x:c t="n" s="0">
        <x:v>23.83461</x:v>
      </x:c>
      <x:c t="n" s="0">
        <x:v>15.53519</x:v>
      </x:c>
      <x:c t="n" s="0">
        <x:v>21.60027</x:v>
      </x:c>
      <x:c t="n" s="0">
        <x:v>18.91126</x:v>
      </x:c>
      <x:c t="n" s="0">
        <x:v>29.94023</x:v>
      </x:c>
      <x:c t="n" s="0">
        <x:v>30.91907</x:v>
      </x:c>
      <x:c t="n" s="0">
        <x:v>30.2326</x:v>
      </x:c>
      <x:c t="n" s="0">
        <x:v>32.19965</x:v>
      </x:c>
      <x:c t="n" s="0">
        <x:v>29.96497</x:v>
      </x:c>
      <x:c t="n" s="0">
        <x:v>28.10972</x:v>
      </x:c>
      <x:c t="n" s="0">
        <x:v>27.4478</x:v>
      </x:c>
      <x:c t="n" s="0">
        <x:v>24.62868</x:v>
      </x:c>
      <x:c t="n" s="0">
        <x:v>22.2921</x:v>
      </x:c>
      <x:c t="n" s="0">
        <x:v>15.76713</x:v>
      </x:c>
      <x:c t="n" s="0">
        <x:v>12.47027</x:v>
      </x:c>
      <x:c t="n" s="0">
        <x:v>11.93537</x:v>
      </x:c>
      <x:c t="n" s="0">
        <x:v>36.93637</x:v>
      </x:c>
      <x:c t="n" s="0">
        <x:v>49.94527</x:v>
      </x:c>
      <x:c t="n" s="0">
        <x:v>21.30817</x:v>
      </x:c>
      <x:c t="n" s="0">
        <x:v>4.814808</x:v>
      </x:c>
      <x:c t="n" s="0">
        <x:v>11.65432</x:v>
      </x:c>
      <x:c t="n" s="0">
        <x:v>5.776721</x:v>
      </x:c>
      <x:c t="n" s="0">
        <x:v>8.88398</x:v>
      </x:c>
      <x:c t="n" s="0">
        <x:v>4.54</x:v>
      </x:c>
      <x:c t="str">
        <x:v>No</x:v>
      </x:c>
      <x:c t="str">
        <x:v>No</x:v>
      </x:c>
      <x:c t="str">
        <x:v/>
      </x:c>
    </x:row>
    <x:row r="3618">
      <x:c t="n" s="11">
        <x:v>3617</x:v>
      </x:c>
      <x:c t="str" s="11">
        <x:v/>
      </x:c>
      <x:c t="n" s="8">
        <x:v>43948.6598842593</x:v>
      </x:c>
      <x:c t="n" s="7">
        <x:v>43948.6598842593</x:v>
      </x:c>
      <x:c t="n" s="0">
        <x:v>59.2057</x:v>
      </x:c>
      <x:c t="n" s="0">
        <x:v>67.81797</x:v>
      </x:c>
      <x:c t="n" s="0">
        <x:v>62.04761</x:v>
      </x:c>
      <x:c t="n" s="0">
        <x:v>70.3729</x:v>
      </x:c>
      <x:c t="n" s="0">
        <x:v>-30.06697</x:v>
      </x:c>
      <x:c t="n" s="0">
        <x:v>-29.16826</x:v>
      </x:c>
      <x:c t="n" s="0">
        <x:v>-24.55358</x:v>
      </x:c>
      <x:c t="n" s="0">
        <x:v>-16.2434</x:v>
      </x:c>
      <x:c t="n" s="0">
        <x:v>-5.192503</x:v>
      </x:c>
      <x:c t="n" s="0">
        <x:v>-5.396624</x:v>
      </x:c>
      <x:c t="n" s="0">
        <x:v>-2.881598</x:v>
      </x:c>
      <x:c t="n" s="0">
        <x:v>2.187876</x:v>
      </x:c>
      <x:c t="n" s="0">
        <x:v>10.57182</x:v>
      </x:c>
      <x:c t="n" s="0">
        <x:v>13.67249</x:v>
      </x:c>
      <x:c t="n" s="0">
        <x:v>15.08461</x:v>
      </x:c>
      <x:c t="n" s="0">
        <x:v>18.06385</x:v>
      </x:c>
      <x:c t="n" s="0">
        <x:v>20.63282</x:v>
      </x:c>
      <x:c t="n" s="0">
        <x:v>19.39176</x:v>
      </x:c>
      <x:c t="n" s="0">
        <x:v>19.78494</x:v>
      </x:c>
      <x:c t="n" s="0">
        <x:v>22.07089</x:v>
      </x:c>
      <x:c t="n" s="0">
        <x:v>24.84887</x:v>
      </x:c>
      <x:c t="n" s="0">
        <x:v>28.19796</x:v>
      </x:c>
      <x:c t="n" s="0">
        <x:v>29.27458</x:v>
      </x:c>
      <x:c t="n" s="0">
        <x:v>30.27565</x:v>
      </x:c>
      <x:c t="n" s="0">
        <x:v>28.32201</x:v>
      </x:c>
      <x:c t="n" s="0">
        <x:v>29.38881</x:v>
      </x:c>
      <x:c t="n" s="0">
        <x:v>26.41535</x:v>
      </x:c>
      <x:c t="n" s="0">
        <x:v>24.0587</x:v>
      </x:c>
      <x:c t="n" s="0">
        <x:v>21.8476</x:v>
      </x:c>
      <x:c t="n" s="0">
        <x:v>16.9089</x:v>
      </x:c>
      <x:c t="n" s="0">
        <x:v>13.25547</x:v>
      </x:c>
      <x:c t="n" s="0">
        <x:v>34.43877</x:v>
      </x:c>
      <x:c t="n" s="0">
        <x:v>50.7599</x:v>
      </x:c>
      <x:c t="n" s="0">
        <x:v>52.08727</x:v>
      </x:c>
      <x:c t="n" s="0">
        <x:v>23.84266</x:v>
      </x:c>
      <x:c t="n" s="0">
        <x:v>7.338</x:v>
      </x:c>
      <x:c t="n" s="0">
        <x:v>8.839169</x:v>
      </x:c>
      <x:c t="n" s="0">
        <x:v>7.186646</x:v>
      </x:c>
      <x:c t="n" s="0">
        <x:v>9.746495</x:v>
      </x:c>
      <x:c t="n" s="0">
        <x:v>5.326807</x:v>
      </x:c>
      <x:c t="n" s="0">
        <x:v>-30.06697</x:v>
      </x:c>
      <x:c t="n" s="0">
        <x:v>-29.16826</x:v>
      </x:c>
      <x:c t="n" s="0">
        <x:v>-24.81379</x:v>
      </x:c>
      <x:c t="n" s="0">
        <x:v>-15.55061</x:v>
      </x:c>
      <x:c t="n" s="0">
        <x:v>-5.228235</x:v>
      </x:c>
      <x:c t="n" s="0">
        <x:v>-6.071241</x:v>
      </x:c>
      <x:c t="n" s="0">
        <x:v>-3.403562</x:v>
      </x:c>
      <x:c t="n" s="0">
        <x:v>-2.046887</x:v>
      </x:c>
      <x:c t="n" s="0">
        <x:v>6.645789</x:v>
      </x:c>
      <x:c t="n" s="0">
        <x:v>14.66267</x:v>
      </x:c>
      <x:c t="n" s="0">
        <x:v>13.35321</x:v>
      </x:c>
      <x:c t="n" s="0">
        <x:v>13.60534</x:v>
      </x:c>
      <x:c t="n" s="0">
        <x:v>19.28463</x:v>
      </x:c>
      <x:c t="n" s="0">
        <x:v>21.80038</x:v>
      </x:c>
      <x:c t="n" s="0">
        <x:v>23.68447</x:v>
      </x:c>
      <x:c t="n" s="0">
        <x:v>21.75414</x:v>
      </x:c>
      <x:c t="n" s="0">
        <x:v>17.34815</x:v>
      </x:c>
      <x:c t="n" s="0">
        <x:v>26.75331</x:v>
      </x:c>
      <x:c t="n" s="0">
        <x:v>25.41092</x:v>
      </x:c>
      <x:c t="n" s="0">
        <x:v>28.87492</x:v>
      </x:c>
      <x:c t="n" s="0">
        <x:v>29.02351</x:v>
      </x:c>
      <x:c t="n" s="0">
        <x:v>31.24663</x:v>
      </x:c>
      <x:c t="n" s="0">
        <x:v>23.9744</x:v>
      </x:c>
      <x:c t="n" s="0">
        <x:v>24.17712</x:v>
      </x:c>
      <x:c t="n" s="0">
        <x:v>19.0949</x:v>
      </x:c>
      <x:c t="n" s="0">
        <x:v>17.87882</x:v>
      </x:c>
      <x:c t="n" s="0">
        <x:v>12.47087</x:v>
      </x:c>
      <x:c t="n" s="0">
        <x:v>11.10357</x:v>
      </x:c>
      <x:c t="n" s="0">
        <x:v>56.67783</x:v>
      </x:c>
      <x:c t="n" s="0">
        <x:v>53.7811</x:v>
      </x:c>
      <x:c t="n" s="0">
        <x:v>18.10551</x:v>
      </x:c>
      <x:c t="n" s="0">
        <x:v>8.135513</x:v>
      </x:c>
      <x:c t="n" s="0">
        <x:v>5.535572</x:v>
      </x:c>
      <x:c t="n" s="0">
        <x:v>8.758613</x:v>
      </x:c>
      <x:c t="n" s="0">
        <x:v>11.91861</x:v>
      </x:c>
      <x:c t="n" s="0">
        <x:v>5.188708</x:v>
      </x:c>
      <x:c t="str">
        <x:v>No</x:v>
      </x:c>
      <x:c t="str">
        <x:v>No</x:v>
      </x:c>
      <x:c t="str">
        <x:v/>
      </x:c>
    </x:row>
    <x:row r="3619">
      <x:c t="n" s="11">
        <x:v>3618</x:v>
      </x:c>
      <x:c t="str" s="11">
        <x:v/>
      </x:c>
      <x:c t="n" s="8">
        <x:v>43948.6598842593</x:v>
      </x:c>
      <x:c t="n" s="7">
        <x:v>43948.6598842593</x:v>
      </x:c>
      <x:c t="n" s="0">
        <x:v>50.02751</x:v>
      </x:c>
      <x:c t="n" s="0">
        <x:v>60.22129</x:v>
      </x:c>
      <x:c t="n" s="0">
        <x:v>64.24489</x:v>
      </x:c>
      <x:c t="n" s="0">
        <x:v>69.29196</x:v>
      </x:c>
      <x:c t="n" s="0">
        <x:v>-30.06697</x:v>
      </x:c>
      <x:c t="n" s="0">
        <x:v>-29.16826</x:v>
      </x:c>
      <x:c t="n" s="0">
        <x:v>-24.59098</x:v>
      </x:c>
      <x:c t="n" s="0">
        <x:v>-16.13518</x:v>
      </x:c>
      <x:c t="n" s="0">
        <x:v>-5.19869</x:v>
      </x:c>
      <x:c t="n" s="0">
        <x:v>-5.488811</x:v>
      </x:c>
      <x:c t="n" s="0">
        <x:v>-2.953995</x:v>
      </x:c>
      <x:c t="n" s="0">
        <x:v>2.073534</x:v>
      </x:c>
      <x:c t="n" s="0">
        <x:v>10.17717</x:v>
      </x:c>
      <x:c t="n" s="0">
        <x:v>13.45724</x:v>
      </x:c>
      <x:c t="n" s="0">
        <x:v>15.0743</x:v>
      </x:c>
      <x:c t="n" s="0">
        <x:v>17.93987</x:v>
      </x:c>
      <x:c t="n" s="0">
        <x:v>20.1511</x:v>
      </x:c>
      <x:c t="n" s="0">
        <x:v>19.83796</x:v>
      </x:c>
      <x:c t="n" s="0">
        <x:v>20.13471</x:v>
      </x:c>
      <x:c t="n" s="0">
        <x:v>22.40215</x:v>
      </x:c>
      <x:c t="n" s="0">
        <x:v>24.30447</x:v>
      </x:c>
      <x:c t="n" s="0">
        <x:v>27.85055</x:v>
      </x:c>
      <x:c t="n" s="0">
        <x:v>29.36992</x:v>
      </x:c>
      <x:c t="n" s="0">
        <x:v>29.84564</x:v>
      </x:c>
      <x:c t="n" s="0">
        <x:v>28.3182</x:v>
      </x:c>
      <x:c t="n" s="0">
        <x:v>29.13415</x:v>
      </x:c>
      <x:c t="n" s="0">
        <x:v>26.63442</x:v>
      </x:c>
      <x:c t="n" s="0">
        <x:v>24.0217</x:v>
      </x:c>
      <x:c t="n" s="0">
        <x:v>21.72843</x:v>
      </x:c>
      <x:c t="n" s="0">
        <x:v>17.56333</x:v>
      </x:c>
      <x:c t="n" s="0">
        <x:v>13.09428</x:v>
      </x:c>
      <x:c t="n" s="0">
        <x:v>39.11234</x:v>
      </x:c>
      <x:c t="n" s="0">
        <x:v>52.54414</x:v>
      </x:c>
      <x:c t="n" s="0">
        <x:v>51.41101</x:v>
      </x:c>
      <x:c t="n" s="0">
        <x:v>23.1819</x:v>
      </x:c>
      <x:c t="n" s="0">
        <x:v>7.358222</x:v>
      </x:c>
      <x:c t="n" s="0">
        <x:v>8.854264</x:v>
      </x:c>
      <x:c t="n" s="0">
        <x:v>7.013477</x:v>
      </x:c>
      <x:c t="n" s="0">
        <x:v>9.587907</x:v>
      </x:c>
      <x:c t="n" s="0">
        <x:v>5.4387</x:v>
      </x:c>
      <x:c t="n" s="0">
        <x:v>-30.06697</x:v>
      </x:c>
      <x:c t="n" s="0">
        <x:v>-29.16826</x:v>
      </x:c>
      <x:c t="n" s="0">
        <x:v>-24.81379</x:v>
      </x:c>
      <x:c t="n" s="0">
        <x:v>-15.55061</x:v>
      </x:c>
      <x:c t="n" s="0">
        <x:v>-5.236296</x:v>
      </x:c>
      <x:c t="n" s="0">
        <x:v>-6.071241</x:v>
      </x:c>
      <x:c t="n" s="0">
        <x:v>-3.403562</x:v>
      </x:c>
      <x:c t="n" s="0">
        <x:v>5.283129</x:v>
      </x:c>
      <x:c t="n" s="0">
        <x:v>6.645789</x:v>
      </x:c>
      <x:c t="n" s="0">
        <x:v>11.15973</x:v>
      </x:c>
      <x:c t="n" s="0">
        <x:v>17.73086</x:v>
      </x:c>
      <x:c t="n" s="0">
        <x:v>17.5568</x:v>
      </x:c>
      <x:c t="n" s="0">
        <x:v>15.11658</x:v>
      </x:c>
      <x:c t="n" s="0">
        <x:v>20.09998</x:v>
      </x:c>
      <x:c t="n" s="0">
        <x:v>18.69385</x:v>
      </x:c>
      <x:c t="n" s="0">
        <x:v>24.81921</x:v>
      </x:c>
      <x:c t="n" s="0">
        <x:v>21.75465</x:v>
      </x:c>
      <x:c t="n" s="0">
        <x:v>25.56782</x:v>
      </x:c>
      <x:c t="n" s="0">
        <x:v>30.88731</x:v>
      </x:c>
      <x:c t="n" s="0">
        <x:v>29.25844</x:v>
      </x:c>
      <x:c t="n" s="0">
        <x:v>26.24958</x:v>
      </x:c>
      <x:c t="n" s="0">
        <x:v>27.07815</x:v>
      </x:c>
      <x:c t="n" s="0">
        <x:v>27.13762</x:v>
      </x:c>
      <x:c t="n" s="0">
        <x:v>21.8014</x:v>
      </x:c>
      <x:c t="n" s="0">
        <x:v>23.35803</x:v>
      </x:c>
      <x:c t="n" s="0">
        <x:v>18.91142</x:v>
      </x:c>
      <x:c t="n" s="0">
        <x:v>10.25667</x:v>
      </x:c>
      <x:c t="n" s="0">
        <x:v>47.96154</x:v>
      </x:c>
      <x:c t="n" s="0">
        <x:v>53.92075</x:v>
      </x:c>
      <x:c t="n" s="0">
        <x:v>26.21048</x:v>
      </x:c>
      <x:c t="n" s="0">
        <x:v>15.9613</x:v>
      </x:c>
      <x:c t="n" s="0">
        <x:v>5.518313</x:v>
      </x:c>
      <x:c t="n" s="0">
        <x:v>9.302133</x:v>
      </x:c>
      <x:c t="n" s="0">
        <x:v>5.321855</x:v>
      </x:c>
      <x:c t="n" s="0">
        <x:v>9.222452</x:v>
      </x:c>
      <x:c t="n" s="0">
        <x:v>5.948097</x:v>
      </x:c>
      <x:c t="str">
        <x:v>No</x:v>
      </x:c>
      <x:c t="str">
        <x:v>No</x:v>
      </x:c>
      <x:c t="str">
        <x:v/>
      </x:c>
    </x:row>
    <x:row r="3620">
      <x:c t="n" s="11">
        <x:v>3619</x:v>
      </x:c>
      <x:c t="str" s="11">
        <x:v/>
      </x:c>
      <x:c t="n" s="8">
        <x:v>43948.6598842593</x:v>
      </x:c>
      <x:c t="n" s="7">
        <x:v>43948.6598842593</x:v>
      </x:c>
      <x:c t="n" s="0">
        <x:v>51.13777</x:v>
      </x:c>
      <x:c t="n" s="0">
        <x:v>58.9719</x:v>
      </x:c>
      <x:c t="n" s="0">
        <x:v>65.01143</x:v>
      </x:c>
      <x:c t="n" s="0">
        <x:v>69.56634</x:v>
      </x:c>
      <x:c t="n" s="0">
        <x:v>-30.06697</x:v>
      </x:c>
      <x:c t="n" s="0">
        <x:v>-29.16826</x:v>
      </x:c>
      <x:c t="n" s="0">
        <x:v>-24.6233</x:v>
      </x:c>
      <x:c t="n" s="0">
        <x:v>-16.04485</x:v>
      </x:c>
      <x:c t="n" s="0">
        <x:v>-5.204165</x:v>
      </x:c>
      <x:c t="n" s="0">
        <x:v>-5.556527</x:v>
      </x:c>
      <x:c t="n" s="0">
        <x:v>-3.016795</x:v>
      </x:c>
      <x:c t="n" s="0">
        <x:v>3.562096</x:v>
      </x:c>
      <x:c t="n" s="0">
        <x:v>9.809191</x:v>
      </x:c>
      <x:c t="n" s="0">
        <x:v>13.18866</x:v>
      </x:c>
      <x:c t="n" s="0">
        <x:v>16.19377</x:v>
      </x:c>
      <x:c t="n" s="0">
        <x:v>17.88601</x:v>
      </x:c>
      <x:c t="n" s="0">
        <x:v>19.69266</x:v>
      </x:c>
      <x:c t="n" s="0">
        <x:v>19.30852</x:v>
      </x:c>
      <x:c t="n" s="0">
        <x:v>19.59686</x:v>
      </x:c>
      <x:c t="n" s="0">
        <x:v>23.68726</x:v>
      </x:c>
      <x:c t="n" s="0">
        <x:v>24.25361</x:v>
      </x:c>
      <x:c t="n" s="0">
        <x:v>27.48237</x:v>
      </x:c>
      <x:c t="n" s="0">
        <x:v>29.16368</x:v>
      </x:c>
      <x:c t="n" s="0">
        <x:v>30.42469</x:v>
      </x:c>
      <x:c t="n" s="0">
        <x:v>28.29588</x:v>
      </x:c>
      <x:c t="n" s="0">
        <x:v>29.02863</x:v>
      </x:c>
      <x:c t="n" s="0">
        <x:v>26.43053</x:v>
      </x:c>
      <x:c t="n" s="0">
        <x:v>24.27452</x:v>
      </x:c>
      <x:c t="n" s="0">
        <x:v>21.92905</x:v>
      </x:c>
      <x:c t="n" s="0">
        <x:v>17.53551</x:v>
      </x:c>
      <x:c t="n" s="0">
        <x:v>13.41112</x:v>
      </x:c>
      <x:c t="n" s="0">
        <x:v>40.31894</x:v>
      </x:c>
      <x:c t="n" s="0">
        <x:v>51.95009</x:v>
      </x:c>
      <x:c t="n" s="0">
        <x:v>51.00134</x:v>
      </x:c>
      <x:c t="n" s="0">
        <x:v>22.948</x:v>
      </x:c>
      <x:c t="n" s="0">
        <x:v>7.130392</x:v>
      </x:c>
      <x:c t="n" s="0">
        <x:v>9.575912</x:v>
      </x:c>
      <x:c t="n" s="0">
        <x:v>6.887851</x:v>
      </x:c>
      <x:c t="n" s="0">
        <x:v>9.591106</x:v>
      </x:c>
      <x:c t="n" s="0">
        <x:v>5.404854</x:v>
      </x:c>
      <x:c t="n" s="0">
        <x:v>-30.06697</x:v>
      </x:c>
      <x:c t="n" s="0">
        <x:v>-29.16826</x:v>
      </x:c>
      <x:c t="n" s="0">
        <x:v>-24.81379</x:v>
      </x:c>
      <x:c t="n" s="0">
        <x:v>-15.55061</x:v>
      </x:c>
      <x:c t="n" s="0">
        <x:v>-5.236296</x:v>
      </x:c>
      <x:c t="n" s="0">
        <x:v>-5.890256</x:v>
      </x:c>
      <x:c t="n" s="0">
        <x:v>-3.403562</x:v>
      </x:c>
      <x:c t="n" s="0">
        <x:v>7.872072</x:v>
      </x:c>
      <x:c t="n" s="0">
        <x:v>6.645789</x:v>
      </x:c>
      <x:c t="n" s="0">
        <x:v>11.15973</x:v>
      </x:c>
      <x:c t="n" s="0">
        <x:v>19.86616</x:v>
      </x:c>
      <x:c t="n" s="0">
        <x:v>17.5568</x:v>
      </x:c>
      <x:c t="n" s="0">
        <x:v>19.10252</x:v>
      </x:c>
      <x:c t="n" s="0">
        <x:v>13.13749</x:v>
      </x:c>
      <x:c t="n" s="0">
        <x:v>21.79327</x:v>
      </x:c>
      <x:c t="n" s="0">
        <x:v>28.89792</x:v>
      </x:c>
      <x:c t="n" s="0">
        <x:v>22.48095</x:v>
      </x:c>
      <x:c t="n" s="0">
        <x:v>21.7614</x:v>
      </x:c>
      <x:c t="n" s="0">
        <x:v>25.18478</x:v>
      </x:c>
      <x:c t="n" s="0">
        <x:v>33.78505</x:v>
      </x:c>
      <x:c t="n" s="0">
        <x:v>26.43381</x:v>
      </x:c>
      <x:c t="n" s="0">
        <x:v>26.94952</x:v>
      </x:c>
      <x:c t="n" s="0">
        <x:v>24.62131</x:v>
      </x:c>
      <x:c t="n" s="0">
        <x:v>25.10509</x:v>
      </x:c>
      <x:c t="n" s="0">
        <x:v>19.18921</x:v>
      </x:c>
      <x:c t="n" s="0">
        <x:v>17.40232</x:v>
      </x:c>
      <x:c t="n" s="0">
        <x:v>15.69407</x:v>
      </x:c>
      <x:c t="n" s="0">
        <x:v>33.50205</x:v>
      </x:c>
      <x:c t="n" s="0">
        <x:v>43.24742</x:v>
      </x:c>
      <x:c t="n" s="0">
        <x:v>51.26472</x:v>
      </x:c>
      <x:c t="n" s="0">
        <x:v>20.88354</x:v>
      </x:c>
      <x:c t="n" s="0">
        <x:v>5.160929</x:v>
      </x:c>
      <x:c t="n" s="0">
        <x:v>12.236</x:v>
      </x:c>
      <x:c t="n" s="0">
        <x:v>6.429074</x:v>
      </x:c>
      <x:c t="n" s="0">
        <x:v>8.949296</x:v>
      </x:c>
      <x:c t="n" s="0">
        <x:v>5.167151</x:v>
      </x:c>
      <x:c t="str">
        <x:v>No</x:v>
      </x:c>
      <x:c t="str">
        <x:v>No</x:v>
      </x:c>
      <x:c t="str">
        <x:v/>
      </x:c>
    </x:row>
    <x:row r="3621">
      <x:c t="n" s="11">
        <x:v>3620</x:v>
      </x:c>
      <x:c t="str" s="11">
        <x:v/>
      </x:c>
      <x:c t="n" s="8">
        <x:v>43948.6598842593</x:v>
      </x:c>
      <x:c t="n" s="7">
        <x:v>43948.6598842593</x:v>
      </x:c>
      <x:c t="n" s="0">
        <x:v>36.39682</x:v>
      </x:c>
      <x:c t="n" s="0">
        <x:v>54.20069</x:v>
      </x:c>
      <x:c t="n" s="0">
        <x:v>59.37452</x:v>
      </x:c>
      <x:c t="n" s="0">
        <x:v>66.28165</x:v>
      </x:c>
      <x:c t="n" s="0">
        <x:v>-30.06697</x:v>
      </x:c>
      <x:c t="n" s="0">
        <x:v>-29.16826</x:v>
      </x:c>
      <x:c t="n" s="0">
        <x:v>-24.65106</x:v>
      </x:c>
      <x:c t="n" s="0">
        <x:v>-15.96918</x:v>
      </x:c>
      <x:c t="n" s="0">
        <x:v>-5.208846</x:v>
      </x:c>
      <x:c t="n" s="0">
        <x:v>-5.595613</x:v>
      </x:c>
      <x:c t="n" s="0">
        <x:v>-3.071155</x:v>
      </x:c>
      <x:c t="n" s="0">
        <x:v>4.523639</x:v>
      </x:c>
      <x:c t="n" s="0">
        <x:v>9.513887</x:v>
      </x:c>
      <x:c t="n" s="0">
        <x:v>12.94536</x:v>
      </x:c>
      <x:c t="n" s="0">
        <x:v>16.96402</x:v>
      </x:c>
      <x:c t="n" s="0">
        <x:v>17.68289</x:v>
      </x:c>
      <x:c t="n" s="0">
        <x:v>20.14202</x:v>
      </x:c>
      <x:c t="n" s="0">
        <x:v>18.82251</x:v>
      </x:c>
      <x:c t="n" s="0">
        <x:v>21.19218</x:v>
      </x:c>
      <x:c t="n" s="0">
        <x:v>24.88896</x:v>
      </x:c>
      <x:c t="n" s="0">
        <x:v>24.01486</x:v>
      </x:c>
      <x:c t="n" s="0">
        <x:v>26.99649</x:v>
      </x:c>
      <x:c t="n" s="0">
        <x:v>28.72266</x:v>
      </x:c>
      <x:c t="n" s="0">
        <x:v>31.65547</x:v>
      </x:c>
      <x:c t="n" s="0">
        <x:v>28.14618</x:v>
      </x:c>
      <x:c t="n" s="0">
        <x:v>28.90079</x:v>
      </x:c>
      <x:c t="n" s="0">
        <x:v>26.79609</x:v>
      </x:c>
      <x:c t="n" s="0">
        <x:v>24.28506</x:v>
      </x:c>
      <x:c t="n" s="0">
        <x:v>21.68833</x:v>
      </x:c>
      <x:c t="n" s="0">
        <x:v>17.36549</x:v>
      </x:c>
      <x:c t="n" s="0">
        <x:v>13.51305</x:v>
      </x:c>
      <x:c t="n" s="0">
        <x:v>39.63942</x:v>
      </x:c>
      <x:c t="n" s="0">
        <x:v>51.30101</x:v>
      </x:c>
      <x:c t="n" s="0">
        <x:v>50.77473</x:v>
      </x:c>
      <x:c t="n" s="0">
        <x:v>22.35839</x:v>
      </x:c>
      <x:c t="n" s="0">
        <x:v>6.803451</x:v>
      </x:c>
      <x:c t="n" s="0">
        <x:v>9.131223</x:v>
      </x:c>
      <x:c t="n" s="0">
        <x:v>6.94356</x:v>
      </x:c>
      <x:c t="n" s="0">
        <x:v>9.551095</x:v>
      </x:c>
      <x:c t="n" s="0">
        <x:v>5.491763</x:v>
      </x:c>
      <x:c t="n" s="0">
        <x:v>-30.06697</x:v>
      </x:c>
      <x:c t="n" s="0">
        <x:v>-29.16826</x:v>
      </x:c>
      <x:c t="n" s="0">
        <x:v>-24.81379</x:v>
      </x:c>
      <x:c t="n" s="0">
        <x:v>-15.55061</x:v>
      </x:c>
      <x:c t="n" s="0">
        <x:v>-5.236296</x:v>
      </x:c>
      <x:c t="n" s="0">
        <x:v>-5.831565</x:v>
      </x:c>
      <x:c t="n" s="0">
        <x:v>-3.68519</x:v>
      </x:c>
      <x:c t="n" s="0">
        <x:v>7.872072</x:v>
      </x:c>
      <x:c t="n" s="0">
        <x:v>7.494225</x:v>
      </x:c>
      <x:c t="n" s="0">
        <x:v>11.52569</x:v>
      </x:c>
      <x:c t="n" s="0">
        <x:v>19.86616</x:v>
      </x:c>
      <x:c t="n" s="0">
        <x:v>13.45945</x:v>
      </x:c>
      <x:c t="n" s="0">
        <x:v>22.115</x:v>
      </x:c>
      <x:c t="n" s="0">
        <x:v>14.35792</x:v>
      </x:c>
      <x:c t="n" s="0">
        <x:v>25.66153</x:v>
      </x:c>
      <x:c t="n" s="0">
        <x:v>28.15777</x:v>
      </x:c>
      <x:c t="n" s="0">
        <x:v>24.60741</x:v>
      </x:c>
      <x:c t="n" s="0">
        <x:v>26.40655</x:v>
      </x:c>
      <x:c t="n" s="0">
        <x:v>28.01506</x:v>
      </x:c>
      <x:c t="n" s="0">
        <x:v>35.22171</x:v>
      </x:c>
      <x:c t="n" s="0">
        <x:v>27.66258</x:v>
      </x:c>
      <x:c t="n" s="0">
        <x:v>27.90898</x:v>
      </x:c>
      <x:c t="n" s="0">
        <x:v>29.23449</x:v>
      </x:c>
      <x:c t="n" s="0">
        <x:v>23.91011</x:v>
      </x:c>
      <x:c t="n" s="0">
        <x:v>21.56704</x:v>
      </x:c>
      <x:c t="n" s="0">
        <x:v>16.11643</x:v>
      </x:c>
      <x:c t="n" s="0">
        <x:v>12.70636</x:v>
      </x:c>
      <x:c t="n" s="0">
        <x:v>14.76986</x:v>
      </x:c>
      <x:c t="n" s="0">
        <x:v>38.6351</x:v>
      </x:c>
      <x:c t="n" s="0">
        <x:v>34.9437</x:v>
      </x:c>
      <x:c t="n" s="0">
        <x:v>8.617804</x:v>
      </x:c>
      <x:c t="n" s="0">
        <x:v>4.246685</x:v>
      </x:c>
      <x:c t="n" s="0">
        <x:v>3.273075</x:v>
      </x:c>
      <x:c t="n" s="0">
        <x:v>7.825006</x:v>
      </x:c>
      <x:c t="n" s="0">
        <x:v>8.963465</x:v>
      </x:c>
      <x:c t="n" s="0">
        <x:v>5.286299</x:v>
      </x:c>
      <x:c t="str">
        <x:v>No</x:v>
      </x:c>
      <x:c t="str">
        <x:v>No</x:v>
      </x:c>
      <x:c t="str">
        <x:v/>
      </x:c>
    </x:row>
    <x:row r="3622">
      <x:c t="n" s="11">
        <x:v>3621</x:v>
      </x:c>
      <x:c t="str" s="11">
        <x:v/>
      </x:c>
      <x:c t="n" s="8">
        <x:v>43948.6598842593</x:v>
      </x:c>
      <x:c t="n" s="7">
        <x:v>43948.6598842593</x:v>
      </x:c>
      <x:c t="n" s="0">
        <x:v>44.57478</x:v>
      </x:c>
      <x:c t="n" s="0">
        <x:v>54.20069</x:v>
      </x:c>
      <x:c t="n" s="0">
        <x:v>53.38911</x:v>
      </x:c>
      <x:c t="n" s="0">
        <x:v>61.11536</x:v>
      </x:c>
      <x:c t="n" s="0">
        <x:v>-30.06697</x:v>
      </x:c>
      <x:c t="n" s="0">
        <x:v>-29.16826</x:v>
      </x:c>
      <x:c t="n" s="0">
        <x:v>-24.67487</x:v>
      </x:c>
      <x:c t="n" s="0">
        <x:v>-15.90557</x:v>
      </x:c>
      <x:c t="n" s="0">
        <x:v>-5.212848</x:v>
      </x:c>
      <x:c t="n" s="0">
        <x:v>-5.629272</x:v>
      </x:c>
      <x:c t="n" s="0">
        <x:v>-3.352323</x:v>
      </x:c>
      <x:c t="n" s="0">
        <x:v>5.204068</x:v>
      </x:c>
      <x:c t="n" s="0">
        <x:v>9.271478</x:v>
      </x:c>
      <x:c t="n" s="0">
        <x:v>12.95762</x:v>
      </x:c>
      <x:c t="n" s="0">
        <x:v>17.52848</x:v>
      </x:c>
      <x:c t="n" s="0">
        <x:v>17.01403</x:v>
      </x:c>
      <x:c t="n" s="0">
        <x:v>20.49209</x:v>
      </x:c>
      <x:c t="n" s="0">
        <x:v>18.43158</x:v>
      </x:c>
      <x:c t="n" s="0">
        <x:v>21.68243</x:v>
      </x:c>
      <x:c t="n" s="0">
        <x:v>25.17218</x:v>
      </x:c>
      <x:c t="n" s="0">
        <x:v>24.519</x:v>
      </x:c>
      <x:c t="n" s="0">
        <x:v>27.1176</x:v>
      </x:c>
      <x:c t="n" s="0">
        <x:v>28.80647</x:v>
      </x:c>
      <x:c t="n" s="0">
        <x:v>31.89449</x:v>
      </x:c>
      <x:c t="n" s="0">
        <x:v>27.67178</x:v>
      </x:c>
      <x:c t="n" s="0">
        <x:v>28.8383</x:v>
      </x:c>
      <x:c t="n" s="0">
        <x:v>27.07781</x:v>
      </x:c>
      <x:c t="n" s="0">
        <x:v>24.41479</x:v>
      </x:c>
      <x:c t="n" s="0">
        <x:v>21.42274</x:v>
      </x:c>
      <x:c t="n" s="0">
        <x:v>17.07364</x:v>
      </x:c>
      <x:c t="n" s="0">
        <x:v>13.29434</x:v>
      </x:c>
      <x:c t="n" s="0">
        <x:v>38.95607</x:v>
      </x:c>
      <x:c t="n" s="0">
        <x:v>50.61661</x:v>
      </x:c>
      <x:c t="n" s="0">
        <x:v>50.09066</x:v>
      </x:c>
      <x:c t="n" s="0">
        <x:v>21.68469</x:v>
      </x:c>
      <x:c t="n" s="0">
        <x:v>6.543366</x:v>
      </x:c>
      <x:c t="n" s="0">
        <x:v>8.680476</x:v>
      </x:c>
      <x:c t="n" s="0">
        <x:v>6.775675</x:v>
      </x:c>
      <x:c t="n" s="0">
        <x:v>9.766524</x:v>
      </x:c>
      <x:c t="n" s="0">
        <x:v>5.335913</x:v>
      </x:c>
      <x:c t="n" s="0">
        <x:v>-30.06697</x:v>
      </x:c>
      <x:c t="n" s="0">
        <x:v>-28.83479</x:v>
      </x:c>
      <x:c t="n" s="0">
        <x:v>-23.7272</x:v>
      </x:c>
      <x:c t="n" s="0">
        <x:v>-15.01402</x:v>
      </x:c>
      <x:c t="n" s="0">
        <x:v>-5.236296</x:v>
      </x:c>
      <x:c t="n" s="0">
        <x:v>-5.831565</x:v>
      </x:c>
      <x:c t="n" s="0">
        <x:v>-6.434016</x:v>
      </x:c>
      <x:c t="n" s="0">
        <x:v>9.274828</x:v>
      </x:c>
      <x:c t="n" s="0">
        <x:v>7.494225</x:v>
      </x:c>
      <x:c t="n" s="0">
        <x:v>13.47276</x:v>
      </x:c>
      <x:c t="n" s="0">
        <x:v>19.86616</x:v>
      </x:c>
      <x:c t="n" s="0">
        <x:v>1.146061</x:v>
      </x:c>
      <x:c t="n" s="0">
        <x:v>21.07779</x:v>
      </x:c>
      <x:c t="n" s="0">
        <x:v>14.95352</x:v>
      </x:c>
      <x:c t="n" s="0">
        <x:v>20.88338</x:v>
      </x:c>
      <x:c t="n" s="0">
        <x:v>24.13869</x:v>
      </x:c>
      <x:c t="n" s="0">
        <x:v>27.07833</x:v>
      </x:c>
      <x:c t="n" s="0">
        <x:v>25.35801</x:v>
      </x:c>
      <x:c t="n" s="0">
        <x:v>26.78945</x:v>
      </x:c>
      <x:c t="n" s="0">
        <x:v>31.64231</x:v>
      </x:c>
      <x:c t="n" s="0">
        <x:v>22.57296</x:v>
      </x:c>
      <x:c t="n" s="0">
        <x:v>30.70995</x:v>
      </x:c>
      <x:c t="n" s="0">
        <x:v>27.85378</x:v>
      </x:c>
      <x:c t="n" s="0">
        <x:v>25.46379</x:v>
      </x:c>
      <x:c t="n" s="0">
        <x:v>19.60432</x:v>
      </x:c>
      <x:c t="n" s="0">
        <x:v>17.5583</x:v>
      </x:c>
      <x:c t="n" s="0">
        <x:v>11.13487</x:v>
      </x:c>
      <x:c t="n" s="0">
        <x:v>14.86631</x:v>
      </x:c>
      <x:c t="n" s="0">
        <x:v>23.63603</x:v>
      </x:c>
      <x:c t="n" s="0">
        <x:v>22.12185</x:v>
      </x:c>
      <x:c t="n" s="0">
        <x:v>5.154492</x:v>
      </x:c>
      <x:c t="n" s="0">
        <x:v>6.34068</x:v>
      </x:c>
      <x:c t="n" s="0">
        <x:v>5.834888</x:v>
      </x:c>
      <x:c t="n" s="0">
        <x:v>5.840156</x:v>
      </x:c>
      <x:c t="n" s="0">
        <x:v>11.37038</x:v>
      </x:c>
      <x:c t="n" s="0">
        <x:v>5.384557</x:v>
      </x:c>
      <x:c t="str">
        <x:v>No</x:v>
      </x:c>
      <x:c t="str">
        <x:v>No</x:v>
      </x:c>
      <x:c t="str">
        <x:v/>
      </x:c>
    </x:row>
    <x:row r="3623">
      <x:c t="n" s="11">
        <x:v>3622</x:v>
      </x:c>
      <x:c t="str" s="11">
        <x:v/>
      </x:c>
      <x:c t="n" s="8">
        <x:v>43948.6598842593</x:v>
      </x:c>
      <x:c t="n" s="7">
        <x:v>43948.6598842593</x:v>
      </x:c>
      <x:c t="n" s="0">
        <x:v>51.77032</x:v>
      </x:c>
      <x:c t="n" s="0">
        <x:v>54.20069</x:v>
      </x:c>
      <x:c t="n" s="0">
        <x:v>58.52972</x:v>
      </x:c>
      <x:c t="n" s="0">
        <x:v>67.578</x:v>
      </x:c>
      <x:c t="n" s="0">
        <x:v>-30.06697</x:v>
      </x:c>
      <x:c t="n" s="0">
        <x:v>-29.16826</x:v>
      </x:c>
      <x:c t="n" s="0">
        <x:v>-24.25098</x:v>
      </x:c>
      <x:c t="n" s="0">
        <x:v>-15.62</x:v>
      </x:c>
      <x:c t="n" s="0">
        <x:v>-5.216268</x:v>
      </x:c>
      <x:c t="n" s="0">
        <x:v>-5.658228</x:v>
      </x:c>
      <x:c t="n" s="0">
        <x:v>-3.687052</x:v>
      </x:c>
      <x:c t="n" s="0">
        <x:v>6.659694</x:v>
      </x:c>
      <x:c t="n" s="0">
        <x:v>9.588042</x:v>
      </x:c>
      <x:c t="n" s="0">
        <x:v>13.03673</x:v>
      </x:c>
      <x:c t="n" s="0">
        <x:v>17.72736</x:v>
      </x:c>
      <x:c t="n" s="0">
        <x:v>16.34792</x:v>
      </x:c>
      <x:c t="n" s="0">
        <x:v>20.06764</x:v>
      </x:c>
      <x:c t="n" s="0">
        <x:v>18.23264</x:v>
      </x:c>
      <x:c t="n" s="0">
        <x:v>21.19732</x:v>
      </x:c>
      <x:c t="n" s="0">
        <x:v>24.67572</x:v>
      </x:c>
      <x:c t="n" s="0">
        <x:v>24.50647</x:v>
      </x:c>
      <x:c t="n" s="0">
        <x:v>26.61788</x:v>
      </x:c>
      <x:c t="n" s="0">
        <x:v>28.32791</x:v>
      </x:c>
      <x:c t="n" s="0">
        <x:v>31.66923</x:v>
      </x:c>
      <x:c t="n" s="0">
        <x:v>27.38049</x:v>
      </x:c>
      <x:c t="n" s="0">
        <x:v>28.83505</x:v>
      </x:c>
      <x:c t="n" s="0">
        <x:v>26.67421</x:v>
      </x:c>
      <x:c t="n" s="0">
        <x:v>24.78169</x:v>
      </x:c>
      <x:c t="n" s="0">
        <x:v>21.35451</x:v>
      </x:c>
      <x:c t="n" s="0">
        <x:v>17.4736</x:v>
      </x:c>
      <x:c t="n" s="0">
        <x:v>13.71533</x:v>
      </x:c>
      <x:c t="n" s="0">
        <x:v>39.33173</x:v>
      </x:c>
      <x:c t="n" s="0">
        <x:v>50.08749</x:v>
      </x:c>
      <x:c t="n" s="0">
        <x:v>49.40708</x:v>
      </x:c>
      <x:c t="n" s="0">
        <x:v>21.02318</x:v>
      </x:c>
      <x:c t="n" s="0">
        <x:v>6.542998</x:v>
      </x:c>
      <x:c t="n" s="0">
        <x:v>8.325471</x:v>
      </x:c>
      <x:c t="n" s="0">
        <x:v>6.860869</x:v>
      </x:c>
      <x:c t="n" s="0">
        <x:v>9.942866</x:v>
      </x:c>
      <x:c t="n" s="0">
        <x:v>5.3305</x:v>
      </x:c>
      <x:c t="n" s="0">
        <x:v>-30.06697</x:v>
      </x:c>
      <x:c t="n" s="0">
        <x:v>-28.16315</x:v>
      </x:c>
      <x:c t="n" s="0">
        <x:v>-22.36341</x:v>
      </x:c>
      <x:c t="n" s="0">
        <x:v>-14.24504</x:v>
      </x:c>
      <x:c t="n" s="0">
        <x:v>-5.236296</x:v>
      </x:c>
      <x:c t="n" s="0">
        <x:v>-5.831565</x:v>
      </x:c>
      <x:c t="n" s="0">
        <x:v>-6.434016</x:v>
      </x:c>
      <x:c t="n" s="0">
        <x:v>10.91847</x:v>
      </x:c>
      <x:c t="n" s="0">
        <x:v>13.54965</x:v>
      </x:c>
      <x:c t="n" s="0">
        <x:v>13.47276</x:v>
      </x:c>
      <x:c t="n" s="0">
        <x:v>17.95693</x:v>
      </x:c>
      <x:c t="n" s="0">
        <x:v>1.146061</x:v>
      </x:c>
      <x:c t="n" s="0">
        <x:v>13.88173</x:v>
      </x:c>
      <x:c t="n" s="0">
        <x:v>18.04349</x:v>
      </x:c>
      <x:c t="n" s="0">
        <x:v>17.28978</x:v>
      </x:c>
      <x:c t="n" s="0">
        <x:v>21.9024</x:v>
      </x:c>
      <x:c t="n" s="0">
        <x:v>19.84059</x:v>
      </x:c>
      <x:c t="n" s="0">
        <x:v>24.54485</x:v>
      </x:c>
      <x:c t="n" s="0">
        <x:v>26.68123</x:v>
      </x:c>
      <x:c t="n" s="0">
        <x:v>31.2964</x:v>
      </x:c>
      <x:c t="n" s="0">
        <x:v>25.23053</x:v>
      </x:c>
      <x:c t="n" s="0">
        <x:v>26.81868</x:v>
      </x:c>
      <x:c t="n" s="0">
        <x:v>25.05034</x:v>
      </x:c>
      <x:c t="n" s="0">
        <x:v>27.89181</x:v>
      </x:c>
      <x:c t="n" s="0">
        <x:v>19.29031</x:v>
      </x:c>
      <x:c t="n" s="0">
        <x:v>19.01204</x:v>
      </x:c>
      <x:c t="n" s="0">
        <x:v>17.06124</x:v>
      </x:c>
      <x:c t="n" s="0">
        <x:v>43.45661</x:v>
      </x:c>
      <x:c t="n" s="0">
        <x:v>44.50519</x:v>
      </x:c>
      <x:c t="n" s="0">
        <x:v>27.83504</x:v>
      </x:c>
      <x:c t="n" s="0">
        <x:v>8.855912</x:v>
      </x:c>
      <x:c t="n" s="0">
        <x:v>5.153286</x:v>
      </x:c>
      <x:c t="n" s="0">
        <x:v>4.691417</x:v>
      </x:c>
      <x:c t="n" s="0">
        <x:v>5.625664</x:v>
      </x:c>
      <x:c t="n" s="0">
        <x:v>11.11603</x:v>
      </x:c>
      <x:c t="n" s="0">
        <x:v>4.832573</x:v>
      </x:c>
      <x:c t="str">
        <x:v>No</x:v>
      </x:c>
      <x:c t="str">
        <x:v>No</x:v>
      </x:c>
      <x:c t="str">
        <x:v/>
      </x:c>
    </x:row>
    <x:row r="3624">
      <x:c t="n" s="11">
        <x:v>3623</x:v>
      </x:c>
      <x:c t="str" s="11">
        <x:v/>
      </x:c>
      <x:c t="n" s="8">
        <x:v>43948.6598842593</x:v>
      </x:c>
      <x:c t="n" s="7">
        <x:v>43948.6598842593</x:v>
      </x:c>
      <x:c t="n" s="0">
        <x:v>49.92693</x:v>
      </x:c>
      <x:c t="n" s="0">
        <x:v>60.22129</x:v>
      </x:c>
      <x:c t="n" s="0">
        <x:v>57.07409</x:v>
      </x:c>
      <x:c t="n" s="0">
        <x:v>66.64378</x:v>
      </x:c>
      <x:c t="n" s="0">
        <x:v>-30.06697</x:v>
      </x:c>
      <x:c t="n" s="0">
        <x:v>-29.16826</x:v>
      </x:c>
      <x:c t="n" s="0">
        <x:v>-23.91922</x:v>
      </x:c>
      <x:c t="n" s="0">
        <x:v>-15.39014</x:v>
      </x:c>
      <x:c t="n" s="0">
        <x:v>-5.422924</x:v>
      </x:c>
      <x:c t="n" s="0">
        <x:v>-5.683109</x:v>
      </x:c>
      <x:c t="n" s="0">
        <x:v>-3.994879</x:v>
      </x:c>
      <x:c t="n" s="0">
        <x:v>7.605145</x:v>
      </x:c>
      <x:c t="n" s="0">
        <x:v>10.99142</x:v>
      </x:c>
      <x:c t="n" s="0">
        <x:v>13.12146</x:v>
      </x:c>
      <x:c t="n" s="0">
        <x:v>17.76164</x:v>
      </x:c>
      <x:c t="n" s="0">
        <x:v>15.7431</x:v>
      </x:c>
      <x:c t="n" s="0">
        <x:v>19.55742</x:v>
      </x:c>
      <x:c t="n" s="0">
        <x:v>18.30796</x:v>
      </x:c>
      <x:c t="n" s="0">
        <x:v>20.91587</x:v>
      </x:c>
      <x:c t="n" s="0">
        <x:v>24.58023</x:v>
      </x:c>
      <x:c t="n" s="0">
        <x:v>24.5069</x:v>
      </x:c>
      <x:c t="n" s="0">
        <x:v>27.07261</x:v>
      </x:c>
      <x:c t="n" s="0">
        <x:v>28.92237</x:v>
      </x:c>
      <x:c t="n" s="0">
        <x:v>31.67342</x:v>
      </x:c>
      <x:c t="n" s="0">
        <x:v>26.93717</x:v>
      </x:c>
      <x:c t="n" s="0">
        <x:v>28.61314</x:v>
      </x:c>
      <x:c t="n" s="0">
        <x:v>26.94646</x:v>
      </x:c>
      <x:c t="n" s="0">
        <x:v>24.95826</x:v>
      </x:c>
      <x:c t="n" s="0">
        <x:v>21.22676</x:v>
      </x:c>
      <x:c t="n" s="0">
        <x:v>17.34414</x:v>
      </x:c>
      <x:c t="n" s="0">
        <x:v>14.13885</x:v>
      </x:c>
      <x:c t="n" s="0">
        <x:v>44.16465</x:v>
      </x:c>
      <x:c t="n" s="0">
        <x:v>49.59538</x:v>
      </x:c>
      <x:c t="n" s="0">
        <x:v>48.73085</x:v>
      </x:c>
      <x:c t="n" s="0">
        <x:v>20.38686</x:v>
      </x:c>
      <x:c t="n" s="0">
        <x:v>6.39582</x:v>
      </x:c>
      <x:c t="n" s="0">
        <x:v>8.135189</x:v>
      </x:c>
      <x:c t="n" s="0">
        <x:v>6.603102</x:v>
      </x:c>
      <x:c t="n" s="0">
        <x:v>9.930106</x:v>
      </x:c>
      <x:c t="n" s="0">
        <x:v>5.270314</x:v>
      </x:c>
      <x:c t="n" s="0">
        <x:v>-30.06697</x:v>
      </x:c>
      <x:c t="n" s="0">
        <x:v>-28.16315</x:v>
      </x:c>
      <x:c t="n" s="0">
        <x:v>-22.36341</x:v>
      </x:c>
      <x:c t="n" s="0">
        <x:v>-14.24504</x:v>
      </x:c>
      <x:c t="n" s="0">
        <x:v>-8.521184</x:v>
      </x:c>
      <x:c t="n" s="0">
        <x:v>-5.831565</x:v>
      </x:c>
      <x:c t="n" s="0">
        <x:v>-6.434016</x:v>
      </x:c>
      <x:c t="n" s="0">
        <x:v>10.91847</x:v>
      </x:c>
      <x:c t="n" s="0">
        <x:v>15.16692</x:v>
      </x:c>
      <x:c t="n" s="0">
        <x:v>13.8835</x:v>
      </x:c>
      <x:c t="n" s="0">
        <x:v>17.95693</x:v>
      </x:c>
      <x:c t="n" s="0">
        <x:v>11.48459</x:v>
      </x:c>
      <x:c t="n" s="0">
        <x:v>13.88173</x:v>
      </x:c>
      <x:c t="n" s="0">
        <x:v>18.72422</x:v>
      </x:c>
      <x:c t="n" s="0">
        <x:v>18.75705</x:v>
      </x:c>
      <x:c t="n" s="0">
        <x:v>25.17681</x:v>
      </x:c>
      <x:c t="n" s="0">
        <x:v>26.24186</x:v>
      </x:c>
      <x:c t="n" s="0">
        <x:v>30.01308</x:v>
      </x:c>
      <x:c t="n" s="0">
        <x:v>31.63873</x:v>
      </x:c>
      <x:c t="n" s="0">
        <x:v>30.30169</x:v>
      </x:c>
      <x:c t="n" s="0">
        <x:v>22.20995</x:v>
      </x:c>
      <x:c t="n" s="0">
        <x:v>24.70532</x:v>
      </x:c>
      <x:c t="n" s="0">
        <x:v>29.05139</x:v>
      </x:c>
      <x:c t="n" s="0">
        <x:v>24.14301</x:v>
      </x:c>
      <x:c t="n" s="0">
        <x:v>20.93422</x:v>
      </x:c>
      <x:c t="n" s="0">
        <x:v>15.64392</x:v>
      </x:c>
      <x:c t="n" s="0">
        <x:v>14.40613</x:v>
      </x:c>
      <x:c t="n" s="0">
        <x:v>52.48036</x:v>
      </x:c>
      <x:c t="n" s="0">
        <x:v>43.6153</x:v>
      </x:c>
      <x:c t="n" s="0">
        <x:v>28.27862</x:v>
      </x:c>
      <x:c t="n" s="0">
        <x:v>7.714841</x:v>
      </x:c>
      <x:c t="n" s="0">
        <x:v>5.263481</x:v>
      </x:c>
      <x:c t="n" s="0">
        <x:v>6.167886</x:v>
      </x:c>
      <x:c t="n" s="0">
        <x:v>5.760599</x:v>
      </x:c>
      <x:c t="n" s="0">
        <x:v>8.640724</x:v>
      </x:c>
      <x:c t="n" s="0">
        <x:v>4.935549</x:v>
      </x:c>
      <x:c t="str">
        <x:v>No</x:v>
      </x:c>
      <x:c t="str">
        <x:v>No</x:v>
      </x:c>
      <x:c t="str">
        <x:v/>
      </x:c>
    </x:row>
    <x:row r="3625">
      <x:c t="n" s="11">
        <x:v>3624</x:v>
      </x:c>
      <x:c t="str" s="11">
        <x:v/>
      </x:c>
      <x:c t="n" s="8">
        <x:v>43948.6598842593</x:v>
      </x:c>
      <x:c t="n" s="7">
        <x:v>43948.6598842593</x:v>
      </x:c>
      <x:c t="n" s="0">
        <x:v>50.50579</x:v>
      </x:c>
      <x:c t="n" s="0">
        <x:v>58.9719</x:v>
      </x:c>
      <x:c t="n" s="0">
        <x:v>55.70577</x:v>
      </x:c>
      <x:c t="n" s="0">
        <x:v>65.45191</x:v>
      </x:c>
      <x:c t="n" s="0">
        <x:v>-30.06697</x:v>
      </x:c>
      <x:c t="n" s="0">
        <x:v>-29.16826</x:v>
      </x:c>
      <x:c t="n" s="0">
        <x:v>-23.65474</x:v>
      </x:c>
      <x:c t="n" s="0">
        <x:v>-15.20303</x:v>
      </x:c>
      <x:c t="n" s="0">
        <x:v>-5.813481</x:v>
      </x:c>
      <x:c t="n" s="0">
        <x:v>-5.704473</x:v>
      </x:c>
      <x:c t="n" s="0">
        <x:v>-4.276231</x:v>
      </x:c>
      <x:c t="n" s="0">
        <x:v>8.120542</x:v>
      </x:c>
      <x:c t="n" s="0">
        <x:v>11.91098</x:v>
      </x:c>
      <x:c t="n" s="0">
        <x:v>13.30721</x:v>
      </x:c>
      <x:c t="n" s="0">
        <x:v>17.7907</x:v>
      </x:c>
      <x:c t="n" s="0">
        <x:v>15.55889</x:v>
      </x:c>
      <x:c t="n" s="0">
        <x:v>19.4356</x:v>
      </x:c>
      <x:c t="n" s="0">
        <x:v>19.01157</x:v>
      </x:c>
      <x:c t="n" s="0">
        <x:v>21.19743</x:v>
      </x:c>
      <x:c t="n" s="0">
        <x:v>24.95036</x:v>
      </x:c>
      <x:c t="n" s="0">
        <x:v>24.37976</x:v>
      </x:c>
      <x:c t="n" s="0">
        <x:v>27.32588</x:v>
      </x:c>
      <x:c t="n" s="0">
        <x:v>28.89252</x:v>
      </x:c>
      <x:c t="n" s="0">
        <x:v>31.43973</x:v>
      </x:c>
      <x:c t="n" s="0">
        <x:v>27.36223</x:v>
      </x:c>
      <x:c t="n" s="0">
        <x:v>28.44658</x:v>
      </x:c>
      <x:c t="n" s="0">
        <x:v>27.11421</x:v>
      </x:c>
      <x:c t="n" s="0">
        <x:v>24.72519</x:v>
      </x:c>
      <x:c t="n" s="0">
        <x:v>20.96603</x:v>
      </x:c>
      <x:c t="n" s="0">
        <x:v>17.58158</x:v>
      </x:c>
      <x:c t="n" s="0">
        <x:v>19.23417</x:v>
      </x:c>
      <x:c t="n" s="0">
        <x:v>45.0143</x:v>
      </x:c>
      <x:c t="n" s="0">
        <x:v>48.9146</x:v>
      </x:c>
      <x:c t="n" s="0">
        <x:v>48.13705</x:v>
      </x:c>
      <x:c t="n" s="0">
        <x:v>19.81064</x:v>
      </x:c>
      <x:c t="n" s="0">
        <x:v>6.214953</x:v>
      </x:c>
      <x:c t="n" s="0">
        <x:v>7.968402</x:v>
      </x:c>
      <x:c t="n" s="0">
        <x:v>6.451015</x:v>
      </x:c>
      <x:c t="n" s="0">
        <x:v>9.690866</x:v>
      </x:c>
      <x:c t="n" s="0">
        <x:v>5.268503</x:v>
      </x:c>
      <x:c t="n" s="0">
        <x:v>-30.06697</x:v>
      </x:c>
      <x:c t="n" s="0">
        <x:v>-28.16315</x:v>
      </x:c>
      <x:c t="n" s="0">
        <x:v>-22.36341</x:v>
      </x:c>
      <x:c t="n" s="0">
        <x:v>-14.24504</x:v>
      </x:c>
      <x:c t="n" s="0">
        <x:v>-9.28618</x:v>
      </x:c>
      <x:c t="n" s="0">
        <x:v>-5.831565</x:v>
      </x:c>
      <x:c t="n" s="0">
        <x:v>-6.434016</x:v>
      </x:c>
      <x:c t="n" s="0">
        <x:v>9.928019</x:v>
      </x:c>
      <x:c t="n" s="0">
        <x:v>15.16692</x:v>
      </x:c>
      <x:c t="n" s="0">
        <x:v>14.25873</x:v>
      </x:c>
      <x:c t="n" s="0">
        <x:v>17.95693</x:v>
      </x:c>
      <x:c t="n" s="0">
        <x:v>14.28924</x:v>
      </x:c>
      <x:c t="n" s="0">
        <x:v>20.2747</x:v>
      </x:c>
      <x:c t="n" s="0">
        <x:v>22.80571</x:v>
      </x:c>
      <x:c t="n" s="0">
        <x:v>24.01275</x:v>
      </x:c>
      <x:c t="n" s="0">
        <x:v>26.00524</x:v>
      </x:c>
      <x:c t="n" s="0">
        <x:v>21.57568</x:v>
      </x:c>
      <x:c t="n" s="0">
        <x:v>26.84208</x:v>
      </x:c>
      <x:c t="n" s="0">
        <x:v>29.61099</x:v>
      </x:c>
      <x:c t="n" s="0">
        <x:v>33.46436</x:v>
      </x:c>
      <x:c t="n" s="0">
        <x:v>29.0338</x:v>
      </x:c>
      <x:c t="n" s="0">
        <x:v>27.47756</x:v>
      </x:c>
      <x:c t="n" s="0">
        <x:v>26.78423</x:v>
      </x:c>
      <x:c t="n" s="0">
        <x:v>22.23507</x:v>
      </x:c>
      <x:c t="n" s="0">
        <x:v>22.26191</x:v>
      </x:c>
      <x:c t="n" s="0">
        <x:v>19.15672</x:v>
      </x:c>
      <x:c t="n" s="0">
        <x:v>26.99195</x:v>
      </x:c>
      <x:c t="n" s="0">
        <x:v>39.63272</x:v>
      </x:c>
      <x:c t="n" s="0">
        <x:v>44.65192</x:v>
      </x:c>
      <x:c t="n" s="0">
        <x:v>44.60322</x:v>
      </x:c>
      <x:c t="n" s="0">
        <x:v>11.93416</x:v>
      </x:c>
      <x:c t="n" s="0">
        <x:v>5.498001</x:v>
      </x:c>
      <x:c t="n" s="0">
        <x:v>9.423265</x:v>
      </x:c>
      <x:c t="n" s="0">
        <x:v>5.191519</x:v>
      </x:c>
      <x:c t="n" s="0">
        <x:v>8.467687</x:v>
      </x:c>
      <x:c t="n" s="0">
        <x:v>5.912731</x:v>
      </x:c>
      <x:c t="str">
        <x:v>No</x:v>
      </x:c>
      <x:c t="str">
        <x:v>No</x:v>
      </x:c>
      <x:c t="str">
        <x:v/>
      </x:c>
    </x:row>
    <x:row r="3626">
      <x:c t="n" s="11">
        <x:v>3625</x:v>
      </x:c>
      <x:c t="str" s="11">
        <x:v/>
      </x:c>
      <x:c t="n" s="8">
        <x:v>43948.6598842593</x:v>
      </x:c>
      <x:c t="n" s="7">
        <x:v>43948.6598842593</x:v>
      </x:c>
      <x:c t="n" s="0">
        <x:v>41.98859</x:v>
      </x:c>
      <x:c t="n" s="0">
        <x:v>54.20069</x:v>
      </x:c>
      <x:c t="n" s="0">
        <x:v>58.38488</x:v>
      </x:c>
      <x:c t="n" s="0">
        <x:v>64.96886</x:v>
      </x:c>
      <x:c t="n" s="0">
        <x:v>-30.06697</x:v>
      </x:c>
      <x:c t="n" s="0">
        <x:v>-29.16826</x:v>
      </x:c>
      <x:c t="n" s="0">
        <x:v>-23.44091</x:v>
      </x:c>
      <x:c t="n" s="0">
        <x:v>-15.04938</x:v>
      </x:c>
      <x:c t="n" s="0">
        <x:v>-6.177308</x:v>
      </x:c>
      <x:c t="n" s="0">
        <x:v>-5.780844</x:v>
      </x:c>
      <x:c t="n" s="0">
        <x:v>-4.535497</x:v>
      </x:c>
      <x:c t="n" s="0">
        <x:v>8.436033</x:v>
      </x:c>
      <x:c t="n" s="0">
        <x:v>12.42624</x:v>
      </x:c>
      <x:c t="n" s="0">
        <x:v>13.45979</x:v>
      </x:c>
      <x:c t="n" s="0">
        <x:v>17.77419</x:v>
      </x:c>
      <x:c t="n" s="0">
        <x:v>15.39514</x:v>
      </x:c>
      <x:c t="n" s="0">
        <x:v>19.65001</x:v>
      </x:c>
      <x:c t="n" s="0">
        <x:v>19.81684</x:v>
      </x:c>
      <x:c t="n" s="0">
        <x:v>21.73315</x:v>
      </x:c>
      <x:c t="n" s="0">
        <x:v>24.79583</x:v>
      </x:c>
      <x:c t="n" s="0">
        <x:v>24.37415</x:v>
      </x:c>
      <x:c t="n" s="0">
        <x:v>27.19244</x:v>
      </x:c>
      <x:c t="n" s="0">
        <x:v>29.14079</x:v>
      </x:c>
      <x:c t="n" s="0">
        <x:v>31.86197</x:v>
      </x:c>
      <x:c t="n" s="0">
        <x:v>26.79189</x:v>
      </x:c>
      <x:c t="n" s="0">
        <x:v>28.08201</x:v>
      </x:c>
      <x:c t="n" s="0">
        <x:v>27.11097</x:v>
      </x:c>
      <x:c t="n" s="0">
        <x:v>24.56844</x:v>
      </x:c>
      <x:c t="n" s="0">
        <x:v>21.40004</x:v>
      </x:c>
      <x:c t="n" s="0">
        <x:v>17.64464</x:v>
      </x:c>
      <x:c t="n" s="0">
        <x:v>19.40387</x:v>
      </x:c>
      <x:c t="n" s="0">
        <x:v>44.41276</x:v>
      </x:c>
      <x:c t="n" s="0">
        <x:v>48.5915</x:v>
      </x:c>
      <x:c t="n" s="0">
        <x:v>48.1567</x:v>
      </x:c>
      <x:c t="n" s="0">
        <x:v>19.16403</x:v>
      </x:c>
      <x:c t="n" s="0">
        <x:v>6.163104</x:v>
      </x:c>
      <x:c t="n" s="0">
        <x:v>7.992413</x:v>
      </x:c>
      <x:c t="n" s="0">
        <x:v>6.340324</x:v>
      </x:c>
      <x:c t="n" s="0">
        <x:v>9.50029</x:v>
      </x:c>
      <x:c t="n" s="0">
        <x:v>5.278952</x:v>
      </x:c>
      <x:c t="n" s="0">
        <x:v>-30.06697</x:v>
      </x:c>
      <x:c t="n" s="0">
        <x:v>-28.16315</x:v>
      </x:c>
      <x:c t="n" s="0">
        <x:v>-22.36341</x:v>
      </x:c>
      <x:c t="n" s="0">
        <x:v>-14.24504</x:v>
      </x:c>
      <x:c t="n" s="0">
        <x:v>-9.28618</x:v>
      </x:c>
      <x:c t="n" s="0">
        <x:v>-7.692239</x:v>
      </x:c>
      <x:c t="n" s="0">
        <x:v>-6.581307</x:v>
      </x:c>
      <x:c t="n" s="0">
        <x:v>9.928019</x:v>
      </x:c>
      <x:c t="n" s="0">
        <x:v>12.59029</x:v>
      </x:c>
      <x:c t="n" s="0">
        <x:v>14.25873</x:v>
      </x:c>
      <x:c t="n" s="0">
        <x:v>16.80019</x:v>
      </x:c>
      <x:c t="n" s="0">
        <x:v>14.28924</x:v>
      </x:c>
      <x:c t="n" s="0">
        <x:v>20.72823</x:v>
      </x:c>
      <x:c t="n" s="0">
        <x:v>22.44454</x:v>
      </x:c>
      <x:c t="n" s="0">
        <x:v>22.4669</x:v>
      </x:c>
      <x:c t="n" s="0">
        <x:v>23.15178</x:v>
      </x:c>
      <x:c t="n" s="0">
        <x:v>25.73351</x:v>
      </x:c>
      <x:c t="n" s="0">
        <x:v>24.44068</x:v>
      </x:c>
      <x:c t="n" s="0">
        <x:v>27.87436</x:v>
      </x:c>
      <x:c t="n" s="0">
        <x:v>35.47416</x:v>
      </x:c>
      <x:c t="n" s="0">
        <x:v>22.58966</x:v>
      </x:c>
      <x:c t="n" s="0">
        <x:v>25.66561</x:v>
      </x:c>
      <x:c t="n" s="0">
        <x:v>27.39842</x:v>
      </x:c>
      <x:c t="n" s="0">
        <x:v>23.16905</x:v>
      </x:c>
      <x:c t="n" s="0">
        <x:v>20.93117</x:v>
      </x:c>
      <x:c t="n" s="0">
        <x:v>17.63466</x:v>
      </x:c>
      <x:c t="n" s="0">
        <x:v>12.99185</x:v>
      </x:c>
      <x:c t="n" s="0">
        <x:v>22.47448</x:v>
      </x:c>
      <x:c t="n" s="0">
        <x:v>41.03969</x:v>
      </x:c>
      <x:c t="n" s="0">
        <x:v>46.78573</x:v>
      </x:c>
      <x:c t="n" s="0">
        <x:v>7.356972</x:v>
      </x:c>
      <x:c t="n" s="0">
        <x:v>4.984072</x:v>
      </x:c>
      <x:c t="n" s="0">
        <x:v>4.376787</x:v>
      </x:c>
      <x:c t="n" s="0">
        <x:v>5.425198</x:v>
      </x:c>
      <x:c t="n" s="0">
        <x:v>9.163475</x:v>
      </x:c>
      <x:c t="n" s="0">
        <x:v>4.510826</x:v>
      </x:c>
      <x:c t="str">
        <x:v>No</x:v>
      </x:c>
      <x:c t="str">
        <x:v>No</x:v>
      </x:c>
      <x:c t="str">
        <x:v/>
      </x:c>
    </x:row>
    <x:row r="3627">
      <x:c t="n" s="11">
        <x:v>3626</x:v>
      </x:c>
      <x:c t="str" s="11">
        <x:v/>
      </x:c>
      <x:c t="n" s="8">
        <x:v>43948.6598842593</x:v>
      </x:c>
      <x:c t="n" s="7">
        <x:v>43948.6598842593</x:v>
      </x:c>
      <x:c t="n" s="0">
        <x:v>37.9378</x:v>
      </x:c>
      <x:c t="n" s="0">
        <x:v>54.20069</x:v>
      </x:c>
      <x:c t="n" s="0">
        <x:v>57.1325</x:v>
      </x:c>
      <x:c t="n" s="0">
        <x:v>65.67467</x:v>
      </x:c>
      <x:c t="n" s="0">
        <x:v>-30.06697</x:v>
      </x:c>
      <x:c t="n" s="0">
        <x:v>-29.10869</x:v>
      </x:c>
      <x:c t="n" s="0">
        <x:v>-23.26636</x:v>
      </x:c>
      <x:c t="n" s="0">
        <x:v>-14.92233</x:v>
      </x:c>
      <x:c t="n" s="0">
        <x:v>-6.514141</x:v>
      </x:c>
      <x:c t="n" s="0">
        <x:v>-6.249302</x:v>
      </x:c>
      <x:c t="n" s="0">
        <x:v>-4.794908</x:v>
      </x:c>
      <x:c t="n" s="0">
        <x:v>8.688438</x:v>
      </x:c>
      <x:c t="n" s="0">
        <x:v>11.88505</x:v>
      </x:c>
      <x:c t="n" s="0">
        <x:v>13.58598</x:v>
      </x:c>
      <x:c t="n" s="0">
        <x:v>17.48264</x:v>
      </x:c>
      <x:c t="n" s="0">
        <x:v>15.90629</x:v>
      </x:c>
      <x:c t="n" s="0">
        <x:v>19.83245</x:v>
      </x:c>
      <x:c t="n" s="0">
        <x:v>20.0806</x:v>
      </x:c>
      <x:c t="n" s="0">
        <x:v>21.40972</x:v>
      </x:c>
      <x:c t="n" s="0">
        <x:v>24.57367</x:v>
      </x:c>
      <x:c t="n" s="0">
        <x:v>24.90014</x:v>
      </x:c>
      <x:c t="n" s="0">
        <x:v>26.75673</x:v>
      </x:c>
      <x:c t="n" s="0">
        <x:v>28.69258</x:v>
      </x:c>
      <x:c t="n" s="0">
        <x:v>32.96632</x:v>
      </x:c>
      <x:c t="n" s="0">
        <x:v>26.55973</x:v>
      </x:c>
      <x:c t="n" s="0">
        <x:v>27.87814</x:v>
      </x:c>
      <x:c t="n" s="0">
        <x:v>26.94278</x:v>
      </x:c>
      <x:c t="n" s="0">
        <x:v>24.1875</x:v>
      </x:c>
      <x:c t="n" s="0">
        <x:v>21.54477</x:v>
      </x:c>
      <x:c t="n" s="0">
        <x:v>18.02564</x:v>
      </x:c>
      <x:c t="n" s="0">
        <x:v>18.89758</x:v>
      </x:c>
      <x:c t="n" s="0">
        <x:v>43.72836</x:v>
      </x:c>
      <x:c t="n" s="0">
        <x:v>47.91835</x:v>
      </x:c>
      <x:c t="n" s="0">
        <x:v>47.47509</x:v>
      </x:c>
      <x:c t="n" s="0">
        <x:v>18.60022</x:v>
      </x:c>
      <x:c t="n" s="0">
        <x:v>5.987058</x:v>
      </x:c>
      <x:c t="n" s="0">
        <x:v>7.62292</x:v>
      </x:c>
      <x:c t="n" s="0">
        <x:v>6.248168</x:v>
      </x:c>
      <x:c t="n" s="0">
        <x:v>9.676734</x:v>
      </x:c>
      <x:c t="n" s="0">
        <x:v>5.250338</x:v>
      </x:c>
      <x:c t="n" s="0">
        <x:v>-30.06697</x:v>
      </x:c>
      <x:c t="n" s="0">
        <x:v>-28.16315</x:v>
      </x:c>
      <x:c t="n" s="0">
        <x:v>-22.36341</x:v>
      </x:c>
      <x:c t="n" s="0">
        <x:v>-14.24504</x:v>
      </x:c>
      <x:c t="n" s="0">
        <x:v>-9.28618</x:v>
      </x:c>
      <x:c t="n" s="0">
        <x:v>-11.01636</x:v>
      </x:c>
      <x:c t="n" s="0">
        <x:v>-6.733768</x:v>
      </x:c>
      <x:c t="n" s="0">
        <x:v>9.928019</x:v>
      </x:c>
      <x:c t="n" s="0">
        <x:v>5.379359</x:v>
      </x:c>
      <x:c t="n" s="0">
        <x:v>16.13777</x:v>
      </x:c>
      <x:c t="n" s="0">
        <x:v>15.21883</x:v>
      </x:c>
      <x:c t="n" s="0">
        <x:v>19.91908</x:v>
      </x:c>
      <x:c t="n" s="0">
        <x:v>20.80568</x:v>
      </x:c>
      <x:c t="n" s="0">
        <x:v>21.13592</x:v>
      </x:c>
      <x:c t="n" s="0">
        <x:v>18.7949</x:v>
      </x:c>
      <x:c t="n" s="0">
        <x:v>22.91582</x:v>
      </x:c>
      <x:c t="n" s="0">
        <x:v>25.98953</x:v>
      </x:c>
      <x:c t="n" s="0">
        <x:v>24.41111</x:v>
      </x:c>
      <x:c t="n" s="0">
        <x:v>25.87949</x:v>
      </x:c>
      <x:c t="n" s="0">
        <x:v>36.1002</x:v>
      </x:c>
      <x:c t="n" s="0">
        <x:v>22.63262</x:v>
      </x:c>
      <x:c t="n" s="0">
        <x:v>24.82778</x:v>
      </x:c>
      <x:c t="n" s="0">
        <x:v>26.66399</x:v>
      </x:c>
      <x:c t="n" s="0">
        <x:v>22.17144</x:v>
      </x:c>
      <x:c t="n" s="0">
        <x:v>23.20718</x:v>
      </x:c>
      <x:c t="n" s="0">
        <x:v>19.64871</x:v>
      </x:c>
      <x:c t="n" s="0">
        <x:v>12.46166</x:v>
      </x:c>
      <x:c t="n" s="0">
        <x:v>12.64004</x:v>
      </x:c>
      <x:c t="n" s="0">
        <x:v>19.89788</x:v>
      </x:c>
      <x:c t="n" s="0">
        <x:v>26.50276</x:v>
      </x:c>
      <x:c t="n" s="0">
        <x:v>11.4037</x:v>
      </x:c>
      <x:c t="n" s="0">
        <x:v>4.46014</x:v>
      </x:c>
      <x:c t="n" s="0">
        <x:v>4.527981</x:v>
      </x:c>
      <x:c t="n" s="0">
        <x:v>6.621292</x:v>
      </x:c>
      <x:c t="n" s="0">
        <x:v>10.31421</x:v>
      </x:c>
      <x:c t="n" s="0">
        <x:v>4.636535</x:v>
      </x:c>
      <x:c t="str">
        <x:v>No</x:v>
      </x:c>
      <x:c t="str">
        <x:v>No</x:v>
      </x:c>
      <x:c t="str">
        <x:v/>
      </x:c>
    </x:row>
    <x:row r="3628">
      <x:c t="n" s="11">
        <x:v>3627</x:v>
      </x:c>
      <x:c t="str" s="11">
        <x:v/>
      </x:c>
      <x:c t="n" s="8">
        <x:v>43948.6598842593</x:v>
      </x:c>
      <x:c t="n" s="7">
        <x:v>43948.6598842593</x:v>
      </x:c>
      <x:c t="n" s="0">
        <x:v>40.6256</x:v>
      </x:c>
      <x:c t="n" s="0">
        <x:v>54.20069</x:v>
      </x:c>
      <x:c t="n" s="0">
        <x:v>63.98523</x:v>
      </x:c>
      <x:c t="n" s="0">
        <x:v>67.84952</x:v>
      </x:c>
      <x:c t="n" s="0">
        <x:v>-30.06697</x:v>
      </x:c>
      <x:c t="n" s="0">
        <x:v>-28.95857</x:v>
      </x:c>
      <x:c t="n" s="0">
        <x:v>-22.84828</x:v>
      </x:c>
      <x:c t="n" s="0">
        <x:v>-14.81486</x:v>
      </x:c>
      <x:c t="n" s="0">
        <x:v>-6.824056</x:v>
      </x:c>
      <x:c t="n" s="0">
        <x:v>-6.693737</x:v>
      </x:c>
      <x:c t="n" s="0">
        <x:v>-5.029423</x:v>
      </x:c>
      <x:c t="n" s="0">
        <x:v>8.614042</x:v>
      </x:c>
      <x:c t="n" s="0">
        <x:v>11.36263</x:v>
      </x:c>
      <x:c t="n" s="0">
        <x:v>14.62573</x:v>
      </x:c>
      <x:c t="n" s="0">
        <x:v>17.21715</x:v>
      </x:c>
      <x:c t="n" s="0">
        <x:v>17.08177</x:v>
      </x:c>
      <x:c t="n" s="0">
        <x:v>19.99335</x:v>
      </x:c>
      <x:c t="n" s="0">
        <x:v>20.17442</x:v>
      </x:c>
      <x:c t="n" s="0">
        <x:v>21.27388</x:v>
      </x:c>
      <x:c t="n" s="0">
        <x:v>24.34935</x:v>
      </x:c>
      <x:c t="n" s="0">
        <x:v>24.57817</x:v>
      </x:c>
      <x:c t="n" s="0">
        <x:v>26.40733</x:v>
      </x:c>
      <x:c t="n" s="0">
        <x:v>28.88617</x:v>
      </x:c>
      <x:c t="n" s="0">
        <x:v>33.24221</x:v>
      </x:c>
      <x:c t="n" s="0">
        <x:v>26.13962</x:v>
      </x:c>
      <x:c t="n" s="0">
        <x:v>27.54237</x:v>
      </x:c>
      <x:c t="n" s="0">
        <x:v>27.29253</x:v>
      </x:c>
      <x:c t="n" s="0">
        <x:v>23.96192</x:v>
      </x:c>
      <x:c t="n" s="0">
        <x:v>21.72844</x:v>
      </x:c>
      <x:c t="n" s="0">
        <x:v>17.89922</x:v>
      </x:c>
      <x:c t="n" s="0">
        <x:v>18.40969</x:v>
      </x:c>
      <x:c t="n" s="0">
        <x:v>43.0435</x:v>
      </x:c>
      <x:c t="n" s="0">
        <x:v>47.24142</x:v>
      </x:c>
      <x:c t="n" s="0">
        <x:v>46.81637</x:v>
      </x:c>
      <x:c t="n" s="0">
        <x:v>17.9597</x:v>
      </x:c>
      <x:c t="n" s="0">
        <x:v>5.717838</x:v>
      </x:c>
      <x:c t="n" s="0">
        <x:v>7.237932</x:v>
      </x:c>
      <x:c t="n" s="0">
        <x:v>6.515893</x:v>
      </x:c>
      <x:c t="n" s="0">
        <x:v>9.644369</x:v>
      </x:c>
      <x:c t="n" s="0">
        <x:v>5.022991</x:v>
      </x:c>
      <x:c t="n" s="0">
        <x:v>-30.06697</x:v>
      </x:c>
      <x:c t="n" s="0">
        <x:v>-28.16315</x:v>
      </x:c>
      <x:c t="n" s="0">
        <x:v>-20.23711</x:v>
      </x:c>
      <x:c t="n" s="0">
        <x:v>-14.22662</x:v>
      </x:c>
      <x:c t="n" s="0">
        <x:v>-9.28618</x:v>
      </x:c>
      <x:c t="n" s="0">
        <x:v>-11.01636</x:v>
      </x:c>
      <x:c t="n" s="0">
        <x:v>-6.733768</x:v>
      </x:c>
      <x:c t="n" s="0">
        <x:v>6.309922</x:v>
      </x:c>
      <x:c t="n" s="0">
        <x:v>6.145288</x:v>
      </x:c>
      <x:c t="n" s="0">
        <x:v>18.13908</x:v>
      </x:c>
      <x:c t="n" s="0">
        <x:v>15.21883</x:v>
      </x:c>
      <x:c t="n" s="0">
        <x:v>20.86083</x:v>
      </x:c>
      <x:c t="n" s="0">
        <x:v>20.83119</x:v>
      </x:c>
      <x:c t="n" s="0">
        <x:v>19.14507</x:v>
      </x:c>
      <x:c t="n" s="0">
        <x:v>21.20547</x:v>
      </x:c>
      <x:c t="n" s="0">
        <x:v>22.63478</x:v>
      </x:c>
      <x:c t="n" s="0">
        <x:v>22.03177</x:v>
      </x:c>
      <x:c t="n" s="0">
        <x:v>25.81907</x:v>
      </x:c>
      <x:c t="n" s="0">
        <x:v>30.8518</x:v>
      </x:c>
      <x:c t="n" s="0">
        <x:v>32.61949</x:v>
      </x:c>
      <x:c t="n" s="0">
        <x:v>23.02927</x:v>
      </x:c>
      <x:c t="n" s="0">
        <x:v>25.55827</x:v>
      </x:c>
      <x:c t="n" s="0">
        <x:v>26.90896</x:v>
      </x:c>
      <x:c t="n" s="0">
        <x:v>23.10729</x:v>
      </x:c>
      <x:c t="n" s="0">
        <x:v>21.06853</x:v>
      </x:c>
      <x:c t="n" s="0">
        <x:v>17.23263</x:v>
      </x:c>
      <x:c t="n" s="0">
        <x:v>16.44</x:v>
      </x:c>
      <x:c t="n" s="0">
        <x:v>15.25764</x:v>
      </x:c>
      <x:c t="n" s="0">
        <x:v>31.31586</x:v>
      </x:c>
      <x:c t="n" s="0">
        <x:v>32.12274</x:v>
      </x:c>
      <x:c t="n" s="0">
        <x:v>5.061578</x:v>
      </x:c>
      <x:c t="n" s="0">
        <x:v>3.551042</x:v>
      </x:c>
      <x:c t="n" s="0">
        <x:v>4.243622</x:v>
      </x:c>
      <x:c t="n" s="0">
        <x:v>7.187548</x:v>
      </x:c>
      <x:c t="n" s="0">
        <x:v>8.605915</x:v>
      </x:c>
      <x:c t="n" s="0">
        <x:v>3.795288</x:v>
      </x:c>
      <x:c t="str">
        <x:v>No</x:v>
      </x:c>
      <x:c t="str">
        <x:v>No</x:v>
      </x:c>
      <x:c t="str">
        <x:v/>
      </x:c>
    </x:row>
    <x:row r="3629">
      <x:c t="n" s="11">
        <x:v>3628</x:v>
      </x:c>
      <x:c t="str" s="11">
        <x:v/>
      </x:c>
      <x:c t="n" s="8">
        <x:v>43948.6598842593</x:v>
      </x:c>
      <x:c t="n" s="7">
        <x:v>43948.6598842593</x:v>
      </x:c>
      <x:c t="n" s="0">
        <x:v>42.87413</x:v>
      </x:c>
      <x:c t="n" s="0">
        <x:v>54.20069</x:v>
      </x:c>
      <x:c t="n" s="0">
        <x:v>63.89368</x:v>
      </x:c>
      <x:c t="n" s="0">
        <x:v>69.90714</x:v>
      </x:c>
      <x:c t="n" s="0">
        <x:v>-30.06697</x:v>
      </x:c>
      <x:c t="n" s="0">
        <x:v>-28.8345</x:v>
      </x:c>
      <x:c t="n" s="0">
        <x:v>-22.29834</x:v>
      </x:c>
      <x:c t="n" s="0">
        <x:v>-14.72349</x:v>
      </x:c>
      <x:c t="n" s="0">
        <x:v>-7.10745</x:v>
      </x:c>
      <x:c t="n" s="0">
        <x:v>-7.112997</x:v>
      </x:c>
      <x:c t="n" s="0">
        <x:v>-5.240244</x:v>
      </x:c>
      <x:c t="n" s="0">
        <x:v>8.270507</x:v>
      </x:c>
      <x:c t="n" s="0">
        <x:v>11.0673</x:v>
      </x:c>
      <x:c t="n" s="0">
        <x:v>15.35128</x:v>
      </x:c>
      <x:c t="n" s="0">
        <x:v>16.97682</x:v>
      </x:c>
      <x:c t="n" s="0">
        <x:v>17.88266</x:v>
      </x:c>
      <x:c t="n" s="0">
        <x:v>20.1262</x:v>
      </x:c>
      <x:c t="n" s="0">
        <x:v>19.72753</x:v>
      </x:c>
      <x:c t="n" s="0">
        <x:v>21.23603</x:v>
      </x:c>
      <x:c t="n" s="0">
        <x:v>24.45891</x:v>
      </x:c>
      <x:c t="n" s="0">
        <x:v>24.35768</x:v>
      </x:c>
      <x:c t="n" s="0">
        <x:v>26.72781</x:v>
      </x:c>
      <x:c t="n" s="0">
        <x:v>28.80576</x:v>
      </x:c>
      <x:c t="n" s="0">
        <x:v>33.29979</x:v>
      </x:c>
      <x:c t="n" s="0">
        <x:v>26.14321</x:v>
      </x:c>
      <x:c t="n" s="0">
        <x:v>27.1765</x:v>
      </x:c>
      <x:c t="n" s="0">
        <x:v>26.90759</x:v>
      </x:c>
      <x:c t="n" s="0">
        <x:v>23.98505</x:v>
      </x:c>
      <x:c t="n" s="0">
        <x:v>21.46653</x:v>
      </x:c>
      <x:c t="n" s="0">
        <x:v>17.90343</x:v>
      </x:c>
      <x:c t="n" s="0">
        <x:v>19.75333</x:v>
      </x:c>
      <x:c t="n" s="0">
        <x:v>42.43595</x:v>
      </x:c>
      <x:c t="n" s="0">
        <x:v>46.5768</x:v>
      </x:c>
      <x:c t="n" s="0">
        <x:v>46.13145</x:v>
      </x:c>
      <x:c t="n" s="0">
        <x:v>17.31997</x:v>
      </x:c>
      <x:c t="n" s="0">
        <x:v>5.378764</x:v>
      </x:c>
      <x:c t="n" s="0">
        <x:v>6.943991</x:v>
      </x:c>
      <x:c t="n" s="0">
        <x:v>6.269464</x:v>
      </x:c>
      <x:c t="n" s="0">
        <x:v>9.735351</x:v>
      </x:c>
      <x:c t="n" s="0">
        <x:v>5.034961</x:v>
      </x:c>
      <x:c t="n" s="0">
        <x:v>-30.06697</x:v>
      </x:c>
      <x:c t="n" s="0">
        <x:v>-28.16315</x:v>
      </x:c>
      <x:c t="n" s="0">
        <x:v>-20.00333</x:v>
      </x:c>
      <x:c t="n" s="0">
        <x:v>-14.224</x:v>
      </x:c>
      <x:c t="n" s="0">
        <x:v>-9.28618</x:v>
      </x:c>
      <x:c t="n" s="0">
        <x:v>-11.01636</x:v>
      </x:c>
      <x:c t="n" s="0">
        <x:v>-6.733768</x:v>
      </x:c>
      <x:c t="n" s="0">
        <x:v>5.417359</x:v>
      </x:c>
      <x:c t="n" s="0">
        <x:v>9.432747</x:v>
      </x:c>
      <x:c t="n" s="0">
        <x:v>18.13908</x:v>
      </x:c>
      <x:c t="n" s="0">
        <x:v>15.21883</x:v>
      </x:c>
      <x:c t="n" s="0">
        <x:v>20.86083</x:v>
      </x:c>
      <x:c t="n" s="0">
        <x:v>21.72409</x:v>
      </x:c>
      <x:c t="n" s="0">
        <x:v>15.36144</x:v>
      </x:c>
      <x:c t="n" s="0">
        <x:v>19.44749</x:v>
      </x:c>
      <x:c t="n" s="0">
        <x:v>26.16102</x:v>
      </x:c>
      <x:c t="n" s="0">
        <x:v>24.22744</x:v>
      </x:c>
      <x:c t="n" s="0">
        <x:v>27.62008</x:v>
      </x:c>
      <x:c t="n" s="0">
        <x:v>28.31291</x:v>
      </x:c>
      <x:c t="n" s="0">
        <x:v>32.49259</x:v>
      </x:c>
      <x:c t="n" s="0">
        <x:v>26.46334</x:v>
      </x:c>
      <x:c t="n" s="0">
        <x:v>22.70219</x:v>
      </x:c>
      <x:c t="n" s="0">
        <x:v>25.84677</x:v>
      </x:c>
      <x:c t="n" s="0">
        <x:v>25.82807</x:v>
      </x:c>
      <x:c t="n" s="0">
        <x:v>21.17121</x:v>
      </x:c>
      <x:c t="n" s="0">
        <x:v>18.88222</x:v>
      </x:c>
      <x:c t="n" s="0">
        <x:v>27.12889</x:v>
      </x:c>
      <x:c t="n" s="0">
        <x:v>38.40658</x:v>
      </x:c>
      <x:c t="n" s="0">
        <x:v>29.22316</x:v>
      </x:c>
      <x:c t="n" s="0">
        <x:v>12.20271</x:v>
      </x:c>
      <x:c t="n" s="0">
        <x:v>6.135124</x:v>
      </x:c>
      <x:c t="n" s="0">
        <x:v>3.33961</x:v>
      </x:c>
      <x:c t="n" s="0">
        <x:v>4.707213</x:v>
      </x:c>
      <x:c t="n" s="0">
        <x:v>4.528462</x:v>
      </x:c>
      <x:c t="n" s="0">
        <x:v>10.06917</x:v>
      </x:c>
      <x:c t="n" s="0">
        <x:v>5.141812</x:v>
      </x:c>
      <x:c t="str">
        <x:v>No</x:v>
      </x:c>
      <x:c t="str">
        <x:v>No</x:v>
      </x:c>
      <x:c t="str">
        <x:v/>
      </x:c>
    </x:row>
    <x:row r="3630">
      <x:c t="n" s="11">
        <x:v>3629</x:v>
      </x:c>
      <x:c t="str" s="11">
        <x:v/>
      </x:c>
      <x:c t="n" s="8">
        <x:v>43948.6598842593</x:v>
      </x:c>
      <x:c t="n" s="7">
        <x:v>43948.6598842593</x:v>
      </x:c>
      <x:c t="n" s="0">
        <x:v>45.17849</x:v>
      </x:c>
      <x:c t="n" s="0">
        <x:v>54.20069</x:v>
      </x:c>
      <x:c t="n" s="0">
        <x:v>64.02522</x:v>
      </x:c>
      <x:c t="n" s="0">
        <x:v>69.90714</x:v>
      </x:c>
      <x:c t="n" s="0">
        <x:v>-30.06697</x:v>
      </x:c>
      <x:c t="n" s="0">
        <x:v>-28.63928</x:v>
      </x:c>
      <x:c t="n" s="0">
        <x:v>-21.87816</x:v>
      </x:c>
      <x:c t="n" s="0">
        <x:v>-14.64694</x:v>
      </x:c>
      <x:c t="n" s="0">
        <x:v>-7.467998</x:v>
      </x:c>
      <x:c t="n" s="0">
        <x:v>-7.506179</x:v>
      </x:c>
      <x:c t="n" s="0">
        <x:v>-5.395373</x:v>
      </x:c>
      <x:c t="n" s="0">
        <x:v>8.05895</x:v>
      </x:c>
      <x:c t="n" s="0">
        <x:v>10.86376</x:v>
      </x:c>
      <x:c t="n" s="0">
        <x:v>15.64849</x:v>
      </x:c>
      <x:c t="n" s="0">
        <x:v>16.86825</x:v>
      </x:c>
      <x:c t="n" s="0">
        <x:v>18.24776</x:v>
      </x:c>
      <x:c t="n" s="0">
        <x:v>20.65792</x:v>
      </x:c>
      <x:c t="n" s="0">
        <x:v>19.21105</x:v>
      </x:c>
      <x:c t="n" s="0">
        <x:v>20.74772</x:v>
      </x:c>
      <x:c t="n" s="0">
        <x:v>24.73429</x:v>
      </x:c>
      <x:c t="n" s="0">
        <x:v>24.50524</x:v>
      </x:c>
      <x:c t="n" s="0">
        <x:v>27.6601</x:v>
      </x:c>
      <x:c t="n" s="0">
        <x:v>29.0304</x:v>
      </x:c>
      <x:c t="n" s="0">
        <x:v>33.24597</x:v>
      </x:c>
      <x:c t="n" s="0">
        <x:v>26.377</x:v>
      </x:c>
      <x:c t="n" s="0">
        <x:v>26.73693</x:v>
      </x:c>
      <x:c t="n" s="0">
        <x:v>26.68621</x:v>
      </x:c>
      <x:c t="n" s="0">
        <x:v>24.45391</x:v>
      </x:c>
      <x:c t="n" s="0">
        <x:v>22.1122</x:v>
      </x:c>
      <x:c t="n" s="0">
        <x:v>18.40282</x:v>
      </x:c>
      <x:c t="n" s="0">
        <x:v>22.74639</x:v>
      </x:c>
      <x:c t="n" s="0">
        <x:v>42.29641</x:v>
      </x:c>
      <x:c t="n" s="0">
        <x:v>45.89407</x:v>
      </x:c>
      <x:c t="n" s="0">
        <x:v>45.45069</x:v>
      </x:c>
      <x:c t="n" s="0">
        <x:v>17.35604</x:v>
      </x:c>
      <x:c t="n" s="0">
        <x:v>5.403849</x:v>
      </x:c>
      <x:c t="n" s="0">
        <x:v>6.62982</x:v>
      </x:c>
      <x:c t="n" s="0">
        <x:v>6.122837</x:v>
      </x:c>
      <x:c t="n" s="0">
        <x:v>9.672558</x:v>
      </x:c>
      <x:c t="n" s="0">
        <x:v>5.139735</x:v>
      </x:c>
      <x:c t="n" s="0">
        <x:v>-30.06697</x:v>
      </x:c>
      <x:c t="n" s="0">
        <x:v>-27.01638</x:v>
      </x:c>
      <x:c t="n" s="0">
        <x:v>-20.00333</x:v>
      </x:c>
      <x:c t="n" s="0">
        <x:v>-14.224</x:v>
      </x:c>
      <x:c t="n" s="0">
        <x:v>-13.14961</x:v>
      </x:c>
      <x:c t="n" s="0">
        <x:v>-11.01636</x:v>
      </x:c>
      <x:c t="n" s="0">
        <x:v>-6.057744</x:v>
      </x:c>
      <x:c t="n" s="0">
        <x:v>7.745173</x:v>
      </x:c>
      <x:c t="n" s="0">
        <x:v>9.432747</x:v>
      </x:c>
      <x:c t="n" s="0">
        <x:v>14.99644</x:v>
      </x:c>
      <x:c t="n" s="0">
        <x:v>16.62241</x:v>
      </x:c>
      <x:c t="n" s="0">
        <x:v>18.21063</x:v>
      </x:c>
      <x:c t="n" s="0">
        <x:v>22.89592</x:v>
      </x:c>
      <x:c t="n" s="0">
        <x:v>10.163</x:v>
      </x:c>
      <x:c t="n" s="0">
        <x:v>15.57321</x:v>
      </x:c>
      <x:c t="n" s="0">
        <x:v>25.64346</x:v>
      </x:c>
      <x:c t="n" s="0">
        <x:v>24.72452</x:v>
      </x:c>
      <x:c t="n" s="0">
        <x:v>31.93774</x:v>
      </x:c>
      <x:c t="n" s="0">
        <x:v>28.70026</x:v>
      </x:c>
      <x:c t="n" s="0">
        <x:v>32.09547</x:v>
      </x:c>
      <x:c t="n" s="0">
        <x:v>28.41056</x:v>
      </x:c>
      <x:c t="n" s="0">
        <x:v>23.64093</x:v>
      </x:c>
      <x:c t="n" s="0">
        <x:v>22.05127</x:v>
      </x:c>
      <x:c t="n" s="0">
        <x:v>24.59917</x:v>
      </x:c>
      <x:c t="n" s="0">
        <x:v>25.3661</x:v>
      </x:c>
      <x:c t="n" s="0">
        <x:v>20.07989</x:v>
      </x:c>
      <x:c t="n" s="0">
        <x:v>29.19754</x:v>
      </x:c>
      <x:c t="n" s="0">
        <x:v>42.58908</x:v>
      </x:c>
      <x:c t="n" s="0">
        <x:v>36.76461</x:v>
      </x:c>
      <x:c t="n" s="0">
        <x:v>24.29514</x:v>
      </x:c>
      <x:c t="n" s="0">
        <x:v>19.03276</x:v>
      </x:c>
      <x:c t="n" s="0">
        <x:v>5.562877</x:v>
      </x:c>
      <x:c t="n" s="0">
        <x:v>3.183376</x:v>
      </x:c>
      <x:c t="n" s="0">
        <x:v>4.495996</x:v>
      </x:c>
      <x:c t="n" s="0">
        <x:v>10.72223</x:v>
      </x:c>
      <x:c t="n" s="0">
        <x:v>5.773613</x:v>
      </x:c>
      <x:c t="str">
        <x:v>No</x:v>
      </x:c>
      <x:c t="str">
        <x:v>No</x:v>
      </x:c>
      <x:c t="str">
        <x:v/>
      </x:c>
    </x:row>
    <x:row r="3631">
      <x:c t="n" s="11">
        <x:v>3630</x:v>
      </x:c>
      <x:c t="str" s="11">
        <x:v/>
      </x:c>
      <x:c t="n" s="8">
        <x:v>43948.6598842593</x:v>
      </x:c>
      <x:c t="n" s="7">
        <x:v>43948.6598842593</x:v>
      </x:c>
      <x:c t="n" s="0">
        <x:v>37.68098</x:v>
      </x:c>
      <x:c t="n" s="0">
        <x:v>54.20069</x:v>
      </x:c>
      <x:c t="n" s="0">
        <x:v>54.02164</x:v>
      </x:c>
      <x:c t="n" s="0">
        <x:v>61.69528</x:v>
      </x:c>
      <x:c t="n" s="0">
        <x:v>-30.06697</x:v>
      </x:c>
      <x:c t="n" s="0">
        <x:v>-28.24353</x:v>
      </x:c>
      <x:c t="n" s="0">
        <x:v>-21.54894</x:v>
      </x:c>
      <x:c t="n" s="0">
        <x:v>-14.58261</x:v>
      </x:c>
      <x:c t="n" s="0">
        <x:v>-8.1254</x:v>
      </x:c>
      <x:c t="n" s="0">
        <x:v>-7.872676</x:v>
      </x:c>
      <x:c t="n" s="0">
        <x:v>-5.438192</x:v>
      </x:c>
      <x:c t="n" s="0">
        <x:v>8.160392</x:v>
      </x:c>
      <x:c t="n" s="0">
        <x:v>10.68204</x:v>
      </x:c>
      <x:c t="n" s="0">
        <x:v>15.18903</x:v>
      </x:c>
      <x:c t="n" s="0">
        <x:v>16.83321</x:v>
      </x:c>
      <x:c t="n" s="0">
        <x:v>17.91264</x:v>
      </x:c>
      <x:c t="n" s="0">
        <x:v>21.06557</x:v>
      </x:c>
      <x:c t="n" s="0">
        <x:v>18.54695</x:v>
      </x:c>
      <x:c t="n" s="0">
        <x:v>20.66647</x:v>
      </x:c>
      <x:c t="n" s="0">
        <x:v>24.73221</x:v>
      </x:c>
      <x:c t="n" s="0">
        <x:v>24.77747</x:v>
      </x:c>
      <x:c t="n" s="0">
        <x:v>28.06574</x:v>
      </x:c>
      <x:c t="n" s="0">
        <x:v>28.52698</x:v>
      </x:c>
      <x:c t="n" s="0">
        <x:v>32.62764</x:v>
      </x:c>
      <x:c t="n" s="0">
        <x:v>26.70712</x:v>
      </x:c>
      <x:c t="n" s="0">
        <x:v>26.92247</x:v>
      </x:c>
      <x:c t="n" s="0">
        <x:v>26.2703</x:v>
      </x:c>
      <x:c t="n" s="0">
        <x:v>24.38235</x:v>
      </x:c>
      <x:c t="n" s="0">
        <x:v>22.57736</x:v>
      </x:c>
      <x:c t="n" s="0">
        <x:v>18.60438</x:v>
      </x:c>
      <x:c t="n" s="0">
        <x:v>24.46582</x:v>
      </x:c>
      <x:c t="n" s="0">
        <x:v>42.30297</x:v>
      </x:c>
      <x:c t="n" s="0">
        <x:v>45.45232</x:v>
      </x:c>
      <x:c t="n" s="0">
        <x:v>44.76642</x:v>
      </x:c>
      <x:c t="n" s="0">
        <x:v>17.02976</x:v>
      </x:c>
      <x:c t="n" s="0">
        <x:v>5.367078</x:v>
      </x:c>
      <x:c t="n" s="0">
        <x:v>6.276894</x:v>
      </x:c>
      <x:c t="n" s="0">
        <x:v>6.254501</x:v>
      </x:c>
      <x:c t="n" s="0">
        <x:v>9.832861</x:v>
      </x:c>
      <x:c t="n" s="0">
        <x:v>5.093243</x:v>
      </x:c>
      <x:c t="n" s="0">
        <x:v>-30.06697</x:v>
      </x:c>
      <x:c t="n" s="0">
        <x:v>-26.45022</x:v>
      </x:c>
      <x:c t="n" s="0">
        <x:v>-20.00333</x:v>
      </x:c>
      <x:c t="n" s="0">
        <x:v>-14.224</x:v>
      </x:c>
      <x:c t="n" s="0">
        <x:v>-21.7031</x:v>
      </x:c>
      <x:c t="n" s="0">
        <x:v>-11.01636</x:v>
      </x:c>
      <x:c t="n" s="0">
        <x:v>-5.697486</x:v>
      </x:c>
      <x:c t="n" s="0">
        <x:v>8.710621</x:v>
      </x:c>
      <x:c t="n" s="0">
        <x:v>9.432747</x:v>
      </x:c>
      <x:c t="n" s="0">
        <x:v>10.59398</x:v>
      </x:c>
      <x:c t="n" s="0">
        <x:v>16.62241</x:v>
      </x:c>
      <x:c t="n" s="0">
        <x:v>15.16094</x:v>
      </x:c>
      <x:c t="n" s="0">
        <x:v>22.97599</x:v>
      </x:c>
      <x:c t="n" s="0">
        <x:v>3.779489</x:v>
      </x:c>
      <x:c t="n" s="0">
        <x:v>21.49802</x:v>
      </x:c>
      <x:c t="n" s="0">
        <x:v>23.74628</x:v>
      </x:c>
      <x:c t="n" s="0">
        <x:v>27.3676</x:v>
      </x:c>
      <x:c t="n" s="0">
        <x:v>26.76513</x:v>
      </x:c>
      <x:c t="n" s="0">
        <x:v>19.05869</x:v>
      </x:c>
      <x:c t="n" s="0">
        <x:v>33.85743</x:v>
      </x:c>
      <x:c t="n" s="0">
        <x:v>26.83833</x:v>
      </x:c>
      <x:c t="n" s="0">
        <x:v>30.22636</x:v>
      </x:c>
      <x:c t="n" s="0">
        <x:v>24.6638</x:v>
      </x:c>
      <x:c t="n" s="0">
        <x:v>24.23706</x:v>
      </x:c>
      <x:c t="n" s="0">
        <x:v>23.30719</x:v>
      </x:c>
      <x:c t="n" s="0">
        <x:v>19.68968</x:v>
      </x:c>
      <x:c t="n" s="0">
        <x:v>26.44669</x:v>
      </x:c>
      <x:c t="n" s="0">
        <x:v>38.96693</x:v>
      </x:c>
      <x:c t="n" s="0">
        <x:v>39.22589</x:v>
      </x:c>
      <x:c t="n" s="0">
        <x:v>14.09539</x:v>
      </x:c>
      <x:c t="n" s="0">
        <x:v>5.704666</x:v>
      </x:c>
      <x:c t="n" s="0">
        <x:v>4.224301</x:v>
      </x:c>
      <x:c t="n" s="0">
        <x:v>3.085252</x:v>
      </x:c>
      <x:c t="n" s="0">
        <x:v>8.230582</x:v>
      </x:c>
      <x:c t="n" s="0">
        <x:v>9.399149</x:v>
      </x:c>
      <x:c t="n" s="0">
        <x:v>4.655179</x:v>
      </x:c>
      <x:c t="str">
        <x:v>No</x:v>
      </x:c>
      <x:c t="str">
        <x:v>No</x:v>
      </x:c>
      <x:c t="str">
        <x:v/>
      </x:c>
    </x:row>
    <x:row r="3632">
      <x:c t="n" s="11">
        <x:v>3631</x:v>
      </x:c>
      <x:c t="str" s="11">
        <x:v/>
      </x:c>
      <x:c t="n" s="8">
        <x:v>43948.6598842593</x:v>
      </x:c>
      <x:c t="n" s="7">
        <x:v>43948.6598842593</x:v>
      </x:c>
      <x:c t="n" s="0">
        <x:v>39.65265</x:v>
      </x:c>
      <x:c t="n" s="0">
        <x:v>54.20069</x:v>
      </x:c>
      <x:c t="n" s="0">
        <x:v>54.45031</x:v>
      </x:c>
      <x:c t="n" s="0">
        <x:v>62.2068</x:v>
      </x:c>
      <x:c t="n" s="0">
        <x:v>-30.06697</x:v>
      </x:c>
      <x:c t="n" s="0">
        <x:v>-27.93207</x:v>
      </x:c>
      <x:c t="n" s="0">
        <x:v>-21.28633</x:v>
      </x:c>
      <x:c t="n" s="0">
        <x:v>-14.52843</x:v>
      </x:c>
      <x:c t="n" s="0">
        <x:v>-8.778263</x:v>
      </x:c>
      <x:c t="n" s="0">
        <x:v>-7.87958</x:v>
      </x:c>
      <x:c t="n" s="0">
        <x:v>-5.475099</x:v>
      </x:c>
      <x:c t="n" s="0">
        <x:v>8.245189</x:v>
      </x:c>
      <x:c t="n" s="0">
        <x:v>10.21222</x:v>
      </x:c>
      <x:c t="n" s="0">
        <x:v>14.75406</x:v>
      </x:c>
      <x:c t="n" s="0">
        <x:v>16.80307</x:v>
      </x:c>
      <x:c t="n" s="0">
        <x:v>17.60442</x:v>
      </x:c>
      <x:c t="n" s="0">
        <x:v>21.4444</x:v>
      </x:c>
      <x:c t="n" s="0">
        <x:v>18.66026</x:v>
      </x:c>
      <x:c t="n" s="0">
        <x:v>20.65632</x:v>
      </x:c>
      <x:c t="n" s="0">
        <x:v>24.46301</x:v>
      </x:c>
      <x:c t="n" s="0">
        <x:v>24.86406</x:v>
      </x:c>
      <x:c t="n" s="0">
        <x:v>28.17932</x:v>
      </x:c>
      <x:c t="n" s="0">
        <x:v>28.15388</x:v>
      </x:c>
      <x:c t="n" s="0">
        <x:v>33.1286</x:v>
      </x:c>
      <x:c t="n" s="0">
        <x:v>26.31046</x:v>
      </x:c>
      <x:c t="n" s="0">
        <x:v>28.21834</x:v>
      </x:c>
      <x:c t="n" s="0">
        <x:v>26.11954</x:v>
      </x:c>
      <x:c t="n" s="0">
        <x:v>24.61145</x:v>
      </x:c>
      <x:c t="n" s="0">
        <x:v>22.65432</x:v>
      </x:c>
      <x:c t="n" s="0">
        <x:v>18.33111</x:v>
      </x:c>
      <x:c t="n" s="0">
        <x:v>23.83705</x:v>
      </x:c>
      <x:c t="n" s="0">
        <x:v>41.61909</x:v>
      </x:c>
      <x:c t="n" s="0">
        <x:v>44.76954</x:v>
      </x:c>
      <x:c t="n" s="0">
        <x:v>44.08247</x:v>
      </x:c>
      <x:c t="n" s="0">
        <x:v>17.07928</x:v>
      </x:c>
      <x:c t="n" s="0">
        <x:v>4.995495</x:v>
      </x:c>
      <x:c t="n" s="0">
        <x:v>6.049723</x:v>
      </x:c>
      <x:c t="n" s="0">
        <x:v>6.223015</x:v>
      </x:c>
      <x:c t="n" s="0">
        <x:v>9.71719</x:v>
      </x:c>
      <x:c t="n" s="0">
        <x:v>5.315597</x:v>
      </x:c>
      <x:c t="n" s="0">
        <x:v>-30.06697</x:v>
      </x:c>
      <x:c t="n" s="0">
        <x:v>-26.45022</x:v>
      </x:c>
      <x:c t="n" s="0">
        <x:v>-20.00333</x:v>
      </x:c>
      <x:c t="n" s="0">
        <x:v>-14.224</x:v>
      </x:c>
      <x:c t="n" s="0">
        <x:v>-21.7031</x:v>
      </x:c>
      <x:c t="n" s="0">
        <x:v>-6.839205</x:v>
      </x:c>
      <x:c t="n" s="0">
        <x:v>-5.697486</x:v>
      </x:c>
      <x:c t="n" s="0">
        <x:v>8.710621</x:v>
      </x:c>
      <x:c t="n" s="0">
        <x:v>-2.615689</x:v>
      </x:c>
      <x:c t="n" s="0">
        <x:v>10.59398</x:v>
      </x:c>
      <x:c t="n" s="0">
        <x:v>16.62241</x:v>
      </x:c>
      <x:c t="n" s="0">
        <x:v>15.16094</x:v>
      </x:c>
      <x:c t="n" s="0">
        <x:v>23.20768</x:v>
      </x:c>
      <x:c t="n" s="0">
        <x:v>21.1412</x:v>
      </x:c>
      <x:c t="n" s="0">
        <x:v>18.96319</x:v>
      </x:c>
      <x:c t="n" s="0">
        <x:v>22.94099</x:v>
      </x:c>
      <x:c t="n" s="0">
        <x:v>21.34873</x:v>
      </x:c>
      <x:c t="n" s="0">
        <x:v>30.74983</x:v>
      </x:c>
      <x:c t="n" s="0">
        <x:v>26.69538</x:v>
      </x:c>
      <x:c t="n" s="0">
        <x:v>30.67642</x:v>
      </x:c>
      <x:c t="n" s="0">
        <x:v>24.73793</x:v>
      </x:c>
      <x:c t="n" s="0">
        <x:v>31.22805</x:v>
      </x:c>
      <x:c t="n" s="0">
        <x:v>25.49057</x:v>
      </x:c>
      <x:c t="n" s="0">
        <x:v>24.71578</x:v>
      </x:c>
      <x:c t="n" s="0">
        <x:v>24.22397</x:v>
      </x:c>
      <x:c t="n" s="0">
        <x:v>15.99714</x:v>
      </x:c>
      <x:c t="n" s="0">
        <x:v>13.24756</x:v>
      </x:c>
      <x:c t="n" s="0">
        <x:v>12.82915</x:v>
      </x:c>
      <x:c t="n" s="0">
        <x:v>19.90592</x:v>
      </x:c>
      <x:c t="n" s="0">
        <x:v>25.5764</x:v>
      </x:c>
      <x:c t="n" s="0">
        <x:v>17.9222</x:v>
      </x:c>
      <x:c t="n" s="0">
        <x:v>3.555789</x:v>
      </x:c>
      <x:c t="n" s="0">
        <x:v>4.625704</x:v>
      </x:c>
      <x:c t="n" s="0">
        <x:v>3.269318</x:v>
      </x:c>
      <x:c t="n" s="0">
        <x:v>11.54099</x:v>
      </x:c>
      <x:c t="n" s="0">
        <x:v>6.210118</x:v>
      </x:c>
      <x:c t="str">
        <x:v>No</x:v>
      </x:c>
      <x:c t="str">
        <x:v>No</x:v>
      </x:c>
      <x:c t="str">
        <x:v/>
      </x:c>
    </x:row>
    <x:row r="3633">
      <x:c t="n" s="11">
        <x:v>3632</x:v>
      </x:c>
      <x:c t="str" s="11">
        <x:v/>
      </x:c>
      <x:c t="n" s="8">
        <x:v>43948.6598958333</x:v>
      </x:c>
      <x:c t="n" s="7">
        <x:v>43948.6598958333</x:v>
      </x:c>
      <x:c t="n" s="0">
        <x:v>39.03937</x:v>
      </x:c>
      <x:c t="n" s="0">
        <x:v>54.20069</x:v>
      </x:c>
      <x:c t="n" s="0">
        <x:v>56.85619</x:v>
      </x:c>
      <x:c t="n" s="0">
        <x:v>63.45619</x:v>
      </x:c>
      <x:c t="n" s="0">
        <x:v>-30.06697</x:v>
      </x:c>
      <x:c t="n" s="0">
        <x:v>-27.68254</x:v>
      </x:c>
      <x:c t="n" s="0">
        <x:v>-21.07393</x:v>
      </x:c>
      <x:c t="n" s="0">
        <x:v>-14.48269</x:v>
      </x:c>
      <x:c t="n" s="0">
        <x:v>-9.425886</x:v>
      </x:c>
      <x:c t="n" s="0">
        <x:v>-7.711287</x:v>
      </x:c>
      <x:c t="n" s="0">
        <x:v>-5.506866</x:v>
      </x:c>
      <x:c t="n" s="0">
        <x:v>8.256243</x:v>
      </x:c>
      <x:c t="n" s="0">
        <x:v>9.565454</x:v>
      </x:c>
      <x:c t="n" s="0">
        <x:v>14.38166</x:v>
      </x:c>
      <x:c t="n" s="0">
        <x:v>16.71433</x:v>
      </x:c>
      <x:c t="n" s="0">
        <x:v>17.12584</x:v>
      </x:c>
      <x:c t="n" s="0">
        <x:v>21.75083</x:v>
      </x:c>
      <x:c t="n" s="0">
        <x:v>19.12315</x:v>
      </x:c>
      <x:c t="n" s="0">
        <x:v>20.22695</x:v>
      </x:c>
      <x:c t="n" s="0">
        <x:v>24.35723</x:v>
      </x:c>
      <x:c t="n" s="0">
        <x:v>25.68392</x:v>
      </x:c>
      <x:c t="n" s="0">
        <x:v>28.4126</x:v>
      </x:c>
      <x:c t="n" s="0">
        <x:v>28.03309</x:v>
      </x:c>
      <x:c t="n" s="0">
        <x:v>32.47205</x:v>
      </x:c>
      <x:c t="n" s="0">
        <x:v>26.10636</x:v>
      </x:c>
      <x:c t="n" s="0">
        <x:v>28.17835</x:v>
      </x:c>
      <x:c t="n" s="0">
        <x:v>26.23405</x:v>
      </x:c>
      <x:c t="n" s="0">
        <x:v>24.36739</x:v>
      </x:c>
      <x:c t="n" s="0">
        <x:v>23.41536</x:v>
      </x:c>
      <x:c t="n" s="0">
        <x:v>18.35027</x:v>
      </x:c>
      <x:c t="n" s="0">
        <x:v>23.20529</x:v>
      </x:c>
      <x:c t="n" s="0">
        <x:v>40.93481</x:v>
      </x:c>
      <x:c t="n" s="0">
        <x:v>44.0968</x:v>
      </x:c>
      <x:c t="n" s="0">
        <x:v>43.44845</x:v>
      </x:c>
      <x:c t="n" s="0">
        <x:v>16.59175</x:v>
      </x:c>
      <x:c t="n" s="0">
        <x:v>5.022875</x:v>
      </x:c>
      <x:c t="n" s="0">
        <x:v>5.766203</x:v>
      </x:c>
      <x:c t="n" s="0">
        <x:v>6.335989</x:v>
      </x:c>
      <x:c t="n" s="0">
        <x:v>10.08093</x:v>
      </x:c>
      <x:c t="n" s="0">
        <x:v>5.292685</x:v>
      </x:c>
      <x:c t="n" s="0">
        <x:v>-30.06697</x:v>
      </x:c>
      <x:c t="n" s="0">
        <x:v>-26.45022</x:v>
      </x:c>
      <x:c t="n" s="0">
        <x:v>-20.00333</x:v>
      </x:c>
      <x:c t="n" s="0">
        <x:v>-14.224</x:v>
      </x:c>
      <x:c t="n" s="0">
        <x:v>-21.7031</x:v>
      </x:c>
      <x:c t="n" s="0">
        <x:v>-6.839205</x:v>
      </x:c>
      <x:c t="n" s="0">
        <x:v>-5.697486</x:v>
      </x:c>
      <x:c t="n" s="0">
        <x:v>7.028272</x:v>
      </x:c>
      <x:c t="n" s="0">
        <x:v>-2.615689</x:v>
      </x:c>
      <x:c t="n" s="0">
        <x:v>12.41147</x:v>
      </x:c>
      <x:c t="n" s="0">
        <x:v>14.53898</x:v>
      </x:c>
      <x:c t="n" s="0">
        <x:v>7.181027</x:v>
      </x:c>
      <x:c t="n" s="0">
        <x:v>23.20768</x:v>
      </x:c>
      <x:c t="n" s="0">
        <x:v>21.05993</x:v>
      </x:c>
      <x:c t="n" s="0">
        <x:v>18.29703</x:v>
      </x:c>
      <x:c t="n" s="0">
        <x:v>23.21116</x:v>
      </x:c>
      <x:c t="n" s="0">
        <x:v>29.91054</x:v>
      </x:c>
      <x:c t="n" s="0">
        <x:v>28.16061</x:v>
      </x:c>
      <x:c t="n" s="0">
        <x:v>28.01146</x:v>
      </x:c>
      <x:c t="n" s="0">
        <x:v>21.48008</x:v>
      </x:c>
      <x:c t="n" s="0">
        <x:v>29.14876</x:v>
      </x:c>
      <x:c t="n" s="0">
        <x:v>28.75009</x:v>
      </x:c>
      <x:c t="n" s="0">
        <x:v>25.83807</x:v>
      </x:c>
      <x:c t="n" s="0">
        <x:v>22.57968</x:v>
      </x:c>
      <x:c t="n" s="0">
        <x:v>25.79408</x:v>
      </x:c>
      <x:c t="n" s="0">
        <x:v>18.65968</x:v>
      </x:c>
      <x:c t="n" s="0">
        <x:v>13.10062</x:v>
      </x:c>
      <x:c t="n" s="0">
        <x:v>14.26871</x:v>
      </x:c>
      <x:c t="n" s="0">
        <x:v>30.42453</x:v>
      </x:c>
      <x:c t="n" s="0">
        <x:v>31.67153</x:v>
      </x:c>
      <x:c t="n" s="0">
        <x:v>6.113914</x:v>
      </x:c>
      <x:c t="n" s="0">
        <x:v>4.644594</x:v>
      </x:c>
      <x:c t="n" s="0">
        <x:v>3.647362</x:v>
      </x:c>
      <x:c t="n" s="0">
        <x:v>7.608168</x:v>
      </x:c>
      <x:c t="n" s="0">
        <x:v>10.7631</x:v>
      </x:c>
      <x:c t="n" s="0">
        <x:v>5.851937</x:v>
      </x:c>
      <x:c t="str">
        <x:v>No</x:v>
      </x:c>
      <x:c t="str">
        <x:v>No</x:v>
      </x:c>
      <x:c t="str">
        <x:v/>
      </x:c>
    </x:row>
    <x:row r="3634">
      <x:c t="n" s="11">
        <x:v>3633</x:v>
      </x:c>
      <x:c t="str" s="11">
        <x:v/>
      </x:c>
      <x:c t="n" s="8">
        <x:v>43948.6598958333</x:v>
      </x:c>
      <x:c t="n" s="7">
        <x:v>43948.6598958333</x:v>
      </x:c>
      <x:c t="n" s="0">
        <x:v>40.80628</x:v>
      </x:c>
      <x:c t="n" s="0">
        <x:v>54.20069</x:v>
      </x:c>
      <x:c t="n" s="0">
        <x:v>59.41143</x:v>
      </x:c>
      <x:c t="n" s="0">
        <x:v>64.42529</x:v>
      </x:c>
      <x:c t="n" s="0">
        <x:v>-30.06697</x:v>
      </x:c>
      <x:c t="n" s="0">
        <x:v>-27.41077</x:v>
      </x:c>
      <x:c t="n" s="0">
        <x:v>-20.83735</x:v>
      </x:c>
      <x:c t="n" s="0">
        <x:v>-14.47688</x:v>
      </x:c>
      <x:c t="n" s="0">
        <x:v>-10.06749</x:v>
      </x:c>
      <x:c t="n" s="0">
        <x:v>-7.572553</x:v>
      </x:c>
      <x:c t="n" s="0">
        <x:v>-5.534184</x:v>
      </x:c>
      <x:c t="n" s="0">
        <x:v>7.856164</x:v>
      </x:c>
      <x:c t="n" s="0">
        <x:v>8.937912</x:v>
      </x:c>
      <x:c t="n" s="0">
        <x:v>14.28716</x:v>
      </x:c>
      <x:c t="n" s="0">
        <x:v>16.19858</x:v>
      </x:c>
      <x:c t="n" s="0">
        <x:v>16.45897</x:v>
      </x:c>
      <x:c t="n" s="0">
        <x:v>21.56257</x:v>
      </x:c>
      <x:c t="n" s="0">
        <x:v>19.42155</x:v>
      </x:c>
      <x:c t="n" s="0">
        <x:v>20.77213</x:v>
      </x:c>
      <x:c t="n" s="0">
        <x:v>24.05933</x:v>
      </x:c>
      <x:c t="n" s="0">
        <x:v>25.50356</x:v>
      </x:c>
      <x:c t="n" s="0">
        <x:v>28.31743</x:v>
      </x:c>
      <x:c t="n" s="0">
        <x:v>28.45986</x:v>
      </x:c>
      <x:c t="n" s="0">
        <x:v>31.95008</x:v>
      </x:c>
      <x:c t="n" s="0">
        <x:v>26.7667</x:v>
      </x:c>
      <x:c t="n" s="0">
        <x:v>27.97528</x:v>
      </x:c>
      <x:c t="n" s="0">
        <x:v>26.05352</x:v>
      </x:c>
      <x:c t="n" s="0">
        <x:v>24.19322</x:v>
      </x:c>
      <x:c t="n" s="0">
        <x:v>23.13365</x:v>
      </x:c>
      <x:c t="n" s="0">
        <x:v>18.2407</x:v>
      </x:c>
      <x:c t="n" s="0">
        <x:v>22.84604</x:v>
      </x:c>
      <x:c t="n" s="0">
        <x:v>40.27466</x:v>
      </x:c>
      <x:c t="n" s="0">
        <x:v>43.44007</x:v>
      </x:c>
      <x:c t="n" s="0">
        <x:v>42.76366</x:v>
      </x:c>
      <x:c t="n" s="0">
        <x:v>15.96306</x:v>
      </x:c>
      <x:c t="n" s="0">
        <x:v>4.815268</x:v>
      </x:c>
      <x:c t="n" s="0">
        <x:v>5.503057</x:v>
      </x:c>
      <x:c t="n" s="0">
        <x:v>6.143528</x:v>
      </x:c>
      <x:c t="n" s="0">
        <x:v>10.05998</x:v>
      </x:c>
      <x:c t="n" s="0">
        <x:v>5.235045</x:v>
      </x:c>
      <x:c t="n" s="0">
        <x:v>-30.06697</x:v>
      </x:c>
      <x:c t="n" s="0">
        <x:v>-25.63691</x:v>
      </x:c>
      <x:c t="n" s="0">
        <x:v>-19.23948</x:v>
      </x:c>
      <x:c t="n" s="0">
        <x:v>-14.75874</x:v>
      </x:c>
      <x:c t="n" s="0">
        <x:v>-21.7031</x:v>
      </x:c>
      <x:c t="n" s="0">
        <x:v>-6.839205</x:v>
      </x:c>
      <x:c t="n" s="0">
        <x:v>-5.697486</x:v>
      </x:c>
      <x:c t="n" s="0">
        <x:v>4.245479</x:v>
      </x:c>
      <x:c t="n" s="0">
        <x:v>-0.3265387</x:v>
      </x:c>
      <x:c t="n" s="0">
        <x:v>13.68887</x:v>
      </x:c>
      <x:c t="n" s="0">
        <x:v>10.38647</x:v>
      </x:c>
      <x:c t="n" s="0">
        <x:v>1.084192</x:v>
      </x:c>
      <x:c t="n" s="0">
        <x:v>15.52085</x:v>
      </x:c>
      <x:c t="n" s="0">
        <x:v>20.80659</x:v>
      </x:c>
      <x:c t="n" s="0">
        <x:v>24.00283</x:v>
      </x:c>
      <x:c t="n" s="0">
        <x:v>22.05859</x:v>
      </x:c>
      <x:c t="n" s="0">
        <x:v>7.455233</x:v>
      </x:c>
      <x:c t="n" s="0">
        <x:v>28.11748</x:v>
      </x:c>
      <x:c t="n" s="0">
        <x:v>31.48614</x:v>
      </x:c>
      <x:c t="n" s="0">
        <x:v>29.94852</x:v>
      </x:c>
      <x:c t="n" s="0">
        <x:v>24.9077</x:v>
      </x:c>
      <x:c t="n" s="0">
        <x:v>23.84957</x:v>
      </x:c>
      <x:c t="n" s="0">
        <x:v>26.09871</x:v>
      </x:c>
      <x:c t="n" s="0">
        <x:v>23.78204</x:v>
      </x:c>
      <x:c t="n" s="0">
        <x:v>20.65269</x:v>
      </x:c>
      <x:c t="n" s="0">
        <x:v>19.55127</x:v>
      </x:c>
      <x:c t="n" s="0">
        <x:v>24.21447</x:v>
      </x:c>
      <x:c t="n" s="0">
        <x:v>34.63023</x:v>
      </x:c>
      <x:c t="n" s="0">
        <x:v>25.84511</x:v>
      </x:c>
      <x:c t="n" s="0">
        <x:v>13.21873</x:v>
      </x:c>
      <x:c t="n" s="0">
        <x:v>7.960745</x:v>
      </x:c>
      <x:c t="n" s="0">
        <x:v>4.647568</x:v>
      </x:c>
      <x:c t="n" s="0">
        <x:v>3.452172</x:v>
      </x:c>
      <x:c t="n" s="0">
        <x:v>3.634161</x:v>
      </x:c>
      <x:c t="n" s="0">
        <x:v>9.232727</x:v>
      </x:c>
      <x:c t="n" s="0">
        <x:v>4.487844</x:v>
      </x:c>
      <x:c t="str">
        <x:v>No</x:v>
      </x:c>
      <x:c t="str">
        <x:v>No</x:v>
      </x:c>
      <x:c t="str">
        <x:v/>
      </x:c>
    </x:row>
    <x:row r="3635">
      <x:c t="n" s="11">
        <x:v>3634</x:v>
      </x:c>
      <x:c t="str" s="11">
        <x:v/>
      </x:c>
      <x:c t="n" s="8">
        <x:v>43948.6598958333</x:v>
      </x:c>
      <x:c t="n" s="7">
        <x:v>43948.6598958333</x:v>
      </x:c>
      <x:c t="n" s="0">
        <x:v>39.96718</x:v>
      </x:c>
      <x:c t="n" s="0">
        <x:v>54.20069</x:v>
      </x:c>
      <x:c t="n" s="0">
        <x:v>57.78515</x:v>
      </x:c>
      <x:c t="n" s="0">
        <x:v>65.45191</x:v>
      </x:c>
      <x:c t="n" s="0">
        <x:v>-30.06697</x:v>
      </x:c>
      <x:c t="n" s="0">
        <x:v>-27.01316</x:v>
      </x:c>
      <x:c t="n" s="0">
        <x:v>-20.48194</x:v>
      </x:c>
      <x:c t="n" s="0">
        <x:v>-14.56435</x:v>
      </x:c>
      <x:c t="n" s="0">
        <x:v>-10.70216</x:v>
      </x:c>
      <x:c t="n" s="0">
        <x:v>-7.457481</x:v>
      </x:c>
      <x:c t="n" s="0">
        <x:v>-5.069273</x:v>
      </x:c>
      <x:c t="n" s="0">
        <x:v>7.482641</x:v>
      </x:c>
      <x:c t="n" s="0">
        <x:v>8.360802</x:v>
      </x:c>
      <x:c t="n" s="0">
        <x:v>14.2048</x:v>
      </x:c>
      <x:c t="n" s="0">
        <x:v>15.70375</x:v>
      </x:c>
      <x:c t="n" s="0">
        <x:v>15.79515</x:v>
      </x:c>
      <x:c t="n" s="0">
        <x:v>20.93309</x:v>
      </x:c>
      <x:c t="n" s="0">
        <x:v>19.57862</x:v>
      </x:c>
      <x:c t="n" s="0">
        <x:v>21.00876</x:v>
      </x:c>
      <x:c t="n" s="0">
        <x:v>24.11692</x:v>
      </x:c>
      <x:c t="n" s="0">
        <x:v>24.83879</x:v>
      </x:c>
      <x:c t="n" s="0">
        <x:v>28.01302</x:v>
      </x:c>
      <x:c t="n" s="0">
        <x:v>28.66684</x:v>
      </x:c>
      <x:c t="n" s="0">
        <x:v>31.99113</x:v>
      </x:c>
      <x:c t="n" s="0">
        <x:v>26.78014</x:v>
      </x:c>
      <x:c t="n" s="0">
        <x:v>27.93432</x:v>
      </x:c>
      <x:c t="n" s="0">
        <x:v>26.81314</x:v>
      </x:c>
      <x:c t="n" s="0">
        <x:v>23.88146</x:v>
      </x:c>
      <x:c t="n" s="0">
        <x:v>23.10112</x:v>
      </x:c>
      <x:c t="n" s="0">
        <x:v>18.52938</x:v>
      </x:c>
      <x:c t="n" s="0">
        <x:v>23.45393</x:v>
      </x:c>
      <x:c t="n" s="0">
        <x:v>40.04856</x:v>
      </x:c>
      <x:c t="n" s="0">
        <x:v>42.76057</x:v>
      </x:c>
      <x:c t="n" s="0">
        <x:v>42.0854</x:v>
      </x:c>
      <x:c t="n" s="0">
        <x:v>16.1717</x:v>
      </x:c>
      <x:c t="n" s="0">
        <x:v>4.959702</x:v>
      </x:c>
      <x:c t="n" s="0">
        <x:v>5.347271</x:v>
      </x:c>
      <x:c t="n" s="0">
        <x:v>6.093669</x:v>
      </x:c>
      <x:c t="n" s="0">
        <x:v>10.08018</x:v>
      </x:c>
      <x:c t="n" s="0">
        <x:v>5.288044</x:v>
      </x:c>
      <x:c t="n" s="0">
        <x:v>-30.06697</x:v>
      </x:c>
      <x:c t="n" s="0">
        <x:v>-25.21324</x:v>
      </x:c>
      <x:c t="n" s="0">
        <x:v>-18.83833</x:v>
      </x:c>
      <x:c t="n" s="0">
        <x:v>-15.11435</x:v>
      </x:c>
      <x:c t="n" s="0">
        <x:v>-18.45878</x:v>
      </x:c>
      <x:c t="n" s="0">
        <x:v>-6.839205</x:v>
      </x:c>
      <x:c t="n" s="0">
        <x:v>-1.86358</x:v>
      </x:c>
      <x:c t="n" s="0">
        <x:v>4.279514</x:v>
      </x:c>
      <x:c t="n" s="0">
        <x:v>0.6279797</x:v>
      </x:c>
      <x:c t="n" s="0">
        <x:v>13.68887</x:v>
      </x:c>
      <x:c t="n" s="0">
        <x:v>10.38647</x:v>
      </x:c>
      <x:c t="n" s="0">
        <x:v>1.084192</x:v>
      </x:c>
      <x:c t="n" s="0">
        <x:v>10.35243</x:v>
      </x:c>
      <x:c t="n" s="0">
        <x:v>19.03437</x:v>
      </x:c>
      <x:c t="n" s="0">
        <x:v>19.41252</x:v>
      </x:c>
      <x:c t="n" s="0">
        <x:v>25.06637</x:v>
      </x:c>
      <x:c t="n" s="0">
        <x:v>18.72512</x:v>
      </x:c>
      <x:c t="n" s="0">
        <x:v>23.07511</x:v>
      </x:c>
      <x:c t="n" s="0">
        <x:v>30.04065</x:v>
      </x:c>
      <x:c t="n" s="0">
        <x:v>34.25387</x:v>
      </x:c>
      <x:c t="n" s="0">
        <x:v>29.13702</x:v>
      </x:c>
      <x:c t="n" s="0">
        <x:v>28.66581</x:v>
      </x:c>
      <x:c t="n" s="0">
        <x:v>32.28798</x:v>
      </x:c>
      <x:c t="n" s="0">
        <x:v>21.24268</x:v>
      </x:c>
      <x:c t="n" s="0">
        <x:v>23.30303</x:v>
      </x:c>
      <x:c t="n" s="0">
        <x:v>16.43202</x:v>
      </x:c>
      <x:c t="n" s="0">
        <x:v>25.9679</x:v>
      </x:c>
      <x:c t="n" s="0">
        <x:v>39.38786</x:v>
      </x:c>
      <x:c t="n" s="0">
        <x:v>26.1059</x:v>
      </x:c>
      <x:c t="n" s="0">
        <x:v>24.93021</x:v>
      </x:c>
      <x:c t="n" s="0">
        <x:v>16.90203</x:v>
      </x:c>
      <x:c t="n" s="0">
        <x:v>5.530258</x:v>
      </x:c>
      <x:c t="n" s="0">
        <x:v>4.525628</x:v>
      </x:c>
      <x:c t="n" s="0">
        <x:v>7.186173</x:v>
      </x:c>
      <x:c t="n" s="0">
        <x:v>10.03434</x:v>
      </x:c>
      <x:c t="n" s="0">
        <x:v>5.376319</x:v>
      </x:c>
      <x:c t="str">
        <x:v>No</x:v>
      </x:c>
      <x:c t="str">
        <x:v>No</x:v>
      </x:c>
      <x:c t="str">
        <x:v/>
      </x:c>
    </x:row>
    <x:row r="3636">
      <x:c t="n" s="11">
        <x:v>3635</x:v>
      </x:c>
      <x:c t="str" s="11">
        <x:v/>
      </x:c>
      <x:c t="n" s="8">
        <x:v>43948.6598958333</x:v>
      </x:c>
      <x:c t="n" s="7">
        <x:v>43948.6598958333</x:v>
      </x:c>
      <x:c t="n" s="0">
        <x:v>36.49596</x:v>
      </x:c>
      <x:c t="n" s="0">
        <x:v>54.20069</x:v>
      </x:c>
      <x:c t="n" s="0">
        <x:v>58.52811</x:v>
      </x:c>
      <x:c t="n" s="0">
        <x:v>63.80381</x:v>
      </x:c>
      <x:c t="n" s="0">
        <x:v>-30.06697</x:v>
      </x:c>
      <x:c t="n" s="0">
        <x:v>-26.69995</x:v>
      </x:c>
      <x:c t="n" s="0">
        <x:v>-20.19983</x:v>
      </x:c>
      <x:c t="n" s="0">
        <x:v>-14.64047</x:v>
      </x:c>
      <x:c t="n" s="0">
        <x:v>-10.95072</x:v>
      </x:c>
      <x:c t="n" s="0">
        <x:v>-7.361563</x:v>
      </x:c>
      <x:c t="n" s="0">
        <x:v>-4.332121</x:v>
      </x:c>
      <x:c t="n" s="0">
        <x:v>7.151709</x:v>
      </x:c>
      <x:c t="n" s="0">
        <x:v>7.798849</x:v>
      </x:c>
      <x:c t="n" s="0">
        <x:v>13.97014</x:v>
      </x:c>
      <x:c t="n" s="0">
        <x:v>15.23136</x:v>
      </x:c>
      <x:c t="n" s="0">
        <x:v>16.0331</x:v>
      </x:c>
      <x:c t="n" s="0">
        <x:v>20.34168</x:v>
      </x:c>
      <x:c t="n" s="0">
        <x:v>19.20663</x:v>
      </x:c>
      <x:c t="n" s="0">
        <x:v>20.51163</x:v>
      </x:c>
      <x:c t="n" s="0">
        <x:v>23.87966</x:v>
      </x:c>
      <x:c t="n" s="0">
        <x:v>24.69032</x:v>
      </x:c>
      <x:c t="n" s="0">
        <x:v>27.67994</x:v>
      </x:c>
      <x:c t="n" s="0">
        <x:v>29.18736</x:v>
      </x:c>
      <x:c t="n" s="0">
        <x:v>32.40252</x:v>
      </x:c>
      <x:c t="n" s="0">
        <x:v>27.46519</x:v>
      </x:c>
      <x:c t="n" s="0">
        <x:v>28.20099</x:v>
      </x:c>
      <x:c t="n" s="0">
        <x:v>27.67991</x:v>
      </x:c>
      <x:c t="n" s="0">
        <x:v>23.72961</x:v>
      </x:c>
      <x:c t="n" s="0">
        <x:v>23.24335</x:v>
      </x:c>
      <x:c t="n" s="0">
        <x:v>18.43007</x:v>
      </x:c>
      <x:c t="n" s="0">
        <x:v>23.67966</x:v>
      </x:c>
      <x:c t="n" s="0">
        <x:v>39.69319</x:v>
      </x:c>
      <x:c t="n" s="0">
        <x:v>42.08708</x:v>
      </x:c>
      <x:c t="n" s="0">
        <x:v>41.40659</x:v>
      </x:c>
      <x:c t="n" s="0">
        <x:v>15.53504</x:v>
      </x:c>
      <x:c t="n" s="0">
        <x:v>4.931469</x:v>
      </x:c>
      <x:c t="n" s="0">
        <x:v>5.187068</x:v>
      </x:c>
      <x:c t="n" s="0">
        <x:v>6.161504</x:v>
      </x:c>
      <x:c t="n" s="0">
        <x:v>9.984648</x:v>
      </x:c>
      <x:c t="n" s="0">
        <x:v>5.256873</x:v>
      </x:c>
      <x:c t="n" s="0">
        <x:v>-30.06697</x:v>
      </x:c>
      <x:c t="n" s="0">
        <x:v>-25.21324</x:v>
      </x:c>
      <x:c t="n" s="0">
        <x:v>-18.83833</x:v>
      </x:c>
      <x:c t="n" s="0">
        <x:v>-15.11435</x:v>
      </x:c>
      <x:c t="n" s="0">
        <x:v>-11.75297</x:v>
      </x:c>
      <x:c t="n" s="0">
        <x:v>-6.839205</x:v>
      </x:c>
      <x:c t="n" s="0">
        <x:v>-1.514219</x:v>
      </x:c>
      <x:c t="n" s="0">
        <x:v>4.510571</x:v>
      </x:c>
      <x:c t="n" s="0">
        <x:v>0.6279797</x:v>
      </x:c>
      <x:c t="n" s="0">
        <x:v>10.38364</x:v>
      </x:c>
      <x:c t="n" s="0">
        <x:v>10.38647</x:v>
      </x:c>
      <x:c t="n" s="0">
        <x:v>19.96161</x:v>
      </x:c>
      <x:c t="n" s="0">
        <x:v>13.09257</x:v>
      </x:c>
      <x:c t="n" s="0">
        <x:v>15.98997</x:v>
      </x:c>
      <x:c t="n" s="0">
        <x:v>15.8068</x:v>
      </x:c>
      <x:c t="n" s="0">
        <x:v>18.86551</x:v>
      </x:c>
      <x:c t="n" s="0">
        <x:v>25.6035</x:v>
      </x:c>
      <x:c t="n" s="0">
        <x:v>26.22415</x:v>
      </x:c>
      <x:c t="n" s="0">
        <x:v>29.68737</x:v>
      </x:c>
      <x:c t="n" s="0">
        <x:v>31.54445</x:v>
      </x:c>
      <x:c t="n" s="0">
        <x:v>27.94741</x:v>
      </x:c>
      <x:c t="n" s="0">
        <x:v>30.01854</x:v>
      </x:c>
      <x:c t="n" s="0">
        <x:v>27.40719</x:v>
      </x:c>
      <x:c t="n" s="0">
        <x:v>25.29762</x:v>
      </x:c>
      <x:c t="n" s="0">
        <x:v>23.5942</x:v>
      </x:c>
      <x:c t="n" s="0">
        <x:v>17.50748</x:v>
      </x:c>
      <x:c t="n" s="0">
        <x:v>21.33374</x:v>
      </x:c>
      <x:c t="n" s="0">
        <x:v>27.47412</x:v>
      </x:c>
      <x:c t="n" s="0">
        <x:v>17.92165</x:v>
      </x:c>
      <x:c t="n" s="0">
        <x:v>9.621088</x:v>
      </x:c>
      <x:c t="n" s="0">
        <x:v>6.872117</x:v>
      </x:c>
      <x:c t="n" s="0">
        <x:v>4.900929</x:v>
      </x:c>
      <x:c t="n" s="0">
        <x:v>4.36328</x:v>
      </x:c>
      <x:c t="n" s="0">
        <x:v>5.481856</x:v>
      </x:c>
      <x:c t="n" s="0">
        <x:v>9.150146</x:v>
      </x:c>
      <x:c t="n" s="0">
        <x:v>5.185354</x:v>
      </x:c>
      <x:c t="str">
        <x:v>No</x:v>
      </x:c>
      <x:c t="str">
        <x:v>No</x:v>
      </x:c>
      <x:c t="str">
        <x:v/>
      </x:c>
    </x:row>
    <x:row r="3637">
      <x:c t="n" s="11">
        <x:v>3636</x:v>
      </x:c>
      <x:c t="str" s="11">
        <x:v/>
      </x:c>
      <x:c t="n" s="8">
        <x:v>43948.6598958333</x:v>
      </x:c>
      <x:c t="n" s="7">
        <x:v>43948.6598958333</x:v>
      </x:c>
      <x:c t="n" s="0">
        <x:v>38.85269</x:v>
      </x:c>
      <x:c t="n" s="0">
        <x:v>54.20069</x:v>
      </x:c>
      <x:c t="n" s="0">
        <x:v>54.74638</x:v>
      </x:c>
      <x:c t="n" s="0">
        <x:v>62.2068</x:v>
      </x:c>
      <x:c t="n" s="0">
        <x:v>-30.06697</x:v>
      </x:c>
      <x:c t="n" s="0">
        <x:v>-26.44957</x:v>
      </x:c>
      <x:c t="n" s="0">
        <x:v>-19.97263</x:v>
      </x:c>
      <x:c t="n" s="0">
        <x:v>-14.70655</x:v>
      </x:c>
      <x:c t="n" s="0">
        <x:v>-11.05901</x:v>
      </x:c>
      <x:c t="n" s="0">
        <x:v>-7.281291</x:v>
      </x:c>
      <x:c t="n" s="0">
        <x:v>-3.788582</x:v>
      </x:c>
      <x:c t="n" s="0">
        <x:v>6.852794</x:v>
      </x:c>
      <x:c t="n" s="0">
        <x:v>7.548781</x:v>
      </x:c>
      <x:c t="n" s="0">
        <x:v>13.48178</x:v>
      </x:c>
      <x:c t="n" s="0">
        <x:v>14.81292</x:v>
      </x:c>
      <x:c t="n" s="0">
        <x:v>17.28266</x:v>
      </x:c>
      <x:c t="n" s="0">
        <x:v>19.81511</x:v>
      </x:c>
      <x:c t="n" s="0">
        <x:v>18.92114</x:v>
      </x:c>
      <x:c t="n" s="0">
        <x:v>20.23956</x:v>
      </x:c>
      <x:c t="n" s="0">
        <x:v>23.38268</x:v>
      </x:c>
      <x:c t="n" s="0">
        <x:v>25.03177</x:v>
      </x:c>
      <x:c t="n" s="0">
        <x:v>27.3039</x:v>
      </x:c>
      <x:c t="n" s="0">
        <x:v>28.96801</x:v>
      </x:c>
      <x:c t="n" s="0">
        <x:v>32.23041</x:v>
      </x:c>
      <x:c t="n" s="0">
        <x:v>26.85942</x:v>
      </x:c>
      <x:c t="n" s="0">
        <x:v>28.1002</x:v>
      </x:c>
      <x:c t="n" s="0">
        <x:v>27.46443</x:v>
      </x:c>
      <x:c t="n" s="0">
        <x:v>24.431</x:v>
      </x:c>
      <x:c t="n" s="0">
        <x:v>22.88985</x:v>
      </x:c>
      <x:c t="n" s="0">
        <x:v>18.0615</x:v>
      </x:c>
      <x:c t="n" s="0">
        <x:v>23.05807</x:v>
      </x:c>
      <x:c t="n" s="0">
        <x:v>39.01027</x:v>
      </x:c>
      <x:c t="n" s="0">
        <x:v>41.40305</x:v>
      </x:c>
      <x:c t="n" s="0">
        <x:v>40.73777</x:v>
      </x:c>
      <x:c t="n" s="0">
        <x:v>15.17582</x:v>
      </x:c>
      <x:c t="n" s="0">
        <x:v>4.996836</x:v>
      </x:c>
      <x:c t="n" s="0">
        <x:v>5.054404</x:v>
      </x:c>
      <x:c t="n" s="0">
        <x:v>6.480165</x:v>
      </x:c>
      <x:c t="n" s="0">
        <x:v>9.743073</x:v>
      </x:c>
      <x:c t="n" s="0">
        <x:v>5.227978</x:v>
      </x:c>
      <x:c t="n" s="0">
        <x:v>-30.06697</x:v>
      </x:c>
      <x:c t="n" s="0">
        <x:v>-25.21324</x:v>
      </x:c>
      <x:c t="n" s="0">
        <x:v>-18.83833</x:v>
      </x:c>
      <x:c t="n" s="0">
        <x:v>-15.11435</x:v>
      </x:c>
      <x:c t="n" s="0">
        <x:v>-11.75297</x:v>
      </x:c>
      <x:c t="n" s="0">
        <x:v>-6.839205</x:v>
      </x:c>
      <x:c t="n" s="0">
        <x:v>-1.514219</x:v>
      </x:c>
      <x:c t="n" s="0">
        <x:v>4.510571</x:v>
      </x:c>
      <x:c t="n" s="0">
        <x:v>10.30192</x:v>
      </x:c>
      <x:c t="n" s="0">
        <x:v>8.306301</x:v>
      </x:c>
      <x:c t="n" s="0">
        <x:v>11.19324</x:v>
      </x:c>
      <x:c t="n" s="0">
        <x:v>21.19691</x:v>
      </x:c>
      <x:c t="n" s="0">
        <x:v>13.72204</x:v>
      </x:c>
      <x:c t="n" s="0">
        <x:v>17.29055</x:v>
      </x:c>
      <x:c t="n" s="0">
        <x:v>18.80073</x:v>
      </x:c>
      <x:c t="n" s="0">
        <x:v>17.32415</x:v>
      </x:c>
      <x:c t="n" s="0">
        <x:v>24.29903</x:v>
      </x:c>
      <x:c t="n" s="0">
        <x:v>22.87824</x:v>
      </x:c>
      <x:c t="n" s="0">
        <x:v>27.54332</x:v>
      </x:c>
      <x:c t="n" s="0">
        <x:v>32.51448</x:v>
      </x:c>
      <x:c t="n" s="0">
        <x:v>23.52155</x:v>
      </x:c>
      <x:c t="n" s="0">
        <x:v>26.79716</x:v>
      </x:c>
      <x:c t="n" s="0">
        <x:v>28.29393</x:v>
      </x:c>
      <x:c t="n" s="0">
        <x:v>28.70547</x:v>
      </x:c>
      <x:c t="n" s="0">
        <x:v>18.98133</x:v>
      </x:c>
      <x:c t="n" s="0">
        <x:v>19.1583</x:v>
      </x:c>
      <x:c t="n" s="0">
        <x:v>13.36302</x:v>
      </x:c>
      <x:c t="n" s="0">
        <x:v>14.15889</x:v>
      </x:c>
      <x:c t="n" s="0">
        <x:v>13.31572</x:v>
      </x:c>
      <x:c t="n" s="0">
        <x:v>30.79627</x:v>
      </x:c>
      <x:c t="n" s="0">
        <x:v>11.65702</x:v>
      </x:c>
      <x:c t="n" s="0">
        <x:v>5.291767</x:v>
      </x:c>
      <x:c t="n" s="0">
        <x:v>4.206545</x:v>
      </x:c>
      <x:c t="n" s="0">
        <x:v>7.534458</x:v>
      </x:c>
      <x:c t="n" s="0">
        <x:v>8.064955</x:v>
      </x:c>
      <x:c t="n" s="0">
        <x:v>5.356683</x:v>
      </x:c>
      <x:c t="str">
        <x:v>No</x:v>
      </x:c>
      <x:c t="str">
        <x:v>No</x:v>
      </x:c>
      <x:c t="str">
        <x:v/>
      </x:c>
    </x:row>
    <x:row r="3638">
      <x:c t="n" s="11">
        <x:v>3637</x:v>
      </x:c>
      <x:c t="str" s="11">
        <x:v/>
      </x:c>
      <x:c t="n" s="8">
        <x:v>43948.6598958333</x:v>
      </x:c>
      <x:c t="n" s="7">
        <x:v>43948.6598958333</x:v>
      </x:c>
      <x:c t="n" s="0">
        <x:v>39.90819</x:v>
      </x:c>
      <x:c t="n" s="0">
        <x:v>54.20069</x:v>
      </x:c>
      <x:c t="n" s="0">
        <x:v>51.49388</x:v>
      </x:c>
      <x:c t="n" s="0">
        <x:v>58.68498</x:v>
      </x:c>
      <x:c t="n" s="0">
        <x:v>-30.06697</x:v>
      </x:c>
      <x:c t="n" s="0">
        <x:v>-26.24651</x:v>
      </x:c>
      <x:c t="n" s="0">
        <x:v>-19.78757</x:v>
      </x:c>
      <x:c t="n" s="0">
        <x:v>-14.76379</x:v>
      </x:c>
      <x:c t="n" s="0">
        <x:v>-11.15368</x:v>
      </x:c>
      <x:c t="n" s="0">
        <x:v>-7.108691</x:v>
      </x:c>
      <x:c t="n" s="0">
        <x:v>-3.372812</x:v>
      </x:c>
      <x:c t="n" s="0">
        <x:v>6.58014</x:v>
      </x:c>
      <x:c t="n" s="0">
        <x:v>8.930842</x:v>
      </x:c>
      <x:c t="n" s="0">
        <x:v>13.01627</x:v>
      </x:c>
      <x:c t="n" s="0">
        <x:v>14.43877</x:v>
      </x:c>
      <x:c t="n" s="0">
        <x:v>18.12317</x:v>
      </x:c>
      <x:c t="n" s="0">
        <x:v>19.3086</x:v>
      </x:c>
      <x:c t="n" s="0">
        <x:v>18.75721</x:v>
      </x:c>
      <x:c t="n" s="0">
        <x:v>20.89556</x:v>
      </x:c>
      <x:c t="n" s="0">
        <x:v>22.93013</x:v>
      </x:c>
      <x:c t="n" s="0">
        <x:v>24.42089</x:v>
      </x:c>
      <x:c t="n" s="0">
        <x:v>27.19082</x:v>
      </x:c>
      <x:c t="n" s="0">
        <x:v>28.57823</x:v>
      </x:c>
      <x:c t="n" s="0">
        <x:v>32.12328</x:v>
      </x:c>
      <x:c t="n" s="0">
        <x:v>26.88644</x:v>
      </x:c>
      <x:c t="n" s="0">
        <x:v>27.96924</x:v>
      </x:c>
      <x:c t="n" s="0">
        <x:v>27.5439</x:v>
      </x:c>
      <x:c t="n" s="0">
        <x:v>25.70726</x:v>
      </x:c>
      <x:c t="n" s="0">
        <x:v>22.90779</x:v>
      </x:c>
      <x:c t="n" s="0">
        <x:v>18.39501</x:v>
      </x:c>
      <x:c t="n" s="0">
        <x:v>22.45193</x:v>
      </x:c>
      <x:c t="n" s="0">
        <x:v>38.32642</x:v>
      </x:c>
      <x:c t="n" s="0">
        <x:v>40.74319</x:v>
      </x:c>
      <x:c t="n" s="0">
        <x:v>40.13022</x:v>
      </x:c>
      <x:c t="n" s="0">
        <x:v>14.57323</x:v>
      </x:c>
      <x:c t="n" s="0">
        <x:v>5.205198</x:v>
      </x:c>
      <x:c t="n" s="0">
        <x:v>4.945685</x:v>
      </x:c>
      <x:c t="n" s="0">
        <x:v>6.177111</x:v>
      </x:c>
      <x:c t="n" s="0">
        <x:v>9.818352</x:v>
      </x:c>
      <x:c t="n" s="0">
        <x:v>5.488484</x:v>
      </x:c>
      <x:c t="n" s="0">
        <x:v>-30.06697</x:v>
      </x:c>
      <x:c t="n" s="0">
        <x:v>-25.21324</x:v>
      </x:c>
      <x:c t="n" s="0">
        <x:v>-18.83833</x:v>
      </x:c>
      <x:c t="n" s="0">
        <x:v>-15.11435</x:v>
      </x:c>
      <x:c t="n" s="0">
        <x:v>-11.75297</x:v>
      </x:c>
      <x:c t="n" s="0">
        <x:v>-5.721188</x:v>
      </x:c>
      <x:c t="n" s="0">
        <x:v>-1.514219</x:v>
      </x:c>
      <x:c t="n" s="0">
        <x:v>4.510571</x:v>
      </x:c>
      <x:c t="n" s="0">
        <x:v>13.07159</x:v>
      </x:c>
      <x:c t="n" s="0">
        <x:v>8.306301</x:v>
      </x:c>
      <x:c t="n" s="0">
        <x:v>11.19324</x:v>
      </x:c>
      <x:c t="n" s="0">
        <x:v>21.19691</x:v>
      </x:c>
      <x:c t="n" s="0">
        <x:v>16.25251</x:v>
      </x:c>
      <x:c t="n" s="0">
        <x:v>17.6499</x:v>
      </x:c>
      <x:c t="n" s="0">
        <x:v>25.53355</x:v>
      </x:c>
      <x:c t="n" s="0">
        <x:v>19.43566</x:v>
      </x:c>
      <x:c t="n" s="0">
        <x:v>18.02907</x:v>
      </x:c>
      <x:c t="n" s="0">
        <x:v>27.10197</x:v>
      </x:c>
      <x:c t="n" s="0">
        <x:v>22.64004</x:v>
      </x:c>
      <x:c t="n" s="0">
        <x:v>30.08507</x:v>
      </x:c>
      <x:c t="n" s="0">
        <x:v>25.22516</x:v>
      </x:c>
      <x:c t="n" s="0">
        <x:v>24.26262</x:v>
      </x:c>
      <x:c t="n" s="0">
        <x:v>24.01607</x:v>
      </x:c>
      <x:c t="n" s="0">
        <x:v>27.71424</x:v>
      </x:c>
      <x:c t="n" s="0">
        <x:v>23.38173</x:v>
      </x:c>
      <x:c t="n" s="0">
        <x:v>17.34123</x:v>
      </x:c>
      <x:c t="n" s="0">
        <x:v>13.10645</x:v>
      </x:c>
      <x:c t="n" s="0">
        <x:v>11.68923</x:v>
      </x:c>
      <x:c t="n" s="0">
        <x:v>30.93243</x:v>
      </x:c>
      <x:c t="n" s="0">
        <x:v>25.81022</x:v>
      </x:c>
      <x:c t="n" s="0">
        <x:v>5.530876</x:v>
      </x:c>
      <x:c t="n" s="0">
        <x:v>5.94199</x:v>
      </x:c>
      <x:c t="n" s="0">
        <x:v>4.343308</x:v>
      </x:c>
      <x:c t="n" s="0">
        <x:v>7.754635</x:v>
      </x:c>
      <x:c t="n" s="0">
        <x:v>9.952222</x:v>
      </x:c>
      <x:c t="n" s="0">
        <x:v>6.411542</x:v>
      </x:c>
      <x:c t="str">
        <x:v>No</x:v>
      </x:c>
      <x:c t="str">
        <x:v>No</x:v>
      </x:c>
      <x:c t="str">
        <x:v/>
      </x:c>
    </x:row>
    <x:row r="3639">
      <x:c t="n" s="11">
        <x:v>3638</x:v>
      </x:c>
      <x:c t="str" s="11">
        <x:v/>
      </x:c>
      <x:c t="n" s="8">
        <x:v>43948.6598958333</x:v>
      </x:c>
      <x:c t="n" s="7">
        <x:v>43948.6598958333</x:v>
      </x:c>
      <x:c t="n" s="0">
        <x:v>37.66972</x:v>
      </x:c>
      <x:c t="n" s="0">
        <x:v>54.20069</x:v>
      </x:c>
      <x:c t="n" s="0">
        <x:v>45.10589</x:v>
      </x:c>
      <x:c t="n" s="0">
        <x:v>58.68498</x:v>
      </x:c>
      <x:c t="n" s="0">
        <x:v>-30.06697</x:v>
      </x:c>
      <x:c t="n" s="0">
        <x:v>-26.08009</x:v>
      </x:c>
      <x:c t="n" s="0">
        <x:v>-19.63556</x:v>
      </x:c>
      <x:c t="n" s="0">
        <x:v>-14.81328</x:v>
      </x:c>
      <x:c t="n" s="0">
        <x:v>-11.2362</x:v>
      </x:c>
      <x:c t="n" s="0">
        <x:v>-6.814257</x:v>
      </x:c>
      <x:c t="n" s="0">
        <x:v>-2.2204</x:v>
      </x:c>
      <x:c t="n" s="0">
        <x:v>6.828501</x:v>
      </x:c>
      <x:c t="n" s="0">
        <x:v>9.839689</x:v>
      </x:c>
      <x:c t="n" s="0">
        <x:v>12.71013</x:v>
      </x:c>
      <x:c t="n" s="0">
        <x:v>14.09156</x:v>
      </x:c>
      <x:c t="n" s="0">
        <x:v>18.57961</x:v>
      </x:c>
      <x:c t="n" s="0">
        <x:v>19.2182</x:v>
      </x:c>
      <x:c t="n" s="0">
        <x:v>18.30985</x:v>
      </x:c>
      <x:c t="n" s="0">
        <x:v>22.32649</x:v>
      </x:c>
      <x:c t="n" s="0">
        <x:v>22.84421</x:v>
      </x:c>
      <x:c t="n" s="0">
        <x:v>24.66751</x:v>
      </x:c>
      <x:c t="n" s="0">
        <x:v>26.90236</x:v>
      </x:c>
      <x:c t="n" s="0">
        <x:v>28.03096</x:v>
      </x:c>
      <x:c t="n" s="0">
        <x:v>32.02403</x:v>
      </x:c>
      <x:c t="n" s="0">
        <x:v>26.9952</x:v>
      </x:c>
      <x:c t="n" s="0">
        <x:v>27.42834</x:v>
      </x:c>
      <x:c t="n" s="0">
        <x:v>28.13215</x:v>
      </x:c>
      <x:c t="n" s="0">
        <x:v>25.8197</x:v>
      </x:c>
      <x:c t="n" s="0">
        <x:v>23.19196</x:v>
      </x:c>
      <x:c t="n" s="0">
        <x:v>18.01032</x:v>
      </x:c>
      <x:c t="n" s="0">
        <x:v>21.85057</x:v>
      </x:c>
      <x:c t="n" s="0">
        <x:v>37.65009</x:v>
      </x:c>
      <x:c t="n" s="0">
        <x:v>40.1093</x:v>
      </x:c>
      <x:c t="n" s="0">
        <x:v>39.44538</x:v>
      </x:c>
      <x:c t="n" s="0">
        <x:v>13.98883</x:v>
      </x:c>
      <x:c t="n" s="0">
        <x:v>5.087545</x:v>
      </x:c>
      <x:c t="n" s="0">
        <x:v>4.815395</x:v>
      </x:c>
      <x:c t="n" s="0">
        <x:v>6.344642</x:v>
      </x:c>
      <x:c t="n" s="0">
        <x:v>9.857496</x:v>
      </x:c>
      <x:c t="n" s="0">
        <x:v>5.452385</x:v>
      </x:c>
      <x:c t="n" s="0">
        <x:v>-30.06697</x:v>
      </x:c>
      <x:c t="n" s="0">
        <x:v>-25.21324</x:v>
      </x:c>
      <x:c t="n" s="0">
        <x:v>-18.82624</x:v>
      </x:c>
      <x:c t="n" s="0">
        <x:v>-15.62491</x:v>
      </x:c>
      <x:c t="n" s="0">
        <x:v>-11.75297</x:v>
      </x:c>
      <x:c t="n" s="0">
        <x:v>-5.404456</x:v>
      </x:c>
      <x:c t="n" s="0">
        <x:v>2.581845</x:v>
      </x:c>
      <x:c t="n" s="0">
        <x:v>9.220769</x:v>
      </x:c>
      <x:c t="n" s="0">
        <x:v>12.39406</x:v>
      </x:c>
      <x:c t="n" s="0">
        <x:v>12.04489</x:v>
      </x:c>
      <x:c t="n" s="0">
        <x:v>11.19324</x:v>
      </x:c>
      <x:c t="n" s="0">
        <x:v>20.18972</x:v>
      </x:c>
      <x:c t="n" s="0">
        <x:v>18.64797</x:v>
      </x:c>
      <x:c t="n" s="0">
        <x:v>7.92354</x:v>
      </x:c>
      <x:c t="n" s="0">
        <x:v>25.7555</x:v>
      </x:c>
      <x:c t="n" s="0">
        <x:v>24.22992</x:v>
      </x:c>
      <x:c t="n" s="0">
        <x:v>28.94003</x:v>
      </x:c>
      <x:c t="n" s="0">
        <x:v>20.50774</x:v>
      </x:c>
      <x:c t="n" s="0">
        <x:v>26.3459</x:v>
      </x:c>
      <x:c t="n" s="0">
        <x:v>29.92277</x:v>
      </x:c>
      <x:c t="n" s="0">
        <x:v>27.56295</x:v>
      </x:c>
      <x:c t="n" s="0">
        <x:v>21.08515</x:v>
      </x:c>
      <x:c t="n" s="0">
        <x:v>33.02792</x:v>
      </x:c>
      <x:c t="n" s="0">
        <x:v>27.60397</x:v>
      </x:c>
      <x:c t="n" s="0">
        <x:v>24.68333</x:v>
      </x:c>
      <x:c t="n" s="0">
        <x:v>16.31292</x:v>
      </x:c>
      <x:c t="n" s="0">
        <x:v>13.24776</x:v>
      </x:c>
      <x:c t="n" s="0">
        <x:v>18.62683</x:v>
      </x:c>
      <x:c t="n" s="0">
        <x:v>19.20279</x:v>
      </x:c>
      <x:c t="n" s="0">
        <x:v>20.18311</x:v>
      </x:c>
      <x:c t="n" s="0">
        <x:v>12.75316</x:v>
      </x:c>
      <x:c t="n" s="0">
        <x:v>4.456282</x:v>
      </x:c>
      <x:c t="n" s="0">
        <x:v>2.86208</x:v>
      </x:c>
      <x:c t="n" s="0">
        <x:v>3.601041</x:v>
      </x:c>
      <x:c t="n" s="0">
        <x:v>9.99932</x:v>
      </x:c>
      <x:c t="n" s="0">
        <x:v>5.588756</x:v>
      </x:c>
      <x:c t="str">
        <x:v>No</x:v>
      </x:c>
      <x:c t="str">
        <x:v>No</x:v>
      </x:c>
      <x:c t="str">
        <x:v/>
      </x:c>
    </x:row>
    <x:row r="3640">
      <x:c t="n" s="11">
        <x:v>3639</x:v>
      </x:c>
      <x:c t="str" s="11">
        <x:v/>
      </x:c>
      <x:c t="n" s="8">
        <x:v>43948.6598958333</x:v>
      </x:c>
      <x:c t="n" s="7">
        <x:v>43948.6598958333</x:v>
      </x:c>
      <x:c t="n" s="0">
        <x:v>38.33245</x:v>
      </x:c>
      <x:c t="n" s="0">
        <x:v>54.20069</x:v>
      </x:c>
      <x:c t="n" s="0">
        <x:v>52.65131</x:v>
      </x:c>
      <x:c t="n" s="0">
        <x:v>59.65408</x:v>
      </x:c>
      <x:c t="n" s="0">
        <x:v>-30.06697</x:v>
      </x:c>
      <x:c t="n" s="0">
        <x:v>-25.94295</x:v>
      </x:c>
      <x:c t="n" s="0">
        <x:v>-19.50254</x:v>
      </x:c>
      <x:c t="n" s="0">
        <x:v>-15.09668</x:v>
      </x:c>
      <x:c t="n" s="0">
        <x:v>-11.30793</x:v>
      </x:c>
      <x:c t="n" s="0">
        <x:v>-6.577696</x:v>
      </x:c>
      <x:c t="n" s="0">
        <x:v>-1.097394</x:v>
      </x:c>
      <x:c t="n" s="0">
        <x:v>7.270958</x:v>
      </x:c>
      <x:c t="n" s="0">
        <x:v>9.858884</x:v>
      </x:c>
      <x:c t="n" s="0">
        <x:v>12.80737</x:v>
      </x:c>
      <x:c t="n" s="0">
        <x:v>13.77134</x:v>
      </x:c>
      <x:c t="n" s="0">
        <x:v>18.85521</x:v>
      </x:c>
      <x:c t="n" s="0">
        <x:v>19.13949</x:v>
      </x:c>
      <x:c t="n" s="0">
        <x:v>17.69194</x:v>
      </x:c>
      <x:c t="n" s="0">
        <x:v>22.38192</x:v>
      </x:c>
      <x:c t="n" s="0">
        <x:v>23.28477</x:v>
      </x:c>
      <x:c t="n" s="0">
        <x:v>25.90214</x:v>
      </x:c>
      <x:c t="n" s="0">
        <x:v>26.24791</x:v>
      </x:c>
      <x:c t="n" s="0">
        <x:v>28.06971</x:v>
      </x:c>
      <x:c t="n" s="0">
        <x:v>31.50625</x:v>
      </x:c>
      <x:c t="n" s="0">
        <x:v>26.55678</x:v>
      </x:c>
      <x:c t="n" s="0">
        <x:v>27.98119</x:v>
      </x:c>
      <x:c t="n" s="0">
        <x:v>29.78817</x:v>
      </x:c>
      <x:c t="n" s="0">
        <x:v>25.9054</x:v>
      </x:c>
      <x:c t="n" s="0">
        <x:v>23.38163</x:v>
      </x:c>
      <x:c t="n" s="0">
        <x:v>17.915</x:v>
      </x:c>
      <x:c t="n" s="0">
        <x:v>21.25319</x:v>
      </x:c>
      <x:c t="n" s="0">
        <x:v>36.96632</x:v>
      </x:c>
      <x:c t="n" s="0">
        <x:v>39.42884</x:v>
      </x:c>
      <x:c t="n" s="0">
        <x:v>38.77694</x:v>
      </x:c>
      <x:c t="n" s="0">
        <x:v>15.45504</x:v>
      </x:c>
      <x:c t="n" s="0">
        <x:v>5.033098</x:v>
      </x:c>
      <x:c t="n" s="0">
        <x:v>4.598348</x:v>
      </x:c>
      <x:c t="n" s="0">
        <x:v>6.24743</x:v>
      </x:c>
      <x:c t="n" s="0">
        <x:v>9.690454</x:v>
      </x:c>
      <x:c t="n" s="0">
        <x:v>5.48827</x:v>
      </x:c>
      <x:c t="n" s="0">
        <x:v>-30.06697</x:v>
      </x:c>
      <x:c t="n" s="0">
        <x:v>-25.21324</x:v>
      </x:c>
      <x:c t="n" s="0">
        <x:v>-18.79018</x:v>
      </x:c>
      <x:c t="n" s="0">
        <x:v>-17.66089</x:v>
      </x:c>
      <x:c t="n" s="0">
        <x:v>-11.75297</x:v>
      </x:c>
      <x:c t="n" s="0">
        <x:v>-5.404456</x:v>
      </x:c>
      <x:c t="n" s="0">
        <x:v>2.581845</x:v>
      </x:c>
      <x:c t="n" s="0">
        <x:v>9.220769</x:v>
      </x:c>
      <x:c t="n" s="0">
        <x:v>9.326839</x:v>
      </x:c>
      <x:c t="n" s="0">
        <x:v>13.33636</x:v>
      </x:c>
      <x:c t="n" s="0">
        <x:v>17.05654</x:v>
      </x:c>
      <x:c t="n" s="0">
        <x:v>20.18972</x:v>
      </x:c>
      <x:c t="n" s="0">
        <x:v>18.42582</x:v>
      </x:c>
      <x:c t="n" s="0">
        <x:v>8.214411</x:v>
      </x:c>
      <x:c t="n" s="0">
        <x:v>21.78591</x:v>
      </x:c>
      <x:c t="n" s="0">
        <x:v>23.983</x:v>
      </x:c>
      <x:c t="n" s="0">
        <x:v>28.64873</x:v>
      </x:c>
      <x:c t="n" s="0">
        <x:v>16.96586</x:v>
      </x:c>
      <x:c t="n" s="0">
        <x:v>25.62704</x:v>
      </x:c>
      <x:c t="n" s="0">
        <x:v>26.26785</x:v>
      </x:c>
      <x:c t="n" s="0">
        <x:v>23.45903</x:v>
      </x:c>
      <x:c t="n" s="0">
        <x:v>31.52094</x:v>
      </x:c>
      <x:c t="n" s="0">
        <x:v>33.42825</x:v>
      </x:c>
      <x:c t="n" s="0">
        <x:v>25.38667</x:v>
      </x:c>
      <x:c t="n" s="0">
        <x:v>24.61226</x:v>
      </x:c>
      <x:c t="n" s="0">
        <x:v>16.55507</x:v>
      </x:c>
      <x:c t="n" s="0">
        <x:v>12.5426</x:v>
      </x:c>
      <x:c t="n" s="0">
        <x:v>11.53716</x:v>
      </x:c>
      <x:c t="n" s="0">
        <x:v>17.94748</x:v>
      </x:c>
      <x:c t="n" s="0">
        <x:v>20.15431</x:v>
      </x:c>
      <x:c t="n" s="0">
        <x:v>18.93217</x:v>
      </x:c>
      <x:c t="n" s="0">
        <x:v>4.980923</x:v>
      </x:c>
      <x:c t="n" s="0">
        <x:v>3.16893</x:v>
      </x:c>
      <x:c t="n" s="0">
        <x:v>5.627778</x:v>
      </x:c>
      <x:c t="n" s="0">
        <x:v>9.808032</x:v>
      </x:c>
      <x:c t="n" s="0">
        <x:v>5.342331</x:v>
      </x:c>
      <x:c t="str">
        <x:v>No</x:v>
      </x:c>
      <x:c t="str">
        <x:v>No</x:v>
      </x:c>
      <x:c t="str">
        <x:v/>
      </x:c>
    </x:row>
    <x:row r="3641">
      <x:c t="n" s="11">
        <x:v>3640</x:v>
      </x:c>
      <x:c t="str" s="11">
        <x:v/>
      </x:c>
      <x:c t="n" s="8">
        <x:v>43948.6598958333</x:v>
      </x:c>
      <x:c t="n" s="7">
        <x:v>43948.6598958333</x:v>
      </x:c>
      <x:c t="n" s="0">
        <x:v>39.60976</x:v>
      </x:c>
      <x:c t="n" s="0">
        <x:v>54.20069</x:v>
      </x:c>
      <x:c t="n" s="0">
        <x:v>57.1125</x:v>
      </x:c>
      <x:c t="n" s="0">
        <x:v>62.66438</x:v>
      </x:c>
      <x:c t="n" s="0">
        <x:v>-30.06697</x:v>
      </x:c>
      <x:c t="n" s="0">
        <x:v>-25.82918</x:v>
      </x:c>
      <x:c t="n" s="0">
        <x:v>-19.39115</x:v>
      </x:c>
      <x:c t="n" s="0">
        <x:v>-15.38907</x:v>
      </x:c>
      <x:c t="n" s="0">
        <x:v>-11.37014</x:v>
      </x:c>
      <x:c t="n" s="0">
        <x:v>-6.385394</x:v>
      </x:c>
      <x:c t="n" s="0">
        <x:v>-0.3251963</x:v>
      </x:c>
      <x:c t="n" s="0">
        <x:v>7.45596</x:v>
      </x:c>
      <x:c t="n" s="0">
        <x:v>9.785164</x:v>
      </x:c>
      <x:c t="n" s="0">
        <x:v>12.88872</x:v>
      </x:c>
      <x:c t="n" s="0">
        <x:v>15.67202</x:v>
      </x:c>
      <x:c t="n" s="0">
        <x:v>19.07747</x:v>
      </x:c>
      <x:c t="n" s="0">
        <x:v>18.96857</x:v>
      </x:c>
      <x:c t="n" s="0">
        <x:v>17.10303</x:v>
      </x:c>
      <x:c t="n" s="0">
        <x:v>22.28738</x:v>
      </x:c>
      <x:c t="n" s="0">
        <x:v>23.05165</x:v>
      </x:c>
      <x:c t="n" s="0">
        <x:v>26.15272</x:v>
      </x:c>
      <x:c t="n" s="0">
        <x:v>25.74466</x:v>
      </x:c>
      <x:c t="n" s="0">
        <x:v>27.56351</x:v>
      </x:c>
      <x:c t="n" s="0">
        <x:v>31.204</x:v>
      </x:c>
      <x:c t="n" s="0">
        <x:v>26.29395</x:v>
      </x:c>
      <x:c t="n" s="0">
        <x:v>27.91355</x:v>
      </x:c>
      <x:c t="n" s="0">
        <x:v>29.97036</x:v>
      </x:c>
      <x:c t="n" s="0">
        <x:v>25.67436</x:v>
      </x:c>
      <x:c t="n" s="0">
        <x:v>23.43051</x:v>
      </x:c>
      <x:c t="n" s="0">
        <x:v>17.5235</x:v>
      </x:c>
      <x:c t="n" s="0">
        <x:v>20.6518</x:v>
      </x:c>
      <x:c t="n" s="0">
        <x:v>36.28299</x:v>
      </x:c>
      <x:c t="n" s="0">
        <x:v>38.74426</x:v>
      </x:c>
      <x:c t="n" s="0">
        <x:v>38.09245</x:v>
      </x:c>
      <x:c t="n" s="0">
        <x:v>14.83825</x:v>
      </x:c>
      <x:c t="n" s="0">
        <x:v>4.899188</x:v>
      </x:c>
      <x:c t="n" s="0">
        <x:v>4.427367</x:v>
      </x:c>
      <x:c t="n" s="0">
        <x:v>6.020445</x:v>
      </x:c>
      <x:c t="n" s="0">
        <x:v>9.766418</x:v>
      </x:c>
      <x:c t="n" s="0">
        <x:v>5.478745</x:v>
      </x:c>
      <x:c t="n" s="0">
        <x:v>-30.06697</x:v>
      </x:c>
      <x:c t="n" s="0">
        <x:v>-25.21324</x:v>
      </x:c>
      <x:c t="n" s="0">
        <x:v>-18.79018</x:v>
      </x:c>
      <x:c t="n" s="0">
        <x:v>-17.66089</x:v>
      </x:c>
      <x:c t="n" s="0">
        <x:v>-11.75297</x:v>
      </x:c>
      <x:c t="n" s="0">
        <x:v>-5.404456</x:v>
      </x:c>
      <x:c t="n" s="0">
        <x:v>2.581845</x:v>
      </x:c>
      <x:c t="n" s="0">
        <x:v>6.970913</x:v>
      </x:c>
      <x:c t="n" s="0">
        <x:v>9.326839</x:v>
      </x:c>
      <x:c t="n" s="0">
        <x:v>13.33636</x:v>
      </x:c>
      <x:c t="n" s="0">
        <x:v>20.5486</x:v>
      </x:c>
      <x:c t="n" s="0">
        <x:v>20.18972</x:v>
      </x:c>
      <x:c t="n" s="0">
        <x:v>17.6818</x:v>
      </x:c>
      <x:c t="n" s="0">
        <x:v>8.985714</x:v>
      </x:c>
      <x:c t="n" s="0">
        <x:v>21.62117</x:v>
      </x:c>
      <x:c t="n" s="0">
        <x:v>20.77297</x:v>
      </x:c>
      <x:c t="n" s="0">
        <x:v>27.21559</x:v>
      </x:c>
      <x:c t="n" s="0">
        <x:v>19.77725</x:v>
      </x:c>
      <x:c t="n" s="0">
        <x:v>24.26509</x:v>
      </x:c>
      <x:c t="n" s="0">
        <x:v>31.18182</x:v>
      </x:c>
      <x:c t="n" s="0">
        <x:v>24.92764</x:v>
      </x:c>
      <x:c t="n" s="0">
        <x:v>29.65741</x:v>
      </x:c>
      <x:c t="n" s="0">
        <x:v>29.96793</x:v>
      </x:c>
      <x:c t="n" s="0">
        <x:v>21.44242</x:v>
      </x:c>
      <x:c t="n" s="0">
        <x:v>23.3879</x:v>
      </x:c>
      <x:c t="n" s="0">
        <x:v>15.04858</x:v>
      </x:c>
      <x:c t="n" s="0">
        <x:v>11.11628</x:v>
      </x:c>
      <x:c t="n" s="0">
        <x:v>12.29292</x:v>
      </x:c>
      <x:c t="n" s="0">
        <x:v>9.203516</x:v>
      </x:c>
      <x:c t="n" s="0">
        <x:v>8.923317</x:v>
      </x:c>
      <x:c t="n" s="0">
        <x:v>6.221728</x:v>
      </x:c>
      <x:c t="n" s="0">
        <x:v>2.891452</x:v>
      </x:c>
      <x:c t="n" s="0">
        <x:v>3.138726</x:v>
      </x:c>
      <x:c t="n" s="0">
        <x:v>4.062959</x:v>
      </x:c>
      <x:c t="n" s="0">
        <x:v>9.067488</x:v>
      </x:c>
      <x:c t="n" s="0">
        <x:v>6.447388</x:v>
      </x:c>
      <x:c t="str">
        <x:v>No</x:v>
      </x:c>
      <x:c t="str">
        <x:v>No</x:v>
      </x:c>
      <x:c t="str">
        <x:v/>
      </x:c>
    </x:row>
    <x:row r="3642">
      <x:c t="n" s="11">
        <x:v>3641</x:v>
      </x:c>
      <x:c t="str" s="11">
        <x:v/>
      </x:c>
      <x:c t="n" s="8">
        <x:v>43948.6598958333</x:v>
      </x:c>
      <x:c t="n" s="7">
        <x:v>43948.6598958333</x:v>
      </x:c>
      <x:c t="n" s="0">
        <x:v>39.60727</x:v>
      </x:c>
      <x:c t="n" s="0">
        <x:v>54.20069</x:v>
      </x:c>
      <x:c t="n" s="0">
        <x:v>58.50499</x:v>
      </x:c>
      <x:c t="n" s="0">
        <x:v>65.88657</x:v>
      </x:c>
      <x:c t="n" s="0">
        <x:v>-30.06697</x:v>
      </x:c>
      <x:c t="n" s="0">
        <x:v>-25.72246</x:v>
      </x:c>
      <x:c t="n" s="0">
        <x:v>-19.29823</x:v>
      </x:c>
      <x:c t="n" s="0">
        <x:v>-15.65537</x:v>
      </x:c>
      <x:c t="n" s="0">
        <x:v>-10.98598</x:v>
      </x:c>
      <x:c t="n" s="0">
        <x:v>-6.227647</x:v>
      </x:c>
      <x:c t="n" s="0">
        <x:v>0.2404826</x:v>
      </x:c>
      <x:c t="n" s="0">
        <x:v>7.147357</x:v>
      </x:c>
      <x:c t="n" s="0">
        <x:v>9.7212</x:v>
      </x:c>
      <x:c t="n" s="0">
        <x:v>13.20668</x:v>
      </x:c>
      <x:c t="n" s="0">
        <x:v>16.82049</x:v>
      </x:c>
      <x:c t="n" s="0">
        <x:v>18.97301</x:v>
      </x:c>
      <x:c t="n" s="0">
        <x:v>18.80288</x:v>
      </x:c>
      <x:c t="n" s="0">
        <x:v>16.66336</x:v>
      </x:c>
      <x:c t="n" s="0">
        <x:v>22.1932</x:v>
      </x:c>
      <x:c t="n" s="0">
        <x:v>22.6875</x:v>
      </x:c>
      <x:c t="n" s="0">
        <x:v>25.82626</x:v>
      </x:c>
      <x:c t="n" s="0">
        <x:v>25.34796</x:v>
      </x:c>
      <x:c t="n" s="0">
        <x:v>28.30724</x:v>
      </x:c>
      <x:c t="n" s="0">
        <x:v>31.10035</x:v>
      </x:c>
      <x:c t="n" s="0">
        <x:v>25.94202</x:v>
      </x:c>
      <x:c t="n" s="0">
        <x:v>28.41082</x:v>
      </x:c>
      <x:c t="n" s="0">
        <x:v>29.53229</x:v>
      </x:c>
      <x:c t="n" s="0">
        <x:v>25.35676</x:v>
      </x:c>
      <x:c t="n" s="0">
        <x:v>23.15985</x:v>
      </x:c>
      <x:c t="n" s="0">
        <x:v>17.64622</x:v>
      </x:c>
      <x:c t="n" s="0">
        <x:v>20.05432</x:v>
      </x:c>
      <x:c t="n" s="0">
        <x:v>35.60051</x:v>
      </x:c>
      <x:c t="n" s="0">
        <x:v>38.05958</x:v>
      </x:c>
      <x:c t="n" s="0">
        <x:v>37.44552</x:v>
      </x:c>
      <x:c t="n" s="0">
        <x:v>14.69423</x:v>
      </x:c>
      <x:c t="n" s="0">
        <x:v>4.901378</x:v>
      </x:c>
      <x:c t="n" s="0">
        <x:v>4.204239</x:v>
      </x:c>
      <x:c t="n" s="0">
        <x:v>6.313798</x:v>
      </x:c>
      <x:c t="n" s="0">
        <x:v>9.748871</x:v>
      </x:c>
      <x:c t="n" s="0">
        <x:v>5.545101</x:v>
      </x:c>
      <x:c t="n" s="0">
        <x:v>-30.06697</x:v>
      </x:c>
      <x:c t="n" s="0">
        <x:v>-25.09276</x:v>
      </x:c>
      <x:c t="n" s="0">
        <x:v>-18.79018</x:v>
      </x:c>
      <x:c t="n" s="0">
        <x:v>-17.66089</x:v>
      </x:c>
      <x:c t="n" s="0">
        <x:v>-8.097667</x:v>
      </x:c>
      <x:c t="n" s="0">
        <x:v>-5.404456</x:v>
      </x:c>
      <x:c t="n" s="0">
        <x:v>2.581845</x:v>
      </x:c>
      <x:c t="n" s="0">
        <x:v>4.699635</x:v>
      </x:c>
      <x:c t="n" s="0">
        <x:v>9.81462</x:v>
      </x:c>
      <x:c t="n" s="0">
        <x:v>15.4459</x:v>
      </x:c>
      <x:c t="n" s="0">
        <x:v>20.5486</x:v>
      </x:c>
      <x:c t="n" s="0">
        <x:v>16.29013</x:v>
      </x:c>
      <x:c t="n" s="0">
        <x:v>17.6818</x:v>
      </x:c>
      <x:c t="n" s="0">
        <x:v>16.397</x:v>
      </x:c>
      <x:c t="n" s="0">
        <x:v>20.34837</x:v>
      </x:c>
      <x:c t="n" s="0">
        <x:v>20.8518</x:v>
      </x:c>
      <x:c t="n" s="0">
        <x:v>16.65921</x:v>
      </x:c>
      <x:c t="n" s="0">
        <x:v>21.20831</x:v>
      </x:c>
      <x:c t="n" s="0">
        <x:v>31.30049</x:v>
      </x:c>
      <x:c t="n" s="0">
        <x:v>27.87235</x:v>
      </x:c>
      <x:c t="n" s="0">
        <x:v>23.22247</x:v>
      </x:c>
      <x:c t="n" s="0">
        <x:v>28.48882</x:v>
      </x:c>
      <x:c t="n" s="0">
        <x:v>26.57909</x:v>
      </x:c>
      <x:c t="n" s="0">
        <x:v>26.06657</x:v>
      </x:c>
      <x:c t="n" s="0">
        <x:v>22.58438</x:v>
      </x:c>
      <x:c t="n" s="0">
        <x:v>17.0309</x:v>
      </x:c>
      <x:c t="n" s="0">
        <x:v>12.17194</x:v>
      </x:c>
      <x:c t="n" s="0">
        <x:v>10.36184</x:v>
      </x:c>
      <x:c t="n" s="0">
        <x:v>12.95505</x:v>
      </x:c>
      <x:c t="n" s="0">
        <x:v>30.98868</x:v>
      </x:c>
      <x:c t="n" s="0">
        <x:v>13.96309</x:v>
      </x:c>
      <x:c t="n" s="0">
        <x:v>5.276477</x:v>
      </x:c>
      <x:c t="n" s="0">
        <x:v>2.626623</x:v>
      </x:c>
      <x:c t="n" s="0">
        <x:v>7.695816</x:v>
      </x:c>
      <x:c t="n" s="0">
        <x:v>10.07137</x:v>
      </x:c>
      <x:c t="n" s="0">
        <x:v>4.792407</x:v>
      </x:c>
      <x:c t="str">
        <x:v>No</x:v>
      </x:c>
      <x:c t="str">
        <x:v>No</x:v>
      </x:c>
      <x:c t="str">
        <x:v/>
      </x:c>
    </x:row>
    <x:row r="3643">
      <x:c t="n" s="11">
        <x:v>3642</x:v>
      </x:c>
      <x:c t="str" s="11">
        <x:v/>
      </x:c>
      <x:c t="n" s="8">
        <x:v>43948.6598958333</x:v>
      </x:c>
      <x:c t="n" s="7">
        <x:v>43948.6598958333</x:v>
      </x:c>
      <x:c t="n" s="0">
        <x:v>38.32207</x:v>
      </x:c>
      <x:c t="n" s="0">
        <x:v>54.20069</x:v>
      </x:c>
      <x:c t="n" s="0">
        <x:v>51.33022</x:v>
      </x:c>
      <x:c t="n" s="0">
        <x:v>59.65408</x:v>
      </x:c>
      <x:c t="n" s="0">
        <x:v>-30.06697</x:v>
      </x:c>
      <x:c t="n" s="0">
        <x:v>-25.6226</x:v>
      </x:c>
      <x:c t="n" s="0">
        <x:v>-19.22039</x:v>
      </x:c>
      <x:c t="n" s="0">
        <x:v>-15.89645</x:v>
      </x:c>
      <x:c t="n" s="0">
        <x:v>-10.33781</x:v>
      </x:c>
      <x:c t="n" s="0">
        <x:v>-6.097319</x:v>
      </x:c>
      <x:c t="n" s="0">
        <x:v>0.671348</x:v>
      </x:c>
      <x:c t="n" s="0">
        <x:v>6.865246</x:v>
      </x:c>
      <x:c t="n" s="0">
        <x:v>10.0725</x:v>
      </x:c>
      <x:c t="n" s="0">
        <x:v>13.66741</x:v>
      </x:c>
      <x:c t="n" s="0">
        <x:v>17.60668</x:v>
      </x:c>
      <x:c t="n" s="0">
        <x:v>18.59373</x:v>
      </x:c>
      <x:c t="n" s="0">
        <x:v>18.65754</x:v>
      </x:c>
      <x:c t="n" s="0">
        <x:v>17.09183</x:v>
      </x:c>
      <x:c t="n" s="0">
        <x:v>21.58292</x:v>
      </x:c>
      <x:c t="n" s="0">
        <x:v>22.73693</x:v>
      </x:c>
      <x:c t="n" s="0">
        <x:v>25.33793</x:v>
      </x:c>
      <x:c t="n" s="0">
        <x:v>24.90797</x:v>
      </x:c>
      <x:c t="n" s="0">
        <x:v>28.04422</x:v>
      </x:c>
      <x:c t="n" s="0">
        <x:v>31.03139</x:v>
      </x:c>
      <x:c t="n" s="0">
        <x:v>25.95655</x:v>
      </x:c>
      <x:c t="n" s="0">
        <x:v>28.39729</x:v>
      </x:c>
      <x:c t="n" s="0">
        <x:v>29.79688</x:v>
      </x:c>
      <x:c t="n" s="0">
        <x:v>26.15634</x:v>
      </x:c>
      <x:c t="n" s="0">
        <x:v>23.15979</x:v>
      </x:c>
      <x:c t="n" s="0">
        <x:v>17.32085</x:v>
      </x:c>
      <x:c t="n" s="0">
        <x:v>19.48958</x:v>
      </x:c>
      <x:c t="n" s="0">
        <x:v>34.92057</x:v>
      </x:c>
      <x:c t="n" s="0">
        <x:v>37.48283</x:v>
      </x:c>
      <x:c t="n" s="0">
        <x:v>36.88726</x:v>
      </x:c>
      <x:c t="n" s="0">
        <x:v>14.14544</x:v>
      </x:c>
      <x:c t="n" s="0">
        <x:v>4.835886</x:v>
      </x:c>
      <x:c t="n" s="0">
        <x:v>4.098139</x:v>
      </x:c>
      <x:c t="n" s="0">
        <x:v>6.419105</x:v>
      </x:c>
      <x:c t="n" s="0">
        <x:v>9.744512</x:v>
      </x:c>
      <x:c t="n" s="0">
        <x:v>5.445395</x:v>
      </x:c>
      <x:c t="n" s="0">
        <x:v>-30.06697</x:v>
      </x:c>
      <x:c t="n" s="0">
        <x:v>-25.07582</x:v>
      </x:c>
      <x:c t="n" s="0">
        <x:v>-18.79018</x:v>
      </x:c>
      <x:c t="n" s="0">
        <x:v>-17.66089</x:v>
      </x:c>
      <x:c t="n" s="0">
        <x:v>-7.758257</x:v>
      </x:c>
      <x:c t="n" s="0">
        <x:v>-5.69237</x:v>
      </x:c>
      <x:c t="n" s="0">
        <x:v>2.705671</x:v>
      </x:c>
      <x:c t="n" s="0">
        <x:v>4.699635</x:v>
      </x:c>
      <x:c t="n" s="0">
        <x:v>12.22925</x:v>
      </x:c>
      <x:c t="n" s="0">
        <x:v>15.67829</x:v>
      </x:c>
      <x:c t="n" s="0">
        <x:v>20.5486</x:v>
      </x:c>
      <x:c t="n" s="0">
        <x:v>15.27857</x:v>
      </x:c>
      <x:c t="n" s="0">
        <x:v>17.70117</x:v>
      </x:c>
      <x:c t="n" s="0">
        <x:v>18.99414</x:v>
      </x:c>
      <x:c t="n" s="0">
        <x:v>-11.94673</x:v>
      </x:c>
      <x:c t="n" s="0">
        <x:v>24.26635</x:v>
      </x:c>
      <x:c t="n" s="0">
        <x:v>20.93439</x:v>
      </x:c>
      <x:c t="n" s="0">
        <x:v>23.37166</x:v>
      </x:c>
      <x:c t="n" s="0">
        <x:v>27.18396</x:v>
      </x:c>
      <x:c t="n" s="0">
        <x:v>30.77656</x:v>
      </x:c>
      <x:c t="n" s="0">
        <x:v>27.77242</x:v>
      </x:c>
      <x:c t="n" s="0">
        <x:v>27.92499</x:v>
      </x:c>
      <x:c t="n" s="0">
        <x:v>30.92516</x:v>
      </x:c>
      <x:c t="n" s="0">
        <x:v>28.96002</x:v>
      </x:c>
      <x:c t="n" s="0">
        <x:v>22.66275</x:v>
      </x:c>
      <x:c t="n" s="0">
        <x:v>17.78868</x:v>
      </x:c>
      <x:c t="n" s="0">
        <x:v>13.21456</x:v>
      </x:c>
      <x:c t="n" s="0">
        <x:v>14.61634</x:v>
      </x:c>
      <x:c t="n" s="0">
        <x:v>31.63638</x:v>
      </x:c>
      <x:c t="n" s="0">
        <x:v>18.44177</x:v>
      </x:c>
      <x:c t="n" s="0">
        <x:v>5.135403</x:v>
      </x:c>
      <x:c t="n" s="0">
        <x:v>4.346679</x:v>
      </x:c>
      <x:c t="n" s="0">
        <x:v>3.307229</x:v>
      </x:c>
      <x:c t="n" s="0">
        <x:v>7.912128</x:v>
      </x:c>
      <x:c t="n" s="0">
        <x:v>9.187421</x:v>
      </x:c>
      <x:c t="n" s="0">
        <x:v>4.907543</x:v>
      </x:c>
      <x:c t="str">
        <x:v>No</x:v>
      </x:c>
      <x:c t="str">
        <x:v>No</x:v>
      </x:c>
      <x:c t="str">
        <x:v/>
      </x:c>
    </x:row>
    <x:row r="3644">
      <x:c t="n" s="11">
        <x:v>3643</x:v>
      </x:c>
      <x:c t="str" s="11">
        <x:v/>
      </x:c>
      <x:c t="n" s="8">
        <x:v>43948.6598958333</x:v>
      </x:c>
      <x:c t="n" s="7">
        <x:v>43948.6598958333</x:v>
      </x:c>
      <x:c t="n" s="0">
        <x:v>38.00357</x:v>
      </x:c>
      <x:c t="n" s="0">
        <x:v>54.20069</x:v>
      </x:c>
      <x:c t="n" s="0">
        <x:v>51.06375</x:v>
      </x:c>
      <x:c t="n" s="0">
        <x:v>57.43559</x:v>
      </x:c>
      <x:c t="n" s="0">
        <x:v>-30.06697</x:v>
      </x:c>
      <x:c t="n" s="0">
        <x:v>-25.53906</x:v>
      </x:c>
      <x:c t="n" s="0">
        <x:v>-19.15498</x:v>
      </x:c>
      <x:c t="n" s="0">
        <x:v>-16.11352</x:v>
      </x:c>
      <x:c t="n" s="0">
        <x:v>-9.851821</x:v>
      </x:c>
      <x:c t="n" s="0">
        <x:v>-6.156638</x:v>
      </x:c>
      <x:c t="n" s="0">
        <x:v>1.100349</x:v>
      </x:c>
      <x:c t="n" s="0">
        <x:v>6.614333</x:v>
      </x:c>
      <x:c t="n" s="0">
        <x:v>10.46221</x:v>
      </x:c>
      <x:c t="n" s="0">
        <x:v>14.02555</x:v>
      </x:c>
      <x:c t="n" s="0">
        <x:v>17.8191</x:v>
      </x:c>
      <x:c t="n" s="0">
        <x:v>18.24135</x:v>
      </x:c>
      <x:c t="n" s="0">
        <x:v>18.53073</x:v>
      </x:c>
      <x:c t="n" s="0">
        <x:v>17.44803</x:v>
      </x:c>
      <x:c t="n" s="0">
        <x:v>20.90438</x:v>
      </x:c>
      <x:c t="n" s="0">
        <x:v>23.77489</x:v>
      </x:c>
      <x:c t="n" s="0">
        <x:v>24.90364</x:v>
      </x:c>
      <x:c t="n" s="0">
        <x:v>25.48337</x:v>
      </x:c>
      <x:c t="n" s="0">
        <x:v>28.37833</x:v>
      </x:c>
      <x:c t="n" s="0">
        <x:v>30.97686</x:v>
      </x:c>
      <x:c t="n" s="0">
        <x:v>26.57787</x:v>
      </x:c>
      <x:c t="n" s="0">
        <x:v>28.38095</x:v>
      </x:c>
      <x:c t="n" s="0">
        <x:v>30.19703</x:v>
      </x:c>
      <x:c t="n" s="0">
        <x:v>26.39552</x:v>
      </x:c>
      <x:c t="n" s="0">
        <x:v>23.01479</x:v>
      </x:c>
      <x:c t="n" s="0">
        <x:v>17.64372</x:v>
      </x:c>
      <x:c t="n" s="0">
        <x:v>18.96797</x:v>
      </x:c>
      <x:c t="n" s="0">
        <x:v>34.2674</x:v>
      </x:c>
      <x:c t="n" s="0">
        <x:v>36.87587</x:v>
      </x:c>
      <x:c t="n" s="0">
        <x:v>36.20438</x:v>
      </x:c>
      <x:c t="n" s="0">
        <x:v>13.55266</x:v>
      </x:c>
      <x:c t="n" s="0">
        <x:v>4.909734</x:v>
      </x:c>
      <x:c t="n" s="0">
        <x:v>3.994152</x:v>
      </x:c>
      <x:c t="n" s="0">
        <x:v>6.382943</x:v>
      </x:c>
      <x:c t="n" s="0">
        <x:v>9.599783</x:v>
      </x:c>
      <x:c t="n" s="0">
        <x:v>5.509536</x:v>
      </x:c>
      <x:c t="n" s="0">
        <x:v>-30.06697</x:v>
      </x:c>
      <x:c t="n" s="0">
        <x:v>-25.07582</x:v>
      </x:c>
      <x:c t="n" s="0">
        <x:v>-18.79018</x:v>
      </x:c>
      <x:c t="n" s="0">
        <x:v>-17.66089</x:v>
      </x:c>
      <x:c t="n" s="0">
        <x:v>-7.758257</x:v>
      </x:c>
      <x:c t="n" s="0">
        <x:v>-6.692116</x:v>
      </x:c>
      <x:c t="n" s="0">
        <x:v>3.05728</x:v>
      </x:c>
      <x:c t="n" s="0">
        <x:v>4.910425</x:v>
      </x:c>
      <x:c t="n" s="0">
        <x:v>12.22925</x:v>
      </x:c>
      <x:c t="n" s="0">
        <x:v>15.67829</x:v>
      </x:c>
      <x:c t="n" s="0">
        <x:v>17.22508</x:v>
      </x:c>
      <x:c t="n" s="0">
        <x:v>16.46404</x:v>
      </x:c>
      <x:c t="n" s="0">
        <x:v>17.70393</x:v>
      </x:c>
      <x:c t="n" s="0">
        <x:v>19.18177</x:v>
      </x:c>
      <x:c t="n" s="0">
        <x:v>3.353008</x:v>
      </x:c>
      <x:c t="n" s="0">
        <x:v>28.01943</x:v>
      </x:c>
      <x:c t="n" s="0">
        <x:v>22.48047</x:v>
      </x:c>
      <x:c t="n" s="0">
        <x:v>27.88468</x:v>
      </x:c>
      <x:c t="n" s="0">
        <x:v>29.37741</x:v>
      </x:c>
      <x:c t="n" s="0">
        <x:v>33.71798</x:v>
      </x:c>
      <x:c t="n" s="0">
        <x:v>28.60499</x:v>
      </x:c>
      <x:c t="n" s="0">
        <x:v>29.32929</x:v>
      </x:c>
      <x:c t="n" s="0">
        <x:v>32.5727</x:v>
      </x:c>
      <x:c t="n" s="0">
        <x:v>27.84297</x:v>
      </x:c>
      <x:c t="n" s="0">
        <x:v>20.84662</x:v>
      </x:c>
      <x:c t="n" s="0">
        <x:v>17.93369</x:v>
      </x:c>
      <x:c t="n" s="0">
        <x:v>12.97498</x:v>
      </x:c>
      <x:c t="n" s="0">
        <x:v>21.55414</x:v>
      </x:c>
      <x:c t="n" s="0">
        <x:v>18.2985</x:v>
      </x:c>
      <x:c t="n" s="0">
        <x:v>22.58289</x:v>
      </x:c>
      <x:c t="n" s="0">
        <x:v>7.844095</x:v>
      </x:c>
      <x:c t="n" s="0">
        <x:v>5.756417</x:v>
      </x:c>
      <x:c t="n" s="0">
        <x:v>3.869789</x:v>
      </x:c>
      <x:c t="n" s="0">
        <x:v>6.593778</x:v>
      </x:c>
      <x:c t="n" s="0">
        <x:v>8.737572</x:v>
      </x:c>
      <x:c t="n" s="0">
        <x:v>5.649673</x:v>
      </x:c>
      <x:c t="str">
        <x:v>No</x:v>
      </x:c>
      <x:c t="str">
        <x:v>No</x:v>
      </x:c>
      <x:c t="str">
        <x:v/>
      </x:c>
    </x:row>
    <x:row r="3645">
      <x:c t="n" s="11">
        <x:v>3644</x:v>
      </x:c>
      <x:c t="str" s="11">
        <x:v/>
      </x:c>
      <x:c t="n" s="8">
        <x:v>43948.6598958333</x:v>
      </x:c>
      <x:c t="n" s="7">
        <x:v>43948.6598958333</x:v>
      </x:c>
      <x:c t="n" s="0">
        <x:v>38.35505</x:v>
      </x:c>
      <x:c t="n" s="0">
        <x:v>54.20069</x:v>
      </x:c>
      <x:c t="n" s="0">
        <x:v>51.83144</x:v>
      </x:c>
      <x:c t="n" s="0">
        <x:v>59.65408</x:v>
      </x:c>
      <x:c t="n" s="0">
        <x:v>-30.06697</x:v>
      </x:c>
      <x:c t="n" s="0">
        <x:v>-25.46888</x:v>
      </x:c>
      <x:c t="n" s="0">
        <x:v>-19.09993</x:v>
      </x:c>
      <x:c t="n" s="0">
        <x:v>-16.30787</x:v>
      </x:c>
      <x:c t="n" s="0">
        <x:v>-9.475904</x:v>
      </x:c>
      <x:c t="n" s="0">
        <x:v>-6.230816</x:v>
      </x:c>
      <x:c t="n" s="0">
        <x:v>1.447023</x:v>
      </x:c>
      <x:c t="n" s="0">
        <x:v>6.424806</x:v>
      </x:c>
      <x:c t="n" s="0">
        <x:v>10.6809</x:v>
      </x:c>
      <x:c t="n" s="0">
        <x:v>14.02913</x:v>
      </x:c>
      <x:c t="n" s="0">
        <x:v>17.64376</x:v>
      </x:c>
      <x:c t="n" s="0">
        <x:v>18.53306</x:v>
      </x:c>
      <x:c t="n" s="0">
        <x:v>18.22799</x:v>
      </x:c>
      <x:c t="n" s="0">
        <x:v>17.76086</x:v>
      </x:c>
      <x:c t="n" s="0">
        <x:v>20.23391</x:v>
      </x:c>
      <x:c t="n" s="0">
        <x:v>23.78422</x:v>
      </x:c>
      <x:c t="n" s="0">
        <x:v>24.94341</x:v>
      </x:c>
      <x:c t="n" s="0">
        <x:v>25.46087</x:v>
      </x:c>
      <x:c t="n" s="0">
        <x:v>28.24116</x:v>
      </x:c>
      <x:c t="n" s="0">
        <x:v>31.3409</x:v>
      </x:c>
      <x:c t="n" s="0">
        <x:v>26.86286</x:v>
      </x:c>
      <x:c t="n" s="0">
        <x:v>28.40059</x:v>
      </x:c>
      <x:c t="n" s="0">
        <x:v>30.20679</x:v>
      </x:c>
      <x:c t="n" s="0">
        <x:v>26.19644</x:v>
      </x:c>
      <x:c t="n" s="0">
        <x:v>22.66659</x:v>
      </x:c>
      <x:c t="n" s="0">
        <x:v>17.54164</x:v>
      </x:c>
      <x:c t="n" s="0">
        <x:v>18.51758</x:v>
      </x:c>
      <x:c t="n" s="0">
        <x:v>33.58878</x:v>
      </x:c>
      <x:c t="n" s="0">
        <x:v>36.2044</x:v>
      </x:c>
      <x:c t="n" s="0">
        <x:v>35.56187</x:v>
      </x:c>
      <x:c t="n" s="0">
        <x:v>13.82883</x:v>
      </x:c>
      <x:c t="n" s="0">
        <x:v>4.875393</x:v>
      </x:c>
      <x:c t="n" s="0">
        <x:v>3.955286</x:v>
      </x:c>
      <x:c t="n" s="0">
        <x:v>6.301568</x:v>
      </x:c>
      <x:c t="n" s="0">
        <x:v>9.573356</x:v>
      </x:c>
      <x:c t="n" s="0">
        <x:v>5.464794</x:v>
      </x:c>
      <x:c t="n" s="0">
        <x:v>-30.06697</x:v>
      </x:c>
      <x:c t="n" s="0">
        <x:v>-25.07582</x:v>
      </x:c>
      <x:c t="n" s="0">
        <x:v>-18.79018</x:v>
      </x:c>
      <x:c t="n" s="0">
        <x:v>-17.66089</x:v>
      </x:c>
      <x:c t="n" s="0">
        <x:v>-7.758257</x:v>
      </x:c>
      <x:c t="n" s="0">
        <x:v>-6.692116</x:v>
      </x:c>
      <x:c t="n" s="0">
        <x:v>3.05728</x:v>
      </x:c>
      <x:c t="n" s="0">
        <x:v>5.111456</x:v>
      </x:c>
      <x:c t="n" s="0">
        <x:v>11.32398</x:v>
      </x:c>
      <x:c t="n" s="0">
        <x:v>11.74479</x:v>
      </x:c>
      <x:c t="n" s="0">
        <x:v>16.44597</x:v>
      </x:c>
      <x:c t="n" s="0">
        <x:v>20.73266</x:v>
      </x:c>
      <x:c t="n" s="0">
        <x:v>12.97188</x:v>
      </x:c>
      <x:c t="n" s="0">
        <x:v>19.24256</x:v>
      </x:c>
      <x:c t="n" s="0">
        <x:v>19.60094</x:v>
      </x:c>
      <x:c t="n" s="0">
        <x:v>13.95065</x:v>
      </x:c>
      <x:c t="n" s="0">
        <x:v>25.79417</x:v>
      </x:c>
      <x:c t="n" s="0">
        <x:v>28.1077</x:v>
      </x:c>
      <x:c t="n" s="0">
        <x:v>27.84269</x:v>
      </x:c>
      <x:c t="n" s="0">
        <x:v>28.41948</x:v>
      </x:c>
      <x:c t="n" s="0">
        <x:v>29.49905</x:v>
      </x:c>
      <x:c t="n" s="0">
        <x:v>25.84154</x:v>
      </x:c>
      <x:c t="n" s="0">
        <x:v>31.70852</x:v>
      </x:c>
      <x:c t="n" s="0">
        <x:v>21.01894</x:v>
      </x:c>
      <x:c t="n" s="0">
        <x:v>20.2906</x:v>
      </x:c>
      <x:c t="n" s="0">
        <x:v>17.2339</x:v>
      </x:c>
      <x:c t="n" s="0">
        <x:v>13.69111</x:v>
      </x:c>
      <x:c t="n" s="0">
        <x:v>13.58512</x:v>
      </x:c>
      <x:c t="n" s="0">
        <x:v>19.66404</x:v>
      </x:c>
      <x:c t="n" s="0">
        <x:v>19.04653</x:v>
      </x:c>
      <x:c t="n" s="0">
        <x:v>14.86067</x:v>
      </x:c>
      <x:c t="n" s="0">
        <x:v>4.022286</x:v>
      </x:c>
      <x:c t="n" s="0">
        <x:v>4.29193</x:v>
      </x:c>
      <x:c t="n" s="0">
        <x:v>4.918792</x:v>
      </x:c>
      <x:c t="n" s="0">
        <x:v>9.676871</x:v>
      </x:c>
      <x:c t="n" s="0">
        <x:v>5.794958</x:v>
      </x:c>
      <x:c t="str">
        <x:v>No</x:v>
      </x:c>
      <x:c t="str">
        <x:v>No</x:v>
      </x:c>
      <x:c t="str">
        <x:v/>
      </x:c>
    </x:row>
    <x:row r="3646">
      <x:c t="n" s="11">
        <x:v>3645</x:v>
      </x:c>
      <x:c t="str" s="11">
        <x:v/>
      </x:c>
      <x:c t="n" s="8">
        <x:v>43948.6598958333</x:v>
      </x:c>
      <x:c t="n" s="7">
        <x:v>43948.6598958333</x:v>
      </x:c>
      <x:c t="n" s="0">
        <x:v>38.72828</x:v>
      </x:c>
      <x:c t="n" s="0">
        <x:v>54.20069</x:v>
      </x:c>
      <x:c t="n" s="0">
        <x:v>53.57901</x:v>
      </x:c>
      <x:c t="n" s="0">
        <x:v>59.65408</x:v>
      </x:c>
      <x:c t="n" s="0">
        <x:v>-30.06697</x:v>
      </x:c>
      <x:c t="n" s="0">
        <x:v>-25.54365</x:v>
      </x:c>
      <x:c t="n" s="0">
        <x:v>-19.13394</x:v>
      </x:c>
      <x:c t="n" s="0">
        <x:v>-16.54143</x:v>
      </x:c>
      <x:c t="n" s="0">
        <x:v>-9.178763</x:v>
      </x:c>
      <x:c t="n" s="0">
        <x:v>-6.295184</x:v>
      </x:c>
      <x:c t="n" s="0">
        <x:v>1.722647</x:v>
      </x:c>
      <x:c t="n" s="0">
        <x:v>6.25613</x:v>
      </x:c>
      <x:c t="n" s="0">
        <x:v>10.72506</x:v>
      </x:c>
      <x:c t="n" s="0">
        <x:v>13.56148</x:v>
      </x:c>
      <x:c t="n" s="0">
        <x:v>17.4882</x:v>
      </x:c>
      <x:c t="n" s="0">
        <x:v>18.9322</x:v>
      </x:c>
      <x:c t="n" s="0">
        <x:v>17.61779</x:v>
      </x:c>
      <x:c t="n" s="0">
        <x:v>17.6299</x:v>
      </x:c>
      <x:c t="n" s="0">
        <x:v>20.97043</x:v>
      </x:c>
      <x:c t="n" s="0">
        <x:v>23.1853</x:v>
      </x:c>
      <x:c t="n" s="0">
        <x:v>25.17204</x:v>
      </x:c>
      <x:c t="n" s="0">
        <x:v>26.24572</x:v>
      </x:c>
      <x:c t="n" s="0">
        <x:v>28.01609</x:v>
      </x:c>
      <x:c t="n" s="0">
        <x:v>30.93034</x:v>
      </x:c>
      <x:c t="n" s="0">
        <x:v>27.02989</x:v>
      </x:c>
      <x:c t="n" s="0">
        <x:v>28.3593</x:v>
      </x:c>
      <x:c t="n" s="0">
        <x:v>30.91315</x:v>
      </x:c>
      <x:c t="n" s="0">
        <x:v>25.85784</x:v>
      </x:c>
      <x:c t="n" s="0">
        <x:v>22.46832</x:v>
      </x:c>
      <x:c t="n" s="0">
        <x:v>17.50537</x:v>
      </x:c>
      <x:c t="n" s="0">
        <x:v>17.98827</x:v>
      </x:c>
      <x:c t="n" s="0">
        <x:v>32.92069</x:v>
      </x:c>
      <x:c t="n" s="0">
        <x:v>35.5209</x:v>
      </x:c>
      <x:c t="n" s="0">
        <x:v>34.87953</x:v>
      </x:c>
      <x:c t="n" s="0">
        <x:v>13.24706</x:v>
      </x:c>
      <x:c t="n" s="0">
        <x:v>4.892692</x:v>
      </x:c>
      <x:c t="n" s="0">
        <x:v>3.982543</x:v>
      </x:c>
      <x:c t="n" s="0">
        <x:v>6.298539</x:v>
      </x:c>
      <x:c t="n" s="0">
        <x:v>9.524932</x:v>
      </x:c>
      <x:c t="n" s="0">
        <x:v>5.625563</x:v>
      </x:c>
      <x:c t="n" s="0">
        <x:v>-30.06697</x:v>
      </x:c>
      <x:c t="n" s="0">
        <x:v>-26.6209</x:v>
      </x:c>
      <x:c t="n" s="0">
        <x:v>-19.67347</x:v>
      </x:c>
      <x:c t="n" s="0">
        <x:v>-18.5914</x:v>
      </x:c>
      <x:c t="n" s="0">
        <x:v>-7.758257</x:v>
      </x:c>
      <x:c t="n" s="0">
        <x:v>-6.692116</x:v>
      </x:c>
      <x:c t="n" s="0">
        <x:v>3.05728</x:v>
      </x:c>
      <x:c t="n" s="0">
        <x:v>5.329018</x:v>
      </x:c>
      <x:c t="n" s="0">
        <x:v>10.97481</x:v>
      </x:c>
      <x:c t="n" s="0">
        <x:v>8.809929</x:v>
      </x:c>
      <x:c t="n" s="0">
        <x:v>16.44597</x:v>
      </x:c>
      <x:c t="n" s="0">
        <x:v>20.73266</x:v>
      </x:c>
      <x:c t="n" s="0">
        <x:v>8.316079</x:v>
      </x:c>
      <x:c t="n" s="0">
        <x:v>14.37244</x:v>
      </x:c>
      <x:c t="n" s="0">
        <x:v>23.78668</x:v>
      </x:c>
      <x:c t="n" s="0">
        <x:v>14.81738</x:v>
      </x:c>
      <x:c t="n" s="0">
        <x:v>26.57421</x:v>
      </x:c>
      <x:c t="n" s="0">
        <x:v>26.75213</x:v>
      </x:c>
      <x:c t="n" s="0">
        <x:v>22.51943</x:v>
      </x:c>
      <x:c t="n" s="0">
        <x:v>27.97844</x:v>
      </x:c>
      <x:c t="n" s="0">
        <x:v>23.72004</x:v>
      </x:c>
      <x:c t="n" s="0">
        <x:v>29.71729</x:v>
      </x:c>
      <x:c t="n" s="0">
        <x:v>32.89133</x:v>
      </x:c>
      <x:c t="n" s="0">
        <x:v>24.82176</x:v>
      </x:c>
      <x:c t="n" s="0">
        <x:v>20.93124</x:v>
      </x:c>
      <x:c t="n" s="0">
        <x:v>16.72316</x:v>
      </x:c>
      <x:c t="n" s="0">
        <x:v>12.0913</x:v>
      </x:c>
      <x:c t="n" s="0">
        <x:v>17.0117</x:v>
      </x:c>
      <x:c t="n" s="0">
        <x:v>8.262273</x:v>
      </x:c>
      <x:c t="n" s="0">
        <x:v>12.29326</x:v>
      </x:c>
      <x:c t="n" s="0">
        <x:v>6.077264</x:v>
      </x:c>
      <x:c t="n" s="0">
        <x:v>5.493174</x:v>
      </x:c>
      <x:c t="n" s="0">
        <x:v>3.121415</x:v>
      </x:c>
      <x:c t="n" s="0">
        <x:v>6.322452</x:v>
      </x:c>
      <x:c t="n" s="0">
        <x:v>10.11266</x:v>
      </x:c>
      <x:c t="n" s="0">
        <x:v>6.807654</x:v>
      </x:c>
      <x:c t="str">
        <x:v>No</x:v>
      </x:c>
      <x:c t="str">
        <x:v>No</x:v>
      </x:c>
      <x:c t="str">
        <x:v/>
      </x:c>
    </x:row>
    <x:row r="3647">
      <x:c t="n" s="11">
        <x:v>3646</x:v>
      </x:c>
      <x:c t="str" s="11">
        <x:v/>
      </x:c>
      <x:c t="n" s="8">
        <x:v>43948.6598958333</x:v>
      </x:c>
      <x:c t="n" s="7">
        <x:v>43948.6598958333</x:v>
      </x:c>
      <x:c t="n" s="0">
        <x:v>38.9868</x:v>
      </x:c>
      <x:c t="n" s="0">
        <x:v>54.20069</x:v>
      </x:c>
      <x:c t="n" s="0">
        <x:v>55.55617</x:v>
      </x:c>
      <x:c t="n" s="0">
        <x:v>61.69528</x:v>
      </x:c>
      <x:c t="n" s="0">
        <x:v>-30.06697</x:v>
      </x:c>
      <x:c t="n" s="0">
        <x:v>-25.68603</x:v>
      </x:c>
      <x:c t="n" s="0">
        <x:v>-19.20876</x:v>
      </x:c>
      <x:c t="n" s="0">
        <x:v>-16.78684</x:v>
      </x:c>
      <x:c t="n" s="0">
        <x:v>-8.940164</x:v>
      </x:c>
      <x:c t="n" s="0">
        <x:v>-6.350922</x:v>
      </x:c>
      <x:c t="n" s="0">
        <x:v>1.944937</x:v>
      </x:c>
      <x:c t="n" s="0">
        <x:v>6.26229</x:v>
      </x:c>
      <x:c t="n" s="0">
        <x:v>10.76243</x:v>
      </x:c>
      <x:c t="n" s="0">
        <x:v>13.11789</x:v>
      </x:c>
      <x:c t="n" s="0">
        <x:v>17.35078</x:v>
      </x:c>
      <x:c t="n" s="0">
        <x:v>19.24625</x:v>
      </x:c>
      <x:c t="n" s="0">
        <x:v>17.01881</x:v>
      </x:c>
      <x:c t="n" s="0">
        <x:v>17.28179</x:v>
      </x:c>
      <x:c t="n" s="0">
        <x:v>20.83734</x:v>
      </x:c>
      <x:c t="n" s="0">
        <x:v>22.76431</x:v>
      </x:c>
      <x:c t="n" s="0">
        <x:v>25.57514</x:v>
      </x:c>
      <x:c t="n" s="0">
        <x:v>25.70983</x:v>
      </x:c>
      <x:c t="n" s="0">
        <x:v>28.01316</x:v>
      </x:c>
      <x:c t="n" s="0">
        <x:v>30.66749</x:v>
      </x:c>
      <x:c t="n" s="0">
        <x:v>26.58263</x:v>
      </x:c>
      <x:c t="n" s="0">
        <x:v>28.28442</x:v>
      </x:c>
      <x:c t="n" s="0">
        <x:v>30.92397</x:v>
      </x:c>
      <x:c t="n" s="0">
        <x:v>26.17658</x:v>
      </x:c>
      <x:c t="n" s="0">
        <x:v>22.10123</x:v>
      </x:c>
      <x:c t="n" s="0">
        <x:v>17.31813</x:v>
      </x:c>
      <x:c t="n" s="0">
        <x:v>17.509</x:v>
      </x:c>
      <x:c t="n" s="0">
        <x:v>32.24575</x:v>
      </x:c>
      <x:c t="n" s="0">
        <x:v>34.83905</x:v>
      </x:c>
      <x:c t="n" s="0">
        <x:v>34.32542</x:v>
      </x:c>
      <x:c t="n" s="0">
        <x:v>12.94628</x:v>
      </x:c>
      <x:c t="n" s="0">
        <x:v>4.988947</x:v>
      </x:c>
      <x:c t="n" s="0">
        <x:v>4.038727</x:v>
      </x:c>
      <x:c t="n" s="0">
        <x:v>6.572578</x:v>
      </x:c>
      <x:c t="n" s="0">
        <x:v>9.592074</x:v>
      </x:c>
      <x:c t="n" s="0">
        <x:v>5.652683</x:v>
      </x:c>
      <x:c t="n" s="0">
        <x:v>-30.06697</x:v>
      </x:c>
      <x:c t="n" s="0">
        <x:v>-26.6209</x:v>
      </x:c>
      <x:c t="n" s="0">
        <x:v>-19.67347</x:v>
      </x:c>
      <x:c t="n" s="0">
        <x:v>-18.5914</x:v>
      </x:c>
      <x:c t="n" s="0">
        <x:v>-9.033412</x:v>
      </x:c>
      <x:c t="n" s="0">
        <x:v>-6.692116</x:v>
      </x:c>
      <x:c t="n" s="0">
        <x:v>2.821178</x:v>
      </x:c>
      <x:c t="n" s="0">
        <x:v>6.606641</x:v>
      </x:c>
      <x:c t="n" s="0">
        <x:v>10.97481</x:v>
      </x:c>
      <x:c t="n" s="0">
        <x:v>8.809929</x:v>
      </x:c>
      <x:c t="n" s="0">
        <x:v>16.54177</x:v>
      </x:c>
      <x:c t="n" s="0">
        <x:v>20.73266</x:v>
      </x:c>
      <x:c t="n" s="0">
        <x:v>20.84123</x:v>
      </x:c>
      <x:c t="n" s="0">
        <x:v>13.63454</x:v>
      </x:c>
      <x:c t="n" s="0">
        <x:v>13.34491</x:v>
      </x:c>
      <x:c t="n" s="0">
        <x:v>20.70015</x:v>
      </x:c>
      <x:c t="n" s="0">
        <x:v>27.96741</x:v>
      </x:c>
      <x:c t="n" s="0">
        <x:v>23.74828</x:v>
      </x:c>
      <x:c t="n" s="0">
        <x:v>31.03098</x:v>
      </x:c>
      <x:c t="n" s="0">
        <x:v>28.9671</x:v>
      </x:c>
      <x:c t="n" s="0">
        <x:v>22.23943</x:v>
      </x:c>
      <x:c t="n" s="0">
        <x:v>26.79505</x:v>
      </x:c>
      <x:c t="n" s="0">
        <x:v>29.90223</x:v>
      </x:c>
      <x:c t="n" s="0">
        <x:v>29.45884</x:v>
      </x:c>
      <x:c t="n" s="0">
        <x:v>20.05007</x:v>
      </x:c>
      <x:c t="n" s="0">
        <x:v>17.14782</x:v>
      </x:c>
      <x:c t="n" s="0">
        <x:v>12.79769</x:v>
      </x:c>
      <x:c t="n" s="0">
        <x:v>13.18277</x:v>
      </x:c>
      <x:c t="n" s="0">
        <x:v>13.0102</x:v>
      </x:c>
      <x:c t="n" s="0">
        <x:v>31.74599</x:v>
      </x:c>
      <x:c t="n" s="0">
        <x:v>10.22234</x:v>
      </x:c>
      <x:c t="n" s="0">
        <x:v>5.176885</x:v>
      </x:c>
      <x:c t="n" s="0">
        <x:v>4.615526</x:v>
      </x:c>
      <x:c t="n" s="0">
        <x:v>7.906629</x:v>
      </x:c>
      <x:c t="n" s="0">
        <x:v>9.896534</x:v>
      </x:c>
      <x:c t="n" s="0">
        <x:v>5.372759</x:v>
      </x:c>
      <x:c t="str">
        <x:v>No</x:v>
      </x:c>
      <x:c t="str">
        <x:v>No</x:v>
      </x:c>
      <x:c t="str">
        <x:v/>
      </x:c>
    </x:row>
    <x:row r="3648">
      <x:c t="n" s="11">
        <x:v>3647</x:v>
      </x:c>
      <x:c t="str" s="11">
        <x:v/>
      </x:c>
      <x:c t="n" s="8">
        <x:v>43948.6598958333</x:v>
      </x:c>
      <x:c t="n" s="7">
        <x:v>43948.6598958333</x:v>
      </x:c>
      <x:c t="n" s="0">
        <x:v>38.90471</x:v>
      </x:c>
      <x:c t="n" s="0">
        <x:v>54.20069</x:v>
      </x:c>
      <x:c t="n" s="0">
        <x:v>57.47678</x:v>
      </x:c>
      <x:c t="n" s="0">
        <x:v>64.42529</x:v>
      </x:c>
      <x:c t="n" s="0">
        <x:v>-30.06697</x:v>
      </x:c>
      <x:c t="n" s="0">
        <x:v>-25.81123</x:v>
      </x:c>
      <x:c t="n" s="0">
        <x:v>-19.27374</x:v>
      </x:c>
      <x:c t="n" s="0">
        <x:v>-17.008</x:v>
      </x:c>
      <x:c t="n" s="0">
        <x:v>-9.322957</x:v>
      </x:c>
      <x:c t="n" s="0">
        <x:v>-6.399095</x:v>
      </x:c>
      <x:c t="n" s="0">
        <x:v>2.013884</x:v>
      </x:c>
      <x:c t="n" s="0">
        <x:v>6.314291</x:v>
      </x:c>
      <x:c t="n" s="0">
        <x:v>11.08068</x:v>
      </x:c>
      <x:c t="n" s="0">
        <x:v>12.75972</x:v>
      </x:c>
      <x:c t="n" s="0">
        <x:v>17.26125</x:v>
      </x:c>
      <x:c t="n" s="0">
        <x:v>19.03609</x:v>
      </x:c>
      <x:c t="n" s="0">
        <x:v>19.47357</x:v>
      </x:c>
      <x:c t="n" s="0">
        <x:v>16.76336</x:v>
      </x:c>
      <x:c t="n" s="0">
        <x:v>20.2823</x:v>
      </x:c>
      <x:c t="n" s="0">
        <x:v>22.60777</x:v>
      </x:c>
      <x:c t="n" s="0">
        <x:v>26.33934</x:v>
      </x:c>
      <x:c t="n" s="0">
        <x:v>25.76232</x:v>
      </x:c>
      <x:c t="n" s="0">
        <x:v>29.21693</x:v>
      </x:c>
      <x:c t="n" s="0">
        <x:v>30.60138</x:v>
      </x:c>
      <x:c t="n" s="0">
        <x:v>27.10233</x:v>
      </x:c>
      <x:c t="n" s="0">
        <x:v>28.14931</x:v>
      </x:c>
      <x:c t="n" s="0">
        <x:v>30.85593</x:v>
      </x:c>
      <x:c t="n" s="0">
        <x:v>26.53922</x:v>
      </x:c>
      <x:c t="n" s="0">
        <x:v>22.00252</x:v>
      </x:c>
      <x:c t="n" s="0">
        <x:v>17.22906</x:v>
      </x:c>
      <x:c t="n" s="0">
        <x:v>17.06633</x:v>
      </x:c>
      <x:c t="n" s="0">
        <x:v>31.56986</x:v>
      </x:c>
      <x:c t="n" s="0">
        <x:v>34.39051</x:v>
      </x:c>
      <x:c t="n" s="0">
        <x:v>34.01333</x:v>
      </x:c>
      <x:c t="n" s="0">
        <x:v>12.41297</x:v>
      </x:c>
      <x:c t="n" s="0">
        <x:v>4.952998</x:v>
      </x:c>
      <x:c t="n" s="0">
        <x:v>3.959053</x:v>
      </x:c>
      <x:c t="n" s="0">
        <x:v>6.560565</x:v>
      </x:c>
      <x:c t="n" s="0">
        <x:v>9.57651</x:v>
      </x:c>
      <x:c t="n" s="0">
        <x:v>5.565908</x:v>
      </x:c>
      <x:c t="n" s="0">
        <x:v>-30.06697</x:v>
      </x:c>
      <x:c t="n" s="0">
        <x:v>-26.6209</x:v>
      </x:c>
      <x:c t="n" s="0">
        <x:v>-19.67347</x:v>
      </x:c>
      <x:c t="n" s="0">
        <x:v>-18.5914</x:v>
      </x:c>
      <x:c t="n" s="0">
        <x:v>-12.68641</x:v>
      </x:c>
      <x:c t="n" s="0">
        <x:v>-6.692116</x:v>
      </x:c>
      <x:c t="n" s="0">
        <x:v>2.396699</x:v>
      </x:c>
      <x:c t="n" s="0">
        <x:v>6.606641</x:v>
      </x:c>
      <x:c t="n" s="0">
        <x:v>14.10783</x:v>
      </x:c>
      <x:c t="n" s="0">
        <x:v>10.158</x:v>
      </x:c>
      <x:c t="n" s="0">
        <x:v>16.69689</x:v>
      </x:c>
      <x:c t="n" s="0">
        <x:v>13.57251</x:v>
      </x:c>
      <x:c t="n" s="0">
        <x:v>24.94644</x:v>
      </x:c>
      <x:c t="n" s="0">
        <x:v>10.11236</x:v>
      </x:c>
      <x:c t="n" s="0">
        <x:v>11.67445</x:v>
      </x:c>
      <x:c t="n" s="0">
        <x:v>21.42654</x:v>
      </x:c>
      <x:c t="n" s="0">
        <x:v>29.7949</x:v>
      </x:c>
      <x:c t="n" s="0">
        <x:v>23.76152</x:v>
      </x:c>
      <x:c t="n" s="0">
        <x:v>32.57276</x:v>
      </x:c>
      <x:c t="n" s="0">
        <x:v>31.55444</x:v>
      </x:c>
      <x:c t="n" s="0">
        <x:v>29.39128</x:v>
      </x:c>
      <x:c t="n" s="0">
        <x:v>27.61506</x:v>
      </x:c>
      <x:c t="n" s="0">
        <x:v>29.38635</x:v>
      </x:c>
      <x:c t="n" s="0">
        <x:v>25.6349</x:v>
      </x:c>
      <x:c t="n" s="0">
        <x:v>19.77925</x:v>
      </x:c>
      <x:c t="n" s="0">
        <x:v>15.84283</x:v>
      </x:c>
      <x:c t="n" s="0">
        <x:v>12.34602</x:v>
      </x:c>
      <x:c t="n" s="0">
        <x:v>13.36829</x:v>
      </x:c>
      <x:c t="n" s="0">
        <x:v>31.31671</x:v>
      </x:c>
      <x:c t="n" s="0">
        <x:v>26.96066</x:v>
      </x:c>
      <x:c t="n" s="0">
        <x:v>6.353148</x:v>
      </x:c>
      <x:c t="n" s="0">
        <x:v>4.966198</x:v>
      </x:c>
      <x:c t="n" s="0">
        <x:v>3.445048</x:v>
      </x:c>
      <x:c t="n" s="0">
        <x:v>5.443334</x:v>
      </x:c>
      <x:c t="n" s="0">
        <x:v>7.598314</x:v>
      </x:c>
      <x:c t="n" s="0">
        <x:v>4.706435</x:v>
      </x:c>
      <x:c t="str">
        <x:v>No</x:v>
      </x:c>
      <x:c t="str">
        <x:v>No</x:v>
      </x:c>
      <x:c t="str">
        <x:v/>
      </x:c>
    </x:row>
    <x:row r="3649">
      <x:c t="n" s="11">
        <x:v>3648</x:v>
      </x:c>
      <x:c t="str" s="11">
        <x:v/>
      </x:c>
      <x:c t="n" s="8">
        <x:v>43948.6598958333</x:v>
      </x:c>
      <x:c t="n" s="7">
        <x:v>43948.6598958333</x:v>
      </x:c>
      <x:c t="n" s="0">
        <x:v>37.63101</x:v>
      </x:c>
      <x:c t="n" s="0">
        <x:v>54.20069</x:v>
      </x:c>
      <x:c t="n" s="0">
        <x:v>57.8653</x:v>
      </x:c>
      <x:c t="n" s="0">
        <x:v>63.0783</x:v>
      </x:c>
      <x:c t="n" s="0">
        <x:v>-30.06697</x:v>
      </x:c>
      <x:c t="n" s="0">
        <x:v>-25.92115</x:v>
      </x:c>
      <x:c t="n" s="0">
        <x:v>-19.32997</x:v>
      </x:c>
      <x:c t="n" s="0">
        <x:v>-17.20624</x:v>
      </x:c>
      <x:c t="n" s="0">
        <x:v>-9.678909</x:v>
      </x:c>
      <x:c t="n" s="0">
        <x:v>-6.440663</x:v>
      </x:c>
      <x:c t="n" s="0">
        <x:v>2.071912</x:v>
      </x:c>
      <x:c t="n" s="0">
        <x:v>6.358213</x:v>
      </x:c>
      <x:c t="n" s="0">
        <x:v>12.00609</x:v>
      </x:c>
      <x:c t="n" s="0">
        <x:v>12.46417</x:v>
      </x:c>
      <x:c t="n" s="0">
        <x:v>17.1833</x:v>
      </x:c>
      <x:c t="n" s="0">
        <x:v>18.55681</x:v>
      </x:c>
      <x:c t="n" s="0">
        <x:v>20.83678</x:v>
      </x:c>
      <x:c t="n" s="0">
        <x:v>16.28306</x:v>
      </x:c>
      <x:c t="n" s="0">
        <x:v>19.61927</x:v>
      </x:c>
      <x:c t="n" s="0">
        <x:v>22.51016</x:v>
      </x:c>
      <x:c t="n" s="0">
        <x:v>26.65118</x:v>
      </x:c>
      <x:c t="n" s="0">
        <x:v>25.90162</x:v>
      </x:c>
      <x:c t="n" s="0">
        <x:v>29.0535</x:v>
      </x:c>
      <x:c t="n" s="0">
        <x:v>31.19275</x:v>
      </x:c>
      <x:c t="n" s="0">
        <x:v>27.01798</x:v>
      </x:c>
      <x:c t="n" s="0">
        <x:v>28.23166</x:v>
      </x:c>
      <x:c t="n" s="0">
        <x:v>30.76622</x:v>
      </x:c>
      <x:c t="n" s="0">
        <x:v>26.39267</x:v>
      </x:c>
      <x:c t="n" s="0">
        <x:v>21.8117</x:v>
      </x:c>
      <x:c t="n" s="0">
        <x:v>17.24154</x:v>
      </x:c>
      <x:c t="n" s="0">
        <x:v>16.60723</x:v>
      </x:c>
      <x:c t="n" s="0">
        <x:v>30.95803</x:v>
      </x:c>
      <x:c t="n" s="0">
        <x:v>33.82486</x:v>
      </x:c>
      <x:c t="n" s="0">
        <x:v>33.3319</x:v>
      </x:c>
      <x:c t="n" s="0">
        <x:v>11.89106</x:v>
      </x:c>
      <x:c t="n" s="0">
        <x:v>4.951699</x:v>
      </x:c>
      <x:c t="n" s="0">
        <x:v>4.301419</x:v>
      </x:c>
      <x:c t="n" s="0">
        <x:v>6.496076</x:v>
      </x:c>
      <x:c t="n" s="0">
        <x:v>9.587875</x:v>
      </x:c>
      <x:c t="n" s="0">
        <x:v>5.577347</x:v>
      </x:c>
      <x:c t="n" s="0">
        <x:v>-30.06697</x:v>
      </x:c>
      <x:c t="n" s="0">
        <x:v>-26.6209</x:v>
      </x:c>
      <x:c t="n" s="0">
        <x:v>-19.67347</x:v>
      </x:c>
      <x:c t="n" s="0">
        <x:v>-18.5914</x:v>
      </x:c>
      <x:c t="n" s="0">
        <x:v>-12.68641</x:v>
      </x:c>
      <x:c t="n" s="0">
        <x:v>-6.692116</x:v>
      </x:c>
      <x:c t="n" s="0">
        <x:v>2.396699</x:v>
      </x:c>
      <x:c t="n" s="0">
        <x:v>6.606641</x:v>
      </x:c>
      <x:c t="n" s="0">
        <x:v>15.2751</x:v>
      </x:c>
      <x:c t="n" s="0">
        <x:v>10.158</x:v>
      </x:c>
      <x:c t="n" s="0">
        <x:v>16.69689</x:v>
      </x:c>
      <x:c t="n" s="0">
        <x:v>13.57251</x:v>
      </x:c>
      <x:c t="n" s="0">
        <x:v>23.76545</x:v>
      </x:c>
      <x:c t="n" s="0">
        <x:v>13.43687</x:v>
      </x:c>
      <x:c t="n" s="0">
        <x:v>5.062991</x:v>
      </x:c>
      <x:c t="n" s="0">
        <x:v>23.2131</x:v>
      </x:c>
      <x:c t="n" s="0">
        <x:v>24.77818</x:v>
      </x:c>
      <x:c t="n" s="0">
        <x:v>26.99028</x:v>
      </x:c>
      <x:c t="n" s="0">
        <x:v>28.63379</x:v>
      </x:c>
      <x:c t="n" s="0">
        <x:v>33.77637</x:v>
      </x:c>
      <x:c t="n" s="0">
        <x:v>28.70648</x:v>
      </x:c>
      <x:c t="n" s="0">
        <x:v>29.77969</x:v>
      </x:c>
      <x:c t="n" s="0">
        <x:v>31.48894</x:v>
      </x:c>
      <x:c t="n" s="0">
        <x:v>26.80824</x:v>
      </x:c>
      <x:c t="n" s="0">
        <x:v>21.46204</x:v>
      </x:c>
      <x:c t="n" s="0">
        <x:v>18.26038</x:v>
      </x:c>
      <x:c t="n" s="0">
        <x:v>11.4948</x:v>
      </x:c>
      <x:c t="n" s="0">
        <x:v>21.87098</x:v>
      </x:c>
      <x:c t="n" s="0">
        <x:v>18.78232</x:v>
      </x:c>
      <x:c t="n" s="0">
        <x:v>19.36323</x:v>
      </x:c>
      <x:c t="n" s="0">
        <x:v>7.285169</x:v>
      </x:c>
      <x:c t="n" s="0">
        <x:v>4.849616</x:v>
      </x:c>
      <x:c t="n" s="0">
        <x:v>5.738844</x:v>
      </x:c>
      <x:c t="n" s="0">
        <x:v>6.377172</x:v>
      </x:c>
      <x:c t="n" s="0">
        <x:v>10.61659</x:v>
      </x:c>
      <x:c t="n" s="0">
        <x:v>6.300374</x:v>
      </x:c>
      <x:c t="str">
        <x:v>No</x:v>
      </x:c>
      <x:c t="str">
        <x:v>No</x:v>
      </x:c>
      <x:c t="str">
        <x:v/>
      </x:c>
    </x:row>
    <x:row r="3650">
      <x:c t="n" s="11">
        <x:v>3649</x:v>
      </x:c>
      <x:c t="str" s="11">
        <x:v/>
      </x:c>
      <x:c t="n" s="8">
        <x:v>43948.6598958333</x:v>
      </x:c>
      <x:c t="n" s="7">
        <x:v>43948.6598958333</x:v>
      </x:c>
      <x:c t="n" s="0">
        <x:v>38.76762</x:v>
      </x:c>
      <x:c t="n" s="0">
        <x:v>54.20069</x:v>
      </x:c>
      <x:c t="n" s="0">
        <x:v>49.17824</x:v>
      </x:c>
      <x:c t="n" s="0">
        <x:v>59.65408</x:v>
      </x:c>
      <x:c t="n" s="0">
        <x:v>-30.06697</x:v>
      </x:c>
      <x:c t="n" s="0">
        <x:v>-26.01717</x:v>
      </x:c>
      <x:c t="n" s="0">
        <x:v>-19.3786</x:v>
      </x:c>
      <x:c t="n" s="0">
        <x:v>-17.38299</x:v>
      </x:c>
      <x:c t="n" s="0">
        <x:v>-10.00785</x:v>
      </x:c>
      <x:c t="n" s="0">
        <x:v>-6.209109</x:v>
      </x:c>
      <x:c t="n" s="0">
        <x:v>2.120863</x:v>
      </x:c>
      <x:c t="n" s="0">
        <x:v>6.943398</x:v>
      </x:c>
      <x:c t="n" s="0">
        <x:v>12.66523</x:v>
      </x:c>
      <x:c t="n" s="0">
        <x:v>12.1948</x:v>
      </x:c>
      <x:c t="n" s="0">
        <x:v>17.11561</x:v>
      </x:c>
      <x:c t="n" s="0">
        <x:v>18.10094</x:v>
      </x:c>
      <x:c t="n" s="0">
        <x:v>20.44468</x:v>
      </x:c>
      <x:c t="n" s="0">
        <x:v>16.15242</x:v>
      </x:c>
      <x:c t="n" s="0">
        <x:v>20.39099</x:v>
      </x:c>
      <x:c t="n" s="0">
        <x:v>22.87313</x:v>
      </x:c>
      <x:c t="n" s="0">
        <x:v>26.32941</x:v>
      </x:c>
      <x:c t="n" s="0">
        <x:v>25.71528</x:v>
      </x:c>
      <x:c t="n" s="0">
        <x:v>29.14938</x:v>
      </x:c>
      <x:c t="n" s="0">
        <x:v>31.13701</x:v>
      </x:c>
      <x:c t="n" s="0">
        <x:v>27.53995</x:v>
      </x:c>
      <x:c t="n" s="0">
        <x:v>28.85787</x:v>
      </x:c>
      <x:c t="n" s="0">
        <x:v>30.54796</x:v>
      </x:c>
      <x:c t="n" s="0">
        <x:v>26.6334</x:v>
      </x:c>
      <x:c t="n" s="0">
        <x:v>21.94335</x:v>
      </x:c>
      <x:c t="n" s="0">
        <x:v>17.66914</x:v>
      </x:c>
      <x:c t="n" s="0">
        <x:v>16.13785</x:v>
      </x:c>
      <x:c t="n" s="0">
        <x:v>30.29228</x:v>
      </x:c>
      <x:c t="n" s="0">
        <x:v>33.15802</x:v>
      </x:c>
      <x:c t="n" s="0">
        <x:v>32.70868</x:v>
      </x:c>
      <x:c t="n" s="0">
        <x:v>12.49837</x:v>
      </x:c>
      <x:c t="n" s="0">
        <x:v>4.879493</x:v>
      </x:c>
      <x:c t="n" s="0">
        <x:v>4.09084</x:v>
      </x:c>
      <x:c t="n" s="0">
        <x:v>6.367388</x:v>
      </x:c>
      <x:c t="n" s="0">
        <x:v>9.839778</x:v>
      </x:c>
      <x:c t="n" s="0">
        <x:v>5.652977</x:v>
      </x:c>
      <x:c t="n" s="0">
        <x:v>-30.06697</x:v>
      </x:c>
      <x:c t="n" s="0">
        <x:v>-26.6209</x:v>
      </x:c>
      <x:c t="n" s="0">
        <x:v>-19.67347</x:v>
      </x:c>
      <x:c t="n" s="0">
        <x:v>-18.5914</x:v>
      </x:c>
      <x:c t="n" s="0">
        <x:v>-12.68641</x:v>
      </x:c>
      <x:c t="n" s="0">
        <x:v>-4.360756</x:v>
      </x:c>
      <x:c t="n" s="0">
        <x:v>2.396699</x:v>
      </x:c>
      <x:c t="n" s="0">
        <x:v>10.34327</x:v>
      </x:c>
      <x:c t="n" s="0">
        <x:v>14.47886</x:v>
      </x:c>
      <x:c t="n" s="0">
        <x:v>10.158</x:v>
      </x:c>
      <x:c t="n" s="0">
        <x:v>16.69689</x:v>
      </x:c>
      <x:c t="n" s="0">
        <x:v>16.58184</x:v>
      </x:c>
      <x:c t="n" s="0">
        <x:v>11.72462</x:v>
      </x:c>
      <x:c t="n" s="0">
        <x:v>15.29767</x:v>
      </x:c>
      <x:c t="n" s="0">
        <x:v>25.18895</x:v>
      </x:c>
      <x:c t="n" s="0">
        <x:v>23.3331</x:v>
      </x:c>
      <x:c t="n" s="0">
        <x:v>25.56227</x:v>
      </x:c>
      <x:c t="n" s="0">
        <x:v>26.21657</x:v>
      </x:c>
      <x:c t="n" s="0">
        <x:v>28.76613</x:v>
      </x:c>
      <x:c t="n" s="0">
        <x:v>28.63311</x:v>
      </x:c>
      <x:c t="n" s="0">
        <x:v>29.69258</x:v>
      </x:c>
      <x:c t="n" s="0">
        <x:v>30.50782</x:v>
      </x:c>
      <x:c t="n" s="0">
        <x:v>31.09095</x:v>
      </x:c>
      <x:c t="n" s="0">
        <x:v>27.84059</x:v>
      </x:c>
      <x:c t="n" s="0">
        <x:v>21.39693</x:v>
      </x:c>
      <x:c t="n" s="0">
        <x:v>19.48522</x:v>
      </x:c>
      <x:c t="n" s="0">
        <x:v>11.11797</x:v>
      </x:c>
      <x:c t="n" s="0">
        <x:v>13.08922</x:v>
      </x:c>
      <x:c t="n" s="0">
        <x:v>17.54576</x:v>
      </x:c>
      <x:c t="n" s="0">
        <x:v>20.41212</x:v>
      </x:c>
      <x:c t="n" s="0">
        <x:v>14.81647</x:v>
      </x:c>
      <x:c t="n" s="0">
        <x:v>3.828917</x:v>
      </x:c>
      <x:c t="n" s="0">
        <x:v>3.124054</x:v>
      </x:c>
      <x:c t="n" s="0">
        <x:v>5.331905</x:v>
      </x:c>
      <x:c t="n" s="0">
        <x:v>10.54041</x:v>
      </x:c>
      <x:c t="n" s="0">
        <x:v>5.770186</x:v>
      </x:c>
      <x:c t="str">
        <x:v>No</x:v>
      </x:c>
      <x:c t="str">
        <x:v>No</x:v>
      </x:c>
      <x:c t="str">
        <x:v/>
      </x:c>
    </x:row>
    <x:row r="3651">
      <x:c t="n" s="11">
        <x:v>3650</x:v>
      </x:c>
      <x:c t="str" s="11">
        <x:v/>
      </x:c>
      <x:c t="n" s="8">
        <x:v>43948.6598958333</x:v>
      </x:c>
      <x:c t="n" s="7">
        <x:v>43948.6598958333</x:v>
      </x:c>
      <x:c t="n" s="0">
        <x:v>38.15288</x:v>
      </x:c>
      <x:c t="n" s="0">
        <x:v>54.20069</x:v>
      </x:c>
      <x:c t="n" s="0">
        <x:v>56.47984</x:v>
      </x:c>
      <x:c t="n" s="0">
        <x:v>64.70557</x:v>
      </x:c>
      <x:c t="n" s="0">
        <x:v>-30.06697</x:v>
      </x:c>
      <x:c t="n" s="0">
        <x:v>-26.101</x:v>
      </x:c>
      <x:c t="n" s="0">
        <x:v>-19.4559</x:v>
      </x:c>
      <x:c t="n" s="0">
        <x:v>-17.53022</x:v>
      </x:c>
      <x:c t="n" s="0">
        <x:v>-10.30995</x:v>
      </x:c>
      <x:c t="n" s="0">
        <x:v>-5.88518</x:v>
      </x:c>
      <x:c t="n" s="0">
        <x:v>2.162236</x:v>
      </x:c>
      <x:c t="n" s="0">
        <x:v>7.637768</x:v>
      </x:c>
      <x:c t="n" s="0">
        <x:v>12.49994</x:v>
      </x:c>
      <x:c t="n" s="0">
        <x:v>11.91443</x:v>
      </x:c>
      <x:c t="n" s="0">
        <x:v>16.75397</x:v>
      </x:c>
      <x:c t="n" s="0">
        <x:v>18.46418</x:v>
      </x:c>
      <x:c t="n" s="0">
        <x:v>19.85793</x:v>
      </x:c>
      <x:c t="n" s="0">
        <x:v>16.43774</x:v>
      </x:c>
      <x:c t="n" s="0">
        <x:v>21.43923</x:v>
      </x:c>
      <x:c t="n" s="0">
        <x:v>22.33829</x:v>
      </x:c>
      <x:c t="n" s="0">
        <x:v>25.9044</x:v>
      </x:c>
      <x:c t="n" s="0">
        <x:v>25.7912</x:v>
      </x:c>
      <x:c t="n" s="0">
        <x:v>29.24921</x:v>
      </x:c>
      <x:c t="n" s="0">
        <x:v>30.8218</x:v>
      </x:c>
      <x:c t="n" s="0">
        <x:v>28.05748</x:v>
      </x:c>
      <x:c t="n" s="0">
        <x:v>28.7869</x:v>
      </x:c>
      <x:c t="n" s="0">
        <x:v>30.72925</x:v>
      </x:c>
      <x:c t="n" s="0">
        <x:v>26.57262</x:v>
      </x:c>
      <x:c t="n" s="0">
        <x:v>21.62307</x:v>
      </x:c>
      <x:c t="n" s="0">
        <x:v>17.9201</x:v>
      </x:c>
      <x:c t="n" s="0">
        <x:v>15.73756</x:v>
      </x:c>
      <x:c t="n" s="0">
        <x:v>29.62504</x:v>
      </x:c>
      <x:c t="n" s="0">
        <x:v>32.4762</x:v>
      </x:c>
      <x:c t="n" s="0">
        <x:v>32.02769</x:v>
      </x:c>
      <x:c t="n" s="0">
        <x:v>11.96418</x:v>
      </x:c>
      <x:c t="n" s="0">
        <x:v>4.840319</x:v>
      </x:c>
      <x:c t="n" s="0">
        <x:v>4.002935</x:v>
      </x:c>
      <x:c t="n" s="0">
        <x:v>6.200685</x:v>
      </x:c>
      <x:c t="n" s="0">
        <x:v>9.762369</x:v>
      </x:c>
      <x:c t="n" s="0">
        <x:v>5.655866</x:v>
      </x:c>
      <x:c t="n" s="0">
        <x:v>-30.06697</x:v>
      </x:c>
      <x:c t="n" s="0">
        <x:v>-26.6209</x:v>
      </x:c>
      <x:c t="n" s="0">
        <x:v>-20.75068</x:v>
      </x:c>
      <x:c t="n" s="0">
        <x:v>-18.28666</x:v>
      </x:c>
      <x:c t="n" s="0">
        <x:v>-12.68641</x:v>
      </x:c>
      <x:c t="n" s="0">
        <x:v>-4.360756</x:v>
      </x:c>
      <x:c t="n" s="0">
        <x:v>2.396699</x:v>
      </x:c>
      <x:c t="n" s="0">
        <x:v>10.34327</x:v>
      </x:c>
      <x:c t="n" s="0">
        <x:v>10.45937</x:v>
      </x:c>
      <x:c t="n" s="0">
        <x:v>9.477398</x:v>
      </x:c>
      <x:c t="n" s="0">
        <x:v>8.618235</x:v>
      </x:c>
      <x:c t="n" s="0">
        <x:v>20.56065</x:v>
      </x:c>
      <x:c t="n" s="0">
        <x:v>11.72462</x:v>
      </x:c>
      <x:c t="n" s="0">
        <x:v>19.84439</x:v>
      </x:c>
      <x:c t="n" s="0">
        <x:v>24.30706</x:v>
      </x:c>
      <x:c t="n" s="0">
        <x:v>10.10521</x:v>
      </x:c>
      <x:c t="n" s="0">
        <x:v>14.04964</x:v>
      </x:c>
      <x:c t="n" s="0">
        <x:v>27.33884</x:v>
      </x:c>
      <x:c t="n" s="0">
        <x:v>28.38868</x:v>
      </x:c>
      <x:c t="n" s="0">
        <x:v>28.55106</x:v>
      </x:c>
      <x:c t="n" s="0">
        <x:v>29.48646</x:v>
      </x:c>
      <x:c t="n" s="0">
        <x:v>29.09848</x:v>
      </x:c>
      <x:c t="n" s="0">
        <x:v>28.93968</x:v>
      </x:c>
      <x:c t="n" s="0">
        <x:v>25.23676</x:v>
      </x:c>
      <x:c t="n" s="0">
        <x:v>21.24054</x:v>
      </x:c>
      <x:c t="n" s="0">
        <x:v>19.30654</x:v>
      </x:c>
      <x:c t="n" s="0">
        <x:v>12.22006</x:v>
      </x:c>
      <x:c t="n" s="0">
        <x:v>13.9805</x:v>
      </x:c>
      <x:c t="n" s="0">
        <x:v>9.002949</x:v>
      </x:c>
      <x:c t="n" s="0">
        <x:v>7.79268</x:v>
      </x:c>
      <x:c t="n" s="0">
        <x:v>5.242755</x:v>
      </x:c>
      <x:c t="n" s="0">
        <x:v>4.290468</x:v>
      </x:c>
      <x:c t="n" s="0">
        <x:v>3.456995</x:v>
      </x:c>
      <x:c t="n" s="0">
        <x:v>5.120644</x:v>
      </x:c>
      <x:c t="n" s="0">
        <x:v>9.310943</x:v>
      </x:c>
      <x:c t="n" s="0">
        <x:v>5.027639</x:v>
      </x:c>
      <x:c t="str">
        <x:v>No</x:v>
      </x:c>
      <x:c t="str">
        <x:v>No</x:v>
      </x:c>
      <x:c t="str">
        <x:v/>
      </x:c>
    </x:row>
    <x:row r="3652">
      <x:c t="n" s="11">
        <x:v>3651</x:v>
      </x:c>
      <x:c t="str" s="11">
        <x:v/>
      </x:c>
      <x:c t="n" s="8">
        <x:v>43948.6598958333</x:v>
      </x:c>
      <x:c t="n" s="7">
        <x:v>43948.6598958333</x:v>
      </x:c>
      <x:c t="n" s="0">
        <x:v>40.51212</x:v>
      </x:c>
      <x:c t="n" s="0">
        <x:v>54.20069</x:v>
      </x:c>
      <x:c t="n" s="0">
        <x:v>57.79385</x:v>
      </x:c>
      <x:c t="n" s="0">
        <x:v>64.96886</x:v>
      </x:c>
      <x:c t="n" s="0">
        <x:v>-30.06697</x:v>
      </x:c>
      <x:c t="n" s="0">
        <x:v>-26.17381</x:v>
      </x:c>
      <x:c t="n" s="0">
        <x:v>-19.76255</x:v>
      </x:c>
      <x:c t="n" s="0">
        <x:v>-17.59608</x:v>
      </x:c>
      <x:c t="n" s="0">
        <x:v>-10.58572</x:v>
      </x:c>
      <x:c t="n" s="0">
        <x:v>-5.626463</x:v>
      </x:c>
      <x:c t="n" s="0">
        <x:v>2.043309</x:v>
      </x:c>
      <x:c t="n" s="0">
        <x:v>8.383958</x:v>
      </x:c>
      <x:c t="n" s="0">
        <x:v>12.25551</x:v>
      </x:c>
      <x:c t="n" s="0">
        <x:v>11.62391</x:v>
      </x:c>
      <x:c t="n" s="0">
        <x:v>16.09425</x:v>
      </x:c>
      <x:c t="n" s="0">
        <x:v>18.84074</x:v>
      </x:c>
      <x:c t="n" s="0">
        <x:v>19.42244</x:v>
      </x:c>
      <x:c t="n" s="0">
        <x:v>17.57189</x:v>
      </x:c>
      <x:c t="n" s="0">
        <x:v>21.745</x:v>
      </x:c>
      <x:c t="n" s="0">
        <x:v>21.75298</x:v>
      </x:c>
      <x:c t="n" s="0">
        <x:v>25.34218</x:v>
      </x:c>
      <x:c t="n" s="0">
        <x:v>27.48879</x:v>
      </x:c>
      <x:c t="n" s="0">
        <x:v>29.14034</x:v>
      </x:c>
      <x:c t="n" s="0">
        <x:v>30.59793</x:v>
      </x:c>
      <x:c t="n" s="0">
        <x:v>27.8999</x:v>
      </x:c>
      <x:c t="n" s="0">
        <x:v>29.17257</x:v>
      </x:c>
      <x:c t="n" s="0">
        <x:v>31.06202</x:v>
      </x:c>
      <x:c t="n" s="0">
        <x:v>26.63902</x:v>
      </x:c>
      <x:c t="n" s="0">
        <x:v>21.55273</x:v>
      </x:c>
      <x:c t="n" s="0">
        <x:v>17.93991</x:v>
      </x:c>
      <x:c t="n" s="0">
        <x:v>15.21976</x:v>
      </x:c>
      <x:c t="n" s="0">
        <x:v>28.9584</x:v>
      </x:c>
      <x:c t="n" s="0">
        <x:v>31.79533</x:v>
      </x:c>
      <x:c t="n" s="0">
        <x:v>31.53579</x:v>
      </x:c>
      <x:c t="n" s="0">
        <x:v>11.58732</x:v>
      </x:c>
      <x:c t="n" s="0">
        <x:v>4.668318</x:v>
      </x:c>
      <x:c t="n" s="0">
        <x:v>4.106935</x:v>
      </x:c>
      <x:c t="n" s="0">
        <x:v>5.957386</x:v>
      </x:c>
      <x:c t="n" s="0">
        <x:v>9.683457</x:v>
      </x:c>
      <x:c t="n" s="0">
        <x:v>5.507636</x:v>
      </x:c>
      <x:c t="n" s="0">
        <x:v>-30.06697</x:v>
      </x:c>
      <x:c t="n" s="0">
        <x:v>-26.6209</x:v>
      </x:c>
      <x:c t="n" s="0">
        <x:v>-22.18645</x:v>
      </x:c>
      <x:c t="n" s="0">
        <x:v>-18.00191</x:v>
      </x:c>
      <x:c t="n" s="0">
        <x:v>-12.68641</x:v>
      </x:c>
      <x:c t="n" s="0">
        <x:v>-4.360756</x:v>
      </x:c>
      <x:c t="n" s="0">
        <x:v>-0.07676418</x:v>
      </x:c>
      <x:c t="n" s="0">
        <x:v>11.8935</x:v>
      </x:c>
      <x:c t="n" s="0">
        <x:v>10.45937</x:v>
      </x:c>
      <x:c t="n" s="0">
        <x:v>9.37084</x:v>
      </x:c>
      <x:c t="n" s="0">
        <x:v>2.140371</x:v>
      </x:c>
      <x:c t="n" s="0">
        <x:v>20.56065</x:v>
      </x:c>
      <x:c t="n" s="0">
        <x:v>16.65325</x:v>
      </x:c>
      <x:c t="n" s="0">
        <x:v>21.27263</x:v>
      </x:c>
      <x:c t="n" s="0">
        <x:v>23.19022</x:v>
      </x:c>
      <x:c t="n" s="0">
        <x:v>14.49691</x:v>
      </x:c>
      <x:c t="n" s="0">
        <x:v>19.61695</x:v>
      </x:c>
      <x:c t="n" s="0">
        <x:v>31.45737</x:v>
      </x:c>
      <x:c t="n" s="0">
        <x:v>28.05189</x:v>
      </x:c>
      <x:c t="n" s="0">
        <x:v>26.75882</x:v>
      </x:c>
      <x:c t="n" s="0">
        <x:v>25.02173</x:v>
      </x:c>
      <x:c t="n" s="0">
        <x:v>30.93804</x:v>
      </x:c>
      <x:c t="n" s="0">
        <x:v>34.2952</x:v>
      </x:c>
      <x:c t="n" s="0">
        <x:v>27.33553</x:v>
      </x:c>
      <x:c t="n" s="0">
        <x:v>19.39373</x:v>
      </x:c>
      <x:c t="n" s="0">
        <x:v>18.43476</x:v>
      </x:c>
      <x:c t="n" s="0">
        <x:v>9.950982</x:v>
      </x:c>
      <x:c t="n" s="0">
        <x:v>15.18509</x:v>
      </x:c>
      <x:c t="n" s="0">
        <x:v>14.95801</x:v>
      </x:c>
      <x:c t="n" s="0">
        <x:v>31.12803</x:v>
      </x:c>
      <x:c t="n" s="0">
        <x:v>7.712072</x:v>
      </x:c>
      <x:c t="n" s="0">
        <x:v>4.667958</x:v>
      </x:c>
      <x:c t="n" s="0">
        <x:v>4.321484</x:v>
      </x:c>
      <x:c t="n" s="0">
        <x:v>4.974445</x:v>
      </x:c>
      <x:c t="n" s="0">
        <x:v>10.64008</x:v>
      </x:c>
      <x:c t="n" s="0">
        <x:v>4.706088</x:v>
      </x:c>
      <x:c t="str">
        <x:v>No</x:v>
      </x:c>
      <x:c t="str">
        <x:v>No</x:v>
      </x:c>
      <x:c t="str">
        <x:v/>
      </x:c>
    </x:row>
    <x:row r="3653">
      <x:c t="n" s="11">
        <x:v>3652</x:v>
      </x:c>
      <x:c t="str" s="11">
        <x:v/>
      </x:c>
      <x:c t="n" s="8">
        <x:v>43948.6598958333</x:v>
      </x:c>
      <x:c t="n" s="7">
        <x:v>43948.6598958333</x:v>
      </x:c>
      <x:c t="n" s="0">
        <x:v>39.54635</x:v>
      </x:c>
      <x:c t="n" s="0">
        <x:v>54.20069</x:v>
      </x:c>
      <x:c t="n" s="0">
        <x:v>53.59721</x:v>
      </x:c>
      <x:c t="n" s="0">
        <x:v>63.0783</x:v>
      </x:c>
      <x:c t="n" s="0">
        <x:v>-30.06697</x:v>
      </x:c>
      <x:c t="n" s="0">
        <x:v>-26.23709</x:v>
      </x:c>
      <x:c t="n" s="0">
        <x:v>-20.04275</x:v>
      </x:c>
      <x:c t="n" s="0">
        <x:v>-17.6531</x:v>
      </x:c>
      <x:c t="n" s="0">
        <x:v>-10.83593</x:v>
      </x:c>
      <x:c t="n" s="0">
        <x:v>-5.417094</x:v>
      </x:c>
      <x:c t="n" s="0">
        <x:v>1.684478</x:v>
      </x:c>
      <x:c t="n" s="0">
        <x:v>9.227274</x:v>
      </x:c>
      <x:c t="n" s="0">
        <x:v>12.03528</x:v>
      </x:c>
      <x:c t="n" s="0">
        <x:v>11.35941</x:v>
      </x:c>
      <x:c t="n" s="0">
        <x:v>15.43872</x:v>
      </x:c>
      <x:c t="n" s="0">
        <x:v>19.13836</x:v>
      </x:c>
      <x:c t="n" s="0">
        <x:v>19.14751</x:v>
      </x:c>
      <x:c t="n" s="0">
        <x:v>17.76443</x:v>
      </x:c>
      <x:c t="n" s="0">
        <x:v>21.97946</x:v>
      </x:c>
      <x:c t="n" s="0">
        <x:v>21.18378</x:v>
      </x:c>
      <x:c t="n" s="0">
        <x:v>24.91017</x:v>
      </x:c>
      <x:c t="n" s="0">
        <x:v>27.28973</x:v>
      </x:c>
      <x:c t="n" s="0">
        <x:v>28.74874</x:v>
      </x:c>
      <x:c t="n" s="0">
        <x:v>30.0946</x:v>
      </x:c>
      <x:c t="n" s="0">
        <x:v>27.49547</x:v>
      </x:c>
      <x:c t="n" s="0">
        <x:v>28.94061</x:v>
      </x:c>
      <x:c t="n" s="0">
        <x:v>31.6028</x:v>
      </x:c>
      <x:c t="n" s="0">
        <x:v>26.83686</x:v>
      </x:c>
      <x:c t="n" s="0">
        <x:v>21.75619</x:v>
      </x:c>
      <x:c t="n" s="0">
        <x:v>18.17014</x:v>
      </x:c>
      <x:c t="n" s="0">
        <x:v>15.21144</x:v>
      </x:c>
      <x:c t="n" s="0">
        <x:v>28.30521</x:v>
      </x:c>
      <x:c t="n" s="0">
        <x:v>31.85599</x:v>
      </x:c>
      <x:c t="n" s="0">
        <x:v>31.30981</x:v>
      </x:c>
      <x:c t="n" s="0">
        <x:v>11.02164</x:v>
      </x:c>
      <x:c t="n" s="0">
        <x:v>4.839264</x:v>
      </x:c>
      <x:c t="n" s="0">
        <x:v>4.010252</x:v>
      </x:c>
      <x:c t="n" s="0">
        <x:v>5.945549</x:v>
      </x:c>
      <x:c t="n" s="0">
        <x:v>9.825801</x:v>
      </x:c>
      <x:c t="n" s="0">
        <x:v>5.503662</x:v>
      </x:c>
      <x:c t="n" s="0">
        <x:v>-30.06697</x:v>
      </x:c>
      <x:c t="n" s="0">
        <x:v>-27.0042</x:v>
      </x:c>
      <x:c t="n" s="0">
        <x:v>-22.18645</x:v>
      </x:c>
      <x:c t="n" s="0">
        <x:v>-18.00191</x:v>
      </x:c>
      <x:c t="n" s="0">
        <x:v>-12.64416</x:v>
      </x:c>
      <x:c t="n" s="0">
        <x:v>-4.360756</x:v>
      </x:c>
      <x:c t="n" s="0">
        <x:v>-1.359958</x:v>
      </x:c>
      <x:c t="n" s="0">
        <x:v>12.30769</x:v>
      </x:c>
      <x:c t="n" s="0">
        <x:v>10.03055</x:v>
      </x:c>
      <x:c t="n" s="0">
        <x:v>9.088982</x:v>
      </x:c>
      <x:c t="n" s="0">
        <x:v>2.140371</x:v>
      </x:c>
      <x:c t="n" s="0">
        <x:v>20.21106</x:v>
      </x:c>
      <x:c t="n" s="0">
        <x:v>17.05505</x:v>
      </x:c>
      <x:c t="n" s="0">
        <x:v>15.3794</x:v>
      </x:c>
      <x:c t="n" s="0">
        <x:v>23.12658</x:v>
      </x:c>
      <x:c t="n" s="0">
        <x:v>13.27959</x:v>
      </x:c>
      <x:c t="n" s="0">
        <x:v>22.75674</x:v>
      </x:c>
      <x:c t="n" s="0">
        <x:v>26.91321</x:v>
      </x:c>
      <x:c t="n" s="0">
        <x:v>26.87515</x:v>
      </x:c>
      <x:c t="n" s="0">
        <x:v>28.04595</x:v>
      </x:c>
      <x:c t="n" s="0">
        <x:v>25.60904</x:v>
      </x:c>
      <x:c t="n" s="0">
        <x:v>27.41695</x:v>
      </x:c>
      <x:c t="n" s="0">
        <x:v>34.43635</x:v>
      </x:c>
      <x:c t="n" s="0">
        <x:v>28.38167</x:v>
      </x:c>
      <x:c t="n" s="0">
        <x:v>23.53733</x:v>
      </x:c>
      <x:c t="n" s="0">
        <x:v>19.14911</x:v>
      </x:c>
      <x:c t="n" s="0">
        <x:v>15.39166</x:v>
      </x:c>
      <x:c t="n" s="0">
        <x:v>14.54618</x:v>
      </x:c>
      <x:c t="n" s="0">
        <x:v>33.55426</x:v>
      </x:c>
      <x:c t="n" s="0">
        <x:v>19.07861</x:v>
      </x:c>
      <x:c t="n" s="0">
        <x:v>3.982456</x:v>
      </x:c>
      <x:c t="n" s="0">
        <x:v>5.230911</x:v>
      </x:c>
      <x:c t="n" s="0">
        <x:v>3.350512</x:v>
      </x:c>
      <x:c t="n" s="0">
        <x:v>5.909106</x:v>
      </x:c>
      <x:c t="n" s="0">
        <x:v>9.343837</x:v>
      </x:c>
      <x:c t="n" s="0">
        <x:v>5.509462</x:v>
      </x:c>
      <x:c t="str">
        <x:v>No</x:v>
      </x:c>
      <x:c t="str">
        <x:v>No</x:v>
      </x:c>
      <x:c t="str">
        <x:v/>
      </x:c>
    </x:row>
    <x:row r="3654">
      <x:c t="n" s="11">
        <x:v>3653</x:v>
      </x:c>
      <x:c t="str" s="11">
        <x:v/>
      </x:c>
      <x:c t="n" s="8">
        <x:v>43948.6598958333</x:v>
      </x:c>
      <x:c t="n" s="7">
        <x:v>43948.6598958333</x:v>
      </x:c>
      <x:c t="n" s="0">
        <x:v>37.70852</x:v>
      </x:c>
      <x:c t="n" s="0">
        <x:v>54.20069</x:v>
      </x:c>
      <x:c t="n" s="0">
        <x:v>51.86514</x:v>
      </x:c>
      <x:c t="n" s="0">
        <x:v>59.65408</x:v>
      </x:c>
      <x:c t="n" s="0">
        <x:v>-30.06697</x:v>
      </x:c>
      <x:c t="n" s="0">
        <x:v>-26.60657</x:v>
      </x:c>
      <x:c t="n" s="0">
        <x:v>-20.2972</x:v>
      </x:c>
      <x:c t="n" s="0">
        <x:v>-17.7024</x:v>
      </x:c>
      <x:c t="n" s="0">
        <x:v>-11.03567</x:v>
      </x:c>
      <x:c t="n" s="0">
        <x:v>-5.245946</x:v>
      </x:c>
      <x:c t="n" s="0">
        <x:v>1.352652</x:v>
      </x:c>
      <x:c t="n" s="0">
        <x:v>9.836999</x:v>
      </x:c>
      <x:c t="n" s="0">
        <x:v>11.56404</x:v>
      </x:c>
      <x:c t="n" s="0">
        <x:v>10.954</x:v>
      </x:c>
      <x:c t="n" s="0">
        <x:v>14.78802</x:v>
      </x:c>
      <x:c t="n" s="0">
        <x:v>18.96444</x:v>
      </x:c>
      <x:c t="n" s="0">
        <x:v>18.7449</x:v>
      </x:c>
      <x:c t="n" s="0">
        <x:v>17.3241</x:v>
      </x:c>
      <x:c t="n" s="0">
        <x:v>22.10761</x:v>
      </x:c>
      <x:c t="n" s="0">
        <x:v>20.97666</x:v>
      </x:c>
      <x:c t="n" s="0">
        <x:v>24.98919</x:v>
      </x:c>
      <x:c t="n" s="0">
        <x:v>27.818</x:v>
      </x:c>
      <x:c t="n" s="0">
        <x:v>28.55119</x:v>
      </x:c>
      <x:c t="n" s="0">
        <x:v>29.93723</x:v>
      </x:c>
      <x:c t="n" s="0">
        <x:v>27.22598</x:v>
      </x:c>
      <x:c t="n" s="0">
        <x:v>29.4491</x:v>
      </x:c>
      <x:c t="n" s="0">
        <x:v>32.09859</x:v>
      </x:c>
      <x:c t="n" s="0">
        <x:v>27.02002</x:v>
      </x:c>
      <x:c t="n" s="0">
        <x:v>22.36565</x:v>
      </x:c>
      <x:c t="n" s="0">
        <x:v>18.62312</x:v>
      </x:c>
      <x:c t="n" s="0">
        <x:v>15.22095</x:v>
      </x:c>
      <x:c t="n" s="0">
        <x:v>27.7002</x:v>
      </x:c>
      <x:c t="n" s="0">
        <x:v>31.51933</x:v>
      </x:c>
      <x:c t="n" s="0">
        <x:v>30.62853</x:v>
      </x:c>
      <x:c t="n" s="0">
        <x:v>10.48374</x:v>
      </x:c>
      <x:c t="n" s="0">
        <x:v>4.693884</x:v>
      </x:c>
      <x:c t="n" s="0">
        <x:v>3.814528</x:v>
      </x:c>
      <x:c t="n" s="0">
        <x:v>5.76383</x:v>
      </x:c>
      <x:c t="n" s="0">
        <x:v>10.01679</x:v>
      </x:c>
      <x:c t="n" s="0">
        <x:v>5.492433</x:v>
      </x:c>
      <x:c t="n" s="0">
        <x:v>-30.06697</x:v>
      </x:c>
      <x:c t="n" s="0">
        <x:v>-29.16826</x:v>
      </x:c>
      <x:c t="n" s="0">
        <x:v>-22.18645</x:v>
      </x:c>
      <x:c t="n" s="0">
        <x:v>-18.00191</x:v>
      </x:c>
      <x:c t="n" s="0">
        <x:v>-12.35934</x:v>
      </x:c>
      <x:c t="n" s="0">
        <x:v>-4.360756</x:v>
      </x:c>
      <x:c t="n" s="0">
        <x:v>-1.359958</x:v>
      </x:c>
      <x:c t="n" s="0">
        <x:v>12.30769</x:v>
      </x:c>
      <x:c t="n" s="0">
        <x:v>4.400969</x:v>
      </x:c>
      <x:c t="n" s="0">
        <x:v>6.336917</x:v>
      </x:c>
      <x:c t="n" s="0">
        <x:v>9.085599</x:v>
      </x:c>
      <x:c t="n" s="0">
        <x:v>16.37279</x:v>
      </x:c>
      <x:c t="n" s="0">
        <x:v>11.9459</x:v>
      </x:c>
      <x:c t="n" s="0">
        <x:v>15.5108</x:v>
      </x:c>
      <x:c t="n" s="0">
        <x:v>21.7073</x:v>
      </x:c>
      <x:c t="n" s="0">
        <x:v>21.33613</x:v>
      </x:c>
      <x:c t="n" s="0">
        <x:v>24.93658</x:v>
      </x:c>
      <x:c t="n" s="0">
        <x:v>28.78332</x:v>
      </x:c>
      <x:c t="n" s="0">
        <x:v>27.29925</x:v>
      </x:c>
      <x:c t="n" s="0">
        <x:v>27.88375</x:v>
      </x:c>
      <x:c t="n" s="0">
        <x:v>26.57769</x:v>
      </x:c>
      <x:c t="n" s="0">
        <x:v>32.17844</x:v>
      </x:c>
      <x:c t="n" s="0">
        <x:v>31.81521</x:v>
      </x:c>
      <x:c t="n" s="0">
        <x:v>26.79472</x:v>
      </x:c>
      <x:c t="n" s="0">
        <x:v>24.15136</x:v>
      </x:c>
      <x:c t="n" s="0">
        <x:v>21.76645</x:v>
      </x:c>
      <x:c t="n" s="0">
        <x:v>15.47278</x:v>
      </x:c>
      <x:c t="n" s="0">
        <x:v>18.53116</x:v>
      </x:c>
      <x:c t="n" s="0">
        <x:v>20.39392</x:v>
      </x:c>
      <x:c t="n" s="0">
        <x:v>21.81554</x:v>
      </x:c>
      <x:c t="n" s="0">
        <x:v>7.336196</x:v>
      </x:c>
      <x:c t="n" s="0">
        <x:v>4.315858</x:v>
      </x:c>
      <x:c t="n" s="0">
        <x:v>2.931375</x:v>
      </x:c>
      <x:c t="n" s="0">
        <x:v>4.446274</x:v>
      </x:c>
      <x:c t="n" s="0">
        <x:v>11.42262</x:v>
      </x:c>
      <x:c t="n" s="0">
        <x:v>6.432505</x:v>
      </x:c>
      <x:c t="str">
        <x:v>No</x:v>
      </x:c>
      <x:c t="str">
        <x:v>No</x:v>
      </x:c>
      <x:c t="str">
        <x:v/>
      </x:c>
    </x:row>
    <x:row r="3655">
      <x:c t="n" s="11">
        <x:v>3654</x:v>
      </x:c>
      <x:c t="str" s="11">
        <x:v/>
      </x:c>
      <x:c t="n" s="8">
        <x:v>43948.6598958333</x:v>
      </x:c>
      <x:c t="n" s="7">
        <x:v>43948.6598958333</x:v>
      </x:c>
      <x:c t="n" s="0">
        <x:v>39.25043</x:v>
      </x:c>
      <x:c t="n" s="0">
        <x:v>54.20069</x:v>
      </x:c>
      <x:c t="n" s="0">
        <x:v>56.04363</x:v>
      </x:c>
      <x:c t="n" s="0">
        <x:v>63.0783</x:v>
      </x:c>
      <x:c t="n" s="0">
        <x:v>-30.06697</x:v>
      </x:c>
      <x:c t="n" s="0">
        <x:v>-27.05918</x:v>
      </x:c>
      <x:c t="n" s="0">
        <x:v>-20.52693</x:v>
      </x:c>
      <x:c t="n" s="0">
        <x:v>-17.74499</x:v>
      </x:c>
      <x:c t="n" s="0">
        <x:v>-11.20553</x:v>
      </x:c>
      <x:c t="n" s="0">
        <x:v>-5.149811</x:v>
      </x:c>
      <x:c t="n" s="0">
        <x:v>1.047697</x:v>
      </x:c>
      <x:c t="n" s="0">
        <x:v>10.24024</x:v>
      </x:c>
      <x:c t="n" s="0">
        <x:v>11.01911</x:v>
      </x:c>
      <x:c t="n" s="0">
        <x:v>10.5178</x:v>
      </x:c>
      <x:c t="n" s="0">
        <x:v>14.5447</x:v>
      </x:c>
      <x:c t="n" s="0">
        <x:v>18.66976</x:v>
      </x:c>
      <x:c t="n" s="0">
        <x:v>18.09858</x:v>
      </x:c>
      <x:c t="n" s="0">
        <x:v>17.97436</x:v>
      </x:c>
      <x:c t="n" s="0">
        <x:v>21.81894</x:v>
      </x:c>
      <x:c t="n" s="0">
        <x:v>21.00332</x:v>
      </x:c>
      <x:c t="n" s="0">
        <x:v>24.7048</x:v>
      </x:c>
      <x:c t="n" s="0">
        <x:v>27.20974</x:v>
      </x:c>
      <x:c t="n" s="0">
        <x:v>28.57376</x:v>
      </x:c>
      <x:c t="n" s="0">
        <x:v>29.76377</x:v>
      </x:c>
      <x:c t="n" s="0">
        <x:v>27.60335</x:v>
      </x:c>
      <x:c t="n" s="0">
        <x:v>29.38196</x:v>
      </x:c>
      <x:c t="n" s="0">
        <x:v>31.67012</x:v>
      </x:c>
      <x:c t="n" s="0">
        <x:v>26.80677</x:v>
      </x:c>
      <x:c t="n" s="0">
        <x:v>22.37271</x:v>
      </x:c>
      <x:c t="n" s="0">
        <x:v>19.15228</x:v>
      </x:c>
      <x:c t="n" s="0">
        <x:v>15.33604</x:v>
      </x:c>
      <x:c t="n" s="0">
        <x:v>27.04275</x:v>
      </x:c>
      <x:c t="n" s="0">
        <x:v>30.89134</x:v>
      </x:c>
      <x:c t="n" s="0">
        <x:v>30.10923</x:v>
      </x:c>
      <x:c t="n" s="0">
        <x:v>11.86138</x:v>
      </x:c>
      <x:c t="n" s="0">
        <x:v>4.717481</x:v>
      </x:c>
      <x:c t="n" s="0">
        <x:v>3.795541</x:v>
      </x:c>
      <x:c t="n" s="0">
        <x:v>5.786192</x:v>
      </x:c>
      <x:c t="n" s="0">
        <x:v>10.20599</x:v>
      </x:c>
      <x:c t="n" s="0">
        <x:v>5.62141</x:v>
      </x:c>
      <x:c t="n" s="0">
        <x:v>-30.06697</x:v>
      </x:c>
      <x:c t="n" s="0">
        <x:v>-29.16826</x:v>
      </x:c>
      <x:c t="n" s="0">
        <x:v>-22.18645</x:v>
      </x:c>
      <x:c t="n" s="0">
        <x:v>-18.00191</x:v>
      </x:c>
      <x:c t="n" s="0">
        <x:v>-12.35934</x:v>
      </x:c>
      <x:c t="n" s="0">
        <x:v>-5.015435</x:v>
      </x:c>
      <x:c t="n" s="0">
        <x:v>-1.359958</x:v>
      </x:c>
      <x:c t="n" s="0">
        <x:v>11.68664</x:v>
      </x:c>
      <x:c t="n" s="0">
        <x:v>4.400969</x:v>
      </x:c>
      <x:c t="n" s="0">
        <x:v>6.336917</x:v>
      </x:c>
      <x:c t="n" s="0">
        <x:v>12.75898</x:v>
      </x:c>
      <x:c t="n" s="0">
        <x:v>16.37279</x:v>
      </x:c>
      <x:c t="n" s="0">
        <x:v>5.967035</x:v>
      </x:c>
      <x:c t="n" s="0">
        <x:v>21.53905</x:v>
      </x:c>
      <x:c t="n" s="0">
        <x:v>20.08778</x:v>
      </x:c>
      <x:c t="n" s="0">
        <x:v>20.43987</x:v>
      </x:c>
      <x:c t="n" s="0">
        <x:v>20.6974</x:v>
      </x:c>
      <x:c t="n" s="0">
        <x:v>21.19876</x:v>
      </x:c>
      <x:c t="n" s="0">
        <x:v>28.85766</x:v>
      </x:c>
      <x:c t="n" s="0">
        <x:v>28.78266</x:v>
      </x:c>
      <x:c t="n" s="0">
        <x:v>28.41792</x:v>
      </x:c>
      <x:c t="n" s="0">
        <x:v>27.03007</x:v>
      </x:c>
      <x:c t="n" s="0">
        <x:v>25.61948</x:v>
      </x:c>
      <x:c t="n" s="0">
        <x:v>24.56627</x:v>
      </x:c>
      <x:c t="n" s="0">
        <x:v>22.411</x:v>
      </x:c>
      <x:c t="n" s="0">
        <x:v>21.28174</x:v>
      </x:c>
      <x:c t="n" s="0">
        <x:v>15.40374</x:v>
      </x:c>
      <x:c t="n" s="0">
        <x:v>13.23037</x:v>
      </x:c>
      <x:c t="n" s="0">
        <x:v>20.53624</x:v>
      </x:c>
      <x:c t="n" s="0">
        <x:v>21.20312</x:v>
      </x:c>
      <x:c t="n" s="0">
        <x:v>15.57561</x:v>
      </x:c>
      <x:c t="n" s="0">
        <x:v>4.478373</x:v>
      </x:c>
      <x:c t="n" s="0">
        <x:v>3.337503</x:v>
      </x:c>
      <x:c t="n" s="0">
        <x:v>7.124863</x:v>
      </x:c>
      <x:c t="n" s="0">
        <x:v>11.21087</x:v>
      </x:c>
      <x:c t="n" s="0">
        <x:v>5.13778</x:v>
      </x:c>
      <x:c t="str">
        <x:v>No</x:v>
      </x:c>
      <x:c t="str">
        <x:v>No</x:v>
      </x:c>
      <x:c t="str">
        <x:v/>
      </x:c>
    </x:row>
    <x:row r="3656">
      <x:c t="n" s="11">
        <x:v>3655</x:v>
      </x:c>
      <x:c t="str" s="11">
        <x:v/>
      </x:c>
      <x:c t="n" s="8">
        <x:v>43948.6598958333</x:v>
      </x:c>
      <x:c t="n" s="7">
        <x:v>43948.6598958333</x:v>
      </x:c>
      <x:c t="n" s="0">
        <x:v>38.08876</x:v>
      </x:c>
      <x:c t="n" s="0">
        <x:v>54.20069</x:v>
      </x:c>
      <x:c t="n" s="0">
        <x:v>53.04157</x:v>
      </x:c>
      <x:c t="n" s="0">
        <x:v>61.11536</x:v>
      </x:c>
      <x:c t="n" s="0">
        <x:v>-30.06697</x:v>
      </x:c>
      <x:c t="n" s="0">
        <x:v>-27.48723</x:v>
      </x:c>
      <x:c t="n" s="0">
        <x:v>-20.73335</x:v>
      </x:c>
      <x:c t="n" s="0">
        <x:v>-17.78167</x:v>
      </x:c>
      <x:c t="n" s="0">
        <x:v>-11.35604</x:v>
      </x:c>
      <x:c t="n" s="0">
        <x:v>-5.193951</x:v>
      </x:c>
      <x:c t="n" s="0">
        <x:v>0.6341267</x:v>
      </x:c>
      <x:c t="n" s="0">
        <x:v>10.406</x:v>
      </x:c>
      <x:c t="n" s="0">
        <x:v>10.43823</x:v>
      </x:c>
      <x:c t="n" s="0">
        <x:v>10.10711</x:v>
      </x:c>
      <x:c t="n" s="0">
        <x:v>14.32553</x:v>
      </x:c>
      <x:c t="n" s="0">
        <x:v>18.40122</x:v>
      </x:c>
      <x:c t="n" s="0">
        <x:v>17.45848</x:v>
      </x:c>
      <x:c t="n" s="0">
        <x:v>18.71421</x:v>
      </x:c>
      <x:c t="n" s="0">
        <x:v>21.72738</x:v>
      </x:c>
      <x:c t="n" s="0">
        <x:v>21.42428</x:v>
      </x:c>
      <x:c t="n" s="0">
        <x:v>24.22565</x:v>
      </x:c>
      <x:c t="n" s="0">
        <x:v>27.65025</x:v>
      </x:c>
      <x:c t="n" s="0">
        <x:v>28.35625</x:v>
      </x:c>
      <x:c t="n" s="0">
        <x:v>29.56299</x:v>
      </x:c>
      <x:c t="n" s="0">
        <x:v>27.46278</x:v>
      </x:c>
      <x:c t="n" s="0">
        <x:v>29.21215</x:v>
      </x:c>
      <x:c t="n" s="0">
        <x:v>31.5577</x:v>
      </x:c>
      <x:c t="n" s="0">
        <x:v>26.71688</x:v>
      </x:c>
      <x:c t="n" s="0">
        <x:v>22.0458</x:v>
      </x:c>
      <x:c t="n" s="0">
        <x:v>20.21592</x:v>
      </x:c>
      <x:c t="n" s="0">
        <x:v>14.92097</x:v>
      </x:c>
      <x:c t="n" s="0">
        <x:v>26.39866</x:v>
      </x:c>
      <x:c t="n" s="0">
        <x:v>30.22157</x:v>
      </x:c>
      <x:c t="n" s="0">
        <x:v>29.43827</x:v>
      </x:c>
      <x:c t="n" s="0">
        <x:v>11.3215</x:v>
      </x:c>
      <x:c t="n" s="0">
        <x:v>4.651022</x:v>
      </x:c>
      <x:c t="n" s="0">
        <x:v>3.79425</x:v>
      </x:c>
      <x:c t="n" s="0">
        <x:v>6.172793</x:v>
      </x:c>
      <x:c t="n" s="0">
        <x:v>10.14276</x:v>
      </x:c>
      <x:c t="n" s="0">
        <x:v>5.466376</x:v>
      </x:c>
      <x:c t="n" s="0">
        <x:v>-30.06697</x:v>
      </x:c>
      <x:c t="n" s="0">
        <x:v>-29.16826</x:v>
      </x:c>
      <x:c t="n" s="0">
        <x:v>-22.18645</x:v>
      </x:c>
      <x:c t="n" s="0">
        <x:v>-18.00191</x:v>
      </x:c>
      <x:c t="n" s="0">
        <x:v>-12.35934</x:v>
      </x:c>
      <x:c t="n" s="0">
        <x:v>-5.461543</x:v>
      </x:c>
      <x:c t="n" s="0">
        <x:v>-5.949444</x:v>
      </x:c>
      <x:c t="n" s="0">
        <x:v>11.26636</x:v>
      </x:c>
      <x:c t="n" s="0">
        <x:v>-0.2876492</x:v>
      </x:c>
      <x:c t="n" s="0">
        <x:v>6.336917</x:v>
      </x:c>
      <x:c t="n" s="0">
        <x:v>12.75898</x:v>
      </x:c>
      <x:c t="n" s="0">
        <x:v>14.41043</x:v>
      </x:c>
      <x:c t="n" s="0">
        <x:v>7.983908</x:v>
      </x:c>
      <x:c t="n" s="0">
        <x:v>20.6117</x:v>
      </x:c>
      <x:c t="n" s="0">
        <x:v>21.31912</x:v>
      </x:c>
      <x:c t="n" s="0">
        <x:v>25.71619</x:v>
      </x:c>
      <x:c t="n" s="0">
        <x:v>21.81589</x:v>
      </x:c>
      <x:c t="n" s="0">
        <x:v>30.53293</x:v>
      </x:c>
      <x:c t="n" s="0">
        <x:v>24.47541</x:v>
      </x:c>
      <x:c t="n" s="0">
        <x:v>27.5399</x:v>
      </x:c>
      <x:c t="n" s="0">
        <x:v>27.37189</x:v>
      </x:c>
      <x:c t="n" s="0">
        <x:v>27.32495</x:v>
      </x:c>
      <x:c t="n" s="0">
        <x:v>30.63374</x:v>
      </x:c>
      <x:c t="n" s="0">
        <x:v>26.73335</x:v>
      </x:c>
      <x:c t="n" s="0">
        <x:v>21.06992</x:v>
      </x:c>
      <x:c t="n" s="0">
        <x:v>23.70149</x:v>
      </x:c>
      <x:c t="n" s="0">
        <x:v>12.56994</x:v>
      </x:c>
      <x:c t="n" s="0">
        <x:v>14.09901</x:v>
      </x:c>
      <x:c t="n" s="0">
        <x:v>14.0992</x:v>
      </x:c>
      <x:c t="n" s="0">
        <x:v>9.272546</x:v>
      </x:c>
      <x:c t="n" s="0">
        <x:v>5.248976</x:v>
      </x:c>
      <x:c t="n" s="0">
        <x:v>3.340967</x:v>
      </x:c>
      <x:c t="n" s="0">
        <x:v>4.334242</x:v>
      </x:c>
      <x:c t="n" s="0">
        <x:v>7.235589</x:v>
      </x:c>
      <x:c t="n" s="0">
        <x:v>9.004405</x:v>
      </x:c>
      <x:c t="n" s="0">
        <x:v>4.604338</x:v>
      </x:c>
      <x:c t="str">
        <x:v>No</x:v>
      </x:c>
      <x:c t="str">
        <x:v>No</x:v>
      </x:c>
      <x:c t="str">
        <x:v/>
      </x:c>
    </x:row>
    <x:row r="3657">
      <x:c t="n" s="11">
        <x:v>3656</x:v>
      </x:c>
      <x:c t="str" s="11">
        <x:v/>
      </x:c>
      <x:c t="n" s="8">
        <x:v>43948.6598958333</x:v>
      </x:c>
      <x:c t="n" s="7">
        <x:v>43948.6598958333</x:v>
      </x:c>
      <x:c t="n" s="0">
        <x:v>37.00364</x:v>
      </x:c>
      <x:c t="n" s="0">
        <x:v>54.20069</x:v>
      </x:c>
      <x:c t="n" s="0">
        <x:v>54.67687</x:v>
      </x:c>
      <x:c t="n" s="0">
        <x:v>64.12566</x:v>
      </x:c>
      <x:c t="n" s="0">
        <x:v>-30.06697</x:v>
      </x:c>
      <x:c t="n" s="0">
        <x:v>-27.88917</x:v>
      </x:c>
      <x:c t="n" s="0">
        <x:v>-20.91765</x:v>
      </x:c>
      <x:c t="n" s="0">
        <x:v>-17.81324</x:v>
      </x:c>
      <x:c t="n" s="0">
        <x:v>-11.48885</x:v>
      </x:c>
      <x:c t="n" s="0">
        <x:v>-5.232005</x:v>
      </x:c>
      <x:c t="n" s="0">
        <x:v>0.009421067</x:v>
      </x:c>
      <x:c t="n" s="0">
        <x:v>10.54272</x:v>
      </x:c>
      <x:c t="n" s="0">
        <x:v>9.774992</x:v>
      </x:c>
      <x:c t="n" s="0">
        <x:v>9.888631</x:v>
      </x:c>
      <x:c t="n" s="0">
        <x:v>14.12918</x:v>
      </x:c>
      <x:c t="n" s="0">
        <x:v>17.73011</x:v>
      </x:c>
      <x:c t="n" s="0">
        <x:v>16.90676</x:v>
      </x:c>
      <x:c t="n" s="0">
        <x:v>18.67204</x:v>
      </x:c>
      <x:c t="n" s="0">
        <x:v>21.53143</x:v>
      </x:c>
      <x:c t="n" s="0">
        <x:v>22.73499</x:v>
      </x:c>
      <x:c t="n" s="0">
        <x:v>24.20904</x:v>
      </x:c>
      <x:c t="n" s="0">
        <x:v>27.69222</x:v>
      </x:c>
      <x:c t="n" s="0">
        <x:v>28.023</x:v>
      </x:c>
      <x:c t="n" s="0">
        <x:v>29.31055</x:v>
      </x:c>
      <x:c t="n" s="0">
        <x:v>28.08688</x:v>
      </x:c>
      <x:c t="n" s="0">
        <x:v>29.28745</x:v>
      </x:c>
      <x:c t="n" s="0">
        <x:v>31.09371</x:v>
      </x:c>
      <x:c t="n" s="0">
        <x:v>26.46743</x:v>
      </x:c>
      <x:c t="n" s="0">
        <x:v>22.16571</x:v>
      </x:c>
      <x:c t="n" s="0">
        <x:v>20.30255</x:v>
      </x:c>
      <x:c t="n" s="0">
        <x:v>14.95212</x:v>
      </x:c>
      <x:c t="n" s="0">
        <x:v>25.73735</x:v>
      </x:c>
      <x:c t="n" s="0">
        <x:v>29.55753</x:v>
      </x:c>
      <x:c t="n" s="0">
        <x:v>28.86898</x:v>
      </x:c>
      <x:c t="n" s="0">
        <x:v>10.78858</x:v>
      </x:c>
      <x:c t="n" s="0">
        <x:v>4.507032</x:v>
      </x:c>
      <x:c t="n" s="0">
        <x:v>3.771713</x:v>
      </x:c>
      <x:c t="n" s="0">
        <x:v>6.530266</x:v>
      </x:c>
      <x:c t="n" s="0">
        <x:v>10.0785</x:v>
      </x:c>
      <x:c t="n" s="0">
        <x:v>5.430219</x:v>
      </x:c>
      <x:c t="n" s="0">
        <x:v>-30.06697</x:v>
      </x:c>
      <x:c t="n" s="0">
        <x:v>-29.16826</x:v>
      </x:c>
      <x:c t="n" s="0">
        <x:v>-22.72685</x:v>
      </x:c>
      <x:c t="n" s="0">
        <x:v>-17.08656</x:v>
      </x:c>
      <x:c t="n" s="0">
        <x:v>-12.35934</x:v>
      </x:c>
      <x:c t="n" s="0">
        <x:v>-5.461543</x:v>
      </x:c>
      <x:c t="n" s="0">
        <x:v>-10.21708</x:v>
      </x:c>
      <x:c t="n" s="0">
        <x:v>10.70327</x:v>
      </x:c>
      <x:c t="n" s="0">
        <x:v>-4.820106</x:v>
      </x:c>
      <x:c t="n" s="0">
        <x:v>9.133984</x:v>
      </x:c>
      <x:c t="n" s="0">
        <x:v>12.75898</x:v>
      </x:c>
      <x:c t="n" s="0">
        <x:v>1.220402</x:v>
      </x:c>
      <x:c t="n" s="0">
        <x:v>10.07678</x:v>
      </x:c>
      <x:c t="n" s="0">
        <x:v>18.4168</x:v>
      </x:c>
      <x:c t="n" s="0">
        <x:v>17.84537</x:v>
      </x:c>
      <x:c t="n" s="0">
        <x:v>24.71899</x:v>
      </x:c>
      <x:c t="n" s="0">
        <x:v>24.61503</x:v>
      </x:c>
      <x:c t="n" s="0">
        <x:v>25.3221</x:v>
      </x:c>
      <x:c t="n" s="0">
        <x:v>27.00834</x:v>
      </x:c>
      <x:c t="n" s="0">
        <x:v>28.15159</x:v>
      </x:c>
      <x:c t="n" s="0">
        <x:v>29.99066</x:v>
      </x:c>
      <x:c t="n" s="0">
        <x:v>29.69057</x:v>
      </x:c>
      <x:c t="n" s="0">
        <x:v>28.81314</x:v>
      </x:c>
      <x:c t="n" s="0">
        <x:v>25.50881</x:v>
      </x:c>
      <x:c t="n" s="0">
        <x:v>23.88647</x:v>
      </x:c>
      <x:c t="n" s="0">
        <x:v>20.88738</x:v>
      </x:c>
      <x:c t="n" s="0">
        <x:v>15.11339</x:v>
      </x:c>
      <x:c t="n" s="0">
        <x:v>11.67523</x:v>
      </x:c>
      <x:c t="n" s="0">
        <x:v>17.61064</x:v>
      </x:c>
      <x:c t="n" s="0">
        <x:v>24.78011</x:v>
      </x:c>
      <x:c t="n" s="0">
        <x:v>4.807278</x:v>
      </x:c>
      <x:c t="n" s="0">
        <x:v>4.557678</x:v>
      </x:c>
      <x:c t="n" s="0">
        <x:v>3.322211</x:v>
      </x:c>
      <x:c t="n" s="0">
        <x:v>7.519661</x:v>
      </x:c>
      <x:c t="n" s="0">
        <x:v>9.994965</x:v>
      </x:c>
      <x:c t="n" s="0">
        <x:v>5.157237</x:v>
      </x:c>
      <x:c t="str">
        <x:v>No</x:v>
      </x:c>
      <x:c t="str">
        <x:v>No</x:v>
      </x:c>
      <x:c t="str">
        <x:v/>
      </x:c>
    </x:row>
    <x:row r="3658">
      <x:c t="n" s="11">
        <x:v>3657</x:v>
      </x:c>
      <x:c t="str" s="11">
        <x:v/>
      </x:c>
      <x:c t="n" s="8">
        <x:v>43948.6598958333</x:v>
      </x:c>
      <x:c t="n" s="7">
        <x:v>43948.6598958333</x:v>
      </x:c>
      <x:c t="n" s="0">
        <x:v>38.15044</x:v>
      </x:c>
      <x:c t="n" s="0">
        <x:v>54.20069</x:v>
      </x:c>
      <x:c t="n" s="0">
        <x:v>57.54856</x:v>
      </x:c>
      <x:c t="n" s="0">
        <x:v>63.45619</x:v>
      </x:c>
      <x:c t="n" s="0">
        <x:v>-30.06697</x:v>
      </x:c>
      <x:c t="n" s="0">
        <x:v>-28.52161</x:v>
      </x:c>
      <x:c t="n" s="0">
        <x:v>-21.28975</x:v>
      </x:c>
      <x:c t="n" s="0">
        <x:v>-17.36136</x:v>
      </x:c>
      <x:c t="n" s="0">
        <x:v>-11.60556</x:v>
      </x:c>
      <x:c t="n" s="0">
        <x:v>-5.264771</x:v>
      </x:c>
      <x:c t="n" s="0">
        <x:v>-0.6059853</x:v>
      </x:c>
      <x:c t="n" s="0">
        <x:v>10.33076</x:v>
      </x:c>
      <x:c t="n" s="0">
        <x:v>9.115385</x:v>
      </x:c>
      <x:c t="n" s="0">
        <x:v>9.786314</x:v>
      </x:c>
      <x:c t="n" s="0">
        <x:v>13.7449</x:v>
      </x:c>
      <x:c t="n" s="0">
        <x:v>17.06136</x:v>
      </x:c>
      <x:c t="n" s="0">
        <x:v>16.37282</x:v>
      </x:c>
      <x:c t="n" s="0">
        <x:v>18.6319</x:v>
      </x:c>
      <x:c t="n" s="0">
        <x:v>20.92947</x:v>
      </x:c>
      <x:c t="n" s="0">
        <x:v>22.25888</x:v>
      </x:c>
      <x:c t="n" s="0">
        <x:v>24.16082</x:v>
      </x:c>
      <x:c t="n" s="0">
        <x:v>27.10501</x:v>
      </x:c>
      <x:c t="n" s="0">
        <x:v>28.01897</x:v>
      </x:c>
      <x:c t="n" s="0">
        <x:v>29.42441</x:v>
      </x:c>
      <x:c t="n" s="0">
        <x:v>27.73647</x:v>
      </x:c>
      <x:c t="n" s="0">
        <x:v>28.93877</x:v>
      </x:c>
      <x:c t="n" s="0">
        <x:v>30.68974</x:v>
      </x:c>
      <x:c t="n" s="0">
        <x:v>27.02814</x:v>
      </x:c>
      <x:c t="n" s="0">
        <x:v>22.26711</x:v>
      </x:c>
      <x:c t="n" s="0">
        <x:v>20.30975</x:v>
      </x:c>
      <x:c t="n" s="0">
        <x:v>15.02022</x:v>
      </x:c>
      <x:c t="n" s="0">
        <x:v>25.08621</x:v>
      </x:c>
      <x:c t="n" s="0">
        <x:v>29.18749</x:v>
      </x:c>
      <x:c t="n" s="0">
        <x:v>28.6615</x:v>
      </x:c>
      <x:c t="n" s="0">
        <x:v>10.33221</x:v>
      </x:c>
      <x:c t="n" s="0">
        <x:v>4.604331</x:v>
      </x:c>
      <x:c t="n" s="0">
        <x:v>3.825958</x:v>
      </x:c>
      <x:c t="n" s="0">
        <x:v>6.669879</x:v>
      </x:c>
      <x:c t="n" s="0">
        <x:v>10.04544</x:v>
      </x:c>
      <x:c t="n" s="0">
        <x:v>5.346546</x:v>
      </x:c>
      <x:c t="n" s="0">
        <x:v>-30.06697</x:v>
      </x:c>
      <x:c t="n" s="0">
        <x:v>-29.16826</x:v>
      </x:c>
      <x:c t="n" s="0">
        <x:v>-24.92737</x:v>
      </x:c>
      <x:c t="n" s="0">
        <x:v>-15.12724</x:v>
      </x:c>
      <x:c t="n" s="0">
        <x:v>-12.35934</x:v>
      </x:c>
      <x:c t="n" s="0">
        <x:v>-5.461543</x:v>
      </x:c>
      <x:c t="n" s="0">
        <x:v>-10.21708</x:v>
      </x:c>
      <x:c t="n" s="0">
        <x:v>8.372575</x:v>
      </x:c>
      <x:c t="n" s="0">
        <x:v>-4.820106</x:v>
      </x:c>
      <x:c t="n" s="0">
        <x:v>9.133984</x:v>
      </x:c>
      <x:c t="n" s="0">
        <x:v>7.315841</x:v>
      </x:c>
      <x:c t="n" s="0">
        <x:v>1.220402</x:v>
      </x:c>
      <x:c t="n" s="0">
        <x:v>16.14788</x:v>
      </x:c>
      <x:c t="n" s="0">
        <x:v>18.35161</x:v>
      </x:c>
      <x:c t="n" s="0">
        <x:v>14.5658</x:v>
      </x:c>
      <x:c t="n" s="0">
        <x:v>21.67373</x:v>
      </x:c>
      <x:c t="n" s="0">
        <x:v>22.60167</x:v>
      </x:c>
      <x:c t="n" s="0">
        <x:v>18.78013</x:v>
      </x:c>
      <x:c t="n" s="0">
        <x:v>28.99778</x:v>
      </x:c>
      <x:c t="n" s="0">
        <x:v>32.43542</x:v>
      </x:c>
      <x:c t="n" s="0">
        <x:v>26.32358</x:v>
      </x:c>
      <x:c t="n" s="0">
        <x:v>23.35866</x:v>
      </x:c>
      <x:c t="n" s="0">
        <x:v>23.19819</x:v>
      </x:c>
      <x:c t="n" s="0">
        <x:v>28.22012</x:v>
      </x:c>
      <x:c t="n" s="0">
        <x:v>19.50967</x:v>
      </x:c>
      <x:c t="n" s="0">
        <x:v>21.68887</x:v>
      </x:c>
      <x:c t="n" s="0">
        <x:v>16.08578</x:v>
      </x:c>
      <x:c t="n" s="0">
        <x:v>13.30758</x:v>
      </x:c>
      <x:c t="n" s="0">
        <x:v>29.37377</x:v>
      </x:c>
      <x:c t="n" s="0">
        <x:v>25.61008</x:v>
      </x:c>
      <x:c t="n" s="0">
        <x:v>6.226737</x:v>
      </x:c>
      <x:c t="n" s="0">
        <x:v>5.463067</x:v>
      </x:c>
      <x:c t="n" s="0">
        <x:v>4.022611</x:v>
      </x:c>
      <x:c t="n" s="0">
        <x:v>7.605095</x:v>
      </x:c>
      <x:c t="n" s="0">
        <x:v>8.898545</x:v>
      </x:c>
      <x:c t="n" s="0">
        <x:v>4.676889</x:v>
      </x:c>
      <x:c t="str">
        <x:v>No</x:v>
      </x:c>
      <x:c t="str">
        <x:v>No</x:v>
      </x:c>
      <x:c t="str">
        <x:v/>
      </x:c>
    </x:row>
    <x:row r="3659">
      <x:c t="n" s="11">
        <x:v>3658</x:v>
      </x:c>
      <x:c t="str" s="11">
        <x:v/>
      </x:c>
      <x:c t="n" s="8">
        <x:v>43948.6598958333</x:v>
      </x:c>
      <x:c t="n" s="7">
        <x:v>43948.6598958333</x:v>
      </x:c>
      <x:c t="n" s="0">
        <x:v>39.29871</x:v>
      </x:c>
      <x:c t="n" s="0">
        <x:v>54.20069</x:v>
      </x:c>
      <x:c t="n" s="0">
        <x:v>58.16483</x:v>
      </x:c>
      <x:c t="n" s="0">
        <x:v>64.42529</x:v>
      </x:c>
      <x:c t="n" s="0">
        <x:v>-30.06697</x:v>
      </x:c>
      <x:c t="n" s="0">
        <x:v>-29.16826</x:v>
      </x:c>
      <x:c t="n" s="0">
        <x:v>-21.66546</x:v>
      </x:c>
      <x:c t="n" s="0">
        <x:v>-16.95465</x:v>
      </x:c>
      <x:c t="n" s="0">
        <x:v>-11.61555</x:v>
      </x:c>
      <x:c t="n" s="0">
        <x:v>-5.29295</x:v>
      </x:c>
      <x:c t="n" s="0">
        <x:v>-1.21085</x:v>
      </x:c>
      <x:c t="n" s="0">
        <x:v>10.09435</x:v>
      </x:c>
      <x:c t="n" s="0">
        <x:v>8.5012</x:v>
      </x:c>
      <x:c t="n" s="0">
        <x:v>9.696983</x:v>
      </x:c>
      <x:c t="n" s="0">
        <x:v>13.16681</x:v>
      </x:c>
      <x:c t="n" s="0">
        <x:v>16.39536</x:v>
      </x:c>
      <x:c t="n" s="0">
        <x:v>17.36636</x:v>
      </x:c>
      <x:c t="n" s="0">
        <x:v>18.58665</x:v>
      </x:c>
      <x:c t="n" s="0">
        <x:v>20.59105</x:v>
      </x:c>
      <x:c t="n" s="0">
        <x:v>22.73492</x:v>
      </x:c>
      <x:c t="n" s="0">
        <x:v>24.6118</x:v>
      </x:c>
      <x:c t="n" s="0">
        <x:v>26.79877</x:v>
      </x:c>
      <x:c t="n" s="0">
        <x:v>28.78616</x:v>
      </x:c>
      <x:c t="n" s="0">
        <x:v>30.0028</x:v>
      </x:c>
      <x:c t="n" s="0">
        <x:v>28.10726</x:v>
      </x:c>
      <x:c t="n" s="0">
        <x:v>28.57317</x:v>
      </x:c>
      <x:c t="n" s="0">
        <x:v>30.15366</x:v>
      </x:c>
      <x:c t="n" s="0">
        <x:v>26.71931</x:v>
      </x:c>
      <x:c t="n" s="0">
        <x:v>22.6141</x:v>
      </x:c>
      <x:c t="n" s="0">
        <x:v>20.50399</x:v>
      </x:c>
      <x:c t="n" s="0">
        <x:v>15.05085</x:v>
      </x:c>
      <x:c t="n" s="0">
        <x:v>24.54238</x:v>
      </x:c>
      <x:c t="n" s="0">
        <x:v>29.03586</x:v>
      </x:c>
      <x:c t="n" s="0">
        <x:v>27.98849</x:v>
      </x:c>
      <x:c t="n" s="0">
        <x:v>9.871772</x:v>
      </x:c>
      <x:c t="n" s="0">
        <x:v>4.773163</x:v>
      </x:c>
      <x:c t="n" s="0">
        <x:v>4.076376</x:v>
      </x:c>
      <x:c t="n" s="0">
        <x:v>6.390557</x:v>
      </x:c>
      <x:c t="n" s="0">
        <x:v>10.01771</x:v>
      </x:c>
      <x:c t="n" s="0">
        <x:v>5.422489</x:v>
      </x:c>
      <x:c t="n" s="0">
        <x:v>-30.06697</x:v>
      </x:c>
      <x:c t="n" s="0">
        <x:v>-29.16826</x:v>
      </x:c>
      <x:c t="n" s="0">
        <x:v>-24.92737</x:v>
      </x:c>
      <x:c t="n" s="0">
        <x:v>-15.12724</x:v>
      </x:c>
      <x:c t="n" s="0">
        <x:v>-10.88858</x:v>
      </x:c>
      <x:c t="n" s="0">
        <x:v>-5.461543</x:v>
      </x:c>
      <x:c t="n" s="0">
        <x:v>-10.21708</x:v>
      </x:c>
      <x:c t="n" s="0">
        <x:v>8.372575</x:v>
      </x:c>
      <x:c t="n" s="0">
        <x:v>1.493806</x:v>
      </x:c>
      <x:c t="n" s="0">
        <x:v>10.4113</x:v>
      </x:c>
      <x:c t="n" s="0">
        <x:v>5.395076</x:v>
      </x:c>
      <x:c t="n" s="0">
        <x:v>3.361452</x:v>
      </x:c>
      <x:c t="n" s="0">
        <x:v>21.27829</x:v>
      </x:c>
      <x:c t="n" s="0">
        <x:v>18.31202</x:v>
      </x:c>
      <x:c t="n" s="0">
        <x:v>18.20038</x:v>
      </x:c>
      <x:c t="n" s="0">
        <x:v>25.34174</x:v>
      </x:c>
      <x:c t="n" s="0">
        <x:v>28.27965</x:v>
      </x:c>
      <x:c t="n" s="0">
        <x:v>29.72143</x:v>
      </x:c>
      <x:c t="n" s="0">
        <x:v>30.38861</x:v>
      </x:c>
      <x:c t="n" s="0">
        <x:v>30.49788</x:v>
      </x:c>
      <x:c t="n" s="0">
        <x:v>29.95178</x:v>
      </x:c>
      <x:c t="n" s="0">
        <x:v>27.37601</x:v>
      </x:c>
      <x:c t="n" s="0">
        <x:v>24.78652</x:v>
      </x:c>
      <x:c t="n" s="0">
        <x:v>25.25123</x:v>
      </x:c>
      <x:c t="n" s="0">
        <x:v>25.26577</x:v>
      </x:c>
      <x:c t="n" s="0">
        <x:v>20.89737</x:v>
      </x:c>
      <x:c t="n" s="0">
        <x:v>13.79334</x:v>
      </x:c>
      <x:c t="n" s="0">
        <x:v>18.19064</x:v>
      </x:c>
      <x:c t="n" s="0">
        <x:v>21.75651</x:v>
      </x:c>
      <x:c t="n" s="0">
        <x:v>18.2234</x:v>
      </x:c>
      <x:c t="n" s="0">
        <x:v>5.079412</x:v>
      </x:c>
      <x:c t="n" s="0">
        <x:v>5.465646</x:v>
      </x:c>
      <x:c t="n" s="0">
        <x:v>5.601232</x:v>
      </x:c>
      <x:c t="n" s="0">
        <x:v>5.495486</x:v>
      </x:c>
      <x:c t="n" s="0">
        <x:v>10.13937</x:v>
      </x:c>
      <x:c t="n" s="0">
        <x:v>6.209264</x:v>
      </x:c>
      <x:c t="str">
        <x:v>No</x:v>
      </x:c>
      <x:c t="str">
        <x:v>No</x:v>
      </x:c>
      <x:c t="str">
        <x:v/>
      </x:c>
    </x:row>
    <x:row r="3660">
      <x:c t="n" s="11">
        <x:v>3659</x:v>
      </x:c>
      <x:c t="str" s="11">
        <x:v/>
      </x:c>
      <x:c t="n" s="8">
        <x:v>43948.6598958333</x:v>
      </x:c>
      <x:c t="n" s="7">
        <x:v>43948.6598958333</x:v>
      </x:c>
      <x:c t="n" s="0">
        <x:v>38.78072</x:v>
      </x:c>
      <x:c t="n" s="0">
        <x:v>54.20069</x:v>
      </x:c>
      <x:c t="n" s="0">
        <x:v>54.48982</x:v>
      </x:c>
      <x:c t="n" s="0">
        <x:v>62.2068</x:v>
      </x:c>
      <x:c t="n" s="0">
        <x:v>-30.06697</x:v>
      </x:c>
      <x:c t="n" s="0">
        <x:v>-29.16826</x:v>
      </x:c>
      <x:c t="n" s="0">
        <x:v>-22.01414</x:v>
      </x:c>
      <x:c t="n" s="0">
        <x:v>-16.63511</x:v>
      </x:c>
      <x:c t="n" s="0">
        <x:v>-11.37751</x:v>
      </x:c>
      <x:c t="n" s="0">
        <x:v>-5.317162</x:v>
      </x:c>
      <x:c t="n" s="0">
        <x:v>-1.80382</x:v>
      </x:c>
      <x:c t="n" s="0">
        <x:v>9.881731</x:v>
      </x:c>
      <x:c t="n" s="0">
        <x:v>8.026556</x:v>
      </x:c>
      <x:c t="n" s="0">
        <x:v>10.25533</x:v>
      </x:c>
      <x:c t="n" s="0">
        <x:v>12.60378</x:v>
      </x:c>
      <x:c t="n" s="0">
        <x:v>15.78277</x:v>
      </x:c>
      <x:c t="n" s="0">
        <x:v>18.20618</x:v>
      </x:c>
      <x:c t="n" s="0">
        <x:v>18.37211</x:v>
      </x:c>
      <x:c t="n" s="0">
        <x:v>20.6818</x:v>
      </x:c>
      <x:c t="n" s="0">
        <x:v>23.52552</x:v>
      </x:c>
      <x:c t="n" s="0">
        <x:v>25.71824</x:v>
      </x:c>
      <x:c t="n" s="0">
        <x:v>27.60168</x:v>
      </x:c>
      <x:c t="n" s="0">
        <x:v>28.33822</x:v>
      </x:c>
      <x:c t="n" s="0">
        <x:v>29.64898</x:v>
      </x:c>
      <x:c t="n" s="0">
        <x:v>27.84437</x:v>
      </x:c>
      <x:c t="n" s="0">
        <x:v>28.57725</x:v>
      </x:c>
      <x:c t="n" s="0">
        <x:v>29.77166</x:v>
      </x:c>
      <x:c t="n" s="0">
        <x:v>26.46411</x:v>
      </x:c>
      <x:c t="n" s="0">
        <x:v>23.03835</x:v>
      </x:c>
      <x:c t="n" s="0">
        <x:v>20.65214</x:v>
      </x:c>
      <x:c t="n" s="0">
        <x:v>14.88013</x:v>
      </x:c>
      <x:c t="n" s="0">
        <x:v>23.93221</x:v>
      </x:c>
      <x:c t="n" s="0">
        <x:v>28.41662</x:v>
      </x:c>
      <x:c t="n" s="0">
        <x:v>27.49123</x:v>
      </x:c>
      <x:c t="n" s="0">
        <x:v>9.562572</x:v>
      </x:c>
      <x:c t="n" s="0">
        <x:v>4.740865</x:v>
      </x:c>
      <x:c t="n" s="0">
        <x:v>4.070751</x:v>
      </x:c>
      <x:c t="n" s="0">
        <x:v>6.259195</x:v>
      </x:c>
      <x:c t="n" s="0">
        <x:v>9.786047</x:v>
      </x:c>
      <x:c t="n" s="0">
        <x:v>5.43469</x:v>
      </x:c>
      <x:c t="n" s="0">
        <x:v>-30.06697</x:v>
      </x:c>
      <x:c t="n" s="0">
        <x:v>-29.16826</x:v>
      </x:c>
      <x:c t="n" s="0">
        <x:v>-24.92737</x:v>
      </x:c>
      <x:c t="n" s="0">
        <x:v>-15.12724</x:v>
      </x:c>
      <x:c t="n" s="0">
        <x:v>-10.19796</x:v>
      </x:c>
      <x:c t="n" s="0">
        <x:v>-5.461543</x:v>
      </x:c>
      <x:c t="n" s="0">
        <x:v>-9.179349</x:v>
      </x:c>
      <x:c t="n" s="0">
        <x:v>8.340931</x:v>
      </x:c>
      <x:c t="n" s="0">
        <x:v>3.136728</x:v>
      </x:c>
      <x:c t="n" s="0">
        <x:v>12.87734</x:v>
      </x:c>
      <x:c t="n" s="0">
        <x:v>5.395076</x:v>
      </x:c>
      <x:c t="n" s="0">
        <x:v>6.721278</x:v>
      </x:c>
      <x:c t="n" s="0">
        <x:v>21.27829</x:v>
      </x:c>
      <x:c t="n" s="0">
        <x:v>15.45285</x:v>
      </x:c>
      <x:c t="n" s="0">
        <x:v>22.78938</x:v>
      </x:c>
      <x:c t="n" s="0">
        <x:v>26.67273</x:v>
      </x:c>
      <x:c t="n" s="0">
        <x:v>29.25345</x:v>
      </x:c>
      <x:c t="n" s="0">
        <x:v>26.86237</x:v>
      </x:c>
      <x:c t="n" s="0">
        <x:v>30.09417</x:v>
      </x:c>
      <x:c t="n" s="0">
        <x:v>21.4283</x:v>
      </x:c>
      <x:c t="n" s="0">
        <x:v>24.72564</x:v>
      </x:c>
      <x:c t="n" s="0">
        <x:v>27.04674</x:v>
      </x:c>
      <x:c t="n" s="0">
        <x:v>28.07933</x:v>
      </x:c>
      <x:c t="n" s="0">
        <x:v>26.94802</x:v>
      </x:c>
      <x:c t="n" s="0">
        <x:v>24.41253</x:v>
      </x:c>
      <x:c t="n" s="0">
        <x:v>18.29551</x:v>
      </x:c>
      <x:c t="n" s="0">
        <x:v>13.30429</x:v>
      </x:c>
      <x:c t="n" s="0">
        <x:v>12.95191</x:v>
      </x:c>
      <x:c t="n" s="0">
        <x:v>18.38986</x:v>
      </x:c>
      <x:c t="n" s="0">
        <x:v>20.67356</x:v>
      </x:c>
      <x:c t="n" s="0">
        <x:v>7.587934</x:v>
      </x:c>
      <x:c t="n" s="0">
        <x:v>5.854964</x:v>
      </x:c>
      <x:c t="n" s="0">
        <x:v>4.070477</x:v>
      </x:c>
      <x:c t="n" s="0">
        <x:v>3.306013</x:v>
      </x:c>
      <x:c t="n" s="0">
        <x:v>8.070237</x:v>
      </x:c>
      <x:c t="n" s="0">
        <x:v>5.468164</x:v>
      </x:c>
      <x:c t="str">
        <x:v>No</x:v>
      </x:c>
      <x:c t="str">
        <x:v>No</x:v>
      </x:c>
      <x:c t="str">
        <x:v/>
      </x:c>
    </x:row>
    <x:row r="3661">
      <x:c t="n" s="11">
        <x:v>3660</x:v>
      </x:c>
      <x:c t="str" s="11">
        <x:v/>
      </x:c>
      <x:c t="n" s="8">
        <x:v>43948.6598958333</x:v>
      </x:c>
      <x:c t="n" s="7">
        <x:v>43948.6598958333</x:v>
      </x:c>
      <x:c t="n" s="0">
        <x:v>38.91876</x:v>
      </x:c>
      <x:c t="n" s="0">
        <x:v>54.20069</x:v>
      </x:c>
      <x:c t="n" s="0">
        <x:v>56.30291</x:v>
      </x:c>
      <x:c t="n" s="0">
        <x:v>62.66438</x:v>
      </x:c>
      <x:c t="n" s="0">
        <x:v>-30.06697</x:v>
      </x:c>
      <x:c t="n" s="0">
        <x:v>-29.16826</x:v>
      </x:c>
      <x:c t="n" s="0">
        <x:v>-22.33587</x:v>
      </x:c>
      <x:c t="n" s="0">
        <x:v>-16.3797</x:v>
      </x:c>
      <x:c t="n" s="0">
        <x:v>-11.18407</x:v>
      </x:c>
      <x:c t="n" s="0">
        <x:v>-5.337947</x:v>
      </x:c>
      <x:c t="n" s="0">
        <x:v>-2.214417</x:v>
      </x:c>
      <x:c t="n" s="0">
        <x:v>9.670699</x:v>
      </x:c>
      <x:c t="n" s="0">
        <x:v>7.575594</x:v>
      </x:c>
      <x:c t="n" s="0">
        <x:v>10.75141</x:v>
      </x:c>
      <x:c t="n" s="0">
        <x:v>12.05739</x:v>
      </x:c>
      <x:c t="n" s="0">
        <x:v>15.18864</x:v>
      </x:c>
      <x:c t="n" s="0">
        <x:v>18.24538</x:v>
      </x:c>
      <x:c t="n" s="0">
        <x:v>18.00356</x:v>
      </x:c>
      <x:c t="n" s="0">
        <x:v>21.26134</x:v>
      </x:c>
      <x:c t="n" s="0">
        <x:v>24.17141</x:v>
      </x:c>
      <x:c t="n" s="0">
        <x:v>25.77062</x:v>
      </x:c>
      <x:c t="n" s="0">
        <x:v>26.93808</x:v>
      </x:c>
      <x:c t="n" s="0">
        <x:v>29.8952</x:v>
      </x:c>
      <x:c t="n" s="0">
        <x:v>29.26505</x:v>
      </x:c>
      <x:c t="n" s="0">
        <x:v>27.43294</x:v>
      </x:c>
      <x:c t="n" s="0">
        <x:v>28.43283</x:v>
      </x:c>
      <x:c t="n" s="0">
        <x:v>29.53241</x:v>
      </x:c>
      <x:c t="n" s="0">
        <x:v>26.54399</x:v>
      </x:c>
      <x:c t="n" s="0">
        <x:v>23.29533</x:v>
      </x:c>
      <x:c t="n" s="0">
        <x:v>20.42683</x:v>
      </x:c>
      <x:c t="n" s="0">
        <x:v>14.8756</x:v>
      </x:c>
      <x:c t="n" s="0">
        <x:v>23.30599</x:v>
      </x:c>
      <x:c t="n" s="0">
        <x:v>27.7506</x:v>
      </x:c>
      <x:c t="n" s="0">
        <x:v>26.82956</x:v>
      </x:c>
      <x:c t="n" s="0">
        <x:v>9.286347</x:v>
      </x:c>
      <x:c t="n" s="0">
        <x:v>4.950814</x:v>
      </x:c>
      <x:c t="n" s="0">
        <x:v>4.105195</x:v>
      </x:c>
      <x:c t="n" s="0">
        <x:v>6.06365</x:v>
      </x:c>
      <x:c t="n" s="0">
        <x:v>9.620529</x:v>
      </x:c>
      <x:c t="n" s="0">
        <x:v>5.485461</x:v>
      </x:c>
      <x:c t="n" s="0">
        <x:v>-30.06697</x:v>
      </x:c>
      <x:c t="n" s="0">
        <x:v>-29.16826</x:v>
      </x:c>
      <x:c t="n" s="0">
        <x:v>-24.92737</x:v>
      </x:c>
      <x:c t="n" s="0">
        <x:v>-15.12724</x:v>
      </x:c>
      <x:c t="n" s="0">
        <x:v>-10.19796</x:v>
      </x:c>
      <x:c t="n" s="0">
        <x:v>-7.217692</x:v>
      </x:c>
      <x:c t="n" s="0">
        <x:v>-5.221192</x:v>
      </x:c>
      <x:c t="n" s="0">
        <x:v>8.112722</x:v>
      </x:c>
      <x:c t="n" s="0">
        <x:v>8.244327</x:v>
      </x:c>
      <x:c t="n" s="0">
        <x:v>12.87734</x:v>
      </x:c>
      <x:c t="n" s="0">
        <x:v>6.824502</x:v>
      </x:c>
      <x:c t="n" s="0">
        <x:v>6.721278</x:v>
      </x:c>
      <x:c t="n" s="0">
        <x:v>14.24162</x:v>
      </x:c>
      <x:c t="n" s="0">
        <x:v>16.00825</x:v>
      </x:c>
      <x:c t="n" s="0">
        <x:v>24.71623</x:v>
      </x:c>
      <x:c t="n" s="0">
        <x:v>26.77066</x:v>
      </x:c>
      <x:c t="n" s="0">
        <x:v>22.6391</x:v>
      </x:c>
      <x:c t="n" s="0">
        <x:v>16.48655</x:v>
      </x:c>
      <x:c t="n" s="0">
        <x:v>34.76798</x:v>
      </x:c>
      <x:c t="n" s="0">
        <x:v>25.86937</x:v>
      </x:c>
      <x:c t="n" s="0">
        <x:v>20.39992</x:v>
      </x:c>
      <x:c t="n" s="0">
        <x:v>29.89094</x:v>
      </x:c>
      <x:c t="n" s="0">
        <x:v>27.38337</x:v>
      </x:c>
      <x:c t="n" s="0">
        <x:v>26.33022</x:v>
      </x:c>
      <x:c t="n" s="0">
        <x:v>27.13806</x:v>
      </x:c>
      <x:c t="n" s="0">
        <x:v>21.15856</x:v>
      </x:c>
      <x:c t="n" s="0">
        <x:v>15.86245</x:v>
      </x:c>
      <x:c t="n" s="0">
        <x:v>16.20422</x:v>
      </x:c>
      <x:c t="n" s="0">
        <x:v>10.73014</x:v>
      </x:c>
      <x:c t="n" s="0">
        <x:v>8.087433</x:v>
      </x:c>
      <x:c t="n" s="0">
        <x:v>6.465013</x:v>
      </x:c>
      <x:c t="n" s="0">
        <x:v>4.641259</x:v>
      </x:c>
      <x:c t="n" s="0">
        <x:v>4.144797</x:v>
      </x:c>
      <x:c t="n" s="0">
        <x:v>5.106148</x:v>
      </x:c>
      <x:c t="n" s="0">
        <x:v>8.194102</x:v>
      </x:c>
      <x:c t="n" s="0">
        <x:v>5.581533</x:v>
      </x:c>
      <x:c t="str">
        <x:v>No</x:v>
      </x:c>
      <x:c t="str">
        <x:v>No</x:v>
      </x:c>
      <x:c t="str">
        <x:v/>
      </x:c>
    </x:row>
    <x:row r="3662">
      <x:c t="n" s="11">
        <x:v>3661</x:v>
      </x:c>
      <x:c t="str" s="11">
        <x:v/>
      </x:c>
      <x:c t="n" s="8">
        <x:v>43948.6598958333</x:v>
      </x:c>
      <x:c t="n" s="7">
        <x:v>43948.6598958333</x:v>
      </x:c>
      <x:c t="n" s="0">
        <x:v>38.89795</x:v>
      </x:c>
      <x:c t="n" s="0">
        <x:v>54.20069</x:v>
      </x:c>
      <x:c t="n" s="0">
        <x:v>52.93853</x:v>
      </x:c>
      <x:c t="n" s="0">
        <x:v>63.45619</x:v>
      </x:c>
      <x:c t="n" s="0">
        <x:v>-30.06697</x:v>
      </x:c>
      <x:c t="n" s="0">
        <x:v>-29.16826</x:v>
      </x:c>
      <x:c t="n" s="0">
        <x:v>-22.6309</x:v>
      </x:c>
      <x:c t="n" s="0">
        <x:v>-16.17285</x:v>
      </x:c>
      <x:c t="n" s="0">
        <x:v>-11.02543</x:v>
      </x:c>
      <x:c t="n" s="0">
        <x:v>-5.942435</x:v>
      </x:c>
      <x:c t="n" s="0">
        <x:v>-2.543288</x:v>
      </x:c>
      <x:c t="n" s="0">
        <x:v>9.475263</x:v>
      </x:c>
      <x:c t="n" s="0">
        <x:v>8.44114</x:v>
      </x:c>
      <x:c t="n" s="0">
        <x:v>11.13438</x:v>
      </x:c>
      <x:c t="n" s="0">
        <x:v>11.68689</x:v>
      </x:c>
      <x:c t="n" s="0">
        <x:v>14.81775</x:v>
      </x:c>
      <x:c t="n" s="0">
        <x:v>17.68259</x:v>
      </x:c>
      <x:c t="n" s="0">
        <x:v>18.24888</x:v>
      </x:c>
      <x:c t="n" s="0">
        <x:v>22.38531</x:v>
      </x:c>
      <x:c t="n" s="0">
        <x:v>24.35761</x:v>
      </x:c>
      <x:c t="n" s="0">
        <x:v>25.15038</x:v>
      </x:c>
      <x:c t="n" s="0">
        <x:v>26.61286</x:v>
      </x:c>
      <x:c t="n" s="0">
        <x:v>30.23054</x:v>
      </x:c>
      <x:c t="n" s="0">
        <x:v>29.63605</x:v>
      </x:c>
      <x:c t="n" s="0">
        <x:v>27.43221</x:v>
      </x:c>
      <x:c t="n" s="0">
        <x:v>28.5421</x:v>
      </x:c>
      <x:c t="n" s="0">
        <x:v>29.22636</x:v>
      </x:c>
      <x:c t="n" s="0">
        <x:v>27.03368</x:v>
      </x:c>
      <x:c t="n" s="0">
        <x:v>24.30815</x:v>
      </x:c>
      <x:c t="n" s="0">
        <x:v>20.36212</x:v>
      </x:c>
      <x:c t="n" s="0">
        <x:v>15.36922</x:v>
      </x:c>
      <x:c t="n" s="0">
        <x:v>22.76624</x:v>
      </x:c>
      <x:c t="n" s="0">
        <x:v>27.10277</x:v>
      </x:c>
      <x:c t="n" s="0">
        <x:v>26.18312</x:v>
      </x:c>
      <x:c t="n" s="0">
        <x:v>8.868056</x:v>
      </x:c>
      <x:c t="n" s="0">
        <x:v>5.078043</x:v>
      </x:c>
      <x:c t="n" s="0">
        <x:v>3.997289</x:v>
      </x:c>
      <x:c t="n" s="0">
        <x:v>6.164822</x:v>
      </x:c>
      <x:c t="n" s="0">
        <x:v>9.540343</x:v>
      </x:c>
      <x:c t="n" s="0">
        <x:v>5.471646</x:v>
      </x:c>
      <x:c t="n" s="0">
        <x:v>-30.06697</x:v>
      </x:c>
      <x:c t="n" s="0">
        <x:v>-29.16826</x:v>
      </x:c>
      <x:c t="n" s="0">
        <x:v>-24.92737</x:v>
      </x:c>
      <x:c t="n" s="0">
        <x:v>-15.12724</x:v>
      </x:c>
      <x:c t="n" s="0">
        <x:v>-10.19796</x:v>
      </x:c>
      <x:c t="n" s="0">
        <x:v>-14.92838</x:v>
      </x:c>
      <x:c t="n" s="0">
        <x:v>-5.221192</x:v>
      </x:c>
      <x:c t="n" s="0">
        <x:v>8.112722</x:v>
      </x:c>
      <x:c t="n" s="0">
        <x:v>11.57379</x:v>
      </x:c>
      <x:c t="n" s="0">
        <x:v>12.85721</x:v>
      </x:c>
      <x:c t="n" s="0">
        <x:v>8.490066</x:v>
      </x:c>
      <x:c t="n" s="0">
        <x:v>16.16445</x:v>
      </x:c>
      <x:c t="n" s="0">
        <x:v>10.48241</x:v>
      </x:c>
      <x:c t="n" s="0">
        <x:v>20.25721</x:v>
      </x:c>
      <x:c t="n" s="0">
        <x:v>26.06643</x:v>
      </x:c>
      <x:c t="n" s="0">
        <x:v>24.22421</x:v>
      </x:c>
      <x:c t="n" s="0">
        <x:v>17.22983</x:v>
      </x:c>
      <x:c t="n" s="0">
        <x:v>26.60697</x:v>
      </x:c>
      <x:c t="n" s="0">
        <x:v>26.55107</x:v>
      </x:c>
      <x:c t="n" s="0">
        <x:v>33.00605</x:v>
      </x:c>
      <x:c t="n" s="0">
        <x:v>28.09505</x:v>
      </x:c>
      <x:c t="n" s="0">
        <x:v>29.31693</x:v>
      </x:c>
      <x:c t="n" s="0">
        <x:v>29.45974</x:v>
      </x:c>
      <x:c t="n" s="0">
        <x:v>29.1675</x:v>
      </x:c>
      <x:c t="n" s="0">
        <x:v>25.40383</x:v>
      </x:c>
      <x:c t="n" s="0">
        <x:v>18.63323</x:v>
      </x:c>
      <x:c t="n" s="0">
        <x:v>18.15953</x:v>
      </x:c>
      <x:c t="n" s="0">
        <x:v>13.75323</x:v>
      </x:c>
      <x:c t="n" s="0">
        <x:v>16.42838</x:v>
      </x:c>
      <x:c t="n" s="0">
        <x:v>20.39592</x:v>
      </x:c>
      <x:c t="n" s="0">
        <x:v>5.388226</x:v>
      </x:c>
      <x:c t="n" s="0">
        <x:v>5.624286</x:v>
      </x:c>
      <x:c t="n" s="0">
        <x:v>2.86509</x:v>
      </x:c>
      <x:c t="n" s="0">
        <x:v>7.529748</x:v>
      </x:c>
      <x:c t="n" s="0">
        <x:v>8.937733</x:v>
      </x:c>
      <x:c t="n" s="0">
        <x:v>5.32652</x:v>
      </x:c>
      <x:c t="str">
        <x:v>No</x:v>
      </x:c>
      <x:c t="str">
        <x:v>No</x:v>
      </x:c>
      <x:c t="str">
        <x:v/>
      </x:c>
    </x:row>
    <x:row r="3663">
      <x:c t="n" s="11">
        <x:v>3662</x:v>
      </x:c>
      <x:c t="str" s="11">
        <x:v/>
      </x:c>
      <x:c t="n" s="8">
        <x:v>43948.6598958333</x:v>
      </x:c>
      <x:c t="n" s="7">
        <x:v>43948.6598958333</x:v>
      </x:c>
      <x:c t="n" s="0">
        <x:v>38.60798</x:v>
      </x:c>
      <x:c t="n" s="0">
        <x:v>54.20069</x:v>
      </x:c>
      <x:c t="n" s="0">
        <x:v>56.35792</x:v>
      </x:c>
      <x:c t="n" s="0">
        <x:v>63.0783</x:v>
      </x:c>
      <x:c t="n" s="0">
        <x:v>-30.06697</x:v>
      </x:c>
      <x:c t="n" s="0">
        <x:v>-29.16826</x:v>
      </x:c>
      <x:c t="n" s="0">
        <x:v>-22.80412</x:v>
      </x:c>
      <x:c t="n" s="0">
        <x:v>-15.86877</x:v>
      </x:c>
      <x:c t="n" s="0">
        <x:v>-10.89438</x:v>
      </x:c>
      <x:c t="n" s="0">
        <x:v>-6.534983</x:v>
      </x:c>
      <x:c t="n" s="0">
        <x:v>-2.845325</x:v>
      </x:c>
      <x:c t="n" s="0">
        <x:v>9.285293</x:v>
      </x:c>
      <x:c t="n" s="0">
        <x:v>9.064396</x:v>
      </x:c>
      <x:c t="n" s="0">
        <x:v>11.41161</x:v>
      </x:c>
      <x:c t="n" s="0">
        <x:v>11.34335</x:v>
      </x:c>
      <x:c t="n" s="0">
        <x:v>15.71499</x:v>
      </x:c>
      <x:c t="n" s="0">
        <x:v>17.68092</x:v>
      </x:c>
      <x:c t="n" s="0">
        <x:v>18.60648</x:v>
      </x:c>
      <x:c t="n" s="0">
        <x:v>22.7729</x:v>
      </x:c>
      <x:c t="n" s="0">
        <x:v>24.40843</x:v>
      </x:c>
      <x:c t="n" s="0">
        <x:v>24.75331</x:v>
      </x:c>
      <x:c t="n" s="0">
        <x:v>26.74205</x:v>
      </x:c>
      <x:c t="n" s="0">
        <x:v>30.41411</x:v>
      </x:c>
      <x:c t="n" s="0">
        <x:v>29.58027</x:v>
      </x:c>
      <x:c t="n" s="0">
        <x:v>28.04663</x:v>
      </x:c>
      <x:c t="n" s="0">
        <x:v>29.12195</x:v>
      </x:c>
      <x:c t="n" s="0">
        <x:v>29.47717</x:v>
      </x:c>
      <x:c t="n" s="0">
        <x:v>27.10568</x:v>
      </x:c>
      <x:c t="n" s="0">
        <x:v>24.34741</x:v>
      </x:c>
      <x:c t="n" s="0">
        <x:v>20.59224</x:v>
      </x:c>
      <x:c t="n" s="0">
        <x:v>15.47076</x:v>
      </x:c>
      <x:c t="n" s="0">
        <x:v>22.15357</x:v>
      </x:c>
      <x:c t="n" s="0">
        <x:v>26.74046</x:v>
      </x:c>
      <x:c t="n" s="0">
        <x:v>25.89654</x:v>
      </x:c>
      <x:c t="n" s="0">
        <x:v>8.523832</x:v>
      </x:c>
      <x:c t="n" s="0">
        <x:v>4.911709</x:v>
      </x:c>
      <x:c t="n" s="0">
        <x:v>4.026677</x:v>
      </x:c>
      <x:c t="n" s="0">
        <x:v>6.400424</x:v>
      </x:c>
      <x:c t="n" s="0">
        <x:v>9.3945</x:v>
      </x:c>
      <x:c t="n" s="0">
        <x:v>5.343542</x:v>
      </x:c>
      <x:c t="n" s="0">
        <x:v>-30.06697</x:v>
      </x:c>
      <x:c t="n" s="0">
        <x:v>-29.16826</x:v>
      </x:c>
      <x:c t="n" s="0">
        <x:v>-23.27454</x:v>
      </x:c>
      <x:c t="n" s="0">
        <x:v>-13.86725</x:v>
      </x:c>
      <x:c t="n" s="0">
        <x:v>-10.19796</x:v>
      </x:c>
      <x:c t="n" s="0">
        <x:v>-14.92838</x:v>
      </x:c>
      <x:c t="n" s="0">
        <x:v>-5.221192</x:v>
      </x:c>
      <x:c t="n" s="0">
        <x:v>7.833185</x:v>
      </x:c>
      <x:c t="n" s="0">
        <x:v>11.57379</x:v>
      </x:c>
      <x:c t="n" s="0">
        <x:v>12.71364</x:v>
      </x:c>
      <x:c t="n" s="0">
        <x:v>8.490066</x:v>
      </x:c>
      <x:c t="n" s="0">
        <x:v>18.9206</x:v>
      </x:c>
      <x:c t="n" s="0">
        <x:v>20.05783</x:v>
      </x:c>
      <x:c t="n" s="0">
        <x:v>18.71729</x:v>
      </x:c>
      <x:c t="n" s="0">
        <x:v>22.43096</x:v>
      </x:c>
      <x:c t="n" s="0">
        <x:v>24.98886</x:v>
      </x:c>
      <x:c t="n" s="0">
        <x:v>22.06686</x:v>
      </x:c>
      <x:c t="n" s="0">
        <x:v>26.98983</x:v>
      </x:c>
      <x:c t="n" s="0">
        <x:v>32.25449</x:v>
      </x:c>
      <x:c t="n" s="0">
        <x:v>26.29366</x:v>
      </x:c>
      <x:c t="n" s="0">
        <x:v>30.47647</x:v>
      </x:c>
      <x:c t="n" s="0">
        <x:v>31.27177</x:v>
      </x:c>
      <x:c t="n" s="0">
        <x:v>29.07203</x:v>
      </x:c>
      <x:c t="n" s="0">
        <x:v>25.19855</x:v>
      </x:c>
      <x:c t="n" s="0">
        <x:v>26.15421</x:v>
      </x:c>
      <x:c t="n" s="0">
        <x:v>21.67872</x:v>
      </x:c>
      <x:c t="n" s="0">
        <x:v>15.36574</x:v>
      </x:c>
      <x:c t="n" s="0">
        <x:v>10.94462</x:v>
      </x:c>
      <x:c t="n" s="0">
        <x:v>27.46466</x:v>
      </x:c>
      <x:c t="n" s="0">
        <x:v>21.95401</x:v>
      </x:c>
      <x:c t="n" s="0">
        <x:v>5.240859</x:v>
      </x:c>
      <x:c t="n" s="0">
        <x:v>4.616064</x:v>
      </x:c>
      <x:c t="n" s="0">
        <x:v>4.281684</x:v>
      </x:c>
      <x:c t="n" s="0">
        <x:v>6.656679</x:v>
      </x:c>
      <x:c t="n" s="0">
        <x:v>8.820196</x:v>
      </x:c>
      <x:c t="n" s="0">
        <x:v>4.688059</x:v>
      </x:c>
      <x:c t="str">
        <x:v>No</x:v>
      </x:c>
      <x:c t="str">
        <x:v>No</x:v>
      </x:c>
      <x:c t="str">
        <x:v/>
      </x:c>
    </x:row>
    <x:row r="3664">
      <x:c t="n" s="11">
        <x:v>3663</x:v>
      </x:c>
      <x:c t="str" s="11">
        <x:v/>
      </x:c>
      <x:c t="n" s="8">
        <x:v>43948.6598958333</x:v>
      </x:c>
      <x:c t="n" s="7">
        <x:v>43948.6598958333</x:v>
      </x:c>
      <x:c t="n" s="0">
        <x:v>40.11017</x:v>
      </x:c>
      <x:c t="n" s="0">
        <x:v>54.20069</x:v>
      </x:c>
      <x:c t="n" s="0">
        <x:v>52.39343</x:v>
      </x:c>
      <x:c t="n" s="0">
        <x:v>61.11536</x:v>
      </x:c>
      <x:c t="n" s="0">
        <x:v>-30.06697</x:v>
      </x:c>
      <x:c t="n" s="0">
        <x:v>-29.16826</x:v>
      </x:c>
      <x:c t="n" s="0">
        <x:v>-22.80944</x:v>
      </x:c>
      <x:c t="n" s="0">
        <x:v>-15.43565</x:v>
      </x:c>
      <x:c t="n" s="0">
        <x:v>-10.78551</x:v>
      </x:c>
      <x:c t="n" s="0">
        <x:v>-7.114138</x:v>
      </x:c>
      <x:c t="n" s="0">
        <x:v>-3.12102</x:v>
      </x:c>
      <x:c t="n" s="0">
        <x:v>9.090769</x:v>
      </x:c>
      <x:c t="n" s="0">
        <x:v>9.533919</x:v>
      </x:c>
      <x:c t="n" s="0">
        <x:v>11.62777</x:v>
      </x:c>
      <x:c t="n" s="0">
        <x:v>11.02677</x:v>
      </x:c>
      <x:c t="n" s="0">
        <x:v>16.35734</x:v>
      </x:c>
      <x:c t="n" s="0">
        <x:v>18.40413</x:v>
      </x:c>
      <x:c t="n" s="0">
        <x:v>18.13709</x:v>
      </x:c>
      <x:c t="n" s="0">
        <x:v>22.45795</x:v>
      </x:c>
      <x:c t="n" s="0">
        <x:v>24.43136</x:v>
      </x:c>
      <x:c t="n" s="0">
        <x:v>24.57526</x:v>
      </x:c>
      <x:c t="n" s="0">
        <x:v>26.87924</x:v>
      </x:c>
      <x:c t="n" s="0">
        <x:v>30.32696</x:v>
      </x:c>
      <x:c t="n" s="0">
        <x:v>30.08458</x:v>
      </x:c>
      <x:c t="n" s="0">
        <x:v>27.80037</x:v>
      </x:c>
      <x:c t="n" s="0">
        <x:v>28.97318</x:v>
      </x:c>
      <x:c t="n" s="0">
        <x:v>29.51804</x:v>
      </x:c>
      <x:c t="n" s="0">
        <x:v>27.12559</x:v>
      </x:c>
      <x:c t="n" s="0">
        <x:v>25.36902</x:v>
      </x:c>
      <x:c t="n" s="0">
        <x:v>20.57209</x:v>
      </x:c>
      <x:c t="n" s="0">
        <x:v>16.05477</x:v>
      </x:c>
      <x:c t="n" s="0">
        <x:v>21.68086</x:v>
      </x:c>
      <x:c t="n" s="0">
        <x:v>26.83083</x:v>
      </x:c>
      <x:c t="n" s="0">
        <x:v>25.25808</x:v>
      </x:c>
      <x:c t="n" s="0">
        <x:v>8.23632</x:v>
      </x:c>
      <x:c t="n" s="0">
        <x:v>5.052561</x:v>
      </x:c>
      <x:c t="n" s="0">
        <x:v>3.871613</x:v>
      </x:c>
      <x:c t="n" s="0">
        <x:v>6.371043</x:v>
      </x:c>
      <x:c t="n" s="0">
        <x:v>9.372388</x:v>
      </x:c>
      <x:c t="n" s="0">
        <x:v>5.391581</x:v>
      </x:c>
      <x:c t="n" s="0">
        <x:v>-30.06697</x:v>
      </x:c>
      <x:c t="n" s="0">
        <x:v>-29.16826</x:v>
      </x:c>
      <x:c t="n" s="0">
        <x:v>-22.83891</x:v>
      </x:c>
      <x:c t="n" s="0">
        <x:v>-13.51718</x:v>
      </x:c>
      <x:c t="n" s="0">
        <x:v>-10.19796</x:v>
      </x:c>
      <x:c t="n" s="0">
        <x:v>-14.92838</x:v>
      </x:c>
      <x:c t="n" s="0">
        <x:v>-5.457923</x:v>
      </x:c>
      <x:c t="n" s="0">
        <x:v>7.73586</x:v>
      </x:c>
      <x:c t="n" s="0">
        <x:v>11.90573</x:v>
      </x:c>
      <x:c t="n" s="0">
        <x:v>12.71364</x:v>
      </x:c>
      <x:c t="n" s="0">
        <x:v>8.490066</x:v>
      </x:c>
      <x:c t="n" s="0">
        <x:v>18.9206</x:v>
      </x:c>
      <x:c t="n" s="0">
        <x:v>21.18581</x:v>
      </x:c>
      <x:c t="n" s="0">
        <x:v>13.35168</x:v>
      </x:c>
      <x:c t="n" s="0">
        <x:v>21.40718</x:v>
      </x:c>
      <x:c t="n" s="0">
        <x:v>24.0262</x:v>
      </x:c>
      <x:c t="n" s="0">
        <x:v>23.69358</x:v>
      </x:c>
      <x:c t="n" s="0">
        <x:v>28.27975</x:v>
      </x:c>
      <x:c t="n" s="0">
        <x:v>30.08774</x:v>
      </x:c>
      <x:c t="n" s="0">
        <x:v>32.74841</x:v>
      </x:c>
      <x:c t="n" s="0">
        <x:v>29.75642</x:v>
      </x:c>
      <x:c t="n" s="0">
        <x:v>28.0407</x:v>
      </x:c>
      <x:c t="n" s="0">
        <x:v>30.14185</x:v>
      </x:c>
      <x:c t="n" s="0">
        <x:v>29.13432</x:v>
      </x:c>
      <x:c t="n" s="0">
        <x:v>28.66245</x:v>
      </x:c>
      <x:c t="n" s="0">
        <x:v>20.57105</x:v>
      </x:c>
      <x:c t="n" s="0">
        <x:v>18.13853</x:v>
      </x:c>
      <x:c t="n" s="0">
        <x:v>17.05053</x:v>
      </x:c>
      <x:c t="n" s="0">
        <x:v>23.68276</x:v>
      </x:c>
      <x:c t="n" s="0">
        <x:v>13.60202</x:v>
      </x:c>
      <x:c t="n" s="0">
        <x:v>6.290409</x:v>
      </x:c>
      <x:c t="n" s="0">
        <x:v>5.238683</x:v>
      </x:c>
      <x:c t="n" s="0">
        <x:v>3.050557</x:v>
      </x:c>
      <x:c t="n" s="0">
        <x:v>7.631454</x:v>
      </x:c>
      <x:c t="n" s="0">
        <x:v>8.990327</x:v>
      </x:c>
      <x:c t="n" s="0">
        <x:v>5.198273</x:v>
      </x:c>
      <x:c t="str">
        <x:v>No</x:v>
      </x:c>
      <x:c t="str">
        <x:v>No</x:v>
      </x:c>
      <x:c t="str">
        <x:v/>
      </x:c>
    </x:row>
    <x:row r="3665">
      <x:c t="n" s="11">
        <x:v>3664</x:v>
      </x:c>
      <x:c t="str" s="11">
        <x:v/>
      </x:c>
      <x:c t="n" s="8">
        <x:v>43948.6598958333</x:v>
      </x:c>
      <x:c t="n" s="7">
        <x:v>43948.6598958333</x:v>
      </x:c>
      <x:c t="n" s="0">
        <x:v>38.75316</x:v>
      </x:c>
      <x:c t="n" s="0">
        <x:v>54.20069</x:v>
      </x:c>
      <x:c t="n" s="0">
        <x:v>58.19971</x:v>
      </x:c>
      <x:c t="n" s="0">
        <x:v>63.80381</x:v>
      </x:c>
      <x:c t="n" s="0">
        <x:v>-30.06697</x:v>
      </x:c>
      <x:c t="n" s="0">
        <x:v>-29.16826</x:v>
      </x:c>
      <x:c t="n" s="0">
        <x:v>-22.81411</x:v>
      </x:c>
      <x:c t="n" s="0">
        <x:v>-15.09713</x:v>
      </x:c>
      <x:c t="n" s="0">
        <x:v>-10.69464</x:v>
      </x:c>
      <x:c t="n" s="0">
        <x:v>-7.678357</x:v>
      </x:c>
      <x:c t="n" s="0">
        <x:v>-3.449499</x:v>
      </x:c>
      <x:c t="n" s="0">
        <x:v>8.91745</x:v>
      </x:c>
      <x:c t="n" s="0">
        <x:v>10.15241</x:v>
      </x:c>
      <x:c t="n" s="0">
        <x:v>11.80423</x:v>
      </x:c>
      <x:c t="n" s="0">
        <x:v>11.28677</x:v>
      </x:c>
      <x:c t="n" s="0">
        <x:v>16.8395</x:v>
      </x:c>
      <x:c t="n" s="0">
        <x:v>18.93877</x:v>
      </x:c>
      <x:c t="n" s="0">
        <x:v>17.90962</x:v>
      </x:c>
      <x:c t="n" s="0">
        <x:v>22.55842</x:v>
      </x:c>
      <x:c t="n" s="0">
        <x:v>24.30532</x:v>
      </x:c>
      <x:c t="n" s="0">
        <x:v>24.44951</x:v>
      </x:c>
      <x:c t="n" s="0">
        <x:v>27.08955</x:v>
      </x:c>
      <x:c t="n" s="0">
        <x:v>30.28007</x:v>
      </x:c>
      <x:c t="n" s="0">
        <x:v>29.93004</x:v>
      </x:c>
      <x:c t="n" s="0">
        <x:v>28.24</x:v>
      </x:c>
      <x:c t="n" s="0">
        <x:v>29.09731</x:v>
      </x:c>
      <x:c t="n" s="0">
        <x:v>29.74175</x:v>
      </x:c>
      <x:c t="n" s="0">
        <x:v>27.39289</x:v>
      </x:c>
      <x:c t="n" s="0">
        <x:v>25.10597</x:v>
      </x:c>
      <x:c t="n" s="0">
        <x:v>20.45193</x:v>
      </x:c>
      <x:c t="n" s="0">
        <x:v>16.1943</x:v>
      </x:c>
      <x:c t="n" s="0">
        <x:v>21.0912</x:v>
      </x:c>
      <x:c t="n" s="0">
        <x:v>26.25747</x:v>
      </x:c>
      <x:c t="n" s="0">
        <x:v>24.76294</x:v>
      </x:c>
      <x:c t="n" s="0">
        <x:v>7.973484</x:v>
      </x:c>
      <x:c t="n" s="0">
        <x:v>5.016365</x:v>
      </x:c>
      <x:c t="n" s="0">
        <x:v>3.901491</x:v>
      </x:c>
      <x:c t="n" s="0">
        <x:v>6.835264</x:v>
      </x:c>
      <x:c t="n" s="0">
        <x:v>9.255876</x:v>
      </x:c>
      <x:c t="n" s="0">
        <x:v>5.468797</x:v>
      </x:c>
      <x:c t="n" s="0">
        <x:v>-30.06697</x:v>
      </x:c>
      <x:c t="n" s="0">
        <x:v>-29.16826</x:v>
      </x:c>
      <x:c t="n" s="0">
        <x:v>-22.83891</x:v>
      </x:c>
      <x:c t="n" s="0">
        <x:v>-13.51718</x:v>
      </x:c>
      <x:c t="n" s="0">
        <x:v>-9.292969</x:v>
      </x:c>
      <x:c t="n" s="0">
        <x:v>-14.92838</x:v>
      </x:c>
      <x:c t="n" s="0">
        <x:v>-6.257039</x:v>
      </x:c>
      <x:c t="n" s="0">
        <x:v>7.73586</x:v>
      </x:c>
      <x:c t="n" s="0">
        <x:v>12.772</x:v>
      </x:c>
      <x:c t="n" s="0">
        <x:v>14.01317</x:v>
      </x:c>
      <x:c t="n" s="0">
        <x:v>14.06733</x:v>
      </x:c>
      <x:c t="n" s="0">
        <x:v>17.45885</x:v>
      </x:c>
      <x:c t="n" s="0">
        <x:v>22.25783</x:v>
      </x:c>
      <x:c t="n" s="0">
        <x:v>18.48233</x:v>
      </x:c>
      <x:c t="n" s="0">
        <x:v>23.10375</x:v>
      </x:c>
      <x:c t="n" s="0">
        <x:v>23.31359</x:v>
      </x:c>
      <x:c t="n" s="0">
        <x:v>22.86928</x:v>
      </x:c>
      <x:c t="n" s="0">
        <x:v>27.11425</x:v>
      </x:c>
      <x:c t="n" s="0">
        <x:v>29.33986</x:v>
      </x:c>
      <x:c t="n" s="0">
        <x:v>27.41981</x:v>
      </x:c>
      <x:c t="n" s="0">
        <x:v>28.16539</x:v>
      </x:c>
      <x:c t="n" s="0">
        <x:v>29.17993</x:v>
      </x:c>
      <x:c t="n" s="0">
        <x:v>34.45644</x:v>
      </x:c>
      <x:c t="n" s="0">
        <x:v>27.49703</x:v>
      </x:c>
      <x:c t="n" s="0">
        <x:v>21.31608</x:v>
      </x:c>
      <x:c t="n" s="0">
        <x:v>17.96827</x:v>
      </x:c>
      <x:c t="n" s="0">
        <x:v>17.62772</x:v>
      </x:c>
      <x:c t="n" s="0">
        <x:v>15.16363</x:v>
      </x:c>
      <x:c t="n" s="0">
        <x:v>16.75991</x:v>
      </x:c>
      <x:c t="n" s="0">
        <x:v>22.57557</x:v>
      </x:c>
      <x:c t="n" s="0">
        <x:v>6.483928</x:v>
      </x:c>
      <x:c t="n" s="0">
        <x:v>5.228882</x:v>
      </x:c>
      <x:c t="n" s="0">
        <x:v>3.616201</x:v>
      </x:c>
      <x:c t="n" s="0">
        <x:v>8.448517</x:v>
      </x:c>
      <x:c t="n" s="0">
        <x:v>8.537466</x:v>
      </x:c>
      <x:c t="n" s="0">
        <x:v>6.244896</x:v>
      </x:c>
      <x:c t="str">
        <x:v>No</x:v>
      </x:c>
      <x:c t="str">
        <x:v>No</x:v>
      </x:c>
      <x:c t="str">
        <x:v/>
      </x:c>
    </x:row>
    <x:row r="3666">
      <x:c t="n" s="11">
        <x:v>3665</x:v>
      </x:c>
      <x:c t="str" s="11">
        <x:v/>
      </x:c>
      <x:c t="n" s="8">
        <x:v>43948.6598958333</x:v>
      </x:c>
      <x:c t="n" s="7">
        <x:v>43948.6598958333</x:v>
      </x:c>
      <x:c t="n" s="0">
        <x:v>38.55837</x:v>
      </x:c>
      <x:c t="n" s="0">
        <x:v>54.20069</x:v>
      </x:c>
      <x:c t="n" s="0">
        <x:v>63.61546</x:v>
      </x:c>
      <x:c t="n" s="0">
        <x:v>67.13596</x:v>
      </x:c>
      <x:c t="n" s="0">
        <x:v>-30.06697</x:v>
      </x:c>
      <x:c t="n" s="0">
        <x:v>-29.16826</x:v>
      </x:c>
      <x:c t="n" s="0">
        <x:v>-22.818</x:v>
      </x:c>
      <x:c t="n" s="0">
        <x:v>-14.82755</x:v>
      </x:c>
      <x:c t="n" s="0">
        <x:v>-10.20713</x:v>
      </x:c>
      <x:c t="n" s="0">
        <x:v>-8.226048</x:v>
      </x:c>
      <x:c t="n" s="0">
        <x:v>-3.762338</x:v>
      </x:c>
      <x:c t="n" s="0">
        <x:v>8.677975</x:v>
      </x:c>
      <x:c t="n" s="0">
        <x:v>10.64791</x:v>
      </x:c>
      <x:c t="n" s="0">
        <x:v>12.60116</x:v>
      </x:c>
      <x:c t="n" s="0">
        <x:v>11.92962</x:v>
      </x:c>
      <x:c t="n" s="0">
        <x:v>16.43039</x:v>
      </x:c>
      <x:c t="n" s="0">
        <x:v>20.01685</x:v>
      </x:c>
      <x:c t="n" s="0">
        <x:v>18.28327</x:v>
      </x:c>
      <x:c t="n" s="0">
        <x:v>22.59018</x:v>
      </x:c>
      <x:c t="n" s="0">
        <x:v>24.20172</x:v>
      </x:c>
      <x:c t="n" s="0">
        <x:v>25.51487</x:v>
      </x:c>
      <x:c t="n" s="0">
        <x:v>26.73836</x:v>
      </x:c>
      <x:c t="n" s="0">
        <x:v>30.05071</x:v>
      </x:c>
      <x:c t="n" s="0">
        <x:v>30.00501</x:v>
      </x:c>
      <x:c t="n" s="0">
        <x:v>27.92063</x:v>
      </x:c>
      <x:c t="n" s="0">
        <x:v>28.93202</x:v>
      </x:c>
      <x:c t="n" s="0">
        <x:v>31.45325</x:v>
      </x:c>
      <x:c t="n" s="0">
        <x:v>27.51638</x:v>
      </x:c>
      <x:c t="n" s="0">
        <x:v>25.28548</x:v>
      </x:c>
      <x:c t="n" s="0">
        <x:v>19.93084</x:v>
      </x:c>
      <x:c t="n" s="0">
        <x:v>16.26558</x:v>
      </x:c>
      <x:c t="n" s="0">
        <x:v>20.63551</x:v>
      </x:c>
      <x:c t="n" s="0">
        <x:v>25.60777</x:v>
      </x:c>
      <x:c t="n" s="0">
        <x:v>24.32737</x:v>
      </x:c>
      <x:c t="n" s="0">
        <x:v>7.774671</x:v>
      </x:c>
      <x:c t="n" s="0">
        <x:v>5.106096</x:v>
      </x:c>
      <x:c t="n" s="0">
        <x:v>3.825727</x:v>
      </x:c>
      <x:c t="n" s="0">
        <x:v>6.781416</x:v>
      </x:c>
      <x:c t="n" s="0">
        <x:v>9.23147</x:v>
      </x:c>
      <x:c t="n" s="0">
        <x:v>5.541543</x:v>
      </x:c>
      <x:c t="n" s="0">
        <x:v>-30.06697</x:v>
      </x:c>
      <x:c t="n" s="0">
        <x:v>-29.16826</x:v>
      </x:c>
      <x:c t="n" s="0">
        <x:v>-22.83891</x:v>
      </x:c>
      <x:c t="n" s="0">
        <x:v>-13.51718</x:v>
      </x:c>
      <x:c t="n" s="0">
        <x:v>-8.108651</x:v>
      </x:c>
      <x:c t="n" s="0">
        <x:v>-14.92838</x:v>
      </x:c>
      <x:c t="n" s="0">
        <x:v>-6.257039</x:v>
      </x:c>
      <x:c t="n" s="0">
        <x:v>5.514626</x:v>
      </x:c>
      <x:c t="n" s="0">
        <x:v>12.772</x:v>
      </x:c>
      <x:c t="n" s="0">
        <x:v>15.56961</x:v>
      </x:c>
      <x:c t="n" s="0">
        <x:v>14.49428</x:v>
      </x:c>
      <x:c t="n" s="0">
        <x:v>12.68436</x:v>
      </x:c>
      <x:c t="n" s="0">
        <x:v>23.60776</x:v>
      </x:c>
      <x:c t="n" s="0">
        <x:v>19.99261</x:v>
      </x:c>
      <x:c t="n" s="0">
        <x:v>22.52877</x:v>
      </x:c>
      <x:c t="n" s="0">
        <x:v>24.50146</x:v>
      </x:c>
      <x:c t="n" s="0">
        <x:v>31.46583</x:v>
      </x:c>
      <x:c t="n" s="0">
        <x:v>19.85266</x:v>
      </x:c>
      <x:c t="n" s="0">
        <x:v>26.6923</x:v>
      </x:c>
      <x:c t="n" s="0">
        <x:v>31.00688</x:v>
      </x:c>
      <x:c t="n" s="0">
        <x:v>24.41733</x:v>
      </x:c>
      <x:c t="n" s="0">
        <x:v>27.71493</x:v>
      </x:c>
      <x:c t="n" s="0">
        <x:v>34.50106</x:v>
      </x:c>
      <x:c t="n" s="0">
        <x:v>28.33416</x:v>
      </x:c>
      <x:c t="n" s="0">
        <x:v>26.56899</x:v>
      </x:c>
      <x:c t="n" s="0">
        <x:v>19.84687</x:v>
      </x:c>
      <x:c t="n" s="0">
        <x:v>16.21505</x:v>
      </x:c>
      <x:c t="n" s="0">
        <x:v>15.80571</x:v>
      </x:c>
      <x:c t="n" s="0">
        <x:v>13.27741</x:v>
      </x:c>
      <x:c t="n" s="0">
        <x:v>10.24424</x:v>
      </x:c>
      <x:c t="n" s="0">
        <x:v>6.227949</x:v>
      </x:c>
      <x:c t="n" s="0">
        <x:v>6.013811</x:v>
      </x:c>
      <x:c t="n" s="0">
        <x:v>3.341247</x:v>
      </x:c>
      <x:c t="n" s="0">
        <x:v>5.611999</x:v>
      </x:c>
      <x:c t="n" s="0">
        <x:v>8.81756</x:v>
      </x:c>
      <x:c t="n" s="0">
        <x:v>6.225679</x:v>
      </x:c>
      <x:c t="str">
        <x:v>No</x:v>
      </x:c>
      <x:c t="str">
        <x:v>No</x:v>
      </x:c>
      <x:c t="str">
        <x:v/>
      </x:c>
    </x:row>
    <x:row r="3667">
      <x:c t="n" s="11">
        <x:v>3666</x:v>
      </x:c>
      <x:c t="str" s="11">
        <x:v/>
      </x:c>
      <x:c t="n" s="8">
        <x:v>43948.6598958333</x:v>
      </x:c>
      <x:c t="n" s="7">
        <x:v>43948.6598958333</x:v>
      </x:c>
      <x:c t="n" s="0">
        <x:v>37.58946</x:v>
      </x:c>
      <x:c t="n" s="0">
        <x:v>54.20069</x:v>
      </x:c>
      <x:c t="n" s="0">
        <x:v>63.27758</x:v>
      </x:c>
      <x:c t="n" s="0">
        <x:v>68.99906</x:v>
      </x:c>
      <x:c t="n" s="0">
        <x:v>-30.06697</x:v>
      </x:c>
      <x:c t="n" s="0">
        <x:v>-29.16826</x:v>
      </x:c>
      <x:c t="n" s="0">
        <x:v>-22.82134</x:v>
      </x:c>
      <x:c t="n" s="0">
        <x:v>-14.60987</x:v>
      </x:c>
      <x:c t="n" s="0">
        <x:v>-9.830147</x:v>
      </x:c>
      <x:c t="n" s="0">
        <x:v>-7.873527</x:v>
      </x:c>
      <x:c t="n" s="0">
        <x:v>-4.048598</x:v>
      </x:c>
      <x:c t="n" s="0">
        <x:v>8.202294</x:v>
      </x:c>
      <x:c t="n" s="0">
        <x:v>10.79466</x:v>
      </x:c>
      <x:c t="n" s="0">
        <x:v>13.18229</x:v>
      </x:c>
      <x:c t="n" s="0">
        <x:v>12.41211</x:v>
      </x:c>
      <x:c t="n" s="0">
        <x:v>16.04763</x:v>
      </x:c>
      <x:c t="n" s="0">
        <x:v>20.76405</x:v>
      </x:c>
      <x:c t="n" s="0">
        <x:v>20.20908</x:v>
      </x:c>
      <x:c t="n" s="0">
        <x:v>22.62705</x:v>
      </x:c>
      <x:c t="n" s="0">
        <x:v>24.42527</x:v>
      </x:c>
      <x:c t="n" s="0">
        <x:v>26.35951</x:v>
      </x:c>
      <x:c t="n" s="0">
        <x:v>26.52622</x:v>
      </x:c>
      <x:c t="n" s="0">
        <x:v>29.80567</x:v>
      </x:c>
      <x:c t="n" s="0">
        <x:v>29.70159</x:v>
      </x:c>
      <x:c t="n" s="0">
        <x:v>27.74886</x:v>
      </x:c>
      <x:c t="n" s="0">
        <x:v>29.03364</x:v>
      </x:c>
      <x:c t="n" s="0">
        <x:v>31.60158</x:v>
      </x:c>
      <x:c t="n" s="0">
        <x:v>27.64935</x:v>
      </x:c>
      <x:c t="n" s="0">
        <x:v>25.36856</x:v>
      </x:c>
      <x:c t="n" s="0">
        <x:v>20.09351</x:v>
      </x:c>
      <x:c t="n" s="0">
        <x:v>16.22821</x:v>
      </x:c>
      <x:c t="n" s="0">
        <x:v>20.10668</x:v>
      </x:c>
      <x:c t="n" s="0">
        <x:v>24.95147</x:v>
      </x:c>
      <x:c t="n" s="0">
        <x:v>23.6743</x:v>
      </x:c>
      <x:c t="n" s="0">
        <x:v>7.673707</x:v>
      </x:c>
      <x:c t="n" s="0">
        <x:v>5.152905</x:v>
      </x:c>
      <x:c t="n" s="0">
        <x:v>3.745635</x:v>
      </x:c>
      <x:c t="n" s="0">
        <x:v>6.535523</x:v>
      </x:c>
      <x:c t="n" s="0">
        <x:v>9.139486</x:v>
      </x:c>
      <x:c t="n" s="0">
        <x:v>5.486928</x:v>
      </x:c>
      <x:c t="n" s="0">
        <x:v>-30.06697</x:v>
      </x:c>
      <x:c t="n" s="0">
        <x:v>-29.16826</x:v>
      </x:c>
      <x:c t="n" s="0">
        <x:v>-22.83891</x:v>
      </x:c>
      <x:c t="n" s="0">
        <x:v>-13.51718</x:v>
      </x:c>
      <x:c t="n" s="0">
        <x:v>-8.108651</x:v>
      </x:c>
      <x:c t="n" s="0">
        <x:v>-4.224464</x:v>
      </x:c>
      <x:c t="n" s="0">
        <x:v>-6.257039</x:v>
      </x:c>
      <x:c t="n" s="0">
        <x:v>3.291556</x:v>
      </x:c>
      <x:c t="n" s="0">
        <x:v>10.49376</x:v>
      </x:c>
      <x:c t="n" s="0">
        <x:v>15.56961</x:v>
      </x:c>
      <x:c t="n" s="0">
        <x:v>14.49428</x:v>
      </x:c>
      <x:c t="n" s="0">
        <x:v>12.68436</x:v>
      </x:c>
      <x:c t="n" s="0">
        <x:v>22.44163</x:v>
      </x:c>
      <x:c t="n" s="0">
        <x:v>26.79986</x:v>
      </x:c>
      <x:c t="n" s="0">
        <x:v>23.76697</x:v>
      </x:c>
      <x:c t="n" s="0">
        <x:v>26.88678</x:v>
      </x:c>
      <x:c t="n" s="0">
        <x:v>23.78164</x:v>
      </x:c>
      <x:c t="n" s="0">
        <x:v>27.7691</x:v>
      </x:c>
      <x:c t="n" s="0">
        <x:v>28.94032</x:v>
      </x:c>
      <x:c t="n" s="0">
        <x:v>20.31552</x:v>
      </x:c>
      <x:c t="n" s="0">
        <x:v>25.25324</x:v>
      </x:c>
      <x:c t="n" s="0">
        <x:v>29.7876</x:v>
      </x:c>
      <x:c t="n" s="0">
        <x:v>32.42969</x:v>
      </x:c>
      <x:c t="n" s="0">
        <x:v>29.71798</x:v>
      </x:c>
      <x:c t="n" s="0">
        <x:v>26.60322</x:v>
      </x:c>
      <x:c t="n" s="0">
        <x:v>18.06676</x:v>
      </x:c>
      <x:c t="n" s="0">
        <x:v>15.41609</x:v>
      </x:c>
      <x:c t="n" s="0">
        <x:v>11.69062</x:v>
      </x:c>
      <x:c t="n" s="0">
        <x:v>12.12617</x:v>
      </x:c>
      <x:c t="n" s="0">
        <x:v>10.9097</x:v>
      </x:c>
      <x:c t="n" s="0">
        <x:v>7.509699</x:v>
      </x:c>
      <x:c t="n" s="0">
        <x:v>4.422364</x:v>
      </x:c>
      <x:c t="n" s="0">
        <x:v>4.160165</x:v>
      </x:c>
      <x:c t="n" s="0">
        <x:v>5.244061</x:v>
      </x:c>
      <x:c t="n" s="0">
        <x:v>9.920897</x:v>
      </x:c>
      <x:c t="n" s="0">
        <x:v>4.644992</x:v>
      </x:c>
      <x:c t="str">
        <x:v>No</x:v>
      </x:c>
      <x:c t="str">
        <x:v>No</x:v>
      </x:c>
      <x:c t="str">
        <x:v/>
      </x:c>
    </x:row>
    <x:row r="3668">
      <x:c t="n" s="11">
        <x:v>3667</x:v>
      </x:c>
      <x:c t="str" s="11">
        <x:v/>
      </x:c>
      <x:c t="n" s="8">
        <x:v>43948.6598958333</x:v>
      </x:c>
      <x:c t="n" s="7">
        <x:v>43948.6598958333</x:v>
      </x:c>
      <x:c t="n" s="0">
        <x:v>38.75636</x:v>
      </x:c>
      <x:c t="n" s="0">
        <x:v>54.20069</x:v>
      </x:c>
      <x:c t="n" s="0">
        <x:v>62.47026</x:v>
      </x:c>
      <x:c t="n" s="0">
        <x:v>68.3464</x:v>
      </x:c>
      <x:c t="n" s="0">
        <x:v>-30.06697</x:v>
      </x:c>
      <x:c t="n" s="0">
        <x:v>-29.16826</x:v>
      </x:c>
      <x:c t="n" s="0">
        <x:v>-22.82426</x:v>
      </x:c>
      <x:c t="n" s="0">
        <x:v>-14.43223</x:v>
      </x:c>
      <x:c t="n" s="0">
        <x:v>-9.532232</x:v>
      </x:c>
      <x:c t="n" s="0">
        <x:v>-6.951797</x:v>
      </x:c>
      <x:c t="n" s="0">
        <x:v>-4.30896</x:v>
      </x:c>
      <x:c t="n" s="0">
        <x:v>7.750237</x:v>
      </x:c>
      <x:c t="n" s="0">
        <x:v>10.69275</x:v>
      </x:c>
      <x:c t="n" s="0">
        <x:v>13.62362</x:v>
      </x:c>
      <x:c t="n" s="0">
        <x:v>12.78558</x:v>
      </x:c>
      <x:c t="n" s="0">
        <x:v>15.87549</x:v>
      </x:c>
      <x:c t="n" s="0">
        <x:v>20.31218</x:v>
      </x:c>
      <x:c t="n" s="0">
        <x:v>22.23703</x:v>
      </x:c>
      <x:c t="n" s="0">
        <x:v>23.01635</x:v>
      </x:c>
      <x:c t="n" s="0">
        <x:v>25.30819</x:v>
      </x:c>
      <x:c t="n" s="0">
        <x:v>26.06401</x:v>
      </x:c>
      <x:c t="n" s="0">
        <x:v>26.52893</x:v>
      </x:c>
      <x:c t="n" s="0">
        <x:v>29.52833</x:v>
      </x:c>
      <x:c t="n" s="0">
        <x:v>29.093</x:v>
      </x:c>
      <x:c t="n" s="0">
        <x:v>27.27019</x:v>
      </x:c>
      <x:c t="n" s="0">
        <x:v>29.20421</x:v>
      </x:c>
      <x:c t="n" s="0">
        <x:v>31.65993</x:v>
      </x:c>
      <x:c t="n" s="0">
        <x:v>27.60851</x:v>
      </x:c>
      <x:c t="n" s="0">
        <x:v>25.60419</x:v>
      </x:c>
      <x:c t="n" s="0">
        <x:v>19.78474</x:v>
      </x:c>
      <x:c t="n" s="0">
        <x:v>16.19013</x:v>
      </x:c>
      <x:c t="n" s="0">
        <x:v>19.5731</x:v>
      </x:c>
      <x:c t="n" s="0">
        <x:v>24.3136</x:v>
      </x:c>
      <x:c t="n" s="0">
        <x:v>23.03563</x:v>
      </x:c>
      <x:c t="n" s="0">
        <x:v>7.499125</x:v>
      </x:c>
      <x:c t="n" s="0">
        <x:v>5.136806</x:v>
      </x:c>
      <x:c t="n" s="0">
        <x:v>3.920333</x:v>
      </x:c>
      <x:c t="n" s="0">
        <x:v>6.772442</x:v>
      </x:c>
      <x:c t="n" s="0">
        <x:v>9.329037</x:v>
      </x:c>
      <x:c t="n" s="0">
        <x:v>5.472878</x:v>
      </x:c>
      <x:c t="n" s="0">
        <x:v>-30.06697</x:v>
      </x:c>
      <x:c t="n" s="0">
        <x:v>-29.16826</x:v>
      </x:c>
      <x:c t="n" s="0">
        <x:v>-22.83891</x:v>
      </x:c>
      <x:c t="n" s="0">
        <x:v>-13.51718</x:v>
      </x:c>
      <x:c t="n" s="0">
        <x:v>-8.108651</x:v>
      </x:c>
      <x:c t="n" s="0">
        <x:v>-3.690956</x:v>
      </x:c>
      <x:c t="n" s="0">
        <x:v>-6.257039</x:v>
      </x:c>
      <x:c t="n" s="0">
        <x:v>3.628848</x:v>
      </x:c>
      <x:c t="n" s="0">
        <x:v>10.04323</x:v>
      </x:c>
      <x:c t="n" s="0">
        <x:v>17.99003</x:v>
      </x:c>
      <x:c t="n" s="0">
        <x:v>15.74611</x:v>
      </x:c>
      <x:c t="n" s="0">
        <x:v>15.96355</x:v>
      </x:c>
      <x:c t="n" s="0">
        <x:v>11.24689</x:v>
      </x:c>
      <x:c t="n" s="0">
        <x:v>26.79021</x:v>
      </x:c>
      <x:c t="n" s="0">
        <x:v>24.78193</x:v>
      </x:c>
      <x:c t="n" s="0">
        <x:v>27.99503</x:v>
      </x:c>
      <x:c t="n" s="0">
        <x:v>25.91994</x:v>
      </x:c>
      <x:c t="n" s="0">
        <x:v>25.91661</x:v>
      </x:c>
      <x:c t="n" s="0">
        <x:v>27.47245</x:v>
      </x:c>
      <x:c t="n" s="0">
        <x:v>22.68402</x:v>
      </x:c>
      <x:c t="n" s="0">
        <x:v>24.43842</x:v>
      </x:c>
      <x:c t="n" s="0">
        <x:v>29.76856</x:v>
      </x:c>
      <x:c t="n" s="0">
        <x:v>29.69076</x:v>
      </x:c>
      <x:c t="n" s="0">
        <x:v>24.95634</x:v>
      </x:c>
      <x:c t="n" s="0">
        <x:v>26.59175</x:v>
      </x:c>
      <x:c t="n" s="0">
        <x:v>17.36117</x:v>
      </x:c>
      <x:c t="n" s="0">
        <x:v>16.14847</x:v>
      </x:c>
      <x:c t="n" s="0">
        <x:v>14.7307</x:v>
      </x:c>
      <x:c t="n" s="0">
        <x:v>11.86788</x:v>
      </x:c>
      <x:c t="n" s="0">
        <x:v>11.69217</x:v>
      </x:c>
      <x:c t="n" s="0">
        <x:v>6.495651</x:v>
      </x:c>
      <x:c t="n" s="0">
        <x:v>5.699053</x:v>
      </x:c>
      <x:c t="n" s="0">
        <x:v>4.547108</x:v>
      </x:c>
      <x:c t="n" s="0">
        <x:v>8.041365</x:v>
      </x:c>
      <x:c t="n" s="0">
        <x:v>9.005114</x:v>
      </x:c>
      <x:c t="n" s="0">
        <x:v>4.935466</x:v>
      </x:c>
      <x:c t="str">
        <x:v>No</x:v>
      </x:c>
      <x:c t="str">
        <x:v>No</x:v>
      </x:c>
      <x:c t="str">
        <x:v/>
      </x:c>
    </x:row>
    <x:row r="3669">
      <x:c t="n" s="11">
        <x:v>3668</x:v>
      </x:c>
      <x:c t="str" s="11">
        <x:v/>
      </x:c>
      <x:c t="n" s="8">
        <x:v>43948.6598958333</x:v>
      </x:c>
      <x:c t="n" s="7">
        <x:v>43948.6598958333</x:v>
      </x:c>
      <x:c t="n" s="0">
        <x:v>38.59365</x:v>
      </x:c>
      <x:c t="n" s="0">
        <x:v>54.20069</x:v>
      </x:c>
      <x:c t="n" s="0">
        <x:v>51.43175</x:v>
      </x:c>
      <x:c t="n" s="0">
        <x:v>57.43559</x:v>
      </x:c>
      <x:c t="n" s="0">
        <x:v>-30.06697</x:v>
      </x:c>
      <x:c t="n" s="0">
        <x:v>-29.16826</x:v>
      </x:c>
      <x:c t="n" s="0">
        <x:v>-22.83016</x:v>
      </x:c>
      <x:c t="n" s="0">
        <x:v>-14.34532</x:v>
      </x:c>
      <x:c t="n" s="0">
        <x:v>-9.293044</x:v>
      </x:c>
      <x:c t="n" s="0">
        <x:v>-6.294839</x:v>
      </x:c>
      <x:c t="n" s="0">
        <x:v>-4.280597</x:v>
      </x:c>
      <x:c t="n" s="0">
        <x:v>7.393947</x:v>
      </x:c>
      <x:c t="n" s="0">
        <x:v>10.60378</x:v>
      </x:c>
      <x:c t="n" s="0">
        <x:v>15.88933</x:v>
      </x:c>
      <x:c t="n" s="0">
        <x:v>14.01033</x:v>
      </x:c>
      <x:c t="n" s="0">
        <x:v>16.00095</x:v>
      </x:c>
      <x:c t="n" s="0">
        <x:v>19.71797</x:v>
      </x:c>
      <x:c t="n" s="0">
        <x:v>22.34127</x:v>
      </x:c>
      <x:c t="n" s="0">
        <x:v>22.87279</x:v>
      </x:c>
      <x:c t="n" s="0">
        <x:v>25.13466</x:v>
      </x:c>
      <x:c t="n" s="0">
        <x:v>25.95192</x:v>
      </x:c>
      <x:c t="n" s="0">
        <x:v>26.65386</x:v>
      </x:c>
      <x:c t="n" s="0">
        <x:v>29.363</x:v>
      </x:c>
      <x:c t="n" s="0">
        <x:v>29.62031</x:v>
      </x:c>
      <x:c t="n" s="0">
        <x:v>26.97593</x:v>
      </x:c>
      <x:c t="n" s="0">
        <x:v>29.11964</x:v>
      </x:c>
      <x:c t="n" s="0">
        <x:v>31.02983</x:v>
      </x:c>
      <x:c t="n" s="0">
        <x:v>27.27027</x:v>
      </x:c>
      <x:c t="n" s="0">
        <x:v>25.48119</x:v>
      </x:c>
      <x:c t="n" s="0">
        <x:v>19.63111</x:v>
      </x:c>
      <x:c t="n" s="0">
        <x:v>16.23839</x:v>
      </x:c>
      <x:c t="n" s="0">
        <x:v>19.30905</x:v>
      </x:c>
      <x:c t="n" s="0">
        <x:v>23.65503</x:v>
      </x:c>
      <x:c t="n" s="0">
        <x:v>22.42752</x:v>
      </x:c>
      <x:c t="n" s="0">
        <x:v>7.383595</x:v>
      </x:c>
      <x:c t="n" s="0">
        <x:v>5.093627</x:v>
      </x:c>
      <x:c t="n" s="0">
        <x:v>4.027454</x:v>
      </x:c>
      <x:c t="n" s="0">
        <x:v>6.650236</x:v>
      </x:c>
      <x:c t="n" s="0">
        <x:v>9.239961</x:v>
      </x:c>
      <x:c t="n" s="0">
        <x:v>5.318675</x:v>
      </x:c>
      <x:c t="n" s="0">
        <x:v>-30.06697</x:v>
      </x:c>
      <x:c t="n" s="0">
        <x:v>-27.2489</x:v>
      </x:c>
      <x:c t="n" s="0">
        <x:v>-22.92591</x:v>
      </x:c>
      <x:c t="n" s="0">
        <x:v>-15.00833</x:v>
      </x:c>
      <x:c t="n" s="0">
        <x:v>-8.108651</x:v>
      </x:c>
      <x:c t="n" s="0">
        <x:v>-3.690956</x:v>
      </x:c>
      <x:c t="n" s="0">
        <x:v>-0.9703263</x:v>
      </x:c>
      <x:c t="n" s="0">
        <x:v>4.507284</x:v>
      </x:c>
      <x:c t="n" s="0">
        <x:v>10.04323</x:v>
      </x:c>
      <x:c t="n" s="0">
        <x:v>21.57276</x:v>
      </x:c>
      <x:c t="n" s="0">
        <x:v>18.17964</x:v>
      </x:c>
      <x:c t="n" s="0">
        <x:v>16.67011</x:v>
      </x:c>
      <x:c t="n" s="0">
        <x:v>11.24689</x:v>
      </x:c>
      <x:c t="n" s="0">
        <x:v>19.60592</x:v>
      </x:c>
      <x:c t="n" s="0">
        <x:v>17.52014</x:v>
      </x:c>
      <x:c t="n" s="0">
        <x:v>20.32833</x:v>
      </x:c>
      <x:c t="n" s="0">
        <x:v>23.95256</x:v>
      </x:c>
      <x:c t="n" s="0">
        <x:v>25.51165</x:v>
      </x:c>
      <x:c t="n" s="0">
        <x:v>31.55773</x:v>
      </x:c>
      <x:c t="n" s="0">
        <x:v>33.22411</x:v>
      </x:c>
      <x:c t="n" s="0">
        <x:v>24.09074</x:v>
      </x:c>
      <x:c t="n" s="0">
        <x:v>27.56346</x:v>
      </x:c>
      <x:c t="n" s="0">
        <x:v>25.85584</x:v>
      </x:c>
      <x:c t="n" s="0">
        <x:v>26.96537</x:v>
      </x:c>
      <x:c t="n" s="0">
        <x:v>24.66435</x:v>
      </x:c>
      <x:c t="n" s="0">
        <x:v>20.04948</x:v>
      </x:c>
      <x:c t="n" s="0">
        <x:v>15.84651</x:v>
      </x:c>
      <x:c t="n" s="0">
        <x:v>17.00965</x:v>
      </x:c>
      <x:c t="n" s="0">
        <x:v>10.34696</x:v>
      </x:c>
      <x:c t="n" s="0">
        <x:v>12.85764</x:v>
      </x:c>
      <x:c t="n" s="0">
        <x:v>5.890602</x:v>
      </x:c>
      <x:c t="n" s="0">
        <x:v>5.376362</x:v>
      </x:c>
      <x:c t="n" s="0">
        <x:v>4.671203</x:v>
      </x:c>
      <x:c t="n" s="0">
        <x:v>6.28077</x:v>
      </x:c>
      <x:c t="n" s="0">
        <x:v>9.645009</x:v>
      </x:c>
      <x:c t="n" s="0">
        <x:v>4.835602</x:v>
      </x:c>
      <x:c t="str">
        <x:v>No</x:v>
      </x:c>
      <x:c t="str">
        <x:v>No</x:v>
      </x:c>
      <x:c t="str">
        <x:v/>
      </x:c>
    </x:row>
    <x:row r="3670">
      <x:c t="n" s="11">
        <x:v>3669</x:v>
      </x:c>
      <x:c t="str" s="11">
        <x:v/>
      </x:c>
      <x:c t="n" s="8">
        <x:v>43948.6598958333</x:v>
      </x:c>
      <x:c t="n" s="7">
        <x:v>43948.6598958333</x:v>
      </x:c>
      <x:c t="n" s="0">
        <x:v>39.87968</x:v>
      </x:c>
      <x:c t="n" s="0">
        <x:v>54.20069</x:v>
      </x:c>
      <x:c t="n" s="0">
        <x:v>58.80954</x:v>
      </x:c>
      <x:c t="n" s="0">
        <x:v>66.64378</x:v>
      </x:c>
      <x:c t="n" s="0">
        <x:v>-30.06697</x:v>
      </x:c>
      <x:c t="n" s="0">
        <x:v>-29.16826</x:v>
      </x:c>
      <x:c t="n" s="0">
        <x:v>-22.85696</x:v>
      </x:c>
      <x:c t="n" s="0">
        <x:v>-14.6699</x:v>
      </x:c>
      <x:c t="n" s="0">
        <x:v>-9.098707</x:v>
      </x:c>
      <x:c t="n" s="0">
        <x:v>-5.803074</x:v>
      </x:c>
      <x:c t="n" s="0">
        <x:v>-2.85959</x:v>
      </x:c>
      <x:c t="n" s="0">
        <x:v>7.074663</x:v>
      </x:c>
      <x:c t="n" s="0">
        <x:v>10.43003</x:v>
      </x:c>
      <x:c t="n" s="0">
        <x:v>17.33293</x:v>
      </x:c>
      <x:c t="n" s="0">
        <x:v>14.92797</x:v>
      </x:c>
      <x:c t="n" s="0">
        <x:v>16.10529</x:v>
      </x:c>
      <x:c t="n" s="0">
        <x:v>19.50375</x:v>
      </x:c>
      <x:c t="n" s="0">
        <x:v>22.03442</x:v>
      </x:c>
      <x:c t="n" s="0">
        <x:v>22.2748</x:v>
      </x:c>
      <x:c t="n" s="0">
        <x:v>25.13951</x:v>
      </x:c>
      <x:c t="n" s="0">
        <x:v>25.5031</x:v>
      </x:c>
      <x:c t="n" s="0">
        <x:v>26.23376</x:v>
      </x:c>
      <x:c t="n" s="0">
        <x:v>30.05243</x:v>
      </x:c>
      <x:c t="n" s="0">
        <x:v>29.69797</x:v>
      </x:c>
      <x:c t="n" s="0">
        <x:v>27.17895</x:v>
      </x:c>
      <x:c t="n" s="0">
        <x:v>28.92538</x:v>
      </x:c>
      <x:c t="n" s="0">
        <x:v>30.75758</x:v>
      </x:c>
      <x:c t="n" s="0">
        <x:v>27.7449</x:v>
      </x:c>
      <x:c t="n" s="0">
        <x:v>26.19411</x:v>
      </x:c>
      <x:c t="n" s="0">
        <x:v>19.65014</x:v>
      </x:c>
      <x:c t="n" s="0">
        <x:v>16.05519</x:v>
      </x:c>
      <x:c t="n" s="0">
        <x:v>18.84271</x:v>
      </x:c>
      <x:c t="n" s="0">
        <x:v>23.10757</x:v>
      </x:c>
      <x:c t="n" s="0">
        <x:v>21.80266</x:v>
      </x:c>
      <x:c t="n" s="0">
        <x:v>7.159727</x:v>
      </x:c>
      <x:c t="n" s="0">
        <x:v>5.268607</x:v>
      </x:c>
      <x:c t="n" s="0">
        <x:v>4.275779</x:v>
      </x:c>
      <x:c t="n" s="0">
        <x:v>6.617134</x:v>
      </x:c>
      <x:c t="n" s="0">
        <x:v>9.339467</x:v>
      </x:c>
      <x:c t="n" s="0">
        <x:v>5.276628</x:v>
      </x:c>
      <x:c t="n" s="0">
        <x:v>-30.06697</x:v>
      </x:c>
      <x:c t="n" s="0">
        <x:v>-25.9224</x:v>
      </x:c>
      <x:c t="n" s="0">
        <x:v>-23.0147</x:v>
      </x:c>
      <x:c t="n" s="0">
        <x:v>-17.29731</x:v>
      </x:c>
      <x:c t="n" s="0">
        <x:v>-8.108651</x:v>
      </x:c>
      <x:c t="n" s="0">
        <x:v>-3.690956</x:v>
      </x:c>
      <x:c t="n" s="0">
        <x:v>1.344305</x:v>
      </x:c>
      <x:c t="n" s="0">
        <x:v>4.507284</x:v>
      </x:c>
      <x:c t="n" s="0">
        <x:v>8.368783</x:v>
      </x:c>
      <x:c t="n" s="0">
        <x:v>21.57276</x:v>
      </x:c>
      <x:c t="n" s="0">
        <x:v>18.17964</x:v>
      </x:c>
      <x:c t="n" s="0">
        <x:v>16.67011</x:v>
      </x:c>
      <x:c t="n" s="0">
        <x:v>19.85182</x:v>
      </x:c>
      <x:c t="n" s="0">
        <x:v>20.5019</x:v>
      </x:c>
      <x:c t="n" s="0">
        <x:v>14.29719</x:v>
      </x:c>
      <x:c t="n" s="0">
        <x:v>26.5427</x:v>
      </x:c>
      <x:c t="n" s="0">
        <x:v>24.34721</x:v>
      </x:c>
      <x:c t="n" s="0">
        <x:v>24.90731</x:v>
      </x:c>
      <x:c t="n" s="0">
        <x:v>31.38317</x:v>
      </x:c>
      <x:c t="n" s="0">
        <x:v>26.82211</x:v>
      </x:c>
      <x:c t="n" s="0">
        <x:v>27.88541</x:v>
      </x:c>
      <x:c t="n" s="0">
        <x:v>28.52838</x:v>
      </x:c>
      <x:c t="n" s="0">
        <x:v>28.50925</x:v>
      </x:c>
      <x:c t="n" s="0">
        <x:v>29.31307</x:v>
      </x:c>
      <x:c t="n" s="0">
        <x:v>29.31965</x:v>
      </x:c>
      <x:c t="n" s="0">
        <x:v>19.69288</x:v>
      </x:c>
      <x:c t="n" s="0">
        <x:v>14.71125</x:v>
      </x:c>
      <x:c t="n" s="0">
        <x:v>13.71975</x:v>
      </x:c>
      <x:c t="n" s="0">
        <x:v>18.35824</x:v>
      </x:c>
      <x:c t="n" s="0">
        <x:v>11.87855</x:v>
      </x:c>
      <x:c t="n" s="0">
        <x:v>5.686767</x:v>
      </x:c>
      <x:c t="n" s="0">
        <x:v>5.483431</x:v>
      </x:c>
      <x:c t="n" s="0">
        <x:v>6.090641</x:v>
      </x:c>
      <x:c t="n" s="0">
        <x:v>6.304563</x:v>
      </x:c>
      <x:c t="n" s="0">
        <x:v>9.880955</x:v>
      </x:c>
      <x:c t="n" s="0">
        <x:v>5.289016</x:v>
      </x:c>
      <x:c t="str">
        <x:v>No</x:v>
      </x:c>
      <x:c t="str">
        <x:v>No</x:v>
      </x:c>
      <x:c t="str">
        <x:v/>
      </x:c>
    </x:row>
    <x:row r="3671">
      <x:c t="n" s="11">
        <x:v>3670</x:v>
      </x:c>
      <x:c t="str" s="11">
        <x:v/>
      </x:c>
      <x:c t="n" s="8">
        <x:v>43948.6598958333</x:v>
      </x:c>
      <x:c t="n" s="7">
        <x:v>43948.6598958333</x:v>
      </x:c>
      <x:c t="n" s="0">
        <x:v>39.37685</x:v>
      </x:c>
      <x:c t="n" s="0">
        <x:v>54.20069</x:v>
      </x:c>
      <x:c t="n" s="0">
        <x:v>65.48769</x:v>
      </x:c>
      <x:c t="n" s="0">
        <x:v>70.65778</x:v>
      </x:c>
      <x:c t="n" s="0">
        <x:v>-30.06697</x:v>
      </x:c>
      <x:c t="n" s="0">
        <x:v>-29.12576</x:v>
      </x:c>
      <x:c t="n" s="0">
        <x:v>-22.87989</x:v>
      </x:c>
      <x:c t="n" s="0">
        <x:v>-14.9677</x:v>
      </x:c>
      <x:c t="n" s="0">
        <x:v>-8.755276</x:v>
      </x:c>
      <x:c t="n" s="0">
        <x:v>-5.423117</x:v>
      </x:c>
      <x:c t="n" s="0">
        <x:v>-1.931247</x:v>
      </x:c>
      <x:c t="n" s="0">
        <x:v>6.782076</x:v>
      </x:c>
      <x:c t="n" s="0">
        <x:v>10.11765</x:v>
      </x:c>
      <x:c t="n" s="0">
        <x:v>17.98675</x:v>
      </x:c>
      <x:c t="n" s="0">
        <x:v>15.5825</x:v>
      </x:c>
      <x:c t="n" s="0">
        <x:v>16.27859</x:v>
      </x:c>
      <x:c t="n" s="0">
        <x:v>19.63911</x:v>
      </x:c>
      <x:c t="n" s="0">
        <x:v>21.98403</x:v>
      </x:c>
      <x:c t="n" s="0">
        <x:v>21.72878</x:v>
      </x:c>
      <x:c t="n" s="0">
        <x:v>25.15844</x:v>
      </x:c>
      <x:c t="n" s="0">
        <x:v>26.15102</x:v>
      </x:c>
      <x:c t="n" s="0">
        <x:v>26.34392</x:v>
      </x:c>
      <x:c t="n" s="0">
        <x:v>30.19058</x:v>
      </x:c>
      <x:c t="n" s="0">
        <x:v>29.22823</x:v>
      </x:c>
      <x:c t="n" s="0">
        <x:v>27.00578</x:v>
      </x:c>
      <x:c t="n" s="0">
        <x:v>28.78149</x:v>
      </x:c>
      <x:c t="n" s="0">
        <x:v>31.3577</x:v>
      </x:c>
      <x:c t="n" s="0">
        <x:v>27.75123</x:v>
      </x:c>
      <x:c t="n" s="0">
        <x:v>26.06426</x:v>
      </x:c>
      <x:c t="n" s="0">
        <x:v>19.94246</x:v>
      </x:c>
      <x:c t="n" s="0">
        <x:v>16.34028</x:v>
      </x:c>
      <x:c t="n" s="0">
        <x:v>18.45902</x:v>
      </x:c>
      <x:c t="n" s="0">
        <x:v>22.86463</x:v>
      </x:c>
      <x:c t="n" s="0">
        <x:v>21.17717</x:v>
      </x:c>
      <x:c t="n" s="0">
        <x:v>7.128174</x:v>
      </x:c>
      <x:c t="n" s="0">
        <x:v>5.332984</x:v>
      </x:c>
      <x:c t="n" s="0">
        <x:v>4.423293</x:v>
      </x:c>
      <x:c t="n" s="0">
        <x:v>6.5298</x:v>
      </x:c>
      <x:c t="n" s="0">
        <x:v>9.334149</x:v>
      </x:c>
      <x:c t="n" s="0">
        <x:v>5.165258</x:v>
      </x:c>
      <x:c t="n" s="0">
        <x:v>-30.06697</x:v>
      </x:c>
      <x:c t="n" s="0">
        <x:v>-25.9224</x:v>
      </x:c>
      <x:c t="n" s="0">
        <x:v>-23.0147</x:v>
      </x:c>
      <x:c t="n" s="0">
        <x:v>-17.29731</x:v>
      </x:c>
      <x:c t="n" s="0">
        <x:v>-6.707459</x:v>
      </x:c>
      <x:c t="n" s="0">
        <x:v>-3.690956</x:v>
      </x:c>
      <x:c t="n" s="0">
        <x:v>1.344305</x:v>
      </x:c>
      <x:c t="n" s="0">
        <x:v>4.422265</x:v>
      </x:c>
      <x:c t="n" s="0">
        <x:v>7.628032</x:v>
      </x:c>
      <x:c t="n" s="0">
        <x:v>18.72318</x:v>
      </x:c>
      <x:c t="n" s="0">
        <x:v>18.17964</x:v>
      </x:c>
      <x:c t="n" s="0">
        <x:v>17.77576</x:v>
      </x:c>
      <x:c t="n" s="0">
        <x:v>20.35624</x:v>
      </x:c>
      <x:c t="n" s="0">
        <x:v>21.67692</x:v>
      </x:c>
      <x:c t="n" s="0">
        <x:v>15.07757</x:v>
      </x:c>
      <x:c t="n" s="0">
        <x:v>24.11391</x:v>
      </x:c>
      <x:c t="n" s="0">
        <x:v>29.42939</x:v>
      </x:c>
      <x:c t="n" s="0">
        <x:v>25.56219</x:v>
      </x:c>
      <x:c t="n" s="0">
        <x:v>30.48051</x:v>
      </x:c>
      <x:c t="n" s="0">
        <x:v>24.76436</x:v>
      </x:c>
      <x:c t="n" s="0">
        <x:v>26.40943</x:v>
      </x:c>
      <x:c t="n" s="0">
        <x:v>27.48779</x:v>
      </x:c>
      <x:c t="n" s="0">
        <x:v>34.34406</x:v>
      </x:c>
      <x:c t="n" s="0">
        <x:v>27.14893</x:v>
      </x:c>
      <x:c t="n" s="0">
        <x:v>21.1445</x:v>
      </x:c>
      <x:c t="n" s="0">
        <x:v>22.01338</x:v>
      </x:c>
      <x:c t="n" s="0">
        <x:v>18.64094</x:v>
      </x:c>
      <x:c t="n" s="0">
        <x:v>16.26367</x:v>
      </x:c>
      <x:c t="n" s="0">
        <x:v>23.17972</x:v>
      </x:c>
      <x:c t="n" s="0">
        <x:v>11.14877</x:v>
      </x:c>
      <x:c t="n" s="0">
        <x:v>7.242003</x:v>
      </x:c>
      <x:c t="n" s="0">
        <x:v>5.610111</x:v>
      </x:c>
      <x:c t="n" s="0">
        <x:v>4.633073</x:v>
      </x:c>
      <x:c t="n" s="0">
        <x:v>6.167951</x:v>
      </x:c>
      <x:c t="n" s="0">
        <x:v>8.472265</x:v>
      </x:c>
      <x:c t="n" s="0">
        <x:v>3.636301</x:v>
      </x:c>
      <x:c t="str">
        <x:v>No</x:v>
      </x:c>
      <x:c t="str">
        <x:v>No</x:v>
      </x:c>
      <x:c t="str">
        <x:v/>
      </x:c>
    </x:row>
    <x:row r="3672">
      <x:c t="n" s="11">
        <x:v>3671</x:v>
      </x:c>
      <x:c t="str" s="11">
        <x:v/>
      </x:c>
      <x:c t="n" s="8">
        <x:v>43948.6598958333</x:v>
      </x:c>
      <x:c t="n" s="7">
        <x:v>43948.6598958333</x:v>
      </x:c>
      <x:c t="n" s="0">
        <x:v>39.1375</x:v>
      </x:c>
      <x:c t="n" s="0">
        <x:v>54.20069</x:v>
      </x:c>
      <x:c t="n" s="0">
        <x:v>65.82805</x:v>
      </x:c>
      <x:c t="n" s="0">
        <x:v>70.06801</x:v>
      </x:c>
      <x:c t="n" s="0">
        <x:v>-30.06697</x:v>
      </x:c>
      <x:c t="n" s="0">
        <x:v>-28.48534</x:v>
      </x:c>
      <x:c t="n" s="0">
        <x:v>-22.89968</x:v>
      </x:c>
      <x:c t="n" s="0">
        <x:v>-15.23926</x:v>
      </x:c>
      <x:c t="n" s="0">
        <x:v>-8.389231</x:v>
      </x:c>
      <x:c t="n" s="0">
        <x:v>-5.123026</x:v>
      </x:c>
      <x:c t="n" s="0">
        <x:v>-1.270364</x:v>
      </x:c>
      <x:c t="n" s="0">
        <x:v>6.467976</x:v>
      </x:c>
      <x:c t="n" s="0">
        <x:v>9.831841</x:v>
      </x:c>
      <x:c t="n" s="0">
        <x:v>17.67505</x:v>
      </x:c>
      <x:c t="n" s="0">
        <x:v>15.66753</x:v>
      </x:c>
      <x:c t="n" s="0">
        <x:v>16.64438</x:v>
      </x:c>
      <x:c t="n" s="0">
        <x:v>19.52147</x:v>
      </x:c>
      <x:c t="n" s="0">
        <x:v>21.8542</x:v>
      </x:c>
      <x:c t="n" s="0">
        <x:v>21.2069</x:v>
      </x:c>
      <x:c t="n" s="0">
        <x:v>24.80634</x:v>
      </x:c>
      <x:c t="n" s="0">
        <x:v>26.90672</x:v>
      </x:c>
      <x:c t="n" s="0">
        <x:v>26.35771</x:v>
      </x:c>
      <x:c t="n" s="0">
        <x:v>30.24901</x:v>
      </x:c>
      <x:c t="n" s="0">
        <x:v>29.06646</x:v>
      </x:c>
      <x:c t="n" s="0">
        <x:v>26.8919</x:v>
      </x:c>
      <x:c t="n" s="0">
        <x:v>28.73241</x:v>
      </x:c>
      <x:c t="n" s="0">
        <x:v>31.23999</x:v>
      </x:c>
      <x:c t="n" s="0">
        <x:v>28.72618</x:v>
      </x:c>
      <x:c t="n" s="0">
        <x:v>26.60155</x:v>
      </x:c>
      <x:c t="n" s="0">
        <x:v>20.3969</x:v>
      </x:c>
      <x:c t="n" s="0">
        <x:v>16.81309</x:v>
      </x:c>
      <x:c t="n" s="0">
        <x:v>18.19286</x:v>
      </x:c>
      <x:c t="n" s="0">
        <x:v>23.157</x:v>
      </x:c>
      <x:c t="n" s="0">
        <x:v>20.59106</x:v>
      </x:c>
      <x:c t="n" s="0">
        <x:v>7.048749</x:v>
      </x:c>
      <x:c t="n" s="0">
        <x:v>5.395103</x:v>
      </x:c>
      <x:c t="n" s="0">
        <x:v>4.489282</x:v>
      </x:c>
      <x:c t="n" s="0">
        <x:v>6.762398</x:v>
      </x:c>
      <x:c t="n" s="0">
        <x:v>9.173391</x:v>
      </x:c>
      <x:c t="n" s="0">
        <x:v>5.139369</x:v>
      </x:c>
      <x:c t="n" s="0">
        <x:v>-30.06697</x:v>
      </x:c>
      <x:c t="n" s="0">
        <x:v>-25.9224</x:v>
      </x:c>
      <x:c t="n" s="0">
        <x:v>-23.0147</x:v>
      </x:c>
      <x:c t="n" s="0">
        <x:v>-17.29731</x:v>
      </x:c>
      <x:c t="n" s="0">
        <x:v>-6.707459</x:v>
      </x:c>
      <x:c t="n" s="0">
        <x:v>-3.690956</x:v>
      </x:c>
      <x:c t="n" s="0">
        <x:v>1.344305</x:v>
      </x:c>
      <x:c t="n" s="0">
        <x:v>3.775398</x:v>
      </x:c>
      <x:c t="n" s="0">
        <x:v>11.2603</x:v>
      </x:c>
      <x:c t="n" s="0">
        <x:v>15.19306</x:v>
      </x:c>
      <x:c t="n" s="0">
        <x:v>12.71715</x:v>
      </x:c>
      <x:c t="n" s="0">
        <x:v>18.32517</x:v>
      </x:c>
      <x:c t="n" s="0">
        <x:v>16.52839</x:v>
      </x:c>
      <x:c t="n" s="0">
        <x:v>19.88606</x:v>
      </x:c>
      <x:c t="n" s="0">
        <x:v>15.32414</x:v>
      </x:c>
      <x:c t="n" s="0">
        <x:v>19.19372</x:v>
      </x:c>
      <x:c t="n" s="0">
        <x:v>27.79425</x:v>
      </x:c>
      <x:c t="n" s="0">
        <x:v>28.06673</x:v>
      </x:c>
      <x:c t="n" s="0">
        <x:v>30.90646</x:v>
      </x:c>
      <x:c t="n" s="0">
        <x:v>27.70988</x:v>
      </x:c>
      <x:c t="n" s="0">
        <x:v>26.83212</x:v>
      </x:c>
      <x:c t="n" s="0">
        <x:v>28.2703</x:v>
      </x:c>
      <x:c t="n" s="0">
        <x:v>28.61988</x:v>
      </x:c>
      <x:c t="n" s="0">
        <x:v>31.74565</x:v>
      </x:c>
      <x:c t="n" s="0">
        <x:v>30.72945</x:v>
      </x:c>
      <x:c t="n" s="0">
        <x:v>21.39188</x:v>
      </x:c>
      <x:c t="n" s="0">
        <x:v>19.2755</x:v>
      </x:c>
      <x:c t="n" s="0">
        <x:v>15.96164</x:v>
      </x:c>
      <x:c t="n" s="0">
        <x:v>24.62486</x:v>
      </x:c>
      <x:c t="n" s="0">
        <x:v>12.24404</x:v>
      </x:c>
      <x:c t="n" s="0">
        <x:v>6.589887</x:v>
      </x:c>
      <x:c t="n" s="0">
        <x:v>5.854529</x:v>
      </x:c>
      <x:c t="n" s="0">
        <x:v>4.483584</x:v>
      </x:c>
      <x:c t="n" s="0">
        <x:v>7.831244</x:v>
      </x:c>
      <x:c t="n" s="0">
        <x:v>7.976185</x:v>
      </x:c>
      <x:c t="n" s="0">
        <x:v>5.062092</x:v>
      </x:c>
      <x:c t="str">
        <x:v>No</x:v>
      </x:c>
      <x:c t="str">
        <x:v>No</x:v>
      </x:c>
      <x:c t="str">
        <x:v/>
      </x:c>
    </x:row>
    <x:row r="3673">
      <x:c t="n" s="11">
        <x:v>3672</x:v>
      </x:c>
      <x:c t="str" s="11">
        <x:v/>
      </x:c>
      <x:c t="n" s="8">
        <x:v>43948.6598958333</x:v>
      </x:c>
      <x:c t="n" s="7">
        <x:v>43948.6598958333</x:v>
      </x:c>
      <x:c t="n" s="0">
        <x:v>39.01097</x:v>
      </x:c>
      <x:c t="n" s="0">
        <x:v>54.20069</x:v>
      </x:c>
      <x:c t="n" s="0">
        <x:v>65.35747</x:v>
      </x:c>
      <x:c t="n" s="0">
        <x:v>68.46221</x:v>
      </x:c>
      <x:c t="n" s="0">
        <x:v>-30.06697</x:v>
      </x:c>
      <x:c t="n" s="0">
        <x:v>-28.00421</x:v>
      </x:c>
      <x:c t="n" s="0">
        <x:v>-22.91666</x:v>
      </x:c>
      <x:c t="n" s="0">
        <x:v>-15.48545</x:v>
      </x:c>
      <x:c t="n" s="0">
        <x:v>-8.099328</x:v>
      </x:c>
      <x:c t="n" s="0">
        <x:v>-4.789258</x:v>
      </x:c>
      <x:c t="n" s="0">
        <x:v>-0.6207252</x:v>
      </x:c>
      <x:c t="n" s="0">
        <x:v>6.164704</x:v>
      </x:c>
      <x:c t="n" s="0">
        <x:v>10.79547</x:v>
      </x:c>
      <x:c t="n" s="0">
        <x:v>17.38992</x:v>
      </x:c>
      <x:c t="n" s="0">
        <x:v>15.04233</x:v>
      </x:c>
      <x:c t="n" s="0">
        <x:v>16.9341</x:v>
      </x:c>
      <x:c t="n" s="0">
        <x:v>19.0288</x:v>
      </x:c>
      <x:c t="n" s="0">
        <x:v>21.48449</x:v>
      </x:c>
      <x:c t="n" s="0">
        <x:v>20.71783</x:v>
      </x:c>
      <x:c t="n" s="0">
        <x:v>24.20555</x:v>
      </x:c>
      <x:c t="n" s="0">
        <x:v>26.34803</x:v>
      </x:c>
      <x:c t="n" s="0">
        <x:v>26.27929</x:v>
      </x:c>
      <x:c t="n" s="0">
        <x:v>30.85514</x:v>
      </x:c>
      <x:c t="n" s="0">
        <x:v>29.01818</x:v>
      </x:c>
      <x:c t="n" s="0">
        <x:v>27.17131</x:v>
      </x:c>
      <x:c t="n" s="0">
        <x:v>29.48389</x:v>
      </x:c>
      <x:c t="n" s="0">
        <x:v>31.07896</x:v>
      </x:c>
      <x:c t="n" s="0">
        <x:v>28.69789</x:v>
      </x:c>
      <x:c t="n" s="0">
        <x:v>26.72832</x:v>
      </x:c>
      <x:c t="n" s="0">
        <x:v>20.22488</x:v>
      </x:c>
      <x:c t="n" s="0">
        <x:v>17.75492</x:v>
      </x:c>
      <x:c t="n" s="0">
        <x:v>17.9889</x:v>
      </x:c>
      <x:c t="n" s="0">
        <x:v>23.30931</x:v>
      </x:c>
      <x:c t="n" s="0">
        <x:v>19.97844</x:v>
      </x:c>
      <x:c t="n" s="0">
        <x:v>7.05502</x:v>
      </x:c>
      <x:c t="n" s="0">
        <x:v>5.426199</x:v>
      </x:c>
      <x:c t="n" s="0">
        <x:v>4.526675</x:v>
      </x:c>
      <x:c t="n" s="0">
        <x:v>6.880815</x:v>
      </x:c>
      <x:c t="n" s="0">
        <x:v>9.044017</x:v>
      </x:c>
      <x:c t="n" s="0">
        <x:v>5.040958</x:v>
      </x:c>
      <x:c t="n" s="0">
        <x:v>-30.06697</x:v>
      </x:c>
      <x:c t="n" s="0">
        <x:v>-25.9224</x:v>
      </x:c>
      <x:c t="n" s="0">
        <x:v>-23.0147</x:v>
      </x:c>
      <x:c t="n" s="0">
        <x:v>-17.29731</x:v>
      </x:c>
      <x:c t="n" s="0">
        <x:v>-6.707459</x:v>
      </x:c>
      <x:c t="n" s="0">
        <x:v>-2.667795</x:v>
      </x:c>
      <x:c t="n" s="0">
        <x:v>2.682986</x:v>
      </x:c>
      <x:c t="n" s="0">
        <x:v>3.775398</x:v>
      </x:c>
      <x:c t="n" s="0">
        <x:v>14.14844</x:v>
      </x:c>
      <x:c t="n" s="0">
        <x:v>15.19306</x:v>
      </x:c>
      <x:c t="n" s="0">
        <x:v>4.779828</x:v>
      </x:c>
      <x:c t="n" s="0">
        <x:v>18.32517</x:v>
      </x:c>
      <x:c t="n" s="0">
        <x:v>13.75948</x:v>
      </x:c>
      <x:c t="n" s="0">
        <x:v>18.29824</x:v>
      </x:c>
      <x:c t="n" s="0">
        <x:v>15.78844</x:v>
      </x:c>
      <x:c t="n" s="0">
        <x:v>15.54247</x:v>
      </x:c>
      <x:c t="n" s="0">
        <x:v>24.04236</x:v>
      </x:c>
      <x:c t="n" s="0">
        <x:v>26.64203</x:v>
      </x:c>
      <x:c t="n" s="0">
        <x:v>33.04384</x:v>
      </x:c>
      <x:c t="n" s="0">
        <x:v>30.43957</x:v>
      </x:c>
      <x:c t="n" s="0">
        <x:v>27.44022</x:v>
      </x:c>
      <x:c t="n" s="0">
        <x:v>34.06973</x:v>
      </x:c>
      <x:c t="n" s="0">
        <x:v>30.6696</x:v>
      </x:c>
      <x:c t="n" s="0">
        <x:v>30.72628</x:v>
      </x:c>
      <x:c t="n" s="0">
        <x:v>25.02866</x:v>
      </x:c>
      <x:c t="n" s="0">
        <x:v>19.50492</x:v>
      </x:c>
      <x:c t="n" s="0">
        <x:v>20.47262</x:v>
      </x:c>
      <x:c t="n" s="0">
        <x:v>17.54501</x:v>
      </x:c>
      <x:c t="n" s="0">
        <x:v>23.62069</x:v>
      </x:c>
      <x:c t="n" s="0">
        <x:v>10.34696</x:v>
      </x:c>
      <x:c t="n" s="0">
        <x:v>6.365165</x:v>
      </x:c>
      <x:c t="n" s="0">
        <x:v>6.259734</x:v>
      </x:c>
      <x:c t="n" s="0">
        <x:v>5.152713</x:v>
      </x:c>
      <x:c t="n" s="0">
        <x:v>7.559284</x:v>
      </x:c>
      <x:c t="n" s="0">
        <x:v>8.486118</x:v>
      </x:c>
      <x:c t="n" s="0">
        <x:v>4.504043</x:v>
      </x:c>
      <x:c t="str">
        <x:v>No</x:v>
      </x:c>
      <x:c t="str">
        <x:v>No</x:v>
      </x:c>
      <x:c t="str">
        <x:v/>
      </x:c>
    </x:row>
    <x:row r="3674">
      <x:c t="n" s="11">
        <x:v>3673</x:v>
      </x:c>
      <x:c t="str" s="11">
        <x:v/>
      </x:c>
      <x:c t="n" s="8">
        <x:v>43948.6598958333</x:v>
      </x:c>
      <x:c t="n" s="7">
        <x:v>43948.6598958333</x:v>
      </x:c>
      <x:c t="n" s="0">
        <x:v>40.34339</x:v>
      </x:c>
      <x:c t="n" s="0">
        <x:v>54.20069</x:v>
      </x:c>
      <x:c t="n" s="0">
        <x:v>57.31874</x:v>
      </x:c>
      <x:c t="n" s="0">
        <x:v>64.96886</x:v>
      </x:c>
      <x:c t="n" s="0">
        <x:v>-30.06697</x:v>
      </x:c>
      <x:c t="n" s="0">
        <x:v>-27.63174</x:v>
      </x:c>
      <x:c t="n" s="0">
        <x:v>-22.93114</x:v>
      </x:c>
      <x:c t="n" s="0">
        <x:v>-15.70735</x:v>
      </x:c>
      <x:c t="n" s="0">
        <x:v>-7.866195</x:v>
      </x:c>
      <x:c t="n" s="0">
        <x:v>-4.2897</x:v>
      </x:c>
      <x:c t="n" s="0">
        <x:v>0.2289529</x:v>
      </x:c>
      <x:c t="n" s="0">
        <x:v>5.770583</x:v>
      </x:c>
      <x:c t="n" s="0">
        <x:v>11.47713</x:v>
      </x:c>
      <x:c t="n" s="0">
        <x:v>17.33847</x:v>
      </x:c>
      <x:c t="n" s="0">
        <x:v>14.42635</x:v>
      </x:c>
      <x:c t="n" s="0">
        <x:v>16.76568</x:v>
      </x:c>
      <x:c t="n" s="0">
        <x:v>18.5363</x:v>
      </x:c>
      <x:c t="n" s="0">
        <x:v>21.01136</x:v>
      </x:c>
      <x:c t="n" s="0">
        <x:v>20.27854</x:v>
      </x:c>
      <x:c t="n" s="0">
        <x:v>23.64125</x:v>
      </x:c>
      <x:c t="n" s="0">
        <x:v>26.31272</x:v>
      </x:c>
      <x:c t="n" s="0">
        <x:v>26.85864</x:v>
      </x:c>
      <x:c t="n" s="0">
        <x:v>31.0213</x:v>
      </x:c>
      <x:c t="n" s="0">
        <x:v>29.16308</x:v>
      </x:c>
      <x:c t="n" s="0">
        <x:v>26.89133</x:v>
      </x:c>
      <x:c t="n" s="0">
        <x:v>30.41007</x:v>
      </x:c>
      <x:c t="n" s="0">
        <x:v>30.77135</x:v>
      </x:c>
      <x:c t="n" s="0">
        <x:v>29.34619</x:v>
      </x:c>
      <x:c t="n" s="0">
        <x:v>27.00288</x:v>
      </x:c>
      <x:c t="n" s="0">
        <x:v>20.05713</x:v>
      </x:c>
      <x:c t="n" s="0">
        <x:v>17.58507</x:v>
      </x:c>
      <x:c t="n" s="0">
        <x:v>18.0948</x:v>
      </x:c>
      <x:c t="n" s="0">
        <x:v>23.12856</x:v>
      </x:c>
      <x:c t="n" s="0">
        <x:v>19.35725</x:v>
      </x:c>
      <x:c t="n" s="0">
        <x:v>6.901625</x:v>
      </x:c>
      <x:c t="n" s="0">
        <x:v>5.602701</x:v>
      </x:c>
      <x:c t="n" s="0">
        <x:v>4.601444</x:v>
      </x:c>
      <x:c t="n" s="0">
        <x:v>6.754213</x:v>
      </x:c>
      <x:c t="n" s="0">
        <x:v>8.973658</x:v>
      </x:c>
      <x:c t="n" s="0">
        <x:v>5.144302</x:v>
      </x:c>
      <x:c t="n" s="0">
        <x:v>-30.06697</x:v>
      </x:c>
      <x:c t="n" s="0">
        <x:v>-25.9224</x:v>
      </x:c>
      <x:c t="n" s="0">
        <x:v>-23.0147</x:v>
      </x:c>
      <x:c t="n" s="0">
        <x:v>-17.29731</x:v>
      </x:c>
      <x:c t="n" s="0">
        <x:v>-6.707459</x:v>
      </x:c>
      <x:c t="n" s="0">
        <x:v>-2.15265</x:v>
      </x:c>
      <x:c t="n" s="0">
        <x:v>3.324412</x:v>
      </x:c>
      <x:c t="n" s="0">
        <x:v>0.7690337</x:v>
      </x:c>
      <x:c t="n" s="0">
        <x:v>14.14844</x:v>
      </x:c>
      <x:c t="n" s="0">
        <x:v>19.90667</x:v>
      </x:c>
      <x:c t="n" s="0">
        <x:v>4.779828</x:v>
      </x:c>
      <x:c t="n" s="0">
        <x:v>11.75121</x:v>
      </x:c>
      <x:c t="n" s="0">
        <x:v>11.55758</x:v>
      </x:c>
      <x:c t="n" s="0">
        <x:v>13.65682</x:v>
      </x:c>
      <x:c t="n" s="0">
        <x:v>16.04493</x:v>
      </x:c>
      <x:c t="n" s="0">
        <x:v>17.89543</x:v>
      </x:c>
      <x:c t="n" s="0">
        <x:v>24.81799</x:v>
      </x:c>
      <x:c t="n" s="0">
        <x:v>28.91381</x:v>
      </x:c>
      <x:c t="n" s="0">
        <x:v>32.44862</x:v>
      </x:c>
      <x:c t="n" s="0">
        <x:v>28.31121</x:v>
      </x:c>
      <x:c t="n" s="0">
        <x:v>26.178</x:v>
      </x:c>
      <x:c t="n" s="0">
        <x:v>34.20995</x:v>
      </x:c>
      <x:c t="n" s="0">
        <x:v>25.88989</x:v>
      </x:c>
      <x:c t="n" s="0">
        <x:v>31.01919</x:v>
      </x:c>
      <x:c t="n" s="0">
        <x:v>29.3276</x:v>
      </x:c>
      <x:c t="n" s="0">
        <x:v>19.31296</x:v>
      </x:c>
      <x:c t="n" s="0">
        <x:v>18.14313</x:v>
      </x:c>
      <x:c t="n" s="0">
        <x:v>18.01115</x:v>
      </x:c>
      <x:c t="n" s="0">
        <x:v>20.05464</x:v>
      </x:c>
      <x:c t="n" s="0">
        <x:v>12.33201</x:v>
      </x:c>
      <x:c t="n" s="0">
        <x:v>6.924539</x:v>
      </x:c>
      <x:c t="n" s="0">
        <x:v>6.276894</x:v>
      </x:c>
      <x:c t="n" s="0">
        <x:v>5.134429</x:v>
      </x:c>
      <x:c t="n" s="0">
        <x:v>4.843017</x:v>
      </x:c>
      <x:c t="n" s="0">
        <x:v>9.899479</x:v>
      </x:c>
      <x:c t="n" s="0">
        <x:v>5.86803</x:v>
      </x:c>
      <x:c t="str">
        <x:v>No</x:v>
      </x:c>
      <x:c t="str">
        <x:v>No</x:v>
      </x:c>
      <x:c t="str">
        <x:v/>
      </x:c>
    </x:row>
    <x:row r="3675">
      <x:c t="n" s="11">
        <x:v>3674</x:v>
      </x:c>
      <x:c t="str" s="11">
        <x:v/>
      </x:c>
      <x:c t="n" s="8">
        <x:v>43948.6598958333</x:v>
      </x:c>
      <x:c t="n" s="7">
        <x:v>43948.6598958333</x:v>
      </x:c>
      <x:c t="n" s="0">
        <x:v>38.52841</x:v>
      </x:c>
      <x:c t="n" s="0">
        <x:v>54.20069</x:v>
      </x:c>
      <x:c t="n" s="0">
        <x:v>61.16027</x:v>
      </x:c>
      <x:c t="n" s="0">
        <x:v>67.13596</x:v>
      </x:c>
      <x:c t="n" s="0">
        <x:v>-30.06697</x:v>
      </x:c>
      <x:c t="n" s="0">
        <x:v>-27.33736</x:v>
      </x:c>
      <x:c t="n" s="0">
        <x:v>-22.52579</x:v>
      </x:c>
      <x:c t="n" s="0">
        <x:v>-16.12393</x:v>
      </x:c>
      <x:c t="n" s="0">
        <x:v>-7.676543</x:v>
      </x:c>
      <x:c t="n" s="0">
        <x:v>-3.904307</x:v>
      </x:c>
      <x:c t="n" s="0">
        <x:v>0.8425612</x:v>
      </x:c>
      <x:c t="n" s="0">
        <x:v>5.28196</x:v>
      </x:c>
      <x:c t="n" s="0">
        <x:v>11.985</x:v>
      </x:c>
      <x:c t="n" s="0">
        <x:v>18.45225</x:v>
      </x:c>
      <x:c t="n" s="0">
        <x:v>13.82084</x:v>
      </x:c>
      <x:c t="n" s="0">
        <x:v>16.1944</x:v>
      </x:c>
      <x:c t="n" s="0">
        <x:v>17.90127</x:v>
      </x:c>
      <x:c t="n" s="0">
        <x:v>20.42417</x:v>
      </x:c>
      <x:c t="n" s="0">
        <x:v>19.92058</x:v>
      </x:c>
      <x:c t="n" s="0">
        <x:v>23.22434</x:v>
      </x:c>
      <x:c t="n" s="0">
        <x:v>25.91074</x:v>
      </x:c>
      <x:c t="n" s="0">
        <x:v>26.82991</x:v>
      </x:c>
      <x:c t="n" s="0">
        <x:v>30.95065</x:v>
      </x:c>
      <x:c t="n" s="0">
        <x:v>28.75536</x:v>
      </x:c>
      <x:c t="n" s="0">
        <x:v>26.96411</x:v>
      </x:c>
      <x:c t="n" s="0">
        <x:v>30.75769</x:v>
      </x:c>
      <x:c t="n" s="0">
        <x:v>30.35842</x:v>
      </x:c>
      <x:c t="n" s="0">
        <x:v>29.37478</x:v>
      </x:c>
      <x:c t="n" s="0">
        <x:v>27.09908</x:v>
      </x:c>
      <x:c t="n" s="0">
        <x:v>20.23803</x:v>
      </x:c>
      <x:c t="n" s="0">
        <x:v>18.01225</x:v>
      </x:c>
      <x:c t="n" s="0">
        <x:v>17.89794</x:v>
      </x:c>
      <x:c t="n" s="0">
        <x:v>22.88376</x:v>
      </x:c>
      <x:c t="n" s="0">
        <x:v>18.92481</x:v>
      </x:c>
      <x:c t="n" s="0">
        <x:v>6.877375</x:v>
      </x:c>
      <x:c t="n" s="0">
        <x:v>5.677827</x:v>
      </x:c>
      <x:c t="n" s="0">
        <x:v>4.749042</x:v>
      </x:c>
      <x:c t="n" s="0">
        <x:v>6.452693</x:v>
      </x:c>
      <x:c t="n" s="0">
        <x:v>9.047165</x:v>
      </x:c>
      <x:c t="n" s="0">
        <x:v>5.170207</x:v>
      </x:c>
      <x:c t="n" s="0">
        <x:v>-30.06697</x:v>
      </x:c>
      <x:c t="n" s="0">
        <x:v>-25.9224</x:v>
      </x:c>
      <x:c t="n" s="0">
        <x:v>-19.80706</x:v>
      </x:c>
      <x:c t="n" s="0">
        <x:v>-22.78081</x:v>
      </x:c>
      <x:c t="n" s="0">
        <x:v>-6.707459</x:v>
      </x:c>
      <x:c t="n" s="0">
        <x:v>-2.15265</x:v>
      </x:c>
      <x:c t="n" s="0">
        <x:v>3.324412</x:v>
      </x:c>
      <x:c t="n" s="0">
        <x:v>0.1008768</x:v>
      </x:c>
      <x:c t="n" s="0">
        <x:v>13.31652</x:v>
      </x:c>
      <x:c t="n" s="0">
        <x:v>22.11355</x:v>
      </x:c>
      <x:c t="n" s="0">
        <x:v>10.13534</x:v>
      </x:c>
      <x:c t="n" s="0">
        <x:v>8.686515</x:v>
      </x:c>
      <x:c t="n" s="0">
        <x:v>6.86832</x:v>
      </x:c>
      <x:c t="n" s="0">
        <x:v>12.64917</x:v>
      </x:c>
      <x:c t="n" s="0">
        <x:v>17.29216</x:v>
      </x:c>
      <x:c t="n" s="0">
        <x:v>19.25431</x:v>
      </x:c>
      <x:c t="n" s="0">
        <x:v>21.6185</x:v>
      </x:c>
      <x:c t="n" s="0">
        <x:v>26.05355</x:v>
      </x:c>
      <x:c t="n" s="0">
        <x:v>31.06188</x:v>
      </x:c>
      <x:c t="n" s="0">
        <x:v>26.46434</x:v>
      </x:c>
      <x:c t="n" s="0">
        <x:v>29.0635</x:v>
      </x:c>
      <x:c t="n" s="0">
        <x:v>31.28883</x:v>
      </x:c>
      <x:c t="n" s="0">
        <x:v>25.76494</x:v>
      </x:c>
      <x:c t="n" s="0">
        <x:v>31.67959</x:v>
      </x:c>
      <x:c t="n" s="0">
        <x:v>24.86965</x:v>
      </x:c>
      <x:c t="n" s="0">
        <x:v>20.85291</x:v>
      </x:c>
      <x:c t="n" s="0">
        <x:v>18.95848</x:v>
      </x:c>
      <x:c t="n" s="0">
        <x:v>16.88277</x:v>
      </x:c>
      <x:c t="n" s="0">
        <x:v>22.1246</x:v>
      </x:c>
      <x:c t="n" s="0">
        <x:v>14.1102</x:v>
      </x:c>
      <x:c t="n" s="0">
        <x:v>5.748399</x:v>
      </x:c>
      <x:c t="n" s="0">
        <x:v>6.034913</x:v>
      </x:c>
      <x:c t="n" s="0">
        <x:v>5.517272</x:v>
      </x:c>
      <x:c t="n" s="0">
        <x:v>3.88554</x:v>
      </x:c>
      <x:c t="n" s="0">
        <x:v>8.994157</x:v>
      </x:c>
      <x:c t="n" s="0">
        <x:v>5.222421</x:v>
      </x:c>
      <x:c t="str">
        <x:v>No</x:v>
      </x:c>
      <x:c t="str">
        <x:v>No</x:v>
      </x:c>
      <x:c t="str">
        <x:v/>
      </x:c>
    </x:row>
    <x:row r="3676">
      <x:c t="n" s="11">
        <x:v>3675</x:v>
      </x:c>
      <x:c t="str" s="11">
        <x:v/>
      </x:c>
      <x:c t="n" s="8">
        <x:v>43948.6598958333</x:v>
      </x:c>
      <x:c t="n" s="7">
        <x:v>43948.6598958333</x:v>
      </x:c>
      <x:c t="n" s="0">
        <x:v>38.53265</x:v>
      </x:c>
      <x:c t="n" s="0">
        <x:v>54.20069</x:v>
      </x:c>
      <x:c t="n" s="0">
        <x:v>62.83611</x:v>
      </x:c>
      <x:c t="n" s="0">
        <x:v>67.578</x:v>
      </x:c>
      <x:c t="n" s="0">
        <x:v>-30.06697</x:v>
      </x:c>
      <x:c t="n" s="0">
        <x:v>-27.10051</x:v>
      </x:c>
      <x:c t="n" s="0">
        <x:v>-22.00679</x:v>
      </x:c>
      <x:c t="n" s="0">
        <x:v>-16.65189</x:v>
      </x:c>
      <x:c t="n" s="0">
        <x:v>-7.520888</x:v>
      </x:c>
      <x:c t="n" s="0">
        <x:v>-3.60025</x:v>
      </x:c>
      <x:c t="n" s="0">
        <x:v>1.305668</x:v>
      </x:c>
      <x:c t="n" s="0">
        <x:v>4.816176</x:v>
      </x:c>
      <x:c t="n" s="0">
        <x:v>11.74512</x:v>
      </x:c>
      <x:c t="n" s="0">
        <x:v>19.21934</x:v>
      </x:c>
      <x:c t="n" s="0">
        <x:v>13.94367</x:v>
      </x:c>
      <x:c t="n" s="0">
        <x:v>15.6389</x:v>
      </x:c>
      <x:c t="n" s="0">
        <x:v>17.2741</x:v>
      </x:c>
      <x:c t="n" s="0">
        <x:v>19.91207</x:v>
      </x:c>
      <x:c t="n" s="0">
        <x:v>19.86646</x:v>
      </x:c>
      <x:c t="n" s="0">
        <x:v>22.81565</x:v>
      </x:c>
      <x:c t="n" s="0">
        <x:v>25.65874</x:v>
      </x:c>
      <x:c t="n" s="0">
        <x:v>26.86009</x:v>
      </x:c>
      <x:c t="n" s="0">
        <x:v>30.70896</x:v>
      </x:c>
      <x:c t="n" s="0">
        <x:v>28.69389</x:v>
      </x:c>
      <x:c t="n" s="0">
        <x:v>27.99014</x:v>
      </x:c>
      <x:c t="n" s="0">
        <x:v>31.07295</x:v>
      </x:c>
      <x:c t="n" s="0">
        <x:v>29.88479</x:v>
      </x:c>
      <x:c t="n" s="0">
        <x:v>29.97528</x:v>
      </x:c>
      <x:c t="n" s="0">
        <x:v>27.26691</x:v>
      </x:c>
      <x:c t="n" s="0">
        <x:v>20.22078</x:v>
      </x:c>
      <x:c t="n" s="0">
        <x:v>18.00071</x:v>
      </x:c>
      <x:c t="n" s="0">
        <x:v>17.62517</x:v>
      </x:c>
      <x:c t="n" s="0">
        <x:v>22.68447</x:v>
      </x:c>
      <x:c t="n" s="0">
        <x:v>18.39021</x:v>
      </x:c>
      <x:c t="n" s="0">
        <x:v>6.671631</x:v>
      </x:c>
      <x:c t="n" s="0">
        <x:v>5.778384</x:v>
      </x:c>
      <x:c t="n" s="0">
        <x:v>4.805361</x:v>
      </x:c>
      <x:c t="n" s="0">
        <x:v>6.542863</x:v>
      </x:c>
      <x:c t="n" s="0">
        <x:v>9.209997</x:v>
      </x:c>
      <x:c t="n" s="0">
        <x:v>5.162056</x:v>
      </x:c>
      <x:c t="n" s="0">
        <x:v>-30.06697</x:v>
      </x:c>
      <x:c t="n" s="0">
        <x:v>-25.9224</x:v>
      </x:c>
      <x:c t="n" s="0">
        <x:v>-19.80706</x:v>
      </x:c>
      <x:c t="n" s="0">
        <x:v>-22.78081</x:v>
      </x:c>
      <x:c t="n" s="0">
        <x:v>-6.707459</x:v>
      </x:c>
      <x:c t="n" s="0">
        <x:v>-2.15265</x:v>
      </x:c>
      <x:c t="n" s="0">
        <x:v>3.324412</x:v>
      </x:c>
      <x:c t="n" s="0">
        <x:v>0.1008768</x:v>
      </x:c>
      <x:c t="n" s="0">
        <x:v>8.958499</x:v>
      </x:c>
      <x:c t="n" s="0">
        <x:v>22.11355</x:v>
      </x:c>
      <x:c t="n" s="0">
        <x:v>15.08507</x:v>
      </x:c>
      <x:c t="n" s="0">
        <x:v>8.686515</x:v>
      </x:c>
      <x:c t="n" s="0">
        <x:v>14.69265</x:v>
      </x:c>
      <x:c t="n" s="0">
        <x:v>14.64365</x:v>
      </x:c>
      <x:c t="n" s="0">
        <x:v>21.43363</x:v>
      </x:c>
      <x:c t="n" s="0">
        <x:v>20.66452</x:v>
      </x:c>
      <x:c t="n" s="0">
        <x:v>24.98471</x:v>
      </x:c>
      <x:c t="n" s="0">
        <x:v>26.09179</x:v>
      </x:c>
      <x:c t="n" s="0">
        <x:v>19.5622</x:v>
      </x:c>
      <x:c t="n" s="0">
        <x:v>28.8535</x:v>
      </x:c>
      <x:c t="n" s="0">
        <x:v>30.01504</x:v>
      </x:c>
      <x:c t="n" s="0">
        <x:v>30.21726</x:v>
      </x:c>
      <x:c t="n" s="0">
        <x:v>28.02207</x:v>
      </x:c>
      <x:c t="n" s="0">
        <x:v>30.45386</x:v>
      </x:c>
      <x:c t="n" s="0">
        <x:v>30.14558</x:v>
      </x:c>
      <x:c t="n" s="0">
        <x:v>20.31745</x:v>
      </x:c>
      <x:c t="n" s="0">
        <x:v>20.03338</x:v>
      </x:c>
      <x:c t="n" s="0">
        <x:v>15.55667</x:v>
      </x:c>
      <x:c t="n" s="0">
        <x:v>21.7279</x:v>
      </x:c>
      <x:c t="n" s="0">
        <x:v>12.82088</x:v>
      </x:c>
      <x:c t="n" s="0">
        <x:v>6.091882</x:v>
      </x:c>
      <x:c t="n" s="0">
        <x:v>6.427321</x:v>
      </x:c>
      <x:c t="n" s="0">
        <x:v>4.497743</x:v>
      </x:c>
      <x:c t="n" s="0">
        <x:v>8.144769</x:v>
      </x:c>
      <x:c t="n" s="0">
        <x:v>9.178892</x:v>
      </x:c>
      <x:c t="n" s="0">
        <x:v>5.562909</x:v>
      </x:c>
      <x:c t="str">
        <x:v>No</x:v>
      </x:c>
      <x:c t="str">
        <x:v>No</x:v>
      </x:c>
      <x:c t="str">
        <x:v/>
      </x:c>
    </x:row>
    <x:row r="3677">
      <x:c t="n" s="11">
        <x:v>3676</x:v>
      </x:c>
      <x:c t="str" s="11">
        <x:v/>
      </x:c>
      <x:c t="n" s="8">
        <x:v>43948.6598958333</x:v>
      </x:c>
      <x:c t="n" s="7">
        <x:v>43948.6598958333</x:v>
      </x:c>
      <x:c t="n" s="0">
        <x:v>38.98862</x:v>
      </x:c>
      <x:c t="n" s="0">
        <x:v>54.20069</x:v>
      </x:c>
      <x:c t="n" s="0">
        <x:v>54.10099</x:v>
      </x:c>
      <x:c t="n" s="0">
        <x:v>62.2068</x:v>
      </x:c>
      <x:c t="n" s="0">
        <x:v>-30.06697</x:v>
      </x:c>
      <x:c t="n" s="0">
        <x:v>-26.80057</x:v>
      </x:c>
      <x:c t="n" s="0">
        <x:v>-21.60785</x:v>
      </x:c>
      <x:c t="n" s="0">
        <x:v>-17.15995</x:v>
      </x:c>
      <x:c t="n" s="0">
        <x:v>-7.567535</x:v>
      </x:c>
      <x:c t="n" s="0">
        <x:v>-3.356433</x:v>
      </x:c>
      <x:c t="n" s="0">
        <x:v>1.665488</x:v>
      </x:c>
      <x:c t="n" s="0">
        <x:v>4.689606</x:v>
      </x:c>
      <x:c t="n" s="0">
        <x:v>11.434</x:v>
      </x:c>
      <x:c t="n" s="0">
        <x:v>19.38935</x:v>
      </x:c>
      <x:c t="n" s="0">
        <x:v>14.13017</x:v>
      </x:c>
      <x:c t="n" s="0">
        <x:v>15.15694</x:v>
      </x:c>
      <x:c t="n" s="0">
        <x:v>17.70785</x:v>
      </x:c>
      <x:c t="n" s="0">
        <x:v>19.44202</x:v>
      </x:c>
      <x:c t="n" s="0">
        <x:v>20.43803</x:v>
      </x:c>
      <x:c t="n" s="0">
        <x:v>22.86755</x:v>
      </x:c>
      <x:c t="n" s="0">
        <x:v>25.84228</x:v>
      </x:c>
      <x:c t="n" s="0">
        <x:v>26.90428</x:v>
      </x:c>
      <x:c t="n" s="0">
        <x:v>30.28052</x:v>
      </x:c>
      <x:c t="n" s="0">
        <x:v>28.5008</x:v>
      </x:c>
      <x:c t="n" s="0">
        <x:v>27.64994</x:v>
      </x:c>
      <x:c t="n" s="0">
        <x:v>31.53584</x:v>
      </x:c>
      <x:c t="n" s="0">
        <x:v>29.6702</x:v>
      </x:c>
      <x:c t="n" s="0">
        <x:v>29.76167</x:v>
      </x:c>
      <x:c t="n" s="0">
        <x:v>27.3991</x:v>
      </x:c>
      <x:c t="n" s="0">
        <x:v>20.24471</x:v>
      </x:c>
      <x:c t="n" s="0">
        <x:v>18.38117</x:v>
      </x:c>
      <x:c t="n" s="0">
        <x:v>17.38035</x:v>
      </x:c>
      <x:c t="n" s="0">
        <x:v>22.79926</x:v>
      </x:c>
      <x:c t="n" s="0">
        <x:v>17.99213</x:v>
      </x:c>
      <x:c t="n" s="0">
        <x:v>6.686353</x:v>
      </x:c>
      <x:c t="n" s="0">
        <x:v>5.70671</x:v>
      </x:c>
      <x:c t="n" s="0">
        <x:v>4.66472</x:v>
      </x:c>
      <x:c t="n" s="0">
        <x:v>6.712263</x:v>
      </x:c>
      <x:c t="n" s="0">
        <x:v>8.96825</x:v>
      </x:c>
      <x:c t="n" s="0">
        <x:v>5.205689</x:v>
      </x:c>
      <x:c t="n" s="0">
        <x:v>-30.06697</x:v>
      </x:c>
      <x:c t="n" s="0">
        <x:v>-24.91566</x:v>
      </x:c>
      <x:c t="n" s="0">
        <x:v>-19.80706</x:v>
      </x:c>
      <x:c t="n" s="0">
        <x:v>-22.78081</x:v>
      </x:c>
      <x:c t="n" s="0">
        <x:v>-9.233932</x:v>
      </x:c>
      <x:c t="n" s="0">
        <x:v>-2.15265</x:v>
      </x:c>
      <x:c t="n" s="0">
        <x:v>3.324412</x:v>
      </x:c>
      <x:c t="n" s="0">
        <x:v>5.696836</x:v>
      </x:c>
      <x:c t="n" s="0">
        <x:v>8.958499</x:v>
      </x:c>
      <x:c t="n" s="0">
        <x:v>17.43711</x:v>
      </x:c>
      <x:c t="n" s="0">
        <x:v>15.08507</x:v>
      </x:c>
      <x:c t="n" s="0">
        <x:v>11.10048</x:v>
      </x:c>
      <x:c t="n" s="0">
        <x:v>20.13941</x:v>
      </x:c>
      <x:c t="n" s="0">
        <x:v>14.33191</x:v>
      </x:c>
      <x:c t="n" s="0">
        <x:v>22.83178</x:v>
      </x:c>
      <x:c t="n" s="0">
        <x:v>24.22529</x:v>
      </x:c>
      <x:c t="n" s="0">
        <x:v>27.41733</x:v>
      </x:c>
      <x:c t="n" s="0">
        <x:v>27.78726</x:v>
      </x:c>
      <x:c t="n" s="0">
        <x:v>27.04904</x:v>
      </x:c>
      <x:c t="n" s="0">
        <x:v>26.72415</x:v>
      </x:c>
      <x:c t="n" s="0">
        <x:v>29.40372</x:v>
      </x:c>
      <x:c t="n" s="0">
        <x:v>34.13251</x:v>
      </x:c>
      <x:c t="n" s="0">
        <x:v>26.04468</x:v>
      </x:c>
      <x:c t="n" s="0">
        <x:v>28.12148</x:v>
      </x:c>
      <x:c t="n" s="0">
        <x:v>25.73615</x:v>
      </x:c>
      <x:c t="n" s="0">
        <x:v>19.49517</x:v>
      </x:c>
      <x:c t="n" s="0">
        <x:v>17.83885</x:v>
      </x:c>
      <x:c t="n" s="0">
        <x:v>13.35336</x:v>
      </x:c>
      <x:c t="n" s="0">
        <x:v>23.18027</x:v>
      </x:c>
      <x:c t="n" s="0">
        <x:v>13.11332</x:v>
      </x:c>
      <x:c t="n" s="0">
        <x:v>6.293324</x:v>
      </x:c>
      <x:c t="n" s="0">
        <x:v>4.170933</x:v>
      </x:c>
      <x:c t="n" s="0">
        <x:v>3.869227</x:v>
      </x:c>
      <x:c t="n" s="0">
        <x:v>6.418851</x:v>
      </x:c>
      <x:c t="n" s="0">
        <x:v>7.859472</x:v>
      </x:c>
      <x:c t="n" s="0">
        <x:v>5.294558</x:v>
      </x:c>
      <x:c t="str">
        <x:v>No</x:v>
      </x:c>
      <x:c t="str">
        <x:v>No</x:v>
      </x:c>
      <x:c t="str">
        <x:v/>
      </x:c>
    </x:row>
    <x:row r="3678">
      <x:c t="n" s="11">
        <x:v>3677</x:v>
      </x:c>
      <x:c t="str" s="11">
        <x:v/>
      </x:c>
      <x:c t="n" s="8">
        <x:v>43948.6598958333</x:v>
      </x:c>
      <x:c t="n" s="7">
        <x:v>43948.6598958333</x:v>
      </x:c>
      <x:c t="n" s="0">
        <x:v>38.75057</x:v>
      </x:c>
      <x:c t="n" s="0">
        <x:v>54.20069</x:v>
      </x:c>
      <x:c t="n" s="0">
        <x:v>62.93495</x:v>
      </x:c>
      <x:c t="n" s="0">
        <x:v>67.97917</x:v>
      </x:c>
      <x:c t="n" s="0">
        <x:v>-30.06697</x:v>
      </x:c>
      <x:c t="n" s="0">
        <x:v>-26.40772</x:v>
      </x:c>
      <x:c t="n" s="0">
        <x:v>-21.29399</x:v>
      </x:c>
      <x:c t="n" s="0">
        <x:v>-17.64651</x:v>
      </x:c>
      <x:c t="n" s="0">
        <x:v>-7.895252</x:v>
      </x:c>
      <x:c t="n" s="0">
        <x:v>-3.158524</x:v>
      </x:c>
      <x:c t="n" s="0">
        <x:v>1.505081</x:v>
      </x:c>
      <x:c t="n" s="0">
        <x:v>5.034074</x:v>
      </x:c>
      <x:c t="n" s="0">
        <x:v>11.2716</x:v>
      </x:c>
      <x:c t="n" s="0">
        <x:v>18.86895</x:v>
      </x:c>
      <x:c t="n" s="0">
        <x:v>14.28334</x:v>
      </x:c>
      <x:c t="n" s="0">
        <x:v>14.79265</x:v>
      </x:c>
      <x:c t="n" s="0">
        <x:v>18.15932</x:v>
      </x:c>
      <x:c t="n" s="0">
        <x:v>18.95271</x:v>
      </x:c>
      <x:c t="n" s="0">
        <x:v>20.92118</x:v>
      </x:c>
      <x:c t="n" s="0">
        <x:v>23.70108</x:v>
      </x:c>
      <x:c t="n" s="0">
        <x:v>25.76294</x:v>
      </x:c>
      <x:c t="n" s="0">
        <x:v>26.51951</x:v>
      </x:c>
      <x:c t="n" s="0">
        <x:v>29.72723</x:v>
      </x:c>
      <x:c t="n" s="0">
        <x:v>28.76085</x:v>
      </x:c>
      <x:c t="n" s="0">
        <x:v>27.84933</x:v>
      </x:c>
      <x:c t="n" s="0">
        <x:v>31.44774</x:v>
      </x:c>
      <x:c t="n" s="0">
        <x:v>29.22714</x:v>
      </x:c>
      <x:c t="n" s="0">
        <x:v>29.65681</x:v>
      </x:c>
      <x:c t="n" s="0">
        <x:v>27.50697</x:v>
      </x:c>
      <x:c t="n" s="0">
        <x:v>20.12371</x:v>
      </x:c>
      <x:c t="n" s="0">
        <x:v>18.23132</x:v>
      </x:c>
      <x:c t="n" s="0">
        <x:v>17.09591</x:v>
      </x:c>
      <x:c t="n" s="0">
        <x:v>22.66586</x:v>
      </x:c>
      <x:c t="n" s="0">
        <x:v>17.50773</x:v>
      </x:c>
      <x:c t="n" s="0">
        <x:v>6.656168</x:v>
      </x:c>
      <x:c t="n" s="0">
        <x:v>5.746669</x:v>
      </x:c>
      <x:c t="n" s="0">
        <x:v>4.845622</x:v>
      </x:c>
      <x:c t="n" s="0">
        <x:v>6.516749</x:v>
      </x:c>
      <x:c t="n" s="0">
        <x:v>8.909952</x:v>
      </x:c>
      <x:c t="n" s="0">
        <x:v>5.292272</x:v>
      </x:c>
      <x:c t="n" s="0">
        <x:v>-30.06697</x:v>
      </x:c>
      <x:c t="n" s="0">
        <x:v>-24.62601</x:v>
      </x:c>
      <x:c t="n" s="0">
        <x:v>-19.80706</x:v>
      </x:c>
      <x:c t="n" s="0">
        <x:v>-22.78081</x:v>
      </x:c>
      <x:c t="n" s="0">
        <x:v>-10.55956</x:v>
      </x:c>
      <x:c t="n" s="0">
        <x:v>-2.563182</x:v>
      </x:c>
      <x:c t="n" s="0">
        <x:v>-4.122216</x:v>
      </x:c>
      <x:c t="n" s="0">
        <x:v>6.636095</x:v>
      </x:c>
      <x:c t="n" s="0">
        <x:v>10.8475</x:v>
      </x:c>
      <x:c t="n" s="0">
        <x:v>12.93843</x:v>
      </x:c>
      <x:c t="n" s="0">
        <x:v>15.08507</x:v>
      </x:c>
      <x:c t="n" s="0">
        <x:v>11.67765</x:v>
      </x:c>
      <x:c t="n" s="0">
        <x:v>20.13941</x:v>
      </x:c>
      <x:c t="n" s="0">
        <x:v>13.75679</x:v>
      </x:c>
      <x:c t="n" s="0">
        <x:v>23.0677</x:v>
      </x:c>
      <x:c t="n" s="0">
        <x:v>27.4127</x:v>
      </x:c>
      <x:c t="n" s="0">
        <x:v>23.49512</x:v>
      </x:c>
      <x:c t="n" s="0">
        <x:v>18.5407</x:v>
      </x:c>
      <x:c t="n" s="0">
        <x:v>21.60354</x:v>
      </x:c>
      <x:c t="n" s="0">
        <x:v>28.82662</x:v>
      </x:c>
      <x:c t="n" s="0">
        <x:v>26.73001</x:v>
      </x:c>
      <x:c t="n" s="0">
        <x:v>31.0351</x:v>
      </x:c>
      <x:c t="n" s="0">
        <x:v>24.80987</x:v>
      </x:c>
      <x:c t="n" s="0">
        <x:v>28.96778</x:v>
      </x:c>
      <x:c t="n" s="0">
        <x:v>26.93916</x:v>
      </x:c>
      <x:c t="n" s="0">
        <x:v>18.93387</x:v>
      </x:c>
      <x:c t="n" s="0">
        <x:v>18.61732</x:v>
      </x:c>
      <x:c t="n" s="0">
        <x:v>16.23143</x:v>
      </x:c>
      <x:c t="n" s="0">
        <x:v>20.31289</x:v>
      </x:c>
      <x:c t="n" s="0">
        <x:v>13.27869</x:v>
      </x:c>
      <x:c t="n" s="0">
        <x:v>7.78102</x:v>
      </x:c>
      <x:c t="n" s="0">
        <x:v>6.260418</x:v>
      </x:c>
      <x:c t="n" s="0">
        <x:v>5.854785</x:v>
      </x:c>
      <x:c t="n" s="0">
        <x:v>5.385199</x:v>
      </x:c>
      <x:c t="n" s="0">
        <x:v>9.079557</x:v>
      </x:c>
      <x:c t="n" s="0">
        <x:v>5.73969</x:v>
      </x:c>
      <x:c t="str">
        <x:v>No</x:v>
      </x:c>
      <x:c t="str">
        <x:v>No</x:v>
      </x:c>
      <x:c t="str">
        <x:v/>
      </x:c>
    </x:row>
    <x:row r="3679">
      <x:c t="n" s="11">
        <x:v>3678</x:v>
      </x:c>
      <x:c t="str" s="11">
        <x:v/>
      </x:c>
      <x:c t="n" s="8">
        <x:v>43948.6598958333</x:v>
      </x:c>
      <x:c t="n" s="7">
        <x:v>43948.6598958333</x:v>
      </x:c>
      <x:c t="n" s="0">
        <x:v>40.31257</x:v>
      </x:c>
      <x:c t="n" s="0">
        <x:v>54.20069</x:v>
      </x:c>
      <x:c t="n" s="0">
        <x:v>62.29235</x:v>
      </x:c>
      <x:c t="n" s="0">
        <x:v>66.97801</x:v>
      </x:c>
      <x:c t="n" s="0">
        <x:v>-30.06697</x:v>
      </x:c>
      <x:c t="n" s="0">
        <x:v>-26.09839</x:v>
      </x:c>
      <x:c t="n" s="0">
        <x:v>-21.04278</x:v>
      </x:c>
      <x:c t="n" s="0">
        <x:v>-18.11009</x:v>
      </x:c>
      <x:c t="n" s="0">
        <x:v>-8.196146</x:v>
      </x:c>
      <x:c t="n" s="0">
        <x:v>-3.443369</x:v>
      </x:c>
      <x:c t="n" s="0">
        <x:v>0.8901794</x:v>
      </x:c>
      <x:c t="n" s="0">
        <x:v>5.308066</x:v>
      </x:c>
      <x:c t="n" s="0">
        <x:v>11.24148</x:v>
      </x:c>
      <x:c t="n" s="0">
        <x:v>18.36911</x:v>
      </x:c>
      <x:c t="n" s="0">
        <x:v>14.40498</x:v>
      </x:c>
      <x:c t="n" s="0">
        <x:v>14.45535</x:v>
      </x:c>
      <x:c t="n" s="0">
        <x:v>18.75259</x:v>
      </x:c>
      <x:c t="n" s="0">
        <x:v>18.72484</x:v>
      </x:c>
      <x:c t="n" s="0">
        <x:v>21.44963</x:v>
      </x:c>
      <x:c t="n" s="0">
        <x:v>24.20048</x:v>
      </x:c>
      <x:c t="n" s="0">
        <x:v>25.55835</x:v>
      </x:c>
      <x:c t="n" s="0">
        <x:v>26.51423</x:v>
      </x:c>
      <x:c t="n" s="0">
        <x:v>29.29951</x:v>
      </x:c>
      <x:c t="n" s="0">
        <x:v>28.45295</x:v>
      </x:c>
      <x:c t="n" s="0">
        <x:v>28.18674</x:v>
      </x:c>
      <x:c t="n" s="0">
        <x:v>31.60423</x:v>
      </x:c>
      <x:c t="n" s="0">
        <x:v>28.79076</x:v>
      </x:c>
      <x:c t="n" s="0">
        <x:v>29.48883</x:v>
      </x:c>
      <x:c t="n" s="0">
        <x:v>27.13371</x:v>
      </x:c>
      <x:c t="n" s="0">
        <x:v>19.75812</x:v>
      </x:c>
      <x:c t="n" s="0">
        <x:v>18.61515</x:v>
      </x:c>
      <x:c t="n" s="0">
        <x:v>16.80639</x:v>
      </x:c>
      <x:c t="n" s="0">
        <x:v>22.18066</x:v>
      </x:c>
      <x:c t="n" s="0">
        <x:v>17.05049</x:v>
      </x:c>
      <x:c t="n" s="0">
        <x:v>6.829021</x:v>
      </x:c>
      <x:c t="n" s="0">
        <x:v>5.713255</x:v>
      </x:c>
      <x:c t="n" s="0">
        <x:v>4.825738</x:v>
      </x:c>
      <x:c t="n" s="0">
        <x:v>6.346562</x:v>
      </x:c>
      <x:c t="n" s="0">
        <x:v>8.844873</x:v>
      </x:c>
      <x:c t="n" s="0">
        <x:v>5.220514</x:v>
      </x:c>
      <x:c t="n" s="0">
        <x:v>-30.06697</x:v>
      </x:c>
      <x:c t="n" s="0">
        <x:v>-24.62601</x:v>
      </x:c>
      <x:c t="n" s="0">
        <x:v>-19.80706</x:v>
      </x:c>
      <x:c t="n" s="0">
        <x:v>-22.78081</x:v>
      </x:c>
      <x:c t="n" s="0">
        <x:v>-10.55956</x:v>
      </x:c>
      <x:c t="n" s="0">
        <x:v>-7.70573</x:v>
      </x:c>
      <x:c t="n" s="0">
        <x:v>-8.689924</x:v>
      </x:c>
      <x:c t="n" s="0">
        <x:v>7.703104</x:v>
      </x:c>
      <x:c t="n" s="0">
        <x:v>11.06099</x:v>
      </x:c>
      <x:c t="n" s="0">
        <x:v>12.93843</x:v>
      </x:c>
      <x:c t="n" s="0">
        <x:v>15.02852</x:v>
      </x:c>
      <x:c t="n" s="0">
        <x:v>11.67765</x:v>
      </x:c>
      <x:c t="n" s="0">
        <x:v>21.65865</x:v>
      </x:c>
      <x:c t="n" s="0">
        <x:v>20.99691</x:v>
      </x:c>
      <x:c t="n" s="0">
        <x:v>24.16435</x:v>
      </x:c>
      <x:c t="n" s="0">
        <x:v>25.60142</x:v>
      </x:c>
      <x:c t="n" s="0">
        <x:v>24.15366</x:v>
      </x:c>
      <x:c t="n" s="0">
        <x:v>28.66124</x:v>
      </x:c>
      <x:c t="n" s="0">
        <x:v>25.60316</x:v>
      </x:c>
      <x:c t="n" s="0">
        <x:v>26.26129</x:v>
      </x:c>
      <x:c t="n" s="0">
        <x:v>29.62685</x:v>
      </x:c>
      <x:c t="n" s="0">
        <x:v>31.66897</x:v>
      </x:c>
      <x:c t="n" s="0">
        <x:v>28.47116</x:v>
      </x:c>
      <x:c t="n" s="0">
        <x:v>31.33187</x:v>
      </x:c>
      <x:c t="n" s="0">
        <x:v>24.73038</x:v>
      </x:c>
      <x:c t="n" s="0">
        <x:v>17.85143</x:v>
      </x:c>
      <x:c t="n" s="0">
        <x:v>19.44072</x:v>
      </x:c>
      <x:c t="n" s="0">
        <x:v>12.33201</x:v>
      </x:c>
      <x:c t="n" s="0">
        <x:v>17.14747</x:v>
      </x:c>
      <x:c t="n" s="0">
        <x:v>11.75852</x:v>
      </x:c>
      <x:c t="n" s="0">
        <x:v>6.194575</x:v>
      </x:c>
      <x:c t="n" s="0">
        <x:v>5.708696</x:v>
      </x:c>
      <x:c t="n" s="0">
        <x:v>6.053823</x:v>
      </x:c>
      <x:c t="n" s="0">
        <x:v>5.067735</x:v>
      </x:c>
      <x:c t="n" s="0">
        <x:v>6.940634</x:v>
      </x:c>
      <x:c t="n" s="0">
        <x:v>4.5711</x:v>
      </x:c>
      <x:c t="str">
        <x:v>No</x:v>
      </x:c>
      <x:c t="str">
        <x:v>No</x:v>
      </x:c>
      <x:c t="str">
        <x:v/>
      </x:c>
    </x:row>
    <x:row r="3680">
      <x:c t="n" s="11">
        <x:v>3679</x:v>
      </x:c>
      <x:c t="str" s="11">
        <x:v/>
      </x:c>
      <x:c t="n" s="8">
        <x:v>43948.6598958333</x:v>
      </x:c>
      <x:c t="n" s="7">
        <x:v>43948.6598958333</x:v>
      </x:c>
      <x:c t="n" s="0">
        <x:v>38.8455</x:v>
      </x:c>
      <x:c t="n" s="0">
        <x:v>54.20069</x:v>
      </x:c>
      <x:c t="n" s="0">
        <x:v>57.98824</x:v>
      </x:c>
      <x:c t="n" s="0">
        <x:v>64.70557</x:v>
      </x:c>
      <x:c t="n" s="0">
        <x:v>-30.06697</x:v>
      </x:c>
      <x:c t="n" s="0">
        <x:v>-25.85062</x:v>
      </x:c>
      <x:c t="n" s="0">
        <x:v>-20.8392</x:v>
      </x:c>
      <x:c t="n" s="0">
        <x:v>-18.54937</x:v>
      </x:c>
      <x:c t="n" s="0">
        <x:v>-8.470729</x:v>
      </x:c>
      <x:c t="n" s="0">
        <x:v>-3.859018</x:v>
      </x:c>
      <x:c t="n" s="0">
        <x:v>0.2858859</x:v>
      </x:c>
      <x:c t="n" s="0">
        <x:v>6.097726</x:v>
      </x:c>
      <x:c t="n" s="0">
        <x:v>11.2156</x:v>
      </x:c>
      <x:c t="n" s="0">
        <x:v>17.86309</x:v>
      </x:c>
      <x:c t="n" s="0">
        <x:v>14.49864</x:v>
      </x:c>
      <x:c t="n" s="0">
        <x:v>14.52507</x:v>
      </x:c>
      <x:c t="n" s="0">
        <x:v>19.31802</x:v>
      </x:c>
      <x:c t="n" s="0">
        <x:v>19.86477</x:v>
      </x:c>
      <x:c t="n" s="0">
        <x:v>22.04548</x:v>
      </x:c>
      <x:c t="n" s="0">
        <x:v>24.47245</x:v>
      </x:c>
      <x:c t="n" s="0">
        <x:v>25.32993</x:v>
      </x:c>
      <x:c t="n" s="0">
        <x:v>27.13475</x:v>
      </x:c>
      <x:c t="n" s="0">
        <x:v>28.94326</x:v>
      </x:c>
      <x:c t="n" s="0">
        <x:v>28.40064</x:v>
      </x:c>
      <x:c t="n" s="0">
        <x:v>28.41211</x:v>
      </x:c>
      <x:c t="n" s="0">
        <x:v>31.19625</x:v>
      </x:c>
      <x:c t="n" s="0">
        <x:v>28.72116</x:v>
      </x:c>
      <x:c t="n" s="0">
        <x:v>30.09211</x:v>
      </x:c>
      <x:c t="n" s="0">
        <x:v>27.04402</x:v>
      </x:c>
      <x:c t="n" s="0">
        <x:v>19.79871</x:v>
      </x:c>
      <x:c t="n" s="0">
        <x:v>18.32115</x:v>
      </x:c>
      <x:c t="n" s="0">
        <x:v>16.44709</x:v>
      </x:c>
      <x:c t="n" s="0">
        <x:v>21.80728</x:v>
      </x:c>
      <x:c t="n" s="0">
        <x:v>16.63246</x:v>
      </x:c>
      <x:c t="n" s="0">
        <x:v>6.74791</x:v>
      </x:c>
      <x:c t="n" s="0">
        <x:v>5.75248</x:v>
      </x:c>
      <x:c t="n" s="0">
        <x:v>5.040035</x:v>
      </x:c>
      <x:c t="n" s="0">
        <x:v>6.049268</x:v>
      </x:c>
      <x:c t="n" s="0">
        <x:v>8.953465</x:v>
      </x:c>
      <x:c t="n" s="0">
        <x:v>5.36438</x:v>
      </x:c>
      <x:c t="n" s="0">
        <x:v>-30.06697</x:v>
      </x:c>
      <x:c t="n" s="0">
        <x:v>-24.62601</x:v>
      </x:c>
      <x:c t="n" s="0">
        <x:v>-19.80706</x:v>
      </x:c>
      <x:c t="n" s="0">
        <x:v>-22.78081</x:v>
      </x:c>
      <x:c t="n" s="0">
        <x:v>-10.55956</x:v>
      </x:c>
      <x:c t="n" s="0">
        <x:v>-7.70573</x:v>
      </x:c>
      <x:c t="n" s="0">
        <x:v>-8.689924</x:v>
      </x:c>
      <x:c t="n" s="0">
        <x:v>9.048243</x:v>
      </x:c>
      <x:c t="n" s="0">
        <x:v>11.06099</x:v>
      </x:c>
      <x:c t="n" s="0">
        <x:v>11.21315</x:v>
      </x:c>
      <x:c t="n" s="0">
        <x:v>15.00951</x:v>
      </x:c>
      <x:c t="n" s="0">
        <x:v>16.02155</x:v>
      </x:c>
      <x:c t="n" s="0">
        <x:v>21.65865</x:v>
      </x:c>
      <x:c t="n" s="0">
        <x:v>23.57659</x:v>
      </x:c>
      <x:c t="n" s="0">
        <x:v>24.10757</x:v>
      </x:c>
      <x:c t="n" s="0">
        <x:v>25.91809</x:v>
      </x:c>
      <x:c t="n" s="0">
        <x:v>21.69515</x:v>
      </x:c>
      <x:c t="n" s="0">
        <x:v>28.78767</x:v>
      </x:c>
      <x:c t="n" s="0">
        <x:v>29.07013</x:v>
      </x:c>
      <x:c t="n" s="0">
        <x:v>28.50993</x:v>
      </x:c>
      <x:c t="n" s="0">
        <x:v>28.43148</x:v>
      </x:c>
      <x:c t="n" s="0">
        <x:v>28.00694</x:v>
      </x:c>
      <x:c t="n" s="0">
        <x:v>25.38582</x:v>
      </x:c>
      <x:c t="n" s="0">
        <x:v>30.44657</x:v>
      </x:c>
      <x:c t="n" s="0">
        <x:v>28.07652</x:v>
      </x:c>
      <x:c t="n" s="0">
        <x:v>19.71149</x:v>
      </x:c>
      <x:c t="n" s="0">
        <x:v>16.23287</x:v>
      </x:c>
      <x:c t="n" s="0">
        <x:v>15.4186</x:v>
      </x:c>
      <x:c t="n" s="0">
        <x:v>18.16496</x:v>
      </x:c>
      <x:c t="n" s="0">
        <x:v>12.7968</x:v>
      </x:c>
      <x:c t="n" s="0">
        <x:v>6.895144</x:v>
      </x:c>
      <x:c t="n" s="0">
        <x:v>6.371642</x:v>
      </x:c>
      <x:c t="n" s="0">
        <x:v>5.381113</x:v>
      </x:c>
      <x:c t="n" s="0">
        <x:v>2.95182</x:v>
      </x:c>
      <x:c t="n" s="0">
        <x:v>10.11384</x:v>
      </x:c>
      <x:c t="n" s="0">
        <x:v>6.150456</x:v>
      </x:c>
      <x:c t="str">
        <x:v>No</x:v>
      </x:c>
      <x:c t="str">
        <x:v>No</x:v>
      </x:c>
      <x:c t="str">
        <x:v/>
      </x:c>
    </x:row>
    <x:row r="3681">
      <x:c t="n" s="11">
        <x:v>3680</x:v>
      </x:c>
      <x:c t="str" s="11">
        <x:v/>
      </x:c>
      <x:c t="n" s="8">
        <x:v>43948.6598958333</x:v>
      </x:c>
      <x:c t="n" s="7">
        <x:v>43948.6598958333</x:v>
      </x:c>
      <x:c t="n" s="0">
        <x:v>39.35624</x:v>
      </x:c>
      <x:c t="n" s="0">
        <x:v>54.20069</x:v>
      </x:c>
      <x:c t="n" s="0">
        <x:v>56.91002</x:v>
      </x:c>
      <x:c t="n" s="0">
        <x:v>64.12566</x:v>
      </x:c>
      <x:c t="n" s="0">
        <x:v>-30.06697</x:v>
      </x:c>
      <x:c t="n" s="0">
        <x:v>-25.70018</x:v>
      </x:c>
      <x:c t="n" s="0">
        <x:v>-19.98678</x:v>
      </x:c>
      <x:c t="n" s="0">
        <x:v>-18.84103</x:v>
      </x:c>
      <x:c t="n" s="0">
        <x:v>-8.719809</x:v>
      </x:c>
      <x:c t="n" s="0">
        <x:v>-4.248488</x:v>
      </x:c>
      <x:c t="n" s="0">
        <x:v>-0.3064415</x:v>
      </x:c>
      <x:c t="n" s="0">
        <x:v>6.674329</x:v>
      </x:c>
      <x:c t="n" s="0">
        <x:v>11.57761</x:v>
      </x:c>
      <x:c t="n" s="0">
        <x:v>17.28989</x:v>
      </x:c>
      <x:c t="n" s="0">
        <x:v>14.57707</x:v>
      </x:c>
      <x:c t="n" s="0">
        <x:v>14.77835</x:v>
      </x:c>
      <x:c t="n" s="0">
        <x:v>19.36297</x:v>
      </x:c>
      <x:c t="n" s="0">
        <x:v>20.23455</x:v>
      </x:c>
      <x:c t="n" s="0">
        <x:v>22.19937</x:v>
      </x:c>
      <x:c t="n" s="0">
        <x:v>24.54745</x:v>
      </x:c>
      <x:c t="n" s="0">
        <x:v>24.87398</x:v>
      </x:c>
      <x:c t="n" s="0">
        <x:v>27.14589</x:v>
      </x:c>
      <x:c t="n" s="0">
        <x:v>29.35515</x:v>
      </x:c>
      <x:c t="n" s="0">
        <x:v>28.33894</x:v>
      </x:c>
      <x:c t="n" s="0">
        <x:v>28.42948</x:v>
      </x:c>
      <x:c t="n" s="0">
        <x:v>31.41831</x:v>
      </x:c>
      <x:c t="n" s="0">
        <x:v>28.55745</x:v>
      </x:c>
      <x:c t="n" s="0">
        <x:v>29.68123</x:v>
      </x:c>
      <x:c t="n" s="0">
        <x:v>26.951</x:v>
      </x:c>
      <x:c t="n" s="0">
        <x:v>19.69183</x:v>
      </x:c>
      <x:c t="n" s="0">
        <x:v>18.29984</x:v>
      </x:c>
      <x:c t="n" s="0">
        <x:v>16.50022</x:v>
      </x:c>
      <x:c t="n" s="0">
        <x:v>21.61158</x:v>
      </x:c>
      <x:c t="n" s="0">
        <x:v>16.39364</x:v>
      </x:c>
      <x:c t="n" s="0">
        <x:v>6.825659</x:v>
      </x:c>
      <x:c t="n" s="0">
        <x:v>5.784514</x:v>
      </x:c>
      <x:c t="n" s="0">
        <x:v>5.134349</x:v>
      </x:c>
      <x:c t="n" s="0">
        <x:v>5.81969</x:v>
      </x:c>
      <x:c t="n" s="0">
        <x:v>8.886691</x:v>
      </x:c>
      <x:c t="n" s="0">
        <x:v>5.361953</x:v>
      </x:c>
      <x:c t="n" s="0">
        <x:v>-30.06697</x:v>
      </x:c>
      <x:c t="n" s="0">
        <x:v>-25.17929</x:v>
      </x:c>
      <x:c t="n" s="0">
        <x:v>-15.28998</x:v>
      </x:c>
      <x:c t="n" s="0">
        <x:v>-19.99874</x:v>
      </x:c>
      <x:c t="n" s="0">
        <x:v>-10.55956</x:v>
      </x:c>
      <x:c t="n" s="0">
        <x:v>-7.70573</x:v>
      </x:c>
      <x:c t="n" s="0">
        <x:v>-8.689924</x:v>
      </x:c>
      <x:c t="n" s="0">
        <x:v>9.048243</x:v>
      </x:c>
      <x:c t="n" s="0">
        <x:v>14.57292</x:v>
      </x:c>
      <x:c t="n" s="0">
        <x:v>9.709518</x:v>
      </x:c>
      <x:c t="n" s="0">
        <x:v>15.00951</x:v>
      </x:c>
      <x:c t="n" s="0">
        <x:v>16.02155</x:v>
      </x:c>
      <x:c t="n" s="0">
        <x:v>16.21209</x:v>
      </x:c>
      <x:c t="n" s="0">
        <x:v>19.58287</x:v>
      </x:c>
      <x:c t="n" s="0">
        <x:v>22.76706</x:v>
      </x:c>
      <x:c t="n" s="0">
        <x:v>23.80252</x:v>
      </x:c>
      <x:c t="n" s="0">
        <x:v>25.66176</x:v>
      </x:c>
      <x:c t="n" s="0">
        <x:v>27.48038</x:v>
      </x:c>
      <x:c t="n" s="0">
        <x:v>30.35241</x:v>
      </x:c>
      <x:c t="n" s="0">
        <x:v>29.38494</x:v>
      </x:c>
      <x:c t="n" s="0">
        <x:v>29.85622</x:v>
      </x:c>
      <x:c t="n" s="0">
        <x:v>32.86643</x:v>
      </x:c>
      <x:c t="n" s="0">
        <x:v>28.06125</x:v>
      </x:c>
      <x:c t="n" s="0">
        <x:v>25.27195</x:v>
      </x:c>
      <x:c t="n" s="0">
        <x:v>22.82622</x:v>
      </x:c>
      <x:c t="n" s="0">
        <x:v>19.81923</x:v>
      </x:c>
      <x:c t="n" s="0">
        <x:v>17.75555</x:v>
      </x:c>
      <x:c t="n" s="0">
        <x:v>17.22276</x:v>
      </x:c>
      <x:c t="n" s="0">
        <x:v>20.47691</x:v>
      </x:c>
      <x:c t="n" s="0">
        <x:v>14.95397</x:v>
      </x:c>
      <x:c t="n" s="0">
        <x:v>7.248559</x:v>
      </x:c>
      <x:c t="n" s="0">
        <x:v>5.692513</x:v>
      </x:c>
      <x:c t="n" s="0">
        <x:v>5.772419</x:v>
      </x:c>
      <x:c t="n" s="0">
        <x:v>4.171359</x:v>
      </x:c>
      <x:c t="n" s="0">
        <x:v>8.725504</x:v>
      </x:c>
      <x:c t="n" s="0">
        <x:v>5.388716</x:v>
      </x:c>
      <x:c t="str">
        <x:v>No</x:v>
      </x:c>
      <x:c t="str">
        <x:v>No</x:v>
      </x:c>
      <x:c t="str">
        <x:v/>
      </x:c>
    </x:row>
    <x:row r="3682">
      <x:c t="n" s="11">
        <x:v>3681</x:v>
      </x:c>
      <x:c t="str" s="11">
        <x:v/>
      </x:c>
      <x:c t="n" s="8">
        <x:v>43948.6598958333</x:v>
      </x:c>
      <x:c t="n" s="7">
        <x:v>43948.6598958333</x:v>
      </x:c>
      <x:c t="n" s="0">
        <x:v>38.18142</x:v>
      </x:c>
      <x:c t="n" s="0">
        <x:v>54.20069</x:v>
      </x:c>
      <x:c t="n" s="0">
        <x:v>52.21198</x:v>
      </x:c>
      <x:c t="n" s="0">
        <x:v>61.11536</x:v>
      </x:c>
      <x:c t="n" s="0">
        <x:v>-30.06697</x:v>
      </x:c>
      <x:c t="n" s="0">
        <x:v>-25.65271</x:v>
      </x:c>
      <x:c t="n" s="0">
        <x:v>-18.59662</x:v>
      </x:c>
      <x:c t="n" s="0">
        <x:v>-18.91352</x:v>
      </x:c>
      <x:c t="n" s="0">
        <x:v>-8.944456</x:v>
      </x:c>
      <x:c t="n" s="0">
        <x:v>-4.611207</x:v>
      </x:c>
      <x:c t="n" s="0">
        <x:v>-0.8047504</x:v>
      </x:c>
      <x:c t="n" s="0">
        <x:v>7.112595</x:v>
      </x:c>
      <x:c t="n" s="0">
        <x:v>12.36489</x:v>
      </x:c>
      <x:c t="n" s="0">
        <x:v>16.73228</x:v>
      </x:c>
      <x:c t="n" s="0">
        <x:v>14.64294</x:v>
      </x:c>
      <x:c t="n" s="0">
        <x:v>14.98354</x:v>
      </x:c>
      <x:c t="n" s="0">
        <x:v>18.73659</x:v>
      </x:c>
      <x:c t="n" s="0">
        <x:v>19.85585</x:v>
      </x:c>
      <x:c t="n" s="0">
        <x:v>22.11754</x:v>
      </x:c>
      <x:c t="n" s="0">
        <x:v>24.57771</x:v>
      </x:c>
      <x:c t="n" s="0">
        <x:v>25.50502</x:v>
      </x:c>
      <x:c t="n" s="0">
        <x:v>27.11404</x:v>
      </x:c>
      <x:c t="n" s="0">
        <x:v>29.27915</x:v>
      </x:c>
      <x:c t="n" s="0">
        <x:v>28.36337</x:v>
      </x:c>
      <x:c t="n" s="0">
        <x:v>29.25144</x:v>
      </x:c>
      <x:c t="n" s="0">
        <x:v>31.37443</x:v>
      </x:c>
      <x:c t="n" s="0">
        <x:v>28.68415</x:v>
      </x:c>
      <x:c t="n" s="0">
        <x:v>29.54774</x:v>
      </x:c>
      <x:c t="n" s="0">
        <x:v>26.64556</x:v>
      </x:c>
      <x:c t="n" s="0">
        <x:v>19.71792</x:v>
      </x:c>
      <x:c t="n" s="0">
        <x:v>18.45535</x:v>
      </x:c>
      <x:c t="n" s="0">
        <x:v>16.5369</x:v>
      </x:c>
      <x:c t="n" s="0">
        <x:v>21.25984</x:v>
      </x:c>
      <x:c t="n" s="0">
        <x:v>16.07217</x:v>
      </x:c>
      <x:c t="n" s="0">
        <x:v>6.914452</x:v>
      </x:c>
      <x:c t="n" s="0">
        <x:v>5.766623</x:v>
      </x:c>
      <x:c t="n" s="0">
        <x:v>5.180374</x:v>
      </x:c>
      <x:c t="n" s="0">
        <x:v>5.675331</x:v>
      </x:c>
      <x:c t="n" s="0">
        <x:v>8.893141</x:v>
      </x:c>
      <x:c t="n" s="0">
        <x:v>5.481601</x:v>
      </x:c>
      <x:c t="n" s="0">
        <x:v>-30.06697</x:v>
      </x:c>
      <x:c t="n" s="0">
        <x:v>-25.38057</x:v>
      </x:c>
      <x:c t="n" s="0">
        <x:v>-14.44233</x:v>
      </x:c>
      <x:c t="n" s="0">
        <x:v>-19.36288</x:v>
      </x:c>
      <x:c t="n" s="0">
        <x:v>-11.72551</x:v>
      </x:c>
      <x:c t="n" s="0">
        <x:v>-7.70573</x:v>
      </x:c>
      <x:c t="n" s="0">
        <x:v>-5.259585</x:v>
      </x:c>
      <x:c t="n" s="0">
        <x:v>9.28162</x:v>
      </x:c>
      <x:c t="n" s="0">
        <x:v>15.30954</x:v>
      </x:c>
      <x:c t="n" s="0">
        <x:v>9.709518</x:v>
      </x:c>
      <x:c t="n" s="0">
        <x:v>15.46368</x:v>
      </x:c>
      <x:c t="n" s="0">
        <x:v>16.02155</x:v>
      </x:c>
      <x:c t="n" s="0">
        <x:v>8.389237</x:v>
      </x:c>
      <x:c t="n" s="0">
        <x:v>16.5486</x:v>
      </x:c>
      <x:c t="n" s="0">
        <x:v>20.58327</x:v>
      </x:c>
      <x:c t="n" s="0">
        <x:v>26.51429</x:v>
      </x:c>
      <x:c t="n" s="0">
        <x:v>25.99956</x:v>
      </x:c>
      <x:c t="n" s="0">
        <x:v>25.24452</x:v>
      </x:c>
      <x:c t="n" s="0">
        <x:v>30.6097</x:v>
      </x:c>
      <x:c t="n" s="0">
        <x:v>26.47885</x:v>
      </x:c>
      <x:c t="n" s="0">
        <x:v>31.57898</x:v>
      </x:c>
      <x:c t="n" s="0">
        <x:v>29.55861</x:v>
      </x:c>
      <x:c t="n" s="0">
        <x:v>31.46443</x:v>
      </x:c>
      <x:c t="n" s="0">
        <x:v>29.46862</x:v>
      </x:c>
      <x:c t="n" s="0">
        <x:v>26.21724</x:v>
      </x:c>
      <x:c t="n" s="0">
        <x:v>21.04646</x:v>
      </x:c>
      <x:c t="n" s="0">
        <x:v>18.91571</x:v>
      </x:c>
      <x:c t="n" s="0">
        <x:v>15.48483</x:v>
      </x:c>
      <x:c t="n" s="0">
        <x:v>18.02885</x:v>
      </x:c>
      <x:c t="n" s="0">
        <x:v>14.0305</x:v>
      </x:c>
      <x:c t="n" s="0">
        <x:v>6.938376</x:v>
      </x:c>
      <x:c t="n" s="0">
        <x:v>6.228572</x:v>
      </x:c>
      <x:c t="n" s="0">
        <x:v>6.024084</x:v>
      </x:c>
      <x:c t="n" s="0">
        <x:v>7.698181</x:v>
      </x:c>
      <x:c t="n" s="0">
        <x:v>8.69402</x:v>
      </x:c>
      <x:c t="n" s="0">
        <x:v>6.250309</x:v>
      </x:c>
      <x:c t="str">
        <x:v>No</x:v>
      </x:c>
      <x:c t="str">
        <x:v>No</x:v>
      </x:c>
      <x:c t="str">
        <x:v/>
      </x:c>
    </x:row>
    <x:row r="3683">
      <x:c t="n" s="11">
        <x:v>3682</x:v>
      </x:c>
      <x:c t="str" s="11">
        <x:v/>
      </x:c>
      <x:c t="n" s="8">
        <x:v>43948.6599074074</x:v>
      </x:c>
      <x:c t="n" s="7">
        <x:v>43948.6599074074</x:v>
      </x:c>
      <x:c t="n" s="0">
        <x:v>39.85497</x:v>
      </x:c>
      <x:c t="n" s="0">
        <x:v>54.20069</x:v>
      </x:c>
      <x:c t="n" s="0">
        <x:v>49.55631</x:v>
      </x:c>
      <x:c t="n" s="0">
        <x:v>57.43559</x:v>
      </x:c>
      <x:c t="n" s="0">
        <x:v>-30.06697</x:v>
      </x:c>
      <x:c t="n" s="0">
        <x:v>-25.61255</x:v>
      </x:c>
      <x:c t="n" s="0">
        <x:v>-17.68375</x:v>
      </x:c>
      <x:c t="n" s="0">
        <x:v>-18.9764</x:v>
      </x:c>
      <x:c t="n" s="0">
        <x:v>-9.544653</x:v>
      </x:c>
      <x:c t="n" s="0">
        <x:v>-4.946932</x:v>
      </x:c>
      <x:c t="n" s="0">
        <x:v>-1.231747</x:v>
      </x:c>
      <x:c t="n" s="0">
        <x:v>7.629712</x:v>
      </x:c>
      <x:c t="n" s="0">
        <x:v>12.81255</x:v>
      </x:c>
      <x:c t="n" s="0">
        <x:v>16.32679</x:v>
      </x:c>
      <x:c t="n" s="0">
        <x:v>14.95595</x:v>
      </x:c>
      <x:c t="n" s="0">
        <x:v>15.63416</x:v>
      </x:c>
      <x:c t="n" s="0">
        <x:v>18.15566</x:v>
      </x:c>
      <x:c t="n" s="0">
        <x:v>19.3333</x:v>
      </x:c>
      <x:c t="n" s="0">
        <x:v>21.88097</x:v>
      </x:c>
      <x:c t="n" s="0">
        <x:v>25.09796</x:v>
      </x:c>
      <x:c t="n" s="0">
        <x:v>25.25748</x:v>
      </x:c>
      <x:c t="n" s="0">
        <x:v>26.66471</x:v>
      </x:c>
      <x:c t="n" s="0">
        <x:v>29.51164</x:v>
      </x:c>
      <x:c t="n" s="0">
        <x:v>28.43515</x:v>
      </x:c>
      <x:c t="n" s="0">
        <x:v>29.17913</x:v>
      </x:c>
      <x:c t="n" s="0">
        <x:v>30.97112</x:v>
      </x:c>
      <x:c t="n" s="0">
        <x:v>28.95155</x:v>
      </x:c>
      <x:c t="n" s="0">
        <x:v>29.38777</x:v>
      </x:c>
      <x:c t="n" s="0">
        <x:v>26.54417</x:v>
      </x:c>
      <x:c t="n" s="0">
        <x:v>19.96197</x:v>
      </x:c>
      <x:c t="n" s="0">
        <x:v>18.60874</x:v>
      </x:c>
      <x:c t="n" s="0">
        <x:v>16.55186</x:v>
      </x:c>
      <x:c t="n" s="0">
        <x:v>20.92434</x:v>
      </x:c>
      <x:c t="n" s="0">
        <x:v>15.80071</x:v>
      </x:c>
      <x:c t="n" s="0">
        <x:v>7.047845</x:v>
      </x:c>
      <x:c t="n" s="0">
        <x:v>5.919017</x:v>
      </x:c>
      <x:c t="n" s="0">
        <x:v>5.501075</x:v>
      </x:c>
      <x:c t="n" s="0">
        <x:v>5.992774</x:v>
      </x:c>
      <x:c t="n" s="0">
        <x:v>9.012344</x:v>
      </x:c>
      <x:c t="n" s="0">
        <x:v>5.515204</x:v>
      </x:c>
      <x:c t="n" s="0">
        <x:v>-30.06697</x:v>
      </x:c>
      <x:c t="n" s="0">
        <x:v>-25.38057</x:v>
      </x:c>
      <x:c t="n" s="0">
        <x:v>-14.44233</x:v>
      </x:c>
      <x:c t="n" s="0">
        <x:v>-19.36288</x:v>
      </x:c>
      <x:c t="n" s="0">
        <x:v>-22.91093</x:v>
      </x:c>
      <x:c t="n" s="0">
        <x:v>-7.70573</x:v>
      </x:c>
      <x:c t="n" s="0">
        <x:v>-5.259585</x:v>
      </x:c>
      <x:c t="n" s="0">
        <x:v>9.91479</x:v>
      </x:c>
      <x:c t="n" s="0">
        <x:v>12.87522</x:v>
      </x:c>
      <x:c t="n" s="0">
        <x:v>13.89075</x:v>
      </x:c>
      <x:c t="n" s="0">
        <x:v>16.59605</x:v>
      </x:c>
      <x:c t="n" s="0">
        <x:v>19.26394</x:v>
      </x:c>
      <x:c t="n" s="0">
        <x:v>13.19427</x:v>
      </x:c>
      <x:c t="n" s="0">
        <x:v>9.319394</x:v>
      </x:c>
      <x:c t="n" s="0">
        <x:v>22.00789</x:v>
      </x:c>
      <x:c t="n" s="0">
        <x:v>25.49013</x:v>
      </x:c>
      <x:c t="n" s="0">
        <x:v>26.24191</x:v>
      </x:c>
      <x:c t="n" s="0">
        <x:v>25.62983</x:v>
      </x:c>
      <x:c t="n" s="0">
        <x:v>28.87274</x:v>
      </x:c>
      <x:c t="n" s="0">
        <x:v>28.1885</x:v>
      </x:c>
      <x:c t="n" s="0">
        <x:v>28.80809</x:v>
      </x:c>
      <x:c t="n" s="0">
        <x:v>29.50818</x:v>
      </x:c>
      <x:c t="n" s="0">
        <x:v>25.89682</x:v>
      </x:c>
      <x:c t="n" s="0">
        <x:v>28.9418</x:v>
      </x:c>
      <x:c t="n" s="0">
        <x:v>24.19147</x:v>
      </x:c>
      <x:c t="n" s="0">
        <x:v>19.18436</x:v>
      </x:c>
      <x:c t="n" s="0">
        <x:v>20.2704</x:v>
      </x:c>
      <x:c t="n" s="0">
        <x:v>16.15604</x:v>
      </x:c>
      <x:c t="n" s="0">
        <x:v>18.40307</x:v>
      </x:c>
      <x:c t="n" s="0">
        <x:v>13.73247</x:v>
      </x:c>
      <x:c t="n" s="0">
        <x:v>8.132764</x:v>
      </x:c>
      <x:c t="n" s="0">
        <x:v>6.605407</x:v>
      </x:c>
      <x:c t="n" s="0">
        <x:v>5.895832</x:v>
      </x:c>
      <x:c t="n" s="0">
        <x:v>4.3192</x:v>
      </x:c>
      <x:c t="n" s="0">
        <x:v>8.873266</x:v>
      </x:c>
      <x:c t="n" s="0">
        <x:v>5.328651</x:v>
      </x:c>
      <x:c t="str">
        <x:v>No</x:v>
      </x:c>
      <x:c t="str">
        <x:v>No</x:v>
      </x:c>
      <x:c t="str">
        <x:v/>
      </x:c>
    </x:row>
    <x:row r="3684">
      <x:c t="n" s="11">
        <x:v>3683</x:v>
      </x:c>
      <x:c t="str" s="11">
        <x:v/>
      </x:c>
      <x:c t="n" s="8">
        <x:v>43948.6599074074</x:v>
      </x:c>
      <x:c t="n" s="7">
        <x:v>43948.6599074074</x:v>
      </x:c>
      <x:c t="n" s="0">
        <x:v>38.84499</x:v>
      </x:c>
      <x:c t="n" s="0">
        <x:v>54.20069</x:v>
      </x:c>
      <x:c t="n" s="0">
        <x:v>57.9817</x:v>
      </x:c>
      <x:c t="n" s="0">
        <x:v>63.80381</x:v>
      </x:c>
      <x:c t="n" s="0">
        <x:v>-30.06697</x:v>
      </x:c>
      <x:c t="n" s="0">
        <x:v>-25.57837</x:v>
      </x:c>
      <x:c t="n" s="0">
        <x:v>-17.03202</x:v>
      </x:c>
      <x:c t="n" s="0">
        <x:v>-19.03083</x:v>
      </x:c>
      <x:c t="n" s="0">
        <x:v>-10.1959</x:v>
      </x:c>
      <x:c t="n" s="0">
        <x:v>-5.255744</x:v>
      </x:c>
      <x:c t="n" s="0">
        <x:v>-1.632911</x:v>
      </x:c>
      <x:c t="n" s="0">
        <x:v>8.047887</x:v>
      </x:c>
      <x:c t="n" s="0">
        <x:v>12.31042</x:v>
      </x:c>
      <x:c t="n" s="0">
        <x:v>16.07967</x:v>
      </x:c>
      <x:c t="n" s="0">
        <x:v>15.23751</x:v>
      </x:c>
      <x:c t="n" s="0">
        <x:v>16.48364</x:v>
      </x:c>
      <x:c t="n" s="0">
        <x:v>17.84874</x:v>
      </x:c>
      <x:c t="n" s="0">
        <x:v>18.72137</x:v>
      </x:c>
      <x:c t="n" s="0">
        <x:v>22.43645</x:v>
      </x:c>
      <x:c t="n" s="0">
        <x:v>24.64516</x:v>
      </x:c>
      <x:c t="n" s="0">
        <x:v>25.57023</x:v>
      </x:c>
      <x:c t="n" s="0">
        <x:v>26.76417</x:v>
      </x:c>
      <x:c t="n" s="0">
        <x:v>29.60524</x:v>
      </x:c>
      <x:c t="n" s="0">
        <x:v>28.80913</x:v>
      </x:c>
      <x:c t="n" s="0">
        <x:v>28.72418</x:v>
      </x:c>
      <x:c t="n" s="0">
        <x:v>30.79612</x:v>
      </x:c>
      <x:c t="n" s="0">
        <x:v>28.85163</x:v>
      </x:c>
      <x:c t="n" s="0">
        <x:v>29.39735</x:v>
      </x:c>
      <x:c t="n" s="0">
        <x:v>26.93496</x:v>
      </x:c>
      <x:c t="n" s="0">
        <x:v>19.86135</x:v>
      </x:c>
      <x:c t="n" s="0">
        <x:v>18.53685</x:v>
      </x:c>
      <x:c t="n" s="0">
        <x:v>16.2418</x:v>
      </x:c>
      <x:c t="n" s="0">
        <x:v>20.48338</x:v>
      </x:c>
      <x:c t="n" s="0">
        <x:v>15.85313</x:v>
      </x:c>
      <x:c t="n" s="0">
        <x:v>7.33149</x:v>
      </x:c>
      <x:c t="n" s="0">
        <x:v>5.87517</x:v>
      </x:c>
      <x:c t="n" s="0">
        <x:v>5.628479</x:v>
      </x:c>
      <x:c t="n" s="0">
        <x:v>5.954912</x:v>
      </x:c>
      <x:c t="n" s="0">
        <x:v>8.720243</x:v>
      </x:c>
      <x:c t="n" s="0">
        <x:v>5.426657</x:v>
      </x:c>
      <x:c t="n" s="0">
        <x:v>-30.06697</x:v>
      </x:c>
      <x:c t="n" s="0">
        <x:v>-25.38057</x:v>
      </x:c>
      <x:c t="n" s="0">
        <x:v>-14.44233</x:v>
      </x:c>
      <x:c t="n" s="0">
        <x:v>-19.36288</x:v>
      </x:c>
      <x:c t="n" s="0">
        <x:v>-22.91093</x:v>
      </x:c>
      <x:c t="n" s="0">
        <x:v>-7.70573</x:v>
      </x:c>
      <x:c t="n" s="0">
        <x:v>-5.259585</x:v>
      </x:c>
      <x:c t="n" s="0">
        <x:v>9.91479</x:v>
      </x:c>
      <x:c t="n" s="0">
        <x:v>6.826968</x:v>
      </x:c>
      <x:c t="n" s="0">
        <x:v>14.25827</x:v>
      </x:c>
      <x:c t="n" s="0">
        <x:v>16.59605</x:v>
      </x:c>
      <x:c t="n" s="0">
        <x:v>19.57861</x:v>
      </x:c>
      <x:c t="n" s="0">
        <x:v>15.41949</x:v>
      </x:c>
      <x:c t="n" s="0">
        <x:v>15.8246</x:v>
      </x:c>
      <x:c t="n" s="0">
        <x:v>25.10568</x:v>
      </x:c>
      <x:c t="n" s="0">
        <x:v>18.8624</x:v>
      </x:c>
      <x:c t="n" s="0">
        <x:v>25.9789</x:v>
      </x:c>
      <x:c t="n" s="0">
        <x:v>25.89071</x:v>
      </x:c>
      <x:c t="n" s="0">
        <x:v>31.51299</x:v>
      </x:c>
      <x:c t="n" s="0">
        <x:v>30.46484</x:v>
      </x:c>
      <x:c t="n" s="0">
        <x:v>22.3768</x:v>
      </x:c>
      <x:c t="n" s="0">
        <x:v>27.33563</x:v>
      </x:c>
      <x:c t="n" s="0">
        <x:v>29.16877</x:v>
      </x:c>
      <x:c t="n" s="0">
        <x:v>29.59005</x:v>
      </x:c>
      <x:c t="n" s="0">
        <x:v>29.29397</x:v>
      </x:c>
      <x:c t="n" s="0">
        <x:v>19.43159</x:v>
      </x:c>
      <x:c t="n" s="0">
        <x:v>17.2889</x:v>
      </x:c>
      <x:c t="n" s="0">
        <x:v>13.7444</x:v>
      </x:c>
      <x:c t="n" s="0">
        <x:v>15.22122</x:v>
      </x:c>
      <x:c t="n" s="0">
        <x:v>16.70729</x:v>
      </x:c>
      <x:c t="n" s="0">
        <x:v>9.228668</x:v>
      </x:c>
      <x:c t="n" s="0">
        <x:v>6.303895</x:v>
      </x:c>
      <x:c t="n" s="0">
        <x:v>6.514633</x:v>
      </x:c>
      <x:c t="n" s="0">
        <x:v>6.790638</x:v>
      </x:c>
      <x:c t="n" s="0">
        <x:v>6.826434</x:v>
      </x:c>
      <x:c t="n" s="0">
        <x:v>5.448516</x:v>
      </x:c>
      <x:c t="str">
        <x:v>No</x:v>
      </x:c>
      <x:c t="str">
        <x:v>No</x:v>
      </x:c>
      <x:c t="str">
        <x:v/>
      </x:c>
    </x:row>
    <x:row r="3685">
      <x:c t="n" s="11">
        <x:v>3684</x:v>
      </x:c>
      <x:c t="str" s="11">
        <x:v/>
      </x:c>
      <x:c t="n" s="8">
        <x:v>43948.6599074074</x:v>
      </x:c>
      <x:c t="n" s="7">
        <x:v>43948.6599074074</x:v>
      </x:c>
      <x:c t="n" s="0">
        <x:v>39.76117</x:v>
      </x:c>
      <x:c t="n" s="0">
        <x:v>54.20069</x:v>
      </x:c>
      <x:c t="n" s="0">
        <x:v>65.72089</x:v>
      </x:c>
      <x:c t="n" s="0">
        <x:v>70.72618</x:v>
      </x:c>
      <x:c t="n" s="0">
        <x:v>-30.06697</x:v>
      </x:c>
      <x:c t="n" s="0">
        <x:v>-25.54965</x:v>
      </x:c>
      <x:c t="n" s="0">
        <x:v>-16.54366</x:v>
      </x:c>
      <x:c t="n" s="0">
        <x:v>-19.07788</x:v>
      </x:c>
      <x:c t="n" s="0">
        <x:v>-10.84168</x:v>
      </x:c>
      <x:c t="n" s="0">
        <x:v>-5.355431</x:v>
      </x:c>
      <x:c t="n" s="0">
        <x:v>-2.007541</x:v>
      </x:c>
      <x:c t="n" s="0">
        <x:v>8.186806</x:v>
      </x:c>
      <x:c t="n" s="0">
        <x:v>11.83021</x:v>
      </x:c>
      <x:c t="n" s="0">
        <x:v>15.85689</x:v>
      </x:c>
      <x:c t="n" s="0">
        <x:v>15.46432</x:v>
      </x:c>
      <x:c t="n" s="0">
        <x:v>17.09712</x:v>
      </x:c>
      <x:c t="n" s="0">
        <x:v>17.56827</x:v>
      </x:c>
      <x:c t="n" s="0">
        <x:v>19.04084</x:v>
      </x:c>
      <x:c t="n" s="0">
        <x:v>22.90748</x:v>
      </x:c>
      <x:c t="n" s="0">
        <x:v>24.04005</x:v>
      </x:c>
      <x:c t="n" s="0">
        <x:v>25.47397</x:v>
      </x:c>
      <x:c t="n" s="0">
        <x:v>26.30946</x:v>
      </x:c>
      <x:c t="n" s="0">
        <x:v>30.19004</x:v>
      </x:c>
      <x:c t="n" s="0">
        <x:v>29.64945</x:v>
      </x:c>
      <x:c t="n" s="0">
        <x:v>28.95174</x:v>
      </x:c>
      <x:c t="n" s="0">
        <x:v>30.45159</x:v>
      </x:c>
      <x:c t="n" s="0">
        <x:v>28.78671</x:v>
      </x:c>
      <x:c t="n" s="0">
        <x:v>29.29413</x:v>
      </x:c>
      <x:c t="n" s="0">
        <x:v>27.25459</x:v>
      </x:c>
      <x:c t="n" s="0">
        <x:v>19.8905</x:v>
      </x:c>
      <x:c t="n" s="0">
        <x:v>19.22829</x:v>
      </x:c>
      <x:c t="n" s="0">
        <x:v>16.3133</x:v>
      </x:c>
      <x:c t="n" s="0">
        <x:v>20.05309</x:v>
      </x:c>
      <x:c t="n" s="0">
        <x:v>15.61626</x:v>
      </x:c>
      <x:c t="n" s="0">
        <x:v>7.686299</x:v>
      </x:c>
      <x:c t="n" s="0">
        <x:v>6.074972</x:v>
      </x:c>
      <x:c t="n" s="0">
        <x:v>5.72596</x:v>
      </x:c>
      <x:c t="n" s="0">
        <x:v>5.873919</x:v>
      </x:c>
      <x:c t="n" s="0">
        <x:v>8.842696</x:v>
      </x:c>
      <x:c t="n" s="0">
        <x:v>5.520335</x:v>
      </x:c>
      <x:c t="n" s="0">
        <x:v>-30.06697</x:v>
      </x:c>
      <x:c t="n" s="0">
        <x:v>-25.38057</x:v>
      </x:c>
      <x:c t="n" s="0">
        <x:v>-14.44233</x:v>
      </x:c>
      <x:c t="n" s="0">
        <x:v>-19.36288</x:v>
      </x:c>
      <x:c t="n" s="0">
        <x:v>-22.91093</x:v>
      </x:c>
      <x:c t="n" s="0">
        <x:v>-5.114588</x:v>
      </x:c>
      <x:c t="n" s="0">
        <x:v>-5.259585</x:v>
      </x:c>
      <x:c t="n" s="0">
        <x:v>8.081406</x:v>
      </x:c>
      <x:c t="n" s="0">
        <x:v>6.826968</x:v>
      </x:c>
      <x:c t="n" s="0">
        <x:v>14.25827</x:v>
      </x:c>
      <x:c t="n" s="0">
        <x:v>16.59605</x:v>
      </x:c>
      <x:c t="n" s="0">
        <x:v>19.05459</x:v>
      </x:c>
      <x:c t="n" s="0">
        <x:v>18.23878</x:v>
      </x:c>
      <x:c t="n" s="0">
        <x:v>21.04798</x:v>
      </x:c>
      <x:c t="n" s="0">
        <x:v>24.84421</x:v>
      </x:c>
      <x:c t="n" s="0">
        <x:v>24.01296</x:v>
      </x:c>
      <x:c t="n" s="0">
        <x:v>24.74704</x:v>
      </x:c>
      <x:c t="n" s="0">
        <x:v>23.24173</x:v>
      </x:c>
      <x:c t="n" s="0">
        <x:v>32.47025</x:v>
      </x:c>
      <x:c t="n" s="0">
        <x:v>32.62044</x:v>
      </x:c>
      <x:c t="n" s="0">
        <x:v>30.64095</x:v>
      </x:c>
      <x:c t="n" s="0">
        <x:v>29.17353</x:v>
      </x:c>
      <x:c t="n" s="0">
        <x:v>27.55034</x:v>
      </x:c>
      <x:c t="n" s="0">
        <x:v>26.50172</x:v>
      </x:c>
      <x:c t="n" s="0">
        <x:v>28.59415</x:v>
      </x:c>
      <x:c t="n" s="0">
        <x:v>21.04948</x:v>
      </x:c>
      <x:c t="n" s="0">
        <x:v>22.21311</x:v>
      </x:c>
      <x:c t="n" s="0">
        <x:v>17.21069</x:v>
      </x:c>
      <x:c t="n" s="0">
        <x:v>16.27882</x:v>
      </x:c>
      <x:c t="n" s="0">
        <x:v>12.96185</x:v>
      </x:c>
      <x:c t="n" s="0">
        <x:v>9.280283</x:v>
      </x:c>
      <x:c t="n" s="0">
        <x:v>6.600836</x:v>
      </x:c>
      <x:c t="n" s="0">
        <x:v>6.574259</x:v>
      </x:c>
      <x:c t="n" s="0">
        <x:v>3.684001</x:v>
      </x:c>
      <x:c t="n" s="0">
        <x:v>10.82423</x:v>
      </x:c>
      <x:c t="n" s="0">
        <x:v>5.125623</x:v>
      </x:c>
      <x:c t="str">
        <x:v>No</x:v>
      </x:c>
      <x:c t="str">
        <x:v>No</x:v>
      </x:c>
      <x:c t="str">
        <x:v/>
      </x:c>
    </x:row>
    <x:row r="3686">
      <x:c t="n" s="11">
        <x:v>3685</x:v>
      </x:c>
      <x:c t="str" s="11">
        <x:v/>
      </x:c>
      <x:c t="n" s="8">
        <x:v>43948.6599074074</x:v>
      </x:c>
      <x:c t="n" s="7">
        <x:v>43948.6599074074</x:v>
      </x:c>
      <x:c t="n" s="0">
        <x:v>38.30097</x:v>
      </x:c>
      <x:c t="n" s="0">
        <x:v>54.20069</x:v>
      </x:c>
      <x:c t="n" s="0">
        <x:v>64.62019</x:v>
      </x:c>
      <x:c t="n" s="0">
        <x:v>69.1965</x:v>
      </x:c>
      <x:c t="n" s="0">
        <x:v>-30.06697</x:v>
      </x:c>
      <x:c t="n" s="0">
        <x:v>-25.52525</x:v>
      </x:c>
      <x:c t="n" s="0">
        <x:v>-16.16611</x:v>
      </x:c>
      <x:c t="n" s="0">
        <x:v>-19.11845</x:v>
      </x:c>
      <x:c t="n" s="0">
        <x:v>-11.48115</x:v>
      </x:c>
      <x:c t="n" s="0">
        <x:v>-5.276984</x:v>
      </x:c>
      <x:c t="n" s="0">
        <x:v>-2.355243</x:v>
      </x:c>
      <x:c t="n" s="0">
        <x:v>8.124734</x:v>
      </x:c>
      <x:c t="n" s="0">
        <x:v>11.37337</x:v>
      </x:c>
      <x:c t="n" s="0">
        <x:v>15.55774</x:v>
      </x:c>
      <x:c t="n" s="0">
        <x:v>15.70827</x:v>
      </x:c>
      <x:c t="n" s="0">
        <x:v>16.79498</x:v>
      </x:c>
      <x:c t="n" s="0">
        <x:v>18.46902</x:v>
      </x:c>
      <x:c t="n" s="0">
        <x:v>19.31185</x:v>
      </x:c>
      <x:c t="n" s="0">
        <x:v>23.24177</x:v>
      </x:c>
      <x:c t="n" s="0">
        <x:v>25.24683</x:v>
      </x:c>
      <x:c t="n" s="0">
        <x:v>25.33544</x:v>
      </x:c>
      <x:c t="n" s="0">
        <x:v>26.69035</x:v>
      </x:c>
      <x:c t="n" s="0">
        <x:v>30.15675</x:v>
      </x:c>
      <x:c t="n" s="0">
        <x:v>29.08673</x:v>
      </x:c>
      <x:c t="n" s="0">
        <x:v>29.08249</x:v>
      </x:c>
      <x:c t="n" s="0">
        <x:v>30.64764</x:v>
      </x:c>
      <x:c t="n" s="0">
        <x:v>29.00021</x:v>
      </x:c>
      <x:c t="n" s="0">
        <x:v>28.93046</x:v>
      </x:c>
      <x:c t="n" s="0">
        <x:v>27.46962</x:v>
      </x:c>
      <x:c t="n" s="0">
        <x:v>20.33212</x:v>
      </x:c>
      <x:c t="n" s="0">
        <x:v>19.28517</x:v>
      </x:c>
      <x:c t="n" s="0">
        <x:v>16.6863</x:v>
      </x:c>
      <x:c t="n" s="0">
        <x:v>19.80099</x:v>
      </x:c>
      <x:c t="n" s="0">
        <x:v>15.62843</x:v>
      </x:c>
      <x:c t="n" s="0">
        <x:v>7.667274</x:v>
      </x:c>
      <x:c t="n" s="0">
        <x:v>6.405241</x:v>
      </x:c>
      <x:c t="n" s="0">
        <x:v>5.878042</x:v>
      </x:c>
      <x:c t="n" s="0">
        <x:v>5.832256</x:v>
      </x:c>
      <x:c t="n" s="0">
        <x:v>8.882754</x:v>
      </x:c>
      <x:c t="n" s="0">
        <x:v>5.386505</x:v>
      </x:c>
      <x:c t="n" s="0">
        <x:v>-30.06697</x:v>
      </x:c>
      <x:c t="n" s="0">
        <x:v>-25.38057</x:v>
      </x:c>
      <x:c t="n" s="0">
        <x:v>-13.62843</x:v>
      </x:c>
      <x:c t="n" s="0">
        <x:v>-20.22988</x:v>
      </x:c>
      <x:c t="n" s="0">
        <x:v>-22.91093</x:v>
      </x:c>
      <x:c t="n" s="0">
        <x:v>-4.844393</x:v>
      </x:c>
      <x:c t="n" s="0">
        <x:v>-3.031355</x:v>
      </x:c>
      <x:c t="n" s="0">
        <x:v>7.742661</x:v>
      </x:c>
      <x:c t="n" s="0">
        <x:v>8.603337</x:v>
      </x:c>
      <x:c t="n" s="0">
        <x:v>11.98461</x:v>
      </x:c>
      <x:c t="n" s="0">
        <x:v>17.1806</x:v>
      </x:c>
      <x:c t="n" s="0">
        <x:v>9.153689</x:v>
      </x:c>
      <x:c t="n" s="0">
        <x:v>22.0994</x:v>
      </x:c>
      <x:c t="n" s="0">
        <x:v>19.21277</x:v>
      </x:c>
      <x:c t="n" s="0">
        <x:v>23.89585</x:v>
      </x:c>
      <x:c t="n" s="0">
        <x:v>29.60207</x:v>
      </x:c>
      <x:c t="n" s="0">
        <x:v>24.25715</x:v>
      </x:c>
      <x:c t="n" s="0">
        <x:v>29.71016</x:v>
      </x:c>
      <x:c t="n" s="0">
        <x:v>31.19669</x:v>
      </x:c>
      <x:c t="n" s="0">
        <x:v>26.81195</x:v>
      </x:c>
      <x:c t="n" s="0">
        <x:v>30.16925</x:v>
      </x:c>
      <x:c t="n" s="0">
        <x:v>31.167</x:v>
      </x:c>
      <x:c t="n" s="0">
        <x:v>31.22116</x:v>
      </x:c>
      <x:c t="n" s="0">
        <x:v>25.47534</x:v>
      </x:c>
      <x:c t="n" s="0">
        <x:v>29.67354</x:v>
      </x:c>
      <x:c t="n" s="0">
        <x:v>22.92228</x:v>
      </x:c>
      <x:c t="n" s="0">
        <x:v>19.20697</x:v>
      </x:c>
      <x:c t="n" s="0">
        <x:v>19.04892</x:v>
      </x:c>
      <x:c t="n" s="0">
        <x:v>19.1038</x:v>
      </x:c>
      <x:c t="n" s="0">
        <x:v>16.32105</x:v>
      </x:c>
      <x:c t="n" s="0">
        <x:v>7.429542</x:v>
      </x:c>
      <x:c t="n" s="0">
        <x:v>7.44786</x:v>
      </x:c>
      <x:c t="n" s="0">
        <x:v>7.315851</x:v>
      </x:c>
      <x:c t="n" s="0">
        <x:v>7.358572</x:v>
      </x:c>
      <x:c t="n" s="0">
        <x:v>7.19207</x:v>
      </x:c>
      <x:c t="n" s="0">
        <x:v>4.7834</x:v>
      </x:c>
      <x:c t="str">
        <x:v>No</x:v>
      </x:c>
      <x:c t="str">
        <x:v>No</x:v>
      </x:c>
      <x:c t="str">
        <x:v/>
      </x:c>
    </x:row>
    <x:row r="3687">
      <x:c t="n" s="11">
        <x:v>3686</x:v>
      </x:c>
      <x:c t="str" s="11">
        <x:v/>
      </x:c>
      <x:c t="n" s="8">
        <x:v>43948.6599074074</x:v>
      </x:c>
      <x:c t="n" s="7">
        <x:v>43948.6599074074</x:v>
      </x:c>
      <x:c t="n" s="0">
        <x:v>40.10551</x:v>
      </x:c>
      <x:c t="n" s="0">
        <x:v>54.20069</x:v>
      </x:c>
      <x:c t="n" s="0">
        <x:v>55.91217</x:v>
      </x:c>
      <x:c t="n" s="0">
        <x:v>62.66438</x:v>
      </x:c>
      <x:c t="n" s="0">
        <x:v>-30.06697</x:v>
      </x:c>
      <x:c t="n" s="0">
        <x:v>-25.50449</x:v>
      </x:c>
      <x:c t="n" s="0">
        <x:v>-15.40904</x:v>
      </x:c>
      <x:c t="n" s="0">
        <x:v>-19.45523</x:v>
      </x:c>
      <x:c t="n" s="0">
        <x:v>-12.11339</x:v>
      </x:c>
      <x:c t="n" s="0">
        <x:v>-5.211092</x:v>
      </x:c>
      <x:c t="n" s="0">
        <x:v>-2.091865</x:v>
      </x:c>
      <x:c t="n" s="0">
        <x:v>8.071012</x:v>
      </x:c>
      <x:c t="n" s="0">
        <x:v>11.2604</x:v>
      </x:c>
      <x:c t="n" s="0">
        <x:v>15.11672</x:v>
      </x:c>
      <x:c t="n" s="0">
        <x:v>15.992</x:v>
      </x:c>
      <x:c t="n" s="0">
        <x:v>16.23561</x:v>
      </x:c>
      <x:c t="n" s="0">
        <x:v>19.22734</x:v>
      </x:c>
      <x:c t="n" s="0">
        <x:v>18.95761</x:v>
      </x:c>
      <x:c t="n" s="0">
        <x:v>23.05461</x:v>
      </x:c>
      <x:c t="n" s="0">
        <x:v>25.45265</x:v>
      </x:c>
      <x:c t="n" s="0">
        <x:v>25.38116</x:v>
      </x:c>
      <x:c t="n" s="0">
        <x:v>27.2469</x:v>
      </x:c>
      <x:c t="n" s="0">
        <x:v>30.38421</x:v>
      </x:c>
      <x:c t="n" s="0">
        <x:v>29.33762</x:v>
      </x:c>
      <x:c t="n" s="0">
        <x:v>28.76248</x:v>
      </x:c>
      <x:c t="n" s="0">
        <x:v>30.54164</x:v>
      </x:c>
      <x:c t="n" s="0">
        <x:v>28.98529</x:v>
      </x:c>
      <x:c t="n" s="0">
        <x:v>28.53298</x:v>
      </x:c>
      <x:c t="n" s="0">
        <x:v>27.82524</x:v>
      </x:c>
      <x:c t="n" s="0">
        <x:v>20.60742</x:v>
      </x:c>
      <x:c t="n" s="0">
        <x:v>19.19972</x:v>
      </x:c>
      <x:c t="n" s="0">
        <x:v>16.8264</x:v>
      </x:c>
      <x:c t="n" s="0">
        <x:v>19.7262</x:v>
      </x:c>
      <x:c t="n" s="0">
        <x:v>15.90676</x:v>
      </x:c>
      <x:c t="n" s="0">
        <x:v>7.836608</x:v>
      </x:c>
      <x:c t="n" s="0">
        <x:v>6.354477</x:v>
      </x:c>
      <x:c t="n" s="0">
        <x:v>6.030896</x:v>
      </x:c>
      <x:c t="n" s="0">
        <x:v>6.291567</x:v>
      </x:c>
      <x:c t="n" s="0">
        <x:v>8.86614</x:v>
      </x:c>
      <x:c t="n" s="0">
        <x:v>5.371043</x:v>
      </x:c>
      <x:c t="n" s="0">
        <x:v>-30.06697</x:v>
      </x:c>
      <x:c t="n" s="0">
        <x:v>-25.38057</x:v>
      </x:c>
      <x:c t="n" s="0">
        <x:v>-12.54</x:v>
      </x:c>
      <x:c t="n" s="0">
        <x:v>-22.2245</x:v>
      </x:c>
      <x:c t="n" s="0">
        <x:v>-22.91093</x:v>
      </x:c>
      <x:c t="n" s="0">
        <x:v>-4.844393</x:v>
      </x:c>
      <x:c t="n" s="0">
        <x:v>-0.8070328</x:v>
      </x:c>
      <x:c t="n" s="0">
        <x:v>7.742661</x:v>
      </x:c>
      <x:c t="n" s="0">
        <x:v>10.5332</x:v>
      </x:c>
      <x:c t="n" s="0">
        <x:v>10.85332</x:v>
      </x:c>
      <x:c t="n" s="0">
        <x:v>17.35918</x:v>
      </x:c>
      <x:c t="n" s="0">
        <x:v>9.153689</x:v>
      </x:c>
      <x:c t="n" s="0">
        <x:v>22.0994</x:v>
      </x:c>
      <x:c t="n" s="0">
        <x:v>15.97165</x:v>
      </x:c>
      <x:c t="n" s="0">
        <x:v>21.76079</x:v>
      </x:c>
      <x:c t="n" s="0">
        <x:v>22.7286</x:v>
      </x:c>
      <x:c t="n" s="0">
        <x:v>25.84855</x:v>
      </x:c>
      <x:c t="n" s="0">
        <x:v>27.00976</x:v>
      </x:c>
      <x:c t="n" s="0">
        <x:v>30.19768</x:v>
      </x:c>
      <x:c t="n" s="0">
        <x:v>30.61623</x:v>
      </x:c>
      <x:c t="n" s="0">
        <x:v>24.00941</x:v>
      </x:c>
      <x:c t="n" s="0">
        <x:v>30.01218</x:v>
      </x:c>
      <x:c t="n" s="0">
        <x:v>28.804</x:v>
      </x:c>
      <x:c t="n" s="0">
        <x:v>23.47907</x:v>
      </x:c>
      <x:c t="n" s="0">
        <x:v>27.99694</x:v>
      </x:c>
      <x:c t="n" s="0">
        <x:v>19.4022</x:v>
      </x:c>
      <x:c t="n" s="0">
        <x:v>18.63964</x:v>
      </x:c>
      <x:c t="n" s="0">
        <x:v>16.63631</x:v>
      </x:c>
      <x:c t="n" s="0">
        <x:v>18.81193</x:v>
      </x:c>
      <x:c t="n" s="0">
        <x:v>16.89807</x:v>
      </x:c>
      <x:c t="n" s="0">
        <x:v>8.185198</x:v>
      </x:c>
      <x:c t="n" s="0">
        <x:v>6.500502</x:v>
      </x:c>
      <x:c t="n" s="0">
        <x:v>6.773433</x:v>
      </x:c>
      <x:c t="n" s="0">
        <x:v>7.754704</x:v>
      </x:c>
      <x:c t="n" s="0">
        <x:v>8.354455</x:v>
      </x:c>
      <x:c t="n" s="0">
        <x:v>5.16717</x:v>
      </x:c>
      <x:c t="str">
        <x:v>No</x:v>
      </x:c>
      <x:c t="str">
        <x:v>No</x:v>
      </x:c>
      <x:c t="str">
        <x:v/>
      </x:c>
    </x:row>
    <x:row r="3688">
      <x:c t="n" s="11">
        <x:v>3687</x:v>
      </x:c>
      <x:c t="str" s="11">
        <x:v/>
      </x:c>
      <x:c t="n" s="8">
        <x:v>43948.6599074074</x:v>
      </x:c>
      <x:c t="n" s="7">
        <x:v>43948.6599074074</x:v>
      </x:c>
      <x:c t="n" s="0">
        <x:v>38.42816</x:v>
      </x:c>
      <x:c t="n" s="0">
        <x:v>54.20069</x:v>
      </x:c>
      <x:c t="n" s="0">
        <x:v>56.76536</x:v>
      </x:c>
      <x:c t="n" s="0">
        <x:v>64.12566</x:v>
      </x:c>
      <x:c t="n" s="0">
        <x:v>-30.06697</x:v>
      </x:c>
      <x:c t="n" s="0">
        <x:v>-25.48669</x:v>
      </x:c>
      <x:c t="n" s="0">
        <x:v>-14.8529</x:v>
      </x:c>
      <x:c t="n" s="0">
        <x:v>-19.76504</x:v>
      </x:c>
      <x:c t="n" s="0">
        <x:v>-12.73739</x:v>
      </x:c>
      <x:c t="n" s="0">
        <x:v>-5.155599</x:v>
      </x:c>
      <x:c t="n" s="0">
        <x:v>-1.878926</x:v>
      </x:c>
      <x:c t="n" s="0">
        <x:v>7.816867</x:v>
      </x:c>
      <x:c t="n" s="0">
        <x:v>11.16154</x:v>
      </x:c>
      <x:c t="n" s="0">
        <x:v>14.70101</x:v>
      </x:c>
      <x:c t="n" s="0">
        <x:v>16.22045</x:v>
      </x:c>
      <x:c t="n" s="0">
        <x:v>15.69328</x:v>
      </x:c>
      <x:c t="n" s="0">
        <x:v>19.22343</x:v>
      </x:c>
      <x:c t="n" s="0">
        <x:v>18.97086</x:v>
      </x:c>
      <x:c t="n" s="0">
        <x:v>22.92824</x:v>
      </x:c>
      <x:c t="n" s="0">
        <x:v>25.36178</x:v>
      </x:c>
      <x:c t="n" s="0">
        <x:v>25.09346</x:v>
      </x:c>
      <x:c t="n" s="0">
        <x:v>26.64698</x:v>
      </x:c>
      <x:c t="n" s="0">
        <x:v>30.54348</x:v>
      </x:c>
      <x:c t="n" s="0">
        <x:v>29.46304</x:v>
      </x:c>
      <x:c t="n" s="0">
        <x:v>28.78262</x:v>
      </x:c>
      <x:c t="n" s="0">
        <x:v>30.34866</x:v>
      </x:c>
      <x:c t="n" s="0">
        <x:v>28.98788</x:v>
      </x:c>
      <x:c t="n" s="0">
        <x:v>28.24243</x:v>
      </x:c>
      <x:c t="n" s="0">
        <x:v>27.86069</x:v>
      </x:c>
      <x:c t="n" s="0">
        <x:v>20.26532</x:v>
      </x:c>
      <x:c t="n" s="0">
        <x:v>19.02047</x:v>
      </x:c>
      <x:c t="n" s="0">
        <x:v>16.81048</x:v>
      </x:c>
      <x:c t="n" s="0">
        <x:v>19.58938</x:v>
      </x:c>
      <x:c t="n" s="0">
        <x:v>15.76573</x:v>
      </x:c>
      <x:c t="n" s="0">
        <x:v>7.978927</x:v>
      </x:c>
      <x:c t="n" s="0">
        <x:v>6.840481</x:v>
      </x:c>
      <x:c t="n" s="0">
        <x:v>6.303945</x:v>
      </x:c>
      <x:c t="n" s="0">
        <x:v>6.248906</x:v>
      </x:c>
      <x:c t="n" s="0">
        <x:v>8.745231</x:v>
      </x:c>
      <x:c t="n" s="0">
        <x:v>5.342554</x:v>
      </x:c>
      <x:c t="n" s="0">
        <x:v>-30.06697</x:v>
      </x:c>
      <x:c t="n" s="0">
        <x:v>-25.38057</x:v>
      </x:c>
      <x:c t="n" s="0">
        <x:v>-12.54</x:v>
      </x:c>
      <x:c t="n" s="0">
        <x:v>-22.2245</x:v>
      </x:c>
      <x:c t="n" s="0">
        <x:v>-22.91093</x:v>
      </x:c>
      <x:c t="n" s="0">
        <x:v>-4.844393</x:v>
      </x:c>
      <x:c t="n" s="0">
        <x:v>-0.8070328</x:v>
      </x:c>
      <x:c t="n" s="0">
        <x:v>3.176299</x:v>
      </x:c>
      <x:c t="n" s="0">
        <x:v>10.5332</x:v>
      </x:c>
      <x:c t="n" s="0">
        <x:v>10.85332</x:v>
      </x:c>
      <x:c t="n" s="0">
        <x:v>17.35918</x:v>
      </x:c>
      <x:c t="n" s="0">
        <x:v>9.153689</x:v>
      </x:c>
      <x:c t="n" s="0">
        <x:v>15.9557</x:v>
      </x:c>
      <x:c t="n" s="0">
        <x:v>20.68964</x:v>
      </x:c>
      <x:c t="n" s="0">
        <x:v>22.28421</x:v>
      </x:c>
      <x:c t="n" s="0">
        <x:v>25.78572</x:v>
      </x:c>
      <x:c t="n" s="0">
        <x:v>23.60592</x:v>
      </x:c>
      <x:c t="n" s="0">
        <x:v>20.8448</x:v>
      </x:c>
      <x:c t="n" s="0">
        <x:v>30.86532</x:v>
      </x:c>
      <x:c t="n" s="0">
        <x:v>28.15427</x:v>
      </x:c>
      <x:c t="n" s="0">
        <x:v>29.90906</x:v>
      </x:c>
      <x:c t="n" s="0">
        <x:v>28.80541</x:v>
      </x:c>
      <x:c t="n" s="0">
        <x:v>28.63201</x:v>
      </x:c>
      <x:c t="n" s="0">
        <x:v>26.69481</x:v>
      </x:c>
      <x:c t="n" s="0">
        <x:v>28.28087</x:v>
      </x:c>
      <x:c t="n" s="0">
        <x:v>18.3717</x:v>
      </x:c>
      <x:c t="n" s="0">
        <x:v>17.7438</x:v>
      </x:c>
      <x:c t="n" s="0">
        <x:v>18.25969</x:v>
      </x:c>
      <x:c t="n" s="0">
        <x:v>17.99274</x:v>
      </x:c>
      <x:c t="n" s="0">
        <x:v>16.00875</x:v>
      </x:c>
      <x:c t="n" s="0">
        <x:v>9.966953</x:v>
      </x:c>
      <x:c t="n" s="0">
        <x:v>9.284704</x:v>
      </x:c>
      <x:c t="n" s="0">
        <x:v>7.450223</x:v>
      </x:c>
      <x:c t="n" s="0">
        <x:v>6.066227</x:v>
      </x:c>
      <x:c t="n" s="0">
        <x:v>8.874082</x:v>
      </x:c>
      <x:c t="n" s="0">
        <x:v>5.229274</x:v>
      </x:c>
      <x:c t="str">
        <x:v>No</x:v>
      </x:c>
      <x:c t="str">
        <x:v>No</x:v>
      </x:c>
      <x:c t="str">
        <x:v/>
      </x:c>
    </x:row>
    <x:row r="3689">
      <x:c t="n" s="11">
        <x:v>3688</x:v>
      </x:c>
      <x:c t="str" s="11">
        <x:v/>
      </x:c>
      <x:c t="n" s="8">
        <x:v>43948.6599074074</x:v>
      </x:c>
      <x:c t="n" s="7">
        <x:v>43948.6599074074</x:v>
      </x:c>
      <x:c t="n" s="0">
        <x:v>38.66654</x:v>
      </x:c>
      <x:c t="n" s="0">
        <x:v>54.20069</x:v>
      </x:c>
      <x:c t="n" s="0">
        <x:v>64.91861</x:v>
      </x:c>
      <x:c t="n" s="0">
        <x:v>68.46221</x:v>
      </x:c>
      <x:c t="n" s="0">
        <x:v>-30.06697</x:v>
      </x:c>
      <x:c t="n" s="0">
        <x:v>-25.60003</x:v>
      </x:c>
      <x:c t="n" s="0">
        <x:v>-14.42852</x:v>
      </x:c>
      <x:c t="n" s="0">
        <x:v>-20.04837</x:v>
      </x:c>
      <x:c t="n" s="0">
        <x:v>-12.87845</x:v>
      </x:c>
      <x:c t="n" s="0">
        <x:v>-5.108762</x:v>
      </x:c>
      <x:c t="n" s="0">
        <x:v>-1.704987</x:v>
      </x:c>
      <x:c t="n" s="0">
        <x:v>7.227253</x:v>
      </x:c>
      <x:c t="n" s="0">
        <x:v>11.17661</x:v>
      </x:c>
      <x:c t="n" s="0">
        <x:v>14.28694</x:v>
      </x:c>
      <x:c t="n" s="0">
        <x:v>16.40646</x:v>
      </x:c>
      <x:c t="n" s="0">
        <x:v>15.24377</x:v>
      </x:c>
      <x:c t="n" s="0">
        <x:v>18.87456</x:v>
      </x:c>
      <x:c t="n" s="0">
        <x:v>19.45825</x:v>
      </x:c>
      <x:c t="n" s="0">
        <x:v>22.83998</x:v>
      </x:c>
      <x:c t="n" s="0">
        <x:v>25.22726</x:v>
      </x:c>
      <x:c t="n" s="0">
        <x:v>25.42368</x:v>
      </x:c>
      <x:c t="n" s="0">
        <x:v>26.30167</x:v>
      </x:c>
      <x:c t="n" s="0">
        <x:v>30.55642</x:v>
      </x:c>
      <x:c t="n" s="0">
        <x:v>30.35487</x:v>
      </x:c>
      <x:c t="n" s="0">
        <x:v>28.82677</x:v>
      </x:c>
      <x:c t="n" s="0">
        <x:v>30.49592</x:v>
      </x:c>
      <x:c t="n" s="0">
        <x:v>29.05713</x:v>
      </x:c>
      <x:c t="n" s="0">
        <x:v>27.85144</x:v>
      </x:c>
      <x:c t="n" s="0">
        <x:v>27.80305</x:v>
      </x:c>
      <x:c t="n" s="0">
        <x:v>19.93563</x:v>
      </x:c>
      <x:c t="n" s="0">
        <x:v>18.95287</x:v>
      </x:c>
      <x:c t="n" s="0">
        <x:v>17.34677</x:v>
      </x:c>
      <x:c t="n" s="0">
        <x:v>19.38661</x:v>
      </x:c>
      <x:c t="n" s="0">
        <x:v>16.09971</x:v>
      </x:c>
      <x:c t="n" s="0">
        <x:v>8.108677</x:v>
      </x:c>
      <x:c t="n" s="0">
        <x:v>7.054907</x:v>
      </x:c>
      <x:c t="n" s="0">
        <x:v>6.560473</x:v>
      </x:c>
      <x:c t="n" s="0">
        <x:v>6.218156</x:v>
      </x:c>
      <x:c t="n" s="0">
        <x:v>8.863104</x:v>
      </x:c>
      <x:c t="n" s="0">
        <x:v>5.183393</x:v>
      </x:c>
      <x:c t="n" s="0">
        <x:v>-30.06697</x:v>
      </x:c>
      <x:c t="n" s="0">
        <x:v>-26.95295</x:v>
      </x:c>
      <x:c t="n" s="0">
        <x:v>-12.54</x:v>
      </x:c>
      <x:c t="n" s="0">
        <x:v>-22.2245</x:v>
      </x:c>
      <x:c t="n" s="0">
        <x:v>-12.08954</x:v>
      </x:c>
      <x:c t="n" s="0">
        <x:v>-4.844393</x:v>
      </x:c>
      <x:c t="n" s="0">
        <x:v>-0.8070328</x:v>
      </x:c>
      <x:c t="n" s="0">
        <x:v>-1.032651</x:v>
      </x:c>
      <x:c t="n" s="0">
        <x:v>11.62133</x:v>
      </x:c>
      <x:c t="n" s="0">
        <x:v>10.23334</x:v>
      </x:c>
      <x:c t="n" s="0">
        <x:v>19.53334</x:v>
      </x:c>
      <x:c t="n" s="0">
        <x:v>11.54092</x:v>
      </x:c>
      <x:c t="n" s="0">
        <x:v>15.9557</x:v>
      </x:c>
      <x:c t="n" s="0">
        <x:v>21.55626</x:v>
      </x:c>
      <x:c t="n" s="0">
        <x:v>23.47499</x:v>
      </x:c>
      <x:c t="n" s="0">
        <x:v>21.76617</x:v>
      </x:c>
      <x:c t="n" s="0">
        <x:v>26.38128</x:v>
      </x:c>
      <x:c t="n" s="0">
        <x:v>25.64711</x:v>
      </x:c>
      <x:c t="n" s="0">
        <x:v>31.89568</x:v>
      </x:c>
      <x:c t="n" s="0">
        <x:v>33.49128</x:v>
      </x:c>
      <x:c t="n" s="0">
        <x:v>29.06996</x:v>
      </x:c>
      <x:c t="n" s="0">
        <x:v>32.68547</x:v>
      </x:c>
      <x:c t="n" s="0">
        <x:v>29.51253</x:v>
      </x:c>
      <x:c t="n" s="0">
        <x:v>25.21884</x:v>
      </x:c>
      <x:c t="n" s="0">
        <x:v>26.76736</x:v>
      </x:c>
      <x:c t="n" s="0">
        <x:v>18.85623</x:v>
      </x:c>
      <x:c t="n" s="0">
        <x:v>18.7595</x:v>
      </x:c>
      <x:c t="n" s="0">
        <x:v>18.78102</x:v>
      </x:c>
      <x:c t="n" s="0">
        <x:v>18.38245</x:v>
      </x:c>
      <x:c t="n" s="0">
        <x:v>17.26759</x:v>
      </x:c>
      <x:c t="n" s="0">
        <x:v>7.62553</x:v>
      </x:c>
      <x:c t="n" s="0">
        <x:v>8.025567</x:v>
      </x:c>
      <x:c t="n" s="0">
        <x:v>8.581628</x:v>
      </x:c>
      <x:c t="n" s="0">
        <x:v>5.423862</x:v>
      </x:c>
      <x:c t="n" s="0">
        <x:v>9.437903</x:v>
      </x:c>
      <x:c t="n" s="0">
        <x:v>5.091345</x:v>
      </x:c>
      <x:c t="str">
        <x:v>No</x:v>
      </x:c>
      <x:c t="str">
        <x:v>No</x:v>
      </x:c>
      <x:c t="str">
        <x:v/>
      </x:c>
    </x:row>
    <x:row r="3690">
      <x:c t="n" s="11">
        <x:v>3689</x:v>
      </x:c>
      <x:c t="str" s="11">
        <x:v/>
      </x:c>
      <x:c t="n" s="8">
        <x:v>43948.6599074074</x:v>
      </x:c>
      <x:c t="n" s="7">
        <x:v>43948.6599074074</x:v>
      </x:c>
      <x:c t="n" s="0">
        <x:v>40.19448</x:v>
      </x:c>
      <x:c t="n" s="0">
        <x:v>54.20069</x:v>
      </x:c>
      <x:c t="n" s="0">
        <x:v>60.63911</x:v>
      </x:c>
      <x:c t="n" s="0">
        <x:v>66.46649</x:v>
      </x:c>
      <x:c t="n" s="0">
        <x:v>-30.06697</x:v>
      </x:c>
      <x:c t="n" s="0">
        <x:v>-25.77377</x:v>
      </x:c>
      <x:c t="n" s="0">
        <x:v>-14.09627</x:v>
      </x:c>
      <x:c t="n" s="0">
        <x:v>-20.30592</x:v>
      </x:c>
      <x:c t="n" s="0">
        <x:v>-12.75399</x:v>
      </x:c>
      <x:c t="n" s="0">
        <x:v>-5.069159</x:v>
      </x:c>
      <x:c t="n" s="0">
        <x:v>-1.561762</x:v>
      </x:c>
      <x:c t="n" s="0">
        <x:v>6.65138</x:v>
      </x:c>
      <x:c t="n" s="0">
        <x:v>11.24444</x:v>
      </x:c>
      <x:c t="n" s="0">
        <x:v>13.88415</x:v>
      </x:c>
      <x:c t="n" s="0">
        <x:v>18.0297</x:v>
      </x:c>
      <x:c t="n" s="0">
        <x:v>14.86393</x:v>
      </x:c>
      <x:c t="n" s="0">
        <x:v>19.16547</x:v>
      </x:c>
      <x:c t="n" s="0">
        <x:v>19.64645</x:v>
      </x:c>
      <x:c t="n" s="0">
        <x:v>23.21629</x:v>
      </x:c>
      <x:c t="n" s="0">
        <x:v>24.77096</x:v>
      </x:c>
      <x:c t="n" s="0">
        <x:v>25.31483</x:v>
      </x:c>
      <x:c t="n" s="0">
        <x:v>26.5705</x:v>
      </x:c>
      <x:c t="n" s="0">
        <x:v>30.63886</x:v>
      </x:c>
      <x:c t="n" s="0">
        <x:v>30.00729</x:v>
      </x:c>
      <x:c t="n" s="0">
        <x:v>29.23794</x:v>
      </x:c>
      <x:c t="n" s="0">
        <x:v>31.11954</x:v>
      </x:c>
      <x:c t="n" s="0">
        <x:v>29.36327</x:v>
      </x:c>
      <x:c t="n" s="0">
        <x:v>27.8899</x:v>
      </x:c>
      <x:c t="n" s="0">
        <x:v>28.03241</x:v>
      </x:c>
      <x:c t="n" s="0">
        <x:v>19.7594</x:v>
      </x:c>
      <x:c t="n" s="0">
        <x:v>19.10886</x:v>
      </x:c>
      <x:c t="n" s="0">
        <x:v>17.16858</x:v>
      </x:c>
      <x:c t="n" s="0">
        <x:v>19.09568</x:v>
      </x:c>
      <x:c t="n" s="0">
        <x:v>16.00159</x:v>
      </x:c>
      <x:c t="n" s="0">
        <x:v>8.064011</x:v>
      </x:c>
      <x:c t="n" s="0">
        <x:v>7.113542</x:v>
      </x:c>
      <x:c t="n" s="0">
        <x:v>6.708316</x:v>
      </x:c>
      <x:c t="n" s="0">
        <x:v>6.364704</x:v>
      </x:c>
      <x:c t="n" s="0">
        <x:v>8.91131</x:v>
      </x:c>
      <x:c t="n" s="0">
        <x:v>5.291911</x:v>
      </x:c>
      <x:c t="n" s="0">
        <x:v>-30.06697</x:v>
      </x:c>
      <x:c t="n" s="0">
        <x:v>-26.95295</x:v>
      </x:c>
      <x:c t="n" s="0">
        <x:v>-12.54</x:v>
      </x:c>
      <x:c t="n" s="0">
        <x:v>-22.2245</x:v>
      </x:c>
      <x:c t="n" s="0">
        <x:v>-12.08954</x:v>
      </x:c>
      <x:c t="n" s="0">
        <x:v>-5.263383</x:v>
      </x:c>
      <x:c t="n" s="0">
        <x:v>1.27632</x:v>
      </x:c>
      <x:c t="n" s="0">
        <x:v>-2.739535</x:v>
      </x:c>
      <x:c t="n" s="0">
        <x:v>11.62133</x:v>
      </x:c>
      <x:c t="n" s="0">
        <x:v>10.23334</x:v>
      </x:c>
      <x:c t="n" s="0">
        <x:v>22.92096</x:v>
      </x:c>
      <x:c t="n" s="0">
        <x:v>11.54092</x:v>
      </x:c>
      <x:c t="n" s="0">
        <x:v>22.16562</x:v>
      </x:c>
      <x:c t="n" s="0">
        <x:v>19.97861</x:v>
      </x:c>
      <x:c t="n" s="0">
        <x:v>24.93528</x:v>
      </x:c>
      <x:c t="n" s="0">
        <x:v>22.06565</x:v>
      </x:c>
      <x:c t="n" s="0">
        <x:v>26.09193</x:v>
      </x:c>
      <x:c t="n" s="0">
        <x:v>26.75913</x:v>
      </x:c>
      <x:c t="n" s="0">
        <x:v>27.88829</x:v>
      </x:c>
      <x:c t="n" s="0">
        <x:v>29.76515</x:v>
      </x:c>
      <x:c t="n" s="0">
        <x:v>29.58566</x:v>
      </x:c>
      <x:c t="n" s="0">
        <x:v>32.87865</x:v>
      </x:c>
      <x:c t="n" s="0">
        <x:v>30.2762</x:v>
      </x:c>
      <x:c t="n" s="0">
        <x:v>27.32863</x:v>
      </x:c>
      <x:c t="n" s="0">
        <x:v>31.56843</x:v>
      </x:c>
      <x:c t="n" s="0">
        <x:v>18.57018</x:v>
      </x:c>
      <x:c t="n" s="0">
        <x:v>19.94585</x:v>
      </x:c>
      <x:c t="n" s="0">
        <x:v>16.61855</x:v>
      </x:c>
      <x:c t="n" s="0">
        <x:v>16.61239</x:v>
      </x:c>
      <x:c t="n" s="0">
        <x:v>15.11676</x:v>
      </x:c>
      <x:c t="n" s="0">
        <x:v>6.794112</x:v>
      </x:c>
      <x:c t="n" s="0">
        <x:v>7.246633</x:v>
      </x:c>
      <x:c t="n" s="0">
        <x:v>5.949135</x:v>
      </x:c>
      <x:c t="n" s="0">
        <x:v>6.983565</x:v>
      </x:c>
      <x:c t="n" s="0">
        <x:v>9.089052</x:v>
      </x:c>
      <x:c t="n" s="0">
        <x:v>5.197192</x:v>
      </x:c>
      <x:c t="str">
        <x:v>No</x:v>
      </x:c>
      <x:c t="str">
        <x:v>No</x:v>
      </x:c>
      <x:c t="str">
        <x:v/>
      </x:c>
    </x:row>
    <x:row r="3691">
      <x:c t="n" s="11">
        <x:v>3690</x:v>
      </x:c>
      <x:c t="str" s="11">
        <x:v/>
      </x:c>
      <x:c t="n" s="8">
        <x:v>43948.6599074074</x:v>
      </x:c>
      <x:c t="n" s="7">
        <x:v>43948.6599074074</x:v>
      </x:c>
      <x:c t="n" s="0">
        <x:v>39.24574</x:v>
      </x:c>
      <x:c t="n" s="0">
        <x:v>54.20069</x:v>
      </x:c>
      <x:c t="n" s="0">
        <x:v>67.01727</x:v>
      </x:c>
      <x:c t="n" s="0">
        <x:v>71.2377</x:v>
      </x:c>
      <x:c t="n" s="0">
        <x:v>-30.06697</x:v>
      </x:c>
      <x:c t="n" s="0">
        <x:v>-25.92789</x:v>
      </x:c>
      <x:c t="n" s="0">
        <x:v>-13.83134</x:v>
      </x:c>
      <x:c t="n" s="0">
        <x:v>-20.53858</x:v>
      </x:c>
      <x:c t="n" s="0">
        <x:v>-12.65045</x:v>
      </x:c>
      <x:c t="n" s="0">
        <x:v>-5.201215</x:v>
      </x:c>
      <x:c t="n" s="0">
        <x:v>-0.3796974</x:v>
      </x:c>
      <x:c t="n" s="0">
        <x:v>5.982923</x:v>
      </x:c>
      <x:c t="n" s="0">
        <x:v>11.30153</x:v>
      </x:c>
      <x:c t="n" s="0">
        <x:v>13.50786</x:v>
      </x:c>
      <x:c t="n" s="0">
        <x:v>19.18323</x:v>
      </x:c>
      <x:c t="n" s="0">
        <x:v>14.51096</x:v>
      </x:c>
      <x:c t="n" s="0">
        <x:v>19.87304</x:v>
      </x:c>
      <x:c t="n" s="0">
        <x:v>19.69655</x:v>
      </x:c>
      <x:c t="n" s="0">
        <x:v>23.45158</x:v>
      </x:c>
      <x:c t="n" s="0">
        <x:v>24.61499</x:v>
      </x:c>
      <x:c t="n" s="0">
        <x:v>25.67168</x:v>
      </x:c>
      <x:c t="n" s="0">
        <x:v>26.35228</x:v>
      </x:c>
      <x:c t="n" s="0">
        <x:v>30.70127</x:v>
      </x:c>
      <x:c t="n" s="0">
        <x:v>29.89002</x:v>
      </x:c>
      <x:c t="n" s="0">
        <x:v>28.77879</x:v>
      </x:c>
      <x:c t="n" s="0">
        <x:v>30.97276</x:v>
      </x:c>
      <x:c t="n" s="0">
        <x:v>29.58222</x:v>
      </x:c>
      <x:c t="n" s="0">
        <x:v>27.64412</x:v>
      </x:c>
      <x:c t="n" s="0">
        <x:v>28.39783</x:v>
      </x:c>
      <x:c t="n" s="0">
        <x:v>19.94098</x:v>
      </x:c>
      <x:c t="n" s="0">
        <x:v>19.04656</x:v>
      </x:c>
      <x:c t="n" s="0">
        <x:v>17.15079</x:v>
      </x:c>
      <x:c t="n" s="0">
        <x:v>18.80902</x:v>
      </x:c>
      <x:c t="n" s="0">
        <x:v>15.83366</x:v>
      </x:c>
      <x:c t="n" s="0">
        <x:v>8.199409</x:v>
      </x:c>
      <x:c t="n" s="0">
        <x:v>7.002818</x:v>
      </x:c>
      <x:c t="n" s="0">
        <x:v>6.788478</x:v>
      </x:c>
      <x:c t="n" s="0">
        <x:v>6.109681</x:v>
      </x:c>
      <x:c t="n" s="0">
        <x:v>8.911332</x:v>
      </x:c>
      <x:c t="n" s="0">
        <x:v>5.339264</x:v>
      </x:c>
      <x:c t="n" s="0">
        <x:v>-30.06697</x:v>
      </x:c>
      <x:c t="n" s="0">
        <x:v>-26.95295</x:v>
      </x:c>
      <x:c t="n" s="0">
        <x:v>-12.54</x:v>
      </x:c>
      <x:c t="n" s="0">
        <x:v>-22.2245</x:v>
      </x:c>
      <x:c t="n" s="0">
        <x:v>-12.08954</x:v>
      </x:c>
      <x:c t="n" s="0">
        <x:v>-6.066356</x:v>
      </x:c>
      <x:c t="n" s="0">
        <x:v>3.411662</x:v>
      </x:c>
      <x:c t="n" s="0">
        <x:v>-9.782199</x:v>
      </x:c>
      <x:c t="n" s="0">
        <x:v>11.62133</x:v>
      </x:c>
      <x:c t="n" s="0">
        <x:v>10.23334</x:v>
      </x:c>
      <x:c t="n" s="0">
        <x:v>22.92096</x:v>
      </x:c>
      <x:c t="n" s="0">
        <x:v>14.14139</x:v>
      </x:c>
      <x:c t="n" s="0">
        <x:v>22.61364</x:v>
      </x:c>
      <x:c t="n" s="0">
        <x:v>20.5164</x:v>
      </x:c>
      <x:c t="n" s="0">
        <x:v>24.43389</x:v>
      </x:c>
      <x:c t="n" s="0">
        <x:v>24.01305</x:v>
      </x:c>
      <x:c t="n" s="0">
        <x:v>27.01328</x:v>
      </x:c>
      <x:c t="n" s="0">
        <x:v>25.67311</x:v>
      </x:c>
      <x:c t="n" s="0">
        <x:v>32.86634</x:v>
      </x:c>
      <x:c t="n" s="0">
        <x:v>26.31804</x:v>
      </x:c>
      <x:c t="n" s="0">
        <x:v>26.36178</x:v>
      </x:c>
      <x:c t="n" s="0">
        <x:v>29.39693</x:v>
      </x:c>
      <x:c t="n" s="0">
        <x:v>30.68638</x:v>
      </x:c>
      <x:c t="n" s="0">
        <x:v>26.88156</x:v>
      </x:c>
      <x:c t="n" s="0">
        <x:v>25.89671</x:v>
      </x:c>
      <x:c t="n" s="0">
        <x:v>23.61981</x:v>
      </x:c>
      <x:c t="n" s="0">
        <x:v>18.21489</x:v>
      </x:c>
      <x:c t="n" s="0">
        <x:v>17.63616</x:v>
      </x:c>
      <x:c t="n" s="0">
        <x:v>15.44873</x:v>
      </x:c>
      <x:c t="n" s="0">
        <x:v>14.50257</x:v>
      </x:c>
      <x:c t="n" s="0">
        <x:v>9.312769</x:v>
      </x:c>
      <x:c t="n" s="0">
        <x:v>6.354078</x:v>
      </x:c>
      <x:c t="n" s="0">
        <x:v>7.714457</x:v>
      </x:c>
      <x:c t="n" s="0">
        <x:v>3.154922</x:v>
      </x:c>
      <x:c t="n" s="0">
        <x:v>8.866718</x:v>
      </x:c>
      <x:c t="n" s="0">
        <x:v>5.946223</x:v>
      </x:c>
      <x:c t="str">
        <x:v>No</x:v>
      </x:c>
      <x:c t="str">
        <x:v>No</x:v>
      </x:c>
      <x:c t="str">
        <x:v/>
      </x:c>
    </x:row>
    <x:row r="3692">
      <x:c t="n" s="11">
        <x:v>3691</x:v>
      </x:c>
      <x:c t="str" s="11">
        <x:v/>
      </x:c>
      <x:c t="n" s="8">
        <x:v>43948.6599074074</x:v>
      </x:c>
      <x:c t="n" s="7">
        <x:v>43948.6599074074</x:v>
      </x:c>
      <x:c t="n" s="0">
        <x:v>38.82355</x:v>
      </x:c>
      <x:c t="n" s="0">
        <x:v>54.20069</x:v>
      </x:c>
      <x:c t="n" s="0">
        <x:v>64.40546</x:v>
      </x:c>
      <x:c t="n" s="0">
        <x:v>68.99906</x:v>
      </x:c>
      <x:c t="n" s="0">
        <x:v>-30.06697</x:v>
      </x:c>
      <x:c t="n" s="0">
        <x:v>-26.06415</x:v>
      </x:c>
      <x:c t="n" s="0">
        <x:v>-13.61722</x:v>
      </x:c>
      <x:c t="n" s="0">
        <x:v>-20.74769</x:v>
      </x:c>
      <x:c t="n" s="0">
        <x:v>-12.56394</x:v>
      </x:c>
      <x:c t="n" s="0">
        <x:v>-5.317263</x:v>
      </x:c>
      <x:c t="n" s="0">
        <x:v>0.4247625</x:v>
      </x:c>
      <x:c t="n" s="0">
        <x:v>5.31726</x:v>
      </x:c>
      <x:c t="n" s="0">
        <x:v>11.7439</x:v>
      </x:c>
      <x:c t="n" s="0">
        <x:v>13.00958</x:v>
      </x:c>
      <x:c t="n" s="0">
        <x:v>19.97219</x:v>
      </x:c>
      <x:c t="n" s="0">
        <x:v>15.08433</x:v>
      </x:c>
      <x:c t="n" s="0">
        <x:v>20.37935</x:v>
      </x:c>
      <x:c t="n" s="0">
        <x:v>20.04027</x:v>
      </x:c>
      <x:c t="n" s="0">
        <x:v>23.74384</x:v>
      </x:c>
      <x:c t="n" s="0">
        <x:v>24.60607</x:v>
      </x:c>
      <x:c t="n" s="0">
        <x:v>25.66701</x:v>
      </x:c>
      <x:c t="n" s="0">
        <x:v>26.20703</x:v>
      </x:c>
      <x:c t="n" s="0">
        <x:v>30.74128</x:v>
      </x:c>
      <x:c t="n" s="0">
        <x:v>29.5538</x:v>
      </x:c>
      <x:c t="n" s="0">
        <x:v>28.48547</x:v>
      </x:c>
      <x:c t="n" s="0">
        <x:v>31.38061</x:v>
      </x:c>
      <x:c t="n" s="0">
        <x:v>29.35678</x:v>
      </x:c>
      <x:c t="n" s="0">
        <x:v>27.70173</x:v>
      </x:c>
      <x:c t="n" s="0">
        <x:v>28.76122</x:v>
      </x:c>
      <x:c t="n" s="0">
        <x:v>20.81938</x:v>
      </x:c>
      <x:c t="n" s="0">
        <x:v>18.80256</x:v>
      </x:c>
      <x:c t="n" s="0">
        <x:v>17.16904</x:v>
      </x:c>
      <x:c t="n" s="0">
        <x:v>18.57795</x:v>
      </x:c>
      <x:c t="n" s="0">
        <x:v>15.63558</x:v>
      </x:c>
      <x:c t="n" s="0">
        <x:v>8.452545</x:v>
      </x:c>
      <x:c t="n" s="0">
        <x:v>7.027755</x:v>
      </x:c>
      <x:c t="n" s="0">
        <x:v>6.68283</x:v>
      </x:c>
      <x:c t="n" s="0">
        <x:v>5.684512</x:v>
      </x:c>
      <x:c t="n" s="0">
        <x:v>9.016298</x:v>
      </x:c>
      <x:c t="n" s="0">
        <x:v>5.301867</x:v>
      </x:c>
      <x:c t="n" s="0">
        <x:v>-30.06697</x:v>
      </x:c>
      <x:c t="n" s="0">
        <x:v>-26.88954</x:v>
      </x:c>
      <x:c t="n" s="0">
        <x:v>-12.69769</x:v>
      </x:c>
      <x:c t="n" s="0">
        <x:v>-22.17372</x:v>
      </x:c>
      <x:c t="n" s="0">
        <x:v>-12.08954</x:v>
      </x:c>
      <x:c t="n" s="0">
        <x:v>-6.066356</x:v>
      </x:c>
      <x:c t="n" s="0">
        <x:v>3.411662</x:v>
      </x:c>
      <x:c t="n" s="0">
        <x:v>-9.782199</x:v>
      </x:c>
      <x:c t="n" s="0">
        <x:v>14.69498</x:v>
      </x:c>
      <x:c t="n" s="0">
        <x:v>3.991866</x:v>
      </x:c>
      <x:c t="n" s="0">
        <x:v>22.92096</x:v>
      </x:c>
      <x:c t="n" s="0">
        <x:v>17.85494</x:v>
      </x:c>
      <x:c t="n" s="0">
        <x:v>22.32337</x:v>
      </x:c>
      <x:c t="n" s="0">
        <x:v>21.81786</x:v>
      </x:c>
      <x:c t="n" s="0">
        <x:v>26.64766</x:v>
      </x:c>
      <x:c t="n" s="0">
        <x:v>22.65309</x:v>
      </x:c>
      <x:c t="n" s="0">
        <x:v>23.67707</x:v>
      </x:c>
      <x:c t="n" s="0">
        <x:v>23.2307</x:v>
      </x:c>
      <x:c t="n" s="0">
        <x:v>29.90476</x:v>
      </x:c>
      <x:c t="n" s="0">
        <x:v>26.1715</x:v>
      </x:c>
      <x:c t="n" s="0">
        <x:v>25.4094</x:v>
      </x:c>
      <x:c t="n" s="0">
        <x:v>35.06733</x:v>
      </x:c>
      <x:c t="n" s="0">
        <x:v>26.39132</x:v>
      </x:c>
      <x:c t="n" s="0">
        <x:v>28.42499</x:v>
      </x:c>
      <x:c t="n" s="0">
        <x:v>30.28476</x:v>
      </x:c>
      <x:c t="n" s="0">
        <x:v>21.75133</x:v>
      </x:c>
      <x:c t="n" s="0">
        <x:v>16.95265</x:v>
      </x:c>
      <x:c t="n" s="0">
        <x:v>15.66072</x:v>
      </x:c>
      <x:c t="n" s="0">
        <x:v>17.91916</x:v>
      </x:c>
      <x:c t="n" s="0">
        <x:v>14.54384</x:v>
      </x:c>
      <x:c t="n" s="0">
        <x:v>9.756935</x:v>
      </x:c>
      <x:c t="n" s="0">
        <x:v>6.713276</x:v>
      </x:c>
      <x:c t="n" s="0">
        <x:v>5.152858</x:v>
      </x:c>
      <x:c t="n" s="0">
        <x:v>4.726054</x:v>
      </x:c>
      <x:c t="n" s="0">
        <x:v>9.738055</x:v>
      </x:c>
      <x:c t="n" s="0">
        <x:v>5.568397</x:v>
      </x:c>
      <x:c t="str">
        <x:v>No</x:v>
      </x:c>
      <x:c t="str">
        <x:v>No</x:v>
      </x:c>
      <x:c t="str">
        <x:v/>
      </x:c>
    </x:row>
    <x:row r="3693">
      <x:c t="n" s="11">
        <x:v>3692</x:v>
      </x:c>
      <x:c t="str" s="11">
        <x:v/>
      </x:c>
      <x:c t="n" s="8">
        <x:v>43948.6599074074</x:v>
      </x:c>
      <x:c t="n" s="7">
        <x:v>43948.6599074074</x:v>
      </x:c>
      <x:c t="n" s="0">
        <x:v>39.2048</x:v>
      </x:c>
      <x:c t="n" s="0">
        <x:v>54.20069</x:v>
      </x:c>
      <x:c t="n" s="0">
        <x:v>62.98724</x:v>
      </x:c>
      <x:c t="n" s="0">
        <x:v>66.08861</x:v>
      </x:c>
      <x:c t="n" s="0">
        <x:v>-30.06697</x:v>
      </x:c>
      <x:c t="n" s="0">
        <x:v>-26.13604</x:v>
      </x:c>
      <x:c t="n" s="0">
        <x:v>-13.61599</x:v>
      </x:c>
      <x:c t="n" s="0">
        <x:v>-20.90083</x:v>
      </x:c>
      <x:c t="n" s="0">
        <x:v>-12.49141</x:v>
      </x:c>
      <x:c t="n" s="0">
        <x:v>-5.418886</x:v>
      </x:c>
      <x:c t="n" s="0">
        <x:v>1.010567</x:v>
      </x:c>
      <x:c t="n" s="0">
        <x:v>4.654842</x:v>
      </x:c>
      <x:c t="n" s="0">
        <x:v>12.39929</x:v>
      </x:c>
      <x:c t="n" s="0">
        <x:v>12.3744</x:v>
      </x:c>
      <x:c t="n" s="0">
        <x:v>20.13514</x:v>
      </x:c>
      <x:c t="n" s="0">
        <x:v>15.61627</x:v>
      </x:c>
      <x:c t="n" s="0">
        <x:v>20.65949</x:v>
      </x:c>
      <x:c t="n" s="0">
        <x:v>20.27858</x:v>
      </x:c>
      <x:c t="n" s="0">
        <x:v>24.72221</x:v>
      </x:c>
      <x:c t="n" s="0">
        <x:v>23.96087</x:v>
      </x:c>
      <x:c t="n" s="0">
        <x:v>25.30977</x:v>
      </x:c>
      <x:c t="n" s="0">
        <x:v>26.57747</x:v>
      </x:c>
      <x:c t="n" s="0">
        <x:v>30.52609</x:v>
      </x:c>
      <x:c t="n" s="0">
        <x:v>29.7575</x:v>
      </x:c>
      <x:c t="n" s="0">
        <x:v>28.23631</x:v>
      </x:c>
      <x:c t="n" s="0">
        <x:v>32.14061</x:v>
      </x:c>
      <x:c t="n" s="0">
        <x:v>28.91928</x:v>
      </x:c>
      <x:c t="n" s="0">
        <x:v>27.46963</x:v>
      </x:c>
      <x:c t="n" s="0">
        <x:v>28.29045</x:v>
      </x:c>
      <x:c t="n" s="0">
        <x:v>20.60394</x:v>
      </x:c>
      <x:c t="n" s="0">
        <x:v>18.50393</x:v>
      </x:c>
      <x:c t="n" s="0">
        <x:v>17.13015</x:v>
      </x:c>
      <x:c t="n" s="0">
        <x:v>18.64649</x:v>
      </x:c>
      <x:c t="n" s="0">
        <x:v>15.37142</x:v>
      </x:c>
      <x:c t="n" s="0">
        <x:v>8.365207</x:v>
      </x:c>
      <x:c t="n" s="0">
        <x:v>6.951948</x:v>
      </x:c>
      <x:c t="n" s="0">
        <x:v>6.619959</x:v>
      </x:c>
      <x:c t="n" s="0">
        <x:v>5.962003</x:v>
      </x:c>
      <x:c t="n" s="0">
        <x:v>9.005709</x:v>
      </x:c>
      <x:c t="n" s="0">
        <x:v>5.349815</x:v>
      </x:c>
      <x:c t="n" s="0">
        <x:v>-30.06697</x:v>
      </x:c>
      <x:c t="n" s="0">
        <x:v>-26.46983</x:v>
      </x:c>
      <x:c t="n" s="0">
        <x:v>-13.99851</x:v>
      </x:c>
      <x:c t="n" s="0">
        <x:v>-21.83393</x:v>
      </x:c>
      <x:c t="n" s="0">
        <x:v>-12.08954</x:v>
      </x:c>
      <x:c t="n" s="0">
        <x:v>-6.066356</x:v>
      </x:c>
      <x:c t="n" s="0">
        <x:v>3.411662</x:v>
      </x:c>
      <x:c t="n" s="0">
        <x:v>-5.467244</x:v>
      </x:c>
      <x:c t="n" s="0">
        <x:v>14.9988</x:v>
      </x:c>
      <x:c t="n" s="0">
        <x:v>1.328774</x:v>
      </x:c>
      <x:c t="n" s="0">
        <x:v>17.88981</x:v>
      </x:c>
      <x:c t="n" s="0">
        <x:v>17.85494</x:v>
      </x:c>
      <x:c t="n" s="0">
        <x:v>22.01231</x:v>
      </x:c>
      <x:c t="n" s="0">
        <x:v>20.29222</x:v>
      </x:c>
      <x:c t="n" s="0">
        <x:v>27.63115</x:v>
      </x:c>
      <x:c t="n" s="0">
        <x:v>20.84208</x:v>
      </x:c>
      <x:c t="n" s="0">
        <x:v>23.74786</x:v>
      </x:c>
      <x:c t="n" s="0">
        <x:v>30.88019</x:v>
      </x:c>
      <x:c t="n" s="0">
        <x:v>28.45356</x:v>
      </x:c>
      <x:c t="n" s="0">
        <x:v>34.85578</x:v>
      </x:c>
      <x:c t="n" s="0">
        <x:v>26.74327</x:v>
      </x:c>
      <x:c t="n" s="0">
        <x:v>33.86843</x:v>
      </x:c>
      <x:c t="n" s="0">
        <x:v>27.30243</x:v>
      </x:c>
      <x:c t="n" s="0">
        <x:v>24.80252</x:v>
      </x:c>
      <x:c t="n" s="0">
        <x:v>23.19726</x:v>
      </x:c>
      <x:c t="n" s="0">
        <x:v>18.04816</x:v>
      </x:c>
      <x:c t="n" s="0">
        <x:v>14.55098</x:v>
      </x:c>
      <x:c t="n" s="0">
        <x:v>15.72078</x:v>
      </x:c>
      <x:c t="n" s="0">
        <x:v>18.73473</x:v>
      </x:c>
      <x:c t="n" s="0">
        <x:v>11.11923</x:v>
      </x:c>
      <x:c t="n" s="0">
        <x:v>8.157516</x:v>
      </x:c>
      <x:c t="n" s="0">
        <x:v>7.110133</x:v>
      </x:c>
      <x:c t="n" s="0">
        <x:v>6.256528</x:v>
      </x:c>
      <x:c t="n" s="0">
        <x:v>8.189819</x:v>
      </x:c>
      <x:c t="n" s="0">
        <x:v>9.065104</x:v>
      </x:c>
      <x:c t="n" s="0">
        <x:v>4.888167</x:v>
      </x:c>
      <x:c t="str">
        <x:v>No</x:v>
      </x:c>
      <x:c t="str">
        <x:v>No</x:v>
      </x:c>
      <x:c t="str">
        <x:v/>
      </x:c>
    </x:row>
    <x:row r="3694">
      <x:c t="n" s="11">
        <x:v>3693</x:v>
      </x:c>
      <x:c t="str" s="11">
        <x:v/>
      </x:c>
      <x:c t="n" s="8">
        <x:v>43948.6599074074</x:v>
      </x:c>
      <x:c t="n" s="7">
        <x:v>43948.6599074074</x:v>
      </x:c>
      <x:c t="n" s="0">
        <x:v>38.04805</x:v>
      </x:c>
      <x:c t="n" s="0">
        <x:v>54.20069</x:v>
      </x:c>
      <x:c t="n" s="0">
        <x:v>63.05505</x:v>
      </x:c>
      <x:c t="n" s="0">
        <x:v>65.45191</x:v>
      </x:c>
      <x:c t="n" s="0">
        <x:v>-30.06697</x:v>
      </x:c>
      <x:c t="n" s="0">
        <x:v>-26.18391</x:v>
      </x:c>
      <x:c t="n" s="0">
        <x:v>-13.6698</x:v>
      </x:c>
      <x:c t="n" s="0">
        <x:v>-21.02535</x:v>
      </x:c>
      <x:c t="n" s="0">
        <x:v>-12.37053</x:v>
      </x:c>
      <x:c t="n" s="0">
        <x:v>-5.507598</x:v>
      </x:c>
      <x:c t="n" s="0">
        <x:v>1.455043</x:v>
      </x:c>
      <x:c t="n" s="0">
        <x:v>4.152956</x:v>
      </x:c>
      <x:c t="n" s="0">
        <x:v>12.84008</x:v>
      </x:c>
      <x:c t="n" s="0">
        <x:v>11.74706</x:v>
      </x:c>
      <x:c t="n" s="0">
        <x:v>19.56846</x:v>
      </x:c>
      <x:c t="n" s="0">
        <x:v>16.02407</x:v>
      </x:c>
      <x:c t="n" s="0">
        <x:v>20.88522</x:v>
      </x:c>
      <x:c t="n" s="0">
        <x:v>20.00443</x:v>
      </x:c>
      <x:c t="n" s="0">
        <x:v>24.59118</x:v>
      </x:c>
      <x:c t="n" s="0">
        <x:v>24.30434</x:v>
      </x:c>
      <x:c t="n" s="0">
        <x:v>25.16684</x:v>
      </x:c>
      <x:c t="n" s="0">
        <x:v>27.37709</x:v>
      </x:c>
      <x:c t="n" s="0">
        <x:v>30.20162</x:v>
      </x:c>
      <x:c t="n" s="0">
        <x:v>30.41197</x:v>
      </x:c>
      <x:c t="n" s="0">
        <x:v>28.35432</x:v>
      </x:c>
      <x:c t="n" s="0">
        <x:v>32.1978</x:v>
      </x:c>
      <x:c t="n" s="0">
        <x:v>29.29104</x:v>
      </x:c>
      <x:c t="n" s="0">
        <x:v>27.20896</x:v>
      </x:c>
      <x:c t="n" s="0">
        <x:v>27.95307</x:v>
      </x:c>
      <x:c t="n" s="0">
        <x:v>20.65959</x:v>
      </x:c>
      <x:c t="n" s="0">
        <x:v>18.59281</x:v>
      </x:c>
      <x:c t="n" s="0">
        <x:v>16.86516</x:v>
      </x:c>
      <x:c t="n" s="0">
        <x:v>18.26936</x:v>
      </x:c>
      <x:c t="n" s="0">
        <x:v>14.95988</x:v>
      </x:c>
      <x:c t="n" s="0">
        <x:v>8.242633</x:v>
      </x:c>
      <x:c t="n" s="0">
        <x:v>6.967947</x:v>
      </x:c>
      <x:c t="n" s="0">
        <x:v>6.488275</x:v>
      </x:c>
      <x:c t="n" s="0">
        <x:v>6.128221</x:v>
      </x:c>
      <x:c t="n" s="0">
        <x:v>9.189986</x:v>
      </x:c>
      <x:c t="n" s="0">
        <x:v>5.364065</x:v>
      </x:c>
      <x:c t="n" s="0">
        <x:v>-30.06697</x:v>
      </x:c>
      <x:c t="n" s="0">
        <x:v>-26.46983</x:v>
      </x:c>
      <x:c t="n" s="0">
        <x:v>-13.99851</x:v>
      </x:c>
      <x:c t="n" s="0">
        <x:v>-21.83393</x:v>
      </x:c>
      <x:c t="n" s="0">
        <x:v>-10.85572</x:v>
      </x:c>
      <x:c t="n" s="0">
        <x:v>-6.066356</x:v>
      </x:c>
      <x:c t="n" s="0">
        <x:v>3.411662</x:v>
      </x:c>
      <x:c t="n" s="0">
        <x:v>-0.8594286</x:v>
      </x:c>
      <x:c t="n" s="0">
        <x:v>14.13634</x:v>
      </x:c>
      <x:c t="n" s="0">
        <x:v>1.125101</x:v>
      </x:c>
      <x:c t="n" s="0">
        <x:v>12.22994</x:v>
      </x:c>
      <x:c t="n" s="0">
        <x:v>17.4595</x:v>
      </x:c>
      <x:c t="n" s="0">
        <x:v>20.84244</x:v>
      </x:c>
      <x:c t="n" s="0">
        <x:v>17.91975</x:v>
      </x:c>
      <x:c t="n" s="0">
        <x:v>20.40886</x:v>
      </x:c>
      <x:c t="n" s="0">
        <x:v>25.91328</x:v>
      </x:c>
      <x:c t="n" s="0">
        <x:v>23.98695</x:v>
      </x:c>
      <x:c t="n" s="0">
        <x:v>28.62345</x:v>
      </x:c>
      <x:c t="n" s="0">
        <x:v>24.37865</x:v>
      </x:c>
      <x:c t="n" s="0">
        <x:v>24.83728</x:v>
      </x:c>
      <x:c t="n" s="0">
        <x:v>29.55716</x:v>
      </x:c>
      <x:c t="n" s="0">
        <x:v>31.45539</x:v>
      </x:c>
      <x:c t="n" s="0">
        <x:v>30.26057</x:v>
      </x:c>
      <x:c t="n" s="0">
        <x:v>25.09429</x:v>
      </x:c>
      <x:c t="n" s="0">
        <x:v>29.09492</x:v>
      </x:c>
      <x:c t="n" s="0">
        <x:v>21.84846</x:v>
      </x:c>
      <x:c t="n" s="0">
        <x:v>20.06725</x:v>
      </x:c>
      <x:c t="n" s="0">
        <x:v>16.00362</x:v>
      </x:c>
      <x:c t="n" s="0">
        <x:v>13.22</x:v>
      </x:c>
      <x:c t="n" s="0">
        <x:v>12.42002</x:v>
      </x:c>
      <x:c t="n" s="0">
        <x:v>5.579917</x:v>
      </x:c>
      <x:c t="n" s="0">
        <x:v>6.411624</x:v>
      </x:c>
      <x:c t="n" s="0">
        <x:v>6.101884</x:v>
      </x:c>
      <x:c t="n" s="0">
        <x:v>5.860065</x:v>
      </x:c>
      <x:c t="n" s="0">
        <x:v>10.44733</x:v>
      </x:c>
      <x:c t="n" s="0">
        <x:v>5.972589</x:v>
      </x:c>
      <x:c t="str">
        <x:v>No</x:v>
      </x:c>
      <x:c t="str">
        <x:v>No</x:v>
      </x:c>
      <x:c t="str">
        <x:v/>
      </x:c>
    </x:row>
    <x:row r="3695">
      <x:c t="n" s="11">
        <x:v>3694</x:v>
      </x:c>
      <x:c t="str" s="11">
        <x:v/>
      </x:c>
      <x:c t="n" s="8">
        <x:v>43948.6599074074</x:v>
      </x:c>
      <x:c t="n" s="7">
        <x:v>43948.6599074074</x:v>
      </x:c>
      <x:c t="n" s="0">
        <x:v>40.02134</x:v>
      </x:c>
      <x:c t="n" s="0">
        <x:v>54.20069</x:v>
      </x:c>
      <x:c t="n" s="0">
        <x:v>64.01826</x:v>
      </x:c>
      <x:c t="n" s="0">
        <x:v>69.1965</x:v>
      </x:c>
      <x:c t="n" s="0">
        <x:v>-30.06697</x:v>
      </x:c>
      <x:c t="n" s="0">
        <x:v>-26.22531</x:v>
      </x:c>
      <x:c t="n" s="0">
        <x:v>-13.71631</x:v>
      </x:c>
      <x:c t="n" s="0">
        <x:v>-21.13467</x:v>
      </x:c>
      <x:c t="n" s="0">
        <x:v>-11.90914</x:v>
      </x:c>
      <x:c t="n" s="0">
        <x:v>-5.584822</x:v>
      </x:c>
      <x:c t="n" s="0">
        <x:v>1.860421</x:v>
      </x:c>
      <x:c t="n" s="0">
        <x:v>3.695643</x:v>
      </x:c>
      <x:c t="n" s="0">
        <x:v>12.87275</x:v>
      </x:c>
      <x:c t="n" s="0">
        <x:v>11.11001</x:v>
      </x:c>
      <x:c t="n" s="0">
        <x:v>19.01805</x:v>
      </x:c>
      <x:c t="n" s="0">
        <x:v>15.83812</x:v>
      </x:c>
      <x:c t="n" s="0">
        <x:v>20.54238</x:v>
      </x:c>
      <x:c t="n" s="0">
        <x:v>20.85228</x:v>
      </x:c>
      <x:c t="n" s="0">
        <x:v>24.1722</x:v>
      </x:c>
      <x:c t="n" s="0">
        <x:v>23.99601</x:v>
      </x:c>
      <x:c t="n" s="0">
        <x:v>25.82172</x:v>
      </x:c>
      <x:c t="n" s="0">
        <x:v>27.23629</x:v>
      </x:c>
      <x:c t="n" s="0">
        <x:v>30.00032</x:v>
      </x:c>
      <x:c t="n" s="0">
        <x:v>30.0306</x:v>
      </x:c>
      <x:c t="n" s="0">
        <x:v>28.43727</x:v>
      </x:c>
      <x:c t="n" s="0">
        <x:v>31.93574</x:v>
      </x:c>
      <x:c t="n" s="0">
        <x:v>29.38881</x:v>
      </x:c>
      <x:c t="n" s="0">
        <x:v>26.82224</x:v>
      </x:c>
      <x:c t="n" s="0">
        <x:v>28.10669</x:v>
      </x:c>
      <x:c t="n" s="0">
        <x:v>20.54498</x:v>
      </x:c>
      <x:c t="n" s="0">
        <x:v>18.79027</x:v>
      </x:c>
      <x:c t="n" s="0">
        <x:v>16.70303</x:v>
      </x:c>
      <x:c t="n" s="0">
        <x:v>17.72702</x:v>
      </x:c>
      <x:c t="n" s="0">
        <x:v>14.64792</x:v>
      </x:c>
      <x:c t="n" s="0">
        <x:v>7.999224</x:v>
      </x:c>
      <x:c t="n" s="0">
        <x:v>6.836414</x:v>
      </x:c>
      <x:c t="n" s="0">
        <x:v>6.383372</x:v>
      </x:c>
      <x:c t="n" s="0">
        <x:v>6.137707</x:v>
      </x:c>
      <x:c t="n" s="0">
        <x:v>9.463428</x:v>
      </x:c>
      <x:c t="n" s="0">
        <x:v>5.473291</x:v>
      </x:c>
      <x:c t="n" s="0">
        <x:v>-30.06697</x:v>
      </x:c>
      <x:c t="n" s="0">
        <x:v>-26.46983</x:v>
      </x:c>
      <x:c t="n" s="0">
        <x:v>-13.99851</x:v>
      </x:c>
      <x:c t="n" s="0">
        <x:v>-21.83393</x:v>
      </x:c>
      <x:c t="n" s="0">
        <x:v>-9.895984</x:v>
      </x:c>
      <x:c t="n" s="0">
        <x:v>-6.066356</x:v>
      </x:c>
      <x:c t="n" s="0">
        <x:v>3.914505</x:v>
      </x:c>
      <x:c t="n" s="0">
        <x:v>-0.8594286</x:v>
      </x:c>
      <x:c t="n" s="0">
        <x:v>13.05907</x:v>
      </x:c>
      <x:c t="n" s="0">
        <x:v>-0.6538829</x:v>
      </x:c>
      <x:c t="n" s="0">
        <x:v>12.22994</x:v>
      </x:c>
      <x:c t="n" s="0">
        <x:v>12.68009</x:v>
      </x:c>
      <x:c t="n" s="0">
        <x:v>17.69772</x:v>
      </x:c>
      <x:c t="n" s="0">
        <x:v>26.19461</x:v>
      </x:c>
      <x:c t="n" s="0">
        <x:v>19.87792</x:v>
      </x:c>
      <x:c t="n" s="0">
        <x:v>17.15225</x:v>
      </x:c>
      <x:c t="n" s="0">
        <x:v>29.17301</x:v>
      </x:c>
      <x:c t="n" s="0">
        <x:v>23.16402</x:v>
      </x:c>
      <x:c t="n" s="0">
        <x:v>31.36401</x:v>
      </x:c>
      <x:c t="n" s="0">
        <x:v>28.14961</x:v>
      </x:c>
      <x:c t="n" s="0">
        <x:v>29.97192</x:v>
      </x:c>
      <x:c t="n" s="0">
        <x:v>31.67294</x:v>
      </x:c>
      <x:c t="n" s="0">
        <x:v>30.41875</x:v>
      </x:c>
      <x:c t="n" s="0">
        <x:v>22.41291</x:v>
      </x:c>
      <x:c t="n" s="0">
        <x:v>27.84298</x:v>
      </x:c>
      <x:c t="n" s="0">
        <x:v>18.98025</x:v>
      </x:c>
      <x:c t="n" s="0">
        <x:v>19.28757</x:v>
      </x:c>
      <x:c t="n" s="0">
        <x:v>14.54596</x:v>
      </x:c>
      <x:c t="n" s="0">
        <x:v>13.01927</x:v>
      </x:c>
      <x:c t="n" s="0">
        <x:v>11.14027</x:v>
      </x:c>
      <x:c t="n" s="0">
        <x:v>7.571485</x:v>
      </x:c>
      <x:c t="n" s="0">
        <x:v>5.942163</x:v>
      </x:c>
      <x:c t="n" s="0">
        <x:v>5.102465</x:v>
      </x:c>
      <x:c t="n" s="0">
        <x:v>6.259548</x:v>
      </x:c>
      <x:c t="n" s="0">
        <x:v>10.82968</x:v>
      </x:c>
      <x:c t="n" s="0">
        <x:v>5.433645</x:v>
      </x:c>
      <x:c t="str">
        <x:v>No</x:v>
      </x:c>
      <x:c t="str">
        <x:v>No</x:v>
      </x:c>
      <x:c t="str">
        <x:v/>
      </x:c>
    </x:row>
    <x:row r="3696">
      <x:c t="n" s="11">
        <x:v>3695</x:v>
      </x:c>
      <x:c t="str" s="11">
        <x:v/>
      </x:c>
      <x:c t="n" s="8">
        <x:v>43948.6599074074</x:v>
      </x:c>
      <x:c t="n" s="7">
        <x:v>43948.6599074074</x:v>
      </x:c>
      <x:c t="n" s="0">
        <x:v>37.98912</x:v>
      </x:c>
      <x:c t="n" s="0">
        <x:v>54.20069</x:v>
      </x:c>
      <x:c t="n" s="0">
        <x:v>65.28163</x:v>
      </x:c>
      <x:c t="n" s="0">
        <x:v>69.98832</x:v>
      </x:c>
      <x:c t="n" s="0">
        <x:v>-30.06697</x:v>
      </x:c>
      <x:c t="n" s="0">
        <x:v>-26.26075</x:v>
      </x:c>
      <x:c t="n" s="0">
        <x:v>-13.75643</x:v>
      </x:c>
      <x:c t="n" s="0">
        <x:v>-21.23019</x:v>
      </x:c>
      <x:c t="n" s="0">
        <x:v>-11.55055</x:v>
      </x:c>
      <x:c t="n" s="0">
        <x:v>-5.651879</x:v>
      </x:c>
      <x:c t="n" s="0">
        <x:v>2.261761</x:v>
      </x:c>
      <x:c t="n" s="0">
        <x:v>3.211508</x:v>
      </x:c>
      <x:c t="n" s="0">
        <x:v>12.90045</x:v>
      </x:c>
      <x:c t="n" s="0">
        <x:v>10.47389</x:v>
      </x:c>
      <x:c t="n" s="0">
        <x:v>18.48555</x:v>
      </x:c>
      <x:c t="n" s="0">
        <x:v>15.49752</x:v>
      </x:c>
      <x:c t="n" s="0">
        <x:v>20.2265</x:v>
      </x:c>
      <x:c t="n" s="0">
        <x:v>22.59934</x:v>
      </x:c>
      <x:c t="n" s="0">
        <x:v>23.72074</x:v>
      </x:c>
      <x:c t="n" s="0">
        <x:v>23.5249</x:v>
      </x:c>
      <x:c t="n" s="0">
        <x:v>25.55342</x:v>
      </x:c>
      <x:c t="n" s="0">
        <x:v>27.326</x:v>
      </x:c>
      <x:c t="n" s="0">
        <x:v>30.31472</x:v>
      </x:c>
      <x:c t="n" s="0">
        <x:v>29.82172</x:v>
      </x:c>
      <x:c t="n" s="0">
        <x:v>28.69641</x:v>
      </x:c>
      <x:c t="n" s="0">
        <x:v>32.30115</x:v>
      </x:c>
      <x:c t="n" s="0">
        <x:v>29.28723</x:v>
      </x:c>
      <x:c t="n" s="0">
        <x:v>26.86087</x:v>
      </x:c>
      <x:c t="n" s="0">
        <x:v>28.00223</x:v>
      </x:c>
      <x:c t="n" s="0">
        <x:v>20.67559</x:v>
      </x:c>
      <x:c t="n" s="0">
        <x:v>18.70174</x:v>
      </x:c>
      <x:c t="n" s="0">
        <x:v>16.44709</x:v>
      </x:c>
      <x:c t="n" s="0">
        <x:v>17.41736</x:v>
      </x:c>
      <x:c t="n" s="0">
        <x:v>14.30234</x:v>
      </x:c>
      <x:c t="n" s="0">
        <x:v>7.862215</x:v>
      </x:c>
      <x:c t="n" s="0">
        <x:v>6.728828</x:v>
      </x:c>
      <x:c t="n" s="0">
        <x:v>6.315467</x:v>
      </x:c>
      <x:c t="n" s="0">
        <x:v>6.006079</x:v>
      </x:c>
      <x:c t="n" s="0">
        <x:v>9.424047</x:v>
      </x:c>
      <x:c t="n" s="0">
        <x:v>5.48366</x:v>
      </x:c>
      <x:c t="n" s="0">
        <x:v>-30.06697</x:v>
      </x:c>
      <x:c t="n" s="0">
        <x:v>-26.46983</x:v>
      </x:c>
      <x:c t="n" s="0">
        <x:v>-13.99851</x:v>
      </x:c>
      <x:c t="n" s="0">
        <x:v>-21.83393</x:v>
      </x:c>
      <x:c t="n" s="0">
        <x:v>-9.895984</x:v>
      </x:c>
      <x:c t="n" s="0">
        <x:v>-6.634063</x:v>
      </x:c>
      <x:c t="n" s="0">
        <x:v>4.069964</x:v>
      </x:c>
      <x:c t="n" s="0">
        <x:v>-2.558421</x:v>
      </x:c>
      <x:c t="n" s="0">
        <x:v>13.05907</x:v>
      </x:c>
      <x:c t="n" s="0">
        <x:v>-0.6538829</x:v>
      </x:c>
      <x:c t="n" s="0">
        <x:v>11.84017</x:v>
      </x:c>
      <x:c t="n" s="0">
        <x:v>12.68009</x:v>
      </x:c>
      <x:c t="n" s="0">
        <x:v>17.69772</x:v>
      </x:c>
      <x:c t="n" s="0">
        <x:v>27.27939</x:v>
      </x:c>
      <x:c t="n" s="0">
        <x:v>19.57349</x:v>
      </x:c>
      <x:c t="n" s="0">
        <x:v>19.37511</x:v>
      </x:c>
      <x:c t="n" s="0">
        <x:v>15.36937</x:v>
      </x:c>
      <x:c t="n" s="0">
        <x:v>29.65298</x:v>
      </x:c>
      <x:c t="n" s="0">
        <x:v>29.13596</x:v>
      </x:c>
      <x:c t="n" s="0">
        <x:v>28.76087</x:v>
      </x:c>
      <x:c t="n" s="0">
        <x:v>27.15201</x:v>
      </x:c>
      <x:c t="n" s="0">
        <x:v>33.7601</x:v>
      </x:c>
      <x:c t="n" s="0">
        <x:v>31.11478</x:v>
      </x:c>
      <x:c t="n" s="0">
        <x:v>26.93051</x:v>
      </x:c>
      <x:c t="n" s="0">
        <x:v>25.30752</x:v>
      </x:c>
      <x:c t="n" s="0">
        <x:v>21.0157</x:v>
      </x:c>
      <x:c t="n" s="0">
        <x:v>18.92781</x:v>
      </x:c>
      <x:c t="n" s="0">
        <x:v>15.5811</x:v>
      </x:c>
      <x:c t="n" s="0">
        <x:v>14.09526</x:v>
      </x:c>
      <x:c t="n" s="0">
        <x:v>12.22956</x:v>
      </x:c>
      <x:c t="n" s="0">
        <x:v>5.885238</x:v>
      </x:c>
      <x:c t="n" s="0">
        <x:v>5.313035</x:v>
      </x:c>
      <x:c t="n" s="0">
        <x:v>6.120819</x:v>
      </x:c>
      <x:c t="n" s="0">
        <x:v>5.656922</x:v>
      </x:c>
      <x:c t="n" s="0">
        <x:v>8.539731</x:v>
      </x:c>
      <x:c t="n" s="0">
        <x:v>5.354176</x:v>
      </x:c>
      <x:c t="str">
        <x:v>No</x:v>
      </x:c>
      <x:c t="str">
        <x:v>No</x:v>
      </x:c>
      <x:c t="str">
        <x:v/>
      </x:c>
    </x:row>
    <x:row r="3697">
      <x:c t="n" s="11">
        <x:v>3696</x:v>
      </x:c>
      <x:c t="str" s="11">
        <x:v/>
      </x:c>
      <x:c t="n" s="8">
        <x:v>43948.6599074074</x:v>
      </x:c>
      <x:c t="n" s="7">
        <x:v>43948.6599074074</x:v>
      </x:c>
      <x:c t="n" s="0">
        <x:v>38.58627</x:v>
      </x:c>
      <x:c t="n" s="0">
        <x:v>54.20069</x:v>
      </x:c>
      <x:c t="n" s="0">
        <x:v>56.0834</x:v>
      </x:c>
      <x:c t="n" s="0">
        <x:v>65.67467</x:v>
      </x:c>
      <x:c t="n" s="0">
        <x:v>-30.06697</x:v>
      </x:c>
      <x:c t="n" s="0">
        <x:v>-26.29144</x:v>
      </x:c>
      <x:c t="n" s="0">
        <x:v>-13.79098</x:v>
      </x:c>
      <x:c t="n" s="0">
        <x:v>-21.31349</x:v>
      </x:c>
      <x:c t="n" s="0">
        <x:v>-11.26611</x:v>
      </x:c>
      <x:c t="n" s="0">
        <x:v>-6.171382</x:v>
      </x:c>
      <x:c t="n" s="0">
        <x:v>2.577401</x:v>
      </x:c>
      <x:c t="n" s="0">
        <x:v>2.718496</x:v>
      </x:c>
      <x:c t="n" s="0">
        <x:v>12.92397</x:v>
      </x:c>
      <x:c t="n" s="0">
        <x:v>9.845472</x:v>
      </x:c>
      <x:c t="n" s="0">
        <x:v>17.88295</x:v>
      </x:c>
      <x:c t="n" s="0">
        <x:v>15.18387</x:v>
      </x:c>
      <x:c t="n" s="0">
        <x:v>19.84146</x:v>
      </x:c>
      <x:c t="n" s="0">
        <x:v>23.31879</x:v>
      </x:c>
      <x:c t="n" s="0">
        <x:v>23.40287</x:v>
      </x:c>
      <x:c t="n" s="0">
        <x:v>23.47602</x:v>
      </x:c>
      <x:c t="n" s="0">
        <x:v>25.24465</x:v>
      </x:c>
      <x:c t="n" s="0">
        <x:v>27.36567</x:v>
      </x:c>
      <x:c t="n" s="0">
        <x:v>29.66447</x:v>
      </x:c>
      <x:c t="n" s="0">
        <x:v>29.89806</x:v>
      </x:c>
      <x:c t="n" s="0">
        <x:v>28.6649</x:v>
      </x:c>
      <x:c t="n" s="0">
        <x:v>32.04557</x:v>
      </x:c>
      <x:c t="n" s="0">
        <x:v>30.19292</x:v>
      </x:c>
      <x:c t="n" s="0">
        <x:v>26.63353</x:v>
      </x:c>
      <x:c t="n" s="0">
        <x:v>27.71944</x:v>
      </x:c>
      <x:c t="n" s="0">
        <x:v>20.73786</x:v>
      </x:c>
      <x:c t="n" s="0">
        <x:v>19.06691</x:v>
      </x:c>
      <x:c t="n" s="0">
        <x:v>16.77549</x:v>
      </x:c>
      <x:c t="n" s="0">
        <x:v>17.18094</x:v>
      </x:c>
      <x:c t="n" s="0">
        <x:v>14.22015</x:v>
      </x:c>
      <x:c t="n" s="0">
        <x:v>7.58767</x:v>
      </x:c>
      <x:c t="n" s="0">
        <x:v>6.451864</x:v>
      </x:c>
      <x:c t="n" s="0">
        <x:v>6.280202</x:v>
      </x:c>
      <x:c t="n" s="0">
        <x:v>6.032743</x:v>
      </x:c>
      <x:c t="n" s="0">
        <x:v>9.286316</x:v>
      </x:c>
      <x:c t="n" s="0">
        <x:v>5.443062</x:v>
      </x:c>
      <x:c t="n" s="0">
        <x:v>-30.06697</x:v>
      </x:c>
      <x:c t="n" s="0">
        <x:v>-26.46983</x:v>
      </x:c>
      <x:c t="n" s="0">
        <x:v>-13.99851</x:v>
      </x:c>
      <x:c t="n" s="0">
        <x:v>-21.83393</x:v>
      </x:c>
      <x:c t="n" s="0">
        <x:v>-9.895984</x:v>
      </x:c>
      <x:c t="n" s="0">
        <x:v>-23.11926</x:v>
      </x:c>
      <x:c t="n" s="0">
        <x:v>4.069964</x:v>
      </x:c>
      <x:c t="n" s="0">
        <x:v>-2.558421</x:v>
      </x:c>
      <x:c t="n" s="0">
        <x:v>11.19323</x:v>
      </x:c>
      <x:c t="n" s="0">
        <x:v>-0.6538829</x:v>
      </x:c>
      <x:c t="n" s="0">
        <x:v>7.189257</x:v>
      </x:c>
      <x:c t="n" s="0">
        <x:v>16.53767</x:v>
      </x:c>
      <x:c t="n" s="0">
        <x:v>15.55768</x:v>
      </x:c>
      <x:c t="n" s="0">
        <x:v>25.25767</x:v>
      </x:c>
      <x:c t="n" s="0">
        <x:v>21.24104</x:v>
      </x:c>
      <x:c t="n" s="0">
        <x:v>24.63618</x:v>
      </x:c>
      <x:c t="n" s="0">
        <x:v>24.2723</x:v>
      </x:c>
      <x:c t="n" s="0">
        <x:v>24.86219</x:v>
      </x:c>
      <x:c t="n" s="0">
        <x:v>26.0604</x:v>
      </x:c>
      <x:c t="n" s="0">
        <x:v>29.50443</x:v>
      </x:c>
      <x:c t="n" s="0">
        <x:v>29.84368</x:v>
      </x:c>
      <x:c t="n" s="0">
        <x:v>31.2281</x:v>
      </x:c>
      <x:c t="n" s="0">
        <x:v>32.48742</x:v>
      </x:c>
      <x:c t="n" s="0">
        <x:v>28.73645</x:v>
      </x:c>
      <x:c t="n" s="0">
        <x:v>25.95634</x:v>
      </x:c>
      <x:c t="n" s="0">
        <x:v>20.93513</x:v>
      </x:c>
      <x:c t="n" s="0">
        <x:v>20.0015</x:v>
      </x:c>
      <x:c t="n" s="0">
        <x:v>17.84493</x:v>
      </x:c>
      <x:c t="n" s="0">
        <x:v>16.02418</x:v>
      </x:c>
      <x:c t="n" s="0">
        <x:v>13.99472</x:v>
      </x:c>
      <x:c t="n" s="0">
        <x:v>6.318982</x:v>
      </x:c>
      <x:c t="n" s="0">
        <x:v>6.017842</x:v>
      </x:c>
      <x:c t="n" s="0">
        <x:v>6.429662</x:v>
      </x:c>
      <x:c t="n" s="0">
        <x:v>5.28536</x:v>
      </x:c>
      <x:c t="n" s="0">
        <x:v>6.869109</x:v>
      </x:c>
      <x:c t="n" s="0">
        <x:v>5.861263</x:v>
      </x:c>
      <x:c t="str">
        <x:v>No</x:v>
      </x:c>
      <x:c t="str">
        <x:v>No</x:v>
      </x:c>
      <x:c t="str">
        <x:v/>
      </x:c>
    </x:row>
    <x:row r="3698">
      <x:c t="n" s="11">
        <x:v>3697</x:v>
      </x:c>
      <x:c t="str" s="11">
        <x:v/>
      </x:c>
      <x:c t="n" s="8">
        <x:v>43948.6599074074</x:v>
      </x:c>
      <x:c t="n" s="7">
        <x:v>43948.6599074074</x:v>
      </x:c>
      <x:c t="n" s="0">
        <x:v>38.64058</x:v>
      </x:c>
      <x:c t="n" s="0">
        <x:v>54.20069</x:v>
      </x:c>
      <x:c t="n" s="0">
        <x:v>58.46505</x:v>
      </x:c>
      <x:c t="n" s="0">
        <x:v>65.2171</x:v>
      </x:c>
      <x:c t="n" s="0">
        <x:v>-30.06697</x:v>
      </x:c>
      <x:c t="n" s="0">
        <x:v>-26.31782</x:v>
      </x:c>
      <x:c t="n" s="0">
        <x:v>-13.93891</x:v>
      </x:c>
      <x:c t="n" s="0">
        <x:v>-21.1685</x:v>
      </x:c>
      <x:c t="n" s="0">
        <x:v>-11.03712</x:v>
      </x:c>
      <x:c t="n" s="0">
        <x:v>-6.841726</x:v>
      </x:c>
      <x:c t="n" s="0">
        <x:v>2.829917</x:v>
      </x:c>
      <x:c t="n" s="0">
        <x:v>2.248037</x:v>
      </x:c>
      <x:c t="n" s="0">
        <x:v>12.29094</x:v>
      </x:c>
      <x:c t="n" s="0">
        <x:v>11.02117</x:v>
      </x:c>
      <x:c t="n" s="0">
        <x:v>17.26047</x:v>
      </x:c>
      <x:c t="n" s="0">
        <x:v>16.14944</x:v>
      </x:c>
      <x:c t="n" s="0">
        <x:v>19.42453</x:v>
      </x:c>
      <x:c t="n" s="0">
        <x:v>23.66165</x:v>
      </x:c>
      <x:c t="n" s="0">
        <x:v>23.44964</x:v>
      </x:c>
      <x:c t="n" s="0">
        <x:v>23.60782</x:v>
      </x:c>
      <x:c t="n" s="0">
        <x:v>25.2121</x:v>
      </x:c>
      <x:c t="n" s="0">
        <x:v>26.8374</x:v>
      </x:c>
      <x:c t="n" s="0">
        <x:v>29.53865</x:v>
      </x:c>
      <x:c t="n" s="0">
        <x:v>29.77713</x:v>
      </x:c>
      <x:c t="n" s="0">
        <x:v>28.42982</x:v>
      </x:c>
      <x:c t="n" s="0">
        <x:v>32.62737</x:v>
      </x:c>
      <x:c t="n" s="0">
        <x:v>30.23049</x:v>
      </x:c>
      <x:c t="n" s="0">
        <x:v>28.01005</x:v>
      </x:c>
      <x:c t="n" s="0">
        <x:v>27.51548</x:v>
      </x:c>
      <x:c t="n" s="0">
        <x:v>20.60571</x:v>
      </x:c>
      <x:c t="n" s="0">
        <x:v>18.88019</x:v>
      </x:c>
      <x:c t="n" s="0">
        <x:v>16.53511</x:v>
      </x:c>
      <x:c t="n" s="0">
        <x:v>16.86128</x:v>
      </x:c>
      <x:c t="n" s="0">
        <x:v>13.99694</x:v>
      </x:c>
      <x:c t="n" s="0">
        <x:v>7.434452</x:v>
      </x:c>
      <x:c t="n" s="0">
        <x:v>6.456328</x:v>
      </x:c>
      <x:c t="n" s="0">
        <x:v>6.446437</x:v>
      </x:c>
      <x:c t="n" s="0">
        <x:v>6.06537</x:v>
      </x:c>
      <x:c t="n" s="0">
        <x:v>8.966409</x:v>
      </x:c>
      <x:c t="n" s="0">
        <x:v>5.618269</x:v>
      </x:c>
      <x:c t="n" s="0">
        <x:v>-30.06697</x:v>
      </x:c>
      <x:c t="n" s="0">
        <x:v>-26.46983</x:v>
      </x:c>
      <x:c t="n" s="0">
        <x:v>-16.61047</x:v>
      </x:c>
      <x:c t="n" s="0">
        <x:v>-19.00218</x:v>
      </x:c>
      <x:c t="n" s="0">
        <x:v>-9.895984</x:v>
      </x:c>
      <x:c t="n" s="0">
        <x:v>-23.11926</x:v>
      </x:c>
      <x:c t="n" s="0">
        <x:v>4.069964</x:v>
      </x:c>
      <x:c t="n" s="0">
        <x:v>-2.558421</x:v>
      </x:c>
      <x:c t="n" s="0">
        <x:v>1.426742</x:v>
      </x:c>
      <x:c t="n" s="0">
        <x:v>16.67177</x:v>
      </x:c>
      <x:c t="n" s="0">
        <x:v>7.189257</x:v>
      </x:c>
      <x:c t="n" s="0">
        <x:v>19.5066</x:v>
      </x:c>
      <x:c t="n" s="0">
        <x:v>15.55768</x:v>
      </x:c>
      <x:c t="n" s="0">
        <x:v>24.67462</x:v>
      </x:c>
      <x:c t="n" s="0">
        <x:v>25.72695</x:v>
      </x:c>
      <x:c t="n" s="0">
        <x:v>23.50335</x:v>
      </x:c>
      <x:c t="n" s="0">
        <x:v>26.89627</x:v>
      </x:c>
      <x:c t="n" s="0">
        <x:v>19.83821</x:v>
      </x:c>
      <x:c t="n" s="0">
        <x:v>27.70447</x:v>
      </x:c>
      <x:c t="n" s="0">
        <x:v>29.61283</x:v>
      </x:c>
      <x:c t="n" s="0">
        <x:v>25.24936</x:v>
      </x:c>
      <x:c t="n" s="0">
        <x:v>35.40796</x:v>
      </x:c>
      <x:c t="n" s="0">
        <x:v>31.25841</x:v>
      </x:c>
      <x:c t="n" s="0">
        <x:v>30.95557</x:v>
      </x:c>
      <x:c t="n" s="0">
        <x:v>24.70506</x:v>
      </x:c>
      <x:c t="n" s="0">
        <x:v>20.23159</x:v>
      </x:c>
      <x:c t="n" s="0">
        <x:v>17.42795</x:v>
      </x:c>
      <x:c t="n" s="0">
        <x:v>16.77979</x:v>
      </x:c>
      <x:c t="n" s="0">
        <x:v>13.36551</x:v>
      </x:c>
      <x:c t="n" s="0">
        <x:v>12.12274</x:v>
      </x:c>
      <x:c t="n" s="0">
        <x:v>5.614432</x:v>
      </x:c>
      <x:c t="n" s="0">
        <x:v>5.447539</x:v>
      </x:c>
      <x:c t="n" s="0">
        <x:v>7.196987</x:v>
      </x:c>
      <x:c t="n" s="0">
        <x:v>7.014972</x:v>
      </x:c>
      <x:c t="n" s="0">
        <x:v>8.25875</x:v>
      </x:c>
      <x:c t="n" s="0">
        <x:v>6.420335</x:v>
      </x:c>
      <x:c t="str">
        <x:v>No</x:v>
      </x:c>
      <x:c t="str">
        <x:v>No</x:v>
      </x:c>
      <x:c t="str">
        <x:v/>
      </x:c>
    </x:row>
    <x:row r="3699">
      <x:c t="n" s="11">
        <x:v>3698</x:v>
      </x:c>
      <x:c t="str" s="11">
        <x:v/>
      </x:c>
      <x:c t="n" s="8">
        <x:v>43948.6599074074</x:v>
      </x:c>
      <x:c t="n" s="7">
        <x:v>43948.6599074074</x:v>
      </x:c>
      <x:c t="n" s="0">
        <x:v>38.94479</x:v>
      </x:c>
      <x:c t="n" s="0">
        <x:v>54.20069</x:v>
      </x:c>
      <x:c t="n" s="0">
        <x:v>57.89583</x:v>
      </x:c>
      <x:c t="n" s="0">
        <x:v>64.70557</x:v>
      </x:c>
      <x:c t="n" s="0">
        <x:v>-30.06697</x:v>
      </x:c>
      <x:c t="n" s="0">
        <x:v>-26.34044</x:v>
      </x:c>
      <x:c t="n" s="0">
        <x:v>-14.42612</x:v>
      </x:c>
      <x:c t="n" s="0">
        <x:v>-20.511</x:v>
      </x:c>
      <x:c t="n" s="0">
        <x:v>-10.85069</x:v>
      </x:c>
      <x:c t="n" s="0">
        <x:v>-7.509579</x:v>
      </x:c>
      <x:c t="n" s="0">
        <x:v>3.06986</x:v>
      </x:c>
      <x:c t="n" s="0">
        <x:v>1.688693</x:v>
      </x:c>
      <x:c t="n" s="0">
        <x:v>11.66606</x:v>
      </x:c>
      <x:c t="n" s="0">
        <x:v>12.45208</x:v>
      </x:c>
      <x:c t="n" s="0">
        <x:v>16.64759</x:v>
      </x:c>
      <x:c t="n" s="0">
        <x:v>16.83223</x:v>
      </x:c>
      <x:c t="n" s="0">
        <x:v>19.38962</x:v>
      </x:c>
      <x:c t="n" s="0">
        <x:v>23.53492</x:v>
      </x:c>
      <x:c t="n" s="0">
        <x:v>24.2267</x:v>
      </x:c>
      <x:c t="n" s="0">
        <x:v>23.38007</x:v>
      </x:c>
      <x:c t="n" s="0">
        <x:v>26.17441</x:v>
      </x:c>
      <x:c t="n" s="0">
        <x:v>26.44501</x:v>
      </x:c>
      <x:c t="n" s="0">
        <x:v>29.42091</x:v>
      </x:c>
      <x:c t="n" s="0">
        <x:v>29.69128</x:v>
      </x:c>
      <x:c t="n" s="0">
        <x:v>28.2173</x:v>
      </x:c>
      <x:c t="n" s="0">
        <x:v>32.75297</x:v>
      </x:c>
      <x:c t="n" s="0">
        <x:v>30.20225</x:v>
      </x:c>
      <x:c t="n" s="0">
        <x:v>27.66339</x:v>
      </x:c>
      <x:c t="n" s="0">
        <x:v>27.03104</x:v>
      </x:c>
      <x:c t="n" s="0">
        <x:v>20.7658</x:v>
      </x:c>
      <x:c t="n" s="0">
        <x:v>18.70757</x:v>
      </x:c>
      <x:c t="n" s="0">
        <x:v>16.606</x:v>
      </x:c>
      <x:c t="n" s="0">
        <x:v>16.58743</x:v>
      </x:c>
      <x:c t="n" s="0">
        <x:v>13.84616</x:v>
      </x:c>
      <x:c t="n" s="0">
        <x:v>7.374982</x:v>
      </x:c>
      <x:c t="n" s="0">
        <x:v>6.504029</x:v>
      </x:c>
      <x:c t="n" s="0">
        <x:v>6.388853</x:v>
      </x:c>
      <x:c t="n" s="0">
        <x:v>6.21375</x:v>
      </x:c>
      <x:c t="n" s="0">
        <x:v>9.015532</x:v>
      </x:c>
      <x:c t="n" s="0">
        <x:v>5.647388</x:v>
      </x:c>
      <x:c t="n" s="0">
        <x:v>-30.06697</x:v>
      </x:c>
      <x:c t="n" s="0">
        <x:v>-26.46983</x:v>
      </x:c>
      <x:c t="n" s="0">
        <x:v>-19.57609</x:v>
      </x:c>
      <x:c t="n" s="0">
        <x:v>-17.90501</x:v>
      </x:c>
      <x:c t="n" s="0">
        <x:v>-9.895984</x:v>
      </x:c>
      <x:c t="n" s="0">
        <x:v>-23.11926</x:v>
      </x:c>
      <x:c t="n" s="0">
        <x:v>4.38095</x:v>
      </x:c>
      <x:c t="n" s="0">
        <x:v>-9.701988</x:v>
      </x:c>
      <x:c t="n" s="0">
        <x:v>1.426742</x:v>
      </x:c>
      <x:c t="n" s="0">
        <x:v>16.67177</x:v>
      </x:c>
      <x:c t="n" s="0">
        <x:v>7.189257</x:v>
      </x:c>
      <x:c t="n" s="0">
        <x:v>19.5066</x:v>
      </x:c>
      <x:c t="n" s="0">
        <x:v>20.59941</x:v>
      </x:c>
      <x:c t="n" s="0">
        <x:v>22.22541</x:v>
      </x:c>
      <x:c t="n" s="0">
        <x:v>26.09236</x:v>
      </x:c>
      <x:c t="n" s="0">
        <x:v>19.58592</x:v>
      </x:c>
      <x:c t="n" s="0">
        <x:v>31.03051</x:v>
      </x:c>
      <x:c t="n" s="0">
        <x:v>26.41967</x:v>
      </x:c>
      <x:c t="n" s="0">
        <x:v>27.24105</x:v>
      </x:c>
      <x:c t="n" s="0">
        <x:v>28.22959</x:v>
      </x:c>
      <x:c t="n" s="0">
        <x:v>29.21654</x:v>
      </x:c>
      <x:c t="n" s="0">
        <x:v>31.47772</x:v>
      </x:c>
      <x:c t="n" s="0">
        <x:v>28.19364</x:v>
      </x:c>
      <x:c t="n" s="0">
        <x:v>25.4378</x:v>
      </x:c>
      <x:c t="n" s="0">
        <x:v>20.05226</x:v>
      </x:c>
      <x:c t="n" s="0">
        <x:v>21.74848</x:v>
      </x:c>
      <x:c t="n" s="0">
        <x:v>18.47567</x:v>
      </x:c>
      <x:c t="n" s="0">
        <x:v>15.74825</x:v>
      </x:c>
      <x:c t="n" s="0">
        <x:v>13.91756</x:v>
      </x:c>
      <x:c t="n" s="0">
        <x:v>11.84298</x:v>
      </x:c>
      <x:c t="n" s="0">
        <x:v>6.617938</x:v>
      </x:c>
      <x:c t="n" s="0">
        <x:v>7.922583</x:v>
      </x:c>
      <x:c t="n" s="0">
        <x:v>6.673415</x:v>
      </x:c>
      <x:c t="n" s="0">
        <x:v>6.426308</x:v>
      </x:c>
      <x:c t="n" s="0">
        <x:v>8.365057</x:v>
      </x:c>
      <x:c t="n" s="0">
        <x:v>6.069919</x:v>
      </x:c>
      <x:c t="str">
        <x:v>No</x:v>
      </x:c>
      <x:c t="str">
        <x:v>No</x:v>
      </x:c>
      <x:c t="str">
        <x:v/>
      </x:c>
    </x:row>
    <x:row r="3700">
      <x:c t="n" s="11">
        <x:v>3699</x:v>
      </x:c>
      <x:c t="str" s="11">
        <x:v/>
      </x:c>
      <x:c t="n" s="8">
        <x:v>43948.6599074074</x:v>
      </x:c>
      <x:c t="n" s="7">
        <x:v>43948.6599074074</x:v>
      </x:c>
      <x:c t="n" s="0">
        <x:v>39.86585</x:v>
      </x:c>
      <x:c t="n" s="0">
        <x:v>54.20069</x:v>
      </x:c>
      <x:c t="n" s="0">
        <x:v>61.06011</x:v>
      </x:c>
      <x:c t="n" s="0">
        <x:v>66.64378</x:v>
      </x:c>
      <x:c t="n" s="0">
        <x:v>-30.06697</x:v>
      </x:c>
      <x:c t="n" s="0">
        <x:v>-26.35998</x:v>
      </x:c>
      <x:c t="n" s="0">
        <x:v>-14.89042</x:v>
      </x:c>
      <x:c t="n" s="0">
        <x:v>-20.01894</x:v>
      </x:c>
      <x:c t="n" s="0">
        <x:v>-10.69757</x:v>
      </x:c>
      <x:c t="n" s="0">
        <x:v>-8.174538</x:v>
      </x:c>
      <x:c t="n" s="0">
        <x:v>3.295762</x:v>
      </x:c>
      <x:c t="n" s="0">
        <x:v>1.025047</x:v>
      </x:c>
      <x:c t="n" s="0">
        <x:v>11.12558</x:v>
      </x:c>
      <x:c t="n" s="0">
        <x:v>13.38533</x:v>
      </x:c>
      <x:c t="n" s="0">
        <x:v>16.81767</x:v>
      </x:c>
      <x:c t="n" s="0">
        <x:v>17.34084</x:v>
      </x:c>
      <x:c t="n" s="0">
        <x:v>19.66644</x:v>
      </x:c>
      <x:c t="n" s="0">
        <x:v>23.36125</x:v>
      </x:c>
      <x:c t="n" s="0">
        <x:v>23.8754</x:v>
      </x:c>
      <x:c t="n" s="0">
        <x:v>23.02765</x:v>
      </x:c>
      <x:c t="n" s="0">
        <x:v>27.45648</x:v>
      </x:c>
      <x:c t="n" s="0">
        <x:v>26.70536</x:v>
      </x:c>
      <x:c t="n" s="0">
        <x:v>29.00177</x:v>
      </x:c>
      <x:c t="n" s="0">
        <x:v>29.24035</x:v>
      </x:c>
      <x:c t="n" s="0">
        <x:v>28.32482</x:v>
      </x:c>
      <x:c t="n" s="0">
        <x:v>32.57419</x:v>
      </x:c>
      <x:c t="n" s="0">
        <x:v>30.0719</x:v>
      </x:c>
      <x:c t="n" s="0">
        <x:v>27.53664</x:v>
      </x:c>
      <x:c t="n" s="0">
        <x:v>26.62071</x:v>
      </x:c>
      <x:c t="n" s="0">
        <x:v>20.98378</x:v>
      </x:c>
      <x:c t="n" s="0">
        <x:v>19.15726</x:v>
      </x:c>
      <x:c t="n" s="0">
        <x:v>16.3724</x:v>
      </x:c>
      <x:c t="n" s="0">
        <x:v>16.16661</x:v>
      </x:c>
      <x:c t="n" s="0">
        <x:v>13.48172</x:v>
      </x:c>
      <x:c t="n" s="0">
        <x:v>7.133753</x:v>
      </x:c>
      <x:c t="n" s="0">
        <x:v>6.580796</x:v>
      </x:c>
      <x:c t="n" s="0">
        <x:v>6.521463</x:v>
      </x:c>
      <x:c t="n" s="0">
        <x:v>6.397786</x:v>
      </x:c>
      <x:c t="n" s="0">
        <x:v>8.977641</x:v>
      </x:c>
      <x:c t="n" s="0">
        <x:v>5.725613</x:v>
      </x:c>
      <x:c t="n" s="0">
        <x:v>-30.06697</x:v>
      </x:c>
      <x:c t="n" s="0">
        <x:v>-25.42574</x:v>
      </x:c>
      <x:c t="n" s="0">
        <x:v>-19.57609</x:v>
      </x:c>
      <x:c t="n" s="0">
        <x:v>-17.90501</x:v>
      </x:c>
      <x:c t="n" s="0">
        <x:v>-8.981318</x:v>
      </x:c>
      <x:c t="n" s="0">
        <x:v>-23.11926</x:v>
      </x:c>
      <x:c t="n" s="0">
        <x:v>4.423613</x:v>
      </x:c>
      <x:c t="n" s="0">
        <x:v>-13.65097</x:v>
      </x:c>
      <x:c t="n" s="0">
        <x:v>5.746693</x:v>
      </x:c>
      <x:c t="n" s="0">
        <x:v>16.5689</x:v>
      </x:c>
      <x:c t="n" s="0">
        <x:v>21.19614</x:v>
      </x:c>
      <x:c t="n" s="0">
        <x:v>18.37156</x:v>
      </x:c>
      <x:c t="n" s="0">
        <x:v>21.00588</x:v>
      </x:c>
      <x:c t="n" s="0">
        <x:v>22.04089</x:v>
      </x:c>
      <x:c t="n" s="0">
        <x:v>18.55688</x:v>
      </x:c>
      <x:c t="n" s="0">
        <x:v>24.72177</x:v>
      </x:c>
      <x:c t="n" s="0">
        <x:v>29.37161</x:v>
      </x:c>
      <x:c t="n" s="0">
        <x:v>26.52929</x:v>
      </x:c>
      <x:c t="n" s="0">
        <x:v>29.55965</x:v>
      </x:c>
      <x:c t="n" s="0">
        <x:v>26.3602</x:v>
      </x:c>
      <x:c t="n" s="0">
        <x:v>25.42612</x:v>
      </x:c>
      <x:c t="n" s="0">
        <x:v>32.79105</x:v>
      </x:c>
      <x:c t="n" s="0">
        <x:v>30.90101</x:v>
      </x:c>
      <x:c t="n" s="0">
        <x:v>26.67299</x:v>
      </x:c>
      <x:c t="n" s="0">
        <x:v>23.7445</x:v>
      </x:c>
      <x:c t="n" s="0">
        <x:v>22.62482</x:v>
      </x:c>
      <x:c t="n" s="0">
        <x:v>20.95734</x:v>
      </x:c>
      <x:c t="n" s="0">
        <x:v>13.39709</x:v>
      </x:c>
      <x:c t="n" s="0">
        <x:v>13.30255</x:v>
      </x:c>
      <x:c t="n" s="0">
        <x:v>10.25557</x:v>
      </x:c>
      <x:c t="n" s="0">
        <x:v>5.667999</x:v>
      </x:c>
      <x:c t="n" s="0">
        <x:v>5.614016</x:v>
      </x:c>
      <x:c t="n" s="0">
        <x:v>7.414446</x:v>
      </x:c>
      <x:c t="n" s="0">
        <x:v>8.61857</x:v>
      </x:c>
      <x:c t="n" s="0">
        <x:v>9.614726</x:v>
      </x:c>
      <x:c t="n" s="0">
        <x:v>5.68585</x:v>
      </x:c>
      <x:c t="str">
        <x:v>No</x:v>
      </x:c>
      <x:c t="str">
        <x:v>No</x:v>
      </x:c>
      <x:c t="str">
        <x:v/>
      </x:c>
    </x:row>
    <x:row r="3701">
      <x:c t="n" s="11">
        <x:v>3700</x:v>
      </x:c>
      <x:c t="str" s="11">
        <x:v/>
      </x:c>
      <x:c t="n" s="8">
        <x:v>43948.6599074074</x:v>
      </x:c>
      <x:c t="n" s="7">
        <x:v>43948.6599074074</x:v>
      </x:c>
      <x:c t="n" s="0">
        <x:v>38.4324</x:v>
      </x:c>
      <x:c t="n" s="0">
        <x:v>54.20069</x:v>
      </x:c>
      <x:c t="n" s="0">
        <x:v>64.26927</x:v>
      </x:c>
      <x:c t="n" s="0">
        <x:v>69.09891</x:v>
      </x:c>
      <x:c t="n" s="0">
        <x:v>-30.06697</x:v>
      </x:c>
      <x:c t="n" s="0">
        <x:v>-25.81799</x:v>
      </x:c>
      <x:c t="n" s="0">
        <x:v>-15.33049</x:v>
      </x:c>
      <x:c t="n" s="0">
        <x:v>-19.63873</x:v>
      </x:c>
      <x:c t="n" s="0">
        <x:v>-9.997081</x:v>
      </x:c>
      <x:c t="n" s="0">
        <x:v>-8.836146</x:v>
      </x:c>
      <x:c t="n" s="0">
        <x:v>3.479801</x:v>
      </x:c>
      <x:c t="n" s="0">
        <x:v>0.3687757</x:v>
      </x:c>
      <x:c t="n" s="0">
        <x:v>10.65026</x:v>
      </x:c>
      <x:c t="n" s="0">
        <x:v>13.95212</x:v>
      </x:c>
      <x:c t="n" s="0">
        <x:v>18.53372</x:v>
      </x:c>
      <x:c t="n" s="0">
        <x:v>16.87859</x:v>
      </x:c>
      <x:c t="n" s="0">
        <x:v>19.83992</x:v>
      </x:c>
      <x:c t="n" s="0">
        <x:v>23.17062</x:v>
      </x:c>
      <x:c t="n" s="0">
        <x:v>23.60853</x:v>
      </x:c>
      <x:c t="n" s="0">
        <x:v>24.04273</x:v>
      </x:c>
      <x:c t="n" s="0">
        <x:v>27.3085</x:v>
      </x:c>
      <x:c t="n" s="0">
        <x:v>26.66049</x:v>
      </x:c>
      <x:c t="n" s="0">
        <x:v>29.47612</x:v>
      </x:c>
      <x:c t="n" s="0">
        <x:v>29.12566</x:v>
      </x:c>
      <x:c t="n" s="0">
        <x:v>28.42916</x:v>
      </x:c>
      <x:c t="n" s="0">
        <x:v>32.65175</x:v>
      </x:c>
      <x:c t="n" s="0">
        <x:v>30.43633</x:v>
      </x:c>
      <x:c t="n" s="0">
        <x:v>27.28539</x:v>
      </x:c>
      <x:c t="n" s="0">
        <x:v>26.20201</x:v>
      </x:c>
      <x:c t="n" s="0">
        <x:v>21.24791</x:v>
      </x:c>
      <x:c t="n" s="0">
        <x:v>18.98007</x:v>
      </x:c>
      <x:c t="n" s="0">
        <x:v>15.93989</x:v>
      </x:c>
      <x:c t="n" s="0">
        <x:v>15.86485</x:v>
      </x:c>
      <x:c t="n" s="0">
        <x:v>13.08377</x:v>
      </x:c>
      <x:c t="n" s="0">
        <x:v>7.033017</x:v>
      </x:c>
      <x:c t="n" s="0">
        <x:v>6.429626</x:v>
      </x:c>
      <x:c t="n" s="0">
        <x:v>6.483713</x:v>
      </x:c>
      <x:c t="n" s="0">
        <x:v>6.764719</x:v>
      </x:c>
      <x:c t="n" s="0">
        <x:v>9.27789</x:v>
      </x:c>
      <x:c t="n" s="0">
        <x:v>5.7024</x:v>
      </x:c>
      <x:c t="n" s="0">
        <x:v>-30.06697</x:v>
      </x:c>
      <x:c t="n" s="0">
        <x:v>-23.27444</x:v>
      </x:c>
      <x:c t="n" s="0">
        <x:v>-19.57609</x:v>
      </x:c>
      <x:c t="n" s="0">
        <x:v>-17.90501</x:v>
      </x:c>
      <x:c t="n" s="0">
        <x:v>-7.023071</x:v>
      </x:c>
      <x:c t="n" s="0">
        <x:v>-23.11926</x:v>
      </x:c>
      <x:c t="n" s="0">
        <x:v>4.423613</x:v>
      </x:c>
      <x:c t="n" s="0">
        <x:v>-11.70151</x:v>
      </x:c>
      <x:c t="n" s="0">
        <x:v>5.746693</x:v>
      </x:c>
      <x:c t="n" s="0">
        <x:v>16.24482</x:v>
      </x:c>
      <x:c t="n" s="0">
        <x:v>23.17212</x:v>
      </x:c>
      <x:c t="n" s="0">
        <x:v>8.539536</x:v>
      </x:c>
      <x:c t="n" s="0">
        <x:v>19.89685</x:v>
      </x:c>
      <x:c t="n" s="0">
        <x:v>21.84818</x:v>
      </x:c>
      <x:c t="n" s="0">
        <x:v>23.85977</x:v>
      </x:c>
      <x:c t="n" s="0">
        <x:v>25.86128</x:v>
      </x:c>
      <x:c t="n" s="0">
        <x:v>27.61777</x:v>
      </x:c>
      <x:c t="n" s="0">
        <x:v>26.4415</x:v>
      </x:c>
      <x:c t="n" s="0">
        <x:v>30.68904</x:v>
      </x:c>
      <x:c t="n" s="0">
        <x:v>27.58455</x:v>
      </x:c>
      <x:c t="n" s="0">
        <x:v>30.63173</x:v>
      </x:c>
      <x:c t="n" s="0">
        <x:v>32.62175</x:v>
      </x:c>
      <x:c t="n" s="0">
        <x:v>32.42498</x:v>
      </x:c>
      <x:c t="n" s="0">
        <x:v>24.00787</x:v>
      </x:c>
      <x:c t="n" s="0">
        <x:v>25.28994</x:v>
      </x:c>
      <x:c t="n" s="0">
        <x:v>22.25237</x:v>
      </x:c>
      <x:c t="n" s="0">
        <x:v>17.14606</x:v>
      </x:c>
      <x:c t="n" s="0">
        <x:v>14.93582</x:v>
      </x:c>
      <x:c t="n" s="0">
        <x:v>13.29933</x:v>
      </x:c>
      <x:c t="n" s="0">
        <x:v>10.0265</x:v>
      </x:c>
      <x:c t="n" s="0">
        <x:v>6.557188</x:v>
      </x:c>
      <x:c t="n" s="0">
        <x:v>5.354229</x:v>
      </x:c>
      <x:c t="n" s="0">
        <x:v>5.300842</x:v>
      </x:c>
      <x:c t="n" s="0">
        <x:v>8.117269</x:v>
      </x:c>
      <x:c t="n" s="0">
        <x:v>11.14303</x:v>
      </x:c>
      <x:c t="n" s="0">
        <x:v>5.743029</x:v>
      </x:c>
      <x:c t="str">
        <x:v>No</x:v>
      </x:c>
      <x:c t="str">
        <x:v>No</x:v>
      </x:c>
      <x:c t="str">
        <x:v/>
      </x:c>
    </x:row>
    <x:row r="3702">
      <x:c t="n" s="11">
        <x:v>3701</x:v>
      </x:c>
      <x:c t="str" s="11">
        <x:v/>
      </x:c>
      <x:c t="n" s="8">
        <x:v>43948.6599074074</x:v>
      </x:c>
      <x:c t="n" s="7">
        <x:v>43948.6599074074</x:v>
      </x:c>
      <x:c t="n" s="0">
        <x:v>38.1239</x:v>
      </x:c>
      <x:c t="n" s="0">
        <x:v>54.20069</x:v>
      </x:c>
      <x:c t="n" s="0">
        <x:v>49.35677</x:v>
      </x:c>
      <x:c t="n" s="0">
        <x:v>57.43559</x:v>
      </x:c>
      <x:c t="n" s="0">
        <x:v>-30.06697</x:v>
      </x:c>
      <x:c t="n" s="0">
        <x:v>-25.34116</x:v>
      </x:c>
      <x:c t="n" s="0">
        <x:v>-15.74519</x:v>
      </x:c>
      <x:c t="n" s="0">
        <x:v>-19.33847</x:v>
      </x:c>
      <x:c t="n" s="0">
        <x:v>-9.414558</x:v>
      </x:c>
      <x:c t="n" s="0">
        <x:v>-9.042907</x:v>
      </x:c>
      <x:c t="n" s="0">
        <x:v>3.631027</x:v>
      </x:c>
      <x:c t="n" s="0">
        <x:v>-0.2542223</x:v>
      </x:c>
      <x:c t="n" s="0">
        <x:v>10.19857</x:v>
      </x:c>
      <x:c t="n" s="0">
        <x:v>14.37201</x:v>
      </x:c>
      <x:c t="n" s="0">
        <x:v>19.60162</x:v>
      </x:c>
      <x:c t="n" s="0">
        <x:v>16.30076</x:v>
      </x:c>
      <x:c t="n" s="0">
        <x:v>19.65763</x:v>
      </x:c>
      <x:c t="n" s="0">
        <x:v>22.92054</x:v>
      </x:c>
      <x:c t="n" s="0">
        <x:v>23.91908</x:v>
      </x:c>
      <x:c t="n" s="0">
        <x:v>23.6129</x:v>
      </x:c>
      <x:c t="n" s="0">
        <x:v>27.21091</x:v>
      </x:c>
      <x:c t="n" s="0">
        <x:v>26.31504</x:v>
      </x:c>
      <x:c t="n" s="0">
        <x:v>29.33689</x:v>
      </x:c>
      <x:c t="n" s="0">
        <x:v>28.92161</x:v>
      </x:c>
      <x:c t="n" s="0">
        <x:v>28.24934</x:v>
      </x:c>
      <x:c t="n" s="0">
        <x:v>32.36626</x:v>
      </x:c>
      <x:c t="n" s="0">
        <x:v>30.76813</x:v>
      </x:c>
      <x:c t="n" s="0">
        <x:v>26.84064</x:v>
      </x:c>
      <x:c t="n" s="0">
        <x:v>26.15463</x:v>
      </x:c>
      <x:c t="n" s="0">
        <x:v>21.48573</x:v>
      </x:c>
      <x:c t="n" s="0">
        <x:v>18.8045</x:v>
      </x:c>
      <x:c t="n" s="0">
        <x:v>15.975</x:v>
      </x:c>
      <x:c t="n" s="0">
        <x:v>15.54697</x:v>
      </x:c>
      <x:c t="n" s="0">
        <x:v>12.84072</x:v>
      </x:c>
      <x:c t="n" s="0">
        <x:v>7.000992</x:v>
      </x:c>
      <x:c t="n" s="0">
        <x:v>6.24117</x:v>
      </x:c>
      <x:c t="n" s="0">
        <x:v>6.523644</x:v>
      </x:c>
      <x:c t="n" s="0">
        <x:v>7.134428</x:v>
      </x:c>
      <x:c t="n" s="0">
        <x:v>9.349609</x:v>
      </x:c>
      <x:c t="n" s="0">
        <x:v>5.662271</x:v>
      </x:c>
      <x:c t="n" s="0">
        <x:v>-30.06697</x:v>
      </x:c>
      <x:c t="n" s="0">
        <x:v>-23.27444</x:v>
      </x:c>
      <x:c t="n" s="0">
        <x:v>-19.57609</x:v>
      </x:c>
      <x:c t="n" s="0">
        <x:v>-17.90501</x:v>
      </x:c>
      <x:c t="n" s="0">
        <x:v>-7.023071</x:v>
      </x:c>
      <x:c t="n" s="0">
        <x:v>-7.815719</x:v>
      </x:c>
      <x:c t="n" s="0">
        <x:v>4.423613</x:v>
      </x:c>
      <x:c t="n" s="0">
        <x:v>-10.36083</x:v>
      </x:c>
      <x:c t="n" s="0">
        <x:v>5.746693</x:v>
      </x:c>
      <x:c t="n" s="0">
        <x:v>16.24482</x:v>
      </x:c>
      <x:c t="n" s="0">
        <x:v>23.17212</x:v>
      </x:c>
      <x:c t="n" s="0">
        <x:v>8.539536</x:v>
      </x:c>
      <x:c t="n" s="0">
        <x:v>18.40373</x:v>
      </x:c>
      <x:c t="n" s="0">
        <x:v>20.22308</x:v>
      </x:c>
      <x:c t="n" s="0">
        <x:v>23.94843</x:v>
      </x:c>
      <x:c t="n" s="0">
        <x:v>18.7938</x:v>
      </x:c>
      <x:c t="n" s="0">
        <x:v>23.13213</x:v>
      </x:c>
      <x:c t="n" s="0">
        <x:v>22.95192</x:v>
      </x:c>
      <x:c t="n" s="0">
        <x:v>26.82858</x:v>
      </x:c>
      <x:c t="n" s="0">
        <x:v>29.30107</x:v>
      </x:c>
      <x:c t="n" s="0">
        <x:v>25.41653</x:v>
      </x:c>
      <x:c t="n" s="0">
        <x:v>29.42474</x:v>
      </x:c>
      <x:c t="n" s="0">
        <x:v>31.93894</x:v>
      </x:c>
      <x:c t="n" s="0">
        <x:v>24.08449</x:v>
      </x:c>
      <x:c t="n" s="0">
        <x:v>23.75382</x:v>
      </x:c>
      <x:c t="n" s="0">
        <x:v>22.89857</x:v>
      </x:c>
      <x:c t="n" s="0">
        <x:v>17.16654</x:v>
      </x:c>
      <x:c t="n" s="0">
        <x:v>14.50692</x:v>
      </x:c>
      <x:c t="n" s="0">
        <x:v>12.78014</x:v>
      </x:c>
      <x:c t="n" s="0">
        <x:v>10.03547</x:v>
      </x:c>
      <x:c t="n" s="0">
        <x:v>7.254976</x:v>
      </x:c>
      <x:c t="n" s="0">
        <x:v>5.01533</x:v>
      </x:c>
      <x:c t="n" s="0">
        <x:v>7.317828</x:v>
      </x:c>
      <x:c t="n" s="0">
        <x:v>9.134495</x:v>
      </x:c>
      <x:c t="n" s="0">
        <x:v>8.540099</x:v>
      </x:c>
      <x:c t="n" s="0">
        <x:v>5.055122</x:v>
      </x:c>
      <x:c t="str">
        <x:v>No</x:v>
      </x:c>
      <x:c t="str">
        <x:v>No</x:v>
      </x:c>
      <x:c t="str">
        <x:v/>
      </x:c>
    </x:row>
    <x:row r="3703">
      <x:c t="n" s="11">
        <x:v>3702</x:v>
      </x:c>
      <x:c t="str" s="11">
        <x:v/>
      </x:c>
      <x:c t="n" s="8">
        <x:v>43948.6599074074</x:v>
      </x:c>
      <x:c t="n" s="7">
        <x:v>43948.6599074074</x:v>
      </x:c>
      <x:c t="n" s="0">
        <x:v>38.46261</x:v>
      </x:c>
      <x:c t="n" s="0">
        <x:v>54.20069</x:v>
      </x:c>
      <x:c t="n" s="0">
        <x:v>55.65125</x:v>
      </x:c>
      <x:c t="n" s="0">
        <x:v>62.2068</x:v>
      </x:c>
      <x:c t="n" s="0">
        <x:v>-30.06697</x:v>
      </x:c>
      <x:c t="n" s="0">
        <x:v>-24.97151</x:v>
      </x:c>
      <x:c t="n" s="0">
        <x:v>-16.13368</x:v>
      </x:c>
      <x:c t="n" s="0">
        <x:v>-19.09753</x:v>
      </x:c>
      <x:c t="n" s="0">
        <x:v>-8.972295</x:v>
      </x:c>
      <x:c t="n" s="0">
        <x:v>-8.588472</x:v>
      </x:c>
      <x:c t="n" s="0">
        <x:v>3.756136</x:v>
      </x:c>
      <x:c t="n" s="0">
        <x:v>-0.8676885</x:v>
      </x:c>
      <x:c t="n" s="0">
        <x:v>9.816149</x:v>
      </x:c>
      <x:c t="n" s="0">
        <x:v>14.70103</x:v>
      </x:c>
      <x:c t="n" s="0">
        <x:v>20.34309</x:v>
      </x:c>
      <x:c t="n" s="0">
        <x:v>15.86666</x:v>
      </x:c>
      <x:c t="n" s="0">
        <x:v>19.49567</x:v>
      </x:c>
      <x:c t="n" s="0">
        <x:v>22.56124</x:v>
      </x:c>
      <x:c t="n" s="0">
        <x:v>23.48275</x:v>
      </x:c>
      <x:c t="n" s="0">
        <x:v>23.05447</x:v>
      </x:c>
      <x:c t="n" s="0">
        <x:v>26.56008</x:v>
      </x:c>
      <x:c t="n" s="0">
        <x:v>26.05515</x:v>
      </x:c>
      <x:c t="n" s="0">
        <x:v>28.92264</x:v>
      </x:c>
      <x:c t="n" s="0">
        <x:v>29.06353</x:v>
      </x:c>
      <x:c t="n" s="0">
        <x:v>28.33718</x:v>
      </x:c>
      <x:c t="n" s="0">
        <x:v>32.72009</x:v>
      </x:c>
      <x:c t="n" s="0">
        <x:v>30.87767</x:v>
      </x:c>
      <x:c t="n" s="0">
        <x:v>26.62274</x:v>
      </x:c>
      <x:c t="n" s="0">
        <x:v>25.86685</x:v>
      </x:c>
      <x:c t="n" s="0">
        <x:v>21.48498</x:v>
      </x:c>
      <x:c t="n" s="0">
        <x:v>18.68586</x:v>
      </x:c>
      <x:c t="n" s="0">
        <x:v>16.05064</x:v>
      </x:c>
      <x:c t="n" s="0">
        <x:v>15.29917</x:v>
      </x:c>
      <x:c t="n" s="0">
        <x:v>12.38475</x:v>
      </x:c>
      <x:c t="n" s="0">
        <x:v>6.906267</x:v>
      </x:c>
      <x:c t="n" s="0">
        <x:v>6.292336</x:v>
      </x:c>
      <x:c t="n" s="0">
        <x:v>6.569192</x:v>
      </x:c>
      <x:c t="n" s="0">
        <x:v>7.322109</x:v>
      </x:c>
      <x:c t="n" s="0">
        <x:v>9.443521</x:v>
      </x:c>
      <x:c t="n" s="0">
        <x:v>5.725086</x:v>
      </x:c>
      <x:c t="n" s="0">
        <x:v>-30.06697</x:v>
      </x:c>
      <x:c t="n" s="0">
        <x:v>-23.27444</x:v>
      </x:c>
      <x:c t="n" s="0">
        <x:v>-19.57609</x:v>
      </x:c>
      <x:c t="n" s="0">
        <x:v>-17.90501</x:v>
      </x:c>
      <x:c t="n" s="0">
        <x:v>-7.023071</x:v>
      </x:c>
      <x:c t="n" s="0">
        <x:v>-6.598467</x:v>
      </x:c>
      <x:c t="n" s="0">
        <x:v>4.07298</x:v>
      </x:c>
      <x:c t="n" s="0">
        <x:v>-10.36083</x:v>
      </x:c>
      <x:c t="n" s="0">
        <x:v>6.884183</x:v>
      </x:c>
      <x:c t="n" s="0">
        <x:v>15.9254</x:v>
      </x:c>
      <x:c t="n" s="0">
        <x:v>22.85893</x:v>
      </x:c>
      <x:c t="n" s="0">
        <x:v>15.56192</x:v>
      </x:c>
      <x:c t="n" s="0">
        <x:v>17.14406</x:v>
      </x:c>
      <x:c t="n" s="0">
        <x:v>19.51077</x:v>
      </x:c>
      <x:c t="n" s="0">
        <x:v>19.29957</x:v>
      </x:c>
      <x:c t="n" s="0">
        <x:v>16.94079</x:v>
      </x:c>
      <x:c t="n" s="0">
        <x:v>13.1781</x:v>
      </x:c>
      <x:c t="n" s="0">
        <x:v>24.75036</x:v>
      </x:c>
      <x:c t="n" s="0">
        <x:v>23.71366</x:v>
      </x:c>
      <x:c t="n" s="0">
        <x:v>30.15095</x:v>
      </x:c>
      <x:c t="n" s="0">
        <x:v>27.98441</x:v>
      </x:c>
      <x:c t="n" s="0">
        <x:v>35.09335</x:v>
      </x:c>
      <x:c t="n" s="0">
        <x:v>28.86271</x:v>
      </x:c>
      <x:c t="n" s="0">
        <x:v>24.52212</x:v>
      </x:c>
      <x:c t="n" s="0">
        <x:v>22.90631</x:v>
      </x:c>
      <x:c t="n" s="0">
        <x:v>21.96686</x:v>
      </x:c>
      <x:c t="n" s="0">
        <x:v>18.15625</x:v>
      </x:c>
      <x:c t="n" s="0">
        <x:v>17.97738</x:v>
      </x:c>
      <x:c t="n" s="0">
        <x:v>13.04646</x:v>
      </x:c>
      <x:c t="n" s="0">
        <x:v>7.919452</x:v>
      </x:c>
      <x:c t="n" s="0">
        <x:v>5.797938</x:v>
      </x:c>
      <x:c t="n" s="0">
        <x:v>6.916168</x:v>
      </x:c>
      <x:c t="n" s="0">
        <x:v>6.343157</x:v>
      </x:c>
      <x:c t="n" s="0">
        <x:v>6.700804</x:v>
      </x:c>
      <x:c t="n" s="0">
        <x:v>10.31691</x:v>
      </x:c>
      <x:c t="n" s="0">
        <x:v>6.566039</x:v>
      </x:c>
      <x:c t="str">
        <x:v>No</x:v>
      </x:c>
      <x:c t="str">
        <x:v>No</x:v>
      </x:c>
      <x:c t="str">
        <x:v/>
      </x:c>
    </x:row>
    <x:row r="3704">
      <x:c t="n" s="11">
        <x:v>3703</x:v>
      </x:c>
      <x:c t="str" s="11">
        <x:v/>
      </x:c>
      <x:c t="n" s="8">
        <x:v>43948.6599074074</x:v>
      </x:c>
      <x:c t="n" s="7">
        <x:v>43948.6599074074</x:v>
      </x:c>
      <x:c t="n" s="0">
        <x:v>38.06939</x:v>
      </x:c>
      <x:c t="n" s="0">
        <x:v>54.20069</x:v>
      </x:c>
      <x:c t="n" s="0">
        <x:v>56.10207</x:v>
      </x:c>
      <x:c t="n" s="0">
        <x:v>65.67467</x:v>
      </x:c>
      <x:c t="n" s="0">
        <x:v>-30.06697</x:v>
      </x:c>
      <x:c t="n" s="0">
        <x:v>-24.67918</x:v>
      </x:c>
      <x:c t="n" s="0">
        <x:v>-16.49541</x:v>
      </x:c>
      <x:c t="n" s="0">
        <x:v>-18.90184</x:v>
      </x:c>
      <x:c t="n" s="0">
        <x:v>-8.627257</x:v>
      </x:c>
      <x:c t="n" s="0">
        <x:v>-8.234789</x:v>
      </x:c>
      <x:c t="n" s="0">
        <x:v>3.503508</x:v>
      </x:c>
      <x:c t="n" s="0">
        <x:v>-1.470359</x:v>
      </x:c>
      <x:c t="n" s="0">
        <x:v>9.50465</x:v>
      </x:c>
      <x:c t="n" s="0">
        <x:v>14.57755</x:v>
      </x:c>
      <x:c t="n" s="0">
        <x:v>20.4072</x:v>
      </x:c>
      <x:c t="n" s="0">
        <x:v>16.27735</x:v>
      </x:c>
      <x:c t="n" s="0">
        <x:v>18.99604</x:v>
      </x:c>
      <x:c t="n" s="0">
        <x:v>22.43302</x:v>
      </x:c>
      <x:c t="n" s="0">
        <x:v>23.06327</x:v>
      </x:c>
      <x:c t="n" s="0">
        <x:v>22.82998</x:v>
      </x:c>
      <x:c t="n" s="0">
        <x:v>26.36344</x:v>
      </x:c>
      <x:c t="n" s="0">
        <x:v>25.9527</x:v>
      </x:c>
      <x:c t="n" s="0">
        <x:v>28.2899</x:v>
      </x:c>
      <x:c t="n" s="0">
        <x:v>29.01024</x:v>
      </x:c>
      <x:c t="n" s="0">
        <x:v>28.34958</x:v>
      </x:c>
      <x:c t="n" s="0">
        <x:v>32.60329</x:v>
      </x:c>
      <x:c t="n" s="0">
        <x:v>30.31475</x:v>
      </x:c>
      <x:c t="n" s="0">
        <x:v>26.29098</x:v>
      </x:c>
      <x:c t="n" s="0">
        <x:v>25.40393</x:v>
      </x:c>
      <x:c t="n" s="0">
        <x:v>21.36125</x:v>
      </x:c>
      <x:c t="n" s="0">
        <x:v>18.38652</x:v>
      </x:c>
      <x:c t="n" s="0">
        <x:v>16.26952</x:v>
      </x:c>
      <x:c t="n" s="0">
        <x:v>14.94594</x:v>
      </x:c>
      <x:c t="n" s="0">
        <x:v>11.90851</x:v>
      </x:c>
      <x:c t="n" s="0">
        <x:v>6.773061</x:v>
      </x:c>
      <x:c t="n" s="0">
        <x:v>6.178245</x:v>
      </x:c>
      <x:c t="n" s="0">
        <x:v>6.402405</x:v>
      </x:c>
      <x:c t="n" s="0">
        <x:v>7.070919</x:v>
      </x:c>
      <x:c t="n" s="0">
        <x:v>9.422343</x:v>
      </x:c>
      <x:c t="n" s="0">
        <x:v>5.741159</x:v>
      </x:c>
      <x:c t="n" s="0">
        <x:v>-30.06697</x:v>
      </x:c>
      <x:c t="n" s="0">
        <x:v>-21.87149</x:v>
      </x:c>
      <x:c t="n" s="0">
        <x:v>-21.60056</x:v>
      </x:c>
      <x:c t="n" s="0">
        <x:v>-16.61843</x:v>
      </x:c>
      <x:c t="n" s="0">
        <x:v>-7.023071</x:v>
      </x:c>
      <x:c t="n" s="0">
        <x:v>-6.598467</x:v>
      </x:c>
      <x:c t="n" s="0">
        <x:v>0.2156961</x:v>
      </x:c>
      <x:c t="n" s="0">
        <x:v>-5.811987</x:v>
      </x:c>
      <x:c t="n" s="0">
        <x:v>7.024841</x:v>
      </x:c>
      <x:c t="n" s="0">
        <x:v>12.60684</x:v>
      </x:c>
      <x:c t="n" s="0">
        <x:v>19.64002</x:v>
      </x:c>
      <x:c t="n" s="0">
        <x:v>18.11826</x:v>
      </x:c>
      <x:c t="n" s="0">
        <x:v>13.57046</x:v>
      </x:c>
      <x:c t="n" s="0">
        <x:v>22.42867</x:v>
      </x:c>
      <x:c t="n" s="0">
        <x:v>19.02245</x:v>
      </x:c>
      <x:c t="n" s="0">
        <x:v>22.11707</x:v>
      </x:c>
      <x:c t="n" s="0">
        <x:v>26.54665</x:v>
      </x:c>
      <x:c t="n" s="0">
        <x:v>23.50206</x:v>
      </x:c>
      <x:c t="n" s="0">
        <x:v>20.55738</x:v>
      </x:c>
      <x:c t="n" s="0">
        <x:v>24.98952</x:v>
      </x:c>
      <x:c t="n" s="0">
        <x:v>28.39476</x:v>
      </x:c>
      <x:c t="n" s="0">
        <x:v>28.14822</x:v>
      </x:c>
      <x:c t="n" s="0">
        <x:v>25.02517</x:v>
      </x:c>
      <x:c t="n" s="0">
        <x:v>22.85314</x:v>
      </x:c>
      <x:c t="n" s="0">
        <x:v>23.06794</x:v>
      </x:c>
      <x:c t="n" s="0">
        <x:v>17.89964</x:v>
      </x:c>
      <x:c t="n" s="0">
        <x:v>15.77986</x:v>
      </x:c>
      <x:c t="n" s="0">
        <x:v>15.79533</x:v>
      </x:c>
      <x:c t="n" s="0">
        <x:v>12.41193</x:v>
      </x:c>
      <x:c t="n" s="0">
        <x:v>8.274818</x:v>
      </x:c>
      <x:c t="n" s="0">
        <x:v>6.135955</x:v>
      </x:c>
      <x:c t="n" s="0">
        <x:v>5.237665</x:v>
      </x:c>
      <x:c t="n" s="0">
        <x:v>4.97116</x:v>
      </x:c>
      <x:c t="n" s="0">
        <x:v>5.286173</x:v>
      </x:c>
      <x:c t="n" s="0">
        <x:v>9.502048</x:v>
      </x:c>
      <x:c t="n" s="0">
        <x:v>5.702118</x:v>
      </x:c>
      <x:c t="str">
        <x:v>No</x:v>
      </x:c>
      <x:c t="str">
        <x:v>No</x:v>
      </x:c>
      <x:c t="str">
        <x:v/>
      </x:c>
    </x:row>
    <x:row r="3705">
      <x:c t="n" s="11">
        <x:v>3704</x:v>
      </x:c>
      <x:c t="str" s="11">
        <x:v/>
      </x:c>
      <x:c t="n" s="8">
        <x:v>43948.6599074074</x:v>
      </x:c>
      <x:c t="n" s="7">
        <x:v>43948.6599074074</x:v>
      </x:c>
      <x:c t="n" s="0">
        <x:v>39.10809</x:v>
      </x:c>
      <x:c t="n" s="0">
        <x:v>54.20069</x:v>
      </x:c>
      <x:c t="n" s="0">
        <x:v>62.77354</x:v>
      </x:c>
      <x:c t="n" s="0">
        <x:v>67.43559</x:v>
      </x:c>
      <x:c t="n" s="0">
        <x:v>-30.06697</x:v>
      </x:c>
      <x:c t="n" s="0">
        <x:v>-23.67282</x:v>
      </x:c>
      <x:c t="n" s="0">
        <x:v>-17.17846</x:v>
      </x:c>
      <x:c t="n" s="0">
        <x:v>-18.08668</x:v>
      </x:c>
      <x:c t="n" s="0">
        <x:v>-8.352846</x:v>
      </x:c>
      <x:c t="n" s="0">
        <x:v>-7.953986</x:v>
      </x:c>
      <x:c t="n" s="0">
        <x:v>3.153142</x:v>
      </x:c>
      <x:c t="n" s="0">
        <x:v>-1.621218</x:v>
      </x:c>
      <x:c t="n" s="0">
        <x:v>9.356881</x:v>
      </x:c>
      <x:c t="n" s="0">
        <x:v>14.33991</x:v>
      </x:c>
      <x:c t="n" s="0">
        <x:v>20.30332</x:v>
      </x:c>
      <x:c t="n" s="0">
        <x:v>16.59974</x:v>
      </x:c>
      <x:c t="n" s="0">
        <x:v>18.51853</x:v>
      </x:c>
      <x:c t="n" s="0">
        <x:v>22.43238</x:v>
      </x:c>
      <x:c t="n" s="0">
        <x:v>22.65526</x:v>
      </x:c>
      <x:c t="n" s="0">
        <x:v>22.65334</x:v>
      </x:c>
      <x:c t="n" s="0">
        <x:v>26.17552</x:v>
      </x:c>
      <x:c t="n" s="0">
        <x:v>25.68498</x:v>
      </x:c>
      <x:c t="n" s="0">
        <x:v>28.01094</x:v>
      </x:c>
      <x:c t="n" s="0">
        <x:v>29.26591</x:v>
      </x:c>
      <x:c t="n" s="0">
        <x:v>28.42392</x:v>
      </x:c>
      <x:c t="n" s="0">
        <x:v>32.24896</x:v>
      </x:c>
      <x:c t="n" s="0">
        <x:v>29.93556</x:v>
      </x:c>
      <x:c t="n" s="0">
        <x:v>26.0742</x:v>
      </x:c>
      <x:c t="n" s="0">
        <x:v>25.33121</x:v>
      </x:c>
      <x:c t="n" s="0">
        <x:v>20.99955</x:v>
      </x:c>
      <x:c t="n" s="0">
        <x:v>18.20946</x:v>
      </x:c>
      <x:c t="n" s="0">
        <x:v>15.9102</x:v>
      </x:c>
      <x:c t="n" s="0">
        <x:v>14.89048</x:v>
      </x:c>
      <x:c t="n" s="0">
        <x:v>11.61803</x:v>
      </x:c>
      <x:c t="n" s="0">
        <x:v>6.710489</x:v>
      </x:c>
      <x:c t="n" s="0">
        <x:v>5.994267</x:v>
      </x:c>
      <x:c t="n" s="0">
        <x:v>6.375449</x:v>
      </x:c>
      <x:c t="n" s="0">
        <x:v>7.018137</x:v>
      </x:c>
      <x:c t="n" s="0">
        <x:v>9.419942</x:v>
      </x:c>
      <x:c t="n" s="0">
        <x:v>5.682703</x:v>
      </x:c>
      <x:c t="n" s="0">
        <x:v>-30.06697</x:v>
      </x:c>
      <x:c t="n" s="0">
        <x:v>-20.22768</x:v>
      </x:c>
      <x:c t="n" s="0">
        <x:v>-28.18997</x:v>
      </x:c>
      <x:c t="n" s="0">
        <x:v>-15.07319</x:v>
      </x:c>
      <x:c t="n" s="0">
        <x:v>-7.023071</x:v>
      </x:c>
      <x:c t="n" s="0">
        <x:v>-6.598467</x:v>
      </x:c>
      <x:c t="n" s="0">
        <x:v>0.2156961</x:v>
      </x:c>
      <x:c t="n" s="0">
        <x:v>-2.627338</x:v>
      </x:c>
      <x:c t="n" s="0">
        <x:v>9.718781</x:v>
      </x:c>
      <x:c t="n" s="0">
        <x:v>12.60684</x:v>
      </x:c>
      <x:c t="n" s="0">
        <x:v>19.64002</x:v>
      </x:c>
      <x:c t="n" s="0">
        <x:v>18.11826</x:v>
      </x:c>
      <x:c t="n" s="0">
        <x:v>13.57046</x:v>
      </x:c>
      <x:c t="n" s="0">
        <x:v>22.35975</x:v>
      </x:c>
      <x:c t="n" s="0">
        <x:v>20.89684</x:v>
      </x:c>
      <x:c t="n" s="0">
        <x:v>20.91756</x:v>
      </x:c>
      <x:c t="n" s="0">
        <x:v>22.97754</x:v>
      </x:c>
      <x:c t="n" s="0">
        <x:v>26.24214</x:v>
      </x:c>
      <x:c t="n" s="0">
        <x:v>26.77248</x:v>
      </x:c>
      <x:c t="n" s="0">
        <x:v>31.31607</x:v>
      </x:c>
      <x:c t="n" s="0">
        <x:v>30.67696</x:v>
      </x:c>
      <x:c t="n" s="0">
        <x:v>29.74888</x:v>
      </x:c>
      <x:c t="n" s="0">
        <x:v>26.7105</x:v>
      </x:c>
      <x:c t="n" s="0">
        <x:v>23.99519</x:v>
      </x:c>
      <x:c t="n" s="0">
        <x:v>24.40597</x:v>
      </x:c>
      <x:c t="n" s="0">
        <x:v>18.82658</x:v>
      </x:c>
      <x:c t="n" s="0">
        <x:v>19.21442</x:v>
      </x:c>
      <x:c t="n" s="0">
        <x:v>13.00461</x:v>
      </x:c>
      <x:c t="n" s="0">
        <x:v>15.28564</x:v>
      </x:c>
      <x:c t="n" s="0">
        <x:v>9.059011</x:v>
      </x:c>
      <x:c t="n" s="0">
        <x:v>6.299236</x:v>
      </x:c>
      <x:c t="n" s="0">
        <x:v>4.859843</x:v>
      </x:c>
      <x:c t="n" s="0">
        <x:v>7.127695</x:v>
      </x:c>
      <x:c t="n" s="0">
        <x:v>7.326729</x:v>
      </x:c>
      <x:c t="n" s="0">
        <x:v>8.88175</x:v>
      </x:c>
      <x:c t="n" s="0">
        <x:v>4.858869</x:v>
      </x:c>
      <x:c t="str">
        <x:v>No</x:v>
      </x:c>
      <x:c t="str">
        <x:v>No</x:v>
      </x:c>
      <x:c t="str">
        <x:v/>
      </x:c>
    </x:row>
    <x:row r="3706">
      <x:c t="n" s="11">
        <x:v>3705</x:v>
      </x:c>
      <x:c t="str" s="11">
        <x:v/>
      </x:c>
      <x:c t="n" s="8">
        <x:v>43948.6599074074</x:v>
      </x:c>
      <x:c t="n" s="7">
        <x:v>43948.6599074074</x:v>
      </x:c>
      <x:c t="n" s="0">
        <x:v>39.02545</x:v>
      </x:c>
      <x:c t="n" s="0">
        <x:v>54.20069</x:v>
      </x:c>
      <x:c t="n" s="0">
        <x:v>69.05961</x:v>
      </x:c>
      <x:c t="n" s="0">
        <x:v>72.00936</x:v>
      </x:c>
      <x:c t="n" s="0">
        <x:v>-30.06697</x:v>
      </x:c>
      <x:c t="n" s="0">
        <x:v>-22.96634</x:v>
      </x:c>
      <x:c t="n" s="0">
        <x:v>-17.86112</x:v>
      </x:c>
      <x:c t="n" s="0">
        <x:v>-17.49424</x:v>
      </x:c>
      <x:c t="n" s="0">
        <x:v>-8.23123</x:v>
      </x:c>
      <x:c t="n" s="0">
        <x:v>-7.727758</x:v>
      </x:c>
      <x:c t="n" s="0">
        <x:v>2.829775</x:v>
      </x:c>
      <x:c t="n" s="0">
        <x:v>-1.754338</x:v>
      </x:c>
      <x:c t="n" s="0">
        <x:v>9.596346</x:v>
      </x:c>
      <x:c t="n" s="0">
        <x:v>14.12613</x:v>
      </x:c>
      <x:c t="n" s="0">
        <x:v>20.21258</x:v>
      </x:c>
      <x:c t="n" s="0">
        <x:v>16.85731</x:v>
      </x:c>
      <x:c t="n" s="0">
        <x:v>18.25672</x:v>
      </x:c>
      <x:c t="n" s="0">
        <x:v>22.39645</x:v>
      </x:c>
      <x:c t="n" s="0">
        <x:v>22.70105</x:v>
      </x:c>
      <x:c t="n" s="0">
        <x:v>22.57004</x:v>
      </x:c>
      <x:c t="n" s="0">
        <x:v>25.59173</x:v>
      </x:c>
      <x:c t="n" s="0">
        <x:v>27.07866</x:v>
      </x:c>
      <x:c t="n" s="0">
        <x:v>27.69897</x:v>
      </x:c>
      <x:c t="n" s="0">
        <x:v>30.09047</x:v>
      </x:c>
      <x:c t="n" s="0">
        <x:v>29.35639</x:v>
      </x:c>
      <x:c t="n" s="0">
        <x:v>32.1019</x:v>
      </x:c>
      <x:c t="n" s="0">
        <x:v>29.43587</x:v>
      </x:c>
      <x:c t="n" s="0">
        <x:v>25.77776</x:v>
      </x:c>
      <x:c t="n" s="0">
        <x:v>24.95896</x:v>
      </x:c>
      <x:c t="n" s="0">
        <x:v>20.79388</x:v>
      </x:c>
      <x:c t="n" s="0">
        <x:v>18.71214</x:v>
      </x:c>
      <x:c t="n" s="0">
        <x:v>15.92669</x:v>
      </x:c>
      <x:c t="n" s="0">
        <x:v>14.90891</x:v>
      </x:c>
      <x:c t="n" s="0">
        <x:v>11.38225</x:v>
      </x:c>
      <x:c t="n" s="0">
        <x:v>6.670248</x:v>
      </x:c>
      <x:c t="n" s="0">
        <x:v>5.866651</x:v>
      </x:c>
      <x:c t="n" s="0">
        <x:v>6.305803</x:v>
      </x:c>
      <x:c t="n" s="0">
        <x:v>7.450652</x:v>
      </x:c>
      <x:c t="n" s="0">
        <x:v>9.358925</x:v>
      </x:c>
      <x:c t="n" s="0">
        <x:v>5.682608</x:v>
      </x:c>
      <x:c t="n" s="0">
        <x:v>-30.06697</x:v>
      </x:c>
      <x:c t="n" s="0">
        <x:v>-20.22768</x:v>
      </x:c>
      <x:c t="n" s="0">
        <x:v>-28.18997</x:v>
      </x:c>
      <x:c t="n" s="0">
        <x:v>-15.07319</x:v>
      </x:c>
      <x:c t="n" s="0">
        <x:v>-8.156064</x:v>
      </x:c>
      <x:c t="n" s="0">
        <x:v>-6.598467</x:v>
      </x:c>
      <x:c t="n" s="0">
        <x:v>0.2156961</x:v>
      </x:c>
      <x:c t="n" s="0">
        <x:v>-2.627338</x:v>
      </x:c>
      <x:c t="n" s="0">
        <x:v>10.78181</x:v>
      </x:c>
      <x:c t="n" s="0">
        <x:v>13.29336</x:v>
      </x:c>
      <x:c t="n" s="0">
        <x:v>19.64002</x:v>
      </x:c>
      <x:c t="n" s="0">
        <x:v>22.39823</x:v>
      </x:c>
      <x:c t="n" s="0">
        <x:v>17.29233</x:v>
      </x:c>
      <x:c t="n" s="0">
        <x:v>22.14614</x:v>
      </x:c>
      <x:c t="n" s="0">
        <x:v>22.95967</x:v>
      </x:c>
      <x:c t="n" s="0">
        <x:v>22.97927</x:v>
      </x:c>
      <x:c t="n" s="0">
        <x:v>23.99919</x:v>
      </x:c>
      <x:c t="n" s="0">
        <x:v>30.85014</x:v>
      </x:c>
      <x:c t="n" s="0">
        <x:v>23.64968</x:v>
      </x:c>
      <x:c t="n" s="0">
        <x:v>32.44492</x:v>
      </x:c>
      <x:c t="n" s="0">
        <x:v>31.3963</x:v>
      </x:c>
      <x:c t="n" s="0">
        <x:v>31.37636</x:v>
      </x:c>
      <x:c t="n" s="0">
        <x:v>23.98032</x:v>
      </x:c>
      <x:c t="n" s="0">
        <x:v>22.71681</x:v>
      </x:c>
      <x:c t="n" s="0">
        <x:v>24.39742</x:v>
      </x:c>
      <x:c t="n" s="0">
        <x:v>19.97283</x:v>
      </x:c>
      <x:c t="n" s="0">
        <x:v>19.44774</x:v>
      </x:c>
      <x:c t="n" s="0">
        <x:v>17.12217</x:v>
      </x:c>
      <x:c t="n" s="0">
        <x:v>15.18319</x:v>
      </x:c>
      <x:c t="n" s="0">
        <x:v>10.41019</x:v>
      </x:c>
      <x:c t="n" s="0">
        <x:v>6.556953</x:v>
      </x:c>
      <x:c t="n" s="0">
        <x:v>4.479617</x:v>
      </x:c>
      <x:c t="n" s="0">
        <x:v>5.986884</x:v>
      </x:c>
      <x:c t="n" s="0">
        <x:v>8.844839</x:v>
      </x:c>
      <x:c t="n" s="0">
        <x:v>9.276451</x:v>
      </x:c>
      <x:c t="n" s="0">
        <x:v>6.248095</x:v>
      </x:c>
      <x:c t="str">
        <x:v>No</x:v>
      </x:c>
      <x:c t="str">
        <x:v>No</x:v>
      </x:c>
      <x:c t="str">
        <x:v/>
      </x:c>
    </x:row>
    <x:row r="3707">
      <x:c t="n" s="11">
        <x:v>3706</x:v>
      </x:c>
      <x:c t="str" s="11">
        <x:v/>
      </x:c>
      <x:c t="n" s="8">
        <x:v>43948.6599074074</x:v>
      </x:c>
      <x:c t="n" s="7">
        <x:v>43948.6599074074</x:v>
      </x:c>
      <x:c t="n" s="0">
        <x:v>38.60387</x:v>
      </x:c>
      <x:c t="n" s="0">
        <x:v>54.20069</x:v>
      </x:c>
      <x:c t="n" s="0">
        <x:v>66.88449</x:v>
      </x:c>
      <x:c t="n" s="0">
        <x:v>70.06801</x:v>
      </x:c>
      <x:c t="n" s="0">
        <x:v>-30.06697</x:v>
      </x:c>
      <x:c t="n" s="0">
        <x:v>-22.44253</x:v>
      </x:c>
      <x:c t="n" s="0">
        <x:v>-18.54335</x:v>
      </x:c>
      <x:c t="n" s="0">
        <x:v>-17.04526</x:v>
      </x:c>
      <x:c t="n" s="0">
        <x:v>-8.28459</x:v>
      </x:c>
      <x:c t="n" s="0">
        <x:v>-7.543464</x:v>
      </x:c>
      <x:c t="n" s="0">
        <x:v>2.533169</x:v>
      </x:c>
      <x:c t="n" s="0">
        <x:v>-1.601977</x:v>
      </x:c>
      <x:c t="n" s="0">
        <x:v>9.790895</x:v>
      </x:c>
      <x:c t="n" s="0">
        <x:v>14.14301</x:v>
      </x:c>
      <x:c t="n" s="0">
        <x:v>20.05203</x:v>
      </x:c>
      <x:c t="n" s="0">
        <x:v>19.69716</x:v>
      </x:c>
      <x:c t="n" s="0">
        <x:v>18.12861</x:v>
      </x:c>
      <x:c t="n" s="0">
        <x:v>22.36079</x:v>
      </x:c>
      <x:c t="n" s="0">
        <x:v>22.38293</x:v>
      </x:c>
      <x:c t="n" s="0">
        <x:v>22.61804</x:v>
      </x:c>
      <x:c t="n" s="0">
        <x:v>26.30866</x:v>
      </x:c>
      <x:c t="n" s="0">
        <x:v>26.96255</x:v>
      </x:c>
      <x:c t="n" s="0">
        <x:v>27.70248</x:v>
      </x:c>
      <x:c t="n" s="0">
        <x:v>29.86329</x:v>
      </x:c>
      <x:c t="n" s="0">
        <x:v>29.35751</x:v>
      </x:c>
      <x:c t="n" s="0">
        <x:v>31.67226</x:v>
      </x:c>
      <x:c t="n" s="0">
        <x:v>29.64505</x:v>
      </x:c>
      <x:c t="n" s="0">
        <x:v>25.5969</x:v>
      </x:c>
      <x:c t="n" s="0">
        <x:v>24.89348</x:v>
      </x:c>
      <x:c t="n" s="0">
        <x:v>20.84778</x:v>
      </x:c>
      <x:c t="n" s="0">
        <x:v>18.53603</x:v>
      </x:c>
      <x:c t="n" s="0">
        <x:v>16.09089</x:v>
      </x:c>
      <x:c t="n" s="0">
        <x:v>14.99744</x:v>
      </x:c>
      <x:c t="n" s="0">
        <x:v>11.3465</x:v>
      </x:c>
      <x:c t="n" s="0">
        <x:v>6.793137</x:v>
      </x:c>
      <x:c t="n" s="0">
        <x:v>5.868578</x:v>
      </x:c>
      <x:c t="n" s="0">
        <x:v>6.540274</x:v>
      </x:c>
      <x:c t="n" s="0">
        <x:v>7.322302</x:v>
      </x:c>
      <x:c t="n" s="0">
        <x:v>9.304874</x:v>
      </x:c>
      <x:c t="n" s="0">
        <x:v>5.745169</x:v>
      </x:c>
      <x:c t="n" s="0">
        <x:v>-30.06697</x:v>
      </x:c>
      <x:c t="n" s="0">
        <x:v>-20.22768</x:v>
      </x:c>
      <x:c t="n" s="0">
        <x:v>-28.18997</x:v>
      </x:c>
      <x:c t="n" s="0">
        <x:v>-15.07319</x:v>
      </x:c>
      <x:c t="n" s="0">
        <x:v>-8.610541</x:v>
      </x:c>
      <x:c t="n" s="0">
        <x:v>-6.598467</x:v>
      </x:c>
      <x:c t="n" s="0">
        <x:v>-0.05228027</x:v>
      </x:c>
      <x:c t="n" s="0">
        <x:v>-0.04839009</x:v>
      </x:c>
      <x:c t="n" s="0">
        <x:v>10.78181</x:v>
      </x:c>
      <x:c t="n" s="0">
        <x:v>14.24049</x:v>
      </x:c>
      <x:c t="n" s="0">
        <x:v>17.85738</x:v>
      </x:c>
      <x:c t="n" s="0">
        <x:v>25.50427</x:v>
      </x:c>
      <x:c t="n" s="0">
        <x:v>17.29233</x:v>
      </x:c>
      <x:c t="n" s="0">
        <x:v>20.99037</x:v>
      </x:c>
      <x:c t="n" s="0">
        <x:v>14.26736</x:v>
      </x:c>
      <x:c t="n" s="0">
        <x:v>21.82909</x:v>
      </x:c>
      <x:c t="n" s="0">
        <x:v>28.30558</x:v>
      </x:c>
      <x:c t="n" s="0">
        <x:v>27.53172</x:v>
      </x:c>
      <x:c t="n" s="0">
        <x:v>27.35383</x:v>
      </x:c>
      <x:c t="n" s="0">
        <x:v>29.73949</x:v>
      </x:c>
      <x:c t="n" s="0">
        <x:v>30.44532</x:v>
      </x:c>
      <x:c t="n" s="0">
        <x:v>28.1999</x:v>
      </x:c>
      <x:c t="n" s="0">
        <x:v>30.56923</x:v>
      </x:c>
      <x:c t="n" s="0">
        <x:v>25.19655</x:v>
      </x:c>
      <x:c t="n" s="0">
        <x:v>20.05784</x:v>
      </x:c>
      <x:c t="n" s="0">
        <x:v>21.48577</x:v>
      </x:c>
      <x:c t="n" s="0">
        <x:v>18.79637</x:v>
      </x:c>
      <x:c t="n" s="0">
        <x:v>17.23265</x:v>
      </x:c>
      <x:c t="n" s="0">
        <x:v>15.00348</x:v>
      </x:c>
      <x:c t="n" s="0">
        <x:v>10.56329</x:v>
      </x:c>
      <x:c t="n" s="0">
        <x:v>6.850126</x:v>
      </x:c>
      <x:c t="n" s="0">
        <x:v>6.09519</x:v>
      </x:c>
      <x:c t="n" s="0">
        <x:v>7.460431</x:v>
      </x:c>
      <x:c t="n" s="0">
        <x:v>7.132849</x:v>
      </x:c>
      <x:c t="n" s="0">
        <x:v>8.87889</x:v>
      </x:c>
      <x:c t="n" s="0">
        <x:v>6.273733</x:v>
      </x:c>
      <x:c t="str">
        <x:v>No</x:v>
      </x:c>
      <x:c t="str">
        <x:v>No</x:v>
      </x:c>
      <x:c t="str">
        <x:v/>
      </x:c>
    </x:row>
    <x:row r="3708">
      <x:c t="n" s="11">
        <x:v>3707</x:v>
      </x:c>
      <x:c t="str" s="11">
        <x:v/>
      </x:c>
      <x:c t="n" s="8">
        <x:v>43948.6599074074</x:v>
      </x:c>
      <x:c t="n" s="7">
        <x:v>43948.6599074074</x:v>
      </x:c>
      <x:c t="n" s="0">
        <x:v>39.60936</x:v>
      </x:c>
      <x:c t="n" s="0">
        <x:v>54.20069</x:v>
      </x:c>
      <x:c t="n" s="0">
        <x:v>69.2068</x:v>
      </x:c>
      <x:c t="n" s="0">
        <x:v>72.66438</x:v>
      </x:c>
      <x:c t="n" s="0">
        <x:v>-30.06697</x:v>
      </x:c>
      <x:c t="n" s="0">
        <x:v>-22.04025</x:v>
      </x:c>
      <x:c t="n" s="0">
        <x:v>-19.22498</x:v>
      </x:c>
      <x:c t="n" s="0">
        <x:v>-16.69548</x:v>
      </x:c>
      <x:c t="n" s="0">
        <x:v>-8.330686</x:v>
      </x:c>
      <x:c t="n" s="0">
        <x:v>-7.335298</x:v>
      </x:c>
      <x:c t="n" s="0">
        <x:v>2.178274</x:v>
      </x:c>
      <x:c t="n" s="0">
        <x:v>-1.337544</x:v>
      </x:c>
      <x:c t="n" s="0">
        <x:v>9.890229</x:v>
      </x:c>
      <x:c t="n" s="0">
        <x:v>14.15738</x:v>
      </x:c>
      <x:c t="n" s="0">
        <x:v>19.66754</x:v>
      </x:c>
      <x:c t="n" s="0">
        <x:v>21.1891</x:v>
      </x:c>
      <x:c t="n" s="0">
        <x:v>18.757</x:v>
      </x:c>
      <x:c t="n" s="0">
        <x:v>21.93395</x:v>
      </x:c>
      <x:c t="n" s="0">
        <x:v>21.71476</x:v>
      </x:c>
      <x:c t="n" s="0">
        <x:v>22.51576</x:v>
      </x:c>
      <x:c t="n" s="0">
        <x:v>26.20288</x:v>
      </x:c>
      <x:c t="n" s="0">
        <x:v>27.21576</x:v>
      </x:c>
      <x:c t="n" s="0">
        <x:v>27.69378</x:v>
      </x:c>
      <x:c t="n" s="0">
        <x:v>29.63482</x:v>
      </x:c>
      <x:c t="n" s="0">
        <x:v>29.49573</x:v>
      </x:c>
      <x:c t="n" s="0">
        <x:v>31.64735</x:v>
      </x:c>
      <x:c t="n" s="0">
        <x:v>29.40309</x:v>
      </x:c>
      <x:c t="n" s="0">
        <x:v>25.22164</x:v>
      </x:c>
      <x:c t="n" s="0">
        <x:v>24.59805</x:v>
      </x:c>
      <x:c t="n" s="0">
        <x:v>21.09825</x:v>
      </x:c>
      <x:c t="n" s="0">
        <x:v>18.39847</x:v>
      </x:c>
      <x:c t="n" s="0">
        <x:v>16.18391</x:v>
      </x:c>
      <x:c t="n" s="0">
        <x:v>15.39648</x:v>
      </x:c>
      <x:c t="n" s="0">
        <x:v>11.09766</x:v>
      </x:c>
      <x:c t="n" s="0">
        <x:v>6.831577</x:v>
      </x:c>
      <x:c t="n" s="0">
        <x:v>5.790645</x:v>
      </x:c>
      <x:c t="n" s="0">
        <x:v>6.657813</x:v>
      </x:c>
      <x:c t="n" s="0">
        <x:v>7.209115</x:v>
      </x:c>
      <x:c t="n" s="0">
        <x:v>9.228043</x:v>
      </x:c>
      <x:c t="n" s="0">
        <x:v>5.78636</x:v>
      </x:c>
      <x:c t="n" s="0">
        <x:v>-30.06697</x:v>
      </x:c>
      <x:c t="n" s="0">
        <x:v>-20.22768</x:v>
      </x:c>
      <x:c t="n" s="0">
        <x:v>-28.18997</x:v>
      </x:c>
      <x:c t="n" s="0">
        <x:v>-15.07319</x:v>
      </x:c>
      <x:c t="n" s="0">
        <x:v>-8.610541</x:v>
      </x:c>
      <x:c t="n" s="0">
        <x:v>-5.524859</x:v>
      </x:c>
      <x:c t="n" s="0">
        <x:v>-0.9724831</x:v>
      </x:c>
      <x:c t="n" s="0">
        <x:v>-0.04839009</x:v>
      </x:c>
      <x:c t="n" s="0">
        <x:v>9.288755</x:v>
      </x:c>
      <x:c t="n" s="0">
        <x:v>14.24049</x:v>
      </x:c>
      <x:c t="n" s="0">
        <x:v>16.28027</x:v>
      </x:c>
      <x:c t="n" s="0">
        <x:v>25.50427</x:v>
      </x:c>
      <x:c t="n" s="0">
        <x:v>22.77548</x:v>
      </x:c>
      <x:c t="n" s="0">
        <x:v>17.90855</x:v>
      </x:c>
      <x:c t="n" s="0">
        <x:v>9.388118</x:v>
      </x:c>
      <x:c t="n" s="0">
        <x:v>24.42423</x:v>
      </x:c>
      <x:c t="n" s="0">
        <x:v>27.3731</x:v>
      </x:c>
      <x:c t="n" s="0">
        <x:v>28.40439</x:v>
      </x:c>
      <x:c t="n" s="0">
        <x:v>30.1944</x:v>
      </x:c>
      <x:c t="n" s="0">
        <x:v>26.91895</x:v>
      </x:c>
      <x:c t="n" s="0">
        <x:v>30.53885</x:v>
      </x:c>
      <x:c t="n" s="0">
        <x:v>31.70948</x:v>
      </x:c>
      <x:c t="n" s="0">
        <x:v>27.37477</x:v>
      </x:c>
      <x:c t="n" s="0">
        <x:v>24.96628</x:v>
      </x:c>
      <x:c t="n" s="0">
        <x:v>23.68476</x:v>
      </x:c>
      <x:c t="n" s="0">
        <x:v>21.34618</x:v>
      </x:c>
      <x:c t="n" s="0">
        <x:v>16.03094</x:v>
      </x:c>
      <x:c t="n" s="0">
        <x:v>15.71946</x:v>
      </x:c>
      <x:c t="n" s="0">
        <x:v>17.64355</x:v>
      </x:c>
      <x:c t="n" s="0">
        <x:v>7.797022</x:v>
      </x:c>
      <x:c t="n" s="0">
        <x:v>7.329592</x:v>
      </x:c>
      <x:c t="n" s="0">
        <x:v>4.902608</x:v>
      </x:c>
      <x:c t="n" s="0">
        <x:v>7.136261</x:v>
      </x:c>
      <x:c t="n" s="0">
        <x:v>6.581023</x:v>
      </x:c>
      <x:c t="n" s="0">
        <x:v>7.978419</x:v>
      </x:c>
      <x:c t="n" s="0">
        <x:v>5.358455</x:v>
      </x:c>
      <x:c t="str">
        <x:v>No</x:v>
      </x:c>
      <x:c t="str">
        <x:v>No</x:v>
      </x:c>
      <x:c t="str">
        <x:v/>
      </x:c>
    </x:row>
    <x:row r="3709">
      <x:c t="n" s="11">
        <x:v>3708</x:v>
      </x:c>
      <x:c t="str" s="11">
        <x:v/>
      </x:c>
      <x:c t="n" s="8">
        <x:v>43948.6599074074</x:v>
      </x:c>
      <x:c t="n" s="7">
        <x:v>43948.6599074074</x:v>
      </x:c>
      <x:c t="n" s="0">
        <x:v>40.7722</x:v>
      </x:c>
      <x:c t="n" s="0">
        <x:v>54.20069</x:v>
      </x:c>
      <x:c t="n" s="0">
        <x:v>68.2613</x:v>
      </x:c>
      <x:c t="n" s="0">
        <x:v>71.47252</x:v>
      </x:c>
      <x:c t="n" s="0">
        <x:v>-30.06697</x:v>
      </x:c>
      <x:c t="n" s="0">
        <x:v>-21.72391</x:v>
      </x:c>
      <x:c t="n" s="0">
        <x:v>-19.90605</x:v>
      </x:c>
      <x:c t="n" s="0">
        <x:v>-16.41752</x:v>
      </x:c>
      <x:c t="n" s="0">
        <x:v>-8.370442</x:v>
      </x:c>
      <x:c t="n" s="0">
        <x:v>-6.827614</x:v>
      </x:c>
      <x:c t="n" s="0">
        <x:v>1.838231</x:v>
      </x:c>
      <x:c t="n" s="0">
        <x:v>-1.123796</x:v>
      </x:c>
      <x:c t="n" s="0">
        <x:v>9.570271</x:v>
      </x:c>
      <x:c t="n" s="0">
        <x:v>14.16961</x:v>
      </x:c>
      <x:c t="n" s="0">
        <x:v>19.30987</x:v>
      </x:c>
      <x:c t="n" s="0">
        <x:v>21.87278</x:v>
      </x:c>
      <x:c t="n" s="0">
        <x:v>19.76065</x:v>
      </x:c>
      <x:c t="n" s="0">
        <x:v>21.48564</x:v>
      </x:c>
      <x:c t="n" s="0">
        <x:v>21.10424</x:v>
      </x:c>
      <x:c t="n" s="0">
        <x:v>23.37341</x:v>
      </x:c>
      <x:c t="n" s="0">
        <x:v>26.76536</x:v>
      </x:c>
      <x:c t="n" s="0">
        <x:v>27.31465</x:v>
      </x:c>
      <x:c t="n" s="0">
        <x:v>28.25073</x:v>
      </x:c>
      <x:c t="n" s="0">
        <x:v>29.41402</x:v>
      </x:c>
      <x:c t="n" s="0">
        <x:v>30.28041</x:v>
      </x:c>
      <x:c t="n" s="0">
        <x:v>31.30201</x:v>
      </x:c>
      <x:c t="n" s="0">
        <x:v>29.14947</x:v>
      </x:c>
      <x:c t="n" s="0">
        <x:v>25.27287</x:v>
      </x:c>
      <x:c t="n" s="0">
        <x:v>24.31396</x:v>
      </x:c>
      <x:c t="n" s="0">
        <x:v>21.00727</x:v>
      </x:c>
      <x:c t="n" s="0">
        <x:v>18.23458</x:v>
      </x:c>
      <x:c t="n" s="0">
        <x:v>15.99267</x:v>
      </x:c>
      <x:c t="n" s="0">
        <x:v>15.50467</x:v>
      </x:c>
      <x:c t="n" s="0">
        <x:v>11.1179</x:v>
      </x:c>
      <x:c t="n" s="0">
        <x:v>6.749877</x:v>
      </x:c>
      <x:c t="n" s="0">
        <x:v>5.910563</x:v>
      </x:c>
      <x:c t="n" s="0">
        <x:v>6.891498</x:v>
      </x:c>
      <x:c t="n" s="0">
        <x:v>7.191284</x:v>
      </x:c>
      <x:c t="n" s="0">
        <x:v>9.274624</x:v>
      </x:c>
      <x:c t="n" s="0">
        <x:v>5.776931</x:v>
      </x:c>
      <x:c t="n" s="0">
        <x:v>-30.06697</x:v>
      </x:c>
      <x:c t="n" s="0">
        <x:v>-20.22768</x:v>
      </x:c>
      <x:c t="n" s="0">
        <x:v>-28.18997</x:v>
      </x:c>
      <x:c t="n" s="0">
        <x:v>-15.07319</x:v>
      </x:c>
      <x:c t="n" s="0">
        <x:v>-8.610541</x:v>
      </x:c>
      <x:c t="n" s="0">
        <x:v>-4.664746</x:v>
      </x:c>
      <x:c t="n" s="0">
        <x:v>-0.9724831</x:v>
      </x:c>
      <x:c t="n" s="0">
        <x:v>-0.04839009</x:v>
      </x:c>
      <x:c t="n" s="0">
        <x:v>6.9952</x:v>
      </x:c>
      <x:c t="n" s="0">
        <x:v>15.15749</x:v>
      </x:c>
      <x:c t="n" s="0">
        <x:v>16.28027</x:v>
      </x:c>
      <x:c t="n" s="0">
        <x:v>22.78395</x:v>
      </x:c>
      <x:c t="n" s="0">
        <x:v>23.19902</x:v>
      </x:c>
      <x:c t="n" s="0">
        <x:v>15.66657</x:v>
      </x:c>
      <x:c t="n" s="0">
        <x:v>11.78455</x:v>
      </x:c>
      <x:c t="n" s="0">
        <x:v>25.88741</x:v>
      </x:c>
      <x:c t="n" s="0">
        <x:v>29.1538</x:v>
      </x:c>
      <x:c t="n" s="0">
        <x:v>25.62881</x:v>
      </x:c>
      <x:c t="n" s="0">
        <x:v>28.53166</x:v>
      </x:c>
      <x:c t="n" s="0">
        <x:v>27.91133</x:v>
      </x:c>
      <x:c t="n" s="0">
        <x:v>32.31958</x:v>
      </x:c>
      <x:c t="n" s="0">
        <x:v>27.13265</x:v>
      </x:c>
      <x:c t="n" s="0">
        <x:v>27.60271</x:v>
      </x:c>
      <x:c t="n" s="0">
        <x:v>22.1822</x:v>
      </x:c>
      <x:c t="n" s="0">
        <x:v>21.95352</x:v>
      </x:c>
      <x:c t="n" s="0">
        <x:v>24.95186</x:v>
      </x:c>
      <x:c t="n" s="0">
        <x:v>22.96529</x:v>
      </x:c>
      <x:c t="n" s="0">
        <x:v>16.36639</x:v>
      </x:c>
      <x:c t="n" s="0">
        <x:v>17.45225</x:v>
      </x:c>
      <x:c t="n" s="0">
        <x:v>12.13225</x:v>
      </x:c>
      <x:c t="n" s="0">
        <x:v>6.080649</x:v>
      </x:c>
      <x:c t="n" s="0">
        <x:v>7.128338</x:v>
      </x:c>
      <x:c t="n" s="0">
        <x:v>8.182253</x:v>
      </x:c>
      <x:c t="n" s="0">
        <x:v>6.722798</x:v>
      </x:c>
      <x:c t="n" s="0">
        <x:v>10.14759</x:v>
      </x:c>
      <x:c t="n" s="0">
        <x:v>6.571654</x:v>
      </x:c>
      <x:c t="str">
        <x:v>No</x:v>
      </x:c>
      <x:c t="str">
        <x:v>No</x:v>
      </x:c>
      <x:c t="str">
        <x:v/>
      </x:c>
    </x:row>
    <x:row r="3710">
      <x:c t="n" s="11">
        <x:v>3709</x:v>
      </x:c>
      <x:c t="str" s="11">
        <x:v/>
      </x:c>
      <x:c t="n" s="8">
        <x:v>43948.6599074074</x:v>
      </x:c>
      <x:c t="n" s="7">
        <x:v>43948.6599074074</x:v>
      </x:c>
      <x:c t="n" s="0">
        <x:v>38.30405</x:v>
      </x:c>
      <x:c t="n" s="0">
        <x:v>54.20069</x:v>
      </x:c>
      <x:c t="n" s="0">
        <x:v>61.96193</x:v>
      </x:c>
      <x:c t="n" s="0">
        <x:v>66.81411</x:v>
      </x:c>
      <x:c t="n" s="0">
        <x:v>-30.06697</x:v>
      </x:c>
      <x:c t="n" s="0">
        <x:v>-21.47091</x:v>
      </x:c>
      <x:c t="n" s="0">
        <x:v>-20.48695</x:v>
      </x:c>
      <x:c t="n" s="0">
        <x:v>-16.07043</x:v>
      </x:c>
      <x:c t="n" s="0">
        <x:v>-8.40469</x:v>
      </x:c>
      <x:c t="n" s="0">
        <x:v>-6.436568</x:v>
      </x:c>
      <x:c t="n" s="0">
        <x:v>1.525134</x:v>
      </x:c>
      <x:c t="n" s="0">
        <x:v>-1.229717</x:v>
      </x:c>
      <x:c t="n" s="0">
        <x:v>9.277019</x:v>
      </x:c>
      <x:c t="n" s="0">
        <x:v>14.68373</x:v>
      </x:c>
      <x:c t="n" s="0">
        <x:v>18.97921</x:v>
      </x:c>
      <x:c t="n" s="0">
        <x:v>21.60405</x:v>
      </x:c>
      <x:c t="n" s="0">
        <x:v>20.34174</x:v>
      </x:c>
      <x:c t="n" s="0">
        <x:v>20.91441</x:v>
      </x:c>
      <x:c t="n" s="0">
        <x:v>21.58275</x:v>
      </x:c>
      <x:c t="n" s="0">
        <x:v>23.58581</x:v>
      </x:c>
      <x:c t="n" s="0">
        <x:v>26.81161</x:v>
      </x:c>
      <x:c t="n" s="0">
        <x:v>26.88557</x:v>
      </x:c>
      <x:c t="n" s="0">
        <x:v>27.74543</x:v>
      </x:c>
      <x:c t="n" s="0">
        <x:v>29.92225</x:v>
      </x:c>
      <x:c t="n" s="0">
        <x:v>30.12108</x:v>
      </x:c>
      <x:c t="n" s="0">
        <x:v>31.10035</x:v>
      </x:c>
      <x:c t="n" s="0">
        <x:v>28.9959</x:v>
      </x:c>
      <x:c t="n" s="0">
        <x:v>25.00936</x:v>
      </x:c>
      <x:c t="n" s="0">
        <x:v>24.25993</x:v>
      </x:c>
      <x:c t="n" s="0">
        <x:v>22.24939</x:v>
      </x:c>
      <x:c t="n" s="0">
        <x:v>19.19241</x:v>
      </x:c>
      <x:c t="n" s="0">
        <x:v>16.03347</x:v>
      </x:c>
      <x:c t="n" s="0">
        <x:v>15.74486</x:v>
      </x:c>
      <x:c t="n" s="0">
        <x:v>10.88056</x:v>
      </x:c>
      <x:c t="n" s="0">
        <x:v>6.624495</x:v>
      </x:c>
      <x:c t="n" s="0">
        <x:v>5.885988</x:v>
      </x:c>
      <x:c t="n" s="0">
        <x:v>6.943651</x:v>
      </x:c>
      <x:c t="n" s="0">
        <x:v>6.893425</x:v>
      </x:c>
      <x:c t="n" s="0">
        <x:v>9.396118</x:v>
      </x:c>
      <x:c t="n" s="0">
        <x:v>5.956569</x:v>
      </x:c>
      <x:c t="n" s="0">
        <x:v>-30.06697</x:v>
      </x:c>
      <x:c t="n" s="0">
        <x:v>-20.22768</x:v>
      </x:c>
      <x:c t="n" s="0">
        <x:v>-26.19054</x:v>
      </x:c>
      <x:c t="n" s="0">
        <x:v>-14.08298</x:v>
      </x:c>
      <x:c t="n" s="0">
        <x:v>-8.610541</x:v>
      </x:c>
      <x:c t="n" s="0">
        <x:v>-4.664746</x:v>
      </x:c>
      <x:c t="n" s="0">
        <x:v>-0.9724831</x:v>
      </x:c>
      <x:c t="n" s="0">
        <x:v>-3.880728</x:v>
      </x:c>
      <x:c t="n" s="0">
        <x:v>6.468049</x:v>
      </x:c>
      <x:c t="n" s="0">
        <x:v>17.11935</x:v>
      </x:c>
      <x:c t="n" s="0">
        <x:v>16.16828</x:v>
      </x:c>
      <x:c t="n" s="0">
        <x:v>19.57374</x:v>
      </x:c>
      <x:c t="n" s="0">
        <x:v>21.09913</x:v>
      </x:c>
      <x:c t="n" s="0">
        <x:v>13.40865</x:v>
      </x:c>
      <x:c t="n" s="0">
        <x:v>25.79817</x:v>
      </x:c>
      <x:c t="n" s="0">
        <x:v>25.53063</x:v>
      </x:c>
      <x:c t="n" s="0">
        <x:v>23.34251</x:v>
      </x:c>
      <x:c t="n" s="0">
        <x:v>26.35399</x:v>
      </x:c>
      <x:c t="n" s="0">
        <x:v>25.08196</x:v>
      </x:c>
      <x:c t="n" s="0">
        <x:v>31.48417</x:v>
      </x:c>
      <x:c t="n" s="0">
        <x:v>31.49702</x:v>
      </x:c>
      <x:c t="n" s="0">
        <x:v>28.97808</x:v>
      </x:c>
      <x:c t="n" s="0">
        <x:v>30.26932</x:v>
      </x:c>
      <x:c t="n" s="0">
        <x:v>23.69129</x:v>
      </x:c>
      <x:c t="n" s="0">
        <x:v>24.49776</x:v>
      </x:c>
      <x:c t="n" s="0">
        <x:v>24.17826</x:v>
      </x:c>
      <x:c t="n" s="0">
        <x:v>16.22539</x:v>
      </x:c>
      <x:c t="n" s="0">
        <x:v>13.38269</x:v>
      </x:c>
      <x:c t="n" s="0">
        <x:v>14.30058</x:v>
      </x:c>
      <x:c t="n" s="0">
        <x:v>7.886686</x:v>
      </x:c>
      <x:c t="n" s="0">
        <x:v>6.757441</x:v>
      </x:c>
      <x:c t="n" s="0">
        <x:v>4.729473</x:v>
      </x:c>
      <x:c t="n" s="0">
        <x:v>6.567224</x:v>
      </x:c>
      <x:c t="n" s="0">
        <x:v>5.121483</x:v>
      </x:c>
      <x:c t="n" s="0">
        <x:v>10.31485</x:v>
      </x:c>
      <x:c t="n" s="0">
        <x:v>5.913015</x:v>
      </x:c>
      <x:c t="str">
        <x:v>No</x:v>
      </x:c>
      <x:c t="str">
        <x:v>No</x:v>
      </x:c>
      <x:c t="str">
        <x:v/>
      </x:c>
    </x:row>
    <x:row r="3711">
      <x:c t="n" s="11">
        <x:v>3710</x:v>
      </x:c>
      <x:c t="str" s="11">
        <x:v/>
      </x:c>
      <x:c t="n" s="8">
        <x:v>43948.6599074074</x:v>
      </x:c>
      <x:c t="n" s="7">
        <x:v>43948.6599074074</x:v>
      </x:c>
      <x:c t="n" s="0">
        <x:v>39.81635</x:v>
      </x:c>
      <x:c t="n" s="0">
        <x:v>54.20069</x:v>
      </x:c>
      <x:c t="n" s="0">
        <x:v>62.16837</x:v>
      </x:c>
      <x:c t="n" s="0">
        <x:v>69.09891</x:v>
      </x:c>
      <x:c t="n" s="0">
        <x:v>-30.06697</x:v>
      </x:c>
      <x:c t="n" s="0">
        <x:v>-21.26597</x:v>
      </x:c>
      <x:c t="n" s="0">
        <x:v>-20.95083</x:v>
      </x:c>
      <x:c t="n" s="0">
        <x:v>-15.69054</x:v>
      </x:c>
      <x:c t="n" s="0">
        <x:v>-8.434148</x:v>
      </x:c>
      <x:c t="n" s="0">
        <x:v>-6.128398</x:v>
      </x:c>
      <x:c t="n" s="0">
        <x:v>1.238622</x:v>
      </x:c>
      <x:c t="n" s="0">
        <x:v>-1.604791</x:v>
      </x:c>
      <x:c t="n" s="0">
        <x:v>8.721801</x:v>
      </x:c>
      <x:c t="n" s="0">
        <x:v>15.13614</x:v>
      </x:c>
      <x:c t="n" s="0">
        <x:v>18.61816</x:v>
      </x:c>
      <x:c t="n" s="0">
        <x:v>21.36061</x:v>
      </x:c>
      <x:c t="n" s="0">
        <x:v>19.97846</x:v>
      </x:c>
      <x:c t="n" s="0">
        <x:v>20.34391</x:v>
      </x:c>
      <x:c t="n" s="0">
        <x:v>22.86507</x:v>
      </x:c>
      <x:c t="n" s="0">
        <x:v>24.33438</x:v>
      </x:c>
      <x:c t="n" s="0">
        <x:v>26.31117</x:v>
      </x:c>
      <x:c t="n" s="0">
        <x:v>27.64982</x:v>
      </x:c>
      <x:c t="n" s="0">
        <x:v>27.9128</x:v>
      </x:c>
      <x:c t="n" s="0">
        <x:v>29.54143</x:v>
      </x:c>
      <x:c t="n" s="0">
        <x:v>30.35987</x:v>
      </x:c>
      <x:c t="n" s="0">
        <x:v>30.67834</x:v>
      </x:c>
      <x:c t="n" s="0">
        <x:v>29.35854</x:v>
      </x:c>
      <x:c t="n" s="0">
        <x:v>24.8457</x:v>
      </x:c>
      <x:c t="n" s="0">
        <x:v>24.44248</x:v>
      </x:c>
      <x:c t="n" s="0">
        <x:v>22.30728</x:v>
      </x:c>
      <x:c t="n" s="0">
        <x:v>19.11882</x:v>
      </x:c>
      <x:c t="n" s="0">
        <x:v>15.69843</x:v>
      </x:c>
      <x:c t="n" s="0">
        <x:v>15.29106</x:v>
      </x:c>
      <x:c t="n" s="0">
        <x:v>10.53946</x:v>
      </x:c>
      <x:c t="n" s="0">
        <x:v>6.520187</x:v>
      </x:c>
      <x:c t="n" s="0">
        <x:v>5.739805</x:v>
      </x:c>
      <x:c t="n" s="0">
        <x:v>6.753829</x:v>
      </x:c>
      <x:c t="n" s="0">
        <x:v>6.801965</x:v>
      </x:c>
      <x:c t="n" s="0">
        <x:v>9.402317</x:v>
      </x:c>
      <x:c t="n" s="0">
        <x:v>5.833923</x:v>
      </x:c>
      <x:c t="n" s="0">
        <x:v>-30.06697</x:v>
      </x:c>
      <x:c t="n" s="0">
        <x:v>-20.22768</x:v>
      </x:c>
      <x:c t="n" s="0">
        <x:v>-25.62667</x:v>
      </x:c>
      <x:c t="n" s="0">
        <x:v>-13.9583</x:v>
      </x:c>
      <x:c t="n" s="0">
        <x:v>-8.610541</x:v>
      </x:c>
      <x:c t="n" s="0">
        <x:v>-4.664746</x:v>
      </x:c>
      <x:c t="n" s="0">
        <x:v>-0.9724831</x:v>
      </x:c>
      <x:c t="n" s="0">
        <x:v>-4.862846</x:v>
      </x:c>
      <x:c t="n" s="0">
        <x:v>-3.681562</x:v>
      </x:c>
      <x:c t="n" s="0">
        <x:v>17.11935</x:v>
      </x:c>
      <x:c t="n" s="0">
        <x:v>15.29128</x:v>
      </x:c>
      <x:c t="n" s="0">
        <x:v>19.57374</x:v>
      </x:c>
      <x:c t="n" s="0">
        <x:v>16.87671</x:v>
      </x:c>
      <x:c t="n" s="0">
        <x:v>12.45037</x:v>
      </x:c>
      <x:c t="n" s="0">
        <x:v>27.93196</x:v>
      </x:c>
      <x:c t="n" s="0">
        <x:v>26.92732</x:v>
      </x:c>
      <x:c t="n" s="0">
        <x:v>23.49727</x:v>
      </x:c>
      <x:c t="n" s="0">
        <x:v>30.05738</x:v>
      </x:c>
      <x:c t="n" s="0">
        <x:v>28.17534</x:v>
      </x:c>
      <x:c t="n" s="0">
        <x:v>28.17787</x:v>
      </x:c>
      <x:c t="n" s="0">
        <x:v>32.56861</x:v>
      </x:c>
      <x:c t="n" s="0">
        <x:v>28.76933</x:v>
      </x:c>
      <x:c t="n" s="0">
        <x:v>29.60847</x:v>
      </x:c>
      <x:c t="n" s="0">
        <x:v>23.17861</x:v>
      </x:c>
      <x:c t="n" s="0">
        <x:v>24.03158</x:v>
      </x:c>
      <x:c t="n" s="0">
        <x:v>22.0244</x:v>
      </x:c>
      <x:c t="n" s="0">
        <x:v>18.52732</x:v>
      </x:c>
      <x:c t="n" s="0">
        <x:v>13.64132</x:v>
      </x:c>
      <x:c t="n" s="0">
        <x:v>9.600615</x:v>
      </x:c>
      <x:c t="n" s="0">
        <x:v>8.028133</x:v>
      </x:c>
      <x:c t="n" s="0">
        <x:v>4.943424</x:v>
      </x:c>
      <x:c t="n" s="0">
        <x:v>5.470622</x:v>
      </x:c>
      <x:c t="n" s="0">
        <x:v>6.001934</x:v>
      </x:c>
      <x:c t="n" s="0">
        <x:v>5.481186</x:v>
      </x:c>
      <x:c t="n" s="0">
        <x:v>8.619137</x:v>
      </x:c>
      <x:c t="n" s="0">
        <x:v>5.638633</x:v>
      </x:c>
      <x:c t="str">
        <x:v>No</x:v>
      </x:c>
      <x:c t="str">
        <x:v>No</x:v>
      </x:c>
      <x:c t="str">
        <x:v/>
      </x:c>
    </x:row>
    <x:row r="3712">
      <x:c t="n" s="11">
        <x:v>3711</x:v>
      </x:c>
      <x:c t="str" s="11">
        <x:v/>
      </x:c>
      <x:c t="n" s="8">
        <x:v>43948.6599074074</x:v>
      </x:c>
      <x:c t="n" s="7">
        <x:v>43948.6599074074</x:v>
      </x:c>
      <x:c t="n" s="0">
        <x:v>39.99741</x:v>
      </x:c>
      <x:c t="n" s="0">
        <x:v>54.20069</x:v>
      </x:c>
      <x:c t="n" s="0">
        <x:v>67.83176</x:v>
      </x:c>
      <x:c t="n" s="0">
        <x:v>70.79352</x:v>
      </x:c>
      <x:c t="n" s="0">
        <x:v>-30.06697</x:v>
      </x:c>
      <x:c t="n" s="0">
        <x:v>-21.03186</x:v>
      </x:c>
      <x:c t="n" s="0">
        <x:v>-21.39048</x:v>
      </x:c>
      <x:c t="n" s="0">
        <x:v>-15.39047</x:v>
      </x:c>
      <x:c t="n" s="0">
        <x:v>-8.537263</x:v>
      </x:c>
      <x:c t="n" s="0">
        <x:v>-5.881488</x:v>
      </x:c>
      <x:c t="n" s="0">
        <x:v>0.9645116</x:v>
      </x:c>
      <x:c t="n" s="0">
        <x:v>-1.978402</x:v>
      </x:c>
      <x:c t="n" s="0">
        <x:v>8.078977</x:v>
      </x:c>
      <x:c t="n" s="0">
        <x:v>15.38841</x:v>
      </x:c>
      <x:c t="n" s="0">
        <x:v>18.26491</x:v>
      </x:c>
      <x:c t="n" s="0">
        <x:v>21.08498</x:v>
      </x:c>
      <x:c t="n" s="0">
        <x:v>19.64219</x:v>
      </x:c>
      <x:c t="n" s="0">
        <x:v>19.7734</x:v>
      </x:c>
      <x:c t="n" s="0">
        <x:v>24.52473</x:v>
      </x:c>
      <x:c t="n" s="0">
        <x:v>24.1285</x:v>
      </x:c>
      <x:c t="n" s="0">
        <x:v>26.31886</x:v>
      </x:c>
      <x:c t="n" s="0">
        <x:v>27.89371</x:v>
      </x:c>
      <x:c t="n" s="0">
        <x:v>27.52544</x:v>
      </x:c>
      <x:c t="n" s="0">
        <x:v>29.73188</x:v>
      </x:c>
      <x:c t="n" s="0">
        <x:v>31.53336</x:v>
      </x:c>
      <x:c t="n" s="0">
        <x:v>30.88369</x:v>
      </x:c>
      <x:c t="n" s="0">
        <x:v>29.11928</x:v>
      </x:c>
      <x:c t="n" s="0">
        <x:v>24.47608</x:v>
      </x:c>
      <x:c t="n" s="0">
        <x:v>23.99832</x:v>
      </x:c>
      <x:c t="n" s="0">
        <x:v>22.20536</x:v>
      </x:c>
      <x:c t="n" s="0">
        <x:v>18.86801</x:v>
      </x:c>
      <x:c t="n" s="0">
        <x:v>15.43757</x:v>
      </x:c>
      <x:c t="n" s="0">
        <x:v>14.80591</x:v>
      </x:c>
      <x:c t="n" s="0">
        <x:v>10.34795</x:v>
      </x:c>
      <x:c t="n" s="0">
        <x:v>6.365566</x:v>
      </x:c>
      <x:c t="n" s="0">
        <x:v>5.802293</x:v>
      </x:c>
      <x:c t="n" s="0">
        <x:v>6.844285</x:v>
      </x:c>
      <x:c t="n" s="0">
        <x:v>6.804358</x:v>
      </x:c>
      <x:c t="n" s="0">
        <x:v>9.236074</x:v>
      </x:c>
      <x:c t="n" s="0">
        <x:v>5.746078</x:v>
      </x:c>
      <x:c t="n" s="0">
        <x:v>-30.06697</x:v>
      </x:c>
      <x:c t="n" s="0">
        <x:v>-19.0138</x:v>
      </x:c>
      <x:c t="n" s="0">
        <x:v>-25.62667</x:v>
      </x:c>
      <x:c t="n" s="0">
        <x:v>-13.9583</x:v>
      </x:c>
      <x:c t="n" s="0">
        <x:v>-11.37259</x:v>
      </x:c>
      <x:c t="n" s="0">
        <x:v>-4.664746</x:v>
      </x:c>
      <x:c t="n" s="0">
        <x:v>-1.55011</x:v>
      </x:c>
      <x:c t="n" s="0">
        <x:v>-6.365142</x:v>
      </x:c>
      <x:c t="n" s="0">
        <x:v>-3.681562</x:v>
      </x:c>
      <x:c t="n" s="0">
        <x:v>14.89961</x:v>
      </x:c>
      <x:c t="n" s="0">
        <x:v>15.29128</x:v>
      </x:c>
      <x:c t="n" s="0">
        <x:v>16.78799</x:v>
      </x:c>
      <x:c t="n" s="0">
        <x:v>17.12279</x:v>
      </x:c>
      <x:c t="n" s="0">
        <x:v>13.18479</x:v>
      </x:c>
      <x:c t="n" s="0">
        <x:v>29.08556</x:v>
      </x:c>
      <x:c t="n" s="0">
        <x:v>18.57479</x:v>
      </x:c>
      <x:c t="n" s="0">
        <x:v>27.21895</x:v>
      </x:c>
      <x:c t="n" s="0">
        <x:v>30.7037</x:v>
      </x:c>
      <x:c t="n" s="0">
        <x:v>22.96441</x:v>
      </x:c>
      <x:c t="n" s="0">
        <x:v>31.57726</x:v>
      </x:c>
      <x:c t="n" s="0">
        <x:v>35.09276</x:v>
      </x:c>
      <x:c t="n" s="0">
        <x:v>31.19835</x:v>
      </x:c>
      <x:c t="n" s="0">
        <x:v>25.46118</x:v>
      </x:c>
      <x:c t="n" s="0">
        <x:v>25.8787</x:v>
      </x:c>
      <x:c t="n" s="0">
        <x:v>22.9915</x:v>
      </x:c>
      <x:c t="n" s="0">
        <x:v>22.54923</x:v>
      </x:c>
      <x:c t="n" s="0">
        <x:v>16.72032</x:v>
      </x:c>
      <x:c t="n" s="0">
        <x:v>11.96888</x:v>
      </x:c>
      <x:c t="n" s="0">
        <x:v>10.09443</x:v>
      </x:c>
      <x:c t="n" s="0">
        <x:v>10.14874</x:v>
      </x:c>
      <x:c t="n" s="0">
        <x:v>5.236617</x:v>
      </x:c>
      <x:c t="n" s="0">
        <x:v>5.858638</x:v>
      </x:c>
      <x:c t="n" s="0">
        <x:v>6.863285</x:v>
      </x:c>
      <x:c t="n" s="0">
        <x:v>6.438589</x:v>
      </x:c>
      <x:c t="n" s="0">
        <x:v>8.420508</x:v>
      </x:c>
      <x:c t="n" s="0">
        <x:v>4.779869</x:v>
      </x:c>
      <x:c t="str">
        <x:v>No</x:v>
      </x:c>
      <x:c t="str">
        <x:v>No</x:v>
      </x:c>
      <x:c t="str">
        <x:v/>
      </x:c>
    </x:row>
    <x:row r="3713">
      <x:c t="n" s="11">
        <x:v>3712</x:v>
      </x:c>
      <x:c t="str" s="11">
        <x:v/>
      </x:c>
      <x:c t="n" s="8">
        <x:v>43948.6599074074</x:v>
      </x:c>
      <x:c t="n" s="7">
        <x:v>43948.6599074074</x:v>
      </x:c>
      <x:c t="n" s="0">
        <x:v>40.18476</x:v>
      </x:c>
      <x:c t="n" s="0">
        <x:v>54.20069</x:v>
      </x:c>
      <x:c t="n" s="0">
        <x:v>63.64749</x:v>
      </x:c>
      <x:c t="n" s="0">
        <x:v>66.64378</x:v>
      </x:c>
      <x:c t="n" s="0">
        <x:v>-30.06697</x:v>
      </x:c>
      <x:c t="n" s="0">
        <x:v>-20.45158</x:v>
      </x:c>
      <x:c t="n" s="0">
        <x:v>-21.80481</x:v>
      </x:c>
      <x:c t="n" s="0">
        <x:v>-15.14969</x:v>
      </x:c>
      <x:c t="n" s="0">
        <x:v>-9.179849</x:v>
      </x:c>
      <x:c t="n" s="0">
        <x:v>-5.681193</x:v>
      </x:c>
      <x:c t="n" s="0">
        <x:v>0.6221619</x:v>
      </x:c>
      <x:c t="n" s="0">
        <x:v>-2.507915</x:v>
      </x:c>
      <x:c t="n" s="0">
        <x:v>7.44289</x:v>
      </x:c>
      <x:c t="n" s="0">
        <x:v>14.91847</x:v>
      </x:c>
      <x:c t="n" s="0">
        <x:v>17.93866</x:v>
      </x:c>
      <x:c t="n" s="0">
        <x:v>20.42741</x:v>
      </x:c>
      <x:c t="n" s="0">
        <x:v>19.38845</x:v>
      </x:c>
      <x:c t="n" s="0">
        <x:v>19.39431</x:v>
      </x:c>
      <x:c t="n" s="0">
        <x:v>24.58921</x:v>
      </x:c>
      <x:c t="n" s="0">
        <x:v>23.65314</x:v>
      </x:c>
      <x:c t="n" s="0">
        <x:v>26.72315</x:v>
      </x:c>
      <x:c t="n" s="0">
        <x:v>28.12039</x:v>
      </x:c>
      <x:c t="n" s="0">
        <x:v>27.12713</x:v>
      </x:c>
      <x:c t="n" s="0">
        <x:v>29.55743</x:v>
      </x:c>
      <x:c t="n" s="0">
        <x:v>32.20101</x:v>
      </x:c>
      <x:c t="n" s="0">
        <x:v>30.85633</x:v>
      </x:c>
      <x:c t="n" s="0">
        <x:v>28.72725</x:v>
      </x:c>
      <x:c t="n" s="0">
        <x:v>24.69474</x:v>
      </x:c>
      <x:c t="n" s="0">
        <x:v>23.92776</x:v>
      </x:c>
      <x:c t="n" s="0">
        <x:v>22.20813</x:v>
      </x:c>
      <x:c t="n" s="0">
        <x:v>18.43596</x:v>
      </x:c>
      <x:c t="n" s="0">
        <x:v>15.11155</x:v>
      </x:c>
      <x:c t="n" s="0">
        <x:v>14.40577</x:v>
      </x:c>
      <x:c t="n" s="0">
        <x:v>10.23684</x:v>
      </x:c>
      <x:c t="n" s="0">
        <x:v>6.321151</x:v>
      </x:c>
      <x:c t="n" s="0">
        <x:v>5.742247</x:v>
      </x:c>
      <x:c t="n" s="0">
        <x:v>6.885658</x:v>
      </x:c>
      <x:c t="n" s="0">
        <x:v>6.85216</x:v>
      </x:c>
      <x:c t="n" s="0">
        <x:v>9.261866</x:v>
      </x:c>
      <x:c t="n" s="0">
        <x:v>5.636954</x:v>
      </x:c>
      <x:c t="n" s="0">
        <x:v>-30.06697</x:v>
      </x:c>
      <x:c t="n" s="0">
        <x:v>-18.06614</x:v>
      </x:c>
      <x:c t="n" s="0">
        <x:v>-25.62667</x:v>
      </x:c>
      <x:c t="n" s="0">
        <x:v>-13.9583</x:v>
      </x:c>
      <x:c t="n" s="0">
        <x:v>-20.9148</x:v>
      </x:c>
      <x:c t="n" s="0">
        <x:v>-4.664746</x:v>
      </x:c>
      <x:c t="n" s="0">
        <x:v>-2.216524</x:v>
      </x:c>
      <x:c t="n" s="0">
        <x:v>-8.680868</x:v>
      </x:c>
      <x:c t="n" s="0">
        <x:v>-3.681562</x:v>
      </x:c>
      <x:c t="n" s="0">
        <x:v>10.12212</x:v>
      </x:c>
      <x:c t="n" s="0">
        <x:v>15.29128</x:v>
      </x:c>
      <x:c t="n" s="0">
        <x:v>6.821727</x:v>
      </x:c>
      <x:c t="n" s="0">
        <x:v>17.50427</x:v>
      </x:c>
      <x:c t="n" s="0">
        <x:v>16.79745</x:v>
      </x:c>
      <x:c t="n" s="0">
        <x:v>15.63874</x:v>
      </x:c>
      <x:c t="n" s="0">
        <x:v>18.84241</x:v>
      </x:c>
      <x:c t="n" s="0">
        <x:v>29.05088</x:v>
      </x:c>
      <x:c t="n" s="0">
        <x:v>28.18394</x:v>
      </x:c>
      <x:c t="n" s="0">
        <x:v>26.16349</x:v>
      </x:c>
      <x:c t="n" s="0">
        <x:v>24.10581</x:v>
      </x:c>
      <x:c t="n" s="0">
        <x:v>33.65247</x:v>
      </x:c>
      <x:c t="n" s="0">
        <x:v>31.02243</x:v>
      </x:c>
      <x:c t="n" s="0">
        <x:v>27.94181</x:v>
      </x:c>
      <x:c t="n" s="0">
        <x:v>22.10045</x:v>
      </x:c>
      <x:c t="n" s="0">
        <x:v>22.27299</x:v>
      </x:c>
      <x:c t="n" s="0">
        <x:v>20.77571</x:v>
      </x:c>
      <x:c t="n" s="0">
        <x:v>16.90822</x:v>
      </x:c>
      <x:c t="n" s="0">
        <x:v>13.45908</x:v>
      </x:c>
      <x:c t="n" s="0">
        <x:v>10.70207</x:v>
      </x:c>
      <x:c t="n" s="0">
        <x:v>9.200554</x:v>
      </x:c>
      <x:c t="n" s="0">
        <x:v>6.280827</x:v>
      </x:c>
      <x:c t="n" s="0">
        <x:v>5.465641</x:v>
      </x:c>
      <x:c t="n" s="0">
        <x:v>7.159036</x:v>
      </x:c>
      <x:c t="n" s="0">
        <x:v>8.984138</x:v>
      </x:c>
      <x:c t="n" s="0">
        <x:v>9.335374</x:v>
      </x:c>
      <x:c t="n" s="0">
        <x:v>5.130239</x:v>
      </x:c>
      <x:c t="str">
        <x:v>No</x:v>
      </x:c>
      <x:c t="str">
        <x:v>No</x:v>
      </x:c>
      <x:c t="str">
        <x:v/>
      </x:c>
    </x:row>
    <x:row r="3714">
      <x:c t="n" s="11">
        <x:v>3713</x:v>
      </x:c>
      <x:c t="str" s="11">
        <x:v/>
      </x:c>
      <x:c t="n" s="8">
        <x:v>43948.6599074074</x:v>
      </x:c>
      <x:c t="n" s="7">
        <x:v>43948.6599074074</x:v>
      </x:c>
      <x:c t="n" s="0">
        <x:v>38.75273</x:v>
      </x:c>
      <x:c t="n" s="0">
        <x:v>54.20069</x:v>
      </x:c>
      <x:c t="n" s="0">
        <x:v>68.25337</x:v>
      </x:c>
      <x:c t="n" s="0">
        <x:v>72.2068</x:v>
      </x:c>
      <x:c t="n" s="0">
        <x:v>-30.06697</x:v>
      </x:c>
      <x:c t="n" s="0">
        <x:v>-20.01088</x:v>
      </x:c>
      <x:c t="n" s="0">
        <x:v>-22.1929</x:v>
      </x:c>
      <x:c t="n" s="0">
        <x:v>-14.95409</x:v>
      </x:c>
      <x:c t="n" s="0">
        <x:v>-9.815662</x:v>
      </x:c>
      <x:c t="n" s="0">
        <x:v>-5.886519</x:v>
      </x:c>
      <x:c t="n" s="0">
        <x:v>0.3067743</x:v>
      </x:c>
      <x:c t="n" s="0">
        <x:v>-3.017632</x:v>
      </x:c>
      <x:c t="n" s="0">
        <x:v>7.21951</x:v>
      </x:c>
      <x:c t="n" s="0">
        <x:v>14.47247</x:v>
      </x:c>
      <x:c t="n" s="0">
        <x:v>17.63499</x:v>
      </x:c>
      <x:c t="n" s="0">
        <x:v>19.77435</x:v>
      </x:c>
      <x:c t="n" s="0">
        <x:v>19.15936</x:v>
      </x:c>
      <x:c t="n" s="0">
        <x:v>19.09919</x:v>
      </x:c>
      <x:c t="n" s="0">
        <x:v>24.01892</x:v>
      </x:c>
      <x:c t="n" s="0">
        <x:v>23.8509</x:v>
      </x:c>
      <x:c t="n" s="0">
        <x:v>27.17123</x:v>
      </x:c>
      <x:c t="n" s="0">
        <x:v>28.30769</x:v>
      </x:c>
      <x:c t="n" s="0">
        <x:v>28.49246</x:v>
      </x:c>
      <x:c t="n" s="0">
        <x:v>29.20267</x:v>
      </x:c>
      <x:c t="n" s="0">
        <x:v>31.79474</x:v>
      </x:c>
      <x:c t="n" s="0">
        <x:v>31.1748</x:v>
      </x:c>
      <x:c t="n" s="0">
        <x:v>28.44225</x:v>
      </x:c>
      <x:c t="n" s="0">
        <x:v>24.68984</x:v>
      </x:c>
      <x:c t="n" s="0">
        <x:v>23.58581</x:v>
      </x:c>
      <x:c t="n" s="0">
        <x:v>22.10022</x:v>
      </x:c>
      <x:c t="n" s="0">
        <x:v>18.46115</x:v>
      </x:c>
      <x:c t="n" s="0">
        <x:v>14.929</x:v>
      </x:c>
      <x:c t="n" s="0">
        <x:v>13.97341</x:v>
      </x:c>
      <x:c t="n" s="0">
        <x:v>10.44206</x:v>
      </x:c>
      <x:c t="n" s="0">
        <x:v>6.251911</x:v>
      </x:c>
      <x:c t="n" s="0">
        <x:v>5.778809</x:v>
      </x:c>
      <x:c t="n" s="0">
        <x:v>6.894773</x:v>
      </x:c>
      <x:c t="n" s="0">
        <x:v>7.269337</x:v>
      </x:c>
      <x:c t="n" s="0">
        <x:v>9.424347</x:v>
      </x:c>
      <x:c t="n" s="0">
        <x:v>5.568918</x:v>
      </x:c>
      <x:c t="n" s="0">
        <x:v>-30.06697</x:v>
      </x:c>
      <x:c t="n" s="0">
        <x:v>-18.06614</x:v>
      </x:c>
      <x:c t="n" s="0">
        <x:v>-25.62667</x:v>
      </x:c>
      <x:c t="n" s="0">
        <x:v>-13.9583</x:v>
      </x:c>
      <x:c t="n" s="0">
        <x:v>-20.9148</x:v>
      </x:c>
      <x:c t="n" s="0">
        <x:v>-10.09236</x:v>
      </x:c>
      <x:c t="n" s="0">
        <x:v>-2.216524</x:v>
      </x:c>
      <x:c t="n" s="0">
        <x:v>-8.680868</x:v>
      </x:c>
      <x:c t="n" s="0">
        <x:v>7.345031</x:v>
      </x:c>
      <x:c t="n" s="0">
        <x:v>10.12212</x:v>
      </x:c>
      <x:c t="n" s="0">
        <x:v>15.17273</x:v>
      </x:c>
      <x:c t="n" s="0">
        <x:v>6.821727</x:v>
      </x:c>
      <x:c t="n" s="0">
        <x:v>17.50427</x:v>
      </x:c>
      <x:c t="n" s="0">
        <x:v>20.51508</x:v>
      </x:c>
      <x:c t="n" s="0">
        <x:v>17.5406</x:v>
      </x:c>
      <x:c t="n" s="0">
        <x:v>26.65291</x:v>
      </x:c>
      <x:c t="n" s="0">
        <x:v>28.23712</x:v>
      </x:c>
      <x:c t="n" s="0">
        <x:v>28.27072</x:v>
      </x:c>
      <x:c t="n" s="0">
        <x:v>32.87189</x:v>
      </x:c>
      <x:c t="n" s="0">
        <x:v>26.88849</x:v>
      </x:c>
      <x:c t="n" s="0">
        <x:v>29.89849</x:v>
      </x:c>
      <x:c t="n" s="0">
        <x:v>33.94693</x:v>
      </x:c>
      <x:c t="n" s="0">
        <x:v>25.97154</x:v>
      </x:c>
      <x:c t="n" s="0">
        <x:v>25.19883</x:v>
      </x:c>
      <x:c t="n" s="0">
        <x:v>18.88655</x:v>
      </x:c>
      <x:c t="n" s="0">
        <x:v>21.65783</x:v>
      </x:c>
      <x:c t="n" s="0">
        <x:v>18.78889</x:v>
      </x:c>
      <x:c t="n" s="0">
        <x:v>12.71102</x:v>
      </x:c>
      <x:c t="n" s="0">
        <x:v>9.616502</x:v>
      </x:c>
      <x:c t="n" s="0">
        <x:v>12.11823</x:v>
      </x:c>
      <x:c t="n" s="0">
        <x:v>6.052608</x:v>
      </x:c>
      <x:c t="n" s="0">
        <x:v>6.597663</x:v>
      </x:c>
      <x:c t="n" s="0">
        <x:v>7.417559</x:v>
      </x:c>
      <x:c t="n" s="0">
        <x:v>8.385426</x:v>
      </x:c>
      <x:c t="n" s="0">
        <x:v>10.4645</x:v>
      </x:c>
      <x:c t="n" s="0">
        <x:v>5.093841</x:v>
      </x:c>
      <x:c t="str">
        <x:v>No</x:v>
      </x:c>
      <x:c t="str">
        <x:v>No</x:v>
      </x:c>
      <x:c t="str">
        <x:v/>
      </x:c>
    </x:row>
    <x:row r="3715">
      <x:c t="n" s="11">
        <x:v>3714</x:v>
      </x:c>
      <x:c t="str" s="11">
        <x:v/>
      </x:c>
      <x:c t="n" s="8">
        <x:v>43948.6599074074</x:v>
      </x:c>
      <x:c t="n" s="7">
        <x:v>43948.6599074074</x:v>
      </x:c>
      <x:c t="n" s="0">
        <x:v>38.22005</x:v>
      </x:c>
      <x:c t="n" s="0">
        <x:v>54.20069</x:v>
      </x:c>
      <x:c t="n" s="0">
        <x:v>65.14891</x:v>
      </x:c>
      <x:c t="n" s="0">
        <x:v>69.65408</x:v>
      </x:c>
      <x:c t="n" s="0">
        <x:v>-30.06697</x:v>
      </x:c>
      <x:c t="n" s="0">
        <x:v>-19.66693</x:v>
      </x:c>
      <x:c t="n" s="0">
        <x:v>-22.55426</x:v>
      </x:c>
      <x:c t="n" s="0">
        <x:v>-14.79375</x:v>
      </x:c>
      <x:c t="n" s="0">
        <x:v>-10.44372</x:v>
      </x:c>
      <x:c t="n" s="0">
        <x:v>-6.298748</x:v>
      </x:c>
      <x:c t="n" s="0">
        <x:v>0.01801443</x:v>
      </x:c>
      <x:c t="n" s="0">
        <x:v>-3.505972</x:v>
      </x:c>
      <x:c t="n" s="0">
        <x:v>7.23806</x:v>
      </x:c>
      <x:c t="n" s="0">
        <x:v>14.05158</x:v>
      </x:c>
      <x:c t="n" s="0">
        <x:v>17.34522</x:v>
      </x:c>
      <x:c t="n" s="0">
        <x:v>19.20065</x:v>
      </x:c>
      <x:c t="n" s="0">
        <x:v>19.01608</x:v>
      </x:c>
      <x:c t="n" s="0">
        <x:v>20.06874</x:v>
      </x:c>
      <x:c t="n" s="0">
        <x:v>23.53159</x:v>
      </x:c>
      <x:c t="n" s="0">
        <x:v>24.19896</x:v>
      </x:c>
      <x:c t="n" s="0">
        <x:v>26.84211</x:v>
      </x:c>
      <x:c t="n" s="0">
        <x:v>27.90441</x:v>
      </x:c>
      <x:c t="n" s="0">
        <x:v>28.8423</x:v>
      </x:c>
      <x:c t="n" s="0">
        <x:v>30.06114</x:v>
      </x:c>
      <x:c t="n" s="0">
        <x:v>32.24168</x:v>
      </x:c>
      <x:c t="n" s="0">
        <x:v>31.84645</x:v>
      </x:c>
      <x:c t="n" s="0">
        <x:v>28.19974</x:v>
      </x:c>
      <x:c t="n" s="0">
        <x:v>24.39983</x:v>
      </x:c>
      <x:c t="n" s="0">
        <x:v>23.37928</x:v>
      </x:c>
      <x:c t="n" s="0">
        <x:v>22.12114</x:v>
      </x:c>
      <x:c t="n" s="0">
        <x:v>18.38454</x:v>
      </x:c>
      <x:c t="n" s="0">
        <x:v>14.68328</x:v>
      </x:c>
      <x:c t="n" s="0">
        <x:v>14.21763</x:v>
      </x:c>
      <x:c t="n" s="0">
        <x:v>10.7132</x:v>
      </x:c>
      <x:c t="n" s="0">
        <x:v>6.273685</x:v>
      </x:c>
      <x:c t="n" s="0">
        <x:v>5.987783</x:v>
      </x:c>
      <x:c t="n" s="0">
        <x:v>6.913795</x:v>
      </x:c>
      <x:c t="n" s="0">
        <x:v>7.153862</x:v>
      </x:c>
      <x:c t="n" s="0">
        <x:v>9.352985</x:v>
      </x:c>
      <x:c t="n" s="0">
        <x:v>5.662256</x:v>
      </x:c>
      <x:c t="n" s="0">
        <x:v>-30.06697</x:v>
      </x:c>
      <x:c t="n" s="0">
        <x:v>-18.06614</x:v>
      </x:c>
      <x:c t="n" s="0">
        <x:v>-25.62667</x:v>
      </x:c>
      <x:c t="n" s="0">
        <x:v>-13.9583</x:v>
      </x:c>
      <x:c t="n" s="0">
        <x:v>-20.9148</x:v>
      </x:c>
      <x:c t="n" s="0">
        <x:v>-10.09236</x:v>
      </x:c>
      <x:c t="n" s="0">
        <x:v>-2.216524</x:v>
      </x:c>
      <x:c t="n" s="0">
        <x:v>-3.249173</x:v>
      </x:c>
      <x:c t="n" s="0">
        <x:v>7.345031</x:v>
      </x:c>
      <x:c t="n" s="0">
        <x:v>13.2537</x:v>
      </x:c>
      <x:c t="n" s="0">
        <x:v>15.10002</x:v>
      </x:c>
      <x:c t="n" s="0">
        <x:v>13.2331</x:v>
      </x:c>
      <x:c t="n" s="0">
        <x:v>18.35069</x:v>
      </x:c>
      <x:c t="n" s="0">
        <x:v>23.43449</x:v>
      </x:c>
      <x:c t="n" s="0">
        <x:v>18.37839</x:v>
      </x:c>
      <x:c t="n" s="0">
        <x:v>24.11531</x:v>
      </x:c>
      <x:c t="n" s="0">
        <x:v>23.07245</x:v>
      </x:c>
      <x:c t="n" s="0">
        <x:v>25.8749</x:v>
      </x:c>
      <x:c t="n" s="0">
        <x:v>29.82997</x:v>
      </x:c>
      <x:c t="n" s="0">
        <x:v>33.46844</x:v>
      </x:c>
      <x:c t="n" s="0">
        <x:v>34.44045</x:v>
      </x:c>
      <x:c t="n" s="0">
        <x:v>33.207</x:v>
      </x:c>
      <x:c t="n" s="0">
        <x:v>23.57538</x:v>
      </x:c>
      <x:c t="n" s="0">
        <x:v>23.50487</x:v>
      </x:c>
      <x:c t="n" s="0">
        <x:v>23.61453</x:v>
      </x:c>
      <x:c t="n" s="0">
        <x:v>21.65665</x:v>
      </x:c>
      <x:c t="n" s="0">
        <x:v>16.36584</x:v>
      </x:c>
      <x:c t="n" s="0">
        <x:v>13.93242</x:v>
      </x:c>
      <x:c t="n" s="0">
        <x:v>19.93777</x:v>
      </x:c>
      <x:c t="n" s="0">
        <x:v>11.32983</x:v>
      </x:c>
      <x:c t="n" s="0">
        <x:v>5.897624</x:v>
      </x:c>
      <x:c t="n" s="0">
        <x:v>6.890712</x:v>
      </x:c>
      <x:c t="n" s="0">
        <x:v>6.687656</x:v>
      </x:c>
      <x:c t="n" s="0">
        <x:v>4.991253</x:v>
      </x:c>
      <x:c t="n" s="0">
        <x:v>9.237166</x:v>
      </x:c>
      <x:c t="n" s="0">
        <x:v>6.173654</x:v>
      </x:c>
      <x:c t="str">
        <x:v>No</x:v>
      </x:c>
      <x:c t="str">
        <x:v>No</x:v>
      </x:c>
      <x:c t="str">
        <x:v/>
      </x:c>
    </x:row>
    <x:row r="3716">
      <x:c t="n" s="11">
        <x:v>3715</x:v>
      </x:c>
      <x:c t="str" s="11">
        <x:v/>
      </x:c>
      <x:c t="n" s="8">
        <x:v>43948.6599074074</x:v>
      </x:c>
      <x:c t="n" s="7">
        <x:v>43948.6599074074</x:v>
      </x:c>
      <x:c t="n" s="0">
        <x:v>40.29749</x:v>
      </x:c>
      <x:c t="n" s="0">
        <x:v>54.20069</x:v>
      </x:c>
      <x:c t="n" s="0">
        <x:v>59.22815</x:v>
      </x:c>
      <x:c t="n" s="0">
        <x:v>66.28165</x:v>
      </x:c>
      <x:c t="n" s="0">
        <x:v>-30.06697</x:v>
      </x:c>
      <x:c t="n" s="0">
        <x:v>-19.32504</x:v>
      </x:c>
      <x:c t="n" s="0">
        <x:v>-22.7838</x:v>
      </x:c>
      <x:c t="n" s="0">
        <x:v>-14.71048</x:v>
      </x:c>
      <x:c t="n" s="0">
        <x:v>-11.06295</x:v>
      </x:c>
      <x:c t="n" s="0">
        <x:v>-6.684706</x:v>
      </x:c>
      <x:c t="n" s="0">
        <x:v>-0.3368773</x:v>
      </x:c>
      <x:c t="n" s="0">
        <x:v>-2.739186</x:v>
      </x:c>
      <x:c t="n" s="0">
        <x:v>7.353784</x:v>
      </x:c>
      <x:c t="n" s="0">
        <x:v>14.38388</x:v>
      </x:c>
      <x:c t="n" s="0">
        <x:v>17.08145</x:v>
      </x:c>
      <x:c t="n" s="0">
        <x:v>18.71906</x:v>
      </x:c>
      <x:c t="n" s="0">
        <x:v>18.92508</x:v>
      </x:c>
      <x:c t="n" s="0">
        <x:v>20.61606</x:v>
      </x:c>
      <x:c t="n" s="0">
        <x:v>23.35022</x:v>
      </x:c>
      <x:c t="n" s="0">
        <x:v>25.03772</x:v>
      </x:c>
      <x:c t="n" s="0">
        <x:v>26.51844</x:v>
      </x:c>
      <x:c t="n" s="0">
        <x:v>28.11235</x:v>
      </x:c>
      <x:c t="n" s="0">
        <x:v>28.49755</x:v>
      </x:c>
      <x:c t="n" s="0">
        <x:v>29.91853</x:v>
      </x:c>
      <x:c t="n" s="0">
        <x:v>32.85939</x:v>
      </x:c>
      <x:c t="n" s="0">
        <x:v>31.33248</x:v>
      </x:c>
      <x:c t="n" s="0">
        <x:v>27.63993</x:v>
      </x:c>
      <x:c t="n" s="0">
        <x:v>24.97813</x:v>
      </x:c>
      <x:c t="n" s="0">
        <x:v>23.19253</x:v>
      </x:c>
      <x:c t="n" s="0">
        <x:v>21.92894</x:v>
      </x:c>
      <x:c t="n" s="0">
        <x:v>18.63452</x:v>
      </x:c>
      <x:c t="n" s="0">
        <x:v>14.49593</x:v>
      </x:c>
      <x:c t="n" s="0">
        <x:v>16.02335</x:v>
      </x:c>
      <x:c t="n" s="0">
        <x:v>10.77086</x:v>
      </x:c>
      <x:c t="n" s="0">
        <x:v>6.32865</x:v>
      </x:c>
      <x:c t="n" s="0">
        <x:v>5.907274</x:v>
      </x:c>
      <x:c t="n" s="0">
        <x:v>6.922203</x:v>
      </x:c>
      <x:c t="n" s="0">
        <x:v>6.954249</x:v>
      </x:c>
      <x:c t="n" s="0">
        <x:v>9.365</x:v>
      </x:c>
      <x:c t="n" s="0">
        <x:v>5.828512</x:v>
      </x:c>
      <x:c t="n" s="0">
        <x:v>-30.06697</x:v>
      </x:c>
      <x:c t="n" s="0">
        <x:v>-17.31507</x:v>
      </x:c>
      <x:c t="n" s="0">
        <x:v>-23.21826</x:v>
      </x:c>
      <x:c t="n" s="0">
        <x:v>-14.68705</x:v>
      </x:c>
      <x:c t="n" s="0">
        <x:v>-20.9148</x:v>
      </x:c>
      <x:c t="n" s="0">
        <x:v>-10.09236</x:v>
      </x:c>
      <x:c t="n" s="0">
        <x:v>-5.531898</x:v>
      </x:c>
      <x:c t="n" s="0">
        <x:v>0.1542572</x:v>
      </x:c>
      <x:c t="n" s="0">
        <x:v>8.706955</x:v>
      </x:c>
      <x:c t="n" s="0">
        <x:v>15.94014</x:v>
      </x:c>
      <x:c t="n" s="0">
        <x:v>15.10002</x:v>
      </x:c>
      <x:c t="n" s="0">
        <x:v>13.68718</x:v>
      </x:c>
      <x:c t="n" s="0">
        <x:v>18.35069</x:v>
      </x:c>
      <x:c t="n" s="0">
        <x:v>22.05467</x:v>
      </x:c>
      <x:c t="n" s="0">
        <x:v>23.30693</x:v>
      </x:c>
      <x:c t="n" s="0">
        <x:v>31.11491</x:v>
      </x:c>
      <x:c t="n" s="0">
        <x:v>25.33634</x:v>
      </x:c>
      <x:c t="n" s="0">
        <x:v>28.15075</x:v>
      </x:c>
      <x:c t="n" s="0">
        <x:v>23.50665</x:v>
      </x:c>
      <x:c t="n" s="0">
        <x:v>30.14769</x:v>
      </x:c>
      <x:c t="n" s="0">
        <x:v>35.11226</x:v>
      </x:c>
      <x:c t="n" s="0">
        <x:v>29.55431</x:v>
      </x:c>
      <x:c t="n" s="0">
        <x:v>25.34595</x:v>
      </x:c>
      <x:c t="n" s="0">
        <x:v>28.4031</x:v>
      </x:c>
      <x:c t="n" s="0">
        <x:v>21.74145</x:v>
      </x:c>
      <x:c t="n" s="0">
        <x:v>21.24024</x:v>
      </x:c>
      <x:c t="n" s="0">
        <x:v>19.93006</x:v>
      </x:c>
      <x:c t="n" s="0">
        <x:v>13.81941</x:v>
      </x:c>
      <x:c t="n" s="0">
        <x:v>23.44589</x:v>
      </x:c>
      <x:c t="n" s="0">
        <x:v>10.6769</x:v>
      </x:c>
      <x:c t="n" s="0">
        <x:v>6.884401</x:v>
      </x:c>
      <x:c t="n" s="0">
        <x:v>4.66924</x:v>
      </x:c>
      <x:c t="n" s="0">
        <x:v>7.066842</x:v>
      </x:c>
      <x:c t="n" s="0">
        <x:v>5.55459</x:v>
      </x:c>
      <x:c t="n" s="0">
        <x:v>10.23105</x:v>
      </x:c>
      <x:c t="n" s="0">
        <x:v>6.590987</x:v>
      </x:c>
      <x:c t="str">
        <x:v>No</x:v>
      </x:c>
      <x:c t="str">
        <x:v>No</x:v>
      </x:c>
      <x:c t="str">
        <x:v/>
      </x:c>
    </x:row>
    <x:row r="3717">
      <x:c t="n" s="11">
        <x:v>3716</x:v>
      </x:c>
      <x:c t="str" s="11">
        <x:v/>
      </x:c>
      <x:c t="n" s="8">
        <x:v>43948.6599074074</x:v>
      </x:c>
      <x:c t="n" s="7">
        <x:v>43948.6599074074</x:v>
      </x:c>
      <x:c t="n" s="0">
        <x:v>42.11045</x:v>
      </x:c>
      <x:c t="n" s="0">
        <x:v>54.20069</x:v>
      </x:c>
      <x:c t="n" s="0">
        <x:v>53.19357</x:v>
      </x:c>
      <x:c t="n" s="0">
        <x:v>62.2068</x:v>
      </x:c>
      <x:c t="n" s="0">
        <x:v>-30.06697</x:v>
      </x:c>
      <x:c t="n" s="0">
        <x:v>-18.87976</x:v>
      </x:c>
      <x:c t="n" s="0">
        <x:v>-22.6988</x:v>
      </x:c>
      <x:c t="n" s="0">
        <x:v>-14.77748</x:v>
      </x:c>
      <x:c t="n" s="0">
        <x:v>-11.67213</x:v>
      </x:c>
      <x:c t="n" s="0">
        <x:v>-7.043863</x:v>
      </x:c>
      <x:c t="n" s="0">
        <x:v>-0.9525636</x:v>
      </x:c>
      <x:c t="n" s="0">
        <x:v>-2.176908</x:v>
      </x:c>
      <x:c t="n" s="0">
        <x:v>7.710329</x:v>
      </x:c>
      <x:c t="n" s="0">
        <x:v>14.64884</x:v>
      </x:c>
      <x:c t="n" s="0">
        <x:v>16.84276</x:v>
      </x:c>
      <x:c t="n" s="0">
        <x:v>18.26076</x:v>
      </x:c>
      <x:c t="n" s="0">
        <x:v>18.58957</x:v>
      </x:c>
      <x:c t="n" s="0">
        <x:v>20.66661</x:v>
      </x:c>
      <x:c t="n" s="0">
        <x:v>23.33148</x:v>
      </x:c>
      <x:c t="n" s="0">
        <x:v>27.32108</x:v>
      </x:c>
      <x:c t="n" s="0">
        <x:v>26.50837</x:v>
      </x:c>
      <x:c t="n" s="0">
        <x:v>28.18286</x:v>
      </x:c>
      <x:c t="n" s="0">
        <x:v>29.42809</x:v>
      </x:c>
      <x:c t="n" s="0">
        <x:v>30.64032</x:v>
      </x:c>
      <x:c t="n" s="0">
        <x:v>32.80191</x:v>
      </x:c>
      <x:c t="n" s="0">
        <x:v>31.74702</x:v>
      </x:c>
      <x:c t="n" s="0">
        <x:v>27.62244</x:v>
      </x:c>
      <x:c t="n" s="0">
        <x:v>25.40348</x:v>
      </x:c>
      <x:c t="n" s="0">
        <x:v>23.18003</x:v>
      </x:c>
      <x:c t="n" s="0">
        <x:v>22.04734</x:v>
      </x:c>
      <x:c t="n" s="0">
        <x:v>18.40783</x:v>
      </x:c>
      <x:c t="n" s="0">
        <x:v>14.73701</x:v>
      </x:c>
      <x:c t="n" s="0">
        <x:v>24.29298</x:v>
      </x:c>
      <x:c t="n" s="0">
        <x:v>10.77981</x:v>
      </x:c>
      <x:c t="n" s="0">
        <x:v>6.282168</x:v>
      </x:c>
      <x:c t="n" s="0">
        <x:v>5.849422</x:v>
      </x:c>
      <x:c t="n" s="0">
        <x:v>6.847571</x:v>
      </x:c>
      <x:c t="n" s="0">
        <x:v>6.853486</x:v>
      </x:c>
      <x:c t="n" s="0">
        <x:v>9.390897</x:v>
      </x:c>
      <x:c t="n" s="0">
        <x:v>5.766923</x:v>
      </x:c>
      <x:c t="n" s="0">
        <x:v>-30.06697</x:v>
      </x:c>
      <x:c t="n" s="0">
        <x:v>-16.91979</x:v>
      </x:c>
      <x:c t="n" s="0">
        <x:v>-22.23042</x:v>
      </x:c>
      <x:c t="n" s="0">
        <x:v>-15.19129</x:v>
      </x:c>
      <x:c t="n" s="0">
        <x:v>-16.25771</x:v>
      </x:c>
      <x:c t="n" s="0">
        <x:v>-10.09236</x:v>
      </x:c>
      <x:c t="n" s="0">
        <x:v>-10.58099</x:v>
      </x:c>
      <x:c t="n" s="0">
        <x:v>0.6174367</x:v>
      </x:c>
      <x:c t="n" s="0">
        <x:v>9.357187</x:v>
      </x:c>
      <x:c t="n" s="0">
        <x:v>15.94014</x:v>
      </x:c>
      <x:c t="n" s="0">
        <x:v>15.95976</x:v>
      </x:c>
      <x:c t="n" s="0">
        <x:v>13.68718</x:v>
      </x:c>
      <x:c t="n" s="0">
        <x:v>12.48962</x:v>
      </x:c>
      <x:c t="n" s="0">
        <x:v>20.95111</x:v>
      </x:c>
      <x:c t="n" s="0">
        <x:v>23.09953</x:v>
      </x:c>
      <x:c t="n" s="0">
        <x:v>31.64758</x:v>
      </x:c>
      <x:c t="n" s="0">
        <x:v>24.93649</x:v>
      </x:c>
      <x:c t="n" s="0">
        <x:v>30.05026</x:v>
      </x:c>
      <x:c t="n" s="0">
        <x:v>33.48544</x:v>
      </x:c>
      <x:c t="n" s="0">
        <x:v>32.37008</x:v>
      </x:c>
      <x:c t="n" s="0">
        <x:v>30.85937</x:v>
      </x:c>
      <x:c t="n" s="0">
        <x:v>32.42054</x:v>
      </x:c>
      <x:c t="n" s="0">
        <x:v>28.21294</x:v>
      </x:c>
      <x:c t="n" s="0">
        <x:v>25.84464</x:v>
      </x:c>
      <x:c t="n" s="0">
        <x:v>25.57065</x:v>
      </x:c>
      <x:c t="n" s="0">
        <x:v>23.10631</x:v>
      </x:c>
      <x:c t="n" s="0">
        <x:v>16.8174</x:v>
      </x:c>
      <x:c t="n" s="0">
        <x:v>16.69183</x:v>
      </x:c>
      <x:c t="n" s="0">
        <x:v>35.83216</x:v>
      </x:c>
      <x:c t="n" s="0">
        <x:v>11.59523</x:v>
      </x:c>
      <x:c t="n" s="0">
        <x:v>5.504177</x:v>
      </x:c>
      <x:c t="n" s="0">
        <x:v>6.336561</x:v>
      </x:c>
      <x:c t="n" s="0">
        <x:v>6.414611</x:v>
      </x:c>
      <x:c t="n" s="0">
        <x:v>6.480241</x:v>
      </x:c>
      <x:c t="n" s="0">
        <x:v>8.163453</x:v>
      </x:c>
      <x:c t="n" s="0">
        <x:v>6.127141</x:v>
      </x:c>
      <x:c t="str">
        <x:v>No</x:v>
      </x:c>
      <x:c t="str">
        <x:v>No</x:v>
      </x:c>
      <x:c t="str">
        <x:v/>
      </x:c>
    </x:row>
    <x:row r="3718">
      <x:c t="n" s="11">
        <x:v>3717</x:v>
      </x:c>
      <x:c t="str" s="11">
        <x:v/>
      </x:c>
      <x:c t="n" s="8">
        <x:v>43948.6599074074</x:v>
      </x:c>
      <x:c t="n" s="7">
        <x:v>43948.6599074074</x:v>
      </x:c>
      <x:c t="n" s="0">
        <x:v>43.39856</x:v>
      </x:c>
      <x:c t="n" s="0">
        <x:v>54.20069</x:v>
      </x:c>
      <x:c t="n" s="0">
        <x:v>62.04488</x:v>
      </x:c>
      <x:c t="n" s="0">
        <x:v>66.81411</x:v>
      </x:c>
      <x:c t="n" s="0">
        <x:v>-30.06697</x:v>
      </x:c>
      <x:c t="n" s="0">
        <x:v>-18.53255</x:v>
      </x:c>
      <x:c t="n" s="0">
        <x:v>-22.62749</x:v>
      </x:c>
      <x:c t="n" s="0">
        <x:v>-14.83555</x:v>
      </x:c>
      <x:c t="n" s="0">
        <x:v>-11.35511</x:v>
      </x:c>
      <x:c t="n" s="0">
        <x:v>-7.376015</x:v>
      </x:c>
      <x:c t="n" s="0">
        <x:v>-1.557745</x:v>
      </x:c>
      <x:c t="n" s="0">
        <x:v>-1.11976</x:v>
      </x:c>
      <x:c t="n" s="0">
        <x:v>7.993245</x:v>
      </x:c>
      <x:c t="n" s="0">
        <x:v>14.64502</x:v>
      </x:c>
      <x:c t="n" s="0">
        <x:v>17.18748</x:v>
      </x:c>
      <x:c t="n" s="0">
        <x:v>18.12485</x:v>
      </x:c>
      <x:c t="n" s="0">
        <x:v>18.01083</x:v>
      </x:c>
      <x:c t="n" s="0">
        <x:v>20.7257</x:v>
      </x:c>
      <x:c t="n" s="0">
        <x:v>23.28057</x:v>
      </x:c>
      <x:c t="n" s="0">
        <x:v>27.78587</x:v>
      </x:c>
      <x:c t="n" s="0">
        <x:v>26.16304</x:v>
      </x:c>
      <x:c t="n" s="0">
        <x:v>28.24366</x:v>
      </x:c>
      <x:c t="n" s="0">
        <x:v>30.25962</x:v>
      </x:c>
      <x:c t="n" s="0">
        <x:v>30.32824</x:v>
      </x:c>
      <x:c t="n" s="0">
        <x:v>32.51895</x:v>
      </x:c>
      <x:c t="n" s="0">
        <x:v>31.87097</x:v>
      </x:c>
      <x:c t="n" s="0">
        <x:v>28.57048</x:v>
      </x:c>
      <x:c t="n" s="0">
        <x:v>25.53907</x:v>
      </x:c>
      <x:c t="n" s="0">
        <x:v>23.70952</x:v>
      </x:c>
      <x:c t="n" s="0">
        <x:v>21.87228</x:v>
      </x:c>
      <x:c t="n" s="0">
        <x:v>18.28058</x:v>
      </x:c>
      <x:c t="n" s="0">
        <x:v>15.02734</x:v>
      </x:c>
      <x:c t="n" s="0">
        <x:v>31.9524</x:v>
      </x:c>
      <x:c t="n" s="0">
        <x:v>11.02822</x:v>
      </x:c>
      <x:c t="n" s="0">
        <x:v>6.170325</x:v>
      </x:c>
      <x:c t="n" s="0">
        <x:v>5.936053</x:v>
      </x:c>
      <x:c t="n" s="0">
        <x:v>6.849225</x:v>
      </x:c>
      <x:c t="n" s="0">
        <x:v>6.805494</x:v>
      </x:c>
      <x:c t="n" s="0">
        <x:v>9.432398</x:v>
      </x:c>
      <x:c t="n" s="0">
        <x:v>5.775599</x:v>
      </x:c>
      <x:c t="n" s="0">
        <x:v>-30.06697</x:v>
      </x:c>
      <x:c t="n" s="0">
        <x:v>-16.91979</x:v>
      </x:c>
      <x:c t="n" s="0">
        <x:v>-22.23042</x:v>
      </x:c>
      <x:c t="n" s="0">
        <x:v>-15.19129</x:v>
      </x:c>
      <x:c t="n" s="0">
        <x:v>-8.772308</x:v>
      </x:c>
      <x:c t="n" s="0">
        <x:v>-10.09236</x:v>
      </x:c>
      <x:c t="n" s="0">
        <x:v>-10.58099</x:v>
      </x:c>
      <x:c t="n" s="0">
        <x:v>2.942634</x:v>
      </x:c>
      <x:c t="n" s="0">
        <x:v>9.357187</x:v>
      </x:c>
      <x:c t="n" s="0">
        <x:v>12.94177</x:v>
      </x:c>
      <x:c t="n" s="0">
        <x:v>19.49545</x:v>
      </x:c>
      <x:c t="n" s="0">
        <x:v>19.00681</x:v>
      </x:c>
      <x:c t="n" s="0">
        <x:v>10.21313</x:v>
      </x:c>
      <x:c t="n" s="0">
        <x:v>21.12653</x:v>
      </x:c>
      <x:c t="n" s="0">
        <x:v>22.40995</x:v>
      </x:c>
      <x:c t="n" s="0">
        <x:v>28.09606</x:v>
      </x:c>
      <x:c t="n" s="0">
        <x:v>25.05547</x:v>
      </x:c>
      <x:c t="n" s="0">
        <x:v>28.0503</x:v>
      </x:c>
      <x:c t="n" s="0">
        <x:v>34.33158</x:v>
      </x:c>
      <x:c t="n" s="0">
        <x:v>28.4052</x:v>
      </x:c>
      <x:c t="n" s="0">
        <x:v>31.65199</x:v>
      </x:c>
      <x:c t="n" s="0">
        <x:v>33.4548</x:v>
      </x:c>
      <x:c t="n" s="0">
        <x:v>32.367</x:v>
      </x:c>
      <x:c t="n" s="0">
        <x:v>25.56274</x:v>
      </x:c>
      <x:c t="n" s="0">
        <x:v>22.88813</x:v>
      </x:c>
      <x:c t="n" s="0">
        <x:v>20.53385</x:v>
      </x:c>
      <x:c t="n" s="0">
        <x:v>16.79197</x:v>
      </x:c>
      <x:c t="n" s="0">
        <x:v>15.56015</x:v>
      </x:c>
      <x:c t="n" s="0">
        <x:v>40.49709</x:v>
      </x:c>
      <x:c t="n" s="0">
        <x:v>11.84838</x:v>
      </x:c>
      <x:c t="n" s="0">
        <x:v>5.189024</x:v>
      </x:c>
      <x:c t="n" s="0">
        <x:v>6.454153</x:v>
      </x:c>
      <x:c t="n" s="0">
        <x:v>6.705729</x:v>
      </x:c>
      <x:c t="n" s="0">
        <x:v>6.871399</x:v>
      </x:c>
      <x:c t="n" s="0">
        <x:v>9.199697</x:v>
      </x:c>
      <x:c t="n" s="0">
        <x:v>4.484914</x:v>
      </x:c>
      <x:c t="str">
        <x:v>No</x:v>
      </x:c>
      <x:c t="str">
        <x:v>No</x:v>
      </x:c>
      <x:c t="str">
        <x:v/>
      </x:c>
    </x:row>
    <x:row r="3719">
      <x:c t="n" s="11">
        <x:v>3718</x:v>
      </x:c>
      <x:c t="str" s="11">
        <x:v/>
      </x:c>
      <x:c t="n" s="8">
        <x:v>43948.6599074074</x:v>
      </x:c>
      <x:c t="n" s="7">
        <x:v>43948.6599074074</x:v>
      </x:c>
      <x:c t="n" s="0">
        <x:v>44.34898</x:v>
      </x:c>
      <x:c t="n" s="0">
        <x:v>54.20069</x:v>
      </x:c>
      <x:c t="n" s="0">
        <x:v>56.04427</x:v>
      </x:c>
      <x:c t="n" s="0">
        <x:v>63.80381</x:v>
      </x:c>
      <x:c t="n" s="0">
        <x:v>-30.06697</x:v>
      </x:c>
      <x:c t="n" s="0">
        <x:v>-18.25653</x:v>
      </x:c>
      <x:c t="n" s="0">
        <x:v>-22.56758</x:v>
      </x:c>
      <x:c t="n" s="0">
        <x:v>-14.88576</x:v>
      </x:c>
      <x:c t="n" s="0">
        <x:v>-10.86836</x:v>
      </x:c>
      <x:c t="n" s="0">
        <x:v>-7.681293</x:v>
      </x:c>
      <x:c t="n" s="0">
        <x:v>-2.151073</x:v>
      </x:c>
      <x:c t="n" s="0">
        <x:v>-0.2348387</x:v>
      </x:c>
      <x:c t="n" s="0">
        <x:v>8.176066</x:v>
      </x:c>
      <x:c t="n" s="0">
        <x:v>14.28266</x:v>
      </x:c>
      <x:c t="n" s="0">
        <x:v>17.6108</x:v>
      </x:c>
      <x:c t="n" s="0">
        <x:v>18.43881</x:v>
      </x:c>
      <x:c t="n" s="0">
        <x:v>17.57643</x:v>
      </x:c>
      <x:c t="n" s="0">
        <x:v>20.79044</x:v>
      </x:c>
      <x:c t="n" s="0">
        <x:v>22.77118</x:v>
      </x:c>
      <x:c t="n" s="0">
        <x:v>27.25214</x:v>
      </x:c>
      <x:c t="n" s="0">
        <x:v>26.54568</x:v>
      </x:c>
      <x:c t="n" s="0">
        <x:v>28.2577</x:v>
      </x:c>
      <x:c t="n" s="0">
        <x:v>30.90938</x:v>
      </x:c>
      <x:c t="n" s="0">
        <x:v>29.94012</x:v>
      </x:c>
      <x:c t="n" s="0">
        <x:v>32.47311</x:v>
      </x:c>
      <x:c t="n" s="0">
        <x:v>32.08481</x:v>
      </x:c>
      <x:c t="n" s="0">
        <x:v>29.18159</x:v>
      </x:c>
      <x:c t="n" s="0">
        <x:v>25.35174</x:v>
      </x:c>
      <x:c t="n" s="0">
        <x:v>23.67107</x:v>
      </x:c>
      <x:c t="n" s="0">
        <x:v>21.61507</x:v>
      </x:c>
      <x:c t="n" s="0">
        <x:v>18.22964</x:v>
      </x:c>
      <x:c t="n" s="0">
        <x:v>14.92138</x:v>
      </x:c>
      <x:c t="n" s="0">
        <x:v>35.14469</x:v>
      </x:c>
      <x:c t="n" s="0">
        <x:v>11.07247</x:v>
      </x:c>
      <x:c t="n" s="0">
        <x:v>6.025291</x:v>
      </x:c>
      <x:c t="n" s="0">
        <x:v>6.046684</x:v>
      </x:c>
      <x:c t="n" s="0">
        <x:v>6.848789</x:v>
      </x:c>
      <x:c t="n" s="0">
        <x:v>6.877562</x:v>
      </x:c>
      <x:c t="n" s="0">
        <x:v>9.16256</x:v>
      </x:c>
      <x:c t="n" s="0">
        <x:v>5.734397</x:v>
      </x:c>
      <x:c t="n" s="0">
        <x:v>-30.06697</x:v>
      </x:c>
      <x:c t="n" s="0">
        <x:v>-16.91979</x:v>
      </x:c>
      <x:c t="n" s="0">
        <x:v>-22.23042</x:v>
      </x:c>
      <x:c t="n" s="0">
        <x:v>-15.19129</x:v>
      </x:c>
      <x:c t="n" s="0">
        <x:v>-8.772308</x:v>
      </x:c>
      <x:c t="n" s="0">
        <x:v>-10.09236</x:v>
      </x:c>
      <x:c t="n" s="0">
        <x:v>-10.58099</x:v>
      </x:c>
      <x:c t="n" s="0">
        <x:v>2.942634</x:v>
      </x:c>
      <x:c t="n" s="0">
        <x:v>8.370703</x:v>
      </x:c>
      <x:c t="n" s="0">
        <x:v>11.19276</x:v>
      </x:c>
      <x:c t="n" s="0">
        <x:v>19.49545</x:v>
      </x:c>
      <x:c t="n" s="0">
        <x:v>19.9249</x:v>
      </x:c>
      <x:c t="n" s="0">
        <x:v>17.28327</x:v>
      </x:c>
      <x:c t="n" s="0">
        <x:v>21.13085</x:v>
      </x:c>
      <x:c t="n" s="0">
        <x:v>7.998605</x:v>
      </x:c>
      <x:c t="n" s="0">
        <x:v>22.62921</x:v>
      </x:c>
      <x:c t="n" s="0">
        <x:v>29.51103</x:v>
      </x:c>
      <x:c t="n" s="0">
        <x:v>26.55972</x:v>
      </x:c>
      <x:c t="n" s="0">
        <x:v>30.89449</x:v>
      </x:c>
      <x:c t="n" s="0">
        <x:v>28.17304</x:v>
      </x:c>
      <x:c t="n" s="0">
        <x:v>31.46978</x:v>
      </x:c>
      <x:c t="n" s="0">
        <x:v>34.85256</x:v>
      </x:c>
      <x:c t="n" s="0">
        <x:v>29.80898</x:v>
      </x:c>
      <x:c t="n" s="0">
        <x:v>26.05888</x:v>
      </x:c>
      <x:c t="n" s="0">
        <x:v>23.92764</x:v>
      </x:c>
      <x:c t="n" s="0">
        <x:v>18.75385</x:v>
      </x:c>
      <x:c t="n" s="0">
        <x:v>17.59283</x:v>
      </x:c>
      <x:c t="n" s="0">
        <x:v>15.01163</x:v>
      </x:c>
      <x:c t="n" s="0">
        <x:v>41.43298</x:v>
      </x:c>
      <x:c t="n" s="0">
        <x:v>14.6153</x:v>
      </x:c>
      <x:c t="n" s="0">
        <x:v>6.237425</x:v>
      </x:c>
      <x:c t="n" s="0">
        <x:v>6.076142</x:v>
      </x:c>
      <x:c t="n" s="0">
        <x:v>6.585475</x:v>
      </x:c>
      <x:c t="n" s="0">
        <x:v>7.367829</x:v>
      </x:c>
      <x:c t="n" s="0">
        <x:v>8.443198</x:v>
      </x:c>
      <x:c t="n" s="0">
        <x:v>5.779551</x:v>
      </x:c>
      <x:c t="str">
        <x:v>No</x:v>
      </x:c>
      <x:c t="str">
        <x:v>No</x:v>
      </x:c>
      <x:c t="str">
        <x:v/>
      </x:c>
    </x:row>
    <x:row r="3720">
      <x:c t="n" s="11">
        <x:v>3719</x:v>
      </x:c>
      <x:c t="str" s="11">
        <x:v/>
      </x:c>
      <x:c t="n" s="8">
        <x:v>43948.6599074074</x:v>
      </x:c>
      <x:c t="n" s="7">
        <x:v>43948.6599074074</x:v>
      </x:c>
      <x:c t="n" s="0">
        <x:v>43.93396</x:v>
      </x:c>
      <x:c t="n" s="0">
        <x:v>54.20069</x:v>
      </x:c>
      <x:c t="n" s="0">
        <x:v>53.71375</x:v>
      </x:c>
      <x:c t="n" s="0">
        <x:v>61.11536</x:v>
      </x:c>
      <x:c t="n" s="0">
        <x:v>-30.06697</x:v>
      </x:c>
      <x:c t="n" s="0">
        <x:v>-18.03394</x:v>
      </x:c>
      <x:c t="n" s="0">
        <x:v>-22.51701</x:v>
      </x:c>
      <x:c t="n" s="0">
        <x:v>-14.92911</x:v>
      </x:c>
      <x:c t="n" s="0">
        <x:v>-10.4919</x:v>
      </x:c>
      <x:c t="n" s="0">
        <x:v>-7.49119</x:v>
      </x:c>
      <x:c t="n" s="0">
        <x:v>-2.7311</x:v>
      </x:c>
      <x:c t="n" s="0">
        <x:v>0.4001196</x:v>
      </x:c>
      <x:c t="n" s="0">
        <x:v>8.033737</x:v>
      </x:c>
      <x:c t="n" s="0">
        <x:v>13.9473</x:v>
      </x:c>
      <x:c t="n" s="0">
        <x:v>17.94229</x:v>
      </x:c>
      <x:c t="n" s="0">
        <x:v>18.69007</x:v>
      </x:c>
      <x:c t="n" s="0">
        <x:v>17.99087</x:v>
      </x:c>
      <x:c t="n" s="0">
        <x:v>20.82566</x:v>
      </x:c>
      <x:c t="n" s="0">
        <x:v>22.10096</x:v>
      </x:c>
      <x:c t="n" s="0">
        <x:v>27.00664</x:v>
      </x:c>
      <x:c t="n" s="0">
        <x:v>26.96934</x:v>
      </x:c>
      <x:c t="n" s="0">
        <x:v>27.69935</x:v>
      </x:c>
      <x:c t="n" s="0">
        <x:v>30.39887</x:v>
      </x:c>
      <x:c t="n" s="0">
        <x:v>29.9542</x:v>
      </x:c>
      <x:c t="n" s="0">
        <x:v>32.16262</x:v>
      </x:c>
      <x:c t="n" s="0">
        <x:v>32.57585</x:v>
      </x:c>
      <x:c t="n" s="0">
        <x:v>29.35476</x:v>
      </x:c>
      <x:c t="n" s="0">
        <x:v>25.20935</x:v>
      </x:c>
      <x:c t="n" s="0">
        <x:v>23.42799</x:v>
      </x:c>
      <x:c t="n" s="0">
        <x:v>21.21857</x:v>
      </x:c>
      <x:c t="n" s="0">
        <x:v>17.88133</x:v>
      </x:c>
      <x:c t="n" s="0">
        <x:v>15.50651</x:v>
      </x:c>
      <x:c t="n" s="0">
        <x:v>37.36072</x:v>
      </x:c>
      <x:c t="n" s="0">
        <x:v>14.04731</x:v>
      </x:c>
      <x:c t="n" s="0">
        <x:v>6.009185</x:v>
      </x:c>
      <x:c t="n" s="0">
        <x:v>5.95306</x:v>
      </x:c>
      <x:c t="n" s="0">
        <x:v>6.850703</x:v>
      </x:c>
      <x:c t="n" s="0">
        <x:v>6.693691</x:v>
      </x:c>
      <x:c t="n" s="0">
        <x:v>9.131874</x:v>
      </x:c>
      <x:c t="n" s="0">
        <x:v>5.674585</x:v>
      </x:c>
      <x:c t="n" s="0">
        <x:v>-30.06697</x:v>
      </x:c>
      <x:c t="n" s="0">
        <x:v>-16.91979</x:v>
      </x:c>
      <x:c t="n" s="0">
        <x:v>-22.23042</x:v>
      </x:c>
      <x:c t="n" s="0">
        <x:v>-15.19129</x:v>
      </x:c>
      <x:c t="n" s="0">
        <x:v>-8.772308</x:v>
      </x:c>
      <x:c t="n" s="0">
        <x:v>-4.736975</x:v>
      </x:c>
      <x:c t="n" s="0">
        <x:v>-10.58099</x:v>
      </x:c>
      <x:c t="n" s="0">
        <x:v>2.942634</x:v>
      </x:c>
      <x:c t="n" s="0">
        <x:v>7.092183</x:v>
      </x:c>
      <x:c t="n" s="0">
        <x:v>11.19276</x:v>
      </x:c>
      <x:c t="n" s="0">
        <x:v>19.49545</x:v>
      </x:c>
      <x:c t="n" s="0">
        <x:v>19.9249</x:v>
      </x:c>
      <x:c t="n" s="0">
        <x:v>19.84484</x:v>
      </x:c>
      <x:c t="n" s="0">
        <x:v>20.98701</x:v>
      </x:c>
      <x:c t="n" s="0">
        <x:v>2.122087</x:v>
      </x:c>
      <x:c t="n" s="0">
        <x:v>25.18225</x:v>
      </x:c>
      <x:c t="n" s="0">
        <x:v>27.61513</x:v>
      </x:c>
      <x:c t="n" s="0">
        <x:v>18.3089</x:v>
      </x:c>
      <x:c t="n" s="0">
        <x:v>24.36337</x:v>
      </x:c>
      <x:c t="n" s="0">
        <x:v>28.00196</x:v>
      </x:c>
      <x:c t="n" s="0">
        <x:v>31.43803</x:v>
      </x:c>
      <x:c t="n" s="0">
        <x:v>32.21864</x:v>
      </x:c>
      <x:c t="n" s="0">
        <x:v>30.52</x:v>
      </x:c>
      <x:c t="n" s="0">
        <x:v>21.37708</x:v>
      </x:c>
      <x:c t="n" s="0">
        <x:v>19.89374</x:v>
      </x:c>
      <x:c t="n" s="0">
        <x:v>16.67819</x:v>
      </x:c>
      <x:c t="n" s="0">
        <x:v>18.08994</x:v>
      </x:c>
      <x:c t="n" s="0">
        <x:v>18.38368</x:v>
      </x:c>
      <x:c t="n" s="0">
        <x:v>43.03178</x:v>
      </x:c>
      <x:c t="n" s="0">
        <x:v>19.23414</x:v>
      </x:c>
      <x:c t="n" s="0">
        <x:v>4.810591</x:v>
      </x:c>
      <x:c t="n" s="0">
        <x:v>6.037195</x:v>
      </x:c>
      <x:c t="n" s="0">
        <x:v>7.360748</x:v>
      </x:c>
      <x:c t="n" s="0">
        <x:v>4.284428</x:v>
      </x:c>
      <x:c t="n" s="0">
        <x:v>8.804034</x:v>
      </x:c>
      <x:c t="n" s="0">
        <x:v>5.530774</x:v>
      </x:c>
      <x:c t="str">
        <x:v>No</x:v>
      </x:c>
      <x:c t="str">
        <x:v>No</x:v>
      </x:c>
      <x:c t="str">
        <x:v/>
      </x:c>
    </x:row>
    <x:row r="3721">
      <x:c t="n" s="11">
        <x:v>3720</x:v>
      </x:c>
      <x:c t="str" s="11">
        <x:v/>
      </x:c>
      <x:c t="n" s="8">
        <x:v>43948.6599074074</x:v>
      </x:c>
      <x:c t="n" s="7">
        <x:v>43948.6599074074</x:v>
      </x:c>
      <x:c t="n" s="0">
        <x:v>44.12381</x:v>
      </x:c>
      <x:c t="n" s="0">
        <x:v>54.20069</x:v>
      </x:c>
      <x:c t="n" s="0">
        <x:v>57.01122</x:v>
      </x:c>
      <x:c t="n" s="0">
        <x:v>63.45619</x:v>
      </x:c>
      <x:c t="n" s="0">
        <x:v>-30.06697</x:v>
      </x:c>
      <x:c t="n" s="0">
        <x:v>-17.85248</x:v>
      </x:c>
      <x:c t="n" s="0">
        <x:v>-22.47429</x:v>
      </x:c>
      <x:c t="n" s="0">
        <x:v>-14.96647</x:v>
      </x:c>
      <x:c t="n" s="0">
        <x:v>-10.19438</x:v>
      </x:c>
      <x:c t="n" s="0">
        <x:v>-6.720168</x:v>
      </x:c>
      <x:c t="n" s="0">
        <x:v>-3.317945</x:v>
      </x:c>
      <x:c t="n" s="0">
        <x:v>0.2962309</x:v>
      </x:c>
      <x:c t="n" s="0">
        <x:v>7.908379</x:v>
      </x:c>
      <x:c t="n" s="0">
        <x:v>13.65249</x:v>
      </x:c>
      <x:c t="n" s="0">
        <x:v>18.07239</x:v>
      </x:c>
      <x:c t="n" s="0">
        <x:v>18.69558</x:v>
      </x:c>
      <x:c t="n" s="0">
        <x:v>18.31597</x:v>
      </x:c>
      <x:c t="n" s="0">
        <x:v>20.84959</x:v>
      </x:c>
      <x:c t="n" s="0">
        <x:v>21.41599</x:v>
      </x:c>
      <x:c t="n" s="0">
        <x:v>26.58444</x:v>
      </x:c>
      <x:c t="n" s="0">
        <x:v>26.86037</x:v>
      </x:c>
      <x:c t="n" s="0">
        <x:v>27.24535</x:v>
      </x:c>
      <x:c t="n" s="0">
        <x:v>29.92626</x:v>
      </x:c>
      <x:c t="n" s="0">
        <x:v>29.44755</x:v>
      </x:c>
      <x:c t="n" s="0">
        <x:v>32.25899</x:v>
      </x:c>
      <x:c t="n" s="0">
        <x:v>32.76174</x:v>
      </x:c>
      <x:c t="n" s="0">
        <x:v>29.14686</x:v>
      </x:c>
      <x:c t="n" s="0">
        <x:v>25.01723</x:v>
      </x:c>
      <x:c t="n" s="0">
        <x:v>23.07058</x:v>
      </x:c>
      <x:c t="n" s="0">
        <x:v>21.18869</x:v>
      </x:c>
      <x:c t="n" s="0">
        <x:v>17.99707</x:v>
      </x:c>
      <x:c t="n" s="0">
        <x:v>15.49098</x:v>
      </x:c>
      <x:c t="n" s="0">
        <x:v>38.30368</x:v>
      </x:c>
      <x:c t="n" s="0">
        <x:v>14.20371</x:v>
      </x:c>
      <x:c t="n" s="0">
        <x:v>6.066866</x:v>
      </x:c>
      <x:c t="n" s="0">
        <x:v>6.059202</x:v>
      </x:c>
      <x:c t="n" s="0">
        <x:v>6.80265</x:v>
      </x:c>
      <x:c t="n" s="0">
        <x:v>6.533595</x:v>
      </x:c>
      <x:c t="n" s="0">
        <x:v>9.181868</x:v>
      </x:c>
      <x:c t="n" s="0">
        <x:v>5.829208</x:v>
      </x:c>
      <x:c t="n" s="0">
        <x:v>-30.06697</x:v>
      </x:c>
      <x:c t="n" s="0">
        <x:v>-16.91979</x:v>
      </x:c>
      <x:c t="n" s="0">
        <x:v>-22.17716</x:v>
      </x:c>
      <x:c t="n" s="0">
        <x:v>-15.45184</x:v>
      </x:c>
      <x:c t="n" s="0">
        <x:v>-8.772308</x:v>
      </x:c>
      <x:c t="n" s="0">
        <x:v>-3.816065</x:v>
      </x:c>
      <x:c t="n" s="0">
        <x:v>-12.0283</x:v>
      </x:c>
      <x:c t="n" s="0">
        <x:v>-4.725818</x:v>
      </x:c>
      <x:c t="n" s="0">
        <x:v>9.162268</x:v>
      </x:c>
      <x:c t="n" s="0">
        <x:v>11.56416</x:v>
      </x:c>
      <x:c t="n" s="0">
        <x:v>17.51943</x:v>
      </x:c>
      <x:c t="n" s="0">
        <x:v>17.88713</x:v>
      </x:c>
      <x:c t="n" s="0">
        <x:v>21.12613</x:v>
      </x:c>
      <x:c t="n" s="0">
        <x:v>20.20424</x:v>
      </x:c>
      <x:c t="n" s="0">
        <x:v>12.37833</x:v>
      </x:c>
      <x:c t="n" s="0">
        <x:v>21.12354</x:v>
      </x:c>
      <x:c t="n" s="0">
        <x:v>25.40061</x:v>
      </x:c>
      <x:c t="n" s="0">
        <x:v>25.25244</x:v>
      </x:c>
      <x:c t="n" s="0">
        <x:v>27.75614</x:v>
      </x:c>
      <x:c t="n" s="0">
        <x:v>24.64227</x:v>
      </x:c>
      <x:c t="n" s="0">
        <x:v>31.13315</x:v>
      </x:c>
      <x:c t="n" s="0">
        <x:v>34.86128</x:v>
      </x:c>
      <x:c t="n" s="0">
        <x:v>28.54805</x:v>
      </x:c>
      <x:c t="n" s="0">
        <x:v>24.78285</x:v>
      </x:c>
      <x:c t="n" s="0">
        <x:v>21.73164</x:v>
      </x:c>
      <x:c t="n" s="0">
        <x:v>22.87568</x:v>
      </x:c>
      <x:c t="n" s="0">
        <x:v>15.63876</x:v>
      </x:c>
      <x:c t="n" s="0">
        <x:v>12.51544</x:v>
      </x:c>
      <x:c t="n" s="0">
        <x:v>41.23318</x:v>
      </x:c>
      <x:c t="n" s="0">
        <x:v>14.75734</x:v>
      </x:c>
      <x:c t="n" s="0">
        <x:v>6.420874</x:v>
      </x:c>
      <x:c t="n" s="0">
        <x:v>6.614692</x:v>
      </x:c>
      <x:c t="n" s="0">
        <x:v>6.546871</x:v>
      </x:c>
      <x:c t="n" s="0">
        <x:v>6.63892</x:v>
      </x:c>
      <x:c t="n" s="0">
        <x:v>9.558805</x:v>
      </x:c>
      <x:c t="n" s="0">
        <x:v>6.456617</x:v>
      </x:c>
      <x:c t="str">
        <x:v>No</x:v>
      </x:c>
      <x:c t="str">
        <x:v>No</x:v>
      </x:c>
      <x:c t="str">
        <x:v/>
      </x:c>
    </x:row>
    <x:row r="3722">
      <x:c t="n" s="11">
        <x:v>3721</x:v>
      </x:c>
      <x:c t="str" s="11">
        <x:v/>
      </x:c>
      <x:c t="n" s="8">
        <x:v>43948.6599074074</x:v>
      </x:c>
      <x:c t="n" s="7">
        <x:v>43948.6599074074</x:v>
      </x:c>
      <x:c t="n" s="0">
        <x:v>45.80416</x:v>
      </x:c>
      <x:c t="n" s="0">
        <x:v>54.20069</x:v>
      </x:c>
      <x:c t="n" s="0">
        <x:v>57.92868</x:v>
      </x:c>
      <x:c t="n" s="0">
        <x:v>66.28165</x:v>
      </x:c>
      <x:c t="n" s="0">
        <x:v>-30.06697</x:v>
      </x:c>
      <x:c t="n" s="0">
        <x:v>-17.70331</x:v>
      </x:c>
      <x:c t="n" s="0">
        <x:v>-22.38828</x:v>
      </x:c>
      <x:c t="n" s="0">
        <x:v>-15.22019</x:v>
      </x:c>
      <x:c t="n" s="0">
        <x:v>-9.955484</x:v>
      </x:c>
      <x:c t="n" s="0">
        <x:v>-6.155228</x:v>
      </x:c>
      <x:c t="n" s="0">
        <x:v>-3.90448</x:v>
      </x:c>
      <x:c t="n" s="0">
        <x:v>-0.1615784</x:v>
      </x:c>
      <x:c t="n" s="0">
        <x:v>9.452129</x:v>
      </x:c>
      <x:c t="n" s="0">
        <x:v>13.42383</x:v>
      </x:c>
      <x:c t="n" s="0">
        <x:v>17.79496</x:v>
      </x:c>
      <x:c t="n" s="0">
        <x:v>18.58654</x:v>
      </x:c>
      <x:c t="n" s="0">
        <x:v>19.29044</x:v>
      </x:c>
      <x:c t="n" s="0">
        <x:v>20.5736</x:v>
      </x:c>
      <x:c t="n" s="0">
        <x:v>21.26163</x:v>
      </x:c>
      <x:c t="n" s="0">
        <x:v>26.08405</x:v>
      </x:c>
      <x:c t="n" s="0">
        <x:v>26.80837</x:v>
      </x:c>
      <x:c t="n" s="0">
        <x:v>27.00863</x:v>
      </x:c>
      <x:c t="n" s="0">
        <x:v>29.81951</x:v>
      </x:c>
      <x:c t="n" s="0">
        <x:v>29.06519</x:v>
      </x:c>
      <x:c t="n" s="0">
        <x:v>31.74068</x:v>
      </x:c>
      <x:c t="n" s="0">
        <x:v>33.25717</x:v>
      </x:c>
      <x:c t="n" s="0">
        <x:v>29.13575</x:v>
      </x:c>
      <x:c t="n" s="0">
        <x:v>25.23175</x:v>
      </x:c>
      <x:c t="n" s="0">
        <x:v>22.9237</x:v>
      </x:c>
      <x:c t="n" s="0">
        <x:v>21.35419</x:v>
      </x:c>
      <x:c t="n" s="0">
        <x:v>17.74695</x:v>
      </x:c>
      <x:c t="n" s="0">
        <x:v>15.33376</x:v>
      </x:c>
      <x:c t="n" s="0">
        <x:v>39.47433</x:v>
      </x:c>
      <x:c t="n" s="0">
        <x:v>14.14845</x:v>
      </x:c>
      <x:c t="n" s="0">
        <x:v>5.79682</x:v>
      </x:c>
      <x:c t="n" s="0">
        <x:v>6.062629</x:v>
      </x:c>
      <x:c t="n" s="0">
        <x:v>6.788538</x:v>
      </x:c>
      <x:c t="n" s="0">
        <x:v>6.654158</x:v>
      </x:c>
      <x:c t="n" s="0">
        <x:v>9.226683</x:v>
      </x:c>
      <x:c t="n" s="0">
        <x:v>5.693784</x:v>
      </x:c>
      <x:c t="n" s="0">
        <x:v>-30.06697</x:v>
      </x:c>
      <x:c t="n" s="0">
        <x:v>-16.91979</x:v>
      </x:c>
      <x:c t="n" s="0">
        <x:v>-21.82158</x:v>
      </x:c>
      <x:c t="n" s="0">
        <x:v>-17.91454</x:v>
      </x:c>
      <x:c t="n" s="0">
        <x:v>-8.772308</x:v>
      </x:c>
      <x:c t="n" s="0">
        <x:v>-3.816065</x:v>
      </x:c>
      <x:c t="n" s="0">
        <x:v>-12.0283</x:v>
      </x:c>
      <x:c t="n" s="0">
        <x:v>-4.725818</x:v>
      </x:c>
      <x:c t="n" s="0">
        <x:v>14.78995</x:v>
      </x:c>
      <x:c t="n" s="0">
        <x:v>11.77265</x:v>
      </x:c>
      <x:c t="n" s="0">
        <x:v>15.67721</x:v>
      </x:c>
      <x:c t="n" s="0">
        <x:v>17.88713</x:v>
      </x:c>
      <x:c t="n" s="0">
        <x:v>22.66676</x:v>
      </x:c>
      <x:c t="n" s="0">
        <x:v>18.47037</x:v>
      </x:c>
      <x:c t="n" s="0">
        <x:v>21.39362</x:v>
      </x:c>
      <x:c t="n" s="0">
        <x:v>20.34844</x:v>
      </x:c>
      <x:c t="n" s="0">
        <x:v>26.91444</x:v>
      </x:c>
      <x:c t="n" s="0">
        <x:v>23.69464</x:v>
      </x:c>
      <x:c t="n" s="0">
        <x:v>28.87949</x:v>
      </x:c>
      <x:c t="n" s="0">
        <x:v>25.737</x:v>
      </x:c>
      <x:c t="n" s="0">
        <x:v>29.04874</x:v>
      </x:c>
      <x:c t="n" s="0">
        <x:v>34.03088</x:v>
      </x:c>
      <x:c t="n" s="0">
        <x:v>28.3438</x:v>
      </x:c>
      <x:c t="n" s="0">
        <x:v>25.5419</x:v>
      </x:c>
      <x:c t="n" s="0">
        <x:v>20.45338</x:v>
      </x:c>
      <x:c t="n" s="0">
        <x:v>22.17669</x:v>
      </x:c>
      <x:c t="n" s="0">
        <x:v>16.04455</x:v>
      </x:c>
      <x:c t="n" s="0">
        <x:v>14.83217</x:v>
      </x:c>
      <x:c t="n" s="0">
        <x:v>44.16532</x:v>
      </x:c>
      <x:c t="n" s="0">
        <x:v>13.82381</x:v>
      </x:c>
      <x:c t="n" s="0">
        <x:v>4.062919</x:v>
      </x:c>
      <x:c t="n" s="0">
        <x:v>5.555183</x:v>
      </x:c>
      <x:c t="n" s="0">
        <x:v>6.464744</x:v>
      </x:c>
      <x:c t="n" s="0">
        <x:v>6.196668</x:v>
      </x:c>
      <x:c t="n" s="0">
        <x:v>9.329854</x:v>
      </x:c>
      <x:c t="n" s="0">
        <x:v>5.606902</x:v>
      </x:c>
      <x:c t="str">
        <x:v>No</x:v>
      </x:c>
      <x:c t="str">
        <x:v>No</x:v>
      </x:c>
      <x:c t="str">
        <x:v/>
      </x:c>
    </x:row>
    <x:row r="3723">
      <x:c t="n" s="11">
        <x:v>3722</x:v>
      </x:c>
      <x:c t="str" s="11">
        <x:v/>
      </x:c>
      <x:c t="n" s="8">
        <x:v>43948.6599074074</x:v>
      </x:c>
      <x:c t="n" s="7">
        <x:v>43948.6599074074</x:v>
      </x:c>
      <x:c t="n" s="0">
        <x:v>47.49265</x:v>
      </x:c>
      <x:c t="n" s="0">
        <x:v>54.20069</x:v>
      </x:c>
      <x:c t="n" s="0">
        <x:v>53.80143</x:v>
      </x:c>
      <x:c t="n" s="0">
        <x:v>62.66438</x:v>
      </x:c>
      <x:c t="n" s="0">
        <x:v>-30.06697</x:v>
      </x:c>
      <x:c t="n" s="0">
        <x:v>-17.57986</x:v>
      </x:c>
      <x:c t="n" s="0">
        <x:v>-22.30097</x:v>
      </x:c>
      <x:c t="n" s="0">
        <x:v>-15.52366</x:v>
      </x:c>
      <x:c t="n" s="0">
        <x:v>-9.761374</x:v>
      </x:c>
      <x:c t="n" s="0">
        <x:v>-5.724864</x:v>
      </x:c>
      <x:c t="n" s="0">
        <x:v>-4.476919</x:v>
      </x:c>
      <x:c t="n" s="0">
        <x:v>-0.6013708</x:v>
      </x:c>
      <x:c t="n" s="0">
        <x:v>10.76505</x:v>
      </x:c>
      <x:c t="n" s="0">
        <x:v>13.21855</x:v>
      </x:c>
      <x:c t="n" s="0">
        <x:v>17.54314</x:v>
      </x:c>
      <x:c t="n" s="0">
        <x:v>18.4912</x:v>
      </x:c>
      <x:c t="n" s="0">
        <x:v>19.97841</x:v>
      </x:c>
      <x:c t="n" s="0">
        <x:v>20.25531</x:v>
      </x:c>
      <x:c t="n" s="0">
        <x:v>21.01725</x:v>
      </x:c>
      <x:c t="n" s="0">
        <x:v>25.54836</x:v>
      </x:c>
      <x:c t="n" s="0">
        <x:v>26.67196</x:v>
      </x:c>
      <x:c t="n" s="0">
        <x:v>26.67879</x:v>
      </x:c>
      <x:c t="n" s="0">
        <x:v>29.8104</x:v>
      </x:c>
      <x:c t="n" s="0">
        <x:v>28.8834</x:v>
      </x:c>
      <x:c t="n" s="0">
        <x:v>31.64538</x:v>
      </x:c>
      <x:c t="n" s="0">
        <x:v>32.85974</x:v>
      </x:c>
      <x:c t="n" s="0">
        <x:v>28.75767</x:v>
      </x:c>
      <x:c t="n" s="0">
        <x:v>25.28015</x:v>
      </x:c>
      <x:c t="n" s="0">
        <x:v>22.7495</x:v>
      </x:c>
      <x:c t="n" s="0">
        <x:v>21.87313</x:v>
      </x:c>
      <x:c t="n" s="0">
        <x:v>17.70594</x:v>
      </x:c>
      <x:c t="n" s="0">
        <x:v>15.53693</x:v>
      </x:c>
      <x:c t="n" s="0">
        <x:v>40.80547</x:v>
      </x:c>
      <x:c t="n" s="0">
        <x:v>13.78432</x:v>
      </x:c>
      <x:c t="n" s="0">
        <x:v>5.844852</x:v>
      </x:c>
      <x:c t="n" s="0">
        <x:v>6.064977</x:v>
      </x:c>
      <x:c t="n" s="0">
        <x:v>6.771457</x:v>
      </x:c>
      <x:c t="n" s="0">
        <x:v>7.094937</x:v>
      </x:c>
      <x:c t="n" s="0">
        <x:v>9.312104</x:v>
      </x:c>
      <x:c t="n" s="0">
        <x:v>5.722881</x:v>
      </x:c>
      <x:c t="n" s="0">
        <x:v>-30.06697</x:v>
      </x:c>
      <x:c t="n" s="0">
        <x:v>-16.91979</x:v>
      </x:c>
      <x:c t="n" s="0">
        <x:v>-21.82158</x:v>
      </x:c>
      <x:c t="n" s="0">
        <x:v>-17.91454</x:v>
      </x:c>
      <x:c t="n" s="0">
        <x:v>-8.772308</x:v>
      </x:c>
      <x:c t="n" s="0">
        <x:v>-3.816065</x:v>
      </x:c>
      <x:c t="n" s="0">
        <x:v>-12.0283</x:v>
      </x:c>
      <x:c t="n" s="0">
        <x:v>-5.008771</x:v>
      </x:c>
      <x:c t="n" s="0">
        <x:v>14.78995</x:v>
      </x:c>
      <x:c t="n" s="0">
        <x:v>11.77265</x:v>
      </x:c>
      <x:c t="n" s="0">
        <x:v>15.67721</x:v>
      </x:c>
      <x:c t="n" s="0">
        <x:v>17.88713</x:v>
      </x:c>
      <x:c t="n" s="0">
        <x:v>22.66676</x:v>
      </x:c>
      <x:c t="n" s="0">
        <x:v>16.36824</x:v>
      </x:c>
      <x:c t="n" s="0">
        <x:v>15.37548</x:v>
      </x:c>
      <x:c t="n" s="0">
        <x:v>17.81595</x:v>
      </x:c>
      <x:c t="n" s="0">
        <x:v>24.86069</x:v>
      </x:c>
      <x:c t="n" s="0">
        <x:v>26.2734</x:v>
      </x:c>
      <x:c t="n" s="0">
        <x:v>28.65587</x:v>
      </x:c>
      <x:c t="n" s="0">
        <x:v>26.80017</x:v>
      </x:c>
      <x:c t="n" s="0">
        <x:v>30.14024</x:v>
      </x:c>
      <x:c t="n" s="0">
        <x:v>29.04033</x:v>
      </x:c>
      <x:c t="n" s="0">
        <x:v>24.81997</x:v>
      </x:c>
      <x:c t="n" s="0">
        <x:v>26.10113</x:v>
      </x:c>
      <x:c t="n" s="0">
        <x:v>20.90903</x:v>
      </x:c>
      <x:c t="n" s="0">
        <x:v>22.63921</x:v>
      </x:c>
      <x:c t="n" s="0">
        <x:v>17.33635</x:v>
      </x:c>
      <x:c t="n" s="0">
        <x:v>16.64213</x:v>
      </x:c>
      <x:c t="n" s="0">
        <x:v>45.68982</x:v>
      </x:c>
      <x:c t="n" s="0">
        <x:v>10.05167</x:v>
      </x:c>
      <x:c t="n" s="0">
        <x:v>6.795391</x:v>
      </x:c>
      <x:c t="n" s="0">
        <x:v>5.847097</x:v>
      </x:c>
      <x:c t="n" s="0">
        <x:v>6.196463</x:v>
      </x:c>
      <x:c t="n" s="0">
        <x:v>9.060518</x:v>
      </x:c>
      <x:c t="n" s="0">
        <x:v>9.188996</x:v>
      </x:c>
      <x:c t="n" s="0">
        <x:v>5.607116</x:v>
      </x:c>
      <x:c t="str">
        <x:v>No</x:v>
      </x:c>
      <x:c t="str">
        <x:v>No</x:v>
      </x:c>
      <x:c t="str">
        <x:v/>
      </x:c>
    </x:row>
    <x:row r="3724">
      <x:c t="n" s="11">
        <x:v>3723</x:v>
      </x:c>
      <x:c t="str" s="11">
        <x:v/>
      </x:c>
      <x:c t="n" s="8">
        <x:v>43948.6599074074</x:v>
      </x:c>
      <x:c t="n" s="7">
        <x:v>43948.6599074074</x:v>
      </x:c>
      <x:c t="n" s="0">
        <x:v>47.87817</x:v>
      </x:c>
      <x:c t="n" s="0">
        <x:v>54.20069</x:v>
      </x:c>
      <x:c t="n" s="0">
        <x:v>57.70661</x:v>
      </x:c>
      <x:c t="n" s="0">
        <x:v>64.70557</x:v>
      </x:c>
      <x:c t="n" s="0">
        <x:v>-30.06697</x:v>
      </x:c>
      <x:c t="n" s="0">
        <x:v>-17.47307</x:v>
      </x:c>
      <x:c t="n" s="0">
        <x:v>-22.22791</x:v>
      </x:c>
      <x:c t="n" s="0">
        <x:v>-15.80078</x:v>
      </x:c>
      <x:c t="n" s="0">
        <x:v>-9.319674</x:v>
      </x:c>
      <x:c t="n" s="0">
        <x:v>-5.388331</x:v>
      </x:c>
      <x:c t="n" s="0">
        <x:v>-5.033689</x:v>
      </x:c>
      <x:c t="n" s="0">
        <x:v>-1.035861</x:v>
      </x:c>
      <x:c t="n" s="0">
        <x:v>11.63863</x:v>
      </x:c>
      <x:c t="n" s="0">
        <x:v>13.7428</x:v>
      </x:c>
      <x:c t="n" s="0">
        <x:v>17.31588</x:v>
      </x:c>
      <x:c t="n" s="0">
        <x:v>18.16537</x:v>
      </x:c>
      <x:c t="n" s="0">
        <x:v>19.9094</x:v>
      </x:c>
      <x:c t="n" s="0">
        <x:v>19.75598</x:v>
      </x:c>
      <x:c t="n" s="0">
        <x:v>20.33208</x:v>
      </x:c>
      <x:c t="n" s="0">
        <x:v>24.96867</x:v>
      </x:c>
      <x:c t="n" s="0">
        <x:v>26.33976</x:v>
      </x:c>
      <x:c t="n" s="0">
        <x:v>26.67413</x:v>
      </x:c>
      <x:c t="n" s="0">
        <x:v>29.79881</x:v>
      </x:c>
      <x:c t="n" s="0">
        <x:v>28.72074</x:v>
      </x:c>
      <x:c t="n" s="0">
        <x:v>31.51007</x:v>
      </x:c>
      <x:c t="n" s="0">
        <x:v>32.51231</x:v>
      </x:c>
      <x:c t="n" s="0">
        <x:v>28.82053</x:v>
      </x:c>
      <x:c t="n" s="0">
        <x:v>25.25452</x:v>
      </x:c>
      <x:c t="n" s="0">
        <x:v>22.57796</x:v>
      </x:c>
      <x:c t="n" s="0">
        <x:v>22.14758</x:v>
      </x:c>
      <x:c t="n" s="0">
        <x:v>17.58001</x:v>
      </x:c>
      <x:c t="n" s="0">
        <x:v>15.54219</x:v>
      </x:c>
      <x:c t="n" s="0">
        <x:v>42.41306</x:v>
      </x:c>
      <x:c t="n" s="0">
        <x:v>13.33448</x:v>
      </x:c>
      <x:c t="n" s="0">
        <x:v>5.995471</x:v>
      </x:c>
      <x:c t="n" s="0">
        <x:v>5.945563</x:v>
      </x:c>
      <x:c t="n" s="0">
        <x:v>6.765768</x:v>
      </x:c>
      <x:c t="n" s="0">
        <x:v>7.015994</x:v>
      </x:c>
      <x:c t="n" s="0">
        <x:v>9.063175</x:v>
      </x:c>
      <x:c t="n" s="0">
        <x:v>5.644276</x:v>
      </x:c>
      <x:c t="n" s="0">
        <x:v>-30.06697</x:v>
      </x:c>
      <x:c t="n" s="0">
        <x:v>-16.87867</x:v>
      </x:c>
      <x:c t="n" s="0">
        <x:v>-21.82158</x:v>
      </x:c>
      <x:c t="n" s="0">
        <x:v>-17.91454</x:v>
      </x:c>
      <x:c t="n" s="0">
        <x:v>-6.62281</x:v>
      </x:c>
      <x:c t="n" s="0">
        <x:v>-3.816065</x:v>
      </x:c>
      <x:c t="n" s="0">
        <x:v>-12.0283</x:v>
      </x:c>
      <x:c t="n" s="0">
        <x:v>-5.187836</x:v>
      </x:c>
      <x:c t="n" s="0">
        <x:v>14.78995</x:v>
      </x:c>
      <x:c t="n" s="0">
        <x:v>17.4891</x:v>
      </x:c>
      <x:c t="n" s="0">
        <x:v>15.67721</x:v>
      </x:c>
      <x:c t="n" s="0">
        <x:v>12.55886</x:v>
      </x:c>
      <x:c t="n" s="0">
        <x:v>15.50518</x:v>
      </x:c>
      <x:c t="n" s="0">
        <x:v>14.33701</x:v>
      </x:c>
      <x:c t="n" s="0">
        <x:v>6.516898</x:v>
      </x:c>
      <x:c t="n" s="0">
        <x:v>17.88059</x:v>
      </x:c>
      <x:c t="n" s="0">
        <x:v>24.6159</x:v>
      </x:c>
      <x:c t="n" s="0">
        <x:v>24.41122</x:v>
      </x:c>
      <x:c t="n" s="0">
        <x:v>29.26921</x:v>
      </x:c>
      <x:c t="n" s="0">
        <x:v>28.88956</x:v>
      </x:c>
      <x:c t="n" s="0">
        <x:v>30.00856</x:v>
      </x:c>
      <x:c t="n" s="0">
        <x:v>29.58305</x:v>
      </x:c>
      <x:c t="n" s="0">
        <x:v>29.80956</x:v>
      </x:c>
      <x:c t="n" s="0">
        <x:v>25.95899</x:v>
      </x:c>
      <x:c t="n" s="0">
        <x:v>22.81033</x:v>
      </x:c>
      <x:c t="n" s="0">
        <x:v>23.53204</x:v>
      </x:c>
      <x:c t="n" s="0">
        <x:v>18.7388</x:v>
      </x:c>
      <x:c t="n" s="0">
        <x:v>14.89961</x:v>
      </x:c>
      <x:c t="n" s="0">
        <x:v>47.01039</x:v>
      </x:c>
      <x:c t="n" s="0">
        <x:v>9.185255</x:v>
      </x:c>
      <x:c t="n" s="0">
        <x:v>6.145649</x:v>
      </x:c>
      <x:c t="n" s="0">
        <x:v>5.558198</x:v>
      </x:c>
      <x:c t="n" s="0">
        <x:v>6.680389</x:v>
      </x:c>
      <x:c t="n" s="0">
        <x:v>8.054583</x:v>
      </x:c>
      <x:c t="n" s="0">
        <x:v>8.651655</x:v>
      </x:c>
      <x:c t="n" s="0">
        <x:v>4.486948</x:v>
      </x:c>
      <x:c t="str">
        <x:v>No</x:v>
      </x:c>
      <x:c t="str">
        <x:v>No</x:v>
      </x:c>
      <x:c t="str">
        <x:v/>
      </x:c>
    </x:row>
    <x:row r="3725">
      <x:c t="n" s="11">
        <x:v>3724</x:v>
      </x:c>
      <x:c t="str" s="11">
        <x:v/>
      </x:c>
      <x:c t="n" s="8">
        <x:v>43948.6599074074</x:v>
      </x:c>
      <x:c t="n" s="7">
        <x:v>43948.6599074074</x:v>
      </x:c>
      <x:c t="n" s="0">
        <x:v>47.4073</x:v>
      </x:c>
      <x:c t="n" s="0">
        <x:v>54.20069</x:v>
      </x:c>
      <x:c t="n" s="0">
        <x:v>55.8597</x:v>
      </x:c>
      <x:c t="n" s="0">
        <x:v>63.45619</x:v>
      </x:c>
      <x:c t="n" s="0">
        <x:v>-30.06697</x:v>
      </x:c>
      <x:c t="n" s="0">
        <x:v>-17.38021</x:v>
      </x:c>
      <x:c t="n" s="0">
        <x:v>-22.16638</x:v>
      </x:c>
      <x:c t="n" s="0">
        <x:v>-16.05229</x:v>
      </x:c>
      <x:c t="n" s="0">
        <x:v>-8.747604</x:v>
      </x:c>
      <x:c t="n" s="0">
        <x:v>-5.120225</x:v>
      </x:c>
      <x:c t="n" s="0">
        <x:v>-3.965776</x:v>
      </x:c>
      <x:c t="n" s="0">
        <x:v>-1.444783</x:v>
      </x:c>
      <x:c t="n" s="0">
        <x:v>12.02079</x:v>
      </x:c>
      <x:c t="n" s="0">
        <x:v>14.66318</x:v>
      </x:c>
      <x:c t="n" s="0">
        <x:v>17.20786</x:v>
      </x:c>
      <x:c t="n" s="0">
        <x:v>17.6119</x:v>
      </x:c>
      <x:c t="n" s="0">
        <x:v>19.48534</x:v>
      </x:c>
      <x:c t="n" s="0">
        <x:v>19.43108</x:v>
      </x:c>
      <x:c t="n" s="0">
        <x:v>19.75397</x:v>
      </x:c>
      <x:c t="n" s="0">
        <x:v>24.49149</x:v>
      </x:c>
      <x:c t="n" s="0">
        <x:v>26.3115</x:v>
      </x:c>
      <x:c t="n" s="0">
        <x:v>26.98808</x:v>
      </x:c>
      <x:c t="n" s="0">
        <x:v>29.38287</x:v>
      </x:c>
      <x:c t="n" s="0">
        <x:v>28.30841</x:v>
      </x:c>
      <x:c t="n" s="0">
        <x:v>31.03293</x:v>
      </x:c>
      <x:c t="n" s="0">
        <x:v>31.9444</x:v>
      </x:c>
      <x:c t="n" s="0">
        <x:v>28.56197</x:v>
      </x:c>
      <x:c t="n" s="0">
        <x:v>25.79039</x:v>
      </x:c>
      <x:c t="n" s="0">
        <x:v>22.58595</x:v>
      </x:c>
      <x:c t="n" s="0">
        <x:v>21.90487</x:v>
      </x:c>
      <x:c t="n" s="0">
        <x:v>17.5274</x:v>
      </x:c>
      <x:c t="n" s="0">
        <x:v>15.14206</x:v>
      </x:c>
      <x:c t="n" s="0">
        <x:v>43.59166</x:v>
      </x:c>
      <x:c t="n" s="0">
        <x:v>12.99818</x:v>
      </x:c>
      <x:c t="n" s="0">
        <x:v>5.894107</x:v>
      </x:c>
      <x:c t="n" s="0">
        <x:v>5.807675</x:v>
      </x:c>
      <x:c t="n" s="0">
        <x:v>6.606721</x:v>
      </x:c>
      <x:c t="n" s="0">
        <x:v>7.284565</x:v>
      </x:c>
      <x:c t="n" s="0">
        <x:v>9.148094</x:v>
      </x:c>
      <x:c t="n" s="0">
        <x:v>5.499763</x:v>
      </x:c>
      <x:c t="n" s="0">
        <x:v>-30.06697</x:v>
      </x:c>
      <x:c t="n" s="0">
        <x:v>-16.87282</x:v>
      </x:c>
      <x:c t="n" s="0">
        <x:v>-21.82158</x:v>
      </x:c>
      <x:c t="n" s="0">
        <x:v>-17.91454</x:v>
      </x:c>
      <x:c t="n" s="0">
        <x:v>-6.387115</x:v>
      </x:c>
      <x:c t="n" s="0">
        <x:v>-4.715943</x:v>
      </x:c>
      <x:c t="n" s="0">
        <x:v>1.412558</x:v>
      </x:c>
      <x:c t="n" s="0">
        <x:v>-5.187836</x:v>
      </x:c>
      <x:c t="n" s="0">
        <x:v>13.06409</x:v>
      </x:c>
      <x:c t="n" s="0">
        <x:v>17.92097</x:v>
      </x:c>
      <x:c t="n" s="0">
        <x:v>16.91904</x:v>
      </x:c>
      <x:c t="n" s="0">
        <x:v>10.72546</x:v>
      </x:c>
      <x:c t="n" s="0">
        <x:v>15.50518</x:v>
      </x:c>
      <x:c t="n" s="0">
        <x:v>17.92489</x:v>
      </x:c>
      <x:c t="n" s="0">
        <x:v>12.51858</x:v>
      </x:c>
      <x:c t="n" s="0">
        <x:v>21.49929</x:v>
      </x:c>
      <x:c t="n" s="0">
        <x:v>26.91156</x:v>
      </x:c>
      <x:c t="n" s="0">
        <x:v>29.35827</x:v>
      </x:c>
      <x:c t="n" s="0">
        <x:v>29.05755</x:v>
      </x:c>
      <x:c t="n" s="0">
        <x:v>22.06483</x:v>
      </x:c>
      <x:c t="n" s="0">
        <x:v>26.64316</x:v>
      </x:c>
      <x:c t="n" s="0">
        <x:v>29.52891</x:v>
      </x:c>
      <x:c t="n" s="0">
        <x:v>25.58719</x:v>
      </x:c>
      <x:c t="n" s="0">
        <x:v>27.77919</x:v>
      </x:c>
      <x:c t="n" s="0">
        <x:v>21.57638</x:v>
      </x:c>
      <x:c t="n" s="0">
        <x:v>21.23078</x:v>
      </x:c>
      <x:c t="n" s="0">
        <x:v>14.37423</x:v>
      </x:c>
      <x:c t="n" s="0">
        <x:v>12.69716</x:v>
      </x:c>
      <x:c t="n" s="0">
        <x:v>47.27737</x:v>
      </x:c>
      <x:c t="n" s="0">
        <x:v>9.782991</x:v>
      </x:c>
      <x:c t="n" s="0">
        <x:v>5.22589</x:v>
      </x:c>
      <x:c t="n" s="0">
        <x:v>5.238828</x:v>
      </x:c>
      <x:c t="n" s="0">
        <x:v>6.550747</x:v>
      </x:c>
      <x:c t="n" s="0">
        <x:v>7.679729</x:v>
      </x:c>
      <x:c t="n" s="0">
        <x:v>8.533682</x:v>
      </x:c>
      <x:c t="n" s="0">
        <x:v>5.044663</x:v>
      </x:c>
      <x:c t="str">
        <x:v>No</x:v>
      </x:c>
      <x:c t="str">
        <x:v>No</x:v>
      </x:c>
      <x:c t="str">
        <x:v/>
      </x:c>
    </x:row>
    <x:row r="3726">
      <x:c t="n" s="11">
        <x:v>3725</x:v>
      </x:c>
      <x:c t="str" s="11">
        <x:v/>
      </x:c>
      <x:c t="n" s="8">
        <x:v>43948.6599074074</x:v>
      </x:c>
      <x:c t="n" s="7">
        <x:v>43948.6599074074</x:v>
      </x:c>
      <x:c t="n" s="0">
        <x:v>43.87616</x:v>
      </x:c>
      <x:c t="n" s="0">
        <x:v>54.20069</x:v>
      </x:c>
      <x:c t="n" s="0">
        <x:v>58.71602</x:v>
      </x:c>
      <x:c t="n" s="0">
        <x:v>64.42529</x:v>
      </x:c>
      <x:c t="n" s="0">
        <x:v>-30.06697</x:v>
      </x:c>
      <x:c t="n" s="0">
        <x:v>-17.30242</x:v>
      </x:c>
      <x:c t="n" s="0">
        <x:v>-22.1146</x:v>
      </x:c>
      <x:c t="n" s="0">
        <x:v>-16.27928</x:v>
      </x:c>
      <x:c t="n" s="0">
        <x:v>-8.31241</x:v>
      </x:c>
      <x:c t="n" s="0">
        <x:v>-5.478697</x:v>
      </x:c>
      <x:c t="n" s="0">
        <x:v>-2.637876</x:v>
      </x:c>
      <x:c t="n" s="0">
        <x:v>-1.796963</x:v>
      </x:c>
      <x:c t="n" s="0">
        <x:v>12.18962</x:v>
      </x:c>
      <x:c t="n" s="0">
        <x:v>15.31933</x:v>
      </x:c>
      <x:c t="n" s="0">
        <x:v>17.16688</x:v>
      </x:c>
      <x:c t="n" s="0">
        <x:v>17.07603</x:v>
      </x:c>
      <x:c t="n" s="0">
        <x:v>19.33596</x:v>
      </x:c>
      <x:c t="n" s="0">
        <x:v>19.27865</x:v>
      </x:c>
      <x:c t="n" s="0">
        <x:v>19.19865</x:v>
      </x:c>
      <x:c t="n" s="0">
        <x:v>24.33002</x:v>
      </x:c>
      <x:c t="n" s="0">
        <x:v>26.53918</x:v>
      </x:c>
      <x:c t="n" s="0">
        <x:v>27.05825</x:v>
      </x:c>
      <x:c t="n" s="0">
        <x:v>29.90196</x:v>
      </x:c>
      <x:c t="n" s="0">
        <x:v>28.40319</x:v>
      </x:c>
      <x:c t="n" s="0">
        <x:v>30.54192</x:v>
      </x:c>
      <x:c t="n" s="0">
        <x:v>31.65406</x:v>
      </x:c>
      <x:c t="n" s="0">
        <x:v>28.17536</x:v>
      </x:c>
      <x:c t="n" s="0">
        <x:v>25.87946</x:v>
      </x:c>
      <x:c t="n" s="0">
        <x:v>22.27919</x:v>
      </x:c>
      <x:c t="n" s="0">
        <x:v>21.87624</x:v>
      </x:c>
      <x:c t="n" s="0">
        <x:v>17.1432</x:v>
      </x:c>
      <x:c t="n" s="0">
        <x:v>14.94225</x:v>
      </x:c>
      <x:c t="n" s="0">
        <x:v>44.16385</x:v>
      </x:c>
      <x:c t="n" s="0">
        <x:v>12.55429</x:v>
      </x:c>
      <x:c t="n" s="0">
        <x:v>5.77138</x:v>
      </x:c>
      <x:c t="n" s="0">
        <x:v>5.716862</x:v>
      </x:c>
      <x:c t="n" s="0">
        <x:v>6.711088</x:v>
      </x:c>
      <x:c t="n" s="0">
        <x:v>7.173646</x:v>
      </x:c>
      <x:c t="n" s="0">
        <x:v>8.984679</x:v>
      </x:c>
      <x:c t="n" s="0">
        <x:v>5.580143</x:v>
      </x:c>
      <x:c t="n" s="0">
        <x:v>-30.06697</x:v>
      </x:c>
      <x:c t="n" s="0">
        <x:v>-16.87282</x:v>
      </x:c>
      <x:c t="n" s="0">
        <x:v>-21.82158</x:v>
      </x:c>
      <x:c t="n" s="0">
        <x:v>-17.91454</x:v>
      </x:c>
      <x:c t="n" s="0">
        <x:v>-6.387115</x:v>
      </x:c>
      <x:c t="n" s="0">
        <x:v>-9.812179</x:v>
      </x:c>
      <x:c t="n" s="0">
        <x:v>1.412558</x:v>
      </x:c>
      <x:c t="n" s="0">
        <x:v>-3.758755</x:v>
      </x:c>
      <x:c t="n" s="0">
        <x:v>13.06409</x:v>
      </x:c>
      <x:c t="n" s="0">
        <x:v>17.92097</x:v>
      </x:c>
      <x:c t="n" s="0">
        <x:v>16.91904</x:v>
      </x:c>
      <x:c t="n" s="0">
        <x:v>13.81432</x:v>
      </x:c>
      <x:c t="n" s="0">
        <x:v>19.57248</x:v>
      </x:c>
      <x:c t="n" s="0">
        <x:v>19.2962</x:v>
      </x:c>
      <x:c t="n" s="0">
        <x:v>12.06004</x:v>
      </x:c>
      <x:c t="n" s="0">
        <x:v>24.78237</x:v>
      </x:c>
      <x:c t="n" s="0">
        <x:v>26.81242</x:v>
      </x:c>
      <x:c t="n" s="0">
        <x:v>26.80367</x:v>
      </x:c>
      <x:c t="n" s="0">
        <x:v>33.07146</x:v>
      </x:c>
      <x:c t="n" s="0">
        <x:v>29.17223</x:v>
      </x:c>
      <x:c t="n" s="0">
        <x:v>24.13093</x:v>
      </x:c>
      <x:c t="n" s="0">
        <x:v>25.20012</x:v>
      </x:c>
      <x:c t="n" s="0">
        <x:v>23.4971</x:v>
      </x:c>
      <x:c t="n" s="0">
        <x:v>25.95387</x:v>
      </x:c>
      <x:c t="n" s="0">
        <x:v>22.4435</x:v>
      </x:c>
      <x:c t="n" s="0">
        <x:v>21.76784</x:v>
      </x:c>
      <x:c t="n" s="0">
        <x:v>14.39577</x:v>
      </x:c>
      <x:c t="n" s="0">
        <x:v>13.78172</x:v>
      </x:c>
      <x:c t="n" s="0">
        <x:v>45.28199</x:v>
      </x:c>
      <x:c t="n" s="0">
        <x:v>8.64729</x:v>
      </x:c>
      <x:c t="n" s="0">
        <x:v>5.656003</x:v>
      </x:c>
      <x:c t="n" s="0">
        <x:v>5.025707</x:v>
      </x:c>
      <x:c t="n" s="0">
        <x:v>6.03556</x:v>
      </x:c>
      <x:c t="n" s="0">
        <x:v>6.646116</x:v>
      </x:c>
      <x:c t="n" s="0">
        <x:v>8.50877</x:v>
      </x:c>
      <x:c t="n" s="0">
        <x:v>5.290937</x:v>
      </x:c>
      <x:c t="str">
        <x:v>No</x:v>
      </x:c>
      <x:c t="str">
        <x:v>No</x:v>
      </x:c>
      <x:c t="str">
        <x:v/>
      </x:c>
    </x:row>
    <x:row r="3727">
      <x:c t="n" s="11">
        <x:v>3726</x:v>
      </x:c>
      <x:c t="str" s="11">
        <x:v/>
      </x:c>
      <x:c t="n" s="8">
        <x:v>43948.6599074074</x:v>
      </x:c>
      <x:c t="n" s="7">
        <x:v>43948.6599074074</x:v>
      </x:c>
      <x:c t="n" s="0">
        <x:v>42.65919</x:v>
      </x:c>
      <x:c t="n" s="0">
        <x:v>54.20069</x:v>
      </x:c>
      <x:c t="n" s="0">
        <x:v>62.2464</x:v>
      </x:c>
      <x:c t="n" s="0">
        <x:v>66.46649</x:v>
      </x:c>
      <x:c t="n" s="0">
        <x:v>-30.06697</x:v>
      </x:c>
      <x:c t="n" s="0">
        <x:v>-17.23709</x:v>
      </x:c>
      <x:c t="n" s="0">
        <x:v>-22.07088</x:v>
      </x:c>
      <x:c t="n" s="0">
        <x:v>-16.48297</x:v>
      </x:c>
      <x:c t="n" s="0">
        <x:v>-7.972418</x:v>
      </x:c>
      <x:c t="n" s="0">
        <x:v>-5.898597</x:v>
      </x:c>
      <x:c t="n" s="0">
        <x:v>-1.756581</x:v>
      </x:c>
      <x:c t="n" s="0">
        <x:v>-1.915852</x:v>
      </x:c>
      <x:c t="n" s="0">
        <x:v>12.0496</x:v>
      </x:c>
      <x:c t="n" s="0">
        <x:v>15.53465</x:v>
      </x:c>
      <x:c t="n" s="0">
        <x:v>17.13157</x:v>
      </x:c>
      <x:c t="n" s="0">
        <x:v>17.49901</x:v>
      </x:c>
      <x:c t="n" s="0">
        <x:v>19.4286</x:v>
      </x:c>
      <x:c t="n" s="0">
        <x:v>19.92218</x:v>
      </x:c>
      <x:c t="n" s="0">
        <x:v>18.65229</x:v>
      </x:c>
      <x:c t="n" s="0">
        <x:v>24.7307</x:v>
      </x:c>
      <x:c t="n" s="0">
        <x:v>26.30642</x:v>
      </x:c>
      <x:c t="n" s="0">
        <x:v>26.8769</x:v>
      </x:c>
      <x:c t="n" s="0">
        <x:v>30.09033</x:v>
      </x:c>
      <x:c t="n" s="0">
        <x:v>28.32258</x:v>
      </x:c>
      <x:c t="n" s="0">
        <x:v>30.25232</x:v>
      </x:c>
      <x:c t="n" s="0">
        <x:v>31.25271</x:v>
      </x:c>
      <x:c t="n" s="0">
        <x:v>27.83817</x:v>
      </x:c>
      <x:c t="n" s="0">
        <x:v>26.0554</x:v>
      </x:c>
      <x:c t="n" s="0">
        <x:v>22.45001</x:v>
      </x:c>
      <x:c t="n" s="0">
        <x:v>21.81037</x:v>
      </x:c>
      <x:c t="n" s="0">
        <x:v>16.89528</x:v>
      </x:c>
      <x:c t="n" s="0">
        <x:v>14.87446</x:v>
      </x:c>
      <x:c t="n" s="0">
        <x:v>43.81656</x:v>
      </x:c>
      <x:c t="n" s="0">
        <x:v>13.44032</x:v>
      </x:c>
      <x:c t="n" s="0">
        <x:v>5.735137</x:v>
      </x:c>
      <x:c t="n" s="0">
        <x:v>5.643754</x:v>
      </x:c>
      <x:c t="n" s="0">
        <x:v>6.491017</x:v>
      </x:c>
      <x:c t="n" s="0">
        <x:v>7.017688</x:v>
      </x:c>
      <x:c t="n" s="0">
        <x:v>9.082539</x:v>
      </x:c>
      <x:c t="n" s="0">
        <x:v>5.541711</x:v>
      </x:c>
      <x:c t="n" s="0">
        <x:v>-30.06697</x:v>
      </x:c>
      <x:c t="n" s="0">
        <x:v>-16.87282</x:v>
      </x:c>
      <x:c t="n" s="0">
        <x:v>-21.82158</x:v>
      </x:c>
      <x:c t="n" s="0">
        <x:v>-17.91454</x:v>
      </x:c>
      <x:c t="n" s="0">
        <x:v>-6.387115</x:v>
      </x:c>
      <x:c t="n" s="0">
        <x:v>-9.812179</x:v>
      </x:c>
      <x:c t="n" s="0">
        <x:v>1.412558</x:v>
      </x:c>
      <x:c t="n" s="0">
        <x:v>-2.685303</x:v>
      </x:c>
      <x:c t="n" s="0">
        <x:v>8.031954</x:v>
      </x:c>
      <x:c t="n" s="0">
        <x:v>14.9603</x:v>
      </x:c>
      <x:c t="n" s="0">
        <x:v>16.91904</x:v>
      </x:c>
      <x:c t="n" s="0">
        <x:v>20.40657</x:v>
      </x:c>
      <x:c t="n" s="0">
        <x:v>19.93421</x:v>
      </x:c>
      <x:c t="n" s="0">
        <x:v>23.25002</x:v>
      </x:c>
      <x:c t="n" s="0">
        <x:v>16.20398</x:v>
      </x:c>
      <x:c t="n" s="0">
        <x:v>27.32428</x:v>
      </x:c>
      <x:c t="n" s="0">
        <x:v>23.55001</x:v>
      </x:c>
      <x:c t="n" s="0">
        <x:v>26.54991</x:v>
      </x:c>
      <x:c t="n" s="0">
        <x:v>32.78547</x:v>
      </x:c>
      <x:c t="n" s="0">
        <x:v>28.78205</x:v>
      </x:c>
      <x:c t="n" s="0">
        <x:v>30.60599</x:v>
      </x:c>
      <x:c t="n" s="0">
        <x:v>29.39253</x:v>
      </x:c>
      <x:c t="n" s="0">
        <x:v>27.27941</x:v>
      </x:c>
      <x:c t="n" s="0">
        <x:v>26.3378</x:v>
      </x:c>
      <x:c t="n" s="0">
        <x:v>23.93418</x:v>
      </x:c>
      <x:c t="n" s="0">
        <x:v>20.45452</x:v>
      </x:c>
      <x:c t="n" s="0">
        <x:v>15.20068</x:v>
      </x:c>
      <x:c t="n" s="0">
        <x:v>14.39646</x:v>
      </x:c>
      <x:c t="n" s="0">
        <x:v>39.66221</x:v>
      </x:c>
      <x:c t="n" s="0">
        <x:v>20.3523</x:v>
      </x:c>
      <x:c t="n" s="0">
        <x:v>4.430047</x:v>
      </x:c>
      <x:c t="n" s="0">
        <x:v>5.121147</x:v>
      </x:c>
      <x:c t="n" s="0">
        <x:v>6.114647</x:v>
      </x:c>
      <x:c t="n" s="0">
        <x:v>5.91481</x:v>
      </x:c>
      <x:c t="n" s="0">
        <x:v>9.184644</x:v>
      </x:c>
      <x:c t="n" s="0">
        <x:v>5.851829</x:v>
      </x:c>
      <x:c t="str">
        <x:v>No</x:v>
      </x:c>
      <x:c t="str">
        <x:v>No</x:v>
      </x:c>
      <x:c t="str">
        <x:v/>
      </x:c>
    </x:row>
    <x:row r="3728">
      <x:c t="n" s="11">
        <x:v>3727</x:v>
      </x:c>
      <x:c t="str" s="11">
        <x:v/>
      </x:c>
      <x:c t="n" s="8">
        <x:v>43948.6599074074</x:v>
      </x:c>
      <x:c t="n" s="7">
        <x:v>43948.6599074074</x:v>
      </x:c>
      <x:c t="n" s="0">
        <x:v>46.22754</x:v>
      </x:c>
      <x:c t="n" s="0">
        <x:v>54.20069</x:v>
      </x:c>
      <x:c t="n" s="0">
        <x:v>61.11709</x:v>
      </x:c>
      <x:c t="n" s="0">
        <x:v>66.97801</x:v>
      </x:c>
      <x:c t="n" s="0">
        <x:v>-30.06697</x:v>
      </x:c>
      <x:c t="n" s="0">
        <x:v>-17.27428</x:v>
      </x:c>
      <x:c t="n" s="0">
        <x:v>-22.11681</x:v>
      </x:c>
      <x:c t="n" s="0">
        <x:v>-16.5843</x:v>
      </x:c>
      <x:c t="n" s="0">
        <x:v>-7.701745</x:v>
      </x:c>
      <x:c t="n" s="0">
        <x:v>-6.292439</x:v>
      </x:c>
      <x:c t="n" s="0">
        <x:v>-1.123808</x:v>
      </x:c>
      <x:c t="n" s="0">
        <x:v>-2.020029</x:v>
      </x:c>
      <x:c t="n" s="0">
        <x:v>11.44346</x:v>
      </x:c>
      <x:c t="n" s="0">
        <x:v>15.26711</x:v>
      </x:c>
      <x:c t="n" s="0">
        <x:v>17.04009</x:v>
      </x:c>
      <x:c t="n" s="0">
        <x:v>18.06482</x:v>
      </x:c>
      <x:c t="n" s="0">
        <x:v>19.42047</x:v>
      </x:c>
      <x:c t="n" s="0">
        <x:v>20.59707</x:v>
      </x:c>
      <x:c t="n" s="0">
        <x:v>18.75136</x:v>
      </x:c>
      <x:c t="n" s="0">
        <x:v>25.63238</x:v>
      </x:c>
      <x:c t="n" s="0">
        <x:v>26.13724</x:v>
      </x:c>
      <x:c t="n" s="0">
        <x:v>27.09857</x:v>
      </x:c>
      <x:c t="n" s="0">
        <x:v>30.97578</x:v>
      </x:c>
      <x:c t="n" s="0">
        <x:v>28.36106</x:v>
      </x:c>
      <x:c t="n" s="0">
        <x:v>30.09067</x:v>
      </x:c>
      <x:c t="n" s="0">
        <x:v>31.07942</x:v>
      </x:c>
      <x:c t="n" s="0">
        <x:v>28.2482</x:v>
      </x:c>
      <x:c t="n" s="0">
        <x:v>25.91994</x:v>
      </x:c>
      <x:c t="n" s="0">
        <x:v>22.79914</x:v>
      </x:c>
      <x:c t="n" s="0">
        <x:v>22.08564</x:v>
      </x:c>
      <x:c t="n" s="0">
        <x:v>16.94702</x:v>
      </x:c>
      <x:c t="n" s="0">
        <x:v>14.54826</x:v>
      </x:c>
      <x:c t="n" s="0">
        <x:v>43.60127</x:v>
      </x:c>
      <x:c t="n" s="0">
        <x:v>16.54419</x:v>
      </x:c>
      <x:c t="n" s="0">
        <x:v>5.564141</x:v>
      </x:c>
      <x:c t="n" s="0">
        <x:v>5.648356</x:v>
      </x:c>
      <x:c t="n" s="0">
        <x:v>6.425383</x:v>
      </x:c>
      <x:c t="n" s="0">
        <x:v>6.929698</x:v>
      </x:c>
      <x:c t="n" s="0">
        <x:v>9.002391</x:v>
      </x:c>
      <x:c t="n" s="0">
        <x:v>5.557215</x:v>
      </x:c>
      <x:c t="n" s="0">
        <x:v>-30.06697</x:v>
      </x:c>
      <x:c t="n" s="0">
        <x:v>-17.9835</x:v>
      </x:c>
      <x:c t="n" s="0">
        <x:v>-22.83218</x:v>
      </x:c>
      <x:c t="n" s="0">
        <x:v>-16.81602</x:v>
      </x:c>
      <x:c t="n" s="0">
        <x:v>-6.387115</x:v>
      </x:c>
      <x:c t="n" s="0">
        <x:v>-9.812179</x:v>
      </x:c>
      <x:c t="n" s="0">
        <x:v>1.412558</x:v>
      </x:c>
      <x:c t="n" s="0">
        <x:v>-3.022866</x:v>
      </x:c>
      <x:c t="n" s="0">
        <x:v>2.368229</x:v>
      </x:c>
      <x:c t="n" s="0">
        <x:v>13.24846</x:v>
      </x:c>
      <x:c t="n" s="0">
        <x:v>14.89197</x:v>
      </x:c>
      <x:c t="n" s="0">
        <x:v>20.40657</x:v>
      </x:c>
      <x:c t="n" s="0">
        <x:v>17.3117</x:v>
      </x:c>
      <x:c t="n" s="0">
        <x:v>21.96945</x:v>
      </x:c>
      <x:c t="n" s="0">
        <x:v>19.28962</x:v>
      </x:c>
      <x:c t="n" s="0">
        <x:v>28.88323</x:v>
      </x:c>
      <x:c t="n" s="0">
        <x:v>26.58457</x:v>
      </x:c>
      <x:c t="n" s="0">
        <x:v>27.47173</x:v>
      </x:c>
      <x:c t="n" s="0">
        <x:v>31.429</x:v>
      </x:c>
      <x:c t="n" s="0">
        <x:v>26.9071</x:v>
      </x:c>
      <x:c t="n" s="0">
        <x:v>26.82721</x:v>
      </x:c>
      <x:c t="n" s="0">
        <x:v>27.93256</x:v>
      </x:c>
      <x:c t="n" s="0">
        <x:v>29.24666</x:v>
      </x:c>
      <x:c t="n" s="0">
        <x:v>24.35699</x:v>
      </x:c>
      <x:c t="n" s="0">
        <x:v>22.4663</x:v>
      </x:c>
      <x:c t="n" s="0">
        <x:v>23.3972</x:v>
      </x:c>
      <x:c t="n" s="0">
        <x:v>17.60147</x:v>
      </x:c>
      <x:c t="n" s="0">
        <x:v>12.7273</x:v>
      </x:c>
      <x:c t="n" s="0">
        <x:v>43.83236</x:v>
      </x:c>
      <x:c t="n" s="0">
        <x:v>20.84195</x:v>
      </x:c>
      <x:c t="n" s="0">
        <x:v>4.900609</x:v>
      </x:c>
      <x:c t="n" s="0">
        <x:v>5.752634</x:v>
      </x:c>
      <x:c t="n" s="0">
        <x:v>5.734199</x:v>
      </x:c>
      <x:c t="n" s="0">
        <x:v>5.774389</x:v>
      </x:c>
      <x:c t="n" s="0">
        <x:v>8.504169</x:v>
      </x:c>
      <x:c t="n" s="0">
        <x:v>5.261875</x:v>
      </x:c>
      <x:c t="str">
        <x:v>No</x:v>
      </x:c>
      <x:c t="str">
        <x:v>No</x:v>
      </x:c>
      <x:c t="str">
        <x:v/>
      </x:c>
    </x:row>
    <x:row r="3729">
      <x:c t="n" s="11">
        <x:v>3728</x:v>
      </x:c>
      <x:c t="str" s="11">
        <x:v/>
      </x:c>
      <x:c t="n" s="8">
        <x:v>43948.6599074074</x:v>
      </x:c>
      <x:c t="n" s="7">
        <x:v>43948.6599074074</x:v>
      </x:c>
      <x:c t="n" s="0">
        <x:v>47.86799</x:v>
      </x:c>
      <x:c t="n" s="0">
        <x:v>54.20069</x:v>
      </x:c>
      <x:c t="n" s="0">
        <x:v>62.51495</x:v>
      </x:c>
      <x:c t="n" s="0">
        <x:v>66.81411</x:v>
      </x:c>
      <x:c t="n" s="0">
        <x:v>-30.06697</x:v>
      </x:c>
      <x:c t="n" s="0">
        <x:v>-17.39392</x:v>
      </x:c>
      <x:c t="n" s="0">
        <x:v>-22.235</x:v>
      </x:c>
      <x:c t="n" s="0">
        <x:v>-16.59815</x:v>
      </x:c>
      <x:c t="n" s="0">
        <x:v>-7.483231</x:v>
      </x:c>
      <x:c t="n" s="0">
        <x:v>-6.659607</x:v>
      </x:c>
      <x:c t="n" s="0">
        <x:v>-0.6479738</x:v>
      </x:c>
      <x:c t="n" s="0">
        <x:v>-2.372828</x:v>
      </x:c>
      <x:c t="n" s="0">
        <x:v>10.84905</x:v>
      </x:c>
      <x:c t="n" s="0">
        <x:v>15.0248</x:v>
      </x:c>
      <x:c t="n" s="0">
        <x:v>16.53444</x:v>
      </x:c>
      <x:c t="n" s="0">
        <x:v>18.49578</x:v>
      </x:c>
      <x:c t="n" s="0">
        <x:v>18.81252</x:v>
      </x:c>
      <x:c t="n" s="0">
        <x:v>20.32745</x:v>
      </x:c>
      <x:c t="n" s="0">
        <x:v>19.70344</x:v>
      </x:c>
      <x:c t="n" s="0">
        <x:v>26.00691</x:v>
      </x:c>
      <x:c t="n" s="0">
        <x:v>27.11628</x:v>
      </x:c>
      <x:c t="n" s="0">
        <x:v>26.66877</x:v>
      </x:c>
      <x:c t="n" s="0">
        <x:v>30.46443</x:v>
      </x:c>
      <x:c t="n" s="0">
        <x:v>27.97984</x:v>
      </x:c>
      <x:c t="n" s="0">
        <x:v>29.70546</x:v>
      </x:c>
      <x:c t="n" s="0">
        <x:v>30.58197</x:v>
      </x:c>
      <x:c t="n" s="0">
        <x:v>27.75809</x:v>
      </x:c>
      <x:c t="n" s="0">
        <x:v>25.88404</x:v>
      </x:c>
      <x:c t="n" s="0">
        <x:v>22.35781</x:v>
      </x:c>
      <x:c t="n" s="0">
        <x:v>21.72803</x:v>
      </x:c>
      <x:c t="n" s="0">
        <x:v>16.98819</x:v>
      </x:c>
      <x:c t="n" s="0">
        <x:v>14.61977</x:v>
      </x:c>
      <x:c t="n" s="0">
        <x:v>43.93115</x:v>
      </x:c>
      <x:c t="n" s="0">
        <x:v>16.11358</x:v>
      </x:c>
      <x:c t="n" s="0">
        <x:v>5.82858</x:v>
      </x:c>
      <x:c t="n" s="0">
        <x:v>5.663642</x:v>
      </x:c>
      <x:c t="n" s="0">
        <x:v>6.354871</x:v>
      </x:c>
      <x:c t="n" s="0">
        <x:v>6.776424</x:v>
      </x:c>
      <x:c t="n" s="0">
        <x:v>8.975391</x:v>
      </x:c>
      <x:c t="n" s="0">
        <x:v>5.438953</x:v>
      </x:c>
      <x:c t="n" s="0">
        <x:v>-30.06697</x:v>
      </x:c>
      <x:c t="n" s="0">
        <x:v>-18.16818</x:v>
      </x:c>
      <x:c t="n" s="0">
        <x:v>-22.99786</x:v>
      </x:c>
      <x:c t="n" s="0">
        <x:v>-16.67953</x:v>
      </x:c>
      <x:c t="n" s="0">
        <x:v>-5.931394</x:v>
      </x:c>
      <x:c t="n" s="0">
        <x:v>-9.812179</x:v>
      </x:c>
      <x:c t="n" s="0">
        <x:v>4.51191</x:v>
      </x:c>
      <x:c t="n" s="0">
        <x:v>-6.64588</x:v>
      </x:c>
      <x:c t="n" s="0">
        <x:v>2.368229</x:v>
      </x:c>
      <x:c t="n" s="0">
        <x:v>13.24846</x:v>
      </x:c>
      <x:c t="n" s="0">
        <x:v>10.96866</x:v>
      </x:c>
      <x:c t="n" s="0">
        <x:v>20.40657</x:v>
      </x:c>
      <x:c t="n" s="0">
        <x:v>9.637646</x:v>
      </x:c>
      <x:c t="n" s="0">
        <x:v>18.28826</x:v>
      </x:c>
      <x:c t="n" s="0">
        <x:v>24.23746</x:v>
      </x:c>
      <x:c t="n" s="0">
        <x:v>27.1982</x:v>
      </x:c>
      <x:c t="n" s="0">
        <x:v>31.79428</x:v>
      </x:c>
      <x:c t="n" s="0">
        <x:v>18.76556</x:v>
      </x:c>
      <x:c t="n" s="0">
        <x:v>26.09757</x:v>
      </x:c>
      <x:c t="n" s="0">
        <x:v>27.64885</x:v>
      </x:c>
      <x:c t="n" s="0">
        <x:v>27.19917</x:v>
      </x:c>
      <x:c t="n" s="0">
        <x:v>26.04372</x:v>
      </x:c>
      <x:c t="n" s="0">
        <x:v>26.83752</x:v>
      </x:c>
      <x:c t="n" s="0">
        <x:v>26.27262</x:v>
      </x:c>
      <x:c t="n" s="0">
        <x:v>16.00672</x:v>
      </x:c>
      <x:c t="n" s="0">
        <x:v>16.54494</x:v>
      </x:c>
      <x:c t="n" s="0">
        <x:v>16.79399</x:v>
      </x:c>
      <x:c t="n" s="0">
        <x:v>13.5114</x:v>
      </x:c>
      <x:c t="n" s="0">
        <x:v>46.34708</x:v>
      </x:c>
      <x:c t="n" s="0">
        <x:v>10.22719</x:v>
      </x:c>
      <x:c t="n" s="0">
        <x:v>6.901401</x:v>
      </x:c>
      <x:c t="n" s="0">
        <x:v>5.940734</x:v>
      </x:c>
      <x:c t="n" s="0">
        <x:v>6.206179</x:v>
      </x:c>
      <x:c t="n" s="0">
        <x:v>6.64078</x:v>
      </x:c>
      <x:c t="n" s="0">
        <x:v>8.747338</x:v>
      </x:c>
      <x:c t="n" s="0">
        <x:v>5.120327</x:v>
      </x:c>
      <x:c t="str">
        <x:v>No</x:v>
      </x:c>
      <x:c t="str">
        <x:v>No</x:v>
      </x:c>
      <x:c t="str">
        <x:v/>
      </x:c>
    </x:row>
    <x:row r="3730">
      <x:c t="n" s="11">
        <x:v>3729</x:v>
      </x:c>
      <x:c t="str" s="11">
        <x:v/>
      </x:c>
      <x:c t="n" s="8">
        <x:v>43948.6599074074</x:v>
      </x:c>
      <x:c t="n" s="7">
        <x:v>43948.6599074074</x:v>
      </x:c>
      <x:c t="n" s="0">
        <x:v>50.02951</x:v>
      </x:c>
      <x:c t="n" s="0">
        <x:v>54.20069</x:v>
      </x:c>
      <x:c t="n" s="0">
        <x:v>57.99689</x:v>
      </x:c>
      <x:c t="n" s="0">
        <x:v>64.42529</x:v>
      </x:c>
      <x:c t="n" s="0">
        <x:v>-30.06697</x:v>
      </x:c>
      <x:c t="n" s="0">
        <x:v>-17.49883</x:v>
      </x:c>
      <x:c t="n" s="0">
        <x:v>-22.33866</x:v>
      </x:c>
      <x:c t="n" s="0">
        <x:v>-16.61003</x:v>
      </x:c>
      <x:c t="n" s="0">
        <x:v>-7.079821</x:v>
      </x:c>
      <x:c t="n" s="0">
        <x:v>-6.999795</x:v>
      </x:c>
      <x:c t="n" s="0">
        <x:v>1.757914</x:v>
      </x:c>
      <x:c t="n" s="0">
        <x:v>-2.789121</x:v>
      </x:c>
      <x:c t="n" s="0">
        <x:v>10.24937</x:v>
      </x:c>
      <x:c t="n" s="0">
        <x:v>15.11026</x:v>
      </x:c>
      <x:c t="n" s="0">
        <x:v>16.05047</x:v>
      </x:c>
      <x:c t="n" s="0">
        <x:v>18.94527</x:v>
      </x:c>
      <x:c t="n" s="0">
        <x:v>18.21607</x:v>
      </x:c>
      <x:c t="n" s="0">
        <x:v>19.97239</x:v>
      </x:c>
      <x:c t="n" s="0">
        <x:v>20.73695</x:v>
      </x:c>
      <x:c t="n" s="0">
        <x:v>25.94415</x:v>
      </x:c>
      <x:c t="n" s="0">
        <x:v>28.00675</x:v>
      </x:c>
      <x:c t="n" s="0">
        <x:v>26.11195</x:v>
      </x:c>
      <x:c t="n" s="0">
        <x:v>30.82056</x:v>
      </x:c>
      <x:c t="n" s="0">
        <x:v>28.44835</x:v>
      </x:c>
      <x:c t="n" s="0">
        <x:v>29.59571</x:v>
      </x:c>
      <x:c t="n" s="0">
        <x:v>30.12938</x:v>
      </x:c>
      <x:c t="n" s="0">
        <x:v>27.86798</x:v>
      </x:c>
      <x:c t="n" s="0">
        <x:v>25.44928</x:v>
      </x:c>
      <x:c t="n" s="0">
        <x:v>22.06923</x:v>
      </x:c>
      <x:c t="n" s="0">
        <x:v>21.69683</x:v>
      </x:c>
      <x:c t="n" s="0">
        <x:v>16.98178</x:v>
      </x:c>
      <x:c t="n" s="0">
        <x:v>15.24596</x:v>
      </x:c>
      <x:c t="n" s="0">
        <x:v>44.72399</x:v>
      </x:c>
      <x:c t="n" s="0">
        <x:v>15.53999</x:v>
      </x:c>
      <x:c t="n" s="0">
        <x:v>5.809813</x:v>
      </x:c>
      <x:c t="n" s="0">
        <x:v>5.715093</x:v>
      </x:c>
      <x:c t="n" s="0">
        <x:v>6.49991</x:v>
      </x:c>
      <x:c t="n" s="0">
        <x:v>6.841686</x:v>
      </x:c>
      <x:c t="n" s="0">
        <x:v>9.074687</x:v>
      </x:c>
      <x:c t="n" s="0">
        <x:v>5.6391</x:v>
      </x:c>
      <x:c t="n" s="0">
        <x:v>-30.06697</x:v>
      </x:c>
      <x:c t="n" s="0">
        <x:v>-18.16818</x:v>
      </x:c>
      <x:c t="n" s="0">
        <x:v>-22.99786</x:v>
      </x:c>
      <x:c t="n" s="0">
        <x:v>-16.67953</x:v>
      </x:c>
      <x:c t="n" s="0">
        <x:v>-5.26431</x:v>
      </x:c>
      <x:c t="n" s="0">
        <x:v>-9.812179</x:v>
      </x:c>
      <x:c t="n" s="0">
        <x:v>7.184208</x:v>
      </x:c>
      <x:c t="n" s="0">
        <x:v>-6.64588</x:v>
      </x:c>
      <x:c t="n" s="0">
        <x:v>-0.01418406</x:v>
      </x:c>
      <x:c t="n" s="0">
        <x:v>16.47895</x:v>
      </x:c>
      <x:c t="n" s="0">
        <x:v>10.96866</x:v>
      </x:c>
      <x:c t="n" s="0">
        <x:v>21.17859</x:v>
      </x:c>
      <x:c t="n" s="0">
        <x:v>16.15473</x:v>
      </x:c>
      <x:c t="n" s="0">
        <x:v>14.1414</x:v>
      </x:c>
      <x:c t="n" s="0">
        <x:v>23.01351</x:v>
      </x:c>
      <x:c t="n" s="0">
        <x:v>24.28251</x:v>
      </x:c>
      <x:c t="n" s="0">
        <x:v>30.37824</x:v>
      </x:c>
      <x:c t="n" s="0">
        <x:v>23.50404</x:v>
      </x:c>
      <x:c t="n" s="0">
        <x:v>32.91869</x:v>
      </x:c>
      <x:c t="n" s="0">
        <x:v>29.56088</x:v>
      </x:c>
      <x:c t="n" s="0">
        <x:v>27.79992</x:v>
      </x:c>
      <x:c t="n" s="0">
        <x:v>26.6373</x:v>
      </x:c>
      <x:c t="n" s="0">
        <x:v>27.26305</x:v>
      </x:c>
      <x:c t="n" s="0">
        <x:v>20.41112</x:v>
      </x:c>
      <x:c t="n" s="0">
        <x:v>21.10593</x:v>
      </x:c>
      <x:c t="n" s="0">
        <x:v>24.1637</x:v>
      </x:c>
      <x:c t="n" s="0">
        <x:v>16.66484</x:v>
      </x:c>
      <x:c t="n" s="0">
        <x:v>18.39421</x:v>
      </x:c>
      <x:c t="n" s="0">
        <x:v>48.45204</x:v>
      </x:c>
      <x:c t="n" s="0">
        <x:v>7.491956</x:v>
      </x:c>
      <x:c t="n" s="0">
        <x:v>5.763888</x:v>
      </x:c>
      <x:c t="n" s="0">
        <x:v>6.171849</x:v>
      </x:c>
      <x:c t="n" s="0">
        <x:v>7.388269</x:v>
      </x:c>
      <x:c t="n" s="0">
        <x:v>9.11148</x:v>
      </x:c>
      <x:c t="n" s="0">
        <x:v>10.53783</x:v>
      </x:c>
      <x:c t="n" s="0">
        <x:v>6.523129</x:v>
      </x:c>
      <x:c t="str">
        <x:v>No</x:v>
      </x:c>
      <x:c t="str">
        <x:v>No</x:v>
      </x:c>
      <x:c t="str">
        <x:v/>
      </x:c>
    </x:row>
    <x:row r="3731">
      <x:c t="n" s="11">
        <x:v>3730</x:v>
      </x:c>
      <x:c t="str" s="11">
        <x:v/>
      </x:c>
      <x:c t="n" s="8">
        <x:v>43948.6599074074</x:v>
      </x:c>
      <x:c t="n" s="7">
        <x:v>43948.6599074074</x:v>
      </x:c>
      <x:c t="n" s="0">
        <x:v>52.15164</x:v>
      </x:c>
      <x:c t="n" s="0">
        <x:v>57.21099</x:v>
      </x:c>
      <x:c t="n" s="0">
        <x:v>60.73215</x:v>
      </x:c>
      <x:c t="n" s="0">
        <x:v>67.28836</x:v>
      </x:c>
      <x:c t="n" s="0">
        <x:v>-30.06697</x:v>
      </x:c>
      <x:c t="n" s="0">
        <x:v>-17.59045</x:v>
      </x:c>
      <x:c t="n" s="0">
        <x:v>-22.42927</x:v>
      </x:c>
      <x:c t="n" s="0">
        <x:v>-16.6202</x:v>
      </x:c>
      <x:c t="n" s="0">
        <x:v>-6.762681</x:v>
      </x:c>
      <x:c t="n" s="0">
        <x:v>-7.313037</x:v>
      </x:c>
      <x:c t="n" s="0">
        <x:v>3.10367</x:v>
      </x:c>
      <x:c t="n" s="0">
        <x:v>-3.179251</x:v>
      </x:c>
      <x:c t="n" s="0">
        <x:v>9.603126</x:v>
      </x:c>
      <x:c t="n" s="0">
        <x:v>15.33899</x:v>
      </x:c>
      <x:c t="n" s="0">
        <x:v>15.58964</x:v>
      </x:c>
      <x:c t="n" s="0">
        <x:v>19.35188</x:v>
      </x:c>
      <x:c t="n" s="0">
        <x:v>18.47912</x:v>
      </x:c>
      <x:c t="n" s="0">
        <x:v>19.29504</x:v>
      </x:c>
      <x:c t="n" s="0">
        <x:v>20.59036</x:v>
      </x:c>
      <x:c t="n" s="0">
        <x:v>25.90534</x:v>
      </x:c>
      <x:c t="n" s="0">
        <x:v>27.96521</x:v>
      </x:c>
      <x:c t="n" s="0">
        <x:v>26.12274</x:v>
      </x:c>
      <x:c t="n" s="0">
        <x:v>30.95847</x:v>
      </x:c>
      <x:c t="n" s="0">
        <x:v>28.33874</x:v>
      </x:c>
      <x:c t="n" s="0">
        <x:v>29.55537</x:v>
      </x:c>
      <x:c t="n" s="0">
        <x:v>29.77859</x:v>
      </x:c>
      <x:c t="n" s="0">
        <x:v>27.63245</x:v>
      </x:c>
      <x:c t="n" s="0">
        <x:v>25.35881</x:v>
      </x:c>
      <x:c t="n" s="0">
        <x:v>21.98423</x:v>
      </x:c>
      <x:c t="n" s="0">
        <x:v>21.88344</x:v>
      </x:c>
      <x:c t="n" s="0">
        <x:v>16.96301</x:v>
      </x:c>
      <x:c t="n" s="0">
        <x:v>15.20245</x:v>
      </x:c>
      <x:c t="n" s="0">
        <x:v>45.99353</x:v>
      </x:c>
      <x:c t="n" s="0">
        <x:v>14.96528</x:v>
      </x:c>
      <x:c t="n" s="0">
        <x:v>5.793473</x:v>
      </x:c>
      <x:c t="n" s="0">
        <x:v>5.784489</x:v>
      </x:c>
      <x:c t="n" s="0">
        <x:v>6.529315</x:v>
      </x:c>
      <x:c t="n" s="0">
        <x:v>7.154837</x:v>
      </x:c>
      <x:c t="n" s="0">
        <x:v>9.171454</x:v>
      </x:c>
      <x:c t="n" s="0">
        <x:v>5.575751</x:v>
      </x:c>
      <x:c t="n" s="0">
        <x:v>-30.06697</x:v>
      </x:c>
      <x:c t="n" s="0">
        <x:v>-18.16818</x:v>
      </x:c>
      <x:c t="n" s="0">
        <x:v>-22.99786</x:v>
      </x:c>
      <x:c t="n" s="0">
        <x:v>-16.67953</x:v>
      </x:c>
      <x:c t="n" s="0">
        <x:v>-5.26431</x:v>
      </x:c>
      <x:c t="n" s="0">
        <x:v>-9.812179</x:v>
      </x:c>
      <x:c t="n" s="0">
        <x:v>7.184208</x:v>
      </x:c>
      <x:c t="n" s="0">
        <x:v>-6.64588</x:v>
      </x:c>
      <x:c t="n" s="0">
        <x:v>-2.520428</x:v>
      </x:c>
      <x:c t="n" s="0">
        <x:v>16.47895</x:v>
      </x:c>
      <x:c t="n" s="0">
        <x:v>10.96866</x:v>
      </x:c>
      <x:c t="n" s="0">
        <x:v>21.17859</x:v>
      </x:c>
      <x:c t="n" s="0">
        <x:v>19.76258</x:v>
      </x:c>
      <x:c t="n" s="0">
        <x:v>0.272593</x:v>
      </x:c>
      <x:c t="n" s="0">
        <x:v>19.61671</x:v>
      </x:c>
      <x:c t="n" s="0">
        <x:v>26.41581</x:v>
      </x:c>
      <x:c t="n" s="0">
        <x:v>25.75927</x:v>
      </x:c>
      <x:c t="n" s="0">
        <x:v>26.01868</x:v>
      </x:c>
      <x:c t="n" s="0">
        <x:v>29.71514</x:v>
      </x:c>
      <x:c t="n" s="0">
        <x:v>30.56812</x:v>
      </x:c>
      <x:c t="n" s="0">
        <x:v>30.46358</x:v>
      </x:c>
      <x:c t="n" s="0">
        <x:v>27.19492</x:v>
      </x:c>
      <x:c t="n" s="0">
        <x:v>27.52658</x:v>
      </x:c>
      <x:c t="n" s="0">
        <x:v>25.64194</x:v>
      </x:c>
      <x:c t="n" s="0">
        <x:v>22.5513</x:v>
      </x:c>
      <x:c t="n" s="0">
        <x:v>19.60036</x:v>
      </x:c>
      <x:c t="n" s="0">
        <x:v>18.31395</x:v>
      </x:c>
      <x:c t="n" s="0">
        <x:v>12.88165</x:v>
      </x:c>
      <x:c t="n" s="0">
        <x:v>50.7456</x:v>
      </x:c>
      <x:c t="n" s="0">
        <x:v>7.762412</x:v>
      </x:c>
      <x:c t="n" s="0">
        <x:v>6.232235</x:v>
      </x:c>
      <x:c t="n" s="0">
        <x:v>6.380652</x:v>
      </x:c>
      <x:c t="n" s="0">
        <x:v>6.164297</x:v>
      </x:c>
      <x:c t="n" s="0">
        <x:v>5.598157</x:v>
      </x:c>
      <x:c t="n" s="0">
        <x:v>7.932795</x:v>
      </x:c>
      <x:c t="n" s="0">
        <x:v>4.963915</x:v>
      </x:c>
      <x:c t="str">
        <x:v>No</x:v>
      </x:c>
      <x:c t="str">
        <x:v>No</x:v>
      </x:c>
      <x:c t="str">
        <x:v/>
      </x:c>
    </x:row>
    <x:row r="3732">
      <x:c t="n" s="11">
        <x:v>3731</x:v>
      </x:c>
      <x:c t="str" s="11">
        <x:v/>
      </x:c>
      <x:c t="n" s="8">
        <x:v>43948.6599074074</x:v>
      </x:c>
      <x:c t="n" s="7">
        <x:v>43948.6599074074</x:v>
      </x:c>
      <x:c t="n" s="0">
        <x:v>53.87782</x:v>
      </x:c>
      <x:c t="n" s="0">
        <x:v>57.21099</x:v>
      </x:c>
      <x:c t="n" s="0">
        <x:v>56.54006</x:v>
      </x:c>
      <x:c t="n" s="0">
        <x:v>64.96886</x:v>
      </x:c>
      <x:c t="n" s="0">
        <x:v>-30.06697</x:v>
      </x:c>
      <x:c t="n" s="0">
        <x:v>-17.67023</x:v>
      </x:c>
      <x:c t="n" s="0">
        <x:v>-22.50811</x:v>
      </x:c>
      <x:c t="n" s="0">
        <x:v>-16.62888</x:v>
      </x:c>
      <x:c t="n" s="0">
        <x:v>-6.509042</x:v>
      </x:c>
      <x:c t="n" s="0">
        <x:v>-7.192004</x:v>
      </x:c>
      <x:c t="n" s="0">
        <x:v>3.994105</x:v>
      </x:c>
      <x:c t="n" s="0">
        <x:v>-3.159754</x:v>
      </x:c>
      <x:c t="n" s="0">
        <x:v>8.963112</x:v>
      </x:c>
      <x:c t="n" s="0">
        <x:v>15.52523</x:v>
      </x:c>
      <x:c t="n" s="0">
        <x:v>15.5339</x:v>
      </x:c>
      <x:c t="n" s="0">
        <x:v>19.67134</x:v>
      </x:c>
      <x:c t="n" s="0">
        <x:v>18.6918</x:v>
      </x:c>
      <x:c t="n" s="0">
        <x:v>18.75396</x:v>
      </x:c>
      <x:c t="n" s="0">
        <x:v>20.5464</x:v>
      </x:c>
      <x:c t="n" s="0">
        <x:v>25.81948</x:v>
      </x:c>
      <x:c t="n" s="0">
        <x:v>27.80892</x:v>
      </x:c>
      <x:c t="n" s="0">
        <x:v>26.28815</x:v>
      </x:c>
      <x:c t="n" s="0">
        <x:v>30.79737</x:v>
      </x:c>
      <x:c t="n" s="0">
        <x:v>29.03209</x:v>
      </x:c>
      <x:c t="n" s="0">
        <x:v>29.91243</x:v>
      </x:c>
      <x:c t="n" s="0">
        <x:v>29.49321</x:v>
      </x:c>
      <x:c t="n" s="0">
        <x:v>27.97447</x:v>
      </x:c>
      <x:c t="n" s="0">
        <x:v>25.16034</x:v>
      </x:c>
      <x:c t="n" s="0">
        <x:v>22.21068</x:v>
      </x:c>
      <x:c t="n" s="0">
        <x:v>21.64963</x:v>
      </x:c>
      <x:c t="n" s="0">
        <x:v>17.17686</x:v>
      </x:c>
      <x:c t="n" s="0">
        <x:v>14.80445</x:v>
      </x:c>
      <x:c t="n" s="0">
        <x:v>47.6902</x:v>
      </x:c>
      <x:c t="n" s="0">
        <x:v>14.566</x:v>
      </x:c>
      <x:c t="n" s="0">
        <x:v>5.865869</x:v>
      </x:c>
      <x:c t="n" s="0">
        <x:v>5.88974</x:v>
      </x:c>
      <x:c t="n" s="0">
        <x:v>6.522538</x:v>
      </x:c>
      <x:c t="n" s="0">
        <x:v>6.944861</x:v>
      </x:c>
      <x:c t="n" s="0">
        <x:v>8.945281</x:v>
      </x:c>
      <x:c t="n" s="0">
        <x:v>5.461138</x:v>
      </x:c>
      <x:c t="n" s="0">
        <x:v>-30.06697</x:v>
      </x:c>
      <x:c t="n" s="0">
        <x:v>-18.16818</x:v>
      </x:c>
      <x:c t="n" s="0">
        <x:v>-22.99786</x:v>
      </x:c>
      <x:c t="n" s="0">
        <x:v>-16.67953</x:v>
      </x:c>
      <x:c t="n" s="0">
        <x:v>-5.26431</x:v>
      </x:c>
      <x:c t="n" s="0">
        <x:v>-5.427994</x:v>
      </x:c>
      <x:c t="n" s="0">
        <x:v>7.184208</x:v>
      </x:c>
      <x:c t="n" s="0">
        <x:v>-1.86714</x:v>
      </x:c>
      <x:c t="n" s="0">
        <x:v>6.321816</x:v>
      </x:c>
      <x:c t="n" s="0">
        <x:v>16.47895</x:v>
      </x:c>
      <x:c t="n" s="0">
        <x:v>16.47906</x:v>
      </x:c>
      <x:c t="n" s="0">
        <x:v>20.43069</x:v>
      </x:c>
      <x:c t="n" s="0">
        <x:v>19.76258</x:v>
      </x:c>
      <x:c t="n" s="0">
        <x:v>14.40076</x:v>
      </x:c>
      <x:c t="n" s="0">
        <x:v>20.60814</x:v>
      </x:c>
      <x:c t="n" s="0">
        <x:v>23.50244</x:v>
      </x:c>
      <x:c t="n" s="0">
        <x:v>27.55586</x:v>
      </x:c>
      <x:c t="n" s="0">
        <x:v>26.86798</x:v>
      </x:c>
      <x:c t="n" s="0">
        <x:v>31.82104</x:v>
      </x:c>
      <x:c t="n" s="0">
        <x:v>29.66949</x:v>
      </x:c>
      <x:c t="n" s="0">
        <x:v>30.08841</x:v>
      </x:c>
      <x:c t="n" s="0">
        <x:v>26.90563</x:v>
      </x:c>
      <x:c t="n" s="0">
        <x:v>27.48457</x:v>
      </x:c>
      <x:c t="n" s="0">
        <x:v>21.18817</x:v>
      </x:c>
      <x:c t="n" s="0">
        <x:v>23.24513</x:v>
      </x:c>
      <x:c t="n" s="0">
        <x:v>19.91164</x:v>
      </x:c>
      <x:c t="n" s="0">
        <x:v>16.53771</x:v>
      </x:c>
      <x:c t="n" s="0">
        <x:v>11.36491</x:v>
      </x:c>
      <x:c t="n" s="0">
        <x:v>53.05776</x:v>
      </x:c>
      <x:c t="n" s="0">
        <x:v>13.54911</x:v>
      </x:c>
      <x:c t="n" s="0">
        <x:v>5.889604</x:v>
      </x:c>
      <x:c t="n" s="0">
        <x:v>7.067435</x:v>
      </x:c>
      <x:c t="n" s="0">
        <x:v>7.081427</x:v>
      </x:c>
      <x:c t="n" s="0">
        <x:v>7.957623</x:v>
      </x:c>
      <x:c t="n" s="0">
        <x:v>9.274823</x:v>
      </x:c>
      <x:c t="n" s="0">
        <x:v>5.015087</x:v>
      </x:c>
      <x:c t="str">
        <x:v>No</x:v>
      </x:c>
      <x:c t="str">
        <x:v>No</x:v>
      </x:c>
      <x:c t="str">
        <x:v/>
      </x:c>
    </x:row>
    <x:row r="3733">
      <x:c t="n" s="11">
        <x:v>3732</x:v>
      </x:c>
      <x:c t="str" s="11">
        <x:v/>
      </x:c>
      <x:c t="n" s="8">
        <x:v>43948.6599189815</x:v>
      </x:c>
      <x:c t="n" s="7">
        <x:v>43948.6599189815</x:v>
      </x:c>
      <x:c t="n" s="0">
        <x:v>53.91101</x:v>
      </x:c>
      <x:c t="n" s="0">
        <x:v>54.20069</x:v>
      </x:c>
      <x:c t="n" s="0">
        <x:v>61.22389</x:v>
      </x:c>
      <x:c t="n" s="0">
        <x:v>67.28836</x:v>
      </x:c>
      <x:c t="n" s="0">
        <x:v>-30.06697</x:v>
      </x:c>
      <x:c t="n" s="0">
        <x:v>-17.73954</x:v>
      </x:c>
      <x:c t="n" s="0">
        <x:v>-22.60563</x:v>
      </x:c>
      <x:c t="n" s="0">
        <x:v>-16.63025</x:v>
      </x:c>
      <x:c t="n" s="0">
        <x:v>-6.303573</x:v>
      </x:c>
      <x:c t="n" s="0">
        <x:v>-6.885429</x:v>
      </x:c>
      <x:c t="n" s="0">
        <x:v>4.579409</x:v>
      </x:c>
      <x:c t="n" s="0">
        <x:v>-2.945361</x:v>
      </x:c>
      <x:c t="n" s="0">
        <x:v>9.410624</x:v>
      </x:c>
      <x:c t="n" s="0">
        <x:v>15.36675</x:v>
      </x:c>
      <x:c t="n" s="0">
        <x:v>15.68537</x:v>
      </x:c>
      <x:c t="n" s="0">
        <x:v>19.42611</x:v>
      </x:c>
      <x:c t="n" s="0">
        <x:v>18.77524</x:v>
      </x:c>
      <x:c t="n" s="0">
        <x:v>18.36796</x:v>
      </x:c>
      <x:c t="n" s="0">
        <x:v>20.89564</x:v>
      </x:c>
      <x:c t="n" s="0">
        <x:v>25.60247</x:v>
      </x:c>
      <x:c t="n" s="0">
        <x:v>27.92909</x:v>
      </x:c>
      <x:c t="n" s="0">
        <x:v>26.00746</x:v>
      </x:c>
      <x:c t="n" s="0">
        <x:v>31.07838</x:v>
      </x:c>
      <x:c t="n" s="0">
        <x:v>29.04583</x:v>
      </x:c>
      <x:c t="n" s="0">
        <x:v>29.9466</x:v>
      </x:c>
      <x:c t="n" s="0">
        <x:v>29.75566</x:v>
      </x:c>
      <x:c t="n" s="0">
        <x:v>27.49747</x:v>
      </x:c>
      <x:c t="n" s="0">
        <x:v>24.87021</x:v>
      </x:c>
      <x:c t="n" s="0">
        <x:v>22.22412</x:v>
      </x:c>
      <x:c t="n" s="0">
        <x:v>21.19948</x:v>
      </x:c>
      <x:c t="n" s="0">
        <x:v>16.81613</x:v>
      </x:c>
      <x:c t="n" s="0">
        <x:v>14.45322</x:v>
      </x:c>
      <x:c t="n" s="0">
        <x:v>49.33055</x:v>
      </x:c>
      <x:c t="n" s="0">
        <x:v>16.14475</x:v>
      </x:c>
      <x:c t="n" s="0">
        <x:v>5.745148</x:v>
      </x:c>
      <x:c t="n" s="0">
        <x:v>6.503467</x:v>
      </x:c>
      <x:c t="n" s="0">
        <x:v>6.610201</x:v>
      </x:c>
      <x:c t="n" s="0">
        <x:v>7.31456</x:v>
      </x:c>
      <x:c t="n" s="0">
        <x:v>9.106655</x:v>
      </x:c>
      <x:c t="n" s="0">
        <x:v>5.354147</x:v>
      </x:c>
      <x:c t="n" s="0">
        <x:v>-30.06697</x:v>
      </x:c>
      <x:c t="n" s="0">
        <x:v>-18.16818</x:v>
      </x:c>
      <x:c t="n" s="0">
        <x:v>-23.90557</x:v>
      </x:c>
      <x:c t="n" s="0">
        <x:v>-16.52527</x:v>
      </x:c>
      <x:c t="n" s="0">
        <x:v>-5.26431</x:v>
      </x:c>
      <x:c t="n" s="0">
        <x:v>-5.427994</x:v>
      </x:c>
      <x:c t="n" s="0">
        <x:v>6.362161</x:v>
      </x:c>
      <x:c t="n" s="0">
        <x:v>-1.86714</x:v>
      </x:c>
      <x:c t="n" s="0">
        <x:v>11.8949</x:v>
      </x:c>
      <x:c t="n" s="0">
        <x:v>11.74557</x:v>
      </x:c>
      <x:c t="n" s="0">
        <x:v>16.47906</x:v>
      </x:c>
      <x:c t="n" s="0">
        <x:v>16.82768</x:v>
      </x:c>
      <x:c t="n" s="0">
        <x:v>18.91008</x:v>
      </x:c>
      <x:c t="n" s="0">
        <x:v>15.45883</x:v>
      </x:c>
      <x:c t="n" s="0">
        <x:v>25.46628</x:v>
      </x:c>
      <x:c t="n" s="0">
        <x:v>26.05993</x:v>
      </x:c>
      <x:c t="n" s="0">
        <x:v>32.01957</x:v>
      </x:c>
      <x:c t="n" s="0">
        <x:v>21.71189</x:v>
      </x:c>
      <x:c t="n" s="0">
        <x:v>34.10689</x:v>
      </x:c>
      <x:c t="n" s="0">
        <x:v>28.60336</x:v>
      </x:c>
      <x:c t="n" s="0">
        <x:v>32.39118</x:v>
      </x:c>
      <x:c t="n" s="0">
        <x:v>31.01509</x:v>
      </x:c>
      <x:c t="n" s="0">
        <x:v>24.4202</x:v>
      </x:c>
      <x:c t="n" s="0">
        <x:v>23.64072</x:v>
      </x:c>
      <x:c t="n" s="0">
        <x:v>21.56735</x:v>
      </x:c>
      <x:c t="n" s="0">
        <x:v>17.04121</x:v>
      </x:c>
      <x:c t="n" s="0">
        <x:v>15.19868</x:v>
      </x:c>
      <x:c t="n" s="0">
        <x:v>11.5331</x:v>
      </x:c>
      <x:c t="n" s="0">
        <x:v>54.06033</x:v>
      </x:c>
      <x:c t="n" s="0">
        <x:v>21.17413</x:v>
      </x:c>
      <x:c t="n" s="0">
        <x:v>5.888293</x:v>
      </x:c>
      <x:c t="n" s="0">
        <x:v>8.299311</x:v>
      </x:c>
      <x:c t="n" s="0">
        <x:v>6.688233</x:v>
      </x:c>
      <x:c t="n" s="0">
        <x:v>7.737472</x:v>
      </x:c>
      <x:c t="n" s="0">
        <x:v>10.78197</x:v>
      </x:c>
      <x:c t="n" s="0">
        <x:v>4.397712</x:v>
      </x:c>
      <x:c t="str">
        <x:v>No</x:v>
      </x:c>
      <x:c t="str">
        <x:v>No</x:v>
      </x:c>
      <x:c t="str">
        <x:v/>
      </x:c>
    </x:row>
    <x:row r="3734">
      <x:c t="n" s="11">
        <x:v>3733</x:v>
      </x:c>
      <x:c t="str" s="11">
        <x:v/>
      </x:c>
      <x:c t="n" s="8">
        <x:v>43948.6599189815</x:v>
      </x:c>
      <x:c t="n" s="7">
        <x:v>43948.6599189815</x:v>
      </x:c>
      <x:c t="n" s="0">
        <x:v>49.39366</x:v>
      </x:c>
      <x:c t="n" s="0">
        <x:v>54.20069</x:v>
      </x:c>
      <x:c t="n" s="0">
        <x:v>61.5881</x:v>
      </x:c>
      <x:c t="n" s="0">
        <x:v>66.08861</x:v>
      </x:c>
      <x:c t="n" s="0">
        <x:v>-30.06697</x:v>
      </x:c>
      <x:c t="n" s="0">
        <x:v>-17.79962</x:v>
      </x:c>
      <x:c t="n" s="0">
        <x:v>-22.88826</x:v>
      </x:c>
      <x:c t="n" s="0">
        <x:v>-16.59232</x:v>
      </x:c>
      <x:c t="n" s="0">
        <x:v>-6.135478</x:v>
      </x:c>
      <x:c t="n" s="0">
        <x:v>-6.639719</x:v>
      </x:c>
      <x:c t="n" s="0">
        <x:v>4.700325</x:v>
      </x:c>
      <x:c t="n" s="0">
        <x:v>-2.389057</x:v>
      </x:c>
      <x:c t="n" s="0">
        <x:v>9.874296</x:v>
      </x:c>
      <x:c t="n" s="0">
        <x:v>14.90702</x:v>
      </x:c>
      <x:c t="n" s="0">
        <x:v>15.81066</x:v>
      </x:c>
      <x:c t="n" s="0">
        <x:v>19.13085</x:v>
      </x:c>
      <x:c t="n" s="0">
        <x:v>18.79518</x:v>
      </x:c>
      <x:c t="n" s="0">
        <x:v>18.23675</x:v>
      </x:c>
      <x:c t="n" s="0">
        <x:v>22.80938</x:v>
      </x:c>
      <x:c t="n" s="0">
        <x:v>25.8962</x:v>
      </x:c>
      <x:c t="n" s="0">
        <x:v>29.61552</x:v>
      </x:c>
      <x:c t="n" s="0">
        <x:v>25.41796</x:v>
      </x:c>
      <x:c t="n" s="0">
        <x:v>31.33675</x:v>
      </x:c>
      <x:c t="n" s="0">
        <x:v>28.67105</x:v>
      </x:c>
      <x:c t="n" s="0">
        <x:v>30.23009</x:v>
      </x:c>
      <x:c t="n" s="0">
        <x:v>29.48776</x:v>
      </x:c>
      <x:c t="n" s="0">
        <x:v>27.10533</x:v>
      </x:c>
      <x:c t="n" s="0">
        <x:v>24.874</x:v>
      </x:c>
      <x:c t="n" s="0">
        <x:v>22.07019</x:v>
      </x:c>
      <x:c t="n" s="0">
        <x:v>20.87823</x:v>
      </x:c>
      <x:c t="n" s="0">
        <x:v>17.0732</x:v>
      </x:c>
      <x:c t="n" s="0">
        <x:v>14.07538</x:v>
      </x:c>
      <x:c t="n" s="0">
        <x:v>50.20666</x:v>
      </x:c>
      <x:c t="n" s="0">
        <x:v>17.43984</x:v>
      </x:c>
      <x:c t="n" s="0">
        <x:v>5.849808</x:v>
      </x:c>
      <x:c t="n" s="0">
        <x:v>6.668039</x:v>
      </x:c>
      <x:c t="n" s="0">
        <x:v>6.660807</x:v>
      </x:c>
      <x:c t="n" s="0">
        <x:v>7.255799</x:v>
      </x:c>
      <x:c t="n" s="0">
        <x:v>9.289992</x:v>
      </x:c>
      <x:c t="n" s="0">
        <x:v>5.273571</x:v>
      </x:c>
      <x:c t="n" s="0">
        <x:v>-30.06697</x:v>
      </x:c>
      <x:c t="n" s="0">
        <x:v>-18.16818</x:v>
      </x:c>
      <x:c t="n" s="0">
        <x:v>-25.05454</x:v>
      </x:c>
      <x:c t="n" s="0">
        <x:v>-16.3763</x:v>
      </x:c>
      <x:c t="n" s="0">
        <x:v>-5.26431</x:v>
      </x:c>
      <x:c t="n" s="0">
        <x:v>-5.427994</x:v>
      </x:c>
      <x:c t="n" s="0">
        <x:v>5.34731</x:v>
      </x:c>
      <x:c t="n" s="0">
        <x:v>1.56522</x:v>
      </x:c>
      <x:c t="n" s="0">
        <x:v>11.8949</x:v>
      </x:c>
      <x:c t="n" s="0">
        <x:v>10.30683</x:v>
      </x:c>
      <x:c t="n" s="0">
        <x:v>16.47906</x:v>
      </x:c>
      <x:c t="n" s="0">
        <x:v>16.82768</x:v>
      </x:c>
      <x:c t="n" s="0">
        <x:v>18.91008</x:v>
      </x:c>
      <x:c t="n" s="0">
        <x:v>17.91412</x:v>
      </x:c>
      <x:c t="n" s="0">
        <x:v>27.60254</x:v>
      </x:c>
      <x:c t="n" s="0">
        <x:v>26.79517</x:v>
      </x:c>
      <x:c t="n" s="0">
        <x:v>32.17429</x:v>
      </x:c>
      <x:c t="n" s="0">
        <x:v>24.41087</x:v>
      </x:c>
      <x:c t="n" s="0">
        <x:v>28.85183</x:v>
      </x:c>
      <x:c t="n" s="0">
        <x:v>27.58939</x:v>
      </x:c>
      <x:c t="n" s="0">
        <x:v>30.36255</x:v>
      </x:c>
      <x:c t="n" s="0">
        <x:v>26.06658</x:v>
      </x:c>
      <x:c t="n" s="0">
        <x:v>21.94393</x:v>
      </x:c>
      <x:c t="n" s="0">
        <x:v>25.09495</x:v>
      </x:c>
      <x:c t="n" s="0">
        <x:v>23.49677</x:v>
      </x:c>
      <x:c t="n" s="0">
        <x:v>19.25127</x:v>
      </x:c>
      <x:c t="n" s="0">
        <x:v>17.55055</x:v>
      </x:c>
      <x:c t="n" s="0">
        <x:v>12.23518</x:v>
      </x:c>
      <x:c t="n" s="0">
        <x:v>52.01722</x:v>
      </x:c>
      <x:c t="n" s="0">
        <x:v>21.02949</x:v>
      </x:c>
      <x:c t="n" s="0">
        <x:v>5.796926</x:v>
      </x:c>
      <x:c t="n" s="0">
        <x:v>7.983237</x:v>
      </x:c>
      <x:c t="n" s="0">
        <x:v>7.498158</x:v>
      </x:c>
      <x:c t="n" s="0">
        <x:v>7.092084</x:v>
      </x:c>
      <x:c t="n" s="0">
        <x:v>8.148321</x:v>
      </x:c>
      <x:c t="n" s="0">
        <x:v>6.828144</x:v>
      </x:c>
      <x:c t="str">
        <x:v>No</x:v>
      </x:c>
      <x:c t="str">
        <x:v>No</x:v>
      </x:c>
      <x:c t="str">
        <x:v/>
      </x:c>
    </x:row>
    <x:row r="3735">
      <x:c t="n" s="11">
        <x:v>3734</x:v>
      </x:c>
      <x:c t="str" s="11">
        <x:v/>
      </x:c>
      <x:c t="n" s="8">
        <x:v>43948.6599189815</x:v>
      </x:c>
      <x:c t="n" s="7">
        <x:v>43948.6599189815</x:v>
      </x:c>
      <x:c t="n" s="0">
        <x:v>50.6171</x:v>
      </x:c>
      <x:c t="n" s="0">
        <x:v>54.20069</x:v>
      </x:c>
      <x:c t="n" s="0">
        <x:v>55.90263</x:v>
      </x:c>
      <x:c t="n" s="0">
        <x:v>65.45191</x:v>
      </x:c>
      <x:c t="n" s="0">
        <x:v>-30.06697</x:v>
      </x:c>
      <x:c t="n" s="0">
        <x:v>-17.85161</x:v>
      </x:c>
      <x:c t="n" s="0">
        <x:v>-23.14492</x:v>
      </x:c>
      <x:c t="n" s="0">
        <x:v>-16.56018</x:v>
      </x:c>
      <x:c t="n" s="0">
        <x:v>-5.996898</x:v>
      </x:c>
      <x:c t="n" s="0">
        <x:v>-6.440351</x:v>
      </x:c>
      <x:c t="n" s="0">
        <x:v>4.800991</x:v>
      </x:c>
      <x:c t="n" s="0">
        <x:v>-1.131677</x:v>
      </x:c>
      <x:c t="n" s="0">
        <x:v>10.23452</x:v>
      </x:c>
      <x:c t="n" s="0">
        <x:v>14.47176</x:v>
      </x:c>
      <x:c t="n" s="0">
        <x:v>15.93387</x:v>
      </x:c>
      <x:c t="n" s="0">
        <x:v>18.86175</x:v>
      </x:c>
      <x:c t="n" s="0">
        <x:v>18.85588</x:v>
      </x:c>
      <x:c t="n" s="0">
        <x:v>18.19112</x:v>
      </x:c>
      <x:c t="n" s="0">
        <x:v>23.75069</x:v>
      </x:c>
      <x:c t="n" s="0">
        <x:v>25.90986</x:v>
      </x:c>
      <x:c t="n" s="0">
        <x:v>29.2655</x:v>
      </x:c>
      <x:c t="n" s="0">
        <x:v>26.08532</x:v>
      </x:c>
      <x:c t="n" s="0">
        <x:v>31.50953</x:v>
      </x:c>
      <x:c t="n" s="0">
        <x:v>28.50321</x:v>
      </x:c>
      <x:c t="n" s="0">
        <x:v>30.2422</x:v>
      </x:c>
      <x:c t="n" s="0">
        <x:v>29.02435</x:v>
      </x:c>
      <x:c t="n" s="0">
        <x:v>26.60423</x:v>
      </x:c>
      <x:c t="n" s="0">
        <x:v>25.09536</x:v>
      </x:c>
      <x:c t="n" s="0">
        <x:v>22.1498</x:v>
      </x:c>
      <x:c t="n" s="0">
        <x:v>20.58892</x:v>
      </x:c>
      <x:c t="n" s="0">
        <x:v>16.93332</x:v>
      </x:c>
      <x:c t="n" s="0">
        <x:v>13.86492</x:v>
      </x:c>
      <x:c t="n" s="0">
        <x:v>49.93195</x:v>
      </x:c>
      <x:c t="n" s="0">
        <x:v>17.16205</x:v>
      </x:c>
      <x:c t="n" s="0">
        <x:v>5.778931</x:v>
      </x:c>
      <x:c t="n" s="0">
        <x:v>6.639513</x:v>
      </x:c>
      <x:c t="n" s="0">
        <x:v>6.639977</x:v>
      </x:c>
      <x:c t="n" s="0">
        <x:v>7.405309</x:v>
      </x:c>
      <x:c t="n" s="0">
        <x:v>9.203446</x:v>
      </x:c>
      <x:c t="n" s="0">
        <x:v>5.557411</x:v>
      </x:c>
      <x:c t="n" s="0">
        <x:v>-30.06697</x:v>
      </x:c>
      <x:c t="n" s="0">
        <x:v>-18.45003</x:v>
      </x:c>
      <x:c t="n" s="0">
        <x:v>-25.05454</x:v>
      </x:c>
      <x:c t="n" s="0">
        <x:v>-16.3763</x:v>
      </x:c>
      <x:c t="n" s="0">
        <x:v>-5.384116</x:v>
      </x:c>
      <x:c t="n" s="0">
        <x:v>-5.427994</x:v>
      </x:c>
      <x:c t="n" s="0">
        <x:v>5.34731</x:v>
      </x:c>
      <x:c t="n" s="0">
        <x:v>2.79649</x:v>
      </x:c>
      <x:c t="n" s="0">
        <x:v>11.65199</x:v>
      </x:c>
      <x:c t="n" s="0">
        <x:v>10.8475</x:v>
      </x:c>
      <x:c t="n" s="0">
        <x:v>16.88713</x:v>
      </x:c>
      <x:c t="n" s="0">
        <x:v>17.32451</x:v>
      </x:c>
      <x:c t="n" s="0">
        <x:v>19.3794</x:v>
      </x:c>
      <x:c t="n" s="0">
        <x:v>16.92251</x:v>
      </x:c>
      <x:c t="n" s="0">
        <x:v>26.83461</x:v>
      </x:c>
      <x:c t="n" s="0">
        <x:v>25.69718</x:v>
      </x:c>
      <x:c t="n" s="0">
        <x:v>28.9496</x:v>
      </x:c>
      <x:c t="n" s="0">
        <x:v>27.67355</x:v>
      </x:c>
      <x:c t="n" s="0">
        <x:v>32.61083</x:v>
      </x:c>
      <x:c t="n" s="0">
        <x:v>25.86626</x:v>
      </x:c>
      <x:c t="n" s="0">
        <x:v>30.17022</x:v>
      </x:c>
      <x:c t="n" s="0">
        <x:v>27.02291</x:v>
      </x:c>
      <x:c t="n" s="0">
        <x:v>22.94331</x:v>
      </x:c>
      <x:c t="n" s="0">
        <x:v>25.99091</x:v>
      </x:c>
      <x:c t="n" s="0">
        <x:v>17.83011</x:v>
      </x:c>
      <x:c t="n" s="0">
        <x:v>18.32844</x:v>
      </x:c>
      <x:c t="n" s="0">
        <x:v>17.98953</x:v>
      </x:c>
      <x:c t="n" s="0">
        <x:v>13.20978</x:v>
      </x:c>
      <x:c t="n" s="0">
        <x:v>47.06868</x:v>
      </x:c>
      <x:c t="n" s="0">
        <x:v>11.48494</x:v>
      </x:c>
      <x:c t="n" s="0">
        <x:v>4.89202</x:v>
      </x:c>
      <x:c t="n" s="0">
        <x:v>6.012549</x:v>
      </x:c>
      <x:c t="n" s="0">
        <x:v>5.917003</x:v>
      </x:c>
      <x:c t="n" s="0">
        <x:v>7.993355</x:v>
      </x:c>
      <x:c t="n" s="0">
        <x:v>9.373261</x:v>
      </x:c>
      <x:c t="n" s="0">
        <x:v>4.731763</x:v>
      </x:c>
      <x:c t="str">
        <x:v>No</x:v>
      </x:c>
      <x:c t="str">
        <x:v>No</x:v>
      </x:c>
      <x:c t="str">
        <x:v/>
      </x:c>
    </x:row>
    <x:row r="3736">
      <x:c t="n" s="11">
        <x:v>3735</x:v>
      </x:c>
      <x:c t="str" s="11">
        <x:v/>
      </x:c>
      <x:c t="n" s="8">
        <x:v>43948.6599189815</x:v>
      </x:c>
      <x:c t="n" s="7">
        <x:v>43948.6599189815</x:v>
      </x:c>
      <x:c t="n" s="0">
        <x:v>52.52156</x:v>
      </x:c>
      <x:c t="n" s="0">
        <x:v>54.20069</x:v>
      </x:c>
      <x:c t="n" s="0">
        <x:v>53.92827</x:v>
      </x:c>
      <x:c t="n" s="0">
        <x:v>63.0783</x:v>
      </x:c>
      <x:c t="n" s="0">
        <x:v>-30.06697</x:v>
      </x:c>
      <x:c t="n" s="0">
        <x:v>-18.13163</x:v>
      </x:c>
      <x:c t="n" s="0">
        <x:v>-23.37694</x:v>
      </x:c>
      <x:c t="n" s="0">
        <x:v>-16.53292</x:v>
      </x:c>
      <x:c t="n" s="0">
        <x:v>-6.005325</x:v>
      </x:c>
      <x:c t="n" s="0">
        <x:v>-6.277045</x:v>
      </x:c>
      <x:c t="n" s="0">
        <x:v>4.885152</x:v>
      </x:c>
      <x:c t="n" s="0">
        <x:v>-0.2870441</x:v>
      </x:c>
      <x:c t="n" s="0">
        <x:v>10.22055</x:v>
      </x:c>
      <x:c t="n" s="0">
        <x:v>14.27336</x:v>
      </x:c>
      <x:c t="n" s="0">
        <x:v>16.15458</x:v>
      </x:c>
      <x:c t="n" s="0">
        <x:v>18.91852</x:v>
      </x:c>
      <x:c t="n" s="0">
        <x:v>18.94661</x:v>
      </x:c>
      <x:c t="n" s="0">
        <x:v>17.69566</x:v>
      </x:c>
      <x:c t="n" s="0">
        <x:v>24.21374</x:v>
      </x:c>
      <x:c t="n" s="0">
        <x:v>25.80848</x:v>
      </x:c>
      <x:c t="n" s="0">
        <x:v>29.41278</x:v>
      </x:c>
      <x:c t="n" s="0">
        <x:v>25.64821</x:v>
      </x:c>
      <x:c t="n" s="0">
        <x:v>31.52369</x:v>
      </x:c>
      <x:c t="n" s="0">
        <x:v>28.1709</x:v>
      </x:c>
      <x:c t="n" s="0">
        <x:v>30.92431</x:v>
      </x:c>
      <x:c t="n" s="0">
        <x:v>29.05073</x:v>
      </x:c>
      <x:c t="n" s="0">
        <x:v>27.12637</x:v>
      </x:c>
      <x:c t="n" s="0">
        <x:v>24.71862</x:v>
      </x:c>
      <x:c t="n" s="0">
        <x:v>22.21316</x:v>
      </x:c>
      <x:c t="n" s="0">
        <x:v>20.43882</x:v>
      </x:c>
      <x:c t="n" s="0">
        <x:v>17.09048</x:v>
      </x:c>
      <x:c t="n" s="0">
        <x:v>14.24697</x:v>
      </x:c>
      <x:c t="n" s="0">
        <x:v>50.10651</x:v>
      </x:c>
      <x:c t="n" s="0">
        <x:v>16.55271</x:v>
      </x:c>
      <x:c t="n" s="0">
        <x:v>5.736898</x:v>
      </x:c>
      <x:c t="n" s="0">
        <x:v>6.445937</x:v>
      </x:c>
      <x:c t="n" s="0">
        <x:v>6.554799</x:v>
      </x:c>
      <x:c t="n" s="0">
        <x:v>7.521491</x:v>
      </x:c>
      <x:c t="n" s="0">
        <x:v>9.361968</x:v>
      </x:c>
      <x:c t="n" s="0">
        <x:v>5.41449</x:v>
      </x:c>
      <x:c t="n" s="0">
        <x:v>-30.06697</x:v>
      </x:c>
      <x:c t="n" s="0">
        <x:v>-21.20192</x:v>
      </x:c>
      <x:c t="n" s="0">
        <x:v>-25.05454</x:v>
      </x:c>
      <x:c t="n" s="0">
        <x:v>-16.3763</x:v>
      </x:c>
      <x:c t="n" s="0">
        <x:v>-6.330432</x:v>
      </x:c>
      <x:c t="n" s="0">
        <x:v>-5.427994</x:v>
      </x:c>
      <x:c t="n" s="0">
        <x:v>5.34731</x:v>
      </x:c>
      <x:c t="n" s="0">
        <x:v>2.79649</x:v>
      </x:c>
      <x:c t="n" s="0">
        <x:v>9.414032</x:v>
      </x:c>
      <x:c t="n" s="0">
        <x:v>13.44679</x:v>
      </x:c>
      <x:c t="n" s="0">
        <x:v>17.26012</x:v>
      </x:c>
      <x:c t="n" s="0">
        <x:v>19.77145</x:v>
      </x:c>
      <x:c t="n" s="0">
        <x:v>19.44249</x:v>
      </x:c>
      <x:c t="n" s="0">
        <x:v>10.54957</x:v>
      </x:c>
      <x:c t="n" s="0">
        <x:v>23.96154</x:v>
      </x:c>
      <x:c t="n" s="0">
        <x:v>25.94731</x:v>
      </x:c>
      <x:c t="n" s="0">
        <x:v>28.67023</x:v>
      </x:c>
      <x:c t="n" s="0">
        <x:v>18.13689</x:v>
      </x:c>
      <x:c t="n" s="0">
        <x:v>32.98825</x:v>
      </x:c>
      <x:c t="n" s="0">
        <x:v>24.84151</x:v>
      </x:c>
      <x:c t="n" s="0">
        <x:v>32.91014</x:v>
      </x:c>
      <x:c t="n" s="0">
        <x:v>27.23136</x:v>
      </x:c>
      <x:c t="n" s="0">
        <x:v>29.28891</x:v>
      </x:c>
      <x:c t="n" s="0">
        <x:v>22.17532</x:v>
      </x:c>
      <x:c t="n" s="0">
        <x:v>22.55934</x:v>
      </x:c>
      <x:c t="n" s="0">
        <x:v>17.81676</x:v>
      </x:c>
      <x:c t="n" s="0">
        <x:v>16.06028</x:v>
      </x:c>
      <x:c t="n" s="0">
        <x:v>16.33165</x:v>
      </x:c>
      <x:c t="n" s="0">
        <x:v>51.93628</x:v>
      </x:c>
      <x:c t="n" s="0">
        <x:v>9.327979</x:v>
      </x:c>
      <x:c t="n" s="0">
        <x:v>6.719364</x:v>
      </x:c>
      <x:c t="n" s="0">
        <x:v>5.559765</x:v>
      </x:c>
      <x:c t="n" s="0">
        <x:v>6.318879</x:v>
      </x:c>
      <x:c t="n" s="0">
        <x:v>9.113364</x:v>
      </x:c>
      <x:c t="n" s="0">
        <x:v>10.4321</x:v>
      </x:c>
      <x:c t="n" s="0">
        <x:v>4.713926</x:v>
      </x:c>
      <x:c t="str">
        <x:v>No</x:v>
      </x:c>
      <x:c t="str">
        <x:v>No</x:v>
      </x:c>
      <x:c t="str">
        <x:v/>
      </x:c>
    </x:row>
    <x:row r="3737">
      <x:c t="n" s="11">
        <x:v>3736</x:v>
      </x:c>
      <x:c t="str" s="11">
        <x:v/>
      </x:c>
      <x:c t="n" s="8">
        <x:v>43948.6599189815</x:v>
      </x:c>
      <x:c t="n" s="7">
        <x:v>43948.6599189815</x:v>
      </x:c>
      <x:c t="n" s="0">
        <x:v>54.12891</x:v>
      </x:c>
      <x:c t="n" s="0">
        <x:v>57.21099</x:v>
      </x:c>
      <x:c t="n" s="0">
        <x:v>61.01149</x:v>
      </x:c>
      <x:c t="n" s="0">
        <x:v>68.10506</x:v>
      </x:c>
      <x:c t="n" s="0">
        <x:v>-30.06697</x:v>
      </x:c>
      <x:c t="n" s="0">
        <x:v>-18.46557</x:v>
      </x:c>
      <x:c t="n" s="0">
        <x:v>-23.58545</x:v>
      </x:c>
      <x:c t="n" s="0">
        <x:v>-16.50978</x:v>
      </x:c>
      <x:c t="n" s="0">
        <x:v>-6.051299</x:v>
      </x:c>
      <x:c t="n" s="0">
        <x:v>-6.235597</x:v>
      </x:c>
      <x:c t="n" s="0">
        <x:v>4.955759</x:v>
      </x:c>
      <x:c t="n" s="0">
        <x:v>0.3340546</x:v>
      </x:c>
      <x:c t="n" s="0">
        <x:v>10.11175</x:v>
      </x:c>
      <x:c t="n" s="0">
        <x:v>14.16207</x:v>
      </x:c>
      <x:c t="n" s="0">
        <x:v>16.33458</x:v>
      </x:c>
      <x:c t="n" s="0">
        <x:v>19.05396</x:v>
      </x:c>
      <x:c t="n" s="0">
        <x:v>19.05034</x:v>
      </x:c>
      <x:c t="n" s="0">
        <x:v>17.43644</x:v>
      </x:c>
      <x:c t="n" s="0">
        <x:v>23.5718</x:v>
      </x:c>
      <x:c t="n" s="0">
        <x:v>26.09365</x:v>
      </x:c>
      <x:c t="n" s="0">
        <x:v>29.0089</x:v>
      </x:c>
      <x:c t="n" s="0">
        <x:v>25.02395</x:v>
      </x:c>
      <x:c t="n" s="0">
        <x:v>31.64804</x:v>
      </x:c>
      <x:c t="n" s="0">
        <x:v>28.1556</x:v>
      </x:c>
      <x:c t="n" s="0">
        <x:v>30.46453</x:v>
      </x:c>
      <x:c t="n" s="0">
        <x:v>28.57336</x:v>
      </x:c>
      <x:c t="n" s="0">
        <x:v>27.17742</x:v>
      </x:c>
      <x:c t="n" s="0">
        <x:v>24.57104</x:v>
      </x:c>
      <x:c t="n" s="0">
        <x:v>22.01481</x:v>
      </x:c>
      <x:c t="n" s="0">
        <x:v>19.98876</x:v>
      </x:c>
      <x:c t="n" s="0">
        <x:v>16.69687</x:v>
      </x:c>
      <x:c t="n" s="0">
        <x:v>14.56277</x:v>
      </x:c>
      <x:c t="n" s="0">
        <x:v>50.59531</x:v>
      </x:c>
      <x:c t="n" s="0">
        <x:v>16.03354</x:v>
      </x:c>
      <x:c t="n" s="0">
        <x:v>5.801191</x:v>
      </x:c>
      <x:c t="n" s="0">
        <x:v>6.481618</x:v>
      </x:c>
      <x:c t="n" s="0">
        <x:v>6.671043</x:v>
      </x:c>
      <x:c t="n" s="0">
        <x:v>7.748746</x:v>
      </x:c>
      <x:c t="n" s="0">
        <x:v>9.461296</x:v>
      </x:c>
      <x:c t="n" s="0">
        <x:v>5.327306</x:v>
      </x:c>
      <x:c t="n" s="0">
        <x:v>-30.06697</x:v>
      </x:c>
      <x:c t="n" s="0">
        <x:v>-21.20192</x:v>
      </x:c>
      <x:c t="n" s="0">
        <x:v>-25.05454</x:v>
      </x:c>
      <x:c t="n" s="0">
        <x:v>-16.3763</x:v>
      </x:c>
      <x:c t="n" s="0">
        <x:v>-6.330432</x:v>
      </x:c>
      <x:c t="n" s="0">
        <x:v>-8.117482</x:v>
      </x:c>
      <x:c t="n" s="0">
        <x:v>5.34731</x:v>
      </x:c>
      <x:c t="n" s="0">
        <x:v>2.947138</x:v>
      </x:c>
      <x:c t="n" s="0">
        <x:v>9.414032</x:v>
      </x:c>
      <x:c t="n" s="0">
        <x:v>13.44679</x:v>
      </x:c>
      <x:c t="n" s="0">
        <x:v>17.26012</x:v>
      </x:c>
      <x:c t="n" s="0">
        <x:v>19.77145</x:v>
      </x:c>
      <x:c t="n" s="0">
        <x:v>20.04491</x:v>
      </x:c>
      <x:c t="n" s="0">
        <x:v>20.06518</x:v>
      </x:c>
      <x:c t="n" s="0">
        <x:v>15.02485</x:v>
      </x:c>
      <x:c t="n" s="0">
        <x:v>27.63443</x:v>
      </x:c>
      <x:c t="n" s="0">
        <x:v>24.40065</x:v>
      </x:c>
      <x:c t="n" s="0">
        <x:v>24.18578</x:v>
      </x:c>
      <x:c t="n" s="0">
        <x:v>29.08625</x:v>
      </x:c>
      <x:c t="n" s="0">
        <x:v>28.68009</x:v>
      </x:c>
      <x:c t="n" s="0">
        <x:v>26.27951</x:v>
      </x:c>
      <x:c t="n" s="0">
        <x:v>26.77257</x:v>
      </x:c>
      <x:c t="n" s="0">
        <x:v>26.97447</x:v>
      </x:c>
      <x:c t="n" s="0">
        <x:v>23.87103</x:v>
      </x:c>
      <x:c t="n" s="0">
        <x:v>21.52973</x:v>
      </x:c>
      <x:c t="n" s="0">
        <x:v>14.73342</x:v>
      </x:c>
      <x:c t="n" s="0">
        <x:v>11.70187</x:v>
      </x:c>
      <x:c t="n" s="0">
        <x:v>15.35997</x:v>
      </x:c>
      <x:c t="n" s="0">
        <x:v>53.46055</x:v>
      </x:c>
      <x:c t="n" s="0">
        <x:v>10.51801</x:v>
      </x:c>
      <x:c t="n" s="0">
        <x:v>4.89859</x:v>
      </x:c>
      <x:c t="n" s="0">
        <x:v>6.970385</x:v>
      </x:c>
      <x:c t="n" s="0">
        <x:v>8.241435</x:v>
      </x:c>
      <x:c t="n" s="0">
        <x:v>7.847528</x:v>
      </x:c>
      <x:c t="n" s="0">
        <x:v>10.16808</x:v>
      </x:c>
      <x:c t="n" s="0">
        <x:v>5.191658</x:v>
      </x:c>
      <x:c t="str">
        <x:v>No</x:v>
      </x:c>
      <x:c t="str">
        <x:v>No</x:v>
      </x:c>
      <x:c t="str">
        <x:v/>
      </x:c>
    </x:row>
    <x:row r="3738">
      <x:c t="n" s="11">
        <x:v>3737</x:v>
      </x:c>
      <x:c t="str" s="11">
        <x:v/>
      </x:c>
      <x:c t="n" s="8">
        <x:v>43948.6599189815</x:v>
      </x:c>
      <x:c t="n" s="7">
        <x:v>43948.6599189815</x:v>
      </x:c>
      <x:c t="n" s="0">
        <x:v>54.67364</x:v>
      </x:c>
      <x:c t="n" s="0">
        <x:v>58.9719</x:v>
      </x:c>
      <x:c t="n" s="0">
        <x:v>59.31759</x:v>
      </x:c>
      <x:c t="n" s="0">
        <x:v>67.43559</x:v>
      </x:c>
      <x:c t="n" s="0">
        <x:v>-30.06697</x:v>
      </x:c>
      <x:c t="n" s="0">
        <x:v>-18.77261</x:v>
      </x:c>
      <x:c t="n" s="0">
        <x:v>-23.77176</x:v>
      </x:c>
      <x:c t="n" s="0">
        <x:v>-16.49012</x:v>
      </x:c>
      <x:c t="n" s="0">
        <x:v>-6.090953</x:v>
      </x:c>
      <x:c t="n" s="0">
        <x:v>-6.852898</x:v>
      </x:c>
      <x:c t="n" s="0">
        <x:v>4.801552</x:v>
      </x:c>
      <x:c t="n" s="0">
        <x:v>0.863076</x:v>
      </x:c>
      <x:c t="n" s="0">
        <x:v>9.950937</x:v>
      </x:c>
      <x:c t="n" s="0">
        <x:v>14.06472</x:v>
      </x:c>
      <x:c t="n" s="0">
        <x:v>16.48261</x:v>
      </x:c>
      <x:c t="n" s="0">
        <x:v>19.16637</x:v>
      </x:c>
      <x:c t="n" s="0">
        <x:v>19.30888</x:v>
      </x:c>
      <x:c t="n" s="0">
        <x:v>18.76838</x:v>
      </x:c>
      <x:c t="n" s="0">
        <x:v>23.24712</x:v>
      </x:c>
      <x:c t="n" s="0">
        <x:v>26.29269</x:v>
      </x:c>
      <x:c t="n" s="0">
        <x:v>28.87564</x:v>
      </x:c>
      <x:c t="n" s="0">
        <x:v>26.19067</x:v>
      </x:c>
      <x:c t="n" s="0">
        <x:v>31.45335</x:v>
      </x:c>
      <x:c t="n" s="0">
        <x:v>27.77135</x:v>
      </x:c>
      <x:c t="n" s="0">
        <x:v>30.15698</x:v>
      </x:c>
      <x:c t="n" s="0">
        <x:v>28.28529</x:v>
      </x:c>
      <x:c t="n" s="0">
        <x:v>27.02972</x:v>
      </x:c>
      <x:c t="n" s="0">
        <x:v>24.23964</x:v>
      </x:c>
      <x:c t="n" s="0">
        <x:v>21.80836</x:v>
      </x:c>
      <x:c t="n" s="0">
        <x:v>19.6672</x:v>
      </x:c>
      <x:c t="n" s="0">
        <x:v>16.43393</x:v>
      </x:c>
      <x:c t="n" s="0">
        <x:v>14.36125</x:v>
      </x:c>
      <x:c t="n" s="0">
        <x:v>51.32571</x:v>
      </x:c>
      <x:c t="n" s="0">
        <x:v>15.64428</x:v>
      </x:c>
      <x:c t="n" s="0">
        <x:v>5.720589</x:v>
      </x:c>
      <x:c t="n" s="0">
        <x:v>6.560723</x:v>
      </x:c>
      <x:c t="n" s="0">
        <x:v>6.972894</x:v>
      </x:c>
      <x:c t="n" s="0">
        <x:v>7.753013</x:v>
      </x:c>
      <x:c t="n" s="0">
        <x:v>9.650829</x:v>
      </x:c>
      <x:c t="n" s="0">
        <x:v>5.238846</x:v>
      </x:c>
      <x:c t="n" s="0">
        <x:v>-30.06697</x:v>
      </x:c>
      <x:c t="n" s="0">
        <x:v>-21.20192</x:v>
      </x:c>
      <x:c t="n" s="0">
        <x:v>-25.05454</x:v>
      </x:c>
      <x:c t="n" s="0">
        <x:v>-16.3763</x:v>
      </x:c>
      <x:c t="n" s="0">
        <x:v>-6.330432</x:v>
      </x:c>
      <x:c t="n" s="0">
        <x:v>-16.58193</x:v>
      </x:c>
      <x:c t="n" s="0">
        <x:v>1.575927</x:v>
      </x:c>
      <x:c t="n" s="0">
        <x:v>3.092735</x:v>
      </x:c>
      <x:c t="n" s="0">
        <x:v>8.306435</x:v>
      </x:c>
      <x:c t="n" s="0">
        <x:v>13.44679</x:v>
      </x:c>
      <x:c t="n" s="0">
        <x:v>17.26012</x:v>
      </x:c>
      <x:c t="n" s="0">
        <x:v>18.87092</x:v>
      </x:c>
      <x:c t="n" s="0">
        <x:v>20.57386</x:v>
      </x:c>
      <x:c t="n" s="0">
        <x:v>22.82566</x:v>
      </x:c>
      <x:c t="n" s="0">
        <x:v>21.64399</x:v>
      </x:c>
      <x:c t="n" s="0">
        <x:v>27.17515</x:v>
      </x:c>
      <x:c t="n" s="0">
        <x:v>29.57283</x:v>
      </x:c>
      <x:c t="n" s="0">
        <x:v>31.1703</x:v>
      </x:c>
      <x:c t="n" s="0">
        <x:v>30.62407</x:v>
      </x:c>
      <x:c t="n" s="0">
        <x:v>25.18851</x:v>
      </x:c>
      <x:c t="n" s="0">
        <x:v>28.59146</x:v>
      </x:c>
      <x:c t="n" s="0">
        <x:v>25.04011</x:v>
      </x:c>
      <x:c t="n" s="0">
        <x:v>25.81332</x:v>
      </x:c>
      <x:c t="n" s="0">
        <x:v>20.17144</x:v>
      </x:c>
      <x:c t="n" s="0">
        <x:v>21.3208</x:v>
      </x:c>
      <x:c t="n" s="0">
        <x:v>16.82062</x:v>
      </x:c>
      <x:c t="n" s="0">
        <x:v>14.69303</x:v>
      </x:c>
      <x:c t="n" s="0">
        <x:v>12.29066</x:v>
      </x:c>
      <x:c t="n" s="0">
        <x:v>54.2286</x:v>
      </x:c>
      <x:c t="n" s="0">
        <x:v>11.51587</x:v>
      </x:c>
      <x:c t="n" s="0">
        <x:v>4.717582</x:v>
      </x:c>
      <x:c t="n" s="0">
        <x:v>7.073572</x:v>
      </x:c>
      <x:c t="n" s="0">
        <x:v>6.970712</x:v>
      </x:c>
      <x:c t="n" s="0">
        <x:v>7.454297</x:v>
      </x:c>
      <x:c t="n" s="0">
        <x:v>9.53188</x:v>
      </x:c>
      <x:c t="n" s="0">
        <x:v>3.182498</x:v>
      </x:c>
      <x:c t="str">
        <x:v>No</x:v>
      </x:c>
      <x:c t="str">
        <x:v>No</x:v>
      </x:c>
      <x:c t="str">
        <x:v/>
      </x:c>
    </x:row>
    <x:row r="3739">
      <x:c t="n" s="11">
        <x:v>3738</x:v>
      </x:c>
      <x:c t="str" s="11">
        <x:v/>
      </x:c>
      <x:c t="n" s="8">
        <x:v>43948.6599189815</x:v>
      </x:c>
      <x:c t="n" s="7">
        <x:v>43948.6599189815</x:v>
      </x:c>
      <x:c t="n" s="0">
        <x:v>56.86124</x:v>
      </x:c>
      <x:c t="n" s="0">
        <x:v>60.22129</x:v>
      </x:c>
      <x:c t="n" s="0">
        <x:v>61.64843</x:v>
      </x:c>
      <x:c t="n" s="0">
        <x:v>69.38536</x:v>
      </x:c>
      <x:c t="n" s="0">
        <x:v>-30.06697</x:v>
      </x:c>
      <x:c t="n" s="0">
        <x:v>-19.05326</x:v>
      </x:c>
      <x:c t="n" s="0">
        <x:v>-23.93736</x:v>
      </x:c>
      <x:c t="n" s="0">
        <x:v>-16.47338</x:v>
      </x:c>
      <x:c t="n" s="0">
        <x:v>-6.125106</x:v>
      </x:c>
      <x:c t="n" s="0">
        <x:v>-7.459908</x:v>
      </x:c>
      <x:c t="n" s="0">
        <x:v>4.302568</x:v>
      </x:c>
      <x:c t="n" s="0">
        <x:v>1.268877</x:v>
      </x:c>
      <x:c t="n" s="0">
        <x:v>9.702062</x:v>
      </x:c>
      <x:c t="n" s="0">
        <x:v>13.65307</x:v>
      </x:c>
      <x:c t="n" s="0">
        <x:v>16.54862</x:v>
      </x:c>
      <x:c t="n" s="0">
        <x:v>18.88853</x:v>
      </x:c>
      <x:c t="n" s="0">
        <x:v>19.51812</x:v>
      </x:c>
      <x:c t="n" s="0">
        <x:v>19.12266</x:v>
      </x:c>
      <x:c t="n" s="0">
        <x:v>22.95649</x:v>
      </x:c>
      <x:c t="n" s="0">
        <x:v>26.50055</x:v>
      </x:c>
      <x:c t="n" s="0">
        <x:v>29.15394</x:v>
      </x:c>
      <x:c t="n" s="0">
        <x:v>27.16054</x:v>
      </x:c>
      <x:c t="n" s="0">
        <x:v>30.9794</x:v>
      </x:c>
      <x:c t="n" s="0">
        <x:v>27.91739</x:v>
      </x:c>
      <x:c t="n" s="0">
        <x:v>29.70556</x:v>
      </x:c>
      <x:c t="n" s="0">
        <x:v>28.00606</x:v>
      </x:c>
      <x:c t="n" s="0">
        <x:v>26.764</x:v>
      </x:c>
      <x:c t="n" s="0">
        <x:v>23.93861</x:v>
      </x:c>
      <x:c t="n" s="0">
        <x:v>22.19211</x:v>
      </x:c>
      <x:c t="n" s="0">
        <x:v>19.33166</x:v>
      </x:c>
      <x:c t="n" s="0">
        <x:v>16.24124</x:v>
      </x:c>
      <x:c t="n" s="0">
        <x:v>14.37281</x:v>
      </x:c>
      <x:c t="n" s="0">
        <x:v>52.03584</x:v>
      </x:c>
      <x:c t="n" s="0">
        <x:v>15.41522</x:v>
      </x:c>
      <x:c t="n" s="0">
        <x:v>5.702028</x:v>
      </x:c>
      <x:c t="n" s="0">
        <x:v>6.74148</x:v>
      </x:c>
      <x:c t="n" s="0">
        <x:v>6.776323</x:v>
      </x:c>
      <x:c t="n" s="0">
        <x:v>7.754441</x:v>
      </x:c>
      <x:c t="n" s="0">
        <x:v>9.421963</x:v>
      </x:c>
      <x:c t="n" s="0">
        <x:v>5.116249</x:v>
      </x:c>
      <x:c t="n" s="0">
        <x:v>-30.06697</x:v>
      </x:c>
      <x:c t="n" s="0">
        <x:v>-21.9847</x:v>
      </x:c>
      <x:c t="n" s="0">
        <x:v>-25.20028</x:v>
      </x:c>
      <x:c t="n" s="0">
        <x:v>-16.36216</x:v>
      </x:c>
      <x:c t="n" s="0">
        <x:v>-6.330432</x:v>
      </x:c>
      <x:c t="n" s="0">
        <x:v>-16.58193</x:v>
      </x:c>
      <x:c t="n" s="0">
        <x:v>-1.108397</x:v>
      </x:c>
      <x:c t="n" s="0">
        <x:v>2.954597</x:v>
      </x:c>
      <x:c t="n" s="0">
        <x:v>7.864104</x:v>
      </x:c>
      <x:c t="n" s="0">
        <x:v>4.502495</x:v>
      </x:c>
      <x:c t="n" s="0">
        <x:v>16.71264</x:v>
      </x:c>
      <x:c t="n" s="0">
        <x:v>16.76653</x:v>
      </x:c>
      <x:c t="n" s="0">
        <x:v>22.6051</x:v>
      </x:c>
      <x:c t="n" s="0">
        <x:v>17.28272</x:v>
      </x:c>
      <x:c t="n" s="0">
        <x:v>18.96988</x:v>
      </x:c>
      <x:c t="n" s="0">
        <x:v>27.74506</x:v>
      </x:c>
      <x:c t="n" s="0">
        <x:v>30.74695</x:v>
      </x:c>
      <x:c t="n" s="0">
        <x:v>30.4349</x:v>
      </x:c>
      <x:c t="n" s="0">
        <x:v>26.27635</x:v>
      </x:c>
      <x:c t="n" s="0">
        <x:v>28.409</x:v>
      </x:c>
      <x:c t="n" s="0">
        <x:v>24.21558</x:v>
      </x:c>
      <x:c t="n" s="0">
        <x:v>27.84865</x:v>
      </x:c>
      <x:c t="n" s="0">
        <x:v>25.33435</x:v>
      </x:c>
      <x:c t="n" s="0">
        <x:v>20.40591</x:v>
      </x:c>
      <x:c t="n" s="0">
        <x:v>24.40206</x:v>
      </x:c>
      <x:c t="n" s="0">
        <x:v>21.32174</x:v>
      </x:c>
      <x:c t="n" s="0">
        <x:v>15.45615</x:v>
      </x:c>
      <x:c t="n" s="0">
        <x:v>14.85155</x:v>
      </x:c>
      <x:c t="n" s="0">
        <x:v>55.68811</x:v>
      </x:c>
      <x:c t="n" s="0">
        <x:v>14.12242</x:v>
      </x:c>
      <x:c t="n" s="0">
        <x:v>7.416259</x:v>
      </x:c>
      <x:c t="n" s="0">
        <x:v>6.910841</x:v>
      </x:c>
      <x:c t="n" s="0">
        <x:v>6.759128</x:v>
      </x:c>
      <x:c t="n" s="0">
        <x:v>8.396308</x:v>
      </x:c>
      <x:c t="n" s="0">
        <x:v>9.147953</x:v>
      </x:c>
      <x:c t="n" s="0">
        <x:v>5.138085</x:v>
      </x:c>
      <x:c t="str">
        <x:v>No</x:v>
      </x:c>
      <x:c t="str">
        <x:v>No</x:v>
      </x:c>
      <x:c t="str">
        <x:v/>
      </x:c>
    </x:row>
    <x:row r="3740">
      <x:c t="n" s="11">
        <x:v>3739</x:v>
      </x:c>
      <x:c t="str" s="11">
        <x:v/>
      </x:c>
      <x:c t="n" s="8">
        <x:v>43948.6599189815</x:v>
      </x:c>
      <x:c t="n" s="7">
        <x:v>43948.6599189815</x:v>
      </x:c>
      <x:c t="n" s="0">
        <x:v>56.03008</x:v>
      </x:c>
      <x:c t="n" s="0">
        <x:v>60.22129</x:v>
      </x:c>
      <x:c t="n" s="0">
        <x:v>67.52188</x:v>
      </x:c>
      <x:c t="n" s="0">
        <x:v>72.00936</x:v>
      </x:c>
      <x:c t="n" s="0">
        <x:v>-30.06697</x:v>
      </x:c>
      <x:c t="n" s="0">
        <x:v>-19.55388</x:v>
      </x:c>
      <x:c t="n" s="0">
        <x:v>-24.14353</x:v>
      </x:c>
      <x:c t="n" s="0">
        <x:v>-16.45171</x:v>
      </x:c>
      <x:c t="n" s="0">
        <x:v>-6.154485</x:v>
      </x:c>
      <x:c t="n" s="0">
        <x:v>-8.055294</x:v>
      </x:c>
      <x:c t="n" s="0">
        <x:v>3.825733</x:v>
      </x:c>
      <x:c t="n" s="0">
        <x:v>1.487408</x:v>
      </x:c>
      <x:c t="n" s="0">
        <x:v>9.477607</x:v>
      </x:c>
      <x:c t="n" s="0">
        <x:v>13.05711</x:v>
      </x:c>
      <x:c t="n" s="0">
        <x:v>16.57295</x:v>
      </x:c>
      <x:c t="n" s="0">
        <x:v>18.6363</x:v>
      </x:c>
      <x:c t="n" s="0">
        <x:v>20.77679</x:v>
      </x:c>
      <x:c t="n" s="0">
        <x:v>18.50432</x:v>
      </x:c>
      <x:c t="n" s="0">
        <x:v>22.41389</x:v>
      </x:c>
      <x:c t="n" s="0">
        <x:v>26.64894</x:v>
      </x:c>
      <x:c t="n" s="0">
        <x:v>29.32107</x:v>
      </x:c>
      <x:c t="n" s="0">
        <x:v>28.02551</x:v>
      </x:c>
      <x:c t="n" s="0">
        <x:v>31.13876</x:v>
      </x:c>
      <x:c t="n" s="0">
        <x:v>27.91356</x:v>
      </x:c>
      <x:c t="n" s="0">
        <x:v>29.35837</x:v>
      </x:c>
      <x:c t="n" s="0">
        <x:v>28.54698</x:v>
      </x:c>
      <x:c t="n" s="0">
        <x:v>26.66939</x:v>
      </x:c>
      <x:c t="n" s="0">
        <x:v>23.7761</x:v>
      </x:c>
      <x:c t="n" s="0">
        <x:v>22.48724</x:v>
      </x:c>
      <x:c t="n" s="0">
        <x:v>19.74732</x:v>
      </x:c>
      <x:c t="n" s="0">
        <x:v>16.11552</x:v>
      </x:c>
      <x:c t="n" s="0">
        <x:v>14.48396</x:v>
      </x:c>
      <x:c t="n" s="0">
        <x:v>53.20199</x:v>
      </x:c>
      <x:c t="n" s="0">
        <x:v>15.41188</x:v>
      </x:c>
      <x:c t="n" s="0">
        <x:v>5.819781</x:v>
      </x:c>
      <x:c t="n" s="0">
        <x:v>6.769802</x:v>
      </x:c>
      <x:c t="n" s="0">
        <x:v>6.715839</x:v>
      </x:c>
      <x:c t="n" s="0">
        <x:v>7.812519</x:v>
      </x:c>
      <x:c t="n" s="0">
        <x:v>9.524862</x:v>
      </x:c>
      <x:c t="n" s="0">
        <x:v>5.122316</x:v>
      </x:c>
      <x:c t="n" s="0">
        <x:v>-30.06697</x:v>
      </x:c>
      <x:c t="n" s="0">
        <x:v>-25.88369</x:v>
      </x:c>
      <x:c t="n" s="0">
        <x:v>-25.66934</x:v>
      </x:c>
      <x:c t="n" s="0">
        <x:v>-16.32004</x:v>
      </x:c>
      <x:c t="n" s="0">
        <x:v>-6.330432</x:v>
      </x:c>
      <x:c t="n" s="0">
        <x:v>-16.58193</x:v>
      </x:c>
      <x:c t="n" s="0">
        <x:v>-1.108397</x:v>
      </x:c>
      <x:c t="n" s="0">
        <x:v>2.511689</x:v>
      </x:c>
      <x:c t="n" s="0">
        <x:v>7.864104</x:v>
      </x:c>
      <x:c t="n" s="0">
        <x:v>4.502495</x:v>
      </x:c>
      <x:c t="n" s="0">
        <x:v>16.71264</x:v>
      </x:c>
      <x:c t="n" s="0">
        <x:v>16.76653</x:v>
      </x:c>
      <x:c t="n" s="0">
        <x:v>24.70724</x:v>
      </x:c>
      <x:c t="n" s="0">
        <x:v>8.708797</x:v>
      </x:c>
      <x:c t="n" s="0">
        <x:v>20.11803</x:v>
      </x:c>
      <x:c t="n" s="0">
        <x:v>27.19735</x:v>
      </x:c>
      <x:c t="n" s="0">
        <x:v>30.44082</x:v>
      </x:c>
      <x:c t="n" s="0">
        <x:v>29.91022</x:v>
      </x:c>
      <x:c t="n" s="0">
        <x:v>34.00412</x:v>
      </x:c>
      <x:c t="n" s="0">
        <x:v>27.00411</x:v>
      </x:c>
      <x:c t="n" s="0">
        <x:v>26.00565</x:v>
      </x:c>
      <x:c t="n" s="0">
        <x:v>29.17855</x:v>
      </x:c>
      <x:c t="n" s="0">
        <x:v>26.41918</x:v>
      </x:c>
      <x:c t="n" s="0">
        <x:v>23.99707</x:v>
      </x:c>
      <x:c t="n" s="0">
        <x:v>23.44369</x:v>
      </x:c>
      <x:c t="n" s="0">
        <x:v>18.73127</x:v>
      </x:c>
      <x:c t="n" s="0">
        <x:v>15.5747</x:v>
      </x:c>
      <x:c t="n" s="0">
        <x:v>16.6154</x:v>
      </x:c>
      <x:c t="n" s="0">
        <x:v>56.8867</x:v>
      </x:c>
      <x:c t="n" s="0">
        <x:v>17.19902</x:v>
      </x:c>
      <x:c t="n" s="0">
        <x:v>4.772456</x:v>
      </x:c>
      <x:c t="n" s="0">
        <x:v>7.385805</x:v>
      </x:c>
      <x:c t="n" s="0">
        <x:v>4.862354</x:v>
      </x:c>
      <x:c t="n" s="0">
        <x:v>8.817717</x:v>
      </x:c>
      <x:c t="n" s="0">
        <x:v>9.577718</x:v>
      </x:c>
      <x:c t="n" s="0">
        <x:v>5.721491</x:v>
      </x:c>
      <x:c t="str">
        <x:v>No</x:v>
      </x:c>
      <x:c t="str">
        <x:v>No</x:v>
      </x:c>
      <x:c t="str">
        <x:v/>
      </x:c>
    </x:row>
    <x:row r="3741">
      <x:c t="n" s="11">
        <x:v>3740</x:v>
      </x:c>
      <x:c t="str" s="11">
        <x:v/>
      </x:c>
      <x:c t="n" s="8">
        <x:v>43948.6599189815</x:v>
      </x:c>
      <x:c t="n" s="7">
        <x:v>43948.6599189815</x:v>
      </x:c>
      <x:c t="n" s="0">
        <x:v>54.51209</x:v>
      </x:c>
      <x:c t="n" s="0">
        <x:v>54.20069</x:v>
      </x:c>
      <x:c t="n" s="0">
        <x:v>60.38551</x:v>
      </x:c>
      <x:c t="n" s="0">
        <x:v>68.10506</x:v>
      </x:c>
      <x:c t="n" s="0">
        <x:v>-30.06697</x:v>
      </x:c>
      <x:c t="n" s="0">
        <x:v>-20.0699</x:v>
      </x:c>
      <x:c t="n" s="0">
        <x:v>-24.33592</x:v>
      </x:c>
      <x:c t="n" s="0">
        <x:v>-16.43231</x:v>
      </x:c>
      <x:c t="n" s="0">
        <x:v>-6.226764</x:v>
      </x:c>
      <x:c t="n" s="0">
        <x:v>-8.637624</x:v>
      </x:c>
      <x:c t="n" s="0">
        <x:v>3.372456</x:v>
      </x:c>
      <x:c t="n" s="0">
        <x:v>1.65284</x:v>
      </x:c>
      <x:c t="n" s="0">
        <x:v>9.40722</x:v>
      </x:c>
      <x:c t="n" s="0">
        <x:v>12.47414</x:v>
      </x:c>
      <x:c t="n" s="0">
        <x:v>16.59363</x:v>
      </x:c>
      <x:c t="n" s="0">
        <x:v>18.40866</x:v>
      </x:c>
      <x:c t="n" s="0">
        <x:v>21.6221</x:v>
      </x:c>
      <x:c t="n" s="0">
        <x:v>18.24166</x:v>
      </x:c>
      <x:c t="n" s="0">
        <x:v>22.73269</x:v>
      </x:c>
      <x:c t="n" s="0">
        <x:v>26.55795</x:v>
      </x:c>
      <x:c t="n" s="0">
        <x:v>29.99218</x:v>
      </x:c>
      <x:c t="n" s="0">
        <x:v>28.04528</x:v>
      </x:c>
      <x:c t="n" s="0">
        <x:v>31.38562</x:v>
      </x:c>
      <x:c t="n" s="0">
        <x:v>27.55042</x:v>
      </x:c>
      <x:c t="n" s="0">
        <x:v>29.37553</x:v>
      </x:c>
      <x:c t="n" s="0">
        <x:v>27.96598</x:v>
      </x:c>
      <x:c t="n" s="0">
        <x:v>26.78965</x:v>
      </x:c>
      <x:c t="n" s="0">
        <x:v>23.67969</x:v>
      </x:c>
      <x:c t="n" s="0">
        <x:v>22.4143</x:v>
      </x:c>
      <x:c t="n" s="0">
        <x:v>19.59856</x:v>
      </x:c>
      <x:c t="n" s="0">
        <x:v>15.90582</x:v>
      </x:c>
      <x:c t="n" s="0">
        <x:v>14.64889</x:v>
      </x:c>
      <x:c t="n" s="0">
        <x:v>53.63612</x:v>
      </x:c>
      <x:c t="n" s="0">
        <x:v>15.75293</x:v>
      </x:c>
      <x:c t="n" s="0">
        <x:v>5.764537</x:v>
      </x:c>
      <x:c t="n" s="0">
        <x:v>7.111269</x:v>
      </x:c>
      <x:c t="n" s="0">
        <x:v>6.768132</x:v>
      </x:c>
      <x:c t="n" s="0">
        <x:v>7.956676</x:v>
      </x:c>
      <x:c t="n" s="0">
        <x:v>9.351482</x:v>
      </x:c>
      <x:c t="n" s="0">
        <x:v>5.241962</x:v>
      </x:c>
      <x:c t="n" s="0">
        <x:v>-30.06697</x:v>
      </x:c>
      <x:c t="n" s="0">
        <x:v>-25.88369</x:v>
      </x:c>
      <x:c t="n" s="0">
        <x:v>-25.66934</x:v>
      </x:c>
      <x:c t="n" s="0">
        <x:v>-16.32004</x:v>
      </x:c>
      <x:c t="n" s="0">
        <x:v>-7.193145</x:v>
      </x:c>
      <x:c t="n" s="0">
        <x:v>-16.58193</x:v>
      </x:c>
      <x:c t="n" s="0">
        <x:v>-1.108397</x:v>
      </x:c>
      <x:c t="n" s="0">
        <x:v>2.511689</x:v>
      </x:c>
      <x:c t="n" s="0">
        <x:v>10.12911</x:v>
      </x:c>
      <x:c t="n" s="0">
        <x:v>10.10702</x:v>
      </x:c>
      <x:c t="n" s="0">
        <x:v>16.71264</x:v>
      </x:c>
      <x:c t="n" s="0">
        <x:v>16.87128</x:v>
      </x:c>
      <x:c t="n" s="0">
        <x:v>24.70724</x:v>
      </x:c>
      <x:c t="n" s="0">
        <x:v>17.90609</x:v>
      </x:c>
      <x:c t="n" s="0">
        <x:v>24.70125</x:v>
      </x:c>
      <x:c t="n" s="0">
        <x:v>23.73918</x:v>
      </x:c>
      <x:c t="n" s="0">
        <x:v>32.67212</x:v>
      </x:c>
      <x:c t="n" s="0">
        <x:v>28.34785</x:v>
      </x:c>
      <x:c t="n" s="0">
        <x:v>28.113</x:v>
      </x:c>
      <x:c t="n" s="0">
        <x:v>29.77282</x:v>
      </x:c>
      <x:c t="n" s="0">
        <x:v>30.48553</x:v>
      </x:c>
      <x:c t="n" s="0">
        <x:v>21.11045</x:v>
      </x:c>
      <x:c t="n" s="0">
        <x:v>26.95994</x:v>
      </x:c>
      <x:c t="n" s="0">
        <x:v>21.81295</x:v>
      </x:c>
      <x:c t="n" s="0">
        <x:v>21.08155</x:v>
      </x:c>
      <x:c t="n" s="0">
        <x:v>19.50925</x:v>
      </x:c>
      <x:c t="n" s="0">
        <x:v>14.38697</x:v>
      </x:c>
      <x:c t="n" s="0">
        <x:v>12.42319</x:v>
      </x:c>
      <x:c t="n" s="0">
        <x:v>54.66315</x:v>
      </x:c>
      <x:c t="n" s="0">
        <x:v>15.58201</x:v>
      </x:c>
      <x:c t="n" s="0">
        <x:v>5.833279</x:v>
      </x:c>
      <x:c t="n" s="0">
        <x:v>9.227227</x:v>
      </x:c>
      <x:c t="n" s="0">
        <x:v>7.580345</x:v>
      </x:c>
      <x:c t="n" s="0">
        <x:v>7.887452</x:v>
      </x:c>
      <x:c t="n" s="0">
        <x:v>9.111219</x:v>
      </x:c>
      <x:c t="n" s="0">
        <x:v>5.398343</x:v>
      </x:c>
      <x:c t="str">
        <x:v>No</x:v>
      </x:c>
      <x:c t="str">
        <x:v>No</x:v>
      </x:c>
      <x:c t="str">
        <x:v/>
      </x:c>
    </x:row>
    <x:row r="3742">
      <x:c t="n" s="11">
        <x:v>3741</x:v>
      </x:c>
      <x:c t="str" s="11">
        <x:v/>
      </x:c>
      <x:c t="n" s="8">
        <x:v>43948.6599189815</x:v>
      </x:c>
      <x:c t="n" s="7">
        <x:v>43948.6599189815</x:v>
      </x:c>
      <x:c t="n" s="0">
        <x:v>55.29401</x:v>
      </x:c>
      <x:c t="n" s="0">
        <x:v>58.9719</x:v>
      </x:c>
      <x:c t="n" s="0">
        <x:v>55.22557</x:v>
      </x:c>
      <x:c t="n" s="0">
        <x:v>63.0783</x:v>
      </x:c>
      <x:c t="n" s="0">
        <x:v>-30.06697</x:v>
      </x:c>
      <x:c t="n" s="0">
        <x:v>-20.56498</x:v>
      </x:c>
      <x:c t="n" s="0">
        <x:v>-24.50739</x:v>
      </x:c>
      <x:c t="n" s="0">
        <x:v>-16.41579</x:v>
      </x:c>
      <x:c t="n" s="0">
        <x:v>-6.424598</x:v>
      </x:c>
      <x:c t="n" s="0">
        <x:v>-9.205376</x:v>
      </x:c>
      <x:c t="n" s="0">
        <x:v>2.844932</x:v>
      </x:c>
      <x:c t="n" s="0">
        <x:v>1.789299</x:v>
      </x:c>
      <x:c t="n" s="0">
        <x:v>9.694674</x:v>
      </x:c>
      <x:c t="n" s="0">
        <x:v>12.86478</x:v>
      </x:c>
      <x:c t="n" s="0">
        <x:v>16.53253</x:v>
      </x:c>
      <x:c t="n" s="0">
        <x:v>18.24343</x:v>
      </x:c>
      <x:c t="n" s="0">
        <x:v>22.53218</x:v>
      </x:c>
      <x:c t="n" s="0">
        <x:v>18.19426</x:v>
      </x:c>
      <x:c t="n" s="0">
        <x:v>22.89732</x:v>
      </x:c>
      <x:c t="n" s="0">
        <x:v>26.15668</x:v>
      </x:c>
      <x:c t="n" s="0">
        <x:v>30.12572</x:v>
      </x:c>
      <x:c t="n" s="0">
        <x:v>27.9471</x:v>
      </x:c>
      <x:c t="n" s="0">
        <x:v>30.83988</x:v>
      </x:c>
      <x:c t="n" s="0">
        <x:v>28.52155</x:v>
      </x:c>
      <x:c t="n" s="0">
        <x:v>29.2072</x:v>
      </x:c>
      <x:c t="n" s="0">
        <x:v>27.38635</x:v>
      </x:c>
      <x:c t="n" s="0">
        <x:v>26.57767</x:v>
      </x:c>
      <x:c t="n" s="0">
        <x:v>23.76484</x:v>
      </x:c>
      <x:c t="n" s="0">
        <x:v>22.25323</x:v>
      </x:c>
      <x:c t="n" s="0">
        <x:v>19.69795</x:v>
      </x:c>
      <x:c t="n" s="0">
        <x:v>16.11399</x:v>
      </x:c>
      <x:c t="n" s="0">
        <x:v>14.4059</x:v>
      </x:c>
      <x:c t="n" s="0">
        <x:v>53.77486</x:v>
      </x:c>
      <x:c t="n" s="0">
        <x:v>15.27241</x:v>
      </x:c>
      <x:c t="n" s="0">
        <x:v>5.895902</x:v>
      </x:c>
      <x:c t="n" s="0">
        <x:v>7.408149</x:v>
      </x:c>
      <x:c t="n" s="0">
        <x:v>6.833809</x:v>
      </x:c>
      <x:c t="n" s="0">
        <x:v>8.220508</x:v>
      </x:c>
      <x:c t="n" s="0">
        <x:v>9.442518</x:v>
      </x:c>
      <x:c t="n" s="0">
        <x:v>5.305213</x:v>
      </x:c>
      <x:c t="n" s="0">
        <x:v>-30.06697</x:v>
      </x:c>
      <x:c t="n" s="0">
        <x:v>-25.88369</x:v>
      </x:c>
      <x:c t="n" s="0">
        <x:v>-25.66934</x:v>
      </x:c>
      <x:c t="n" s="0">
        <x:v>-16.32004</x:v>
      </x:c>
      <x:c t="n" s="0">
        <x:v>-7.807202</x:v>
      </x:c>
      <x:c t="n" s="0">
        <x:v>-16.58193</x:v>
      </x:c>
      <x:c t="n" s="0">
        <x:v>-5.807114</x:v>
      </x:c>
      <x:c t="n" s="0">
        <x:v>3.075295</x:v>
      </x:c>
      <x:c t="n" s="0">
        <x:v>11.07674</x:v>
      </x:c>
      <x:c t="n" s="0">
        <x:v>15.1239</x:v>
      </x:c>
      <x:c t="n" s="0">
        <x:v>14.12426</x:v>
      </x:c>
      <x:c t="n" s="0">
        <x:v>17.17119</x:v>
      </x:c>
      <x:c t="n" s="0">
        <x:v>26.25909</x:v>
      </x:c>
      <x:c t="n" s="0">
        <x:v>16.69842</x:v>
      </x:c>
      <x:c t="n" s="0">
        <x:v>22.00192</x:v>
      </x:c>
      <x:c t="n" s="0">
        <x:v>26.79252</x:v>
      </x:c>
      <x:c t="n" s="0">
        <x:v>28.69201</x:v>
      </x:c>
      <x:c t="n" s="0">
        <x:v>28.10324</x:v>
      </x:c>
      <x:c t="n" s="0">
        <x:v>28.5794</x:v>
      </x:c>
      <x:c t="n" s="0">
        <x:v>30.1212</x:v>
      </x:c>
      <x:c t="n" s="0">
        <x:v>25.18581</x:v>
      </x:c>
      <x:c t="n" s="0">
        <x:v>19.20783</x:v>
      </x:c>
      <x:c t="n" s="0">
        <x:v>27.26349</x:v>
      </x:c>
      <x:c t="n" s="0">
        <x:v>25.41521</x:v>
      </x:c>
      <x:c t="n" s="0">
        <x:v>21.9267</x:v>
      </x:c>
      <x:c t="n" s="0">
        <x:v>18.94198</x:v>
      </x:c>
      <x:c t="n" s="0">
        <x:v>16.94371</x:v>
      </x:c>
      <x:c t="n" s="0">
        <x:v>14.67225</x:v>
      </x:c>
      <x:c t="n" s="0">
        <x:v>54.84552</x:v>
      </x:c>
      <x:c t="n" s="0">
        <x:v>9.455595</x:v>
      </x:c>
      <x:c t="n" s="0">
        <x:v>6.470894</x:v>
      </x:c>
      <x:c t="n" s="0">
        <x:v>9.304718</x:v>
      </x:c>
      <x:c t="n" s="0">
        <x:v>7.985404</x:v>
      </x:c>
      <x:c t="n" s="0">
        <x:v>9.668351</x:v>
      </x:c>
      <x:c t="n" s="0">
        <x:v>9.301158</x:v>
      </x:c>
      <x:c t="n" s="0">
        <x:v>5.678543</x:v>
      </x:c>
      <x:c t="str">
        <x:v>No</x:v>
      </x:c>
      <x:c t="str">
        <x:v>No</x:v>
      </x:c>
      <x:c t="str">
        <x:v/>
      </x:c>
    </x:row>
    <x:row r="3743">
      <x:c t="n" s="11">
        <x:v>3742</x:v>
      </x:c>
      <x:c t="str" s="11">
        <x:v/>
      </x:c>
      <x:c t="n" s="8">
        <x:v>43948.6599189815</x:v>
      </x:c>
      <x:c t="n" s="7">
        <x:v>43948.6599189815</x:v>
      </x:c>
      <x:c t="n" s="0">
        <x:v>55.88729</x:v>
      </x:c>
      <x:c t="n" s="0">
        <x:v>58.9719</x:v>
      </x:c>
      <x:c t="n" s="0">
        <x:v>59.67092</x:v>
      </x:c>
      <x:c t="n" s="0">
        <x:v>66.64378</x:v>
      </x:c>
      <x:c t="n" s="0">
        <x:v>-30.06697</x:v>
      </x:c>
      <x:c t="n" s="0">
        <x:v>-21.03767</x:v>
      </x:c>
      <x:c t="n" s="0">
        <x:v>-24.65919</x:v>
      </x:c>
      <x:c t="n" s="0">
        <x:v>-16.40174</x:v>
      </x:c>
      <x:c t="n" s="0">
        <x:v>-6.600993</x:v>
      </x:c>
      <x:c t="n" s="0">
        <x:v>-9.75696</x:v>
      </x:c>
      <x:c t="n" s="0">
        <x:v>2.232063</x:v>
      </x:c>
      <x:c t="n" s="0">
        <x:v>2.480576</x:v>
      </x:c>
      <x:c t="n" s="0">
        <x:v>9.925949</x:v>
      </x:c>
      <x:c t="n" s="0">
        <x:v>13.27715</x:v>
      </x:c>
      <x:c t="n" s="0">
        <x:v>15.92546</x:v>
      </x:c>
      <x:c t="n" s="0">
        <x:v>18.10247</x:v>
      </x:c>
      <x:c t="n" s="0">
        <x:v>23.31803</x:v>
      </x:c>
      <x:c t="n" s="0">
        <x:v>17.60658</x:v>
      </x:c>
      <x:c t="n" s="0">
        <x:v>22.49434</x:v>
      </x:c>
      <x:c t="n" s="0">
        <x:v>26.82855</x:v>
      </x:c>
      <x:c t="n" s="0">
        <x:v>29.59086</x:v>
      </x:c>
      <x:c t="n" s="0">
        <x:v>28.36399</x:v>
      </x:c>
      <x:c t="n" s="0">
        <x:v>30.83709</x:v>
      </x:c>
      <x:c t="n" s="0">
        <x:v>28.28625</x:v>
      </x:c>
      <x:c t="n" s="0">
        <x:v>28.83808</x:v>
      </x:c>
      <x:c t="n" s="0">
        <x:v>27.09463</x:v>
      </x:c>
      <x:c t="n" s="0">
        <x:v>26.6167</x:v>
      </x:c>
      <x:c t="n" s="0">
        <x:v>24.09996</x:v>
      </x:c>
      <x:c t="n" s="0">
        <x:v>22.19884</x:v>
      </x:c>
      <x:c t="n" s="0">
        <x:v>19.55564</x:v>
      </x:c>
      <x:c t="n" s="0">
        <x:v>15.96629</x:v>
      </x:c>
      <x:c t="n" s="0">
        <x:v>14.49743</x:v>
      </x:c>
      <x:c t="n" s="0">
        <x:v>54.03432</x:v>
      </x:c>
      <x:c t="n" s="0">
        <x:v>14.76753</x:v>
      </x:c>
      <x:c t="n" s="0">
        <x:v>5.806205</x:v>
      </x:c>
      <x:c t="n" s="0">
        <x:v>7.956228</x:v>
      </x:c>
      <x:c t="n" s="0">
        <x:v>6.933298</x:v>
      </x:c>
      <x:c t="n" s="0">
        <x:v>8.225138</x:v>
      </x:c>
      <x:c t="n" s="0">
        <x:v>9.495544</x:v>
      </x:c>
      <x:c t="n" s="0">
        <x:v>5.228471</x:v>
      </x:c>
      <x:c t="n" s="0">
        <x:v>-29.9571</x:v>
      </x:c>
      <x:c t="n" s="0">
        <x:v>-25.88369</x:v>
      </x:c>
      <x:c t="n" s="0">
        <x:v>-25.66934</x:v>
      </x:c>
      <x:c t="n" s="0">
        <x:v>-16.32004</x:v>
      </x:c>
      <x:c t="n" s="0">
        <x:v>-7.807202</x:v>
      </x:c>
      <x:c t="n" s="0">
        <x:v>-17.36613</x:v>
      </x:c>
      <x:c t="n" s="0">
        <x:v>-7.225471</x:v>
      </x:c>
      <x:c t="n" s="0">
        <x:v>5.75159</x:v>
      </x:c>
      <x:c t="n" s="0">
        <x:v>10.76423</x:v>
      </x:c>
      <x:c t="n" s="0">
        <x:v>15.1239</x:v>
      </x:c>
      <x:c t="n" s="0">
        <x:v>6.79976</x:v>
      </x:c>
      <x:c t="n" s="0">
        <x:v>17.17119</x:v>
      </x:c>
      <x:c t="n" s="0">
        <x:v>26.25909</x:v>
      </x:c>
      <x:c t="n" s="0">
        <x:v>2.523896</x:v>
      </x:c>
      <x:c t="n" s="0">
        <x:v>18.09647</x:v>
      </x:c>
      <x:c t="n" s="0">
        <x:v>28.7565</x:v>
      </x:c>
      <x:c t="n" s="0">
        <x:v>25.84604</x:v>
      </x:c>
      <x:c t="n" s="0">
        <x:v>30.29302</x:v>
      </x:c>
      <x:c t="n" s="0">
        <x:v>29.15186</x:v>
      </x:c>
      <x:c t="n" s="0">
        <x:v>27.83213</x:v>
      </x:c>
      <x:c t="n" s="0">
        <x:v>30.45658</x:v>
      </x:c>
      <x:c t="n" s="0">
        <x:v>25.80226</x:v>
      </x:c>
      <x:c t="n" s="0">
        <x:v>26.67786</x:v>
      </x:c>
      <x:c t="n" s="0">
        <x:v>25.82003</x:v>
      </x:c>
      <x:c t="n" s="0">
        <x:v>22.08615</x:v>
      </x:c>
      <x:c t="n" s="0">
        <x:v>19.21886</x:v>
      </x:c>
      <x:c t="n" s="0">
        <x:v>15.55184</x:v>
      </x:c>
      <x:c t="n" s="0">
        <x:v>13.84728</x:v>
      </x:c>
      <x:c t="n" s="0">
        <x:v>55.79173</x:v>
      </x:c>
      <x:c t="n" s="0">
        <x:v>10.45377</x:v>
      </x:c>
      <x:c t="n" s="0">
        <x:v>4.789543</x:v>
      </x:c>
      <x:c t="n" s="0">
        <x:v>10.22095</x:v>
      </x:c>
      <x:c t="n" s="0">
        <x:v>7.338392</x:v>
      </x:c>
      <x:c t="n" s="0">
        <x:v>9.286751</x:v>
      </x:c>
      <x:c t="n" s="0">
        <x:v>10.18451</x:v>
      </x:c>
      <x:c t="n" s="0">
        <x:v>4.570042</x:v>
      </x:c>
      <x:c t="str">
        <x:v>No</x:v>
      </x:c>
      <x:c t="str">
        <x:v>No</x:v>
      </x:c>
      <x:c t="str">
        <x:v/>
      </x:c>
    </x:row>
    <x:row r="3744">
      <x:c t="n" s="11">
        <x:v>3743</x:v>
      </x:c>
      <x:c t="str" s="11">
        <x:v/>
      </x:c>
      <x:c t="n" s="8">
        <x:v>43948.6599189815</x:v>
      </x:c>
      <x:c t="n" s="7">
        <x:v>43948.6599189815</x:v>
      </x:c>
      <x:c t="n" s="0">
        <x:v>55.72815</x:v>
      </x:c>
      <x:c t="n" s="0">
        <x:v>58.9719</x:v>
      </x:c>
      <x:c t="n" s="0">
        <x:v>58.85865</x:v>
      </x:c>
      <x:c t="n" s="0">
        <x:v>66.64378</x:v>
      </x:c>
      <x:c t="n" s="0">
        <x:v>-30.06697</x:v>
      </x:c>
      <x:c t="n" s="0">
        <x:v>-21.48652</x:v>
      </x:c>
      <x:c t="n" s="0">
        <x:v>-24.79329</x:v>
      </x:c>
      <x:c t="n" s="0">
        <x:v>-16.3898</x:v>
      </x:c>
      <x:c t="n" s="0">
        <x:v>-6.757529</x:v>
      </x:c>
      <x:c t="n" s="0">
        <x:v>-10.37857</x:v>
      </x:c>
      <x:c t="n" s="0">
        <x:v>1.630067</x:v>
      </x:c>
      <x:c t="n" s="0">
        <x:v>3.14025</x:v>
      </x:c>
      <x:c t="n" s="0">
        <x:v>9.915544</x:v>
      </x:c>
      <x:c t="n" s="0">
        <x:v>13.60075</x:v>
      </x:c>
      <x:c t="n" s="0">
        <x:v>15.33002</x:v>
      </x:c>
      <x:c t="n" s="0">
        <x:v>18.02919</x:v>
      </x:c>
      <x:c t="n" s="0">
        <x:v>23.38884</x:v>
      </x:c>
      <x:c t="n" s="0">
        <x:v>17.00809</x:v>
      </x:c>
      <x:c t="n" s="0">
        <x:v>21.94872</x:v>
      </x:c>
      <x:c t="n" s="0">
        <x:v>26.88686</x:v>
      </x:c>
      <x:c t="n" s="0">
        <x:v>29.36054</x:v>
      </x:c>
      <x:c t="n" s="0">
        <x:v>28.27407</x:v>
      </x:c>
      <x:c t="n" s="0">
        <x:v>30.47969</x:v>
      </x:c>
      <x:c t="n" s="0">
        <x:v>28.56612</x:v>
      </x:c>
      <x:c t="n" s="0">
        <x:v>29.85386</x:v>
      </x:c>
      <x:c t="n" s="0">
        <x:v>26.69719</x:v>
      </x:c>
      <x:c t="n" s="0">
        <x:v>26.77994</x:v>
      </x:c>
      <x:c t="n" s="0">
        <x:v>24.64437</x:v>
      </x:c>
      <x:c t="n" s="0">
        <x:v>22.29964</x:v>
      </x:c>
      <x:c t="n" s="0">
        <x:v>19.45448</x:v>
      </x:c>
      <x:c t="n" s="0">
        <x:v>15.90479</x:v>
      </x:c>
      <x:c t="n" s="0">
        <x:v>14.53292</x:v>
      </x:c>
      <x:c t="n" s="0">
        <x:v>54.29675</x:v>
      </x:c>
      <x:c t="n" s="0">
        <x:v>14.45444</x:v>
      </x:c>
      <x:c t="n" s="0">
        <x:v>6.046743</x:v>
      </x:c>
      <x:c t="n" s="0">
        <x:v>8.439645</x:v>
      </x:c>
      <x:c t="n" s="0">
        <x:v>7.198849</x:v>
      </x:c>
      <x:c t="n" s="0">
        <x:v>8.756336</x:v>
      </x:c>
      <x:c t="n" s="0">
        <x:v>9.563731</x:v>
      </x:c>
      <x:c t="n" s="0">
        <x:v>5.159226</x:v>
      </x:c>
      <x:c t="n" s="0">
        <x:v>-28.9542</x:v>
      </x:c>
      <x:c t="n" s="0">
        <x:v>-25.88369</x:v>
      </x:c>
      <x:c t="n" s="0">
        <x:v>-25.66934</x:v>
      </x:c>
      <x:c t="n" s="0">
        <x:v>-16.32004</x:v>
      </x:c>
      <x:c t="n" s="0">
        <x:v>-7.807202</x:v>
      </x:c>
      <x:c t="n" s="0">
        <x:v>-21.27755</x:v>
      </x:c>
      <x:c t="n" s="0">
        <x:v>-7.225471</x:v>
      </x:c>
      <x:c t="n" s="0">
        <x:v>5.75159</x:v>
      </x:c>
      <x:c t="n" s="0">
        <x:v>9.663775</x:v>
      </x:c>
      <x:c t="n" s="0">
        <x:v>14.80681</x:v>
      </x:c>
      <x:c t="n" s="0">
        <x:v>6.79976</x:v>
      </x:c>
      <x:c t="n" s="0">
        <x:v>18.51609</x:v>
      </x:c>
      <x:c t="n" s="0">
        <x:v>20.54113</x:v>
      </x:c>
      <x:c t="n" s="0">
        <x:v>13.12691</x:v>
      </x:c>
      <x:c t="n" s="0">
        <x:v>14.52373</x:v>
      </x:c>
      <x:c t="n" s="0">
        <x:v>26.84794</x:v>
      </x:c>
      <x:c t="n" s="0">
        <x:v>27.01859</x:v>
      </x:c>
      <x:c t="n" s="0">
        <x:v>26.10162</x:v>
      </x:c>
      <x:c t="n" s="0">
        <x:v>27.56229</x:v>
      </x:c>
      <x:c t="n" s="0">
        <x:v>28.67363</x:v>
      </x:c>
      <x:c t="n" s="0">
        <x:v>31.8471</x:v>
      </x:c>
      <x:c t="n" s="0">
        <x:v>20.22576</x:v>
      </x:c>
      <x:c t="n" s="0">
        <x:v>28.57286</x:v>
      </x:c>
      <x:c t="n" s="0">
        <x:v>28.74319</x:v>
      </x:c>
      <x:c t="n" s="0">
        <x:v>24.14258</x:v>
      </x:c>
      <x:c t="n" s="0">
        <x:v>21.22297</x:v>
      </x:c>
      <x:c t="n" s="0">
        <x:v>14.53756</x:v>
      </x:c>
      <x:c t="n" s="0">
        <x:v>14.62698</x:v>
      </x:c>
      <x:c t="n" s="0">
        <x:v>55.37718</x:v>
      </x:c>
      <x:c t="n" s="0">
        <x:v>14.17808</x:v>
      </x:c>
      <x:c t="n" s="0">
        <x:v>7.38812</x:v>
      </x:c>
      <x:c t="n" s="0">
        <x:v>11.62871</x:v>
      </x:c>
      <x:c t="n" s="0">
        <x:v>8.608316</x:v>
      </x:c>
      <x:c t="n" s="0">
        <x:v>11.00858</x:v>
      </x:c>
      <x:c t="n" s="0">
        <x:v>10.06657</x:v>
      </x:c>
      <x:c t="n" s="0">
        <x:v>4.884588</x:v>
      </x:c>
      <x:c t="str">
        <x:v>No</x:v>
      </x:c>
      <x:c t="str">
        <x:v>No</x:v>
      </x:c>
      <x:c t="str">
        <x:v/>
      </x:c>
    </x:row>
    <x:row r="3745">
      <x:c t="n" s="11">
        <x:v>3744</x:v>
      </x:c>
      <x:c t="str" s="11">
        <x:v/>
      </x:c>
      <x:c t="n" s="8">
        <x:v>43948.6599189815</x:v>
      </x:c>
      <x:c t="n" s="7">
        <x:v>43948.6599189815</x:v>
      </x:c>
      <x:c t="n" s="0">
        <x:v>56.99456</x:v>
      </x:c>
      <x:c t="n" s="0">
        <x:v>61.98221</x:v>
      </x:c>
      <x:c t="n" s="0">
        <x:v>57.11041</x:v>
      </x:c>
      <x:c t="n" s="0">
        <x:v>65.2171</x:v>
      </x:c>
      <x:c t="n" s="0">
        <x:v>-30.06697</x:v>
      </x:c>
      <x:c t="n" s="0">
        <x:v>-21.91036</x:v>
      </x:c>
      <x:c t="n" s="0">
        <x:v>-24.71786</x:v>
      </x:c>
      <x:c t="n" s="0">
        <x:v>-16.24943</x:v>
      </x:c>
      <x:c t="n" s="0">
        <x:v>-6.895834</x:v>
      </x:c>
      <x:c t="n" s="0">
        <x:v>-11.00395</x:v>
      </x:c>
      <x:c t="n" s="0">
        <x:v>1.040322</x:v>
      </x:c>
      <x:c t="n" s="0">
        <x:v>3.437548</x:v>
      </x:c>
      <x:c t="n" s="0">
        <x:v>9.879688</x:v>
      </x:c>
      <x:c t="n" s="0">
        <x:v>13.4776</x:v>
      </x:c>
      <x:c t="n" s="0">
        <x:v>14.74762</x:v>
      </x:c>
      <x:c t="n" s="0">
        <x:v>18.28555</x:v>
      </x:c>
      <x:c t="n" s="0">
        <x:v>22.93241</x:v>
      </x:c>
      <x:c t="n" s="0">
        <x:v>16.86809</x:v>
      </x:c>
      <x:c t="n" s="0">
        <x:v>22.09546</x:v>
      </x:c>
      <x:c t="n" s="0">
        <x:v>26.73904</x:v>
      </x:c>
      <x:c t="n" s="0">
        <x:v>29.01545</x:v>
      </x:c>
      <x:c t="n" s="0">
        <x:v>28.03838</x:v>
      </x:c>
      <x:c t="n" s="0">
        <x:v>29.96537</x:v>
      </x:c>
      <x:c t="n" s="0">
        <x:v>28.77524</x:v>
      </x:c>
      <x:c t="n" s="0">
        <x:v>29.65578</x:v>
      </x:c>
      <x:c t="n" s="0">
        <x:v>26.11571</x:v>
      </x:c>
      <x:c t="n" s="0">
        <x:v>27.90608</x:v>
      </x:c>
      <x:c t="n" s="0">
        <x:v>25.10267</x:v>
      </x:c>
      <x:c t="n" s="0">
        <x:v>22.7756</x:v>
      </x:c>
      <x:c t="n" s="0">
        <x:v>19.68599</x:v>
      </x:c>
      <x:c t="n" s="0">
        <x:v>15.56868</x:v>
      </x:c>
      <x:c t="n" s="0">
        <x:v>14.40317</x:v>
      </x:c>
      <x:c t="n" s="0">
        <x:v>54.54124</x:v>
      </x:c>
      <x:c t="n" s="0">
        <x:v>15.18904</x:v>
      </x:c>
      <x:c t="n" s="0">
        <x:v>6.000061</x:v>
      </x:c>
      <x:c t="n" s="0">
        <x:v>9.673744</x:v>
      </x:c>
      <x:c t="n" s="0">
        <x:v>7.343235</x:v>
      </x:c>
      <x:c t="n" s="0">
        <x:v>9.068554</x:v>
      </x:c>
      <x:c t="n" s="0">
        <x:v>9.774061</x:v>
      </x:c>
      <x:c t="n" s="0">
        <x:v>5.251022</x:v>
      </x:c>
      <x:c t="n" s="0">
        <x:v>-28.9542</x:v>
      </x:c>
      <x:c t="n" s="0">
        <x:v>-25.88369</x:v>
      </x:c>
      <x:c t="n" s="0">
        <x:v>-23.34564</x:v>
      </x:c>
      <x:c t="n" s="0">
        <x:v>-14.88437</x:v>
      </x:c>
      <x:c t="n" s="0">
        <x:v>-7.807202</x:v>
      </x:c>
      <x:c t="n" s="0">
        <x:v>-21.27755</x:v>
      </x:c>
      <x:c t="n" s="0">
        <x:v>-7.225471</x:v>
      </x:c>
      <x:c t="n" s="0">
        <x:v>3.852969</x:v>
      </x:c>
      <x:c t="n" s="0">
        <x:v>9.663775</x:v>
      </x:c>
      <x:c t="n" s="0">
        <x:v>11.52588</x:v>
      </x:c>
      <x:c t="n" s="0">
        <x:v>6.79976</x:v>
      </x:c>
      <x:c t="n" s="0">
        <x:v>19.5415</x:v>
      </x:c>
      <x:c t="n" s="0">
        <x:v>18.39366</x:v>
      </x:c>
      <x:c t="n" s="0">
        <x:v>15.94398</x:v>
      </x:c>
      <x:c t="n" s="0">
        <x:v>25.35367</x:v>
      </x:c>
      <x:c t="n" s="0">
        <x:v>25.08326</x:v>
      </x:c>
      <x:c t="n" s="0">
        <x:v>26.47218</x:v>
      </x:c>
      <x:c t="n" s="0">
        <x:v>25.97622</x:v>
      </x:c>
      <x:c t="n" s="0">
        <x:v>26.19726</x:v>
      </x:c>
      <x:c t="n" s="0">
        <x:v>31.40317</x:v>
      </x:c>
      <x:c t="n" s="0">
        <x:v>30.50985</x:v>
      </x:c>
      <x:c t="n" s="0">
        <x:v>27.77079</x:v>
      </x:c>
      <x:c t="n" s="0">
        <x:v>31.2657</x:v>
      </x:c>
      <x:c t="n" s="0">
        <x:v>22.73833</x:v>
      </x:c>
      <x:c t="n" s="0">
        <x:v>22.26071</x:v>
      </x:c>
      <x:c t="n" s="0">
        <x:v>18.30094</x:v>
      </x:c>
      <x:c t="n" s="0">
        <x:v>12.34582</x:v>
      </x:c>
      <x:c t="n" s="0">
        <x:v>15.13667</x:v>
      </x:c>
      <x:c t="n" s="0">
        <x:v>55.87253</x:v>
      </x:c>
      <x:c t="n" s="0">
        <x:v>18.53569</x:v>
      </x:c>
      <x:c t="n" s="0">
        <x:v>5.920193</x:v>
      </x:c>
      <x:c t="n" s="0">
        <x:v>13.7832</x:v>
      </x:c>
      <x:c t="n" s="0">
        <x:v>7.27813</x:v>
      </x:c>
      <x:c t="n" s="0">
        <x:v>9.924939</x:v>
      </x:c>
      <x:c t="n" s="0">
        <x:v>10.7435</x:v>
      </x:c>
      <x:c t="n" s="0">
        <x:v>5.975078</x:v>
      </x:c>
      <x:c t="str">
        <x:v>No</x:v>
      </x:c>
      <x:c t="str">
        <x:v>No</x:v>
      </x:c>
      <x:c t="str">
        <x:v/>
      </x:c>
    </x:row>
    <x:row r="3746">
      <x:c t="n" s="11">
        <x:v>3745</x:v>
      </x:c>
      <x:c t="str" s="11">
        <x:v/>
      </x:c>
      <x:c t="n" s="8">
        <x:v>43948.6599189815</x:v>
      </x:c>
      <x:c t="n" s="7">
        <x:v>43948.6599189815</x:v>
      </x:c>
      <x:c t="n" s="0">
        <x:v>59.12687</x:v>
      </x:c>
      <x:c t="n" s="0">
        <x:v>63.74312</x:v>
      </x:c>
      <x:c t="n" s="0">
        <x:v>59.79193</x:v>
      </x:c>
      <x:c t="n" s="0">
        <x:v>67.97917</x:v>
      </x:c>
      <x:c t="n" s="0">
        <x:v>-30.06697</x:v>
      </x:c>
      <x:c t="n" s="0">
        <x:v>-22.30831</x:v>
      </x:c>
      <x:c t="n" s="0">
        <x:v>-24.37633</x:v>
      </x:c>
      <x:c t="n" s="0">
        <x:v>-15.94483</x:v>
      </x:c>
      <x:c t="n" s="0">
        <x:v>-7.017537</x:v>
      </x:c>
      <x:c t="n" s="0">
        <x:v>-11.62013</x:v>
      </x:c>
      <x:c t="n" s="0">
        <x:v>0.464301</x:v>
      </x:c>
      <x:c t="n" s="0">
        <x:v>3.373205</x:v>
      </x:c>
      <x:c t="n" s="0">
        <x:v>9.848832</x:v>
      </x:c>
      <x:c t="n" s="0">
        <x:v>13.24183</x:v>
      </x:c>
      <x:c t="n" s="0">
        <x:v>15.8688</x:v>
      </x:c>
      <x:c t="n" s="0">
        <x:v>18.49311</x:v>
      </x:c>
      <x:c t="n" s="0">
        <x:v>22.53805</x:v>
      </x:c>
      <x:c t="n" s="0">
        <x:v>16.83753</x:v>
      </x:c>
      <x:c t="n" s="0">
        <x:v>23.09106</x:v>
      </x:c>
      <x:c t="n" s="0">
        <x:v>26.27942</x:v>
      </x:c>
      <x:c t="n" s="0">
        <x:v>28.84818</x:v>
      </x:c>
      <x:c t="n" s="0">
        <x:v>27.51624</x:v>
      </x:c>
      <x:c t="n" s="0">
        <x:v>29.77693</x:v>
      </x:c>
      <x:c t="n" s="0">
        <x:v>28.87617</x:v>
      </x:c>
      <x:c t="n" s="0">
        <x:v>30.00576</x:v>
      </x:c>
      <x:c t="n" s="0">
        <x:v>26.96783</x:v>
      </x:c>
      <x:c t="n" s="0">
        <x:v>28.27322</x:v>
      </x:c>
      <x:c t="n" s="0">
        <x:v>25.15265</x:v>
      </x:c>
      <x:c t="n" s="0">
        <x:v>22.39841</x:v>
      </x:c>
      <x:c t="n" s="0">
        <x:v>19.63426</x:v>
      </x:c>
      <x:c t="n" s="0">
        <x:v>15.54216</x:v>
      </x:c>
      <x:c t="n" s="0">
        <x:v>14.4066</x:v>
      </x:c>
      <x:c t="n" s="0">
        <x:v>55.10184</x:v>
      </x:c>
      <x:c t="n" s="0">
        <x:v>15.22117</x:v>
      </x:c>
      <x:c t="n" s="0">
        <x:v>5.953469</x:v>
      </x:c>
      <x:c t="n" s="0">
        <x:v>10.28897</x:v>
      </x:c>
      <x:c t="n" s="0">
        <x:v>7.201639</x:v>
      </x:c>
      <x:c t="n" s="0">
        <x:v>9.216613</x:v>
      </x:c>
      <x:c t="n" s="0">
        <x:v>9.980369</x:v>
      </x:c>
      <x:c t="n" s="0">
        <x:v>5.309315</x:v>
      </x:c>
      <x:c t="n" s="0">
        <x:v>-28.9542</x:v>
      </x:c>
      <x:c t="n" s="0">
        <x:v>-25.88369</x:v>
      </x:c>
      <x:c t="n" s="0">
        <x:v>-22.78376</x:v>
      </x:c>
      <x:c t="n" s="0">
        <x:v>-14.49487</x:v>
      </x:c>
      <x:c t="n" s="0">
        <x:v>-7.807202</x:v>
      </x:c>
      <x:c t="n" s="0">
        <x:v>-21.27755</x:v>
      </x:c>
      <x:c t="n" s="0">
        <x:v>-7.772677</x:v>
      </x:c>
      <x:c t="n" s="0">
        <x:v>2.976387</x:v>
      </x:c>
      <x:c t="n" s="0">
        <x:v>9.44585</x:v>
      </x:c>
      <x:c t="n" s="0">
        <x:v>11.52588</x:v>
      </x:c>
      <x:c t="n" s="0">
        <x:v>21.37684</x:v>
      </x:c>
      <x:c t="n" s="0">
        <x:v>19.5415</x:v>
      </x:c>
      <x:c t="n" s="0">
        <x:v>19.72959</x:v>
      </x:c>
      <x:c t="n" s="0">
        <x:v>17.21048</x:v>
      </x:c>
      <x:c t="n" s="0">
        <x:v>24.73994</x:v>
      </x:c>
      <x:c t="n" s="0">
        <x:v>19.18231</x:v>
      </x:c>
      <x:c t="n" s="0">
        <x:v>28.40971</x:v>
      </x:c>
      <x:c t="n" s="0">
        <x:v>17.51967</x:v>
      </x:c>
      <x:c t="n" s="0">
        <x:v>27.11701</x:v>
      </x:c>
      <x:c t="n" s="0">
        <x:v>25.2581</x:v>
      </x:c>
      <x:c t="n" s="0">
        <x:v>32.48706</x:v>
      </x:c>
      <x:c t="n" s="0">
        <x:v>29.11272</x:v>
      </x:c>
      <x:c t="n" s="0">
        <x:v>29.0628</x:v>
      </x:c>
      <x:c t="n" s="0">
        <x:v>25.27826</x:v>
      </x:c>
      <x:c t="n" s="0">
        <x:v>22.43175</x:v>
      </x:c>
      <x:c t="n" s="0">
        <x:v>19.22931</x:v>
      </x:c>
      <x:c t="n" s="0">
        <x:v>17.01491</x:v>
      </x:c>
      <x:c t="n" s="0">
        <x:v>12.05961</x:v>
      </x:c>
      <x:c t="n" s="0">
        <x:v>58.49541</x:v>
      </x:c>
      <x:c t="n" s="0">
        <x:v>11.79474</x:v>
      </x:c>
      <x:c t="n" s="0">
        <x:v>5.049046</x:v>
      </x:c>
      <x:c t="n" s="0">
        <x:v>14.01727</x:v>
      </x:c>
      <x:c t="n" s="0">
        <x:v>6.584568</x:v>
      </x:c>
      <x:c t="n" s="0">
        <x:v>10.77989</x:v>
      </x:c>
      <x:c t="n" s="0">
        <x:v>10.81211</x:v>
      </x:c>
      <x:c t="n" s="0">
        <x:v>5.250431</x:v>
      </x:c>
      <x:c t="str">
        <x:v>No</x:v>
      </x:c>
      <x:c t="str">
        <x:v>No</x:v>
      </x:c>
      <x:c t="str">
        <x:v/>
      </x:c>
    </x:row>
    <x:row r="3747">
      <x:c t="n" s="11">
        <x:v>3746</x:v>
      </x:c>
      <x:c t="str" s="11">
        <x:v/>
      </x:c>
      <x:c t="n" s="8">
        <x:v>43948.6599189815</x:v>
      </x:c>
      <x:c t="n" s="7">
        <x:v>43948.6599189815</x:v>
      </x:c>
      <x:c t="n" s="0">
        <x:v>54.781</x:v>
      </x:c>
      <x:c t="n" s="0">
        <x:v>61.19039</x:v>
      </x:c>
      <x:c t="n" s="0">
        <x:v>64.85325</x:v>
      </x:c>
      <x:c t="n" s="0">
        <x:v>70.14626</x:v>
      </x:c>
      <x:c t="n" s="0">
        <x:v>-30.06697</x:v>
      </x:c>
      <x:c t="n" s="0">
        <x:v>-22.6797</x:v>
      </x:c>
      <x:c t="n" s="0">
        <x:v>-24.10471</x:v>
      </x:c>
      <x:c t="n" s="0">
        <x:v>-15.70062</x:v>
      </x:c>
      <x:c t="n" s="0">
        <x:v>-7.124244</x:v>
      </x:c>
      <x:c t="n" s="0">
        <x:v>-12.22586</x:v>
      </x:c>
      <x:c t="n" s="0">
        <x:v>-0.1862792</x:v>
      </x:c>
      <x:c t="n" s="0">
        <x:v>3.31749</x:v>
      </x:c>
      <x:c t="n" s="0">
        <x:v>9.635357</x:v>
      </x:c>
      <x:c t="n" s="0">
        <x:v>13.02981</x:v>
      </x:c>
      <x:c t="n" s="0">
        <x:v>17.24527</x:v>
      </x:c>
      <x:c t="n" s="0">
        <x:v>18.66284</x:v>
      </x:c>
      <x:c t="n" s="0">
        <x:v>22.28147</x:v>
      </x:c>
      <x:c t="n" s="0">
        <x:v>16.95113</x:v>
      </x:c>
      <x:c t="n" s="0">
        <x:v>22.57599</x:v>
      </x:c>
      <x:c t="n" s="0">
        <x:v>25.91636</x:v>
      </x:c>
      <x:c t="n" s="0">
        <x:v>28.5049</x:v>
      </x:c>
      <x:c t="n" s="0">
        <x:v>27.03306</x:v>
      </x:c>
      <x:c t="n" s="0">
        <x:v>29.2326</x:v>
      </x:c>
      <x:c t="n" s="0">
        <x:v>28.99393</x:v>
      </x:c>
      <x:c t="n" s="0">
        <x:v>29.98119</x:v>
      </x:c>
      <x:c t="n" s="0">
        <x:v>27.24463</x:v>
      </x:c>
      <x:c t="n" s="0">
        <x:v>28.24947</x:v>
      </x:c>
      <x:c t="n" s="0">
        <x:v>24.8576</x:v>
      </x:c>
      <x:c t="n" s="0">
        <x:v>22.41425</x:v>
      </x:c>
      <x:c t="n" s="0">
        <x:v>19.59957</x:v>
      </x:c>
      <x:c t="n" s="0">
        <x:v>15.6149</x:v>
      </x:c>
      <x:c t="n" s="0">
        <x:v>14.26802</x:v>
      </x:c>
      <x:c t="n" s="0">
        <x:v>55.90498</x:v>
      </x:c>
      <x:c t="n" s="0">
        <x:v>14.82496</x:v>
      </x:c>
      <x:c t="n" s="0">
        <x:v>5.918801</x:v>
      </x:c>
      <x:c t="n" s="0">
        <x:v>11.03383</x:v>
      </x:c>
      <x:c t="n" s="0">
        <x:v>7.249641</x:v>
      </x:c>
      <x:c t="n" s="0">
        <x:v>9.51548</x:v>
      </x:c>
      <x:c t="n" s="0">
        <x:v>9.953156</x:v>
      </x:c>
      <x:c t="n" s="0">
        <x:v>5.327206</x:v>
      </x:c>
      <x:c t="n" s="0">
        <x:v>-29.14748</x:v>
      </x:c>
      <x:c t="n" s="0">
        <x:v>-26.17299</x:v>
      </x:c>
      <x:c t="n" s="0">
        <x:v>-22.78376</x:v>
      </x:c>
      <x:c t="n" s="0">
        <x:v>-14.49487</x:v>
      </x:c>
      <x:c t="n" s="0">
        <x:v>-6.115122</x:v>
      </x:c>
      <x:c t="n" s="0">
        <x:v>-21.27755</x:v>
      </x:c>
      <x:c t="n" s="0">
        <x:v>-19.98861</x:v>
      </x:c>
      <x:c t="n" s="0">
        <x:v>2.976387</x:v>
      </x:c>
      <x:c t="n" s="0">
        <x:v>7.506186</x:v>
      </x:c>
      <x:c t="n" s="0">
        <x:v>11.08544</x:v>
      </x:c>
      <x:c t="n" s="0">
        <x:v>21.37684</x:v>
      </x:c>
      <x:c t="n" s="0">
        <x:v>19.79299</x:v>
      </x:c>
      <x:c t="n" s="0">
        <x:v>20.36997</x:v>
      </x:c>
      <x:c t="n" s="0">
        <x:v>17.56204</x:v>
      </x:c>
      <x:c t="n" s="0">
        <x:v>16.78096</x:v>
      </x:c>
      <x:c t="n" s="0">
        <x:v>24.00426</x:v>
      </x:c>
      <x:c t="n" s="0">
        <x:v>19.8172</x:v>
      </x:c>
      <x:c t="n" s="0">
        <x:v>23.11038</x:v>
      </x:c>
      <x:c t="n" s="0">
        <x:v>21.92564</x:v>
      </x:c>
      <x:c t="n" s="0">
        <x:v>30.01607</x:v>
      </x:c>
      <x:c t="n" s="0">
        <x:v>26.22889</x:v>
      </x:c>
      <x:c t="n" s="0">
        <x:v>26.29338</x:v>
      </x:c>
      <x:c t="n" s="0">
        <x:v>29.24967</x:v>
      </x:c>
      <x:c t="n" s="0">
        <x:v>22.60656</x:v>
      </x:c>
      <x:c t="n" s="0">
        <x:v>22.18001</x:v>
      </x:c>
      <x:c t="n" s="0">
        <x:v>19.66595</x:v>
      </x:c>
      <x:c t="n" s="0">
        <x:v>15.39071</x:v>
      </x:c>
      <x:c t="n" s="0">
        <x:v>15.8815</x:v>
      </x:c>
      <x:c t="n" s="0">
        <x:v>57.84536</x:v>
      </x:c>
      <x:c t="n" s="0">
        <x:v>16.5228</x:v>
      </x:c>
      <x:c t="n" s="0">
        <x:v>6.303572</x:v>
      </x:c>
      <x:c t="n" s="0">
        <x:v>12.00528</x:v>
      </x:c>
      <x:c t="n" s="0">
        <x:v>6.974719</x:v>
      </x:c>
      <x:c t="n" s="0">
        <x:v>11.43179</x:v>
      </x:c>
      <x:c t="n" s="0">
        <x:v>9.496624</x:v>
      </x:c>
      <x:c t="n" s="0">
        <x:v>6.044872</x:v>
      </x:c>
      <x:c t="str">
        <x:v>No</x:v>
      </x:c>
      <x:c t="str">
        <x:v>No</x:v>
      </x:c>
      <x:c t="str">
        <x:v/>
      </x:c>
    </x:row>
    <x:row r="3748">
      <x:c t="n" s="11">
        <x:v>3747</x:v>
      </x:c>
      <x:c t="str" s="11">
        <x:v/>
      </x:c>
      <x:c t="n" s="8">
        <x:v>43948.6599189815</x:v>
      </x:c>
      <x:c t="n" s="7">
        <x:v>43948.6599189815</x:v>
      </x:c>
      <x:c t="n" s="0">
        <x:v>40.19881</x:v>
      </x:c>
      <x:c t="n" s="0">
        <x:v>54.20069</x:v>
      </x:c>
      <x:c t="n" s="0">
        <x:v>60.58788</x:v>
      </x:c>
      <x:c t="n" s="0">
        <x:v>67.578</x:v>
      </x:c>
      <x:c t="n" s="0">
        <x:v>-30.06697</x:v>
      </x:c>
      <x:c t="n" s="0">
        <x:v>-23.08088</x:v>
      </x:c>
      <x:c t="n" s="0">
        <x:v>-23.88538</x:v>
      </x:c>
      <x:c t="n" s="0">
        <x:v>-15.50241</x:v>
      </x:c>
      <x:c t="n" s="0">
        <x:v>-6.565788</x:v>
      </x:c>
      <x:c t="n" s="0">
        <x:v>-12.81982</x:v>
      </x:c>
      <x:c t="n" s="0">
        <x:v>-0.8638189</x:v>
      </x:c>
      <x:c t="n" s="0">
        <x:v>3.269032</x:v>
      </x:c>
      <x:c t="n" s="0">
        <x:v>9.382451</x:v>
      </x:c>
      <x:c t="n" s="0">
        <x:v>12.718</x:v>
      </x:c>
      <x:c t="n" s="0">
        <x:v>18.1513</x:v>
      </x:c>
      <x:c t="n" s="0">
        <x:v>18.92059</x:v>
      </x:c>
      <x:c t="n" s="0">
        <x:v>22.04967</x:v>
      </x:c>
      <x:c t="n" s="0">
        <x:v>17.15612</x:v>
      </x:c>
      <x:c t="n" s="0">
        <x:v>22.28158</x:v>
      </x:c>
      <x:c t="n" s="0">
        <x:v>25.57263</x:v>
      </x:c>
      <x:c t="n" s="0">
        <x:v>27.89925</x:v>
      </x:c>
      <x:c t="n" s="0">
        <x:v>26.82222</x:v>
      </x:c>
      <x:c t="n" s="0">
        <x:v>28.81718</x:v>
      </x:c>
      <x:c t="n" s="0">
        <x:v>28.94818</x:v>
      </x:c>
      <x:c t="n" s="0">
        <x:v>30.09809</x:v>
      </x:c>
      <x:c t="n" s="0">
        <x:v>27.31114</x:v>
      </x:c>
      <x:c t="n" s="0">
        <x:v>28.16105</x:v>
      </x:c>
      <x:c t="n" s="0">
        <x:v>25.04713</x:v>
      </x:c>
      <x:c t="n" s="0">
        <x:v>22.33701</x:v>
      </x:c>
      <x:c t="n" s="0">
        <x:v>19.34834</x:v>
      </x:c>
      <x:c t="n" s="0">
        <x:v>15.75873</x:v>
      </x:c>
      <x:c t="n" s="0">
        <x:v>15.0339</x:v>
      </x:c>
      <x:c t="n" s="0">
        <x:v>55.58982</x:v>
      </x:c>
      <x:c t="n" s="0">
        <x:v>15.74649</x:v>
      </x:c>
      <x:c t="n" s="0">
        <x:v>5.800664</x:v>
      </x:c>
      <x:c t="n" s="0">
        <x:v>10.80335</x:v>
      </x:c>
      <x:c t="n" s="0">
        <x:v>7.054684</x:v>
      </x:c>
      <x:c t="n" s="0">
        <x:v>9.4455</x:v>
      </x:c>
      <x:c t="n" s="0">
        <x:v>9.912988</x:v>
      </x:c>
      <x:c t="n" s="0">
        <x:v>5.423002</x:v>
      </x:c>
      <x:c t="n" s="0">
        <x:v>-29.49006</x:v>
      </x:c>
      <x:c t="n" s="0">
        <x:v>-26.7026</x:v>
      </x:c>
      <x:c t="n" s="0">
        <x:v>-22.78376</x:v>
      </x:c>
      <x:c t="n" s="0">
        <x:v>-14.49487</x:v>
      </x:c>
      <x:c t="n" s="0">
        <x:v>-4.24611</x:v>
      </x:c>
      <x:c t="n" s="0">
        <x:v>-21.27755</x:v>
      </x:c>
      <x:c t="n" s="0">
        <x:v>-19.98861</x:v>
      </x:c>
      <x:c t="n" s="0">
        <x:v>2.971136</x:v>
      </x:c>
      <x:c t="n" s="0">
        <x:v>7.506186</x:v>
      </x:c>
      <x:c t="n" s="0">
        <x:v>10.23472</x:v>
      </x:c>
      <x:c t="n" s="0">
        <x:v>21.37684</x:v>
      </x:c>
      <x:c t="n" s="0">
        <x:v>20.18226</x:v>
      </x:c>
      <x:c t="n" s="0">
        <x:v>23.78929</x:v>
      </x:c>
      <x:c t="n" s="0">
        <x:v>18.5073</x:v>
      </x:c>
      <x:c t="n" s="0">
        <x:v>21.66866</x:v>
      </x:c>
      <x:c t="n" s="0">
        <x:v>21.54915</x:v>
      </x:c>
      <x:c t="n" s="0">
        <x:v>20.46716</x:v>
      </x:c>
      <x:c t="n" s="0">
        <x:v>25.60817</x:v>
      </x:c>
      <x:c t="n" s="0">
        <x:v>27.70008</x:v>
      </x:c>
      <x:c t="n" s="0">
        <x:v>30.01126</x:v>
      </x:c>
      <x:c t="n" s="0">
        <x:v>30.5309</x:v>
      </x:c>
      <x:c t="n" s="0">
        <x:v>27.61232</x:v>
      </x:c>
      <x:c t="n" s="0">
        <x:v>26.54987</x:v>
      </x:c>
      <x:c t="n" s="0">
        <x:v>25.54199</x:v>
      </x:c>
      <x:c t="n" s="0">
        <x:v>20.45269</x:v>
      </x:c>
      <x:c t="n" s="0">
        <x:v>15.73678</x:v>
      </x:c>
      <x:c t="n" s="0">
        <x:v>15.99637</x:v>
      </x:c>
      <x:c t="n" s="0">
        <x:v>16.56228</x:v>
      </x:c>
      <x:c t="n" s="0">
        <x:v>48.22545</x:v>
      </x:c>
      <x:c t="n" s="0">
        <x:v>17.01835</x:v>
      </x:c>
      <x:c t="n" s="0">
        <x:v>3.674922</x:v>
      </x:c>
      <x:c t="n" s="0">
        <x:v>5.471211</x:v>
      </x:c>
      <x:c t="n" s="0">
        <x:v>5.823592</x:v>
      </x:c>
      <x:c t="n" s="0">
        <x:v>7.984202</x:v>
      </x:c>
      <x:c t="n" s="0">
        <x:v>9.778403</x:v>
      </x:c>
      <x:c t="n" s="0">
        <x:v>5.948381</x:v>
      </x:c>
      <x:c t="str">
        <x:v>No</x:v>
      </x:c>
      <x:c t="str">
        <x:v>No</x:v>
      </x:c>
      <x:c t="str">
        <x:v/>
      </x:c>
    </x:row>
    <x:row r="3749">
      <x:c t="n" s="11">
        <x:v>3748</x:v>
      </x:c>
      <x:c t="str" s="11">
        <x:v/>
      </x:c>
      <x:c t="n" s="8">
        <x:v>43948.6599189815</x:v>
      </x:c>
      <x:c t="n" s="7">
        <x:v>43948.6599189815</x:v>
      </x:c>
      <x:c t="n" s="0">
        <x:v>38.50008</x:v>
      </x:c>
      <x:c t="n" s="0">
        <x:v>54.20069</x:v>
      </x:c>
      <x:c t="n" s="0">
        <x:v>54.37457</x:v>
      </x:c>
      <x:c t="n" s="0">
        <x:v>59.65408</x:v>
      </x:c>
      <x:c t="n" s="0">
        <x:v>-30.01117</x:v>
      </x:c>
      <x:c t="n" s="0">
        <x:v>-23.45566</x:v>
      </x:c>
      <x:c t="n" s="0">
        <x:v>-23.70657</x:v>
      </x:c>
      <x:c t="n" s="0">
        <x:v>-15.33999</x:v>
      </x:c>
      <x:c t="n" s="0">
        <x:v>-6.139832</x:v>
      </x:c>
      <x:c t="n" s="0">
        <x:v>-13.35751</x:v>
      </x:c>
      <x:c t="n" s="0">
        <x:v>-1.540049</x:v>
      </x:c>
      <x:c t="n" s="0">
        <x:v>3.226365</x:v>
      </x:c>
      <x:c t="n" s="0">
        <x:v>9.019365</x:v>
      </x:c>
      <x:c t="n" s="0">
        <x:v>12.43275</x:v>
      </x:c>
      <x:c t="n" s="0">
        <x:v>18.64343</x:v>
      </x:c>
      <x:c t="n" s="0">
        <x:v>19.12921</x:v>
      </x:c>
      <x:c t="n" s="0">
        <x:v>23.08707</x:v>
      </x:c>
      <x:c t="n" s="0">
        <x:v>17.38154</x:v>
      </x:c>
      <x:c t="n" s="0">
        <x:v>22.26149</x:v>
      </x:c>
      <x:c t="n" s="0">
        <x:v>25.07952</x:v>
      </x:c>
      <x:c t="n" s="0">
        <x:v>27.29911</x:v>
      </x:c>
      <x:c t="n" s="0">
        <x:v>26.41406</x:v>
      </x:c>
      <x:c t="n" s="0">
        <x:v>28.81935</x:v>
      </x:c>
      <x:c t="n" s="0">
        <x:v>29.30386</x:v>
      </x:c>
      <x:c t="n" s="0">
        <x:v>29.76342</x:v>
      </x:c>
      <x:c t="n" s="0">
        <x:v>27.31974</x:v>
      </x:c>
      <x:c t="n" s="0">
        <x:v>27.88147</x:v>
      </x:c>
      <x:c t="n" s="0">
        <x:v>25.01139</x:v>
      </x:c>
      <x:c t="n" s="0">
        <x:v>22.44081</x:v>
      </x:c>
      <x:c t="n" s="0">
        <x:v>19.08214</x:v>
      </x:c>
      <x:c t="n" s="0">
        <x:v>15.85179</x:v>
      </x:c>
      <x:c t="n" s="0">
        <x:v>14.81683</x:v>
      </x:c>
      <x:c t="n" s="0">
        <x:v>54.90643</x:v>
      </x:c>
      <x:c t="n" s="0">
        <x:v>15.34469</x:v>
      </x:c>
      <x:c t="n" s="0">
        <x:v>5.563199</x:v>
      </x:c>
      <x:c t="n" s="0">
        <x:v>10.30363</x:v>
      </x:c>
      <x:c t="n" s="0">
        <x:v>6.839186</x:v>
      </x:c>
      <x:c t="n" s="0">
        <x:v>9.306362</x:v>
      </x:c>
      <x:c t="n" s="0">
        <x:v>9.851512</x:v>
      </x:c>
      <x:c t="n" s="0">
        <x:v>5.568785</x:v>
      </x:c>
      <x:c t="n" s="0">
        <x:v>-29.49006</x:v>
      </x:c>
      <x:c t="n" s="0">
        <x:v>-26.7026</x:v>
      </x:c>
      <x:c t="n" s="0">
        <x:v>-22.78376</x:v>
      </x:c>
      <x:c t="n" s="0">
        <x:v>-14.49487</x:v>
      </x:c>
      <x:c t="n" s="0">
        <x:v>-4.24611</x:v>
      </x:c>
      <x:c t="n" s="0">
        <x:v>-18.96207</x:v>
      </x:c>
      <x:c t="n" s="0">
        <x:v>-19.98861</x:v>
      </x:c>
      <x:c t="n" s="0">
        <x:v>2.967983</x:v>
      </x:c>
      <x:c t="n" s="0">
        <x:v>4.362536</x:v>
      </x:c>
      <x:c t="n" s="0">
        <x:v>10.23472</x:v>
      </x:c>
      <x:c t="n" s="0">
        <x:v>18.39015</x:v>
      </x:c>
      <x:c t="n" s="0">
        <x:v>20.18226</x:v>
      </x:c>
      <x:c t="n" s="0">
        <x:v>26.59561</x:v>
      </x:c>
      <x:c t="n" s="0">
        <x:v>19.07772</x:v>
      </x:c>
      <x:c t="n" s="0">
        <x:v>20.77551</x:v>
      </x:c>
      <x:c t="n" s="0">
        <x:v>18.23926</x:v>
      </x:c>
      <x:c t="n" s="0">
        <x:v>20.3529</x:v>
      </x:c>
      <x:c t="n" s="0">
        <x:v>21.50904</x:v>
      </x:c>
      <x:c t="n" s="0">
        <x:v>27.75298</x:v>
      </x:c>
      <x:c t="n" s="0">
        <x:v>30.46939</x:v>
      </x:c>
      <x:c t="n" s="0">
        <x:v>29.62643</x:v>
      </x:c>
      <x:c t="n" s="0">
        <x:v>28.03579</x:v>
      </x:c>
      <x:c t="n" s="0">
        <x:v>25.57852</x:v>
      </x:c>
      <x:c t="n" s="0">
        <x:v>27.48274</x:v>
      </x:c>
      <x:c t="n" s="0">
        <x:v>23.03907</x:v>
      </x:c>
      <x:c t="n" s="0">
        <x:v>19.57924</x:v>
      </x:c>
      <x:c t="n" s="0">
        <x:v>16.31491</x:v>
      </x:c>
      <x:c t="n" s="0">
        <x:v>12.9191</x:v>
      </x:c>
      <x:c t="n" s="0">
        <x:v>27.14701</x:v>
      </x:c>
      <x:c t="n" s="0">
        <x:v>10.8742</x:v>
      </x:c>
      <x:c t="n" s="0">
        <x:v>4.139272</x:v>
      </x:c>
      <x:c t="n" s="0">
        <x:v>5.61618</x:v>
      </x:c>
      <x:c t="n" s="0">
        <x:v>6.594673</x:v>
      </x:c>
      <x:c t="n" s="0">
        <x:v>5.678324</x:v>
      </x:c>
      <x:c t="n" s="0">
        <x:v>9.174597</x:v>
      </x:c>
      <x:c t="n" s="0">
        <x:v>6.323353</x:v>
      </x:c>
      <x:c t="str">
        <x:v>No</x:v>
      </x:c>
      <x:c t="str">
        <x:v>No</x:v>
      </x:c>
      <x:c t="str">
        <x:v/>
      </x:c>
    </x:row>
    <x:row r="3750">
      <x:c t="n" s="11">
        <x:v>3749</x:v>
      </x:c>
      <x:c t="str" s="11">
        <x:v/>
      </x:c>
      <x:c t="n" s="8">
        <x:v>43948.6599189815</x:v>
      </x:c>
      <x:c t="n" s="7">
        <x:v>43948.6599189815</x:v>
      </x:c>
      <x:c t="n" s="0">
        <x:v>38.84672</x:v>
      </x:c>
      <x:c t="n" s="0">
        <x:v>54.20069</x:v>
      </x:c>
      <x:c t="n" s="0">
        <x:v>62.33263</x:v>
      </x:c>
      <x:c t="n" s="0">
        <x:v>67.578</x:v>
      </x:c>
      <x:c t="n" s="0">
        <x:v>-29.93275</x:v>
      </x:c>
      <x:c t="n" s="0">
        <x:v>-23.80343</x:v>
      </x:c>
      <x:c t="n" s="0">
        <x:v>-23.55932</x:v>
      </x:c>
      <x:c t="n" s="0">
        <x:v>-15.20595</x:v>
      </x:c>
      <x:c t="n" s="0">
        <x:v>-5.806458</x:v>
      </x:c>
      <x:c t="n" s="0">
        <x:v>-13.83178</x:v>
      </x:c>
      <x:c t="n" s="0">
        <x:v>-2.214754</x:v>
      </x:c>
      <x:c t="n" s="0">
        <x:v>3.189591</x:v>
      </x:c>
      <x:c t="n" s="0">
        <x:v>8.54438</x:v>
      </x:c>
      <x:c t="n" s="0">
        <x:v>12.17336</x:v>
      </x:c>
      <x:c t="n" s="0">
        <x:v>17.96571</x:v>
      </x:c>
      <x:c t="n" s="0">
        <x:v>19.18634</x:v>
      </x:c>
      <x:c t="n" s="0">
        <x:v>23.81129</x:v>
      </x:c>
      <x:c t="n" s="0">
        <x:v>17.93925</x:v>
      </x:c>
      <x:c t="n" s="0">
        <x:v>21.82967</x:v>
      </x:c>
      <x:c t="n" s="0">
        <x:v>24.55188</x:v>
      </x:c>
      <x:c t="n" s="0">
        <x:v>27.10142</x:v>
      </x:c>
      <x:c t="n" s="0">
        <x:v>26.0603</x:v>
      </x:c>
      <x:c t="n" s="0">
        <x:v>28.98247</x:v>
      </x:c>
      <x:c t="n" s="0">
        <x:v>29.65766</x:v>
      </x:c>
      <x:c t="n" s="0">
        <x:v>30.20805</x:v>
      </x:c>
      <x:c t="n" s="0">
        <x:v>27.02481</x:v>
      </x:c>
      <x:c t="n" s="0">
        <x:v>27.67803</x:v>
      </x:c>
      <x:c t="n" s="0">
        <x:v>25.27805</x:v>
      </x:c>
      <x:c t="n" s="0">
        <x:v>22.2321</x:v>
      </x:c>
      <x:c t="n" s="0">
        <x:v>18.93744</x:v>
      </x:c>
      <x:c t="n" s="0">
        <x:v>15.49249</x:v>
      </x:c>
      <x:c t="n" s="0">
        <x:v>14.64037</x:v>
      </x:c>
      <x:c t="n" s="0">
        <x:v>54.22396</x:v>
      </x:c>
      <x:c t="n" s="0">
        <x:v>14.79858</x:v>
      </x:c>
      <x:c t="n" s="0">
        <x:v>5.410841</x:v>
      </x:c>
      <x:c t="n" s="0">
        <x:v>9.852499</x:v>
      </x:c>
      <x:c t="n" s="0">
        <x:v>6.904186</x:v>
      </x:c>
      <x:c t="n" s="0">
        <x:v>8.789495</x:v>
      </x:c>
      <x:c t="n" s="0">
        <x:v>9.828662</x:v>
      </x:c>
      <x:c t="n" s="0">
        <x:v>5.591059</x:v>
      </x:c>
      <x:c t="n" s="0">
        <x:v>-29.49006</x:v>
      </x:c>
      <x:c t="n" s="0">
        <x:v>-26.7026</x:v>
      </x:c>
      <x:c t="n" s="0">
        <x:v>-22.78376</x:v>
      </x:c>
      <x:c t="n" s="0">
        <x:v>-14.49487</x:v>
      </x:c>
      <x:c t="n" s="0">
        <x:v>-4.24611</x:v>
      </x:c>
      <x:c t="n" s="0">
        <x:v>-18.71297</x:v>
      </x:c>
      <x:c t="n" s="0">
        <x:v>-8.292858</x:v>
      </x:c>
      <x:c t="n" s="0">
        <x:v>3.524524</x:v>
      </x:c>
      <x:c t="n" s="0">
        <x:v>3.647692</x:v>
      </x:c>
      <x:c t="n" s="0">
        <x:v>10.42648</x:v>
      </x:c>
      <x:c t="n" s="0">
        <x:v>-1.258006</x:v>
      </x:c>
      <x:c t="n" s="0">
        <x:v>18.37782</x:v>
      </x:c>
      <x:c t="n" s="0">
        <x:v>26.34898</x:v>
      </x:c>
      <x:c t="n" s="0">
        <x:v>20.44257</x:v>
      </x:c>
      <x:c t="n" s="0">
        <x:v>17.72239</x:v>
      </x:c>
      <x:c t="n" s="0">
        <x:v>20.05222</x:v>
      </x:c>
      <x:c t="n" s="0">
        <x:v>26.48335</x:v>
      </x:c>
      <x:c t="n" s="0">
        <x:v>23.34823</x:v>
      </x:c>
      <x:c t="n" s="0">
        <x:v>32.65648</x:v>
      </x:c>
      <x:c t="n" s="0">
        <x:v>30.56295</x:v>
      </x:c>
      <x:c t="n" s="0">
        <x:v>32.53575</x:v>
      </x:c>
      <x:c t="n" s="0">
        <x:v>27.44263</x:v>
      </x:c>
      <x:c t="n" s="0">
        <x:v>28.06401</x:v>
      </x:c>
      <x:c t="n" s="0">
        <x:v>24.25941</x:v>
      </x:c>
      <x:c t="n" s="0">
        <x:v>19.30634</x:v>
      </x:c>
      <x:c t="n" s="0">
        <x:v>18.77315</x:v>
      </x:c>
      <x:c t="n" s="0">
        <x:v>10.7614</x:v>
      </x:c>
      <x:c t="n" s="0">
        <x:v>13.63339</x:v>
      </x:c>
      <x:c t="n" s="0">
        <x:v>31.58793</x:v>
      </x:c>
      <x:c t="n" s="0">
        <x:v>8.796894</x:v>
      </x:c>
      <x:c t="n" s="0">
        <x:v>5.666206</x:v>
      </x:c>
      <x:c t="n" s="0">
        <x:v>4.875071</x:v>
      </x:c>
      <x:c t="n" s="0">
        <x:v>6.674461</x:v>
      </x:c>
      <x:c t="n" s="0">
        <x:v>3.49229</x:v>
      </x:c>
      <x:c t="n" s="0">
        <x:v>10.29072</x:v>
      </x:c>
      <x:c t="n" s="0">
        <x:v>5.995822</x:v>
      </x:c>
      <x:c t="str">
        <x:v>No</x:v>
      </x:c>
      <x:c t="str">
        <x:v>No</x:v>
      </x:c>
      <x:c t="str">
        <x:v/>
      </x:c>
    </x:row>
    <x:row r="3751">
      <x:c t="n" s="11">
        <x:v>3750</x:v>
      </x:c>
      <x:c t="str" s="11">
        <x:v/>
      </x:c>
      <x:c t="n" s="8">
        <x:v>43948.6599189815</x:v>
      </x:c>
      <x:c t="n" s="7">
        <x:v>43948.6599189815</x:v>
      </x:c>
      <x:c t="n" s="0">
        <x:v>51.17603</x:v>
      </x:c>
      <x:c t="n" s="0">
        <x:v>58.9719</x:v>
      </x:c>
      <x:c t="n" s="0">
        <x:v>65.73595</x:v>
      </x:c>
      <x:c t="n" s="0">
        <x:v>69.47679</x:v>
      </x:c>
      <x:c t="n" s="0">
        <x:v>-29.86681</x:v>
      </x:c>
      <x:c t="n" s="0">
        <x:v>-24.10159</x:v>
      </x:c>
      <x:c t="n" s="0">
        <x:v>-23.34841</x:v>
      </x:c>
      <x:c t="n" s="0">
        <x:v>-15.10091</x:v>
      </x:c>
      <x:c t="n" s="0">
        <x:v>-5.540698</x:v>
      </x:c>
      <x:c t="n" s="0">
        <x:v>-14.28233</x:v>
      </x:c>
      <x:c t="n" s="0">
        <x:v>-2.324196</x:v>
      </x:c>
      <x:c t="n" s="0">
        <x:v>3.441658</x:v>
      </x:c>
      <x:c t="n" s="0">
        <x:v>8.09306</x:v>
      </x:c>
      <x:c t="n" s="0">
        <x:v>12.00666</x:v>
      </x:c>
      <x:c t="n" s="0">
        <x:v>17.28928</x:v>
      </x:c>
      <x:c t="n" s="0">
        <x:v>18.90721</x:v>
      </x:c>
      <x:c t="n" s="0">
        <x:v>23.97152</x:v>
      </x:c>
      <x:c t="n" s="0">
        <x:v>18.38354</x:v>
      </x:c>
      <x:c t="n" s="0">
        <x:v>21.40947</x:v>
      </x:c>
      <x:c t="n" s="0">
        <x:v>24.21132</x:v>
      </x:c>
      <x:c t="n" s="0">
        <x:v>26.93355</x:v>
      </x:c>
      <x:c t="n" s="0">
        <x:v>25.97298</x:v>
      </x:c>
      <x:c t="n" s="0">
        <x:v>29.76298</x:v>
      </x:c>
      <x:c t="n" s="0">
        <x:v>29.35625</x:v>
      </x:c>
      <x:c t="n" s="0">
        <x:v>31.54918</x:v>
      </x:c>
      <x:c t="n" s="0">
        <x:v>27.62925</x:v>
      </x:c>
      <x:c t="n" s="0">
        <x:v>27.881</x:v>
      </x:c>
      <x:c t="n" s="0">
        <x:v>25.38647</x:v>
      </x:c>
      <x:c t="n" s="0">
        <x:v>22.34287</x:v>
      </x:c>
      <x:c t="n" s="0">
        <x:v>19.01871</x:v>
      </x:c>
      <x:c t="n" s="0">
        <x:v>15.05219</x:v>
      </x:c>
      <x:c t="n" s="0">
        <x:v>14.25319</x:v>
      </x:c>
      <x:c t="n" s="0">
        <x:v>53.54025</x:v>
      </x:c>
      <x:c t="n" s="0">
        <x:v>23.89461</x:v>
      </x:c>
      <x:c t="n" s="0">
        <x:v>15.21732</x:v>
      </x:c>
      <x:c t="n" s="0">
        <x:v>9.452202</x:v>
      </x:c>
      <x:c t="n" s="0">
        <x:v>7.024338</x:v>
      </x:c>
      <x:c t="n" s="0">
        <x:v>8.484874</x:v>
      </x:c>
      <x:c t="n" s="0">
        <x:v>9.796629</x:v>
      </x:c>
      <x:c t="n" s="0">
        <x:v>5.646314</x:v>
      </x:c>
      <x:c t="n" s="0">
        <x:v>-29.49006</x:v>
      </x:c>
      <x:c t="n" s="0">
        <x:v>-25.76291</x:v>
      </x:c>
      <x:c t="n" s="0">
        <x:v>-21.15137</x:v>
      </x:c>
      <x:c t="n" s="0">
        <x:v>-14.63621</x:v>
      </x:c>
      <x:c t="n" s="0">
        <x:v>-4.24611</x:v>
      </x:c>
      <x:c t="n" s="0">
        <x:v>-18.71297</x:v>
      </x:c>
      <x:c t="n" s="0">
        <x:v>-2.49848</x:v>
      </x:c>
      <x:c t="n" s="0">
        <x:v>4.862568</x:v>
      </x:c>
      <x:c t="n" s="0">
        <x:v>3.647692</x:v>
      </x:c>
      <x:c t="n" s="0">
        <x:v>10.95565</x:v>
      </x:c>
      <x:c t="n" s="0">
        <x:v>-1.258006</x:v>
      </x:c>
      <x:c t="n" s="0">
        <x:v>16.77219</x:v>
      </x:c>
      <x:c t="n" s="0">
        <x:v>24.06465</x:v>
      </x:c>
      <x:c t="n" s="0">
        <x:v>20.04432</x:v>
      </x:c>
      <x:c t="n" s="0">
        <x:v>17.32544</x:v>
      </x:c>
      <x:c t="n" s="0">
        <x:v>21.70949</x:v>
      </x:c>
      <x:c t="n" s="0">
        <x:v>23.66562</x:v>
      </x:c>
      <x:c t="n" s="0">
        <x:v>27.08685</x:v>
      </x:c>
      <x:c t="n" s="0">
        <x:v>30.04865</x:v>
      </x:c>
      <x:c t="n" s="0">
        <x:v>28.14939</x:v>
      </x:c>
      <x:c t="n" s="0">
        <x:v>35.66258</x:v>
      </x:c>
      <x:c t="n" s="0">
        <x:v>29.29702</x:v>
      </x:c>
      <x:c t="n" s="0">
        <x:v>27.81557</x:v>
      </x:c>
      <x:c t="n" s="0">
        <x:v>26.6316</x:v>
      </x:c>
      <x:c t="n" s="0">
        <x:v>23.99884</x:v>
      </x:c>
      <x:c t="n" s="0">
        <x:v>18.21045</x:v>
      </x:c>
      <x:c t="n" s="0">
        <x:v>13.40177</x:v>
      </x:c>
      <x:c t="n" s="0">
        <x:v>11.20267</x:v>
      </x:c>
      <x:c t="n" s="0">
        <x:v>25.25403</x:v>
      </x:c>
      <x:c t="n" s="0">
        <x:v>45.19512</x:v>
      </x:c>
      <x:c t="n" s="0">
        <x:v>25.92823</x:v>
      </x:c>
      <x:c t="n" s="0">
        <x:v>5.905443</x:v>
      </x:c>
      <x:c t="n" s="0">
        <x:v>9.188233</x:v>
      </x:c>
      <x:c t="n" s="0">
        <x:v>6.526286</x:v>
      </x:c>
      <x:c t="n" s="0">
        <x:v>9.63095</x:v>
      </x:c>
      <x:c t="n" s="0">
        <x:v>4.974355</x:v>
      </x:c>
      <x:c t="str">
        <x:v>No</x:v>
      </x:c>
      <x:c t="str">
        <x:v>No</x:v>
      </x:c>
      <x:c t="str">
        <x:v/>
      </x:c>
    </x:row>
    <x:row r="3752">
      <x:c t="n" s="11">
        <x:v>3751</x:v>
      </x:c>
      <x:c t="str" s="11">
        <x:v/>
      </x:c>
      <x:c t="n" s="8">
        <x:v>43948.6599189815</x:v>
      </x:c>
      <x:c t="n" s="7">
        <x:v>43948.6599189815</x:v>
      </x:c>
      <x:c t="n" s="0">
        <x:v>59.60015</x:v>
      </x:c>
      <x:c t="n" s="0">
        <x:v>64.61462</x:v>
      </x:c>
      <x:c t="n" s="0">
        <x:v>64.98269</x:v>
      </x:c>
      <x:c t="n" s="0">
        <x:v>71.05287</x:v>
      </x:c>
      <x:c t="n" s="0">
        <x:v>-29.81115</x:v>
      </x:c>
      <x:c t="n" s="0">
        <x:v>-24.22099</x:v>
      </x:c>
      <x:c t="n" s="0">
        <x:v>-22.65958</x:v>
      </x:c>
      <x:c t="n" s="0">
        <x:v>-15.05295</x:v>
      </x:c>
      <x:c t="n" s="0">
        <x:v>-5.325938</x:v>
      </x:c>
      <x:c t="n" s="0">
        <x:v>-14.70797</x:v>
      </x:c>
      <x:c t="n" s="0">
        <x:v>-2.349208</x:v>
      </x:c>
      <x:c t="n" s="0">
        <x:v>3.68035</x:v>
      </x:c>
      <x:c t="n" s="0">
        <x:v>7.645329</x:v>
      </x:c>
      <x:c t="n" s="0">
        <x:v>11.86821</x:v>
      </x:c>
      <x:c t="n" s="0">
        <x:v>16.61434</x:v>
      </x:c>
      <x:c t="n" s="0">
        <x:v>18.65375</x:v>
      </x:c>
      <x:c t="n" s="0">
        <x:v>23.98524</x:v>
      </x:c>
      <x:c t="n" s="0">
        <x:v>18.58486</x:v>
      </x:c>
      <x:c t="n" s="0">
        <x:v>21.04764</x:v>
      </x:c>
      <x:c t="n" s="0">
        <x:v>23.96067</x:v>
      </x:c>
      <x:c t="n" s="0">
        <x:v>26.34079</x:v>
      </x:c>
      <x:c t="n" s="0">
        <x:v>26.38708</x:v>
      </x:c>
      <x:c t="n" s="0">
        <x:v>29.37247</x:v>
      </x:c>
      <x:c t="n" s="0">
        <x:v>29.0316</x:v>
      </x:c>
      <x:c t="n" s="0">
        <x:v>31.82116</x:v>
      </x:c>
      <x:c t="n" s="0">
        <x:v>27.78463</x:v>
      </x:c>
      <x:c t="n" s="0">
        <x:v>27.57015</x:v>
      </x:c>
      <x:c t="n" s="0">
        <x:v>25.26696</x:v>
      </x:c>
      <x:c t="n" s="0">
        <x:v>22.29034</x:v>
      </x:c>
      <x:c t="n" s="0">
        <x:v>18.8814</x:v>
      </x:c>
      <x:c t="n" s="0">
        <x:v>14.99249</x:v>
      </x:c>
      <x:c t="n" s="0">
        <x:v>14.01576</x:v>
      </x:c>
      <x:c t="n" s="0">
        <x:v>52.9264</x:v>
      </x:c>
      <x:c t="n" s="0">
        <x:v>45.62963</x:v>
      </x:c>
      <x:c t="n" s="0">
        <x:v>17.94669</x:v>
      </x:c>
      <x:c t="n" s="0">
        <x:v>9.065002</x:v>
      </x:c>
      <x:c t="n" s="0">
        <x:v>7.680638</x:v>
      </x:c>
      <x:c t="n" s="0">
        <x:v>8.809711</x:v>
      </x:c>
      <x:c t="n" s="0">
        <x:v>9.899658</x:v>
      </x:c>
      <x:c t="n" s="0">
        <x:v>5.477941</x:v>
      </x:c>
      <x:c t="n" s="0">
        <x:v>-29.49006</x:v>
      </x:c>
      <x:c t="n" s="0">
        <x:v>-24.9908</x:v>
      </x:c>
      <x:c t="n" s="0">
        <x:v>-19.9677</x:v>
      </x:c>
      <x:c t="n" s="0">
        <x:v>-14.7823</x:v>
      </x:c>
      <x:c t="n" s="0">
        <x:v>-4.24611</x:v>
      </x:c>
      <x:c t="n" s="0">
        <x:v>-18.71297</x:v>
      </x:c>
      <x:c t="n" s="0">
        <x:v>-2.49848</x:v>
      </x:c>
      <x:c t="n" s="0">
        <x:v>4.862568</x:v>
      </x:c>
      <x:c t="n" s="0">
        <x:v>2.885384</x:v>
      </x:c>
      <x:c t="n" s="0">
        <x:v>10.95565</x:v>
      </x:c>
      <x:c t="n" s="0">
        <x:v>-1.258006</x:v>
      </x:c>
      <x:c t="n" s="0">
        <x:v>16.77219</x:v>
      </x:c>
      <x:c t="n" s="0">
        <x:v>24.06465</x:v>
      </x:c>
      <x:c t="n" s="0">
        <x:v>19.60582</x:v>
      </x:c>
      <x:c t="n" s="0">
        <x:v>19.44706</x:v>
      </x:c>
      <x:c t="n" s="0">
        <x:v>22.80744</x:v>
      </x:c>
      <x:c t="n" s="0">
        <x:v>23.27549</x:v>
      </x:c>
      <x:c t="n" s="0">
        <x:v>28.22488</x:v>
      </x:c>
      <x:c t="n" s="0">
        <x:v>24.01097</x:v>
      </x:c>
      <x:c t="n" s="0">
        <x:v>24.88937</x:v>
      </x:c>
      <x:c t="n" s="0">
        <x:v>30.9136</x:v>
      </x:c>
      <x:c t="n" s="0">
        <x:v>27.4019</x:v>
      </x:c>
      <x:c t="n" s="0">
        <x:v>27.01947</x:v>
      </x:c>
      <x:c t="n" s="0">
        <x:v>23.66412</x:v>
      </x:c>
      <x:c t="n" s="0">
        <x:v>23.40421</x:v>
      </x:c>
      <x:c t="n" s="0">
        <x:v>16.69282</x:v>
      </x:c>
      <x:c t="n" s="0">
        <x:v>14.27676</x:v>
      </x:c>
      <x:c t="n" s="0">
        <x:v>11.29708</x:v>
      </x:c>
      <x:c t="n" s="0">
        <x:v>54.56448</x:v>
      </x:c>
      <x:c t="n" s="0">
        <x:v>53.7172</x:v>
      </x:c>
      <x:c t="n" s="0">
        <x:v>17.23903</x:v>
      </x:c>
      <x:c t="n" s="0">
        <x:v>7.035595</x:v>
      </x:c>
      <x:c t="n" s="0">
        <x:v>9.000051</x:v>
      </x:c>
      <x:c t="n" s="0">
        <x:v>10.30643</x:v>
      </x:c>
      <x:c t="n" s="0">
        <x:v>10.03547</x:v>
      </x:c>
      <x:c t="n" s="0">
        <x:v>5.419548</x:v>
      </x:c>
      <x:c t="str">
        <x:v>No</x:v>
      </x:c>
      <x:c t="str">
        <x:v>No</x:v>
      </x:c>
      <x:c t="str">
        <x:v/>
      </x:c>
    </x:row>
    <x:row r="3753">
      <x:c t="n" s="11">
        <x:v>3752</x:v>
      </x:c>
      <x:c t="str" s="11">
        <x:v/>
      </x:c>
      <x:c t="n" s="8">
        <x:v>43948.6599189815</x:v>
      </x:c>
      <x:c t="n" s="7">
        <x:v>43948.6599189815</x:v>
      </x:c>
      <x:c t="n" s="0">
        <x:v>54.9604</x:v>
      </x:c>
      <x:c t="n" s="0">
        <x:v>62.65167</x:v>
      </x:c>
      <x:c t="n" s="0">
        <x:v>57.49069</x:v>
      </x:c>
      <x:c t="n" s="0">
        <x:v>65.67467</x:v>
      </x:c>
      <x:c t="n" s="0">
        <x:v>-29.76444</x:v>
      </x:c>
      <x:c t="n" s="0">
        <x:v>-24.32567</x:v>
      </x:c>
      <x:c t="n" s="0">
        <x:v>-22.14696</x:v>
      </x:c>
      <x:c t="n" s="0">
        <x:v>-15.01243</x:v>
      </x:c>
      <x:c t="n" s="0">
        <x:v>-5.310577</x:v>
      </x:c>
      <x:c t="n" s="0">
        <x:v>-15.10772</x:v>
      </x:c>
      <x:c t="n" s="0">
        <x:v>-2.370685</x:v>
      </x:c>
      <x:c t="n" s="0">
        <x:v>3.874302</x:v>
      </x:c>
      <x:c t="n" s="0">
        <x:v>7.186252</x:v>
      </x:c>
      <x:c t="n" s="0">
        <x:v>11.7178</x:v>
      </x:c>
      <x:c t="n" s="0">
        <x:v>16.30776</x:v>
      </x:c>
      <x:c t="n" s="0">
        <x:v>18.45261</x:v>
      </x:c>
      <x:c t="n" s="0">
        <x:v>23.67144</x:v>
      </x:c>
      <x:c t="n" s="0">
        <x:v>18.96298</x:v>
      </x:c>
      <x:c t="n" s="0">
        <x:v>21.02532</x:v>
      </x:c>
      <x:c t="n" s="0">
        <x:v>23.9336</x:v>
      </x:c>
      <x:c t="n" s="0">
        <x:v>26.29805</x:v>
      </x:c>
      <x:c t="n" s="0">
        <x:v>26.71769</x:v>
      </x:c>
      <x:c t="n" s="0">
        <x:v>28.79597</x:v>
      </x:c>
      <x:c t="n" s="0">
        <x:v>28.62673</x:v>
      </x:c>
      <x:c t="n" s="0">
        <x:v>31.48895</x:v>
      </x:c>
      <x:c t="n" s="0">
        <x:v>27.56794</x:v>
      </x:c>
      <x:c t="n" s="0">
        <x:v>27.7024</x:v>
      </x:c>
      <x:c t="n" s="0">
        <x:v>24.95454</x:v>
      </x:c>
      <x:c t="n" s="0">
        <x:v>22.40486</x:v>
      </x:c>
      <x:c t="n" s="0">
        <x:v>18.74483</x:v>
      </x:c>
      <x:c t="n" s="0">
        <x:v>14.95103</x:v>
      </x:c>
      <x:c t="n" s="0">
        <x:v>13.88631</x:v>
      </x:c>
      <x:c t="n" s="0">
        <x:v>54.60567</x:v>
      </x:c>
      <x:c t="n" s="0">
        <x:v>45.47151</x:v>
      </x:c>
      <x:c t="n" s="0">
        <x:v>17.39109</x:v>
      </x:c>
      <x:c t="n" s="0">
        <x:v>9.508137</x:v>
      </x:c>
      <x:c t="n" s="0">
        <x:v>7.724712</x:v>
      </x:c>
      <x:c t="n" s="0">
        <x:v>8.514073</x:v>
      </x:c>
      <x:c t="n" s="0">
        <x:v>9.840414</x:v>
      </x:c>
      <x:c t="n" s="0">
        <x:v>5.571998</x:v>
      </x:c>
      <x:c t="n" s="0">
        <x:v>-29.49006</x:v>
      </x:c>
      <x:c t="n" s="0">
        <x:v>-24.9908</x:v>
      </x:c>
      <x:c t="n" s="0">
        <x:v>-19.9677</x:v>
      </x:c>
      <x:c t="n" s="0">
        <x:v>-14.7823</x:v>
      </x:c>
      <x:c t="n" s="0">
        <x:v>-6.042416</x:v>
      </x:c>
      <x:c t="n" s="0">
        <x:v>-18.71297</x:v>
      </x:c>
      <x:c t="n" s="0">
        <x:v>-2.49848</x:v>
      </x:c>
      <x:c t="n" s="0">
        <x:v>4.895501</x:v>
      </x:c>
      <x:c t="n" s="0">
        <x:v>2.598335</x:v>
      </x:c>
      <x:c t="n" s="0">
        <x:v>9.979279</x:v>
      </x:c>
      <x:c t="n" s="0">
        <x:v>16.09043</x:v>
      </x:c>
      <x:c t="n" s="0">
        <x:v>17.70473</x:v>
      </x:c>
      <x:c t="n" s="0">
        <x:v>16.61959</x:v>
      </x:c>
      <x:c t="n" s="0">
        <x:v>21.47955</x:v>
      </x:c>
      <x:c t="n" s="0">
        <x:v>20.89235</x:v>
      </x:c>
      <x:c t="n" s="0">
        <x:v>22.71013</x:v>
      </x:c>
      <x:c t="n" s="0">
        <x:v>25.79399</x:v>
      </x:c>
      <x:c t="n" s="0">
        <x:v>27.42002</x:v>
      </x:c>
      <x:c t="n" s="0">
        <x:v>22.37047</x:v>
      </x:c>
      <x:c t="n" s="0">
        <x:v>24.06117</x:v>
      </x:c>
      <x:c t="n" s="0">
        <x:v>29.87706</x:v>
      </x:c>
      <x:c t="n" s="0">
        <x:v>29.68965</x:v>
      </x:c>
      <x:c t="n" s="0">
        <x:v>26.50422</x:v>
      </x:c>
      <x:c t="n" s="0">
        <x:v>23.183</x:v>
      </x:c>
      <x:c t="n" s="0">
        <x:v>22.10203</x:v>
      </x:c>
      <x:c t="n" s="0">
        <x:v>20.6926</x:v>
      </x:c>
      <x:c t="n" s="0">
        <x:v>14.53063</x:v>
      </x:c>
      <x:c t="n" s="0">
        <x:v>38.12828</x:v>
      </x:c>
      <x:c t="n" s="0">
        <x:v>58.51064</x:v>
      </x:c>
      <x:c t="n" s="0">
        <x:v>37.23446</x:v>
      </x:c>
      <x:c t="n" s="0">
        <x:v>10.41694</x:v>
      </x:c>
      <x:c t="n" s="0">
        <x:v>11.41465</x:v>
      </x:c>
      <x:c t="n" s="0">
        <x:v>8.389366</x:v>
      </x:c>
      <x:c t="n" s="0">
        <x:v>6.890854</x:v>
      </x:c>
      <x:c t="n" s="0">
        <x:v>9.919162</x:v>
      </x:c>
      <x:c t="n" s="0">
        <x:v>5.377645</x:v>
      </x:c>
      <x:c t="str">
        <x:v>No</x:v>
      </x:c>
      <x:c t="str">
        <x:v>No</x:v>
      </x:c>
      <x:c t="str">
        <x:v/>
      </x:c>
    </x:row>
    <x:row r="3754">
      <x:c t="n" s="11">
        <x:v>3753</x:v>
      </x:c>
      <x:c t="str" s="11">
        <x:v/>
      </x:c>
      <x:c t="n" s="8">
        <x:v>43948.6599189815</x:v>
      </x:c>
      <x:c t="n" s="7">
        <x:v>43948.6599189815</x:v>
      </x:c>
      <x:c t="n" s="0">
        <x:v>44.2803</x:v>
      </x:c>
      <x:c t="n" s="0">
        <x:v>54.20069</x:v>
      </x:c>
      <x:c t="n" s="0">
        <x:v>62.60446</x:v>
      </x:c>
      <x:c t="n" s="0">
        <x:v>68.46221</x:v>
      </x:c>
      <x:c t="n" s="0">
        <x:v>-29.72477</x:v>
      </x:c>
      <x:c t="n" s="0">
        <x:v>-24.41711</x:v>
      </x:c>
      <x:c t="n" s="0">
        <x:v>-21.75254</x:v>
      </x:c>
      <x:c t="n" s="0">
        <x:v>-14.97813</x:v>
      </x:c>
      <x:c t="n" s="0">
        <x:v>-5.45032</x:v>
      </x:c>
      <x:c t="n" s="0">
        <x:v>-15.48093</x:v>
      </x:c>
      <x:c t="n" s="0">
        <x:v>-2.389111</x:v>
      </x:c>
      <x:c t="n" s="0">
        <x:v>4.068931</x:v>
      </x:c>
      <x:c t="n" s="0">
        <x:v>6.751683</x:v>
      </x:c>
      <x:c t="n" s="0">
        <x:v>11.38946</x:v>
      </x:c>
      <x:c t="n" s="0">
        <x:v>16.36105</x:v>
      </x:c>
      <x:c t="n" s="0">
        <x:v>18.45545</x:v>
      </x:c>
      <x:c t="n" s="0">
        <x:v>23.03701</x:v>
      </x:c>
      <x:c t="n" s="0">
        <x:v>19.55119</x:v>
      </x:c>
      <x:c t="n" s="0">
        <x:v>20.79324</x:v>
      </x:c>
      <x:c t="n" s="0">
        <x:v>23.41225</x:v>
      </x:c>
      <x:c t="n" s="0">
        <x:v>26.26018</x:v>
      </x:c>
      <x:c t="n" s="0">
        <x:v>26.37028</x:v>
      </x:c>
      <x:c t="n" s="0">
        <x:v>28.46338</x:v>
      </x:c>
      <x:c t="n" s="0">
        <x:v>28.9511</x:v>
      </x:c>
      <x:c t="n" s="0">
        <x:v>31.25433</x:v>
      </x:c>
      <x:c t="n" s="0">
        <x:v>27.96446</x:v>
      </x:c>
      <x:c t="n" s="0">
        <x:v>27.78414</x:v>
      </x:c>
      <x:c t="n" s="0">
        <x:v>24.68416</x:v>
      </x:c>
      <x:c t="n" s="0">
        <x:v>23.03096</x:v>
      </x:c>
      <x:c t="n" s="0">
        <x:v>18.98365</x:v>
      </x:c>
      <x:c t="n" s="0">
        <x:v>15.23112</x:v>
      </x:c>
      <x:c t="n" s="0">
        <x:v>38.85297</x:v>
      </x:c>
      <x:c t="n" s="0">
        <x:v>54.30155</x:v>
      </x:c>
      <x:c t="n" s="0">
        <x:v>44.80442</x:v>
      </x:c>
      <x:c t="n" s="0">
        <x:v>16.9544</x:v>
      </x:c>
      <x:c t="n" s="0">
        <x:v>9.149665</x:v>
      </x:c>
      <x:c t="n" s="0">
        <x:v>7.830549</x:v>
      </x:c>
      <x:c t="n" s="0">
        <x:v>8.232248</x:v>
      </x:c>
      <x:c t="n" s="0">
        <x:v>9.810905</x:v>
      </x:c>
      <x:c t="n" s="0">
        <x:v>5.627</x:v>
      </x:c>
      <x:c t="n" s="0">
        <x:v>-29.49006</x:v>
      </x:c>
      <x:c t="n" s="0">
        <x:v>-24.9908</x:v>
      </x:c>
      <x:c t="n" s="0">
        <x:v>-19.9677</x:v>
      </x:c>
      <x:c t="n" s="0">
        <x:v>-14.7823</x:v>
      </x:c>
      <x:c t="n" s="0">
        <x:v>-6.372471</x:v>
      </x:c>
      <x:c t="n" s="0">
        <x:v>-18.71297</x:v>
      </x:c>
      <x:c t="n" s="0">
        <x:v>-2.49848</x:v>
      </x:c>
      <x:c t="n" s="0">
        <x:v>5.119295</x:v>
      </x:c>
      <x:c t="n" s="0">
        <x:v>6.18586</x:v>
      </x:c>
      <x:c t="n" s="0">
        <x:v>8.717742</x:v>
      </x:c>
      <x:c t="n" s="0">
        <x:v>16.66034</x:v>
      </x:c>
      <x:c t="n" s="0">
        <x:v>18.47199</x:v>
      </x:c>
      <x:c t="n" s="0">
        <x:v>12.05545</x:v>
      </x:c>
      <x:c t="n" s="0">
        <x:v>21.95934</x:v>
      </x:c>
      <x:c t="n" s="0">
        <x:v>17.67787</x:v>
      </x:c>
      <x:c t="n" s="0">
        <x:v>16.30654</x:v>
      </x:c>
      <x:c t="n" s="0">
        <x:v>26.63954</x:v>
      </x:c>
      <x:c t="n" s="0">
        <x:v>20.89871</x:v>
      </x:c>
      <x:c t="n" s="0">
        <x:v>24.54822</x:v>
      </x:c>
      <x:c t="n" s="0">
        <x:v>30.9119</x:v>
      </x:c>
      <x:c t="n" s="0">
        <x:v>31.48779</x:v>
      </x:c>
      <x:c t="n" s="0">
        <x:v>26.86627</x:v>
      </x:c>
      <x:c t="n" s="0">
        <x:v>29.52389</x:v>
      </x:c>
      <x:c t="n" s="0">
        <x:v>21.75009</x:v>
      </x:c>
      <x:c t="n" s="0">
        <x:v>25.86341</x:v>
      </x:c>
      <x:c t="n" s="0">
        <x:v>18.67302</x:v>
      </x:c>
      <x:c t="n" s="0">
        <x:v>19.39601</x:v>
      </x:c>
      <x:c t="n" s="0">
        <x:v>46.91644</x:v>
      </x:c>
      <x:c t="n" s="0">
        <x:v>42.72627</x:v>
      </x:c>
      <x:c t="n" s="0">
        <x:v>34.11268</x:v>
      </x:c>
      <x:c t="n" s="0">
        <x:v>13.1003</x:v>
      </x:c>
      <x:c t="n" s="0">
        <x:v>4.88208</x:v>
      </x:c>
      <x:c t="n" s="0">
        <x:v>8.058002</x:v>
      </x:c>
      <x:c t="n" s="0">
        <x:v>5.59411</x:v>
      </x:c>
      <x:c t="n" s="0">
        <x:v>8.875426</x:v>
      </x:c>
      <x:c t="n" s="0">
        <x:v>6.348427</x:v>
      </x:c>
      <x:c t="str">
        <x:v>No</x:v>
      </x:c>
      <x:c t="str">
        <x:v>No</x:v>
      </x:c>
      <x:c t="str">
        <x:v/>
      </x:c>
    </x:row>
    <x:row r="3755">
      <x:c t="n" s="11">
        <x:v>3754</x:v>
      </x:c>
      <x:c t="str" s="11">
        <x:v/>
      </x:c>
      <x:c t="n" s="8">
        <x:v>43948.6599189815</x:v>
      </x:c>
      <x:c t="n" s="7">
        <x:v>43948.6599189815</x:v>
      </x:c>
      <x:c t="n" s="0">
        <x:v>41.09323</x:v>
      </x:c>
      <x:c t="n" s="0">
        <x:v>54.20069</x:v>
      </x:c>
      <x:c t="n" s="0">
        <x:v>62.47276</x:v>
      </x:c>
      <x:c t="n" s="0">
        <x:v>67.28836</x:v>
      </x:c>
      <x:c t="n" s="0">
        <x:v>-29.81258</x:v>
      </x:c>
      <x:c t="n" s="0">
        <x:v>-24.49671</x:v>
      </x:c>
      <x:c t="n" s="0">
        <x:v>-21.44192</x:v>
      </x:c>
      <x:c t="n" s="0">
        <x:v>-14.94904</x:v>
      </x:c>
      <x:c t="n" s="0">
        <x:v>-5.573332</x:v>
      </x:c>
      <x:c t="n" s="0">
        <x:v>-14.99327</x:v>
      </x:c>
      <x:c t="n" s="0">
        <x:v>-2.045725</x:v>
      </x:c>
      <x:c t="n" s="0">
        <x:v>4.239015</x:v>
      </x:c>
      <x:c t="n" s="0">
        <x:v>7.174466</x:v>
      </x:c>
      <x:c t="n" s="0">
        <x:v>11.08795</x:v>
      </x:c>
      <x:c t="n" s="0">
        <x:v>16.40605</x:v>
      </x:c>
      <x:c t="n" s="0">
        <x:v>18.45786</x:v>
      </x:c>
      <x:c t="n" s="0">
        <x:v>22.46705</x:v>
      </x:c>
      <x:c t="n" s="0">
        <x:v>19.75433</x:v>
      </x:c>
      <x:c t="n" s="0">
        <x:v>20.40618</x:v>
      </x:c>
      <x:c t="n" s="0">
        <x:v>23.05187</x:v>
      </x:c>
      <x:c t="n" s="0">
        <x:v>26.10393</x:v>
      </x:c>
      <x:c t="n" s="0">
        <x:v>25.79465</x:v>
      </x:c>
      <x:c t="n" s="0">
        <x:v>28.84407</x:v>
      </x:c>
      <x:c t="n" s="0">
        <x:v>29.21481</x:v>
      </x:c>
      <x:c t="n" s="0">
        <x:v>31.2925</x:v>
      </x:c>
      <x:c t="n" s="0">
        <x:v>27.85385</x:v>
      </x:c>
      <x:c t="n" s="0">
        <x:v>27.95942</x:v>
      </x:c>
      <x:c t="n" s="0">
        <x:v>24.51188</x:v>
      </x:c>
      <x:c t="n" s="0">
        <x:v>23.34145</x:v>
      </x:c>
      <x:c t="n" s="0">
        <x:v>18.97409</x:v>
      </x:c>
      <x:c t="n" s="0">
        <x:v>16.16602</x:v>
      </x:c>
      <x:c t="n" s="0">
        <x:v>38.64648</x:v>
      </x:c>
      <x:c t="n" s="0">
        <x:v>53.64163</x:v>
      </x:c>
      <x:c t="n" s="0">
        <x:v>44.18048</x:v>
      </x:c>
      <x:c t="n" s="0">
        <x:v>17.08025</x:v>
      </x:c>
      <x:c t="n" s="0">
        <x:v>8.832503</x:v>
      </x:c>
      <x:c t="n" s="0">
        <x:v>7.690594</x:v>
      </x:c>
      <x:c t="n" s="0">
        <x:v>8.181436</x:v>
      </x:c>
      <x:c t="n" s="0">
        <x:v>9.700134</x:v>
      </x:c>
      <x:c t="n" s="0">
        <x:v>5.647697</x:v>
      </x:c>
      <x:c t="n" s="0">
        <x:v>-30.06697</x:v>
      </x:c>
      <x:c t="n" s="0">
        <x:v>-24.9908</x:v>
      </x:c>
      <x:c t="n" s="0">
        <x:v>-19.9677</x:v>
      </x:c>
      <x:c t="n" s="0">
        <x:v>-14.7823</x:v>
      </x:c>
      <x:c t="n" s="0">
        <x:v>-6.372471</x:v>
      </x:c>
      <x:c t="n" s="0">
        <x:v>-9.877726</x:v>
      </x:c>
      <x:c t="n" s="0">
        <x:v>1.345928</x:v>
      </x:c>
      <x:c t="n" s="0">
        <x:v>5.119295</x:v>
      </x:c>
      <x:c t="n" s="0">
        <x:v>9.057262</x:v>
      </x:c>
      <x:c t="n" s="0">
        <x:v>8.717742</x:v>
      </x:c>
      <x:c t="n" s="0">
        <x:v>16.66034</x:v>
      </x:c>
      <x:c t="n" s="0">
        <x:v>18.47199</x:v>
      </x:c>
      <x:c t="n" s="0">
        <x:v>17.23673</x:v>
      </x:c>
      <x:c t="n" s="0">
        <x:v>19.96155</x:v>
      </x:c>
      <x:c t="n" s="0">
        <x:v>15.81523</x:v>
      </x:c>
      <x:c t="n" s="0">
        <x:v>20.81676</x:v>
      </x:c>
      <x:c t="n" s="0">
        <x:v>21.33399</x:v>
      </x:c>
      <x:c t="n" s="0">
        <x:v>18.17663</x:v>
      </x:c>
      <x:c t="n" s="0">
        <x:v>31.44332</x:v>
      </x:c>
      <x:c t="n" s="0">
        <x:v>29.51611</x:v>
      </x:c>
      <x:c t="n" s="0">
        <x:v>30.18366</x:v>
      </x:c>
      <x:c t="n" s="0">
        <x:v>28.44427</x:v>
      </x:c>
      <x:c t="n" s="0">
        <x:v>29.18236</x:v>
      </x:c>
      <x:c t="n" s="0">
        <x:v>24.22084</x:v>
      </x:c>
      <x:c t="n" s="0">
        <x:v>24.12018</x:v>
      </x:c>
      <x:c t="n" s="0">
        <x:v>18.43185</x:v>
      </x:c>
      <x:c t="n" s="0">
        <x:v>17.08706</x:v>
      </x:c>
      <x:c t="n" s="0">
        <x:v>32.6675</x:v>
      </x:c>
      <x:c t="n" s="0">
        <x:v>38.5373</x:v>
      </x:c>
      <x:c t="n" s="0">
        <x:v>27.99792</x:v>
      </x:c>
      <x:c t="n" s="0">
        <x:v>28.76559</x:v>
      </x:c>
      <x:c t="n" s="0">
        <x:v>6.573884</x:v>
      </x:c>
      <x:c t="n" s="0">
        <x:v>6.524596</x:v>
      </x:c>
      <x:c t="n" s="0">
        <x:v>7.784968</x:v>
      </x:c>
      <x:c t="n" s="0">
        <x:v>8.732105</x:v>
      </x:c>
      <x:c t="n" s="0">
        <x:v>5.271776</x:v>
      </x:c>
      <x:c t="str">
        <x:v>No</x:v>
      </x:c>
      <x:c t="str">
        <x:v>No</x:v>
      </x:c>
      <x:c t="str">
        <x:v/>
      </x:c>
    </x:row>
    <x:row r="3756">
      <x:c t="n" s="11">
        <x:v>3755</x:v>
      </x:c>
      <x:c t="str" s="11">
        <x:v/>
      </x:c>
      <x:c t="n" s="8">
        <x:v>43948.6599189815</x:v>
      </x:c>
      <x:c t="n" s="7">
        <x:v>43948.6599189815</x:v>
      </x:c>
      <x:c t="n" s="0">
        <x:v>56.44991</x:v>
      </x:c>
      <x:c t="n" s="0">
        <x:v>64.61462</x:v>
      </x:c>
      <x:c t="n" s="0">
        <x:v>62.76571</x:v>
      </x:c>
      <x:c t="n" s="0">
        <x:v>69.74008</x:v>
      </x:c>
      <x:c t="n" s="0">
        <x:v>-30.06697</x:v>
      </x:c>
      <x:c t="n" s="0">
        <x:v>-24.56602</x:v>
      </x:c>
      <x:c t="n" s="0">
        <x:v>-21.19321</x:v>
      </x:c>
      <x:c t="n" s="0">
        <x:v>-14.92434</x:v>
      </x:c>
      <x:c t="n" s="0">
        <x:v>-5.681219</x:v>
      </x:c>
      <x:c t="n" s="0">
        <x:v>-13.01959</x:v>
      </x:c>
      <x:c t="n" s="0">
        <x:v>-0.9563392</x:v>
      </x:c>
      <x:c t="n" s="0">
        <x:v>4.307424</x:v>
      </x:c>
      <x:c t="n" s="0">
        <x:v>7.505567</x:v>
      </x:c>
      <x:c t="n" s="0">
        <x:v>10.81277</x:v>
      </x:c>
      <x:c t="n" s="0">
        <x:v>16.44411</x:v>
      </x:c>
      <x:c t="n" s="0">
        <x:v>18.36659</x:v>
      </x:c>
      <x:c t="n" s="0">
        <x:v>22.08648</x:v>
      </x:c>
      <x:c t="n" s="0">
        <x:v>19.7852</x:v>
      </x:c>
      <x:c t="n" s="0">
        <x:v>19.8925</x:v>
      </x:c>
      <x:c t="n" s="0">
        <x:v>22.65098</x:v>
      </x:c>
      <x:c t="n" s="0">
        <x:v>25.64246</x:v>
      </x:c>
      <x:c t="n" s="0">
        <x:v>25.25733</x:v>
      </x:c>
      <x:c t="n" s="0">
        <x:v>28.54965</x:v>
      </x:c>
      <x:c t="n" s="0">
        <x:v>28.67629</x:v>
      </x:c>
      <x:c t="n" s="0">
        <x:v>31.96711</x:v>
      </x:c>
      <x:c t="n" s="0">
        <x:v>28.00542</x:v>
      </x:c>
      <x:c t="n" s="0">
        <x:v>28.12453</x:v>
      </x:c>
      <x:c t="n" s="0">
        <x:v>24.36419</x:v>
      </x:c>
      <x:c t="n" s="0">
        <x:v>23.18612</x:v>
      </x:c>
      <x:c t="n" s="0">
        <x:v>19.15526</x:v>
      </x:c>
      <x:c t="n" s="0">
        <x:v>15.94511</x:v>
      </x:c>
      <x:c t="n" s="0">
        <x:v>37.97541</x:v>
      </x:c>
      <x:c t="n" s="0">
        <x:v>52.95781</x:v>
      </x:c>
      <x:c t="n" s="0">
        <x:v>43.98392</x:v>
      </x:c>
      <x:c t="n" s="0">
        <x:v>27.02135</x:v>
      </x:c>
      <x:c t="n" s="0">
        <x:v>8.51673</x:v>
      </x:c>
      <x:c t="n" s="0">
        <x:v>8.190845</x:v>
      </x:c>
      <x:c t="n" s="0">
        <x:v>7.858462</x:v>
      </x:c>
      <x:c t="n" s="0">
        <x:v>9.664261</x:v>
      </x:c>
      <x:c t="n" s="0">
        <x:v>5.51836</x:v>
      </x:c>
      <x:c t="n" s="0">
        <x:v>-30.06697</x:v>
      </x:c>
      <x:c t="n" s="0">
        <x:v>-24.9908</x:v>
      </x:c>
      <x:c t="n" s="0">
        <x:v>-19.9677</x:v>
      </x:c>
      <x:c t="n" s="0">
        <x:v>-14.7823</x:v>
      </x:c>
      <x:c t="n" s="0">
        <x:v>-6.372471</x:v>
      </x:c>
      <x:c t="n" s="0">
        <x:v>-8.054881</x:v>
      </x:c>
      <x:c t="n" s="0">
        <x:v>2.657053</x:v>
      </x:c>
      <x:c t="n" s="0">
        <x:v>4.255435</x:v>
      </x:c>
      <x:c t="n" s="0">
        <x:v>9.057262</x:v>
      </x:c>
      <x:c t="n" s="0">
        <x:v>10.26931</x:v>
      </x:c>
      <x:c t="n" s="0">
        <x:v>15.48997</x:v>
      </x:c>
      <x:c t="n" s="0">
        <x:v>17.06464</x:v>
      </x:c>
      <x:c t="n" s="0">
        <x:v>18.75355</x:v>
      </x:c>
      <x:c t="n" s="0">
        <x:v>18.78329</x:v>
      </x:c>
      <x:c t="n" s="0">
        <x:v>14.13181</x:v>
      </x:c>
      <x:c t="n" s="0">
        <x:v>17.58666</x:v>
      </x:c>
      <x:c t="n" s="0">
        <x:v>23.17863</x:v>
      </x:c>
      <x:c t="n" s="0">
        <x:v>26.33725</x:v>
      </x:c>
      <x:c t="n" s="0">
        <x:v>24.26855</x:v>
      </x:c>
      <x:c t="n" s="0">
        <x:v>24.89054</x:v>
      </x:c>
      <x:c t="n" s="0">
        <x:v>36.08665</x:v>
      </x:c>
      <x:c t="n" s="0">
        <x:v>28.61018</x:v>
      </x:c>
      <x:c t="n" s="0">
        <x:v>27.46641</x:v>
      </x:c>
      <x:c t="n" s="0">
        <x:v>23.8809</x:v>
      </x:c>
      <x:c t="n" s="0">
        <x:v>21.21467</x:v>
      </x:c>
      <x:c t="n" s="0">
        <x:v>19.59336</x:v>
      </x:c>
      <x:c t="n" s="0">
        <x:v>15.67481</x:v>
      </x:c>
      <x:c t="n" s="0">
        <x:v>19.42052</x:v>
      </x:c>
      <x:c t="n" s="0">
        <x:v>25.79892</x:v>
      </x:c>
      <x:c t="n" s="0">
        <x:v>51.74121</x:v>
      </x:c>
      <x:c t="n" s="0">
        <x:v>34.20021</x:v>
      </x:c>
      <x:c t="n" s="0">
        <x:v>5.308694</x:v>
      </x:c>
      <x:c t="n" s="0">
        <x:v>11.81697</x:v>
      </x:c>
      <x:c t="n" s="0">
        <x:v>4.54902</x:v>
      </x:c>
      <x:c t="n" s="0">
        <x:v>11.8323</x:v>
      </x:c>
      <x:c t="n" s="0">
        <x:v>4.517199</x:v>
      </x:c>
      <x:c t="str">
        <x:v>No</x:v>
      </x:c>
      <x:c t="str">
        <x:v>No</x:v>
      </x:c>
      <x:c t="str">
        <x:v/>
      </x:c>
    </x:row>
    <x:row r="3757">
      <x:c t="n" s="11">
        <x:v>3756</x:v>
      </x:c>
      <x:c t="str" s="11">
        <x:v/>
      </x:c>
      <x:c t="n" s="8">
        <x:v>43948.6599189815</x:v>
      </x:c>
      <x:c t="n" s="7">
        <x:v>43948.6599189815</x:v>
      </x:c>
      <x:c t="n" s="0">
        <x:v>58.14762</x:v>
      </x:c>
      <x:c t="n" s="0">
        <x:v>65.34013</x:v>
      </x:c>
      <x:c t="n" s="0">
        <x:v>58.23112</x:v>
      </x:c>
      <x:c t="n" s="0">
        <x:v>66.97801</x:v>
      </x:c>
      <x:c t="n" s="0">
        <x:v>-30.06697</x:v>
      </x:c>
      <x:c t="n" s="0">
        <x:v>-24.62594</x:v>
      </x:c>
      <x:c t="n" s="0">
        <x:v>-20.86304</x:v>
      </x:c>
      <x:c t="n" s="0">
        <x:v>-15.106</x:v>
      </x:c>
      <x:c t="n" s="0">
        <x:v>-5.775525</x:v>
      </x:c>
      <x:c t="n" s="0">
        <x:v>-11.8406</x:v>
      </x:c>
      <x:c t="n" s="0">
        <x:v>-0.2028109</x:v>
      </x:c>
      <x:c t="n" s="0">
        <x:v>4.253594</x:v>
      </x:c>
      <x:c t="n" s="0">
        <x:v>7.76963</x:v>
      </x:c>
      <x:c t="n" s="0">
        <x:v>11.01357</x:v>
      </x:c>
      <x:c t="n" s="0">
        <x:v>16.03834</x:v>
      </x:c>
      <x:c t="n" s="0">
        <x:v>18.13646</x:v>
      </x:c>
      <x:c t="n" s="0">
        <x:v>21.73279</x:v>
      </x:c>
      <x:c t="n" s="0">
        <x:v>19.2221</x:v>
      </x:c>
      <x:c t="n" s="0">
        <x:v>19.31433</x:v>
      </x:c>
      <x:c t="n" s="0">
        <x:v>22.16031</x:v>
      </x:c>
      <x:c t="n" s="0">
        <x:v>25.9292</x:v>
      </x:c>
      <x:c t="n" s="0">
        <x:v>26.40787</x:v>
      </x:c>
      <x:c t="n" s="0">
        <x:v>28.31628</x:v>
      </x:c>
      <x:c t="n" s="0">
        <x:v>28.4291</x:v>
      </x:c>
      <x:c t="n" s="0">
        <x:v>32.57773</x:v>
      </x:c>
      <x:c t="n" s="0">
        <x:v>28.19855</x:v>
      </x:c>
      <x:c t="n" s="0">
        <x:v>28.2011</x:v>
      </x:c>
      <x:c t="n" s="0">
        <x:v>24.33974</x:v>
      </x:c>
      <x:c t="n" s="0">
        <x:v>23.13568</x:v>
      </x:c>
      <x:c t="n" s="0">
        <x:v>19.25264</x:v>
      </x:c>
      <x:c t="n" s="0">
        <x:v>15.97432</x:v>
      </x:c>
      <x:c t="n" s="0">
        <x:v>37.29466</x:v>
      </x:c>
      <x:c t="n" s="0">
        <x:v>52.36054</x:v>
      </x:c>
      <x:c t="n" s="0">
        <x:v>49.74483</x:v>
      </x:c>
      <x:c t="n" s="0">
        <x:v>26.6631</x:v>
      </x:c>
      <x:c t="n" s="0">
        <x:v>8.33431</x:v>
      </x:c>
      <x:c t="n" s="0">
        <x:v>9.511672</x:v>
      </x:c>
      <x:c t="n" s="0">
        <x:v>7.780864</x:v>
      </x:c>
      <x:c t="n" s="0">
        <x:v>10.1136</x:v>
      </x:c>
      <x:c t="n" s="0">
        <x:v>5.503848</x:v>
      </x:c>
      <x:c t="n" s="0">
        <x:v>-30.06697</x:v>
      </x:c>
      <x:c t="n" s="0">
        <x:v>-24.9908</x:v>
      </x:c>
      <x:c t="n" s="0">
        <x:v>-18.99004</x:v>
      </x:c>
      <x:c t="n" s="0">
        <x:v>-17.55647</x:v>
      </x:c>
      <x:c t="n" s="0">
        <x:v>-6.372471</x:v>
      </x:c>
      <x:c t="n" s="0">
        <x:v>-8.054881</x:v>
      </x:c>
      <x:c t="n" s="0">
        <x:v>2.657053</x:v>
      </x:c>
      <x:c t="n" s="0">
        <x:v>3.924557</x:v>
      </x:c>
      <x:c t="n" s="0">
        <x:v>8.74925</x:v>
      </x:c>
      <x:c t="n" s="0">
        <x:v>12.03221</x:v>
      </x:c>
      <x:c t="n" s="0">
        <x:v>12.34302</x:v>
      </x:c>
      <x:c t="n" s="0">
        <x:v>16.47192</x:v>
      </x:c>
      <x:c t="n" s="0">
        <x:v>18.08758</x:v>
      </x:c>
      <x:c t="n" s="0">
        <x:v>6.911296</x:v>
      </x:c>
      <x:c t="n" s="0">
        <x:v>8.922136</x:v>
      </x:c>
      <x:c t="n" s="0">
        <x:v>16.42528</x:v>
      </x:c>
      <x:c t="n" s="0">
        <x:v>29.91498</x:v>
      </x:c>
      <x:c t="n" s="0">
        <x:v>30.21905</x:v>
      </x:c>
      <x:c t="n" s="0">
        <x:v>26.31788</x:v>
      </x:c>
      <x:c t="n" s="0">
        <x:v>27.92082</x:v>
      </x:c>
      <x:c t="n" s="0">
        <x:v>32.69571</x:v>
      </x:c>
      <x:c t="n" s="0">
        <x:v>28.5706</x:v>
      </x:c>
      <x:c t="n" s="0">
        <x:v>27.81002</x:v>
      </x:c>
      <x:c t="n" s="0">
        <x:v>20.48552</x:v>
      </x:c>
      <x:c t="n" s="0">
        <x:v>23.23612</x:v>
      </x:c>
      <x:c t="n" s="0">
        <x:v>19.40121</x:v>
      </x:c>
      <x:c t="n" s="0">
        <x:v>13.36532</x:v>
      </x:c>
      <x:c t="n" s="0">
        <x:v>17.83736</x:v>
      </x:c>
      <x:c t="n" s="0">
        <x:v>51.80287</x:v>
      </x:c>
      <x:c t="n" s="0">
        <x:v>56.78223</x:v>
      </x:c>
      <x:c t="n" s="0">
        <x:v>19.40432</x:v>
      </x:c>
      <x:c t="n" s="0">
        <x:v>8.094923</x:v>
      </x:c>
      <x:c t="n" s="0">
        <x:v>12.94907</x:v>
      </x:c>
      <x:c t="n" s="0">
        <x:v>8.454995</x:v>
      </x:c>
      <x:c t="n" s="0">
        <x:v>10.43108</x:v>
      </x:c>
      <x:c t="n" s="0">
        <x:v>5.600533</x:v>
      </x:c>
      <x:c t="str">
        <x:v>No</x:v>
      </x:c>
      <x:c t="str">
        <x:v>No</x:v>
      </x:c>
      <x:c t="str">
        <x:v/>
      </x:c>
    </x:row>
    <x:row r="3758">
      <x:c t="n" s="11">
        <x:v>3757</x:v>
      </x:c>
      <x:c t="str" s="11">
        <x:v/>
      </x:c>
      <x:c t="n" s="8">
        <x:v>43948.6599189815</x:v>
      </x:c>
      <x:c t="n" s="7">
        <x:v>43948.6599189815</x:v>
      </x:c>
      <x:c t="n" s="0">
        <x:v>58.64864</x:v>
      </x:c>
      <x:c t="n" s="0">
        <x:v>64.20069</x:v>
      </x:c>
      <x:c t="n" s="0">
        <x:v>58.81522</x:v>
      </x:c>
      <x:c t="n" s="0">
        <x:v>66.64378</x:v>
      </x:c>
      <x:c t="n" s="0">
        <x:v>-30.06697</x:v>
      </x:c>
      <x:c t="n" s="0">
        <x:v>-24.67788</x:v>
      </x:c>
      <x:c t="n" s="0">
        <x:v>-20.53421</x:v>
      </x:c>
      <x:c t="n" s="0">
        <x:v>-15.38841</x:v>
      </x:c>
      <x:c t="n" s="0">
        <x:v>-5.857721</x:v>
      </x:c>
      <x:c t="n" s="0">
        <x:v>-11.03779</x:v>
      </x:c>
      <x:c t="n" s="0">
        <x:v>0.3511099</x:v>
      </x:c>
      <x:c t="n" s="0">
        <x:v>4.207088</x:v>
      </x:c>
      <x:c t="n" s="0">
        <x:v>7.782087</x:v>
      </x:c>
      <x:c t="n" s="0">
        <x:v>11.178</x:v>
      </x:c>
      <x:c t="n" s="0">
        <x:v>15.65901</x:v>
      </x:c>
      <x:c t="n" s="0">
        <x:v>17.92978</x:v>
      </x:c>
      <x:c t="n" s="0">
        <x:v>21.2736</x:v>
      </x:c>
      <x:c t="n" s="0">
        <x:v>18.62202</x:v>
      </x:c>
      <x:c t="n" s="0">
        <x:v>19.00208</x:v>
      </x:c>
      <x:c t="n" s="0">
        <x:v>21.6558</x:v>
      </x:c>
      <x:c t="n" s="0">
        <x:v>28.34665</x:v>
      </x:c>
      <x:c t="n" s="0">
        <x:v>26.49482</x:v>
      </x:c>
      <x:c t="n" s="0">
        <x:v>27.76553</x:v>
      </x:c>
      <x:c t="n" s="0">
        <x:v>28.4128</x:v>
      </x:c>
      <x:c t="n" s="0">
        <x:v>32.11441</x:v>
      </x:c>
      <x:c t="n" s="0">
        <x:v>27.92684</x:v>
      </x:c>
      <x:c t="n" s="0">
        <x:v>28.3535</x:v>
      </x:c>
      <x:c t="n" s="0">
        <x:v>24.15168</x:v>
      </x:c>
      <x:c t="n" s="0">
        <x:v>22.9052</x:v>
      </x:c>
      <x:c t="n" s="0">
        <x:v>19.04221</x:v>
      </x:c>
      <x:c t="n" s="0">
        <x:v>16.1356</x:v>
      </x:c>
      <x:c t="n" s="0">
        <x:v>36.65216</x:v>
      </x:c>
      <x:c t="n" s="0">
        <x:v>52.91637</x:v>
      </x:c>
      <x:c t="n" s="0">
        <x:v>50.54131</x:v>
      </x:c>
      <x:c t="n" s="0">
        <x:v>26.1239</x:v>
      </x:c>
      <x:c t="n" s="0">
        <x:v>8.287462</x:v>
      </x:c>
      <x:c t="n" s="0">
        <x:v>9.309337</x:v>
      </x:c>
      <x:c t="n" s="0">
        <x:v>7.961965</x:v>
      </x:c>
      <x:c t="n" s="0">
        <x:v>9.95061</x:v>
      </x:c>
      <x:c t="n" s="0">
        <x:v>5.465828</x:v>
      </x:c>
      <x:c t="n" s="0">
        <x:v>-30.06697</x:v>
      </x:c>
      <x:c t="n" s="0">
        <x:v>-24.9908</x:v>
      </x:c>
      <x:c t="n" s="0">
        <x:v>-18.99004</x:v>
      </x:c>
      <x:c t="n" s="0">
        <x:v>-17.55647</x:v>
      </x:c>
      <x:c t="n" s="0">
        <x:v>-6.372471</x:v>
      </x:c>
      <x:c t="n" s="0">
        <x:v>-8.054881</x:v>
      </x:c>
      <x:c t="n" s="0">
        <x:v>2.657053</x:v>
      </x:c>
      <x:c t="n" s="0">
        <x:v>3.924557</x:v>
      </x:c>
      <x:c t="n" s="0">
        <x:v>7.667444</x:v>
      </x:c>
      <x:c t="n" s="0">
        <x:v>12.03221</x:v>
      </x:c>
      <x:c t="n" s="0">
        <x:v>12.34302</x:v>
      </x:c>
      <x:c t="n" s="0">
        <x:v>16.47192</x:v>
      </x:c>
      <x:c t="n" s="0">
        <x:v>16.68369</x:v>
      </x:c>
      <x:c t="n" s="0">
        <x:v>13.57555</x:v>
      </x:c>
      <x:c t="n" s="0">
        <x:v>19.78152</x:v>
      </x:c>
      <x:c t="n" s="0">
        <x:v>16.01111</x:v>
      </x:c>
      <x:c t="n" s="0">
        <x:v>34.23608</x:v>
      </x:c>
      <x:c t="n" s="0">
        <x:v>23.29162</x:v>
      </x:c>
      <x:c t="n" s="0">
        <x:v>22.25213</x:v>
      </x:c>
      <x:c t="n" s="0">
        <x:v>26.30378</x:v>
      </x:c>
      <x:c t="n" s="0">
        <x:v>27.25988</x:v>
      </x:c>
      <x:c t="n" s="0">
        <x:v>26.06586</x:v>
      </x:c>
      <x:c t="n" s="0">
        <x:v>30.56133</x:v>
      </x:c>
      <x:c t="n" s="0">
        <x:v>24.07567</x:v>
      </x:c>
      <x:c t="n" s="0">
        <x:v>21.66745</x:v>
      </x:c>
      <x:c t="n" s="0">
        <x:v>18.8269</x:v>
      </x:c>
      <x:c t="n" s="0">
        <x:v>17.26834</x:v>
      </x:c>
      <x:c t="n" s="0">
        <x:v>25.32382</x:v>
      </x:c>
      <x:c t="n" s="0">
        <x:v>56.20354</x:v>
      </x:c>
      <x:c t="n" s="0">
        <x:v>50.926</x:v>
      </x:c>
      <x:c t="n" s="0">
        <x:v>18.4619</x:v>
      </x:c>
      <x:c t="n" s="0">
        <x:v>11.14882</x:v>
      </x:c>
      <x:c t="n" s="0">
        <x:v>6.697059</x:v>
      </x:c>
      <x:c t="n" s="0">
        <x:v>8.924006</x:v>
      </x:c>
      <x:c t="n" s="0">
        <x:v>9.25388</x:v>
      </x:c>
      <x:c t="n" s="0">
        <x:v>5.23607</x:v>
      </x:c>
      <x:c t="str">
        <x:v>No</x:v>
      </x:c>
      <x:c t="str">
        <x:v>No</x:v>
      </x:c>
      <x:c t="str">
        <x:v/>
      </x:c>
    </x:row>
    <x:row r="3759">
      <x:c t="n" s="11">
        <x:v>3758</x:v>
      </x:c>
      <x:c t="str" s="11">
        <x:v/>
      </x:c>
      <x:c t="n" s="8">
        <x:v>43948.6599189815</x:v>
      </x:c>
      <x:c t="n" s="7">
        <x:v>43948.6599189815</x:v>
      </x:c>
      <x:c t="n" s="0">
        <x:v>53.71326</x:v>
      </x:c>
      <x:c t="n" s="0">
        <x:v>61.19039</x:v>
      </x:c>
      <x:c t="n" s="0">
        <x:v>58.7521</x:v>
      </x:c>
      <x:c t="n" s="0">
        <x:v>65.67467</x:v>
      </x:c>
      <x:c t="n" s="0">
        <x:v>-30.06697</x:v>
      </x:c>
      <x:c t="n" s="0">
        <x:v>-24.75729</x:v>
      </x:c>
      <x:c t="n" s="0">
        <x:v>-20.27181</x:v>
      </x:c>
      <x:c t="n" s="0">
        <x:v>-15.64507</x:v>
      </x:c>
      <x:c t="n" s="0">
        <x:v>-6.07747</x:v>
      </x:c>
      <x:c t="n" s="0">
        <x:v>-10.45302</x:v>
      </x:c>
      <x:c t="n" s="0">
        <x:v>0.5235234</x:v>
      </x:c>
      <x:c t="n" s="0">
        <x:v>4.067469</x:v>
      </x:c>
      <x:c t="n" s="0">
        <x:v>7.765539</x:v>
      </x:c>
      <x:c t="n" s="0">
        <x:v>11.31508</x:v>
      </x:c>
      <x:c t="n" s="0">
        <x:v>15.30656</x:v>
      </x:c>
      <x:c t="n" s="0">
        <x:v>17.69898</x:v>
      </x:c>
      <x:c t="n" s="0">
        <x:v>20.83892</x:v>
      </x:c>
      <x:c t="n" s="0">
        <x:v>18.33255</x:v>
      </x:c>
      <x:c t="n" s="0">
        <x:v>19.51322</x:v>
      </x:c>
      <x:c t="n" s="0">
        <x:v>21.64103</x:v>
      </x:c>
      <x:c t="n" s="0">
        <x:v>28.91615</x:v>
      </x:c>
      <x:c t="n" s="0">
        <x:v>26.28514</x:v>
      </x:c>
      <x:c t="n" s="0">
        <x:v>27.38591</x:v>
      </x:c>
      <x:c t="n" s="0">
        <x:v>28.53946</x:v>
      </x:c>
      <x:c t="n" s="0">
        <x:v>31.73577</x:v>
      </x:c>
      <x:c t="n" s="0">
        <x:v>27.78707</x:v>
      </x:c>
      <x:c t="n" s="0">
        <x:v>28.30727</x:v>
      </x:c>
      <x:c t="n" s="0">
        <x:v>24.53224</x:v>
      </x:c>
      <x:c t="n" s="0">
        <x:v>22.71328</x:v>
      </x:c>
      <x:c t="n" s="0">
        <x:v>19.14386</x:v>
      </x:c>
      <x:c t="n" s="0">
        <x:v>16.22092</x:v>
      </x:c>
      <x:c t="n" s="0">
        <x:v>36.14986</x:v>
      </x:c>
      <x:c t="n" s="0">
        <x:v>54.34192</x:v>
      </x:c>
      <x:c t="n" s="0">
        <x:v>49.91158</x:v>
      </x:c>
      <x:c t="n" s="0">
        <x:v>25.46777</x:v>
      </x:c>
      <x:c t="n" s="0">
        <x:v>9.621693</x:v>
      </x:c>
      <x:c t="n" s="0">
        <x:v>9.119782</x:v>
      </x:c>
      <x:c t="n" s="0">
        <x:v>7.963468</x:v>
      </x:c>
      <x:c t="n" s="0">
        <x:v>9.952095</x:v>
      </x:c>
      <x:c t="n" s="0">
        <x:v>5.420992</x:v>
      </x:c>
      <x:c t="n" s="0">
        <x:v>-30.06697</x:v>
      </x:c>
      <x:c t="n" s="0">
        <x:v>-25.627</x:v>
      </x:c>
      <x:c t="n" s="0">
        <x:v>-18.99004</x:v>
      </x:c>
      <x:c t="n" s="0">
        <x:v>-17.55647</x:v>
      </x:c>
      <x:c t="n" s="0">
        <x:v>-10.35959</x:v>
      </x:c>
      <x:c t="n" s="0">
        <x:v>-8.054881</x:v>
      </x:c>
      <x:c t="n" s="0">
        <x:v>-1.182169</x:v>
      </x:c>
      <x:c t="n" s="0">
        <x:v>1.799145</x:v>
      </x:c>
      <x:c t="n" s="0">
        <x:v>7.667444</x:v>
      </x:c>
      <x:c t="n" s="0">
        <x:v>12.05165</x:v>
      </x:c>
      <x:c t="n" s="0">
        <x:v>12.34302</x:v>
      </x:c>
      <x:c t="n" s="0">
        <x:v>15.34261</x:v>
      </x:c>
      <x:c t="n" s="0">
        <x:v>16.50738</x:v>
      </x:c>
      <x:c t="n" s="0">
        <x:v>16.09056</x:v>
      </x:c>
      <x:c t="n" s="0">
        <x:v>21.75039</x:v>
      </x:c>
      <x:c t="n" s="0">
        <x:v>26.30491</x:v>
      </x:c>
      <x:c t="n" s="0">
        <x:v>28.27977</x:v>
      </x:c>
      <x:c t="n" s="0">
        <x:v>25.23292</x:v>
      </x:c>
      <x:c t="n" s="0">
        <x:v>22.07355</x:v>
      </x:c>
      <x:c t="n" s="0">
        <x:v>29.38086</x:v>
      </x:c>
      <x:c t="n" s="0">
        <x:v>28.23948</x:v>
      </x:c>
      <x:c t="n" s="0">
        <x:v>26.45768</x:v>
      </x:c>
      <x:c t="n" s="0">
        <x:v>28.09838</x:v>
      </x:c>
      <x:c t="n" s="0">
        <x:v>26.61681</x:v>
      </x:c>
      <x:c t="n" s="0">
        <x:v>22.29263</x:v>
      </x:c>
      <x:c t="n" s="0">
        <x:v>18.96822</x:v>
      </x:c>
      <x:c t="n" s="0">
        <x:v>16.98015</x:v>
      </x:c>
      <x:c t="n" s="0">
        <x:v>46.542</x:v>
      </x:c>
      <x:c t="n" s="0">
        <x:v>57.4624</x:v>
      </x:c>
      <x:c t="n" s="0">
        <x:v>36.73393</x:v>
      </x:c>
      <x:c t="n" s="0">
        <x:v>11.65151</x:v>
      </x:c>
      <x:c t="n" s="0">
        <x:v>12.20011</x:v>
      </x:c>
      <x:c t="n" s="0">
        <x:v>7.569284</x:v>
      </x:c>
      <x:c t="n" s="0">
        <x:v>6.469984</x:v>
      </x:c>
      <x:c t="n" s="0">
        <x:v>8.470813</x:v>
      </x:c>
      <x:c t="n" s="0">
        <x:v>5.136226</x:v>
      </x:c>
      <x:c t="str">
        <x:v>No</x:v>
      </x:c>
      <x:c t="str">
        <x:v>No</x:v>
      </x:c>
      <x:c t="str">
        <x:v/>
      </x:c>
    </x:row>
    <x:row r="3760">
      <x:c t="n" s="11">
        <x:v>3759</x:v>
      </x:c>
      <x:c t="str" s="11">
        <x:v/>
      </x:c>
      <x:c t="n" s="8">
        <x:v>43948.6599189815</x:v>
      </x:c>
      <x:c t="n" s="7">
        <x:v>43948.6599189815</x:v>
      </x:c>
      <x:c t="n" s="0">
        <x:v>41.23018</x:v>
      </x:c>
      <x:c t="n" s="0">
        <x:v>54.20069</x:v>
      </x:c>
      <x:c t="n" s="0">
        <x:v>56.87578</x:v>
      </x:c>
      <x:c t="n" s="0">
        <x:v>62.66438</x:v>
      </x:c>
      <x:c t="n" s="0">
        <x:v>-30.06697</x:v>
      </x:c>
      <x:c t="n" s="0">
        <x:v>-24.92513</x:v>
      </x:c>
      <x:c t="n" s="0">
        <x:v>-20.05968</x:v>
      </x:c>
      <x:c t="n" s="0">
        <x:v>-15.87694</x:v>
      </x:c>
      <x:c t="n" s="0">
        <x:v>-6.735909</x:v>
      </x:c>
      <x:c t="n" s="0">
        <x:v>-10.00924</x:v>
      </x:c>
      <x:c t="n" s="0">
        <x:v>-0.08840036</x:v>
      </x:c>
      <x:c t="n" s="0">
        <x:v>3.647426</x:v>
      </x:c>
      <x:c t="n" s="0">
        <x:v>7.421488</x:v>
      </x:c>
      <x:c t="n" s="0">
        <x:v>11.43267</x:v>
      </x:c>
      <x:c t="n" s="0">
        <x:v>15.09193</x:v>
      </x:c>
      <x:c t="n" s="0">
        <x:v>17.35454</x:v>
      </x:c>
      <x:c t="n" s="0">
        <x:v>20.36419</x:v>
      </x:c>
      <x:c t="n" s="0">
        <x:v>18.43961</x:v>
      </x:c>
      <x:c t="n" s="0">
        <x:v>19.99173</x:v>
      </x:c>
      <x:c t="n" s="0">
        <x:v>23.86627</x:v>
      </x:c>
      <x:c t="n" s="0">
        <x:v>28.42532</x:v>
      </x:c>
      <x:c t="n" s="0">
        <x:v>26.61062</x:v>
      </x:c>
      <x:c t="n" s="0">
        <x:v>26.89417</x:v>
      </x:c>
      <x:c t="n" s="0">
        <x:v>29.04921</x:v>
      </x:c>
      <x:c t="n" s="0">
        <x:v>31.64275</x:v>
      </x:c>
      <x:c t="n" s="0">
        <x:v>27.99034</x:v>
      </x:c>
      <x:c t="n" s="0">
        <x:v>28.18094</x:v>
      </x:c>
      <x:c t="n" s="0">
        <x:v>24.34633</x:v>
      </x:c>
      <x:c t="n" s="0">
        <x:v>22.69233</x:v>
      </x:c>
      <x:c t="n" s="0">
        <x:v>19.11528</x:v>
      </x:c>
      <x:c t="n" s="0">
        <x:v>16.033</x:v>
      </x:c>
      <x:c t="n" s="0">
        <x:v>41.96953</x:v>
      </x:c>
      <x:c t="n" s="0">
        <x:v>53.81425</x:v>
      </x:c>
      <x:c t="n" s="0">
        <x:v>49.23584</x:v>
      </x:c>
      <x:c t="n" s="0">
        <x:v>24.7978</x:v>
      </x:c>
      <x:c t="n" s="0">
        <x:v>9.288552</x:v>
      </x:c>
      <x:c t="n" s="0">
        <x:v>8.795908</x:v>
      </x:c>
      <x:c t="n" s="0">
        <x:v>7.781306</x:v>
      </x:c>
      <x:c t="n" s="0">
        <x:v>9.621574</x:v>
      </x:c>
      <x:c t="n" s="0">
        <x:v>5.413475</x:v>
      </x:c>
      <x:c t="n" s="0">
        <x:v>-30.06697</x:v>
      </x:c>
      <x:c t="n" s="0">
        <x:v>-26.05888</x:v>
      </x:c>
      <x:c t="n" s="0">
        <x:v>-18.99004</x:v>
      </x:c>
      <x:c t="n" s="0">
        <x:v>-17.55647</x:v>
      </x:c>
      <x:c t="n" s="0">
        <x:v>-20.47702</x:v>
      </x:c>
      <x:c t="n" s="0">
        <x:v>-7.052193</x:v>
      </x:c>
      <x:c t="n" s="0">
        <x:v>-9.490041</x:v>
      </x:c>
      <x:c t="n" s="0">
        <x:v>-0.2685158</x:v>
      </x:c>
      <x:c t="n" s="0">
        <x:v>-0.8727413</x:v>
      </x:c>
      <x:c t="n" s="0">
        <x:v>12.06327</x:v>
      </x:c>
      <x:c t="n" s="0">
        <x:v>14.23851</x:v>
      </x:c>
      <x:c t="n" s="0">
        <x:v>14.49036</x:v>
      </x:c>
      <x:c t="n" s="0">
        <x:v>15.01975</x:v>
      </x:c>
      <x:c t="n" s="0">
        <x:v>20.6137</x:v>
      </x:c>
      <x:c t="n" s="0">
        <x:v>22.16992</x:v>
      </x:c>
      <x:c t="n" s="0">
        <x:v>27.32423</x:v>
      </x:c>
      <x:c t="n" s="0">
        <x:v>26.75648</x:v>
      </x:c>
      <x:c t="n" s="0">
        <x:v>29.31785</x:v>
      </x:c>
      <x:c t="n" s="0">
        <x:v>22.09943</x:v>
      </x:c>
      <x:c t="n" s="0">
        <x:v>32.54538</x:v>
      </x:c>
      <x:c t="n" s="0">
        <x:v>32.7962</x:v>
      </x:c>
      <x:c t="n" s="0">
        <x:v>29.35045</x:v>
      </x:c>
      <x:c t="n" s="0">
        <x:v>25.29515</x:v>
      </x:c>
      <x:c t="n" s="0">
        <x:v>20.77926</x:v>
      </x:c>
      <x:c t="n" s="0">
        <x:v>21.65592</x:v>
      </x:c>
      <x:c t="n" s="0">
        <x:v>19.67915</x:v>
      </x:c>
      <x:c t="n" s="0">
        <x:v>14.87903</x:v>
      </x:c>
      <x:c t="n" s="0">
        <x:v>46.18481</x:v>
      </x:c>
      <x:c t="n" s="0">
        <x:v>40.06202</x:v>
      </x:c>
      <x:c t="n" s="0">
        <x:v>29.23742</x:v>
      </x:c>
      <x:c t="n" s="0">
        <x:v>6.927884</x:v>
      </x:c>
      <x:c t="n" s="0">
        <x:v>6.096721</x:v>
      </x:c>
      <x:c t="n" s="0">
        <x:v>5.910682</x:v>
      </x:c>
      <x:c t="n" s="0">
        <x:v>7.354791</x:v>
      </x:c>
      <x:c t="n" s="0">
        <x:v>8.135326</x:v>
      </x:c>
      <x:c t="n" s="0">
        <x:v>5.391152</x:v>
      </x:c>
      <x:c t="str">
        <x:v>No</x:v>
      </x:c>
      <x:c t="str">
        <x:v>No</x:v>
      </x:c>
      <x:c t="str">
        <x:v/>
      </x:c>
    </x:row>
    <x:row r="3761">
      <x:c t="n" s="11">
        <x:v>3760</x:v>
      </x:c>
      <x:c t="str" s="11">
        <x:v/>
      </x:c>
      <x:c t="n" s="8">
        <x:v>43948.6599189815</x:v>
      </x:c>
      <x:c t="n" s="7">
        <x:v>43948.6599189815</x:v>
      </x:c>
      <x:c t="n" s="0">
        <x:v>39.15616</x:v>
      </x:c>
      <x:c t="n" s="0">
        <x:v>54.20069</x:v>
      </x:c>
      <x:c t="n" s="0">
        <x:v>54.33799</x:v>
      </x:c>
      <x:c t="n" s="0">
        <x:v>61.11536</x:v>
      </x:c>
      <x:c t="n" s="0">
        <x:v>-30.06697</x:v>
      </x:c>
      <x:c t="n" s="0">
        <x:v>-25.07384</x:v>
      </x:c>
      <x:c t="n" s="0">
        <x:v>-19.88633</x:v>
      </x:c>
      <x:c t="n" s="0">
        <x:v>-16.08526</x:v>
      </x:c>
      <x:c t="n" s="0">
        <x:v>-7.389963</x:v>
      </x:c>
      <x:c t="n" s="0">
        <x:v>-8.405648</x:v>
      </x:c>
      <x:c t="n" s="0">
        <x:v>-0.6893283</x:v>
      </x:c>
      <x:c t="n" s="0">
        <x:v>3.253435</x:v>
      </x:c>
      <x:c t="n" s="0">
        <x:v>6.749592</x:v>
      </x:c>
      <x:c t="n" s="0">
        <x:v>11.53062</x:v>
      </x:c>
      <x:c t="n" s="0">
        <x:v>15.00427</x:v>
      </x:c>
      <x:c t="n" s="0">
        <x:v>17.03708</x:v>
      </x:c>
      <x:c t="n" s="0">
        <x:v>19.8905</x:v>
      </x:c>
      <x:c t="n" s="0">
        <x:v>19.03443</x:v>
      </x:c>
      <x:c t="n" s="0">
        <x:v>20.695</x:v>
      </x:c>
      <x:c t="n" s="0">
        <x:v>23.42375</x:v>
      </x:c>
      <x:c t="n" s="0">
        <x:v>28.7711</x:v>
      </x:c>
      <x:c t="n" s="0">
        <x:v>27.11354</x:v>
      </x:c>
      <x:c t="n" s="0">
        <x:v>26.40448</x:v>
      </x:c>
      <x:c t="n" s="0">
        <x:v>29.31949</x:v>
      </x:c>
      <x:c t="n" s="0">
        <x:v>31.67284</x:v>
      </x:c>
      <x:c t="n" s="0">
        <x:v>27.91063</x:v>
      </x:c>
      <x:c t="n" s="0">
        <x:v>28.10551</x:v>
      </x:c>
      <x:c t="n" s="0">
        <x:v>24.01783</x:v>
      </x:c>
      <x:c t="n" s="0">
        <x:v>22.5532</x:v>
      </x:c>
      <x:c t="n" s="0">
        <x:v>19.18349</x:v>
      </x:c>
      <x:c t="n" s="0">
        <x:v>15.78459</x:v>
      </x:c>
      <x:c t="n" s="0">
        <x:v>41.32145</x:v>
      </x:c>
      <x:c t="n" s="0">
        <x:v>53.13324</x:v>
      </x:c>
      <x:c t="n" s="0">
        <x:v>48.55255</x:v>
      </x:c>
      <x:c t="n" s="0">
        <x:v>24.11851</x:v>
      </x:c>
      <x:c t="n" s="0">
        <x:v>8.972919</x:v>
      </x:c>
      <x:c t="n" s="0">
        <x:v>8.546509</x:v>
      </x:c>
      <x:c t="n" s="0">
        <x:v>7.578967</x:v>
      </x:c>
      <x:c t="n" s="0">
        <x:v>9.583038</x:v>
      </x:c>
      <x:c t="n" s="0">
        <x:v>5.360253</x:v>
      </x:c>
      <x:c t="n" s="0">
        <x:v>-30.06697</x:v>
      </x:c>
      <x:c t="n" s="0">
        <x:v>-26.05888</x:v>
      </x:c>
      <x:c t="n" s="0">
        <x:v>-18.99004</x:v>
      </x:c>
      <x:c t="n" s="0">
        <x:v>-17.55647</x:v>
      </x:c>
      <x:c t="n" s="0">
        <x:v>-20.47702</x:v>
      </x:c>
      <x:c t="n" s="0">
        <x:v>-3.172703</x:v>
      </x:c>
      <x:c t="n" s="0">
        <x:v>-9.490041</x:v>
      </x:c>
      <x:c t="n" s="0">
        <x:v>3.990151</x:v>
      </x:c>
      <x:c t="n" s="0">
        <x:v>-10.00543</x:v>
      </x:c>
      <x:c t="n" s="0">
        <x:v>12.06327</x:v>
      </x:c>
      <x:c t="n" s="0">
        <x:v>14.45258</x:v>
      </x:c>
      <x:c t="n" s="0">
        <x:v>14.49036</x:v>
      </x:c>
      <x:c t="n" s="0">
        <x:v>15.01975</x:v>
      </x:c>
      <x:c t="n" s="0">
        <x:v>21.46193</x:v>
      </x:c>
      <x:c t="n" s="0">
        <x:v>24.31309</x:v>
      </x:c>
      <x:c t="n" s="0">
        <x:v>27.98067</x:v>
      </x:c>
      <x:c t="n" s="0">
        <x:v>30.72262</x:v>
      </x:c>
      <x:c t="n" s="0">
        <x:v>27.98804</x:v>
      </x:c>
      <x:c t="n" s="0">
        <x:v>23.4606</x:v>
      </x:c>
      <x:c t="n" s="0">
        <x:v>28.70611</x:v>
      </x:c>
      <x:c t="n" s="0">
        <x:v>29.61412</x:v>
      </x:c>
      <x:c t="n" s="0">
        <x:v>25.85999</x:v>
      </x:c>
      <x:c t="n" s="0">
        <x:v>28.66569</x:v>
      </x:c>
      <x:c t="n" s="0">
        <x:v>24.5512</x:v>
      </x:c>
      <x:c t="n" s="0">
        <x:v>21.84646</x:v>
      </x:c>
      <x:c t="n" s="0">
        <x:v>19.08298</x:v>
      </x:c>
      <x:c t="n" s="0">
        <x:v>15.30629</x:v>
      </x:c>
      <x:c t="n" s="0">
        <x:v>26.45392</x:v>
      </x:c>
      <x:c t="n" s="0">
        <x:v>27.3465</x:v>
      </x:c>
      <x:c t="n" s="0">
        <x:v>23.12259</x:v>
      </x:c>
      <x:c t="n" s="0">
        <x:v>16.93594</x:v>
      </x:c>
      <x:c t="n" s="0">
        <x:v>6.488328</x:v>
      </x:c>
      <x:c t="n" s="0">
        <x:v>7.156417</x:v>
      </x:c>
      <x:c t="n" s="0">
        <x:v>5.86876</x:v>
      </x:c>
      <x:c t="n" s="0">
        <x:v>10.25993</x:v>
      </x:c>
      <x:c t="n" s="0">
        <x:v>4.996796</x:v>
      </x:c>
      <x:c t="str">
        <x:v>No</x:v>
      </x:c>
      <x:c t="str">
        <x:v>No</x:v>
      </x:c>
      <x:c t="str">
        <x:v/>
      </x:c>
    </x:row>
    <x:row r="3762">
      <x:c t="n" s="11">
        <x:v>3761</x:v>
      </x:c>
      <x:c t="str" s="11">
        <x:v/>
      </x:c>
      <x:c t="n" s="8">
        <x:v>43948.6599189815</x:v>
      </x:c>
      <x:c t="n" s="7">
        <x:v>43948.6599189815</x:v>
      </x:c>
      <x:c t="n" s="0">
        <x:v>54.37859</x:v>
      </x:c>
      <x:c t="n" s="0">
        <x:v>58.9719</x:v>
      </x:c>
      <x:c t="n" s="0">
        <x:v>58.38588</x:v>
      </x:c>
      <x:c t="n" s="0">
        <x:v>66.28165</x:v>
      </x:c>
      <x:c t="n" s="0">
        <x:v>-30.06697</x:v>
      </x:c>
      <x:c t="n" s="0">
        <x:v>-25.20491</x:v>
      </x:c>
      <x:c t="n" s="0">
        <x:v>-19.74356</x:v>
      </x:c>
      <x:c t="n" s="0">
        <x:v>-16.27143</x:v>
      </x:c>
      <x:c t="n" s="0">
        <x:v>-8.038959</x:v>
      </x:c>
      <x:c t="n" s="0">
        <x:v>-7.13112</x:v>
      </x:c>
      <x:c t="n" s="0">
        <x:v>-1.277874</x:v>
      </x:c>
      <x:c t="n" s="0">
        <x:v>4.07098</x:v>
      </x:c>
      <x:c t="n" s="0">
        <x:v>6.079934</x:v>
      </x:c>
      <x:c t="n" s="0">
        <x:v>11.51994</x:v>
      </x:c>
      <x:c t="n" s="0">
        <x:v>14.92797</x:v>
      </x:c>
      <x:c t="n" s="0">
        <x:v>16.83981</x:v>
      </x:c>
      <x:c t="n" s="0">
        <x:v>19.58692</x:v>
      </x:c>
      <x:c t="n" s="0">
        <x:v>18.94389</x:v>
      </x:c>
      <x:c t="n" s="0">
        <x:v>21.60614</x:v>
      </x:c>
      <x:c t="n" s="0">
        <x:v>26.82684</x:v>
      </x:c>
      <x:c t="n" s="0">
        <x:v>29.02696</x:v>
      </x:c>
      <x:c t="n" s="0">
        <x:v>26.75123</x:v>
      </x:c>
      <x:c t="n" s="0">
        <x:v>26.29264</x:v>
      </x:c>
      <x:c t="n" s="0">
        <x:v>29.20401</x:v>
      </x:c>
      <x:c t="n" s="0">
        <x:v>31.22622</x:v>
      </x:c>
      <x:c t="n" s="0">
        <x:v>27.65389</x:v>
      </x:c>
      <x:c t="n" s="0">
        <x:v>28.21482</x:v>
      </x:c>
      <x:c t="n" s="0">
        <x:v>24.45989</x:v>
      </x:c>
      <x:c t="n" s="0">
        <x:v>23.21528</x:v>
      </x:c>
      <x:c t="n" s="0">
        <x:v>19.01214</x:v>
      </x:c>
      <x:c t="n" s="0">
        <x:v>15.76655</x:v>
      </x:c>
      <x:c t="n" s="0">
        <x:v>40.64369</x:v>
      </x:c>
      <x:c t="n" s="0">
        <x:v>52.44963</x:v>
      </x:c>
      <x:c t="n" s="0">
        <x:v>48.44466</x:v>
      </x:c>
      <x:c t="n" s="0">
        <x:v>25.14641</x:v>
      </x:c>
      <x:c t="n" s="0">
        <x:v>8.65569</x:v>
      </x:c>
      <x:c t="n" s="0">
        <x:v>8.399379</x:v>
      </x:c>
      <x:c t="n" s="0">
        <x:v>7.533101</x:v>
      </x:c>
      <x:c t="n" s="0">
        <x:v>9.773451</x:v>
      </x:c>
      <x:c t="n" s="0">
        <x:v>5.240669</x:v>
      </x:c>
      <x:c t="n" s="0">
        <x:v>-30.06697</x:v>
      </x:c>
      <x:c t="n" s="0">
        <x:v>-26.05888</x:v>
      </x:c>
      <x:c t="n" s="0">
        <x:v>-18.99004</x:v>
      </x:c>
      <x:c t="n" s="0">
        <x:v>-17.55647</x:v>
      </x:c>
      <x:c t="n" s="0">
        <x:v>-20.47702</x:v>
      </x:c>
      <x:c t="n" s="0">
        <x:v>-3.172703</x:v>
      </x:c>
      <x:c t="n" s="0">
        <x:v>-9.490041</x:v>
      </x:c>
      <x:c t="n" s="0">
        <x:v>7.089687</x:v>
      </x:c>
      <x:c t="n" s="0">
        <x:v>-10.00543</x:v>
      </x:c>
      <x:c t="n" s="0">
        <x:v>9.164583</x:v>
      </x:c>
      <x:c t="n" s="0">
        <x:v>14.45258</x:v>
      </x:c>
      <x:c t="n" s="0">
        <x:v>15.91949</x:v>
      </x:c>
      <x:c t="n" s="0">
        <x:v>18.05203</x:v>
      </x:c>
      <x:c t="n" s="0">
        <x:v>14.65971</x:v>
      </x:c>
      <x:c t="n" s="0">
        <x:v>24.30575</x:v>
      </x:c>
      <x:c t="n" s="0">
        <x:v>33.03027</x:v>
      </x:c>
      <x:c t="n" s="0">
        <x:v>28.7185</x:v>
      </x:c>
      <x:c t="n" s="0">
        <x:v>21.08402</x:v>
      </x:c>
      <x:c t="n" s="0">
        <x:v>24.53047</x:v>
      </x:c>
      <x:c t="n" s="0">
        <x:v>30.09347</x:v>
      </x:c>
      <x:c t="n" s="0">
        <x:v>27.56007</x:v>
      </x:c>
      <x:c t="n" s="0">
        <x:v>26.62502</x:v>
      </x:c>
      <x:c t="n" s="0">
        <x:v>28.44752</x:v>
      </x:c>
      <x:c t="n" s="0">
        <x:v>26.62117</x:v>
      </x:c>
      <x:c t="n" s="0">
        <x:v>25.92885</x:v>
      </x:c>
      <x:c t="n" s="0">
        <x:v>17.3818</x:v>
      </x:c>
      <x:c t="n" s="0">
        <x:v>15.23989</x:v>
      </x:c>
      <x:c t="n" s="0">
        <x:v>19.40569</x:v>
      </x:c>
      <x:c t="n" s="0">
        <x:v>31.23793</x:v>
      </x:c>
      <x:c t="n" s="0">
        <x:v>50.94841</x:v>
      </x:c>
      <x:c t="n" s="0">
        <x:v>29.61586</x:v>
      </x:c>
      <x:c t="n" s="0">
        <x:v>7.12563</x:v>
      </x:c>
      <x:c t="n" s="0">
        <x:v>10.06409</x:v>
      </x:c>
      <x:c t="n" s="0">
        <x:v>8.506022</x:v>
      </x:c>
      <x:c t="n" s="0">
        <x:v>9.709685</x:v>
      </x:c>
      <x:c t="n" s="0">
        <x:v>4.237353</x:v>
      </x:c>
      <x:c t="str">
        <x:v>No</x:v>
      </x:c>
      <x:c t="str">
        <x:v>No</x:v>
      </x:c>
      <x:c t="str">
        <x:v/>
      </x:c>
    </x:row>
    <x:row r="3763">
      <x:c t="n" s="11">
        <x:v>3762</x:v>
      </x:c>
      <x:c t="str" s="11">
        <x:v/>
      </x:c>
      <x:c t="n" s="8">
        <x:v>43948.6599189815</x:v>
      </x:c>
      <x:c t="n" s="7">
        <x:v>43948.6599189815</x:v>
      </x:c>
      <x:c t="n" s="0">
        <x:v>59.53159</x:v>
      </x:c>
      <x:c t="n" s="0">
        <x:v>64.61462</x:v>
      </x:c>
      <x:c t="n" s="0">
        <x:v>59.74699</x:v>
      </x:c>
      <x:c t="n" s="0">
        <x:v>67.578</x:v>
      </x:c>
      <x:c t="n" s="0">
        <x:v>-30.06697</x:v>
      </x:c>
      <x:c t="n" s="0">
        <x:v>-25.48112</x:v>
      </x:c>
      <x:c t="n" s="0">
        <x:v>-19.66598</x:v>
      </x:c>
      <x:c t="n" s="0">
        <x:v>-16.51095</x:v>
      </x:c>
      <x:c t="n" s="0">
        <x:v>-8.682131</x:v>
      </x:c>
      <x:c t="n" s="0">
        <x:v>-6.277489</x:v>
      </x:c>
      <x:c t="n" s="0">
        <x:v>-1.852555</x:v>
      </x:c>
      <x:c t="n" s="0">
        <x:v>4.664878</x:v>
      </x:c>
      <x:c t="n" s="0">
        <x:v>6.0063</x:v>
      </x:c>
      <x:c t="n" s="0">
        <x:v>10.85648</x:v>
      </x:c>
      <x:c t="n" s="0">
        <x:v>14.86174</x:v>
      </x:c>
      <x:c t="n" s="0">
        <x:v>16.71703</x:v>
      </x:c>
      <x:c t="n" s="0">
        <x:v>19.39395</x:v>
      </x:c>
      <x:c t="n" s="0">
        <x:v>18.52693</x:v>
      </x:c>
      <x:c t="n" s="0">
        <x:v>21.34941</x:v>
      </x:c>
      <x:c t="n" s="0">
        <x:v>27.09416</x:v>
      </x:c>
      <x:c t="n" s="0">
        <x:v>28.59194</x:v>
      </x:c>
      <x:c t="n" s="0">
        <x:v>26.0936</x:v>
      </x:c>
      <x:c t="n" s="0">
        <x:v>26.35234</x:v>
      </x:c>
      <x:c t="n" s="0">
        <x:v>29.53465</x:v>
      </x:c>
      <x:c t="n" s="0">
        <x:v>31.54204</x:v>
      </x:c>
      <x:c t="n" s="0">
        <x:v>27.40617</x:v>
      </x:c>
      <x:c t="n" s="0">
        <x:v>28.26432</x:v>
      </x:c>
      <x:c t="n" s="0">
        <x:v>24.89107</x:v>
      </x:c>
      <x:c t="n" s="0">
        <x:v>23.1521</x:v>
      </x:c>
      <x:c t="n" s="0">
        <x:v>18.78098</x:v>
      </x:c>
      <x:c t="n" s="0">
        <x:v>15.58587</x:v>
      </x:c>
      <x:c t="n" s="0">
        <x:v>39.96235</x:v>
      </x:c>
      <x:c t="n" s="0">
        <x:v>52.26974</x:v>
      </x:c>
      <x:c t="n" s="0">
        <x:v>49.93369</x:v>
      </x:c>
      <x:c t="n" s="0">
        <x:v>25.02391</x:v>
      </x:c>
      <x:c t="n" s="0">
        <x:v>8.54846</x:v>
      </x:c>
      <x:c t="n" s="0">
        <x:v>8.675252</x:v>
      </x:c>
      <x:c t="n" s="0">
        <x:v>7.631688</x:v>
      </x:c>
      <x:c t="n" s="0">
        <x:v>9.4853</x:v>
      </x:c>
      <x:c t="n" s="0">
        <x:v>5.293813</x:v>
      </x:c>
      <x:c t="n" s="0">
        <x:v>-30.06697</x:v>
      </x:c>
      <x:c t="n" s="0">
        <x:v>-28.60338</x:v>
      </x:c>
      <x:c t="n" s="0">
        <x:v>-19.47337</x:v>
      </x:c>
      <x:c t="n" s="0">
        <x:v>-19.01468</x:v>
      </x:c>
      <x:c t="n" s="0">
        <x:v>-20.47702</x:v>
      </x:c>
      <x:c t="n" s="0">
        <x:v>-3.172703</x:v>
      </x:c>
      <x:c t="n" s="0">
        <x:v>-9.490041</x:v>
      </x:c>
      <x:c t="n" s="0">
        <x:v>7.089687</x:v>
      </x:c>
      <x:c t="n" s="0">
        <x:v>8.290725</x:v>
      </x:c>
      <x:c t="n" s="0">
        <x:v>-3.781519</x:v>
      </x:c>
      <x:c t="n" s="0">
        <x:v>13.8279</x:v>
      </x:c>
      <x:c t="n" s="0">
        <x:v>15.91949</x:v>
      </x:c>
      <x:c t="n" s="0">
        <x:v>18.05203</x:v>
      </x:c>
      <x:c t="n" s="0">
        <x:v>15.13466</x:v>
      </x:c>
      <x:c t="n" s="0">
        <x:v>13.21429</x:v>
      </x:c>
      <x:c t="n" s="0">
        <x:v>23.13628</x:v>
      </x:c>
      <x:c t="n" s="0">
        <x:v>21.99949</x:v>
      </x:c>
      <x:c t="n" s="0">
        <x:v>27.28811</x:v>
      </x:c>
      <x:c t="n" s="0">
        <x:v>29.05154</x:v>
      </x:c>
      <x:c t="n" s="0">
        <x:v>30.05691</x:v>
      </x:c>
      <x:c t="n" s="0">
        <x:v>34.74711</x:v>
      </x:c>
      <x:c t="n" s="0">
        <x:v>26.99771</x:v>
      </x:c>
      <x:c t="n" s="0">
        <x:v>27.48037</x:v>
      </x:c>
      <x:c t="n" s="0">
        <x:v>25.07608</x:v>
      </x:c>
      <x:c t="n" s="0">
        <x:v>22.72583</x:v>
      </x:c>
      <x:c t="n" s="0">
        <x:v>18.33034</x:v>
      </x:c>
      <x:c t="n" s="0">
        <x:v>13.2515</x:v>
      </x:c>
      <x:c t="n" s="0">
        <x:v>18.48183</x:v>
      </x:c>
      <x:c t="n" s="0">
        <x:v>56.93104</x:v>
      </x:c>
      <x:c t="n" s="0">
        <x:v>53.06342</x:v>
      </x:c>
      <x:c t="n" s="0">
        <x:v>15.72966</x:v>
      </x:c>
      <x:c t="n" s="0">
        <x:v>9.251313</x:v>
      </x:c>
      <x:c t="n" s="0">
        <x:v>7.069453</x:v>
      </x:c>
      <x:c t="n" s="0">
        <x:v>7.721634</x:v>
      </x:c>
      <x:c t="n" s="0">
        <x:v>6.775577</x:v>
      </x:c>
      <x:c t="n" s="0">
        <x:v>5.807011</x:v>
      </x:c>
      <x:c t="str">
        <x:v>No</x:v>
      </x:c>
      <x:c t="str">
        <x:v>No</x:v>
      </x:c>
      <x:c t="str">
        <x:v/>
      </x:c>
    </x:row>
    <x:row r="3764">
      <x:c t="n" s="11">
        <x:v>3763</x:v>
      </x:c>
      <x:c t="str" s="11">
        <x:v/>
      </x:c>
      <x:c t="n" s="8">
        <x:v>43948.6599189815</x:v>
      </x:c>
      <x:c t="n" s="7">
        <x:v>43948.6599189815</x:v>
      </x:c>
      <x:c t="n" s="0">
        <x:v>52.1944</x:v>
      </x:c>
      <x:c t="n" s="0">
        <x:v>58.9719</x:v>
      </x:c>
      <x:c t="n" s="0">
        <x:v>54.25487</x:v>
      </x:c>
      <x:c t="n" s="0">
        <x:v>62.2068</x:v>
      </x:c>
      <x:c t="n" s="0">
        <x:v>-30.06697</x:v>
      </x:c>
      <x:c t="n" s="0">
        <x:v>-26.00813</x:v>
      </x:c>
      <x:c t="n" s="0">
        <x:v>-19.6634</x:v>
      </x:c>
      <x:c t="n" s="0">
        <x:v>-16.84897</x:v>
      </x:c>
      <x:c t="n" s="0">
        <x:v>-9.318617</x:v>
      </x:c>
      <x:c t="n" s="0">
        <x:v>-5.661474</x:v>
      </x:c>
      <x:c t="n" s="0">
        <x:v>-0.6635982</x:v>
      </x:c>
      <x:c t="n" s="0">
        <x:v>5.114799</x:v>
      </x:c>
      <x:c t="n" s="0">
        <x:v>6.733058</x:v>
      </x:c>
      <x:c t="n" s="0">
        <x:v>10.19662</x:v>
      </x:c>
      <x:c t="n" s="0">
        <x:v>14.5903</x:v>
      </x:c>
      <x:c t="n" s="0">
        <x:v>16.60935</x:v>
      </x:c>
      <x:c t="n" s="0">
        <x:v>19.59886</x:v>
      </x:c>
      <x:c t="n" s="0">
        <x:v>18.33286</x:v>
      </x:c>
      <x:c t="n" s="0">
        <x:v>20.7472</x:v>
      </x:c>
      <x:c t="n" s="0">
        <x:v>27.58206</x:v>
      </x:c>
      <x:c t="n" s="0">
        <x:v>27.97297</x:v>
      </x:c>
      <x:c t="n" s="0">
        <x:v>27.0186</x:v>
      </x:c>
      <x:c t="n" s="0">
        <x:v>27.43191</x:v>
      </x:c>
      <x:c t="n" s="0">
        <x:v>29.30456</x:v>
      </x:c>
      <x:c t="n" s="0">
        <x:v>31.89038</x:v>
      </x:c>
      <x:c t="n" s="0">
        <x:v>27.40231</x:v>
      </x:c>
      <x:c t="n" s="0">
        <x:v>27.8844</x:v>
      </x:c>
      <x:c t="n" s="0">
        <x:v>24.82868</x:v>
      </x:c>
      <x:c t="n" s="0">
        <x:v>23.09276</x:v>
      </x:c>
      <x:c t="n" s="0">
        <x:v>19.1433</x:v>
      </x:c>
      <x:c t="n" s="0">
        <x:v>16.16004</x:v>
      </x:c>
      <x:c t="n" s="0">
        <x:v>39.3618</x:v>
      </x:c>
      <x:c t="n" s="0">
        <x:v>54.02714</x:v>
      </x:c>
      <x:c t="n" s="0">
        <x:v>49.31993</x:v>
      </x:c>
      <x:c t="n" s="0">
        <x:v>24.37778</x:v>
      </x:c>
      <x:c t="n" s="0">
        <x:v>9.064914</x:v>
      </x:c>
      <x:c t="n" s="0">
        <x:v>8.456387</x:v>
      </x:c>
      <x:c t="n" s="0">
        <x:v>7.767999</x:v>
      </x:c>
      <x:c t="n" s="0">
        <x:v>9.485729</x:v>
      </x:c>
      <x:c t="n" s="0">
        <x:v>5.320813</x:v>
      </x:c>
      <x:c t="n" s="0">
        <x:v>-30.06697</x:v>
      </x:c>
      <x:c t="n" s="0">
        <x:v>-29.16826</x:v>
      </x:c>
      <x:c t="n" s="0">
        <x:v>-19.64722</x:v>
      </x:c>
      <x:c t="n" s="0">
        <x:v>-19.6345</x:v>
      </x:c>
      <x:c t="n" s="0">
        <x:v>-17.24061</x:v>
      </x:c>
      <x:c t="n" s="0">
        <x:v>-3.172703</x:v>
      </x:c>
      <x:c t="n" s="0">
        <x:v>4.970659</x:v>
      </x:c>
      <x:c t="n" s="0">
        <x:v>7.124898</x:v>
      </x:c>
      <x:c t="n" s="0">
        <x:v>9.524009</x:v>
      </x:c>
      <x:c t="n" s="0">
        <x:v>-3.781519</x:v>
      </x:c>
      <x:c t="n" s="0">
        <x:v>12.53295</x:v>
      </x:c>
      <x:c t="n" s="0">
        <x:v>15.91949</x:v>
      </x:c>
      <x:c t="n" s="0">
        <x:v>22.70169</x:v>
      </x:c>
      <x:c t="n" s="0">
        <x:v>17.50295</x:v>
      </x:c>
      <x:c t="n" s="0">
        <x:v>10.16923</x:v>
      </x:c>
      <x:c t="n" s="0">
        <x:v>31.2397</x:v>
      </x:c>
      <x:c t="n" s="0">
        <x:v>17.49014</x:v>
      </x:c>
      <x:c t="n" s="0">
        <x:v>27.65602</x:v>
      </x:c>
      <x:c t="n" s="0">
        <x:v>30.08435</x:v>
      </x:c>
      <x:c t="n" s="0">
        <x:v>27.6259</x:v>
      </x:c>
      <x:c t="n" s="0">
        <x:v>32.7071</x:v>
      </x:c>
      <x:c t="n" s="0">
        <x:v>27.10001</x:v>
      </x:c>
      <x:c t="n" s="0">
        <x:v>23.95748</x:v>
      </x:c>
      <x:c t="n" s="0">
        <x:v>26.13787</x:v>
      </x:c>
      <x:c t="n" s="0">
        <x:v>21.82154</x:v>
      </x:c>
      <x:c t="n" s="0">
        <x:v>20.47128</x:v>
      </x:c>
      <x:c t="n" s="0">
        <x:v>19.68894</x:v>
      </x:c>
      <x:c t="n" s="0">
        <x:v>45.36212</x:v>
      </x:c>
      <x:c t="n" s="0">
        <x:v>55.99183</x:v>
      </x:c>
      <x:c t="n" s="0">
        <x:v>37.04585</x:v>
      </x:c>
      <x:c t="n" s="0">
        <x:v>10.82029</x:v>
      </x:c>
      <x:c t="n" s="0">
        <x:v>9.792103</x:v>
      </x:c>
      <x:c t="n" s="0">
        <x:v>8.599647</x:v>
      </x:c>
      <x:c t="n" s="0">
        <x:v>8.288124</x:v>
      </x:c>
      <x:c t="n" s="0">
        <x:v>10.0572</x:v>
      </x:c>
      <x:c t="n" s="0">
        <x:v>6.083707</x:v>
      </x:c>
      <x:c t="str">
        <x:v>No</x:v>
      </x:c>
      <x:c t="str">
        <x:v>No</x:v>
      </x:c>
      <x:c t="str">
        <x:v/>
      </x:c>
    </x:row>
    <x:row r="3765">
      <x:c t="n" s="11">
        <x:v>3764</x:v>
      </x:c>
      <x:c t="str" s="11">
        <x:v/>
      </x:c>
      <x:c t="n" s="8">
        <x:v>43948.6599189815</x:v>
      </x:c>
      <x:c t="n" s="7">
        <x:v>43948.6599189815</x:v>
      </x:c>
      <x:c t="n" s="0">
        <x:v>42.31079</x:v>
      </x:c>
      <x:c t="n" s="0">
        <x:v>54.20069</x:v>
      </x:c>
      <x:c t="n" s="0">
        <x:v>56.49667</x:v>
      </x:c>
      <x:c t="n" s="0">
        <x:v>63.45619</x:v>
      </x:c>
      <x:c t="n" s="0">
        <x:v>-30.06697</x:v>
      </x:c>
      <x:c t="n" s="0">
        <x:v>-26.51526</x:v>
      </x:c>
      <x:c t="n" s="0">
        <x:v>-19.66122</x:v>
      </x:c>
      <x:c t="n" s="0">
        <x:v>-17.16007</x:v>
      </x:c>
      <x:c t="n" s="0">
        <x:v>-9.733304</x:v>
      </x:c>
      <x:c t="n" s="0">
        <x:v>-5.196762</x:v>
      </x:c>
      <x:c t="n" s="0">
        <x:v>0.7610089</x:v>
      </x:c>
      <x:c t="n" s="0">
        <x:v>5.491706</x:v>
      </x:c>
      <x:c t="n" s="0">
        <x:v>7.269974</x:v>
      </x:c>
      <x:c t="n" s="0">
        <x:v>9.663693</x:v>
      </x:c>
      <x:c t="n" s="0">
        <x:v>14.34426</x:v>
      </x:c>
      <x:c t="n" s="0">
        <x:v>16.26417</x:v>
      </x:c>
      <x:c t="n" s="0">
        <x:v>20.63644</x:v>
      </x:c>
      <x:c t="n" s="0">
        <x:v>18.22116</x:v>
      </x:c>
      <x:c t="n" s="0">
        <x:v>20.10466</x:v>
      </x:c>
      <x:c t="n" s="0">
        <x:v>27.80114</x:v>
      </x:c>
      <x:c t="n" s="0">
        <x:v>27.37782</x:v>
      </x:c>
      <x:c t="n" s="0">
        <x:v>26.4466</x:v>
      </x:c>
      <x:c t="n" s="0">
        <x:v>27.09778</x:v>
      </x:c>
      <x:c t="n" s="0">
        <x:v>29.4017</x:v>
      </x:c>
      <x:c t="n" s="0">
        <x:v>31.92717</x:v>
      </x:c>
      <x:c t="n" s="0">
        <x:v>27.43893</x:v>
      </x:c>
      <x:c t="n" s="0">
        <x:v>27.65799</x:v>
      </x:c>
      <x:c t="n" s="0">
        <x:v>24.9582</x:v>
      </x:c>
      <x:c t="n" s="0">
        <x:v>22.95477</x:v>
      </x:c>
      <x:c t="n" s="0">
        <x:v>19.57575</x:v>
      </x:c>
      <x:c t="n" s="0">
        <x:v>16.4482</x:v>
      </x:c>
      <x:c t="n" s="0">
        <x:v>42.28035</x:v>
      </x:c>
      <x:c t="n" s="0">
        <x:v>53.40956</x:v>
      </x:c>
      <x:c t="n" s="0">
        <x:v>48.64177</x:v>
      </x:c>
      <x:c t="n" s="0">
        <x:v>23.7339</x:v>
      </x:c>
      <x:c t="n" s="0">
        <x:v>8.863375</x:v>
      </x:c>
      <x:c t="n" s="0">
        <x:v>8.426246</x:v>
      </x:c>
      <x:c t="n" s="0">
        <x:v>7.629519</x:v>
      </x:c>
      <x:c t="n" s="0">
        <x:v>9.492789</x:v>
      </x:c>
      <x:c t="n" s="0">
        <x:v>5.492526</x:v>
      </x:c>
      <x:c t="n" s="0">
        <x:v>-30.06697</x:v>
      </x:c>
      <x:c t="n" s="0">
        <x:v>-29.16826</x:v>
      </x:c>
      <x:c t="n" s="0">
        <x:v>-19.64722</x:v>
      </x:c>
      <x:c t="n" s="0">
        <x:v>-19.6345</x:v>
      </x:c>
      <x:c t="n" s="0">
        <x:v>-13.13099</x:v>
      </x:c>
      <x:c t="n" s="0">
        <x:v>-3.172703</x:v>
      </x:c>
      <x:c t="n" s="0">
        <x:v>4.970659</x:v>
      </x:c>
      <x:c t="n" s="0">
        <x:v>7.228849</x:v>
      </x:c>
      <x:c t="n" s="0">
        <x:v>8.197927</x:v>
      </x:c>
      <x:c t="n" s="0">
        <x:v>5.306831</x:v>
      </x:c>
      <x:c t="n" s="0">
        <x:v>12.53295</x:v>
      </x:c>
      <x:c t="n" s="0">
        <x:v>10.01769</x:v>
      </x:c>
      <x:c t="n" s="0">
        <x:v>24.14533</x:v>
      </x:c>
      <x:c t="n" s="0">
        <x:v>19.40459</x:v>
      </x:c>
      <x:c t="n" s="0">
        <x:v>9.92177</x:v>
      </x:c>
      <x:c t="n" s="0">
        <x:v>25.99159</x:v>
      </x:c>
      <x:c t="n" s="0">
        <x:v>19.80036</x:v>
      </x:c>
      <x:c t="n" s="0">
        <x:v>21.99549</x:v>
      </x:c>
      <x:c t="n" s="0">
        <x:v>25.97018</x:v>
      </x:c>
      <x:c t="n" s="0">
        <x:v>31.36242</x:v>
      </x:c>
      <x:c t="n" s="0">
        <x:v>30.66097</x:v>
      </x:c>
      <x:c t="n" s="0">
        <x:v>26.66771</x:v>
      </x:c>
      <x:c t="n" s="0">
        <x:v>28.36987</x:v>
      </x:c>
      <x:c t="n" s="0">
        <x:v>24.11962</x:v>
      </x:c>
      <x:c t="n" s="0">
        <x:v>21.93971</x:v>
      </x:c>
      <x:c t="n" s="0">
        <x:v>21.61149</x:v>
      </x:c>
      <x:c t="n" s="0">
        <x:v>16.32098</x:v>
      </x:c>
      <x:c t="n" s="0">
        <x:v>45.2713</x:v>
      </x:c>
      <x:c t="n" s="0">
        <x:v>39.80328</x:v>
      </x:c>
      <x:c t="n" s="0">
        <x:v>30.61863</x:v>
      </x:c>
      <x:c t="n" s="0">
        <x:v>11.19619</x:v>
      </x:c>
      <x:c t="n" s="0">
        <x:v>7.777513</x:v>
      </x:c>
      <x:c t="n" s="0">
        <x:v>7.235608</x:v>
      </x:c>
      <x:c t="n" s="0">
        <x:v>5.653365</x:v>
      </x:c>
      <x:c t="n" s="0">
        <x:v>9.97986</x:v>
      </x:c>
      <x:c t="n" s="0">
        <x:v>5.824076</x:v>
      </x:c>
      <x:c t="str">
        <x:v>No</x:v>
      </x:c>
      <x:c t="str">
        <x:v>No</x:v>
      </x:c>
      <x:c t="str">
        <x:v/>
      </x:c>
    </x:row>
    <x:row r="3766">
      <x:c t="n" s="11">
        <x:v>3765</x:v>
      </x:c>
      <x:c t="str" s="11">
        <x:v/>
      </x:c>
      <x:c t="n" s="8">
        <x:v>43948.6599189815</x:v>
      </x:c>
      <x:c t="n" s="7">
        <x:v>43948.6599189815</x:v>
      </x:c>
      <x:c t="n" s="0">
        <x:v>45.47179</x:v>
      </x:c>
      <x:c t="n" s="0">
        <x:v>54.20069</x:v>
      </x:c>
      <x:c t="n" s="0">
        <x:v>62.76713</x:v>
      </x:c>
      <x:c t="n" s="0">
        <x:v>67.13596</x:v>
      </x:c>
      <x:c t="n" s="0">
        <x:v>-30.06697</x:v>
      </x:c>
      <x:c t="n" s="0">
        <x:v>-27.0008</x:v>
      </x:c>
      <x:c t="n" s="0">
        <x:v>-19.65932</x:v>
      </x:c>
      <x:c t="n" s="0">
        <x:v>-17.44463</x:v>
      </x:c>
      <x:c t="n" s="0">
        <x:v>-10.09175</x:v>
      </x:c>
      <x:c t="n" s="0">
        <x:v>-4.83581</x:v>
      </x:c>
      <x:c t="n" s="0">
        <x:v>1.691139</x:v>
      </x:c>
      <x:c t="n" s="0">
        <x:v>5.792814</x:v>
      </x:c>
      <x:c t="n" s="0">
        <x:v>6.941712</x:v>
      </x:c>
      <x:c t="n" s="0">
        <x:v>9.274379</x:v>
      </x:c>
      <x:c t="n" s="0">
        <x:v>14.12249</x:v>
      </x:c>
      <x:c t="n" s="0">
        <x:v>15.68104</x:v>
      </x:c>
      <x:c t="n" s="0">
        <x:v>21.32937</x:v>
      </x:c>
      <x:c t="n" s="0">
        <x:v>18.86206</x:v>
      </x:c>
      <x:c t="n" s="0">
        <x:v>19.54284</x:v>
      </x:c>
      <x:c t="n" s="0">
        <x:v>27.32936</x:v>
      </x:c>
      <x:c t="n" s="0">
        <x:v>28.38384</x:v>
      </x:c>
      <x:c t="n" s="0">
        <x:v>26.17227</x:v>
      </x:c>
      <x:c t="n" s="0">
        <x:v>27.23119</x:v>
      </x:c>
      <x:c t="n" s="0">
        <x:v>29.37736</x:v>
      </x:c>
      <x:c t="n" s="0">
        <x:v>31.51772</x:v>
      </x:c>
      <x:c t="n" s="0">
        <x:v>27.22868</x:v>
      </x:c>
      <x:c t="n" s="0">
        <x:v>27.92795</x:v>
      </x:c>
      <x:c t="n" s="0">
        <x:v>24.65652</x:v>
      </x:c>
      <x:c t="n" s="0">
        <x:v>22.77687</x:v>
      </x:c>
      <x:c t="n" s="0">
        <x:v>19.48183</x:v>
      </x:c>
      <x:c t="n" s="0">
        <x:v>16.37191</x:v>
      </x:c>
      <x:c t="n" s="0">
        <x:v>41.63868</x:v>
      </x:c>
      <x:c t="n" s="0">
        <x:v>52.73598</x:v>
      </x:c>
      <x:c t="n" s="0">
        <x:v>47.96386</x:v>
      </x:c>
      <x:c t="n" s="0">
        <x:v>24.4996</x:v>
      </x:c>
      <x:c t="n" s="0">
        <x:v>8.532785</x:v>
      </x:c>
      <x:c t="n" s="0">
        <x:v>8.244833</x:v>
      </x:c>
      <x:c t="n" s="0">
        <x:v>7.540343</x:v>
      </x:c>
      <x:c t="n" s="0">
        <x:v>9.479766</x:v>
      </x:c>
      <x:c t="n" s="0">
        <x:v>5.646132</x:v>
      </x:c>
      <x:c t="n" s="0">
        <x:v>-30.06697</x:v>
      </x:c>
      <x:c t="n" s="0">
        <x:v>-29.16826</x:v>
      </x:c>
      <x:c t="n" s="0">
        <x:v>-19.64722</x:v>
      </x:c>
      <x:c t="n" s="0">
        <x:v>-19.6345</x:v>
      </x:c>
      <x:c t="n" s="0">
        <x:v>-13.13099</x:v>
      </x:c>
      <x:c t="n" s="0">
        <x:v>-3.172703</x:v>
      </x:c>
      <x:c t="n" s="0">
        <x:v>4.970659</x:v>
      </x:c>
      <x:c t="n" s="0">
        <x:v>7.228849</x:v>
      </x:c>
      <x:c t="n" s="0">
        <x:v>4.270898</x:v>
      </x:c>
      <x:c t="n" s="0">
        <x:v>5.819263</x:v>
      </x:c>
      <x:c t="n" s="0">
        <x:v>12.53295</x:v>
      </x:c>
      <x:c t="n" s="0">
        <x:v>7.702951</x:v>
      </x:c>
      <x:c t="n" s="0">
        <x:v>23.70186</x:v>
      </x:c>
      <x:c t="n" s="0">
        <x:v>21.42124</x:v>
      </x:c>
      <x:c t="n" s="0">
        <x:v>12.70871</x:v>
      </x:c>
      <x:c t="n" s="0">
        <x:v>19.97859</x:v>
      </x:c>
      <x:c t="n" s="0">
        <x:v>33.29151</x:v>
      </x:c>
      <x:c t="n" s="0">
        <x:v>21.77106</x:v>
      </x:c>
      <x:c t="n" s="0">
        <x:v>26.42921</x:v>
      </x:c>
      <x:c t="n" s="0">
        <x:v>24.68246</x:v>
      </x:c>
      <x:c t="n" s="0">
        <x:v>29.42599</x:v>
      </x:c>
      <x:c t="n" s="0">
        <x:v>24.68952</x:v>
      </x:c>
      <x:c t="n" s="0">
        <x:v>28.19178</x:v>
      </x:c>
      <x:c t="n" s="0">
        <x:v>23.38368</x:v>
      </x:c>
      <x:c t="n" s="0">
        <x:v>23.61099</x:v>
      </x:c>
      <x:c t="n" s="0">
        <x:v>21.16155</x:v>
      </x:c>
      <x:c t="n" s="0">
        <x:v>15.45795</x:v>
      </x:c>
      <x:c t="n" s="0">
        <x:v>27.39389</x:v>
      </x:c>
      <x:c t="n" s="0">
        <x:v>30.07714</x:v>
      </x:c>
      <x:c t="n" s="0">
        <x:v>36.83907</x:v>
      </x:c>
      <x:c t="n" s="0">
        <x:v>34.94186</x:v>
      </x:c>
      <x:c t="n" s="0">
        <x:v>5.031032</x:v>
      </x:c>
      <x:c t="n" s="0">
        <x:v>7.24581</x:v>
      </x:c>
      <x:c t="n" s="0">
        <x:v>7.139474</x:v>
      </x:c>
      <x:c t="n" s="0">
        <x:v>9.814018</x:v>
      </x:c>
      <x:c t="n" s="0">
        <x:v>6.314359</x:v>
      </x:c>
      <x:c t="str">
        <x:v>No</x:v>
      </x:c>
      <x:c t="str">
        <x:v>No</x:v>
      </x:c>
      <x:c t="str">
        <x:v/>
      </x:c>
    </x:row>
    <x:row r="3767">
      <x:c t="n" s="11">
        <x:v>3766</x:v>
      </x:c>
      <x:c t="str" s="11">
        <x:v/>
      </x:c>
      <x:c t="n" s="8">
        <x:v>43948.6599189815</x:v>
      </x:c>
      <x:c t="n" s="7">
        <x:v>43948.6599189815</x:v>
      </x:c>
      <x:c t="n" s="0">
        <x:v>59.00122</x:v>
      </x:c>
      <x:c t="n" s="0">
        <x:v>66.50519</x:v>
      </x:c>
      <x:c t="n" s="0">
        <x:v>58.95683</x:v>
      </x:c>
      <x:c t="n" s="0">
        <x:v>66.97801</x:v>
      </x:c>
      <x:c t="n" s="0">
        <x:v>-30.06697</x:v>
      </x:c>
      <x:c t="n" s="0">
        <x:v>-27.46329</x:v>
      </x:c>
      <x:c t="n" s="0">
        <x:v>-19.65775</x:v>
      </x:c>
      <x:c t="n" s="0">
        <x:v>-17.70335</x:v>
      </x:c>
      <x:c t="n" s="0">
        <x:v>-10.42319</x:v>
      </x:c>
      <x:c t="n" s="0">
        <x:v>-4.45264</x:v>
      </x:c>
      <x:c t="n" s="0">
        <x:v>2.353081</x:v>
      </x:c>
      <x:c t="n" s="0">
        <x:v>5.796034</x:v>
      </x:c>
      <x:c t="n" s="0">
        <x:v>6.640279</x:v>
      </x:c>
      <x:c t="n" s="0">
        <x:v>8.911815</x:v>
      </x:c>
      <x:c t="n" s="0">
        <x:v>14.70344</x:v>
      </x:c>
      <x:c t="n" s="0">
        <x:v>15.11241</x:v>
      </x:c>
      <x:c t="n" s="0">
        <x:v>21.65958</x:v>
      </x:c>
      <x:c t="n" s="0">
        <x:v>19.29728</x:v>
      </x:c>
      <x:c t="n" s="0">
        <x:v>21.70847</x:v>
      </x:c>
      <x:c t="n" s="0">
        <x:v>26.84292</x:v>
      </x:c>
      <x:c t="n" s="0">
        <x:v>28.85316</x:v>
      </x:c>
      <x:c t="n" s="0">
        <x:v>25.60937</x:v>
      </x:c>
      <x:c t="n" s="0">
        <x:v>26.84762</x:v>
      </x:c>
      <x:c t="n" s="0">
        <x:v>29.36396</x:v>
      </x:c>
      <x:c t="n" s="0">
        <x:v>31.45248</x:v>
      </x:c>
      <x:c t="n" s="0">
        <x:v>27.043</x:v>
      </x:c>
      <x:c t="n" s="0">
        <x:v>28.07606</x:v>
      </x:c>
      <x:c t="n" s="0">
        <x:v>24.52174</x:v>
      </x:c>
      <x:c t="n" s="0">
        <x:v>22.79266</x:v>
      </x:c>
      <x:c t="n" s="0">
        <x:v>19.91925</x:v>
      </x:c>
      <x:c t="n" s="0">
        <x:v>16.69819</x:v>
      </x:c>
      <x:c t="n" s="0">
        <x:v>40.96336</x:v>
      </x:c>
      <x:c t="n" s="0">
        <x:v>52.05265</x:v>
      </x:c>
      <x:c t="n" s="0">
        <x:v>48.91385</x:v>
      </x:c>
      <x:c t="n" s="0">
        <x:v>28.3659</x:v>
      </x:c>
      <x:c t="n" s="0">
        <x:v>8.124618</x:v>
      </x:c>
      <x:c t="n" s="0">
        <x:v>9.39583</x:v>
      </x:c>
      <x:c t="n" s="0">
        <x:v>7.924631</x:v>
      </x:c>
      <x:c t="n" s="0">
        <x:v>10.38265</x:v>
      </x:c>
      <x:c t="n" s="0">
        <x:v>5.46539</x:v>
      </x:c>
      <x:c t="n" s="0">
        <x:v>-30.06697</x:v>
      </x:c>
      <x:c t="n" s="0">
        <x:v>-29.16826</x:v>
      </x:c>
      <x:c t="n" s="0">
        <x:v>-19.64722</x:v>
      </x:c>
      <x:c t="n" s="0">
        <x:v>-19.6345</x:v>
      </x:c>
      <x:c t="n" s="0">
        <x:v>-13.13099</x:v>
      </x:c>
      <x:c t="n" s="0">
        <x:v>-2.418198</x:v>
      </x:c>
      <x:c t="n" s="0">
        <x:v>5.027489</x:v>
      </x:c>
      <x:c t="n" s="0">
        <x:v>4.488985</x:v>
      </x:c>
      <x:c t="n" s="0">
        <x:v>4.270898</x:v>
      </x:c>
      <x:c t="n" s="0">
        <x:v>5.819263</x:v>
      </x:c>
      <x:c t="n" s="0">
        <x:v>18.6866</x:v>
      </x:c>
      <x:c t="n" s="0">
        <x:v>8.917059</x:v>
      </x:c>
      <x:c t="n" s="0">
        <x:v>23.2079</x:v>
      </x:c>
      <x:c t="n" s="0">
        <x:v>20.93723</x:v>
      </x:c>
      <x:c t="n" s="0">
        <x:v>29.08448</x:v>
      </x:c>
      <x:c t="n" s="0">
        <x:v>24.6072</x:v>
      </x:c>
      <x:c t="n" s="0">
        <x:v>28.36098</x:v>
      </x:c>
      <x:c t="n" s="0">
        <x:v>20.10834</x:v>
      </x:c>
      <x:c t="n" s="0">
        <x:v>24.16515</x:v>
      </x:c>
      <x:c t="n" s="0">
        <x:v>29.22916</x:v>
      </x:c>
      <x:c t="n" s="0">
        <x:v>30.68293</x:v>
      </x:c>
      <x:c t="n" s="0">
        <x:v>28.56114</x:v>
      </x:c>
      <x:c t="n" s="0">
        <x:v>28.97034</x:v>
      </x:c>
      <x:c t="n" s="0">
        <x:v>22.88315</x:v>
      </x:c>
      <x:c t="n" s="0">
        <x:v>20.09327</x:v>
      </x:c>
      <x:c t="n" s="0">
        <x:v>19.06004</x:v>
      </x:c>
      <x:c t="n" s="0">
        <x:v>17.95871</x:v>
      </x:c>
      <x:c t="n" s="0">
        <x:v>18.89389</x:v>
      </x:c>
      <x:c t="n" s="0">
        <x:v>28.1366</x:v>
      </x:c>
      <x:c t="n" s="0">
        <x:v>57.5391</x:v>
      </x:c>
      <x:c t="n" s="0">
        <x:v>27.78005</x:v>
      </x:c>
      <x:c t="n" s="0">
        <x:v>5.596641</x:v>
      </x:c>
      <x:c t="n" s="0">
        <x:v>15.03918</x:v>
      </x:c>
      <x:c t="n" s="0">
        <x:v>9.818972</x:v>
      </x:c>
      <x:c t="n" s="0">
        <x:v>13.32443</x:v>
      </x:c>
      <x:c t="n" s="0">
        <x:v>4.850838</x:v>
      </x:c>
      <x:c t="str">
        <x:v>No</x:v>
      </x:c>
      <x:c t="str">
        <x:v>No</x:v>
      </x:c>
      <x:c t="str">
        <x:v/>
      </x:c>
    </x:row>
    <x:row r="3768">
      <x:c t="n" s="11">
        <x:v>3767</x:v>
      </x:c>
      <x:c t="str" s="11">
        <x:v/>
      </x:c>
      <x:c t="n" s="8">
        <x:v>43948.6599189815</x:v>
      </x:c>
      <x:c t="n" s="7">
        <x:v>43948.6599189815</x:v>
      </x:c>
      <x:c t="n" s="0">
        <x:v>58.07688</x:v>
      </x:c>
      <x:c t="n" s="0">
        <x:v>66.50519</x:v>
      </x:c>
      <x:c t="n" s="0">
        <x:v>61.64861</x:v>
      </x:c>
      <x:c t="n" s="0">
        <x:v>69.74008</x:v>
      </x:c>
      <x:c t="n" s="0">
        <x:v>-30.06697</x:v>
      </x:c>
      <x:c t="n" s="0">
        <x:v>-27.90145</x:v>
      </x:c>
      <x:c t="n" s="0">
        <x:v>-19.65643</x:v>
      </x:c>
      <x:c t="n" s="0">
        <x:v>-17.93719</x:v>
      </x:c>
      <x:c t="n" s="0">
        <x:v>-10.72775</x:v>
      </x:c>
      <x:c t="n" s="0">
        <x:v>-4.06829</x:v>
      </x:c>
      <x:c t="n" s="0">
        <x:v>2.930585</x:v>
      </x:c>
      <x:c t="n" s="0">
        <x:v>5.566368</x:v>
      </x:c>
      <x:c t="n" s="0">
        <x:v>6.36517</x:v>
      </x:c>
      <x:c t="n" s="0">
        <x:v>8.514363</x:v>
      </x:c>
      <x:c t="n" s="0">
        <x:v>15.70304</x:v>
      </x:c>
      <x:c t="n" s="0">
        <x:v>14.8104</x:v>
      </x:c>
      <x:c t="n" s="0">
        <x:v>21.92298</x:v>
      </x:c>
      <x:c t="n" s="0">
        <x:v>19.51707</x:v>
      </x:c>
      <x:c t="n" s="0">
        <x:v>24.17135</x:v>
      </x:c>
      <x:c t="n" s="0">
        <x:v>26.95939</x:v>
      </x:c>
      <x:c t="n" s="0">
        <x:v>28.31587</x:v>
      </x:c>
      <x:c t="n" s="0">
        <x:v>25.18045</x:v>
      </x:c>
      <x:c t="n" s="0">
        <x:v>26.87791</x:v>
      </x:c>
      <x:c t="n" s="0">
        <x:v>28.78151</x:v>
      </x:c>
      <x:c t="n" s="0">
        <x:v>31.42297</x:v>
      </x:c>
      <x:c t="n" s="0">
        <x:v>27.45568</x:v>
      </x:c>
      <x:c t="n" s="0">
        <x:v>28.06918</x:v>
      </x:c>
      <x:c t="n" s="0">
        <x:v>24.43831</x:v>
      </x:c>
      <x:c t="n" s="0">
        <x:v>22.70709</x:v>
      </x:c>
      <x:c t="n" s="0">
        <x:v>19.79161</x:v>
      </x:c>
      <x:c t="n" s="0">
        <x:v>16.45671</x:v>
      </x:c>
      <x:c t="n" s="0">
        <x:v>40.28398</x:v>
      </x:c>
      <x:c t="n" s="0">
        <x:v>52.29374</x:v>
      </x:c>
      <x:c t="n" s="0">
        <x:v>51.78039</x:v>
      </x:c>
      <x:c t="n" s="0">
        <x:v>27.78868</x:v>
      </x:c>
      <x:c t="n" s="0">
        <x:v>9.031223</x:v>
      </x:c>
      <x:c t="n" s="0">
        <x:v>10.54634</x:v>
      </x:c>
      <x:c t="n" s="0">
        <x:v>8.164927</x:v>
      </x:c>
      <x:c t="n" s="0">
        <x:v>10.51945</x:v>
      </x:c>
      <x:c t="n" s="0">
        <x:v>5.394723</x:v>
      </x:c>
      <x:c t="n" s="0">
        <x:v>-30.06697</x:v>
      </x:c>
      <x:c t="n" s="0">
        <x:v>-29.16826</x:v>
      </x:c>
      <x:c t="n" s="0">
        <x:v>-19.90042</x:v>
      </x:c>
      <x:c t="n" s="0">
        <x:v>-19.98491</x:v>
      </x:c>
      <x:c t="n" s="0">
        <x:v>-13.13099</x:v>
      </x:c>
      <x:c t="n" s="0">
        <x:v>-2.320366</x:v>
      </x:c>
      <x:c t="n" s="0">
        <x:v>5.405744</x:v>
      </x:c>
      <x:c t="n" s="0">
        <x:v>3.906045</x:v>
      </x:c>
      <x:c t="n" s="0">
        <x:v>7.235391</x:v>
      </x:c>
      <x:c t="n" s="0">
        <x:v>3.958824</x:v>
      </x:c>
      <x:c t="n" s="0">
        <x:v>19.13286</x:v>
      </x:c>
      <x:c t="n" s="0">
        <x:v>13.24223</x:v>
      </x:c>
      <x:c t="n" s="0">
        <x:v>23.97381</x:v>
      </x:c>
      <x:c t="n" s="0">
        <x:v>20.61863</x:v>
      </x:c>
      <x:c t="n" s="0">
        <x:v>29.31748</x:v>
      </x:c>
      <x:c t="n" s="0">
        <x:v>29.78202</x:v>
      </x:c>
      <x:c t="n" s="0">
        <x:v>21.55027</x:v>
      </x:c>
      <x:c t="n" s="0">
        <x:v>25.04864</x:v>
      </x:c>
      <x:c t="n" s="0">
        <x:v>25.9575</x:v>
      </x:c>
      <x:c t="n" s="0">
        <x:v>31.9311</x:v>
      </x:c>
      <x:c t="n" s="0">
        <x:v>29.30853</x:v>
      </x:c>
      <x:c t="n" s="0">
        <x:v>27.61907</x:v>
      </x:c>
      <x:c t="n" s="0">
        <x:v>26.99409</x:v>
      </x:c>
      <x:c t="n" s="0">
        <x:v>24.65277</x:v>
      </x:c>
      <x:c t="n" s="0">
        <x:v>21.71515</x:v>
      </x:c>
      <x:c t="n" s="0">
        <x:v>19.60787</x:v>
      </x:c>
      <x:c t="n" s="0">
        <x:v>15.84454</x:v>
      </x:c>
      <x:c t="n" s="0">
        <x:v>26.35127</x:v>
      </x:c>
      <x:c t="n" s="0">
        <x:v>55.68399</x:v>
      </x:c>
      <x:c t="n" s="0">
        <x:v>53.74714</x:v>
      </x:c>
      <x:c t="n" s="0">
        <x:v>22.6767</x:v>
      </x:c>
      <x:c t="n" s="0">
        <x:v>11.96823</x:v>
      </x:c>
      <x:c t="n" s="0">
        <x:v>12.20336</x:v>
      </x:c>
      <x:c t="n" s="0">
        <x:v>8.912463</x:v>
      </x:c>
      <x:c t="n" s="0">
        <x:v>11.5823</x:v>
      </x:c>
      <x:c t="n" s="0">
        <x:v>5.857373</x:v>
      </x:c>
      <x:c t="str">
        <x:v>No</x:v>
      </x:c>
      <x:c t="str">
        <x:v>No</x:v>
      </x:c>
      <x:c t="str">
        <x:v/>
      </x:c>
    </x:row>
    <x:row r="3769">
      <x:c t="n" s="11">
        <x:v>3768</x:v>
      </x:c>
      <x:c t="str" s="11">
        <x:v/>
      </x:c>
      <x:c t="n" s="8">
        <x:v>43948.6599189815</x:v>
      </x:c>
      <x:c t="n" s="7">
        <x:v>43948.6599189815</x:v>
      </x:c>
      <x:c t="n" s="0">
        <x:v>57.23458</x:v>
      </x:c>
      <x:c t="n" s="0">
        <x:v>63.23159</x:v>
      </x:c>
      <x:c t="n" s="0">
        <x:v>58.0817</x:v>
      </x:c>
      <x:c t="n" s="0">
        <x:v>66.08861</x:v>
      </x:c>
      <x:c t="n" s="0">
        <x:v>-30.06697</x:v>
      </x:c>
      <x:c t="n" s="0">
        <x:v>-28.31407</x:v>
      </x:c>
      <x:c t="n" s="0">
        <x:v>-19.78423</x:v>
      </x:c>
      <x:c t="n" s="0">
        <x:v>-18.27246</x:v>
      </x:c>
      <x:c t="n" s="0">
        <x:v>-11.00593</x:v>
      </x:c>
      <x:c t="n" s="0">
        <x:v>-3.764992</x:v>
      </x:c>
      <x:c t="n" s="0">
        <x:v>3.392138</x:v>
      </x:c>
      <x:c t="n" s="0">
        <x:v>5.360129</x:v>
      </x:c>
      <x:c t="n" s="0">
        <x:v>7.35493</x:v>
      </x:c>
      <x:c t="n" s="0">
        <x:v>8.037661</x:v>
      </x:c>
      <x:c t="n" s="0">
        <x:v>16.40558</x:v>
      </x:c>
      <x:c t="n" s="0">
        <x:v>14.61388</x:v>
      </x:c>
      <x:c t="n" s="0">
        <x:v>23.00103</x:v>
      </x:c>
      <x:c t="n" s="0">
        <x:v>19.74722</x:v>
      </x:c>
      <x:c t="n" s="0">
        <x:v>25.08667</x:v>
      </x:c>
      <x:c t="n" s="0">
        <x:v>28.04918</x:v>
      </x:c>
      <x:c t="n" s="0">
        <x:v>28.0049</x:v>
      </x:c>
      <x:c t="n" s="0">
        <x:v>25.55939</x:v>
      </x:c>
      <x:c t="n" s="0">
        <x:v>26.7169</x:v>
      </x:c>
      <x:c t="n" s="0">
        <x:v>30.01066</x:v>
      </x:c>
      <x:c t="n" s="0">
        <x:v>31.22378</x:v>
      </x:c>
      <x:c t="n" s="0">
        <x:v>27.28333</x:v>
      </x:c>
      <x:c t="n" s="0">
        <x:v>27.91569</x:v>
      </x:c>
      <x:c t="n" s="0">
        <x:v>24.43182</x:v>
      </x:c>
      <x:c t="n" s="0">
        <x:v>22.47199</x:v>
      </x:c>
      <x:c t="n" s="0">
        <x:v>19.78689</x:v>
      </x:c>
      <x:c t="n" s="0">
        <x:v>16.44699</x:v>
      </x:c>
      <x:c t="n" s="0">
        <x:v>39.6699</x:v>
      </x:c>
      <x:c t="n" s="0">
        <x:v>53.17741</x:v>
      </x:c>
      <x:c t="n" s="0">
        <x:v>51.51729</x:v>
      </x:c>
      <x:c t="n" s="0">
        <x:v>27.27017</x:v>
      </x:c>
      <x:c t="n" s="0">
        <x:v>9.282424</x:v>
      </x:c>
      <x:c t="n" s="0">
        <x:v>10.22163</x:v>
      </x:c>
      <x:c t="n" s="0">
        <x:v>8.110841</x:v>
      </x:c>
      <x:c t="n" s="0">
        <x:v>10.42842</x:v>
      </x:c>
      <x:c t="n" s="0">
        <x:v>5.588419</x:v>
      </x:c>
      <x:c t="n" s="0">
        <x:v>-30.06697</x:v>
      </x:c>
      <x:c t="n" s="0">
        <x:v>-29.16826</x:v>
      </x:c>
      <x:c t="n" s="0">
        <x:v>-20.76279</x:v>
      </x:c>
      <x:c t="n" s="0">
        <x:v>-21.24637</x:v>
      </x:c>
      <x:c t="n" s="0">
        <x:v>-13.13099</x:v>
      </x:c>
      <x:c t="n" s="0">
        <x:v>-2.320366</x:v>
      </x:c>
      <x:c t="n" s="0">
        <x:v>5.405744</x:v>
      </x:c>
      <x:c t="n" s="0">
        <x:v>3.906045</x:v>
      </x:c>
      <x:c t="n" s="0">
        <x:v>11.18707</x:v>
      </x:c>
      <x:c t="n" s="0">
        <x:v>3.106184</x:v>
      </x:c>
      <x:c t="n" s="0">
        <x:v>19.13286</x:v>
      </x:c>
      <x:c t="n" s="0">
        <x:v>13.24223</x:v>
      </x:c>
      <x:c t="n" s="0">
        <x:v>27.26123</x:v>
      </x:c>
      <x:c t="n" s="0">
        <x:v>21.07144</x:v>
      </x:c>
      <x:c t="n" s="0">
        <x:v>28.12492</x:v>
      </x:c>
      <x:c t="n" s="0">
        <x:v>29.70259</x:v>
      </x:c>
      <x:c t="n" s="0">
        <x:v>29.53238</x:v>
      </x:c>
      <x:c t="n" s="0">
        <x:v>26.6703</x:v>
      </x:c>
      <x:c t="n" s="0">
        <x:v>27.70883</x:v>
      </x:c>
      <x:c t="n" s="0">
        <x:v>33.07848</x:v>
      </x:c>
      <x:c t="n" s="0">
        <x:v>30.4389</x:v>
      </x:c>
      <x:c t="n" s="0">
        <x:v>25.01642</x:v>
      </x:c>
      <x:c t="n" s="0">
        <x:v>26.51226</x:v>
      </x:c>
      <x:c t="n" s="0">
        <x:v>24.54987</x:v>
      </x:c>
      <x:c t="n" s="0">
        <x:v>20.78886</x:v>
      </x:c>
      <x:c t="n" s="0">
        <x:v>21.08228</x:v>
      </x:c>
      <x:c t="n" s="0">
        <x:v>15.35965</x:v>
      </x:c>
      <x:c t="n" s="0">
        <x:v>28.42251</x:v>
      </x:c>
      <x:c t="n" s="0">
        <x:v>57.24081</x:v>
      </x:c>
      <x:c t="n" s="0">
        <x:v>46.20952</x:v>
      </x:c>
      <x:c t="n" s="0">
        <x:v>14.35631</x:v>
      </x:c>
      <x:c t="n" s="0">
        <x:v>10.95706</x:v>
      </x:c>
      <x:c t="n" s="0">
        <x:v>5.37532</x:v>
      </x:c>
      <x:c t="n" s="0">
        <x:v>9.619493</x:v>
      </x:c>
      <x:c t="n" s="0">
        <x:v>8.936132</x:v>
      </x:c>
      <x:c t="n" s="0">
        <x:v>5.68181</x:v>
      </x:c>
      <x:c t="str">
        <x:v>No</x:v>
      </x:c>
      <x:c t="str">
        <x:v>No</x:v>
      </x:c>
      <x:c t="str">
        <x:v/>
      </x:c>
    </x:row>
    <x:row r="3770">
      <x:c t="n" s="11">
        <x:v>3769</x:v>
      </x:c>
      <x:c t="str" s="11">
        <x:v/>
      </x:c>
      <x:c t="n" s="8">
        <x:v>43948.6599189815</x:v>
      </x:c>
      <x:c t="n" s="7">
        <x:v>43948.6599189815</x:v>
      </x:c>
      <x:c t="n" s="0">
        <x:v>47.85979</x:v>
      </x:c>
      <x:c t="n" s="0">
        <x:v>57.21099</x:v>
      </x:c>
      <x:c t="n" s="0">
        <x:v>55.49086</x:v>
      </x:c>
      <x:c t="n" s="0">
        <x:v>64.42529</x:v>
      </x:c>
      <x:c t="n" s="0">
        <x:v>-30.06697</x:v>
      </x:c>
      <x:c t="n" s="0">
        <x:v>-28.70053</x:v>
      </x:c>
      <x:c t="n" s="0">
        <x:v>-19.91421</x:v>
      </x:c>
      <x:c t="n" s="0">
        <x:v>-18.59882</x:v>
      </x:c>
      <x:c t="n" s="0">
        <x:v>-11.25846</x:v>
      </x:c>
      <x:c t="n" s="0">
        <x:v>-3.521747</x:v>
      </x:c>
      <x:c t="n" s="0">
        <x:v>3.750861</x:v>
      </x:c>
      <x:c t="n" s="0">
        <x:v>5.189371</x:v>
      </x:c>
      <x:c t="n" s="0">
        <x:v>8.171273</x:v>
      </x:c>
      <x:c t="n" s="0">
        <x:v>7.58452</x:v>
      </x:c>
      <x:c t="n" s="0">
        <x:v>16.92696</x:v>
      </x:c>
      <x:c t="n" s="0">
        <x:v>14.4387</x:v>
      </x:c>
      <x:c t="n" s="0">
        <x:v>23.94693</x:v>
      </x:c>
      <x:c t="n" s="0">
        <x:v>19.97909</x:v>
      </x:c>
      <x:c t="n" s="0">
        <x:v>25.23388</x:v>
      </x:c>
      <x:c t="n" s="0">
        <x:v>27.41671</x:v>
      </x:c>
      <x:c t="n" s="0">
        <x:v>28.93632</x:v>
      </x:c>
      <x:c t="n" s="0">
        <x:v>25.95468</x:v>
      </x:c>
      <x:c t="n" s="0">
        <x:v>28.06724</x:v>
      </x:c>
      <x:c t="n" s="0">
        <x:v>30.90717</x:v>
      </x:c>
      <x:c t="n" s="0">
        <x:v>31.22398</x:v>
      </x:c>
      <x:c t="n" s="0">
        <x:v>27.66214</x:v>
      </x:c>
      <x:c t="n" s="0">
        <x:v>27.70054</x:v>
      </x:c>
      <x:c t="n" s="0">
        <x:v>24.81025</x:v>
      </x:c>
      <x:c t="n" s="0">
        <x:v>22.14667</x:v>
      </x:c>
      <x:c t="n" s="0">
        <x:v>20.10522</x:v>
      </x:c>
      <x:c t="n" s="0">
        <x:v>16.36963</x:v>
      </x:c>
      <x:c t="n" s="0">
        <x:v>42.28958</x:v>
      </x:c>
      <x:c t="n" s="0">
        <x:v>53.64145</x:v>
      </x:c>
      <x:c t="n" s="0">
        <x:v>50.87043</x:v>
      </x:c>
      <x:c t="n" s="0">
        <x:v>26.60707</x:v>
      </x:c>
      <x:c t="n" s="0">
        <x:v>9.057316</x:v>
      </x:c>
      <x:c t="n" s="0">
        <x:v>9.84462</x:v>
      </x:c>
      <x:c t="n" s="0">
        <x:v>8.374585</x:v>
      </x:c>
      <x:c t="n" s="0">
        <x:v>10.16798</x:v>
      </x:c>
      <x:c t="n" s="0">
        <x:v>5.484355</x:v>
      </x:c>
      <x:c t="n" s="0">
        <x:v>-30.06697</x:v>
      </x:c>
      <x:c t="n" s="0">
        <x:v>-29.16826</x:v>
      </x:c>
      <x:c t="n" s="0">
        <x:v>-20.76279</x:v>
      </x:c>
      <x:c t="n" s="0">
        <x:v>-21.24637</x:v>
      </x:c>
      <x:c t="n" s="0">
        <x:v>-13.13099</x:v>
      </x:c>
      <x:c t="n" s="0">
        <x:v>-2.320366</x:v>
      </x:c>
      <x:c t="n" s="0">
        <x:v>5.405744</x:v>
      </x:c>
      <x:c t="n" s="0">
        <x:v>4.135894</x:v>
      </x:c>
      <x:c t="n" s="0">
        <x:v>11.18707</x:v>
      </x:c>
      <x:c t="n" s="0">
        <x:v>3.106184</x:v>
      </x:c>
      <x:c t="n" s="0">
        <x:v>17.20384</x:v>
      </x:c>
      <x:c t="n" s="0">
        <x:v>13.24223</x:v>
      </x:c>
      <x:c t="n" s="0">
        <x:v>27.26123</x:v>
      </x:c>
      <x:c t="n" s="0">
        <x:v>21.27943</x:v>
      </x:c>
      <x:c t="n" s="0">
        <x:v>23.56994</x:v>
      </x:c>
      <x:c t="n" s="0">
        <x:v>16.08997</x:v>
      </x:c>
      <x:c t="n" s="0">
        <x:v>31.71766</x:v>
      </x:c>
      <x:c t="n" s="0">
        <x:v>27.01147</x:v>
      </x:c>
      <x:c t="n" s="0">
        <x:v>33.74233</x:v>
      </x:c>
      <x:c t="n" s="0">
        <x:v>32.61867</x:v>
      </x:c>
      <x:c t="n" s="0">
        <x:v>31.25998</x:v>
      </x:c>
      <x:c t="n" s="0">
        <x:v>29.98992</x:v>
      </x:c>
      <x:c t="n" s="0">
        <x:v>27.46135</x:v>
      </x:c>
      <x:c t="n" s="0">
        <x:v>27.77473</x:v>
      </x:c>
      <x:c t="n" s="0">
        <x:v>20.95829</x:v>
      </x:c>
      <x:c t="n" s="0">
        <x:v>21.00972</x:v>
      </x:c>
      <x:c t="n" s="0">
        <x:v>18.37015</x:v>
      </x:c>
      <x:c t="n" s="0">
        <x:v>49.1832</x:v>
      </x:c>
      <x:c t="n" s="0">
        <x:v>51.12515</x:v>
      </x:c>
      <x:c t="n" s="0">
        <x:v>33.34367</x:v>
      </x:c>
      <x:c t="n" s="0">
        <x:v>11.99548</x:v>
      </x:c>
      <x:c t="n" s="0">
        <x:v>7.062002</x:v>
      </x:c>
      <x:c t="n" s="0">
        <x:v>7.205034</x:v>
      </x:c>
      <x:c t="n" s="0">
        <x:v>8.128824</x:v>
      </x:c>
      <x:c t="n" s="0">
        <x:v>8.424045</x:v>
      </x:c>
      <x:c t="n" s="0">
        <x:v>4.30103</x:v>
      </x:c>
      <x:c t="str">
        <x:v>No</x:v>
      </x:c>
      <x:c t="str">
        <x:v>No</x:v>
      </x:c>
      <x:c t="str">
        <x:v/>
      </x:c>
    </x:row>
    <x:row r="3771">
      <x:c t="n" s="11">
        <x:v>3770</x:v>
      </x:c>
      <x:c t="str" s="11">
        <x:v/>
      </x:c>
      <x:c t="n" s="8">
        <x:v>43948.6599189815</x:v>
      </x:c>
      <x:c t="n" s="7">
        <x:v>43948.6599189815</x:v>
      </x:c>
      <x:c t="n" s="0">
        <x:v>39.01102</x:v>
      </x:c>
      <x:c t="n" s="0">
        <x:v>54.20069</x:v>
      </x:c>
      <x:c t="n" s="0">
        <x:v>61.10947</x:v>
      </x:c>
      <x:c t="n" s="0">
        <x:v>66.97801</x:v>
      </x:c>
      <x:c t="n" s="0">
        <x:v>-30.06697</x:v>
      </x:c>
      <x:c t="n" s="0">
        <x:v>-29.16826</x:v>
      </x:c>
      <x:c t="n" s="0">
        <x:v>-20.02839</x:v>
      </x:c>
      <x:c t="n" s="0">
        <x:v>-18.89837</x:v>
      </x:c>
      <x:c t="n" s="0">
        <x:v>-11.43884</x:v>
      </x:c>
      <x:c t="n" s="0">
        <x:v>-3.324279</x:v>
      </x:c>
      <x:c t="n" s="0">
        <x:v>4.03538</x:v>
      </x:c>
      <x:c t="n" s="0">
        <x:v>5.059441</x:v>
      </x:c>
      <x:c t="n" s="0">
        <x:v>9.229361</x:v>
      </x:c>
      <x:c t="n" s="0">
        <x:v>7.14452</x:v>
      </x:c>
      <x:c t="n" s="0">
        <x:v>16.29514</x:v>
      </x:c>
      <x:c t="n" s="0">
        <x:v>13.99655</x:v>
      </x:c>
      <x:c t="n" s="0">
        <x:v>24.4646</x:v>
      </x:c>
      <x:c t="n" s="0">
        <x:v>20.33135</x:v>
      </x:c>
      <x:c t="n" s="0">
        <x:v>24.90551</x:v>
      </x:c>
      <x:c t="n" s="0">
        <x:v>26.76872</x:v>
      </x:c>
      <x:c t="n" s="0">
        <x:v>29.19335</x:v>
      </x:c>
      <x:c t="n" s="0">
        <x:v>25.69112</x:v>
      </x:c>
      <x:c t="n" s="0">
        <x:v>28.4285</x:v>
      </x:c>
      <x:c t="n" s="0">
        <x:v>30.73992</x:v>
      </x:c>
      <x:c t="n" s="0">
        <x:v>30.91122</x:v>
      </x:c>
      <x:c t="n" s="0">
        <x:v>27.43871</x:v>
      </x:c>
      <x:c t="n" s="0">
        <x:v>27.58755</x:v>
      </x:c>
      <x:c t="n" s="0">
        <x:v>25.23665</x:v>
      </x:c>
      <x:c t="n" s="0">
        <x:v>22.36621</x:v>
      </x:c>
      <x:c t="n" s="0">
        <x:v>19.99656</x:v>
      </x:c>
      <x:c t="n" s="0">
        <x:v>17.15578</x:v>
      </x:c>
      <x:c t="n" s="0">
        <x:v>42.57159</x:v>
      </x:c>
      <x:c t="n" s="0">
        <x:v>52.97573</x:v>
      </x:c>
      <x:c t="n" s="0">
        <x:v>50.18971</x:v>
      </x:c>
      <x:c t="n" s="0">
        <x:v>25.93253</x:v>
      </x:c>
      <x:c t="n" s="0">
        <x:v>8.740236</x:v>
      </x:c>
      <x:c t="n" s="0">
        <x:v>9.632941</x:v>
      </x:c>
      <x:c t="n" s="0">
        <x:v>8.057906</x:v>
      </x:c>
      <x:c t="n" s="0">
        <x:v>10.0256</x:v>
      </x:c>
      <x:c t="n" s="0">
        <x:v>5.377964</x:v>
      </x:c>
      <x:c t="n" s="0">
        <x:v>-28.34871</x:v>
      </x:c>
      <x:c t="n" s="0">
        <x:v>-29.16826</x:v>
      </x:c>
      <x:c t="n" s="0">
        <x:v>-20.76279</x:v>
      </x:c>
      <x:c t="n" s="0">
        <x:v>-21.24637</x:v>
      </x:c>
      <x:c t="n" s="0">
        <x:v>-12.4444</x:v>
      </x:c>
      <x:c t="n" s="0">
        <x:v>-2.320366</x:v>
      </x:c>
      <x:c t="n" s="0">
        <x:v>5.405744</x:v>
      </x:c>
      <x:c t="n" s="0">
        <x:v>4.209884</x:v>
      </x:c>
      <x:c t="n" s="0">
        <x:v>13.4627</x:v>
      </x:c>
      <x:c t="n" s="0">
        <x:v>2.779337</x:v>
      </x:c>
      <x:c t="n" s="0">
        <x:v>5.528876</x:v>
      </x:c>
      <x:c t="n" s="0">
        <x:v>4.558095</x:v>
      </x:c>
      <x:c t="n" s="0">
        <x:v>26.2851</x:v>
      </x:c>
      <x:c t="n" s="0">
        <x:v>22.18895</x:v>
      </x:c>
      <x:c t="n" s="0">
        <x:v>22.74259</x:v>
      </x:c>
      <x:c t="n" s="0">
        <x:v>14.53105</x:v>
      </x:c>
      <x:c t="n" s="0">
        <x:v>29.7151</x:v>
      </x:c>
      <x:c t="n" s="0">
        <x:v>24.85165</x:v>
      </x:c>
      <x:c t="n" s="0">
        <x:v>20.21877</x:v>
      </x:c>
      <x:c t="n" s="0">
        <x:v>29.96318</x:v>
      </x:c>
      <x:c t="n" s="0">
        <x:v>28.72939</x:v>
      </x:c>
      <x:c t="n" s="0">
        <x:v>32.83973</x:v>
      </x:c>
      <x:c t="n" s="0">
        <x:v>26.33606</x:v>
      </x:c>
      <x:c t="n" s="0">
        <x:v>25.63883</x:v>
      </x:c>
      <x:c t="n" s="0">
        <x:v>24.58377</x:v>
      </x:c>
      <x:c t="n" s="0">
        <x:v>18.76623</x:v>
      </x:c>
      <x:c t="n" s="0">
        <x:v>18.34534</x:v>
      </x:c>
      <x:c t="n" s="0">
        <x:v>33.5473</x:v>
      </x:c>
      <x:c t="n" s="0">
        <x:v>34.89457</x:v>
      </x:c>
      <x:c t="n" s="0">
        <x:v>26.20115</x:v>
      </x:c>
      <x:c t="n" s="0">
        <x:v>7.649855</x:v>
      </x:c>
      <x:c t="n" s="0">
        <x:v>4.200751</x:v>
      </x:c>
      <x:c t="n" s="0">
        <x:v>7.880636</x:v>
      </x:c>
      <x:c t="n" s="0">
        <x:v>5.648976</x:v>
      </x:c>
      <x:c t="n" s="0">
        <x:v>9.031712</x:v>
      </x:c>
      <x:c t="n" s="0">
        <x:v>5.165635</x:v>
      </x:c>
      <x:c t="str">
        <x:v>No</x:v>
      </x:c>
      <x:c t="str">
        <x:v>No</x:v>
      </x:c>
      <x:c t="str">
        <x:v/>
      </x:c>
    </x:row>
    <x:row r="3772">
      <x:c t="n" s="11">
        <x:v>3771</x:v>
      </x:c>
      <x:c t="str" s="11">
        <x:v/>
      </x:c>
      <x:c t="n" s="8">
        <x:v>43948.6599189815</x:v>
      </x:c>
      <x:c t="n" s="7">
        <x:v>43948.6599189815</x:v>
      </x:c>
      <x:c t="n" s="0">
        <x:v>50.70517</x:v>
      </x:c>
      <x:c t="n" s="0">
        <x:v>61.19039</x:v>
      </x:c>
      <x:c t="n" s="0">
        <x:v>59.57891</x:v>
      </x:c>
      <x:c t="n" s="0">
        <x:v>65.88657</x:v>
      </x:c>
      <x:c t="n" s="0">
        <x:v>-30.06697</x:v>
      </x:c>
      <x:c t="n" s="0">
        <x:v>-29.16826</x:v>
      </x:c>
      <x:c t="n" s="0">
        <x:v>-20.12846</x:v>
      </x:c>
      <x:c t="n" s="0">
        <x:v>-19.17168</x:v>
      </x:c>
      <x:c t="n" s="0">
        <x:v>-11.57191</x:v>
      </x:c>
      <x:c t="n" s="0">
        <x:v>-3.162466</x:v>
      </x:c>
      <x:c t="n" s="0">
        <x:v>4.264431</x:v>
      </x:c>
      <x:c t="n" s="0">
        <x:v>4.945315</x:v>
      </x:c>
      <x:c t="n" s="0">
        <x:v>10.16687</x:v>
      </x:c>
      <x:c t="n" s="0">
        <x:v>6.722753</x:v>
      </x:c>
      <x:c t="n" s="0">
        <x:v>15.67162</x:v>
      </x:c>
      <x:c t="n" s="0">
        <x:v>13.39492</x:v>
      </x:c>
      <x:c t="n" s="0">
        <x:v>24.78278</x:v>
      </x:c>
      <x:c t="n" s="0">
        <x:v>20.65721</x:v>
      </x:c>
      <x:c t="n" s="0">
        <x:v>24.72413</x:v>
      </x:c>
      <x:c t="n" s="0">
        <x:v>26.15043</x:v>
      </x:c>
      <x:c t="n" s="0">
        <x:v>29.27599</x:v>
      </x:c>
      <x:c t="n" s="0">
        <x:v>26.33331</x:v>
      </x:c>
      <x:c t="n" s="0">
        <x:v>28.01456</x:v>
      </x:c>
      <x:c t="n" s="0">
        <x:v>30.36941</x:v>
      </x:c>
      <x:c t="n" s="0">
        <x:v>30.77009</x:v>
      </x:c>
      <x:c t="n" s="0">
        <x:v>28.6392</x:v>
      </x:c>
      <x:c t="n" s="0">
        <x:v>27.49826</x:v>
      </x:c>
      <x:c t="n" s="0">
        <x:v>25.12144</x:v>
      </x:c>
      <x:c t="n" s="0">
        <x:v>23.51161</x:v>
      </x:c>
      <x:c t="n" s="0">
        <x:v>19.98883</x:v>
      </x:c>
      <x:c t="n" s="0">
        <x:v>17.08637</x:v>
      </x:c>
      <x:c t="n" s="0">
        <x:v>41.90541</x:v>
      </x:c>
      <x:c t="n" s="0">
        <x:v>52.29298</x:v>
      </x:c>
      <x:c t="n" s="0">
        <x:v>49.50725</x:v>
      </x:c>
      <x:c t="n" s="0">
        <x:v>25.74705</x:v>
      </x:c>
      <x:c t="n" s="0">
        <x:v>8.464579</x:v>
      </x:c>
      <x:c t="n" s="0">
        <x:v>9.342592</x:v>
      </x:c>
      <x:c t="n" s="0">
        <x:v>7.905326</x:v>
      </x:c>
      <x:c t="n" s="0">
        <x:v>9.824343</x:v>
      </x:c>
      <x:c t="n" s="0">
        <x:v>5.517275</x:v>
      </x:c>
      <x:c t="n" s="0">
        <x:v>-28.34871</x:v>
      </x:c>
      <x:c t="n" s="0">
        <x:v>-29.16826</x:v>
      </x:c>
      <x:c t="n" s="0">
        <x:v>-20.76279</x:v>
      </x:c>
      <x:c t="n" s="0">
        <x:v>-21.24637</x:v>
      </x:c>
      <x:c t="n" s="0">
        <x:v>-12.4444</x:v>
      </x:c>
      <x:c t="n" s="0">
        <x:v>-1.879076</x:v>
      </x:c>
      <x:c t="n" s="0">
        <x:v>5.000845</x:v>
      </x:c>
      <x:c t="n" s="0">
        <x:v>5.844433</x:v>
      </x:c>
      <x:c t="n" s="0">
        <x:v>13.4627</x:v>
      </x:c>
      <x:c t="n" s="0">
        <x:v>2.779337</x:v>
      </x:c>
      <x:c t="n" s="0">
        <x:v>5.528876</x:v>
      </x:c>
      <x:c t="n" s="0">
        <x:v>4.558095</x:v>
      </x:c>
      <x:c t="n" s="0">
        <x:v>26.2851</x:v>
      </x:c>
      <x:c t="n" s="0">
        <x:v>20.2859</x:v>
      </x:c>
      <x:c t="n" s="0">
        <x:v>23.47753</x:v>
      </x:c>
      <x:c t="n" s="0">
        <x:v>16.8751</x:v>
      </x:c>
      <x:c t="n" s="0">
        <x:v>30.43798</x:v>
      </x:c>
      <x:c t="n" s="0">
        <x:v>28.7743</x:v>
      </x:c>
      <x:c t="n" s="0">
        <x:v>25.75095</x:v>
      </x:c>
      <x:c t="n" s="0">
        <x:v>29.44596</x:v>
      </x:c>
      <x:c t="n" s="0">
        <x:v>30.02089</x:v>
      </x:c>
      <x:c t="n" s="0">
        <x:v>22.86111</x:v>
      </x:c>
      <x:c t="n" s="0">
        <x:v>26.10285</x:v>
      </x:c>
      <x:c t="n" s="0">
        <x:v>24.10601</x:v>
      </x:c>
      <x:c t="n" s="0">
        <x:v>26.76787</x:v>
      </x:c>
      <x:c t="n" s="0">
        <x:v>19.93087</x:v>
      </x:c>
      <x:c t="n" s="0">
        <x:v>17.8617</x:v>
      </x:c>
      <x:c t="n" s="0">
        <x:v>23.69031</x:v>
      </x:c>
      <x:c t="n" s="0">
        <x:v>26.5545</x:v>
      </x:c>
      <x:c t="n" s="0">
        <x:v>44.67342</x:v>
      </x:c>
      <x:c t="n" s="0">
        <x:v>27.83627</x:v>
      </x:c>
      <x:c t="n" s="0">
        <x:v>7.237939</x:v>
      </x:c>
      <x:c t="n" s="0">
        <x:v>8.637105</x:v>
      </x:c>
      <x:c t="n" s="0">
        <x:v>7.538645</x:v>
      </x:c>
      <x:c t="n" s="0">
        <x:v>10.24351</x:v>
      </x:c>
      <x:c t="n" s="0">
        <x:v>6.254266</x:v>
      </x:c>
      <x:c t="str">
        <x:v>No</x:v>
      </x:c>
      <x:c t="str">
        <x:v>No</x:v>
      </x:c>
      <x:c t="str">
        <x:v/>
      </x:c>
    </x:row>
    <x:row r="3773">
      <x:c t="n" s="11">
        <x:v>3772</x:v>
      </x:c>
      <x:c t="str" s="11">
        <x:v/>
      </x:c>
      <x:c t="n" s="8">
        <x:v>43948.6599189815</x:v>
      </x:c>
      <x:c t="n" s="7">
        <x:v>43948.6599189815</x:v>
      </x:c>
      <x:c t="n" s="0">
        <x:v>59.57229</x:v>
      </x:c>
      <x:c t="n" s="0">
        <x:v>65.9616</x:v>
      </x:c>
      <x:c t="n" s="0">
        <x:v>60.58586</x:v>
      </x:c>
      <x:c t="n" s="0">
        <x:v>68.57503</x:v>
      </x:c>
      <x:c t="n" s="0">
        <x:v>-30.06697</x:v>
      </x:c>
      <x:c t="n" s="0">
        <x:v>-29.16826</x:v>
      </x:c>
      <x:c t="n" s="0">
        <x:v>-20.21566</x:v>
      </x:c>
      <x:c t="n" s="0">
        <x:v>-19.41954</x:v>
      </x:c>
      <x:c t="n" s="0">
        <x:v>-11.68889</x:v>
      </x:c>
      <x:c t="n" s="0">
        <x:v>-2.82109</x:v>
      </x:c>
      <x:c t="n" s="0">
        <x:v>4.259252</x:v>
      </x:c>
      <x:c t="n" s="0">
        <x:v>5.466246</x:v>
      </x:c>
      <x:c t="n" s="0">
        <x:v>10.83317</x:v>
      </x:c>
      <x:c t="n" s="0">
        <x:v>6.326985</x:v>
      </x:c>
      <x:c t="n" s="0">
        <x:v>15.05756</x:v>
      </x:c>
      <x:c t="n" s="0">
        <x:v>12.80558</x:v>
      </x:c>
      <x:c t="n" s="0">
        <x:v>24.89649</x:v>
      </x:c>
      <x:c t="n" s="0">
        <x:v>20.02844</x:v>
      </x:c>
      <x:c t="n" s="0">
        <x:v>24.34228</x:v>
      </x:c>
      <x:c t="n" s="0">
        <x:v>26.19285</x:v>
      </x:c>
      <x:c t="n" s="0">
        <x:v>29.33846</x:v>
      </x:c>
      <x:c t="n" s="0">
        <x:v>26.10726</x:v>
      </x:c>
      <x:c t="n" s="0">
        <x:v>27.94746</x:v>
      </x:c>
      <x:c t="n" s="0">
        <x:v>30.45777</x:v>
      </x:c>
      <x:c t="n" s="0">
        <x:v>30.78469</x:v>
      </x:c>
      <x:c t="n" s="0">
        <x:v>28.64537</x:v>
      </x:c>
      <x:c t="n" s="0">
        <x:v>27.13095</x:v>
      </x:c>
      <x:c t="n" s="0">
        <x:v>25.13974</x:v>
      </x:c>
      <x:c t="n" s="0">
        <x:v>23.59975</x:v>
      </x:c>
      <x:c t="n" s="0">
        <x:v>19.92833</x:v>
      </x:c>
      <x:c t="n" s="0">
        <x:v>16.90069</x:v>
      </x:c>
      <x:c t="n" s="0">
        <x:v>41.22357</x:v>
      </x:c>
      <x:c t="n" s="0">
        <x:v>51.63979</x:v>
      </x:c>
      <x:c t="n" s="0">
        <x:v>50.26819</x:v>
      </x:c>
      <x:c t="n" s="0">
        <x:v>26.50599</x:v>
      </x:c>
      <x:c t="n" s="0">
        <x:v>8.286499</x:v>
      </x:c>
      <x:c t="n" s="0">
        <x:v>9.737985</x:v>
      </x:c>
      <x:c t="n" s="0">
        <x:v>7.846332</x:v>
      </x:c>
      <x:c t="n" s="0">
        <x:v>9.952845</x:v>
      </x:c>
      <x:c t="n" s="0">
        <x:v>5.588303</x:v>
      </x:c>
      <x:c t="n" s="0">
        <x:v>-28.34871</x:v>
      </x:c>
      <x:c t="n" s="0">
        <x:v>-29.16826</x:v>
      </x:c>
      <x:c t="n" s="0">
        <x:v>-20.76279</x:v>
      </x:c>
      <x:c t="n" s="0">
        <x:v>-21.24637</x:v>
      </x:c>
      <x:c t="n" s="0">
        <x:v>-12.4444</x:v>
      </x:c>
      <x:c t="n" s="0">
        <x:v>-1.230635</x:v>
      </x:c>
      <x:c t="n" s="0">
        <x:v>4.228831</x:v>
      </x:c>
      <x:c t="n" s="0">
        <x:v>7.670724</x:v>
      </x:c>
      <x:c t="n" s="0">
        <x:v>13.4627</x:v>
      </x:c>
      <x:c t="n" s="0">
        <x:v>2.779337</x:v>
      </x:c>
      <x:c t="n" s="0">
        <x:v>5.528876</x:v>
      </x:c>
      <x:c t="n" s="0">
        <x:v>5.531473</x:v>
      </x:c>
      <x:c t="n" s="0">
        <x:v>24.16369</x:v>
      </x:c>
      <x:c t="n" s="0">
        <x:v>9.502445</x:v>
      </x:c>
      <x:c t="n" s="0">
        <x:v>18.56393</x:v>
      </x:c>
      <x:c t="n" s="0">
        <x:v>28.17353</x:v>
      </x:c>
      <x:c t="n" s="0">
        <x:v>28.2333</x:v>
      </x:c>
      <x:c t="n" s="0">
        <x:v>27.36209</x:v>
      </x:c>
      <x:c t="n" s="0">
        <x:v>27.47379</x:v>
      </x:c>
      <x:c t="n" s="0">
        <x:v>27.70769</x:v>
      </x:c>
      <x:c t="n" s="0">
        <x:v>31.907</x:v>
      </x:c>
      <x:c t="n" s="0">
        <x:v>29.25853</x:v>
      </x:c>
      <x:c t="n" s="0">
        <x:v>25.25982</x:v>
      </x:c>
      <x:c t="n" s="0">
        <x:v>25.67057</x:v>
      </x:c>
      <x:c t="n" s="0">
        <x:v>23.15042</x:v>
      </x:c>
      <x:c t="n" s="0">
        <x:v>20.24796</x:v>
      </x:c>
      <x:c t="n" s="0">
        <x:v>16.36627</x:v>
      </x:c>
      <x:c t="n" s="0">
        <x:v>19.73351</x:v>
      </x:c>
      <x:c t="n" s="0">
        <x:v>44.43353</x:v>
      </x:c>
      <x:c t="n" s="0">
        <x:v>55.96617</x:v>
      </x:c>
      <x:c t="n" s="0">
        <x:v>27.50776</x:v>
      </x:c>
      <x:c t="n" s="0">
        <x:v>8.19828</x:v>
      </x:c>
      <x:c t="n" s="0">
        <x:v>10.90449</x:v>
      </x:c>
      <x:c t="n" s="0">
        <x:v>7.179749</x:v>
      </x:c>
      <x:c t="n" s="0">
        <x:v>9.182261</x:v>
      </x:c>
      <x:c t="n" s="0">
        <x:v>6.218348</x:v>
      </x:c>
      <x:c t="str">
        <x:v>No</x:v>
      </x:c>
      <x:c t="str">
        <x:v>No</x:v>
      </x:c>
      <x:c t="str">
        <x:v/>
      </x:c>
    </x:row>
    <x:row r="3774">
      <x:c t="n" s="11">
        <x:v>3773</x:v>
      </x:c>
      <x:c t="str" s="11">
        <x:v/>
      </x:c>
      <x:c t="n" s="8">
        <x:v>43948.6599189815</x:v>
      </x:c>
      <x:c t="n" s="7">
        <x:v>43948.6599189815</x:v>
      </x:c>
      <x:c t="n" s="0">
        <x:v>57.79694</x:v>
      </x:c>
      <x:c t="n" s="0">
        <x:v>65.34013</x:v>
      </x:c>
      <x:c t="n" s="0">
        <x:v>58.55804</x:v>
      </x:c>
      <x:c t="n" s="0">
        <x:v>65.88657</x:v>
      </x:c>
      <x:c t="n" s="0">
        <x:v>-30.06697</x:v>
      </x:c>
      <x:c t="n" s="0">
        <x:v>-29.16826</x:v>
      </x:c>
      <x:c t="n" s="0">
        <x:v>-20.29153</x:v>
      </x:c>
      <x:c t="n" s="0">
        <x:v>-19.64303</x:v>
      </x:c>
      <x:c t="n" s="0">
        <x:v>-11.79134</x:v>
      </x:c>
      <x:c t="n" s="0">
        <x:v>-2.549391</x:v>
      </x:c>
      <x:c t="n" s="0">
        <x:v>4.254823</x:v>
      </x:c>
      <x:c t="n" s="0">
        <x:v>5.866465</x:v>
      </x:c>
      <x:c t="n" s="0">
        <x:v>10.81802</x:v>
      </x:c>
      <x:c t="n" s="0">
        <x:v>7.024529</x:v>
      </x:c>
      <x:c t="n" s="0">
        <x:v>14.41691</x:v>
      </x:c>
      <x:c t="n" s="0">
        <x:v>12.32517</x:v>
      </x:c>
      <x:c t="n" s="0">
        <x:v>24.58476</x:v>
      </x:c>
      <x:c t="n" s="0">
        <x:v>19.41418</x:v>
      </x:c>
      <x:c t="n" s="0">
        <x:v>23.85055</x:v>
      </x:c>
      <x:c t="n" s="0">
        <x:v>27.02481</x:v>
      </x:c>
      <x:c t="n" s="0">
        <x:v>28.95187</x:v>
      </x:c>
      <x:c t="n" s="0">
        <x:v>26.31197</x:v>
      </x:c>
      <x:c t="n" s="0">
        <x:v>27.53555</x:v>
      </x:c>
      <x:c t="n" s="0">
        <x:v>30.3941</x:v>
      </x:c>
      <x:c t="n" s="0">
        <x:v>30.77105</x:v>
      </x:c>
      <x:c t="n" s="0">
        <x:v>28.55919</x:v>
      </x:c>
      <x:c t="n" s="0">
        <x:v>26.90251</x:v>
      </x:c>
      <x:c t="n" s="0">
        <x:v>24.93021</x:v>
      </x:c>
      <x:c t="n" s="0">
        <x:v>23.19334</x:v>
      </x:c>
      <x:c t="n" s="0">
        <x:v>19.78835</x:v>
      </x:c>
      <x:c t="n" s="0">
        <x:v>16.78163</x:v>
      </x:c>
      <x:c t="n" s="0">
        <x:v>40.54166</x:v>
      </x:c>
      <x:c t="n" s="0">
        <x:v>53.67886</x:v>
      </x:c>
      <x:c t="n" s="0">
        <x:v>51.11955</x:v>
      </x:c>
      <x:c t="n" s="0">
        <x:v>25.89957</x:v>
      </x:c>
      <x:c t="n" s="0">
        <x:v>9.728747</x:v>
      </x:c>
      <x:c t="n" s="0">
        <x:v>9.441198</x:v>
      </x:c>
      <x:c t="n" s="0">
        <x:v>7.885378</x:v>
      </x:c>
      <x:c t="n" s="0">
        <x:v>9.748552</x:v>
      </x:c>
      <x:c t="n" s="0">
        <x:v>5.647109</x:v>
      </x:c>
      <x:c t="n" s="0">
        <x:v>-28.34871</x:v>
      </x:c>
      <x:c t="n" s="0">
        <x:v>-29.16826</x:v>
      </x:c>
      <x:c t="n" s="0">
        <x:v>-20.76279</x:v>
      </x:c>
      <x:c t="n" s="0">
        <x:v>-21.24637</x:v>
      </x:c>
      <x:c t="n" s="0">
        <x:v>-12.4444</x:v>
      </x:c>
      <x:c t="n" s="0">
        <x:v>-1.230635</x:v>
      </x:c>
      <x:c t="n" s="0">
        <x:v>4.228831</x:v>
      </x:c>
      <x:c t="n" s="0">
        <x:v>7.670724</x:v>
      </x:c>
      <x:c t="n" s="0">
        <x:v>6.754991</x:v>
      </x:c>
      <x:c t="n" s="0">
        <x:v>11.63041</x:v>
      </x:c>
      <x:c t="n" s="0">
        <x:v>-0.8621064</x:v>
      </x:c>
      <x:c t="n" s="0">
        <x:v>7.579082</x:v>
      </x:c>
      <x:c t="n" s="0">
        <x:v>22.10233</x:v>
      </x:c>
      <x:c t="n" s="0">
        <x:v>10.33041</x:v>
      </x:c>
      <x:c t="n" s="0">
        <x:v>18.70412</x:v>
      </x:c>
      <x:c t="n" s="0">
        <x:v>31.02188</x:v>
      </x:c>
      <x:c t="n" s="0">
        <x:v>24.37785</x:v>
      </x:c>
      <x:c t="n" s="0">
        <x:v>23.12021</x:v>
      </x:c>
      <x:c t="n" s="0">
        <x:v>21.29541</x:v>
      </x:c>
      <x:c t="n" s="0">
        <x:v>31.60688</x:v>
      </x:c>
      <x:c t="n" s="0">
        <x:v>29.42755</x:v>
      </x:c>
      <x:c t="n" s="0">
        <x:v>30.1511</x:v>
      </x:c>
      <x:c t="n" s="0">
        <x:v>26.9622</x:v>
      </x:c>
      <x:c t="n" s="0">
        <x:v>21.21355</x:v>
      </x:c>
      <x:c t="n" s="0">
        <x:v>19.61704</x:v>
      </x:c>
      <x:c t="n" s="0">
        <x:v>16.55274</x:v>
      </x:c>
      <x:c t="n" s="0">
        <x:v>16.17125</x:v>
      </x:c>
      <x:c t="n" s="0">
        <x:v>18.84052</x:v>
      </x:c>
      <x:c t="n" s="0">
        <x:v>60.02948</x:v>
      </x:c>
      <x:c t="n" s="0">
        <x:v>47.58893</x:v>
      </x:c>
      <x:c t="n" s="0">
        <x:v>14.12774</x:v>
      </x:c>
      <x:c t="n" s="0">
        <x:v>14.63405</x:v>
      </x:c>
      <x:c t="n" s="0">
        <x:v>6.984349</x:v>
      </x:c>
      <x:c t="n" s="0">
        <x:v>8.273955</x:v>
      </x:c>
      <x:c t="n" s="0">
        <x:v>8.037704</x:v>
      </x:c>
      <x:c t="n" s="0">
        <x:v>5.243747</x:v>
      </x:c>
      <x:c t="str">
        <x:v>No</x:v>
      </x:c>
      <x:c t="str">
        <x:v>No</x:v>
      </x:c>
      <x:c t="str">
        <x:v/>
      </x:c>
    </x:row>
    <x:row r="3775">
      <x:c t="n" s="11">
        <x:v>3774</x:v>
      </x:c>
      <x:c t="str" s="11">
        <x:v/>
      </x:c>
      <x:c t="n" s="8">
        <x:v>43948.6599189815</x:v>
      </x:c>
      <x:c t="n" s="7">
        <x:v>43948.6599189815</x:v>
      </x:c>
      <x:c t="n" s="0">
        <x:v>48.65898</x:v>
      </x:c>
      <x:c t="n" s="0">
        <x:v>58.9719</x:v>
      </x:c>
      <x:c t="n" s="0">
        <x:v>55.15666</x:v>
      </x:c>
      <x:c t="n" s="0">
        <x:v>62.2068</x:v>
      </x:c>
      <x:c t="n" s="0">
        <x:v>-30.06697</x:v>
      </x:c>
      <x:c t="n" s="0">
        <x:v>-29.16826</x:v>
      </x:c>
      <x:c t="n" s="0">
        <x:v>-20.44239</x:v>
      </x:c>
      <x:c t="n" s="0">
        <x:v>-20.00133</x:v>
      </x:c>
      <x:c t="n" s="0">
        <x:v>-11.88079</x:v>
      </x:c>
      <x:c t="n" s="0">
        <x:v>-2.330091</x:v>
      </x:c>
      <x:c t="n" s="0">
        <x:v>4.251038</x:v>
      </x:c>
      <x:c t="n" s="0">
        <x:v>6.181293</x:v>
      </x:c>
      <x:c t="n" s="0">
        <x:v>10.26849</x:v>
      </x:c>
      <x:c t="n" s="0">
        <x:v>8.256415</x:v>
      </x:c>
      <x:c t="n" s="0">
        <x:v>13.74306</x:v>
      </x:c>
      <x:c t="n" s="0">
        <x:v>11.88188</x:v>
      </x:c>
      <x:c t="n" s="0">
        <x:v>24.30184</x:v>
      </x:c>
      <x:c t="n" s="0">
        <x:v>18.82893</x:v>
      </x:c>
      <x:c t="n" s="0">
        <x:v>23.39333</x:v>
      </x:c>
      <x:c t="n" s="0">
        <x:v>27.42317</x:v>
      </x:c>
      <x:c t="n" s="0">
        <x:v>28.5731</x:v>
      </x:c>
      <x:c t="n" s="0">
        <x:v>25.892</x:v>
      </x:c>
      <x:c t="n" s="0">
        <x:v>27.04178</x:v>
      </x:c>
      <x:c t="n" s="0">
        <x:v>30.53381</x:v>
      </x:c>
      <x:c t="n" s="0">
        <x:v>30.55906</x:v>
      </x:c>
      <x:c t="n" s="0">
        <x:v>28.62759</x:v>
      </x:c>
      <x:c t="n" s="0">
        <x:v>27.25072</x:v>
      </x:c>
      <x:c t="n" s="0">
        <x:v>24.7694</x:v>
      </x:c>
      <x:c t="n" s="0">
        <x:v>23.03003</x:v>
      </x:c>
      <x:c t="n" s="0">
        <x:v>19.45746</x:v>
      </x:c>
      <x:c t="n" s="0">
        <x:v>17.09957</x:v>
      </x:c>
      <x:c t="n" s="0">
        <x:v>41.79391</x:v>
      </x:c>
      <x:c t="n" s="0">
        <x:v>53.9764</x:v>
      </x:c>
      <x:c t="n" s="0">
        <x:v>50.47732</x:v>
      </x:c>
      <x:c t="n" s="0">
        <x:v>25.28471</x:v>
      </x:c>
      <x:c t="n" s="0">
        <x:v>9.80307</x:v>
      </x:c>
      <x:c t="n" s="0">
        <x:v>9.249008</x:v>
      </x:c>
      <x:c t="n" s="0">
        <x:v>7.761039</x:v>
      </x:c>
      <x:c t="n" s="0">
        <x:v>9.845298</x:v>
      </x:c>
      <x:c t="n" s="0">
        <x:v>5.51507</x:v>
      </x:c>
      <x:c t="n" s="0">
        <x:v>-28.34871</x:v>
      </x:c>
      <x:c t="n" s="0">
        <x:v>-29.16826</x:v>
      </x:c>
      <x:c t="n" s="0">
        <x:v>-21.87838</x:v>
      </x:c>
      <x:c t="n" s="0">
        <x:v>-24.48012</x:v>
      </x:c>
      <x:c t="n" s="0">
        <x:v>-12.4444</x:v>
      </x:c>
      <x:c t="n" s="0">
        <x:v>-1.230635</x:v>
      </x:c>
      <x:c t="n" s="0">
        <x:v>4.228831</x:v>
      </x:c>
      <x:c t="n" s="0">
        <x:v>8.091227</x:v>
      </x:c>
      <x:c t="n" s="0">
        <x:v>3.507972</x:v>
      </x:c>
      <x:c t="n" s="0">
        <x:v>12.13902</x:v>
      </x:c>
      <x:c t="n" s="0">
        <x:v>-3.697427</x:v>
      </x:c>
      <x:c t="n" s="0">
        <x:v>7.579082</x:v>
      </x:c>
      <x:c t="n" s="0">
        <x:v>22.1971</x:v>
      </x:c>
      <x:c t="n" s="0">
        <x:v>10.76068</x:v>
      </x:c>
      <x:c t="n" s="0">
        <x:v>19.0705</x:v>
      </x:c>
      <x:c t="n" s="0">
        <x:v>25.66007</x:v>
      </x:c>
      <x:c t="n" s="0">
        <x:v>25.826</x:v>
      </x:c>
      <x:c t="n" s="0">
        <x:v>25.19302</x:v>
      </x:c>
      <x:c t="n" s="0">
        <x:v>23.25535</x:v>
      </x:c>
      <x:c t="n" s="0">
        <x:v>30.85573</x:v>
      </x:c>
      <x:c t="n" s="0">
        <x:v>28.0093</x:v>
      </x:c>
      <x:c t="n" s="0">
        <x:v>28.86156</x:v>
      </x:c>
      <x:c t="n" s="0">
        <x:v>28.39253</x:v>
      </x:c>
      <x:c t="n" s="0">
        <x:v>24.58746</x:v>
      </x:c>
      <x:c t="n" s="0">
        <x:v>23.91935</x:v>
      </x:c>
      <x:c t="n" s="0">
        <x:v>18.65969</x:v>
      </x:c>
      <x:c t="n" s="0">
        <x:v>18.02336</x:v>
      </x:c>
      <x:c t="n" s="0">
        <x:v>46.28284</x:v>
      </x:c>
      <x:c t="n" s="0">
        <x:v>48.01718</x:v>
      </x:c>
      <x:c t="n" s="0">
        <x:v>38.27775</x:v>
      </x:c>
      <x:c t="n" s="0">
        <x:v>16.95851</x:v>
      </x:c>
      <x:c t="n" s="0">
        <x:v>5.929801</x:v>
      </x:c>
      <x:c t="n" s="0">
        <x:v>7.428242</x:v>
      </x:c>
      <x:c t="n" s="0">
        <x:v>6.195689</x:v>
      </x:c>
      <x:c t="n" s="0">
        <x:v>10.42454</x:v>
      </x:c>
      <x:c t="n" s="0">
        <x:v>5.292328</x:v>
      </x:c>
      <x:c t="str">
        <x:v>No</x:v>
      </x:c>
      <x:c t="str">
        <x:v>No</x:v>
      </x:c>
      <x:c t="str">
        <x:v/>
      </x:c>
    </x:row>
    <x:row r="3776">
      <x:c t="n" s="11">
        <x:v>3775</x:v>
      </x:c>
      <x:c t="str" s="11">
        <x:v/>
      </x:c>
      <x:c t="n" s="8">
        <x:v>43948.6599189815</x:v>
      </x:c>
      <x:c t="n" s="7">
        <x:v>43948.6599189815</x:v>
      </x:c>
      <x:c t="n" s="0">
        <x:v>49.98253</x:v>
      </x:c>
      <x:c t="n" s="0">
        <x:v>58.9719</x:v>
      </x:c>
      <x:c t="n" s="0">
        <x:v>55.34756</x:v>
      </x:c>
      <x:c t="n" s="0">
        <x:v>62.2068</x:v>
      </x:c>
      <x:c t="n" s="0">
        <x:v>-30.06697</x:v>
      </x:c>
      <x:c t="n" s="0">
        <x:v>-29.16826</x:v>
      </x:c>
      <x:c t="n" s="0">
        <x:v>-20.62487</x:v>
      </x:c>
      <x:c t="n" s="0">
        <x:v>-20.42986</x:v>
      </x:c>
      <x:c t="n" s="0">
        <x:v>-12.02725</x:v>
      </x:c>
      <x:c t="n" s="0">
        <x:v>-2.151192</x:v>
      </x:c>
      <x:c t="n" s="0">
        <x:v>4.170153</x:v>
      </x:c>
      <x:c t="n" s="0">
        <x:v>6.725969</x:v>
      </x:c>
      <x:c t="n" s="0">
        <x:v>9.741004</x:v>
      </x:c>
      <x:c t="n" s="0">
        <x:v>9.087569</x:v>
      </x:c>
      <x:c t="n" s="0">
        <x:v>13.07112</x:v>
      </x:c>
      <x:c t="n" s="0">
        <x:v>11.46381</x:v>
      </x:c>
      <x:c t="n" s="0">
        <x:v>24.06017</x:v>
      </x:c>
      <x:c t="n" s="0">
        <x:v>19.28219</x:v>
      </x:c>
      <x:c t="n" s="0">
        <x:v>23.04181</x:v>
      </x:c>
      <x:c t="n" s="0">
        <x:v>26.86609</x:v>
      </x:c>
      <x:c t="n" s="0">
        <x:v>28.24409</x:v>
      </x:c>
      <x:c t="n" s="0">
        <x:v>25.95655</x:v>
      </x:c>
      <x:c t="n" s="0">
        <x:v>26.69269</x:v>
      </x:c>
      <x:c t="n" s="0">
        <x:v>30.3631</x:v>
      </x:c>
      <x:c t="n" s="0">
        <x:v>31.51742</x:v>
      </x:c>
      <x:c t="n" s="0">
        <x:v>28.63334</x:v>
      </x:c>
      <x:c t="n" s="0">
        <x:v>27.9649</x:v>
      </x:c>
      <x:c t="n" s="0">
        <x:v>24.98158</x:v>
      </x:c>
      <x:c t="n" s="0">
        <x:v>23.14598</x:v>
      </x:c>
      <x:c t="n" s="0">
        <x:v>20.03053</x:v>
      </x:c>
      <x:c t="n" s="0">
        <x:v>17.27382</x:v>
      </x:c>
      <x:c t="n" s="0">
        <x:v>41.4278</x:v>
      </x:c>
      <x:c t="n" s="0">
        <x:v>53.36601</x:v>
      </x:c>
      <x:c t="n" s="0">
        <x:v>50.16618</x:v>
      </x:c>
      <x:c t="n" s="0">
        <x:v>27.06954</x:v>
      </x:c>
      <x:c t="n" s="0">
        <x:v>9.513967</x:v>
      </x:c>
      <x:c t="n" s="0">
        <x:v>9.505425</x:v>
      </x:c>
      <x:c t="n" s="0">
        <x:v>7.746408</x:v>
      </x:c>
      <x:c t="n" s="0">
        <x:v>9.712542</x:v>
      </x:c>
      <x:c t="n" s="0">
        <x:v>5.634832</x:v>
      </x:c>
      <x:c t="n" s="0">
        <x:v>-28.34871</x:v>
      </x:c>
      <x:c t="n" s="0">
        <x:v>-29.16826</x:v>
      </x:c>
      <x:c t="n" s="0">
        <x:v>-21.87838</x:v>
      </x:c>
      <x:c t="n" s="0">
        <x:v>-24.48012</x:v>
      </x:c>
      <x:c t="n" s="0">
        <x:v>-15.02904</x:v>
      </x:c>
      <x:c t="n" s="0">
        <x:v>-1.230635</x:v>
      </x:c>
      <x:c t="n" s="0">
        <x:v>1.587726</x:v>
      </x:c>
      <x:c t="n" s="0">
        <x:v>9.152637</x:v>
      </x:c>
      <x:c t="n" s="0">
        <x:v>3.923656</x:v>
      </x:c>
      <x:c t="n" s="0">
        <x:v>11.70814</x:v>
      </x:c>
      <x:c t="n" s="0">
        <x:v>-3.697427</x:v>
      </x:c>
      <x:c t="n" s="0">
        <x:v>9.320913</x:v>
      </x:c>
      <x:c t="n" s="0">
        <x:v>22.28985</x:v>
      </x:c>
      <x:c t="n" s="0">
        <x:v>23.37089</x:v>
      </x:c>
      <x:c t="n" s="0">
        <x:v>20.41212</x:v>
      </x:c>
      <x:c t="n" s="0">
        <x:v>22.40429</x:v>
      </x:c>
      <x:c t="n" s="0">
        <x:v>28.12254</x:v>
      </x:c>
      <x:c t="n" s="0">
        <x:v>24.74378</x:v>
      </x:c>
      <x:c t="n" s="0">
        <x:v>21.11179</x:v>
      </x:c>
      <x:c t="n" s="0">
        <x:v>30.37181</x:v>
      </x:c>
      <x:c t="n" s="0">
        <x:v>34.85466</x:v>
      </x:c>
      <x:c t="n" s="0">
        <x:v>25.8018</x:v>
      </x:c>
      <x:c t="n" s="0">
        <x:v>30.56242</x:v>
      </x:c>
      <x:c t="n" s="0">
        <x:v>26.65066</x:v>
      </x:c>
      <x:c t="n" s="0">
        <x:v>22.92599</x:v>
      </x:c>
      <x:c t="n" s="0">
        <x:v>22.10464</x:v>
      </x:c>
      <x:c t="n" s="0">
        <x:v>18.30707</x:v>
      </x:c>
      <x:c t="n" s="0">
        <x:v>29.36378</x:v>
      </x:c>
      <x:c t="n" s="0">
        <x:v>43.12536</x:v>
      </x:c>
      <x:c t="n" s="0">
        <x:v>50.73737</x:v>
      </x:c>
      <x:c t="n" s="0">
        <x:v>31.68521</x:v>
      </x:c>
      <x:c t="n" s="0">
        <x:v>7.711309</x:v>
      </x:c>
      <x:c t="n" s="0">
        <x:v>10.81505</x:v>
      </x:c>
      <x:c t="n" s="0">
        <x:v>7.33902</x:v>
      </x:c>
      <x:c t="n" s="0">
        <x:v>9.040833</x:v>
      </x:c>
      <x:c t="n" s="0">
        <x:v>5.788534</x:v>
      </x:c>
      <x:c t="str">
        <x:v>No</x:v>
      </x:c>
      <x:c t="str">
        <x:v>No</x:v>
      </x:c>
      <x:c t="str">
        <x:v/>
      </x:c>
    </x:row>
    <x:row r="3777">
      <x:c t="n" s="11">
        <x:v>3776</x:v>
      </x:c>
      <x:c t="str" s="11">
        <x:v/>
      </x:c>
      <x:c t="n" s="8">
        <x:v>43948.6599189815</x:v>
      </x:c>
      <x:c t="n" s="7">
        <x:v>43948.6599189815</x:v>
      </x:c>
      <x:c t="n" s="0">
        <x:v>40.67391</x:v>
      </x:c>
      <x:c t="n" s="0">
        <x:v>54.20069</x:v>
      </x:c>
      <x:c t="n" s="0">
        <x:v>56.24484</x:v>
      </x:c>
      <x:c t="n" s="0">
        <x:v>63.80381</x:v>
      </x:c>
      <x:c t="n" s="0">
        <x:v>-29.79355</x:v>
      </x:c>
      <x:c t="n" s="0">
        <x:v>-29.16826</x:v>
      </x:c>
      <x:c t="n" s="0">
        <x:v>-20.78708</x:v>
      </x:c>
      <x:c t="n" s="0">
        <x:v>-20.83266</x:v>
      </x:c>
      <x:c t="n" s="0">
        <x:v>-12.64368</x:v>
      </x:c>
      <x:c t="n" s="0">
        <x:v>-2.004034</x:v>
      </x:c>
      <x:c t="n" s="0">
        <x:v>3.551106</x:v>
      </x:c>
      <x:c t="n" s="0">
        <x:v>7.176318</x:v>
      </x:c>
      <x:c t="n" s="0">
        <x:v>9.262906</x:v>
      </x:c>
      <x:c t="n" s="0">
        <x:v>8.993088</x:v>
      </x:c>
      <x:c t="n" s="0">
        <x:v>12.40142</x:v>
      </x:c>
      <x:c t="n" s="0">
        <x:v>11.85325</x:v>
      </x:c>
      <x:c t="n" s="0">
        <x:v>23.84258</x:v>
      </x:c>
      <x:c t="n" s="0">
        <x:v>20.35021</x:v>
      </x:c>
      <x:c t="n" s="0">
        <x:v>22.74341</x:v>
      </x:c>
      <x:c t="n" s="0">
        <x:v>26.55278</x:v>
      </x:c>
      <x:c t="n" s="0">
        <x:v>28.89101</x:v>
      </x:c>
      <x:c t="n" s="0">
        <x:v>25.70948</x:v>
      </x:c>
      <x:c t="n" s="0">
        <x:v>26.1956</x:v>
      </x:c>
      <x:c t="n" s="0">
        <x:v>30.22152</x:v>
      </x:c>
      <x:c t="n" s="0">
        <x:v>31.06308</x:v>
      </x:c>
      <x:c t="n" s="0">
        <x:v>28.70904</x:v>
      </x:c>
      <x:c t="n" s="0">
        <x:v>28.0829</x:v>
      </x:c>
      <x:c t="n" s="0">
        <x:v>24.97137</x:v>
      </x:c>
      <x:c t="n" s="0">
        <x:v>23.25775</x:v>
      </x:c>
      <x:c t="n" s="0">
        <x:v>19.70574</x:v>
      </x:c>
      <x:c t="n" s="0">
        <x:v>17.1215</x:v>
      </x:c>
      <x:c t="n" s="0">
        <x:v>40.75076</x:v>
      </x:c>
      <x:c t="n" s="0">
        <x:v>52.69775</x:v>
      </x:c>
      <x:c t="n" s="0">
        <x:v>49.92636</x:v>
      </x:c>
      <x:c t="n" s="0">
        <x:v>26.50273</x:v>
      </x:c>
      <x:c t="n" s="0">
        <x:v>9.116104</x:v>
      </x:c>
      <x:c t="n" s="0">
        <x:v>9.155691</x:v>
      </x:c>
      <x:c t="n" s="0">
        <x:v>7.483267</x:v>
      </x:c>
      <x:c t="n" s="0">
        <x:v>9.576336</x:v>
      </x:c>
      <x:c t="n" s="0">
        <x:v>5.561502</x:v>
      </x:c>
      <x:c t="n" s="0">
        <x:v>-28.34871</x:v>
      </x:c>
      <x:c t="n" s="0">
        <x:v>-29.16826</x:v>
      </x:c>
      <x:c t="n" s="0">
        <x:v>-21.87838</x:v>
      </x:c>
      <x:c t="n" s="0">
        <x:v>-24.48012</x:v>
      </x:c>
      <x:c t="n" s="0">
        <x:v>-22.31703</x:v>
      </x:c>
      <x:c t="n" s="0">
        <x:v>-1.230635</x:v>
      </x:c>
      <x:c t="n" s="0">
        <x:v>-6.290539</x:v>
      </x:c>
      <x:c t="n" s="0">
        <x:v>9.152637</x:v>
      </x:c>
      <x:c t="n" s="0">
        <x:v>4.303004</x:v>
      </x:c>
      <x:c t="n" s="0">
        <x:v>6.019936</x:v>
      </x:c>
      <x:c t="n" s="0">
        <x:v>15.6005</x:v>
      </x:c>
      <x:c t="n" s="0">
        <x:v>14.52284</x:v>
      </x:c>
      <x:c t="n" s="0">
        <x:v>22.05981</x:v>
      </x:c>
      <x:c t="n" s="0">
        <x:v>23.40216</x:v>
      </x:c>
      <x:c t="n" s="0">
        <x:v>20.39188</x:v>
      </x:c>
      <x:c t="n" s="0">
        <x:v>23.52244</x:v>
      </x:c>
      <x:c t="n" s="0">
        <x:v>30.16908</x:v>
      </x:c>
      <x:c t="n" s="0">
        <x:v>24.86463</x:v>
      </x:c>
      <x:c t="n" s="0">
        <x:v>23.60159</x:v>
      </x:c>
      <x:c t="n" s="0">
        <x:v>27.95414</x:v>
      </x:c>
      <x:c t="n" s="0">
        <x:v>26.39752</x:v>
      </x:c>
      <x:c t="n" s="0">
        <x:v>32.19227</x:v>
      </x:c>
      <x:c t="n" s="0">
        <x:v>29.65321</x:v>
      </x:c>
      <x:c t="n" s="0">
        <x:v>23.57793</x:v>
      </x:c>
      <x:c t="n" s="0">
        <x:v>23.42716</x:v>
      </x:c>
      <x:c t="n" s="0">
        <x:v>16.05412</x:v>
      </x:c>
      <x:c t="n" s="0">
        <x:v>16.39567</x:v>
      </x:c>
      <x:c t="n" s="0">
        <x:v>16.33315</x:v>
      </x:c>
      <x:c t="n" s="0">
        <x:v>35.88919</x:v>
      </x:c>
      <x:c t="n" s="0">
        <x:v>37.46577</x:v>
      </x:c>
      <x:c t="n" s="0">
        <x:v>18.82532</x:v>
      </x:c>
      <x:c t="n" s="0">
        <x:v>6.957302</x:v>
      </x:c>
      <x:c t="n" s="0">
        <x:v>6.104491</x:v>
      </x:c>
      <x:c t="n" s="0">
        <x:v>5.658042</x:v>
      </x:c>
      <x:c t="n" s="0">
        <x:v>9.470187</x:v>
      </x:c>
      <x:c t="n" s="0">
        <x:v>5.457804</x:v>
      </x:c>
      <x:c t="str">
        <x:v>No</x:v>
      </x:c>
      <x:c t="str">
        <x:v>No</x:v>
      </x:c>
      <x:c t="str">
        <x:v/>
      </x:c>
    </x:row>
    <x:row r="3778">
      <x:c t="n" s="11">
        <x:v>3777</x:v>
      </x:c>
      <x:c t="str" s="11">
        <x:v/>
      </x:c>
      <x:c t="n" s="8">
        <x:v>43948.6599189815</x:v>
      </x:c>
      <x:c t="n" s="7">
        <x:v>43948.6599189815</x:v>
      </x:c>
      <x:c t="n" s="0">
        <x:v>56.12206</x:v>
      </x:c>
      <x:c t="n" s="0">
        <x:v>64.20069</x:v>
      </x:c>
      <x:c t="n" s="0">
        <x:v>60.55791</x:v>
      </x:c>
      <x:c t="n" s="0">
        <x:v>70.3729</x:v>
      </x:c>
      <x:c t="n" s="0">
        <x:v>-29.5516</x:v>
      </x:c>
      <x:c t="n" s="0">
        <x:v>-29.16826</x:v>
      </x:c>
      <x:c t="n" s="0">
        <x:v>-20.9305</x:v>
      </x:c>
      <x:c t="n" s="0">
        <x:v>-21.20901</x:v>
      </x:c>
      <x:c t="n" s="0">
        <x:v>-13.24972</x:v>
      </x:c>
      <x:c t="n" s="0">
        <x:v>-1.882187</x:v>
      </x:c>
      <x:c t="n" s="0">
        <x:v>2.942121</x:v>
      </x:c>
      <x:c t="n" s="0">
        <x:v>7.309464</x:v>
      </x:c>
      <x:c t="n" s="0">
        <x:v>8.808292</x:v>
      </x:c>
      <x:c t="n" s="0">
        <x:v>8.666878</x:v>
      </x:c>
      <x:c t="n" s="0">
        <x:v>14.60558</x:v>
      </x:c>
      <x:c t="n" s="0">
        <x:v>12.36071</x:v>
      </x:c>
      <x:c t="n" s="0">
        <x:v>23.49884</x:v>
      </x:c>
      <x:c t="n" s="0">
        <x:v>20.16123</x:v>
      </x:c>
      <x:c t="n" s="0">
        <x:v>22.46808</x:v>
      </x:c>
      <x:c t="n" s="0">
        <x:v>26.14772</x:v>
      </x:c>
      <x:c t="n" s="0">
        <x:v>28.3981</x:v>
      </x:c>
      <x:c t="n" s="0">
        <x:v>25.8418</x:v>
      </x:c>
      <x:c t="n" s="0">
        <x:v>26.44289</x:v>
      </x:c>
      <x:c t="n" s="0">
        <x:v>29.86374</x:v>
      </x:c>
      <x:c t="n" s="0">
        <x:v>30.72664</x:v>
      </x:c>
      <x:c t="n" s="0">
        <x:v>29.87484</x:v>
      </x:c>
      <x:c t="n" s="0">
        <x:v>28.37588</x:v>
      </x:c>
      <x:c t="n" s="0">
        <x:v>24.81564</x:v>
      </x:c>
      <x:c t="n" s="0">
        <x:v>23.14274</x:v>
      </x:c>
      <x:c t="n" s="0">
        <x:v>19.58771</x:v>
      </x:c>
      <x:c t="n" s="0">
        <x:v>17.21143</x:v>
      </x:c>
      <x:c t="n" s="0">
        <x:v>40.06788</x:v>
      </x:c>
      <x:c t="n" s="0">
        <x:v>52.01385</x:v>
      </x:c>
      <x:c t="n" s="0">
        <x:v>49.69411</x:v>
      </x:c>
      <x:c t="n" s="0">
        <x:v>26.02938</x:v>
      </x:c>
      <x:c t="n" s="0">
        <x:v>8.891629</x:v>
      </x:c>
      <x:c t="n" s="0">
        <x:v>8.994743</x:v>
      </x:c>
      <x:c t="n" s="0">
        <x:v>7.318382</x:v>
      </x:c>
      <x:c t="n" s="0">
        <x:v>9.81697</x:v>
      </x:c>
      <x:c t="n" s="0">
        <x:v>5.487089</x:v>
      </x:c>
      <x:c t="n" s="0">
        <x:v>-27.84492</x:v>
      </x:c>
      <x:c t="n" s="0">
        <x:v>-29.16826</x:v>
      </x:c>
      <x:c t="n" s="0">
        <x:v>-21.87838</x:v>
      </x:c>
      <x:c t="n" s="0">
        <x:v>-24.48012</x:v>
      </x:c>
      <x:c t="n" s="0">
        <x:v>-22.31703</x:v>
      </x:c>
      <x:c t="n" s="0">
        <x:v>-1.622731</x:v>
      </x:c>
      <x:c t="n" s="0">
        <x:v>-6.290539</x:v>
      </x:c>
      <x:c t="n" s="0">
        <x:v>7.02213</x:v>
      </x:c>
      <x:c t="n" s="0">
        <x:v>4.303004</x:v>
      </x:c>
      <x:c t="n" s="0">
        <x:v>6.019936</x:v>
      </x:c>
      <x:c t="n" s="0">
        <x:v>19.82816</x:v>
      </x:c>
      <x:c t="n" s="0">
        <x:v>14.52284</x:v>
      </x:c>
      <x:c t="n" s="0">
        <x:v>19.97825</x:v>
      </x:c>
      <x:c t="n" s="0">
        <x:v>13.88738</x:v>
      </x:c>
      <x:c t="n" s="0">
        <x:v>20.45759</x:v>
      </x:c>
      <x:c t="n" s="0">
        <x:v>24.20728</x:v>
      </x:c>
      <x:c t="n" s="0">
        <x:v>23.73374</x:v>
      </x:c>
      <x:c t="n" s="0">
        <x:v>27.44938</x:v>
      </x:c>
      <x:c t="n" s="0">
        <x:v>27.12451</x:v>
      </x:c>
      <x:c t="n" s="0">
        <x:v>24.7339</x:v>
      </x:c>
      <x:c t="n" s="0">
        <x:v>27.58503</x:v>
      </x:c>
      <x:c t="n" s="0">
        <x:v>32.90342</x:v>
      </x:c>
      <x:c t="n" s="0">
        <x:v>29.58818</x:v>
      </x:c>
      <x:c t="n" s="0">
        <x:v>25.16185</x:v>
      </x:c>
      <x:c t="n" s="0">
        <x:v>22.44849</x:v>
      </x:c>
      <x:c t="n" s="0">
        <x:v>19.21435</x:v>
      </x:c>
      <x:c t="n" s="0">
        <x:v>16.67885</x:v>
      </x:c>
      <x:c t="n" s="0">
        <x:v>14.16258</x:v>
      </x:c>
      <x:c t="n" s="0">
        <x:v>41.4869</x:v>
      </x:c>
      <x:c t="n" s="0">
        <x:v>52.26919</x:v>
      </x:c>
      <x:c t="n" s="0">
        <x:v>24.23597</x:v>
      </x:c>
      <x:c t="n" s="0">
        <x:v>6.730532</x:v>
      </x:c>
      <x:c t="n" s="0">
        <x:v>8.962641</x:v>
      </x:c>
      <x:c t="n" s="0">
        <x:v>6.197385</x:v>
      </x:c>
      <x:c t="n" s="0">
        <x:v>11.41896</x:v>
      </x:c>
      <x:c t="n" s="0">
        <x:v>5.424098</x:v>
      </x:c>
      <x:c t="str">
        <x:v>No</x:v>
      </x:c>
      <x:c t="str">
        <x:v>No</x:v>
      </x:c>
      <x:c t="str">
        <x:v/>
      </x:c>
    </x:row>
    <x:row r="3779">
      <x:c t="n" s="11">
        <x:v>3778</x:v>
      </x:c>
      <x:c t="str" s="11">
        <x:v/>
      </x:c>
      <x:c t="n" s="8">
        <x:v>43948.6599189815</x:v>
      </x:c>
      <x:c t="n" s="7">
        <x:v>43948.6599189815</x:v>
      </x:c>
      <x:c t="n" s="0">
        <x:v>59.47671</x:v>
      </x:c>
      <x:c t="n" s="0">
        <x:v>66.50519</x:v>
      </x:c>
      <x:c t="n" s="0">
        <x:v>62.82274</x:v>
      </x:c>
      <x:c t="n" s="0">
        <x:v>69.47679</x:v>
      </x:c>
      <x:c t="n" s="0">
        <x:v>-28.7919</x:v>
      </x:c>
      <x:c t="n" s="0">
        <x:v>-29.16826</x:v>
      </x:c>
      <x:c t="n" s="0">
        <x:v>-21.05681</x:v>
      </x:c>
      <x:c t="n" s="0">
        <x:v>-21.55844</x:v>
      </x:c>
      <x:c t="n" s="0">
        <x:v>-13.84399</x:v>
      </x:c>
      <x:c t="n" s="0">
        <x:v>-2.178397</x:v>
      </x:c>
      <x:c t="n" s="0">
        <x:v>2.344508</x:v>
      </x:c>
      <x:c t="n" s="0">
        <x:v>7.21416</x:v>
      </x:c>
      <x:c t="n" s="0">
        <x:v>8.3784</x:v>
      </x:c>
      <x:c t="n" s="0">
        <x:v>8.367469</x:v>
      </x:c>
      <x:c t="n" s="0">
        <x:v>15.87635</x:v>
      </x:c>
      <x:c t="n" s="0">
        <x:v>12.7516</x:v>
      </x:c>
      <x:c t="n" s="0">
        <x:v>23.13162</x:v>
      </x:c>
      <x:c t="n" s="0">
        <x:v>19.64757</x:v>
      </x:c>
      <x:c t="n" s="0">
        <x:v>22.26871</x:v>
      </x:c>
      <x:c t="n" s="0">
        <x:v>26.25777</x:v>
      </x:c>
      <x:c t="n" s="0">
        <x:v>28.03772</x:v>
      </x:c>
      <x:c t="n" s="0">
        <x:v>25.90188</x:v>
      </x:c>
      <x:c t="n" s="0">
        <x:v>26.24888</x:v>
      </x:c>
      <x:c t="n" s="0">
        <x:v>29.84812</x:v>
      </x:c>
      <x:c t="n" s="0">
        <x:v>30.77308</x:v>
      </x:c>
      <x:c t="n" s="0">
        <x:v>30.44085</x:v>
      </x:c>
      <x:c t="n" s="0">
        <x:v>28.29864</x:v>
      </x:c>
      <x:c t="n" s="0">
        <x:v>25.06885</x:v>
      </x:c>
      <x:c t="n" s="0">
        <x:v>22.83572</x:v>
      </x:c>
      <x:c t="n" s="0">
        <x:v>20.06565</x:v>
      </x:c>
      <x:c t="n" s="0">
        <x:v>17.11922</x:v>
      </x:c>
      <x:c t="n" s="0">
        <x:v>39.38556</x:v>
      </x:c>
      <x:c t="n" s="0">
        <x:v>52.0765</x:v>
      </x:c>
      <x:c t="n" s="0">
        <x:v>51.22713</x:v>
      </x:c>
      <x:c t="n" s="0">
        <x:v>25.64664</x:v>
      </x:c>
      <x:c t="n" s="0">
        <x:v>8.706246</x:v>
      </x:c>
      <x:c t="n" s="0">
        <x:v>8.992717</x:v>
      </x:c>
      <x:c t="n" s="0">
        <x:v>7.363333</x:v>
      </x:c>
      <x:c t="n" s="0">
        <x:v>9.909664</x:v>
      </x:c>
      <x:c t="n" s="0">
        <x:v>5.501849</x:v>
      </x:c>
      <x:c t="n" s="0">
        <x:v>-25.37328</x:v>
      </x:c>
      <x:c t="n" s="0">
        <x:v>-29.16826</x:v>
      </x:c>
      <x:c t="n" s="0">
        <x:v>-21.87838</x:v>
      </x:c>
      <x:c t="n" s="0">
        <x:v>-24.48012</x:v>
      </x:c>
      <x:c t="n" s="0">
        <x:v>-22.31703</x:v>
      </x:c>
      <x:c t="n" s="0">
        <x:v>-6.325737</x:v>
      </x:c>
      <x:c t="n" s="0">
        <x:v>-6.290539</x:v>
      </x:c>
      <x:c t="n" s="0">
        <x:v>6.610334</x:v>
      </x:c>
      <x:c t="n" s="0">
        <x:v>2.833824</x:v>
      </x:c>
      <x:c t="n" s="0">
        <x:v>6.019936</x:v>
      </x:c>
      <x:c t="n" s="0">
        <x:v>19.82816</x:v>
      </x:c>
      <x:c t="n" s="0">
        <x:v>13.29421</x:v>
      </x:c>
      <x:c t="n" s="0">
        <x:v>19.97825</x:v>
      </x:c>
      <x:c t="n" s="0">
        <x:v>21.51088</x:v>
      </x:c>
      <x:c t="n" s="0">
        <x:v>21.01653</x:v>
      </x:c>
      <x:c t="n" s="0">
        <x:v>27.33745</x:v>
      </x:c>
      <x:c t="n" s="0">
        <x:v>25.87315</x:v>
      </x:c>
      <x:c t="n" s="0">
        <x:v>25.43878</x:v>
      </x:c>
      <x:c t="n" s="0">
        <x:v>26.27225</x:v>
      </x:c>
      <x:c t="n" s="0">
        <x:v>30.38927</x:v>
      </x:c>
      <x:c t="n" s="0">
        <x:v>31.0657</x:v>
      </x:c>
      <x:c t="n" s="0">
        <x:v>31.80907</x:v>
      </x:c>
      <x:c t="n" s="0">
        <x:v>27.47596</x:v>
      </x:c>
      <x:c t="n" s="0">
        <x:v>24.48631</x:v>
      </x:c>
      <x:c t="n" s="0">
        <x:v>19.22878</x:v>
      </x:c>
      <x:c t="n" s="0">
        <x:v>22.45915</x:v>
      </x:c>
      <x:c t="n" s="0">
        <x:v>18.27114</x:v>
      </x:c>
      <x:c t="n" s="0">
        <x:v>15.47859</x:v>
      </x:c>
      <x:c t="n" s="0">
        <x:v>57.7004</x:v>
      </x:c>
      <x:c t="n" s="0">
        <x:v>54.12156</x:v>
      </x:c>
      <x:c t="n" s="0">
        <x:v>12.66932</x:v>
      </x:c>
      <x:c t="n" s="0">
        <x:v>8.564135</x:v>
      </x:c>
      <x:c t="n" s="0">
        <x:v>7.889756</x:v>
      </x:c>
      <x:c t="n" s="0">
        <x:v>9.307953</x:v>
      </x:c>
      <x:c t="n" s="0">
        <x:v>9.09623</x:v>
      </x:c>
      <x:c t="n" s="0">
        <x:v>5.522137</x:v>
      </x:c>
      <x:c t="str">
        <x:v>No</x:v>
      </x:c>
      <x:c t="str">
        <x:v>No</x:v>
      </x:c>
      <x:c t="str">
        <x:v/>
      </x:c>
    </x:row>
    <x:row r="3780">
      <x:c t="n" s="11">
        <x:v>3779</x:v>
      </x:c>
      <x:c t="str" s="11">
        <x:v/>
      </x:c>
      <x:c t="n" s="8">
        <x:v>43948.6599189815</x:v>
      </x:c>
      <x:c t="n" s="7">
        <x:v>43948.6599189815</x:v>
      </x:c>
      <x:c t="n" s="0">
        <x:v>48.7419</x:v>
      </x:c>
      <x:c t="n" s="0">
        <x:v>58.9719</x:v>
      </x:c>
      <x:c t="n" s="0">
        <x:v>58.60794</x:v>
      </x:c>
      <x:c t="n" s="0">
        <x:v>66.28165</x:v>
      </x:c>
      <x:c t="n" s="0">
        <x:v>-28.09385</x:v>
      </x:c>
      <x:c t="n" s="0">
        <x:v>-29.16826</x:v>
      </x:c>
      <x:c t="n" s="0">
        <x:v>-21.2318</x:v>
      </x:c>
      <x:c t="n" s="0">
        <x:v>-21.8617</x:v>
      </x:c>
      <x:c t="n" s="0">
        <x:v>-14.42509</x:v>
      </x:c>
      <x:c t="n" s="0">
        <x:v>-2.587034</x:v>
      </x:c>
      <x:c t="n" s="0">
        <x:v>1.759682</x:v>
      </x:c>
      <x:c t="n" s="0">
        <x:v>7.131079</x:v>
      </x:c>
      <x:c t="n" s="0">
        <x:v>7.760718</x:v>
      </x:c>
      <x:c t="n" s="0">
        <x:v>8.269544</x:v>
      </x:c>
      <x:c t="n" s="0">
        <x:v>16.72802</x:v>
      </x:c>
      <x:c t="n" s="0">
        <x:v>12.43311</x:v>
      </x:c>
      <x:c t="n" s="0">
        <x:v>23.04295</x:v>
      </x:c>
      <x:c t="n" s="0">
        <x:v>21.0692</x:v>
      </x:c>
      <x:c t="n" s="0">
        <x:v>22.32844</x:v>
      </x:c>
      <x:c t="n" s="0">
        <x:v>26.55499</x:v>
      </x:c>
      <x:c t="n" s="0">
        <x:v>27.82994</x:v>
      </x:c>
      <x:c t="n" s="0">
        <x:v>26.0458</x:v>
      </x:c>
      <x:c t="n" s="0">
        <x:v>26.48751</x:v>
      </x:c>
      <x:c t="n" s="0">
        <x:v>29.88716</x:v>
      </x:c>
      <x:c t="n" s="0">
        <x:v>30.52689</x:v>
      </x:c>
      <x:c t="n" s="0">
        <x:v>30.34381</x:v>
      </x:c>
      <x:c t="n" s="0">
        <x:v>28.20393</x:v>
      </x:c>
      <x:c t="n" s="0">
        <x:v>25.31299</x:v>
      </x:c>
      <x:c t="n" s="0">
        <x:v>22.53058</x:v>
      </x:c>
      <x:c t="n" s="0">
        <x:v>19.85432</x:v>
      </x:c>
      <x:c t="n" s="0">
        <x:v>17.19759</x:v>
      </x:c>
      <x:c t="n" s="0">
        <x:v>40.59416</x:v>
      </x:c>
      <x:c t="n" s="0">
        <x:v>53.55363</x:v>
      </x:c>
      <x:c t="n" s="0">
        <x:v>50.59088</x:v>
      </x:c>
      <x:c t="n" s="0">
        <x:v>24.99054</x:v>
      </x:c>
      <x:c t="n" s="0">
        <x:v>8.706951</x:v>
      </x:c>
      <x:c t="n" s="0">
        <x:v>8.951121</x:v>
      </x:c>
      <x:c t="n" s="0">
        <x:v>7.372166</x:v>
      </x:c>
      <x:c t="n" s="0">
        <x:v>9.801214</x:v>
      </x:c>
      <x:c t="n" s="0">
        <x:v>5.465569</x:v>
      </x:c>
      <x:c t="n" s="0">
        <x:v>-25.37328</x:v>
      </x:c>
      <x:c t="n" s="0">
        <x:v>-29.16826</x:v>
      </x:c>
      <x:c t="n" s="0">
        <x:v>-23.29893</x:v>
      </x:c>
      <x:c t="n" s="0">
        <x:v>-23.95251</x:v>
      </x:c>
      <x:c t="n" s="0">
        <x:v>-22.31703</x:v>
      </x:c>
      <x:c t="n" s="0">
        <x:v>-6.325737</x:v>
      </x:c>
      <x:c t="n" s="0">
        <x:v>-6.290539</x:v>
      </x:c>
      <x:c t="n" s="0">
        <x:v>6.610334</x:v>
      </x:c>
      <x:c t="n" s="0">
        <x:v>-1.993091</x:v>
      </x:c>
      <x:c t="n" s="0">
        <x:v>8.34164</x:v>
      </x:c>
      <x:c t="n" s="0">
        <x:v>19.82816</x:v>
      </x:c>
      <x:c t="n" s="0">
        <x:v>9.874708</x:v>
      </x:c>
      <x:c t="n" s="0">
        <x:v>23.42934</x:v>
      </x:c>
      <x:c t="n" s="0">
        <x:v>25.27408</x:v>
      </x:c>
      <x:c t="n" s="0">
        <x:v>24.21135</x:v>
      </x:c>
      <x:c t="n" s="0">
        <x:v>28.18892</x:v>
      </x:c>
      <x:c t="n" s="0">
        <x:v>25.57764</x:v>
      </x:c>
      <x:c t="n" s="0">
        <x:v>25.68685</x:v>
      </x:c>
      <x:c t="n" s="0">
        <x:v>27.81749</x:v>
      </x:c>
      <x:c t="n" s="0">
        <x:v>30.78258</x:v>
      </x:c>
      <x:c t="n" s="0">
        <x:v>27.9369</x:v>
      </x:c>
      <x:c t="n" s="0">
        <x:v>31.02583</x:v>
      </x:c>
      <x:c t="n" s="0">
        <x:v>29.95496</x:v>
      </x:c>
      <x:c t="n" s="0">
        <x:v>27.04715</x:v>
      </x:c>
      <x:c t="n" s="0">
        <x:v>21.00322</x:v>
      </x:c>
      <x:c t="n" s="0">
        <x:v>16.8892</x:v>
      </x:c>
      <x:c t="n" s="0">
        <x:v>15.90819</x:v>
      </x:c>
      <x:c t="n" s="0">
        <x:v>45.63106</x:v>
      </x:c>
      <x:c t="n" s="0">
        <x:v>52.98775</x:v>
      </x:c>
      <x:c t="n" s="0">
        <x:v>37.82167</x:v>
      </x:c>
      <x:c t="n" s="0">
        <x:v>11.73242</x:v>
      </x:c>
      <x:c t="n" s="0">
        <x:v>6.540051</x:v>
      </x:c>
      <x:c t="n" s="0">
        <x:v>8.503826</x:v>
      </x:c>
      <x:c t="n" s="0">
        <x:v>7.066527</x:v>
      </x:c>
      <x:c t="n" s="0">
        <x:v>9.000217</x:v>
      </x:c>
      <x:c t="n" s="0">
        <x:v>4.358391</x:v>
      </x:c>
      <x:c t="str">
        <x:v>No</x:v>
      </x:c>
      <x:c t="str">
        <x:v>No</x:v>
      </x:c>
      <x:c t="str">
        <x:v/>
      </x:c>
    </x:row>
    <x:row r="3781">
      <x:c t="n" s="11">
        <x:v>3780</x:v>
      </x:c>
      <x:c t="str" s="11">
        <x:v/>
      </x:c>
      <x:c t="n" s="8">
        <x:v>43948.6599189815</x:v>
      </x:c>
      <x:c t="n" s="7">
        <x:v>43948.6599189815</x:v>
      </x:c>
      <x:c t="n" s="0">
        <x:v>50.69597</x:v>
      </x:c>
      <x:c t="n" s="0">
        <x:v>57.21099</x:v>
      </x:c>
      <x:c t="n" s="0">
        <x:v>56.03353</x:v>
      </x:c>
      <x:c t="n" s="0">
        <x:v>65.67467</x:v>
      </x:c>
      <x:c t="n" s="0">
        <x:v>-27.57487</x:v>
      </x:c>
      <x:c t="n" s="0">
        <x:v>-29.16826</x:v>
      </x:c>
      <x:c t="n" s="0">
        <x:v>-21.57688</x:v>
      </x:c>
      <x:c t="n" s="0">
        <x:v>-22.08287</x:v>
      </x:c>
      <x:c t="n" s="0">
        <x:v>-14.99146</x:v>
      </x:c>
      <x:c t="n" s="0">
        <x:v>-2.969306</x:v>
      </x:c>
      <x:c t="n" s="0">
        <x:v>1.309217</x:v>
      </x:c>
      <x:c t="n" s="0">
        <x:v>6.855242</x:v>
      </x:c>
      <x:c t="n" s="0">
        <x:v>7.153279</x:v>
      </x:c>
      <x:c t="n" s="0">
        <x:v>8.280143</x:v>
      </x:c>
      <x:c t="n" s="0">
        <x:v>16.90387</x:v>
      </x:c>
      <x:c t="n" s="0">
        <x:v>12.1413</x:v>
      </x:c>
      <x:c t="n" s="0">
        <x:v>23.10154</x:v>
      </x:c>
      <x:c t="n" s="0">
        <x:v>21.63967</x:v>
      </x:c>
      <x:c t="n" s="0">
        <x:v>22.9339</x:v>
      </x:c>
      <x:c t="n" s="0">
        <x:v>26.47783</x:v>
      </x:c>
      <x:c t="n" s="0">
        <x:v>28.04731</x:v>
      </x:c>
      <x:c t="n" s="0">
        <x:v>26.14543</x:v>
      </x:c>
      <x:c t="n" s="0">
        <x:v>26.46547</x:v>
      </x:c>
      <x:c t="n" s="0">
        <x:v>29.91626</x:v>
      </x:c>
      <x:c t="n" s="0">
        <x:v>30.005</x:v>
      </x:c>
      <x:c t="n" s="0">
        <x:v>30.48674</x:v>
      </x:c>
      <x:c t="n" s="0">
        <x:v>28.73698</x:v>
      </x:c>
      <x:c t="n" s="0">
        <x:v>25.12112</x:v>
      </x:c>
      <x:c t="n" s="0">
        <x:v>22.85829</x:v>
      </x:c>
      <x:c t="n" s="0">
        <x:v>20.18119</x:v>
      </x:c>
      <x:c t="n" s="0">
        <x:v>17.52067</x:v>
      </x:c>
      <x:c t="n" s="0">
        <x:v>40.59758</x:v>
      </x:c>
      <x:c t="n" s="0">
        <x:v>52.97298</x:v>
      </x:c>
      <x:c t="n" s="0">
        <x:v>50.25303</x:v>
      </x:c>
      <x:c t="n" s="0">
        <x:v>25.99793</x:v>
      </x:c>
      <x:c t="n" s="0">
        <x:v>8.666607</x:v>
      </x:c>
      <x:c t="n" s="0">
        <x:v>8.933955</x:v>
      </x:c>
      <x:c t="n" s="0">
        <x:v>7.53412</x:v>
      </x:c>
      <x:c t="n" s="0">
        <x:v>9.640471</x:v>
      </x:c>
      <x:c t="n" s="0">
        <x:v>5.402507</x:v>
      </x:c>
      <x:c t="n" s="0">
        <x:v>-25.37328</x:v>
      </x:c>
      <x:c t="n" s="0">
        <x:v>-29.16826</x:v>
      </x:c>
      <x:c t="n" s="0">
        <x:v>-24.44621</x:v>
      </x:c>
      <x:c t="n" s="0">
        <x:v>-23.6642</x:v>
      </x:c>
      <x:c t="n" s="0">
        <x:v>-22.31703</x:v>
      </x:c>
      <x:c t="n" s="0">
        <x:v>-6.325737</x:v>
      </x:c>
      <x:c t="n" s="0">
        <x:v>-1.450296</x:v>
      </x:c>
      <x:c t="n" s="0">
        <x:v>1.888266</x:v>
      </x:c>
      <x:c t="n" s="0">
        <x:v>-1.993091</x:v>
      </x:c>
      <x:c t="n" s="0">
        <x:v>8.34164</x:v>
      </x:c>
      <x:c t="n" s="0">
        <x:v>14.48089</x:v>
      </x:c>
      <x:c t="n" s="0">
        <x:v>9.874708</x:v>
      </x:c>
      <x:c t="n" s="0">
        <x:v>23.42934</x:v>
      </x:c>
      <x:c t="n" s="0">
        <x:v>21.27755</x:v>
      </x:c>
      <x:c t="n" s="0">
        <x:v>24.80597</x:v>
      </x:c>
      <x:c t="n" s="0">
        <x:v>24.03132</x:v>
      </x:c>
      <x:c t="n" s="0">
        <x:v>31.14948</x:v>
      </x:c>
      <x:c t="n" s="0">
        <x:v>28.2417</x:v>
      </x:c>
      <x:c t="n" s="0">
        <x:v>26.91276</x:v>
      </x:c>
      <x:c t="n" s="0">
        <x:v>27.37915</x:v>
      </x:c>
      <x:c t="n" s="0">
        <x:v>25.22265</x:v>
      </x:c>
      <x:c t="n" s="0">
        <x:v>31.42948</x:v>
      </x:c>
      <x:c t="n" s="0">
        <x:v>29.24584</x:v>
      </x:c>
      <x:c t="n" s="0">
        <x:v>23.1051</x:v>
      </x:c>
      <x:c t="n" s="0">
        <x:v>23.93519</x:v>
      </x:c>
      <x:c t="n" s="0">
        <x:v>21.96919</x:v>
      </x:c>
      <x:c t="n" s="0">
        <x:v>19.31402</x:v>
      </x:c>
      <x:c t="n" s="0">
        <x:v>33.38845</x:v>
      </x:c>
      <x:c t="n" s="0">
        <x:v>44.15822</x:v>
      </x:c>
      <x:c t="n" s="0">
        <x:v>50.46201</x:v>
      </x:c>
      <x:c t="n" s="0">
        <x:v>29.4364</x:v>
      </x:c>
      <x:c t="n" s="0">
        <x:v>8.481801</x:v>
      </x:c>
      <x:c t="n" s="0">
        <x:v>9.392134</x:v>
      </x:c>
      <x:c t="n" s="0">
        <x:v>7.537475</x:v>
      </x:c>
      <x:c t="n" s="0">
        <x:v>8.776768</x:v>
      </x:c>
      <x:c t="n" s="0">
        <x:v>4.789269</x:v>
      </x:c>
      <x:c t="str">
        <x:v>No</x:v>
      </x:c>
      <x:c t="str">
        <x:v>No</x:v>
      </x:c>
      <x:c t="str">
        <x:v/>
      </x:c>
    </x:row>
    <x:row r="3782">
      <x:c t="n" s="11">
        <x:v>3781</x:v>
      </x:c>
      <x:c t="str" s="11">
        <x:v/>
      </x:c>
      <x:c t="n" s="8">
        <x:v>43948.6599189815</x:v>
      </x:c>
      <x:c t="n" s="7">
        <x:v>43948.6599189815</x:v>
      </x:c>
      <x:c t="n" s="0">
        <x:v>42.00993</x:v>
      </x:c>
      <x:c t="n" s="0">
        <x:v>54.20069</x:v>
      </x:c>
      <x:c t="n" s="0">
        <x:v>54.28167</x:v>
      </x:c>
      <x:c t="n" s="0">
        <x:v>64.96886</x:v>
      </x:c>
      <x:c t="n" s="0">
        <x:v>-27.1761</x:v>
      </x:c>
      <x:c t="n" s="0">
        <x:v>-29.16826</x:v>
      </x:c>
      <x:c t="n" s="0">
        <x:v>-21.89506</x:v>
      </x:c>
      <x:c t="n" s="0">
        <x:v>-22.28105</x:v>
      </x:c>
      <x:c t="n" s="0">
        <x:v>-15.54154</x:v>
      </x:c>
      <x:c t="n" s="0">
        <x:v>-3.324731</x:v>
      </x:c>
      <x:c t="n" s="0">
        <x:v>1.080366</x:v>
      </x:c>
      <x:c t="n" s="0">
        <x:v>6.250694</x:v>
      </x:c>
      <x:c t="n" s="0">
        <x:v>7.236148</x:v>
      </x:c>
      <x:c t="n" s="0">
        <x:v>8.289174</x:v>
      </x:c>
      <x:c t="n" s="0">
        <x:v>16.29918</x:v>
      </x:c>
      <x:c t="n" s="0">
        <x:v>11.87556</x:v>
      </x:c>
      <x:c t="n" s="0">
        <x:v>23.15695</x:v>
      </x:c>
      <x:c t="n" s="0">
        <x:v>21.01814</x:v>
      </x:c>
      <x:c t="n" s="0">
        <x:v>22.91821</x:v>
      </x:c>
      <x:c t="n" s="0">
        <x:v>26.34628</x:v>
      </x:c>
      <x:c t="n" s="0">
        <x:v>28.27744</x:v>
      </x:c>
      <x:c t="n" s="0">
        <x:v>26.2389</x:v>
      </x:c>
      <x:c t="n" s="0">
        <x:v>27.08566</x:v>
      </x:c>
      <x:c t="n" s="0">
        <x:v>29.38336</x:v>
      </x:c>
      <x:c t="n" s="0">
        <x:v>29.57012</x:v>
      </x:c>
      <x:c t="n" s="0">
        <x:v>30.64637</x:v>
      </x:c>
      <x:c t="n" s="0">
        <x:v>28.94788</x:v>
      </x:c>
      <x:c t="n" s="0">
        <x:v>24.80256</x:v>
      </x:c>
      <x:c t="n" s="0">
        <x:v>22.84795</x:v>
      </x:c>
      <x:c t="n" s="0">
        <x:v>20.52408</x:v>
      </x:c>
      <x:c t="n" s="0">
        <x:v>17.58416</x:v>
      </x:c>
      <x:c t="n" s="0">
        <x:v>39.93995</x:v>
      </x:c>
      <x:c t="n" s="0">
        <x:v>52.29761</x:v>
      </x:c>
      <x:c t="n" s="0">
        <x:v>49.9794</x:v>
      </x:c>
      <x:c t="n" s="0">
        <x:v>25.44232</x:v>
      </x:c>
      <x:c t="n" s="0">
        <x:v>8.281449</x:v>
      </x:c>
      <x:c t="n" s="0">
        <x:v>8.6636</x:v>
      </x:c>
      <x:c t="n" s="0">
        <x:v>7.605305</x:v>
      </x:c>
      <x:c t="n" s="0">
        <x:v>9.689928</x:v>
      </x:c>
      <x:c t="n" s="0">
        <x:v>5.342348</x:v>
      </x:c>
      <x:c t="n" s="0">
        <x:v>-25.19418</x:v>
      </x:c>
      <x:c t="n" s="0">
        <x:v>-28.39131</x:v>
      </x:c>
      <x:c t="n" s="0">
        <x:v>-24.44621</x:v>
      </x:c>
      <x:c t="n" s="0">
        <x:v>-23.6642</x:v>
      </x:c>
      <x:c t="n" s="0">
        <x:v>-18.71071</x:v>
      </x:c>
      <x:c t="n" s="0">
        <x:v>-6.325737</x:v>
      </x:c>
      <x:c t="n" s="0">
        <x:v>-0.5725729</x:v>
      </x:c>
      <x:c t="n" s="0">
        <x:v>-2.738762</x:v>
      </x:c>
      <x:c t="n" s="0">
        <x:v>9.437258</x:v>
      </x:c>
      <x:c t="n" s="0">
        <x:v>8.003469</x:v>
      </x:c>
      <x:c t="n" s="0">
        <x:v>7.302403</x:v>
      </x:c>
      <x:c t="n" s="0">
        <x:v>14.0766</x:v>
      </x:c>
      <x:c t="n" s="0">
        <x:v>23.51921</x:v>
      </x:c>
      <x:c t="n" s="0">
        <x:v>11.01212</x:v>
      </x:c>
      <x:c t="n" s="0">
        <x:v>22.33707</x:v>
      </x:c>
      <x:c t="n" s="0">
        <x:v>26.25642</x:v>
      </x:c>
      <x:c t="n" s="0">
        <x:v>25.46443</x:v>
      </x:c>
      <x:c t="n" s="0">
        <x:v>27.60485</x:v>
      </x:c>
      <x:c t="n" s="0">
        <x:v>28.30529</x:v>
      </x:c>
      <x:c t="n" s="0">
        <x:v>23.36966</x:v>
      </x:c>
      <x:c t="n" s="0">
        <x:v>29.05281</x:v>
      </x:c>
      <x:c t="n" s="0">
        <x:v>29.84148</x:v>
      </x:c>
      <x:c t="n" s="0">
        <x:v>29.6756</x:v>
      </x:c>
      <x:c t="n" s="0">
        <x:v>23.42587</x:v>
      </x:c>
      <x:c t="n" s="0">
        <x:v>22.27232</x:v>
      </x:c>
      <x:c t="n" s="0">
        <x:v>22.94857</x:v>
      </x:c>
      <x:c t="n" s="0">
        <x:v>16.70717</x:v>
      </x:c>
      <x:c t="n" s="0">
        <x:v>21.09618</x:v>
      </x:c>
      <x:c t="n" s="0">
        <x:v>32.8457</x:v>
      </x:c>
      <x:c t="n" s="0">
        <x:v>38.06793</x:v>
      </x:c>
      <x:c t="n" s="0">
        <x:v>17.10652</x:v>
      </x:c>
      <x:c t="n" s="0">
        <x:v>5.166854</x:v>
      </x:c>
      <x:c t="n" s="0">
        <x:v>5.854712</x:v>
      </x:c>
      <x:c t="n" s="0">
        <x:v>7.021523</x:v>
      </x:c>
      <x:c t="n" s="0">
        <x:v>10.14516</x:v>
      </x:c>
      <x:c t="n" s="0">
        <x:v>5.297672</x:v>
      </x:c>
      <x:c t="str">
        <x:v>No</x:v>
      </x:c>
      <x:c t="str">
        <x:v>No</x:v>
      </x:c>
      <x:c t="str">
        <x:v/>
      </x:c>
    </x:row>
    <x:row r="3783">
      <x:c t="n" s="11">
        <x:v>3782</x:v>
      </x:c>
      <x:c t="str" s="11">
        <x:v/>
      </x:c>
      <x:c t="n" s="8">
        <x:v>43948.6599305556</x:v>
      </x:c>
      <x:c t="n" s="7">
        <x:v>43948.6599305556</x:v>
      </x:c>
      <x:c t="n" s="0">
        <x:v>54.15569</x:v>
      </x:c>
      <x:c t="n" s="0">
        <x:v>61.19039</x:v>
      </x:c>
      <x:c t="n" s="0">
        <x:v>56.81338</x:v>
      </x:c>
      <x:c t="n" s="0">
        <x:v>63.45619</x:v>
      </x:c>
      <x:c t="n" s="0">
        <x:v>-26.73156</x:v>
      </x:c>
      <x:c t="n" s="0">
        <x:v>-29.16826</x:v>
      </x:c>
      <x:c t="n" s="0">
        <x:v>-22.18653</x:v>
      </x:c>
      <x:c t="n" s="0">
        <x:v>-22.45785</x:v>
      </x:c>
      <x:c t="n" s="0">
        <x:v>-15.43448</x:v>
      </x:c>
      <x:c t="n" s="0">
        <x:v>-3.653149</x:v>
      </x:c>
      <x:c t="n" s="0">
        <x:v>0.874898</x:v>
      </x:c>
      <x:c t="n" s="0">
        <x:v>5.659055</x:v>
      </x:c>
      <x:c t="n" s="0">
        <x:v>7.635623</x:v>
      </x:c>
      <x:c t="n" s="0">
        <x:v>8.123906</x:v>
      </x:c>
      <x:c t="n" s="0">
        <x:v>15.70641</x:v>
      </x:c>
      <x:c t="n" s="0">
        <x:v>13.56937</x:v>
      </x:c>
      <x:c t="n" s="0">
        <x:v>23.2201</x:v>
      </x:c>
      <x:c t="n" s="0">
        <x:v>20.96384</x:v>
      </x:c>
      <x:c t="n" s="0">
        <x:v>23.46131</x:v>
      </x:c>
      <x:c t="n" s="0">
        <x:v>26.19509</x:v>
      </x:c>
      <x:c t="n" s="0">
        <x:v>27.68083</x:v>
      </x:c>
      <x:c t="n" s="0">
        <x:v>26.76564</x:v>
      </x:c>
      <x:c t="n" s="0">
        <x:v>27.51211</x:v>
      </x:c>
      <x:c t="n" s="0">
        <x:v>29.17508</x:v>
      </x:c>
      <x:c t="n" s="0">
        <x:v>29.61581</x:v>
      </x:c>
      <x:c t="n" s="0">
        <x:v>30.20294</x:v>
      </x:c>
      <x:c t="n" s="0">
        <x:v>28.62594</x:v>
      </x:c>
      <x:c t="n" s="0">
        <x:v>25.27645</x:v>
      </x:c>
      <x:c t="n" s="0">
        <x:v>22.7825</x:v>
      </x:c>
      <x:c t="n" s="0">
        <x:v>21.01086</x:v>
      </x:c>
      <x:c t="n" s="0">
        <x:v>17.43967</x:v>
      </x:c>
      <x:c t="n" s="0">
        <x:v>39.25731</x:v>
      </x:c>
      <x:c t="n" s="0">
        <x:v>51.61388</x:v>
      </x:c>
      <x:c t="n" s="0">
        <x:v>49.43314</x:v>
      </x:c>
      <x:c t="n" s="0">
        <x:v>24.87428</x:v>
      </x:c>
      <x:c t="n" s="0">
        <x:v>7.921443</x:v>
      </x:c>
      <x:c t="n" s="0">
        <x:v>8.658468</x:v>
      </x:c>
      <x:c t="n" s="0">
        <x:v>7.449708</x:v>
      </x:c>
      <x:c t="n" s="0">
        <x:v>9.544789</x:v>
      </x:c>
      <x:c t="n" s="0">
        <x:v>5.297482</x:v>
      </x:c>
      <x:c t="n" s="0">
        <x:v>-24.69735</x:v>
      </x:c>
      <x:c t="n" s="0">
        <x:v>-26.61864</x:v>
      </x:c>
      <x:c t="n" s="0">
        <x:v>-24.44621</x:v>
      </x:c>
      <x:c t="n" s="0">
        <x:v>-23.6642</x:v>
      </x:c>
      <x:c t="n" s="0">
        <x:v>-14.40939</x:v>
      </x:c>
      <x:c t="n" s="0">
        <x:v>-6.325737</x:v>
      </x:c>
      <x:c t="n" s="0">
        <x:v>-0.5725729</x:v>
      </x:c>
      <x:c t="n" s="0">
        <x:v>-2.569449</x:v>
      </x:c>
      <x:c t="n" s="0">
        <x:v>9.437258</x:v>
      </x:c>
      <x:c t="n" s="0">
        <x:v>6.794796</x:v>
      </x:c>
      <x:c t="n" s="0">
        <x:v>7.302403</x:v>
      </x:c>
      <x:c t="n" s="0">
        <x:v>18.64015</x:v>
      </x:c>
      <x:c t="n" s="0">
        <x:v>23.57226</x:v>
      </x:c>
      <x:c t="n" s="0">
        <x:v>22.69733</x:v>
      </x:c>
      <x:c t="n" s="0">
        <x:v>28.13293</x:v>
      </x:c>
      <x:c t="n" s="0">
        <x:v>23.51581</x:v>
      </x:c>
      <x:c t="n" s="0">
        <x:v>13.43711</x:v>
      </x:c>
      <x:c t="n" s="0">
        <x:v>27.90101</x:v>
      </x:c>
      <x:c t="n" s="0">
        <x:v>31.76656</x:v>
      </x:c>
      <x:c t="n" s="0">
        <x:v>28.87307</x:v>
      </x:c>
      <x:c t="n" s="0">
        <x:v>26.51238</x:v>
      </x:c>
      <x:c t="n" s="0">
        <x:v>23.90907</x:v>
      </x:c>
      <x:c t="n" s="0">
        <x:v>25.07214</x:v>
      </x:c>
      <x:c t="n" s="0">
        <x:v>27.29822</x:v>
      </x:c>
      <x:c t="n" s="0">
        <x:v>23.33552</x:v>
      </x:c>
      <x:c t="n" s="0">
        <x:v>22.05562</x:v>
      </x:c>
      <x:c t="n" s="0">
        <x:v>17.17914</x:v>
      </x:c>
      <x:c t="n" s="0">
        <x:v>14.30537</x:v>
      </x:c>
      <x:c t="n" s="0">
        <x:v>31.6188</x:v>
      </x:c>
      <x:c t="n" s="0">
        <x:v>50.04315</x:v>
      </x:c>
      <x:c t="n" s="0">
        <x:v>21.19133</x:v>
      </x:c>
      <x:c t="n" s="0">
        <x:v>5.772189</x:v>
      </x:c>
      <x:c t="n" s="0">
        <x:v>11.34061</x:v>
      </x:c>
      <x:c t="n" s="0">
        <x:v>6.462042</x:v>
      </x:c>
      <x:c t="n" s="0">
        <x:v>8.470965</x:v>
      </x:c>
      <x:c t="n" s="0">
        <x:v>5.37849</x:v>
      </x:c>
      <x:c t="str">
        <x:v>No</x:v>
      </x:c>
      <x:c t="str">
        <x:v>No</x:v>
      </x:c>
      <x:c t="str">
        <x:v/>
      </x:c>
    </x:row>
    <x:row r="3784">
      <x:c t="n" s="11">
        <x:v>3783</x:v>
      </x:c>
      <x:c t="str" s="11">
        <x:v/>
      </x:c>
      <x:c t="n" s="8">
        <x:v>43948.6599305556</x:v>
      </x:c>
      <x:c t="n" s="7">
        <x:v>43948.6599305556</x:v>
      </x:c>
      <x:c t="n" s="0">
        <x:v>59.7002</x:v>
      </x:c>
      <x:c t="n" s="0">
        <x:v>65.9616</x:v>
      </x:c>
      <x:c t="n" s="0">
        <x:v>63.02421</x:v>
      </x:c>
      <x:c t="n" s="0">
        <x:v>68.79222</x:v>
      </x:c>
      <x:c t="n" s="0">
        <x:v>-26.36915</x:v>
      </x:c>
      <x:c t="n" s="0">
        <x:v>-28.72688</x:v>
      </x:c>
      <x:c t="n" s="0">
        <x:v>-22.45195</x:v>
      </x:c>
      <x:c t="n" s="0">
        <x:v>-22.61462</x:v>
      </x:c>
      <x:c t="n" s="0">
        <x:v>-15.26898</x:v>
      </x:c>
      <x:c t="n" s="0">
        <x:v>-3.770516</x:v>
      </x:c>
      <x:c t="n" s="0">
        <x:v>0.6913824</x:v>
      </x:c>
      <x:c t="n" s="0">
        <x:v>5.088124</x:v>
      </x:c>
      <x:c t="n" s="0">
        <x:v>7.949913</x:v>
      </x:c>
      <x:c t="n" s="0">
        <x:v>7.953465</x:v>
      </x:c>
      <x:c t="n" s="0">
        <x:v>15.12701</x:v>
      </x:c>
      <x:c t="n" s="0">
        <x:v>14.78571</x:v>
      </x:c>
      <x:c t="n" s="0">
        <x:v>23.27587</x:v>
      </x:c>
      <x:c t="n" s="0">
        <x:v>21.38008</x:v>
      </x:c>
      <x:c t="n" s="0">
        <x:v>25.13807</x:v>
      </x:c>
      <x:c t="n" s="0">
        <x:v>25.97423</x:v>
      </x:c>
      <x:c t="n" s="0">
        <x:v>27.12445</x:v>
      </x:c>
      <x:c t="n" s="0">
        <x:v>27.33987</x:v>
      </x:c>
      <x:c t="n" s="0">
        <x:v>28.49602</x:v>
      </x:c>
      <x:c t="n" s="0">
        <x:v>29.03294</x:v>
      </x:c>
      <x:c t="n" s="0">
        <x:v>29.31218</x:v>
      </x:c>
      <x:c t="n" s="0">
        <x:v>29.63682</x:v>
      </x:c>
      <x:c t="n" s="0">
        <x:v>28.36561</x:v>
      </x:c>
      <x:c t="n" s="0">
        <x:v>25.94711</x:v>
      </x:c>
      <x:c t="n" s="0">
        <x:v>22.76506</x:v>
      </x:c>
      <x:c t="n" s="0">
        <x:v>20.67965</x:v>
      </x:c>
      <x:c t="n" s="0">
        <x:v>17.29572</x:v>
      </x:c>
      <x:c t="n" s="0">
        <x:v>38.57798</x:v>
      </x:c>
      <x:c t="n" s="0">
        <x:v>51.20021</x:v>
      </x:c>
      <x:c t="n" s="0">
        <x:v>51.49003</x:v>
      </x:c>
      <x:c t="n" s="0">
        <x:v>24.43623</x:v>
      </x:c>
      <x:c t="n" s="0">
        <x:v>7.945715</x:v>
      </x:c>
      <x:c t="n" s="0">
        <x:v>9.059414</x:v>
      </x:c>
      <x:c t="n" s="0">
        <x:v>7.246838</x:v>
      </x:c>
      <x:c t="n" s="0">
        <x:v>9.665998</x:v>
      </x:c>
      <x:c t="n" s="0">
        <x:v>5.534594</x:v>
      </x:c>
      <x:c t="n" s="0">
        <x:v>-24.69735</x:v>
      </x:c>
      <x:c t="n" s="0">
        <x:v>-26.61864</x:v>
      </x:c>
      <x:c t="n" s="0">
        <x:v>-24.44621</x:v>
      </x:c>
      <x:c t="n" s="0">
        <x:v>-23.6642</x:v>
      </x:c>
      <x:c t="n" s="0">
        <x:v>-14.40939</x:v>
      </x:c>
      <x:c t="n" s="0">
        <x:v>-2.884574</x:v>
      </x:c>
      <x:c t="n" s="0">
        <x:v>-0.5725729</x:v>
      </x:c>
      <x:c t="n" s="0">
        <x:v>-2.406491</x:v>
      </x:c>
      <x:c t="n" s="0">
        <x:v>9.437258</x:v>
      </x:c>
      <x:c t="n" s="0">
        <x:v>6.794796</x:v>
      </x:c>
      <x:c t="n" s="0">
        <x:v>13.38422</x:v>
      </x:c>
      <x:c t="n" s="0">
        <x:v>18.64015</x:v>
      </x:c>
      <x:c t="n" s="0">
        <x:v>23.63256</x:v>
      </x:c>
      <x:c t="n" s="0">
        <x:v>22.77679</x:v>
      </x:c>
      <x:c t="n" s="0">
        <x:v>28.73596</x:v>
      </x:c>
      <x:c t="n" s="0">
        <x:v>26.47108</x:v>
      </x:c>
      <x:c t="n" s="0">
        <x:v>24.95606</x:v>
      </x:c>
      <x:c t="n" s="0">
        <x:v>29.66789</x:v>
      </x:c>
      <x:c t="n" s="0">
        <x:v>30.97749</x:v>
      </x:c>
      <x:c t="n" s="0">
        <x:v>29.31511</x:v>
      </x:c>
      <x:c t="n" s="0">
        <x:v>28.62062</x:v>
      </x:c>
      <x:c t="n" s="0">
        <x:v>25.39372</x:v>
      </x:c>
      <x:c t="n" s="0">
        <x:v>26.57227</x:v>
      </x:c>
      <x:c t="n" s="0">
        <x:v>28.90988</x:v>
      </x:c>
      <x:c t="n" s="0">
        <x:v>22.90821</x:v>
      </x:c>
      <x:c t="n" s="0">
        <x:v>18.62688</x:v>
      </x:c>
      <x:c t="n" s="0">
        <x:v>16.97137</x:v>
      </x:c>
      <x:c t="n" s="0">
        <x:v>17.80621</x:v>
      </x:c>
      <x:c t="n" s="0">
        <x:v>56.65356</x:v>
      </x:c>
      <x:c t="n" s="0">
        <x:v>55.67017</x:v>
      </x:c>
      <x:c t="n" s="0">
        <x:v>12.70691</x:v>
      </x:c>
      <x:c t="n" s="0">
        <x:v>8.456624</x:v>
      </x:c>
      <x:c t="n" s="0">
        <x:v>7.445189</x:v>
      </x:c>
      <x:c t="n" s="0">
        <x:v>6.105931</x:v>
      </x:c>
      <x:c t="n" s="0">
        <x:v>10.63446</x:v>
      </x:c>
      <x:c t="n" s="0">
        <x:v>6.668289</x:v>
      </x:c>
      <x:c t="str">
        <x:v>No</x:v>
      </x:c>
      <x:c t="str">
        <x:v>No</x:v>
      </x:c>
      <x:c t="str">
        <x:v/>
      </x:c>
    </x:row>
    <x:row r="3785">
      <x:c t="n" s="11">
        <x:v>3784</x:v>
      </x:c>
      <x:c t="str" s="11">
        <x:v/>
      </x:c>
      <x:c t="n" s="8">
        <x:v>43948.6599305556</x:v>
      </x:c>
      <x:c t="n" s="7">
        <x:v>43948.6599305556</x:v>
      </x:c>
      <x:c t="n" s="0">
        <x:v>48.50731</x:v>
      </x:c>
      <x:c t="n" s="0">
        <x:v>54.20069</x:v>
      </x:c>
      <x:c t="n" s="0">
        <x:v>64.38529</x:v>
      </x:c>
      <x:c t="n" s="0">
        <x:v>69.47679</x:v>
      </x:c>
      <x:c t="n" s="0">
        <x:v>-26.08208</x:v>
      </x:c>
      <x:c t="n" s="0">
        <x:v>-28.34893</x:v>
      </x:c>
      <x:c t="n" s="0">
        <x:v>-22.69218</x:v>
      </x:c>
      <x:c t="n" s="0">
        <x:v>-22.75319</x:v>
      </x:c>
      <x:c t="n" s="0">
        <x:v>-15.13244</x:v>
      </x:c>
      <x:c t="n" s="0">
        <x:v>-3.389056</x:v>
      </x:c>
      <x:c t="n" s="0">
        <x:v>0.6177093</x:v>
      </x:c>
      <x:c t="n" s="0">
        <x:v>4.533023</x:v>
      </x:c>
      <x:c t="n" s="0">
        <x:v>7.901435</x:v>
      </x:c>
      <x:c t="n" s="0">
        <x:v>7.802413</x:v>
      </x:c>
      <x:c t="n" s="0">
        <x:v>15.68968</x:v>
      </x:c>
      <x:c t="n" s="0">
        <x:v>15.62065</x:v>
      </x:c>
      <x:c t="n" s="0">
        <x:v>23.33916</x:v>
      </x:c>
      <x:c t="n" s="0">
        <x:v>21.10834</x:v>
      </x:c>
      <x:c t="n" s="0">
        <x:v>25.01579</x:v>
      </x:c>
      <x:c t="n" s="0">
        <x:v>26.24517</x:v>
      </x:c>
      <x:c t="n" s="0">
        <x:v>27.78536</x:v>
      </x:c>
      <x:c t="n" s="0">
        <x:v>26.98168</x:v>
      </x:c>
      <x:c t="n" s="0">
        <x:v>28.49821</x:v>
      </x:c>
      <x:c t="n" s="0">
        <x:v>29.10001</x:v>
      </x:c>
      <x:c t="n" s="0">
        <x:v>29.43984</x:v>
      </x:c>
      <x:c t="n" s="0">
        <x:v>29.65829</x:v>
      </x:c>
      <x:c t="n" s="0">
        <x:v>28.09781</x:v>
      </x:c>
      <x:c t="n" s="0">
        <x:v>25.75592</x:v>
      </x:c>
      <x:c t="n" s="0">
        <x:v>22.945</x:v>
      </x:c>
      <x:c t="n" s="0">
        <x:v>20.92657</x:v>
      </x:c>
      <x:c t="n" s="0">
        <x:v>17.50729</x:v>
      </x:c>
      <x:c t="n" s="0">
        <x:v>38.7302</x:v>
      </x:c>
      <x:c t="n" s="0">
        <x:v>53.25657</x:v>
      </x:c>
      <x:c t="n" s="0">
        <x:v>50.88375</x:v>
      </x:c>
      <x:c t="n" s="0">
        <x:v>23.78397</x:v>
      </x:c>
      <x:c t="n" s="0">
        <x:v>8.244657</x:v>
      </x:c>
      <x:c t="n" s="0">
        <x:v>8.908989</x:v>
      </x:c>
      <x:c t="n" s="0">
        <x:v>7.028773</x:v>
      </x:c>
      <x:c t="n" s="0">
        <x:v>9.588696</x:v>
      </x:c>
      <x:c t="n" s="0">
        <x:v>5.451984</x:v>
      </x:c>
      <x:c t="n" s="0">
        <x:v>-24.69735</x:v>
      </x:c>
      <x:c t="n" s="0">
        <x:v>-26.61864</x:v>
      </x:c>
      <x:c t="n" s="0">
        <x:v>-24.44621</x:v>
      </x:c>
      <x:c t="n" s="0">
        <x:v>-23.6642</x:v>
      </x:c>
      <x:c t="n" s="0">
        <x:v>-14.40939</x:v>
      </x:c>
      <x:c t="n" s="0">
        <x:v>-1.651501</x:v>
      </x:c>
      <x:c t="n" s="0">
        <x:v>0.5975384</x:v>
      </x:c>
      <x:c t="n" s="0">
        <x:v>-2.406491</x:v>
      </x:c>
      <x:c t="n" s="0">
        <x:v>5.678749</x:v>
      </x:c>
      <x:c t="n" s="0">
        <x:v>9.231956</x:v>
      </x:c>
      <x:c t="n" s="0">
        <x:v>18.51707</x:v>
      </x:c>
      <x:c t="n" s="0">
        <x:v>18.79134</x:v>
      </x:c>
      <x:c t="n" s="0">
        <x:v>23.69204</x:v>
      </x:c>
      <x:c t="n" s="0">
        <x:v>16.03323</x:v>
      </x:c>
      <x:c t="n" s="0">
        <x:v>22.44216</x:v>
      </x:c>
      <x:c t="n" s="0">
        <x:v>26.39032</x:v>
      </x:c>
      <x:c t="n" s="0">
        <x:v>30.2555</x:v>
      </x:c>
      <x:c t="n" s="0">
        <x:v>18.9697</x:v>
      </x:c>
      <x:c t="n" s="0">
        <x:v>25.06675</x:v>
      </x:c>
      <x:c t="n" s="0">
        <x:v>28.29584</x:v>
      </x:c>
      <x:c t="n" s="0">
        <x:v>31.5356</x:v>
      </x:c>
      <x:c t="n" s="0">
        <x:v>30.53297</x:v>
      </x:c>
      <x:c t="n" s="0">
        <x:v>27.9213</x:v>
      </x:c>
      <x:c t="n" s="0">
        <x:v>23.92164</x:v>
      </x:c>
      <x:c t="n" s="0">
        <x:v>23.11827</x:v>
      </x:c>
      <x:c t="n" s="0">
        <x:v>22.25614</x:v>
      </x:c>
      <x:c t="n" s="0">
        <x:v>20.38797</x:v>
      </x:c>
      <x:c t="n" s="0">
        <x:v>44.05818</x:v>
      </x:c>
      <x:c t="n" s="0">
        <x:v>54.58458</x:v>
      </x:c>
      <x:c t="n" s="0">
        <x:v>39.50476</x:v>
      </x:c>
      <x:c t="n" s="0">
        <x:v>13.04177</x:v>
      </x:c>
      <x:c t="n" s="0">
        <x:v>9.190049</x:v>
      </x:c>
      <x:c t="n" s="0">
        <x:v>8.504752</x:v>
      </x:c>
      <x:c t="n" s="0">
        <x:v>5.156193</x:v>
      </x:c>
      <x:c t="n" s="0">
        <x:v>7.429761</x:v>
      </x:c>
      <x:c t="n" s="0">
        <x:v>4.84299</x:v>
      </x:c>
      <x:c t="str">
        <x:v>No</x:v>
      </x:c>
      <x:c t="str">
        <x:v>No</x:v>
      </x:c>
      <x:c t="str">
        <x:v/>
      </x:c>
    </x:row>
    <x:row r="3786">
      <x:c t="n" s="11">
        <x:v>3785</x:v>
      </x:c>
      <x:c t="str" s="11">
        <x:v/>
      </x:c>
      <x:c t="n" s="8">
        <x:v>43948.6599305556</x:v>
      </x:c>
      <x:c t="n" s="7">
        <x:v>43948.6599305556</x:v>
      </x:c>
      <x:c t="n" s="0">
        <x:v>52.92463</x:v>
      </x:c>
      <x:c t="n" s="0">
        <x:v>61.98221</x:v>
      </x:c>
      <x:c t="n" s="0">
        <x:v>59.82525</x:v>
      </x:c>
      <x:c t="n" s="0">
        <x:v>67.84952</x:v>
      </x:c>
      <x:c t="n" s="0">
        <x:v>-25.85096</x:v>
      </x:c>
      <x:c t="n" s="0">
        <x:v>-28.05031</x:v>
      </x:c>
      <x:c t="n" s="0">
        <x:v>-22.90851</x:v>
      </x:c>
      <x:c t="n" s="0">
        <x:v>-22.87516</x:v>
      </x:c>
      <x:c t="n" s="0">
        <x:v>-15.01913</x:v>
      </x:c>
      <x:c t="n" s="0">
        <x:v>-3.087867</x:v>
      </x:c>
      <x:c t="n" s="0">
        <x:v>0.6360227</x:v>
      </x:c>
      <x:c t="n" s="0">
        <x:v>3.995376</x:v>
      </x:c>
      <x:c t="n" s="0">
        <x:v>7.559679</x:v>
      </x:c>
      <x:c t="n" s="0">
        <x:v>9.571187</x:v>
      </x:c>
      <x:c t="n" s="0">
        <x:v>16.23556</x:v>
      </x:c>
      <x:c t="n" s="0">
        <x:v>16.29256</x:v>
      </x:c>
      <x:c t="n" s="0">
        <x:v>23.39249</x:v>
      </x:c>
      <x:c t="n" s="0">
        <x:v>20.64784</x:v>
      </x:c>
      <x:c t="n" s="0">
        <x:v>24.69427</x:v>
      </x:c>
      <x:c t="n" s="0">
        <x:v>25.98204</x:v>
      </x:c>
      <x:c t="n" s="0">
        <x:v>27.38584</x:v>
      </x:c>
      <x:c t="n" s="0">
        <x:v>26.34171</x:v>
      </x:c>
      <x:c t="n" s="0">
        <x:v>27.99268</x:v>
      </x:c>
      <x:c t="n" s="0">
        <x:v>29.54137</x:v>
      </x:c>
      <x:c t="n" s="0">
        <x:v>29.49111</x:v>
      </x:c>
      <x:c t="n" s="0">
        <x:v>29.4134</x:v>
      </x:c>
      <x:c t="n" s="0">
        <x:v>28.14832</x:v>
      </x:c>
      <x:c t="n" s="0">
        <x:v>25.55128</x:v>
      </x:c>
      <x:c t="n" s="0">
        <x:v>22.81077</x:v>
      </x:c>
      <x:c t="n" s="0">
        <x:v>20.98212</x:v>
      </x:c>
      <x:c t="n" s="0">
        <x:v>17.76567</x:v>
      </x:c>
      <x:c t="n" s="0">
        <x:v>39.60918</x:v>
      </x:c>
      <x:c t="n" s="0">
        <x:v>52.72246</x:v>
      </x:c>
      <x:c t="n" s="0">
        <x:v>50.65324</x:v>
      </x:c>
      <x:c t="n" s="0">
        <x:v>23.71575</x:v>
      </x:c>
      <x:c t="n" s="0">
        <x:v>8.782724</x:v>
      </x:c>
      <x:c t="n" s="0">
        <x:v>9.151484</x:v>
      </x:c>
      <x:c t="n" s="0">
        <x:v>7.112017</x:v>
      </x:c>
      <x:c t="n" s="0">
        <x:v>9.552045</x:v>
      </x:c>
      <x:c t="n" s="0">
        <x:v>5.351676</x:v>
      </x:c>
      <x:c t="n" s="0">
        <x:v>-24.69735</x:v>
      </x:c>
      <x:c t="n" s="0">
        <x:v>-26.83262</x:v>
      </x:c>
      <x:c t="n" s="0">
        <x:v>-25.75374</x:v>
      </x:c>
      <x:c t="n" s="0">
        <x:v>-23.70758</x:v>
      </x:c>
      <x:c t="n" s="0">
        <x:v>-14.40939</x:v>
      </x:c>
      <x:c t="n" s="0">
        <x:v>-1.651501</x:v>
      </x:c>
      <x:c t="n" s="0">
        <x:v>0.7416539</x:v>
      </x:c>
      <x:c t="n" s="0">
        <x:v>-2.505306</x:v>
      </x:c>
      <x:c t="n" s="0">
        <x:v>4.728202</x:v>
      </x:c>
      <x:c t="n" s="0">
        <x:v>15.25932</x:v>
      </x:c>
      <x:c t="n" s="0">
        <x:v>18.51707</x:v>
      </x:c>
      <x:c t="n" s="0">
        <x:v>18.93744</x:v>
      </x:c>
      <x:c t="n" s="0">
        <x:v>23.2038</x:v>
      </x:c>
      <x:c t="n" s="0">
        <x:v>15.04558</x:v>
      </x:c>
      <x:c t="n" s="0">
        <x:v>21.76803</x:v>
      </x:c>
      <x:c t="n" s="0">
        <x:v>25.01722</x:v>
      </x:c>
      <x:c t="n" s="0">
        <x:v>29.26514</x:v>
      </x:c>
      <x:c t="n" s="0">
        <x:v>17.3048</x:v>
      </x:c>
      <x:c t="n" s="0">
        <x:v>24.84581</x:v>
      </x:c>
      <x:c t="n" s="0">
        <x:v>31.19002</x:v>
      </x:c>
      <x:c t="n" s="0">
        <x:v>27.51163</x:v>
      </x:c>
      <x:c t="n" s="0">
        <x:v>29.08719</x:v>
      </x:c>
      <x:c t="n" s="0">
        <x:v>28.62469</x:v>
      </x:c>
      <x:c t="n" s="0">
        <x:v>26.42368</x:v>
      </x:c>
      <x:c t="n" s="0">
        <x:v>24.4379</x:v>
      </x:c>
      <x:c t="n" s="0">
        <x:v>20.93546</x:v>
      </x:c>
      <x:c t="n" s="0">
        <x:v>16.27354</x:v>
      </x:c>
      <x:c t="n" s="0">
        <x:v>36.59161</x:v>
      </x:c>
      <x:c t="n" s="0">
        <x:v>46.01452</x:v>
      </x:c>
      <x:c t="n" s="0">
        <x:v>51.88478</x:v>
      </x:c>
      <x:c t="n" s="0">
        <x:v>23.54793</x:v>
      </x:c>
      <x:c t="n" s="0">
        <x:v>11.07436</x:v>
      </x:c>
      <x:c t="n" s="0">
        <x:v>12.13691</x:v>
      </x:c>
      <x:c t="n" s="0">
        <x:v>6.962531</x:v>
      </x:c>
      <x:c t="n" s="0">
        <x:v>10.38098</x:v>
      </x:c>
      <x:c t="n" s="0">
        <x:v>4.530544</x:v>
      </x:c>
      <x:c t="str">
        <x:v>No</x:v>
      </x:c>
      <x:c t="str">
        <x:v>No</x:v>
      </x:c>
      <x:c t="str">
        <x:v/>
      </x:c>
    </x:row>
    <x:row r="3787">
      <x:c t="n" s="11">
        <x:v>3786</x:v>
      </x:c>
      <x:c t="str" s="11">
        <x:v/>
      </x:c>
      <x:c t="n" s="8">
        <x:v>43948.6599305556</x:v>
      </x:c>
      <x:c t="n" s="7">
        <x:v>43948.6599305556</x:v>
      </x:c>
      <x:c t="n" s="0">
        <x:v>41.70173</x:v>
      </x:c>
      <x:c t="n" s="0">
        <x:v>54.20069</x:v>
      </x:c>
      <x:c t="n" s="0">
        <x:v>54.78474</x:v>
      </x:c>
      <x:c t="n" s="0">
        <x:v>60.44589</x:v>
      </x:c>
      <x:c t="n" s="0">
        <x:v>-25.66315</x:v>
      </x:c>
      <x:c t="n" s="0">
        <x:v>-27.91909</x:v>
      </x:c>
      <x:c t="n" s="0">
        <x:v>-23.43717</x:v>
      </x:c>
      <x:c t="n" s="0">
        <x:v>-22.99654</x:v>
      </x:c>
      <x:c t="n" s="0">
        <x:v>-14.92466</x:v>
      </x:c>
      <x:c t="n" s="0">
        <x:v>-2.846211</x:v>
      </x:c>
      <x:c t="n" s="0">
        <x:v>0.6516026</x:v>
      </x:c>
      <x:c t="n" s="0">
        <x:v>3.466993</x:v>
      </x:c>
      <x:c t="n" s="0">
        <x:v>7.405377</x:v>
      </x:c>
      <x:c t="n" s="0">
        <x:v>11.01661</x:v>
      </x:c>
      <x:c t="n" s="0">
        <x:v>16.65294</x:v>
      </x:c>
      <x:c t="n" s="0">
        <x:v>16.7941</x:v>
      </x:c>
      <x:c t="n" s="0">
        <x:v>22.9767</x:v>
      </x:c>
      <x:c t="n" s="0">
        <x:v>20.07836</x:v>
      </x:c>
      <x:c t="n" s="0">
        <x:v>24.35228</x:v>
      </x:c>
      <x:c t="n" s="0">
        <x:v>26.03109</x:v>
      </x:c>
      <x:c t="n" s="0">
        <x:v>28.8936</x:v>
      </x:c>
      <x:c t="n" s="0">
        <x:v>25.92551</x:v>
      </x:c>
      <x:c t="n" s="0">
        <x:v>27.71348</x:v>
      </x:c>
      <x:c t="n" s="0">
        <x:v>29.15768</x:v>
      </x:c>
      <x:c t="n" s="0">
        <x:v>29.67953</x:v>
      </x:c>
      <x:c t="n" s="0">
        <x:v>30.08373</x:v>
      </x:c>
      <x:c t="n" s="0">
        <x:v>28.28869</x:v>
      </x:c>
      <x:c t="n" s="0">
        <x:v>26.16629</x:v>
      </x:c>
      <x:c t="n" s="0">
        <x:v>23.21703</x:v>
      </x:c>
      <x:c t="n" s="0">
        <x:v>20.84219</x:v>
      </x:c>
      <x:c t="n" s="0">
        <x:v>17.58862</x:v>
      </x:c>
      <x:c t="n" s="0">
        <x:v>39.06755</x:v>
      </x:c>
      <x:c t="n" s="0">
        <x:v>52.05359</x:v>
      </x:c>
      <x:c t="n" s="0">
        <x:v>50.48585</x:v>
      </x:c>
      <x:c t="n" s="0">
        <x:v>23.13643</x:v>
      </x:c>
      <x:c t="n" s="0">
        <x:v>8.439408</x:v>
      </x:c>
      <x:c t="n" s="0">
        <x:v>9.350579</x:v>
      </x:c>
      <x:c t="n" s="0">
        <x:v>7.329569</x:v>
      </x:c>
      <x:c t="n" s="0">
        <x:v>9.446747</x:v>
      </x:c>
      <x:c t="n" s="0">
        <x:v>5.30757</x:v>
      </x:c>
      <x:c t="n" s="0">
        <x:v>-24.69735</x:v>
      </x:c>
      <x:c t="n" s="0">
        <x:v>-27.21447</x:v>
      </x:c>
      <x:c t="n" s="0">
        <x:v>-28.18997</x:v>
      </x:c>
      <x:c t="n" s="0">
        <x:v>-23.78086</x:v>
      </x:c>
      <x:c t="n" s="0">
        <x:v>-14.40939</x:v>
      </x:c>
      <x:c t="n" s="0">
        <x:v>-1.651501</x:v>
      </x:c>
      <x:c t="n" s="0">
        <x:v>0.7416539</x:v>
      </x:c>
      <x:c t="n" s="0">
        <x:v>-2.675165</x:v>
      </x:c>
      <x:c t="n" s="0">
        <x:v>9.074573</x:v>
      </x:c>
      <x:c t="n" s="0">
        <x:v>15.25932</x:v>
      </x:c>
      <x:c t="n" s="0">
        <x:v>18.51707</x:v>
      </x:c>
      <x:c t="n" s="0">
        <x:v>18.93744</x:v>
      </x:c>
      <x:c t="n" s="0">
        <x:v>15.43389</x:v>
      </x:c>
      <x:c t="n" s="0">
        <x:v>12.63787</x:v>
      </x:c>
      <x:c t="n" s="0">
        <x:v>19.58557</x:v>
      </x:c>
      <x:c t="n" s="0">
        <x:v>25.35785</x:v>
      </x:c>
      <x:c t="n" s="0">
        <x:v>31.87198</x:v>
      </x:c>
      <x:c t="n" s="0">
        <x:v>23.30808</x:v>
      </x:c>
      <x:c t="n" s="0">
        <x:v>25.07466</x:v>
      </x:c>
      <x:c t="n" s="0">
        <x:v>27.61891</x:v>
      </x:c>
      <x:c t="n" s="0">
        <x:v>29.82333</x:v>
      </x:c>
      <x:c t="n" s="0">
        <x:v>31.88326</x:v>
      </x:c>
      <x:c t="n" s="0">
        <x:v>29.49488</x:v>
      </x:c>
      <x:c t="n" s="0">
        <x:v>26.94611</x:v>
      </x:c>
      <x:c t="n" s="0">
        <x:v>23.82293</x:v>
      </x:c>
      <x:c t="n" s="0">
        <x:v>19.35959</x:v>
      </x:c>
      <x:c t="n" s="0">
        <x:v>18.17686</x:v>
      </x:c>
      <x:c t="n" s="0">
        <x:v>22.78004</x:v>
      </x:c>
      <x:c t="n" s="0">
        <x:v>35.06021</x:v>
      </x:c>
      <x:c t="n" s="0">
        <x:v>40.35323</x:v>
      </x:c>
      <x:c t="n" s="0">
        <x:v>9.77182</x:v>
      </x:c>
      <x:c t="n" s="0">
        <x:v>6.100892</x:v>
      </x:c>
      <x:c t="n" s="0">
        <x:v>6.81109</x:v>
      </x:c>
      <x:c t="n" s="0">
        <x:v>8.869225</x:v>
      </x:c>
      <x:c t="n" s="0">
        <x:v>7.815094</x:v>
      </x:c>
      <x:c t="n" s="0">
        <x:v>5.879503</x:v>
      </x:c>
      <x:c t="str">
        <x:v>No</x:v>
      </x:c>
      <x:c t="str">
        <x:v>No</x:v>
      </x:c>
      <x:c t="str">
        <x:v/>
      </x:c>
    </x:row>
    <x:row r="3788">
      <x:c t="n" s="11">
        <x:v>3787</x:v>
      </x:c>
      <x:c t="str" s="11">
        <x:v/>
      </x:c>
      <x:c t="n" s="8">
        <x:v>43948.6599305556</x:v>
      </x:c>
      <x:c t="n" s="7">
        <x:v>43948.6599305556</x:v>
      </x:c>
      <x:c t="n" s="0">
        <x:v>53.29939</x:v>
      </x:c>
      <x:c t="n" s="0">
        <x:v>61.19039</x:v>
      </x:c>
      <x:c t="n" s="0">
        <x:v>58.21802</x:v>
      </x:c>
      <x:c t="n" s="0">
        <x:v>66.46649</x:v>
      </x:c>
      <x:c t="n" s="0">
        <x:v>-25.50862</x:v>
      </x:c>
      <x:c t="n" s="0">
        <x:v>-27.80982</x:v>
      </x:c>
      <x:c t="n" s="0">
        <x:v>-23.94606</x:v>
      </x:c>
      <x:c t="n" s="0">
        <x:v>-23.10299</x:v>
      </x:c>
      <x:c t="n" s="0">
        <x:v>-14.13024</x:v>
      </x:c>
      <x:c t="n" s="0">
        <x:v>-2.649969</x:v>
      </x:c>
      <x:c t="n" s="0">
        <x:v>0.664863</x:v>
      </x:c>
      <x:c t="n" s="0">
        <x:v>2.958504</x:v>
      </x:c>
      <x:c t="n" s="0">
        <x:v>8.211619</x:v>
      </x:c>
      <x:c t="n" s="0">
        <x:v>11.95704</x:v>
      </x:c>
      <x:c t="n" s="0">
        <x:v>17.54091</x:v>
      </x:c>
      <x:c t="n" s="0">
        <x:v>17.18087</x:v>
      </x:c>
      <x:c t="n" s="0">
        <x:v>22.42019</x:v>
      </x:c>
      <x:c t="n" s="0">
        <x:v>19.59719</x:v>
      </x:c>
      <x:c t="n" s="0">
        <x:v>23.68331</x:v>
      </x:c>
      <x:c t="n" s="0">
        <x:v>25.58133</x:v>
      </x:c>
      <x:c t="n" s="0">
        <x:v>28.95409</x:v>
      </x:c>
      <x:c t="n" s="0">
        <x:v>25.63839</x:v>
      </x:c>
      <x:c t="n" s="0">
        <x:v>27.36114</x:v>
      </x:c>
      <x:c t="n" s="0">
        <x:v>29.09297</x:v>
      </x:c>
      <x:c t="n" s="0">
        <x:v>30.06634</x:v>
      </x:c>
      <x:c t="n" s="0">
        <x:v>30.48381</x:v>
      </x:c>
      <x:c t="n" s="0">
        <x:v>28.60174</x:v>
      </x:c>
      <x:c t="n" s="0">
        <x:v>26.14845</x:v>
      </x:c>
      <x:c t="n" s="0">
        <x:v>22.89376</x:v>
      </x:c>
      <x:c t="n" s="0">
        <x:v>20.84352</x:v>
      </x:c>
      <x:c t="n" s="0">
        <x:v>17.70821</x:v>
      </x:c>
      <x:c t="n" s="0">
        <x:v>38.387</x:v>
      </x:c>
      <x:c t="n" s="0">
        <x:v>51.37023</x:v>
      </x:c>
      <x:c t="n" s="0">
        <x:v>49.88768</x:v>
      </x:c>
      <x:c t="n" s="0">
        <x:v>22.50436</x:v>
      </x:c>
      <x:c t="n" s="0">
        <x:v>8.388795</x:v>
      </x:c>
      <x:c t="n" s="0">
        <x:v>9.15274</x:v>
      </x:c>
      <x:c t="n" s="0">
        <x:v>7.237813</x:v>
      </x:c>
      <x:c t="n" s="0">
        <x:v>9.391943</x:v>
      </x:c>
      <x:c t="n" s="0">
        <x:v>5.478857</x:v>
      </x:c>
      <x:c t="n" s="0">
        <x:v>-24.69735</x:v>
      </x:c>
      <x:c t="n" s="0">
        <x:v>-27.21447</x:v>
      </x:c>
      <x:c t="n" s="0">
        <x:v>-28.18997</x:v>
      </x:c>
      <x:c t="n" s="0">
        <x:v>-23.78086</x:v>
      </x:c>
      <x:c t="n" s="0">
        <x:v>-9.476338</x:v>
      </x:c>
      <x:c t="n" s="0">
        <x:v>-1.651501</x:v>
      </x:c>
      <x:c t="n" s="0">
        <x:v>0.7416539</x:v>
      </x:c>
      <x:c t="n" s="0">
        <x:v>-2.675165</x:v>
      </x:c>
      <x:c t="n" s="0">
        <x:v>11.20287</x:v>
      </x:c>
      <x:c t="n" s="0">
        <x:v>13.46242</x:v>
      </x:c>
      <x:c t="n" s="0">
        <x:v>22.06369</x:v>
      </x:c>
      <x:c t="n" s="0">
        <x:v>20.98644</x:v>
      </x:c>
      <x:c t="n" s="0">
        <x:v>15.43389</x:v>
      </x:c>
      <x:c t="n" s="0">
        <x:v>16.3018</x:v>
      </x:c>
      <x:c t="n" s="0">
        <x:v>7.783546</x:v>
      </x:c>
      <x:c t="n" s="0">
        <x:v>22.0733</x:v>
      </x:c>
      <x:c t="n" s="0">
        <x:v>31.89364</x:v>
      </x:c>
      <x:c t="n" s="0">
        <x:v>22.96214</x:v>
      </x:c>
      <x:c t="n" s="0">
        <x:v>27.13084</x:v>
      </x:c>
      <x:c t="n" s="0">
        <x:v>31.27311</x:v>
      </x:c>
      <x:c t="n" s="0">
        <x:v>33.35961</x:v>
      </x:c>
      <x:c t="n" s="0">
        <x:v>33.42165</x:v>
      </x:c>
      <x:c t="n" s="0">
        <x:v>30.42616</x:v>
      </x:c>
      <x:c t="n" s="0">
        <x:v>25.92305</x:v>
      </x:c>
      <x:c t="n" s="0">
        <x:v>15.71377</x:v>
      </x:c>
      <x:c t="n" s="0">
        <x:v>20.8838</x:v>
      </x:c>
      <x:c t="n" s="0">
        <x:v>18.4746</x:v>
      </x:c>
      <x:c t="n" s="0">
        <x:v>15.76478</x:v>
      </x:c>
      <x:c t="n" s="0">
        <x:v>28.33079</x:v>
      </x:c>
      <x:c t="n" s="0">
        <x:v>49.80265</x:v>
      </x:c>
      <x:c t="n" s="0">
        <x:v>16.32655</x:v>
      </x:c>
      <x:c t="n" s="0">
        <x:v>8.596169</x:v>
      </x:c>
      <x:c t="n" s="0">
        <x:v>9.08254</x:v>
      </x:c>
      <x:c t="n" s="0">
        <x:v>7.497938</x:v>
      </x:c>
      <x:c t="n" s="0">
        <x:v>10.51804</x:v>
      </x:c>
      <x:c t="n" s="0">
        <x:v>6.37943</x:v>
      </x:c>
      <x:c t="str">
        <x:v>No</x:v>
      </x:c>
      <x:c t="str">
        <x:v>No</x:v>
      </x:c>
      <x:c t="str">
        <x:v/>
      </x:c>
    </x:row>
    <x:row r="3789">
      <x:c t="n" s="11">
        <x:v>3788</x:v>
      </x:c>
      <x:c t="str" s="11">
        <x:v/>
      </x:c>
      <x:c t="n" s="8">
        <x:v>43948.6599305556</x:v>
      </x:c>
      <x:c t="n" s="7">
        <x:v>43948.6599305556</x:v>
      </x:c>
      <x:c t="n" s="0">
        <x:v>58.84726</x:v>
      </x:c>
      <x:c t="n" s="0">
        <x:v>64.61462</x:v>
      </x:c>
      <x:c t="n" s="0">
        <x:v>59.79082</x:v>
      </x:c>
      <x:c t="n" s="0">
        <x:v>67.578</x:v>
      </x:c>
      <x:c t="n" s="0">
        <x:v>-25.38101</x:v>
      </x:c>
      <x:c t="n" s="0">
        <x:v>-27.71878</x:v>
      </x:c>
      <x:c t="n" s="0">
        <x:v>-24.43349</x:v>
      </x:c>
      <x:c t="n" s="0">
        <x:v>-23.19598</x:v>
      </x:c>
      <x:c t="n" s="0">
        <x:v>-12.74177</x:v>
      </x:c>
      <x:c t="n" s="0">
        <x:v>-2.489119</x:v>
      </x:c>
      <x:c t="n" s="0">
        <x:v>0.6761563</x:v>
      </x:c>
      <x:c t="n" s="0">
        <x:v>2.588715</x:v>
      </x:c>
      <x:c t="n" s="0">
        <x:v>8.798529</x:v>
      </x:c>
      <x:c t="n" s="0">
        <x:v>11.42223</x:v>
      </x:c>
      <x:c t="n" s="0">
        <x:v>18.82666</x:v>
      </x:c>
      <x:c t="n" s="0">
        <x:v>18.71731</x:v>
      </x:c>
      <x:c t="n" s="0">
        <x:v>22.47038</x:v>
      </x:c>
      <x:c t="n" s="0">
        <x:v>19.35493</x:v>
      </x:c>
      <x:c t="n" s="0">
        <x:v>23.56944</x:v>
      </x:c>
      <x:c t="n" s="0">
        <x:v>25.84605</x:v>
      </x:c>
      <x:c t="n" s="0">
        <x:v>29.89034</x:v>
      </x:c>
      <x:c t="n" s="0">
        <x:v>25.2494</x:v>
      </x:c>
      <x:c t="n" s="0">
        <x:v>27.67966</x:v>
      </x:c>
      <x:c t="n" s="0">
        <x:v>30.07755</x:v>
      </x:c>
      <x:c t="n" s="0">
        <x:v>30.28473</x:v>
      </x:c>
      <x:c t="n" s="0">
        <x:v>30.92315</x:v>
      </x:c>
      <x:c t="n" s="0">
        <x:v>28.67666</x:v>
      </x:c>
      <x:c t="n" s="0">
        <x:v>25.92001</x:v>
      </x:c>
      <x:c t="n" s="0">
        <x:v>22.545</x:v>
      </x:c>
      <x:c t="n" s="0">
        <x:v>20.9312</x:v>
      </x:c>
      <x:c t="n" s="0">
        <x:v>18.20964</x:v>
      </x:c>
      <x:c t="n" s="0">
        <x:v>37.70646</x:v>
      </x:c>
      <x:c t="n" s="0">
        <x:v>50.97232</x:v>
      </x:c>
      <x:c t="n" s="0">
        <x:v>51.02619</x:v>
      </x:c>
      <x:c t="n" s="0">
        <x:v>22.32168</x:v>
      </x:c>
      <x:c t="n" s="0">
        <x:v>8.368723</x:v>
      </x:c>
      <x:c t="n" s="0">
        <x:v>9.17439</x:v>
      </x:c>
      <x:c t="n" s="0">
        <x:v>7.321732</x:v>
      </x:c>
      <x:c t="n" s="0">
        <x:v>9.450263</x:v>
      </x:c>
      <x:c t="n" s="0">
        <x:v>5.637227</x:v>
      </x:c>
      <x:c t="n" s="0">
        <x:v>-24.69735</x:v>
      </x:c>
      <x:c t="n" s="0">
        <x:v>-27.21447</x:v>
      </x:c>
      <x:c t="n" s="0">
        <x:v>-28.18997</x:v>
      </x:c>
      <x:c t="n" s="0">
        <x:v>-23.78086</x:v>
      </x:c>
      <x:c t="n" s="0">
        <x:v>-8.590418</x:v>
      </x:c>
      <x:c t="n" s="0">
        <x:v>-1.651501</x:v>
      </x:c>
      <x:c t="n" s="0">
        <x:v>0.1385653</x:v>
      </x:c>
      <x:c t="n" s="0">
        <x:v>0.2317298</x:v>
      </x:c>
      <x:c t="n" s="0">
        <x:v>11.20287</x:v>
      </x:c>
      <x:c t="n" s="0">
        <x:v>5.101812</x:v>
      </x:c>
      <x:c t="n" s="0">
        <x:v>22.80464</x:v>
      </x:c>
      <x:c t="n" s="0">
        <x:v>23.09996</x:v>
      </x:c>
      <x:c t="n" s="0">
        <x:v>24.37135</x:v>
      </x:c>
      <x:c t="n" s="0">
        <x:v>17.57906</x:v>
      </x:c>
      <x:c t="n" s="0">
        <x:v>25.57092</x:v>
      </x:c>
      <x:c t="n" s="0">
        <x:v>28.11708</x:v>
      </x:c>
      <x:c t="n" s="0">
        <x:v>31.80407</x:v>
      </x:c>
      <x:c t="n" s="0">
        <x:v>24.5436</x:v>
      </x:c>
      <x:c t="n" s="0">
        <x:v>28.20055</x:v>
      </x:c>
      <x:c t="n" s="0">
        <x:v>32.20671</x:v>
      </x:c>
      <x:c t="n" s="0">
        <x:v>30.77789</x:v>
      </x:c>
      <x:c t="n" s="0">
        <x:v>30.73116</x:v>
      </x:c>
      <x:c t="n" s="0">
        <x:v>28.46869</x:v>
      </x:c>
      <x:c t="n" s="0">
        <x:v>25.06321</x:v>
      </x:c>
      <x:c t="n" s="0">
        <x:v>20.41163</x:v>
      </x:c>
      <x:c t="n" s="0">
        <x:v>23.31251</x:v>
      </x:c>
      <x:c t="n" s="0">
        <x:v>19.59392</x:v>
      </x:c>
      <x:c t="n" s="0">
        <x:v>15.93875</x:v>
      </x:c>
      <x:c t="n" s="0">
        <x:v>56.21368</x:v>
      </x:c>
      <x:c t="n" s="0">
        <x:v>53.34506</x:v>
      </x:c>
      <x:c t="n" s="0">
        <x:v>20.05679</x:v>
      </x:c>
      <x:c t="n" s="0">
        <x:v>7.349576</x:v>
      </x:c>
      <x:c t="n" s="0">
        <x:v>7.83916</x:v>
      </x:c>
      <x:c t="n" s="0">
        <x:v>7.254844</x:v>
      </x:c>
      <x:c t="n" s="0">
        <x:v>7.891227</x:v>
      </x:c>
      <x:c t="n" s="0">
        <x:v>6.070242</x:v>
      </x:c>
      <x:c t="str">
        <x:v>No</x:v>
      </x:c>
      <x:c t="str">
        <x:v>No</x:v>
      </x:c>
      <x:c t="str">
        <x:v/>
      </x:c>
    </x:row>
    <x:row r="3790">
      <x:c t="n" s="11">
        <x:v>3789</x:v>
      </x:c>
      <x:c t="str" s="11">
        <x:v/>
      </x:c>
      <x:c t="n" s="8">
        <x:v>43948.6599305556</x:v>
      </x:c>
      <x:c t="n" s="7">
        <x:v>43948.6599305556</x:v>
      </x:c>
      <x:c t="n" s="0">
        <x:v>49.37606</x:v>
      </x:c>
      <x:c t="n" s="0">
        <x:v>54.20069</x:v>
      </x:c>
      <x:c t="n" s="0">
        <x:v>55.4948</x:v>
      </x:c>
      <x:c t="n" s="0">
        <x:v>63.45619</x:v>
      </x:c>
      <x:c t="n" s="0">
        <x:v>-25.27496</x:v>
      </x:c>
      <x:c t="n" s="0">
        <x:v>-27.64203</x:v>
      </x:c>
      <x:c t="n" s="0">
        <x:v>-24.89802</x:v>
      </x:c>
      <x:c t="n" s="0">
        <x:v>-23.27694</x:v>
      </x:c>
      <x:c t="n" s="0">
        <x:v>-11.82969</x:v>
      </x:c>
      <x:c t="n" s="0">
        <x:v>-2.356314</x:v>
      </x:c>
      <x:c t="n" s="0">
        <x:v>0.3811036</x:v>
      </x:c>
      <x:c t="n" s="0">
        <x:v>2.314725</x:v>
      </x:c>
      <x:c t="n" s="0">
        <x:v>9.24375</x:v>
      </x:c>
      <x:c t="n" s="0">
        <x:v>10.90677</x:v>
      </x:c>
      <x:c t="n" s="0">
        <x:v>19.68614</x:v>
      </x:c>
      <x:c t="n" s="0">
        <x:v>19.70192</x:v>
      </x:c>
      <x:c t="n" s="0">
        <x:v>22.80528</x:v>
      </x:c>
      <x:c t="n" s="0">
        <x:v>20.4192</x:v>
      </x:c>
      <x:c t="n" s="0">
        <x:v>24.21896</x:v>
      </x:c>
      <x:c t="n" s="0">
        <x:v>28.27031</x:v>
      </x:c>
      <x:c t="n" s="0">
        <x:v>30.36992</x:v>
      </x:c>
      <x:c t="n" s="0">
        <x:v>25.45095</x:v>
      </x:c>
      <x:c t="n" s="0">
        <x:v>27.68706</x:v>
      </x:c>
      <x:c t="n" s="0">
        <x:v>30.11153</x:v>
      </x:c>
      <x:c t="n" s="0">
        <x:v>30.76564</x:v>
      </x:c>
      <x:c t="n" s="0">
        <x:v>30.3472</x:v>
      </x:c>
      <x:c t="n" s="0">
        <x:v>29.79776</x:v>
      </x:c>
      <x:c t="n" s="0">
        <x:v>25.74388</x:v>
      </x:c>
      <x:c t="n" s="0">
        <x:v>22.43838</x:v>
      </x:c>
      <x:c t="n" s="0">
        <x:v>21.02071</x:v>
      </x:c>
      <x:c t="n" s="0">
        <x:v>18.12596</x:v>
      </x:c>
      <x:c t="n" s="0">
        <x:v>39.24754</x:v>
      </x:c>
      <x:c t="n" s="0">
        <x:v>52.72715</x:v>
      </x:c>
      <x:c t="n" s="0">
        <x:v>50.38586</x:v>
      </x:c>
      <x:c t="n" s="0">
        <x:v>21.67159</x:v>
      </x:c>
      <x:c t="n" s="0">
        <x:v>8.104335</x:v>
      </x:c>
      <x:c t="n" s="0">
        <x:v>9.03653</x:v>
      </x:c>
      <x:c t="n" s="0">
        <x:v>7.226457</x:v>
      </x:c>
      <x:c t="n" s="0">
        <x:v>9.203156</x:v>
      </x:c>
      <x:c t="n" s="0">
        <x:v>5.60508</x:v>
      </x:c>
      <x:c t="n" s="0">
        <x:v>-25.24649</x:v>
      </x:c>
      <x:c t="n" s="0">
        <x:v>-27.21447</x:v>
      </x:c>
      <x:c t="n" s="0">
        <x:v>-28.18997</x:v>
      </x:c>
      <x:c t="n" s="0">
        <x:v>-23.78086</x:v>
      </x:c>
      <x:c t="n" s="0">
        <x:v>-8.590418</x:v>
      </x:c>
      <x:c t="n" s="0">
        <x:v>-0.0562875</x:v>
      </x:c>
      <x:c t="n" s="0">
        <x:v>-2.433489</x:v>
      </x:c>
      <x:c t="n" s="0">
        <x:v>0.2317298</x:v>
      </x:c>
      <x:c t="n" s="0">
        <x:v>10.44029</x:v>
      </x:c>
      <x:c t="n" s="0">
        <x:v>5.101812</x:v>
      </x:c>
      <x:c t="n" s="0">
        <x:v>22.80464</x:v>
      </x:c>
      <x:c t="n" s="0">
        <x:v>23.09996</x:v>
      </x:c>
      <x:c t="n" s="0">
        <x:v>24.37135</x:v>
      </x:c>
      <x:c t="n" s="0">
        <x:v>25.82116</x:v>
      </x:c>
      <x:c t="n" s="0">
        <x:v>26.26747</x:v>
      </x:c>
      <x:c t="n" s="0">
        <x:v>35.18035</x:v>
      </x:c>
      <x:c t="n" s="0">
        <x:v>33.99048</x:v>
      </x:c>
      <x:c t="n" s="0">
        <x:v>25.16248</x:v>
      </x:c>
      <x:c t="n" s="0">
        <x:v>28.69987</x:v>
      </x:c>
      <x:c t="n" s="0">
        <x:v>31.94992</x:v>
      </x:c>
      <x:c t="n" s="0">
        <x:v>32.70356</x:v>
      </x:c>
      <x:c t="n" s="0">
        <x:v>22.6698</x:v>
      </x:c>
      <x:c t="n" s="0">
        <x:v>34.36333</x:v>
      </x:c>
      <x:c t="n" s="0">
        <x:v>23.91112</x:v>
      </x:c>
      <x:c t="n" s="0">
        <x:v>23.1341</x:v>
      </x:c>
      <x:c t="n" s="0">
        <x:v>20.90694</x:v>
      </x:c>
      <x:c t="n" s="0">
        <x:v>16.41771</x:v>
      </x:c>
      <x:c t="n" s="0">
        <x:v>47.29419</x:v>
      </x:c>
      <x:c t="n" s="0">
        <x:v>53.13824</x:v>
      </x:c>
      <x:c t="n" s="0">
        <x:v>37.0398</x:v>
      </x:c>
      <x:c t="n" s="0">
        <x:v>10.83903</x:v>
      </x:c>
      <x:c t="n" s="0">
        <x:v>5.615317</x:v>
      </x:c>
      <x:c t="n" s="0">
        <x:v>8.479024</x:v>
      </x:c>
      <x:c t="n" s="0">
        <x:v>7.937499</x:v>
      </x:c>
      <x:c t="n" s="0">
        <x:v>9.566261</x:v>
      </x:c>
      <x:c t="n" s="0">
        <x:v>4.91058</x:v>
      </x:c>
      <x:c t="str">
        <x:v>No</x:v>
      </x:c>
      <x:c t="str">
        <x:v>No</x:v>
      </x:c>
      <x:c t="str">
        <x:v/>
      </x:c>
    </x:row>
    <x:row r="3791">
      <x:c t="n" s="11">
        <x:v>3790</x:v>
      </x:c>
      <x:c t="str" s="11">
        <x:v/>
      </x:c>
      <x:c t="n" s="8">
        <x:v>43948.6599305556</x:v>
      </x:c>
      <x:c t="n" s="7">
        <x:v>43948.6599305556</x:v>
      </x:c>
      <x:c t="n" s="0">
        <x:v>51.63286</x:v>
      </x:c>
      <x:c t="n" s="0">
        <x:v>58.9719</x:v>
      </x:c>
      <x:c t="n" s="0">
        <x:v>59.41704</x:v>
      </x:c>
      <x:c t="n" s="0">
        <x:v>66.64378</x:v>
      </x:c>
      <x:c t="n" s="0">
        <x:v>-25.41709</x:v>
      </x:c>
      <x:c t="n" s="0">
        <x:v>-27.57787</x:v>
      </x:c>
      <x:c t="n" s="0">
        <x:v>-25.3383</x:v>
      </x:c>
      <x:c t="n" s="0">
        <x:v>-23.34741</x:v>
      </x:c>
      <x:c t="n" s="0">
        <x:v>-11.17847</x:v>
      </x:c>
      <x:c t="n" s="0">
        <x:v>-1.461007</x:v>
      </x:c>
      <x:c t="n" s="0">
        <x:v>0.06768809</x:v>
      </x:c>
      <x:c t="n" s="0">
        <x:v>2.066216</x:v>
      </x:c>
      <x:c t="n" s="0">
        <x:v>9.177188</x:v>
      </x:c>
      <x:c t="n" s="0">
        <x:v>10.41225</x:v>
      </x:c>
      <x:c t="n" s="0">
        <x:v>20.30572</x:v>
      </x:c>
      <x:c t="n" s="0">
        <x:v>20.25015</x:v>
      </x:c>
      <x:c t="n" s="0">
        <x:v>23.05113</x:v>
      </x:c>
      <x:c t="n" s="0">
        <x:v>21.9479</x:v>
      </x:c>
      <x:c t="n" s="0">
        <x:v>24.37628</x:v>
      </x:c>
      <x:c t="n" s="0">
        <x:v>29.71143</x:v>
      </x:c>
      <x:c t="n" s="0">
        <x:v>30.5905</x:v>
      </x:c>
      <x:c t="n" s="0">
        <x:v>25.18488</x:v>
      </x:c>
      <x:c t="n" s="0">
        <x:v>28.00068</x:v>
      </x:c>
      <x:c t="n" s="0">
        <x:v>30.54359</x:v>
      </x:c>
      <x:c t="n" s="0">
        <x:v>30.49335</x:v>
      </x:c>
      <x:c t="n" s="0">
        <x:v>30.40858</x:v>
      </x:c>
      <x:c t="n" s="0">
        <x:v>30.12308</x:v>
      </x:c>
      <x:c t="n" s="0">
        <x:v>25.78387</x:v>
      </x:c>
      <x:c t="n" s="0">
        <x:v>22.7427</x:v>
      </x:c>
      <x:c t="n" s="0">
        <x:v>21.07661</x:v>
      </x:c>
      <x:c t="n" s="0">
        <x:v>18.01111</x:v>
      </x:c>
      <x:c t="n" s="0">
        <x:v>41.05124</x:v>
      </x:c>
      <x:c t="n" s="0">
        <x:v>52.11761</x:v>
      </x:c>
      <x:c t="n" s="0">
        <x:v>49.99256</x:v>
      </x:c>
      <x:c t="n" s="0">
        <x:v>21.52227</x:v>
      </x:c>
      <x:c t="n" s="0">
        <x:v>8.01335</x:v>
      </x:c>
      <x:c t="n" s="0">
        <x:v>9.447422</x:v>
      </x:c>
      <x:c t="n" s="0">
        <x:v>7.649072</x:v>
      </x:c>
      <x:c t="n" s="0">
        <x:v>9.532023</x:v>
      </x:c>
      <x:c t="n" s="0">
        <x:v>5.476447</x:v>
      </x:c>
      <x:c t="n" s="0">
        <x:v>-26.35149</x:v>
      </x:c>
      <x:c t="n" s="0">
        <x:v>-27.21447</x:v>
      </x:c>
      <x:c t="n" s="0">
        <x:v>-28.18997</x:v>
      </x:c>
      <x:c t="n" s="0">
        <x:v>-23.78086</x:v>
      </x:c>
      <x:c t="n" s="0">
        <x:v>-8.590418</x:v>
      </x:c>
      <x:c t="n" s="0">
        <x:v>1.740217</x:v>
      </x:c>
      <x:c t="n" s="0">
        <x:v>-2.433489</x:v>
      </x:c>
      <x:c t="n" s="0">
        <x:v>0.2317298</x:v>
      </x:c>
      <x:c t="n" s="0">
        <x:v>8.765906</x:v>
      </x:c>
      <x:c t="n" s="0">
        <x:v>10.11965</x:v>
      </x:c>
      <x:c t="n" s="0">
        <x:v>21.6988</x:v>
      </x:c>
      <x:c t="n" s="0">
        <x:v>21.63759</x:v>
      </x:c>
      <x:c t="n" s="0">
        <x:v>24.11233</x:v>
      </x:c>
      <x:c t="n" s="0">
        <x:v>26.31893</x:v>
      </x:c>
      <x:c t="n" s="0">
        <x:v>25.19741</x:v>
      </x:c>
      <x:c t="n" s="0">
        <x:v>32.84351</x:v>
      </x:c>
      <x:c t="n" s="0">
        <x:v>26.16896</x:v>
      </x:c>
      <x:c t="n" s="0">
        <x:v>24.18907</x:v>
      </x:c>
      <x:c t="n" s="0">
        <x:v>29.26353</x:v>
      </x:c>
      <x:c t="n" s="0">
        <x:v>29.97655</x:v>
      </x:c>
      <x:c t="n" s="0">
        <x:v>25.62074</x:v>
      </x:c>
      <x:c t="n" s="0">
        <x:v>30.83317</x:v>
      </x:c>
      <x:c t="n" s="0">
        <x:v>30.00744</x:v>
      </x:c>
      <x:c t="n" s="0">
        <x:v>25.9237</x:v>
      </x:c>
      <x:c t="n" s="0">
        <x:v>22.8444</x:v>
      </x:c>
      <x:c t="n" s="0">
        <x:v>22.0542</x:v>
      </x:c>
      <x:c t="n" s="0">
        <x:v>19.31502</x:v>
      </x:c>
      <x:c t="n" s="0">
        <x:v>39.11929</x:v>
      </x:c>
      <x:c t="n" s="0">
        <x:v>44.70963</x:v>
      </x:c>
      <x:c t="n" s="0">
        <x:v>50.95424</x:v>
      </x:c>
      <x:c t="n" s="0">
        <x:v>20.3775</x:v>
      </x:c>
      <x:c t="n" s="0">
        <x:v>7.086105</x:v>
      </x:c>
      <x:c t="n" s="0">
        <x:v>11.96548</x:v>
      </x:c>
      <x:c t="n" s="0">
        <x:v>7.954899</x:v>
      </x:c>
      <x:c t="n" s="0">
        <x:v>9.858165</x:v>
      </x:c>
      <x:c t="n" s="0">
        <x:v>5.290127</x:v>
      </x:c>
      <x:c t="str">
        <x:v>No</x:v>
      </x:c>
      <x:c t="str">
        <x:v>No</x:v>
      </x:c>
      <x:c t="str">
        <x:v/>
      </x:c>
    </x:row>
    <x:row r="3792">
      <x:c t="n" s="11">
        <x:v>3791</x:v>
      </x:c>
      <x:c t="str" s="11">
        <x:v/>
      </x:c>
      <x:c t="n" s="8">
        <x:v>43948.6599305556</x:v>
      </x:c>
      <x:c t="n" s="7">
        <x:v>43948.6599305556</x:v>
      </x:c>
      <x:c t="n" s="0">
        <x:v>41.0095</x:v>
      </x:c>
      <x:c t="n" s="0">
        <x:v>54.20069</x:v>
      </x:c>
      <x:c t="n" s="0">
        <x:v>57.29208</x:v>
      </x:c>
      <x:c t="n" s="0">
        <x:v>64.96886</x:v>
      </x:c>
      <x:c t="n" s="0">
        <x:v>-25.54203</x:v>
      </x:c>
      <x:c t="n" s="0">
        <x:v>-27.52382</x:v>
      </x:c>
      <x:c t="n" s="0">
        <x:v>-25.59608</x:v>
      </x:c>
      <x:c t="n" s="0">
        <x:v>-23.3992</x:v>
      </x:c>
      <x:c t="n" s="0">
        <x:v>-10.69047</x:v>
      </x:c>
      <x:c t="n" s="0">
        <x:v>-0.8198113</x:v>
      </x:c>
      <x:c t="n" s="0">
        <x:v>-0.2191374</x:v>
      </x:c>
      <x:c t="n" s="0">
        <x:v>2.776217</x:v>
      </x:c>
      <x:c t="n" s="0">
        <x:v>9.119524</x:v>
      </x:c>
      <x:c t="n" s="0">
        <x:v>11.30201</x:v>
      </x:c>
      <x:c t="n" s="0">
        <x:v>19.88363</x:v>
      </x:c>
      <x:c t="n" s="0">
        <x:v>20.27907</x:v>
      </x:c>
      <x:c t="n" s="0">
        <x:v>23.19437</x:v>
      </x:c>
      <x:c t="n" s="0">
        <x:v>22.16243</x:v>
      </x:c>
      <x:c t="n" s="0">
        <x:v>24.53869</x:v>
      </x:c>
      <x:c t="n" s="0">
        <x:v>30.02008</x:v>
      </x:c>
      <x:c t="n" s="0">
        <x:v>30.17499</x:v>
      </x:c>
      <x:c t="n" s="0">
        <x:v>25.27328</x:v>
      </x:c>
      <x:c t="n" s="0">
        <x:v>27.98957</x:v>
      </x:c>
      <x:c t="n" s="0">
        <x:v>29.95814</x:v>
      </x:c>
      <x:c t="n" s="0">
        <x:v>30.00768</x:v>
      </x:c>
      <x:c t="n" s="0">
        <x:v>30.22732</x:v>
      </x:c>
      <x:c t="n" s="0">
        <x:v>30.36563</x:v>
      </x:c>
      <x:c t="n" s="0">
        <x:v>25.43746</x:v>
      </x:c>
      <x:c t="n" s="0">
        <x:v>22.47912</x:v>
      </x:c>
      <x:c t="n" s="0">
        <x:v>21.36198</x:v>
      </x:c>
      <x:c t="n" s="0">
        <x:v>18.42801</x:v>
      </x:c>
      <x:c t="n" s="0">
        <x:v>40.38827</x:v>
      </x:c>
      <x:c t="n" s="0">
        <x:v>51.51233</x:v>
      </x:c>
      <x:c t="n" s="0">
        <x:v>49.88229</x:v>
      </x:c>
      <x:c t="n" s="0">
        <x:v>20.88564</x:v>
      </x:c>
      <x:c t="n" s="0">
        <x:v>7.658589</x:v>
      </x:c>
      <x:c t="n" s="0">
        <x:v>9.548579</x:v>
      </x:c>
      <x:c t="n" s="0">
        <x:v>7.529304</x:v>
      </x:c>
      <x:c t="n" s="0">
        <x:v>9.457816</x:v>
      </x:c>
      <x:c t="n" s="0">
        <x:v>5.501061</x:v>
      </x:c>
      <x:c t="n" s="0">
        <x:v>-26.35149</x:v>
      </x:c>
      <x:c t="n" s="0">
        <x:v>-27.21447</x:v>
      </x:c>
      <x:c t="n" s="0">
        <x:v>-26.51311</x:v>
      </x:c>
      <x:c t="n" s="0">
        <x:v>-23.66573</x:v>
      </x:c>
      <x:c t="n" s="0">
        <x:v>-8.590418</x:v>
      </x:c>
      <x:c t="n" s="0">
        <x:v>1.740217</x:v>
      </x:c>
      <x:c t="n" s="0">
        <x:v>-2.433489</x:v>
      </x:c>
      <x:c t="n" s="0">
        <x:v>7.230191</x:v>
      </x:c>
      <x:c t="n" s="0">
        <x:v>8.295509</x:v>
      </x:c>
      <x:c t="n" s="0">
        <x:v>14.97005</x:v>
      </x:c>
      <x:c t="n" s="0">
        <x:v>12.83962</x:v>
      </x:c>
      <x:c t="n" s="0">
        <x:v>20.44452</x:v>
      </x:c>
      <x:c t="n" s="0">
        <x:v>23.94916</x:v>
      </x:c>
      <x:c t="n" s="0">
        <x:v>19.55896</x:v>
      </x:c>
      <x:c t="n" s="0">
        <x:v>25.50632</x:v>
      </x:c>
      <x:c t="n" s="0">
        <x:v>30.48187</x:v>
      </x:c>
      <x:c t="n" s="0">
        <x:v>28.10045</x:v>
      </x:c>
      <x:c t="n" s="0">
        <x:v>25.28524</x:v>
      </x:c>
      <x:c t="n" s="0">
        <x:v>29.90953</x:v>
      </x:c>
      <x:c t="n" s="0">
        <x:v>24.95991</x:v>
      </x:c>
      <x:c t="n" s="0">
        <x:v>30.88841</x:v>
      </x:c>
      <x:c t="n" s="0">
        <x:v>31.57556</x:v>
      </x:c>
      <x:c t="n" s="0">
        <x:v>31.36061</x:v>
      </x:c>
      <x:c t="n" s="0">
        <x:v>22.14963</x:v>
      </x:c>
      <x:c t="n" s="0">
        <x:v>21.71422</x:v>
      </x:c>
      <x:c t="n" s="0">
        <x:v>20.83215</x:v>
      </x:c>
      <x:c t="n" s="0">
        <x:v>19.22568</x:v>
      </x:c>
      <x:c t="n" s="0">
        <x:v>20.84384</x:v>
      </x:c>
      <x:c t="n" s="0">
        <x:v>36.19857</x:v>
      </x:c>
      <x:c t="n" s="0">
        <x:v>35.93602</x:v>
      </x:c>
      <x:c t="n" s="0">
        <x:v>8.091215</x:v>
      </x:c>
      <x:c t="n" s="0">
        <x:v>5.365479</x:v>
      </x:c>
      <x:c t="n" s="0">
        <x:v>8.839587</x:v>
      </x:c>
      <x:c t="n" s="0">
        <x:v>7.597413</x:v>
      </x:c>
      <x:c t="n" s="0">
        <x:v>9.335849</x:v>
      </x:c>
      <x:c t="n" s="0">
        <x:v>6.017884</x:v>
      </x:c>
      <x:c t="str">
        <x:v>No</x:v>
      </x:c>
      <x:c t="str">
        <x:v>No</x:v>
      </x:c>
      <x:c t="str">
        <x:v/>
      </x:c>
    </x:row>
    <x:row r="3793">
      <x:c t="n" s="11">
        <x:v>3792</x:v>
      </x:c>
      <x:c t="str" s="11">
        <x:v/>
      </x:c>
      <x:c t="n" s="8">
        <x:v>43948.6599305556</x:v>
      </x:c>
      <x:c t="n" s="7">
        <x:v>43948.6599305556</x:v>
      </x:c>
      <x:c t="n" s="0">
        <x:v>43.53451</x:v>
      </x:c>
      <x:c t="n" s="0">
        <x:v>54.20069</x:v>
      </x:c>
      <x:c t="n" s="0">
        <x:v>50.17915</x:v>
      </x:c>
      <x:c t="n" s="0">
        <x:v>57.43559</x:v>
      </x:c>
      <x:c t="n" s="0">
        <x:v>-25.65188</x:v>
      </x:c>
      <x:c t="n" s="0">
        <x:v>-27.478</x:v>
      </x:c>
      <x:c t="n" s="0">
        <x:v>-25.68106</x:v>
      </x:c>
      <x:c t="n" s="0">
        <x:v>-23.43528</x:v>
      </x:c>
      <x:c t="n" s="0">
        <x:v>-10.31315</x:v>
      </x:c>
      <x:c t="n" s="0">
        <x:v>-0.3384142</x:v>
      </x:c>
      <x:c t="n" s="0">
        <x:v>-0.4800454</x:v>
      </x:c>
      <x:c t="n" s="0">
        <x:v>3.941132</x:v>
      </x:c>
      <x:c t="n" s="0">
        <x:v>8.681659</x:v>
      </x:c>
      <x:c t="n" s="0">
        <x:v>12.07102</x:v>
      </x:c>
      <x:c t="n" s="0">
        <x:v>19.34252</x:v>
      </x:c>
      <x:c t="n" s="0">
        <x:v>20.30362</x:v>
      </x:c>
      <x:c t="n" s="0">
        <x:v>23.39638</x:v>
      </x:c>
      <x:c t="n" s="0">
        <x:v>21.86673</x:v>
      </x:c>
      <x:c t="n" s="0">
        <x:v>24.65296</x:v>
      </x:c>
      <x:c t="n" s="0">
        <x:v>29.8463</x:v>
      </x:c>
      <x:c t="n" s="0">
        <x:v>29.69594</x:v>
      </x:c>
      <x:c t="n" s="0">
        <x:v>26.00163</x:v>
      </x:c>
      <x:c t="n" s="0">
        <x:v>28.95415</x:v>
      </x:c>
      <x:c t="n" s="0">
        <x:v>29.99175</x:v>
      </x:c>
      <x:c t="n" s="0">
        <x:v>31.01665</x:v>
      </x:c>
      <x:c t="n" s="0">
        <x:v>30.14142</x:v>
      </x:c>
      <x:c t="n" s="0">
        <x:v>30.34179</x:v>
      </x:c>
      <x:c t="n" s="0">
        <x:v>25.31706</x:v>
      </x:c>
      <x:c t="n" s="0">
        <x:v>22.47311</x:v>
      </x:c>
      <x:c t="n" s="0">
        <x:v>21.12794</x:v>
      </x:c>
      <x:c t="n" s="0">
        <x:v>18.44537</x:v>
      </x:c>
      <x:c t="n" s="0">
        <x:v>39.70621</x:v>
      </x:c>
      <x:c t="n" s="0">
        <x:v>50.82941</x:v>
      </x:c>
      <x:c t="n" s="0">
        <x:v>49.20781</x:v>
      </x:c>
      <x:c t="n" s="0">
        <x:v>20.22633</x:v>
      </x:c>
      <x:c t="n" s="0">
        <x:v>7.538476</x:v>
      </x:c>
      <x:c t="n" s="0">
        <x:v>9.244308</x:v>
      </x:c>
      <x:c t="n" s="0">
        <x:v>7.361405</x:v>
      </x:c>
      <x:c t="n" s="0">
        <x:v>9.339121</x:v>
      </x:c>
      <x:c t="n" s="0">
        <x:v>5.627637</x:v>
      </x:c>
      <x:c t="n" s="0">
        <x:v>-26.35149</x:v>
      </x:c>
      <x:c t="n" s="0">
        <x:v>-27.21447</x:v>
      </x:c>
      <x:c t="n" s="0">
        <x:v>-26.20982</x:v>
      </x:c>
      <x:c t="n" s="0">
        <x:v>-23.64952</x:v>
      </x:c>
      <x:c t="n" s="0">
        <x:v>-8.590418</x:v>
      </x:c>
      <x:c t="n" s="0">
        <x:v>1.740217</x:v>
      </x:c>
      <x:c t="n" s="0">
        <x:v>0.9001467</x:v>
      </x:c>
      <x:c t="n" s="0">
        <x:v>7.700381</x:v>
      </x:c>
      <x:c t="n" s="0">
        <x:v>1.288978</x:v>
      </x:c>
      <x:c t="n" s="0">
        <x:v>14.97005</x:v>
      </x:c>
      <x:c t="n" s="0">
        <x:v>12.83962</x:v>
      </x:c>
      <x:c t="n" s="0">
        <x:v>20.44452</x:v>
      </x:c>
      <x:c t="n" s="0">
        <x:v>25.49726</x:v>
      </x:c>
      <x:c t="n" s="0">
        <x:v>18.41211</x:v>
      </x:c>
      <x:c t="n" s="0">
        <x:v>24.38804</x:v>
      </x:c>
      <x:c t="n" s="0">
        <x:v>26.91639</x:v>
      </x:c>
      <x:c t="n" s="0">
        <x:v>22.71297</x:v>
      </x:c>
      <x:c t="n" s="0">
        <x:v>30.00797</x:v>
      </x:c>
      <x:c t="n" s="0">
        <x:v>32.48374</x:v>
      </x:c>
      <x:c t="n" s="0">
        <x:v>30.41005</x:v>
      </x:c>
      <x:c t="n" s="0">
        <x:v>33.76876</x:v>
      </x:c>
      <x:c t="n" s="0">
        <x:v>23.37065</x:v>
      </x:c>
      <x:c t="n" s="0">
        <x:v>30.68564</x:v>
      </x:c>
      <x:c t="n" s="0">
        <x:v>25.13058</x:v>
      </x:c>
      <x:c t="n" s="0">
        <x:v>22.72228</x:v>
      </x:c>
      <x:c t="n" s="0">
        <x:v>19.63501</x:v>
      </x:c>
      <x:c t="n" s="0">
        <x:v>19.18592</x:v>
      </x:c>
      <x:c t="n" s="0">
        <x:v>15.97446</x:v>
      </x:c>
      <x:c t="n" s="0">
        <x:v>24.20391</x:v>
      </x:c>
      <x:c t="n" s="0">
        <x:v>32.43005</x:v>
      </x:c>
      <x:c t="n" s="0">
        <x:v>7.518073</x:v>
      </x:c>
      <x:c t="n" s="0">
        <x:v>6.326938</x:v>
      </x:c>
      <x:c t="n" s="0">
        <x:v>6.546499</x:v>
      </x:c>
      <x:c t="n" s="0">
        <x:v>6.955037</x:v>
      </x:c>
      <x:c t="n" s="0">
        <x:v>9.014763</x:v>
      </x:c>
      <x:c t="n" s="0">
        <x:v>5.50795</x:v>
      </x:c>
      <x:c t="str">
        <x:v>No</x:v>
      </x:c>
      <x:c t="str">
        <x:v>No</x:v>
      </x:c>
      <x:c t="str">
        <x:v/>
      </x:c>
    </x:row>
    <x:row r="3794">
      <x:c t="n" s="11">
        <x:v>3793</x:v>
      </x:c>
      <x:c t="str" s="11">
        <x:v/>
      </x:c>
      <x:c t="n" s="8">
        <x:v>43948.6599305556</x:v>
      </x:c>
      <x:c t="n" s="7">
        <x:v>43948.6599305556</x:v>
      </x:c>
      <x:c t="n" s="0">
        <x:v>55.61356</x:v>
      </x:c>
      <x:c t="n" s="0">
        <x:v>61.98221</x:v>
      </x:c>
      <x:c t="n" s="0">
        <x:v>57.87358</x:v>
      </x:c>
      <x:c t="n" s="0">
        <x:v>67.84952</x:v>
      </x:c>
      <x:c t="n" s="0">
        <x:v>-25.79019</x:v>
      </x:c>
      <x:c t="n" s="0">
        <x:v>-27.47703</x:v>
      </x:c>
      <x:c t="n" s="0">
        <x:v>-25.75506</x:v>
      </x:c>
      <x:c t="n" s="0">
        <x:v>-23.46622</x:v>
      </x:c>
      <x:c t="n" s="0">
        <x:v>-10.0532</x:v>
      </x:c>
      <x:c t="n" s="0">
        <x:v>0.03428489</x:v>
      </x:c>
      <x:c t="n" s="0">
        <x:v>0.7485582</x:v>
      </x:c>
      <x:c t="n" s="0">
        <x:v>4.737758</x:v>
      </x:c>
      <x:c t="n" s="0">
        <x:v>8.129603</x:v>
      </x:c>
      <x:c t="n" s="0">
        <x:v>12.70629</x:v>
      </x:c>
      <x:c t="n" s="0">
        <x:v>18.8202</x:v>
      </x:c>
      <x:c t="n" s="0">
        <x:v>20.35441</x:v>
      </x:c>
      <x:c t="n" s="0">
        <x:v>24.04777</x:v>
      </x:c>
      <x:c t="n" s="0">
        <x:v>21.25921</x:v>
      </x:c>
      <x:c t="n" s="0">
        <x:v>24.42693</x:v>
      </x:c>
      <x:c t="n" s="0">
        <x:v>29.38086</x:v>
      </x:c>
      <x:c t="n" s="0">
        <x:v>29.47667</x:v>
      </x:c>
      <x:c t="n" s="0">
        <x:v>26.36961</x:v>
      </x:c>
      <x:c t="n" s="0">
        <x:v>29.70838</x:v>
      </x:c>
      <x:c t="n" s="0">
        <x:v>29.60973</x:v>
      </x:c>
      <x:c t="n" s="0">
        <x:v>30.8254</x:v>
      </x:c>
      <x:c t="n" s="0">
        <x:v>29.57344</x:v>
      </x:c>
      <x:c t="n" s="0">
        <x:v>30.44405</x:v>
      </x:c>
      <x:c t="n" s="0">
        <x:v>25.02991</x:v>
      </x:c>
      <x:c t="n" s="0">
        <x:v>22.26404</x:v>
      </x:c>
      <x:c t="n" s="0">
        <x:v>20.82216</x:v>
      </x:c>
      <x:c t="n" s="0">
        <x:v>18.3968</x:v>
      </x:c>
      <x:c t="n" s="0">
        <x:v>39.02404</x:v>
      </x:c>
      <x:c t="n" s="0">
        <x:v>50.18521</x:v>
      </x:c>
      <x:c t="n" s="0">
        <x:v>48.78165</x:v>
      </x:c>
      <x:c t="n" s="0">
        <x:v>19.58351</x:v>
      </x:c>
      <x:c t="n" s="0">
        <x:v>7.348685</x:v>
      </x:c>
      <x:c t="n" s="0">
        <x:v>8.918704</x:v>
      </x:c>
      <x:c t="n" s="0">
        <x:v>7.374509</x:v>
      </x:c>
      <x:c t="n" s="0">
        <x:v>9.342204</x:v>
      </x:c>
      <x:c t="n" s="0">
        <x:v>5.578858</x:v>
      </x:c>
      <x:c t="n" s="0">
        <x:v>-27.8129</x:v>
      </x:c>
      <x:c t="n" s="0">
        <x:v>-28.08241</x:v>
      </x:c>
      <x:c t="n" s="0">
        <x:v>-26.20982</x:v>
      </x:c>
      <x:c t="n" s="0">
        <x:v>-23.64952</x:v>
      </x:c>
      <x:c t="n" s="0">
        <x:v>-9.355722</x:v>
      </x:c>
      <x:c t="n" s="0">
        <x:v>1.740217</x:v>
      </x:c>
      <x:c t="n" s="0">
        <x:v>5.06259</x:v>
      </x:c>
      <x:c t="n" s="0">
        <x:v>7.71929</x:v>
      </x:c>
      <x:c t="n" s="0">
        <x:v>1.288978</x:v>
      </x:c>
      <x:c t="n" s="0">
        <x:v>15.93403</x:v>
      </x:c>
      <x:c t="n" s="0">
        <x:v>12.83962</x:v>
      </x:c>
      <x:c t="n" s="0">
        <x:v>21.13472</x:v>
      </x:c>
      <x:c t="n" s="0">
        <x:v>26.6362</x:v>
      </x:c>
      <x:c t="n" s="0">
        <x:v>8.112349</x:v>
      </x:c>
      <x:c t="n" s="0">
        <x:v>22.79932</x:v>
      </x:c>
      <x:c t="n" s="0">
        <x:v>26.46544</x:v>
      </x:c>
      <x:c t="n" s="0">
        <x:v>28.48305</x:v>
      </x:c>
      <x:c t="n" s="0">
        <x:v>27.52496</x:v>
      </x:c>
      <x:c t="n" s="0">
        <x:v>32.18932</x:v>
      </x:c>
      <x:c t="n" s="0">
        <x:v>22.93717</x:v>
      </x:c>
      <x:c t="n" s="0">
        <x:v>26.56271</x:v>
      </x:c>
      <x:c t="n" s="0">
        <x:v>26.60546</x:v>
      </x:c>
      <x:c t="n" s="0">
        <x:v>29.10287</x:v>
      </x:c>
      <x:c t="n" s="0">
        <x:v>21.6099</x:v>
      </x:c>
      <x:c t="n" s="0">
        <x:v>19.94272</x:v>
      </x:c>
      <x:c t="n" s="0">
        <x:v>23.07138</x:v>
      </x:c>
      <x:c t="n" s="0">
        <x:v>17.54206</x:v>
      </x:c>
      <x:c t="n" s="0">
        <x:v>16.69563</x:v>
      </x:c>
      <x:c t="n" s="0">
        <x:v>49.73389</x:v>
      </x:c>
      <x:c t="n" s="0">
        <x:v>46.11996</x:v>
      </x:c>
      <x:c t="n" s="0">
        <x:v>8.938946</x:v>
      </x:c>
      <x:c t="n" s="0">
        <x:v>7.211792</x:v>
      </x:c>
      <x:c t="n" s="0">
        <x:v>5.537766</x:v>
      </x:c>
      <x:c t="n" s="0">
        <x:v>6.894889</x:v>
      </x:c>
      <x:c t="n" s="0">
        <x:v>8.870339</x:v>
      </x:c>
      <x:c t="n" s="0">
        <x:v>5.719924</x:v>
      </x:c>
      <x:c t="str">
        <x:v>No</x:v>
      </x:c>
      <x:c t="str">
        <x:v>No</x:v>
      </x:c>
      <x:c t="str">
        <x:v/>
      </x:c>
    </x:row>
    <x:row r="3795">
      <x:c t="n" s="11">
        <x:v>3794</x:v>
      </x:c>
      <x:c t="str" s="11">
        <x:v/>
      </x:c>
      <x:c t="n" s="8">
        <x:v>43948.6599305556</x:v>
      </x:c>
      <x:c t="n" s="7">
        <x:v>43948.6599305556</x:v>
      </x:c>
      <x:c t="n" s="0">
        <x:v>51.24734</x:v>
      </x:c>
      <x:c t="n" s="0">
        <x:v>58.9719</x:v>
      </x:c>
      <x:c t="n" s="0">
        <x:v>56.66622</x:v>
      </x:c>
      <x:c t="n" s="0">
        <x:v>64.70557</x:v>
      </x:c>
      <x:c t="n" s="0">
        <x:v>-26.20523</x:v>
      </x:c>
      <x:c t="n" s="0">
        <x:v>-27.72738</x:v>
      </x:c>
      <x:c t="n" s="0">
        <x:v>-25.81932</x:v>
      </x:c>
      <x:c t="n" s="0">
        <x:v>-23.49279</x:v>
      </x:c>
      <x:c t="n" s="0">
        <x:v>-10.08635</x:v>
      </x:c>
      <x:c t="n" s="0">
        <x:v>0.3290685</x:v>
      </x:c>
      <x:c t="n" s="0">
        <x:v>1.711382</x:v>
      </x:c>
      <x:c t="n" s="0">
        <x:v>5.326982</x:v>
      </x:c>
      <x:c t="n" s="0">
        <x:v>7.595298</x:v>
      </x:c>
      <x:c t="n" s="0">
        <x:v>13.57723</x:v>
      </x:c>
      <x:c t="n" s="0">
        <x:v>18.33588</x:v>
      </x:c>
      <x:c t="n" s="0">
        <x:v>20.58448</x:v>
      </x:c>
      <x:c t="n" s="0">
        <x:v>24.53588</x:v>
      </x:c>
      <x:c t="n" s="0">
        <x:v>20.61064</x:v>
      </x:c>
      <x:c t="n" s="0">
        <x:v>24.18318</x:v>
      </x:c>
      <x:c t="n" s="0">
        <x:v>29.21748</x:v>
      </x:c>
      <x:c t="n" s="0">
        <x:v>29.20959</x:v>
      </x:c>
      <x:c t="n" s="0">
        <x:v>26.40703</x:v>
      </x:c>
      <x:c t="n" s="0">
        <x:v>29.42962</x:v>
      </x:c>
      <x:c t="n" s="0">
        <x:v>29.78481</x:v>
      </x:c>
      <x:c t="n" s="0">
        <x:v>30.4408</x:v>
      </x:c>
      <x:c t="n" s="0">
        <x:v>29.7455</x:v>
      </x:c>
      <x:c t="n" s="0">
        <x:v>30.05061</x:v>
      </x:c>
      <x:c t="n" s="0">
        <x:v>24.89032</x:v>
      </x:c>
      <x:c t="n" s="0">
        <x:v>22.0463</x:v>
      </x:c>
      <x:c t="n" s="0">
        <x:v>21.4491</x:v>
      </x:c>
      <x:c t="n" s="0">
        <x:v>18.52838</x:v>
      </x:c>
      <x:c t="n" s="0">
        <x:v>38.37688</x:v>
      </x:c>
      <x:c t="n" s="0">
        <x:v>51.6555</x:v>
      </x:c>
      <x:c t="n" s="0">
        <x:v>48.22132</x:v>
      </x:c>
      <x:c t="n" s="0">
        <x:v>18.99994</x:v>
      </x:c>
      <x:c t="n" s="0">
        <x:v>8.685802</x:v>
      </x:c>
      <x:c t="n" s="0">
        <x:v>8.67964</x:v>
      </x:c>
      <x:c t="n" s="0">
        <x:v>7.336899</x:v>
      </x:c>
      <x:c t="n" s="0">
        <x:v>9.168645</x:v>
      </x:c>
      <x:c t="n" s="0">
        <x:v>5.626177</x:v>
      </x:c>
      <x:c t="n" s="0">
        <x:v>-30.03168</x:v>
      </x:c>
      <x:c t="n" s="0">
        <x:v>-29.16826</x:v>
      </x:c>
      <x:c t="n" s="0">
        <x:v>-26.20982</x:v>
      </x:c>
      <x:c t="n" s="0">
        <x:v>-23.64952</x:v>
      </x:c>
      <x:c t="n" s="0">
        <x:v>-10.28536</x:v>
      </x:c>
      <x:c t="n" s="0">
        <x:v>1.740217</x:v>
      </x:c>
      <x:c t="n" s="0">
        <x:v>5.06259</x:v>
      </x:c>
      <x:c t="n" s="0">
        <x:v>7.738118</x:v>
      </x:c>
      <x:c t="n" s="0">
        <x:v>1.288978</x:v>
      </x:c>
      <x:c t="n" s="0">
        <x:v>16.72243</x:v>
      </x:c>
      <x:c t="n" s="0">
        <x:v>13.58467</x:v>
      </x:c>
      <x:c t="n" s="0">
        <x:v>21.73013</x:v>
      </x:c>
      <x:c t="n" s="0">
        <x:v>26.52064</x:v>
      </x:c>
      <x:c t="n" s="0">
        <x:v>8.506733</x:v>
      </x:c>
      <x:c t="n" s="0">
        <x:v>22.09228</x:v>
      </x:c>
      <x:c t="n" s="0">
        <x:v>28.65409</x:v>
      </x:c>
      <x:c t="n" s="0">
        <x:v>27.65986</x:v>
      </x:c>
      <x:c t="n" s="0">
        <x:v>23.29801</x:v>
      </x:c>
      <x:c t="n" s="0">
        <x:v>12.23402</x:v>
      </x:c>
      <x:c t="n" s="0">
        <x:v>30.84706</x:v>
      </x:c>
      <x:c t="n" s="0">
        <x:v>26.5589</x:v>
      </x:c>
      <x:c t="n" s="0">
        <x:v>29.79826</x:v>
      </x:c>
      <x:c t="n" s="0">
        <x:v>28.91451</x:v>
      </x:c>
      <x:c t="n" s="0">
        <x:v>24.94761</x:v>
      </x:c>
      <x:c t="n" s="0">
        <x:v>22.36473</x:v>
      </x:c>
      <x:c t="n" s="0">
        <x:v>22.36928</x:v>
      </x:c>
      <x:c t="n" s="0">
        <x:v>19.70727</x:v>
      </x:c>
      <x:c t="n" s="0">
        <x:v>40.47165</x:v>
      </x:c>
      <x:c t="n" s="0">
        <x:v>55.15099</x:v>
      </x:c>
      <x:c t="n" s="0">
        <x:v>28.84734</x:v>
      </x:c>
      <x:c t="n" s="0">
        <x:v>12.66677</x:v>
      </x:c>
      <x:c t="n" s="0">
        <x:v>12.65781</x:v>
      </x:c>
      <x:c t="n" s="0">
        <x:v>8.298627</x:v>
      </x:c>
      <x:c t="n" s="0">
        <x:v>6.921451</x:v>
      </x:c>
      <x:c t="n" s="0">
        <x:v>8.319494</x:v>
      </x:c>
      <x:c t="n" s="0">
        <x:v>6.059525</x:v>
      </x:c>
      <x:c t="str">
        <x:v>No</x:v>
      </x:c>
      <x:c t="str">
        <x:v>No</x:v>
      </x:c>
      <x:c t="str">
        <x:v/>
      </x:c>
    </x:row>
    <x:row r="3796">
      <x:c t="n" s="11">
        <x:v>3795</x:v>
      </x:c>
      <x:c t="str" s="11">
        <x:v/>
      </x:c>
      <x:c t="n" s="8">
        <x:v>43948.6599305556</x:v>
      </x:c>
      <x:c t="n" s="7">
        <x:v>43948.6599305556</x:v>
      </x:c>
      <x:c t="n" s="0">
        <x:v>52.99453</x:v>
      </x:c>
      <x:c t="n" s="0">
        <x:v>58.9719</x:v>
      </x:c>
      <x:c t="n" s="0">
        <x:v>64.27679</x:v>
      </x:c>
      <x:c t="n" s="0">
        <x:v>70.29866</x:v>
      </x:c>
      <x:c t="n" s="0">
        <x:v>-26.59416</x:v>
      </x:c>
      <x:c t="n" s="0">
        <x:v>-27.95306</x:v>
      </x:c>
      <x:c t="n" s="0">
        <x:v>-25.8748</x:v>
      </x:c>
      <x:c t="n" s="0">
        <x:v>-23.51575</x:v>
      </x:c>
      <x:c t="n" s="0">
        <x:v>-10.11485</x:v>
      </x:c>
      <x:c t="n" s="0">
        <x:v>0.09361914</x:v>
      </x:c>
      <x:c t="n" s="0">
        <x:v>2.39256</x:v>
      </x:c>
      <x:c t="n" s="0">
        <x:v>5.773761</x:v>
      </x:c>
      <x:c t="n" s="0">
        <x:v>7.485442</x:v>
      </x:c>
      <x:c t="n" s="0">
        <x:v>14.20375</x:v>
      </x:c>
      <x:c t="n" s="0">
        <x:v>17.90465</x:v>
      </x:c>
      <x:c t="n" s="0">
        <x:v>20.77176</x:v>
      </x:c>
      <x:c t="n" s="0">
        <x:v>24.75917</x:v>
      </x:c>
      <x:c t="n" s="0">
        <x:v>19.97476</x:v>
      </x:c>
      <x:c t="n" s="0">
        <x:v>23.92554</x:v>
      </x:c>
      <x:c t="n" s="0">
        <x:v>29.30432</x:v>
      </x:c>
      <x:c t="n" s="0">
        <x:v>29.12391</x:v>
      </x:c>
      <x:c t="n" s="0">
        <x:v>26.09609</x:v>
      </x:c>
      <x:c t="n" s="0">
        <x:v>28.76953</x:v>
      </x:c>
      <x:c t="n" s="0">
        <x:v>30.29049</x:v>
      </x:c>
      <x:c t="n" s="0">
        <x:v>29.89316</x:v>
      </x:c>
      <x:c t="n" s="0">
        <x:v>29.30599</x:v>
      </x:c>
      <x:c t="n" s="0">
        <x:v>29.93064</x:v>
      </x:c>
      <x:c t="n" s="0">
        <x:v>24.68925</x:v>
      </x:c>
      <x:c t="n" s="0">
        <x:v>23.20722</x:v>
      </x:c>
      <x:c t="n" s="0">
        <x:v>21.66578</x:v>
      </x:c>
      <x:c t="n" s="0">
        <x:v>18.53998</x:v>
      </x:c>
      <x:c t="n" s="0">
        <x:v>39.54346</x:v>
      </x:c>
      <x:c t="n" s="0">
        <x:v>51.12145</x:v>
      </x:c>
      <x:c t="n" s="0">
        <x:v>47.7723</x:v>
      </x:c>
      <x:c t="n" s="0">
        <x:v>18.50384</x:v>
      </x:c>
      <x:c t="n" s="0">
        <x:v>8.709977</x:v>
      </x:c>
      <x:c t="n" s="0">
        <x:v>8.553608</x:v>
      </x:c>
      <x:c t="n" s="0">
        <x:v>7.271437</x:v>
      </x:c>
      <x:c t="n" s="0">
        <x:v>9.27521</x:v>
      </x:c>
      <x:c t="n" s="0">
        <x:v>5.618551</x:v>
      </x:c>
      <x:c t="n" s="0">
        <x:v>-30.03168</x:v>
      </x:c>
      <x:c t="n" s="0">
        <x:v>-29.16826</x:v>
      </x:c>
      <x:c t="n" s="0">
        <x:v>-26.20982</x:v>
      </x:c>
      <x:c t="n" s="0">
        <x:v>-23.64952</x:v>
      </x:c>
      <x:c t="n" s="0">
        <x:v>-10.28536</x:v>
      </x:c>
      <x:c t="n" s="0">
        <x:v>-6.143702</x:v>
      </x:c>
      <x:c t="n" s="0">
        <x:v>5.06259</x:v>
      </x:c>
      <x:c t="n" s="0">
        <x:v>7.738118</x:v>
      </x:c>
      <x:c t="n" s="0">
        <x:v>8.234686</x:v>
      </x:c>
      <x:c t="n" s="0">
        <x:v>16.72243</x:v>
      </x:c>
      <x:c t="n" s="0">
        <x:v>13.80709</x:v>
      </x:c>
      <x:c t="n" s="0">
        <x:v>21.73013</x:v>
      </x:c>
      <x:c t="n" s="0">
        <x:v>25.61208</x:v>
      </x:c>
      <x:c t="n" s="0">
        <x:v>8.868266</x:v>
      </x:c>
      <x:c t="n" s="0">
        <x:v>22.03453</x:v>
      </x:c>
      <x:c t="n" s="0">
        <x:v>29.79167</x:v>
      </x:c>
      <x:c t="n" s="0">
        <x:v>28.32365</x:v>
      </x:c>
      <x:c t="n" s="0">
        <x:v>28.42809</x:v>
      </x:c>
      <x:c t="n" s="0">
        <x:v>23.07262</x:v>
      </x:c>
      <x:c t="n" s="0">
        <x:v>32.59282</x:v>
      </x:c>
      <x:c t="n" s="0">
        <x:v>30.25481</x:v>
      </x:c>
      <x:c t="n" s="0">
        <x:v>25.45257</x:v>
      </x:c>
      <x:c t="n" s="0">
        <x:v>29.80151</x:v>
      </x:c>
      <x:c t="n" s="0">
        <x:v>24.30803</x:v>
      </x:c>
      <x:c t="n" s="0">
        <x:v>26.60946</x:v>
      </x:c>
      <x:c t="n" s="0">
        <x:v>22.02036</x:v>
      </x:c>
      <x:c t="n" s="0">
        <x:v>18.79533</x:v>
      </x:c>
      <x:c t="n" s="0">
        <x:v>40.78526</x:v>
      </x:c>
      <x:c t="n" s="0">
        <x:v>45.5714</x:v>
      </x:c>
      <x:c t="n" s="0">
        <x:v>50.00977</x:v>
      </x:c>
      <x:c t="n" s="0">
        <x:v>10.92431</x:v>
      </x:c>
      <x:c t="n" s="0">
        <x:v>8.232878</x:v>
      </x:c>
      <x:c t="n" s="0">
        <x:v>9.01386</x:v>
      </x:c>
      <x:c t="n" s="0">
        <x:v>6.274974</x:v>
      </x:c>
      <x:c t="n" s="0">
        <x:v>11.50702</x:v>
      </x:c>
      <x:c t="n" s="0">
        <x:v>5.23561</x:v>
      </x:c>
      <x:c t="str">
        <x:v>No</x:v>
      </x:c>
      <x:c t="str">
        <x:v>No</x:v>
      </x:c>
      <x:c t="str">
        <x:v/>
      </x:c>
    </x:row>
    <x:row r="3797">
      <x:c t="n" s="11">
        <x:v>3796</x:v>
      </x:c>
      <x:c t="str" s="11">
        <x:v/>
      </x:c>
      <x:c t="n" s="8">
        <x:v>43948.6599305556</x:v>
      </x:c>
      <x:c t="n" s="7">
        <x:v>43948.6599305556</x:v>
      </x:c>
      <x:c t="n" s="0">
        <x:v>39.68779</x:v>
      </x:c>
      <x:c t="n" s="0">
        <x:v>54.20069</x:v>
      </x:c>
      <x:c t="n" s="0">
        <x:v>63.36803</x:v>
      </x:c>
      <x:c t="n" s="0">
        <x:v>67.578</x:v>
      </x:c>
      <x:c t="n" s="0">
        <x:v>-26.95629</x:v>
      </x:c>
      <x:c t="n" s="0">
        <x:v>-28.15574</x:v>
      </x:c>
      <x:c t="n" s="0">
        <x:v>-25.92265</x:v>
      </x:c>
      <x:c t="n" s="0">
        <x:v>-23.53538</x:v>
      </x:c>
      <x:c t="n" s="0">
        <x:v>-10.13934</x:v>
      </x:c>
      <x:c t="n" s="0">
        <x:v>-0.4186279</x:v>
      </x:c>
      <x:c t="n" s="0">
        <x:v>2.900125</x:v>
      </x:c>
      <x:c t="n" s="0">
        <x:v>6.122007</x:v>
      </x:c>
      <x:c t="n" s="0">
        <x:v>7.603204</x:v>
      </x:c>
      <x:c t="n" s="0">
        <x:v>14.67544</x:v>
      </x:c>
      <x:c t="n" s="0">
        <x:v>17.4991</x:v>
      </x:c>
      <x:c t="n" s="0">
        <x:v>20.6371</x:v>
      </x:c>
      <x:c t="n" s="0">
        <x:v>24.8946</x:v>
      </x:c>
      <x:c t="n" s="0">
        <x:v>19.94605</x:v>
      </x:c>
      <x:c t="n" s="0">
        <x:v>23.69894</x:v>
      </x:c>
      <x:c t="n" s="0">
        <x:v>29.23652</x:v>
      </x:c>
      <x:c t="n" s="0">
        <x:v>28.94392</x:v>
      </x:c>
      <x:c t="n" s="0">
        <x:v>27.0897</x:v>
      </x:c>
      <x:c t="n" s="0">
        <x:v>28.46407</x:v>
      </x:c>
      <x:c t="n" s="0">
        <x:v>29.92092</x:v>
      </x:c>
      <x:c t="n" s="0">
        <x:v>30.60108</x:v>
      </x:c>
      <x:c t="n" s="0">
        <x:v>29.40072</x:v>
      </x:c>
      <x:c t="n" s="0">
        <x:v>29.77358</x:v>
      </x:c>
      <x:c t="n" s="0">
        <x:v>24.78367</x:v>
      </x:c>
      <x:c t="n" s="0">
        <x:v>22.98328</x:v>
      </x:c>
      <x:c t="n" s="0">
        <x:v>21.59924</x:v>
      </x:c>
      <x:c t="n" s="0">
        <x:v>18.65672</x:v>
      </x:c>
      <x:c t="n" s="0">
        <x:v>38.95551</x:v>
      </x:c>
      <x:c t="n" s="0">
        <x:v>50.61597</x:v>
      </x:c>
      <x:c t="n" s="0">
        <x:v>48.52248</x:v>
      </x:c>
      <x:c t="n" s="0">
        <x:v>17.85716</x:v>
      </x:c>
      <x:c t="n" s="0">
        <x:v>8.432559</x:v>
      </x:c>
      <x:c t="n" s="0">
        <x:v>8.554849</x:v>
      </x:c>
      <x:c t="n" s="0">
        <x:v>7.562611</x:v>
      </x:c>
      <x:c t="n" s="0">
        <x:v>9.625218</x:v>
      </x:c>
      <x:c t="n" s="0">
        <x:v>5.611681</x:v>
      </x:c>
      <x:c t="n" s="0">
        <x:v>-30.03168</x:v>
      </x:c>
      <x:c t="n" s="0">
        <x:v>-29.16826</x:v>
      </x:c>
      <x:c t="n" s="0">
        <x:v>-26.20982</x:v>
      </x:c>
      <x:c t="n" s="0">
        <x:v>-23.64952</x:v>
      </x:c>
      <x:c t="n" s="0">
        <x:v>-10.28536</x:v>
      </x:c>
      <x:c t="n" s="0">
        <x:v>-6.143702</x:v>
      </x:c>
      <x:c t="n" s="0">
        <x:v>5.06259</x:v>
      </x:c>
      <x:c t="n" s="0">
        <x:v>7.388043</x:v>
      </x:c>
      <x:c t="n" s="0">
        <x:v>8.234686</x:v>
      </x:c>
      <x:c t="n" s="0">
        <x:v>16.6921</x:v>
      </x:c>
      <x:c t="n" s="0">
        <x:v>13.80709</x:v>
      </x:c>
      <x:c t="n" s="0">
        <x:v>16.54562</x:v>
      </x:c>
      <x:c t="n" s="0">
        <x:v>25.61208</x:v>
      </x:c>
      <x:c t="n" s="0">
        <x:v>22.40338</x:v>
      </x:c>
      <x:c t="n" s="0">
        <x:v>22.06623</x:v>
      </x:c>
      <x:c t="n" s="0">
        <x:v>28.39523</x:v>
      </x:c>
      <x:c t="n" s="0">
        <x:v>27.00967</x:v>
      </x:c>
      <x:c t="n" s="0">
        <x:v>29.47536</x:v>
      </x:c>
      <x:c t="n" s="0">
        <x:v>25.77739</x:v>
      </x:c>
      <x:c t="n" s="0">
        <x:v>26.11174</x:v>
      </x:c>
      <x:c t="n" s="0">
        <x:v>31.28199</x:v>
      </x:c>
      <x:c t="n" s="0">
        <x:v>30.03378</x:v>
      </x:c>
      <x:c t="n" s="0">
        <x:v>25.56913</x:v>
      </x:c>
      <x:c t="n" s="0">
        <x:v>24.93317</x:v>
      </x:c>
      <x:c t="n" s="0">
        <x:v>19.26302</x:v>
      </x:c>
      <x:c t="n" s="0">
        <x:v>22.03091</x:v>
      </x:c>
      <x:c t="n" s="0">
        <x:v>18.72421</x:v>
      </x:c>
      <x:c t="n" s="0">
        <x:v>23.03959</x:v>
      </x:c>
      <x:c t="n" s="0">
        <x:v>35.18208</x:v>
      </x:c>
      <x:c t="n" s="0">
        <x:v>47.98137</x:v>
      </x:c>
      <x:c t="n" s="0">
        <x:v>4.208518</x:v>
      </x:c>
      <x:c t="n" s="0">
        <x:v>6.335369</x:v>
      </x:c>
      <x:c t="n" s="0">
        <x:v>6.636018</x:v>
      </x:c>
      <x:c t="n" s="0">
        <x:v>9.43754</x:v>
      </x:c>
      <x:c t="n" s="0">
        <x:v>9.139769</x:v>
      </x:c>
      <x:c t="n" s="0">
        <x:v>6.02274</x:v>
      </x:c>
      <x:c t="str">
        <x:v>No</x:v>
      </x:c>
      <x:c t="str">
        <x:v>No</x:v>
      </x:c>
      <x:c t="str">
        <x:v/>
      </x:c>
    </x:row>
    <x:row r="3798">
      <x:c t="n" s="11">
        <x:v>3797</x:v>
      </x:c>
      <x:c t="str" s="11">
        <x:v/>
      </x:c>
      <x:c t="n" s="8">
        <x:v>43948.6599305556</x:v>
      </x:c>
      <x:c t="n" s="7">
        <x:v>43948.6599305556</x:v>
      </x:c>
      <x:c t="n" s="0">
        <x:v>38.79528</x:v>
      </x:c>
      <x:c t="n" s="0">
        <x:v>54.20069</x:v>
      </x:c>
      <x:c t="n" s="0">
        <x:v>63.06777</x:v>
      </x:c>
      <x:c t="n" s="0">
        <x:v>67.97917</x:v>
      </x:c>
      <x:c t="n" s="0">
        <x:v>-27.29132</x:v>
      </x:c>
      <x:c t="n" s="0">
        <x:v>-28.37256</x:v>
      </x:c>
      <x:c t="n" s="0">
        <x:v>-25.74896</x:v>
      </x:c>
      <x:c t="n" s="0">
        <x:v>-23.33759</x:v>
      </x:c>
      <x:c t="n" s="0">
        <x:v>-10.16037</x:v>
      </x:c>
      <x:c t="n" s="0">
        <x:v>-0.9096884</x:v>
      </x:c>
      <x:c t="n" s="0">
        <x:v>3.317595</x:v>
      </x:c>
      <x:c t="n" s="0">
        <x:v>6.216815</x:v>
      </x:c>
      <x:c t="n" s="0">
        <x:v>7.721176</x:v>
      </x:c>
      <x:c t="n" s="0">
        <x:v>15.02396</x:v>
      </x:c>
      <x:c t="n" s="0">
        <x:v>17.12</x:v>
      </x:c>
      <x:c t="n" s="0">
        <x:v>20.01884</x:v>
      </x:c>
      <x:c t="n" s="0">
        <x:v>24.52071</x:v>
      </x:c>
      <x:c t="n" s="0">
        <x:v>20.7123</x:v>
      </x:c>
      <x:c t="n" s="0">
        <x:v>24.21532</x:v>
      </x:c>
      <x:c t="n" s="0">
        <x:v>29.43777</x:v>
      </x:c>
      <x:c t="n" s="0">
        <x:v>28.70717</x:v>
      </x:c>
      <x:c t="n" s="0">
        <x:v>27.28931</x:v>
      </x:c>
      <x:c t="n" s="0">
        <x:v>28.44447</x:v>
      </x:c>
      <x:c t="n" s="0">
        <x:v>29.49835</x:v>
      </x:c>
      <x:c t="n" s="0">
        <x:v>30.25044</x:v>
      </x:c>
      <x:c t="n" s="0">
        <x:v>29.06628</x:v>
      </x:c>
      <x:c t="n" s="0">
        <x:v>29.32873</x:v>
      </x:c>
      <x:c t="n" s="0">
        <x:v>24.95582</x:v>
      </x:c>
      <x:c t="n" s="0">
        <x:v>22.56549</x:v>
      </x:c>
      <x:c t="n" s="0">
        <x:v>21.42475</x:v>
      </x:c>
      <x:c t="n" s="0">
        <x:v>18.80853</x:v>
      </x:c>
      <x:c t="n" s="0">
        <x:v>38.27473</x:v>
      </x:c>
      <x:c t="n" s="0">
        <x:v>49.93459</x:v>
      </x:c>
      <x:c t="n" s="0">
        <x:v>47.86653</x:v>
      </x:c>
      <x:c t="n" s="0">
        <x:v>17.20209</x:v>
      </x:c>
      <x:c t="n" s="0">
        <x:v>8.093677</x:v>
      </x:c>
      <x:c t="n" s="0">
        <x:v>8.399278</x:v>
      </x:c>
      <x:c t="n" s="0">
        <x:v>7.353391</x:v>
      </x:c>
      <x:c t="n" s="0">
        <x:v>9.381775</x:v>
      </x:c>
      <x:c t="n" s="0">
        <x:v>5.534935</x:v>
      </x:c>
      <x:c t="n" s="0">
        <x:v>-30.03168</x:v>
      </x:c>
      <x:c t="n" s="0">
        <x:v>-29.16826</x:v>
      </x:c>
      <x:c t="n" s="0">
        <x:v>-23.49359</x:v>
      </x:c>
      <x:c t="n" s="0">
        <x:v>-21.00827</x:v>
      </x:c>
      <x:c t="n" s="0">
        <x:v>-10.28536</x:v>
      </x:c>
      <x:c t="n" s="0">
        <x:v>-6.143702</x:v>
      </x:c>
      <x:c t="n" s="0">
        <x:v>5.339293</x:v>
      </x:c>
      <x:c t="n" s="0">
        <x:v>6.733483</x:v>
      </x:c>
      <x:c t="n" s="0">
        <x:v>8.510333</x:v>
      </x:c>
      <x:c t="n" s="0">
        <x:v>16.64108</x:v>
      </x:c>
      <x:c t="n" s="0">
        <x:v>19.8258</x:v>
      </x:c>
      <x:c t="n" s="0">
        <x:v>10.22831</x:v>
      </x:c>
      <x:c t="n" s="0">
        <x:v>8.334387</x:v>
      </x:c>
      <x:c t="n" s="0">
        <x:v>23.60439</x:v>
      </x:c>
      <x:c t="n" s="0">
        <x:v>27.70966</x:v>
      </x:c>
      <x:c t="n" s="0">
        <x:v>31.28493</x:v>
      </x:c>
      <x:c t="n" s="0">
        <x:v>28.17938</x:v>
      </x:c>
      <x:c t="n" s="0">
        <x:v>27.24027</x:v>
      </x:c>
      <x:c t="n" s="0">
        <x:v>29.03393</x:v>
      </x:c>
      <x:c t="n" s="0">
        <x:v>26.16232</x:v>
      </x:c>
      <x:c t="n" s="0">
        <x:v>30.51267</x:v>
      </x:c>
      <x:c t="n" s="0">
        <x:v>24.71634</x:v>
      </x:c>
      <x:c t="n" s="0">
        <x:v>25.18783</x:v>
      </x:c>
      <x:c t="n" s="0">
        <x:v>26.02369</x:v>
      </x:c>
      <x:c t="n" s="0">
        <x:v>20.77578</x:v>
      </x:c>
      <x:c t="n" s="0">
        <x:v>18.66716</x:v>
      </x:c>
      <x:c t="n" s="0">
        <x:v>19.5369</x:v>
      </x:c>
      <x:c t="n" s="0">
        <x:v>13.95325</x:v>
      </x:c>
      <x:c t="n" s="0">
        <x:v>25.29946</x:v>
      </x:c>
      <x:c t="n" s="0">
        <x:v>31.36418</x:v>
      </x:c>
      <x:c t="n" s="0">
        <x:v>4.8779</x:v>
      </x:c>
      <x:c t="n" s="0">
        <x:v>5.235862</x:v>
      </x:c>
      <x:c t="n" s="0">
        <x:v>6.68977</x:v>
      </x:c>
      <x:c t="n" s="0">
        <x:v>5.464025</x:v>
      </x:c>
      <x:c t="n" s="0">
        <x:v>7.78403</x:v>
      </x:c>
      <x:c t="n" s="0">
        <x:v>4.826046</x:v>
      </x:c>
      <x:c t="str">
        <x:v>No</x:v>
      </x:c>
      <x:c t="str">
        <x:v>No</x:v>
      </x:c>
      <x:c t="str">
        <x:v/>
      </x:c>
    </x:row>
    <x:row r="3799">
      <x:c t="n" s="11">
        <x:v>3798</x:v>
      </x:c>
      <x:c t="str" s="11">
        <x:v/>
      </x:c>
      <x:c t="n" s="8">
        <x:v>43948.6599305556</x:v>
      </x:c>
      <x:c t="n" s="7">
        <x:v>43948.6599305556</x:v>
      </x:c>
      <x:c t="n" s="0">
        <x:v>39.15256</x:v>
      </x:c>
      <x:c t="n" s="0">
        <x:v>54.20069</x:v>
      </x:c>
      <x:c t="n" s="0">
        <x:v>65.57288</x:v>
      </x:c>
      <x:c t="n" s="0">
        <x:v>69.1965</x:v>
      </x:c>
      <x:c t="n" s="0">
        <x:v>-27.59958</x:v>
      </x:c>
      <x:c t="n" s="0">
        <x:v>-28.67143</x:v>
      </x:c>
      <x:c t="n" s="0">
        <x:v>-25.07561</x:v>
      </x:c>
      <x:c t="n" s="0">
        <x:v>-22.6493</x:v>
      </x:c>
      <x:c t="n" s="0">
        <x:v>-10.17841</x:v>
      </x:c>
      <x:c t="n" s="0">
        <x:v>-1.378068</x:v>
      </x:c>
      <x:c t="n" s="0">
        <x:v>3.712332</x:v>
      </x:c>
      <x:c t="n" s="0">
        <x:v>6.296175</x:v>
      </x:c>
      <x:c t="n" s="0">
        <x:v>7.872877</x:v>
      </x:c>
      <x:c t="n" s="0">
        <x:v>15.30095</x:v>
      </x:c>
      <x:c t="n" s="0">
        <x:v>19.27738</x:v>
      </x:c>
      <x:c t="n" s="0">
        <x:v>19.41076</x:v>
      </x:c>
      <x:c t="n" s="0">
        <x:v>23.85324</x:v>
      </x:c>
      <x:c t="n" s="0">
        <x:v>20.53263</x:v>
      </x:c>
      <x:c t="n" s="0">
        <x:v>24.80972</x:v>
      </x:c>
      <x:c t="n" s="0">
        <x:v>29.42225</x:v>
      </x:c>
      <x:c t="n" s="0">
        <x:v>28.61012</x:v>
      </x:c>
      <x:c t="n" s="0">
        <x:v>26.7704</x:v>
      </x:c>
      <x:c t="n" s="0">
        <x:v>28.07687</x:v>
      </x:c>
      <x:c t="n" s="0">
        <x:v>29.60766</x:v>
      </x:c>
      <x:c t="n" s="0">
        <x:v>31.06689</x:v>
      </x:c>
      <x:c t="n" s="0">
        <x:v>28.63472</x:v>
      </x:c>
      <x:c t="n" s="0">
        <x:v>28.95959</x:v>
      </x:c>
      <x:c t="n" s="0">
        <x:v>25.63419</x:v>
      </x:c>
      <x:c t="n" s="0">
        <x:v>22.92237</x:v>
      </x:c>
      <x:c t="n" s="0">
        <x:v>21.24331</x:v>
      </x:c>
      <x:c t="n" s="0">
        <x:v>18.8808</x:v>
      </x:c>
      <x:c t="n" s="0">
        <x:v>37.59349</x:v>
      </x:c>
      <x:c t="n" s="0">
        <x:v>49.25026</x:v>
      </x:c>
      <x:c t="n" s="0">
        <x:v>47.18767</x:v>
      </x:c>
      <x:c t="n" s="0">
        <x:v>16.57141</x:v>
      </x:c>
      <x:c t="n" s="0">
        <x:v>7.81428</x:v>
      </x:c>
      <x:c t="n" s="0">
        <x:v>8.066796</x:v>
      </x:c>
      <x:c t="n" s="0">
        <x:v>7.554423</x:v>
      </x:c>
      <x:c t="n" s="0">
        <x:v>9.656187</x:v>
      </x:c>
      <x:c t="n" s="0">
        <x:v>5.459515</x:v>
      </x:c>
      <x:c t="n" s="0">
        <x:v>-30.03168</x:v>
      </x:c>
      <x:c t="n" s="0">
        <x:v>-29.16826</x:v>
      </x:c>
      <x:c t="n" s="0">
        <x:v>-22.42495</x:v>
      </x:c>
      <x:c t="n" s="0">
        <x:v>-19.95865</x:v>
      </x:c>
      <x:c t="n" s="0">
        <x:v>-10.28536</x:v>
      </x:c>
      <x:c t="n" s="0">
        <x:v>-6.143702</x:v>
      </x:c>
      <x:c t="n" s="0">
        <x:v>5.497231</x:v>
      </x:c>
      <x:c t="n" s="0">
        <x:v>6.733483</x:v>
      </x:c>
      <x:c t="n" s="0">
        <x:v>8.667697</x:v>
      </x:c>
      <x:c t="n" s="0">
        <x:v>16.64108</x:v>
      </x:c>
      <x:c t="n" s="0">
        <x:v>24.94419</x:v>
      </x:c>
      <x:c t="n" s="0">
        <x:v>10.22831</x:v>
      </x:c>
      <x:c t="n" s="0">
        <x:v>8.334387</x:v>
      </x:c>
      <x:c t="n" s="0">
        <x:v>7.137013</x:v>
      </x:c>
      <x:c t="n" s="0">
        <x:v>26.4965</x:v>
      </x:c>
      <x:c t="n" s="0">
        <x:v>27.19361</x:v>
      </x:c>
      <x:c t="n" s="0">
        <x:v>26.58841</x:v>
      </x:c>
      <x:c t="n" s="0">
        <x:v>19.97633</x:v>
      </x:c>
      <x:c t="n" s="0">
        <x:v>18.23411</x:v>
      </x:c>
      <x:c t="n" s="0">
        <x:v>30.62334</x:v>
      </x:c>
      <x:c t="n" s="0">
        <x:v>32.86435</x:v>
      </x:c>
      <x:c t="n" s="0">
        <x:v>25.57436</x:v>
      </x:c>
      <x:c t="n" s="0">
        <x:v>25.79408</x:v>
      </x:c>
      <x:c t="n" s="0">
        <x:v>29.29184</x:v>
      </x:c>
      <x:c t="n" s="0">
        <x:v>25.18102</x:v>
      </x:c>
      <x:c t="n" s="0">
        <x:v>20.751</x:v>
      </x:c>
      <x:c t="n" s="0">
        <x:v>22.60538</x:v>
      </x:c>
      <x:c t="n" s="0">
        <x:v>23.28544</x:v>
      </x:c>
      <x:c t="n" s="0">
        <x:v>16.36365</x:v>
      </x:c>
      <x:c t="n" s="0">
        <x:v>23.38401</x:v>
      </x:c>
      <x:c t="n" s="0">
        <x:v>6.194763</x:v>
      </x:c>
      <x:c t="n" s="0">
        <x:v>5.417738</x:v>
      </x:c>
      <x:c t="n" s="0">
        <x:v>6.05324</x:v>
      </x:c>
      <x:c t="n" s="0">
        <x:v>9.092868</x:v>
      </x:c>
      <x:c t="n" s="0">
        <x:v>10.91174</x:v>
      </x:c>
      <x:c t="n" s="0">
        <x:v>4.417808</x:v>
      </x:c>
      <x:c t="str">
        <x:v>No</x:v>
      </x:c>
      <x:c t="str">
        <x:v>No</x:v>
      </x:c>
      <x:c t="str">
        <x:v/>
      </x:c>
    </x:row>
    <x:row r="3800">
      <x:c t="n" s="11">
        <x:v>3799</x:v>
      </x:c>
      <x:c t="str" s="11">
        <x:v/>
      </x:c>
      <x:c t="n" s="8">
        <x:v>43948.6599305556</x:v>
      </x:c>
      <x:c t="n" s="7">
        <x:v>43948.6599305556</x:v>
      </x:c>
      <x:c t="n" s="0">
        <x:v>44.65606</x:v>
      </x:c>
      <x:c t="n" s="0">
        <x:v>54.20069</x:v>
      </x:c>
      <x:c t="n" s="0">
        <x:v>59.70519</x:v>
      </x:c>
      <x:c t="n" s="0">
        <x:v>67.13596</x:v>
      </x:c>
      <x:c t="n" s="0">
        <x:v>-27.8813</x:v>
      </x:c>
      <x:c t="n" s="0">
        <x:v>-28.94427</x:v>
      </x:c>
      <x:c t="n" s="0">
        <x:v>-24.57311</x:v>
      </x:c>
      <x:c t="n" s="0">
        <x:v>-22.13705</x:v>
      </x:c>
      <x:c t="n" s="0">
        <x:v>-10.56766</x:v>
      </x:c>
      <x:c t="n" s="0">
        <x:v>-1.822419</x:v>
      </x:c>
      <x:c t="n" s="0">
        <x:v>4.023186</x:v>
      </x:c>
      <x:c t="n" s="0">
        <x:v>6.081707</x:v>
      </x:c>
      <x:c t="n" s="0">
        <x:v>7.998366</x:v>
      </x:c>
      <x:c t="n" s="0">
        <x:v>15.31167</x:v>
      </x:c>
      <x:c t="n" s="0">
        <x:v>20.71455</x:v>
      </x:c>
      <x:c t="n" s="0">
        <x:v>18.8253</x:v>
      </x:c>
      <x:c t="n" s="0">
        <x:v>23.35512</x:v>
      </x:c>
      <x:c t="n" s="0">
        <x:v>19.88116</x:v>
      </x:c>
      <x:c t="n" s="0">
        <x:v>24.92822</x:v>
      </x:c>
      <x:c t="n" s="0">
        <x:v>28.99929</x:v>
      </x:c>
      <x:c t="n" s="0">
        <x:v>28.31506</x:v>
      </x:c>
      <x:c t="n" s="0">
        <x:v>26.35327</x:v>
      </x:c>
      <x:c t="n" s="0">
        <x:v>27.56739</x:v>
      </x:c>
      <x:c t="n" s="0">
        <x:v>29.45571</x:v>
      </x:c>
      <x:c t="n" s="0">
        <x:v>30.54216</x:v>
      </x:c>
      <x:c t="n" s="0">
        <x:v>28.29926</x:v>
      </x:c>
      <x:c t="n" s="0">
        <x:v>28.67827</x:v>
      </x:c>
      <x:c t="n" s="0">
        <x:v>25.89819</x:v>
      </x:c>
      <x:c t="n" s="0">
        <x:v>22.74013</x:v>
      </x:c>
      <x:c t="n" s="0">
        <x:v>21.06923</x:v>
      </x:c>
      <x:c t="n" s="0">
        <x:v>23.2472</x:v>
      </x:c>
      <x:c t="n" s="0">
        <x:v>37.34311</x:v>
      </x:c>
      <x:c t="n" s="0">
        <x:v>48.56537</x:v>
      </x:c>
      <x:c t="n" s="0">
        <x:v>46.50493</x:v>
      </x:c>
      <x:c t="n" s="0">
        <x:v>15.95315</x:v>
      </x:c>
      <x:c t="n" s="0">
        <x:v>7.640872</x:v>
      </x:c>
      <x:c t="n" s="0">
        <x:v>7.811995</x:v>
      </x:c>
      <x:c t="n" s="0">
        <x:v>7.557752</x:v>
      </x:c>
      <x:c t="n" s="0">
        <x:v>9.501003</x:v>
      </x:c>
      <x:c t="n" s="0">
        <x:v>5.404898</x:v>
      </x:c>
      <x:c t="n" s="0">
        <x:v>-30.03168</x:v>
      </x:c>
      <x:c t="n" s="0">
        <x:v>-29.16826</x:v>
      </x:c>
      <x:c t="n" s="0">
        <x:v>-22.42495</x:v>
      </x:c>
      <x:c t="n" s="0">
        <x:v>-19.95865</x:v>
      </x:c>
      <x:c t="n" s="0">
        <x:v>-20.14882</x:v>
      </x:c>
      <x:c t="n" s="0">
        <x:v>-6.143702</x:v>
      </x:c>
      <x:c t="n" s="0">
        <x:v>5.497231</x:v>
      </x:c>
      <x:c t="n" s="0">
        <x:v>2.612854</x:v>
      </x:c>
      <x:c t="n" s="0">
        <x:v>8.667697</x:v>
      </x:c>
      <x:c t="n" s="0">
        <x:v>12.6951</x:v>
      </x:c>
      <x:c t="n" s="0">
        <x:v>24.94419</x:v>
      </x:c>
      <x:c t="n" s="0">
        <x:v>11.36733</x:v>
      </x:c>
      <x:c t="n" s="0">
        <x:v>21.40914</x:v>
      </x:c>
      <x:c t="n" s="0">
        <x:v>18.70811</x:v>
      </x:c>
      <x:c t="n" s="0">
        <x:v>25.3544</x:v>
      </x:c>
      <x:c t="n" s="0">
        <x:v>23.78939</x:v>
      </x:c>
      <x:c t="n" s="0">
        <x:v>26.47723</x:v>
      </x:c>
      <x:c t="n" s="0">
        <x:v>22.6577</x:v>
      </x:c>
      <x:c t="n" s="0">
        <x:v>29.50201</x:v>
      </x:c>
      <x:c t="n" s="0">
        <x:v>29.32927</x:v>
      </x:c>
      <x:c t="n" s="0">
        <x:v>22.14746</x:v>
      </x:c>
      <x:c t="n" s="0">
        <x:v>26.36944</x:v>
      </x:c>
      <x:c t="n" s="0">
        <x:v>27.4572</x:v>
      </x:c>
      <x:c t="n" s="0">
        <x:v>23.87319</x:v>
      </x:c>
      <x:c t="n" s="0">
        <x:v>21.70083</x:v>
      </x:c>
      <x:c t="n" s="0">
        <x:v>20.84237</x:v>
      </x:c>
      <x:c t="n" s="0">
        <x:v>30.59176</x:v>
      </x:c>
      <x:c t="n" s="0">
        <x:v>39.85016</x:v>
      </x:c>
      <x:c t="n" s="0">
        <x:v>17.93748</x:v>
      </x:c>
      <x:c t="n" s="0">
        <x:v>21.86724</x:v>
      </x:c>
      <x:c t="n" s="0">
        <x:v>6.506553</x:v>
      </x:c>
      <x:c t="n" s="0">
        <x:v>6.296505</x:v>
      </x:c>
      <x:c t="n" s="0">
        <x:v>5.35484</x:v>
      </x:c>
      <x:c t="n" s="0">
        <x:v>8.358414</x:v>
      </x:c>
      <x:c t="n" s="0">
        <x:v>8.280531</x:v>
      </x:c>
      <x:c t="n" s="0">
        <x:v>5.236477</x:v>
      </x:c>
      <x:c t="str">
        <x:v>No</x:v>
      </x:c>
      <x:c t="str">
        <x:v>No</x:v>
      </x:c>
      <x:c t="str">
        <x:v/>
      </x:c>
    </x:row>
    <x:row r="3801">
      <x:c t="n" s="11">
        <x:v>3800</x:v>
      </x:c>
      <x:c t="str" s="11">
        <x:v/>
      </x:c>
      <x:c t="n" s="8">
        <x:v>43948.6599305556</x:v>
      </x:c>
      <x:c t="n" s="7">
        <x:v>43948.6599305556</x:v>
      </x:c>
      <x:c t="n" s="0">
        <x:v>45.27652</x:v>
      </x:c>
      <x:c t="n" s="0">
        <x:v>54.20069</x:v>
      </x:c>
      <x:c t="n" s="0">
        <x:v>59.35442</x:v>
      </x:c>
      <x:c t="n" s="0">
        <x:v>64.42529</x:v>
      </x:c>
      <x:c t="n" s="0">
        <x:v>-28.13725</x:v>
      </x:c>
      <x:c t="n" s="0">
        <x:v>-29.16826</x:v>
      </x:c>
      <x:c t="n" s="0">
        <x:v>-24.18573</x:v>
      </x:c>
      <x:c t="n" s="0">
        <x:v>-21.7429</x:v>
      </x:c>
      <x:c t="n" s="0">
        <x:v>-11.17199</x:v>
      </x:c>
      <x:c t="n" s="0">
        <x:v>-2.241591</x:v>
      </x:c>
      <x:c t="n" s="0">
        <x:v>4.272112</x:v>
      </x:c>
      <x:c t="n" s="0">
        <x:v>5.71816</x:v>
      </x:c>
      <x:c t="n" s="0">
        <x:v>8.179661</x:v>
      </x:c>
      <x:c t="n" s="0">
        <x:v>14.67145</x:v>
      </x:c>
      <x:c t="n" s="0">
        <x:v>21.6509</x:v>
      </x:c>
      <x:c t="n" s="0">
        <x:v>18.28915</x:v>
      </x:c>
      <x:c t="n" s="0">
        <x:v>23.3572</x:v>
      </x:c>
      <x:c t="n" s="0">
        <x:v>20.77354</x:v>
      </x:c>
      <x:c t="n" s="0">
        <x:v>24.81579</x:v>
      </x:c>
      <x:c t="n" s="0">
        <x:v>28.66516</x:v>
      </x:c>
      <x:c t="n" s="0">
        <x:v>27.8843</x:v>
      </x:c>
      <x:c t="n" s="0">
        <x:v>26.0373</x:v>
      </x:c>
      <x:c t="n" s="0">
        <x:v>28.78235</x:v>
      </x:c>
      <x:c t="n" s="0">
        <x:v>29.57609</x:v>
      </x:c>
      <x:c t="n" s="0">
        <x:v>30.67897</x:v>
      </x:c>
      <x:c t="n" s="0">
        <x:v>28.1891</x:v>
      </x:c>
      <x:c t="n" s="0">
        <x:v>28.81551</x:v>
      </x:c>
      <x:c t="n" s="0">
        <x:v>25.6254</x:v>
      </x:c>
      <x:c t="n" s="0">
        <x:v>22.64246</x:v>
      </x:c>
      <x:c t="n" s="0">
        <x:v>21.27784</x:v>
      </x:c>
      <x:c t="n" s="0">
        <x:v>25.31209</x:v>
      </x:c>
      <x:c t="n" s="0">
        <x:v>39.07928</x:v>
      </x:c>
      <x:c t="n" s="0">
        <x:v>47.88054</x:v>
      </x:c>
      <x:c t="n" s="0">
        <x:v>45.82032</x:v>
      </x:c>
      <x:c t="n" s="0">
        <x:v>15.34342</x:v>
      </x:c>
      <x:c t="n" s="0">
        <x:v>7.266253</x:v>
      </x:c>
      <x:c t="n" s="0">
        <x:v>7.742853</x:v>
      </x:c>
      <x:c t="n" s="0">
        <x:v>7.686985</x:v>
      </x:c>
      <x:c t="n" s="0">
        <x:v>9.196352</x:v>
      </x:c>
      <x:c t="n" s="0">
        <x:v>5.319378</x:v>
      </x:c>
      <x:c t="n" s="0">
        <x:v>-30.03168</x:v>
      </x:c>
      <x:c t="n" s="0">
        <x:v>-29.16826</x:v>
      </x:c>
      <x:c t="n" s="0">
        <x:v>-22.42495</x:v>
      </x:c>
      <x:c t="n" s="0">
        <x:v>-19.95865</x:v>
      </x:c>
      <x:c t="n" s="0">
        <x:v>-20.14882</x:v>
      </x:c>
      <x:c t="n" s="0">
        <x:v>-6.143702</x:v>
      </x:c>
      <x:c t="n" s="0">
        <x:v>5.497231</x:v>
      </x:c>
      <x:c t="n" s="0">
        <x:v>2.612854</x:v>
      </x:c>
      <x:c t="n" s="0">
        <x:v>10.13413</x:v>
      </x:c>
      <x:c t="n" s="0">
        <x:v>3.167701</x:v>
      </x:c>
      <x:c t="n" s="0">
        <x:v>24.94419</x:v>
      </x:c>
      <x:c t="n" s="0">
        <x:v>11.93034</x:v>
      </x:c>
      <x:c t="n" s="0">
        <x:v>23.36936</x:v>
      </x:c>
      <x:c t="n" s="0">
        <x:v>24.49572</x:v>
      </x:c>
      <x:c t="n" s="0">
        <x:v>23.51694</x:v>
      </x:c>
      <x:c t="n" s="0">
        <x:v>28.28497</x:v>
      </x:c>
      <x:c t="n" s="0">
        <x:v>20.69314</x:v>
      </x:c>
      <x:c t="n" s="0">
        <x:v>24.63445</x:v>
      </x:c>
      <x:c t="n" s="0">
        <x:v>30.43028</x:v>
      </x:c>
      <x:c t="n" s="0">
        <x:v>28.61649</x:v>
      </x:c>
      <x:c t="n" s="0">
        <x:v>33.01007</x:v>
      </x:c>
      <x:c t="n" s="0">
        <x:v>25.56993</x:v>
      </x:c>
      <x:c t="n" s="0">
        <x:v>29.3025</x:v>
      </x:c>
      <x:c t="n" s="0">
        <x:v>23.55433</x:v>
      </x:c>
      <x:c t="n" s="0">
        <x:v>20.64431</x:v>
      </x:c>
      <x:c t="n" s="0">
        <x:v>20.7208</x:v>
      </x:c>
      <x:c t="n" s="0">
        <x:v>33.91742</x:v>
      </x:c>
      <x:c t="n" s="0">
        <x:v>43.19083</x:v>
      </x:c>
      <x:c t="n" s="0">
        <x:v>15.6122</x:v>
      </x:c>
      <x:c t="n" s="0">
        <x:v>16.87666</x:v>
      </x:c>
      <x:c t="n" s="0">
        <x:v>5.471219</x:v>
      </x:c>
      <x:c t="n" s="0">
        <x:v>6.117014</x:v>
      </x:c>
      <x:c t="n" s="0">
        <x:v>7.903976</x:v>
      </x:c>
      <x:c t="n" s="0">
        <x:v>7.81672</x:v>
      </x:c>
      <x:c t="n" s="0">
        <x:v>7.568934</x:v>
      </x:c>
      <x:c t="n" s="0">
        <x:v>4.587558</x:v>
      </x:c>
      <x:c t="str">
        <x:v>No</x:v>
      </x:c>
      <x:c t="str">
        <x:v>No</x:v>
      </x:c>
      <x:c t="str">
        <x:v/>
      </x:c>
    </x:row>
    <x:row r="3802">
      <x:c t="n" s="11">
        <x:v>3801</x:v>
      </x:c>
      <x:c t="str" s="11">
        <x:v/>
      </x:c>
      <x:c t="n" s="8">
        <x:v>43948.6599305556</x:v>
      </x:c>
      <x:c t="n" s="7">
        <x:v>43948.6599305556</x:v>
      </x:c>
      <x:c t="n" s="0">
        <x:v>46.47623</x:v>
      </x:c>
      <x:c t="n" s="0">
        <x:v>54.20069</x:v>
      </x:c>
      <x:c t="n" s="0">
        <x:v>62.96379</x:v>
      </x:c>
      <x:c t="n" s="0">
        <x:v>67.13596</x:v>
      </x:c>
      <x:c t="n" s="0">
        <x:v>-28.49077</x:v>
      </x:c>
      <x:c t="n" s="0">
        <x:v>-29.16826</x:v>
      </x:c>
      <x:c t="n" s="0">
        <x:v>-23.88035</x:v>
      </x:c>
      <x:c t="n" s="0">
        <x:v>-21.43244</x:v>
      </x:c>
      <x:c t="n" s="0">
        <x:v>-11.76436</x:v>
      </x:c>
      <x:c t="n" s="0">
        <x:v>-2.67319</x:v>
      </x:c>
      <x:c t="n" s="0">
        <x:v>4.259065</x:v>
      </x:c>
      <x:c t="n" s="0">
        <x:v>5.381608</x:v>
      </x:c>
      <x:c t="n" s="0">
        <x:v>8.78125</x:v>
      </x:c>
      <x:c t="n" s="0">
        <x:v>14.03834</x:v>
      </x:c>
      <x:c t="n" s="0">
        <x:v>22.02936</x:v>
      </x:c>
      <x:c t="n" s="0">
        <x:v>17.77222</x:v>
      </x:c>
      <x:c t="n" s="0">
        <x:v>23.39617</x:v>
      </x:c>
      <x:c t="n" s="0">
        <x:v>21.41579</x:v>
      </x:c>
      <x:c t="n" s="0">
        <x:v>24.71951</x:v>
      </x:c>
      <x:c t="n" s="0">
        <x:v>28.79833</x:v>
      </x:c>
      <x:c t="n" s="0">
        <x:v>27.76453</x:v>
      </x:c>
      <x:c t="n" s="0">
        <x:v>25.76833</x:v>
      </x:c>
      <x:c t="n" s="0">
        <x:v>28.18113</x:v>
      </x:c>
      <x:c t="n" s="0">
        <x:v>29.04992</x:v>
      </x:c>
      <x:c t="n" s="0">
        <x:v>30.77282</x:v>
      </x:c>
      <x:c t="n" s="0">
        <x:v>27.75397</x:v>
      </x:c>
      <x:c t="n" s="0">
        <x:v>28.93926</x:v>
      </x:c>
      <x:c t="n" s="0">
        <x:v>25.17217</x:v>
      </x:c>
      <x:c t="n" s="0">
        <x:v>22.67294</x:v>
      </x:c>
      <x:c t="n" s="0">
        <x:v>21.10119</x:v>
      </x:c>
      <x:c t="n" s="0">
        <x:v>29.13463</x:v>
      </x:c>
      <x:c t="n" s="0">
        <x:v>40.14981</x:v>
      </x:c>
      <x:c t="n" s="0">
        <x:v>47.19574</x:v>
      </x:c>
      <x:c t="n" s="0">
        <x:v>45.13563</x:v>
      </x:c>
      <x:c t="n" s="0">
        <x:v>14.80229</x:v>
      </x:c>
      <x:c t="n" s="0">
        <x:v>7.310107</x:v>
      </x:c>
      <x:c t="n" s="0">
        <x:v>7.754619</x:v>
      </x:c>
      <x:c t="n" s="0">
        <x:v>7.631017</x:v>
      </x:c>
      <x:c t="n" s="0">
        <x:v>9.168502</x:v>
      </x:c>
      <x:c t="n" s="0">
        <x:v>5.290795</x:v>
      </x:c>
      <x:c t="n" s="0">
        <x:v>-30.06697</x:v>
      </x:c>
      <x:c t="n" s="0">
        <x:v>-29.16826</x:v>
      </x:c>
      <x:c t="n" s="0">
        <x:v>-22.42495</x:v>
      </x:c>
      <x:c t="n" s="0">
        <x:v>-19.95865</x:v>
      </x:c>
      <x:c t="n" s="0">
        <x:v>-20.14882</x:v>
      </x:c>
      <x:c t="n" s="0">
        <x:v>-7.442453</x:v>
      </x:c>
      <x:c t="n" s="0">
        <x:v>2.505246</x:v>
      </x:c>
      <x:c t="n" s="0">
        <x:v>2.612854</x:v>
      </x:c>
      <x:c t="n" s="0">
        <x:v>11.22843</x:v>
      </x:c>
      <x:c t="n" s="0">
        <x:v>3.167701</x:v>
      </x:c>
      <x:c t="n" s="0">
        <x:v>22.29976</x:v>
      </x:c>
      <x:c t="n" s="0">
        <x:v>11.93034</x:v>
      </x:c>
      <x:c t="n" s="0">
        <x:v>24.23163</x:v>
      </x:c>
      <x:c t="n" s="0">
        <x:v>22.13468</x:v>
      </x:c>
      <x:c t="n" s="0">
        <x:v>24.5832</x:v>
      </x:c>
      <x:c t="n" s="0">
        <x:v>28.35775</x:v>
      </x:c>
      <x:c t="n" s="0">
        <x:v>28.88701</x:v>
      </x:c>
      <x:c t="n" s="0">
        <x:v>20.3784</x:v>
      </x:c>
      <x:c t="n" s="0">
        <x:v>21.79549</x:v>
      </x:c>
      <x:c t="n" s="0">
        <x:v>21.42794</x:v>
      </x:c>
      <x:c t="n" s="0">
        <x:v>30.01576</x:v>
      </x:c>
      <x:c t="n" s="0">
        <x:v>24.22861</x:v>
      </x:c>
      <x:c t="n" s="0">
        <x:v>28.71462</x:v>
      </x:c>
      <x:c t="n" s="0">
        <x:v>20.29145</x:v>
      </x:c>
      <x:c t="n" s="0">
        <x:v>21.35048</x:v>
      </x:c>
      <x:c t="n" s="0">
        <x:v>21.09206</x:v>
      </x:c>
      <x:c t="n" s="0">
        <x:v>36.65368</x:v>
      </x:c>
      <x:c t="n" s="0">
        <x:v>45.37956</x:v>
      </x:c>
      <x:c t="n" s="0">
        <x:v>15.19164</x:v>
      </x:c>
      <x:c t="n" s="0">
        <x:v>12.76217</x:v>
      </x:c>
      <x:c t="n" s="0">
        <x:v>9.022099</x:v>
      </x:c>
      <x:c t="n" s="0">
        <x:v>6.539586</x:v>
      </x:c>
      <x:c t="n" s="0">
        <x:v>7.246308</x:v>
      </x:c>
      <x:c t="n" s="0">
        <x:v>5.239912</x:v>
      </x:c>
      <x:c t="n" s="0">
        <x:v>8.122103</x:v>
      </x:c>
      <x:c t="n" s="0">
        <x:v>4.938393</x:v>
      </x:c>
      <x:c t="str">
        <x:v>No</x:v>
      </x:c>
      <x:c t="str">
        <x:v>No</x:v>
      </x:c>
      <x:c t="str">
        <x:v/>
      </x:c>
    </x:row>
    <x:row r="3803">
      <x:c t="n" s="11">
        <x:v>3802</x:v>
      </x:c>
      <x:c t="str" s="11">
        <x:v/>
      </x:c>
      <x:c t="n" s="8">
        <x:v>43948.6599305556</x:v>
      </x:c>
      <x:c t="n" s="7">
        <x:v>43948.6599305556</x:v>
      </x:c>
      <x:c t="n" s="0">
        <x:v>45.29441</x:v>
      </x:c>
      <x:c t="n" s="0">
        <x:v>54.20069</x:v>
      </x:c>
      <x:c t="n" s="0">
        <x:v>63.52078</x:v>
      </x:c>
      <x:c t="n" s="0">
        <x:v>67.71588</x:v>
      </x:c>
      <x:c t="n" s="0">
        <x:v>-29.02801</x:v>
      </x:c>
      <x:c t="n" s="0">
        <x:v>-29.16826</x:v>
      </x:c>
      <x:c t="n" s="0">
        <x:v>-23.63551</x:v>
      </x:c>
      <x:c t="n" s="0">
        <x:v>-21.18379</x:v>
      </x:c>
      <x:c t="n" s="0">
        <x:v>-12.34333</x:v>
      </x:c>
      <x:c t="n" s="0">
        <x:v>-3.145036</x:v>
      </x:c>
      <x:c t="n" s="0">
        <x:v>3.893551</x:v>
      </x:c>
      <x:c t="n" s="0">
        <x:v>4.882241</x:v>
      </x:c>
      <x:c t="n" s="0">
        <x:v>9.236327</x:v>
      </x:c>
      <x:c t="n" s="0">
        <x:v>13.72819</x:v>
      </x:c>
      <x:c t="n" s="0">
        <x:v>21.87896</x:v>
      </x:c>
      <x:c t="n" s="0">
        <x:v>17.77491</x:v>
      </x:c>
      <x:c t="n" s="0">
        <x:v>23.6608</x:v>
      </x:c>
      <x:c t="n" s="0">
        <x:v>20.96719</x:v>
      </x:c>
      <x:c t="n" s="0">
        <x:v>24.74443</x:v>
      </x:c>
      <x:c t="n" s="0">
        <x:v>28.49006</x:v>
      </x:c>
      <x:c t="n" s="0">
        <x:v>28.25856</x:v>
      </x:c>
      <x:c t="n" s="0">
        <x:v>25.46302</x:v>
      </x:c>
      <x:c t="n" s="0">
        <x:v>28.40171</x:v>
      </x:c>
      <x:c t="n" s="0">
        <x:v>28.61024</x:v>
      </x:c>
      <x:c t="n" s="0">
        <x:v>30.81941</x:v>
      </x:c>
      <x:c t="n" s="0">
        <x:v>27.52333</x:v>
      </x:c>
      <x:c t="n" s="0">
        <x:v>28.50544</x:v>
      </x:c>
      <x:c t="n" s="0">
        <x:v>25.33344</x:v>
      </x:c>
      <x:c t="n" s="0">
        <x:v>22.22386</x:v>
      </x:c>
      <x:c t="n" s="0">
        <x:v>21.32364</x:v>
      </x:c>
      <x:c t="n" s="0">
        <x:v>32.11003</x:v>
      </x:c>
      <x:c t="n" s="0">
        <x:v>41.152</x:v>
      </x:c>
      <x:c t="n" s="0">
        <x:v>46.51085</x:v>
      </x:c>
      <x:c t="n" s="0">
        <x:v>44.45087</x:v>
      </x:c>
      <x:c t="n" s="0">
        <x:v>14.26609</x:v>
      </x:c>
      <x:c t="n" s="0">
        <x:v>7.046082</x:v>
      </x:c>
      <x:c t="n" s="0">
        <x:v>7.648367</x:v>
      </x:c>
      <x:c t="n" s="0">
        <x:v>7.358682</x:v>
      </x:c>
      <x:c t="n" s="0">
        <x:v>9.170067</x:v>
      </x:c>
      <x:c t="n" s="0">
        <x:v>5.194629</x:v>
      </x:c>
      <x:c t="n" s="0">
        <x:v>-30.06697</x:v>
      </x:c>
      <x:c t="n" s="0">
        <x:v>-29.16826</x:v>
      </x:c>
      <x:c t="n" s="0">
        <x:v>-22.33747</x:v>
      </x:c>
      <x:c t="n" s="0">
        <x:v>-19.60814</x:v>
      </x:c>
      <x:c t="n" s="0">
        <x:v>-20.14882</x:v>
      </x:c>
      <x:c t="n" s="0">
        <x:v>-7.978873</x:v>
      </x:c>
      <x:c t="n" s="0">
        <x:v>0.762572</x:v>
      </x:c>
      <x:c t="n" s="0">
        <x:v>-6.198628</x:v>
      </x:c>
      <x:c t="n" s="0">
        <x:v>11.79584</x:v>
      </x:c>
      <x:c t="n" s="0">
        <x:v>16.46505</x:v>
      </x:c>
      <x:c t="n" s="0">
        <x:v>20.87627</x:v>
      </x:c>
      <x:c t="n" s="0">
        <x:v>19.56964</x:v>
      </x:c>
      <x:c t="n" s="0">
        <x:v>24.95073</x:v>
      </x:c>
      <x:c t="n" s="0">
        <x:v>16.5707</x:v>
      </x:c>
      <x:c t="n" s="0">
        <x:v>25.2883</x:v>
      </x:c>
      <x:c t="n" s="0">
        <x:v>24.67396</x:v>
      </x:c>
      <x:c t="n" s="0">
        <x:v>29.66388</x:v>
      </x:c>
      <x:c t="n" s="0">
        <x:v>23.99882</x:v>
      </x:c>
      <x:c t="n" s="0">
        <x:v>30.05583</x:v>
      </x:c>
      <x:c t="n" s="0">
        <x:v>24.13177</x:v>
      </x:c>
      <x:c t="n" s="0">
        <x:v>31.13934</x:v>
      </x:c>
      <x:c t="n" s="0">
        <x:v>26.11371</x:v>
      </x:c>
      <x:c t="n" s="0">
        <x:v>26.70456</x:v>
      </x:c>
      <x:c t="n" s="0">
        <x:v>26.43753</x:v>
      </x:c>
      <x:c t="n" s="0">
        <x:v>18.56478</x:v>
      </x:c>
      <x:c t="n" s="0">
        <x:v>21.4063</x:v>
      </x:c>
      <x:c t="n" s="0">
        <x:v>38.42811</x:v>
      </x:c>
      <x:c t="n" s="0">
        <x:v>43.78629</x:v>
      </x:c>
      <x:c t="n" s="0">
        <x:v>14.72947</x:v>
      </x:c>
      <x:c t="n" s="0">
        <x:v>15.8898</x:v>
      </x:c>
      <x:c t="n" s="0">
        <x:v>7.359967</x:v>
      </x:c>
      <x:c t="n" s="0">
        <x:v>6.410975</x:v>
      </x:c>
      <x:c t="n" s="0">
        <x:v>7.050321</x:v>
      </x:c>
      <x:c t="n" s="0">
        <x:v>5.372114</x:v>
      </x:c>
      <x:c t="n" s="0">
        <x:v>9.364923</x:v>
      </x:c>
      <x:c t="n" s="0">
        <x:v>4.48446</x:v>
      </x:c>
      <x:c t="str">
        <x:v>No</x:v>
      </x:c>
      <x:c t="str">
        <x:v>No</x:v>
      </x:c>
      <x:c t="str">
        <x:v/>
      </x:c>
    </x:row>
    <x:row r="3804">
      <x:c t="n" s="11">
        <x:v>3803</x:v>
      </x:c>
      <x:c t="str" s="11">
        <x:v/>
      </x:c>
      <x:c t="n" s="8">
        <x:v>43948.6599305556</x:v>
      </x:c>
      <x:c t="n" s="7">
        <x:v>43948.6599305556</x:v>
      </x:c>
      <x:c t="n" s="0">
        <x:v>43.85775</x:v>
      </x:c>
      <x:c t="n" s="0">
        <x:v>54.20069</x:v>
      </x:c>
      <x:c t="n" s="0">
        <x:v>67.26088</x:v>
      </x:c>
      <x:c t="n" s="0">
        <x:v>70.85982</x:v>
      </x:c>
      <x:c t="n" s="0">
        <x:v>-29.54621</x:v>
      </x:c>
      <x:c t="n" s="0">
        <x:v>-29.16826</x:v>
      </x:c>
      <x:c t="n" s="0">
        <x:v>-23.33832</x:v>
      </x:c>
      <x:c t="n" s="0">
        <x:v>-20.58802</x:v>
      </x:c>
      <x:c t="n" s="0">
        <x:v>-12.90733</x:v>
      </x:c>
      <x:c t="n" s="0">
        <x:v>-3.593041</x:v>
      </x:c>
      <x:c t="n" s="0">
        <x:v>3.555022</x:v>
      </x:c>
      <x:c t="n" s="0">
        <x:v>4.200198</x:v>
      </x:c>
      <x:c t="n" s="0">
        <x:v>10.31559</x:v>
      </x:c>
      <x:c t="n" s="0">
        <x:v>15.15667</x:v>
      </x:c>
      <x:c t="n" s="0">
        <x:v>21.74625</x:v>
      </x:c>
      <x:c t="n" s="0">
        <x:v>18.19197</x:v>
      </x:c>
      <x:c t="n" s="0">
        <x:v>23.87469</x:v>
      </x:c>
      <x:c t="n" s="0">
        <x:v>20.60094</x:v>
      </x:c>
      <x:c t="n" s="0">
        <x:v>25.13507</x:v>
      </x:c>
      <x:c t="n" s="0">
        <x:v>27.92061</x:v>
      </x:c>
      <x:c t="n" s="0">
        <x:v>27.80089</x:v>
      </x:c>
      <x:c t="n" s="0">
        <x:v>25.22787</x:v>
      </x:c>
      <x:c t="n" s="0">
        <x:v>28.27272</x:v>
      </x:c>
      <x:c t="n" s="0">
        <x:v>28.8121</x:v>
      </x:c>
      <x:c t="n" s="0">
        <x:v>30.68058</x:v>
      </x:c>
      <x:c t="n" s="0">
        <x:v>27.34352</x:v>
      </x:c>
      <x:c t="n" s="0">
        <x:v>28.43625</x:v>
      </x:c>
      <x:c t="n" s="0">
        <x:v>24.86611</x:v>
      </x:c>
      <x:c t="n" s="0">
        <x:v>21.93933</x:v>
      </x:c>
      <x:c t="n" s="0">
        <x:v>21.30816</x:v>
      </x:c>
      <x:c t="n" s="0">
        <x:v>33.53473</x:v>
      </x:c>
      <x:c t="n" s="0">
        <x:v>41.47052</x:v>
      </x:c>
      <x:c t="n" s="0">
        <x:v>45.826</x:v>
      </x:c>
      <x:c t="n" s="0">
        <x:v>43.76665</x:v>
      </x:c>
      <x:c t="n" s="0">
        <x:v>13.77802</x:v>
      </x:c>
      <x:c t="n" s="0">
        <x:v>7.153746</x:v>
      </x:c>
      <x:c t="n" s="0">
        <x:v>7.70447</x:v>
      </x:c>
      <x:c t="n" s="0">
        <x:v>7.054174</x:v>
      </x:c>
      <x:c t="n" s="0">
        <x:v>9.029952</x:v>
      </x:c>
      <x:c t="n" s="0">
        <x:v>5.220557</x:v>
      </x:c>
      <x:c t="n" s="0">
        <x:v>-30.06697</x:v>
      </x:c>
      <x:c t="n" s="0">
        <x:v>-29.16826</x:v>
      </x:c>
      <x:c t="n" s="0">
        <x:v>-21.77002</x:v>
      </x:c>
      <x:c t="n" s="0">
        <x:v>-17.72518</x:v>
      </x:c>
      <x:c t="n" s="0">
        <x:v>-20.14882</x:v>
      </x:c>
      <x:c t="n" s="0">
        <x:v>-7.978873</x:v>
      </x:c>
      <x:c t="n" s="0">
        <x:v>0.762572</x:v>
      </x:c>
      <x:c t="n" s="0">
        <x:v>-18.69308</x:v>
      </x:c>
      <x:c t="n" s="0">
        <x:v>14.48472</x:v>
      </x:c>
      <x:c t="n" s="0">
        <x:v>19.37251</x:v>
      </x:c>
      <x:c t="n" s="0">
        <x:v>20.87627</x:v>
      </x:c>
      <x:c t="n" s="0">
        <x:v>20.05505</x:v>
      </x:c>
      <x:c t="n" s="0">
        <x:v>24.52314</x:v>
      </x:c>
      <x:c t="n" s="0">
        <x:v>18.13359</x:v>
      </x:c>
      <x:c t="n" s="0">
        <x:v>27.37591</x:v>
      </x:c>
      <x:c t="n" s="0">
        <x:v>22.00944</x:v>
      </x:c>
      <x:c t="n" s="0">
        <x:v>20.06464</x:v>
      </x:c>
      <x:c t="n" s="0">
        <x:v>25.35171</x:v>
      </x:c>
      <x:c t="n" s="0">
        <x:v>27.85287</x:v>
      </x:c>
      <x:c t="n" s="0">
        <x:v>31.77578</x:v>
      </x:c>
      <x:c t="n" s="0">
        <x:v>28.24119</x:v>
      </x:c>
      <x:c t="n" s="0">
        <x:v>28.2956</x:v>
      </x:c>
      <x:c t="n" s="0">
        <x:v>28.26288</x:v>
      </x:c>
      <x:c t="n" s="0">
        <x:v>19.59036</x:v>
      </x:c>
      <x:c t="n" s="0">
        <x:v>20.22749</x:v>
      </x:c>
      <x:c t="n" s="0">
        <x:v>20.96828</x:v>
      </x:c>
      <x:c t="n" s="0">
        <x:v>36.68947</x:v>
      </x:c>
      <x:c t="n" s="0">
        <x:v>42.03767</x:v>
      </x:c>
      <x:c t="n" s="0">
        <x:v>13.67593</x:v>
      </x:c>
      <x:c t="n" s="0">
        <x:v>16.50751</x:v>
      </x:c>
      <x:c t="n" s="0">
        <x:v>8.825945</x:v>
      </x:c>
      <x:c t="n" s="0">
        <x:v>6.692584</x:v>
      </x:c>
      <x:c t="n" s="0">
        <x:v>7.893053</x:v>
      </x:c>
      <x:c t="n" s="0">
        <x:v>5.603319</x:v>
      </x:c>
      <x:c t="n" s="0">
        <x:v>9.765495</x:v>
      </x:c>
      <x:c t="n" s="0">
        <x:v>5.116127</x:v>
      </x:c>
      <x:c t="str">
        <x:v>No</x:v>
      </x:c>
      <x:c t="str">
        <x:v>No</x:v>
      </x:c>
      <x:c t="str">
        <x:v/>
      </x:c>
    </x:row>
    <x:row r="3805">
      <x:c t="n" s="11">
        <x:v>3804</x:v>
      </x:c>
      <x:c t="str" s="11">
        <x:v/>
      </x:c>
      <x:c t="n" s="8">
        <x:v>43948.6599305556</x:v>
      </x:c>
      <x:c t="n" s="7">
        <x:v>43948.6599305556</x:v>
      </x:c>
      <x:c t="n" s="0">
        <x:v>43.57214</x:v>
      </x:c>
      <x:c t="n" s="0">
        <x:v>54.20069</x:v>
      </x:c>
      <x:c t="n" s="0">
        <x:v>65.1418</x:v>
      </x:c>
      <x:c t="n" s="0">
        <x:v>69.56634</x:v>
      </x:c>
      <x:c t="n" s="0">
        <x:v>-30.04324</x:v>
      </x:c>
      <x:c t="n" s="0">
        <x:v>-29.16826</x:v>
      </x:c>
      <x:c t="n" s="0">
        <x:v>-23.07121</x:v>
      </x:c>
      <x:c t="n" s="0">
        <x:v>-20.03349</x:v>
      </x:c>
      <x:c t="n" s="0">
        <x:v>-13.45478</x:v>
      </x:c>
      <x:c t="n" s="0">
        <x:v>-4.016026</x:v>
      </x:c>
      <x:c t="n" s="0">
        <x:v>3.243429</x:v>
      </x:c>
      <x:c t="n" s="0">
        <x:v>3.579643</x:v>
      </x:c>
      <x:c t="n" s="0">
        <x:v>11.23317</x:v>
      </x:c>
      <x:c t="n" s="0">
        <x:v>16.08873</x:v>
      </x:c>
      <x:c t="n" s="0">
        <x:v>21.62961</x:v>
      </x:c>
      <x:c t="n" s="0">
        <x:v>18.51897</x:v>
      </x:c>
      <x:c t="n" s="0">
        <x:v>23.57714</x:v>
      </x:c>
      <x:c t="n" s="0">
        <x:v>20.35555</x:v>
      </x:c>
      <x:c t="n" s="0">
        <x:v>25.30823</x:v>
      </x:c>
      <x:c t="n" s="0">
        <x:v>27.5565</x:v>
      </x:c>
      <x:c t="n" s="0">
        <x:v>27.39032</x:v>
      </x:c>
      <x:c t="n" s="0">
        <x:v>25.12428</x:v>
      </x:c>
      <x:c t="n" s="0">
        <x:v>27.98509</x:v>
      </x:c>
      <x:c t="n" s="0">
        <x:v>29.25748</x:v>
      </x:c>
      <x:c t="n" s="0">
        <x:v>30.24428</x:v>
      </x:c>
      <x:c t="n" s="0">
        <x:v>27.38452</x:v>
      </x:c>
      <x:c t="n" s="0">
        <x:v>28.50838</x:v>
      </x:c>
      <x:c t="n" s="0">
        <x:v>24.62935</x:v>
      </x:c>
      <x:c t="n" s="0">
        <x:v>21.50438</x:v>
      </x:c>
      <x:c t="n" s="0">
        <x:v>21.31524</x:v>
      </x:c>
      <x:c t="n" s="0">
        <x:v>34.29936</x:v>
      </x:c>
      <x:c t="n" s="0">
        <x:v>41.45588</x:v>
      </x:c>
      <x:c t="n" s="0">
        <x:v>45.14111</x:v>
      </x:c>
      <x:c t="n" s="0">
        <x:v>43.08402</x:v>
      </x:c>
      <x:c t="n" s="0">
        <x:v>13.23865</x:v>
      </x:c>
      <x:c t="n" s="0">
        <x:v>6.872341</x:v>
      </x:c>
      <x:c t="n" s="0">
        <x:v>7.470122</x:v>
      </x:c>
      <x:c t="n" s="0">
        <x:v>7.509383</x:v>
      </x:c>
      <x:c t="n" s="0">
        <x:v>9.210008</x:v>
      </x:c>
      <x:c t="n" s="0">
        <x:v>5.120151</x:v>
      </x:c>
      <x:c t="n" s="0">
        <x:v>-30.06697</x:v>
      </x:c>
      <x:c t="n" s="0">
        <x:v>-29.16826</x:v>
      </x:c>
      <x:c t="n" s="0">
        <x:v>-21.77002</x:v>
      </x:c>
      <x:c t="n" s="0">
        <x:v>-17.72518</x:v>
      </x:c>
      <x:c t="n" s="0">
        <x:v>-20.14882</x:v>
      </x:c>
      <x:c t="n" s="0">
        <x:v>-7.978873</x:v>
      </x:c>
      <x:c t="n" s="0">
        <x:v>0.762572</x:v>
      </x:c>
      <x:c t="n" s="0">
        <x:v>-2.783372</x:v>
      </x:c>
      <x:c t="n" s="0">
        <x:v>14.48472</x:v>
      </x:c>
      <x:c t="n" s="0">
        <x:v>19.37251</x:v>
      </x:c>
      <x:c t="n" s="0">
        <x:v>19.9599</x:v>
      </x:c>
      <x:c t="n" s="0">
        <x:v>20.05505</x:v>
      </x:c>
      <x:c t="n" s="0">
        <x:v>18.92809</x:v>
      </x:c>
      <x:c t="n" s="0">
        <x:v>18.55045</x:v>
      </x:c>
      <x:c t="n" s="0">
        <x:v>24.77076</x:v>
      </x:c>
      <x:c t="n" s="0">
        <x:v>24.78225</x:v>
      </x:c>
      <x:c t="n" s="0">
        <x:v>26.8263</x:v>
      </x:c>
      <x:c t="n" s="0">
        <x:v>21.27104</x:v>
      </x:c>
      <x:c t="n" s="0">
        <x:v>25.31367</x:v>
      </x:c>
      <x:c t="n" s="0">
        <x:v>30.55029</x:v>
      </x:c>
      <x:c t="n" s="0">
        <x:v>28.44159</x:v>
      </x:c>
      <x:c t="n" s="0">
        <x:v>25.82009</x:v>
      </x:c>
      <x:c t="n" s="0">
        <x:v>28.47649</x:v>
      </x:c>
      <x:c t="n" s="0">
        <x:v>22.57638</x:v>
      </x:c>
      <x:c t="n" s="0">
        <x:v>17.28172</x:v>
      </x:c>
      <x:c t="n" s="0">
        <x:v>22.48503</x:v>
      </x:c>
      <x:c t="n" s="0">
        <x:v>37.87444</x:v>
      </x:c>
      <x:c t="n" s="0">
        <x:v>41.16997</x:v>
      </x:c>
      <x:c t="n" s="0">
        <x:v>14.26557</x:v>
      </x:c>
      <x:c t="n" s="0">
        <x:v>19.88086</x:v>
      </x:c>
      <x:c t="n" s="0">
        <x:v>5.974816</x:v>
      </x:c>
      <x:c t="n" s="0">
        <x:v>4.690474</x:v>
      </x:c>
      <x:c t="n" s="0">
        <x:v>5.946474</x:v>
      </x:c>
      <x:c t="n" s="0">
        <x:v>9.82617</x:v>
      </x:c>
      <x:c t="n" s="0">
        <x:v>9.763294</x:v>
      </x:c>
      <x:c t="n" s="0">
        <x:v>4.974693</x:v>
      </x:c>
      <x:c t="str">
        <x:v>No</x:v>
      </x:c>
      <x:c t="str">
        <x:v>No</x:v>
      </x:c>
      <x:c t="str">
        <x:v/>
      </x:c>
    </x:row>
    <x:row r="3806">
      <x:c t="n" s="11">
        <x:v>3805</x:v>
      </x:c>
      <x:c t="str" s="11">
        <x:v/>
      </x:c>
      <x:c t="n" s="8">
        <x:v>43948.6599305556</x:v>
      </x:c>
      <x:c t="n" s="7">
        <x:v>43948.6599305556</x:v>
      </x:c>
      <x:c t="n" s="0">
        <x:v>42.76078</x:v>
      </x:c>
      <x:c t="n" s="0">
        <x:v>54.20069</x:v>
      </x:c>
      <x:c t="n" s="0">
        <x:v>62.1078</x:v>
      </x:c>
      <x:c t="n" s="0">
        <x:v>65.67467</x:v>
      </x:c>
      <x:c t="n" s="0">
        <x:v>-30.06697</x:v>
      </x:c>
      <x:c t="n" s="0">
        <x:v>-29.16826</x:v>
      </x:c>
      <x:c t="n" s="0">
        <x:v>-22.85556</x:v>
      </x:c>
      <x:c t="n" s="0">
        <x:v>-19.61027</x:v>
      </x:c>
      <x:c t="n" s="0">
        <x:v>-13.9951</x:v>
      </x:c>
      <x:c t="n" s="0">
        <x:v>-4.413048</x:v>
      </x:c>
      <x:c t="n" s="0">
        <x:v>2.95839</x:v>
      </x:c>
      <x:c t="n" s="0">
        <x:v>3.157957</x:v>
      </x:c>
      <x:c t="n" s="0">
        <x:v>11.88767</x:v>
      </x:c>
      <x:c t="n" s="0">
        <x:v>16.54439</x:v>
      </x:c>
      <x:c t="n" s="0">
        <x:v>21.1442</x:v>
      </x:c>
      <x:c t="n" s="0">
        <x:v>18.88337</x:v>
      </x:c>
      <x:c t="n" s="0">
        <x:v>23.13917</x:v>
      </x:c>
      <x:c t="n" s="0">
        <x:v>20.0933</x:v>
      </x:c>
      <x:c t="n" s="0">
        <x:v>25.07481</x:v>
      </x:c>
      <x:c t="n" s="0">
        <x:v>27.25</x:v>
      </x:c>
      <x:c t="n" s="0">
        <x:v>27.58348</x:v>
      </x:c>
      <x:c t="n" s="0">
        <x:v>24.67417</x:v>
      </x:c>
      <x:c t="n" s="0">
        <x:v>27.90555</x:v>
      </x:c>
      <x:c t="n" s="0">
        <x:v>29.13139</x:v>
      </x:c>
      <x:c t="n" s="0">
        <x:v>30.01473</x:v>
      </x:c>
      <x:c t="n" s="0">
        <x:v>27.01309</x:v>
      </x:c>
      <x:c t="n" s="0">
        <x:v>28.16595</x:v>
      </x:c>
      <x:c t="n" s="0">
        <x:v>24.17869</x:v>
      </x:c>
      <x:c t="n" s="0">
        <x:v>21.8042</x:v>
      </x:c>
      <x:c t="n" s="0">
        <x:v>21.494</x:v>
      </x:c>
      <x:c t="n" s="0">
        <x:v>34.80348</x:v>
      </x:c>
      <x:c t="n" s="0">
        <x:v>41.28488</x:v>
      </x:c>
      <x:c t="n" s="0">
        <x:v>44.45636</x:v>
      </x:c>
      <x:c t="n" s="0">
        <x:v>42.40401</x:v>
      </x:c>
      <x:c t="n" s="0">
        <x:v>12.71118</x:v>
      </x:c>
      <x:c t="n" s="0">
        <x:v>6.774253</x:v>
      </x:c>
      <x:c t="n" s="0">
        <x:v>7.485157</x:v>
      </x:c>
      <x:c t="n" s="0">
        <x:v>7.454421</x:v>
      </x:c>
      <x:c t="n" s="0">
        <x:v>9.308671</x:v>
      </x:c>
      <x:c t="n" s="0">
        <x:v>5.095389</x:v>
      </x:c>
      <x:c t="n" s="0">
        <x:v>-30.06697</x:v>
      </x:c>
      <x:c t="n" s="0">
        <x:v>-29.07447</x:v>
      </x:c>
      <x:c t="n" s="0">
        <x:v>-21.77002</x:v>
      </x:c>
      <x:c t="n" s="0">
        <x:v>-17.72518</x:v>
      </x:c>
      <x:c t="n" s="0">
        <x:v>-20.79055</x:v>
      </x:c>
      <x:c t="n" s="0">
        <x:v>-7.978873</x:v>
      </x:c>
      <x:c t="n" s="0">
        <x:v>0.762572</x:v>
      </x:c>
      <x:c t="n" s="0">
        <x:v>-0.7841427</x:v>
      </x:c>
      <x:c t="n" s="0">
        <x:v>14.48472</x:v>
      </x:c>
      <x:c t="n" s="0">
        <x:v>17.6141</x:v>
      </x:c>
      <x:c t="n" s="0">
        <x:v>14.66192</x:v>
      </x:c>
      <x:c t="n" s="0">
        <x:v>20.96995</x:v>
      </x:c>
      <x:c t="n" s="0">
        <x:v>18.92809</x:v>
      </x:c>
      <x:c t="n" s="0">
        <x:v>17.87274</x:v>
      </x:c>
      <x:c t="n" s="0">
        <x:v>26.66946</x:v>
      </x:c>
      <x:c t="n" s="0">
        <x:v>24.84121</x:v>
      </x:c>
      <x:c t="n" s="0">
        <x:v>27.603</x:v>
      </x:c>
      <x:c t="n" s="0">
        <x:v>22.39698</x:v>
      </x:c>
      <x:c t="n" s="0">
        <x:v>26.29694</x:v>
      </x:c>
      <x:c t="n" s="0">
        <x:v>26.61109</x:v>
      </x:c>
      <x:c t="n" s="0">
        <x:v>28.12243</x:v>
      </x:c>
      <x:c t="n" s="0">
        <x:v>24.4098</x:v>
      </x:c>
      <x:c t="n" s="0">
        <x:v>23.66191</x:v>
      </x:c>
      <x:c t="n" s="0">
        <x:v>20.82231</x:v>
      </x:c>
      <x:c t="n" s="0">
        <x:v>24.39156</x:v>
      </x:c>
      <x:c t="n" s="0">
        <x:v>22.10903</x:v>
      </x:c>
      <x:c t="n" s="0">
        <x:v>37.30252</x:v>
      </x:c>
      <x:c t="n" s="0">
        <x:v>38.91776</x:v>
      </x:c>
      <x:c t="n" s="0">
        <x:v>13.31367</x:v>
      </x:c>
      <x:c t="n" s="0">
        <x:v>22.07369</x:v>
      </x:c>
      <x:c t="n" s="0">
        <x:v>7.484445</x:v>
      </x:c>
      <x:c t="n" s="0">
        <x:v>6.389961</x:v>
      </x:c>
      <x:c t="n" s="0">
        <x:v>7.452654</x:v>
      </x:c>
      <x:c t="n" s="0">
        <x:v>6.555514</x:v>
      </x:c>
      <x:c t="n" s="0">
        <x:v>9.676198</x:v>
      </x:c>
      <x:c t="n" s="0">
        <x:v>4.898941</x:v>
      </x:c>
      <x:c t="str">
        <x:v>No</x:v>
      </x:c>
      <x:c t="str">
        <x:v>No</x:v>
      </x:c>
      <x:c t="str">
        <x:v/>
      </x:c>
    </x:row>
    <x:row r="3807">
      <x:c t="n" s="11">
        <x:v>3806</x:v>
      </x:c>
      <x:c t="str" s="11">
        <x:v/>
      </x:c>
      <x:c t="n" s="8">
        <x:v>43948.6599305556</x:v>
      </x:c>
      <x:c t="n" s="7">
        <x:v>43948.6599305556</x:v>
      </x:c>
      <x:c t="n" s="0">
        <x:v>42.09563</x:v>
      </x:c>
      <x:c t="n" s="0">
        <x:v>54.20069</x:v>
      </x:c>
      <x:c t="n" s="0">
        <x:v>65.54309</x:v>
      </x:c>
      <x:c t="n" s="0">
        <x:v>69.56634</x:v>
      </x:c>
      <x:c t="n" s="0">
        <x:v>-30.06697</x:v>
      </x:c>
      <x:c t="n" s="0">
        <x:v>-29.16826</x:v>
      </x:c>
      <x:c t="n" s="0">
        <x:v>-22.67937</x:v>
      </x:c>
      <x:c t="n" s="0">
        <x:v>-19.27881</x:v>
      </x:c>
      <x:c t="n" s="0">
        <x:v>-14.53586</x:v>
      </x:c>
      <x:c t="n" s="0">
        <x:v>-4.783453</x:v>
      </x:c>
      <x:c t="n" s="0">
        <x:v>2.454626</x:v>
      </x:c>
      <x:c t="n" s="0">
        <x:v>2.762274</x:v>
      </x:c>
      <x:c t="n" s="0">
        <x:v>12.15061</x:v>
      </x:c>
      <x:c t="n" s="0">
        <x:v>16.58631</x:v>
      </x:c>
      <x:c t="n" s="0">
        <x:v>20.62264</x:v>
      </x:c>
      <x:c t="n" s="0">
        <x:v>19.31693</x:v>
      </x:c>
      <x:c t="n" s="0">
        <x:v>22.56056</x:v>
      </x:c>
      <x:c t="n" s="0">
        <x:v>19.83182</x:v>
      </x:c>
      <x:c t="n" s="0">
        <x:v>26.37284</x:v>
      </x:c>
      <x:c t="n" s="0">
        <x:v>26.93374</x:v>
      </x:c>
      <x:c t="n" s="0">
        <x:v>27.30103</x:v>
      </x:c>
      <x:c t="n" s="0">
        <x:v>24.60972</x:v>
      </x:c>
      <x:c t="n" s="0">
        <x:v>27.49861</x:v>
      </x:c>
      <x:c t="n" s="0">
        <x:v>28.74032</x:v>
      </x:c>
      <x:c t="n" s="0">
        <x:v>30.15257</x:v>
      </x:c>
      <x:c t="n" s="0">
        <x:v>27.16205</x:v>
      </x:c>
      <x:c t="n" s="0">
        <x:v>27.97913</x:v>
      </x:c>
      <x:c t="n" s="0">
        <x:v>23.82537</x:v>
      </x:c>
      <x:c t="n" s="0">
        <x:v>22.27586</x:v>
      </x:c>
      <x:c t="n" s="0">
        <x:v>21.6737</x:v>
      </x:c>
      <x:c t="n" s="0">
        <x:v>35.48382</x:v>
      </x:c>
      <x:c t="n" s="0">
        <x:v>40.82647</x:v>
      </x:c>
      <x:c t="n" s="0">
        <x:v>43.7717</x:v>
      </x:c>
      <x:c t="n" s="0">
        <x:v>41.7254</x:v>
      </x:c>
      <x:c t="n" s="0">
        <x:v>12.34599</x:v>
      </x:c>
      <x:c t="n" s="0">
        <x:v>6.526682</x:v>
      </x:c>
      <x:c t="n" s="0">
        <x:v>7.153567</x:v>
      </x:c>
      <x:c t="n" s="0">
        <x:v>7.427258</x:v>
      </x:c>
      <x:c t="n" s="0">
        <x:v>9.508555</x:v>
      </x:c>
      <x:c t="n" s="0">
        <x:v>4.991401</x:v>
      </x:c>
      <x:c t="n" s="0">
        <x:v>-30.06697</x:v>
      </x:c>
      <x:c t="n" s="0">
        <x:v>-28.98265</x:v>
      </x:c>
      <x:c t="n" s="0">
        <x:v>-21.77002</x:v>
      </x:c>
      <x:c t="n" s="0">
        <x:v>-17.72518</x:v>
      </x:c>
      <x:c t="n" s="0">
        <x:v>-21.02742</x:v>
      </x:c>
      <x:c t="n" s="0">
        <x:v>-6.581981</x:v>
      </x:c>
      <x:c t="n" s="0">
        <x:v>-9.731688</x:v>
      </x:c>
      <x:c t="n" s="0">
        <x:v>-0.7841427</x:v>
      </x:c>
      <x:c t="n" s="0">
        <x:v>12.71865</x:v>
      </x:c>
      <x:c t="n" s="0">
        <x:v>16.82378</x:v>
      </x:c>
      <x:c t="n" s="0">
        <x:v>14.66192</x:v>
      </x:c>
      <x:c t="n" s="0">
        <x:v>21.23658</x:v>
      </x:c>
      <x:c t="n" s="0">
        <x:v>5.168031</x:v>
      </x:c>
      <x:c t="n" s="0">
        <x:v>17.94805</x:v>
      </x:c>
      <x:c t="n" s="0">
        <x:v>30.80791</x:v>
      </x:c>
      <x:c t="n" s="0">
        <x:v>24.13572</x:v>
      </x:c>
      <x:c t="n" s="0">
        <x:v>22.77254</x:v>
      </x:c>
      <x:c t="n" s="0">
        <x:v>25.35133</x:v>
      </x:c>
      <x:c t="n" s="0">
        <x:v>22.74384</x:v>
      </x:c>
      <x:c t="n" s="0">
        <x:v>27.20106</x:v>
      </x:c>
      <x:c t="n" s="0">
        <x:v>30.67744</x:v>
      </x:c>
      <x:c t="n" s="0">
        <x:v>28.87057</x:v>
      </x:c>
      <x:c t="n" s="0">
        <x:v>26.30966</x:v>
      </x:c>
      <x:c t="n" s="0">
        <x:v>21.28185</x:v>
      </x:c>
      <x:c t="n" s="0">
        <x:v>22.81328</x:v>
      </x:c>
      <x:c t="n" s="0">
        <x:v>21.22831</x:v>
      </x:c>
      <x:c t="n" s="0">
        <x:v>37.66136</x:v>
      </x:c>
      <x:c t="n" s="0">
        <x:v>35.76931</x:v>
      </x:c>
      <x:c t="n" s="0">
        <x:v>13.08123</x:v>
      </x:c>
      <x:c t="n" s="0">
        <x:v>21.65887</x:v>
      </x:c>
      <x:c t="n" s="0">
        <x:v>9.278738</x:v>
      </x:c>
      <x:c t="n" s="0">
        <x:v>4.445425</x:v>
      </x:c>
      <x:c t="n" s="0">
        <x:v>3.634176</x:v>
      </x:c>
      <x:c t="n" s="0">
        <x:v>6.705225</x:v>
      </x:c>
      <x:c t="n" s="0">
        <x:v>10.10267</x:v>
      </x:c>
      <x:c t="n" s="0">
        <x:v>4.994152</x:v>
      </x:c>
      <x:c t="str">
        <x:v>No</x:v>
      </x:c>
      <x:c t="str">
        <x:v>No</x:v>
      </x:c>
      <x:c t="str">
        <x:v/>
      </x:c>
    </x:row>
    <x:row r="3808">
      <x:c t="n" s="11">
        <x:v>3807</x:v>
      </x:c>
      <x:c t="str" s="11">
        <x:v/>
      </x:c>
      <x:c t="n" s="8">
        <x:v>43948.6599305556</x:v>
      </x:c>
      <x:c t="n" s="7">
        <x:v>43948.6599305556</x:v>
      </x:c>
      <x:c t="n" s="0">
        <x:v>39.50013</x:v>
      </x:c>
      <x:c t="n" s="0">
        <x:v>54.20069</x:v>
      </x:c>
      <x:c t="n" s="0">
        <x:v>63.37769</x:v>
      </x:c>
      <x:c t="n" s="0">
        <x:v>69.47679</x:v>
      </x:c>
      <x:c t="n" s="0">
        <x:v>-30.06697</x:v>
      </x:c>
      <x:c t="n" s="0">
        <x:v>-29.16826</x:v>
      </x:c>
      <x:c t="n" s="0">
        <x:v>-22.53451</x:v>
      </x:c>
      <x:c t="n" s="0">
        <x:v>-19.01451</x:v>
      </x:c>
      <x:c t="n" s="0">
        <x:v>-15.05781</x:v>
      </x:c>
      <x:c t="n" s="0">
        <x:v>-4.707092</x:v>
      </x:c>
      <x:c t="n" s="0">
        <x:v>1.813966</x:v>
      </x:c>
      <x:c t="n" s="0">
        <x:v>2.362854</x:v>
      </x:c>
      <x:c t="n" s="0">
        <x:v>12.2383</x:v>
      </x:c>
      <x:c t="n" s="0">
        <x:v>16.6218</x:v>
      </x:c>
      <x:c t="n" s="0">
        <x:v>20.12154</x:v>
      </x:c>
      <x:c t="n" s="0">
        <x:v>19.65574</x:v>
      </x:c>
      <x:c t="n" s="0">
        <x:v>21.88877</x:v>
      </x:c>
      <x:c t="n" s="0">
        <x:v>19.6216</x:v>
      </x:c>
      <x:c t="n" s="0">
        <x:v>26.77179</x:v>
      </x:c>
      <x:c t="n" s="0">
        <x:v>26.45081</x:v>
      </x:c>
      <x:c t="n" s="0">
        <x:v>27.30465</x:v>
      </x:c>
      <x:c t="n" s="0">
        <x:v>25.53479</x:v>
      </x:c>
      <x:c t="n" s="0">
        <x:v>27.08163</x:v>
      </x:c>
      <x:c t="n" s="0">
        <x:v>28.79137</x:v>
      </x:c>
      <x:c t="n" s="0">
        <x:v>30.30256</x:v>
      </x:c>
      <x:c t="n" s="0">
        <x:v>27.38974</x:v>
      </x:c>
      <x:c t="n" s="0">
        <x:v>27.55451</x:v>
      </x:c>
      <x:c t="n" s="0">
        <x:v>23.73991</x:v>
      </x:c>
      <x:c t="n" s="0">
        <x:v>22.0742</x:v>
      </x:c>
      <x:c t="n" s="0">
        <x:v>21.38031</x:v>
      </x:c>
      <x:c t="n" s="0">
        <x:v>35.88494</x:v>
      </x:c>
      <x:c t="n" s="0">
        <x:v>40.31998</x:v>
      </x:c>
      <x:c t="n" s="0">
        <x:v>43.08694</x:v>
      </x:c>
      <x:c t="n" s="0">
        <x:v>41.04866</x:v>
      </x:c>
      <x:c t="n" s="0">
        <x:v>11.91582</x:v>
      </x:c>
      <x:c t="n" s="0">
        <x:v>6.423291</x:v>
      </x:c>
      <x:c t="n" s="0">
        <x:v>7.021253</x:v>
      </x:c>
      <x:c t="n" s="0">
        <x:v>7.608465</x:v>
      </x:c>
      <x:c t="n" s="0">
        <x:v>9.511485</x:v>
      </x:c>
      <x:c t="n" s="0">
        <x:v>5.155787</x:v>
      </x:c>
      <x:c t="n" s="0">
        <x:v>-30.06697</x:v>
      </x:c>
      <x:c t="n" s="0">
        <x:v>-28.98265</x:v>
      </x:c>
      <x:c t="n" s="0">
        <x:v>-21.77002</x:v>
      </x:c>
      <x:c t="n" s="0">
        <x:v>-17.72518</x:v>
      </x:c>
      <x:c t="n" s="0">
        <x:v>-21.02742</x:v>
      </x:c>
      <x:c t="n" s="0">
        <x:v>-3.969028</x:v>
      </x:c>
      <x:c t="n" s="0">
        <x:v>-9.731688</x:v>
      </x:c>
      <x:c t="n" s="0">
        <x:v>-2.797026</x:v>
      </x:c>
      <x:c t="n" s="0">
        <x:v>12.71865</x:v>
      </x:c>
      <x:c t="n" s="0">
        <x:v>16.82378</x:v>
      </x:c>
      <x:c t="n" s="0">
        <x:v>14.66192</x:v>
      </x:c>
      <x:c t="n" s="0">
        <x:v>21.20508</x:v>
      </x:c>
      <x:c t="n" s="0">
        <x:v>5.168031</x:v>
      </x:c>
      <x:c t="n" s="0">
        <x:v>18.16643</x:v>
      </x:c>
      <x:c t="n" s="0">
        <x:v>25.89194</x:v>
      </x:c>
      <x:c t="n" s="0">
        <x:v>17.38291</x:v>
      </x:c>
      <x:c t="n" s="0">
        <x:v>29.9423</x:v>
      </x:c>
      <x:c t="n" s="0">
        <x:v>28.03711</x:v>
      </x:c>
      <x:c t="n" s="0">
        <x:v>24.8928</x:v>
      </x:c>
      <x:c t="n" s="0">
        <x:v>30.31057</x:v>
      </x:c>
      <x:c t="n" s="0">
        <x:v>31.82277</x:v>
      </x:c>
      <x:c t="n" s="0">
        <x:v>29.98119</x:v>
      </x:c>
      <x:c t="n" s="0">
        <x:v>24.43359</x:v>
      </x:c>
      <x:c t="n" s="0">
        <x:v>22.18186</x:v>
      </x:c>
      <x:c t="n" s="0">
        <x:v>20.9246</x:v>
      </x:c>
      <x:c t="n" s="0">
        <x:v>21.90794</x:v>
      </x:c>
      <x:c t="n" s="0">
        <x:v>36.65649</x:v>
      </x:c>
      <x:c t="n" s="0">
        <x:v>30.1597</x:v>
      </x:c>
      <x:c t="n" s="0">
        <x:v>16.03346</x:v>
      </x:c>
      <x:c t="n" s="0">
        <x:v>23.01519</x:v>
      </x:c>
      <x:c t="n" s="0">
        <x:v>8.517153</x:v>
      </x:c>
      <x:c t="n" s="0">
        <x:v>5.455209</x:v>
      </x:c>
      <x:c t="n" s="0">
        <x:v>6.216049</x:v>
      </x:c>
      <x:c t="n" s="0">
        <x:v>9.358879</x:v>
      </x:c>
      <x:c t="n" s="0">
        <x:v>9.412048</x:v>
      </x:c>
      <x:c t="n" s="0">
        <x:v>5.570755</x:v>
      </x:c>
      <x:c t="str">
        <x:v>No</x:v>
      </x:c>
      <x:c t="str">
        <x:v>No</x:v>
      </x:c>
      <x:c t="str">
        <x:v/>
      </x:c>
    </x:row>
    <x:row r="3809">
      <x:c t="n" s="11">
        <x:v>3808</x:v>
      </x:c>
      <x:c t="str" s="11">
        <x:v/>
      </x:c>
      <x:c t="n" s="8">
        <x:v>43948.6599305556</x:v>
      </x:c>
      <x:c t="n" s="7">
        <x:v>43948.6599305556</x:v>
      </x:c>
      <x:c t="n" s="0">
        <x:v>39.18385</x:v>
      </x:c>
      <x:c t="n" s="0">
        <x:v>54.20069</x:v>
      </x:c>
      <x:c t="n" s="0">
        <x:v>56.54906</x:v>
      </x:c>
      <x:c t="n" s="0">
        <x:v>64.70557</x:v>
      </x:c>
      <x:c t="n" s="0">
        <x:v>-30.06697</x:v>
      </x:c>
      <x:c t="n" s="0">
        <x:v>-29.16826</x:v>
      </x:c>
      <x:c t="n" s="0">
        <x:v>-22.41446</x:v>
      </x:c>
      <x:c t="n" s="0">
        <x:v>-18.80085</x:v>
      </x:c>
      <x:c t="n" s="0">
        <x:v>-15.55934</x:v>
      </x:c>
      <x:c t="n" s="0">
        <x:v>-4.59122</x:v>
      </x:c>
      <x:c t="n" s="0">
        <x:v>1.18036</x:v>
      </x:c>
      <x:c t="n" s="0">
        <x:v>1.769431</x:v>
      </x:c>
      <x:c t="n" s="0">
        <x:v>12.17871</x:v>
      </x:c>
      <x:c t="n" s="0">
        <x:v>16.54706</x:v>
      </x:c>
      <x:c t="n" s="0">
        <x:v>19.86812</x:v>
      </x:c>
      <x:c t="n" s="0">
        <x:v>19.88748</x:v>
      </x:c>
      <x:c t="n" s="0">
        <x:v>21.43295</x:v>
      </x:c>
      <x:c t="n" s="0">
        <x:v>19.37451</x:v>
      </x:c>
      <x:c t="n" s="0">
        <x:v>26.49122</x:v>
      </x:c>
      <x:c t="n" s="0">
        <x:v>25.87697</x:v>
      </x:c>
      <x:c t="n" s="0">
        <x:v>28.41702</x:v>
      </x:c>
      <x:c t="n" s="0">
        <x:v>25.21952</x:v>
      </x:c>
      <x:c t="n" s="0">
        <x:v>28.13539</x:v>
      </x:c>
      <x:c t="n" s="0">
        <x:v>29.34826</x:v>
      </x:c>
      <x:c t="n" s="0">
        <x:v>30.51149</x:v>
      </x:c>
      <x:c t="n" s="0">
        <x:v>28.57588</x:v>
      </x:c>
      <x:c t="n" s="0">
        <x:v>27.56804</x:v>
      </x:c>
      <x:c t="n" s="0">
        <x:v>23.84277</x:v>
      </x:c>
      <x:c t="n" s="0">
        <x:v>22.07003</x:v>
      </x:c>
      <x:c t="n" s="0">
        <x:v>22.91402</x:v>
      </x:c>
      <x:c t="n" s="0">
        <x:v>35.50372</x:v>
      </x:c>
      <x:c t="n" s="0">
        <x:v>39.6386</x:v>
      </x:c>
      <x:c t="n" s="0">
        <x:v>42.40531</x:v>
      </x:c>
      <x:c t="n" s="0">
        <x:v>40.38854</x:v>
      </x:c>
      <x:c t="n" s="0">
        <x:v>11.68073</x:v>
      </x:c>
      <x:c t="n" s="0">
        <x:v>6.399186</x:v>
      </x:c>
      <x:c t="n" s="0">
        <x:v>7.082057</x:v>
      </x:c>
      <x:c t="n" s="0">
        <x:v>7.476871</x:v>
      </x:c>
      <x:c t="n" s="0">
        <x:v>9.390029</x:v>
      </x:c>
      <x:c t="n" s="0">
        <x:v>5.123592</x:v>
      </x:c>
      <x:c t="n" s="0">
        <x:v>-30.06697</x:v>
      </x:c>
      <x:c t="n" s="0">
        <x:v>-28.98265</x:v>
      </x:c>
      <x:c t="n" s="0">
        <x:v>-21.77002</x:v>
      </x:c>
      <x:c t="n" s="0">
        <x:v>-17.72518</x:v>
      </x:c>
      <x:c t="n" s="0">
        <x:v>-21.02742</x:v>
      </x:c>
      <x:c t="n" s="0">
        <x:v>-3.969028</x:v>
      </x:c>
      <x:c t="n" s="0">
        <x:v>-9.731688</x:v>
      </x:c>
      <x:c t="n" s="0">
        <x:v>-6.66497</x:v>
      </x:c>
      <x:c t="n" s="0">
        <x:v>10.16849</x:v>
      </x:c>
      <x:c t="n" s="0">
        <x:v>14.81488</x:v>
      </x:c>
      <x:c t="n" s="0">
        <x:v>20.3594</x:v>
      </x:c>
      <x:c t="n" s="0">
        <x:v>20.97796</x:v>
      </x:c>
      <x:c t="n" s="0">
        <x:v>20.46116</x:v>
      </x:c>
      <x:c t="n" s="0">
        <x:v>15.22566</x:v>
      </x:c>
      <x:c t="n" s="0">
        <x:v>23.25452</x:v>
      </x:c>
      <x:c t="n" s="0">
        <x:v>20.20676</x:v>
      </x:c>
      <x:c t="n" s="0">
        <x:v>32.61609</x:v>
      </x:c>
      <x:c t="n" s="0">
        <x:v>23.02547</x:v>
      </x:c>
      <x:c t="n" s="0">
        <x:v>31.80273</x:v>
      </x:c>
      <x:c t="n" s="0">
        <x:v>29.97042</x:v>
      </x:c>
      <x:c t="n" s="0">
        <x:v>31.66744</x:v>
      </x:c>
      <x:c t="n" s="0">
        <x:v>30.79482</x:v>
      </x:c>
      <x:c t="n" s="0">
        <x:v>28.75721</x:v>
      </x:c>
      <x:c t="n" s="0">
        <x:v>25.04741</x:v>
      </x:c>
      <x:c t="n" s="0">
        <x:v>21.80994</x:v>
      </x:c>
      <x:c t="n" s="0">
        <x:v>27.02343</x:v>
      </x:c>
      <x:c t="n" s="0">
        <x:v>29.66494</x:v>
      </x:c>
      <x:c t="n" s="0">
        <x:v>20.22849</x:v>
      </x:c>
      <x:c t="n" s="0">
        <x:v>19.63989</x:v>
      </x:c>
      <x:c t="n" s="0">
        <x:v>28.12392</x:v>
      </x:c>
      <x:c t="n" s="0">
        <x:v>10.37909</x:v>
      </x:c>
      <x:c t="n" s="0">
        <x:v>6.304906</x:v>
      </x:c>
      <x:c t="n" s="0">
        <x:v>7.208583</x:v>
      </x:c>
      <x:c t="n" s="0">
        <x:v>6.497746</x:v>
      </x:c>
      <x:c t="n" s="0">
        <x:v>9.299076</x:v>
      </x:c>
      <x:c t="n" s="0">
        <x:v>5.275851</x:v>
      </x:c>
      <x:c t="str">
        <x:v>No</x:v>
      </x:c>
      <x:c t="str">
        <x:v>No</x:v>
      </x:c>
      <x:c t="str">
        <x:v/>
      </x:c>
    </x:row>
    <x:row r="3810">
      <x:c t="n" s="11">
        <x:v>3809</x:v>
      </x:c>
      <x:c t="str" s="11">
        <x:v/>
      </x:c>
      <x:c t="n" s="8">
        <x:v>43948.6599305556</x:v>
      </x:c>
      <x:c t="n" s="7">
        <x:v>43948.6599305556</x:v>
      </x:c>
      <x:c t="n" s="0">
        <x:v>39.13274</x:v>
      </x:c>
      <x:c t="n" s="0">
        <x:v>54.20069</x:v>
      </x:c>
      <x:c t="n" s="0">
        <x:v>62.81086</x:v>
      </x:c>
      <x:c t="n" s="0">
        <x:v>69.1965</x:v>
      </x:c>
      <x:c t="n" s="0">
        <x:v>-30.06697</x:v>
      </x:c>
      <x:c t="n" s="0">
        <x:v>-29.16826</x:v>
      </x:c>
      <x:c t="n" s="0">
        <x:v>-22.42613</x:v>
      </x:c>
      <x:c t="n" s="0">
        <x:v>-18.51949</x:v>
      </x:c>
      <x:c t="n" s="0">
        <x:v>-16.0389</x:v>
      </x:c>
      <x:c t="n" s="0">
        <x:v>-4.494654</x:v>
      </x:c>
      <x:c t="n" s="0">
        <x:v>0.554817</x:v>
      </x:c>
      <x:c t="n" s="0">
        <x:v>1.189299</x:v>
      </x:c>
      <x:c t="n" s="0">
        <x:v>11.73012</x:v>
      </x:c>
      <x:c t="n" s="0">
        <x:v>16.17273</x:v>
      </x:c>
      <x:c t="n" s="0">
        <x:v>20.23898</x:v>
      </x:c>
      <x:c t="n" s="0">
        <x:v>20.06477</x:v>
      </x:c>
      <x:c t="n" s="0">
        <x:v>21.5978</x:v>
      </x:c>
      <x:c t="n" s="0">
        <x:v>18.69827</x:v>
      </x:c>
      <x:c t="n" s="0">
        <x:v>25.90327</x:v>
      </x:c>
      <x:c t="n" s="0">
        <x:v>25.57684</x:v>
      </x:c>
      <x:c t="n" s="0">
        <x:v>28.47703</x:v>
      </x:c>
      <x:c t="n" s="0">
        <x:v>25.54725</x:v>
      </x:c>
      <x:c t="n" s="0">
        <x:v>27.91132</x:v>
      </x:c>
      <x:c t="n" s="0">
        <x:v>29.17595</x:v>
      </x:c>
      <x:c t="n" s="0">
        <x:v>30.55314</x:v>
      </x:c>
      <x:c t="n" s="0">
        <x:v>28.18405</x:v>
      </x:c>
      <x:c t="n" s="0">
        <x:v>27.46618</x:v>
      </x:c>
      <x:c t="n" s="0">
        <x:v>23.55314</x:v>
      </x:c>
      <x:c t="n" s="0">
        <x:v>21.82007</x:v>
      </x:c>
      <x:c t="n" s="0">
        <x:v>22.87718</x:v>
      </x:c>
      <x:c t="n" s="0">
        <x:v>34.90088</x:v>
      </x:c>
      <x:c t="n" s="0">
        <x:v>38.97728</x:v>
      </x:c>
      <x:c t="n" s="0">
        <x:v>41.72132</x:v>
      </x:c>
      <x:c t="n" s="0">
        <x:v>39.72499</x:v>
      </x:c>
      <x:c t="n" s="0">
        <x:v>11.30299</x:v>
      </x:c>
      <x:c t="n" s="0">
        <x:v>6.343811</x:v>
      </x:c>
      <x:c t="n" s="0">
        <x:v>6.967919</x:v>
      </x:c>
      <x:c t="n" s="0">
        <x:v>7.492648</x:v>
      </x:c>
      <x:c t="n" s="0">
        <x:v>9.504611</x:v>
      </x:c>
      <x:c t="n" s="0">
        <x:v>5.16469</x:v>
      </x:c>
      <x:c t="n" s="0">
        <x:v>-30.06697</x:v>
      </x:c>
      <x:c t="n" s="0">
        <x:v>-26.93615</x:v>
      </x:c>
      <x:c t="n" s="0">
        <x:v>-23.06699</x:v>
      </x:c>
      <x:c t="n" s="0">
        <x:v>-16.81378</x:v>
      </x:c>
      <x:c t="n" s="0">
        <x:v>-21.02742</x:v>
      </x:c>
      <x:c t="n" s="0">
        <x:v>-3.969028</x:v>
      </x:c>
      <x:c t="n" s="0">
        <x:v>-9.422276</x:v>
      </x:c>
      <x:c t="n" s="0">
        <x:v>-6.729041</x:v>
      </x:c>
      <x:c t="n" s="0">
        <x:v>7.333858</x:v>
      </x:c>
      <x:c t="n" s="0">
        <x:v>12.92467</x:v>
      </x:c>
      <x:c t="n" s="0">
        <x:v>21.93824</x:v>
      </x:c>
      <x:c t="n" s="0">
        <x:v>20.97796</x:v>
      </x:c>
      <x:c t="n" s="0">
        <x:v>22.45395</x:v>
      </x:c>
      <x:c t="n" s="0">
        <x:v>0.2453963</x:v>
      </x:c>
      <x:c t="n" s="0">
        <x:v>14.92436</x:v>
      </x:c>
      <x:c t="n" s="0">
        <x:v>25.00799</x:v>
      </x:c>
      <x:c t="n" s="0">
        <x:v>22.8151</x:v>
      </x:c>
      <x:c t="n" s="0">
        <x:v>27.30467</x:v>
      </x:c>
      <x:c t="n" s="0">
        <x:v>27.21148</x:v>
      </x:c>
      <x:c t="n" s="0">
        <x:v>27.89415</x:v>
      </x:c>
      <x:c t="n" s="0">
        <x:v>30.02233</x:v>
      </x:c>
      <x:c t="n" s="0">
        <x:v>23.81113</x:v>
      </x:c>
      <x:c t="n" s="0">
        <x:v>26.07875</x:v>
      </x:c>
      <x:c t="n" s="0">
        <x:v>20.67408</x:v>
      </x:c>
      <x:c t="n" s="0">
        <x:v>21.16729</x:v>
      </x:c>
      <x:c t="n" s="0">
        <x:v>22.53828</x:v>
      </x:c>
      <x:c t="n" s="0">
        <x:v>22.18635</x:v>
      </x:c>
      <x:c t="n" s="0">
        <x:v>23.50336</x:v>
      </x:c>
      <x:c t="n" s="0">
        <x:v>13.18135</x:v>
      </x:c>
      <x:c t="n" s="0">
        <x:v>16.11907</x:v>
      </x:c>
      <x:c t="n" s="0">
        <x:v>4.714362</x:v>
      </x:c>
      <x:c t="n" s="0">
        <x:v>5.864722</x:v>
      </x:c>
      <x:c t="n" s="0">
        <x:v>7.235659</x:v>
      </x:c>
      <x:c t="n" s="0">
        <x:v>7.311088</x:v>
      </x:c>
      <x:c t="n" s="0">
        <x:v>9.593411</x:v>
      </x:c>
      <x:c t="n" s="0">
        <x:v>5.878973</x:v>
      </x:c>
      <x:c t="str">
        <x:v>No</x:v>
      </x:c>
      <x:c t="str">
        <x:v>No</x:v>
      </x:c>
      <x:c t="str">
        <x:v/>
      </x:c>
    </x:row>
    <x:row r="3811">
      <x:c t="n" s="11">
        <x:v>3810</x:v>
      </x:c>
      <x:c t="str" s="11">
        <x:v/>
      </x:c>
      <x:c t="n" s="8">
        <x:v>43948.6599305556</x:v>
      </x:c>
      <x:c t="n" s="7">
        <x:v>43948.6599305556</x:v>
      </x:c>
      <x:c t="n" s="0">
        <x:v>38.12099</x:v>
      </x:c>
      <x:c t="n" s="0">
        <x:v>54.20069</x:v>
      </x:c>
      <x:c t="n" s="0">
        <x:v>68.14153</x:v>
      </x:c>
      <x:c t="n" s="0">
        <x:v>70.65778</x:v>
      </x:c>
      <x:c t="n" s="0">
        <x:v>-30.06697</x:v>
      </x:c>
      <x:c t="n" s="0">
        <x:v>-28.76579</x:v>
      </x:c>
      <x:c t="n" s="0">
        <x:v>-22.54211</x:v>
      </x:c>
      <x:c t="n" s="0">
        <x:v>-18.20118</x:v>
      </x:c>
      <x:c t="n" s="0">
        <x:v>-16.49507</x:v>
      </x:c>
      <x:c t="n" s="0">
        <x:v>-4.413851</x:v>
      </x:c>
      <x:c t="n" s="0">
        <x:v>-0.0307553</x:v>
      </x:c>
      <x:c t="n" s="0">
        <x:v>0.6133766</x:v>
      </x:c>
      <x:c t="n" s="0">
        <x:v>11.30653</x:v>
      </x:c>
      <x:c t="n" s="0">
        <x:v>15.82533</x:v>
      </x:c>
      <x:c t="n" s="0">
        <x:v>20.53242</x:v>
      </x:c>
      <x:c t="n" s="0">
        <x:v>20.21065</x:v>
      </x:c>
      <x:c t="n" s="0">
        <x:v>21.77145</x:v>
      </x:c>
      <x:c t="n" s="0">
        <x:v>18.1483</x:v>
      </x:c>
      <x:c t="n" s="0">
        <x:v>25.27252</x:v>
      </x:c>
      <x:c t="n" s="0">
        <x:v>25.89928</x:v>
      </x:c>
      <x:c t="n" s="0">
        <x:v>28.30145</x:v>
      </x:c>
      <x:c t="n" s="0">
        <x:v>25.61908</x:v>
      </x:c>
      <x:c t="n" s="0">
        <x:v>28.05698</x:v>
      </x:c>
      <x:c t="n" s="0">
        <x:v>28.90267</x:v>
      </x:c>
      <x:c t="n" s="0">
        <x:v>30.76681</x:v>
      </x:c>
      <x:c t="n" s="0">
        <x:v>27.79964</x:v>
      </x:c>
      <x:c t="n" s="0">
        <x:v>27.5153</x:v>
      </x:c>
      <x:c t="n" s="0">
        <x:v>23.61108</x:v>
      </x:c>
      <x:c t="n" s="0">
        <x:v>21.77617</x:v>
      </x:c>
      <x:c t="n" s="0">
        <x:v>22.58389</x:v>
      </x:c>
      <x:c t="n" s="0">
        <x:v>34.22266</x:v>
      </x:c>
      <x:c t="n" s="0">
        <x:v>38.29413</x:v>
      </x:c>
      <x:c t="n" s="0">
        <x:v>41.03715</x:v>
      </x:c>
      <x:c t="n" s="0">
        <x:v>39.0404</x:v>
      </x:c>
      <x:c t="n" s="0">
        <x:v>10.75543</x:v>
      </x:c>
      <x:c t="n" s="0">
        <x:v>6.141946</x:v>
      </x:c>
      <x:c t="n" s="0">
        <x:v>7.115139</x:v>
      </x:c>
      <x:c t="n" s="0">
        <x:v>7.363916</x:v>
      </x:c>
      <x:c t="n" s="0">
        <x:v>9.264339</x:v>
      </x:c>
      <x:c t="n" s="0">
        <x:v>5.324324</x:v>
      </x:c>
      <x:c t="n" s="0">
        <x:v>-30.06697</x:v>
      </x:c>
      <x:c t="n" s="0">
        <x:v>-26.70906</x:v>
      </x:c>
      <x:c t="n" s="0">
        <x:v>-23.28846</x:v>
      </x:c>
      <x:c t="n" s="0">
        <x:v>-16.69789</x:v>
      </x:c>
      <x:c t="n" s="0">
        <x:v>-18.19093</x:v>
      </x:c>
      <x:c t="n" s="0">
        <x:v>-3.969028</x:v>
      </x:c>
      <x:c t="n" s="0">
        <x:v>-7.715665</x:v>
      </x:c>
      <x:c t="n" s="0">
        <x:v>-7.206134</x:v>
      </x:c>
      <x:c t="n" s="0">
        <x:v>7.333858</x:v>
      </x:c>
      <x:c t="n" s="0">
        <x:v>12.92467</x:v>
      </x:c>
      <x:c t="n" s="0">
        <x:v>21.93824</x:v>
      </x:c>
      <x:c t="n" s="0">
        <x:v>20.97796</x:v>
      </x:c>
      <x:c t="n" s="0">
        <x:v>23.20523</x:v>
      </x:c>
      <x:c t="n" s="0">
        <x:v>14.01186</x:v>
      </x:c>
      <x:c t="n" s="0">
        <x:v>14.34942</x:v>
      </x:c>
      <x:c t="n" s="0">
        <x:v>29.49611</x:v>
      </x:c>
      <x:c t="n" s="0">
        <x:v>27.69047</x:v>
      </x:c>
      <x:c t="n" s="0">
        <x:v>27.93092</x:v>
      </x:c>
      <x:c t="n" s="0">
        <x:v>26.66253</x:v>
      </x:c>
      <x:c t="n" s="0">
        <x:v>28.90014</x:v>
      </x:c>
      <x:c t="n" s="0">
        <x:v>32.02483</x:v>
      </x:c>
      <x:c t="n" s="0">
        <x:v>27.0386</x:v>
      </x:c>
      <x:c t="n" s="0">
        <x:v>26.29758</x:v>
      </x:c>
      <x:c t="n" s="0">
        <x:v>24.00444</x:v>
      </x:c>
      <x:c t="n" s="0">
        <x:v>22.41083</x:v>
      </x:c>
      <x:c t="n" s="0">
        <x:v>19.58629</x:v>
      </x:c>
      <x:c t="n" s="0">
        <x:v>15.88747</x:v>
      </x:c>
      <x:c t="n" s="0">
        <x:v>12.43527</x:v>
      </x:c>
      <x:c t="n" s="0">
        <x:v>12.53707</x:v>
      </x:c>
      <x:c t="n" s="0">
        <x:v>9.339855</x:v>
      </x:c>
      <x:c t="n" s="0">
        <x:v>4.345793</x:v>
      </x:c>
      <x:c t="n" s="0">
        <x:v>5.206369</x:v>
      </x:c>
      <x:c t="n" s="0">
        <x:v>7.362407</x:v>
      </x:c>
      <x:c t="n" s="0">
        <x:v>6.587737</x:v>
      </x:c>
      <x:c t="n" s="0">
        <x:v>7.409007</x:v>
      </x:c>
      <x:c t="n" s="0">
        <x:v>5.47051</x:v>
      </x:c>
      <x:c t="str">
        <x:v>No</x:v>
      </x:c>
      <x:c t="str">
        <x:v>No</x:v>
      </x:c>
      <x:c t="str">
        <x:v/>
      </x:c>
    </x:row>
    <x:row r="3812">
      <x:c t="n" s="11">
        <x:v>3811</x:v>
      </x:c>
      <x:c t="str" s="11">
        <x:v/>
      </x:c>
      <x:c t="n" s="8">
        <x:v>43948.6599305556</x:v>
      </x:c>
      <x:c t="n" s="7">
        <x:v>43948.6599305556</x:v>
      </x:c>
      <x:c t="n" s="0">
        <x:v>38.52336</x:v>
      </x:c>
      <x:c t="n" s="0">
        <x:v>54.20069</x:v>
      </x:c>
      <x:c t="n" s="0">
        <x:v>66.30928</x:v>
      </x:c>
      <x:c t="n" s="0">
        <x:v>68.89687</x:v>
      </x:c>
      <x:c t="n" s="0">
        <x:v>-30.06697</x:v>
      </x:c>
      <x:c t="n" s="0">
        <x:v>-28.39869</x:v>
      </x:c>
      <x:c t="n" s="0">
        <x:v>-22.6437</x:v>
      </x:c>
      <x:c t="n" s="0">
        <x:v>-17.94667</x:v>
      </x:c>
      <x:c t="n" s="0">
        <x:v>-16.35931</x:v>
      </x:c>
      <x:c t="n" s="0">
        <x:v>-4.346014</x:v>
      </x:c>
      <x:c t="n" s="0">
        <x:v>-0.5913599</x:v>
      </x:c>
      <x:c t="n" s="0">
        <x:v>0.04901904</x:v>
      </x:c>
      <x:c t="n" s="0">
        <x:v>10.9409</x:v>
      </x:c>
      <x:c t="n" s="0">
        <x:v>15.3294</x:v>
      </x:c>
      <x:c t="n" s="0">
        <x:v>20.76822</x:v>
      </x:c>
      <x:c t="n" s="0">
        <x:v>20.03823</x:v>
      </x:c>
      <x:c t="n" s="0">
        <x:v>22.14316</x:v>
      </x:c>
      <x:c t="n" s="0">
        <x:v>17.82529</x:v>
      </x:c>
      <x:c t="n" s="0">
        <x:v>24.64563</x:v>
      </x:c>
      <x:c t="n" s="0">
        <x:v>27.2401</x:v>
      </x:c>
      <x:c t="n" s="0">
        <x:v>27.99688</x:v>
      </x:c>
      <x:c t="n" s="0">
        <x:v>26.09268</x:v>
      </x:c>
      <x:c t="n" s="0">
        <x:v>29.07965</x:v>
      </x:c>
      <x:c t="n" s="0">
        <x:v>28.81883</x:v>
      </x:c>
      <x:c t="n" s="0">
        <x:v>30.85244</x:v>
      </x:c>
      <x:c t="n" s="0">
        <x:v>27.72254</x:v>
      </x:c>
      <x:c t="n" s="0">
        <x:v>28.44878</x:v>
      </x:c>
      <x:c t="n" s="0">
        <x:v>23.72118</x:v>
      </x:c>
      <x:c t="n" s="0">
        <x:v>22.09553</x:v>
      </x:c>
      <x:c t="n" s="0">
        <x:v>22.10329</x:v>
      </x:c>
      <x:c t="n" s="0">
        <x:v>33.55118</x:v>
      </x:c>
      <x:c t="n" s="0">
        <x:v>37.61032</x:v>
      </x:c>
      <x:c t="n" s="0">
        <x:v>40.35246</x:v>
      </x:c>
      <x:c t="n" s="0">
        <x:v>38.35614</x:v>
      </x:c>
      <x:c t="n" s="0">
        <x:v>10.49783</x:v>
      </x:c>
      <x:c t="n" s="0">
        <x:v>7.557772</x:v>
      </x:c>
      <x:c t="n" s="0">
        <x:v>7.116843</x:v>
      </x:c>
      <x:c t="n" s="0">
        <x:v>7.583778</x:v>
      </x:c>
      <x:c t="n" s="0">
        <x:v>9.170387</x:v>
      </x:c>
      <x:c t="n" s="0">
        <x:v>5.19993</x:v>
      </x:c>
      <x:c t="n" s="0">
        <x:v>-30.06697</x:v>
      </x:c>
      <x:c t="n" s="0">
        <x:v>-26.70906</x:v>
      </x:c>
      <x:c t="n" s="0">
        <x:v>-23.28846</x:v>
      </x:c>
      <x:c t="n" s="0">
        <x:v>-16.69789</x:v>
      </x:c>
      <x:c t="n" s="0">
        <x:v>-15.63987</x:v>
      </x:c>
      <x:c t="n" s="0">
        <x:v>-3.969028</x:v>
      </x:c>
      <x:c t="n" s="0">
        <x:v>-7.715665</x:v>
      </x:c>
      <x:c t="n" s="0">
        <x:v>-7.206134</x:v>
      </x:c>
      <x:c t="n" s="0">
        <x:v>8.89147</x:v>
      </x:c>
      <x:c t="n" s="0">
        <x:v>6.65417</x:v>
      </x:c>
      <x:c t="n" s="0">
        <x:v>21.41806</x:v>
      </x:c>
      <x:c t="n" s="0">
        <x:v>17.0089</x:v>
      </x:c>
      <x:c t="n" s="0">
        <x:v>23.84551</x:v>
      </x:c>
      <x:c t="n" s="0">
        <x:v>15.21539</x:v>
      </x:c>
      <x:c t="n" s="0">
        <x:v>12.98771</x:v>
      </x:c>
      <x:c t="n" s="0">
        <x:v>29.58549</x:v>
      </x:c>
      <x:c t="n" s="0">
        <x:v>26.1258</x:v>
      </x:c>
      <x:c t="n" s="0">
        <x:v>26.45828</x:v>
      </x:c>
      <x:c t="n" s="0">
        <x:v>33.56409</x:v>
      </x:c>
      <x:c t="n" s="0">
        <x:v>26.92528</x:v>
      </x:c>
      <x:c t="n" s="0">
        <x:v>31.46583</x:v>
      </x:c>
      <x:c t="n" s="0">
        <x:v>25.89937</x:v>
      </x:c>
      <x:c t="n" s="0">
        <x:v>32.86219</x:v>
      </x:c>
      <x:c t="n" s="0">
        <x:v>25.50514</x:v>
      </x:c>
      <x:c t="n" s="0">
        <x:v>23.15992</x:v>
      </x:c>
      <x:c t="n" s="0">
        <x:v>16.46943</x:v>
      </x:c>
      <x:c t="n" s="0">
        <x:v>18.64848</x:v>
      </x:c>
      <x:c t="n" s="0">
        <x:v>13.55252</x:v>
      </x:c>
      <x:c t="n" s="0">
        <x:v>11.34049</x:v>
      </x:c>
      <x:c t="n" s="0">
        <x:v>9.275779</x:v>
      </x:c>
      <x:c t="n" s="0">
        <x:v>8.639235</x:v>
      </x:c>
      <x:c t="n" s="0">
        <x:v>18.01532</x:v>
      </x:c>
      <x:c t="n" s="0">
        <x:v>6.876813</x:v>
      </x:c>
      <x:c t="n" s="0">
        <x:v>8.255821</x:v>
      </x:c>
      <x:c t="n" s="0">
        <x:v>8.822767</x:v>
      </x:c>
      <x:c t="n" s="0">
        <x:v>4.318781</x:v>
      </x:c>
      <x:c t="str">
        <x:v>No</x:v>
      </x:c>
      <x:c t="str">
        <x:v>No</x:v>
      </x:c>
      <x:c t="str">
        <x:v/>
      </x:c>
    </x:row>
    <x:row r="3813">
      <x:c t="n" s="11">
        <x:v>3812</x:v>
      </x:c>
      <x:c t="str" s="11">
        <x:v/>
      </x:c>
      <x:c t="n" s="8">
        <x:v>43948.6599305556</x:v>
      </x:c>
      <x:c t="n" s="7">
        <x:v>43948.6599305556</x:v>
      </x:c>
      <x:c t="n" s="0">
        <x:v>38.5256</x:v>
      </x:c>
      <x:c t="n" s="0">
        <x:v>54.20069</x:v>
      </x:c>
      <x:c t="n" s="0">
        <x:v>64.98115</x:v>
      </x:c>
      <x:c t="n" s="0">
        <x:v>69.74008</x:v>
      </x:c>
      <x:c t="n" s="0">
        <x:v>-30.06697</x:v>
      </x:c>
      <x:c t="n" s="0">
        <x:v>-28.10851</x:v>
      </x:c>
      <x:c t="n" s="0">
        <x:v>-22.73243</x:v>
      </x:c>
      <x:c t="n" s="0">
        <x:v>-17.74052</x:v>
      </x:c>
      <x:c t="n" s="0">
        <x:v>-16.24665</x:v>
      </x:c>
      <x:c t="n" s="0">
        <x:v>-4.288907</x:v>
      </x:c>
      <x:c t="n" s="0">
        <x:v>-1.135061</x:v>
      </x:c>
      <x:c t="n" s="0">
        <x:v>-0.4988185</x:v>
      </x:c>
      <x:c t="n" s="0">
        <x:v>10.81993</x:v>
      </x:c>
      <x:c t="n" s="0">
        <x:v>14.74366</x:v>
      </x:c>
      <x:c t="n" s="0">
        <x:v>20.37378</x:v>
      </x:c>
      <x:c t="n" s="0">
        <x:v>19.70759</x:v>
      </x:c>
      <x:c t="n" s="0">
        <x:v>22.43723</x:v>
      </x:c>
      <x:c t="n" s="0">
        <x:v>17.46107</x:v>
      </x:c>
      <x:c t="n" s="0">
        <x:v>23.98218</x:v>
      </x:c>
      <x:c t="n" s="0">
        <x:v>26.78575</x:v>
      </x:c>
      <x:c t="n" s="0">
        <x:v>28.10508</x:v>
      </x:c>
      <x:c t="n" s="0">
        <x:v>25.7792</x:v>
      </x:c>
      <x:c t="n" s="0">
        <x:v>29.19645</x:v>
      </x:c>
      <x:c t="n" s="0">
        <x:v>28.51841</x:v>
      </x:c>
      <x:c t="n" s="0">
        <x:v>30.91911</x:v>
      </x:c>
      <x:c t="n" s="0">
        <x:v>28.06239</x:v>
      </x:c>
      <x:c t="n" s="0">
        <x:v>28.57526</x:v>
      </x:c>
      <x:c t="n" s="0">
        <x:v>23.71923</x:v>
      </x:c>
      <x:c t="n" s="0">
        <x:v>22.22515</x:v>
      </x:c>
      <x:c t="n" s="0">
        <x:v>21.69442</x:v>
      </x:c>
      <x:c t="n" s="0">
        <x:v>32.88696</x:v>
      </x:c>
      <x:c t="n" s="0">
        <x:v>36.92839</x:v>
      </x:c>
      <x:c t="n" s="0">
        <x:v>39.66811</x:v>
      </x:c>
      <x:c t="n" s="0">
        <x:v>37.67178</x:v>
      </x:c>
      <x:c t="n" s="0">
        <x:v>10.12467</x:v>
      </x:c>
      <x:c t="n" s="0">
        <x:v>17.56574</x:v>
      </x:c>
      <x:c t="n" s="0">
        <x:v>6.996682</x:v>
      </x:c>
      <x:c t="n" s="0">
        <x:v>7.474303</x:v>
      </x:c>
      <x:c t="n" s="0">
        <x:v>9.326169</x:v>
      </x:c>
      <x:c t="n" s="0">
        <x:v>5.087543</x:v>
      </x:c>
      <x:c t="n" s="0">
        <x:v>-30.06697</x:v>
      </x:c>
      <x:c t="n" s="0">
        <x:v>-26.70906</x:v>
      </x:c>
      <x:c t="n" s="0">
        <x:v>-23.28846</x:v>
      </x:c>
      <x:c t="n" s="0">
        <x:v>-16.69789</x:v>
      </x:c>
      <x:c t="n" s="0">
        <x:v>-15.63987</x:v>
      </x:c>
      <x:c t="n" s="0">
        <x:v>-3.969028</x:v>
      </x:c>
      <x:c t="n" s="0">
        <x:v>-7.715665</x:v>
      </x:c>
      <x:c t="n" s="0">
        <x:v>-7.206134</x:v>
      </x:c>
      <x:c t="n" s="0">
        <x:v>10.03552</x:v>
      </x:c>
      <x:c t="n" s="0">
        <x:v>6.65417</x:v>
      </x:c>
      <x:c t="n" s="0">
        <x:v>11.80364</x:v>
      </x:c>
      <x:c t="n" s="0">
        <x:v>17.0089</x:v>
      </x:c>
      <x:c t="n" s="0">
        <x:v>23.63154</x:v>
      </x:c>
      <x:c t="n" s="0">
        <x:v>13.77834</x:v>
      </x:c>
      <x:c t="n" s="0">
        <x:v>9.345912</x:v>
      </x:c>
      <x:c t="n" s="0">
        <x:v>22.52231</x:v>
      </x:c>
      <x:c t="n" s="0">
        <x:v>27.69257</x:v>
      </x:c>
      <x:c t="n" s="0">
        <x:v>20.16149</x:v>
      </x:c>
      <x:c t="n" s="0">
        <x:v>28.34921</x:v>
      </x:c>
      <x:c t="n" s="0">
        <x:v>26.79401</x:v>
      </x:c>
      <x:c t="n" s="0">
        <x:v>29.63449</x:v>
      </x:c>
      <x:c t="n" s="0">
        <x:v>28.93542</x:v>
      </x:c>
      <x:c t="n" s="0">
        <x:v>26.1195</x:v>
      </x:c>
      <x:c t="n" s="0">
        <x:v>22.60539</x:v>
      </x:c>
      <x:c t="n" s="0">
        <x:v>21.56909</x:v>
      </x:c>
      <x:c t="n" s="0">
        <x:v>19.47725</x:v>
      </x:c>
      <x:c t="n" s="0">
        <x:v>17.02768</x:v>
      </x:c>
      <x:c t="n" s="0">
        <x:v>12.97833</x:v>
      </x:c>
      <x:c t="n" s="0">
        <x:v>14.01686</x:v>
      </x:c>
      <x:c t="n" s="0">
        <x:v>9.736295</x:v>
      </x:c>
      <x:c t="n" s="0">
        <x:v>6.241933</x:v>
      </x:c>
      <x:c t="n" s="0">
        <x:v>29.13701</x:v>
      </x:c>
      <x:c t="n" s="0">
        <x:v>6.490054</x:v>
      </x:c>
      <x:c t="n" s="0">
        <x:v>7.449327</x:v>
      </x:c>
      <x:c t="n" s="0">
        <x:v>9.863789</x:v>
      </x:c>
      <x:c t="n" s="0">
        <x:v>5.062373</x:v>
      </x:c>
      <x:c t="str">
        <x:v>No</x:v>
      </x:c>
      <x:c t="str">
        <x:v>No</x:v>
      </x:c>
      <x:c t="str">
        <x:v/>
      </x:c>
    </x:row>
    <x:row r="3814">
      <x:c t="n" s="11">
        <x:v>3813</x:v>
      </x:c>
      <x:c t="str" s="11">
        <x:v/>
      </x:c>
      <x:c t="n" s="8">
        <x:v>43948.6599305556</x:v>
      </x:c>
      <x:c t="n" s="7">
        <x:v>43948.6599305556</x:v>
      </x:c>
      <x:c t="n" s="0">
        <x:v>39.95306</x:v>
      </x:c>
      <x:c t="n" s="0">
        <x:v>54.20069</x:v>
      </x:c>
      <x:c t="n" s="0">
        <x:v>64.46983</x:v>
      </x:c>
      <x:c t="n" s="0">
        <x:v>69.90714</x:v>
      </x:c>
      <x:c t="n" s="0">
        <x:v>-30.06697</x:v>
      </x:c>
      <x:c t="n" s="0">
        <x:v>-27.87512</x:v>
      </x:c>
      <x:c t="n" s="0">
        <x:v>-22.80962</x:v>
      </x:c>
      <x:c t="n" s="0">
        <x:v>-17.57191</x:v>
      </x:c>
      <x:c t="n" s="0">
        <x:v>-16.15269</x:v>
      </x:c>
      <x:c t="n" s="0">
        <x:v>-4.415458</x:v>
      </x:c>
      <x:c t="n" s="0">
        <x:v>-1.660221</x:v>
      </x:c>
      <x:c t="n" s="0">
        <x:v>-0.77236</x:v>
      </x:c>
      <x:c t="n" s="0">
        <x:v>10.71389</x:v>
      </x:c>
      <x:c t="n" s="0">
        <x:v>14.17211</x:v>
      </x:c>
      <x:c t="n" s="0">
        <x:v>19.79045</x:v>
      </x:c>
      <x:c t="n" s="0">
        <x:v>19.4038</x:v>
      </x:c>
      <x:c t="n" s="0">
        <x:v>22.4222</x:v>
      </x:c>
      <x:c t="n" s="0">
        <x:v>17.0826</x:v>
      </x:c>
      <x:c t="n" s="0">
        <x:v>23.71984</x:v>
      </x:c>
      <x:c t="n" s="0">
        <x:v>26.44053</x:v>
      </x:c>
      <x:c t="n" s="0">
        <x:v>27.82699</x:v>
      </x:c>
      <x:c t="n" s="0">
        <x:v>25.40728</x:v>
      </x:c>
      <x:c t="n" s="0">
        <x:v>28.92373</x:v>
      </x:c>
      <x:c t="n" s="0">
        <x:v>28.78759</x:v>
      </x:c>
      <x:c t="n" s="0">
        <x:v>30.3047</x:v>
      </x:c>
      <x:c t="n" s="0">
        <x:v>27.47036</x:v>
      </x:c>
      <x:c t="n" s="0">
        <x:v>28.41327</x:v>
      </x:c>
      <x:c t="n" s="0">
        <x:v>24.23585</x:v>
      </x:c>
      <x:c t="n" s="0">
        <x:v>22.10294</x:v>
      </x:c>
      <x:c t="n" s="0">
        <x:v>21.5193</x:v>
      </x:c>
      <x:c t="n" s="0">
        <x:v>32.22068</x:v>
      </x:c>
      <x:c t="n" s="0">
        <x:v>36.24732</x:v>
      </x:c>
      <x:c t="n" s="0">
        <x:v>38.98447</x:v>
      </x:c>
      <x:c t="n" s="0">
        <x:v>36.98806</x:v>
      </x:c>
      <x:c t="n" s="0">
        <x:v>9.712795</x:v>
      </x:c>
      <x:c t="n" s="0">
        <x:v>23.17478</x:v>
      </x:c>
      <x:c t="n" s="0">
        <x:v>6.930851</x:v>
      </x:c>
      <x:c t="n" s="0">
        <x:v>7.534791</x:v>
      </x:c>
      <x:c t="n" s="0">
        <x:v>9.226518</x:v>
      </x:c>
      <x:c t="n" s="0">
        <x:v>5.17801</x:v>
      </x:c>
      <x:c t="n" s="0">
        <x:v>-30.06697</x:v>
      </x:c>
      <x:c t="n" s="0">
        <x:v>-26.70906</x:v>
      </x:c>
      <x:c t="n" s="0">
        <x:v>-23.28846</x:v>
      </x:c>
      <x:c t="n" s="0">
        <x:v>-16.69789</x:v>
      </x:c>
      <x:c t="n" s="0">
        <x:v>-15.63987</x:v>
      </x:c>
      <x:c t="n" s="0">
        <x:v>-6.147483</x:v>
      </x:c>
      <x:c t="n" s="0">
        <x:v>-7.715665</x:v>
      </x:c>
      <x:c t="n" s="0">
        <x:v>-1.544322</x:v>
      </x:c>
      <x:c t="n" s="0">
        <x:v>9.264433</x:v>
      </x:c>
      <x:c t="n" s="0">
        <x:v>6.65417</x:v>
      </x:c>
      <x:c t="n" s="0">
        <x:v>11.80364</x:v>
      </x:c>
      <x:c t="n" s="0">
        <x:v>16.13666</x:v>
      </x:c>
      <x:c t="n" s="0">
        <x:v>21.73715</x:v>
      </x:c>
      <x:c t="n" s="0">
        <x:v>16.40552</x:v>
      </x:c>
      <x:c t="n" s="0">
        <x:v>23.57793</x:v>
      </x:c>
      <x:c t="n" s="0">
        <x:v>23.89579</x:v>
      </x:c>
      <x:c t="n" s="0">
        <x:v>28.7427</x:v>
      </x:c>
      <x:c t="n" s="0">
        <x:v>24.62407</x:v>
      </x:c>
      <x:c t="n" s="0">
        <x:v>25.41905</x:v>
      </x:c>
      <x:c t="n" s="0">
        <x:v>30.9149</x:v>
      </x:c>
      <x:c t="n" s="0">
        <x:v>22.51554</x:v>
      </x:c>
      <x:c t="n" s="0">
        <x:v>19.86004</x:v>
      </x:c>
      <x:c t="n" s="0">
        <x:v>29.54851</x:v>
      </x:c>
      <x:c t="n" s="0">
        <x:v>25.71423</x:v>
      </x:c>
      <x:c t="n" s="0">
        <x:v>22.72886</x:v>
      </x:c>
      <x:c t="n" s="0">
        <x:v>18.04773</x:v>
      </x:c>
      <x:c t="n" s="0">
        <x:v>15.70529</x:v>
      </x:c>
      <x:c t="n" s="0">
        <x:v>14.49637</x:v>
      </x:c>
      <x:c t="n" s="0">
        <x:v>7.152548</x:v>
      </x:c>
      <x:c t="n" s="0">
        <x:v>11.20336</x:v>
      </x:c>
      <x:c t="n" s="0">
        <x:v>6.836024</x:v>
      </x:c>
      <x:c t="n" s="0">
        <x:v>29.16003</x:v>
      </x:c>
      <x:c t="n" s="0">
        <x:v>6.702334</x:v>
      </x:c>
      <x:c t="n" s="0">
        <x:v>8.339275</x:v>
      </x:c>
      <x:c t="n" s="0">
        <x:v>9.273462</x:v>
      </x:c>
      <x:c t="n" s="0">
        <x:v>5.28449</x:v>
      </x:c>
      <x:c t="str">
        <x:v>No</x:v>
      </x:c>
      <x:c t="str">
        <x:v>No</x:v>
      </x:c>
      <x:c t="str">
        <x:v/>
      </x:c>
    </x:row>
    <x:row r="3815">
      <x:c t="n" s="11">
        <x:v>3814</x:v>
      </x:c>
      <x:c t="str" s="11">
        <x:v/>
      </x:c>
      <x:c t="n" s="8">
        <x:v>43948.6599305556</x:v>
      </x:c>
      <x:c t="n" s="7">
        <x:v>43948.6599305556</x:v>
      </x:c>
      <x:c t="n" s="0">
        <x:v>38.0884</x:v>
      </x:c>
      <x:c t="n" s="0">
        <x:v>54.20069</x:v>
      </x:c>
      <x:c t="n" s="0">
        <x:v>57.73445</x:v>
      </x:c>
      <x:c t="n" s="0">
        <x:v>63.0783</x:v>
      </x:c>
      <x:c t="n" s="0">
        <x:v>-30.06697</x:v>
      </x:c>
      <x:c t="n" s="0">
        <x:v>-27.68514</x:v>
      </x:c>
      <x:c t="n" s="0">
        <x:v>-22.87669</x:v>
      </x:c>
      <x:c t="n" s="0">
        <x:v>-17.43295</x:v>
      </x:c>
      <x:c t="n" s="0">
        <x:v>-16.07403</x:v>
      </x:c>
      <x:c t="n" s="0">
        <x:v>-4.629134</x:v>
      </x:c>
      <x:c t="n" s="0">
        <x:v>-2.165219</x:v>
      </x:c>
      <x:c t="n" s="0">
        <x:v>-0.8768494</x:v>
      </x:c>
      <x:c t="n" s="0">
        <x:v>10.29047</x:v>
      </x:c>
      <x:c t="n" s="0">
        <x:v>13.86681</x:v>
      </x:c>
      <x:c t="n" s="0">
        <x:v>19.22159</x:v>
      </x:c>
      <x:c t="n" s="0">
        <x:v>18.86856</x:v>
      </x:c>
      <x:c t="n" s="0">
        <x:v>22.32868</x:v>
      </x:c>
      <x:c t="n" s="0">
        <x:v>17.58475</x:v>
      </x:c>
      <x:c t="n" s="0">
        <x:v>23.69942</x:v>
      </x:c>
      <x:c t="n" s="0">
        <x:v>26.28467</x:v>
      </x:c>
      <x:c t="n" s="0">
        <x:v>28.2029</x:v>
      </x:c>
      <x:c t="n" s="0">
        <x:v>25.56932</x:v>
      </x:c>
      <x:c t="n" s="0">
        <x:v>28.61192</x:v>
      </x:c>
      <x:c t="n" s="0">
        <x:v>29.94064</x:v>
      </x:c>
      <x:c t="n" s="0">
        <x:v>30.04892</x:v>
      </x:c>
      <x:c t="n" s="0">
        <x:v>27.0056</x:v>
      </x:c>
      <x:c t="n" s="0">
        <x:v>28.41659</x:v>
      </x:c>
      <x:c t="n" s="0">
        <x:v>24.06243</x:v>
      </x:c>
      <x:c t="n" s="0">
        <x:v>22.47455</x:v>
      </x:c>
      <x:c t="n" s="0">
        <x:v>21.14666</x:v>
      </x:c>
      <x:c t="n" s="0">
        <x:v>31.55976</x:v>
      </x:c>
      <x:c t="n" s="0">
        <x:v>35.56383</x:v>
      </x:c>
      <x:c t="n" s="0">
        <x:v>38.30091</x:v>
      </x:c>
      <x:c t="n" s="0">
        <x:v>36.30722</x:v>
      </x:c>
      <x:c t="n" s="0">
        <x:v>10.2579</x:v>
      </x:c>
      <x:c t="n" s="0">
        <x:v>23.90849</x:v>
      </x:c>
      <x:c t="n" s="0">
        <x:v>6.849554</x:v>
      </x:c>
      <x:c t="n" s="0">
        <x:v>7.593139</x:v>
      </x:c>
      <x:c t="n" s="0">
        <x:v>9.590034</x:v>
      </x:c>
      <x:c t="n" s="0">
        <x:v>5.339722</x:v>
      </x:c>
      <x:c t="n" s="0">
        <x:v>-30.06697</x:v>
      </x:c>
      <x:c t="n" s="0">
        <x:v>-26.70906</x:v>
      </x:c>
      <x:c t="n" s="0">
        <x:v>-24.08014</x:v>
      </x:c>
      <x:c t="n" s="0">
        <x:v>-16.57509</x:v>
      </x:c>
      <x:c t="n" s="0">
        <x:v>-15.63987</x:v>
      </x:c>
      <x:c t="n" s="0">
        <x:v>-6.147483</x:v>
      </x:c>
      <x:c t="n" s="0">
        <x:v>-5.109764</x:v>
      </x:c>
      <x:c t="n" s="0">
        <x:v>-1.544322</x:v>
      </x:c>
      <x:c t="n" s="0">
        <x:v>5.46721</x:v>
      </x:c>
      <x:c t="n" s="0">
        <x:v>13.09094</x:v>
      </x:c>
      <x:c t="n" s="0">
        <x:v>11.80364</x:v>
      </x:c>
      <x:c t="n" s="0">
        <x:v>11.35728</x:v>
      </x:c>
      <x:c t="n" s="0">
        <x:v>21.73715</x:v>
      </x:c>
      <x:c t="n" s="0">
        <x:v>20.1377</x:v>
      </x:c>
      <x:c t="n" s="0">
        <x:v>26.46321</x:v>
      </x:c>
      <x:c t="n" s="0">
        <x:v>25.8379</x:v>
      </x:c>
      <x:c t="n" s="0">
        <x:v>27.77837</x:v>
      </x:c>
      <x:c t="n" s="0">
        <x:v>26.91269</x:v>
      </x:c>
      <x:c t="n" s="0">
        <x:v>29.46466</x:v>
      </x:c>
      <x:c t="n" s="0">
        <x:v>33.73211</x:v>
      </x:c>
      <x:c t="n" s="0">
        <x:v>28.81928</x:v>
      </x:c>
      <x:c t="n" s="0">
        <x:v>22.04515</x:v>
      </x:c>
      <x:c t="n" s="0">
        <x:v>27.41671</x:v>
      </x:c>
      <x:c t="n" s="0">
        <x:v>26.10458</x:v>
      </x:c>
      <x:c t="n" s="0">
        <x:v>23.23846</x:v>
      </x:c>
      <x:c t="n" s="0">
        <x:v>21.21638</x:v>
      </x:c>
      <x:c t="n" s="0">
        <x:v>16.90344</x:v>
      </x:c>
      <x:c t="n" s="0">
        <x:v>8.410481</x:v>
      </x:c>
      <x:c t="n" s="0">
        <x:v>15.47492</x:v>
      </x:c>
      <x:c t="n" s="0">
        <x:v>14.63507</x:v>
      </x:c>
      <x:c t="n" s="0">
        <x:v>13.96859</x:v>
      </x:c>
      <x:c t="n" s="0">
        <x:v>24.08227</x:v>
      </x:c>
      <x:c t="n" s="0">
        <x:v>6.430087</x:v>
      </x:c>
      <x:c t="n" s="0">
        <x:v>6.835542</x:v>
      </x:c>
      <x:c t="n" s="0">
        <x:v>10.86917</x:v>
      </x:c>
      <x:c t="n" s="0">
        <x:v>6.745834</x:v>
      </x:c>
      <x:c t="str">
        <x:v>No</x:v>
      </x:c>
      <x:c t="str">
        <x:v>No</x:v>
      </x:c>
      <x:c t="str">
        <x:v/>
      </x:c>
    </x:row>
    <x:row r="3816">
      <x:c t="n" s="11">
        <x:v>3815</x:v>
      </x:c>
      <x:c t="str" s="11">
        <x:v/>
      </x:c>
      <x:c t="n" s="8">
        <x:v>43948.6599305556</x:v>
      </x:c>
      <x:c t="n" s="7">
        <x:v>43948.6599305556</x:v>
      </x:c>
      <x:c t="n" s="0">
        <x:v>37.42698</x:v>
      </x:c>
      <x:c t="n" s="0">
        <x:v>54.20069</x:v>
      </x:c>
      <x:c t="n" s="0">
        <x:v>56.35933</x:v>
      </x:c>
      <x:c t="n" s="0">
        <x:v>64.96886</x:v>
      </x:c>
      <x:c t="n" s="0">
        <x:v>-30.06697</x:v>
      </x:c>
      <x:c t="n" s="0">
        <x:v>-27.52925</x:v>
      </x:c>
      <x:c t="n" s="0">
        <x:v>-23.20251</x:v>
      </x:c>
      <x:c t="n" s="0">
        <x:v>-17.26212</x:v>
      </x:c>
      <x:c t="n" s="0">
        <x:v>-16.00796</x:v>
      </x:c>
      <x:c t="n" s="0">
        <x:v>-4.82033</x:v>
      </x:c>
      <x:c t="n" s="0">
        <x:v>-2.235931</x:v>
      </x:c>
      <x:c t="n" s="0">
        <x:v>-0.7061441</x:v>
      </x:c>
      <x:c t="n" s="0">
        <x:v>9.843029</x:v>
      </x:c>
      <x:c t="n" s="0">
        <x:v>13.8214</x:v>
      </x:c>
      <x:c t="n" s="0">
        <x:v>18.66022</x:v>
      </x:c>
      <x:c t="n" s="0">
        <x:v>18.31297</x:v>
      </x:c>
      <x:c t="n" s="0">
        <x:v>22.80179</x:v>
      </x:c>
      <x:c t="n" s="0">
        <x:v>18.38835</x:v>
      </x:c>
      <x:c t="n" s="0">
        <x:v>25.01246</x:v>
      </x:c>
      <x:c t="n" s="0">
        <x:v>26.29131</x:v>
      </x:c>
      <x:c t="n" s="0">
        <x:v>27.69466</x:v>
      </x:c>
      <x:c t="n" s="0">
        <x:v>25.74519</x:v>
      </x:c>
      <x:c t="n" s="0">
        <x:v>28.71509</x:v>
      </x:c>
      <x:c t="n" s="0">
        <x:v>29.84421</x:v>
      </x:c>
      <x:c t="n" s="0">
        <x:v>29.66041</x:v>
      </x:c>
      <x:c t="n" s="0">
        <x:v>26.59398</x:v>
      </x:c>
      <x:c t="n" s="0">
        <x:v>28.76631</x:v>
      </x:c>
      <x:c t="n" s="0">
        <x:v>24.51544</x:v>
      </x:c>
      <x:c t="n" s="0">
        <x:v>22.22637</x:v>
      </x:c>
      <x:c t="n" s="0">
        <x:v>21.03929</x:v>
      </x:c>
      <x:c t="n" s="0">
        <x:v>30.89885</x:v>
      </x:c>
      <x:c t="n" s="0">
        <x:v>34.88528</x:v>
      </x:c>
      <x:c t="n" s="0">
        <x:v>37.61852</x:v>
      </x:c>
      <x:c t="n" s="0">
        <x:v>35.62363</x:v>
      </x:c>
      <x:c t="n" s="0">
        <x:v>10.72969</x:v>
      </x:c>
      <x:c t="n" s="0">
        <x:v>23.31129</x:v>
      </x:c>
      <x:c t="n" s="0">
        <x:v>6.956423</x:v>
      </x:c>
      <x:c t="n" s="0">
        <x:v>7.524707</x:v>
      </x:c>
      <x:c t="n" s="0">
        <x:v>9.436478</x:v>
      </x:c>
      <x:c t="n" s="0">
        <x:v>5.463108</x:v>
      </x:c>
      <x:c t="n" s="0">
        <x:v>-30.06697</x:v>
      </x:c>
      <x:c t="n" s="0">
        <x:v>-26.70906</x:v>
      </x:c>
      <x:c t="n" s="0">
        <x:v>-25.84065</x:v>
      </x:c>
      <x:c t="n" s="0">
        <x:v>-16.37783</x:v>
      </x:c>
      <x:c t="n" s="0">
        <x:v>-15.63987</x:v>
      </x:c>
      <x:c t="n" s="0">
        <x:v>-6.147483</x:v>
      </x:c>
      <x:c t="n" s="0">
        <x:v>-2.674401</x:v>
      </x:c>
      <x:c t="n" s="0">
        <x:v>1.774438</x:v>
      </x:c>
      <x:c t="n" s="0">
        <x:v>5.46721</x:v>
      </x:c>
      <x:c t="n" s="0">
        <x:v>13.54576</x:v>
      </x:c>
      <x:c t="n" s="0">
        <x:v>11.07475</x:v>
      </x:c>
      <x:c t="n" s="0">
        <x:v>11.35728</x:v>
      </x:c>
      <x:c t="n" s="0">
        <x:v>25.93852</x:v>
      </x:c>
      <x:c t="n" s="0">
        <x:v>23.62015</x:v>
      </x:c>
      <x:c t="n" s="0">
        <x:v>29.03759</x:v>
      </x:c>
      <x:c t="n" s="0">
        <x:v>26.63683</x:v>
      </x:c>
      <x:c t="n" s="0">
        <x:v>20.25482</x:v>
      </x:c>
      <x:c t="n" s="0">
        <x:v>25.78228</x:v>
      </x:c>
      <x:c t="n" s="0">
        <x:v>25.38625</x:v>
      </x:c>
      <x:c t="n" s="0">
        <x:v>24.52903</x:v>
      </x:c>
      <x:c t="n" s="0">
        <x:v>24.13164</x:v>
      </x:c>
      <x:c t="n" s="0">
        <x:v>24.76011</x:v>
      </x:c>
      <x:c t="n" s="0">
        <x:v>29.91933</x:v>
      </x:c>
      <x:c t="n" s="0">
        <x:v>24.39155</x:v>
      </x:c>
      <x:c t="n" s="0">
        <x:v>22.82124</x:v>
      </x:c>
      <x:c t="n" s="0">
        <x:v>17.29987</x:v>
      </x:c>
      <x:c t="n" s="0">
        <x:v>18.50836</x:v>
      </x:c>
      <x:c t="n" s="0">
        <x:v>16.7645</x:v>
      </x:c>
      <x:c t="n" s="0">
        <x:v>11.85046</x:v>
      </x:c>
      <x:c t="n" s="0">
        <x:v>9.972927</x:v>
      </x:c>
      <x:c t="n" s="0">
        <x:v>11.00976</x:v>
      </x:c>
      <x:c t="n" s="0">
        <x:v>8.738153</x:v>
      </x:c>
      <x:c t="n" s="0">
        <x:v>7.659142</x:v>
      </x:c>
      <x:c t="n" s="0">
        <x:v>8.212588</x:v>
      </x:c>
      <x:c t="n" s="0">
        <x:v>9.397096</x:v>
      </x:c>
      <x:c t="n" s="0">
        <x:v>4.973456</x:v>
      </x:c>
      <x:c t="str">
        <x:v>No</x:v>
      </x:c>
      <x:c t="str">
        <x:v>No</x:v>
      </x:c>
      <x:c t="str">
        <x:v/>
      </x:c>
    </x:row>
    <x:row r="3817">
      <x:c t="n" s="11">
        <x:v>3816</x:v>
      </x:c>
      <x:c t="str" s="11">
        <x:v/>
      </x:c>
      <x:c t="n" s="8">
        <x:v>43948.6599305556</x:v>
      </x:c>
      <x:c t="n" s="7">
        <x:v>43948.6599305556</x:v>
      </x:c>
      <x:c t="n" s="0">
        <x:v>36.94746</x:v>
      </x:c>
      <x:c t="n" s="0">
        <x:v>54.20069</x:v>
      </x:c>
      <x:c t="n" s="0">
        <x:v>61.21469</x:v>
      </x:c>
      <x:c t="n" s="0">
        <x:v>65.45191</x:v>
      </x:c>
      <x:c t="n" s="0">
        <x:v>-30.06697</x:v>
      </x:c>
      <x:c t="n" s="0">
        <x:v>-27.40034</x:v>
      </x:c>
      <x:c t="n" s="0">
        <x:v>-23.50151</x:v>
      </x:c>
      <x:c t="n" s="0">
        <x:v>-17.12136</x:v>
      </x:c>
      <x:c t="n" s="0">
        <x:v>-15.95233</x:v>
      </x:c>
      <x:c t="n" s="0">
        <x:v>-4.990558</x:v>
      </x:c>
      <x:c t="n" s="0">
        <x:v>-2.297246</x:v>
      </x:c>
      <x:c t="n" s="0">
        <x:v>0.06860904</x:v>
      </x:c>
      <x:c t="n" s="0">
        <x:v>9.420636</x:v>
      </x:c>
      <x:c t="n" s="0">
        <x:v>13.78224</x:v>
      </x:c>
      <x:c t="n" s="0">
        <x:v>18.08866</x:v>
      </x:c>
      <x:c t="n" s="0">
        <x:v>17.77478</x:v>
      </x:c>
      <x:c t="n" s="0">
        <x:v>23.42611</x:v>
      </x:c>
      <x:c t="n" s="0">
        <x:v>20.45524</x:v>
      </x:c>
      <x:c t="n" s="0">
        <x:v>25.10881</x:v>
      </x:c>
      <x:c t="n" s="0">
        <x:v>26.14185</x:v>
      </x:c>
      <x:c t="n" s="0">
        <x:v>27.25322</x:v>
      </x:c>
      <x:c t="n" s="0">
        <x:v>25.72406</x:v>
      </x:c>
      <x:c t="n" s="0">
        <x:v>28.27544</x:v>
      </x:c>
      <x:c t="n" s="0">
        <x:v>29.50171</x:v>
      </x:c>
      <x:c t="n" s="0">
        <x:v>29.33985</x:v>
      </x:c>
      <x:c t="n" s="0">
        <x:v>26.60738</x:v>
      </x:c>
      <x:c t="n" s="0">
        <x:v>28.66331</x:v>
      </x:c>
      <x:c t="n" s="0">
        <x:v>24.51302</x:v>
      </x:c>
      <x:c t="n" s="0">
        <x:v>22.40153</x:v>
      </x:c>
      <x:c t="n" s="0">
        <x:v>20.74486</x:v>
      </x:c>
      <x:c t="n" s="0">
        <x:v>30.28468</x:v>
      </x:c>
      <x:c t="n" s="0">
        <x:v>34.20918</x:v>
      </x:c>
      <x:c t="n" s="0">
        <x:v>36.93505</x:v>
      </x:c>
      <x:c t="n" s="0">
        <x:v>34.94138</x:v>
      </x:c>
      <x:c t="n" s="0">
        <x:v>10.45158</x:v>
      </x:c>
      <x:c t="n" s="0">
        <x:v>22.64316</x:v>
      </x:c>
      <x:c t="n" s="0">
        <x:v>7.053522</x:v>
      </x:c>
      <x:c t="n" s="0">
        <x:v>7.52449</x:v>
      </x:c>
      <x:c t="n" s="0">
        <x:v>9.620065</x:v>
      </x:c>
      <x:c t="n" s="0">
        <x:v>5.300829</x:v>
      </x:c>
      <x:c t="n" s="0">
        <x:v>-30.06697</x:v>
      </x:c>
      <x:c t="n" s="0">
        <x:v>-26.53417</x:v>
      </x:c>
      <x:c t="n" s="0">
        <x:v>-25.84065</x:v>
      </x:c>
      <x:c t="n" s="0">
        <x:v>-16.37783</x:v>
      </x:c>
      <x:c t="n" s="0">
        <x:v>-15.56743</x:v>
      </x:c>
      <x:c t="n" s="0">
        <x:v>-6.147483</x:v>
      </x:c>
      <x:c t="n" s="0">
        <x:v>-2.674401</x:v>
      </x:c>
      <x:c t="n" s="0">
        <x:v>2.982048</x:v>
      </x:c>
      <x:c t="n" s="0">
        <x:v>5.443581</x:v>
      </x:c>
      <x:c t="n" s="0">
        <x:v>13.06935</x:v>
      </x:c>
      <x:c t="n" s="0">
        <x:v>10.57039</x:v>
      </x:c>
      <x:c t="n" s="0">
        <x:v>12.59781</x:v>
      </x:c>
      <x:c t="n" s="0">
        <x:v>25.93852</x:v>
      </x:c>
      <x:c t="n" s="0">
        <x:v>25.52769</x:v>
      </x:c>
      <x:c t="n" s="0">
        <x:v>20.95284</x:v>
      </x:c>
      <x:c t="n" s="0">
        <x:v>22.91805</x:v>
      </x:c>
      <x:c t="n" s="0">
        <x:v>25.24319</x:v>
      </x:c>
      <x:c t="n" s="0">
        <x:v>26.79468</x:v>
      </x:c>
      <x:c t="n" s="0">
        <x:v>26.10066</x:v>
      </x:c>
      <x:c t="n" s="0">
        <x:v>29.32172</x:v>
      </x:c>
      <x:c t="n" s="0">
        <x:v>30.18196</x:v>
      </x:c>
      <x:c t="n" s="0">
        <x:v>26.12711</x:v>
      </x:c>
      <x:c t="n" s="0">
        <x:v>27.88347</x:v>
      </x:c>
      <x:c t="n" s="0">
        <x:v>24.20853</x:v>
      </x:c>
      <x:c t="n" s="0">
        <x:v>23.181</x:v>
      </x:c>
      <x:c t="n" s="0">
        <x:v>18.80152</x:v>
      </x:c>
      <x:c t="n" s="0">
        <x:v>20.32238</x:v>
      </x:c>
      <x:c t="n" s="0">
        <x:v>14.30418</x:v>
      </x:c>
      <x:c t="n" s="0">
        <x:v>9.942205</x:v>
      </x:c>
      <x:c t="n" s="0">
        <x:v>11.71261</x:v>
      </x:c>
      <x:c t="n" s="0">
        <x:v>7.28786</x:v>
      </x:c>
      <x:c t="n" s="0">
        <x:v>5.52578</x:v>
      </x:c>
      <x:c t="n" s="0">
        <x:v>7.115974</x:v>
      </x:c>
      <x:c t="n" s="0">
        <x:v>5.316274</x:v>
      </x:c>
      <x:c t="n" s="0">
        <x:v>9.7166</x:v>
      </x:c>
      <x:c t="n" s="0">
        <x:v>4.863988</x:v>
      </x:c>
      <x:c t="str">
        <x:v>No</x:v>
      </x:c>
      <x:c t="str">
        <x:v>No</x:v>
      </x:c>
      <x:c t="str">
        <x:v/>
      </x:c>
    </x:row>
    <x:row r="3818">
      <x:c t="n" s="11">
        <x:v>3817</x:v>
      </x:c>
      <x:c t="str" s="11">
        <x:v/>
      </x:c>
      <x:c t="n" s="8">
        <x:v>43948.6599305556</x:v>
      </x:c>
      <x:c t="n" s="7">
        <x:v>43948.6599305556</x:v>
      </x:c>
      <x:c t="n" s="0">
        <x:v>37.90635</x:v>
      </x:c>
      <x:c t="n" s="0">
        <x:v>54.20069</x:v>
      </x:c>
      <x:c t="n" s="0">
        <x:v>64.25595</x:v>
      </x:c>
      <x:c t="n" s="0">
        <x:v>68.46221</x:v>
      </x:c>
      <x:c t="n" s="0">
        <x:v>-30.06697</x:v>
      </x:c>
      <x:c t="n" s="0">
        <x:v>-27.11493</x:v>
      </x:c>
      <x:c t="n" s="0">
        <x:v>-23.77418</x:v>
      </x:c>
      <x:c t="n" s="0">
        <x:v>-17.00465</x:v>
      </x:c>
      <x:c t="n" s="0">
        <x:v>-15.83656</x:v>
      </x:c>
      <x:c t="n" s="0">
        <x:v>-5.141414</x:v>
      </x:c>
      <x:c t="n" s="0">
        <x:v>-2.350305</x:v>
      </x:c>
      <x:c t="n" s="0">
        <x:v>0.6358908</x:v>
      </x:c>
      <x:c t="n" s="0">
        <x:v>9.014938</x:v>
      </x:c>
      <x:c t="n" s="0">
        <x:v>13.3459</x:v>
      </x:c>
      <x:c t="n" s="0">
        <x:v>17.53286</x:v>
      </x:c>
      <x:c t="n" s="0">
        <x:v>17.57339</x:v>
      </x:c>
      <x:c t="n" s="0">
        <x:v>24.18457</x:v>
      </x:c>
      <x:c t="n" s="0">
        <x:v>21.1818</x:v>
      </x:c>
      <x:c t="n" s="0">
        <x:v>24.76599</x:v>
      </x:c>
      <x:c t="n" s="0">
        <x:v>25.82181</x:v>
      </x:c>
      <x:c t="n" s="0">
        <x:v>27.6275</x:v>
      </x:c>
      <x:c t="n" s="0">
        <x:v>26.06859</x:v>
      </x:c>
      <x:c t="n" s="0">
        <x:v>28.08594</x:v>
      </x:c>
      <x:c t="n" s="0">
        <x:v>29.478</x:v>
      </x:c>
      <x:c t="n" s="0">
        <x:v>29.56995</x:v>
      </x:c>
      <x:c t="n" s="0">
        <x:v>26.40364</x:v>
      </x:c>
      <x:c t="n" s="0">
        <x:v>28.69324</x:v>
      </x:c>
      <x:c t="n" s="0">
        <x:v>24.41636</x:v>
      </x:c>
      <x:c t="n" s="0">
        <x:v>23.00812</x:v>
      </x:c>
      <x:c t="n" s="0">
        <x:v>20.50461</x:v>
      </x:c>
      <x:c t="n" s="0">
        <x:v>29.64214</x:v>
      </x:c>
      <x:c t="n" s="0">
        <x:v>33.52757</x:v>
      </x:c>
      <x:c t="n" s="0">
        <x:v>36.25121</x:v>
      </x:c>
      <x:c t="n" s="0">
        <x:v>34.25865</x:v>
      </x:c>
      <x:c t="n" s="0">
        <x:v>10.01327</x:v>
      </x:c>
      <x:c t="n" s="0">
        <x:v>21.9701</x:v>
      </x:c>
      <x:c t="n" s="0">
        <x:v>7.135502</x:v>
      </x:c>
      <x:c t="n" s="0">
        <x:v>7.358821</x:v>
      </x:c>
      <x:c t="n" s="0">
        <x:v>9.537836</x:v>
      </x:c>
      <x:c t="n" s="0">
        <x:v>5.239487</x:v>
      </x:c>
      <x:c t="n" s="0">
        <x:v>-30.06697</x:v>
      </x:c>
      <x:c t="n" s="0">
        <x:v>-25.47469</x:v>
      </x:c>
      <x:c t="n" s="0">
        <x:v>-25.84065</x:v>
      </x:c>
      <x:c t="n" s="0">
        <x:v>-16.37783</x:v>
      </x:c>
      <x:c t="n" s="0">
        <x:v>-15.09155</x:v>
      </x:c>
      <x:c t="n" s="0">
        <x:v>-6.147483</x:v>
      </x:c>
      <x:c t="n" s="0">
        <x:v>-2.674401</x:v>
      </x:c>
      <x:c t="n" s="0">
        <x:v>2.982048</x:v>
      </x:c>
      <x:c t="n" s="0">
        <x:v>5.274477</x:v>
      </x:c>
      <x:c t="n" s="0">
        <x:v>5.820518</x:v>
      </x:c>
      <x:c t="n" s="0">
        <x:v>10.57039</x:v>
      </x:c>
      <x:c t="n" s="0">
        <x:v>16.97418</x:v>
      </x:c>
      <x:c t="n" s="0">
        <x:v>27.86895</x:v>
      </x:c>
      <x:c t="n" s="0">
        <x:v>21.82568</x:v>
      </x:c>
      <x:c t="n" s="0">
        <x:v>23.81698</x:v>
      </x:c>
      <x:c t="n" s="0">
        <x:v>25.52807</x:v>
      </x:c>
      <x:c t="n" s="0">
        <x:v>30.61548</x:v>
      </x:c>
      <x:c t="n" s="0">
        <x:v>25.91107</x:v>
      </x:c>
      <x:c t="n" s="0">
        <x:v>24.78294</x:v>
      </x:c>
      <x:c t="n" s="0">
        <x:v>27.42427</x:v>
      </x:c>
      <x:c t="n" s="0">
        <x:v>27.68696</x:v>
      </x:c>
      <x:c t="n" s="0">
        <x:v>25.40722</x:v>
      </x:c>
      <x:c t="n" s="0">
        <x:v>28.31949</x:v>
      </x:c>
      <x:c t="n" s="0">
        <x:v>24.59056</x:v>
      </x:c>
      <x:c t="n" s="0">
        <x:v>24.7394</x:v>
      </x:c>
      <x:c t="n" s="0">
        <x:v>19.92207</x:v>
      </x:c>
      <x:c t="n" s="0">
        <x:v>17.85927</x:v>
      </x:c>
      <x:c t="n" s="0">
        <x:v>10.77656</x:v>
      </x:c>
      <x:c t="n" s="0">
        <x:v>9.860312</x:v>
      </x:c>
      <x:c t="n" s="0">
        <x:v>9.544514</x:v>
      </x:c>
      <x:c t="n" s="0">
        <x:v>6.638733</x:v>
      </x:c>
      <x:c t="n" s="0">
        <x:v>5.474331</x:v>
      </x:c>
      <x:c t="n" s="0">
        <x:v>7.962865</x:v>
      </x:c>
      <x:c t="n" s="0">
        <x:v>7.152183</x:v>
      </x:c>
      <x:c t="n" s="0">
        <x:v>9.304176</x:v>
      </x:c>
      <x:c t="n" s="0">
        <x:v>4.534547</x:v>
      </x:c>
      <x:c t="str">
        <x:v>No</x:v>
      </x:c>
      <x:c t="str">
        <x:v>No</x:v>
      </x:c>
      <x:c t="str">
        <x:v/>
      </x:c>
    </x:row>
    <x:row r="3819">
      <x:c t="n" s="11">
        <x:v>3818</x:v>
      </x:c>
      <x:c t="str" s="11">
        <x:v/>
      </x:c>
      <x:c t="n" s="8">
        <x:v>43948.6599305556</x:v>
      </x:c>
      <x:c t="n" s="7">
        <x:v>43948.6599305556</x:v>
      </x:c>
      <x:c t="n" s="0">
        <x:v>38.48394</x:v>
      </x:c>
      <x:c t="n" s="0">
        <x:v>54.20069</x:v>
      </x:c>
      <x:c t="n" s="0">
        <x:v>63.54276</x:v>
      </x:c>
      <x:c t="n" s="0">
        <x:v>67.97917</x:v>
      </x:c>
      <x:c t="n" s="0">
        <x:v>-30.06697</x:v>
      </x:c>
      <x:c t="n" s="0">
        <x:v>-26.83428</x:v>
      </x:c>
      <x:c t="n" s="0">
        <x:v>-24.02151</x:v>
      </x:c>
      <x:c t="n" s="0">
        <x:v>-16.9074</x:v>
      </x:c>
      <x:c t="n" s="0">
        <x:v>-15.71955</x:v>
      </x:c>
      <x:c t="n" s="0">
        <x:v>-5.309071</x:v>
      </x:c>
      <x:c t="n" s="0">
        <x:v>-2.411304</x:v>
      </x:c>
      <x:c t="n" s="0">
        <x:v>1.596903</x:v>
      </x:c>
      <x:c t="n" s="0">
        <x:v>8.63255</x:v>
      </x:c>
      <x:c t="n" s="0">
        <x:v>12.78989</x:v>
      </x:c>
      <x:c t="n" s="0">
        <x:v>16.99445</x:v>
      </x:c>
      <x:c t="n" s="0">
        <x:v>17.49091</x:v>
      </x:c>
      <x:c t="n" s="0">
        <x:v>25.10399</x:v>
      </x:c>
      <x:c t="n" s="0">
        <x:v>20.94716</x:v>
      </x:c>
      <x:c t="n" s="0">
        <x:v>24.88592</x:v>
      </x:c>
      <x:c t="n" s="0">
        <x:v>26.10789</x:v>
      </x:c>
      <x:c t="n" s="0">
        <x:v>28.13744</x:v>
      </x:c>
      <x:c t="n" s="0">
        <x:v>25.7688</x:v>
      </x:c>
      <x:c t="n" s="0">
        <x:v>27.73764</x:v>
      </x:c>
      <x:c t="n" s="0">
        <x:v>29.27208</x:v>
      </x:c>
      <x:c t="n" s="0">
        <x:v>29.00693</x:v>
      </x:c>
      <x:c t="n" s="0">
        <x:v>26.24873</x:v>
      </x:c>
      <x:c t="n" s="0">
        <x:v>28.4017</x:v>
      </x:c>
      <x:c t="n" s="0">
        <x:v>24.38802</x:v>
      </x:c>
      <x:c t="n" s="0">
        <x:v>22.89164</x:v>
      </x:c>
      <x:c t="n" s="0">
        <x:v>20.35403</x:v>
      </x:c>
      <x:c t="n" s="0">
        <x:v>28.99008</x:v>
      </x:c>
      <x:c t="n" s="0">
        <x:v>32.85021</x:v>
      </x:c>
      <x:c t="n" s="0">
        <x:v>35.56728</x:v>
      </x:c>
      <x:c t="n" s="0">
        <x:v>33.57536</x:v>
      </x:c>
      <x:c t="n" s="0">
        <x:v>9.589664</x:v>
      </x:c>
      <x:c t="n" s="0">
        <x:v>21.29976</x:v>
      </x:c>
      <x:c t="n" s="0">
        <x:v>6.947122</x:v>
      </x:c>
      <x:c t="n" s="0">
        <x:v>7.530768</x:v>
      </x:c>
      <x:c t="n" s="0">
        <x:v>9.481231</x:v>
      </x:c>
      <x:c t="n" s="0">
        <x:v>5.24312</x:v>
      </x:c>
      <x:c t="n" s="0">
        <x:v>-30.06697</x:v>
      </x:c>
      <x:c t="n" s="0">
        <x:v>-25.47469</x:v>
      </x:c>
      <x:c t="n" s="0">
        <x:v>-25.84065</x:v>
      </x:c>
      <x:c t="n" s="0">
        <x:v>-16.37783</x:v>
      </x:c>
      <x:c t="n" s="0">
        <x:v>-15.09155</x:v>
      </x:c>
      <x:c t="n" s="0">
        <x:v>-7.38494</x:v>
      </x:c>
      <x:c t="n" s="0">
        <x:v>-3.108703</x:v>
      </x:c>
      <x:c t="n" s="0">
        <x:v>7.94349</x:v>
      </x:c>
      <x:c t="n" s="0">
        <x:v>5.274477</x:v>
      </x:c>
      <x:c t="n" s="0">
        <x:v>5.820518</x:v>
      </x:c>
      <x:c t="n" s="0">
        <x:v>10.75716</x:v>
      </x:c>
      <x:c t="n" s="0">
        <x:v>16.97418</x:v>
      </x:c>
      <x:c t="n" s="0">
        <x:v>28.35965</x:v>
      </x:c>
      <x:c t="n" s="0">
        <x:v>19.24163</x:v>
      </x:c>
      <x:c t="n" s="0">
        <x:v>25.27628</x:v>
      </x:c>
      <x:c t="n" s="0">
        <x:v>28.4536</x:v>
      </x:c>
      <x:c t="n" s="0">
        <x:v>29.80515</x:v>
      </x:c>
      <x:c t="n" s="0">
        <x:v>24.84013</x:v>
      </x:c>
      <x:c t="n" s="0">
        <x:v>28.39293</x:v>
      </x:c>
      <x:c t="n" s="0">
        <x:v>28.12246</x:v>
      </x:c>
      <x:c t="n" s="0">
        <x:v>22.75042</x:v>
      </x:c>
      <x:c t="n" s="0">
        <x:v>27.23348</x:v>
      </x:c>
      <x:c t="n" s="0">
        <x:v>27.60687</x:v>
      </x:c>
      <x:c t="n" s="0">
        <x:v>23.764</x:v>
      </x:c>
      <x:c t="n" s="0">
        <x:v>21.49889</x:v>
      </x:c>
      <x:c t="n" s="0">
        <x:v>21.11826</x:v>
      </x:c>
      <x:c t="n" s="0">
        <x:v>16.22938</x:v>
      </x:c>
      <x:c t="n" s="0">
        <x:v>13.76119</x:v>
      </x:c>
      <x:c t="n" s="0">
        <x:v>9.442371</x:v>
      </x:c>
      <x:c t="n" s="0">
        <x:v>9.820788</x:v>
      </x:c>
      <x:c t="n" s="0">
        <x:v>6.081126</x:v>
      </x:c>
      <x:c t="n" s="0">
        <x:v>5.016846</x:v>
      </x:c>
      <x:c t="n" s="0">
        <x:v>4.549522</x:v>
      </x:c>
      <x:c t="n" s="0">
        <x:v>8.911887</x:v>
      </x:c>
      <x:c t="n" s="0">
        <x:v>8.975462</x:v>
      </x:c>
      <x:c t="n" s="0">
        <x:v>5.487989</x:v>
      </x:c>
      <x:c t="str">
        <x:v>No</x:v>
      </x:c>
      <x:c t="str">
        <x:v>No</x:v>
      </x:c>
      <x:c t="str">
        <x:v/>
      </x:c>
    </x:row>
    <x:row r="3820">
      <x:c t="n" s="11">
        <x:v>3819</x:v>
      </x:c>
      <x:c t="str" s="11">
        <x:v/>
      </x:c>
      <x:c t="n" s="8">
        <x:v>43948.6599305556</x:v>
      </x:c>
      <x:c t="n" s="7">
        <x:v>43948.6599305556</x:v>
      </x:c>
      <x:c t="n" s="0">
        <x:v>38.45906</x:v>
      </x:c>
      <x:c t="n" s="0">
        <x:v>54.20069</x:v>
      </x:c>
      <x:c t="n" s="0">
        <x:v>57.84081</x:v>
      </x:c>
      <x:c t="n" s="0">
        <x:v>64.70557</x:v>
      </x:c>
      <x:c t="n" s="0">
        <x:v>-30.06697</x:v>
      </x:c>
      <x:c t="n" s="0">
        <x:v>-26.60804</x:v>
      </x:c>
      <x:c t="n" s="0">
        <x:v>-24.24454</x:v>
      </x:c>
      <x:c t="n" s="0">
        <x:v>-16.82603</x:v>
      </x:c>
      <x:c t="n" s="0">
        <x:v>-15.62208</x:v>
      </x:c>
      <x:c t="n" s="0">
        <x:v>-5.696314</x:v>
      </x:c>
      <x:c t="n" s="0">
        <x:v>-2.564824</x:v>
      </x:c>
      <x:c t="n" s="0">
        <x:v>4.411891</x:v>
      </x:c>
      <x:c t="n" s="0">
        <x:v>8.163012</x:v>
      </x:c>
      <x:c t="n" s="0">
        <x:v>12.25125</x:v>
      </x:c>
      <x:c t="n" s="0">
        <x:v>16.51859</x:v>
      </x:c>
      <x:c t="n" s="0">
        <x:v>17.4192</x:v>
      </x:c>
      <x:c t="n" s="0">
        <x:v>25.68721</x:v>
      </x:c>
      <x:c t="n" s="0">
        <x:v>21.16396</x:v>
      </x:c>
      <x:c t="n" s="0">
        <x:v>24.73098</x:v>
      </x:c>
      <x:c t="n" s="0">
        <x:v>26.80074</x:v>
      </x:c>
      <x:c t="n" s="0">
        <x:v>28.34806</x:v>
      </x:c>
      <x:c t="n" s="0">
        <x:v>25.5892</x:v>
      </x:c>
      <x:c t="n" s="0">
        <x:v>28.25013</x:v>
      </x:c>
      <x:c t="n" s="0">
        <x:v>29.06427</x:v>
      </x:c>
      <x:c t="n" s="0">
        <x:v>28.5687</x:v>
      </x:c>
      <x:c t="n" s="0">
        <x:v>26.11892</x:v>
      </x:c>
      <x:c t="n" s="0">
        <x:v>28.10498</x:v>
      </x:c>
      <x:c t="n" s="0">
        <x:v>24.75472</x:v>
      </x:c>
      <x:c t="n" s="0">
        <x:v>23.1339</x:v>
      </x:c>
      <x:c t="n" s="0">
        <x:v>20.60703</x:v>
      </x:c>
      <x:c t="n" s="0">
        <x:v>28.35224</x:v>
      </x:c>
      <x:c t="n" s="0">
        <x:v>32.17975</x:v>
      </x:c>
      <x:c t="n" s="0">
        <x:v>34.89323</x:v>
      </x:c>
      <x:c t="n" s="0">
        <x:v>32.89574</x:v>
      </x:c>
      <x:c t="n" s="0">
        <x:v>9.347832</x:v>
      </x:c>
      <x:c t="n" s="0">
        <x:v>20.66395</x:v>
      </x:c>
      <x:c t="n" s="0">
        <x:v>6.827841</x:v>
      </x:c>
      <x:c t="n" s="0">
        <x:v>7.425488</x:v>
      </x:c>
      <x:c t="n" s="0">
        <x:v>9.328624</x:v>
      </x:c>
      <x:c t="n" s="0">
        <x:v>5.38298</x:v>
      </x:c>
      <x:c t="n" s="0">
        <x:v>-30.06697</x:v>
      </x:c>
      <x:c t="n" s="0">
        <x:v>-25.47469</x:v>
      </x:c>
      <x:c t="n" s="0">
        <x:v>-25.84065</x:v>
      </x:c>
      <x:c t="n" s="0">
        <x:v>-16.37783</x:v>
      </x:c>
      <x:c t="n" s="0">
        <x:v>-15.09155</x:v>
      </x:c>
      <x:c t="n" s="0">
        <x:v>-9.12209</x:v>
      </x:c>
      <x:c t="n" s="0">
        <x:v>-3.591311</x:v>
      </x:c>
      <x:c t="n" s="0">
        <x:v>10.19904</x:v>
      </x:c>
      <x:c t="n" s="0">
        <x:v>0.3913651</x:v>
      </x:c>
      <x:c t="n" s="0">
        <x:v>5.820518</x:v>
      </x:c>
      <x:c t="n" s="0">
        <x:v>11.87873</x:v>
      </x:c>
      <x:c t="n" s="0">
        <x:v>16.28735</x:v>
      </x:c>
      <x:c t="n" s="0">
        <x:v>27.21048</x:v>
      </x:c>
      <x:c t="n" s="0">
        <x:v>23.52966</x:v>
      </x:c>
      <x:c t="n" s="0">
        <x:v>22.9269</x:v>
      </x:c>
      <x:c t="n" s="0">
        <x:v>27.76448</x:v>
      </x:c>
      <x:c t="n" s="0">
        <x:v>28.90554</x:v>
      </x:c>
      <x:c t="n" s="0">
        <x:v>26.59136</x:v>
      </x:c>
      <x:c t="n" s="0">
        <x:v>29.46299</x:v>
      </x:c>
      <x:c t="n" s="0">
        <x:v>28.42525</x:v>
      </x:c>
      <x:c t="n" s="0">
        <x:v>24.88222</x:v>
      </x:c>
      <x:c t="n" s="0">
        <x:v>26.63807</x:v>
      </x:c>
      <x:c t="n" s="0">
        <x:v>27.14096</x:v>
      </x:c>
      <x:c t="n" s="0">
        <x:v>25.8319</x:v>
      </x:c>
      <x:c t="n" s="0">
        <x:v>24.35891</x:v>
      </x:c>
      <x:c t="n" s="0">
        <x:v>18.64453</x:v>
      </x:c>
      <x:c t="n" s="0">
        <x:v>17.76224</x:v>
      </x:c>
      <x:c t="n" s="0">
        <x:v>15.96257</x:v>
      </x:c>
      <x:c t="n" s="0">
        <x:v>18.23445</x:v>
      </x:c>
      <x:c t="n" s="0">
        <x:v>11.96274</x:v>
      </x:c>
      <x:c t="n" s="0">
        <x:v>7.11247</x:v>
      </x:c>
      <x:c t="n" s="0">
        <x:v>9.91468</x:v>
      </x:c>
      <x:c t="n" s="0">
        <x:v>6.859807</x:v>
      </x:c>
      <x:c t="n" s="0">
        <x:v>5.088422</x:v>
      </x:c>
      <x:c t="n" s="0">
        <x:v>8.798477</x:v>
      </x:c>
      <x:c t="n" s="0">
        <x:v>6.320836</x:v>
      </x:c>
      <x:c t="str">
        <x:v>No</x:v>
      </x:c>
      <x:c t="str">
        <x:v>No</x:v>
      </x:c>
      <x:c t="str">
        <x:v/>
      </x:c>
    </x:row>
    <x:row r="3821">
      <x:c t="n" s="11">
        <x:v>3820</x:v>
      </x:c>
      <x:c t="str" s="11">
        <x:v/>
      </x:c>
      <x:c t="n" s="8">
        <x:v>43948.6599305556</x:v>
      </x:c>
      <x:c t="n" s="7">
        <x:v>43948.6599305556</x:v>
      </x:c>
      <x:c t="n" s="0">
        <x:v>38.68287</x:v>
      </x:c>
      <x:c t="n" s="0">
        <x:v>54.20069</x:v>
      </x:c>
      <x:c t="n" s="0">
        <x:v>55.41067</x:v>
      </x:c>
      <x:c t="n" s="0">
        <x:v>63.80381</x:v>
      </x:c>
      <x:c t="n" s="0">
        <x:v>-30.06697</x:v>
      </x:c>
      <x:c t="n" s="0">
        <x:v>-26.42378</x:v>
      </x:c>
      <x:c t="n" s="0">
        <x:v>-24.44439</x:v>
      </x:c>
      <x:c t="n" s="0">
        <x:v>-16.75776</x:v>
      </x:c>
      <x:c t="n" s="0">
        <x:v>-15.54054</x:v>
      </x:c>
      <x:c t="n" s="0">
        <x:v>-6.056775</x:v>
      </x:c>
      <x:c t="n" s="0">
        <x:v>-2.700372</x:v>
      </x:c>
      <x:c t="n" s="0">
        <x:v>5.895973</x:v>
      </x:c>
      <x:c t="n" s="0">
        <x:v>7.515643</x:v>
      </x:c>
      <x:c t="n" s="0">
        <x:v>12.15594</x:v>
      </x:c>
      <x:c t="n" s="0">
        <x:v>16.08113</x:v>
      </x:c>
      <x:c t="n" s="0">
        <x:v>17.12447</x:v>
      </x:c>
      <x:c t="n" s="0">
        <x:v>25.68083</x:v>
      </x:c>
      <x:c t="n" s="0">
        <x:v>21.68807</x:v>
      </x:c>
      <x:c t="n" s="0">
        <x:v>24.87656</x:v>
      </x:c>
      <x:c t="n" s="0">
        <x:v>26.27914</x:v>
      </x:c>
      <x:c t="n" s="0">
        <x:v>28.28146</x:v>
      </x:c>
      <x:c t="n" s="0">
        <x:v>26.48354</x:v>
      </x:c>
      <x:c t="n" s="0">
        <x:v>27.90851</x:v>
      </x:c>
      <x:c t="n" s="0">
        <x:v>29.6522</x:v>
      </x:c>
      <x:c t="n" s="0">
        <x:v>28.12819</x:v>
      </x:c>
      <x:c t="n" s="0">
        <x:v>26.5507</x:v>
      </x:c>
      <x:c t="n" s="0">
        <x:v>28.05061</x:v>
      </x:c>
      <x:c t="n" s="0">
        <x:v>24.86138</x:v>
      </x:c>
      <x:c t="n" s="0">
        <x:v>22.89188</x:v>
      </x:c>
      <x:c t="n" s="0">
        <x:v>20.48365</x:v>
      </x:c>
      <x:c t="n" s="0">
        <x:v>27.72756</x:v>
      </x:c>
      <x:c t="n" s="0">
        <x:v>31.50476</x:v>
      </x:c>
      <x:c t="n" s="0">
        <x:v>34.21318</x:v>
      </x:c>
      <x:c t="n" s="0">
        <x:v>32.21412</x:v>
      </x:c>
      <x:c t="n" s="0">
        <x:v>9.005892</x:v>
      </x:c>
      <x:c t="n" s="0">
        <x:v>20.00754</x:v>
      </x:c>
      <x:c t="n" s="0">
        <x:v>6.83954</x:v>
      </x:c>
      <x:c t="n" s="0">
        <x:v>7.325887</x:v>
      </x:c>
      <x:c t="n" s="0">
        <x:v>9.132619</x:v>
      </x:c>
      <x:c t="n" s="0">
        <x:v>5.363255</x:v>
      </x:c>
      <x:c t="n" s="0">
        <x:v>-30.06697</x:v>
      </x:c>
      <x:c t="n" s="0">
        <x:v>-25.47626</x:v>
      </x:c>
      <x:c t="n" s="0">
        <x:v>-25.91083</x:v>
      </x:c>
      <x:c t="n" s="0">
        <x:v>-16.21412</x:v>
      </x:c>
      <x:c t="n" s="0">
        <x:v>-15.09155</x:v>
      </x:c>
      <x:c t="n" s="0">
        <x:v>-9.12209</x:v>
      </x:c>
      <x:c t="n" s="0">
        <x:v>-3.591311</x:v>
      </x:c>
      <x:c t="n" s="0">
        <x:v>10.61723</x:v>
      </x:c>
      <x:c t="n" s="0">
        <x:v>-4.733957</x:v>
      </x:c>
      <x:c t="n" s="0">
        <x:v>13.03258</x:v>
      </x:c>
      <x:c t="n" s="0">
        <x:v>11.87873</x:v>
      </x:c>
      <x:c t="n" s="0">
        <x:v>14.82696</x:v>
      </x:c>
      <x:c t="n" s="0">
        <x:v>25.64333</x:v>
      </x:c>
      <x:c t="n" s="0">
        <x:v>23.47525</x:v>
      </x:c>
      <x:c t="n" s="0">
        <x:v>27.76865</x:v>
      </x:c>
      <x:c t="n" s="0">
        <x:v>19.6216</x:v>
      </x:c>
      <x:c t="n" s="0">
        <x:v>28.77048</x:v>
      </x:c>
      <x:c t="n" s="0">
        <x:v>30.18795</x:v>
      </x:c>
      <x:c t="n" s="0">
        <x:v>21.78242</x:v>
      </x:c>
      <x:c t="n" s="0">
        <x:v>31.15784</x:v>
      </x:c>
      <x:c t="n" s="0">
        <x:v>24.74675</x:v>
      </x:c>
      <x:c t="n" s="0">
        <x:v>24.93588</x:v>
      </x:c>
      <x:c t="n" s="0">
        <x:v>28.18311</x:v>
      </x:c>
      <x:c t="n" s="0">
        <x:v>27.23141</x:v>
      </x:c>
      <x:c t="n" s="0">
        <x:v>23.30636</x:v>
      </x:c>
      <x:c t="n" s="0">
        <x:v>21.27627</x:v>
      </x:c>
      <x:c t="n" s="0">
        <x:v>16.67663</x:v>
      </x:c>
      <x:c t="n" s="0">
        <x:v>14.38596</x:v>
      </x:c>
      <x:c t="n" s="0">
        <x:v>11.08904</x:v>
      </x:c>
      <x:c t="n" s="0">
        <x:v>10.32454</x:v>
      </x:c>
      <x:c t="n" s="0">
        <x:v>5.92931</x:v>
      </x:c>
      <x:c t="n" s="0">
        <x:v>5.814338</x:v>
      </x:c>
      <x:c t="n" s="0">
        <x:v>6.990216</x:v>
      </x:c>
      <x:c t="n" s="0">
        <x:v>8.437693</x:v>
      </x:c>
      <x:c t="n" s="0">
        <x:v>7.342517</x:v>
      </x:c>
      <x:c t="n" s="0">
        <x:v>4.984876</x:v>
      </x:c>
      <x:c t="str">
        <x:v>No</x:v>
      </x:c>
      <x:c t="str">
        <x:v>No</x:v>
      </x:c>
      <x:c t="str">
        <x:v/>
      </x:c>
    </x:row>
    <x:row r="3822">
      <x:c t="n" s="11">
        <x:v>3821</x:v>
      </x:c>
      <x:c t="str" s="11">
        <x:v/>
      </x:c>
      <x:c t="n" s="8">
        <x:v>43948.6599305556</x:v>
      </x:c>
      <x:c t="n" s="7">
        <x:v>43948.6599305556</x:v>
      </x:c>
      <x:c t="n" s="0">
        <x:v>39.39374</x:v>
      </x:c>
      <x:c t="n" s="0">
        <x:v>54.20069</x:v>
      </x:c>
      <x:c t="n" s="0">
        <x:v>57.13369</x:v>
      </x:c>
      <x:c t="n" s="0">
        <x:v>63.80381</x:v>
      </x:c>
      <x:c t="n" s="0">
        <x:v>-30.06697</x:v>
      </x:c>
      <x:c t="n" s="0">
        <x:v>-26.27408</x:v>
      </x:c>
      <x:c t="n" s="0">
        <x:v>-24.66997</x:v>
      </x:c>
      <x:c t="n" s="0">
        <x:v>-16.54271</x:v>
      </x:c>
      <x:c t="n" s="0">
        <x:v>-15.47209</x:v>
      </x:c>
      <x:c t="n" s="0">
        <x:v>-6.390235</x:v>
      </x:c>
      <x:c t="n" s="0">
        <x:v>-2.81958</x:v>
      </x:c>
      <x:c t="n" s="0">
        <x:v>7.628685</x:v>
      </x:c>
      <x:c t="n" s="0">
        <x:v>6.874341</x:v>
      </x:c>
      <x:c t="n" s="0">
        <x:v>12.29548</x:v>
      </x:c>
      <x:c t="n" s="0">
        <x:v>15.66911</x:v>
      </x:c>
      <x:c t="n" s="0">
        <x:v>16.85589</x:v>
      </x:c>
      <x:c t="n" s="0">
        <x:v>25.67538</x:v>
      </x:c>
      <x:c t="n" s="0">
        <x:v>21.50081</x:v>
      </x:c>
      <x:c t="n" s="0">
        <x:v>25.85502</x:v>
      </x:c>
      <x:c t="n" s="0">
        <x:v>25.68261</x:v>
      </x:c>
      <x:c t="n" s="0">
        <x:v>28.74091</x:v>
      </x:c>
      <x:c t="n" s="0">
        <x:v>27.16669</x:v>
      </x:c>
      <x:c t="n" s="0">
        <x:v>27.37722</x:v>
      </x:c>
      <x:c t="n" s="0">
        <x:v>29.17411</x:v>
      </x:c>
      <x:c t="n" s="0">
        <x:v>27.94596</x:v>
      </x:c>
      <x:c t="n" s="0">
        <x:v>26.9258</x:v>
      </x:c>
      <x:c t="n" s="0">
        <x:v>28.48619</x:v>
      </x:c>
      <x:c t="n" s="0">
        <x:v>24.91169</x:v>
      </x:c>
      <x:c t="n" s="0">
        <x:v>22.88484</x:v>
      </x:c>
      <x:c t="n" s="0">
        <x:v>20.38547</x:v>
      </x:c>
      <x:c t="n" s="0">
        <x:v>27.1175</x:v>
      </x:c>
      <x:c t="n" s="0">
        <x:v>30.83477</x:v>
      </x:c>
      <x:c t="n" s="0">
        <x:v>33.53217</x:v>
      </x:c>
      <x:c t="n" s="0">
        <x:v>31.53359</x:v>
      </x:c>
      <x:c t="n" s="0">
        <x:v>8.661274</x:v>
      </x:c>
      <x:c t="n" s="0">
        <x:v>19.34813</x:v>
      </x:c>
      <x:c t="n" s="0">
        <x:v>6.728473</x:v>
      </x:c>
      <x:c t="n" s="0">
        <x:v>7.390222</x:v>
      </x:c>
      <x:c t="n" s="0">
        <x:v>9.099192</x:v>
      </x:c>
      <x:c t="n" s="0">
        <x:v>5.299013</x:v>
      </x:c>
      <x:c t="n" s="0">
        <x:v>-30.06697</x:v>
      </x:c>
      <x:c t="n" s="0">
        <x:v>-25.48721</x:v>
      </x:c>
      <x:c t="n" s="0">
        <x:v>-26.43664</x:v>
      </x:c>
      <x:c t="n" s="0">
        <x:v>-15.21398</x:v>
      </x:c>
      <x:c t="n" s="0">
        <x:v>-15.09155</x:v>
      </x:c>
      <x:c t="n" s="0">
        <x:v>-9.12209</x:v>
      </x:c>
      <x:c t="n" s="0">
        <x:v>-3.591311</x:v>
      </x:c>
      <x:c t="n" s="0">
        <x:v>12.77253</x:v>
      </x:c>
      <x:c t="n" s="0">
        <x:v>-4.733957</x:v>
      </x:c>
      <x:c t="n" s="0">
        <x:v>13.03258</x:v>
      </x:c>
      <x:c t="n" s="0">
        <x:v>11.87873</x:v>
      </x:c>
      <x:c t="n" s="0">
        <x:v>14.82696</x:v>
      </x:c>
      <x:c t="n" s="0">
        <x:v>25.34911</x:v>
      </x:c>
      <x:c t="n" s="0">
        <x:v>17.89067</x:v>
      </x:c>
      <x:c t="n" s="0">
        <x:v>28.19124</x:v>
      </x:c>
      <x:c t="n" s="0">
        <x:v>22.1799</x:v>
      </x:c>
      <x:c t="n" s="0">
        <x:v>30.06715</x:v>
      </x:c>
      <x:c t="n" s="0">
        <x:v>27.51559</x:v>
      </x:c>
      <x:c t="n" s="0">
        <x:v>22.03315</x:v>
      </x:c>
      <x:c t="n" s="0">
        <x:v>26.34047</x:v>
      </x:c>
      <x:c t="n" s="0">
        <x:v>26.56437</x:v>
      </x:c>
      <x:c t="n" s="0">
        <x:v>30.2192</x:v>
      </x:c>
      <x:c t="n" s="0">
        <x:v>29.01739</x:v>
      </x:c>
      <x:c t="n" s="0">
        <x:v>22.19187</x:v>
      </x:c>
      <x:c t="n" s="0">
        <x:v>20.55405</x:v>
      </x:c>
      <x:c t="n" s="0">
        <x:v>19.46697</x:v>
      </x:c>
      <x:c t="n" s="0">
        <x:v>18.76315</x:v>
      </x:c>
      <x:c t="n" s="0">
        <x:v>13.87208</x:v>
      </x:c>
      <x:c t="n" s="0">
        <x:v>10.62942</x:v>
      </x:c>
      <x:c t="n" s="0">
        <x:v>13.00966</x:v>
      </x:c>
      <x:c t="n" s="0">
        <x:v>4.715666</x:v>
      </x:c>
      <x:c t="n" s="0">
        <x:v>4.486401</x:v>
      </x:c>
      <x:c t="n" s="0">
        <x:v>4.514628</x:v>
      </x:c>
      <x:c t="n" s="0">
        <x:v>5.432923</x:v>
      </x:c>
      <x:c t="n" s="0">
        <x:v>9.587672</x:v>
      </x:c>
      <x:c t="n" s="0">
        <x:v>4.911547</x:v>
      </x:c>
      <x:c t="str">
        <x:v>No</x:v>
      </x:c>
      <x:c t="str">
        <x:v>No</x:v>
      </x:c>
      <x:c t="str">
        <x:v/>
      </x:c>
    </x:row>
    <x:row r="3823">
      <x:c t="n" s="11">
        <x:v>3822</x:v>
      </x:c>
      <x:c t="str" s="11">
        <x:v/>
      </x:c>
      <x:c t="n" s="8">
        <x:v>43948.6599305556</x:v>
      </x:c>
      <x:c t="n" s="7">
        <x:v>43948.6599305556</x:v>
      </x:c>
      <x:c t="n" s="0">
        <x:v>38.37211</x:v>
      </x:c>
      <x:c t="n" s="0">
        <x:v>54.20069</x:v>
      </x:c>
      <x:c t="n" s="0">
        <x:v>53.33168</x:v>
      </x:c>
      <x:c t="n" s="0">
        <x:v>57.43559</x:v>
      </x:c>
      <x:c t="n" s="0">
        <x:v>-30.06697</x:v>
      </x:c>
      <x:c t="n" s="0">
        <x:v>-26.15062</x:v>
      </x:c>
      <x:c t="n" s="0">
        <x:v>-24.88779</x:v>
      </x:c>
      <x:c t="n" s="0">
        <x:v>-16.3216</x:v>
      </x:c>
      <x:c t="n" s="0">
        <x:v>-15.24624</x:v>
      </x:c>
      <x:c t="n" s="0">
        <x:v>-6.696805</x:v>
      </x:c>
      <x:c t="n" s="0">
        <x:v>-2.924042</x:v>
      </x:c>
      <x:c t="n" s="0">
        <x:v>8.871073</x:v>
      </x:c>
      <x:c t="n" s="0">
        <x:v>6.857262</x:v>
      </x:c>
      <x:c t="n" s="0">
        <x:v>12.41119</x:v>
      </x:c>
      <x:c t="n" s="0">
        <x:v>15.51905</x:v>
      </x:c>
      <x:c t="n" s="0">
        <x:v>16.61258</x:v>
      </x:c>
      <x:c t="n" s="0">
        <x:v>25.52239</x:v>
      </x:c>
      <x:c t="n" s="0">
        <x:v>21.12732</x:v>
      </x:c>
      <x:c t="n" s="0">
        <x:v>25.54457</x:v>
      </x:c>
      <x:c t="n" s="0">
        <x:v>26.34247</x:v>
      </x:c>
      <x:c t="n" s="0">
        <x:v>28.63708</x:v>
      </x:c>
      <x:c t="n" s="0">
        <x:v>26.56913</x:v>
      </x:c>
      <x:c t="n" s="0">
        <x:v>27.01168</x:v>
      </x:c>
      <x:c t="n" s="0">
        <x:v>29.14501</x:v>
      </x:c>
      <x:c t="n" s="0">
        <x:v>27.92705</x:v>
      </x:c>
      <x:c t="n" s="0">
        <x:v>26.94172</x:v>
      </x:c>
      <x:c t="n" s="0">
        <x:v>28.43889</x:v>
      </x:c>
      <x:c t="n" s="0">
        <x:v>24.71574</x:v>
      </x:c>
      <x:c t="n" s="0">
        <x:v>23.18796</x:v>
      </x:c>
      <x:c t="n" s="0">
        <x:v>20.5978</x:v>
      </x:c>
      <x:c t="n" s="0">
        <x:v>26.55472</x:v>
      </x:c>
      <x:c t="n" s="0">
        <x:v>30.16289</x:v>
      </x:c>
      <x:c t="n" s="0">
        <x:v>32.87377</x:v>
      </x:c>
      <x:c t="n" s="0">
        <x:v>30.89902</x:v>
      </x:c>
      <x:c t="n" s="0">
        <x:v>8.323435</x:v>
      </x:c>
      <x:c t="n" s="0">
        <x:v>18.68263</x:v>
      </x:c>
      <x:c t="n" s="0">
        <x:v>6.5625</x:v>
      </x:c>
      <x:c t="n" s="0">
        <x:v>7.226424</x:v>
      </x:c>
      <x:c t="n" s="0">
        <x:v>9.082365</x:v>
      </x:c>
      <x:c t="n" s="0">
        <x:v>5.237917</x:v>
      </x:c>
      <x:c t="n" s="0">
        <x:v>-30.06697</x:v>
      </x:c>
      <x:c t="n" s="0">
        <x:v>-25.48721</x:v>
      </x:c>
      <x:c t="n" s="0">
        <x:v>-26.43664</x:v>
      </x:c>
      <x:c t="n" s="0">
        <x:v>-15.21398</x:v>
      </x:c>
      <x:c t="n" s="0">
        <x:v>-13.07084</x:v>
      </x:c>
      <x:c t="n" s="0">
        <x:v>-9.12209</x:v>
      </x:c>
      <x:c t="n" s="0">
        <x:v>-3.591311</x:v>
      </x:c>
      <x:c t="n" s="0">
        <x:v>12.77253</x:v>
      </x:c>
      <x:c t="n" s="0">
        <x:v>10.30136</x:v>
      </x:c>
      <x:c t="n" s="0">
        <x:v>13.51315</x:v>
      </x:c>
      <x:c t="n" s="0">
        <x:v>16.61121</x:v>
      </x:c>
      <x:c t="n" s="0">
        <x:v>15.00643</x:v>
      </x:c>
      <x:c t="n" s="0">
        <x:v>24.32383</x:v>
      </x:c>
      <x:c t="n" s="0">
        <x:v>20.78008</x:v>
      </x:c>
      <x:c t="n" s="0">
        <x:v>20.75968</x:v>
      </x:c>
      <x:c t="n" s="0">
        <x:v>30.0626</x:v>
      </x:c>
      <x:c t="n" s="0">
        <x:v>28.54082</x:v>
      </x:c>
      <x:c t="n" s="0">
        <x:v>19.24886</x:v>
      </x:c>
      <x:c t="n" s="0">
        <x:v>27.28208</x:v>
      </x:c>
      <x:c t="n" s="0">
        <x:v>30.5474</x:v>
      </x:c>
      <x:c t="n" s="0">
        <x:v>30.38127</x:v>
      </x:c>
      <x:c t="n" s="0">
        <x:v>24.59617</x:v>
      </x:c>
      <x:c t="n" s="0">
        <x:v>27.61882</x:v>
      </x:c>
      <x:c t="n" s="0">
        <x:v>24.29088</x:v>
      </x:c>
      <x:c t="n" s="0">
        <x:v>26.532</x:v>
      </x:c>
      <x:c t="n" s="0">
        <x:v>22.01221</x:v>
      </x:c>
      <x:c t="n" s="0">
        <x:v>18.15066</x:v>
      </x:c>
      <x:c t="n" s="0">
        <x:v>13.22625</x:v>
      </x:c>
      <x:c t="n" s="0">
        <x:v>21.33232</x:v>
      </x:c>
      <x:c t="n" s="0">
        <x:v>22.12117</x:v>
      </x:c>
      <x:c t="n" s="0">
        <x:v>6.2151</x:v>
      </x:c>
      <x:c t="n" s="0">
        <x:v>4.966897</x:v>
      </x:c>
      <x:c t="n" s="0">
        <x:v>6.555982</x:v>
      </x:c>
      <x:c t="n" s="0">
        <x:v>6.042671</x:v>
      </x:c>
      <x:c t="n" s="0">
        <x:v>9.40792</x:v>
      </x:c>
      <x:c t="n" s="0">
        <x:v>4.946564</x:v>
      </x:c>
      <x:c t="str">
        <x:v>No</x:v>
      </x:c>
      <x:c t="str">
        <x:v>No</x:v>
      </x:c>
      <x:c t="str">
        <x:v/>
      </x:c>
    </x:row>
    <x:row r="3824">
      <x:c t="n" s="11">
        <x:v>3823</x:v>
      </x:c>
      <x:c t="str" s="11">
        <x:v/>
      </x:c>
      <x:c t="n" s="8">
        <x:v>43948.6599305556</x:v>
      </x:c>
      <x:c t="n" s="7">
        <x:v>43948.6599305556</x:v>
      </x:c>
      <x:c t="n" s="0">
        <x:v>39.19462</x:v>
      </x:c>
      <x:c t="n" s="0">
        <x:v>54.20069</x:v>
      </x:c>
      <x:c t="n" s="0">
        <x:v>54.08674</x:v>
      </x:c>
      <x:c t="n" s="0">
        <x:v>62.2068</x:v>
      </x:c>
      <x:c t="n" s="0">
        <x:v>-30.06697</x:v>
      </x:c>
      <x:c t="n" s="0">
        <x:v>-26.04757</x:v>
      </x:c>
      <x:c t="n" s="0">
        <x:v>-25.08278</x:v>
      </x:c>
      <x:c t="n" s="0">
        <x:v>-16.14128</x:v>
      </x:c>
      <x:c t="n" s="0">
        <x:v>-14.64425</x:v>
      </x:c>
      <x:c t="n" s="0">
        <x:v>-6.976929</x:v>
      </x:c>
      <x:c t="n" s="0">
        <x:v>-3.271983</x:v>
      </x:c>
      <x:c t="n" s="0">
        <x:v>9.707793</x:v>
      </x:c>
      <x:c t="n" s="0">
        <x:v>8.205868</x:v>
      </x:c>
      <x:c t="n" s="0">
        <x:v>12.79381</x:v>
      </x:c>
      <x:c t="n" s="0">
        <x:v>15.99759</x:v>
      </x:c>
      <x:c t="n" s="0">
        <x:v>16.45883</x:v>
      </x:c>
      <x:c t="n" s="0">
        <x:v>25.36674</x:v>
      </x:c>
      <x:c t="n" s="0">
        <x:v>21.533</x:v>
      </x:c>
      <x:c t="n" s="0">
        <x:v>25.13717</x:v>
      </x:c>
      <x:c t="n" s="0">
        <x:v>26.59647</x:v>
      </x:c>
      <x:c t="n" s="0">
        <x:v>28.58034</x:v>
      </x:c>
      <x:c t="n" s="0">
        <x:v>26.20797</x:v>
      </x:c>
      <x:c t="n" s="0">
        <x:v>27.4613</x:v>
      </x:c>
      <x:c t="n" s="0">
        <x:v>29.27944</x:v>
      </x:c>
      <x:c t="n" s="0">
        <x:v>28.2637</x:v>
      </x:c>
      <x:c t="n" s="0">
        <x:v>27.3998</x:v>
      </x:c>
      <x:c t="n" s="0">
        <x:v>28.68726</x:v>
      </x:c>
      <x:c t="n" s="0">
        <x:v>24.95888</x:v>
      </x:c>
      <x:c t="n" s="0">
        <x:v>24.01241</x:v>
      </x:c>
      <x:c t="n" s="0">
        <x:v>20.75131</x:v>
      </x:c>
      <x:c t="n" s="0">
        <x:v>25.9338</x:v>
      </x:c>
      <x:c t="n" s="0">
        <x:v>29.49246</x:v>
      </x:c>
      <x:c t="n" s="0">
        <x:v>32.26114</x:v>
      </x:c>
      <x:c t="n" s="0">
        <x:v>30.30482</x:v>
      </x:c>
      <x:c t="n" s="0">
        <x:v>8.074713</x:v>
      </x:c>
      <x:c t="n" s="0">
        <x:v>18.0294</x:v>
      </x:c>
      <x:c t="n" s="0">
        <x:v>6.612849</x:v>
      </x:c>
      <x:c t="n" s="0">
        <x:v>7.082353</x:v>
      </x:c>
      <x:c t="n" s="0">
        <x:v>9.299711</x:v>
      </x:c>
      <x:c t="n" s="0">
        <x:v>5.481117</x:v>
      </x:c>
      <x:c t="n" s="0">
        <x:v>-30.06697</x:v>
      </x:c>
      <x:c t="n" s="0">
        <x:v>-25.48721</x:v>
      </x:c>
      <x:c t="n" s="0">
        <x:v>-26.43664</x:v>
      </x:c>
      <x:c t="n" s="0">
        <x:v>-15.21398</x:v>
      </x:c>
      <x:c t="n" s="0">
        <x:v>-12.19576</x:v>
      </x:c>
      <x:c t="n" s="0">
        <x:v>-9.12209</x:v>
      </x:c>
      <x:c t="n" s="0">
        <x:v>-9.714421</x:v>
      </x:c>
      <x:c t="n" s="0">
        <x:v>12.77253</x:v>
      </x:c>
      <x:c t="n" s="0">
        <x:v>12.29118</x:v>
      </x:c>
      <x:c t="n" s="0">
        <x:v>14.69994</x:v>
      </x:c>
      <x:c t="n" s="0">
        <x:v>18.06693</x:v>
      </x:c>
      <x:c t="n" s="0">
        <x:v>15.50419</x:v>
      </x:c>
      <x:c t="n" s="0">
        <x:v>24.32383</x:v>
      </x:c>
      <x:c t="n" s="0">
        <x:v>23.35641</x:v>
      </x:c>
      <x:c t="n" s="0">
        <x:v>22.17606</x:v>
      </x:c>
      <x:c t="n" s="0">
        <x:v>25.837</x:v>
      </x:c>
      <x:c t="n" s="0">
        <x:v>26.40486</x:v>
      </x:c>
      <x:c t="n" s="0">
        <x:v>25.70593</x:v>
      </x:c>
      <x:c t="n" s="0">
        <x:v>28.65205</x:v>
      </x:c>
      <x:c t="n" s="0">
        <x:v>28.23749</x:v>
      </x:c>
      <x:c t="n" s="0">
        <x:v>30.115</x:v>
      </x:c>
      <x:c t="n" s="0">
        <x:v>29.32148</x:v>
      </x:c>
      <x:c t="n" s="0">
        <x:v>33.06319</x:v>
      </x:c>
      <x:c t="n" s="0">
        <x:v>25.30356</x:v>
      </x:c>
      <x:c t="n" s="0">
        <x:v>25.41689</x:v>
      </x:c>
      <x:c t="n" s="0">
        <x:v>20.70294</x:v>
      </x:c>
      <x:c t="n" s="0">
        <x:v>15.46248</x:v>
      </x:c>
      <x:c t="n" s="0">
        <x:v>12.18671</x:v>
      </x:c>
      <x:c t="n" s="0">
        <x:v>23.26044</x:v>
      </x:c>
      <x:c t="n" s="0">
        <x:v>20.60776</x:v>
      </x:c>
      <x:c t="n" s="0">
        <x:v>7.157912</x:v>
      </x:c>
      <x:c t="n" s="0">
        <x:v>5.529778</x:v>
      </x:c>
      <x:c t="n" s="0">
        <x:v>6.380743</x:v>
      </x:c>
      <x:c t="n" s="0">
        <x:v>6.280498</x:v>
      </x:c>
      <x:c t="n" s="0">
        <x:v>8.885597</x:v>
      </x:c>
      <x:c t="n" s="0">
        <x:v>6.813531</x:v>
      </x:c>
      <x:c t="str">
        <x:v>No</x:v>
      </x:c>
      <x:c t="str">
        <x:v>No</x:v>
      </x:c>
      <x:c t="str">
        <x:v/>
      </x:c>
    </x:row>
    <x:row r="3825">
      <x:c t="n" s="11">
        <x:v>3824</x:v>
      </x:c>
      <x:c t="str" s="11">
        <x:v/>
      </x:c>
      <x:c t="n" s="8">
        <x:v>43948.6599305556</x:v>
      </x:c>
      <x:c t="n" s="7">
        <x:v>43948.6599305556</x:v>
      </x:c>
      <x:c t="n" s="0">
        <x:v>39.46941</x:v>
      </x:c>
      <x:c t="n" s="0">
        <x:v>54.20069</x:v>
      </x:c>
      <x:c t="n" s="0">
        <x:v>54.8952</x:v>
      </x:c>
      <x:c t="n" s="0">
        <x:v>63.45619</x:v>
      </x:c>
      <x:c t="n" s="0">
        <x:v>-30.06697</x:v>
      </x:c>
      <x:c t="n" s="0">
        <x:v>-25.96185</x:v>
      </x:c>
      <x:c t="n" s="0">
        <x:v>-25.25645</x:v>
      </x:c>
      <x:c t="n" s="0">
        <x:v>-15.99298</x:v>
      </x:c>
      <x:c t="n" s="0">
        <x:v>-14.18892</x:v>
      </x:c>
      <x:c t="n" s="0">
        <x:v>-7.231359</x:v>
      </x:c>
      <x:c t="n" s="0">
        <x:v>-3.864355</x:v>
      </x:c>
      <x:c t="n" s="0">
        <x:v>9.906054</x:v>
      </x:c>
      <x:c t="n" s="0">
        <x:v>9.097755</x:v>
      </x:c>
      <x:c t="n" s="0">
        <x:v>13.12979</x:v>
      </x:c>
      <x:c t="n" s="0">
        <x:v>16.36828</x:v>
      </x:c>
      <x:c t="n" s="0">
        <x:v>16.33189</x:v>
      </x:c>
      <x:c t="n" s="0">
        <x:v>25.18827</x:v>
      </x:c>
      <x:c t="n" s="0">
        <x:v>21.67388</x:v>
      </x:c>
      <x:c t="n" s="0">
        <x:v>24.86923</x:v>
      </x:c>
      <x:c t="n" s="0">
        <x:v>27.65187</x:v>
      </x:c>
      <x:c t="n" s="0">
        <x:v>28.07551</x:v>
      </x:c>
      <x:c t="n" s="0">
        <x:v>26.74688</x:v>
      </x:c>
      <x:c t="n" s="0">
        <x:v>27.26397</x:v>
      </x:c>
      <x:c t="n" s="0">
        <x:v>29.10149</x:v>
      </x:c>
      <x:c t="n" s="0">
        <x:v>28.53059</x:v>
      </x:c>
      <x:c t="n" s="0">
        <x:v>27.5128</x:v>
      </x:c>
      <x:c t="n" s="0">
        <x:v>29.36231</x:v>
      </x:c>
      <x:c t="n" s="0">
        <x:v>24.78037</x:v>
      </x:c>
      <x:c t="n" s="0">
        <x:v>23.59861</x:v>
      </x:c>
      <x:c t="n" s="0">
        <x:v>20.53943</x:v>
      </x:c>
      <x:c t="n" s="0">
        <x:v>25.30136</x:v>
      </x:c>
      <x:c t="n" s="0">
        <x:v>28.82111</x:v>
      </x:c>
      <x:c t="n" s="0">
        <x:v>31.74315</x:v>
      </x:c>
      <x:c t="n" s="0">
        <x:v>29.67432</x:v>
      </x:c>
      <x:c t="n" s="0">
        <x:v>7.919164</x:v>
      </x:c>
      <x:c t="n" s="0">
        <x:v>17.41461</x:v>
      </x:c>
      <x:c t="n" s="0">
        <x:v>6.637862</x:v>
      </x:c>
      <x:c t="n" s="0">
        <x:v>6.963271</x:v>
      </x:c>
      <x:c t="n" s="0">
        <x:v>9.134145</x:v>
      </x:c>
      <x:c t="n" s="0">
        <x:v>5.447926</x:v>
      </x:c>
      <x:c t="n" s="0">
        <x:v>-30.06697</x:v>
      </x:c>
      <x:c t="n" s="0">
        <x:v>-25.48721</x:v>
      </x:c>
      <x:c t="n" s="0">
        <x:v>-26.43664</x:v>
      </x:c>
      <x:c t="n" s="0">
        <x:v>-15.21398</x:v>
      </x:c>
      <x:c t="n" s="0">
        <x:v>-12.19576</x:v>
      </x:c>
      <x:c t="n" s="0">
        <x:v>-9.015495</x:v>
      </x:c>
      <x:c t="n" s="0">
        <x:v>-12.24979</x:v>
      </x:c>
      <x:c t="n" s="0">
        <x:v>9.388107</x:v>
      </x:c>
      <x:c t="n" s="0">
        <x:v>11.69232</x:v>
      </x:c>
      <x:c t="n" s="0">
        <x:v>14.69994</x:v>
      </x:c>
      <x:c t="n" s="0">
        <x:v>18.06693</x:v>
      </x:c>
      <x:c t="n" s="0">
        <x:v>15.50419</x:v>
      </x:c>
      <x:c t="n" s="0">
        <x:v>23.75311</x:v>
      </x:c>
      <x:c t="n" s="0">
        <x:v>20.69152</x:v>
      </x:c>
      <x:c t="n" s="0">
        <x:v>23.73483</x:v>
      </x:c>
      <x:c t="n" s="0">
        <x:v>32.91332</x:v>
      </x:c>
      <x:c t="n" s="0">
        <x:v>22.07071</x:v>
      </x:c>
      <x:c t="n" s="0">
        <x:v>30.97292</x:v>
      </x:c>
      <x:c t="n" s="0">
        <x:v>26.23499</x:v>
      </x:c>
      <x:c t="n" s="0">
        <x:v>27.86952</x:v>
      </x:c>
      <x:c t="n" s="0">
        <x:v>28.59423</x:v>
      </x:c>
      <x:c t="n" s="0">
        <x:v>29.04721</x:v>
      </x:c>
      <x:c t="n" s="0">
        <x:v>32.35619</x:v>
      </x:c>
      <x:c t="n" s="0">
        <x:v>25.86275</x:v>
      </x:c>
      <x:c t="n" s="0">
        <x:v>23.5956</x:v>
      </x:c>
      <x:c t="n" s="0">
        <x:v>18.58733</x:v>
      </x:c>
      <x:c t="n" s="0">
        <x:v>15.14505</x:v>
      </x:c>
      <x:c t="n" s="0">
        <x:v>13.72431</x:v>
      </x:c>
      <x:c t="n" s="0">
        <x:v>25.12233</x:v>
      </x:c>
      <x:c t="n" s="0">
        <x:v>16.49559</x:v>
      </x:c>
      <x:c t="n" s="0">
        <x:v>6.296945</x:v>
      </x:c>
      <x:c t="n" s="0">
        <x:v>7.366958</x:v>
      </x:c>
      <x:c t="n" s="0">
        <x:v>6.627233</x:v>
      </x:c>
      <x:c t="n" s="0">
        <x:v>7.14793</x:v>
      </x:c>
      <x:c t="n" s="0">
        <x:v>9.927281</x:v>
      </x:c>
      <x:c t="n" s="0">
        <x:v>5.092148</x:v>
      </x:c>
      <x:c t="str">
        <x:v>No</x:v>
      </x:c>
      <x:c t="str">
        <x:v>No</x:v>
      </x:c>
      <x:c t="str">
        <x:v/>
      </x:c>
    </x:row>
    <x:row r="3826">
      <x:c t="n" s="11">
        <x:v>3825</x:v>
      </x:c>
      <x:c t="str" s="11">
        <x:v/>
      </x:c>
      <x:c t="n" s="8">
        <x:v>43948.6599305556</x:v>
      </x:c>
      <x:c t="n" s="7">
        <x:v>43948.6599305556</x:v>
      </x:c>
      <x:c t="n" s="0">
        <x:v>39.55704</x:v>
      </x:c>
      <x:c t="n" s="0">
        <x:v>54.20069</x:v>
      </x:c>
      <x:c t="n" s="0">
        <x:v>50.67589</x:v>
      </x:c>
      <x:c t="n" s="0">
        <x:v>58.68498</x:v>
      </x:c>
      <x:c t="n" s="0">
        <x:v>-30.06697</x:v>
      </x:c>
      <x:c t="n" s="0">
        <x:v>-25.88989</x:v>
      </x:c>
      <x:c t="n" s="0">
        <x:v>-25.41051</x:v>
      </x:c>
      <x:c t="n" s="0">
        <x:v>-15.87025</x:v>
      </x:c>
      <x:c t="n" s="0">
        <x:v>-13.8346</x:v>
      </x:c>
      <x:c t="n" s="0">
        <x:v>-7.423295</x:v>
      </x:c>
      <x:c t="n" s="0">
        <x:v>-4.443313</x:v>
      </x:c>
      <x:c t="n" s="0">
        <x:v>9.834189</x:v>
      </x:c>
      <x:c t="n" s="0">
        <x:v>9.183482</x:v>
      </x:c>
      <x:c t="n" s="0">
        <x:v>13.39748</x:v>
      </x:c>
      <x:c t="n" s="0">
        <x:v>16.6616</x:v>
      </x:c>
      <x:c t="n" s="0">
        <x:v>16.15538</x:v>
      </x:c>
      <x:c t="n" s="0">
        <x:v>25.00611</x:v>
      </x:c>
      <x:c t="n" s="0">
        <x:v>21.27037</x:v>
      </x:c>
      <x:c t="n" s="0">
        <x:v>24.95152</x:v>
      </x:c>
      <x:c t="n" s="0">
        <x:v>28.49394</x:v>
      </x:c>
      <x:c t="n" s="0">
        <x:v>27.81126</x:v>
      </x:c>
      <x:c t="n" s="0">
        <x:v>27.53273</x:v>
      </x:c>
      <x:c t="n" s="0">
        <x:v>28.21923</x:v>
      </x:c>
      <x:c t="n" s="0">
        <x:v>28.78901</x:v>
      </x:c>
      <x:c t="n" s="0">
        <x:v>28.82812</x:v>
      </x:c>
      <x:c t="n" s="0">
        <x:v>27.49239</x:v>
      </x:c>
      <x:c t="n" s="0">
        <x:v>30.03626</x:v>
      </x:c>
      <x:c t="n" s="0">
        <x:v>24.88256</x:v>
      </x:c>
      <x:c t="n" s="0">
        <x:v>23.73085</x:v>
      </x:c>
      <x:c t="n" s="0">
        <x:v>20.36722</x:v>
      </x:c>
      <x:c t="n" s="0">
        <x:v>24.77605</x:v>
      </x:c>
      <x:c t="n" s="0">
        <x:v>28.21988</x:v>
      </x:c>
      <x:c t="n" s="0">
        <x:v>31.08703</x:v>
      </x:c>
      <x:c t="n" s="0">
        <x:v>29.00483</x:v>
      </x:c>
      <x:c t="n" s="0">
        <x:v>7.716067</x:v>
      </x:c>
      <x:c t="n" s="0">
        <x:v>16.77505</x:v>
      </x:c>
      <x:c t="n" s="0">
        <x:v>6.526954</x:v>
      </x:c>
      <x:c t="n" s="0">
        <x:v>6.879642</x:v>
      </x:c>
      <x:c t="n" s="0">
        <x:v>9.365086</x:v>
      </x:c>
      <x:c t="n" s="0">
        <x:v>5.454392</x:v>
      </x:c>
      <x:c t="n" s="0">
        <x:v>-30.06697</x:v>
      </x:c>
      <x:c t="n" s="0">
        <x:v>-25.48721</x:v>
      </x:c>
      <x:c t="n" s="0">
        <x:v>-26.43664</x:v>
      </x:c>
      <x:c t="n" s="0">
        <x:v>-15.21398</x:v>
      </x:c>
      <x:c t="n" s="0">
        <x:v>-12.19576</x:v>
      </x:c>
      <x:c t="n" s="0">
        <x:v>-8.710562</x:v>
      </x:c>
      <x:c t="n" s="0">
        <x:v>-12.24979</x:v>
      </x:c>
      <x:c t="n" s="0">
        <x:v>9.388107</x:v>
      </x:c>
      <x:c t="n" s="0">
        <x:v>9.14657</x:v>
      </x:c>
      <x:c t="n" s="0">
        <x:v>15.13444</x:v>
      </x:c>
      <x:c t="n" s="0">
        <x:v>18.05735</x:v>
      </x:c>
      <x:c t="n" s="0">
        <x:v>12.91539</x:v>
      </x:c>
      <x:c t="n" s="0">
        <x:v>23.75311</x:v>
      </x:c>
      <x:c t="n" s="0">
        <x:v>17.60889</x:v>
      </x:c>
      <x:c t="n" s="0">
        <x:v>25.65173</x:v>
      </x:c>
      <x:c t="n" s="0">
        <x:v>28.81852</x:v>
      </x:c>
      <x:c t="n" s="0">
        <x:v>27.73902</x:v>
      </x:c>
      <x:c t="n" s="0">
        <x:v>27.2147</x:v>
      </x:c>
      <x:c t="n" s="0">
        <x:v>31.17336</x:v>
      </x:c>
      <x:c t="n" s="0">
        <x:v>26.79692</x:v>
      </x:c>
      <x:c t="n" s="0">
        <x:v>29.39952</x:v>
      </x:c>
      <x:c t="n" s="0">
        <x:v>25.94808</x:v>
      </x:c>
      <x:c t="n" s="0">
        <x:v>29.95088</x:v>
      </x:c>
      <x:c t="n" s="0">
        <x:v>25.03337</x:v>
      </x:c>
      <x:c t="n" s="0">
        <x:v>23.74615</x:v>
      </x:c>
      <x:c t="n" s="0">
        <x:v>21.19264</x:v>
      </x:c>
      <x:c t="n" s="0">
        <x:v>19.12091</x:v>
      </x:c>
      <x:c t="n" s="0">
        <x:v>23.48016</x:v>
      </x:c>
      <x:c t="n" s="0">
        <x:v>15.49135</x:v>
      </x:c>
      <x:c t="n" s="0">
        <x:v>13.27411</x:v>
      </x:c>
      <x:c t="n" s="0">
        <x:v>6.286875</x:v>
      </x:c>
      <x:c t="n" s="0">
        <x:v>4.891275</x:v>
      </x:c>
      <x:c t="n" s="0">
        <x:v>6.472638</x:v>
      </x:c>
      <x:c t="n" s="0">
        <x:v>6.191275</x:v>
      </x:c>
      <x:c t="n" s="0">
        <x:v>9.623825</x:v>
      </x:c>
      <x:c t="n" s="0">
        <x:v>5.197004</x:v>
      </x:c>
      <x:c t="str">
        <x:v>No</x:v>
      </x:c>
      <x:c t="str">
        <x:v>No</x:v>
      </x:c>
      <x:c t="str">
        <x:v/>
      </x:c>
    </x:row>
    <x:row r="3827">
      <x:c t="n" s="11">
        <x:v>3826</x:v>
      </x:c>
      <x:c t="str" s="11">
        <x:v/>
      </x:c>
      <x:c t="n" s="8">
        <x:v>43948.6599305556</x:v>
      </x:c>
      <x:c t="n" s="7">
        <x:v>43948.6599305556</x:v>
      </x:c>
      <x:c t="n" s="0">
        <x:v>39.48803</x:v>
      </x:c>
      <x:c t="n" s="0">
        <x:v>54.20069</x:v>
      </x:c>
      <x:c t="n" s="0">
        <x:v>63.8521</x:v>
      </x:c>
      <x:c t="n" s="0">
        <x:v>69.09891</x:v>
      </x:c>
      <x:c t="n" s="0">
        <x:v>-30.06697</x:v>
      </x:c>
      <x:c t="n" s="0">
        <x:v>-25.82937</x:v>
      </x:c>
      <x:c t="n" s="0">
        <x:v>-25.44542</x:v>
      </x:c>
      <x:c t="n" s="0">
        <x:v>-15.73074</x:v>
      </x:c>
      <x:c t="n" s="0">
        <x:v>-13.55333</x:v>
      </x:c>
      <x:c t="n" s="0">
        <x:v>-7.589047</x:v>
      </x:c>
      <x:c t="n" s="0">
        <x:v>-5.007317</x:v>
      </x:c>
      <x:c t="n" s="0">
        <x:v>9.538139</x:v>
      </x:c>
      <x:c t="n" s="0">
        <x:v>9.178114</x:v>
      </x:c>
      <x:c t="n" s="0">
        <x:v>14.10843</x:v>
      </x:c>
      <x:c t="n" s="0">
        <x:v>16.88612</x:v>
      </x:c>
      <x:c t="n" s="0">
        <x:v>15.53472</x:v>
      </x:c>
      <x:c t="n" s="0">
        <x:v>24.82964</x:v>
      </x:c>
      <x:c t="n" s="0">
        <x:v>20.85914</x:v>
      </x:c>
      <x:c t="n" s="0">
        <x:v>24.85529</x:v>
      </x:c>
      <x:c t="n" s="0">
        <x:v>28.06782</x:v>
      </x:c>
      <x:c t="n" s="0">
        <x:v>27.6881</x:v>
      </x:c>
      <x:c t="n" s="0">
        <x:v>27.2146</x:v>
      </x:c>
      <x:c t="n" s="0">
        <x:v>27.85</x:v>
      </x:c>
      <x:c t="n" s="0">
        <x:v>28.58073</x:v>
      </x:c>
      <x:c t="n" s="0">
        <x:v>28.95148</x:v>
      </x:c>
      <x:c t="n" s="0">
        <x:v>27.22561</x:v>
      </x:c>
      <x:c t="n" s="0">
        <x:v>31.11118</x:v>
      </x:c>
      <x:c t="n" s="0">
        <x:v>25.11867</x:v>
      </x:c>
      <x:c t="n" s="0">
        <x:v>23.59623</x:v>
      </x:c>
      <x:c t="n" s="0">
        <x:v>20.51081</x:v>
      </x:c>
      <x:c t="n" s="0">
        <x:v>24.19958</x:v>
      </x:c>
      <x:c t="n" s="0">
        <x:v>27.98733</x:v>
      </x:c>
      <x:c t="n" s="0">
        <x:v>30.41174</x:v>
      </x:c>
      <x:c t="n" s="0">
        <x:v>28.33673</x:v>
      </x:c>
      <x:c t="n" s="0">
        <x:v>7.497726</x:v>
      </x:c>
      <x:c t="n" s="0">
        <x:v>16.13344</x:v>
      </x:c>
      <x:c t="n" s="0">
        <x:v>6.446903</x:v>
      </x:c>
      <x:c t="n" s="0">
        <x:v>6.919825</x:v>
      </x:c>
      <x:c t="n" s="0">
        <x:v>9.331079</x:v>
      </x:c>
      <x:c t="n" s="0">
        <x:v>5.403477</x:v>
      </x:c>
      <x:c t="n" s="0">
        <x:v>-30.06697</x:v>
      </x:c>
      <x:c t="n" s="0">
        <x:v>-25.48721</x:v>
      </x:c>
      <x:c t="n" s="0">
        <x:v>-25.04408</x:v>
      </x:c>
      <x:c t="n" s="0">
        <x:v>-14.80266</x:v>
      </x:c>
      <x:c t="n" s="0">
        <x:v>-12.19576</x:v>
      </x:c>
      <x:c t="n" s="0">
        <x:v>-8.710562</x:v>
      </x:c>
      <x:c t="n" s="0">
        <x:v>-12.24979</x:v>
      </x:c>
      <x:c t="n" s="0">
        <x:v>3.417771</x:v>
      </x:c>
      <x:c t="n" s="0">
        <x:v>9.14657</x:v>
      </x:c>
      <x:c t="n" s="0">
        <x:v>17.35233</x:v>
      </x:c>
      <x:c t="n" s="0">
        <x:v>17.98973</x:v>
      </x:c>
      <x:c t="n" s="0">
        <x:v>5.586744</x:v>
      </x:c>
      <x:c t="n" s="0">
        <x:v>23.50127</x:v>
      </x:c>
      <x:c t="n" s="0">
        <x:v>16.67892</x:v>
      </x:c>
      <x:c t="n" s="0">
        <x:v>22.39851</x:v>
      </x:c>
      <x:c t="n" s="0">
        <x:v>23.1669</x:v>
      </x:c>
      <x:c t="n" s="0">
        <x:v>24.97735</x:v>
      </x:c>
      <x:c t="n" s="0">
        <x:v>26.08788</x:v>
      </x:c>
      <x:c t="n" s="0">
        <x:v>28.54037</x:v>
      </x:c>
      <x:c t="n" s="0">
        <x:v>26.73073</x:v>
      </x:c>
      <x:c t="n" s="0">
        <x:v>30.0099</x:v>
      </x:c>
      <x:c t="n" s="0">
        <x:v>24.79163</x:v>
      </x:c>
      <x:c t="n" s="0">
        <x:v>34.50075</x:v>
      </x:c>
      <x:c t="n" s="0">
        <x:v>27.49801</x:v>
      </x:c>
      <x:c t="n" s="0">
        <x:v>24.43979</x:v>
      </x:c>
      <x:c t="n" s="0">
        <x:v>18.52151</x:v>
      </x:c>
      <x:c t="n" s="0">
        <x:v>17.5324</x:v>
      </x:c>
      <x:c t="n" s="0">
        <x:v>27.23443</x:v>
      </x:c>
      <x:c t="n" s="0">
        <x:v>11.77595</x:v>
      </x:c>
      <x:c t="n" s="0">
        <x:v>12.04955</x:v>
      </x:c>
      <x:c t="n" s="0">
        <x:v>6.315475</x:v>
      </x:c>
      <x:c t="n" s="0">
        <x:v>4.546015</x:v>
      </x:c>
      <x:c t="n" s="0">
        <x:v>5.775523</x:v>
      </x:c>
      <x:c t="n" s="0">
        <x:v>6.434627</x:v>
      </x:c>
      <x:c t="n" s="0">
        <x:v>9.454389</x:v>
      </x:c>
      <x:c t="n" s="0">
        <x:v>5.298852</x:v>
      </x:c>
      <x:c t="str">
        <x:v>No</x:v>
      </x:c>
      <x:c t="str">
        <x:v>No</x:v>
      </x:c>
      <x:c t="str">
        <x:v/>
      </x:c>
    </x:row>
    <x:row r="3828">
      <x:c t="n" s="11">
        <x:v>3827</x:v>
      </x:c>
      <x:c t="str" s="11">
        <x:v/>
      </x:c>
      <x:c t="n" s="8">
        <x:v>43948.6599305556</x:v>
      </x:c>
      <x:c t="n" s="7">
        <x:v>43948.6599305556</x:v>
      </x:c>
      <x:c t="n" s="0">
        <x:v>37.57436</x:v>
      </x:c>
      <x:c t="n" s="0">
        <x:v>54.20069</x:v>
      </x:c>
      <x:c t="n" s="0">
        <x:v>59.9506</x:v>
      </x:c>
      <x:c t="n" s="0">
        <x:v>69.56634</x:v>
      </x:c>
      <x:c t="n" s="0">
        <x:v>-30.06697</x:v>
      </x:c>
      <x:c t="n" s="0">
        <x:v>-25.77852</x:v>
      </x:c>
      <x:c t="n" s="0">
        <x:v>-25.32285</x:v>
      </x:c>
      <x:c t="n" s="0">
        <x:v>-15.55954</x:v>
      </x:c>
      <x:c t="n" s="0">
        <x:v>-13.32674</x:v>
      </x:c>
      <x:c t="n" s="0">
        <x:v>-7.735793</x:v>
      </x:c>
      <x:c t="n" s="0">
        <x:v>-4.919114</x:v>
      </x:c>
      <x:c t="n" s="0">
        <x:v>8.855621</x:v>
      </x:c>
      <x:c t="n" s="0">
        <x:v>9.173523</x:v>
      </x:c>
      <x:c t="n" s="0">
        <x:v>14.76091</x:v>
      </x:c>
      <x:c t="n" s="0">
        <x:v>17.06577</x:v>
      </x:c>
      <x:c t="n" s="0">
        <x:v>14.92391</x:v>
      </x:c>
      <x:c t="n" s="0">
        <x:v>24.6496</x:v>
      </x:c>
      <x:c t="n" s="0">
        <x:v>20.4394</x:v>
      </x:c>
      <x:c t="n" s="0">
        <x:v>24.42713</x:v>
      </x:c>
      <x:c t="n" s="0">
        <x:v>27.56509</x:v>
      </x:c>
      <x:c t="n" s="0">
        <x:v>27.27385</x:v>
      </x:c>
      <x:c t="n" s="0">
        <x:v>27.80223</x:v>
      </x:c>
      <x:c t="n" s="0">
        <x:v>28.67821</x:v>
      </x:c>
      <x:c t="n" s="0">
        <x:v>28.409</x:v>
      </x:c>
      <x:c t="n" s="0">
        <x:v>28.67951</x:v>
      </x:c>
      <x:c t="n" s="0">
        <x:v>27.06995</x:v>
      </x:c>
      <x:c t="n" s="0">
        <x:v>31.0027</x:v>
      </x:c>
      <x:c t="n" s="0">
        <x:v>25.77302</x:v>
      </x:c>
      <x:c t="n" s="0">
        <x:v>23.94943</x:v>
      </x:c>
      <x:c t="n" s="0">
        <x:v>20.32701</x:v>
      </x:c>
      <x:c t="n" s="0">
        <x:v>23.67051</x:v>
      </x:c>
      <x:c t="n" s="0">
        <x:v>27.85291</x:v>
      </x:c>
      <x:c t="n" s="0">
        <x:v>29.73232</x:v>
      </x:c>
      <x:c t="n" s="0">
        <x:v>27.66199</x:v>
      </x:c>
      <x:c t="n" s="0">
        <x:v>7.225584</x:v>
      </x:c>
      <x:c t="n" s="0">
        <x:v>15.51304</x:v>
      </x:c>
      <x:c t="n" s="0">
        <x:v>6.541173</x:v>
      </x:c>
      <x:c t="n" s="0">
        <x:v>6.811955</x:v>
      </x:c>
      <x:c t="n" s="0">
        <x:v>9.369246</x:v>
      </x:c>
      <x:c t="n" s="0">
        <x:v>5.542936</x:v>
      </x:c>
      <x:c t="n" s="0">
        <x:v>-30.06697</x:v>
      </x:c>
      <x:c t="n" s="0">
        <x:v>-25.48721</x:v>
      </x:c>
      <x:c t="n" s="0">
        <x:v>-24.66408</x:v>
      </x:c>
      <x:c t="n" s="0">
        <x:v>-14.67378</x:v>
      </x:c>
      <x:c t="n" s="0">
        <x:v>-12.19576</x:v>
      </x:c>
      <x:c t="n" s="0">
        <x:v>-8.710562</x:v>
      </x:c>
      <x:c t="n" s="0">
        <x:v>-2.475705</x:v>
      </x:c>
      <x:c t="n" s="0">
        <x:v>-14.72319</x:v>
      </x:c>
      <x:c t="n" s="0">
        <x:v>8.637553</x:v>
      </x:c>
      <x:c t="n" s="0">
        <x:v>17.35233</x:v>
      </x:c>
      <x:c t="n" s="0">
        <x:v>17.98973</x:v>
      </x:c>
      <x:c t="n" s="0">
        <x:v>5.586744</x:v>
      </x:c>
      <x:c t="n" s="0">
        <x:v>23.41397</x:v>
      </x:c>
      <x:c t="n" s="0">
        <x:v>17.08683</x:v>
      </x:c>
      <x:c t="n" s="0">
        <x:v>19.93579</x:v>
      </x:c>
      <x:c t="n" s="0">
        <x:v>22.25548</x:v>
      </x:c>
      <x:c t="n" s="0">
        <x:v>23.57571</x:v>
      </x:c>
      <x:c t="n" s="0">
        <x:v>31.97214</x:v>
      </x:c>
      <x:c t="n" s="0">
        <x:v>30.35226</x:v>
      </x:c>
      <x:c t="n" s="0">
        <x:v>28.10154</x:v>
      </x:c>
      <x:c t="n" s="0">
        <x:v>22.67965</x:v>
      </x:c>
      <x:c t="n" s="0">
        <x:v>26.97518</x:v>
      </x:c>
      <x:c t="n" s="0">
        <x:v>31.3559</x:v>
      </x:c>
      <x:c t="n" s="0">
        <x:v>26.49468</x:v>
      </x:c>
      <x:c t="n" s="0">
        <x:v>24.50968</x:v>
      </x:c>
      <x:c t="n" s="0">
        <x:v>21.48847</x:v>
      </x:c>
      <x:c t="n" s="0">
        <x:v>16.48278</x:v>
      </x:c>
      <x:c t="n" s="0">
        <x:v>25.5</x:v>
      </x:c>
      <x:c t="n" s="0">
        <x:v>9.557331</x:v>
      </x:c>
      <x:c t="n" s="0">
        <x:v>10.77954</x:v>
      </x:c>
      <x:c t="n" s="0">
        <x:v>3.642791</x:v>
      </x:c>
      <x:c t="n" s="0">
        <x:v>5.879281</x:v>
      </x:c>
      <x:c t="n" s="0">
        <x:v>7.23039</x:v>
      </x:c>
      <x:c t="n" s="0">
        <x:v>7.812341</x:v>
      </x:c>
      <x:c t="n" s="0">
        <x:v>9.416689</x:v>
      </x:c>
      <x:c t="n" s="0">
        <x:v>6.421574</x:v>
      </x:c>
      <x:c t="str">
        <x:v>No</x:v>
      </x:c>
      <x:c t="str">
        <x:v>No</x:v>
      </x:c>
      <x:c t="str">
        <x:v/>
      </x:c>
    </x:row>
    <x:row r="3829">
      <x:c t="n" s="11">
        <x:v>3828</x:v>
      </x:c>
      <x:c t="str" s="11">
        <x:v/>
      </x:c>
      <x:c t="n" s="8">
        <x:v>43948.6599305556</x:v>
      </x:c>
      <x:c t="n" s="7">
        <x:v>43948.6599305556</x:v>
      </x:c>
      <x:c t="n" s="0">
        <x:v>37.94385</x:v>
      </x:c>
      <x:c t="n" s="0">
        <x:v>54.20069</x:v>
      </x:c>
      <x:c t="n" s="0">
        <x:v>49.89913</x:v>
      </x:c>
      <x:c t="n" s="0">
        <x:v>57.43559</x:v>
      </x:c>
      <x:c t="n" s="0">
        <x:v>-30.06697</x:v>
      </x:c>
      <x:c t="n" s="0">
        <x:v>-25.73544</x:v>
      </x:c>
      <x:c t="n" s="0">
        <x:v>-25.22077</x:v>
      </x:c>
      <x:c t="n" s="0">
        <x:v>-15.41851</x:v>
      </x:c>
      <x:c t="n" s="0">
        <x:v>-13.14216</x:v>
      </x:c>
      <x:c t="n" s="0">
        <x:v>-7.865166</x:v>
      </x:c>
      <x:c t="n" s="0">
        <x:v>-4.338665</x:v>
      </x:c>
      <x:c t="n" s="0">
        <x:v>8.173576</x:v>
      </x:c>
      <x:c t="n" s="0">
        <x:v>8.720555</x:v>
      </x:c>
      <x:c t="n" s="0">
        <x:v>15.24972</x:v>
      </x:c>
      <x:c t="n" s="0">
        <x:v>17.21352</x:v>
      </x:c>
      <x:c t="n" s="0">
        <x:v>14.32423</x:v>
      </x:c>
      <x:c t="n" s="0">
        <x:v>24.48133</x:v>
      </x:c>
      <x:c t="n" s="0">
        <x:v>20.27631</x:v>
      </x:c>
      <x:c t="n" s="0">
        <x:v>23.95312</x:v>
      </x:c>
      <x:c t="n" s="0">
        <x:v>27.10506</x:v>
      </x:c>
      <x:c t="n" s="0">
        <x:v>27.05322</x:v>
      </x:c>
      <x:c t="n" s="0">
        <x:v>28.05768</x:v>
      </x:c>
      <x:c t="n" s="0">
        <x:v>28.1512</x:v>
      </x:c>
      <x:c t="n" s="0">
        <x:v>29.18333</x:v>
      </x:c>
      <x:c t="n" s="0">
        <x:v>28.19796</x:v>
      </x:c>
      <x:c t="n" s="0">
        <x:v>26.89513</x:v>
      </x:c>
      <x:c t="n" s="0">
        <x:v>31.17499</x:v>
      </x:c>
      <x:c t="n" s="0">
        <x:v>25.61224</x:v>
      </x:c>
      <x:c t="n" s="0">
        <x:v>23.93468</x:v>
      </x:c>
      <x:c t="n" s="0">
        <x:v>20.46952</x:v>
      </x:c>
      <x:c t="n" s="0">
        <x:v>23.11161</x:v>
      </x:c>
      <x:c t="n" s="0">
        <x:v>27.36511</x:v>
      </x:c>
      <x:c t="n" s="0">
        <x:v>29.05581</x:v>
      </x:c>
      <x:c t="n" s="0">
        <x:v>26.99315</x:v>
      </x:c>
      <x:c t="n" s="0">
        <x:v>6.973042</x:v>
      </x:c>
      <x:c t="n" s="0">
        <x:v>14.9132</x:v>
      </x:c>
      <x:c t="n" s="0">
        <x:v>6.731802</x:v>
      </x:c>
      <x:c t="n" s="0">
        <x:v>6.912672</x:v>
      </x:c>
      <x:c t="n" s="0">
        <x:v>9.428019</x:v>
      </x:c>
      <x:c t="n" s="0">
        <x:v>5.661145</x:v>
      </x:c>
      <x:c t="n" s="0">
        <x:v>-30.06697</x:v>
      </x:c>
      <x:c t="n" s="0">
        <x:v>-25.96992</x:v>
      </x:c>
      <x:c t="n" s="0">
        <x:v>-24.66408</x:v>
      </x:c>
      <x:c t="n" s="0">
        <x:v>-14.67378</x:v>
      </x:c>
      <x:c t="n" s="0">
        <x:v>-12.57634</x:v>
      </x:c>
      <x:c t="n" s="0">
        <x:v>-8.710562</x:v>
      </x:c>
      <x:c t="n" s="0">
        <x:v>-1.953351</x:v>
      </x:c>
      <x:c t="n" s="0">
        <x:v>-14.72319</x:v>
      </x:c>
      <x:c t="n" s="0">
        <x:v>-0.2382452</x:v>
      </x:c>
      <x:c t="n" s="0">
        <x:v>16.02538</x:v>
      </x:c>
      <x:c t="n" s="0">
        <x:v>17.98973</x:v>
      </x:c>
      <x:c t="n" s="0">
        <x:v>6.305527</x:v>
      </x:c>
      <x:c t="n" s="0">
        <x:v>23.13015</x:v>
      </x:c>
      <x:c t="n" s="0">
        <x:v>19.74663</x:v>
      </x:c>
      <x:c t="n" s="0">
        <x:v>19.07596</x:v>
      </x:c>
      <x:c t="n" s="0">
        <x:v>24.33286</x:v>
      </x:c>
      <x:c t="n" s="0">
        <x:v>26.19517</x:v>
      </x:c>
      <x:c t="n" s="0">
        <x:v>27.80779</x:v>
      </x:c>
      <x:c t="n" s="0">
        <x:v>15.98585</x:v>
      </x:c>
      <x:c t="n" s="0">
        <x:v>31.01854</x:v>
      </x:c>
      <x:c t="n" s="0">
        <x:v>25.385</x:v>
      </x:c>
      <x:c t="n" s="0">
        <x:v>24.14571</x:v>
      </x:c>
      <x:c t="n" s="0">
        <x:v>30.12756</x:v>
      </x:c>
      <x:c t="n" s="0">
        <x:v>25.07333</x:v>
      </x:c>
      <x:c t="n" s="0">
        <x:v>21.78481</x:v>
      </x:c>
      <x:c t="n" s="0">
        <x:v>20.10779</x:v>
      </x:c>
      <x:c t="n" s="0">
        <x:v>16.28378</x:v>
      </x:c>
      <x:c t="n" s="0">
        <x:v>19.8175</x:v>
      </x:c>
      <x:c t="n" s="0">
        <x:v>10.12894</x:v>
      </x:c>
      <x:c t="n" s="0">
        <x:v>9.853708</x:v>
      </x:c>
      <x:c t="n" s="0">
        <x:v>5.387752</x:v>
      </x:c>
      <x:c t="n" s="0">
        <x:v>6.884134</x:v>
      </x:c>
      <x:c t="n" s="0">
        <x:v>7.820435</x:v>
      </x:c>
      <x:c t="n" s="0">
        <x:v>6.160622</x:v>
      </x:c>
      <x:c t="n" s="0">
        <x:v>10.22194</x:v>
      </x:c>
      <x:c t="n" s="0">
        <x:v>6.379511</x:v>
      </x:c>
      <x:c t="str">
        <x:v>No</x:v>
      </x:c>
      <x:c t="str">
        <x:v>No</x:v>
      </x:c>
      <x:c t="str">
        <x:v/>
      </x:c>
    </x:row>
    <x:row r="3830">
      <x:c t="n" s="11">
        <x:v>3829</x:v>
      </x:c>
      <x:c t="str" s="11">
        <x:v/>
      </x:c>
      <x:c t="n" s="8">
        <x:v>43948.6599305556</x:v>
      </x:c>
      <x:c t="n" s="7">
        <x:v>43948.6599305556</x:v>
      </x:c>
      <x:c t="n" s="0">
        <x:v>37.14328</x:v>
      </x:c>
      <x:c t="n" s="0">
        <x:v>54.20069</x:v>
      </x:c>
      <x:c t="n" s="0">
        <x:v>52.11801</x:v>
      </x:c>
      <x:c t="n" s="0">
        <x:v>61.69528</x:v>
      </x:c>
      <x:c t="n" s="0">
        <x:v>-30.06697</x:v>
      </x:c>
      <x:c t="n" s="0">
        <x:v>-25.8897</x:v>
      </x:c>
      <x:c t="n" s="0">
        <x:v>-25.13548</x:v>
      </x:c>
      <x:c t="n" s="0">
        <x:v>-15.30159</x:v>
      </x:c>
      <x:c t="n" s="0">
        <x:v>-13.16427</x:v>
      </x:c>
      <x:c t="n" s="0">
        <x:v>-7.978793</x:v>
      </x:c>
      <x:c t="n" s="0">
        <x:v>-3.897802</x:v>
      </x:c>
      <x:c t="n" s="0">
        <x:v>7.548023</x:v>
      </x:c>
      <x:c t="n" s="0">
        <x:v>8.12859</x:v>
      </x:c>
      <x:c t="n" s="0">
        <x:v>14.90926</x:v>
      </x:c>
      <x:c t="n" s="0">
        <x:v>17.22323</x:v>
      </x:c>
      <x:c t="n" s="0">
        <x:v>13.78343</x:v>
      </x:c>
      <x:c t="n" s="0">
        <x:v>24.27566</x:v>
      </x:c>
      <x:c t="n" s="0">
        <x:v>20.2029</x:v>
      </x:c>
      <x:c t="n" s="0">
        <x:v>23.52888</x:v>
      </x:c>
      <x:c t="n" s="0">
        <x:v>26.9968</x:v>
      </x:c>
      <x:c t="n" s="0">
        <x:v>26.99544</x:v>
      </x:c>
      <x:c t="n" s="0">
        <x:v>28.5839</x:v>
      </x:c>
      <x:c t="n" s="0">
        <x:v>27.91439</x:v>
      </x:c>
      <x:c t="n" s="0">
        <x:v>28.59292</x:v>
      </x:c>
      <x:c t="n" s="0">
        <x:v>28.05386</x:v>
      </x:c>
      <x:c t="n" s="0">
        <x:v>26.6801</x:v>
      </x:c>
      <x:c t="n" s="0">
        <x:v>30.69243</x:v>
      </x:c>
      <x:c t="n" s="0">
        <x:v>25.58724</x:v>
      </x:c>
      <x:c t="n" s="0">
        <x:v>23.99167</x:v>
      </x:c>
      <x:c t="n" s="0">
        <x:v>20.49884</x:v>
      </x:c>
      <x:c t="n" s="0">
        <x:v>22.63519</x:v>
      </x:c>
      <x:c t="n" s="0">
        <x:v>26.73829</x:v>
      </x:c>
      <x:c t="n" s="0">
        <x:v>28.38204</x:v>
      </x:c>
      <x:c t="n" s="0">
        <x:v>26.32582</x:v>
      </x:c>
      <x:c t="n" s="0">
        <x:v>6.637268</x:v>
      </x:c>
      <x:c t="n" s="0">
        <x:v>14.32503</x:v>
      </x:c>
      <x:c t="n" s="0">
        <x:v>6.874247</x:v>
      </x:c>
      <x:c t="n" s="0">
        <x:v>7.175811</x:v>
      </x:c>
      <x:c t="n" s="0">
        <x:v>9.504944</x:v>
      </x:c>
      <x:c t="n" s="0">
        <x:v>5.734354</x:v>
      </x:c>
      <x:c t="n" s="0">
        <x:v>-30.06697</x:v>
      </x:c>
      <x:c t="n" s="0">
        <x:v>-26.91698</x:v>
      </x:c>
      <x:c t="n" s="0">
        <x:v>-24.66408</x:v>
      </x:c>
      <x:c t="n" s="0">
        <x:v>-14.67378</x:v>
      </x:c>
      <x:c t="n" s="0">
        <x:v>-13.29566</x:v>
      </x:c>
      <x:c t="n" s="0">
        <x:v>-8.710562</x:v>
      </x:c>
      <x:c t="n" s="0">
        <x:v>-1.953351</x:v>
      </x:c>
      <x:c t="n" s="0">
        <x:v>0.8258587</x:v>
      </x:c>
      <x:c t="n" s="0">
        <x:v>-0.2382452</x:v>
      </x:c>
      <x:c t="n" s="0">
        <x:v>12.09346</x:v>
      </x:c>
      <x:c t="n" s="0">
        <x:v>16.07994</x:v>
      </x:c>
      <x:c t="n" s="0">
        <x:v>7.289282</x:v>
      </x:c>
      <x:c t="n" s="0">
        <x:v>22.82647</x:v>
      </x:c>
      <x:c t="n" s="0">
        <x:v>18.08597</x:v>
      </x:c>
      <x:c t="n" s="0">
        <x:v>19.93141</x:v>
      </x:c>
      <x:c t="n" s="0">
        <x:v>26.08429</x:v>
      </x:c>
      <x:c t="n" s="0">
        <x:v>28.61465</x:v>
      </x:c>
      <x:c t="n" s="0">
        <x:v>29.83264</x:v>
      </x:c>
      <x:c t="n" s="0">
        <x:v>28.33588</x:v>
      </x:c>
      <x:c t="n" s="0">
        <x:v>23.13955</x:v>
      </x:c>
      <x:c t="n" s="0">
        <x:v>28.285</x:v>
      </x:c>
      <x:c t="n" s="0">
        <x:v>25.67056</x:v>
      </x:c>
      <x:c t="n" s="0">
        <x:v>26.35704</x:v>
      </x:c>
      <x:c t="n" s="0">
        <x:v>24.59712</x:v>
      </x:c>
      <x:c t="n" s="0">
        <x:v>24.59768</x:v>
      </x:c>
      <x:c t="n" s="0">
        <x:v>21.34307</x:v>
      </x:c>
      <x:c t="n" s="0">
        <x:v>17.80651</x:v>
      </x:c>
      <x:c t="n" s="0">
        <x:v>14.43961</x:v>
      </x:c>
      <x:c t="n" s="0">
        <x:v>14.14278</x:v>
      </x:c>
      <x:c t="n" s="0">
        <x:v>10.83854</x:v>
      </x:c>
      <x:c t="n" s="0">
        <x:v>5.028948</x:v>
      </x:c>
      <x:c t="n" s="0">
        <x:v>6.280205</x:v>
      </x:c>
      <x:c t="n" s="0">
        <x:v>8.006977</x:v>
      </x:c>
      <x:c t="n" s="0">
        <x:v>8.549861</x:v>
      </x:c>
      <x:c t="n" s="0">
        <x:v>9.366111</x:v>
      </x:c>
      <x:c t="n" s="0">
        <x:v>5.827518</x:v>
      </x:c>
      <x:c t="str">
        <x:v>No</x:v>
      </x:c>
      <x:c t="str">
        <x:v>No</x:v>
      </x:c>
      <x:c t="str">
        <x:v/>
      </x:c>
    </x:row>
    <x:row r="3831">
      <x:c t="n" s="11">
        <x:v>3830</x:v>
      </x:c>
      <x:c t="str" s="11">
        <x:v/>
      </x:c>
      <x:c t="n" s="8">
        <x:v>43948.6599305556</x:v>
      </x:c>
      <x:c t="n" s="7">
        <x:v>43948.6599305556</x:v>
      </x:c>
      <x:c t="n" s="0">
        <x:v>37.06714</x:v>
      </x:c>
      <x:c t="n" s="0">
        <x:v>54.20069</x:v>
      </x:c>
      <x:c t="n" s="0">
        <x:v>53.93673</x:v>
      </x:c>
      <x:c t="n" s="0">
        <x:v>60.44589</x:v>
      </x:c>
      <x:c t="n" s="0">
        <x:v>-30.06697</x:v>
      </x:c>
      <x:c t="n" s="0">
        <x:v>-26.02593</x:v>
      </x:c>
      <x:c t="n" s="0">
        <x:v>-25.06401</x:v>
      </x:c>
      <x:c t="n" s="0">
        <x:v>-15.20415</x:v>
      </x:c>
      <x:c t="n" s="0">
        <x:v>-13.18324</x:v>
      </x:c>
      <x:c t="n" s="0">
        <x:v>-7.886529</x:v>
      </x:c>
      <x:c t="n" s="0">
        <x:v>-3.553768</x:v>
      </x:c>
      <x:c t="n" s="0">
        <x:v>7.10579</x:v>
      </x:c>
      <x:c t="n" s="0">
        <x:v>7.627696</x:v>
      </x:c>
      <x:c t="n" s="0">
        <x:v>14.59575</x:v>
      </x:c>
      <x:c t="n" s="0">
        <x:v>16.90355</x:v>
      </x:c>
      <x:c t="n" s="0">
        <x:v>13.26143</x:v>
      </x:c>
      <x:c t="n" s="0">
        <x:v>24.09196</x:v>
      </x:c>
      <x:c t="n" s="0">
        <x:v>19.61842</x:v>
      </x:c>
      <x:c t="n" s="0">
        <x:v>23.17422</x:v>
      </x:c>
      <x:c t="n" s="0">
        <x:v>26.80529</x:v>
      </x:c>
      <x:c t="n" s="0">
        <x:v>27.98516</x:v>
      </x:c>
      <x:c t="n" s="0">
        <x:v>28.17013</x:v>
      </x:c>
      <x:c t="n" s="0">
        <x:v>27.88924</x:v>
      </x:c>
      <x:c t="n" s="0">
        <x:v>28.60739</x:v>
      </x:c>
      <x:c t="n" s="0">
        <x:v>28.05369</x:v>
      </x:c>
      <x:c t="n" s="0">
        <x:v>26.65833</x:v>
      </x:c>
      <x:c t="n" s="0">
        <x:v>30.11281</x:v>
      </x:c>
      <x:c t="n" s="0">
        <x:v>25.30603</x:v>
      </x:c>
      <x:c t="n" s="0">
        <x:v>23.64503</x:v>
      </x:c>
      <x:c t="n" s="0">
        <x:v>20.34553</x:v>
      </x:c>
      <x:c t="n" s="0">
        <x:v>22.14935</x:v>
      </x:c>
      <x:c t="n" s="0">
        <x:v>26.0894</x:v>
      </x:c>
      <x:c t="n" s="0">
        <x:v>27.72381</x:v>
      </x:c>
      <x:c t="n" s="0">
        <x:v>25.65323</x:v>
      </x:c>
      <x:c t="n" s="0">
        <x:v>6.525613</x:v>
      </x:c>
      <x:c t="n" s="0">
        <x:v>13.741</x:v>
      </x:c>
      <x:c t="n" s="0">
        <x:v>6.910935</x:v>
      </x:c>
      <x:c t="n" s="0">
        <x:v>6.982521</x:v>
      </x:c>
      <x:c t="n" s="0">
        <x:v>9.378073</x:v>
      </x:c>
      <x:c t="n" s="0">
        <x:v>5.685425</x:v>
      </x:c>
      <x:c t="n" s="0">
        <x:v>-30.06697</x:v>
      </x:c>
      <x:c t="n" s="0">
        <x:v>-26.91698</x:v>
      </x:c>
      <x:c t="n" s="0">
        <x:v>-24.66408</x:v>
      </x:c>
      <x:c t="n" s="0">
        <x:v>-14.67378</x:v>
      </x:c>
      <x:c t="n" s="0">
        <x:v>-13.29566</x:v>
      </x:c>
      <x:c t="n" s="0">
        <x:v>-6.453724</x:v>
      </x:c>
      <x:c t="n" s="0">
        <x:v>-1.953351</x:v>
      </x:c>
      <x:c t="n" s="0">
        <x:v>2.821435</x:v>
      </x:c>
      <x:c t="n" s="0">
        <x:v>3.589797</x:v>
      </x:c>
      <x:c t="n" s="0">
        <x:v>12.09346</x:v>
      </x:c>
      <x:c t="n" s="0">
        <x:v>14.33169</x:v>
      </x:c>
      <x:c t="n" s="0">
        <x:v>7.289282</x:v>
      </x:c>
      <x:c t="n" s="0">
        <x:v>22.02223</x:v>
      </x:c>
      <x:c t="n" s="0">
        <x:v>11.58292</x:v>
      </x:c>
      <x:c t="n" s="0">
        <x:v>22.05373</x:v>
      </x:c>
      <x:c t="n" s="0">
        <x:v>25.35358</x:v>
      </x:c>
      <x:c t="n" s="0">
        <x:v>31.04732</x:v>
      </x:c>
      <x:c t="n" s="0">
        <x:v>22.81894</x:v>
      </x:c>
      <x:c t="n" s="0">
        <x:v>27.63252</x:v>
      </x:c>
      <x:c t="n" s="0">
        <x:v>29.99346</x:v>
      </x:c>
      <x:c t="n" s="0">
        <x:v>26.74417</x:v>
      </x:c>
      <x:c t="n" s="0">
        <x:v>27.14272</x:v>
      </x:c>
      <x:c t="n" s="0">
        <x:v>25.23721</x:v>
      </x:c>
      <x:c t="n" s="0">
        <x:v>22.5106</x:v>
      </x:c>
      <x:c t="n" s="0">
        <x:v>22.05653</x:v>
      </x:c>
      <x:c t="n" s="0">
        <x:v>17.11313</x:v>
      </x:c>
      <x:c t="n" s="0">
        <x:v>16.2265</x:v>
      </x:c>
      <x:c t="n" s="0">
        <x:v>13.87738</x:v>
      </x:c>
      <x:c t="n" s="0">
        <x:v>10.70768</x:v>
      </x:c>
      <x:c t="n" s="0">
        <x:v>8.186899</x:v>
      </x:c>
      <x:c t="n" s="0">
        <x:v>3.835841</x:v>
      </x:c>
      <x:c t="n" s="0">
        <x:v>5.306917</x:v>
      </x:c>
      <x:c t="n" s="0">
        <x:v>6.160278</x:v>
      </x:c>
      <x:c t="n" s="0">
        <x:v>6.767164</x:v>
      </x:c>
      <x:c t="n" s="0">
        <x:v>9.213776</x:v>
      </x:c>
      <x:c t="n" s="0">
        <x:v>5.087043</x:v>
      </x:c>
      <x:c t="str">
        <x:v>No</x:v>
      </x:c>
      <x:c t="str">
        <x:v>No</x:v>
      </x:c>
      <x:c t="str">
        <x:v/>
      </x:c>
    </x:row>
    <x:row r="3832">
      <x:c t="n" s="11">
        <x:v>3831</x:v>
      </x:c>
      <x:c t="str" s="11">
        <x:v/>
      </x:c>
      <x:c t="n" s="8">
        <x:v>43948.6599305556</x:v>
      </x:c>
      <x:c t="n" s="7">
        <x:v>43948.6599305556</x:v>
      </x:c>
      <x:c t="n" s="0">
        <x:v>39.13848</x:v>
      </x:c>
      <x:c t="n" s="0">
        <x:v>54.20069</x:v>
      </x:c>
      <x:c t="n" s="0">
        <x:v>50.05821</x:v>
      </x:c>
      <x:c t="n" s="0">
        <x:v>59.65408</x:v>
      </x:c>
      <x:c t="n" s="0">
        <x:v>-30.06697</x:v>
      </x:c>
      <x:c t="n" s="0">
        <x:v>-26.14585</x:v>
      </x:c>
      <x:c t="n" s="0">
        <x:v>-25.00388</x:v>
      </x:c>
      <x:c t="n" s="0">
        <x:v>-15.12265</x:v>
      </x:c>
      <x:c t="n" s="0">
        <x:v>-13.19951</x:v>
      </x:c>
      <x:c t="n" s="0">
        <x:v>-7.534314</x:v>
      </x:c>
      <x:c t="n" s="0">
        <x:v>-3.280096</x:v>
      </x:c>
      <x:c t="n" s="0">
        <x:v>6.688824</x:v>
      </x:c>
      <x:c t="n" s="0">
        <x:v>7.27916</x:v>
      </x:c>
      <x:c t="n" s="0">
        <x:v>14.30883</x:v>
      </x:c>
      <x:c t="n" s="0">
        <x:v>16.61058</x:v>
      </x:c>
      <x:c t="n" s="0">
        <x:v>13.22663</x:v>
      </x:c>
      <x:c t="n" s="0">
        <x:v>23.62443</x:v>
      </x:c>
      <x:c t="n" s="0">
        <x:v>19.15212</x:v>
      </x:c>
      <x:c t="n" s="0">
        <x:v>23.31351</x:v>
      </x:c>
      <x:c t="n" s="0">
        <x:v>26.55911</x:v>
      </x:c>
      <x:c t="n" s="0">
        <x:v>28.22484</x:v>
      </x:c>
      <x:c t="n" s="0">
        <x:v>28.16434</x:v>
      </x:c>
      <x:c t="n" s="0">
        <x:v>28.50733</x:v>
      </x:c>
      <x:c t="n" s="0">
        <x:v>29.20601</x:v>
      </x:c>
      <x:c t="n" s="0">
        <x:v>28.19639</x:v>
      </x:c>
      <x:c t="n" s="0">
        <x:v>26.87366</x:v>
      </x:c>
      <x:c t="n" s="0">
        <x:v>29.89656</x:v>
      </x:c>
      <x:c t="n" s="0">
        <x:v>25.17473</x:v>
      </x:c>
      <x:c t="n" s="0">
        <x:v>23.52671</x:v>
      </x:c>
      <x:c t="n" s="0">
        <x:v>20.22431</x:v>
      </x:c>
      <x:c t="n" s="0">
        <x:v>21.66034</x:v>
      </x:c>
      <x:c t="n" s="0">
        <x:v>25.44594</x:v>
      </x:c>
      <x:c t="n" s="0">
        <x:v>27.04893</x:v>
      </x:c>
      <x:c t="n" s="0">
        <x:v>24.97808</x:v>
      </x:c>
      <x:c t="n" s="0">
        <x:v>6.238151</x:v>
      </x:c>
      <x:c t="n" s="0">
        <x:v>13.21905</x:v>
      </x:c>
      <x:c t="n" s="0">
        <x:v>6.752279</x:v>
      </x:c>
      <x:c t="n" s="0">
        <x:v>7.638919</x:v>
      </x:c>
      <x:c t="n" s="0">
        <x:v>9.39136</x:v>
      </x:c>
      <x:c t="n" s="0">
        <x:v>5.625403</x:v>
      </x:c>
      <x:c t="n" s="0">
        <x:v>-30.06697</x:v>
      </x:c>
      <x:c t="n" s="0">
        <x:v>-26.91698</x:v>
      </x:c>
      <x:c t="n" s="0">
        <x:v>-24.66408</x:v>
      </x:c>
      <x:c t="n" s="0">
        <x:v>-14.67378</x:v>
      </x:c>
      <x:c t="n" s="0">
        <x:v>-13.29566</x:v>
      </x:c>
      <x:c t="n" s="0">
        <x:v>-5.903415</x:v>
      </x:c>
      <x:c t="n" s="0">
        <x:v>-0.4450947</x:v>
      </x:c>
      <x:c t="n" s="0">
        <x:v>2.264413</x:v>
      </x:c>
      <x:c t="n" s="0">
        <x:v>4.364462</x:v>
      </x:c>
      <x:c t="n" s="0">
        <x:v>12.13105</x:v>
      </x:c>
      <x:c t="n" s="0">
        <x:v>14.33169</x:v>
      </x:c>
      <x:c t="n" s="0">
        <x:v>16.01735</x:v>
      </x:c>
      <x:c t="n" s="0">
        <x:v>17.92937</x:v>
      </x:c>
      <x:c t="n" s="0">
        <x:v>16.60915</x:v>
      </x:c>
      <x:c t="n" s="0">
        <x:v>24.04949</x:v>
      </x:c>
      <x:c t="n" s="0">
        <x:v>24.36944</x:v>
      </x:c>
      <x:c t="n" s="0">
        <x:v>29.08066</x:v>
      </x:c>
      <x:c t="n" s="0">
        <x:v>29.34367</x:v>
      </x:c>
      <x:c t="n" s="0">
        <x:v>31.4106</x:v>
      </x:c>
      <x:c t="n" s="0">
        <x:v>32.63441</x:v>
      </x:c>
      <x:c t="n" s="0">
        <x:v>29.4179</x:v>
      </x:c>
      <x:c t="n" s="0">
        <x:v>29.50464</x:v>
      </x:c>
      <x:c t="n" s="0">
        <x:v>29.24973</x:v>
      </x:c>
      <x:c t="n" s="0">
        <x:v>26.75567</x:v>
      </x:c>
      <x:c t="n" s="0">
        <x:v>21.77004</x:v>
      </x:c>
      <x:c t="n" s="0">
        <x:v>19.24776</x:v>
      </x:c>
      <x:c t="n" s="0">
        <x:v>16.06593</x:v>
      </x:c>
      <x:c t="n" s="0">
        <x:v>13.89654</x:v>
      </x:c>
      <x:c t="n" s="0">
        <x:v>9.315742</x:v>
      </x:c>
      <x:c t="n" s="0">
        <x:v>7.916594</x:v>
      </x:c>
      <x:c t="n" s="0">
        <x:v>5.227885</x:v>
      </x:c>
      <x:c t="n" s="0">
        <x:v>6.647201</x:v>
      </x:c>
      <x:c t="n" s="0">
        <x:v>5.218324</x:v>
      </x:c>
      <x:c t="n" s="0">
        <x:v>9.426943</x:v>
      </x:c>
      <x:c t="n" s="0">
        <x:v>8.225389</x:v>
      </x:c>
      <x:c t="n" s="0">
        <x:v>5.688735</x:v>
      </x:c>
      <x:c t="str">
        <x:v>No</x:v>
      </x:c>
      <x:c t="str">
        <x:v>No</x:v>
      </x:c>
      <x:c t="str">
        <x:v/>
      </x:c>
    </x:row>
    <x:row r="3833">
      <x:c t="n" s="11">
        <x:v>3832</x:v>
      </x:c>
      <x:c t="str" s="11">
        <x:v/>
      </x:c>
      <x:c t="n" s="8">
        <x:v>43948.6599421296</x:v>
      </x:c>
      <x:c t="n" s="7">
        <x:v>43948.6599421296</x:v>
      </x:c>
      <x:c t="n" s="0">
        <x:v>39.05658</x:v>
      </x:c>
      <x:c t="n" s="0">
        <x:v>54.20069</x:v>
      </x:c>
      <x:c t="n" s="0">
        <x:v>57.40778</x:v>
      </x:c>
      <x:c t="n" s="0">
        <x:v>63.45619</x:v>
      </x:c>
      <x:c t="n" s="0">
        <x:v>-30.06697</x:v>
      </x:c>
      <x:c t="n" s="0">
        <x:v>-26.29102</x:v>
      </x:c>
      <x:c t="n" s="0">
        <x:v>-24.90536</x:v>
      </x:c>
      <x:c t="n" s="0">
        <x:v>-15.05169</x:v>
      </x:c>
      <x:c t="n" s="0">
        <x:v>-13.21345</x:v>
      </x:c>
      <x:c t="n" s="0">
        <x:v>-7.254591</x:v>
      </x:c>
      <x:c t="n" s="0">
        <x:v>-1.999715</x:v>
      </x:c>
      <x:c t="n" s="0">
        <x:v>6.175167</x:v>
      </x:c>
      <x:c t="n" s="0">
        <x:v>6.957617</x:v>
      </x:c>
      <x:c t="n" s="0">
        <x:v>14.06022</x:v>
      </x:c>
      <x:c t="n" s="0">
        <x:v>16.3437</x:v>
      </x:c>
      <x:c t="n" s="0">
        <x:v>14.28444</x:v>
      </x:c>
      <x:c t="n" s="0">
        <x:v>23.13469</x:v>
      </x:c>
      <x:c t="n" s="0">
        <x:v>19.01421</x:v>
      </x:c>
      <x:c t="n" s="0">
        <x:v>23.62428</x:v>
      </x:c>
      <x:c t="n" s="0">
        <x:v>26.50984</x:v>
      </x:c>
      <x:c t="n" s="0">
        <x:v>28.6827</x:v>
      </x:c>
      <x:c t="n" s="0">
        <x:v>28.11031</x:v>
      </x:c>
      <x:c t="n" s="0">
        <x:v>28.26696</x:v>
      </x:c>
      <x:c t="n" s="0">
        <x:v>30.05196</x:v>
      </x:c>
      <x:c t="n" s="0">
        <x:v>28.21496</x:v>
      </x:c>
      <x:c t="n" s="0">
        <x:v>27.16269</x:v>
      </x:c>
      <x:c t="n" s="0">
        <x:v>29.9061</x:v>
      </x:c>
      <x:c t="n" s="0">
        <x:v>25.20895</x:v>
      </x:c>
      <x:c t="n" s="0">
        <x:v>23.2747</x:v>
      </x:c>
      <x:c t="n" s="0">
        <x:v>20.21471</x:v>
      </x:c>
      <x:c t="n" s="0">
        <x:v>21.12469</x:v>
      </x:c>
      <x:c t="n" s="0">
        <x:v>24.82659</x:v>
      </x:c>
      <x:c t="n" s="0">
        <x:v>26.3783</x:v>
      </x:c>
      <x:c t="n" s="0">
        <x:v>24.31484</x:v>
      </x:c>
      <x:c t="n" s="0">
        <x:v>5.968783</x:v>
      </x:c>
      <x:c t="n" s="0">
        <x:v>12.64261</x:v>
      </x:c>
      <x:c t="n" s="0">
        <x:v>6.676951</x:v>
      </x:c>
      <x:c t="n" s="0">
        <x:v>7.339101</x:v>
      </x:c>
      <x:c t="n" s="0">
        <x:v>9.2414</x:v>
      </x:c>
      <x:c t="n" s="0">
        <x:v>5.674749</x:v>
      </x:c>
      <x:c t="n" s="0">
        <x:v>-30.06697</x:v>
      </x:c>
      <x:c t="n" s="0">
        <x:v>-27.89835</x:v>
      </x:c>
      <x:c t="n" s="0">
        <x:v>-23.64419</x:v>
      </x:c>
      <x:c t="n" s="0">
        <x:v>-14.61458</x:v>
      </x:c>
      <x:c t="n" s="0">
        <x:v>-13.29566</x:v>
      </x:c>
      <x:c t="n" s="0">
        <x:v>-5.903415</x:v>
      </x:c>
      <x:c t="n" s="0">
        <x:v>2.296937</x:v>
      </x:c>
      <x:c t="n" s="0">
        <x:v>-0.03105694</x:v>
      </x:c>
      <x:c t="n" s="0">
        <x:v>4.364462</x:v>
      </x:c>
      <x:c t="n" s="0">
        <x:v>12.24189</x:v>
      </x:c>
      <x:c t="n" s="0">
        <x:v>15.17492</x:v>
      </x:c>
      <x:c t="n" s="0">
        <x:v>17.8346</x:v>
      </x:c>
      <x:c t="n" s="0">
        <x:v>18.32283</x:v>
      </x:c>
      <x:c t="n" s="0">
        <x:v>18.10567</x:v>
      </x:c>
      <x:c t="n" s="0">
        <x:v>25.69218</x:v>
      </x:c>
      <x:c t="n" s="0">
        <x:v>27.13049</x:v>
      </x:c>
      <x:c t="n" s="0">
        <x:v>32.50493</x:v>
      </x:c>
      <x:c t="n" s="0">
        <x:v>25.16177</x:v>
      </x:c>
      <x:c t="n" s="0">
        <x:v>22.29978</x:v>
      </x:c>
      <x:c t="n" s="0">
        <x:v>32.52668</x:v>
      </x:c>
      <x:c t="n" s="0">
        <x:v>29.98264</x:v>
      </x:c>
      <x:c t="n" s="0">
        <x:v>25.43012</x:v>
      </x:c>
      <x:c t="n" s="0">
        <x:v>28.7086</x:v>
      </x:c>
      <x:c t="n" s="0">
        <x:v>24.44469</x:v>
      </x:c>
      <x:c t="n" s="0">
        <x:v>20.63158</x:v>
      </x:c>
      <x:c t="n" s="0">
        <x:v>20.18629</x:v>
      </x:c>
      <x:c t="n" s="0">
        <x:v>15.39203</x:v>
      </x:c>
      <x:c t="n" s="0">
        <x:v>13.98195</x:v>
      </x:c>
      <x:c t="n" s="0">
        <x:v>11.34433</x:v>
      </x:c>
      <x:c t="n" s="0">
        <x:v>8.690148</x:v>
      </x:c>
      <x:c t="n" s="0">
        <x:v>3.077653</x:v>
      </x:c>
      <x:c t="n" s="0">
        <x:v>4.920045</x:v>
      </x:c>
      <x:c t="n" s="0">
        <x:v>6.980749</x:v>
      </x:c>
      <x:c t="n" s="0">
        <x:v>4.480519</x:v>
      </x:c>
      <x:c t="n" s="0">
        <x:v>9.469692</x:v>
      </x:c>
      <x:c t="n" s="0">
        <x:v>5.894916</x:v>
      </x:c>
      <x:c t="str">
        <x:v>No</x:v>
      </x:c>
      <x:c t="str">
        <x:v>No</x:v>
      </x:c>
      <x:c t="str">
        <x:v/>
      </x:c>
    </x:row>
    <x:row r="3834">
      <x:c t="n" s="11">
        <x:v>3833</x:v>
      </x:c>
      <x:c t="str" s="11">
        <x:v/>
      </x:c>
      <x:c t="n" s="8">
        <x:v>43948.6599421296</x:v>
      </x:c>
      <x:c t="n" s="7">
        <x:v>43948.6599421296</x:v>
      </x:c>
      <x:c t="n" s="0">
        <x:v>37.61106</x:v>
      </x:c>
      <x:c t="n" s="0">
        <x:v>54.20069</x:v>
      </x:c>
      <x:c t="n" s="0">
        <x:v>47.93854</x:v>
      </x:c>
      <x:c t="n" s="0">
        <x:v>58.68498</x:v>
      </x:c>
      <x:c t="n" s="0">
        <x:v>-30.06697</x:v>
      </x:c>
      <x:c t="n" s="0">
        <x:v>-26.69616</x:v>
      </x:c>
      <x:c t="n" s="0">
        <x:v>-24.53145</x:v>
      </x:c>
      <x:c t="n" s="0">
        <x:v>-14.97577</x:v>
      </x:c>
      <x:c t="n" s="0">
        <x:v>-13.22538</x:v>
      </x:c>
      <x:c t="n" s="0">
        <x:v>-7.029188</x:v>
      </x:c>
      <x:c t="n" s="0">
        <x:v>-1.042373</x:v>
      </x:c>
      <x:c t="n" s="0">
        <x:v>5.66414</x:v>
      </x:c>
      <x:c t="n" s="0">
        <x:v>6.670251</x:v>
      </x:c>
      <x:c t="n" s="0">
        <x:v>13.83775</x:v>
      </x:c>
      <x:c t="n" s="0">
        <x:v>16.62237</x:v>
      </x:c>
      <x:c t="n" s="0">
        <x:v>15.02023</x:v>
      </x:c>
      <x:c t="n" s="0">
        <x:v>22.7895</x:v>
      </x:c>
      <x:c t="n" s="0">
        <x:v>18.90174</x:v>
      </x:c>
      <x:c t="n" s="0">
        <x:v>24.21654</x:v>
      </x:c>
      <x:c t="n" s="0">
        <x:v>26.74053</x:v>
      </x:c>
      <x:c t="n" s="0">
        <x:v>29.86388</x:v>
      </x:c>
      <x:c t="n" s="0">
        <x:v>27.52275</x:v>
      </x:c>
      <x:c t="n" s="0">
        <x:v>27.91146</x:v>
      </x:c>
      <x:c t="n" s="0">
        <x:v>29.90221</x:v>
      </x:c>
      <x:c t="n" s="0">
        <x:v>28.96987</x:v>
      </x:c>
      <x:c t="n" s="0">
        <x:v>27.00407</x:v>
      </x:c>
      <x:c t="n" s="0">
        <x:v>29.68297</x:v>
      </x:c>
      <x:c t="n" s="0">
        <x:v>25.13198</x:v>
      </x:c>
      <x:c t="n" s="0">
        <x:v>22.99131</x:v>
      </x:c>
      <x:c t="n" s="0">
        <x:v>19.94967</x:v>
      </x:c>
      <x:c t="n" s="0">
        <x:v>20.63594</x:v>
      </x:c>
      <x:c t="n" s="0">
        <x:v>24.2078</x:v>
      </x:c>
      <x:c t="n" s="0">
        <x:v>25.72773</x:v>
      </x:c>
      <x:c t="n" s="0">
        <x:v>23.67805</x:v>
      </x:c>
      <x:c t="n" s="0">
        <x:v>6.165318</x:v>
      </x:c>
      <x:c t="n" s="0">
        <x:v>12.08993</x:v>
      </x:c>
      <x:c t="n" s="0">
        <x:v>6.585623</x:v>
      </x:c>
      <x:c t="n" s="0">
        <x:v>7.162392</x:v>
      </x:c>
      <x:c t="n" s="0">
        <x:v>9.265304</x:v>
      </x:c>
      <x:c t="n" s="0">
        <x:v>5.738828</x:v>
      </x:c>
      <x:c t="n" s="0">
        <x:v>-30.06697</x:v>
      </x:c>
      <x:c t="n" s="0">
        <x:v>-29.16826</x:v>
      </x:c>
      <x:c t="n" s="0">
        <x:v>-22.81884</x:v>
      </x:c>
      <x:c t="n" s="0">
        <x:v>-14.55617</x:v>
      </x:c>
      <x:c t="n" s="0">
        <x:v>-13.29566</x:v>
      </x:c>
      <x:c t="n" s="0">
        <x:v>-5.903415</x:v>
      </x:c>
      <x:c t="n" s="0">
        <x:v>2.296937</x:v>
      </x:c>
      <x:c t="n" s="0">
        <x:v>-0.03105694</x:v>
      </x:c>
      <x:c t="n" s="0">
        <x:v>4.564173</x:v>
      </x:c>
      <x:c t="n" s="0">
        <x:v>12.24189</x:v>
      </x:c>
      <x:c t="n" s="0">
        <x:v>18.6683</x:v>
      </x:c>
      <x:c t="n" s="0">
        <x:v>17.8346</x:v>
      </x:c>
      <x:c t="n" s="0">
        <x:v>20.38111</x:v>
      </x:c>
      <x:c t="n" s="0">
        <x:v>18.22687</x:v>
      </x:c>
      <x:c t="n" s="0">
        <x:v>28.20762</x:v>
      </x:c>
      <x:c t="n" s="0">
        <x:v>28.27894</x:v>
      </x:c>
      <x:c t="n" s="0">
        <x:v>33.48758</x:v>
      </x:c>
      <x:c t="n" s="0">
        <x:v>18.05245</x:v>
      </x:c>
      <x:c t="n" s="0">
        <x:v>26.11534</x:v>
      </x:c>
      <x:c t="n" s="0">
        <x:v>26.45564</x:v>
      </x:c>
      <x:c t="n" s="0">
        <x:v>30.44358</x:v>
      </x:c>
      <x:c t="n" s="0">
        <x:v>26.13802</x:v>
      </x:c>
      <x:c t="n" s="0">
        <x:v>29.70774</x:v>
      </x:c>
      <x:c t="n" s="0">
        <x:v>23.86271</x:v>
      </x:c>
      <x:c t="n" s="0">
        <x:v>20.9442</x:v>
      </x:c>
      <x:c t="n" s="0">
        <x:v>18.87444</x:v>
      </x:c>
      <x:c t="n" s="0">
        <x:v>16.00978</x:v>
      </x:c>
      <x:c t="n" s="0">
        <x:v>14.52166</x:v>
      </x:c>
      <x:c t="n" s="0">
        <x:v>13.28097</x:v>
      </x:c>
      <x:c t="n" s="0">
        <x:v>14.02014</x:v>
      </x:c>
      <x:c t="n" s="0">
        <x:v>8.040945</x:v>
      </x:c>
      <x:c t="n" s="0">
        <x:v>5.509524</x:v>
      </x:c>
      <x:c t="n" s="0">
        <x:v>5.283725</x:v>
      </x:c>
      <x:c t="n" s="0">
        <x:v>6.457548</x:v>
      </x:c>
      <x:c t="n" s="0">
        <x:v>8.650717</x:v>
      </x:c>
      <x:c t="n" s="0">
        <x:v>6.791093</x:v>
      </x:c>
      <x:c t="str">
        <x:v>No</x:v>
      </x:c>
      <x:c t="str">
        <x:v>No</x:v>
      </x:c>
      <x:c t="str">
        <x:v/>
      </x:c>
    </x:row>
    <x:row r="3835">
      <x:c t="n" s="11">
        <x:v>3834</x:v>
      </x:c>
      <x:c t="str" s="11">
        <x:v/>
      </x:c>
      <x:c t="n" s="8">
        <x:v>43948.6599421296</x:v>
      </x:c>
      <x:c t="n" s="7">
        <x:v>43948.6599421296</x:v>
      </x:c>
      <x:c t="n" s="0">
        <x:v>38.94074</x:v>
      </x:c>
      <x:c t="n" s="0">
        <x:v>54.20069</x:v>
      </x:c>
      <x:c t="n" s="0">
        <x:v>53.10431</x:v>
      </x:c>
      <x:c t="n" s="0">
        <x:v>63.0783</x:v>
      </x:c>
      <x:c t="n" s="0">
        <x:v>-30.06697</x:v>
      </x:c>
      <x:c t="n" s="0">
        <x:v>-27.07509</x:v>
      </x:c>
      <x:c t="n" s="0">
        <x:v>-24.23586</x:v>
      </x:c>
      <x:c t="n" s="0">
        <x:v>-14.91197</x:v>
      </x:c>
      <x:c t="n" s="0">
        <x:v>-13.24259</x:v>
      </x:c>
      <x:c t="n" s="0">
        <x:v>-6.845534</x:v>
      </x:c>
      <x:c t="n" s="0">
        <x:v>-0.3644044</x:v>
      </x:c>
      <x:c t="n" s="0">
        <x:v>5.174392</x:v>
      </x:c>
      <x:c t="n" s="0">
        <x:v>6.430677</x:v>
      </x:c>
      <x:c t="n" s="0">
        <x:v>13.76028</x:v>
      </x:c>
      <x:c t="n" s="0">
        <x:v>16.98802</x:v>
      </x:c>
      <x:c t="n" s="0">
        <x:v>15.60925</x:v>
      </x:c>
      <x:c t="n" s="0">
        <x:v>22.51089</x:v>
      </x:c>
      <x:c t="n" s="0">
        <x:v>18.8117</x:v>
      </x:c>
      <x:c t="n" s="0">
        <x:v>25.58882</x:v>
      </x:c>
      <x:c t="n" s="0">
        <x:v>27.41313</x:v>
      </x:c>
      <x:c t="n" s="0">
        <x:v>30.21291</x:v>
      </x:c>
      <x:c t="n" s="0">
        <x:v>26.99677</x:v>
      </x:c>
      <x:c t="n" s="0">
        <x:v>27.83552</x:v>
      </x:c>
      <x:c t="n" s="0">
        <x:v>29.42191</x:v>
      </x:c>
      <x:c t="n" s="0">
        <x:v>28.78542</x:v>
      </x:c>
      <x:c t="n" s="0">
        <x:v>27.2417</x:v>
      </x:c>
      <x:c t="n" s="0">
        <x:v>29.44696</x:v>
      </x:c>
      <x:c t="n" s="0">
        <x:v>24.72352</x:v>
      </x:c>
      <x:c t="n" s="0">
        <x:v>22.70102</x:v>
      </x:c>
      <x:c t="n" s="0">
        <x:v>19.93782</x:v>
      </x:c>
      <x:c t="n" s="0">
        <x:v>20.17862</x:v>
      </x:c>
      <x:c t="n" s="0">
        <x:v>23.59815</x:v>
      </x:c>
      <x:c t="n" s="0">
        <x:v>25.06864</x:v>
      </x:c>
      <x:c t="n" s="0">
        <x:v>23.04062</x:v>
      </x:c>
      <x:c t="n" s="0">
        <x:v>6.256744</x:v>
      </x:c>
      <x:c t="n" s="0">
        <x:v>11.62912</x:v>
      </x:c>
      <x:c t="n" s="0">
        <x:v>6.675623</x:v>
      </x:c>
      <x:c t="n" s="0">
        <x:v>7.160914</x:v>
      </x:c>
      <x:c t="n" s="0">
        <x:v>9.349822</x:v>
      </x:c>
      <x:c t="n" s="0">
        <x:v>5.814843</x:v>
      </x:c>
      <x:c t="n" s="0">
        <x:v>-30.06697</x:v>
      </x:c>
      <x:c t="n" s="0">
        <x:v>-29.16826</x:v>
      </x:c>
      <x:c t="n" s="0">
        <x:v>-22.81884</x:v>
      </x:c>
      <x:c t="n" s="0">
        <x:v>-14.55617</x:v>
      </x:c>
      <x:c t="n" s="0">
        <x:v>-13.37807</x:v>
      </x:c>
      <x:c t="n" s="0">
        <x:v>-5.903415</x:v>
      </x:c>
      <x:c t="n" s="0">
        <x:v>2.296937</x:v>
      </x:c>
      <x:c t="n" s="0">
        <x:v>-0.5357494</x:v>
      </x:c>
      <x:c t="n" s="0">
        <x:v>4.679735</x:v>
      </x:c>
      <x:c t="n" s="0">
        <x:v>15.2649</x:v>
      </x:c>
      <x:c t="n" s="0">
        <x:v>18.6683</x:v>
      </x:c>
      <x:c t="n" s="0">
        <x:v>18.48957</x:v>
      </x:c>
      <x:c t="n" s="0">
        <x:v>20.38111</x:v>
      </x:c>
      <x:c t="n" s="0">
        <x:v>18.07394</x:v>
      </x:c>
      <x:c t="n" s="0">
        <x:v>29.71348</x:v>
      </x:c>
      <x:c t="n" s="0">
        <x:v>31.52954</x:v>
      </x:c>
      <x:c t="n" s="0">
        <x:v>30.34507</x:v>
      </x:c>
      <x:c t="n" s="0">
        <x:v>23.12685</x:v>
      </x:c>
      <x:c t="n" s="0">
        <x:v>26.29398</x:v>
      </x:c>
      <x:c t="n" s="0">
        <x:v>26.86091</x:v>
      </x:c>
      <x:c t="n" s="0">
        <x:v>27.16093</x:v>
      </x:c>
      <x:c t="n" s="0">
        <x:v>30.52664</x:v>
      </x:c>
      <x:c t="n" s="0">
        <x:v>25.63927</x:v>
      </x:c>
      <x:c t="n" s="0">
        <x:v>20.99817</x:v>
      </x:c>
      <x:c t="n" s="0">
        <x:v>20.99535</x:v>
      </x:c>
      <x:c t="n" s="0">
        <x:v>18.58582</x:v>
      </x:c>
      <x:c t="n" s="0">
        <x:v>15.39824</x:v>
      </x:c>
      <x:c t="n" s="0">
        <x:v>14.34922</x:v>
      </x:c>
      <x:c t="n" s="0">
        <x:v>10.55179</x:v>
      </x:c>
      <x:c t="n" s="0">
        <x:v>9.703876</x:v>
      </x:c>
      <x:c t="n" s="0">
        <x:v>5.774558</x:v>
      </x:c>
      <x:c t="n" s="0">
        <x:v>6.990278</x:v>
      </x:c>
      <x:c t="n" s="0">
        <x:v>7.201994</x:v>
      </x:c>
      <x:c t="n" s="0">
        <x:v>8.28854</x:v>
      </x:c>
      <x:c t="n" s="0">
        <x:v>10.81258</x:v>
      </x:c>
      <x:c t="n" s="0">
        <x:v>4.922198</x:v>
      </x:c>
      <x:c t="str">
        <x:v>No</x:v>
      </x:c>
      <x:c t="str">
        <x:v>No</x:v>
      </x:c>
      <x:c t="str">
        <x:v/>
      </x:c>
    </x:row>
    <x:row r="3836">
      <x:c t="n" s="11">
        <x:v>3835</x:v>
      </x:c>
      <x:c t="str" s="11">
        <x:v/>
      </x:c>
      <x:c t="n" s="8">
        <x:v>43948.6599421296</x:v>
      </x:c>
      <x:c t="n" s="7">
        <x:v>43948.6599421296</x:v>
      </x:c>
      <x:c t="n" s="0">
        <x:v>39.2281</x:v>
      </x:c>
      <x:c t="n" s="0">
        <x:v>54.20069</x:v>
      </x:c>
      <x:c t="n" s="0">
        <x:v>52.66655</x:v>
      </x:c>
      <x:c t="n" s="0">
        <x:v>62.66438</x:v>
      </x:c>
      <x:c t="n" s="0">
        <x:v>-30.06697</x:v>
      </x:c>
      <x:c t="n" s="0">
        <x:v>-27.42721</x:v>
      </x:c>
      <x:c t="n" s="0">
        <x:v>-23.9984</x:v>
      </x:c>
      <x:c t="n" s="0">
        <x:v>-14.85824</x:v>
      </x:c>
      <x:c t="n" s="0">
        <x:v>-13.26382</x:v>
      </x:c>
      <x:c t="n" s="0">
        <x:v>-6.694612</x:v>
      </x:c>
      <x:c t="n" s="0">
        <x:v>0.1410743</x:v>
      </x:c>
      <x:c t="n" s="0">
        <x:v>4.562119</x:v>
      </x:c>
      <x:c t="n" s="0">
        <x:v>6.215061</x:v>
      </x:c>
      <x:c t="n" s="0">
        <x:v>14.41962</x:v>
      </x:c>
      <x:c t="n" s="0">
        <x:v>17.27763</x:v>
      </x:c>
      <x:c t="n" s="0">
        <x:v>16.31713</x:v>
      </x:c>
      <x:c t="n" s="0">
        <x:v>22.33699</x:v>
      </x:c>
      <x:c t="n" s="0">
        <x:v>18.59826</x:v>
      </x:c>
      <x:c t="n" s="0">
        <x:v>26.04784</x:v>
      </x:c>
      <x:c t="n" s="0">
        <x:v>28.60786</x:v>
      </x:c>
      <x:c t="n" s="0">
        <x:v>29.84158</x:v>
      </x:c>
      <x:c t="n" s="0">
        <x:v>27.21246</x:v>
      </x:c>
      <x:c t="n" s="0">
        <x:v>27.56266</x:v>
      </x:c>
      <x:c t="n" s="0">
        <x:v>29.14145</x:v>
      </x:c>
      <x:c t="n" s="0">
        <x:v>28.30181</x:v>
      </x:c>
      <x:c t="n" s="0">
        <x:v>27.56207</x:v>
      </x:c>
      <x:c t="n" s="0">
        <x:v>29.22388</x:v>
      </x:c>
      <x:c t="n" s="0">
        <x:v>24.55512</x:v>
      </x:c>
      <x:c t="n" s="0">
        <x:v>22.64483</x:v>
      </x:c>
      <x:c t="n" s="0">
        <x:v>19.73428</x:v>
      </x:c>
      <x:c t="n" s="0">
        <x:v>19.71864</x:v>
      </x:c>
      <x:c t="n" s="0">
        <x:v>22.99175</x:v>
      </x:c>
      <x:c t="n" s="0">
        <x:v>24.40525</x:v>
      </x:c>
      <x:c t="n" s="0">
        <x:v>22.3802</x:v>
      </x:c>
      <x:c t="n" s="0">
        <x:v>6.13225</x:v>
      </x:c>
      <x:c t="n" s="0">
        <x:v>11.13607</x:v>
      </x:c>
      <x:c t="n" s="0">
        <x:v>6.657793</x:v>
      </x:c>
      <x:c t="n" s="0">
        <x:v>7.429994</x:v>
      </x:c>
      <x:c t="n" s="0">
        <x:v>9.48115</x:v>
      </x:c>
      <x:c t="n" s="0">
        <x:v>5.686779</x:v>
      </x:c>
      <x:c t="n" s="0">
        <x:v>-30.06697</x:v>
      </x:c>
      <x:c t="n" s="0">
        <x:v>-29.16826</x:v>
      </x:c>
      <x:c t="n" s="0">
        <x:v>-22.81884</x:v>
      </x:c>
      <x:c t="n" s="0">
        <x:v>-14.55617</x:v>
      </x:c>
      <x:c t="n" s="0">
        <x:v>-13.38997</x:v>
      </x:c>
      <x:c t="n" s="0">
        <x:v>-5.903415</x:v>
      </x:c>
      <x:c t="n" s="0">
        <x:v>1.987871</x:v>
      </x:c>
      <x:c t="n" s="0">
        <x:v>-9.156505</x:v>
      </x:c>
      <x:c t="n" s="0">
        <x:v>4.954637</x:v>
      </x:c>
      <x:c t="n" s="0">
        <x:v>17.03003</x:v>
      </x:c>
      <x:c t="n" s="0">
        <x:v>18.6683</x:v>
      </x:c>
      <x:c t="n" s="0">
        <x:v>19.05858</x:v>
      </x:c>
      <x:c t="n" s="0">
        <x:v>21.74662</x:v>
      </x:c>
      <x:c t="n" s="0">
        <x:v>16.65095</x:v>
      </x:c>
      <x:c t="n" s="0">
        <x:v>26.38869</x:v>
      </x:c>
      <x:c t="n" s="0">
        <x:v>31.67807</x:v>
      </x:c>
      <x:c t="n" s="0">
        <x:v>21.5148</x:v>
      </x:c>
      <x:c t="n" s="0">
        <x:v>28.63271</x:v>
      </x:c>
      <x:c t="n" s="0">
        <x:v>24.36347</x:v>
      </x:c>
      <x:c t="n" s="0">
        <x:v>25.65493</x:v>
      </x:c>
      <x:c t="n" s="0">
        <x:v>22.34258</x:v>
      </x:c>
      <x:c t="n" s="0">
        <x:v>25.06877</x:v>
      </x:c>
      <x:c t="n" s="0">
        <x:v>27.65146</x:v>
      </x:c>
      <x:c t="n" s="0">
        <x:v>23.25088</x:v>
      </x:c>
      <x:c t="n" s="0">
        <x:v>21.95214</x:v>
      </x:c>
      <x:c t="n" s="0">
        <x:v>20.73196</x:v>
      </x:c>
      <x:c t="n" s="0">
        <x:v>12.64361</x:v>
      </x:c>
      <x:c t="n" s="0">
        <x:v>14.07306</x:v>
      </x:c>
      <x:c t="n" s="0">
        <x:v>9.27467</x:v>
      </x:c>
      <x:c t="n" s="0">
        <x:v>8.080481</x:v>
      </x:c>
      <x:c t="n" s="0">
        <x:v>5.088911</x:v>
      </x:c>
      <x:c t="n" s="0">
        <x:v>5.176491</x:v>
      </x:c>
      <x:c t="n" s="0">
        <x:v>6.505695</x:v>
      </x:c>
      <x:c t="n" s="0">
        <x:v>7.271685</x:v>
      </x:c>
      <x:c t="n" s="0">
        <x:v>9.004166</x:v>
      </x:c>
      <x:c t="n" s="0">
        <x:v>4.796939</x:v>
      </x:c>
      <x:c t="str">
        <x:v>No</x:v>
      </x:c>
      <x:c t="str">
        <x:v>No</x:v>
      </x:c>
      <x:c t="str">
        <x:v/>
      </x:c>
    </x:row>
    <x:row r="3837">
      <x:c t="n" s="11">
        <x:v>3836</x:v>
      </x:c>
      <x:c t="str" s="11">
        <x:v/>
      </x:c>
      <x:c t="n" s="8">
        <x:v>43948.6599421296</x:v>
      </x:c>
      <x:c t="n" s="7">
        <x:v>43948.6599421296</x:v>
      </x:c>
      <x:c t="n" s="0">
        <x:v>34.45018</x:v>
      </x:c>
      <x:c t="n" s="0">
        <x:v>54.20069</x:v>
      </x:c>
      <x:c t="n" s="0">
        <x:v>55.34182</x:v>
      </x:c>
      <x:c t="n" s="0">
        <x:v>63.0783</x:v>
      </x:c>
      <x:c t="n" s="0">
        <x:v>-30.06697</x:v>
      </x:c>
      <x:c t="n" s="0">
        <x:v>-27.75209</x:v>
      </x:c>
      <x:c t="n" s="0">
        <x:v>-23.80537</x:v>
      </x:c>
      <x:c t="n" s="0">
        <x:v>-14.81285</x:v>
      </x:c>
      <x:c t="n" s="0">
        <x:v>-13.28204</x:v>
      </x:c>
      <x:c t="n" s="0">
        <x:v>-6.667009</x:v>
      </x:c>
      <x:c t="n" s="0">
        <x:v>0.352578</x:v>
      </x:c>
      <x:c t="n" s="0">
        <x:v>3.908236</x:v>
      </x:c>
      <x:c t="n" s="0">
        <x:v>6.102397</x:v>
      </x:c>
      <x:c t="n" s="0">
        <x:v>14.91294</x:v>
      </x:c>
      <x:c t="n" s="0">
        <x:v>17.51552</x:v>
      </x:c>
      <x:c t="n" s="0">
        <x:v>16.84196</x:v>
      </x:c>
      <x:c t="n" s="0">
        <x:v>22.30607</x:v>
      </x:c>
      <x:c t="n" s="0">
        <x:v>18.36292</x:v>
      </x:c>
      <x:c t="n" s="0">
        <x:v>26.01368</x:v>
      </x:c>
      <x:c t="n" s="0">
        <x:v>28.91969</x:v>
      </x:c>
      <x:c t="n" s="0">
        <x:v>29.44862</x:v>
      </x:c>
      <x:c t="n" s="0">
        <x:v>26.95591</x:v>
      </x:c>
      <x:c t="n" s="0">
        <x:v>27.38</x:v>
      </x:c>
      <x:c t="n" s="0">
        <x:v>29.47468</x:v>
      </x:c>
      <x:c t="n" s="0">
        <x:v>27.90065</x:v>
      </x:c>
      <x:c t="n" s="0">
        <x:v>27.356</x:v>
      </x:c>
      <x:c t="n" s="0">
        <x:v>29.15296</x:v>
      </x:c>
      <x:c t="n" s="0">
        <x:v>24.51282</x:v>
      </x:c>
      <x:c t="n" s="0">
        <x:v>22.37443</x:v>
      </x:c>
      <x:c t="n" s="0">
        <x:v>19.90134</x:v>
      </x:c>
      <x:c t="n" s="0">
        <x:v>19.40181</x:v>
      </x:c>
      <x:c t="n" s="0">
        <x:v>22.43661</x:v>
      </x:c>
      <x:c t="n" s="0">
        <x:v>23.7537</x:v>
      </x:c>
      <x:c t="n" s="0">
        <x:v>21.71618</x:v>
      </x:c>
      <x:c t="n" s="0">
        <x:v>5.98472</x:v>
      </x:c>
      <x:c t="n" s="0">
        <x:v>10.60528</x:v>
      </x:c>
      <x:c t="n" s="0">
        <x:v>6.559939</x:v>
      </x:c>
      <x:c t="n" s="0">
        <x:v>7.299296</x:v>
      </x:c>
      <x:c t="n" s="0">
        <x:v>9.472979</x:v>
      </x:c>
      <x:c t="n" s="0">
        <x:v>5.587132</x:v>
      </x:c>
      <x:c t="n" s="0">
        <x:v>-30.06697</x:v>
      </x:c>
      <x:c t="n" s="0">
        <x:v>-29.16826</x:v>
      </x:c>
      <x:c t="n" s="0">
        <x:v>-22.81884</x:v>
      </x:c>
      <x:c t="n" s="0">
        <x:v>-14.55617</x:v>
      </x:c>
      <x:c t="n" s="0">
        <x:v>-13.38997</x:v>
      </x:c>
      <x:c t="n" s="0">
        <x:v>-8.796443</x:v>
      </x:c>
      <x:c t="n" s="0">
        <x:v>1.418211</x:v>
      </x:c>
      <x:c t="n" s="0">
        <x:v>-9.156505</x:v>
      </x:c>
      <x:c t="n" s="0">
        <x:v>5.377351</x:v>
      </x:c>
      <x:c t="n" s="0">
        <x:v>17.03003</x:v>
      </x:c>
      <x:c t="n" s="0">
        <x:v>18.7649</x:v>
      </x:c>
      <x:c t="n" s="0">
        <x:v>19.05858</x:v>
      </x:c>
      <x:c t="n" s="0">
        <x:v>22.1206</x:v>
      </x:c>
      <x:c t="n" s="0">
        <x:v>18.47265</x:v>
      </x:c>
      <x:c t="n" s="0">
        <x:v>26.31074</x:v>
      </x:c>
      <x:c t="n" s="0">
        <x:v>28.63291</x:v>
      </x:c>
      <x:c t="n" s="0">
        <x:v>27.594</x:v>
      </x:c>
      <x:c t="n" s="0">
        <x:v>23.5037</x:v>
      </x:c>
      <x:c t="n" s="0">
        <x:v>26.91917</x:v>
      </x:c>
      <x:c t="n" s="0">
        <x:v>31.18015</x:v>
      </x:c>
      <x:c t="n" s="0">
        <x:v>27.72134</x:v>
      </x:c>
      <x:c t="n" s="0">
        <x:v>28.95759</x:v>
      </x:c>
      <x:c t="n" s="0">
        <x:v>27.66946</x:v>
      </x:c>
      <x:c t="n" s="0">
        <x:v>23.72083</x:v>
      </x:c>
      <x:c t="n" s="0">
        <x:v>21.64461</x:v>
      </x:c>
      <x:c t="n" s="0">
        <x:v>18.14046</x:v>
      </x:c>
      <x:c t="n" s="0">
        <x:v>17.23394</x:v>
      </x:c>
      <x:c t="n" s="0">
        <x:v>14.60382</x:v>
      </x:c>
      <x:c t="n" s="0">
        <x:v>11.04658</x:v>
      </x:c>
      <x:c t="n" s="0">
        <x:v>8.129941</x:v>
      </x:c>
      <x:c t="n" s="0">
        <x:v>4.721581</x:v>
      </x:c>
      <x:c t="n" s="0">
        <x:v>5.230996</x:v>
      </x:c>
      <x:c t="n" s="0">
        <x:v>5.829271</x:v>
      </x:c>
      <x:c t="n" s="0">
        <x:v>6.962317</x:v>
      </x:c>
      <x:c t="n" s="0">
        <x:v>9.481135</x:v>
      </x:c>
      <x:c t="n" s="0">
        <x:v>5.62583</x:v>
      </x:c>
      <x:c t="str">
        <x:v>No</x:v>
      </x:c>
      <x:c t="str">
        <x:v>No</x:v>
      </x:c>
      <x:c t="str">
        <x:v/>
      </x:c>
    </x:row>
    <x:row r="3838">
      <x:c t="n" s="11">
        <x:v>3837</x:v>
      </x:c>
      <x:c t="str" s="11">
        <x:v/>
      </x:c>
      <x:c t="n" s="8">
        <x:v>43948.6599421296</x:v>
      </x:c>
      <x:c t="n" s="7">
        <x:v>43948.6599421296</x:v>
      </x:c>
      <x:c t="n" s="0">
        <x:v>38.34783</x:v>
      </x:c>
      <x:c t="n" s="0">
        <x:v>54.20069</x:v>
      </x:c>
      <x:c t="n" s="0">
        <x:v>57.73201</x:v>
      </x:c>
      <x:c t="n" s="0">
        <x:v>64.42529</x:v>
      </x:c>
      <x:c t="n" s="0">
        <x:v>-30.06697</x:v>
      </x:c>
      <x:c t="n" s="0">
        <x:v>-28.05047</x:v>
      </x:c>
      <x:c t="n" s="0">
        <x:v>-23.64699</x:v>
      </x:c>
      <x:c t="n" s="0">
        <x:v>-14.77447</x:v>
      </x:c>
      <x:c t="n" s="0">
        <x:v>-13.29766</x:v>
      </x:c>
      <x:c t="n" s="0">
        <x:v>-7.328161</x:v>
      </x:c>
      <x:c t="n" s="0">
        <x:v>0.525395</x:v>
      </x:c>
      <x:c t="n" s="0">
        <x:v>3.290999</x:v>
      </x:c>
      <x:c t="n" s="0">
        <x:v>6.003809</x:v>
      </x:c>
      <x:c t="n" s="0">
        <x:v>15.29399</x:v>
      </x:c>
      <x:c t="n" s="0">
        <x:v>17.73956</x:v>
      </x:c>
      <x:c t="n" s="0">
        <x:v>16.87207</x:v>
      </x:c>
      <x:c t="n" s="0">
        <x:v>22.61683</x:v>
      </x:c>
      <x:c t="n" s="0">
        <x:v>18.73407</x:v>
      </x:c>
      <x:c t="n" s="0">
        <x:v>26.15743</x:v>
      </x:c>
      <x:c t="n" s="0">
        <x:v>28.34726</x:v>
      </x:c>
      <x:c t="n" s="0">
        <x:v>29.14616</x:v>
      </x:c>
      <x:c t="n" s="0">
        <x:v>26.43078</x:v>
      </x:c>
      <x:c t="n" s="0">
        <x:v>26.91632</x:v>
      </x:c>
      <x:c t="n" s="0">
        <x:v>29.26767</x:v>
      </x:c>
      <x:c t="n" s="0">
        <x:v>27.77736</x:v>
      </x:c>
      <x:c t="n" s="0">
        <x:v>28.05223</x:v>
      </x:c>
      <x:c t="n" s="0">
        <x:v>28.61621</x:v>
      </x:c>
      <x:c t="n" s="0">
        <x:v>24.41681</x:v>
      </x:c>
      <x:c t="n" s="0">
        <x:v>22.37563</x:v>
      </x:c>
      <x:c t="n" s="0">
        <x:v>19.62039</x:v>
      </x:c>
      <x:c t="n" s="0">
        <x:v>19.10031</x:v>
      </x:c>
      <x:c t="n" s="0">
        <x:v>21.80329</x:v>
      </x:c>
      <x:c t="n" s="0">
        <x:v>23.09604</x:v>
      </x:c>
      <x:c t="n" s="0">
        <x:v>21.23527</x:v>
      </x:c>
      <x:c t="n" s="0">
        <x:v>6.845646</x:v>
      </x:c>
      <x:c t="n" s="0">
        <x:v>10.13655</x:v>
      </x:c>
      <x:c t="n" s="0">
        <x:v>6.320735</x:v>
      </x:c>
      <x:c t="n" s="0">
        <x:v>7.27386</x:v>
      </x:c>
      <x:c t="n" s="0">
        <x:v>9.457239</x:v>
      </x:c>
      <x:c t="n" s="0">
        <x:v>5.54626</x:v>
      </x:c>
      <x:c t="n" s="0">
        <x:v>-30.06697</x:v>
      </x:c>
      <x:c t="n" s="0">
        <x:v>-29.16826</x:v>
      </x:c>
      <x:c t="n" s="0">
        <x:v>-22.81884</x:v>
      </x:c>
      <x:c t="n" s="0">
        <x:v>-14.55617</x:v>
      </x:c>
      <x:c t="n" s="0">
        <x:v>-13.38997</x:v>
      </x:c>
      <x:c t="n" s="0">
        <x:v>-21.53055</x:v>
      </x:c>
      <x:c t="n" s="0">
        <x:v>1.418211</x:v>
      </x:c>
      <x:c t="n" s="0">
        <x:v>-4.906617</x:v>
      </x:c>
      <x:c t="n" s="0">
        <x:v>5.377351</x:v>
      </x:c>
      <x:c t="n" s="0">
        <x:v>15.48381</x:v>
      </x:c>
      <x:c t="n" s="0">
        <x:v>18.8594</x:v>
      </x:c>
      <x:c t="n" s="0">
        <x:v>13.72459</x:v>
      </x:c>
      <x:c t="n" s="0">
        <x:v>25.83822</x:v>
      </x:c>
      <x:c t="n" s="0">
        <x:v>20.43441</x:v>
      </x:c>
      <x:c t="n" s="0">
        <x:v>26.91462</x:v>
      </x:c>
      <x:c t="n" s="0">
        <x:v>19.95858</x:v>
      </x:c>
      <x:c t="n" s="0">
        <x:v>25.94939</x:v>
      </x:c>
      <x:c t="n" s="0">
        <x:v>17.05474</x:v>
      </x:c>
      <x:c t="n" s="0">
        <x:v>26.02865</x:v>
      </x:c>
      <x:c t="n" s="0">
        <x:v>30.55654</x:v>
      </x:c>
      <x:c t="n" s="0">
        <x:v>24.40463</x:v>
      </x:c>
      <x:c t="n" s="0">
        <x:v>29.46875</x:v>
      </x:c>
      <x:c t="n" s="0">
        <x:v>25.56993</x:v>
      </x:c>
      <x:c t="n" s="0">
        <x:v>23.78182</x:v>
      </x:c>
      <x:c t="n" s="0">
        <x:v>21.76884</x:v>
      </x:c>
      <x:c t="n" s="0">
        <x:v>17.63993</x:v>
      </x:c>
      <x:c t="n" s="0">
        <x:v>17.1769</x:v>
      </x:c>
      <x:c t="n" s="0">
        <x:v>13.20531</x:v>
      </x:c>
      <x:c t="n" s="0">
        <x:v>9.341871</x:v>
      </x:c>
      <x:c t="n" s="0">
        <x:v>16.38252</x:v>
      </x:c>
      <x:c t="n" s="0">
        <x:v>10.42713</x:v>
      </x:c>
      <x:c t="n" s="0">
        <x:v>4.071504</x:v>
      </x:c>
      <x:c t="n" s="0">
        <x:v>4.331537</x:v>
      </x:c>
      <x:c t="n" s="0">
        <x:v>7.275249</x:v>
      </x:c>
      <x:c t="n" s="0">
        <x:v>9.993397</x:v>
      </x:c>
      <x:c t="n" s="0">
        <x:v>5.518671</x:v>
      </x:c>
      <x:c t="str">
        <x:v>No</x:v>
      </x:c>
      <x:c t="str">
        <x:v>No</x:v>
      </x:c>
      <x:c t="str">
        <x:v/>
      </x:c>
    </x:row>
    <x:row r="3839">
      <x:c t="n" s="11">
        <x:v>3838</x:v>
      </x:c>
      <x:c t="str" s="11">
        <x:v/>
      </x:c>
      <x:c t="n" s="8">
        <x:v>43948.6599421296</x:v>
      </x:c>
      <x:c t="n" s="7">
        <x:v>43948.6599421296</x:v>
      </x:c>
      <x:c t="n" s="0">
        <x:v>39.00377</x:v>
      </x:c>
      <x:c t="n" s="0">
        <x:v>54.20069</x:v>
      </x:c>
      <x:c t="n" s="0">
        <x:v>56.64837</x:v>
      </x:c>
      <x:c t="n" s="0">
        <x:v>64.42529</x:v>
      </x:c>
      <x:c t="n" s="0">
        <x:v>-30.06697</x:v>
      </x:c>
      <x:c t="n" s="0">
        <x:v>-28.32226</x:v>
      </x:c>
      <x:c t="n" s="0">
        <x:v>-23.36746</x:v>
      </x:c>
      <x:c t="n" s="0">
        <x:v>-14.63144</x:v>
      </x:c>
      <x:c t="n" s="0">
        <x:v>-13.31105</x:v>
      </x:c>
      <x:c t="n" s="0">
        <x:v>-7.985356</x:v>
      </x:c>
      <x:c t="n" s="0">
        <x:v>0.6677288</x:v>
      </x:c>
      <x:c t="n" s="0">
        <x:v>2.739424</x:v>
      </x:c>
      <x:c t="n" s="0">
        <x:v>5.917805</x:v>
      </x:c>
      <x:c t="n" s="0">
        <x:v>14.82592</x:v>
      </x:c>
      <x:c t="n" s="0">
        <x:v>17.92215</x:v>
      </x:c>
      <x:c t="n" s="0">
        <x:v>16.25633</x:v>
      </x:c>
      <x:c t="n" s="0">
        <x:v>23.64214</x:v>
      </x:c>
      <x:c t="n" s="0">
        <x:v>19.30903</x:v>
      </x:c>
      <x:c t="n" s="0">
        <x:v>25.92152</x:v>
      </x:c>
      <x:c t="n" s="0">
        <x:v>27.71128</x:v>
      </x:c>
      <x:c t="n" s="0">
        <x:v>28.70711</x:v>
      </x:c>
      <x:c t="n" s="0">
        <x:v>25.97796</x:v>
      </x:c>
      <x:c t="n" s="0">
        <x:v>28.15552</x:v>
      </x:c>
      <x:c t="n" s="0">
        <x:v>29.63203</x:v>
      </x:c>
      <x:c t="n" s="0">
        <x:v>29.01279</x:v>
      </x:c>
      <x:c t="n" s="0">
        <x:v>27.90076</x:v>
      </x:c>
      <x:c t="n" s="0">
        <x:v>28.37562</x:v>
      </x:c>
      <x:c t="n" s="0">
        <x:v>24.30928</x:v>
      </x:c>
      <x:c t="n" s="0">
        <x:v>22.43488</x:v>
      </x:c>
      <x:c t="n" s="0">
        <x:v>19.29752</x:v>
      </x:c>
      <x:c t="n" s="0">
        <x:v>18.91751</x:v>
      </x:c>
      <x:c t="n" s="0">
        <x:v>21.28191</x:v>
      </x:c>
      <x:c t="n" s="0">
        <x:v>22.50061</x:v>
      </x:c>
      <x:c t="n" s="0">
        <x:v>21.50495</x:v>
      </x:c>
      <x:c t="n" s="0">
        <x:v>6.895439</x:v>
      </x:c>
      <x:c t="n" s="0">
        <x:v>9.641445</x:v>
      </x:c>
      <x:c t="n" s="0">
        <x:v>6.161595</x:v>
      </x:c>
      <x:c t="n" s="0">
        <x:v>7.1958</x:v>
      </x:c>
      <x:c t="n" s="0">
        <x:v>9.454471</x:v>
      </x:c>
      <x:c t="n" s="0">
        <x:v>5.713761</x:v>
      </x:c>
      <x:c t="n" s="0">
        <x:v>-30.06697</x:v>
      </x:c>
      <x:c t="n" s="0">
        <x:v>-29.16826</x:v>
      </x:c>
      <x:c t="n" s="0">
        <x:v>-21.62679</x:v>
      </x:c>
      <x:c t="n" s="0">
        <x:v>-13.54218</x:v>
      </x:c>
      <x:c t="n" s="0">
        <x:v>-13.38997</x:v>
      </x:c>
      <x:c t="n" s="0">
        <x:v>-21.53055</x:v>
      </x:c>
      <x:c t="n" s="0">
        <x:v>1.418211</x:v>
      </x:c>
      <x:c t="n" s="0">
        <x:v>-4.085764</x:v>
      </x:c>
      <x:c t="n" s="0">
        <x:v>6.089376</x:v>
      </x:c>
      <x:c t="n" s="0">
        <x:v>10.06635</x:v>
      </x:c>
      <x:c t="n" s="0">
        <x:v>18.8594</x:v>
      </x:c>
      <x:c t="n" s="0">
        <x:v>6.624473</x:v>
      </x:c>
      <x:c t="n" s="0">
        <x:v>27.12573</x:v>
      </x:c>
      <x:c t="n" s="0">
        <x:v>22.94365</x:v>
      </x:c>
      <x:c t="n" s="0">
        <x:v>21.36176</x:v>
      </x:c>
      <x:c t="n" s="0">
        <x:v>15.01138</x:v>
      </x:c>
      <x:c t="n" s="0">
        <x:v>30.38513</x:v>
      </x:c>
      <x:c t="n" s="0">
        <x:v>26.44811</x:v>
      </x:c>
      <x:c t="n" s="0">
        <x:v>31.1318</x:v>
      </x:c>
      <x:c t="n" s="0">
        <x:v>31.00758</x:v>
      </x:c>
      <x:c t="n" s="0">
        <x:v>33.39878</x:v>
      </x:c>
      <x:c t="n" s="0">
        <x:v>26.36847</x:v>
      </x:c>
      <x:c t="n" s="0">
        <x:v>25.82164</x:v>
      </x:c>
      <x:c t="n" s="0">
        <x:v>24.75057</x:v>
      </x:c>
      <x:c t="n" s="0">
        <x:v>22.41076</x:v>
      </x:c>
      <x:c t="n" s="0">
        <x:v>18.87767</x:v>
      </x:c>
      <x:c t="n" s="0">
        <x:v>17.80848</x:v>
      </x:c>
      <x:c t="n" s="0">
        <x:v>14.82187</x:v>
      </x:c>
      <x:c t="n" s="0">
        <x:v>14.33259</x:v>
      </x:c>
      <x:c t="n" s="0">
        <x:v>22.73898</x:v>
      </x:c>
      <x:c t="n" s="0">
        <x:v>6.985868</x:v>
      </x:c>
      <x:c t="n" s="0">
        <x:v>5.800943</x:v>
      </x:c>
      <x:c t="n" s="0">
        <x:v>5.557036</x:v>
      </x:c>
      <x:c t="n" s="0">
        <x:v>6.028087</x:v>
      </x:c>
      <x:c t="n" s="0">
        <x:v>9.45401</x:v>
      </x:c>
      <x:c t="n" s="0">
        <x:v>6.229501</x:v>
      </x:c>
      <x:c t="str">
        <x:v>No</x:v>
      </x:c>
      <x:c t="str">
        <x:v>No</x:v>
      </x:c>
      <x:c t="str">
        <x:v/>
      </x:c>
    </x:row>
    <x:row r="3840">
      <x:c t="n" s="11">
        <x:v>3839</x:v>
      </x:c>
      <x:c t="str" s="11">
        <x:v/>
      </x:c>
      <x:c t="n" s="8">
        <x:v>43948.6599421296</x:v>
      </x:c>
      <x:c t="n" s="7">
        <x:v>43948.6599421296</x:v>
      </x:c>
      <x:c t="n" s="0">
        <x:v>40.04862</x:v>
      </x:c>
      <x:c t="n" s="0">
        <x:v>54.20069</x:v>
      </x:c>
      <x:c t="n" s="0">
        <x:v>51.44231</x:v>
      </x:c>
      <x:c t="n" s="0">
        <x:v>59.65408</x:v>
      </x:c>
      <x:c t="n" s="0">
        <x:v>-30.06697</x:v>
      </x:c>
      <x:c t="n" s="0">
        <x:v>-28.56879</x:v>
      </x:c>
      <x:c t="n" s="0">
        <x:v>-23.06596</x:v>
      </x:c>
      <x:c t="n" s="0">
        <x:v>-14.45443</x:v>
      </x:c>
      <x:c t="n" s="0">
        <x:v>-13.32252</x:v>
      </x:c>
      <x:c t="n" s="0">
        <x:v>-8.637974</x:v>
      </x:c>
      <x:c t="n" s="0">
        <x:v>0.7856976</x:v>
      </x:c>
      <x:c t="n" s="0">
        <x:v>2.205647</x:v>
      </x:c>
      <x:c t="n" s="0">
        <x:v>6.187496</x:v>
      </x:c>
      <x:c t="n" s="0">
        <x:v>14.3819</x:v>
      </x:c>
      <x:c t="n" s="0">
        <x:v>18.07223</x:v>
      </x:c>
      <x:c t="n" s="0">
        <x:v>15.65109</x:v>
      </x:c>
      <x:c t="n" s="0">
        <x:v>24.35946</x:v>
      </x:c>
      <x:c t="n" s="0">
        <x:v>20.38069</x:v>
      </x:c>
      <x:c t="n" s="0">
        <x:v>25.62474</x:v>
      </x:c>
      <x:c t="n" s="0">
        <x:v>27.03917</x:v>
      </x:c>
      <x:c t="n" s="0">
        <x:v>29.9841</x:v>
      </x:c>
      <x:c t="n" s="0">
        <x:v>26.33911</x:v>
      </x:c>
      <x:c t="n" s="0">
        <x:v>27.57196</x:v>
      </x:c>
      <x:c t="n" s="0">
        <x:v>29.64342</x:v>
      </x:c>
      <x:c t="n" s="0">
        <x:v>28.80171</x:v>
      </x:c>
      <x:c t="n" s="0">
        <x:v>27.51028</x:v>
      </x:c>
      <x:c t="n" s="0">
        <x:v>28.24067</x:v>
      </x:c>
      <x:c t="n" s="0">
        <x:v>24.55959</x:v>
      </x:c>
      <x:c t="n" s="0">
        <x:v>22.23048</x:v>
      </x:c>
      <x:c t="n" s="0">
        <x:v>19.44745</x:v>
      </x:c>
      <x:c t="n" s="0">
        <x:v>18.72332</x:v>
      </x:c>
      <x:c t="n" s="0">
        <x:v>20.7507</x:v>
      </x:c>
      <x:c t="n" s="0">
        <x:v>21.98693</x:v>
      </x:c>
      <x:c t="n" s="0">
        <x:v>21.74308</x:v>
      </x:c>
      <x:c t="n" s="0">
        <x:v>6.827748</x:v>
      </x:c>
      <x:c t="n" s="0">
        <x:v>9.223716</x:v>
      </x:c>
      <x:c t="n" s="0">
        <x:v>6.198027</x:v>
      </x:c>
      <x:c t="n" s="0">
        <x:v>7.061444</x:v>
      </x:c>
      <x:c t="n" s="0">
        <x:v>9.67171</x:v>
      </x:c>
      <x:c t="n" s="0">
        <x:v>5.689439</x:v>
      </x:c>
      <x:c t="n" s="0">
        <x:v>-30.06697</x:v>
      </x:c>
      <x:c t="n" s="0">
        <x:v>-29.16826</x:v>
      </x:c>
      <x:c t="n" s="0">
        <x:v>-21.62679</x:v>
      </x:c>
      <x:c t="n" s="0">
        <x:v>-13.54218</x:v>
      </x:c>
      <x:c t="n" s="0">
        <x:v>-13.38997</x:v>
      </x:c>
      <x:c t="n" s="0">
        <x:v>-21.53055</x:v>
      </x:c>
      <x:c t="n" s="0">
        <x:v>1.418211</x:v>
      </x:c>
      <x:c t="n" s="0">
        <x:v>-4.085764</x:v>
      </x:c>
      <x:c t="n" s="0">
        <x:v>7.713964</x:v>
      </x:c>
      <x:c t="n" s="0">
        <x:v>10.06635</x:v>
      </x:c>
      <x:c t="n" s="0">
        <x:v>18.8594</x:v>
      </x:c>
      <x:c t="n" s="0">
        <x:v>6.624473</x:v>
      </x:c>
      <x:c t="n" s="0">
        <x:v>25.95299</x:v>
      </x:c>
      <x:c t="n" s="0">
        <x:v>23.95875</x:v>
      </x:c>
      <x:c t="n" s="0">
        <x:v>25.03787</x:v>
      </x:c>
      <x:c t="n" s="0">
        <x:v>4.321093</x:v>
      </x:c>
      <x:c t="n" s="0">
        <x:v>33.0754</x:v>
      </x:c>
      <x:c t="n" s="0">
        <x:v>26.36997</x:v>
      </x:c>
      <x:c t="n" s="0">
        <x:v>26.22743</x:v>
      </x:c>
      <x:c t="n" s="0">
        <x:v>27.51443</x:v>
      </x:c>
      <x:c t="n" s="0">
        <x:v>22.49696</x:v>
      </x:c>
      <x:c t="n" s="0">
        <x:v>24.51905</x:v>
      </x:c>
      <x:c t="n" s="0">
        <x:v>26.8136</x:v>
      </x:c>
      <x:c t="n" s="0">
        <x:v>25.74754</x:v>
      </x:c>
      <x:c t="n" s="0">
        <x:v>20.07096</x:v>
      </x:c>
      <x:c t="n" s="0">
        <x:v>19.22227</x:v>
      </x:c>
      <x:c t="n" s="0">
        <x:v>18.14625</x:v>
      </x:c>
      <x:c t="n" s="0">
        <x:v>14.15113</x:v>
      </x:c>
      <x:c t="n" s="0">
        <x:v>17.38602</x:v>
      </x:c>
      <x:c t="n" s="0">
        <x:v>24.32088</x:v>
      </x:c>
      <x:c t="n" s="0">
        <x:v>8.16004</x:v>
      </x:c>
      <x:c t="n" s="0">
        <x:v>5.623318</x:v>
      </x:c>
      <x:c t="n" s="0">
        <x:v>5.714414</x:v>
      </x:c>
      <x:c t="n" s="0">
        <x:v>6.733129</x:v>
      </x:c>
      <x:c t="n" s="0">
        <x:v>10.93085</x:v>
      </x:c>
      <x:c t="n" s="0">
        <x:v>5.791508</x:v>
      </x:c>
      <x:c t="str">
        <x:v>No</x:v>
      </x:c>
      <x:c t="str">
        <x:v>No</x:v>
      </x:c>
      <x:c t="str">
        <x:v/>
      </x:c>
    </x:row>
    <x:row r="3841">
      <x:c t="n" s="11">
        <x:v>3840</x:v>
      </x:c>
      <x:c t="str" s="11">
        <x:v/>
      </x:c>
      <x:c t="n" s="8">
        <x:v>43948.6599421296</x:v>
      </x:c>
      <x:c t="n" s="7">
        <x:v>43948.6599421296</x:v>
      </x:c>
      <x:c t="n" s="0">
        <x:v>38.03252</x:v>
      </x:c>
      <x:c t="n" s="0">
        <x:v>54.20069</x:v>
      </x:c>
      <x:c t="n" s="0">
        <x:v>48.63209</x:v>
      </x:c>
      <x:c t="n" s="0">
        <x:v>57.43559</x:v>
      </x:c>
      <x:c t="n" s="0">
        <x:v>-30.06697</x:v>
      </x:c>
      <x:c t="n" s="0">
        <x:v>-28.88104</x:v>
      </x:c>
      <x:c t="n" s="0">
        <x:v>-22.82408</x:v>
      </x:c>
      <x:c t="n" s="0">
        <x:v>-14.30876</x:v>
      </x:c>
      <x:c t="n" s="0">
        <x:v>-13.08881</x:v>
      </x:c>
      <x:c t="n" s="0">
        <x:v>-9.28532</x:v>
      </x:c>
      <x:c t="n" s="0">
        <x:v>0.7452352</x:v>
      </x:c>
      <x:c t="n" s="0">
        <x:v>1.684213</x:v>
      </x:c>
      <x:c t="n" s="0">
        <x:v>6.446618</x:v>
      </x:c>
      <x:c t="n" s="0">
        <x:v>14.0833</x:v>
      </x:c>
      <x:c t="n" s="0">
        <x:v>18.09258</x:v>
      </x:c>
      <x:c t="n" s="0">
        <x:v>15.27471</x:v>
      </x:c>
      <x:c t="n" s="0">
        <x:v>23.89809</x:v>
      </x:c>
      <x:c t="n" s="0">
        <x:v>20.51562</x:v>
      </x:c>
      <x:c t="n" s="0">
        <x:v>25.73302</x:v>
      </x:c>
      <x:c t="n" s="0">
        <x:v>26.9545</x:v>
      </x:c>
      <x:c t="n" s="0">
        <x:v>30.20578</x:v>
      </x:c>
      <x:c t="n" s="0">
        <x:v>25.92626</x:v>
      </x:c>
      <x:c t="n" s="0">
        <x:v>27.81804</x:v>
      </x:c>
      <x:c t="n" s="0">
        <x:v>29.2598</x:v>
      </x:c>
      <x:c t="n" s="0">
        <x:v>28.31304</x:v>
      </x:c>
      <x:c t="n" s="0">
        <x:v>27.33239</x:v>
      </x:c>
      <x:c t="n" s="0">
        <x:v>28.13113</x:v>
      </x:c>
      <x:c t="n" s="0">
        <x:v>24.93089</x:v>
      </x:c>
      <x:c t="n" s="0">
        <x:v>21.90216</x:v>
      </x:c>
      <x:c t="n" s="0">
        <x:v>19.4522</x:v>
      </x:c>
      <x:c t="n" s="0">
        <x:v>18.54768</x:v>
      </x:c>
      <x:c t="n" s="0">
        <x:v>20.31878</x:v>
      </x:c>
      <x:c t="n" s="0">
        <x:v>21.52351</x:v>
      </x:c>
      <x:c t="n" s="0">
        <x:v>21.59151</x:v>
      </x:c>
      <x:c t="n" s="0">
        <x:v>7.02917</x:v>
      </x:c>
      <x:c t="n" s="0">
        <x:v>9.01822</x:v>
      </x:c>
      <x:c t="n" s="0">
        <x:v>6.222965</x:v>
      </x:c>
      <x:c t="n" s="0">
        <x:v>6.919437</x:v>
      </x:c>
      <x:c t="n" s="0">
        <x:v>9.643347</x:v>
      </x:c>
      <x:c t="n" s="0">
        <x:v>5.680695</x:v>
      </x:c>
      <x:c t="n" s="0">
        <x:v>-30.06697</x:v>
      </x:c>
      <x:c t="n" s="0">
        <x:v>-29.16826</x:v>
      </x:c>
      <x:c t="n" s="0">
        <x:v>-21.62679</x:v>
      </x:c>
      <x:c t="n" s="0">
        <x:v>-13.54218</x:v>
      </x:c>
      <x:c t="n" s="0">
        <x:v>-10.5021</x:v>
      </x:c>
      <x:c t="n" s="0">
        <x:v>-21.53055</x:v>
      </x:c>
      <x:c t="n" s="0">
        <x:v>-1.171857</x:v>
      </x:c>
      <x:c t="n" s="0">
        <x:v>-4.541596</x:v>
      </x:c>
      <x:c t="n" s="0">
        <x:v>7.713964</x:v>
      </x:c>
      <x:c t="n" s="0">
        <x:v>13.31445</x:v>
      </x:c>
      <x:c t="n" s="0">
        <x:v>17.80283</x:v>
      </x:c>
      <x:c t="n" s="0">
        <x:v>14.93152</x:v>
      </x:c>
      <x:c t="n" s="0">
        <x:v>14.40225</x:v>
      </x:c>
      <x:c t="n" s="0">
        <x:v>17.27707</x:v>
      </x:c>
      <x:c t="n" s="0">
        <x:v>26.31747</x:v>
      </x:c>
      <x:c t="n" s="0">
        <x:v>28.32893</x:v>
      </x:c>
      <x:c t="n" s="0">
        <x:v>31.93176</x:v>
      </x:c>
      <x:c t="n" s="0">
        <x:v>24.26691</x:v>
      </x:c>
      <x:c t="n" s="0">
        <x:v>27.55873</x:v>
      </x:c>
      <x:c t="n" s="0">
        <x:v>23.00305</x:v>
      </x:c>
      <x:c t="n" s="0">
        <x:v>26.86327</x:v>
      </x:c>
      <x:c t="n" s="0">
        <x:v>24.82729</x:v>
      </x:c>
      <x:c t="n" s="0">
        <x:v>29.3399</x:v>
      </x:c>
      <x:c t="n" s="0">
        <x:v>26.55549</x:v>
      </x:c>
      <x:c t="n" s="0">
        <x:v>20.1434</x:v>
      </x:c>
      <x:c t="n" s="0">
        <x:v>21.01305</x:v>
      </x:c>
      <x:c t="n" s="0">
        <x:v>16.53938</x:v>
      </x:c>
      <x:c t="n" s="0">
        <x:v>16.18673</x:v>
      </x:c>
      <x:c t="n" s="0">
        <x:v>17.14533</x:v>
      </x:c>
      <x:c t="n" s="0">
        <x:v>21.19031</x:v>
      </x:c>
      <x:c t="n" s="0">
        <x:v>8.003181</x:v>
      </x:c>
      <x:c t="n" s="0">
        <x:v>7.650805</x:v>
      </x:c>
      <x:c t="n" s="0">
        <x:v>7.489005</x:v>
      </x:c>
      <x:c t="n" s="0">
        <x:v>5.626436</x:v>
      </x:c>
      <x:c t="n" s="0">
        <x:v>8.63356</x:v>
      </x:c>
      <x:c t="n" s="0">
        <x:v>5.243504</x:v>
      </x:c>
      <x:c t="str">
        <x:v>No</x:v>
      </x:c>
      <x:c t="str">
        <x:v>No</x:v>
      </x:c>
      <x:c t="str">
        <x:v/>
      </x:c>
    </x:row>
    <x:row r="3842">
      <x:c t="n" s="11">
        <x:v>3841</x:v>
      </x:c>
      <x:c t="str" s="11">
        <x:v/>
      </x:c>
      <x:c t="n" s="8">
        <x:v>43948.6599421296</x:v>
      </x:c>
      <x:c t="n" s="7">
        <x:v>43948.6599421296</x:v>
      </x:c>
      <x:c t="n" s="0">
        <x:v>38.6822</x:v>
      </x:c>
      <x:c t="n" s="0">
        <x:v>54.20069</x:v>
      </x:c>
      <x:c t="n" s="0">
        <x:v>55.07852</x:v>
      </x:c>
      <x:c t="n" s="0">
        <x:v>62.2068</x:v>
      </x:c>
      <x:c t="n" s="0">
        <x:v>-30.06697</x:v>
      </x:c>
      <x:c t="n" s="0">
        <x:v>-29.16826</x:v>
      </x:c>
      <x:c t="n" s="0">
        <x:v>-22.62757</x:v>
      </x:c>
      <x:c t="n" s="0">
        <x:v>-14.18811</x:v>
      </x:c>
      <x:c t="n" s="0">
        <x:v>-12.31145</x:v>
      </x:c>
      <x:c t="n" s="0">
        <x:v>-9.926597</x:v>
      </x:c>
      <x:c t="n" s="0">
        <x:v>0.2971351</x:v>
      </x:c>
      <x:c t="n" s="0">
        <x:v>1.161108</x:v>
      </x:c>
      <x:c t="n" s="0">
        <x:v>6.819634</x:v>
      </x:c>
      <x:c t="n" s="0">
        <x:v>14.14778</x:v>
      </x:c>
      <x:c t="n" s="0">
        <x:v>18.05147</x:v>
      </x:c>
      <x:c t="n" s="0">
        <x:v>15.51911</x:v>
      </x:c>
      <x:c t="n" s="0">
        <x:v>23.29537</x:v>
      </x:c>
      <x:c t="n" s="0">
        <x:v>19.99529</x:v>
      </x:c>
      <x:c t="n" s="0">
        <x:v>25.34364</x:v>
      </x:c>
      <x:c t="n" s="0">
        <x:v>27.71355</x:v>
      </x:c>
      <x:c t="n" s="0">
        <x:v>30.48039</x:v>
      </x:c>
      <x:c t="n" s="0">
        <x:v>26.42715</x:v>
      </x:c>
      <x:c t="n" s="0">
        <x:v>27.4361</x:v>
      </x:c>
      <x:c t="n" s="0">
        <x:v>28.78664</x:v>
      </x:c>
      <x:c t="n" s="0">
        <x:v>29.04913</x:v>
      </x:c>
      <x:c t="n" s="0">
        <x:v>27.23335</x:v>
      </x:c>
      <x:c t="n" s="0">
        <x:v>28.07993</x:v>
      </x:c>
      <x:c t="n" s="0">
        <x:v>25.09762</x:v>
      </x:c>
      <x:c t="n" s="0">
        <x:v>22.29196</x:v>
      </x:c>
      <x:c t="n" s="0">
        <x:v>19.72185</x:v>
      </x:c>
      <x:c t="n" s="0">
        <x:v>18.41366</x:v>
      </x:c>
      <x:c t="n" s="0">
        <x:v>19.77673</x:v>
      </x:c>
      <x:c t="n" s="0">
        <x:v>21.09141</x:v>
      </x:c>
      <x:c t="n" s="0">
        <x:v>21.52117</x:v>
      </x:c>
      <x:c t="n" s="0">
        <x:v>7.525491</x:v>
      </x:c>
      <x:c t="n" s="0">
        <x:v>8.724895</x:v>
      </x:c>
      <x:c t="n" s="0">
        <x:v>6.318691</x:v>
      </x:c>
      <x:c t="n" s="0">
        <x:v>6.610008</x:v>
      </x:c>
      <x:c t="n" s="0">
        <x:v>9.562172</x:v>
      </x:c>
      <x:c t="n" s="0">
        <x:v>5.566199</x:v>
      </x:c>
      <x:c t="n" s="0">
        <x:v>-30.06697</x:v>
      </x:c>
      <x:c t="n" s="0">
        <x:v>-29.16826</x:v>
      </x:c>
      <x:c t="n" s="0">
        <x:v>-21.62679</x:v>
      </x:c>
      <x:c t="n" s="0">
        <x:v>-13.54218</x:v>
      </x:c>
      <x:c t="n" s="0">
        <x:v>-9.391415</x:v>
      </x:c>
      <x:c t="n" s="0">
        <x:v>-14.60116</x:v>
      </x:c>
      <x:c t="n" s="0">
        <x:v>-4.09042</x:v>
      </x:c>
      <x:c t="n" s="0">
        <x:v>-4.839983</x:v>
      </x:c>
      <x:c t="n" s="0">
        <x:v>9.00598</x:v>
      </x:c>
      <x:c t="n" s="0">
        <x:v>14.50696</x:v>
      </x:c>
      <x:c t="n" s="0">
        <x:v>17.80283</x:v>
      </x:c>
      <x:c t="n" s="0">
        <x:v>16.72531</x:v>
      </x:c>
      <x:c t="n" s="0">
        <x:v>17.48174</x:v>
      </x:c>
      <x:c t="n" s="0">
        <x:v>13.99233</x:v>
      </x:c>
      <x:c t="n" s="0">
        <x:v>4.198608</x:v>
      </x:c>
      <x:c t="n" s="0">
        <x:v>31.65007</x:v>
      </x:c>
      <x:c t="n" s="0">
        <x:v>30.31939</x:v>
      </x:c>
      <x:c t="n" s="0">
        <x:v>29.69633</x:v>
      </x:c>
      <x:c t="n" s="0">
        <x:v>24.12371</x:v>
      </x:c>
      <x:c t="n" s="0">
        <x:v>27.02483</x:v>
      </x:c>
      <x:c t="n" s="0">
        <x:v>31.73437</x:v>
      </x:c>
      <x:c t="n" s="0">
        <x:v>28.02745</x:v>
      </x:c>
      <x:c t="n" s="0">
        <x:v>25.84023</x:v>
      </x:c>
      <x:c t="n" s="0">
        <x:v>26.3369</x:v>
      </x:c>
      <x:c t="n" s="0">
        <x:v>24.25144</x:v>
      </x:c>
      <x:c t="n" s="0">
        <x:v>21.18061</x:v>
      </x:c>
      <x:c t="n" s="0">
        <x:v>18.22356</x:v>
      </x:c>
      <x:c t="n" s="0">
        <x:v>15.89837</x:v>
      </x:c>
      <x:c t="n" s="0">
        <x:v>15.33376</x:v>
      </x:c>
      <x:c t="n" s="0">
        <x:v>18.44766</x:v>
      </x:c>
      <x:c t="n" s="0">
        <x:v>9.22934</x:v>
      </x:c>
      <x:c t="n" s="0">
        <x:v>6.865074</x:v>
      </x:c>
      <x:c t="n" s="0">
        <x:v>6.775194</x:v>
      </x:c>
      <x:c t="n" s="0">
        <x:v>7.305934</x:v>
      </x:c>
      <x:c t="n" s="0">
        <x:v>9.201934</x:v>
      </x:c>
      <x:c t="n" s="0">
        <x:v>4.736024</x:v>
      </x:c>
      <x:c t="str">
        <x:v>No</x:v>
      </x:c>
      <x:c t="str">
        <x:v>No</x:v>
      </x:c>
      <x:c t="str">
        <x:v/>
      </x:c>
    </x:row>
    <x:row r="3843">
      <x:c t="n" s="11">
        <x:v>3842</x:v>
      </x:c>
      <x:c t="str" s="11">
        <x:v/>
      </x:c>
      <x:c t="n" s="8">
        <x:v>43948.6599421296</x:v>
      </x:c>
      <x:c t="n" s="7">
        <x:v>43948.6599421296</x:v>
      </x:c>
      <x:c t="n" s="0">
        <x:v>38.5107</x:v>
      </x:c>
      <x:c t="n" s="0">
        <x:v>54.20069</x:v>
      </x:c>
      <x:c t="n" s="0">
        <x:v>51.85743</x:v>
      </x:c>
      <x:c t="n" s="0">
        <x:v>57.43559</x:v>
      </x:c>
      <x:c t="n" s="0">
        <x:v>-30.06697</x:v>
      </x:c>
      <x:c t="n" s="0">
        <x:v>-29.16826</x:v>
      </x:c>
      <x:c t="n" s="0">
        <x:v>-22.46659</x:v>
      </x:c>
      <x:c t="n" s="0">
        <x:v>-14.08766</x:v>
      </x:c>
      <x:c t="n" s="0">
        <x:v>-11.74254</x:v>
      </x:c>
      <x:c t="n" s="0">
        <x:v>-9.486208</x:v>
      </x:c>
      <x:c t="n" s="0">
        <x:v>-0.1259472</x:v>
      </x:c>
      <x:c t="n" s="0">
        <x:v>0.6583342</x:v>
      </x:c>
      <x:c t="n" s="0">
        <x:v>7.250902</x:v>
      </x:c>
      <x:c t="n" s="0">
        <x:v>14.2021</x:v>
      </x:c>
      <x:c t="n" s="0">
        <x:v>18.01605</x:v>
      </x:c>
      <x:c t="n" s="0">
        <x:v>15.71747</x:v>
      </x:c>
      <x:c t="n" s="0">
        <x:v>23.25947</x:v>
      </x:c>
      <x:c t="n" s="0">
        <x:v>19.47665</x:v>
      </x:c>
      <x:c t="n" s="0">
        <x:v>25.06104</x:v>
      </x:c>
      <x:c t="n" s="0">
        <x:v>28.32882</x:v>
      </x:c>
      <x:c t="n" s="0">
        <x:v>30.09473</x:v>
      </x:c>
      <x:c t="n" s="0">
        <x:v>26.84169</x:v>
      </x:c>
      <x:c t="n" s="0">
        <x:v>27.17387</x:v>
      </x:c>
      <x:c t="n" s="0">
        <x:v>28.60551</x:v>
      </x:c>
      <x:c t="n" s="0">
        <x:v>29.15136</x:v>
      </x:c>
      <x:c t="n" s="0">
        <x:v>26.95276</x:v>
      </x:c>
      <x:c t="n" s="0">
        <x:v>28.10644</x:v>
      </x:c>
      <x:c t="n" s="0">
        <x:v>25.32286</x:v>
      </x:c>
      <x:c t="n" s="0">
        <x:v>22.74734</x:v>
      </x:c>
      <x:c t="n" s="0">
        <x:v>19.85525</x:v>
      </x:c>
      <x:c t="n" s="0">
        <x:v>18.70703</x:v>
      </x:c>
      <x:c t="n" s="0">
        <x:v>19.5742</x:v>
      </x:c>
      <x:c t="n" s="0">
        <x:v>20.54254</x:v>
      </x:c>
      <x:c t="n" s="0">
        <x:v>21.23871</x:v>
      </x:c>
      <x:c t="n" s="0">
        <x:v>7.687866</x:v>
      </x:c>
      <x:c t="n" s="0">
        <x:v>8.422273</x:v>
      </x:c>
      <x:c t="n" s="0">
        <x:v>6.308818</x:v>
      </x:c>
      <x:c t="n" s="0">
        <x:v>6.834538</x:v>
      </x:c>
      <x:c t="n" s="0">
        <x:v>9.457088</x:v>
      </x:c>
      <x:c t="n" s="0">
        <x:v>5.651166</x:v>
      </x:c>
      <x:c t="n" s="0">
        <x:v>-30.06697</x:v>
      </x:c>
      <x:c t="n" s="0">
        <x:v>-29.16826</x:v>
      </x:c>
      <x:c t="n" s="0">
        <x:v>-21.62679</x:v>
      </x:c>
      <x:c t="n" s="0">
        <x:v>-13.54218</x:v>
      </x:c>
      <x:c t="n" s="0">
        <x:v>-9.391415</x:v>
      </x:c>
      <x:c t="n" s="0">
        <x:v>-6.41862</x:v>
      </x:c>
      <x:c t="n" s="0">
        <x:v>-4.09042</x:v>
      </x:c>
      <x:c t="n" s="0">
        <x:v>-2.738792</x:v>
      </x:c>
      <x:c t="n" s="0">
        <x:v>9.162766</x:v>
      </x:c>
      <x:c t="n" s="0">
        <x:v>14.50696</x:v>
      </x:c>
      <x:c t="n" s="0">
        <x:v>17.80283</x:v>
      </x:c>
      <x:c t="n" s="0">
        <x:v>16.72531</x:v>
      </x:c>
      <x:c t="n" s="0">
        <x:v>24.06692</x:v>
      </x:c>
      <x:c t="n" s="0">
        <x:v>13.43359</x:v>
      </x:c>
      <x:c t="n" s="0">
        <x:v>25.66249</x:v>
      </x:c>
      <x:c t="n" s="0">
        <x:v>29.4149</x:v>
      </x:c>
      <x:c t="n" s="0">
        <x:v>25.19633</x:v>
      </x:c>
      <x:c t="n" s="0">
        <x:v>26.47223</x:v>
      </x:c>
      <x:c t="n" s="0">
        <x:v>23.41013</x:v>
      </x:c>
      <x:c t="n" s="0">
        <x:v>28.15165</x:v>
      </x:c>
      <x:c t="n" s="0">
        <x:v>32.29503</x:v>
      </x:c>
      <x:c t="n" s="0">
        <x:v>27.72188</x:v>
      </x:c>
      <x:c t="n" s="0">
        <x:v>27.93609</x:v>
      </x:c>
      <x:c t="n" s="0">
        <x:v>27.88137</x:v>
      </x:c>
      <x:c t="n" s="0">
        <x:v>25.45852</x:v>
      </x:c>
      <x:c t="n" s="0">
        <x:v>20.93834</x:v>
      </x:c>
      <x:c t="n" s="0">
        <x:v>20.39959</x:v>
      </x:c>
      <x:c t="n" s="0">
        <x:v>16.82007</x:v>
      </x:c>
      <x:c t="n" s="0">
        <x:v>13.46616</x:v>
      </x:c>
      <x:c t="n" s="0">
        <x:v>17.16953</x:v>
      </x:c>
      <x:c t="n" s="0">
        <x:v>7.145383</x:v>
      </x:c>
      <x:c t="n" s="0">
        <x:v>4.715243</x:v>
      </x:c>
      <x:c t="n" s="0">
        <x:v>6.469226</x:v>
      </x:c>
      <x:c t="n" s="0">
        <x:v>5.462951</x:v>
      </x:c>
      <x:c t="n" s="0">
        <x:v>9.060343</x:v>
      </x:c>
      <x:c t="n" s="0">
        <x:v>6.359295</x:v>
      </x:c>
      <x:c t="str">
        <x:v>No</x:v>
      </x:c>
      <x:c t="str">
        <x:v>No</x:v>
      </x:c>
      <x:c t="str">
        <x:v/>
      </x:c>
    </x:row>
    <x:row r="3844">
      <x:c t="n" s="11">
        <x:v>3843</x:v>
      </x:c>
      <x:c t="str" s="11">
        <x:v/>
      </x:c>
      <x:c t="n" s="8">
        <x:v>43948.6599421296</x:v>
      </x:c>
      <x:c t="n" s="7">
        <x:v>43948.6599421296</x:v>
      </x:c>
      <x:c t="n" s="0">
        <x:v>40.05327</x:v>
      </x:c>
      <x:c t="n" s="0">
        <x:v>54.20069</x:v>
      </x:c>
      <x:c t="n" s="0">
        <x:v>55.92945</x:v>
      </x:c>
      <x:c t="n" s="0">
        <x:v>64.12566</x:v>
      </x:c>
      <x:c t="n" s="0">
        <x:v>-30.06697</x:v>
      </x:c>
      <x:c t="n" s="0">
        <x:v>-29.16826</x:v>
      </x:c>
      <x:c t="n" s="0">
        <x:v>-22.33368</x:v>
      </x:c>
      <x:c t="n" s="0">
        <x:v>-14.00369</x:v>
      </x:c>
      <x:c t="n" s="0">
        <x:v>-11.30947</x:v>
      </x:c>
      <x:c t="n" s="0">
        <x:v>-8.8798</x:v>
      </x:c>
      <x:c t="n" s="0">
        <x:v>-0.5230712</x:v>
      </x:c>
      <x:c t="n" s="0">
        <x:v>0.5957125</x:v>
      </x:c>
      <x:c t="n" s="0">
        <x:v>7.588084</x:v>
      </x:c>
      <x:c t="n" s="0">
        <x:v>14.16748</x:v>
      </x:c>
      <x:c t="n" s="0">
        <x:v>17.91103</x:v>
      </x:c>
      <x:c t="n" s="0">
        <x:v>16.04069</x:v>
      </x:c>
      <x:c t="n" s="0">
        <x:v>23.38712</x:v>
      </x:c>
      <x:c t="n" s="0">
        <x:v>18.97216</x:v>
      </x:c>
      <x:c t="n" s="0">
        <x:v>25.38388</x:v>
      </x:c>
      <x:c t="n" s="0">
        <x:v>28.34984</x:v>
      </x:c>
      <x:c t="n" s="0">
        <x:v>29.56822</x:v>
      </x:c>
      <x:c t="n" s="0">
        <x:v>26.74479</x:v>
      </x:c>
      <x:c t="n" s="0">
        <x:v>27.24392</x:v>
      </x:c>
      <x:c t="n" s="0">
        <x:v>28.4397</x:v>
      </x:c>
      <x:c t="n" s="0">
        <x:v>29.90956</x:v>
      </x:c>
      <x:c t="n" s="0">
        <x:v>27.4968</x:v>
      </x:c>
      <x:c t="n" s="0">
        <x:v>28.22382</x:v>
      </x:c>
      <x:c t="n" s="0">
        <x:v>25.81476</x:v>
      </x:c>
      <x:c t="n" s="0">
        <x:v>22.96695</x:v>
      </x:c>
      <x:c t="n" s="0">
        <x:v>20.14674</x:v>
      </x:c>
      <x:c t="n" s="0">
        <x:v>18.67345</x:v>
      </x:c>
      <x:c t="n" s="0">
        <x:v>19.06106</x:v>
      </x:c>
      <x:c t="n" s="0">
        <x:v>19.93876</x:v>
      </x:c>
      <x:c t="n" s="0">
        <x:v>20.61003</x:v>
      </x:c>
      <x:c t="n" s="0">
        <x:v>7.418899</x:v>
      </x:c>
      <x:c t="n" s="0">
        <x:v>8.078023</x:v>
      </x:c>
      <x:c t="n" s="0">
        <x:v>6.501926</x:v>
      </x:c>
      <x:c t="n" s="0">
        <x:v>6.624561</x:v>
      </x:c>
      <x:c t="n" s="0">
        <x:v>9.60569</x:v>
      </x:c>
      <x:c t="n" s="0">
        <x:v>5.7341</x:v>
      </x:c>
      <x:c t="n" s="0">
        <x:v>-30.06697</x:v>
      </x:c>
      <x:c t="n" s="0">
        <x:v>-29.16826</x:v>
      </x:c>
      <x:c t="n" s="0">
        <x:v>-21.62679</x:v>
      </x:c>
      <x:c t="n" s="0">
        <x:v>-13.54218</x:v>
      </x:c>
      <x:c t="n" s="0">
        <x:v>-9.391415</x:v>
      </x:c>
      <x:c t="n" s="0">
        <x:v>-6.41862</x:v>
      </x:c>
      <x:c t="n" s="0">
        <x:v>-4.09042</x:v>
      </x:c>
      <x:c t="n" s="0">
        <x:v>0.5870509</x:v>
      </x:c>
      <x:c t="n" s="0">
        <x:v>9.162766</x:v>
      </x:c>
      <x:c t="n" s="0">
        <x:v>11.96691</x:v>
      </x:c>
      <x:c t="n" s="0">
        <x:v>15.17204</x:v>
      </x:c>
      <x:c t="n" s="0">
        <x:v>18.05396</x:v>
      </x:c>
      <x:c t="n" s="0">
        <x:v>24.06692</x:v>
      </x:c>
      <x:c t="n" s="0">
        <x:v>17.04073</x:v>
      </x:c>
      <x:c t="n" s="0">
        <x:v>26.49674</x:v>
      </x:c>
      <x:c t="n" s="0">
        <x:v>28.96622</x:v>
      </x:c>
      <x:c t="n" s="0">
        <x:v>23.30192</x:v>
      </x:c>
      <x:c t="n" s="0">
        <x:v>28.32407</x:v>
      </x:c>
      <x:c t="n" s="0">
        <x:v>28.98735</x:v>
      </x:c>
      <x:c t="n" s="0">
        <x:v>21.78888</x:v>
      </x:c>
      <x:c t="n" s="0">
        <x:v>30.19049</x:v>
      </x:c>
      <x:c t="n" s="0">
        <x:v>28.24015</x:v>
      </x:c>
      <x:c t="n" s="0">
        <x:v>28.88417</x:v>
      </x:c>
      <x:c t="n" s="0">
        <x:v>26.02249</x:v>
      </x:c>
      <x:c t="n" s="0">
        <x:v>22.41576</x:v>
      </x:c>
      <x:c t="n" s="0">
        <x:v>19.80205</x:v>
      </x:c>
      <x:c t="n" s="0">
        <x:v>18.41281</x:v>
      </x:c>
      <x:c t="n" s="0">
        <x:v>13.58083</x:v>
      </x:c>
      <x:c t="n" s="0">
        <x:v>10.62396</x:v>
      </x:c>
      <x:c t="n" s="0">
        <x:v>9.411019</x:v>
      </x:c>
      <x:c t="n" s="0">
        <x:v>5.937861</x:v>
      </x:c>
      <x:c t="n" s="0">
        <x:v>5.10119</x:v>
      </x:c>
      <x:c t="n" s="0">
        <x:v>7.247104</x:v>
      </x:c>
      <x:c t="n" s="0">
        <x:v>5.677667</x:v>
      </x:c>
      <x:c t="n" s="0">
        <x:v>10.11107</x:v>
      </x:c>
      <x:c t="n" s="0">
        <x:v>5.919351</x:v>
      </x:c>
      <x:c t="str">
        <x:v>No</x:v>
      </x:c>
      <x:c t="str">
        <x:v>No</x:v>
      </x:c>
      <x:c t="str">
        <x:v/>
      </x:c>
    </x:row>
    <x:row r="3845">
      <x:c t="n" s="11">
        <x:v>3844</x:v>
      </x:c>
      <x:c t="str" s="11">
        <x:v/>
      </x:c>
      <x:c t="n" s="8">
        <x:v>43948.6599421296</x:v>
      </x:c>
      <x:c t="n" s="7">
        <x:v>43948.6599421296</x:v>
      </x:c>
      <x:c t="n" s="0">
        <x:v>37.9493</x:v>
      </x:c>
      <x:c t="n" s="0">
        <x:v>54.20069</x:v>
      </x:c>
      <x:c t="n" s="0">
        <x:v>55.29433</x:v>
      </x:c>
      <x:c t="n" s="0">
        <x:v>63.0783</x:v>
      </x:c>
      <x:c t="n" s="0">
        <x:v>-30.06697</x:v>
      </x:c>
      <x:c t="n" s="0">
        <x:v>-29.16826</x:v>
      </x:c>
      <x:c t="n" s="0">
        <x:v>-22.20971</x:v>
      </x:c>
      <x:c t="n" s="0">
        <x:v>-13.85062</x:v>
      </x:c>
      <x:c t="n" s="0">
        <x:v>-10.97101</x:v>
      </x:c>
      <x:c t="n" s="0">
        <x:v>-8.421499</x:v>
      </x:c>
      <x:c t="n" s="0">
        <x:v>-0.9647825</x:v>
      </x:c>
      <x:c t="n" s="0">
        <x:v>0.5944477</x:v>
      </x:c>
      <x:c t="n" s="0">
        <x:v>7.524674</x:v>
      </x:c>
      <x:c t="n" s="0">
        <x:v>13.57302</x:v>
      </x:c>
      <x:c t="n" s="0">
        <x:v>17.29135</x:v>
      </x:c>
      <x:c t="n" s="0">
        <x:v>16.43414</x:v>
      </x:c>
      <x:c t="n" s="0">
        <x:v>23.4186</x:v>
      </x:c>
      <x:c t="n" s="0">
        <x:v>19.124</x:v>
      </x:c>
      <x:c t="n" s="0">
        <x:v>25.15072</x:v>
      </x:c>
      <x:c t="n" s="0">
        <x:v>28.43325</x:v>
      </x:c>
      <x:c t="n" s="0">
        <x:v>29.29906</x:v>
      </x:c>
      <x:c t="n" s="0">
        <x:v>26.84679</x:v>
      </x:c>
      <x:c t="n" s="0">
        <x:v>27.11591</x:v>
      </x:c>
      <x:c t="n" s="0">
        <x:v>27.90792</x:v>
      </x:c>
      <x:c t="n" s="0">
        <x:v>29.555</x:v>
      </x:c>
      <x:c t="n" s="0">
        <x:v>27.50769</x:v>
      </x:c>
      <x:c t="n" s="0">
        <x:v>28.25297</x:v>
      </x:c>
      <x:c t="n" s="0">
        <x:v>25.53476</x:v>
      </x:c>
      <x:c t="n" s="0">
        <x:v>22.76637</x:v>
      </x:c>
      <x:c t="n" s="0">
        <x:v>20.19205</x:v>
      </x:c>
      <x:c t="n" s="0">
        <x:v>18.63293</x:v>
      </x:c>
      <x:c t="n" s="0">
        <x:v>18.54155</x:v>
      </x:c>
      <x:c t="n" s="0">
        <x:v>19.33309</x:v>
      </x:c>
      <x:c t="n" s="0">
        <x:v>19.98124</x:v>
      </x:c>
      <x:c t="n" s="0">
        <x:v>7.259079</x:v>
      </x:c>
      <x:c t="n" s="0">
        <x:v>7.736113</x:v>
      </x:c>
      <x:c t="n" s="0">
        <x:v>6.42071</x:v>
      </x:c>
      <x:c t="n" s="0">
        <x:v>6.460198</x:v>
      </x:c>
      <x:c t="n" s="0">
        <x:v>9.696314</x:v>
      </x:c>
      <x:c t="n" s="0">
        <x:v>5.692558</x:v>
      </x:c>
      <x:c t="n" s="0">
        <x:v>-30.06697</x:v>
      </x:c>
      <x:c t="n" s="0">
        <x:v>-29.16826</x:v>
      </x:c>
      <x:c t="n" s="0">
        <x:v>-21.47387</x:v>
      </x:c>
      <x:c t="n" s="0">
        <x:v>-12.64641</x:v>
      </x:c>
      <x:c t="n" s="0">
        <x:v>-9.391415</x:v>
      </x:c>
      <x:c t="n" s="0">
        <x:v>-6.41862</x:v>
      </x:c>
      <x:c t="n" s="0">
        <x:v>-6.633153</x:v>
      </x:c>
      <x:c t="n" s="0">
        <x:v>0.5870509</x:v>
      </x:c>
      <x:c t="n" s="0">
        <x:v>3.769337</x:v>
      </x:c>
      <x:c t="n" s="0">
        <x:v>5.089627</x:v>
      </x:c>
      <x:c t="n" s="0">
        <x:v>7.4084</x:v>
      </x:c>
      <x:c t="n" s="0">
        <x:v>18.21448</x:v>
      </x:c>
      <x:c t="n" s="0">
        <x:v>23.12549</x:v>
      </x:c>
      <x:c t="n" s="0">
        <x:v>19.9195</x:v>
      </x:c>
      <x:c t="n" s="0">
        <x:v>21.43273</x:v>
      </x:c>
      <x:c t="n" s="0">
        <x:v>26.95216</x:v>
      </x:c>
      <x:c t="n" s="0">
        <x:v>28.76603</x:v>
      </x:c>
      <x:c t="n" s="0">
        <x:v>23.91383</x:v>
      </x:c>
      <x:c t="n" s="0">
        <x:v>25.84324</x:v>
      </x:c>
      <x:c t="n" s="0">
        <x:v>23.4773</x:v>
      </x:c>
      <x:c t="n" s="0">
        <x:v>25.21019</x:v>
      </x:c>
      <x:c t="n" s="0">
        <x:v>29.34516</x:v>
      </x:c>
      <x:c t="n" s="0">
        <x:v>29.61543</x:v>
      </x:c>
      <x:c t="n" s="0">
        <x:v>23.76556</x:v>
      </x:c>
      <x:c t="n" s="0">
        <x:v>22.36172</x:v>
      </x:c>
      <x:c t="n" s="0">
        <x:v>23.02471</x:v>
      </x:c>
      <x:c t="n" s="0">
        <x:v>17.48383</x:v>
      </x:c>
      <x:c t="n" s="0">
        <x:v>12.07663</x:v>
      </x:c>
      <x:c t="n" s="0">
        <x:v>10.24766</x:v>
      </x:c>
      <x:c t="n" s="0">
        <x:v>9.070639</x:v>
      </x:c>
      <x:c t="n" s="0">
        <x:v>6.10045</x:v>
      </x:c>
      <x:c t="n" s="0">
        <x:v>5.602965</x:v>
      </x:c>
      <x:c t="n" s="0">
        <x:v>6.487409</x:v>
      </x:c>
      <x:c t="n" s="0">
        <x:v>5.086236</x:v>
      </x:c>
      <x:c t="n" s="0">
        <x:v>10.27185</x:v>
      </x:c>
      <x:c t="n" s="0">
        <x:v>5.797526</x:v>
      </x:c>
      <x:c t="str">
        <x:v>No</x:v>
      </x:c>
      <x:c t="str">
        <x:v>No</x:v>
      </x:c>
      <x:c t="str">
        <x:v/>
      </x:c>
    </x:row>
    <x:row r="3846">
      <x:c t="n" s="11">
        <x:v>3845</x:v>
      </x:c>
      <x:c t="str" s="11">
        <x:v/>
      </x:c>
      <x:c t="n" s="8">
        <x:v>43948.6599421296</x:v>
      </x:c>
      <x:c t="n" s="7">
        <x:v>43948.6599421296</x:v>
      </x:c>
      <x:c t="n" s="0">
        <x:v>38.6697</x:v>
      </x:c>
      <x:c t="n" s="0">
        <x:v>54.20069</x:v>
      </x:c>
      <x:c t="n" s="0">
        <x:v>57.00814</x:v>
      </x:c>
      <x:c t="n" s="0">
        <x:v>64.12566</x:v>
      </x:c>
      <x:c t="n" s="0">
        <x:v>-30.06697</x:v>
      </x:c>
      <x:c t="n" s="0">
        <x:v>-29.16826</x:v>
      </x:c>
      <x:c t="n" s="0">
        <x:v>-22.08609</x:v>
      </x:c>
      <x:c t="n" s="0">
        <x:v>-13.60331</x:v>
      </x:c>
      <x:c t="n" s="0">
        <x:v>-10.70148</x:v>
      </x:c>
      <x:c t="n" s="0">
        <x:v>-8.065077</x:v>
      </x:c>
      <x:c t="n" s="0">
        <x:v>-1.504678</x:v>
      </x:c>
      <x:c t="n" s="0">
        <x:v>0.5933676</x:v>
      </x:c>
      <x:c t="n" s="0">
        <x:v>6.895071</x:v>
      </x:c>
      <x:c t="n" s="0">
        <x:v>12.99172</x:v>
      </x:c>
      <x:c t="n" s="0">
        <x:v>16.68165</x:v>
      </x:c>
      <x:c t="n" s="0">
        <x:v>16.74406</x:v>
      </x:c>
      <x:c t="n" s="0">
        <x:v>23.32848</x:v>
      </x:c>
      <x:c t="n" s="0">
        <x:v>19.05155</x:v>
      </x:c>
      <x:c t="n" s="0">
        <x:v>24.91514</x:v>
      </x:c>
      <x:c t="n" s="0">
        <x:v>27.86841</x:v>
      </x:c>
      <x:c t="n" s="0">
        <x:v>30.66673</x:v>
      </x:c>
      <x:c t="n" s="0">
        <x:v>26.66353</x:v>
      </x:c>
      <x:c t="n" s="0">
        <x:v>27.83121</x:v>
      </x:c>
      <x:c t="n" s="0">
        <x:v>27.88622</x:v>
      </x:c>
      <x:c t="n" s="0">
        <x:v>29.21203</x:v>
      </x:c>
      <x:c t="n" s="0">
        <x:v>28.09743</x:v>
      </x:c>
      <x:c t="n" s="0">
        <x:v>28.94958</x:v>
      </x:c>
      <x:c t="n" s="0">
        <x:v>25.40925</x:v>
      </x:c>
      <x:c t="n" s="0">
        <x:v>22.90778</x:v>
      </x:c>
      <x:c t="n" s="0">
        <x:v>20.60521</x:v>
      </x:c>
      <x:c t="n" s="0">
        <x:v>18.44544</x:v>
      </x:c>
      <x:c t="n" s="0">
        <x:v>18.09076</x:v>
      </x:c>
      <x:c t="n" s="0">
        <x:v>18.7255</x:v>
      </x:c>
      <x:c t="n" s="0">
        <x:v>19.3522</x:v>
      </x:c>
      <x:c t="n" s="0">
        <x:v>7.023706</x:v>
      </x:c>
      <x:c t="n" s="0">
        <x:v>7.480028</x:v>
      </x:c>
      <x:c t="n" s="0">
        <x:v>6.471094</x:v>
      </x:c>
      <x:c t="n" s="0">
        <x:v>6.313438</x:v>
      </x:c>
      <x:c t="n" s="0">
        <x:v>9.77999</x:v>
      </x:c>
      <x:c t="n" s="0">
        <x:v>5.709636</x:v>
      </x:c>
      <x:c t="n" s="0">
        <x:v>-30.06697</x:v>
      </x:c>
      <x:c t="n" s="0">
        <x:v>-29.16826</x:v>
      </x:c>
      <x:c t="n" s="0">
        <x:v>-21.42406</x:v>
      </x:c>
      <x:c t="n" s="0">
        <x:v>-12.38466</x:v>
      </x:c>
      <x:c t="n" s="0">
        <x:v>-8.768315</x:v>
      </x:c>
      <x:c t="n" s="0">
        <x:v>-6.41862</x:v>
      </x:c>
      <x:c t="n" s="0">
        <x:v>-7.971981</x:v>
      </x:c>
      <x:c t="n" s="0">
        <x:v>2.934937</x:v>
      </x:c>
      <x:c t="n" s="0">
        <x:v>-3.695071</x:v>
      </x:c>
      <x:c t="n" s="0">
        <x:v>5.089627</x:v>
      </x:c>
      <x:c t="n" s="0">
        <x:v>7.4084</x:v>
      </x:c>
      <x:c t="n" s="0">
        <x:v>18.21448</x:v>
      </x:c>
      <x:c t="n" s="0">
        <x:v>22.76012</x:v>
      </x:c>
      <x:c t="n" s="0">
        <x:v>15.74755</x:v>
      </x:c>
      <x:c t="n" s="0">
        <x:v>24.34997</x:v>
      </x:c>
      <x:c t="n" s="0">
        <x:v>18.59921</x:v>
      </x:c>
      <x:c t="n" s="0">
        <x:v>35.74928</x:v>
      </x:c>
      <x:c t="n" s="0">
        <x:v>24.60591</x:v>
      </x:c>
      <x:c t="n" s="0">
        <x:v>31.13674</x:v>
      </x:c>
      <x:c t="n" s="0">
        <x:v>27.79138</x:v>
      </x:c>
      <x:c t="n" s="0">
        <x:v>27.40743</x:v>
      </x:c>
      <x:c t="n" s="0">
        <x:v>28.70512</x:v>
      </x:c>
      <x:c t="n" s="0">
        <x:v>31.62658</x:v>
      </x:c>
      <x:c t="n" s="0">
        <x:v>23.80567</x:v>
      </x:c>
      <x:c t="n" s="0">
        <x:v>22.86512</x:v>
      </x:c>
      <x:c t="n" s="0">
        <x:v>20.19091</x:v>
      </x:c>
      <x:c t="n" s="0">
        <x:v>16.13045</x:v>
      </x:c>
      <x:c t="n" s="0">
        <x:v>13.16082</x:v>
      </x:c>
      <x:c t="n" s="0">
        <x:v>9.285386</x:v>
      </x:c>
      <x:c t="n" s="0">
        <x:v>7.557722</x:v>
      </x:c>
      <x:c t="n" s="0">
        <x:v>5.464232</x:v>
      </x:c>
      <x:c t="n" s="0">
        <x:v>5.204234</x:v>
      </x:c>
      <x:c t="n" s="0">
        <x:v>5.285119</x:v>
      </x:c>
      <x:c t="n" s="0">
        <x:v>5.410875</x:v>
      </x:c>
      <x:c t="n" s="0">
        <x:v>9.169596</x:v>
      </x:c>
      <x:c t="n" s="0">
        <x:v>5.877795</x:v>
      </x:c>
      <x:c t="str">
        <x:v>No</x:v>
      </x:c>
      <x:c t="str">
        <x:v>No</x:v>
      </x:c>
      <x:c t="str">
        <x:v/>
      </x:c>
    </x:row>
    <x:row r="3847">
      <x:c t="n" s="11">
        <x:v>3846</x:v>
      </x:c>
      <x:c t="str" s="11">
        <x:v/>
      </x:c>
      <x:c t="n" s="8">
        <x:v>43948.6599421296</x:v>
      </x:c>
      <x:c t="n" s="7">
        <x:v>43948.6599421296</x:v>
      </x:c>
      <x:c t="n" s="0">
        <x:v>37.20729</x:v>
      </x:c>
      <x:c t="n" s="0">
        <x:v>54.20069</x:v>
      </x:c>
      <x:c t="n" s="0">
        <x:v>60.13161</x:v>
      </x:c>
      <x:c t="n" s="0">
        <x:v>66.08861</x:v>
      </x:c>
      <x:c t="n" s="0">
        <x:v>-30.06697</x:v>
      </x:c>
      <x:c t="n" s="0">
        <x:v>-29.16826</x:v>
      </x:c>
      <x:c t="n" s="0">
        <x:v>-21.98325</x:v>
      </x:c>
      <x:c t="n" s="0">
        <x:v>-13.40269</x:v>
      </x:c>
      <x:c t="n" s="0">
        <x:v>-9.775503</x:v>
      </x:c>
      <x:c t="n" s="0">
        <x:v>-7.78225</x:v>
      </x:c>
      <x:c t="n" s="0">
        <x:v>-2.025686</x:v>
      </x:c>
      <x:c t="n" s="0">
        <x:v>2.739501</x:v>
      </x:c>
      <x:c t="n" s="0">
        <x:v>6.274094</x:v>
      </x:c>
      <x:c t="n" s="0">
        <x:v>13.14655</x:v>
      </x:c>
      <x:c t="n" s="0">
        <x:v>16.08323</x:v>
      </x:c>
      <x:c t="n" s="0">
        <x:v>17.33725</x:v>
      </x:c>
      <x:c t="n" s="0">
        <x:v>23.14211</x:v>
      </x:c>
      <x:c t="n" s="0">
        <x:v>18.37734</x:v>
      </x:c>
      <x:c t="n" s="0">
        <x:v>24.92852</x:v>
      </x:c>
      <x:c t="n" s="0">
        <x:v>27.18549</x:v>
      </x:c>
      <x:c t="n" s="0">
        <x:v>30.79807</x:v>
      </x:c>
      <x:c t="n" s="0">
        <x:v>26.37497</x:v>
      </x:c>
      <x:c t="n" s="0">
        <x:v>28.17592</x:v>
      </x:c>
      <x:c t="n" s="0">
        <x:v>27.35439</x:v>
      </x:c>
      <x:c t="n" s="0">
        <x:v>28.7324</x:v>
      </x:c>
      <x:c t="n" s="0">
        <x:v>27.89828</x:v>
      </x:c>
      <x:c t="n" s="0">
        <x:v>29.08825</x:v>
      </x:c>
      <x:c t="n" s="0">
        <x:v>25.33724</x:v>
      </x:c>
      <x:c t="n" s="0">
        <x:v>22.82552</x:v>
      </x:c>
      <x:c t="n" s="0">
        <x:v>20.64414</x:v>
      </x:c>
      <x:c t="n" s="0">
        <x:v>18.36499</x:v>
      </x:c>
      <x:c t="n" s="0">
        <x:v>17.60165</x:v>
      </x:c>
      <x:c t="n" s="0">
        <x:v>18.18423</x:v>
      </x:c>
      <x:c t="n" s="0">
        <x:v>18.7151</x:v>
      </x:c>
      <x:c t="n" s="0">
        <x:v>6.943415</x:v>
      </x:c>
      <x:c t="n" s="0">
        <x:v>7.19359</x:v>
      </x:c>
      <x:c t="n" s="0">
        <x:v>6.250242</x:v>
      </x:c>
      <x:c t="n" s="0">
        <x:v>6.269144</x:v>
      </x:c>
      <x:c t="n" s="0">
        <x:v>9.518989</x:v>
      </x:c>
      <x:c t="n" s="0">
        <x:v>5.702986</x:v>
      </x:c>
      <x:c t="n" s="0">
        <x:v>-30.06697</x:v>
      </x:c>
      <x:c t="n" s="0">
        <x:v>-29.16826</x:v>
      </x:c>
      <x:c t="n" s="0">
        <x:v>-21.42406</x:v>
      </x:c>
      <x:c t="n" s="0">
        <x:v>-12.38466</x:v>
      </x:c>
      <x:c t="n" s="0">
        <x:v>-5.900166</x:v>
      </x:c>
      <x:c t="n" s="0">
        <x:v>-6.41862</x:v>
      </x:c>
      <x:c t="n" s="0">
        <x:v>-7.971981</x:v>
      </x:c>
      <x:c t="n" s="0">
        <x:v>8.871446</x:v>
      </x:c>
      <x:c t="n" s="0">
        <x:v>1.885596</x:v>
      </x:c>
      <x:c t="n" s="0">
        <x:v>16.47955</x:v>
      </x:c>
      <x:c t="n" s="0">
        <x:v>7.4084</x:v>
      </x:c>
      <x:c t="n" s="0">
        <x:v>20.80184</x:v>
      </x:c>
      <x:c t="n" s="0">
        <x:v>20.21202</x:v>
      </x:c>
      <x:c t="n" s="0">
        <x:v>0.7991809</x:v>
      </x:c>
      <x:c t="n" s="0">
        <x:v>24.55488</x:v>
      </x:c>
      <x:c t="n" s="0">
        <x:v>27.77718</x:v>
      </x:c>
      <x:c t="n" s="0">
        <x:v>28.73889</x:v>
      </x:c>
      <x:c t="n" s="0">
        <x:v>26.47771</x:v>
      </x:c>
      <x:c t="n" s="0">
        <x:v>28.04367</x:v>
      </x:c>
      <x:c t="n" s="0">
        <x:v>30.77608</x:v>
      </x:c>
      <x:c t="n" s="0">
        <x:v>24.39268</x:v>
      </x:c>
      <x:c t="n" s="0">
        <x:v>26.7792</x:v>
      </x:c>
      <x:c t="n" s="0">
        <x:v>30.02509</x:v>
      </x:c>
      <x:c t="n" s="0">
        <x:v>25.52944</x:v>
      </x:c>
      <x:c t="n" s="0">
        <x:v>23.56401</x:v>
      </x:c>
      <x:c t="n" s="0">
        <x:v>19.99622</x:v>
      </x:c>
      <x:c t="n" s="0">
        <x:v>20.089</x:v>
      </x:c>
      <x:c t="n" s="0">
        <x:v>11.98917</x:v>
      </x:c>
      <x:c t="n" s="0">
        <x:v>12.34498</x:v>
      </x:c>
      <x:c t="n" s="0">
        <x:v>8.029149</x:v>
      </x:c>
      <x:c t="n" s="0">
        <x:v>6.440257</x:v>
      </x:c>
      <x:c t="n" s="0">
        <x:v>4.747861</x:v>
      </x:c>
      <x:c t="n" s="0">
        <x:v>6.163666</x:v>
      </x:c>
      <x:c t="n" s="0">
        <x:v>7.581909</x:v>
      </x:c>
      <x:c t="n" s="0">
        <x:v>9.397602</x:v>
      </x:c>
      <x:c t="n" s="0">
        <x:v>5.032746</x:v>
      </x:c>
      <x:c t="str">
        <x:v>No</x:v>
      </x:c>
      <x:c t="str">
        <x:v>No</x:v>
      </x:c>
      <x:c t="str">
        <x:v/>
      </x:c>
    </x:row>
    <x:row r="3848">
      <x:c t="n" s="11">
        <x:v>3847</x:v>
      </x:c>
      <x:c t="str" s="11">
        <x:v/>
      </x:c>
      <x:c t="n" s="8">
        <x:v>43948.6599421296</x:v>
      </x:c>
      <x:c t="n" s="7">
        <x:v>43948.6599421296</x:v>
      </x:c>
      <x:c t="n" s="0">
        <x:v>38.24113</x:v>
      </x:c>
      <x:c t="n" s="0">
        <x:v>54.20069</x:v>
      </x:c>
      <x:c t="n" s="0">
        <x:v>56.64378</x:v>
      </x:c>
      <x:c t="n" s="0">
        <x:v>63.45619</x:v>
      </x:c>
      <x:c t="n" s="0">
        <x:v>-30.06697</x:v>
      </x:c>
      <x:c t="n" s="0">
        <x:v>-29.16826</x:v>
      </x:c>
      <x:c t="n" s="0">
        <x:v>-21.89727</x:v>
      </x:c>
      <x:c t="n" s="0">
        <x:v>-13.23841</x:v>
      </x:c>
      <x:c t="n" s="0">
        <x:v>-8.946507</x:v>
      </x:c>
      <x:c t="n" s="0">
        <x:v>-7.554484</x:v>
      </x:c>
      <x:c t="n" s="0">
        <x:v>-2.526192</x:v>
      </x:c>
      <x:c t="n" s="0">
        <x:v>4.362431</x:v>
      </x:c>
      <x:c t="n" s="0">
        <x:v>6.14732</x:v>
      </x:c>
      <x:c t="n" s="0">
        <x:v>14.16989</x:v>
      </x:c>
      <x:c t="n" s="0">
        <x:v>15.48447</x:v>
      </x:c>
      <x:c t="n" s="0">
        <x:v>18.22452</x:v>
      </x:c>
      <x:c t="n" s="0">
        <x:v>22.6495</x:v>
      </x:c>
      <x:c t="n" s="0">
        <x:v>17.89689</x:v>
      </x:c>
      <x:c t="n" s="0">
        <x:v>24.7095</x:v>
      </x:c>
      <x:c t="n" s="0">
        <x:v>28.78051</x:v>
      </x:c>
      <x:c t="n" s="0">
        <x:v>30.82657</x:v>
      </x:c>
      <x:c t="n" s="0">
        <x:v>26.19753</x:v>
      </x:c>
      <x:c t="n" s="0">
        <x:v>27.8869</x:v>
      </x:c>
      <x:c t="n" s="0">
        <x:v>28.9341</x:v>
      </x:c>
      <x:c t="n" s="0">
        <x:v>28.54327</x:v>
      </x:c>
      <x:c t="n" s="0">
        <x:v>27.69795</x:v>
      </x:c>
      <x:c t="n" s="0">
        <x:v>29.39154</x:v>
      </x:c>
      <x:c t="n" s="0">
        <x:v>25.1702</x:v>
      </x:c>
      <x:c t="n" s="0">
        <x:v>22.83775</x:v>
      </x:c>
      <x:c t="n" s="0">
        <x:v>20.33426</x:v>
      </x:c>
      <x:c t="n" s="0">
        <x:v>19.15163</x:v>
      </x:c>
      <x:c t="n" s="0">
        <x:v>17.06161</x:v>
      </x:c>
      <x:c t="n" s="0">
        <x:v>17.6622</x:v>
      </x:c>
      <x:c t="n" s="0">
        <x:v>18.0893</x:v>
      </x:c>
      <x:c t="n" s="0">
        <x:v>6.711308</x:v>
      </x:c>
      <x:c t="n" s="0">
        <x:v>6.944237</x:v>
      </x:c>
      <x:c t="n" s="0">
        <x:v>6.45035</x:v>
      </x:c>
      <x:c t="n" s="0">
        <x:v>6.517168</x:v>
      </x:c>
      <x:c t="n" s="0">
        <x:v>9.51384</x:v>
      </x:c>
      <x:c t="n" s="0">
        <x:v>5.588114</x:v>
      </x:c>
      <x:c t="n" s="0">
        <x:v>-30.06697</x:v>
      </x:c>
      <x:c t="n" s="0">
        <x:v>-29.16826</x:v>
      </x:c>
      <x:c t="n" s="0">
        <x:v>-21.42406</x:v>
      </x:c>
      <x:c t="n" s="0">
        <x:v>-12.38466</x:v>
      </x:c>
      <x:c t="n" s="0">
        <x:v>-5.900166</x:v>
      </x:c>
      <x:c t="n" s="0">
        <x:v>-6.41862</x:v>
      </x:c>
      <x:c t="n" s="0">
        <x:v>-7.971981</x:v>
      </x:c>
      <x:c t="n" s="0">
        <x:v>8.871446</x:v>
      </x:c>
      <x:c t="n" s="0">
        <x:v>5.320826</x:v>
      </x:c>
      <x:c t="n" s="0">
        <x:v>17.64938</x:v>
      </x:c>
      <x:c t="n" s="0">
        <x:v>6.409554</x:v>
      </x:c>
      <x:c t="n" s="0">
        <x:v>21.40738</x:v>
      </x:c>
      <x:c t="n" s="0">
        <x:v>17.38165</x:v>
      </x:c>
      <x:c t="n" s="0">
        <x:v>15.55911</x:v>
      </x:c>
      <x:c t="n" s="0">
        <x:v>22.82619</x:v>
      </x:c>
      <x:c t="n" s="0">
        <x:v>33.51962</x:v>
      </x:c>
      <x:c t="n" s="0">
        <x:v>29.29076</x:v>
      </x:c>
      <x:c t="n" s="0">
        <x:v>21.56014</x:v>
      </x:c>
      <x:c t="n" s="0">
        <x:v>27.41889</x:v>
      </x:c>
      <x:c t="n" s="0">
        <x:v>31.38472</x:v>
      </x:c>
      <x:c t="n" s="0">
        <x:v>28.25104</x:v>
      </x:c>
      <x:c t="n" s="0">
        <x:v>26.50216</x:v>
      </x:c>
      <x:c t="n" s="0">
        <x:v>29.46927</x:v>
      </x:c>
      <x:c t="n" s="0">
        <x:v>21.7251</x:v>
      </x:c>
      <x:c t="n" s="0">
        <x:v>21.429</x:v>
      </x:c>
      <x:c t="n" s="0">
        <x:v>19.47522</x:v>
      </x:c>
      <x:c t="n" s="0">
        <x:v>21.74398</x:v>
      </x:c>
      <x:c t="n" s="0">
        <x:v>12.5035</x:v>
      </x:c>
      <x:c t="n" s="0">
        <x:v>11.34589</x:v>
      </x:c>
      <x:c t="n" s="0">
        <x:v>7.407169</x:v>
      </x:c>
      <x:c t="n" s="0">
        <x:v>4.792249</x:v>
      </x:c>
      <x:c t="n" s="0">
        <x:v>5.584896</x:v>
      </x:c>
      <x:c t="n" s="0">
        <x:v>7.770235</x:v>
      </x:c>
      <x:c t="n" s="0">
        <x:v>6.576662</x:v>
      </x:c>
      <x:c t="n" s="0">
        <x:v>9.234919</x:v>
      </x:c>
      <x:c t="n" s="0">
        <x:v>5.800627</x:v>
      </x:c>
      <x:c t="str">
        <x:v>No</x:v>
      </x:c>
      <x:c t="str">
        <x:v>No</x:v>
      </x:c>
      <x:c t="str">
        <x:v/>
      </x:c>
    </x:row>
    <x:row r="3849">
      <x:c t="n" s="11">
        <x:v>3848</x:v>
      </x:c>
      <x:c t="str" s="11">
        <x:v/>
      </x:c>
      <x:c t="n" s="8">
        <x:v>43948.6599421296</x:v>
      </x:c>
      <x:c t="n" s="7">
        <x:v>43948.6599421296</x:v>
      </x:c>
      <x:c t="n" s="0">
        <x:v>39.16036</x:v>
      </x:c>
      <x:c t="n" s="0">
        <x:v>54.20069</x:v>
      </x:c>
      <x:c t="n" s="0">
        <x:v>58.20628</x:v>
      </x:c>
      <x:c t="n" s="0">
        <x:v>65.45191</x:v>
      </x:c>
      <x:c t="n" s="0">
        <x:v>-30.06697</x:v>
      </x:c>
      <x:c t="n" s="0">
        <x:v>-29.16826</x:v>
      </x:c>
      <x:c t="n" s="0">
        <x:v>-21.82508</x:v>
      </x:c>
      <x:c t="n" s="0">
        <x:v>-13.10286</x:v>
      </x:c>
      <x:c t="n" s="0">
        <x:v>-8.345555</x:v>
      </x:c>
      <x:c t="n" s="0">
        <x:v>-7.562411</x:v>
      </x:c>
      <x:c t="n" s="0">
        <x:v>-3.004656</x:v>
      </x:c>
      <x:c t="n" s="0">
        <x:v>5.497757</x:v>
      </x:c>
      <x:c t="n" s="0">
        <x:v>6.036043</x:v>
      </x:c>
      <x:c t="n" s="0">
        <x:v>14.88607</x:v>
      </x:c>
      <x:c t="n" s="0">
        <x:v>14.89007</x:v>
      </x:c>
      <x:c t="n" s="0">
        <x:v>18.86089</x:v>
      </x:c>
      <x:c t="n" s="0">
        <x:v>22.17948</x:v>
      </x:c>
      <x:c t="n" s="0">
        <x:v>17.74977</x:v>
      </x:c>
      <x:c t="n" s="0">
        <x:v>24.6235</x:v>
      </x:c>
      <x:c t="n" s="0">
        <x:v>29.37779</x:v>
      </x:c>
      <x:c t="n" s="0">
        <x:v>30.23577</x:v>
      </x:c>
      <x:c t="n" s="0">
        <x:v>25.61797</x:v>
      </x:c>
      <x:c t="n" s="0">
        <x:v>27.84102</x:v>
      </x:c>
      <x:c t="n" s="0">
        <x:v>29.00949</x:v>
      </x:c>
      <x:c t="n" s="0">
        <x:v>28.36345</x:v>
      </x:c>
      <x:c t="n" s="0">
        <x:v>28.2799</x:v>
      </x:c>
      <x:c t="n" s="0">
        <x:v>29.16357</x:v>
      </x:c>
      <x:c t="n" s="0">
        <x:v>24.8802</x:v>
      </x:c>
      <x:c t="n" s="0">
        <x:v>22.99188</x:v>
      </x:c>
      <x:c t="n" s="0">
        <x:v>20.44684</x:v>
      </x:c>
      <x:c t="n" s="0">
        <x:v>19.21047</x:v>
      </x:c>
      <x:c t="n" s="0">
        <x:v>16.64921</x:v>
      </x:c>
      <x:c t="n" s="0">
        <x:v>17.12301</x:v>
      </x:c>
      <x:c t="n" s="0">
        <x:v>17.46357</x:v>
      </x:c>
      <x:c t="n" s="0">
        <x:v>6.519144</x:v>
      </x:c>
      <x:c t="n" s="0">
        <x:v>6.834532</x:v>
      </x:c>
      <x:c t="n" s="0">
        <x:v>6.689221</x:v>
      </x:c>
      <x:c t="n" s="0">
        <x:v>6.474149</x:v>
      </x:c>
      <x:c t="n" s="0">
        <x:v>9.695376</x:v>
      </x:c>
      <x:c t="n" s="0">
        <x:v>5.709026</x:v>
      </x:c>
      <x:c t="n" s="0">
        <x:v>-30.06697</x:v>
      </x:c>
      <x:c t="n" s="0">
        <x:v>-29.16826</x:v>
      </x:c>
      <x:c t="n" s="0">
        <x:v>-21.42406</x:v>
      </x:c>
      <x:c t="n" s="0">
        <x:v>-12.38466</x:v>
      </x:c>
      <x:c t="n" s="0">
        <x:v>-5.900166</x:v>
      </x:c>
      <x:c t="n" s="0">
        <x:v>-8.663516</x:v>
      </x:c>
      <x:c t="n" s="0">
        <x:v>-7.971981</x:v>
      </x:c>
      <x:c t="n" s="0">
        <x:v>9.412304</x:v>
      </x:c>
      <x:c t="n" s="0">
        <x:v>5.320826</x:v>
      </x:c>
      <x:c t="n" s="0">
        <x:v>17.64938</x:v>
      </x:c>
      <x:c t="n" s="0">
        <x:v>6.409554</x:v>
      </x:c>
      <x:c t="n" s="0">
        <x:v>21.40738</x:v>
      </x:c>
      <x:c t="n" s="0">
        <x:v>20.19989</x:v>
      </x:c>
      <x:c t="n" s="0">
        <x:v>16.77206</x:v>
      </x:c>
      <x:c t="n" s="0">
        <x:v>24.77163</x:v>
      </x:c>
      <x:c t="n" s="0">
        <x:v>30.96523</x:v>
      </x:c>
      <x:c t="n" s="0">
        <x:v>27.3093</x:v>
      </x:c>
      <x:c t="n" s="0">
        <x:v>14.89593</x:v>
      </x:c>
      <x:c t="n" s="0">
        <x:v>25.47086</x:v>
      </x:c>
      <x:c t="n" s="0">
        <x:v>28.20567</x:v>
      </x:c>
      <x:c t="n" s="0">
        <x:v>23.42198</x:v>
      </x:c>
      <x:c t="n" s="0">
        <x:v>30.71686</x:v>
      </x:c>
      <x:c t="n" s="0">
        <x:v>28.01551</x:v>
      </x:c>
      <x:c t="n" s="0">
        <x:v>23.0677</x:v>
      </x:c>
      <x:c t="n" s="0">
        <x:v>24.02293</x:v>
      </x:c>
      <x:c t="n" s="0">
        <x:v>20.7843</x:v>
      </x:c>
      <x:c t="n" s="0">
        <x:v>19.07007</x:v>
      </x:c>
      <x:c t="n" s="0">
        <x:v>11.91702</x:v>
      </x:c>
      <x:c t="n" s="0">
        <x:v>10.58355</x:v>
      </x:c>
      <x:c t="n" s="0">
        <x:v>7.524927</x:v>
      </x:c>
      <x:c t="n" s="0">
        <x:v>4.750051</x:v>
      </x:c>
      <x:c t="n" s="0">
        <x:v>6.333834</x:v>
      </x:c>
      <x:c t="n" s="0">
        <x:v>8.190259</x:v>
      </x:c>
      <x:c t="n" s="0">
        <x:v>6.055574</x:v>
      </x:c>
      <x:c t="n" s="0">
        <x:v>10.40945</x:v>
      </x:c>
      <x:c t="n" s="0">
        <x:v>6.01984</x:v>
      </x:c>
      <x:c t="str">
        <x:v>No</x:v>
      </x:c>
      <x:c t="str">
        <x:v>No</x:v>
      </x:c>
      <x:c t="str">
        <x:v/>
      </x:c>
    </x:row>
    <x:row r="3850">
      <x:c t="n" s="11">
        <x:v>3849</x:v>
      </x:c>
      <x:c t="str" s="11">
        <x:v/>
      </x:c>
      <x:c t="n" s="8">
        <x:v>43948.6599421296</x:v>
      </x:c>
      <x:c t="n" s="7">
        <x:v>43948.6599421296</x:v>
      </x:c>
      <x:c t="n" s="0">
        <x:v>37.16344</x:v>
      </x:c>
      <x:c t="n" s="0">
        <x:v>54.20069</x:v>
      </x:c>
      <x:c t="n" s="0">
        <x:v>61.56116</x:v>
      </x:c>
      <x:c t="n" s="0">
        <x:v>67.13596</x:v>
      </x:c>
      <x:c t="n" s="0">
        <x:v>-30.06697</x:v>
      </x:c>
      <x:c t="n" s="0">
        <x:v>-29.16826</x:v>
      </x:c>
      <x:c t="n" s="0">
        <x:v>-21.76445</x:v>
      </x:c>
      <x:c t="n" s="0">
        <x:v>-12.99036</x:v>
      </x:c>
      <x:c t="n" s="0">
        <x:v>-7.890904</x:v>
      </x:c>
      <x:c t="n" s="0">
        <x:v>-7.756227</x:v>
      </x:c>
      <x:c t="n" s="0">
        <x:v>-3.227249</x:v>
      </x:c>
      <x:c t="n" s="0">
        <x:v>6.359821</x:v>
      </x:c>
      <x:c t="n" s="0">
        <x:v>5.938699</x:v>
      </x:c>
      <x:c t="n" s="0">
        <x:v>15.15306</x:v>
      </x:c>
      <x:c t="n" s="0">
        <x:v>14.30884</x:v>
      </x:c>
      <x:c t="n" s="0">
        <x:v>18.63973</x:v>
      </x:c>
      <x:c t="n" s="0">
        <x:v>22.42639</x:v>
      </x:c>
      <x:c t="n" s="0">
        <x:v>17.66156</x:v>
      </x:c>
      <x:c t="n" s="0">
        <x:v>24.67898</x:v>
      </x:c>
      <x:c t="n" s="0">
        <x:v>29.28906</x:v>
      </x:c>
      <x:c t="n" s="0">
        <x:v>30.35141</x:v>
      </x:c>
      <x:c t="n" s="0">
        <x:v>25.02664</x:v>
      </x:c>
      <x:c t="n" s="0">
        <x:v>27.44165</x:v>
      </x:c>
      <x:c t="n" s="0">
        <x:v>29.39239</x:v>
      </x:c>
      <x:c t="n" s="0">
        <x:v>27.97281</x:v>
      </x:c>
      <x:c t="n" s="0">
        <x:v>28.07784</x:v>
      </x:c>
      <x:c t="n" s="0">
        <x:v>29.24763</x:v>
      </x:c>
      <x:c t="n" s="0">
        <x:v>25.05548</x:v>
      </x:c>
      <x:c t="n" s="0">
        <x:v>22.97175</x:v>
      </x:c>
      <x:c t="n" s="0">
        <x:v>20.68963</x:v>
      </x:c>
      <x:c t="n" s="0">
        <x:v>19.02183</x:v>
      </x:c>
      <x:c t="n" s="0">
        <x:v>16.17994</x:v>
      </x:c>
      <x:c t="n" s="0">
        <x:v>16.59173</x:v>
      </x:c>
      <x:c t="n" s="0">
        <x:v>16.84449</x:v>
      </x:c>
      <x:c t="n" s="0">
        <x:v>6.390472</x:v>
      </x:c>
      <x:c t="n" s="0">
        <x:v>6.713436</x:v>
      </x:c>
      <x:c t="n" s="0">
        <x:v>6.894922</x:v>
      </x:c>
      <x:c t="n" s="0">
        <x:v>6.694293</x:v>
      </x:c>
      <x:c t="n" s="0">
        <x:v>9.542064</x:v>
      </x:c>
      <x:c t="n" s="0">
        <x:v>5.761718</x:v>
      </x:c>
      <x:c t="n" s="0">
        <x:v>-30.06697</x:v>
      </x:c>
      <x:c t="n" s="0">
        <x:v>-29.16826</x:v>
      </x:c>
      <x:c t="n" s="0">
        <x:v>-21.75526</x:v>
      </x:c>
      <x:c t="n" s="0">
        <x:v>-12.90195</x:v>
      </x:c>
      <x:c t="n" s="0">
        <x:v>-5.900166</x:v>
      </x:c>
      <x:c t="n" s="0">
        <x:v>-9.105149</x:v>
      </x:c>
      <x:c t="n" s="0">
        <x:v>-3.732348</x:v>
      </x:c>
      <x:c t="n" s="0">
        <x:v>9.48435</x:v>
      </x:c>
      <x:c t="n" s="0">
        <x:v>4.598793</x:v>
      </x:c>
      <x:c t="n" s="0">
        <x:v>14.00327</x:v>
      </x:c>
      <x:c t="n" s="0">
        <x:v>6.409554</x:v>
      </x:c>
      <x:c t="n" s="0">
        <x:v>3.529755</x:v>
      </x:c>
      <x:c t="n" s="0">
        <x:v>24.05984</x:v>
      </x:c>
      <x:c t="n" s="0">
        <x:v>17.28084</x:v>
      </x:c>
      <x:c t="n" s="0">
        <x:v>24.11195</x:v>
      </x:c>
      <x:c t="n" s="0">
        <x:v>26.05312</x:v>
      </x:c>
      <x:c t="n" s="0">
        <x:v>32.48566</x:v>
      </x:c>
      <x:c t="n" s="0">
        <x:v>19.54027</x:v>
      </x:c>
      <x:c t="n" s="0">
        <x:v>25.48347</x:v>
      </x:c>
      <x:c t="n" s="0">
        <x:v>32.27803</x:v>
      </x:c>
      <x:c t="n" s="0">
        <x:v>25.1016</x:v>
      </x:c>
      <x:c t="n" s="0">
        <x:v>28.9857</x:v>
      </x:c>
      <x:c t="n" s="0">
        <x:v>32.6967</x:v>
      </x:c>
      <x:c t="n" s="0">
        <x:v>27.1353</x:v>
      </x:c>
      <x:c t="n" s="0">
        <x:v>23.17306</x:v>
      </x:c>
      <x:c t="n" s="0">
        <x:v>21.51236</x:v>
      </x:c>
      <x:c t="n" s="0">
        <x:v>18.77031</x:v>
      </x:c>
      <x:c t="n" s="0">
        <x:v>12.30654</x:v>
      </x:c>
      <x:c t="n" s="0">
        <x:v>10.88695</x:v>
      </x:c>
      <x:c t="n" s="0">
        <x:v>6.850081</x:v>
      </x:c>
      <x:c t="n" s="0">
        <x:v>6.013073</x:v>
      </x:c>
      <x:c t="n" s="0">
        <x:v>5.081851</x:v>
      </x:c>
      <x:c t="n" s="0">
        <x:v>7.948107</x:v>
      </x:c>
      <x:c t="n" s="0">
        <x:v>7.722198</x:v>
      </x:c>
      <x:c t="n" s="0">
        <x:v>7.876638</x:v>
      </x:c>
      <x:c t="n" s="0">
        <x:v>5.683617</x:v>
      </x:c>
      <x:c t="str">
        <x:v>No</x:v>
      </x:c>
      <x:c t="str">
        <x:v>No</x:v>
      </x:c>
      <x:c t="str">
        <x:v/>
      </x:c>
    </x:row>
    <x:row r="3851">
      <x:c t="n" s="11">
        <x:v>3850</x:v>
      </x:c>
      <x:c t="str" s="11">
        <x:v/>
      </x:c>
      <x:c t="n" s="8">
        <x:v>43948.6599421296</x:v>
      </x:c>
      <x:c t="n" s="7">
        <x:v>43948.6599421296</x:v>
      </x:c>
      <x:c t="n" s="0">
        <x:v>39.89923</x:v>
      </x:c>
      <x:c t="n" s="0">
        <x:v>54.20069</x:v>
      </x:c>
      <x:c t="n" s="0">
        <x:v>61.58739</x:v>
      </x:c>
      <x:c t="n" s="0">
        <x:v>68.3464</x:v>
      </x:c>
      <x:c t="n" s="0">
        <x:v>-30.06697</x:v>
      </x:c>
      <x:c t="n" s="0">
        <x:v>-29.16826</x:v>
      </x:c>
      <x:c t="n" s="0">
        <x:v>-21.89274</x:v>
      </x:c>
      <x:c t="n" s="0">
        <x:v>-13.18921</x:v>
      </x:c>
      <x:c t="n" s="0">
        <x:v>-7.537067</x:v>
      </x:c>
      <x:c t="n" s="0">
        <x:v>-7.928891</x:v>
      </x:c>
      <x:c t="n" s="0">
        <x:v>-3.297423</x:v>
      </x:c>
      <x:c t="n" s="0">
        <x:v>6.980964</x:v>
      </x:c>
      <x:c t="n" s="0">
        <x:v>5.539155</x:v>
      </x:c>
      <x:c t="n" s="0">
        <x:v>14.58622</x:v>
      </x:c>
      <x:c t="n" s="0">
        <x:v>13.78479</x:v>
      </x:c>
      <x:c t="n" s="0">
        <x:v>17.97726</x:v>
      </x:c>
      <x:c t="n" s="0">
        <x:v>22.70663</x:v>
      </x:c>
      <x:c t="n" s="0">
        <x:v>17.60802</x:v>
      </x:c>
      <x:c t="n" s="0">
        <x:v>24.2665</x:v>
      </x:c>
      <x:c t="n" s="0">
        <x:v>29.07414</x:v>
      </x:c>
      <x:c t="n" s="0">
        <x:v>31.13227</x:v>
      </x:c>
      <x:c t="n" s="0">
        <x:v>24.90341</x:v>
      </x:c>
      <x:c t="n" s="0">
        <x:v>27.14615</x:v>
      </x:c>
      <x:c t="n" s="0">
        <x:v>29.36438</x:v>
      </x:c>
      <x:c t="n" s="0">
        <x:v>27.82041</x:v>
      </x:c>
      <x:c t="n" s="0">
        <x:v>28.05306</x:v>
      </x:c>
      <x:c t="n" s="0">
        <x:v>29.65521</x:v>
      </x:c>
      <x:c t="n" s="0">
        <x:v>25.03326</x:v>
      </x:c>
      <x:c t="n" s="0">
        <x:v>22.8103</x:v>
      </x:c>
      <x:c t="n" s="0">
        <x:v>20.41908</x:v>
      </x:c>
      <x:c t="n" s="0">
        <x:v>19.11407</x:v>
      </x:c>
      <x:c t="n" s="0">
        <x:v>16.1835</x:v>
      </x:c>
      <x:c t="n" s="0">
        <x:v>16.10994</x:v>
      </x:c>
      <x:c t="n" s="0">
        <x:v>16.24895</x:v>
      </x:c>
      <x:c t="n" s="0">
        <x:v>6.210255</x:v>
      </x:c>
      <x:c t="n" s="0">
        <x:v>6.624191</x:v>
      </x:c>
      <x:c t="n" s="0">
        <x:v>7.030459</x:v>
      </x:c>
      <x:c t="n" s="0">
        <x:v>6.963024</x:v>
      </x:c>
      <x:c t="n" s="0">
        <x:v>9.370628</x:v>
      </x:c>
      <x:c t="n" s="0">
        <x:v>5.646918</x:v>
      </x:c>
      <x:c t="n" s="0">
        <x:v>-30.06697</x:v>
      </x:c>
      <x:c t="n" s="0">
        <x:v>-29.16826</x:v>
      </x:c>
      <x:c t="n" s="0">
        <x:v>-22.93419</x:v>
      </x:c>
      <x:c t="n" s="0">
        <x:v>-14.97442</x:v>
      </x:c>
      <x:c t="n" s="0">
        <x:v>-5.900166</x:v>
      </x:c>
      <x:c t="n" s="0">
        <x:v>-9.105149</x:v>
      </x:c>
      <x:c t="n" s="0">
        <x:v>-3.732348</x:v>
      </x:c>
      <x:c t="n" s="0">
        <x:v>9.48435</x:v>
      </x:c>
      <x:c t="n" s="0">
        <x:v>1.201572</x:v>
      </x:c>
      <x:c t="n" s="0">
        <x:v>7.242143</x:v>
      </x:c>
      <x:c t="n" s="0">
        <x:v>10.14173</x:v>
      </x:c>
      <x:c t="n" s="0">
        <x:v>3.529755</x:v>
      </x:c>
      <x:c t="n" s="0">
        <x:v>24.07543</x:v>
      </x:c>
      <x:c t="n" s="0">
        <x:v>16.5431</x:v>
      </x:c>
      <x:c t="n" s="0">
        <x:v>19.26746</x:v>
      </x:c>
      <x:c t="n" s="0">
        <x:v>29.17591</x:v>
      </x:c>
      <x:c t="n" s="0">
        <x:v>34.20443</x:v>
      </x:c>
      <x:c t="n" s="0">
        <x:v>27.46077</x:v>
      </x:c>
      <x:c t="n" s="0">
        <x:v>23.16534</x:v>
      </x:c>
      <x:c t="n" s="0">
        <x:v>29.09007</x:v>
      </x:c>
      <x:c t="n" s="0">
        <x:v>26.65779</x:v>
      </x:c>
      <x:c t="n" s="0">
        <x:v>25.12182</x:v>
      </x:c>
      <x:c t="n" s="0">
        <x:v>28.03556</x:v>
      </x:c>
      <x:c t="n" s="0">
        <x:v>24.28903</x:v>
      </x:c>
      <x:c t="n" s="0">
        <x:v>19.47747</x:v>
      </x:c>
      <x:c t="n" s="0">
        <x:v>19.80852</x:v>
      </x:c>
      <x:c t="n" s="0">
        <x:v>18.11559</x:v>
      </x:c>
      <x:c t="n" s="0">
        <x:v>15.85338</x:v>
      </x:c>
      <x:c t="n" s="0">
        <x:v>10.37835</x:v>
      </x:c>
      <x:c t="n" s="0">
        <x:v>7.380745</x:v>
      </x:c>
      <x:c t="n" s="0">
        <x:v>3.700562</x:v>
      </x:c>
      <x:c t="n" s="0">
        <x:v>6.357248</x:v>
      </x:c>
      <x:c t="n" s="0">
        <x:v>6.008626</x:v>
      </x:c>
      <x:c t="n" s="0">
        <x:v>8.0204</x:v>
      </x:c>
      <x:c t="n" s="0">
        <x:v>7.761916</x:v>
      </x:c>
      <x:c t="n" s="0">
        <x:v>4.783728</x:v>
      </x:c>
      <x:c t="str">
        <x:v>No</x:v>
      </x:c>
      <x:c t="str">
        <x:v>No</x:v>
      </x:c>
      <x:c t="str">
        <x:v/>
      </x:c>
    </x:row>
    <x:row r="3852">
      <x:c t="n" s="11">
        <x:v>3851</x:v>
      </x:c>
      <x:c t="str" s="11">
        <x:v/>
      </x:c>
      <x:c t="n" s="8">
        <x:v>43948.6599421296</x:v>
      </x:c>
      <x:c t="n" s="7">
        <x:v>43948.6599421296</x:v>
      </x:c>
      <x:c t="n" s="0">
        <x:v>38.52239</x:v>
      </x:c>
      <x:c t="n" s="0">
        <x:v>54.20069</x:v>
      </x:c>
      <x:c t="n" s="0">
        <x:v>50.35644</x:v>
      </x:c>
      <x:c t="n" s="0">
        <x:v>57.43559</x:v>
      </x:c>
      <x:c t="n" s="0">
        <x:v>-30.06697</x:v>
      </x:c>
      <x:c t="n" s="0">
        <x:v>-29.16826</x:v>
      </x:c>
      <x:c t="n" s="0">
        <x:v>-22.03034</x:v>
      </x:c>
      <x:c t="n" s="0">
        <x:v>-13.40837</x:v>
      </x:c>
      <x:c t="n" s="0">
        <x:v>-7.256148</x:v>
      </x:c>
      <x:c t="n" s="0">
        <x:v>-8.081988</x:v>
      </x:c>
      <x:c t="n" s="0">
        <x:v>-3.358264</x:v>
      </x:c>
      <x:c t="n" s="0">
        <x:v>7.142107</x:v>
      </x:c>
      <x:c t="n" s="0">
        <x:v>5.119018</x:v>
      </x:c>
      <x:c t="n" s="0">
        <x:v>14.03564</x:v>
      </x:c>
      <x:c t="n" s="0">
        <x:v>13.57797</x:v>
      </x:c>
      <x:c t="n" s="0">
        <x:v>17.31854</x:v>
      </x:c>
      <x:c t="n" s="0">
        <x:v>22.95047</x:v>
      </x:c>
      <x:c t="n" s="0">
        <x:v>17.22064</x:v>
      </x:c>
      <x:c t="n" s="0">
        <x:v>24.14917</x:v>
      </x:c>
      <x:c t="n" s="0">
        <x:v>29.13578</x:v>
      </x:c>
      <x:c t="n" s="0">
        <x:v>31.33</x:v>
      </x:c>
      <x:c t="n" s="0">
        <x:v>25.52911</x:v>
      </x:c>
      <x:c t="n" s="0">
        <x:v>26.67755</x:v>
      </x:c>
      <x:c t="n" s="0">
        <x:v>29.2688</x:v>
      </x:c>
      <x:c t="n" s="0">
        <x:v>28.16917</x:v>
      </x:c>
      <x:c t="n" s="0">
        <x:v>27.85548</x:v>
      </x:c>
      <x:c t="n" s="0">
        <x:v>29.4771</x:v>
      </x:c>
      <x:c t="n" s="0">
        <x:v>25.18113</x:v>
      </x:c>
      <x:c t="n" s="0">
        <x:v>22.59071</x:v>
      </x:c>
      <x:c t="n" s="0">
        <x:v>20.90207</x:v>
      </x:c>
      <x:c t="n" s="0">
        <x:v>18.86916</x:v>
      </x:c>
      <x:c t="n" s="0">
        <x:v>15.7533</x:v>
      </x:c>
      <x:c t="n" s="0">
        <x:v>15.56208</x:v>
      </x:c>
      <x:c t="n" s="0">
        <x:v>15.67551</x:v>
      </x:c>
      <x:c t="n" s="0">
        <x:v>5.931163</x:v>
      </x:c>
      <x:c t="n" s="0">
        <x:v>6.516028</x:v>
      </x:c>
      <x:c t="n" s="0">
        <x:v>6.94163</x:v>
      </x:c>
      <x:c t="n" s="0">
        <x:v>6.648305</x:v>
      </x:c>
      <x:c t="n" s="0">
        <x:v>9.218375</x:v>
      </x:c>
      <x:c t="n" s="0">
        <x:v>5.508103</x:v>
      </x:c>
      <x:c t="n" s="0">
        <x:v>-30.06697</x:v>
      </x:c>
      <x:c t="n" s="0">
        <x:v>-29.16826</x:v>
      </x:c>
      <x:c t="n" s="0">
        <x:v>-22.93419</x:v>
      </x:c>
      <x:c t="n" s="0">
        <x:v>-14.97442</x:v>
      </x:c>
      <x:c t="n" s="0">
        <x:v>-5.900166</x:v>
      </x:c>
      <x:c t="n" s="0">
        <x:v>-9.105149</x:v>
      </x:c>
      <x:c t="n" s="0">
        <x:v>-3.732348</x:v>
      </x:c>
      <x:c t="n" s="0">
        <x:v>5.943322</x:v>
      </x:c>
      <x:c t="n" s="0">
        <x:v>1.201572</x:v>
      </x:c>
      <x:c t="n" s="0">
        <x:v>7.242143</x:v>
      </x:c>
      <x:c t="n" s="0">
        <x:v>12.11886</x:v>
      </x:c>
      <x:c t="n" s="0">
        <x:v>3.529755</x:v>
      </x:c>
      <x:c t="n" s="0">
        <x:v>24.18297</x:v>
      </x:c>
      <x:c t="n" s="0">
        <x:v>13.02228</x:v>
      </x:c>
      <x:c t="n" s="0">
        <x:v>24.91092</x:v>
      </x:c>
      <x:c t="n" s="0">
        <x:v>28.58411</x:v>
      </x:c>
      <x:c t="n" s="0">
        <x:v>29.01685</x:v>
      </x:c>
      <x:c t="n" s="0">
        <x:v>25.49648</x:v>
      </x:c>
      <x:c t="n" s="0">
        <x:v>23.5498</x:v>
      </x:c>
      <x:c t="n" s="0">
        <x:v>28.96988</x:v>
      </x:c>
      <x:c t="n" s="0">
        <x:v>30.05923</x:v>
      </x:c>
      <x:c t="n" s="0">
        <x:v>25.42229</x:v>
      </x:c>
      <x:c t="n" s="0">
        <x:v>27.74369</x:v>
      </x:c>
      <x:c t="n" s="0">
        <x:v>26.82007</x:v>
      </x:c>
      <x:c t="n" s="0">
        <x:v>23.56399</x:v>
      </x:c>
      <x:c t="n" s="0">
        <x:v>22.71708</x:v>
      </x:c>
      <x:c t="n" s="0">
        <x:v>18.24774</x:v>
      </x:c>
      <x:c t="n" s="0">
        <x:v>12.5098</x:v>
      </x:c>
      <x:c t="n" s="0">
        <x:v>7.240537</x:v>
      </x:c>
      <x:c t="n" s="0">
        <x:v>9.089882</x:v>
      </x:c>
      <x:c t="n" s="0">
        <x:v>4.343776</x:v>
      </x:c>
      <x:c t="n" s="0">
        <x:v>7.154334</x:v>
      </x:c>
      <x:c t="n" s="0">
        <x:v>6.885564</x:v>
      </x:c>
      <x:c t="n" s="0">
        <x:v>9.324944</x:v>
      </x:c>
      <x:c t="n" s="0">
        <x:v>9.047345</x:v>
      </x:c>
      <x:c t="n" s="0">
        <x:v>4.812656</x:v>
      </x:c>
      <x:c t="str">
        <x:v>No</x:v>
      </x:c>
      <x:c t="str">
        <x:v>No</x:v>
      </x:c>
      <x:c t="str">
        <x:v/>
      </x:c>
    </x:row>
    <x:row r="3853">
      <x:c t="n" s="11">
        <x:v>3852</x:v>
      </x:c>
      <x:c t="str" s="11">
        <x:v/>
      </x:c>
      <x:c t="n" s="8">
        <x:v>43948.6599421296</x:v>
      </x:c>
      <x:c t="n" s="7">
        <x:v>43948.6599421296</x:v>
      </x:c>
      <x:c t="n" s="0">
        <x:v>38.45704</x:v>
      </x:c>
      <x:c t="n" s="0">
        <x:v>54.20069</x:v>
      </x:c>
      <x:c t="n" s="0">
        <x:v>53.9165</x:v>
      </x:c>
      <x:c t="n" s="0">
        <x:v>62.2068</x:v>
      </x:c>
      <x:c t="n" s="0">
        <x:v>-30.06697</x:v>
      </x:c>
      <x:c t="n" s="0">
        <x:v>-29.16826</x:v>
      </x:c>
      <x:c t="n" s="0">
        <x:v>-22.15137</x:v>
      </x:c>
      <x:c t="n" s="0">
        <x:v>-13.6047</x:v>
      </x:c>
      <x:c t="n" s="0">
        <x:v>-6.955548</x:v>
      </x:c>
      <x:c t="n" s="0">
        <x:v>-8.217148</x:v>
      </x:c>
      <x:c t="n" s="0">
        <x:v>-3.410909</x:v>
      </x:c>
      <x:c t="n" s="0">
        <x:v>6.771805</x:v>
      </x:c>
      <x:c t="n" s="0">
        <x:v>5.341311</x:v>
      </x:c>
      <x:c t="n" s="0">
        <x:v>13.47874</x:v>
      </x:c>
      <x:c t="n" s="0">
        <x:v>13.39319</x:v>
      </x:c>
      <x:c t="n" s="0">
        <x:v>17.4913</x:v>
      </x:c>
      <x:c t="n" s="0">
        <x:v>23.15368</x:v>
      </x:c>
      <x:c t="n" s="0">
        <x:v>16.88165</x:v>
      </x:c>
      <x:c t="n" s="0">
        <x:v>24.34474</x:v>
      </x:c>
      <x:c t="n" s="0">
        <x:v>28.87618</x:v>
      </x:c>
      <x:c t="n" s="0">
        <x:v>30.7543</x:v>
      </x:c>
      <x:c t="n" s="0">
        <x:v>25.18253</x:v>
      </x:c>
      <x:c t="n" s="0">
        <x:v>26.23967</x:v>
      </x:c>
      <x:c t="n" s="0">
        <x:v>29.68447</x:v>
      </x:c>
      <x:c t="n" s="0">
        <x:v>27.95785</x:v>
      </x:c>
      <x:c t="n" s="0">
        <x:v>27.50623</x:v>
      </x:c>
      <x:c t="n" s="0">
        <x:v>29.24004</x:v>
      </x:c>
      <x:c t="n" s="0">
        <x:v>25.35012</x:v>
      </x:c>
      <x:c t="n" s="0">
        <x:v>22.5626</x:v>
      </x:c>
      <x:c t="n" s="0">
        <x:v>20.72918</x:v>
      </x:c>
      <x:c t="n" s="0">
        <x:v>19.03981</x:v>
      </x:c>
      <x:c t="n" s="0">
        <x:v>15.39114</x:v>
      </x:c>
      <x:c t="n" s="0">
        <x:v>15.00026</x:v>
      </x:c>
      <x:c t="n" s="0">
        <x:v>15.10549</x:v>
      </x:c>
      <x:c t="n" s="0">
        <x:v>5.751951</x:v>
      </x:c>
      <x:c t="n" s="0">
        <x:v>6.601948</x:v>
      </x:c>
      <x:c t="n" s="0">
        <x:v>7.041588</x:v>
      </x:c>
      <x:c t="n" s="0">
        <x:v>7.25158</x:v>
      </x:c>
      <x:c t="n" s="0">
        <x:v>9.000362</x:v>
      </x:c>
      <x:c t="n" s="0">
        <x:v>5.40638</x:v>
      </x:c>
      <x:c t="n" s="0">
        <x:v>-30.06697</x:v>
      </x:c>
      <x:c t="n" s="0">
        <x:v>-29.16826</x:v>
      </x:c>
      <x:c t="n" s="0">
        <x:v>-22.93419</x:v>
      </x:c>
      <x:c t="n" s="0">
        <x:v>-14.97442</x:v>
      </x:c>
      <x:c t="n" s="0">
        <x:v>-5.280373</x:v>
      </x:c>
      <x:c t="n" s="0">
        <x:v>-9.105149</x:v>
      </x:c>
      <x:c t="n" s="0">
        <x:v>-2.704665</x:v>
      </x:c>
      <x:c t="n" s="0">
        <x:v>3.577674</x:v>
      </x:c>
      <x:c t="n" s="0">
        <x:v>8.155198</x:v>
      </x:c>
      <x:c t="n" s="0">
        <x:v>5.869244</x:v>
      </x:c>
      <x:c t="n" s="0">
        <x:v>12.11886</x:v>
      </x:c>
      <x:c t="n" s="0">
        <x:v>20.58824</x:v>
      </x:c>
      <x:c t="n" s="0">
        <x:v>24.18297</x:v>
      </x:c>
      <x:c t="n" s="0">
        <x:v>16.10701</x:v>
      </x:c>
      <x:c t="n" s="0">
        <x:v>24.08405</x:v>
      </x:c>
      <x:c t="n" s="0">
        <x:v>25.32919</x:v>
      </x:c>
      <x:c t="n" s="0">
        <x:v>23.71794</x:v>
      </x:c>
      <x:c t="n" s="0">
        <x:v>26.27886</x:v>
      </x:c>
      <x:c t="n" s="0">
        <x:v>18.73536</x:v>
      </x:c>
      <x:c t="n" s="0">
        <x:v>30.68143</x:v>
      </x:c>
      <x:c t="n" s="0">
        <x:v>27.20155</x:v>
      </x:c>
      <x:c t="n" s="0">
        <x:v>23.01098</x:v>
      </x:c>
      <x:c t="n" s="0">
        <x:v>28.37536</x:v>
      </x:c>
      <x:c t="n" s="0">
        <x:v>24.59391</x:v>
      </x:c>
      <x:c t="n" s="0">
        <x:v>20.27744</x:v>
      </x:c>
      <x:c t="n" s="0">
        <x:v>17.74073</x:v>
      </x:c>
      <x:c t="n" s="0">
        <x:v>18.83743</x:v>
      </x:c>
      <x:c t="n" s="0">
        <x:v>12.22732</x:v>
      </x:c>
      <x:c t="n" s="0">
        <x:v>7.836171</x:v>
      </x:c>
      <x:c t="n" s="0">
        <x:v>6.385586</x:v>
      </x:c>
      <x:c t="n" s="0">
        <x:v>4.609534</x:v>
      </x:c>
      <x:c t="n" s="0">
        <x:v>5.639615</x:v>
      </x:c>
      <x:c t="n" s="0">
        <x:v>7.205172</x:v>
      </x:c>
      <x:c t="n" s="0">
        <x:v>5.88899</x:v>
      </x:c>
      <x:c t="n" s="0">
        <x:v>7.779983</x:v>
      </x:c>
      <x:c t="n" s="0">
        <x:v>5.249903</x:v>
      </x:c>
      <x:c t="str">
        <x:v>No</x:v>
      </x:c>
      <x:c t="str">
        <x:v>No</x:v>
      </x:c>
      <x:c t="str">
        <x:v/>
      </x:c>
    </x:row>
    <x:row r="3854">
      <x:c t="n" s="11">
        <x:v>3853</x:v>
      </x:c>
      <x:c t="str" s="11">
        <x:v/>
      </x:c>
      <x:c t="n" s="8">
        <x:v>43948.6599421296</x:v>
      </x:c>
      <x:c t="n" s="7">
        <x:v>43948.6599421296</x:v>
      </x:c>
      <x:c t="n" s="0">
        <x:v>38.25803</x:v>
      </x:c>
      <x:c t="n" s="0">
        <x:v>54.20069</x:v>
      </x:c>
      <x:c t="n" s="0">
        <x:v>57.49057</x:v>
      </x:c>
      <x:c t="n" s="0">
        <x:v>64.12566</x:v>
      </x:c>
      <x:c t="n" s="0">
        <x:v>-30.06697</x:v>
      </x:c>
      <x:c t="n" s="0">
        <x:v>-29.16826</x:v>
      </x:c>
      <x:c t="n" s="0">
        <x:v>-22.25763</x:v>
      </x:c>
      <x:c t="n" s="0">
        <x:v>-13.7797</x:v>
      </x:c>
      <x:c t="n" s="0">
        <x:v>-6.650424</x:v>
      </x:c>
      <x:c t="n" s="0">
        <x:v>-8.336001</x:v>
      </x:c>
      <x:c t="n" s="0">
        <x:v>-2.579609</x:v>
      </x:c>
      <x:c t="n" s="0">
        <x:v>6.428463</x:v>
      </x:c>
      <x:c t="n" s="0">
        <x:v>6.004162</x:v>
      </x:c>
      <x:c t="n" s="0">
        <x:v>12.91365</x:v>
      </x:c>
      <x:c t="n" s="0">
        <x:v>13.2289</x:v>
      </x:c>
      <x:c t="n" s="0">
        <x:v>18.25978</x:v>
      </x:c>
      <x:c t="n" s="0">
        <x:v>23.20186</x:v>
      </x:c>
      <x:c t="n" s="0">
        <x:v>17.04469</x:v>
      </x:c>
      <x:c t="n" s="0">
        <x:v>23.95726</x:v>
      </x:c>
      <x:c t="n" s="0">
        <x:v>28.31663</x:v>
      </x:c>
      <x:c t="n" s="0">
        <x:v>30.1629</x:v>
      </x:c>
      <x:c t="n" s="0">
        <x:v>25.91618</x:v>
      </x:c>
      <x:c t="n" s="0">
        <x:v>26.58608</x:v>
      </x:c>
      <x:c t="n" s="0">
        <x:v>29.7089</x:v>
      </x:c>
      <x:c t="n" s="0">
        <x:v>28.46874</x:v>
      </x:c>
      <x:c t="n" s="0">
        <x:v>27.2275</x:v>
      </x:c>
      <x:c t="n" s="0">
        <x:v>29.162</x:v>
      </x:c>
      <x:c t="n" s="0">
        <x:v>25.10263</x:v>
      </x:c>
      <x:c t="n" s="0">
        <x:v>22.2429</x:v>
      </x:c>
      <x:c t="n" s="0">
        <x:v>20.28288</x:v>
      </x:c>
      <x:c t="n" s="0">
        <x:v>18.65968</x:v>
      </x:c>
      <x:c t="n" s="0">
        <x:v>15.21918</x:v>
      </x:c>
      <x:c t="n" s="0">
        <x:v>14.45704</x:v>
      </x:c>
      <x:c t="n" s="0">
        <x:v>14.59721</x:v>
      </x:c>
      <x:c t="n" s="0">
        <x:v>5.806634</x:v>
      </x:c>
      <x:c t="n" s="0">
        <x:v>6.663079</x:v>
      </x:c>
      <x:c t="n" s="0">
        <x:v>7.020968</x:v>
      </x:c>
      <x:c t="n" s="0">
        <x:v>6.990425</x:v>
      </x:c>
      <x:c t="n" s="0">
        <x:v>8.955681</x:v>
      </x:c>
      <x:c t="n" s="0">
        <x:v>5.528325</x:v>
      </x:c>
      <x:c t="n" s="0">
        <x:v>-30.06697</x:v>
      </x:c>
      <x:c t="n" s="0">
        <x:v>-29.16826</x:v>
      </x:c>
      <x:c t="n" s="0">
        <x:v>-22.93419</x:v>
      </x:c>
      <x:c t="n" s="0">
        <x:v>-14.97442</x:v>
      </x:c>
      <x:c t="n" s="0">
        <x:v>-5.198633</x:v>
      </x:c>
      <x:c t="n" s="0">
        <x:v>-9.765477</x:v>
      </x:c>
      <x:c t="n" s="0">
        <x:v>1.231142</x:v>
      </x:c>
      <x:c t="n" s="0">
        <x:v>4.064754</x:v>
      </x:c>
      <x:c t="n" s="0">
        <x:v>8.624235</x:v>
      </x:c>
      <x:c t="n" s="0">
        <x:v>5.632221</x:v>
      </x:c>
      <x:c t="n" s="0">
        <x:v>12.11886</x:v>
      </x:c>
      <x:c t="n" s="0">
        <x:v>21.15746</x:v>
      </x:c>
      <x:c t="n" s="0">
        <x:v>22.71273</x:v>
      </x:c>
      <x:c t="n" s="0">
        <x:v>17.89244</x:v>
      </x:c>
      <x:c t="n" s="0">
        <x:v>20.5281</x:v>
      </x:c>
      <x:c t="n" s="0">
        <x:v>28.07574</x:v>
      </x:c>
      <x:c t="n" s="0">
        <x:v>19.98543</x:v>
      </x:c>
      <x:c t="n" s="0">
        <x:v>27.90635</x:v>
      </x:c>
      <x:c t="n" s="0">
        <x:v>28.81134</x:v>
      </x:c>
      <x:c t="n" s="0">
        <x:v>30.43371</x:v>
      </x:c>
      <x:c t="n" s="0">
        <x:v>30.23535</x:v>
      </x:c>
      <x:c t="n" s="0">
        <x:v>26.36614</x:v>
      </x:c>
      <x:c t="n" s="0">
        <x:v>26.81958</x:v>
      </x:c>
      <x:c t="n" s="0">
        <x:v>21.98418</x:v>
      </x:c>
      <x:c t="n" s="0">
        <x:v>17.93473</x:v>
      </x:c>
      <x:c t="n" s="0">
        <x:v>18.32282</x:v>
      </x:c>
      <x:c t="n" s="0">
        <x:v>16.05261</x:v>
      </x:c>
      <x:c t="n" s="0">
        <x:v>15.26965</x:v>
      </x:c>
      <x:c t="n" s="0">
        <x:v>8.029666</x:v>
      </x:c>
      <x:c t="n" s="0">
        <x:v>9.160213</x:v>
      </x:c>
      <x:c t="n" s="0">
        <x:v>6.184506</x:v>
      </x:c>
      <x:c t="n" s="0">
        <x:v>7.215956</x:v>
      </x:c>
      <x:c t="n" s="0">
        <x:v>7.007001</x:v>
      </x:c>
      <x:c t="n" s="0">
        <x:v>3.550859</x:v>
      </x:c>
      <x:c t="n" s="0">
        <x:v>8.416405</x:v>
      </x:c>
      <x:c t="n" s="0">
        <x:v>5.925766</x:v>
      </x:c>
      <x:c t="str">
        <x:v>No</x:v>
      </x:c>
      <x:c t="str">
        <x:v>No</x:v>
      </x:c>
      <x:c t="str">
        <x:v/>
      </x:c>
    </x:row>
    <x:row r="3855">
      <x:c t="n" s="11">
        <x:v>3854</x:v>
      </x:c>
      <x:c t="str" s="11">
        <x:v/>
      </x:c>
      <x:c t="n" s="8">
        <x:v>43948.6599421296</x:v>
      </x:c>
      <x:c t="n" s="7">
        <x:v>43948.6599421296</x:v>
      </x:c>
      <x:c t="n" s="0">
        <x:v>37.78083</x:v>
      </x:c>
      <x:c t="n" s="0">
        <x:v>54.20069</x:v>
      </x:c>
      <x:c t="n" s="0">
        <x:v>53.84484</x:v>
      </x:c>
      <x:c t="n" s="0">
        <x:v>60.44589</x:v>
      </x:c>
      <x:c t="n" s="0">
        <x:v>-30.06697</x:v>
      </x:c>
      <x:c t="n" s="0">
        <x:v>-29.16826</x:v>
      </x:c>
      <x:c t="n" s="0">
        <x:v>-22.35037</x:v>
      </x:c>
      <x:c t="n" s="0">
        <x:v>-13.93495</x:v>
      </x:c>
      <x:c t="n" s="0">
        <x:v>-6.405803</x:v>
      </x:c>
      <x:c t="n" s="0">
        <x:v>-8.649727</x:v>
      </x:c>
      <x:c t="n" s="0">
        <x:v>-1.76951</x:v>
      </x:c>
      <x:c t="n" s="0">
        <x:v>6.222613</x:v>
      </x:c>
      <x:c t="n" s="0">
        <x:v>6.499781</x:v>
      </x:c>
      <x:c t="n" s="0">
        <x:v>12.365</x:v>
      </x:c>
      <x:c t="n" s="0">
        <x:v>13.058</x:v>
      </x:c>
      <x:c t="n" s="0">
        <x:v>18.82312</x:v>
      </x:c>
      <x:c t="n" s="0">
        <x:v>23.05583</x:v>
      </x:c>
      <x:c t="n" s="0">
        <x:v>17.2942</x:v>
      </x:c>
      <x:c t="n" s="0">
        <x:v>24.28189</x:v>
      </x:c>
      <x:c t="n" s="0">
        <x:v>29.01599</x:v>
      </x:c>
      <x:c t="n" s="0">
        <x:v>29.58232</x:v>
      </x:c>
      <x:c t="n" s="0">
        <x:v>25.60387</x:v>
      </x:c>
      <x:c t="n" s="0">
        <x:v>26.66558</x:v>
      </x:c>
      <x:c t="n" s="0">
        <x:v>29.93193</x:v>
      </x:c>
      <x:c t="n" s="0">
        <x:v>29.26112</x:v>
      </x:c>
      <x:c t="n" s="0">
        <x:v>27.33944</x:v>
      </x:c>
      <x:c t="n" s="0">
        <x:v>28.58704</x:v>
      </x:c>
      <x:c t="n" s="0">
        <x:v>25.13274</x:v>
      </x:c>
      <x:c t="n" s="0">
        <x:v>21.78763</x:v>
      </x:c>
      <x:c t="n" s="0">
        <x:v>20.25792</x:v>
      </x:c>
      <x:c t="n" s="0">
        <x:v>18.71363</x:v>
      </x:c>
      <x:c t="n" s="0">
        <x:v>15.25721</x:v>
      </x:c>
      <x:c t="n" s="0">
        <x:v>13.9192</x:v>
      </x:c>
      <x:c t="n" s="0">
        <x:v>14.06139</x:v>
      </x:c>
      <x:c t="n" s="0">
        <x:v>5.808219</x:v>
      </x:c>
      <x:c t="n" s="0">
        <x:v>6.534395</x:v>
      </x:c>
      <x:c t="n" s="0">
        <x:v>6.976699</x:v>
      </x:c>
      <x:c t="n" s="0">
        <x:v>6.980868</x:v>
      </x:c>
      <x:c t="n" s="0">
        <x:v>8.955696</x:v>
      </x:c>
      <x:c t="n" s="0">
        <x:v>5.594787</x:v>
      </x:c>
      <x:c t="n" s="0">
        <x:v>-30.06697</x:v>
      </x:c>
      <x:c t="n" s="0">
        <x:v>-29.16826</x:v>
      </x:c>
      <x:c t="n" s="0">
        <x:v>-22.93419</x:v>
      </x:c>
      <x:c t="n" s="0">
        <x:v>-14.97442</x:v>
      </x:c>
      <x:c t="n" s="0">
        <x:v>-5.198633</x:v>
      </x:c>
      <x:c t="n" s="0">
        <x:v>-11.15426</x:v>
      </x:c>
      <x:c t="n" s="0">
        <x:v>1.231142</x:v>
      </x:c>
      <x:c t="n" s="0">
        <x:v>4.771863</x:v>
      </x:c>
      <x:c t="n" s="0">
        <x:v>8.624235</x:v>
      </x:c>
      <x:c t="n" s="0">
        <x:v>5.632221</x:v>
      </x:c>
      <x:c t="n" s="0">
        <x:v>11.76682</x:v>
      </x:c>
      <x:c t="n" s="0">
        <x:v>20.33788</x:v>
      </x:c>
      <x:c t="n" s="0">
        <x:v>22.08642</x:v>
      </x:c>
      <x:c t="n" s="0">
        <x:v>19.02221</x:v>
      </x:c>
      <x:c t="n" s="0">
        <x:v>27.23912</x:v>
      </x:c>
      <x:c t="n" s="0">
        <x:v>31.24217</x:v>
      </x:c>
      <x:c t="n" s="0">
        <x:v>23.38061</x:v>
      </x:c>
      <x:c t="n" s="0">
        <x:v>18.05247</x:v>
      </x:c>
      <x:c t="n" s="0">
        <x:v>27.7856</x:v>
      </x:c>
      <x:c t="n" s="0">
        <x:v>30.75623</x:v>
      </x:c>
      <x:c t="n" s="0">
        <x:v>32.52201</x:v>
      </x:c>
      <x:c t="n" s="0">
        <x:v>28.36425</x:v>
      </x:c>
      <x:c t="n" s="0">
        <x:v>20.53044</x:v>
      </x:c>
      <x:c t="n" s="0">
        <x:v>26.53851</x:v>
      </x:c>
      <x:c t="n" s="0">
        <x:v>20.29576</x:v>
      </x:c>
      <x:c t="n" s="0">
        <x:v>19.34668</x:v>
      </x:c>
      <x:c t="n" s="0">
        <x:v>18.66259</x:v>
      </x:c>
      <x:c t="n" s="0">
        <x:v>14.90329</x:v>
      </x:c>
      <x:c t="n" s="0">
        <x:v>9.169738</x:v>
      </x:c>
      <x:c t="n" s="0">
        <x:v>6.629486</x:v>
      </x:c>
      <x:c t="n" s="0">
        <x:v>5.427039</x:v>
      </x:c>
      <x:c t="n" s="0">
        <x:v>6.01702</x:v>
      </x:c>
      <x:c t="n" s="0">
        <x:v>6.751354</x:v>
      </x:c>
      <x:c t="n" s="0">
        <x:v>7.521017</x:v>
      </x:c>
      <x:c t="n" s="0">
        <x:v>9.215983</x:v>
      </x:c>
      <x:c t="n" s="0">
        <x:v>5.838711</x:v>
      </x:c>
      <x:c t="str">
        <x:v>No</x:v>
      </x:c>
      <x:c t="str">
        <x:v>No</x:v>
      </x:c>
      <x:c t="str">
        <x:v/>
      </x:c>
    </x:row>
    <x:row r="3856">
      <x:c t="n" s="11">
        <x:v>3855</x:v>
      </x:c>
      <x:c t="str" s="11">
        <x:v/>
      </x:c>
      <x:c t="n" s="8">
        <x:v>43948.6599421296</x:v>
      </x:c>
      <x:c t="n" s="7">
        <x:v>43948.6599421296</x:v>
      </x:c>
      <x:c t="n" s="0">
        <x:v>39.99136</x:v>
      </x:c>
      <x:c t="n" s="0">
        <x:v>54.20069</x:v>
      </x:c>
      <x:c t="n" s="0">
        <x:v>56.08011</x:v>
      </x:c>
      <x:c t="n" s="0">
        <x:v>63.80381</x:v>
      </x:c>
      <x:c t="n" s="0">
        <x:v>-30.06697</x:v>
      </x:c>
      <x:c t="n" s="0">
        <x:v>-29.16826</x:v>
      </x:c>
      <x:c t="n" s="0">
        <x:v>-22.43126</x:v>
      </x:c>
      <x:c t="n" s="0">
        <x:v>-14.07208</x:v>
      </x:c>
      <x:c t="n" s="0">
        <x:v>-6.207271</x:v>
      </x:c>
      <x:c t="n" s="0">
        <x:v>-8.936855</x:v>
      </x:c>
      <x:c t="n" s="0">
        <x:v>-1.180213</x:v>
      </x:c>
      <x:c t="n" s="0">
        <x:v>6.038741</x:v>
      </x:c>
      <x:c t="n" s="0">
        <x:v>7.88867</x:v>
      </x:c>
      <x:c t="n" s="0">
        <x:v>11.99101</x:v>
      </x:c>
      <x:c t="n" s="0">
        <x:v>12.89182</x:v>
      </x:c>
      <x:c t="n" s="0">
        <x:v>18.60966</x:v>
      </x:c>
      <x:c t="n" s="0">
        <x:v>22.91241</x:v>
      </x:c>
      <x:c t="n" s="0">
        <x:v>17.6602</x:v>
      </x:c>
      <x:c t="n" s="0">
        <x:v>24.86018</x:v>
      </x:c>
      <x:c t="n" s="0">
        <x:v>29.11717</x:v>
      </x:c>
      <x:c t="n" s="0">
        <x:v>29.23947</x:v>
      </x:c>
      <x:c t="n" s="0">
        <x:v>25.23819</x:v>
      </x:c>
      <x:c t="n" s="0">
        <x:v>26.39585</x:v>
      </x:c>
      <x:c t="n" s="0">
        <x:v>30.19264</x:v>
      </x:c>
      <x:c t="n" s="0">
        <x:v>29.16115</x:v>
      </x:c>
      <x:c t="n" s="0">
        <x:v>27.56062</x:v>
      </x:c>
      <x:c t="n" s="0">
        <x:v>28.09927</x:v>
      </x:c>
      <x:c t="n" s="0">
        <x:v>24.97771</x:v>
      </x:c>
      <x:c t="n" s="0">
        <x:v>21.8605</x:v>
      </x:c>
      <x:c t="n" s="0">
        <x:v>20.06641</x:v>
      </x:c>
      <x:c t="n" s="0">
        <x:v>18.36459</x:v>
      </x:c>
      <x:c t="n" s="0">
        <x:v>15.10905</x:v>
      </x:c>
      <x:c t="n" s="0">
        <x:v>13.48358</x:v>
      </x:c>
      <x:c t="n" s="0">
        <x:v>13.52689</x:v>
      </x:c>
      <x:c t="n" s="0">
        <x:v>5.513791</x:v>
      </x:c>
      <x:c t="n" s="0">
        <x:v>6.663201</x:v>
      </x:c>
      <x:c t="n" s="0">
        <x:v>6.8578</x:v>
      </x:c>
      <x:c t="n" s="0">
        <x:v>6.824885</x:v>
      </x:c>
      <x:c t="n" s="0">
        <x:v>8.786981</x:v>
      </x:c>
      <x:c t="n" s="0">
        <x:v>5.564291</x:v>
      </x:c>
      <x:c t="n" s="0">
        <x:v>-30.06697</x:v>
      </x:c>
      <x:c t="n" s="0">
        <x:v>-29.16826</x:v>
      </x:c>
      <x:c t="n" s="0">
        <x:v>-22.93419</x:v>
      </x:c>
      <x:c t="n" s="0">
        <x:v>-14.97442</x:v>
      </x:c>
      <x:c t="n" s="0">
        <x:v>-5.198633</x:v>
      </x:c>
      <x:c t="n" s="0">
        <x:v>-11.15426</x:v>
      </x:c>
      <x:c t="n" s="0">
        <x:v>1.231142</x:v>
      </x:c>
      <x:c t="n" s="0">
        <x:v>4.771863</x:v>
      </x:c>
      <x:c t="n" s="0">
        <x:v>13.78162</x:v>
      </x:c>
      <x:c t="n" s="0">
        <x:v>10.40168</x:v>
      </x:c>
      <x:c t="n" s="0">
        <x:v>11.76682</x:v>
      </x:c>
      <x:c t="n" s="0">
        <x:v>16.10023</x:v>
      </x:c>
      <x:c t="n" s="0">
        <x:v>21.78853</x:v>
      </x:c>
      <x:c t="n" s="0">
        <x:v>19.34175</x:v>
      </x:c>
      <x:c t="n" s="0">
        <x:v>25.64194</x:v>
      </x:c>
      <x:c t="n" s="0">
        <x:v>29.37776</x:v>
      </x:c>
      <x:c t="n" s="0">
        <x:v>27.40179</x:v>
      </x:c>
      <x:c t="n" s="0">
        <x:v>24.07024</x:v>
      </x:c>
      <x:c t="n" s="0">
        <x:v>17.16128</x:v>
      </x:c>
      <x:c t="n" s="0">
        <x:v>31.46531</x:v>
      </x:c>
      <x:c t="n" s="0">
        <x:v>31.07322</x:v>
      </x:c>
      <x:c t="n" s="0">
        <x:v>27.8313</x:v>
      </x:c>
      <x:c t="n" s="0">
        <x:v>23.93215</x:v>
      </x:c>
      <x:c t="n" s="0">
        <x:v>21.71887</x:v>
      </x:c>
      <x:c t="n" s="0">
        <x:v>20.83636</x:v>
      </x:c>
      <x:c t="n" s="0">
        <x:v>18.69083</x:v>
      </x:c>
      <x:c t="n" s="0">
        <x:v>15.84378</x:v>
      </x:c>
      <x:c t="n" s="0">
        <x:v>13.28909</x:v>
      </x:c>
      <x:c t="n" s="0">
        <x:v>9.780199</x:v>
      </x:c>
      <x:c t="n" s="0">
        <x:v>8.993467</x:v>
      </x:c>
      <x:c t="n" s="0">
        <x:v>4.633818</x:v>
      </x:c>
      <x:c t="n" s="0">
        <x:v>7.455311</x:v>
      </x:c>
      <x:c t="n" s="0">
        <x:v>6.405759</x:v>
      </x:c>
      <x:c t="n" s="0">
        <x:v>6.939522</x:v>
      </x:c>
      <x:c t="n" s="0">
        <x:v>6.953309</x:v>
      </x:c>
      <x:c t="n" s="0">
        <x:v>5.282026</x:v>
      </x:c>
      <x:c t="str">
        <x:v>No</x:v>
      </x:c>
      <x:c t="str">
        <x:v>No</x:v>
      </x:c>
      <x:c t="str">
        <x:v/>
      </x:c>
    </x:row>
    <x:row r="3857">
      <x:c t="n" s="11">
        <x:v>3856</x:v>
      </x:c>
      <x:c t="str" s="11">
        <x:v/>
      </x:c>
      <x:c t="n" s="8">
        <x:v>43948.6599421296</x:v>
      </x:c>
      <x:c t="n" s="7">
        <x:v>43948.6599421296</x:v>
      </x:c>
      <x:c t="n" s="0">
        <x:v>37.91614</x:v>
      </x:c>
      <x:c t="n" s="0">
        <x:v>54.20069</x:v>
      </x:c>
      <x:c t="n" s="0">
        <x:v>57.65834</x:v>
      </x:c>
      <x:c t="n" s="0">
        <x:v>64.42529</x:v>
      </x:c>
      <x:c t="n" s="0">
        <x:v>-30.06697</x:v>
      </x:c>
      <x:c t="n" s="0">
        <x:v>-29.16826</x:v>
      </x:c>
      <x:c t="n" s="0">
        <x:v>-22.74057</x:v>
      </x:c>
      <x:c t="n" s="0">
        <x:v>-14.50192</x:v>
      </x:c>
      <x:c t="n" s="0">
        <x:v>-6.044626</x:v>
      </x:c>
      <x:c t="n" s="0">
        <x:v>-9.198061</x:v>
      </x:c>
      <x:c t="n" s="0">
        <x:v>-0.733385</x:v>
      </x:c>
      <x:c t="n" s="0">
        <x:v>5.8753</x:v>
      </x:c>
      <x:c t="n" s="0">
        <x:v>9.798633</x:v>
      </x:c>
      <x:c t="n" s="0">
        <x:v>11.89332</x:v>
      </x:c>
      <x:c t="n" s="0">
        <x:v>12.74468</x:v>
      </x:c>
      <x:c t="n" s="0">
        <x:v>18.32211</x:v>
      </x:c>
      <x:c t="n" s="0">
        <x:v>22.74378</x:v>
      </x:c>
      <x:c t="n" s="0">
        <x:v>17.78214</x:v>
      </x:c>
      <x:c t="n" s="0">
        <x:v>24.39931</x:v>
      </x:c>
      <x:c t="n" s="0">
        <x:v>29.21508</x:v>
      </x:c>
      <x:c t="n" s="0">
        <x:v>29.08198</x:v>
      </x:c>
      <x:c t="n" s="0">
        <x:v>26.1693</x:v>
      </x:c>
      <x:c t="n" s="0">
        <x:v>27.74265</x:v>
      </x:c>
      <x:c t="n" s="0">
        <x:v>29.91566</x:v>
      </x:c>
      <x:c t="n" s="0">
        <x:v>29.46795</x:v>
      </x:c>
      <x:c t="n" s="0">
        <x:v>27.54893</x:v>
      </x:c>
      <x:c t="n" s="0">
        <x:v>27.95295</x:v>
      </x:c>
      <x:c t="n" s="0">
        <x:v>25.32405</x:v>
      </x:c>
      <x:c t="n" s="0">
        <x:v>21.62694</x:v>
      </x:c>
      <x:c t="n" s="0">
        <x:v>20.01845</x:v>
      </x:c>
      <x:c t="n" s="0">
        <x:v>17.9277</x:v>
      </x:c>
      <x:c t="n" s="0">
        <x:v>15.08268</x:v>
      </x:c>
      <x:c t="n" s="0">
        <x:v>13.39373</x:v>
      </x:c>
      <x:c t="n" s="0">
        <x:v>13.11936</x:v>
      </x:c>
      <x:c t="n" s="0">
        <x:v>5.591613</x:v>
      </x:c>
      <x:c t="n" s="0">
        <x:v>6.573792</x:v>
      </x:c>
      <x:c t="n" s="0">
        <x:v>6.891822</x:v>
      </x:c>
      <x:c t="n" s="0">
        <x:v>7.03628</x:v>
      </x:c>
      <x:c t="n" s="0">
        <x:v>8.799744</x:v>
      </x:c>
      <x:c t="n" s="0">
        <x:v>5.537776</x:v>
      </x:c>
      <x:c t="n" s="0">
        <x:v>-30.06697</x:v>
      </x:c>
      <x:c t="n" s="0">
        <x:v>-29.16826</x:v>
      </x:c>
      <x:c t="n" s="0">
        <x:v>-27.25652</x:v>
      </x:c>
      <x:c t="n" s="0">
        <x:v>-24.04099</x:v>
      </x:c>
      <x:c t="n" s="0">
        <x:v>-5.198633</x:v>
      </x:c>
      <x:c t="n" s="0">
        <x:v>-11.15426</x:v>
      </x:c>
      <x:c t="n" s="0">
        <x:v>1.231142</x:v>
      </x:c>
      <x:c t="n" s="0">
        <x:v>5.937507</x:v>
      </x:c>
      <x:c t="n" s="0">
        <x:v>14.68658</x:v>
      </x:c>
      <x:c t="n" s="0">
        <x:v>11.27303</x:v>
      </x:c>
      <x:c t="n" s="0">
        <x:v>11.76682</x:v>
      </x:c>
      <x:c t="n" s="0">
        <x:v>16.10023</x:v>
      </x:c>
      <x:c t="n" s="0">
        <x:v>21.59946</x:v>
      </x:c>
      <x:c t="n" s="0">
        <x:v>17.83514</x:v>
      </x:c>
      <x:c t="n" s="0">
        <x:v>19.77774</x:v>
      </x:c>
      <x:c t="n" s="0">
        <x:v>29.87599</x:v>
      </x:c>
      <x:c t="n" s="0">
        <x:v>28.04655</x:v>
      </x:c>
      <x:c t="n" s="0">
        <x:v>30.36839</x:v>
      </x:c>
      <x:c t="n" s="0">
        <x:v>32.15954</x:v>
      </x:c>
      <x:c t="n" s="0">
        <x:v>25.71745</x:v>
      </x:c>
      <x:c t="n" s="0">
        <x:v>30.77262</x:v>
      </x:c>
      <x:c t="n" s="0">
        <x:v>28.8062</x:v>
      </x:c>
      <x:c t="n" s="0">
        <x:v>30.44996</x:v>
      </x:c>
      <x:c t="n" s="0">
        <x:v>27.76227</x:v>
      </x:c>
      <x:c t="n" s="0">
        <x:v>22.95625</x:v>
      </x:c>
      <x:c t="n" s="0">
        <x:v>20.39017</x:v>
      </x:c>
      <x:c t="n" s="0">
        <x:v>16.05764</x:v>
      </x:c>
      <x:c t="n" s="0">
        <x:v>15.54373</x:v>
      </x:c>
      <x:c t="n" s="0">
        <x:v>12.17323</x:v>
      </x:c>
      <x:c t="n" s="0">
        <x:v>8.926962</x:v>
      </x:c>
      <x:c t="n" s="0">
        <x:v>5.991133</x:v>
      </x:c>
      <x:c t="n" s="0">
        <x:v>5.775163</x:v>
      </x:c>
      <x:c t="n" s="0">
        <x:v>7.512748</x:v>
      </x:c>
      <x:c t="n" s="0">
        <x:v>9.26754</x:v>
      </x:c>
      <x:c t="n" s="0">
        <x:v>8.765754</x:v>
      </x:c>
      <x:c t="n" s="0">
        <x:v>5.539255</x:v>
      </x:c>
      <x:c t="str">
        <x:v>No</x:v>
      </x:c>
      <x:c t="str">
        <x:v>No</x:v>
      </x:c>
      <x:c t="str">
        <x:v/>
      </x:c>
    </x:row>
    <x:row r="3858">
      <x:c t="n" s="11">
        <x:v>3857</x:v>
      </x:c>
      <x:c t="str" s="11">
        <x:v/>
      </x:c>
      <x:c t="n" s="8">
        <x:v>43948.6599421296</x:v>
      </x:c>
      <x:c t="n" s="7">
        <x:v>43948.6599421296</x:v>
      </x:c>
      <x:c t="n" s="0">
        <x:v>38.73452</x:v>
      </x:c>
      <x:c t="n" s="0">
        <x:v>54.20069</x:v>
      </x:c>
      <x:c t="n" s="0">
        <x:v>59.67808</x:v>
      </x:c>
      <x:c t="n" s="0">
        <x:v>66.64378</x:v>
      </x:c>
      <x:c t="n" s="0">
        <x:v>-30.06697</x:v>
      </x:c>
      <x:c t="n" s="0">
        <x:v>-29.16826</x:v>
      </x:c>
      <x:c t="n" s="0">
        <x:v>-23.17148</x:v>
      </x:c>
      <x:c t="n" s="0">
        <x:v>-15.10552</x:v>
      </x:c>
      <x:c t="n" s="0">
        <x:v>-5.951768</x:v>
      </x:c>
      <x:c t="n" s="0">
        <x:v>-9.434288</x:v>
      </x:c>
      <x:c t="n" s="0">
        <x:v>-0.488244</x:v>
      </x:c>
      <x:c t="n" s="0">
        <x:v>6.25128</x:v>
      </x:c>
      <x:c t="n" s="0">
        <x:v>10.86771</x:v>
      </x:c>
      <x:c t="n" s="0">
        <x:v>11.80811</x:v>
      </x:c>
      <x:c t="n" s="0">
        <x:v>12.65723</x:v>
      </x:c>
      <x:c t="n" s="0">
        <x:v>18.06051</x:v>
      </x:c>
      <x:c t="n" s="0">
        <x:v>22.59439</x:v>
      </x:c>
      <x:c t="n" s="0">
        <x:v>17.78992</x:v>
      </x:c>
      <x:c t="n" s="0">
        <x:v>24.06667</x:v>
      </x:c>
      <x:c t="n" s="0">
        <x:v>29.06472</x:v>
      </x:c>
      <x:c t="n" s="0">
        <x:v>28.96829</x:v>
      </x:c>
      <x:c t="n" s="0">
        <x:v>26.21895</x:v>
      </x:c>
      <x:c t="n" s="0">
        <x:v>27.47008</x:v>
      </x:c>
      <x:c t="n" s="0">
        <x:v>29.62269</x:v>
      </x:c>
      <x:c t="n" s="0">
        <x:v>29.63464</x:v>
      </x:c>
      <x:c t="n" s="0">
        <x:v>27.41739</x:v>
      </x:c>
      <x:c t="n" s="0">
        <x:v>28.94709</x:v>
      </x:c>
      <x:c t="n" s="0">
        <x:v>25.46212</x:v>
      </x:c>
      <x:c t="n" s="0">
        <x:v>21.8762</x:v>
      </x:c>
      <x:c t="n" s="0">
        <x:v>20.0774</x:v>
      </x:c>
      <x:c t="n" s="0">
        <x:v>17.96823</x:v>
      </x:c>
      <x:c t="n" s="0">
        <x:v>14.76957</x:v>
      </x:c>
      <x:c t="n" s="0">
        <x:v>12.95791</x:v>
      </x:c>
      <x:c t="n" s="0">
        <x:v>12.69118</x:v>
      </x:c>
      <x:c t="n" s="0">
        <x:v>5.613582</x:v>
      </x:c>
      <x:c t="n" s="0">
        <x:v>6.403096</x:v>
      </x:c>
      <x:c t="n" s="0">
        <x:v>6.811063</x:v>
      </x:c>
      <x:c t="n" s="0">
        <x:v>7.120664</x:v>
      </x:c>
      <x:c t="n" s="0">
        <x:v>8.98109</x:v>
      </x:c>
      <x:c t="n" s="0">
        <x:v>5.572047</x:v>
      </x:c>
      <x:c t="n" s="0">
        <x:v>-30.06697</x:v>
      </x:c>
      <x:c t="n" s="0">
        <x:v>-29.16826</x:v>
      </x:c>
      <x:c t="n" s="0">
        <x:v>-27.25652</x:v>
      </x:c>
      <x:c t="n" s="0">
        <x:v>-24.04099</x:v>
      </x:c>
      <x:c t="n" s="0">
        <x:v>-6.200794</x:v>
      </x:c>
      <x:c t="n" s="0">
        <x:v>-11.15426</x:v>
      </x:c>
      <x:c t="n" s="0">
        <x:v>-1.090664</x:v>
      </x:c>
      <x:c t="n" s="0">
        <x:v>8.257789</x:v>
      </x:c>
      <x:c t="n" s="0">
        <x:v>13.68598</x:v>
      </x:c>
      <x:c t="n" s="0">
        <x:v>11.20317</x:v>
      </x:c>
      <x:c t="n" s="0">
        <x:v>12.92121</x:v>
      </x:c>
      <x:c t="n" s="0">
        <x:v>17.03191</x:v>
      </x:c>
      <x:c t="n" s="0">
        <x:v>21.63965</x:v>
      </x:c>
      <x:c t="n" s="0">
        <x:v>18.90851</x:v>
      </x:c>
      <x:c t="n" s="0">
        <x:v>22.01824</x:v>
      </x:c>
      <x:c t="n" s="0">
        <x:v>26.5914</x:v>
      </x:c>
      <x:c t="n" s="0">
        <x:v>29.03461</x:v>
      </x:c>
      <x:c t="n" s="0">
        <x:v>24.22388</x:v>
      </x:c>
      <x:c t="n" s="0">
        <x:v>25.51464</x:v>
      </x:c>
      <x:c t="n" s="0">
        <x:v>27.43831</x:v>
      </x:c>
      <x:c t="n" s="0">
        <x:v>32.67737</x:v>
      </x:c>
      <x:c t="n" s="0">
        <x:v>23.81083</x:v>
      </x:c>
      <x:c t="n" s="0">
        <x:v>32.28112</x:v>
      </x:c>
      <x:c t="n" s="0">
        <x:v>26.28503</x:v>
      </x:c>
      <x:c t="n" s="0">
        <x:v>20.48447</x:v>
      </x:c>
      <x:c t="n" s="0">
        <x:v>20.95022</x:v>
      </x:c>
      <x:c t="n" s="0">
        <x:v>18.477</x:v>
      </x:c>
      <x:c t="n" s="0">
        <x:v>11.59742</x:v>
      </x:c>
      <x:c t="n" s="0">
        <x:v>9.839492</x:v>
      </x:c>
      <x:c t="n" s="0">
        <x:v>8.14783</x:v>
      </x:c>
      <x:c t="n" s="0">
        <x:v>5.883353</x:v>
      </x:c>
      <x:c t="n" s="0">
        <x:v>4.611814</x:v>
      </x:c>
      <x:c t="n" s="0">
        <x:v>4.750384</x:v>
      </x:c>
      <x:c t="n" s="0">
        <x:v>5.641075</x:v>
      </x:c>
      <x:c t="n" s="0">
        <x:v>11.70293</x:v>
      </x:c>
      <x:c t="n" s="0">
        <x:v>6.17351</x:v>
      </x:c>
      <x:c t="str">
        <x:v>No</x:v>
      </x:c>
      <x:c t="str">
        <x:v>No</x:v>
      </x:c>
      <x:c t="str">
        <x:v/>
      </x:c>
    </x:row>
    <x:row r="3859">
      <x:c t="n" s="11">
        <x:v>3858</x:v>
      </x:c>
      <x:c t="str" s="11">
        <x:v/>
      </x:c>
      <x:c t="n" s="8">
        <x:v>43948.6599421296</x:v>
      </x:c>
      <x:c t="n" s="7">
        <x:v>43948.6599421296</x:v>
      </x:c>
      <x:c t="n" s="0">
        <x:v>39.86591</x:v>
      </x:c>
      <x:c t="n" s="0">
        <x:v>54.20069</x:v>
      </x:c>
      <x:c t="n" s="0">
        <x:v>60.45333</x:v>
      </x:c>
      <x:c t="n" s="0">
        <x:v>66.46649</x:v>
      </x:c>
      <x:c t="n" s="0">
        <x:v>-30.06697</x:v>
      </x:c>
      <x:c t="n" s="0">
        <x:v>-29.16826</x:v>
      </x:c>
      <x:c t="n" s="0">
        <x:v>-23.57656</x:v>
      </x:c>
      <x:c t="n" s="0">
        <x:v>-15.69705</x:v>
      </x:c>
      <x:c t="n" s="0">
        <x:v>-6.146796</x:v>
      </x:c>
      <x:c t="n" s="0">
        <x:v>-9.646732</x:v>
      </x:c>
      <x:c t="n" s="0">
        <x:v>-0.9880969</x:v>
      </x:c>
      <x:c t="n" s="0">
        <x:v>6.608487</x:v>
      </x:c>
      <x:c t="n" s="0">
        <x:v>11.12477</x:v>
      </x:c>
      <x:c t="n" s="0">
        <x:v>11.67799</x:v>
      </x:c>
      <x:c t="n" s="0">
        <x:v>12.84987</x:v>
      </x:c>
      <x:c t="n" s="0">
        <x:v>18.40686</x:v>
      </x:c>
      <x:c t="n" s="0">
        <x:v>22.47965</x:v>
      </x:c>
      <x:c t="n" s="0">
        <x:v>18.3881</x:v>
      </x:c>
      <x:c t="n" s="0">
        <x:v>23.80453</x:v>
      </x:c>
      <x:c t="n" s="0">
        <x:v>29.32885</x:v>
      </x:c>
      <x:c t="n" s="0">
        <x:v>29.07201</x:v>
      </x:c>
      <x:c t="n" s="0">
        <x:v>26.17843</x:v>
      </x:c>
      <x:c t="n" s="0">
        <x:v>27.69235</x:v>
      </x:c>
      <x:c t="n" s="0">
        <x:v>29.39319</x:v>
      </x:c>
      <x:c t="n" s="0">
        <x:v>31.02405</x:v>
      </x:c>
      <x:c t="n" s="0">
        <x:v>27.06612</x:v>
      </x:c>
      <x:c t="n" s="0">
        <x:v>29.01758</x:v>
      </x:c>
      <x:c t="n" s="0">
        <x:v>25.24321</x:v>
      </x:c>
      <x:c t="n" s="0">
        <x:v>21.5904</x:v>
      </x:c>
      <x:c t="n" s="0">
        <x:v>20.14841</x:v>
      </x:c>
      <x:c t="n" s="0">
        <x:v>18.12638</x:v>
      </x:c>
      <x:c t="n" s="0">
        <x:v>14.53068</x:v>
      </x:c>
      <x:c t="n" s="0">
        <x:v>12.65188</x:v>
      </x:c>
      <x:c t="n" s="0">
        <x:v>12.16379</x:v>
      </x:c>
      <x:c t="n" s="0">
        <x:v>5.803903</x:v>
      </x:c>
      <x:c t="n" s="0">
        <x:v>6.261449</x:v>
      </x:c>
      <x:c t="n" s="0">
        <x:v>6.624529</x:v>
      </x:c>
      <x:c t="n" s="0">
        <x:v>7.186642</x:v>
      </x:c>
      <x:c t="n" s="0">
        <x:v>9.306278</x:v>
      </x:c>
      <x:c t="n" s="0">
        <x:v>5.581135</x:v>
      </x:c>
      <x:c t="n" s="0">
        <x:v>-30.06697</x:v>
      </x:c>
      <x:c t="n" s="0">
        <x:v>-29.16826</x:v>
      </x:c>
      <x:c t="n" s="0">
        <x:v>-27.25652</x:v>
      </x:c>
      <x:c t="n" s="0">
        <x:v>-24.04099</x:v>
      </x:c>
      <x:c t="n" s="0">
        <x:v>-7.505848</x:v>
      </x:c>
      <x:c t="n" s="0">
        <x:v>-11.15426</x:v>
      </x:c>
      <x:c t="n" s="0">
        <x:v>-6.418905</x:v>
      </x:c>
      <x:c t="n" s="0">
        <x:v>8.257789</x:v>
      </x:c>
      <x:c t="n" s="0">
        <x:v>12.38357</x:v>
      </x:c>
      <x:c t="n" s="0">
        <x:v>10.67993</x:v>
      </x:c>
      <x:c t="n" s="0">
        <x:v>13.83229</x:v>
      </x:c>
      <x:c t="n" s="0">
        <x:v>20.74543</x:v>
      </x:c>
      <x:c t="n" s="0">
        <x:v>21.75802</x:v>
      </x:c>
      <x:c t="n" s="0">
        <x:v>21.10156</x:v>
      </x:c>
      <x:c t="n" s="0">
        <x:v>21.30747</x:v>
      </x:c>
      <x:c t="n" s="0">
        <x:v>32.11831</x:v>
      </x:c>
      <x:c t="n" s="0">
        <x:v>28.69613</x:v>
      </x:c>
      <x:c t="n" s="0">
        <x:v>25.59141</x:v>
      </x:c>
      <x:c t="n" s="0">
        <x:v>29.04439</x:v>
      </x:c>
      <x:c t="n" s="0">
        <x:v>28.1942</x:v>
      </x:c>
      <x:c t="n" s="0">
        <x:v>33.36874</x:v>
      </x:c>
      <x:c t="n" s="0">
        <x:v>26.29292</x:v>
      </x:c>
      <x:c t="n" s="0">
        <x:v>25.07974</x:v>
      </x:c>
      <x:c t="n" s="0">
        <x:v>19.72751</x:v>
      </x:c>
      <x:c t="n" s="0">
        <x:v>19.44776</x:v>
      </x:c>
      <x:c t="n" s="0">
        <x:v>20.31473</x:v>
      </x:c>
      <x:c t="n" s="0">
        <x:v>18.63721</x:v>
      </x:c>
      <x:c t="n" s="0">
        <x:v>12.71536</x:v>
      </x:c>
      <x:c t="n" s="0">
        <x:v>9.880685</x:v>
      </x:c>
      <x:c t="n" s="0">
        <x:v>5.656084</x:v>
      </x:c>
      <x:c t="n" s="0">
        <x:v>6.017756</x:v>
      </x:c>
      <x:c t="n" s="0">
        <x:v>5.712064</x:v>
      </x:c>
      <x:c t="n" s="0">
        <x:v>6.494564</x:v>
      </x:c>
      <x:c t="n" s="0">
        <x:v>7.58966</x:v>
      </x:c>
      <x:c t="n" s="0">
        <x:v>9.360174</x:v>
      </x:c>
      <x:c t="n" s="0">
        <x:v>5.126121</x:v>
      </x:c>
      <x:c t="str">
        <x:v>No</x:v>
      </x:c>
      <x:c t="str">
        <x:v>No</x:v>
      </x:c>
      <x:c t="str">
        <x:v/>
      </x:c>
    </x:row>
    <x:row r="3860">
      <x:c t="n" s="11">
        <x:v>3859</x:v>
      </x:c>
      <x:c t="str" s="11">
        <x:v/>
      </x:c>
      <x:c t="n" s="8">
        <x:v>43948.6599421296</x:v>
      </x:c>
      <x:c t="n" s="7">
        <x:v>43948.6599421296</x:v>
      </x:c>
      <x:c t="n" s="0">
        <x:v>39.21071</x:v>
      </x:c>
      <x:c t="n" s="0">
        <x:v>54.20069</x:v>
      </x:c>
      <x:c t="n" s="0">
        <x:v>55.04188</x:v>
      </x:c>
      <x:c t="n" s="0">
        <x:v>63.45619</x:v>
      </x:c>
      <x:c t="n" s="0">
        <x:v>-30.06697</x:v>
      </x:c>
      <x:c t="n" s="0">
        <x:v>-29.16826</x:v>
      </x:c>
      <x:c t="n" s="0">
        <x:v>-23.95526</x:v>
      </x:c>
      <x:c t="n" s="0">
        <x:v>-16.27508</x:v>
      </x:c>
      <x:c t="n" s="0">
        <x:v>-6.320584</x:v>
      </x:c>
      <x:c t="n" s="0">
        <x:v>-9.836778</x:v>
      </x:c>
      <x:c t="n" s="0">
        <x:v>-1.465861</x:v>
      </x:c>
      <x:c t="n" s="0">
        <x:v>6.819178</x:v>
      </x:c>
      <x:c t="n" s="0">
        <x:v>11.33286</x:v>
      </x:c>
      <x:c t="n" s="0">
        <x:v>11.54583</x:v>
      </x:c>
      <x:c t="n" s="0">
        <x:v>13.00789</x:v>
      </x:c>
      <x:c t="n" s="0">
        <x:v>18.83709</x:v>
      </x:c>
      <x:c t="n" s="0">
        <x:v>22.38149</x:v>
      </x:c>
      <x:c t="n" s="0">
        <x:v>18.87649</x:v>
      </x:c>
      <x:c t="n" s="0">
        <x:v>23.44978</x:v>
      </x:c>
      <x:c t="n" s="0">
        <x:v>29.84244</x:v>
      </x:c>
      <x:c t="n" s="0">
        <x:v>28.71613</x:v>
      </x:c>
      <x:c t="n" s="0">
        <x:v>26.75868</x:v>
      </x:c>
      <x:c t="n" s="0">
        <x:v>28.00102</x:v>
      </x:c>
      <x:c t="n" s="0">
        <x:v>29.0574</x:v>
      </x:c>
      <x:c t="n" s="0">
        <x:v>30.67517</x:v>
      </x:c>
      <x:c t="n" s="0">
        <x:v>27.24929</x:v>
      </x:c>
      <x:c t="n" s="0">
        <x:v>28.5878</x:v>
      </x:c>
      <x:c t="n" s="0">
        <x:v>24.81676</x:v>
      </x:c>
      <x:c t="n" s="0">
        <x:v>21.60903</x:v>
      </x:c>
      <x:c t="n" s="0">
        <x:v>20.41253</x:v>
      </x:c>
      <x:c t="n" s="0">
        <x:v>18.14524</x:v>
      </x:c>
      <x:c t="n" s="0">
        <x:v>14.27428</x:v>
      </x:c>
      <x:c t="n" s="0">
        <x:v>12.21539</x:v>
      </x:c>
      <x:c t="n" s="0">
        <x:v>11.70563</x:v>
      </x:c>
      <x:c t="n" s="0">
        <x:v>5.752042</x:v>
      </x:c>
      <x:c t="n" s="0">
        <x:v>6.227317</x:v>
      </x:c>
      <x:c t="n" s="0">
        <x:v>6.592397</x:v>
      </x:c>
      <x:c t="n" s="0">
        <x:v>7.071887</x:v>
      </x:c>
      <x:c t="n" s="0">
        <x:v>9.264483</x:v>
      </x:c>
      <x:c t="n" s="0">
        <x:v>5.637012</x:v>
      </x:c>
      <x:c t="n" s="0">
        <x:v>-30.06697</x:v>
      </x:c>
      <x:c t="n" s="0">
        <x:v>-29.16826</x:v>
      </x:c>
      <x:c t="n" s="0">
        <x:v>-27.25652</x:v>
      </x:c>
      <x:c t="n" s="0">
        <x:v>-24.04099</x:v>
      </x:c>
      <x:c t="n" s="0">
        <x:v>-7.505848</x:v>
      </x:c>
      <x:c t="n" s="0">
        <x:v>-11.41983</x:v>
      </x:c>
      <x:c t="n" s="0">
        <x:v>-6.418905</x:v>
      </x:c>
      <x:c t="n" s="0">
        <x:v>7.603679</x:v>
      </x:c>
      <x:c t="n" s="0">
        <x:v>12.38357</x:v>
      </x:c>
      <x:c t="n" s="0">
        <x:v>10.67993</x:v>
      </x:c>
      <x:c t="n" s="0">
        <x:v>13.83229</x:v>
      </x:c>
      <x:c t="n" s="0">
        <x:v>20.74543</x:v>
      </x:c>
      <x:c t="n" s="0">
        <x:v>22.36357</x:v>
      </x:c>
      <x:c t="n" s="0">
        <x:v>20.61955</x:v>
      </x:c>
      <x:c t="n" s="0">
        <x:v>20.27592</x:v>
      </x:c>
      <x:c t="n" s="0">
        <x:v>31.49303</x:v>
      </x:c>
      <x:c t="n" s="0">
        <x:v>23.07392</x:v>
      </x:c>
      <x:c t="n" s="0">
        <x:v>28.76639</x:v>
      </x:c>
      <x:c t="n" s="0">
        <x:v>29.41292</x:v>
      </x:c>
      <x:c t="n" s="0">
        <x:v>23.64053</x:v>
      </x:c>
      <x:c t="n" s="0">
        <x:v>27.81539</x:v>
      </x:c>
      <x:c t="n" s="0">
        <x:v>27.34145</x:v>
      </x:c>
      <x:c t="n" s="0">
        <x:v>25.49226</x:v>
      </x:c>
      <x:c t="n" s="0">
        <x:v>22.82634</x:v>
      </x:c>
      <x:c t="n" s="0">
        <x:v>23.09207</x:v>
      </x:c>
      <x:c t="n" s="0">
        <x:v>21.61884</x:v>
      </x:c>
      <x:c t="n" s="0">
        <x:v>16.2405</x:v>
      </x:c>
      <x:c t="n" s="0">
        <x:v>11.61137</x:v>
      </x:c>
      <x:c t="n" s="0">
        <x:v>8.508081</x:v>
      </x:c>
      <x:c t="n" s="0">
        <x:v>8.045727</x:v>
      </x:c>
      <x:c t="n" s="0">
        <x:v>5.941222</x:v>
      </x:c>
      <x:c t="n" s="0">
        <x:v>5.287657</x:v>
      </x:c>
      <x:c t="n" s="0">
        <x:v>6.373603</x:v>
      </x:c>
      <x:c t="n" s="0">
        <x:v>5.921083</x:v>
      </x:c>
      <x:c t="n" s="0">
        <x:v>8.423316</x:v>
      </x:c>
      <x:c t="n" s="0">
        <x:v>5.832285</x:v>
      </x:c>
      <x:c t="str">
        <x:v>No</x:v>
      </x:c>
      <x:c t="str">
        <x:v>No</x:v>
      </x:c>
      <x:c t="str">
        <x:v/>
      </x:c>
    </x:row>
    <x:row r="3861">
      <x:c t="n" s="11">
        <x:v>3860</x:v>
      </x:c>
      <x:c t="str" s="11">
        <x:v/>
      </x:c>
      <x:c t="n" s="8">
        <x:v>43948.6599421296</x:v>
      </x:c>
      <x:c t="n" s="7">
        <x:v>43948.6599421296</x:v>
      </x:c>
      <x:c t="n" s="0">
        <x:v>39.95652</x:v>
      </x:c>
      <x:c t="n" s="0">
        <x:v>54.20069</x:v>
      </x:c>
      <x:c t="n" s="0">
        <x:v>54.04152</x:v>
      </x:c>
      <x:c t="n" s="0">
        <x:v>62.66438</x:v>
      </x:c>
      <x:c t="n" s="0">
        <x:v>-30.06697</x:v>
      </x:c>
      <x:c t="n" s="0">
        <x:v>-29.16826</x:v>
      </x:c>
      <x:c t="n" s="0">
        <x:v>-24.30703</x:v>
      </x:c>
      <x:c t="n" s="0">
        <x:v>-16.83804</x:v>
      </x:c>
      <x:c t="n" s="0">
        <x:v>-6.474713</x:v>
      </x:c>
      <x:c t="n" s="0">
        <x:v>-10.18621</x:v>
      </x:c>
      <x:c t="n" s="0">
        <x:v>-1.920122</x:v>
      </x:c>
      <x:c t="n" s="0">
        <x:v>6.925736</x:v>
      </x:c>
      <x:c t="n" s="0">
        <x:v>11.50301</x:v>
      </x:c>
      <x:c t="n" s="0">
        <x:v>11.4297</x:v>
      </x:c>
      <x:c t="n" s="0">
        <x:v>13.13843</x:v>
      </x:c>
      <x:c t="n" s="0">
        <x:v>19.17353</x:v>
      </x:c>
      <x:c t="n" s="0">
        <x:v>22.78043</x:v>
      </x:c>
      <x:c t="n" s="0">
        <x:v>19.07386</x:v>
      </x:c>
      <x:c t="n" s="0">
        <x:v>23.03535</x:v>
      </x:c>
      <x:c t="n" s="0">
        <x:v>29.83755</x:v>
      </x:c>
      <x:c t="n" s="0">
        <x:v>28.05255</x:v>
      </x:c>
      <x:c t="n" s="0">
        <x:v>26.34747</x:v>
      </x:c>
      <x:c t="n" s="0">
        <x:v>27.95281</x:v>
      </x:c>
      <x:c t="n" s="0">
        <x:v>28.55889</x:v>
      </x:c>
      <x:c t="n" s="0">
        <x:v>30.52674</x:v>
      </x:c>
      <x:c t="n" s="0">
        <x:v>26.97945</x:v>
      </x:c>
      <x:c t="n" s="0">
        <x:v>28.22219</x:v>
      </x:c>
      <x:c t="n" s="0">
        <x:v>24.61073</x:v>
      </x:c>
      <x:c t="n" s="0">
        <x:v>21.5546</x:v>
      </x:c>
      <x:c t="n" s="0">
        <x:v>20.56636</x:v>
      </x:c>
      <x:c t="n" s="0">
        <x:v>17.68622</x:v>
      </x:c>
      <x:c t="n" s="0">
        <x:v>13.96806</x:v>
      </x:c>
      <x:c t="n" s="0">
        <x:v>12.071</x:v>
      </x:c>
      <x:c t="n" s="0">
        <x:v>11.31049</x:v>
      </x:c>
      <x:c t="n" s="0">
        <x:v>5.577784</x:v>
      </x:c>
      <x:c t="n" s="0">
        <x:v>6.026484</x:v>
      </x:c>
      <x:c t="n" s="0">
        <x:v>6.529474</x:v>
      </x:c>
      <x:c t="n" s="0">
        <x:v>6.982696</x:v>
      </x:c>
      <x:c t="n" s="0">
        <x:v>9.36171</x:v>
      </x:c>
      <x:c t="n" s="0">
        <x:v>5.522967</x:v>
      </x:c>
      <x:c t="n" s="0">
        <x:v>-30.06697</x:v>
      </x:c>
      <x:c t="n" s="0">
        <x:v>-29.16826</x:v>
      </x:c>
      <x:c t="n" s="0">
        <x:v>-27.25652</x:v>
      </x:c>
      <x:c t="n" s="0">
        <x:v>-24.04099</x:v>
      </x:c>
      <x:c t="n" s="0">
        <x:v>-7.505848</x:v>
      </x:c>
      <x:c t="n" s="0">
        <x:v>-13.94896</x:v>
      </x:c>
      <x:c t="n" s="0">
        <x:v>-6.418905</x:v>
      </x:c>
      <x:c t="n" s="0">
        <x:v>7.501641</x:v>
      </x:c>
      <x:c t="n" s="0">
        <x:v>10.56479</x:v>
      </x:c>
      <x:c t="n" s="0">
        <x:v>10.67993</x:v>
      </x:c>
      <x:c t="n" s="0">
        <x:v>13.83229</x:v>
      </x:c>
      <x:c t="n" s="0">
        <x:v>20.76034</x:v>
      </x:c>
      <x:c t="n" s="0">
        <x:v>25.17626</x:v>
      </x:c>
      <x:c t="n" s="0">
        <x:v>20.0773</x:v>
      </x:c>
      <x:c t="n" s="0">
        <x:v>18.7373</x:v>
      </x:c>
      <x:c t="n" s="0">
        <x:v>27.12458</x:v>
      </x:c>
      <x:c t="n" s="0">
        <x:v>12.44697</x:v>
      </x:c>
      <x:c t="n" s="0">
        <x:v>22.03875</x:v>
      </x:c>
      <x:c t="n" s="0">
        <x:v>27.45776</x:v>
      </x:c>
      <x:c t="n" s="0">
        <x:v>27.40413</x:v>
      </x:c>
      <x:c t="n" s="0">
        <x:v>31.03627</x:v>
      </x:c>
      <x:c t="n" s="0">
        <x:v>25.9781</x:v>
      </x:c>
      <x:c t="n" s="0">
        <x:v>23.08609</x:v>
      </x:c>
      <x:c t="n" s="0">
        <x:v>22.90608</x:v>
      </x:c>
      <x:c t="n" s="0">
        <x:v>19.89923</x:v>
      </x:c>
      <x:c t="n" s="0">
        <x:v>21.74219</x:v>
      </x:c>
      <x:c t="n" s="0">
        <x:v>15.57651</x:v>
      </x:c>
      <x:c t="n" s="0">
        <x:v>11.61976</x:v>
      </x:c>
      <x:c t="n" s="0">
        <x:v>12.57917</x:v>
      </x:c>
      <x:c t="n" s="0">
        <x:v>7.689421</x:v>
      </x:c>
      <x:c t="n" s="0">
        <x:v>4.728889</x:v>
      </x:c>
      <x:c t="n" s="0">
        <x:v>5.875549</x:v>
      </x:c>
      <x:c t="n" s="0">
        <x:v>5.263956</x:v>
      </x:c>
      <x:c t="n" s="0">
        <x:v>6.87913</x:v>
      </x:c>
      <x:c t="n" s="0">
        <x:v>10.26574</x:v>
      </x:c>
      <x:c t="n" s="0">
        <x:v>5.049907</x:v>
      </x:c>
      <x:c t="str">
        <x:v>No</x:v>
      </x:c>
      <x:c t="str">
        <x:v>No</x:v>
      </x:c>
      <x:c t="str">
        <x:v/>
      </x:c>
    </x:row>
    <x:row r="3862">
      <x:c t="n" s="11">
        <x:v>3861</x:v>
      </x:c>
      <x:c t="str" s="11">
        <x:v/>
      </x:c>
      <x:c t="n" s="8">
        <x:v>43948.6599421296</x:v>
      </x:c>
      <x:c t="n" s="7">
        <x:v>43948.6599421296</x:v>
      </x:c>
      <x:c t="n" s="0">
        <x:v>38.20739</x:v>
      </x:c>
      <x:c t="n" s="0">
        <x:v>54.20069</x:v>
      </x:c>
      <x:c t="n" s="0">
        <x:v>56.64352</x:v>
      </x:c>
      <x:c t="n" s="0">
        <x:v>64.12566</x:v>
      </x:c>
      <x:c t="n" s="0">
        <x:v>-30.06697</x:v>
      </x:c>
      <x:c t="n" s="0">
        <x:v>-29.16826</x:v>
      </x:c>
      <x:c t="n" s="0">
        <x:v>-24.6621</x:v>
      </x:c>
      <x:c t="n" s="0">
        <x:v>-17.39939</x:v>
      </x:c>
      <x:c t="n" s="0">
        <x:v>-6.610819</x:v>
      </x:c>
      <x:c t="n" s="0">
        <x:v>-10.57011</x:v>
      </x:c>
      <x:c t="n" s="0">
        <x:v>-2.352425</x:v>
      </x:c>
      <x:c t="n" s="0">
        <x:v>7.014716</x:v>
      </x:c>
      <x:c t="n" s="0">
        <x:v>10.89661</x:v>
      </x:c>
      <x:c t="n" s="0">
        <x:v>11.10977</x:v>
      </x:c>
      <x:c t="n" s="0">
        <x:v>13.38163</x:v>
      </x:c>
      <x:c t="n" s="0">
        <x:v>19.44941</x:v>
      </x:c>
      <x:c t="n" s="0">
        <x:v>23.2237</x:v>
      </x:c>
      <x:c t="n" s="0">
        <x:v>19.24903</x:v>
      </x:c>
      <x:c t="n" s="0">
        <x:v>22.62787</x:v>
      </x:c>
      <x:c t="n" s="0">
        <x:v>29.35281</x:v>
      </x:c>
      <x:c t="n" s="0">
        <x:v>27.66871</x:v>
      </x:c>
      <x:c t="n" s="0">
        <x:v>26.24215</x:v>
      </x:c>
      <x:c t="n" s="0">
        <x:v>28.27733</x:v>
      </x:c>
      <x:c t="n" s="0">
        <x:v>28.58867</x:v>
      </x:c>
      <x:c t="n" s="0">
        <x:v>30.92324</x:v>
      </x:c>
      <x:c t="n" s="0">
        <x:v>27.05559</x:v>
      </x:c>
      <x:c t="n" s="0">
        <x:v>28.31128</x:v>
      </x:c>
      <x:c t="n" s="0">
        <x:v>24.51437</x:v>
      </x:c>
      <x:c t="n" s="0">
        <x:v>21.33854</x:v>
      </x:c>
      <x:c t="n" s="0">
        <x:v>20.57923</x:v>
      </x:c>
      <x:c t="n" s="0">
        <x:v>17.52767</x:v>
      </x:c>
      <x:c t="n" s="0">
        <x:v>13.97091</x:v>
      </x:c>
      <x:c t="n" s="0">
        <x:v>12.18898</x:v>
      </x:c>
      <x:c t="n" s="0">
        <x:v>10.97972</x:v>
      </x:c>
      <x:c t="n" s="0">
        <x:v>5.467982</x:v>
      </x:c>
      <x:c t="n" s="0">
        <x:v>5.981481</x:v>
      </x:c>
      <x:c t="n" s="0">
        <x:v>6.371854</x:v>
      </x:c>
      <x:c t="n" s="0">
        <x:v>7.137339</x:v>
      </x:c>
      <x:c t="n" s="0">
        <x:v>9.353903</x:v>
      </x:c>
      <x:c t="n" s="0">
        <x:v>5.624874</x:v>
      </x:c>
      <x:c t="n" s="0">
        <x:v>-30.06697</x:v>
      </x:c>
      <x:c t="n" s="0">
        <x:v>-29.16826</x:v>
      </x:c>
      <x:c t="n" s="0">
        <x:v>-27.69821</x:v>
      </x:c>
      <x:c t="n" s="0">
        <x:v>-25.34016</x:v>
      </x:c>
      <x:c t="n" s="0">
        <x:v>-7.505848</x:v>
      </x:c>
      <x:c t="n" s="0">
        <x:v>-13.94896</x:v>
      </x:c>
      <x:c t="n" s="0">
        <x:v>-6.604409</x:v>
      </x:c>
      <x:c t="n" s="0">
        <x:v>7.501641</x:v>
      </x:c>
      <x:c t="n" s="0">
        <x:v>1.807638</x:v>
      </x:c>
      <x:c t="n" s="0">
        <x:v>6.637199</x:v>
      </x:c>
      <x:c t="n" s="0">
        <x:v>14.94901</x:v>
      </x:c>
      <x:c t="n" s="0">
        <x:v>20.78507</x:v>
      </x:c>
      <x:c t="n" s="0">
        <x:v>25.17626</x:v>
      </x:c>
      <x:c t="n" s="0">
        <x:v>20.21974</x:v>
      </x:c>
      <x:c t="n" s="0">
        <x:v>19.33876</x:v>
      </x:c>
      <x:c t="n" s="0">
        <x:v>29.25009</x:v>
      </x:c>
      <x:c t="n" s="0">
        <x:v>26.45612</x:v>
      </x:c>
      <x:c t="n" s="0">
        <x:v>28.17889</x:v>
      </x:c>
      <x:c t="n" s="0">
        <x:v>31.23823</x:v>
      </x:c>
      <x:c t="n" s="0">
        <x:v>28.52262</x:v>
      </x:c>
      <x:c t="n" s="0">
        <x:v>32.57828</x:v>
      </x:c>
      <x:c t="n" s="0">
        <x:v>26.83658</x:v>
      </x:c>
      <x:c t="n" s="0">
        <x:v>29.0223</x:v>
      </x:c>
      <x:c t="n" s="0">
        <x:v>24.27019</x:v>
      </x:c>
      <x:c t="n" s="0">
        <x:v>21.55337</x:v>
      </x:c>
      <x:c t="n" s="0">
        <x:v>22.12197</x:v>
      </x:c>
      <x:c t="n" s="0">
        <x:v>15.84503</x:v>
      </x:c>
      <x:c t="n" s="0">
        <x:v>14.34706</x:v>
      </x:c>
      <x:c t="n" s="0">
        <x:v>11.01873</x:v>
      </x:c>
      <x:c t="n" s="0">
        <x:v>8.709327</x:v>
      </x:c>
      <x:c t="n" s="0">
        <x:v>3.786442</x:v>
      </x:c>
      <x:c t="n" s="0">
        <x:v>4.351353</x:v>
      </x:c>
      <x:c t="n" s="0">
        <x:v>6.290939</x:v>
      </x:c>
      <x:c t="n" s="0">
        <x:v>7.445722</x:v>
      </x:c>
      <x:c t="n" s="0">
        <x:v>8.630754</x:v>
      </x:c>
      <x:c t="n" s="0">
        <x:v>5.9632</x:v>
      </x:c>
      <x:c t="str">
        <x:v>No</x:v>
      </x:c>
      <x:c t="str">
        <x:v>No</x:v>
      </x:c>
      <x:c t="str">
        <x:v/>
      </x:c>
    </x:row>
    <x:row r="3863">
      <x:c t="n" s="11">
        <x:v>3862</x:v>
      </x:c>
      <x:c t="str" s="11">
        <x:v/>
      </x:c>
      <x:c t="n" s="8">
        <x:v>43948.6599421296</x:v>
      </x:c>
      <x:c t="n" s="7">
        <x:v>43948.6599421296</x:v>
      </x:c>
      <x:c t="n" s="0">
        <x:v>37.50406</x:v>
      </x:c>
      <x:c t="n" s="0">
        <x:v>54.20069</x:v>
      </x:c>
      <x:c t="n" s="0">
        <x:v>50.19125</x:v>
      </x:c>
      <x:c t="n" s="0">
        <x:v>61.11536</x:v>
      </x:c>
      <x:c t="n" s="0">
        <x:v>-30.06697</x:v>
      </x:c>
      <x:c t="n" s="0">
        <x:v>-29.16826</x:v>
      </x:c>
      <x:c t="n" s="0">
        <x:v>-25.20621</x:v>
      </x:c>
      <x:c t="n" s="0">
        <x:v>-18.05602</x:v>
      </x:c>
      <x:c t="n" s="0">
        <x:v>-6.73053</x:v>
      </x:c>
      <x:c t="n" s="0">
        <x:v>-10.92719</x:v>
      </x:c>
      <x:c t="n" s="0">
        <x:v>-2.778898</x:v>
      </x:c>
      <x:c t="n" s="0">
        <x:v>7.026949</x:v>
      </x:c>
      <x:c t="n" s="0">
        <x:v>10.30192</x:v>
      </x:c>
      <x:c t="n" s="0">
        <x:v>10.68175</x:v>
      </x:c>
      <x:c t="n" s="0">
        <x:v>13.64878</x:v>
      </x:c>
      <x:c t="n" s="0">
        <x:v>19.6719</x:v>
      </x:c>
      <x:c t="n" s="0">
        <x:v>23.60454</x:v>
      </x:c>
      <x:c t="n" s="0">
        <x:v>19.4132</x:v>
      </x:c>
      <x:c t="n" s="0">
        <x:v>22.31888</x:v>
      </x:c>
      <x:c t="n" s="0">
        <x:v>29.88214</x:v>
      </x:c>
      <x:c t="n" s="0">
        <x:v>28.57633</x:v>
      </x:c>
      <x:c t="n" s="0">
        <x:v>27.03331</x:v>
      </x:c>
      <x:c t="n" s="0">
        <x:v>28.39351</x:v>
      </x:c>
      <x:c t="n" s="0">
        <x:v>29.14417</x:v>
      </x:c>
      <x:c t="n" s="0">
        <x:v>30.78749</x:v>
      </x:c>
      <x:c t="n" s="0">
        <x:v>27.13062</x:v>
      </x:c>
      <x:c t="n" s="0">
        <x:v>28.19173</x:v>
      </x:c>
      <x:c t="n" s="0">
        <x:v>24.53956</x:v>
      </x:c>
      <x:c t="n" s="0">
        <x:v>21.33533</x:v>
      </x:c>
      <x:c t="n" s="0">
        <x:v>20.85704</x:v>
      </x:c>
      <x:c t="n" s="0">
        <x:v>17.38783</x:v>
      </x:c>
      <x:c t="n" s="0">
        <x:v>13.89147</x:v>
      </x:c>
      <x:c t="n" s="0">
        <x:v>11.97286</x:v>
      </x:c>
      <x:c t="n" s="0">
        <x:v>10.70441</x:v>
      </x:c>
      <x:c t="n" s="0">
        <x:v>5.284837</x:v>
      </x:c>
      <x:c t="n" s="0">
        <x:v>6.004169</x:v>
      </x:c>
      <x:c t="n" s="0">
        <x:v>6.738541</x:v>
      </x:c>
      <x:c t="n" s="0">
        <x:v>7.294805</x:v>
      </x:c>
      <x:c t="n" s="0">
        <x:v>9.374149</x:v>
      </x:c>
      <x:c t="n" s="0">
        <x:v>5.558856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-7.505848</x:v>
      </x:c>
      <x:c t="n" s="0">
        <x:v>-13.94896</x:v>
      </x:c>
      <x:c t="n" s="0">
        <x:v>-6.798191</x:v>
      </x:c>
      <x:c t="n" s="0">
        <x:v>6.696712</x:v>
      </x:c>
      <x:c t="n" s="0">
        <x:v>1.807638</x:v>
      </x:c>
      <x:c t="n" s="0">
        <x:v>6.637199</x:v>
      </x:c>
      <x:c t="n" s="0">
        <x:v>14.94901</x:v>
      </x:c>
      <x:c t="n" s="0">
        <x:v>20.78507</x:v>
      </x:c>
      <x:c t="n" s="0">
        <x:v>25.48281</x:v>
      </x:c>
      <x:c t="n" s="0">
        <x:v>20.2662</x:v>
      </x:c>
      <x:c t="n" s="0">
        <x:v>19.29743</x:v>
      </x:c>
      <x:c t="n" s="0">
        <x:v>30.07162</x:v>
      </x:c>
      <x:c t="n" s="0">
        <x:v>32.76269</x:v>
      </x:c>
      <x:c t="n" s="0">
        <x:v>29.0434</x:v>
      </x:c>
      <x:c t="n" s="0">
        <x:v>23.76199</x:v>
      </x:c>
      <x:c t="n" s="0">
        <x:v>31.81415</x:v>
      </x:c>
      <x:c t="n" s="0">
        <x:v>28.34072</x:v>
      </x:c>
      <x:c t="n" s="0">
        <x:v>27.46122</x:v>
      </x:c>
      <x:c t="n" s="0">
        <x:v>27.2599</x:v>
      </x:c>
      <x:c t="n" s="0">
        <x:v>23.99299</x:v>
      </x:c>
      <x:c t="n" s="0">
        <x:v>19.7813</x:v>
      </x:c>
      <x:c t="n" s="0">
        <x:v>19.1872</x:v>
      </x:c>
      <x:c t="n" s="0">
        <x:v>17.8713</x:v>
      </x:c>
      <x:c t="n" s="0">
        <x:v>12.03195</x:v>
      </x:c>
      <x:c t="n" s="0">
        <x:v>10.7591</x:v>
      </x:c>
      <x:c t="n" s="0">
        <x:v>8.919861</x:v>
      </x:c>
      <x:c t="n" s="0">
        <x:v>3.405843</x:v>
      </x:c>
      <x:c t="n" s="0">
        <x:v>6.352677</x:v>
      </x:c>
      <x:c t="n" s="0">
        <x:v>7.538445</x:v>
      </x:c>
      <x:c t="n" s="0">
        <x:v>7.713206</x:v>
      </x:c>
      <x:c t="n" s="0">
        <x:v>9.859185</x:v>
      </x:c>
      <x:c t="n" s="0">
        <x:v>5.294149</x:v>
      </x:c>
      <x:c t="str">
        <x:v>No</x:v>
      </x:c>
      <x:c t="str">
        <x:v>No</x:v>
      </x:c>
      <x:c t="str">
        <x:v/>
      </x:c>
    </x:row>
    <x:row r="3864">
      <x:c t="n" s="11">
        <x:v>3863</x:v>
      </x:c>
      <x:c t="str" s="11">
        <x:v/>
      </x:c>
      <x:c t="n" s="8">
        <x:v>43948.6599421296</x:v>
      </x:c>
      <x:c t="n" s="7">
        <x:v>43948.6599421296</x:v>
      </x:c>
      <x:c t="n" s="0">
        <x:v>37.94492</x:v>
      </x:c>
      <x:c t="n" s="0">
        <x:v>54.20069</x:v>
      </x:c>
      <x:c t="n" s="0">
        <x:v>56.48952</x:v>
      </x:c>
      <x:c t="n" s="0">
        <x:v>63.80381</x:v>
      </x:c>
      <x:c t="n" s="0">
        <x:v>-30.06697</x:v>
      </x:c>
      <x:c t="n" s="0">
        <x:v>-29.16826</x:v>
      </x:c>
      <x:c t="n" s="0">
        <x:v>-25.7317</x:v>
      </x:c>
      <x:c t="n" s="0">
        <x:v>-18.70797</x:v>
      </x:c>
      <x:c t="n" s="0">
        <x:v>-6.835445</x:v>
      </x:c>
      <x:c t="n" s="0">
        <x:v>-11.25726</x:v>
      </x:c>
      <x:c t="n" s="0">
        <x:v>-3.179523</x:v>
      </x:c>
      <x:c t="n" s="0">
        <x:v>6.93978</x:v>
      </x:c>
      <x:c t="n" s="0">
        <x:v>10.16122</x:v>
      </x:c>
      <x:c t="n" s="0">
        <x:v>10.27953</x:v>
      </x:c>
      <x:c t="n" s="0">
        <x:v>13.8646</x:v>
      </x:c>
      <x:c t="n" s="0">
        <x:v>19.85328</x:v>
      </x:c>
      <x:c t="n" s="0">
        <x:v>23.95522</x:v>
      </x:c>
      <x:c t="n" s="0">
        <x:v>19.55111</x:v>
      </x:c>
      <x:c t="n" s="0">
        <x:v>21.73711</x:v>
      </x:c>
      <x:c t="n" s="0">
        <x:v>29.19687</x:v>
      </x:c>
      <x:c t="n" s="0">
        <x:v>28.7571</x:v>
      </x:c>
      <x:c t="n" s="0">
        <x:v>27.56955</x:v>
      </x:c>
      <x:c t="n" s="0">
        <x:v>27.91262</x:v>
      </x:c>
      <x:c t="n" s="0">
        <x:v>29.07572</x:v>
      </x:c>
      <x:c t="n" s="0">
        <x:v>30.7071</x:v>
      </x:c>
      <x:c t="n" s="0">
        <x:v>27.2732</x:v>
      </x:c>
      <x:c t="n" s="0">
        <x:v>27.85829</x:v>
      </x:c>
      <x:c t="n" s="0">
        <x:v>24.7608</x:v>
      </x:c>
      <x:c t="n" s="0">
        <x:v>21.18109</x:v>
      </x:c>
      <x:c t="n" s="0">
        <x:v>20.57439</x:v>
      </x:c>
      <x:c t="n" s="0">
        <x:v>17.49272</x:v>
      </x:c>
      <x:c t="n" s="0">
        <x:v>13.52273</x:v>
      </x:c>
      <x:c t="n" s="0">
        <x:v>12.12978</x:v>
      </x:c>
      <x:c t="n" s="0">
        <x:v>10.52707</x:v>
      </x:c>
      <x:c t="n" s="0">
        <x:v>5.254304</x:v>
      </x:c>
      <x:c t="n" s="0">
        <x:v>5.865095</x:v>
      </x:c>
      <x:c t="n" s="0">
        <x:v>6.546926</x:v>
      </x:c>
      <x:c t="n" s="0">
        <x:v>7.361448</x:v>
      </x:c>
      <x:c t="n" s="0">
        <x:v>9.484266</x:v>
      </x:c>
      <x:c t="n" s="0">
        <x:v>5.611187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-8.592461</x:v>
      </x:c>
      <x:c t="n" s="0">
        <x:v>-13.94896</x:v>
      </x:c>
      <x:c t="n" s="0">
        <x:v>-6.798191</x:v>
      </x:c>
      <x:c t="n" s="0">
        <x:v>6.391447</x:v>
      </x:c>
      <x:c t="n" s="0">
        <x:v>10.85766</x:v>
      </x:c>
      <x:c t="n" s="0">
        <x:v>7.898831</x:v>
      </x:c>
      <x:c t="n" s="0">
        <x:v>14.94901</x:v>
      </x:c>
      <x:c t="n" s="0">
        <x:v>19.68144</x:v>
      </x:c>
      <x:c t="n" s="0">
        <x:v>25.58037</x:v>
      </x:c>
      <x:c t="n" s="0">
        <x:v>20.28825</x:v>
      </x:c>
      <x:c t="n" s="0">
        <x:v>2.107542</x:v>
      </x:c>
      <x:c t="n" s="0">
        <x:v>17.18664</x:v>
      </x:c>
      <x:c t="n" s="0">
        <x:v>27.80031</x:v>
      </x:c>
      <x:c t="n" s="0">
        <x:v>30.89764</x:v>
      </x:c>
      <x:c t="n" s="0">
        <x:v>26.93096</x:v>
      </x:c>
      <x:c t="n" s="0">
        <x:v>29.83527</x:v>
      </x:c>
      <x:c t="n" s="0">
        <x:v>28.94124</x:v>
      </x:c>
      <x:c t="n" s="0">
        <x:v>28.99799</x:v>
      </x:c>
      <x:c t="n" s="0">
        <x:v>27.58581</x:v>
      </x:c>
      <x:c t="n" s="0">
        <x:v>26.71358</x:v>
      </x:c>
      <x:c t="n" s="0">
        <x:v>18.46152</x:v>
      </x:c>
      <x:c t="n" s="0">
        <x:v>20.9743</x:v>
      </x:c>
      <x:c t="n" s="0">
        <x:v>18.6063</x:v>
      </x:c>
      <x:c t="n" s="0">
        <x:v>12.527</x:v>
      </x:c>
      <x:c t="n" s="0">
        <x:v>13.61768</x:v>
      </x:c>
      <x:c t="n" s="0">
        <x:v>7.963492</x:v>
      </x:c>
      <x:c t="n" s="0">
        <x:v>7.071682</x:v>
      </x:c>
      <x:c t="n" s="0">
        <x:v>4.474443</x:v>
      </x:c>
      <x:c t="n" s="0">
        <x:v>6.704819</x:v>
      </x:c>
      <x:c t="n" s="0">
        <x:v>7.899512</x:v>
      </x:c>
      <x:c t="n" s="0">
        <x:v>9.277647</x:v>
      </x:c>
      <x:c t="n" s="0">
        <x:v>5.595911</x:v>
      </x:c>
      <x:c t="str">
        <x:v>No</x:v>
      </x:c>
      <x:c t="str">
        <x:v>No</x:v>
      </x:c>
      <x:c t="str">
        <x:v/>
      </x:c>
    </x:row>
    <x:row r="3865">
      <x:c t="n" s="11">
        <x:v>3864</x:v>
      </x:c>
      <x:c t="str" s="11">
        <x:v/>
      </x:c>
      <x:c t="n" s="8">
        <x:v>43948.6599421296</x:v>
      </x:c>
      <x:c t="n" s="7">
        <x:v>43948.6599421296</x:v>
      </x:c>
      <x:c t="n" s="0">
        <x:v>38.73219</x:v>
      </x:c>
      <x:c t="n" s="0">
        <x:v>54.20069</x:v>
      </x:c>
      <x:c t="n" s="0">
        <x:v>52.64536</x:v>
      </x:c>
      <x:c t="n" s="0">
        <x:v>59.65408</x:v>
      </x:c>
      <x:c t="n" s="0">
        <x:v>-30.06697</x:v>
      </x:c>
      <x:c t="n" s="0">
        <x:v>-29.16826</x:v>
      </x:c>
      <x:c t="n" s="0">
        <x:v>-26.23682</x:v>
      </x:c>
      <x:c t="n" s="0">
        <x:v>-19.35456</x:v>
      </x:c>
      <x:c t="n" s="0">
        <x:v>-7.384391</x:v>
      </x:c>
      <x:c t="n" s="0">
        <x:v>-11.56048</x:v>
      </x:c>
      <x:c t="n" s="0">
        <x:v>-3.553601</x:v>
      </x:c>
      <x:c t="n" s="0">
        <x:v>6.863925</x:v>
      </x:c>
      <x:c t="n" s="0">
        <x:v>10.27012</x:v>
      </x:c>
      <x:c t="n" s="0">
        <x:v>10.24595</x:v>
      </x:c>
      <x:c t="n" s="0">
        <x:v>14.04079</x:v>
      </x:c>
      <x:c t="n" s="0">
        <x:v>19.35436</x:v>
      </x:c>
      <x:c t="n" s="0">
        <x:v>24.04877</x:v>
      </x:c>
      <x:c t="n" s="0">
        <x:v>19.66683</x:v>
      </x:c>
      <x:c t="n" s="0">
        <x:v>21.79354</x:v>
      </x:c>
      <x:c t="n" s="0">
        <x:v>28.67353</x:v>
      </x:c>
      <x:c t="n" s="0">
        <x:v>28.74077</x:v>
      </x:c>
      <x:c t="n" s="0">
        <x:v>27.88955</x:v>
      </x:c>
      <x:c t="n" s="0">
        <x:v>28.02553</x:v>
      </x:c>
      <x:c t="n" s="0">
        <x:v>29.30907</x:v>
      </x:c>
      <x:c t="n" s="0">
        <x:v>30.20193</x:v>
      </x:c>
      <x:c t="n" s="0">
        <x:v>27.91114</x:v>
      </x:c>
      <x:c t="n" s="0">
        <x:v>28.00351</x:v>
      </x:c>
      <x:c t="n" s="0">
        <x:v>25.52239</x:v>
      </x:c>
      <x:c t="n" s="0">
        <x:v>21.16841</x:v>
      </x:c>
      <x:c t="n" s="0">
        <x:v>20.53538</x:v>
      </x:c>
      <x:c t="n" s="0">
        <x:v>17.50424</x:v>
      </x:c>
      <x:c t="n" s="0">
        <x:v>13.53834</x:v>
      </x:c>
      <x:c t="n" s="0">
        <x:v>12.23859</x:v>
      </x:c>
      <x:c t="n" s="0">
        <x:v>10.18404</x:v>
      </x:c>
      <x:c t="n" s="0">
        <x:v>6.118351</x:v>
      </x:c>
      <x:c t="n" s="0">
        <x:v>5.729713</x:v>
      </x:c>
      <x:c t="n" s="0">
        <x:v>6.677043</x:v>
      </x:c>
      <x:c t="n" s="0">
        <x:v>7.219441</x:v>
      </x:c>
      <x:c t="n" s="0">
        <x:v>9.453692</x:v>
      </x:c>
      <x:c t="n" s="0">
        <x:v>5.448911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-16.91497</x:v>
      </x:c>
      <x:c t="n" s="0">
        <x:v>-13.94896</x:v>
      </x:c>
      <x:c t="n" s="0">
        <x:v>-6.798191</x:v>
      </x:c>
      <x:c t="n" s="0">
        <x:v>6.675985</x:v>
      </x:c>
      <x:c t="n" s="0">
        <x:v>10.85766</x:v>
      </x:c>
      <x:c t="n" s="0">
        <x:v>10.3449</x:v>
      </x:c>
      <x:c t="n" s="0">
        <x:v>14.04711</x:v>
      </x:c>
      <x:c t="n" s="0">
        <x:v>10.88768</x:v>
      </x:c>
      <x:c t="n" s="0">
        <x:v>22.61944</x:v>
      </x:c>
      <x:c t="n" s="0">
        <x:v>23.38625</x:v>
      </x:c>
      <x:c t="n" s="0">
        <x:v>25.81132</x:v>
      </x:c>
      <x:c t="n" s="0">
        <x:v>24.86122</x:v>
      </x:c>
      <x:c t="n" s="0">
        <x:v>28.44047</x:v>
      </x:c>
      <x:c t="n" s="0">
        <x:v>29.01615</x:v>
      </x:c>
      <x:c t="n" s="0">
        <x:v>28.09963</x:v>
      </x:c>
      <x:c t="n" s="0">
        <x:v>29.48726</x:v>
      </x:c>
      <x:c t="n" s="0">
        <x:v>27.80368</x:v>
      </x:c>
      <x:c t="n" s="0">
        <x:v>31.17454</x:v>
      </x:c>
      <x:c t="n" s="0">
        <x:v>28.68311</x:v>
      </x:c>
      <x:c t="n" s="0">
        <x:v>28.16503</x:v>
      </x:c>
      <x:c t="n" s="0">
        <x:v>21.96574</x:v>
      </x:c>
      <x:c t="n" s="0">
        <x:v>18.93575</x:v>
      </x:c>
      <x:c t="n" s="0">
        <x:v>14.40889</x:v>
      </x:c>
      <x:c t="n" s="0">
        <x:v>13.18143</x:v>
      </x:c>
      <x:c t="n" s="0">
        <x:v>12.12902</x:v>
      </x:c>
      <x:c t="n" s="0">
        <x:v>8.38876</x:v>
      </x:c>
      <x:c t="n" s="0">
        <x:v>10.07741</x:v>
      </x:c>
      <x:c t="n" s="0">
        <x:v>5.577827</x:v>
      </x:c>
      <x:c t="n" s="0">
        <x:v>6.785719</x:v>
      </x:c>
      <x:c t="n" s="0">
        <x:v>6.296377</x:v>
      </x:c>
      <x:c t="n" s="0">
        <x:v>9.877271</x:v>
      </x:c>
      <x:c t="n" s="0">
        <x:v>5.139165</x:v>
      </x:c>
      <x:c t="str">
        <x:v>No</x:v>
      </x:c>
      <x:c t="str">
        <x:v>No</x:v>
      </x:c>
      <x:c t="str">
        <x:v/>
      </x:c>
    </x:row>
    <x:row r="3866">
      <x:c t="n" s="11">
        <x:v>3865</x:v>
      </x:c>
      <x:c t="str" s="11">
        <x:v/>
      </x:c>
      <x:c t="n" s="8">
        <x:v>43948.6599421296</x:v>
      </x:c>
      <x:c t="n" s="7">
        <x:v>43948.6599421296</x:v>
      </x:c>
      <x:c t="n" s="0">
        <x:v>40.55767</x:v>
      </x:c>
      <x:c t="n" s="0">
        <x:v>54.20069</x:v>
      </x:c>
      <x:c t="n" s="0">
        <x:v>62.07513</x:v>
      </x:c>
      <x:c t="n" s="0">
        <x:v>67.97917</x:v>
      </x:c>
      <x:c t="n" s="0">
        <x:v>-30.06697</x:v>
      </x:c>
      <x:c t="n" s="0">
        <x:v>-29.16826</x:v>
      </x:c>
      <x:c t="n" s="0">
        <x:v>-26.72034</x:v>
      </x:c>
      <x:c t="n" s="0">
        <x:v>-19.99494</x:v>
      </x:c>
      <x:c t="n" s="0">
        <x:v>-7.987772</x:v>
      </x:c>
      <x:c t="n" s="0">
        <x:v>-11.72276</x:v>
      </x:c>
      <x:c t="n" s="0">
        <x:v>-3.900747</x:v>
      </x:c>
      <x:c t="n" s="0">
        <x:v>6.901085</x:v>
      </x:c>
      <x:c t="n" s="0">
        <x:v>10.361</x:v>
      </x:c>
      <x:c t="n" s="0">
        <x:v>10.26054</x:v>
      </x:c>
      <x:c t="n" s="0">
        <x:v>13.79041</x:v>
      </x:c>
      <x:c t="n" s="0">
        <x:v>18.77346</x:v>
      </x:c>
      <x:c t="n" s="0">
        <x:v>23.57894</x:v>
      </x:c>
      <x:c t="n" s="0">
        <x:v>21.82042</x:v>
      </x:c>
      <x:c t="n" s="0">
        <x:v>23.38371</x:v>
      </x:c>
      <x:c t="n" s="0">
        <x:v>28.73044</x:v>
      </x:c>
      <x:c t="n" s="0">
        <x:v>28.51884</x:v>
      </x:c>
      <x:c t="n" s="0">
        <x:v>28.0638</x:v>
      </x:c>
      <x:c t="n" s="0">
        <x:v>27.92318</x:v>
      </x:c>
      <x:c t="n" s="0">
        <x:v>29.22966</x:v>
      </x:c>
      <x:c t="n" s="0">
        <x:v>30.28711</x:v>
      </x:c>
      <x:c t="n" s="0">
        <x:v>28.39919</x:v>
      </x:c>
      <x:c t="n" s="0">
        <x:v>28.02715</x:v>
      </x:c>
      <x:c t="n" s="0">
        <x:v>25.1808</x:v>
      </x:c>
      <x:c t="n" s="0">
        <x:v>21.32393</x:v>
      </x:c>
      <x:c t="n" s="0">
        <x:v>20.28418</x:v>
      </x:c>
      <x:c t="n" s="0">
        <x:v>17.28577</x:v>
      </x:c>
      <x:c t="n" s="0">
        <x:v>13.56236</x:v>
      </x:c>
      <x:c t="n" s="0">
        <x:v>12.15678</x:v>
      </x:c>
      <x:c t="n" s="0">
        <x:v>10.1749</x:v>
      </x:c>
      <x:c t="n" s="0">
        <x:v>7.260529</x:v>
      </x:c>
      <x:c t="n" s="0">
        <x:v>5.931617</x:v>
      </x:c>
      <x:c t="n" s="0">
        <x:v>6.544836</x:v>
      </x:c>
      <x:c t="n" s="0">
        <x:v>6.957885</x:v>
      </x:c>
      <x:c t="n" s="0">
        <x:v>9.57026</x:v>
      </x:c>
      <x:c t="n" s="0">
        <x:v>5.522995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-16.91497</x:v>
      </x:c>
      <x:c t="n" s="0">
        <x:v>-11.63838</x:v>
      </x:c>
      <x:c t="n" s="0">
        <x:v>-6.798191</x:v>
      </x:c>
      <x:c t="n" s="0">
        <x:v>7.11234</x:v>
      </x:c>
      <x:c t="n" s="0">
        <x:v>10.85766</x:v>
      </x:c>
      <x:c t="n" s="0">
        <x:v>10.3449</x:v>
      </x:c>
      <x:c t="n" s="0">
        <x:v>11.93813</x:v>
      </x:c>
      <x:c t="n" s="0">
        <x:v>10.88768</x:v>
      </x:c>
      <x:c t="n" s="0">
        <x:v>18.78487</x:v>
      </x:c>
      <x:c t="n" s="0">
        <x:v>27.41743</x:v>
      </x:c>
      <x:c t="n" s="0">
        <x:v>26.6001</x:v>
      </x:c>
      <x:c t="n" s="0">
        <x:v>29.94024</x:v>
      </x:c>
      <x:c t="n" s="0">
        <x:v>26.14971</x:v>
      </x:c>
      <x:c t="n" s="0">
        <x:v>27.91719</x:v>
      </x:c>
      <x:c t="n" s="0">
        <x:v>26.14021</x:v>
      </x:c>
      <x:c t="n" s="0">
        <x:v>27.03428</x:v>
      </x:c>
      <x:c t="n" s="0">
        <x:v>31.43813</x:v>
      </x:c>
      <x:c t="n" s="0">
        <x:v>28.41097</x:v>
      </x:c>
      <x:c t="n" s="0">
        <x:v>29.0518</x:v>
      </x:c>
      <x:c t="n" s="0">
        <x:v>19.11374</x:v>
      </x:c>
      <x:c t="n" s="0">
        <x:v>21.81001</x:v>
      </x:c>
      <x:c t="n" s="0">
        <x:v>17.56217</x:v>
      </x:c>
      <x:c t="n" s="0">
        <x:v>16.71859</x:v>
      </x:c>
      <x:c t="n" s="0">
        <x:v>15.45758</x:v>
      </x:c>
      <x:c t="n" s="0">
        <x:v>11.54672</x:v>
      </x:c>
      <x:c t="n" s="0">
        <x:v>10.64363</x:v>
      </x:c>
      <x:c t="n" s="0">
        <x:v>12.34752</x:v>
      </x:c>
      <x:c t="n" s="0">
        <x:v>6.92161</x:v>
      </x:c>
      <x:c t="n" s="0">
        <x:v>5.674636</x:v>
      </x:c>
      <x:c t="n" s="0">
        <x:v>6.9669</x:v>
      </x:c>
      <x:c t="n" s="0">
        <x:v>9.842196</x:v>
      </x:c>
      <x:c t="n" s="0">
        <x:v>5.734344</x:v>
      </x:c>
      <x:c t="str">
        <x:v>No</x:v>
      </x:c>
      <x:c t="str">
        <x:v>No</x:v>
      </x:c>
      <x:c t="str">
        <x:v/>
      </x:c>
    </x:row>
    <x:row r="3867">
      <x:c t="n" s="11">
        <x:v>3866</x:v>
      </x:c>
      <x:c t="str" s="11">
        <x:v/>
      </x:c>
      <x:c t="n" s="8">
        <x:v>43948.6599421296</x:v>
      </x:c>
      <x:c t="n" s="7">
        <x:v>43948.6599421296</x:v>
      </x:c>
      <x:c t="n" s="0">
        <x:v>40.91658</x:v>
      </x:c>
      <x:c t="n" s="0">
        <x:v>54.20069</x:v>
      </x:c>
      <x:c t="n" s="0">
        <x:v>59.57297</x:v>
      </x:c>
      <x:c t="n" s="0">
        <x:v>65.67467</x:v>
      </x:c>
      <x:c t="n" s="0">
        <x:v>-30.06697</x:v>
      </x:c>
      <x:c t="n" s="0">
        <x:v>-29.16826</x:v>
      </x:c>
      <x:c t="n" s="0">
        <x:v>-27.18095</x:v>
      </x:c>
      <x:c t="n" s="0">
        <x:v>-20.62823</x:v>
      </x:c>
      <x:c t="n" s="0">
        <x:v>-8.579078</x:v>
      </x:c>
      <x:c t="n" s="0">
        <x:v>-11.55366</x:v>
      </x:c>
      <x:c t="n" s="0">
        <x:v>-4.099029</x:v>
      </x:c>
      <x:c t="n" s="0">
        <x:v>6.93257</x:v>
      </x:c>
      <x:c t="n" s="0">
        <x:v>10.08119</x:v>
      </x:c>
      <x:c t="n" s="0">
        <x:v>10.27296</x:v>
      </x:c>
      <x:c t="n" s="0">
        <x:v>13.56451</x:v>
      </x:c>
      <x:c t="n" s="0">
        <x:v>18.3008</x:v>
      </x:c>
      <x:c t="n" s="0">
        <x:v>23.13306</x:v>
      </x:c>
      <x:c t="n" s="0">
        <x:v>23.01022</x:v>
      </x:c>
      <x:c t="n" s="0">
        <x:v>22.9383</x:v>
      </x:c>
      <x:c t="n" s="0">
        <x:v>29.34837</x:v>
      </x:c>
      <x:c t="n" s="0">
        <x:v>28.4631</x:v>
      </x:c>
      <x:c t="n" s="0">
        <x:v>27.70194</x:v>
      </x:c>
      <x:c t="n" s="0">
        <x:v>27.54254</x:v>
      </x:c>
      <x:c t="n" s="0">
        <x:v>29.14677</x:v>
      </x:c>
      <x:c t="n" s="0">
        <x:v>30.51019</x:v>
      </x:c>
      <x:c t="n" s="0">
        <x:v>28.04069</x:v>
      </x:c>
      <x:c t="n" s="0">
        <x:v>28.12945</x:v>
      </x:c>
      <x:c t="n" s="0">
        <x:v>24.88181</x:v>
      </x:c>
      <x:c t="n" s="0">
        <x:v>21.033</x:v>
      </x:c>
      <x:c t="n" s="0">
        <x:v>20.1766</x:v>
      </x:c>
      <x:c t="n" s="0">
        <x:v>17.50191</x:v>
      </x:c>
      <x:c t="n" s="0">
        <x:v>14.05496</x:v>
      </x:c>
      <x:c t="n" s="0">
        <x:v>12.3303</x:v>
      </x:c>
      <x:c t="n" s="0">
        <x:v>10.20016</x:v>
      </x:c>
      <x:c t="n" s="0">
        <x:v>9.03977</x:v>
      </x:c>
      <x:c t="n" s="0">
        <x:v>5.798433</x:v>
      </x:c>
      <x:c t="n" s="0">
        <x:v>6.483052</x:v>
      </x:c>
      <x:c t="n" s="0">
        <x:v>7.057338</x:v>
      </x:c>
      <x:c t="n" s="0">
        <x:v>9.423678</x:v>
      </x:c>
      <x:c t="n" s="0">
        <x:v>5.559878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-16.91497</x:v>
      </x:c>
      <x:c t="n" s="0">
        <x:v>-10.67778</x:v>
      </x:c>
      <x:c t="n" s="0">
        <x:v>-4.772758</x:v>
      </x:c>
      <x:c t="n" s="0">
        <x:v>7.11234</x:v>
      </x:c>
      <x:c t="n" s="0">
        <x:v>3.317347</x:v>
      </x:c>
      <x:c t="n" s="0">
        <x:v>11.41261</x:v>
      </x:c>
      <x:c t="n" s="0">
        <x:v>11.93813</x:v>
      </x:c>
      <x:c t="n" s="0">
        <x:v>16.91427</x:v>
      </x:c>
      <x:c t="n" s="0">
        <x:v>22.15246</x:v>
      </x:c>
      <x:c t="n" s="0">
        <x:v>24.54967</x:v>
      </x:c>
      <x:c t="n" s="0">
        <x:v>2.162625</x:v>
      </x:c>
      <x:c t="n" s="0">
        <x:v>32.62216</x:v>
      </x:c>
      <x:c t="n" s="0">
        <x:v>31.74242</x:v>
      </x:c>
      <x:c t="n" s="0">
        <x:v>24.38659</x:v>
      </x:c>
      <x:c t="n" s="0">
        <x:v>24.01732</x:v>
      </x:c>
      <x:c t="n" s="0">
        <x:v>30.06224</x:v>
      </x:c>
      <x:c t="n" s="0">
        <x:v>29.63711</x:v>
      </x:c>
      <x:c t="n" s="0">
        <x:v>27.01067</x:v>
      </x:c>
      <x:c t="n" s="0">
        <x:v>25.39739</x:v>
      </x:c>
      <x:c t="n" s="0">
        <x:v>25.63331</x:v>
      </x:c>
      <x:c t="n" s="0">
        <x:v>17.08752</x:v>
      </x:c>
      <x:c t="n" s="0">
        <x:v>18.93546</x:v>
      </x:c>
      <x:c t="n" s="0">
        <x:v>18.66253</x:v>
      </x:c>
      <x:c t="n" s="0">
        <x:v>16.0601</x:v>
      </x:c>
      <x:c t="n" s="0">
        <x:v>15.08583</x:v>
      </x:c>
      <x:c t="n" s="0">
        <x:v>10.00994</x:v>
      </x:c>
      <x:c t="n" s="0">
        <x:v>14.16243</x:v>
      </x:c>
      <x:c t="n" s="0">
        <x:v>4.973552</x:v>
      </x:c>
      <x:c t="n" s="0">
        <x:v>6.417474</x:v>
      </x:c>
      <x:c t="n" s="0">
        <x:v>6.83167</x:v>
      </x:c>
      <x:c t="n" s="0">
        <x:v>9.187623</x:v>
      </x:c>
      <x:c t="n" s="0">
        <x:v>5.528289</x:v>
      </x:c>
      <x:c t="str">
        <x:v>No</x:v>
      </x:c>
      <x:c t="str">
        <x:v>No</x:v>
      </x:c>
      <x:c t="str">
        <x:v/>
      </x:c>
    </x:row>
    <x:row r="3868">
      <x:c t="n" s="11">
        <x:v>3867</x:v>
      </x:c>
      <x:c t="str" s="11">
        <x:v/>
      </x:c>
      <x:c t="n" s="8">
        <x:v>43948.6599421296</x:v>
      </x:c>
      <x:c t="n" s="7">
        <x:v>43948.6599421296</x:v>
      </x:c>
      <x:c t="n" s="0">
        <x:v>36.96125</x:v>
      </x:c>
      <x:c t="n" s="0">
        <x:v>54.20069</x:v>
      </x:c>
      <x:c t="n" s="0">
        <x:v>55.33659</x:v>
      </x:c>
      <x:c t="n" s="0">
        <x:v>63.0783</x:v>
      </x:c>
      <x:c t="n" s="0">
        <x:v>-30.06697</x:v>
      </x:c>
      <x:c t="n" s="0">
        <x:v>-29.16826</x:v>
      </x:c>
      <x:c t="n" s="0">
        <x:v>-27.61706</x:v>
      </x:c>
      <x:c t="n" s="0">
        <x:v>-21.25342</x:v>
      </x:c>
      <x:c t="n" s="0">
        <x:v>-9.156839</x:v>
      </x:c>
      <x:c t="n" s="0">
        <x:v>-11.41428</x:v>
      </x:c>
      <x:c t="n" s="0">
        <x:v>-4.161675</x:v>
      </x:c>
      <x:c t="n" s="0">
        <x:v>6.95928</x:v>
      </x:c>
      <x:c t="n" s="0">
        <x:v>9.44751</x:v>
      </x:c>
      <x:c t="n" s="0">
        <x:v>11.26095</x:v>
      </x:c>
      <x:c t="n" s="0">
        <x:v>13.36183</x:v>
      </x:c>
      <x:c t="n" s="0">
        <x:v>18.46987</x:v>
      </x:c>
      <x:c t="n" s="0">
        <x:v>23.66273</x:v>
      </x:c>
      <x:c t="n" s="0">
        <x:v>22.39272</x:v>
      </x:c>
      <x:c t="n" s="0">
        <x:v>22.33868</x:v>
      </x:c>
      <x:c t="n" s="0">
        <x:v>30.18948</x:v>
      </x:c>
      <x:c t="n" s="0">
        <x:v>29.93041</x:v>
      </x:c>
      <x:c t="n" s="0">
        <x:v>27.41891</x:v>
      </x:c>
      <x:c t="n" s="0">
        <x:v>27.14691</x:v>
      </x:c>
      <x:c t="n" s="0">
        <x:v>29.12401</x:v>
      </x:c>
      <x:c t="n" s="0">
        <x:v>30.5841</x:v>
      </x:c>
      <x:c t="n" s="0">
        <x:v>27.86103</x:v>
      </x:c>
      <x:c t="n" s="0">
        <x:v>27.78523</x:v>
      </x:c>
      <x:c t="n" s="0">
        <x:v>24.9273</x:v>
      </x:c>
      <x:c t="n" s="0">
        <x:v>20.72929</x:v>
      </x:c>
      <x:c t="n" s="0">
        <x:v>19.98032</x:v>
      </x:c>
      <x:c t="n" s="0">
        <x:v>17.86033</x:v>
      </x:c>
      <x:c t="n" s="0">
        <x:v>14.57268</x:v>
      </x:c>
      <x:c t="n" s="0">
        <x:v>13.69725</x:v>
      </x:c>
      <x:c t="n" s="0">
        <x:v>10.14229</x:v>
      </x:c>
      <x:c t="n" s="0">
        <x:v>10.0572</x:v>
      </x:c>
      <x:c t="n" s="0">
        <x:v>5.766695</x:v>
      </x:c>
      <x:c t="n" s="0">
        <x:v>6.527789</x:v>
      </x:c>
      <x:c t="n" s="0">
        <x:v>7.074156</x:v>
      </x:c>
      <x:c t="n" s="0">
        <x:v>9.424505</x:v>
      </x:c>
      <x:c t="n" s="0">
        <x:v>5.526528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-16.91497</x:v>
      </x:c>
      <x:c t="n" s="0">
        <x:v>-10.67778</x:v>
      </x:c>
      <x:c t="n" s="0">
        <x:v>-4.547457</x:v>
      </x:c>
      <x:c t="n" s="0">
        <x:v>7.113654</x:v>
      </x:c>
      <x:c t="n" s="0">
        <x:v>-1.471005</x:v>
      </x:c>
      <x:c t="n" s="0">
        <x:v>15.43645</x:v>
      </x:c>
      <x:c t="n" s="0">
        <x:v>11.93813</x:v>
      </x:c>
      <x:c t="n" s="0">
        <x:v>19.3455</x:v>
      </x:c>
      <x:c t="n" s="0">
        <x:v>26.33293</x:v>
      </x:c>
      <x:c t="n" s="0">
        <x:v>12.65047</x:v>
      </x:c>
      <x:c t="n" s="0">
        <x:v>16.25347</x:v>
      </x:c>
      <x:c t="n" s="0">
        <x:v>33.77432</x:v>
      </x:c>
      <x:c t="n" s="0">
        <x:v>34.18011</x:v>
      </x:c>
      <x:c t="n" s="0">
        <x:v>22.67033</x:v>
      </x:c>
      <x:c t="n" s="0">
        <x:v>23.8705</x:v>
      </x:c>
      <x:c t="n" s="0">
        <x:v>28.47463</x:v>
      </x:c>
      <x:c t="n" s="0">
        <x:v>32.63562</x:v>
      </x:c>
      <x:c t="n" s="0">
        <x:v>23.03754</x:v>
      </x:c>
      <x:c t="n" s="0">
        <x:v>24.95077</x:v>
      </x:c>
      <x:c t="n" s="0">
        <x:v>22.39394</x:v>
      </x:c>
      <x:c t="n" s="0">
        <x:v>19.93259</x:v>
      </x:c>
      <x:c t="n" s="0">
        <x:v>19.29464</x:v>
      </x:c>
      <x:c t="n" s="0">
        <x:v>19.26488</x:v>
      </x:c>
      <x:c t="n" s="0">
        <x:v>16.05586</x:v>
      </x:c>
      <x:c t="n" s="0">
        <x:v>16.83277</x:v>
      </x:c>
      <x:c t="n" s="0">
        <x:v>9.849543</x:v>
      </x:c>
      <x:c t="n" s="0">
        <x:v>12.45407</x:v>
      </x:c>
      <x:c t="n" s="0">
        <x:v>5.669209</x:v>
      </x:c>
      <x:c t="n" s="0">
        <x:v>5.847056</x:v>
      </x:c>
      <x:c t="n" s="0">
        <x:v>5.92895</x:v>
      </x:c>
      <x:c t="n" s="0">
        <x:v>9.328834</x:v>
      </x:c>
      <x:c t="n" s="0">
        <x:v>5.244567</x:v>
      </x:c>
      <x:c t="str">
        <x:v>No</x:v>
      </x:c>
      <x:c t="str">
        <x:v>No</x:v>
      </x:c>
      <x:c t="str">
        <x:v/>
      </x:c>
    </x:row>
    <x:row r="3869">
      <x:c t="n" s="11">
        <x:v>3868</x:v>
      </x:c>
      <x:c t="str" s="11">
        <x:v/>
      </x:c>
      <x:c t="n" s="8">
        <x:v>43948.6599421296</x:v>
      </x:c>
      <x:c t="n" s="7">
        <x:v>43948.6599421296</x:v>
      </x:c>
      <x:c t="n" s="0">
        <x:v>38.34646</x:v>
      </x:c>
      <x:c t="n" s="0">
        <x:v>54.20069</x:v>
      </x:c>
      <x:c t="n" s="0">
        <x:v>51.64053</x:v>
      </x:c>
      <x:c t="n" s="0">
        <x:v>58.68498</x:v>
      </x:c>
      <x:c t="n" s="0">
        <x:v>-30.06697</x:v>
      </x:c>
      <x:c t="n" s="0">
        <x:v>-29.16826</x:v>
      </x:c>
      <x:c t="n" s="0">
        <x:v>-27.81647</x:v>
      </x:c>
      <x:c t="n" s="0">
        <x:v>-21.89009</x:v>
      </x:c>
      <x:c t="n" s="0">
        <x:v>-9.719516</x:v>
      </x:c>
      <x:c t="n" s="0">
        <x:v>-11.2987</x:v>
      </x:c>
      <x:c t="n" s="0">
        <x:v>-4.215903</x:v>
      </x:c>
      <x:c t="n" s="0">
        <x:v>6.982661</x:v>
      </x:c>
      <x:c t="n" s="0">
        <x:v>9.070766</x:v>
      </x:c>
      <x:c t="n" s="0">
        <x:v>12.18051</x:v>
      </x:c>
      <x:c t="n" s="0">
        <x:v>13.56396</x:v>
      </x:c>
      <x:c t="n" s="0">
        <x:v>18.60923</x:v>
      </x:c>
      <x:c t="n" s="0">
        <x:v>24.17034</x:v>
      </x:c>
      <x:c t="n" s="0">
        <x:v>21.84381</x:v>
      </x:c>
      <x:c t="n" s="0">
        <x:v>21.88832</x:v>
      </x:c>
      <x:c t="n" s="0">
        <x:v>30.88735</x:v>
      </x:c>
      <x:c t="n" s="0">
        <x:v>30.51057</x:v>
      </x:c>
      <x:c t="n" s="0">
        <x:v>27.05767</x:v>
      </x:c>
      <x:c t="n" s="0">
        <x:v>26.81876</x:v>
      </x:c>
      <x:c t="n" s="0">
        <x:v>29.20774</x:v>
      </x:c>
      <x:c t="n" s="0">
        <x:v>30.59869</x:v>
      </x:c>
      <x:c t="n" s="0">
        <x:v>27.62146</x:v>
      </x:c>
      <x:c t="n" s="0">
        <x:v>27.44402</x:v>
      </x:c>
      <x:c t="n" s="0">
        <x:v>24.64127</x:v>
      </x:c>
      <x:c t="n" s="0">
        <x:v>20.6736</x:v>
      </x:c>
      <x:c t="n" s="0">
        <x:v>19.91913</x:v>
      </x:c>
      <x:c t="n" s="0">
        <x:v>17.5866</x:v>
      </x:c>
      <x:c t="n" s="0">
        <x:v>14.41224</x:v>
      </x:c>
      <x:c t="n" s="0">
        <x:v>13.31896</x:v>
      </x:c>
      <x:c t="n" s="0">
        <x:v>10.19722</x:v>
      </x:c>
      <x:c t="n" s="0">
        <x:v>10.16111</x:v>
      </x:c>
      <x:c t="n" s="0">
        <x:v>5.839789</x:v>
      </x:c>
      <x:c t="n" s="0">
        <x:v>6.581367</x:v>
      </x:c>
      <x:c t="n" s="0">
        <x:v>7.051361</x:v>
      </x:c>
      <x:c t="n" s="0">
        <x:v>9.373541</x:v>
      </x:c>
      <x:c t="n" s="0">
        <x:v>5.444043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-16.91497</x:v>
      </x:c>
      <x:c t="n" s="0">
        <x:v>-10.67778</x:v>
      </x:c>
      <x:c t="n" s="0">
        <x:v>-4.547457</x:v>
      </x:c>
      <x:c t="n" s="0">
        <x:v>7.117596</x:v>
      </x:c>
      <x:c t="n" s="0">
        <x:v>10.87234</x:v>
      </x:c>
      <x:c t="n" s="0">
        <x:v>15.43645</x:v>
      </x:c>
      <x:c t="n" s="0">
        <x:v>15.76868</x:v>
      </x:c>
      <x:c t="n" s="0">
        <x:v>19.3455</x:v>
      </x:c>
      <x:c t="n" s="0">
        <x:v>26.72202</x:v>
      </x:c>
      <x:c t="n" s="0">
        <x:v>16.53516</x:v>
      </x:c>
      <x:c t="n" s="0">
        <x:v>23.60565</x:v>
      </x:c>
      <x:c t="n" s="0">
        <x:v>32.82044</x:v>
      </x:c>
      <x:c t="n" s="0">
        <x:v>30.25235</x:v>
      </x:c>
      <x:c t="n" s="0">
        <x:v>25.29261</x:v>
      </x:c>
      <x:c t="n" s="0">
        <x:v>23.74636</x:v>
      </x:c>
      <x:c t="n" s="0">
        <x:v>29.8503</x:v>
      </x:c>
      <x:c t="n" s="0">
        <x:v>27.83762</x:v>
      </x:c>
      <x:c t="n" s="0">
        <x:v>29.70807</x:v>
      </x:c>
      <x:c t="n" s="0">
        <x:v>24.78799</x:v>
      </x:c>
      <x:c t="n" s="0">
        <x:v>23.07132</x:v>
      </x:c>
      <x:c t="n" s="0">
        <x:v>22.1459</x:v>
      </x:c>
      <x:c t="n" s="0">
        <x:v>19.23614</x:v>
      </x:c>
      <x:c t="n" s="0">
        <x:v>15.2987</x:v>
      </x:c>
      <x:c t="n" s="0">
        <x:v>11.81485</x:v>
      </x:c>
      <x:c t="n" s="0">
        <x:v>9.110372</x:v>
      </x:c>
      <x:c t="n" s="0">
        <x:v>10.46889</x:v>
      </x:c>
      <x:c t="n" s="0">
        <x:v>9.153778</x:v>
      </x:c>
      <x:c t="n" s="0">
        <x:v>6.287842</x:v>
      </x:c>
      <x:c t="n" s="0">
        <x:v>7.434552</x:v>
      </x:c>
      <x:c t="n" s="0">
        <x:v>6.710332</x:v>
      </x:c>
      <x:c t="n" s="0">
        <x:v>9.14014</x:v>
      </x:c>
      <x:c t="n" s="0">
        <x:v>5.454741</x:v>
      </x:c>
      <x:c t="str">
        <x:v>No</x:v>
      </x:c>
      <x:c t="str">
        <x:v>No</x:v>
      </x:c>
      <x:c t="str">
        <x:v/>
      </x:c>
    </x:row>
    <x:row r="3870">
      <x:c t="n" s="11">
        <x:v>3869</x:v>
      </x:c>
      <x:c t="str" s="11">
        <x:v/>
      </x:c>
      <x:c t="n" s="8">
        <x:v>43948.6599421296</x:v>
      </x:c>
      <x:c t="n" s="7">
        <x:v>43948.6599421296</x:v>
      </x:c>
      <x:c t="n" s="0">
        <x:v>40.39231</x:v>
      </x:c>
      <x:c t="n" s="0">
        <x:v>54.20069</x:v>
      </x:c>
      <x:c t="n" s="0">
        <x:v>61.70779</x:v>
      </x:c>
      <x:c t="n" s="0">
        <x:v>67.84952</x:v>
      </x:c>
      <x:c t="n" s="0">
        <x:v>-30.06697</x:v>
      </x:c>
      <x:c t="n" s="0">
        <x:v>-29.16826</x:v>
      </x:c>
      <x:c t="n" s="0">
        <x:v>-27.96608</x:v>
      </x:c>
      <x:c t="n" s="0">
        <x:v>-22.52229</x:v>
      </x:c>
      <x:c t="n" s="0">
        <x:v>-10.25121</x:v>
      </x:c>
      <x:c t="n" s="0">
        <x:v>-11.20236</x:v>
      </x:c>
      <x:c t="n" s="0">
        <x:v>-4.262758</x:v>
      </x:c>
      <x:c t="n" s="0">
        <x:v>7.002621</x:v>
      </x:c>
      <x:c t="n" s="0">
        <x:v>10.15366</x:v>
      </x:c>
      <x:c t="n" s="0">
        <x:v>12.83617</x:v>
      </x:c>
      <x:c t="n" s="0">
        <x:v>14.04391</x:v>
      </x:c>
      <x:c t="n" s="0">
        <x:v>18.7248</x:v>
      </x:c>
      <x:c t="n" s="0">
        <x:v>25.07611</x:v>
      </x:c>
      <x:c t="n" s="0">
        <x:v>21.41266</x:v>
      </x:c>
      <x:c t="n" s="0">
        <x:v>23.17339</x:v>
      </x:c>
      <x:c t="n" s="0">
        <x:v>30.98997</x:v>
      </x:c>
      <x:c t="n" s="0">
        <x:v>29.91273</x:v>
      </x:c>
      <x:c t="n" s="0">
        <x:v>26.6989</x:v>
      </x:c>
      <x:c t="n" s="0">
        <x:v>26.68239</x:v>
      </x:c>
      <x:c t="n" s="0">
        <x:v>29.70793</x:v>
      </x:c>
      <x:c t="n" s="0">
        <x:v>30.09422</x:v>
      </x:c>
      <x:c t="n" s="0">
        <x:v>27.91582</x:v>
      </x:c>
      <x:c t="n" s="0">
        <x:v>26.99467</x:v>
      </x:c>
      <x:c t="n" s="0">
        <x:v>24.57958</x:v>
      </x:c>
      <x:c t="n" s="0">
        <x:v>20.68678</x:v>
      </x:c>
      <x:c t="n" s="0">
        <x:v>19.99431</x:v>
      </x:c>
      <x:c t="n" s="0">
        <x:v>17.18573</x:v>
      </x:c>
      <x:c t="n" s="0">
        <x:v>14.20198</x:v>
      </x:c>
      <x:c t="n" s="0">
        <x:v>13.14755</x:v>
      </x:c>
      <x:c t="n" s="0">
        <x:v>10.21082</x:v>
      </x:c>
      <x:c t="n" s="0">
        <x:v>10.03299</x:v>
      </x:c>
      <x:c t="n" s="0">
        <x:v>5.659663</x:v>
      </x:c>
      <x:c t="n" s="0">
        <x:v>6.432607</x:v>
      </x:c>
      <x:c t="n" s="0">
        <x:v>6.738207</x:v>
      </x:c>
      <x:c t="n" s="0">
        <x:v>9.891346</x:v>
      </x:c>
      <x:c t="n" s="0">
        <x:v>5.434446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-16.1272</x:v>
      </x:c>
      <x:c t="n" s="0">
        <x:v>-10.67778</x:v>
      </x:c>
      <x:c t="n" s="0">
        <x:v>-4.547457</x:v>
      </x:c>
      <x:c t="n" s="0">
        <x:v>7.117596</x:v>
      </x:c>
      <x:c t="n" s="0">
        <x:v>13.75416</x:v>
      </x:c>
      <x:c t="n" s="0">
        <x:v>15.50072</x:v>
      </x:c>
      <x:c t="n" s="0">
        <x:v>16.11786</x:v>
      </x:c>
      <x:c t="n" s="0">
        <x:v>17.49937</x:v>
      </x:c>
      <x:c t="n" s="0">
        <x:v>28.76287</x:v>
      </x:c>
      <x:c t="n" s="0">
        <x:v>17.31632</x:v>
      </x:c>
      <x:c t="n" s="0">
        <x:v>27.15019</x:v>
      </x:c>
      <x:c t="n" s="0">
        <x:v>30.68777</x:v>
      </x:c>
      <x:c t="n" s="0">
        <x:v>21.22994</x:v>
      </x:c>
      <x:c t="n" s="0">
        <x:v>23.07699</x:v>
      </x:c>
      <x:c t="n" s="0">
        <x:v>26.9433</x:v>
      </x:c>
      <x:c t="n" s="0">
        <x:v>31.45104</x:v>
      </x:c>
      <x:c t="n" s="0">
        <x:v>31.67244</x:v>
      </x:c>
      <x:c t="n" s="0">
        <x:v>27.4584</x:v>
      </x:c>
      <x:c t="n" s="0">
        <x:v>26.93667</x:v>
      </x:c>
      <x:c t="n" s="0">
        <x:v>24.37779</x:v>
      </x:c>
      <x:c t="n" s="0">
        <x:v>17.91673</x:v>
      </x:c>
      <x:c t="n" s="0">
        <x:v>19.95313</x:v>
      </x:c>
      <x:c t="n" s="0">
        <x:v>15.72437</x:v>
      </x:c>
      <x:c t="n" s="0">
        <x:v>13.53803</x:v>
      </x:c>
      <x:c t="n" s="0">
        <x:v>12.27705</x:v>
      </x:c>
      <x:c t="n" s="0">
        <x:v>9.715747</x:v>
      </x:c>
      <x:c t="n" s="0">
        <x:v>8.584067</x:v>
      </x:c>
      <x:c t="n" s="0">
        <x:v>4.351606</x:v>
      </x:c>
      <x:c t="n" s="0">
        <x:v>4.737729</x:v>
      </x:c>
      <x:c t="n" s="0">
        <x:v>6.368423</x:v>
      </x:c>
      <x:c t="n" s="0">
        <x:v>11.68404</x:v>
      </x:c>
      <x:c t="n" s="0">
        <x:v>5.012387</x:v>
      </x:c>
      <x:c t="str">
        <x:v>No</x:v>
      </x:c>
      <x:c t="str">
        <x:v>No</x:v>
      </x:c>
      <x:c t="str">
        <x:v/>
      </x:c>
    </x:row>
    <x:row r="3871">
      <x:c t="n" s="11">
        <x:v>3870</x:v>
      </x:c>
      <x:c t="str" s="11">
        <x:v/>
      </x:c>
      <x:c t="n" s="8">
        <x:v>43948.6599421296</x:v>
      </x:c>
      <x:c t="n" s="7">
        <x:v>43948.6599421296</x:v>
      </x:c>
      <x:c t="n" s="0">
        <x:v>40.23875</x:v>
      </x:c>
      <x:c t="n" s="0">
        <x:v>54.20069</x:v>
      </x:c>
      <x:c t="n" s="0">
        <x:v>61.04002</x:v>
      </x:c>
      <x:c t="n" s="0">
        <x:v>67.13596</x:v>
      </x:c>
      <x:c t="n" s="0">
        <x:v>-30.06697</x:v>
      </x:c>
      <x:c t="n" s="0">
        <x:v>-29.16826</x:v>
      </x:c>
      <x:c t="n" s="0">
        <x:v>-28.09832</x:v>
      </x:c>
      <x:c t="n" s="0">
        <x:v>-23.14624</x:v>
      </x:c>
      <x:c t="n" s="0">
        <x:v>-10.73864</x:v>
      </x:c>
      <x:c t="n" s="0">
        <x:v>-11.12174</x:v>
      </x:c>
      <x:c t="n" s="0">
        <x:v>-4.45016</x:v>
      </x:c>
      <x:c t="n" s="0">
        <x:v>6.893755</x:v>
      </x:c>
      <x:c t="n" s="0">
        <x:v>10.90356</x:v>
      </x:c>
      <x:c t="n" s="0">
        <x:v>13.36786</x:v>
      </x:c>
      <x:c t="n" s="0">
        <x:v>14.4156</x:v>
      </x:c>
      <x:c t="n" s="0">
        <x:v>18.10458</x:v>
      </x:c>
      <x:c t="n" s="0">
        <x:v>25.85045</x:v>
      </x:c>
      <x:c t="n" s="0">
        <x:v>20.95993</x:v>
      </x:c>
      <x:c t="n" s="0">
        <x:v>23.64064</x:v>
      </x:c>
      <x:c t="n" s="0">
        <x:v>30.76519</x:v>
      </x:c>
      <x:c t="n" s="0">
        <x:v>29.27787</x:v>
      </x:c>
      <x:c t="n" s="0">
        <x:v>26.28933</x:v>
      </x:c>
      <x:c t="n" s="0">
        <x:v>27.10415</x:v>
      </x:c>
      <x:c t="n" s="0">
        <x:v>29.70054</x:v>
      </x:c>
      <x:c t="n" s="0">
        <x:v>30.41832</x:v>
      </x:c>
      <x:c t="n" s="0">
        <x:v>27.56964</x:v>
      </x:c>
      <x:c t="n" s="0">
        <x:v>27.37044</x:v>
      </x:c>
      <x:c t="n" s="0">
        <x:v>24.74454</x:v>
      </x:c>
      <x:c t="n" s="0">
        <x:v>20.39354</x:v>
      </x:c>
      <x:c t="n" s="0">
        <x:v>19.69767</x:v>
      </x:c>
      <x:c t="n" s="0">
        <x:v>17.28078</x:v>
      </x:c>
      <x:c t="n" s="0">
        <x:v>14.14884</x:v>
      </x:c>
      <x:c t="n" s="0">
        <x:v>12.82334</x:v>
      </x:c>
      <x:c t="n" s="0">
        <x:v>9.883677</x:v>
      </x:c>
      <x:c t="n" s="0">
        <x:v>9.775356</x:v>
      </x:c>
      <x:c t="n" s="0">
        <x:v>5.653951</x:v>
      </x:c>
      <x:c t="n" s="0">
        <x:v>6.209908</x:v>
      </x:c>
      <x:c t="n" s="0">
        <x:v>6.605441</x:v>
      </x:c>
      <x:c t="n" s="0">
        <x:v>9.902273</x:v>
      </x:c>
      <x:c t="n" s="0">
        <x:v>5.374533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-15.89346</x:v>
      </x:c>
      <x:c t="n" s="0">
        <x:v>-10.67778</x:v>
      </x:c>
      <x:c t="n" s="0">
        <x:v>-6.58754</x:v>
      </x:c>
      <x:c t="n" s="0">
        <x:v>5.585179</x:v>
      </x:c>
      <x:c t="n" s="0">
        <x:v>13.75416</x:v>
      </x:c>
      <x:c t="n" s="0">
        <x:v>15.60577</x:v>
      </x:c>
      <x:c t="n" s="0">
        <x:v>16.11786</x:v>
      </x:c>
      <x:c t="n" s="0">
        <x:v>8.185834</x:v>
      </x:c>
      <x:c t="n" s="0">
        <x:v>28.76287</x:v>
      </x:c>
      <x:c t="n" s="0">
        <x:v>15.95203</x:v>
      </x:c>
      <x:c t="n" s="0">
        <x:v>23.68833</x:v>
      </x:c>
      <x:c t="n" s="0">
        <x:v>27.58617</x:v>
      </x:c>
      <x:c t="n" s="0">
        <x:v>13.53515</x:v>
      </x:c>
      <x:c t="n" s="0">
        <x:v>22.36289</x:v>
      </x:c>
      <x:c t="n" s="0">
        <x:v>30.65614</x:v>
      </x:c>
      <x:c t="n" s="0">
        <x:v>29.44809</x:v>
      </x:c>
      <x:c t="n" s="0">
        <x:v>28.11861</x:v>
      </x:c>
      <x:c t="n" s="0">
        <x:v>21.58977</x:v>
      </x:c>
      <x:c t="n" s="0">
        <x:v>28.26542</x:v>
      </x:c>
      <x:c t="n" s="0">
        <x:v>25.6714</x:v>
      </x:c>
      <x:c t="n" s="0">
        <x:v>21.74501</x:v>
      </x:c>
      <x:c t="n" s="0">
        <x:v>19.69124</x:v>
      </x:c>
      <x:c t="n" s="0">
        <x:v>16.41544</x:v>
      </x:c>
      <x:c t="n" s="0">
        <x:v>14.44341</x:v>
      </x:c>
      <x:c t="n" s="0">
        <x:v>11.18023</x:v>
      </x:c>
      <x:c t="n" s="0">
        <x:v>7.633896</x:v>
      </x:c>
      <x:c t="n" s="0">
        <x:v>7.961433</x:v>
      </x:c>
      <x:c t="n" s="0">
        <x:v>6.239722</x:v>
      </x:c>
      <x:c t="n" s="0">
        <x:v>5.861358</x:v>
      </x:c>
      <x:c t="n" s="0">
        <x:v>3.577953</x:v>
      </x:c>
      <x:c t="n" s="0">
        <x:v>10.20123</x:v>
      </x:c>
      <x:c t="n" s="0">
        <x:v>4.405718</x:v>
      </x:c>
      <x:c t="str">
        <x:v>No</x:v>
      </x:c>
      <x:c t="str">
        <x:v>No</x:v>
      </x:c>
      <x:c t="str">
        <x:v/>
      </x:c>
    </x:row>
    <x:row r="3872">
      <x:c t="n" s="11">
        <x:v>3871</x:v>
      </x:c>
      <x:c t="str" s="11">
        <x:v/>
      </x:c>
      <x:c t="n" s="8">
        <x:v>43948.6599421296</x:v>
      </x:c>
      <x:c t="n" s="7">
        <x:v>43948.6599421296</x:v>
      </x:c>
      <x:c t="n" s="0">
        <x:v>38.44707</x:v>
      </x:c>
      <x:c t="n" s="0">
        <x:v>54.20069</x:v>
      </x:c>
      <x:c t="n" s="0">
        <x:v>65.96075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-23.76089</x:v>
      </x:c>
      <x:c t="n" s="0">
        <x:v>-11.20314</x:v>
      </x:c>
      <x:c t="n" s="0">
        <x:v>-11.05406</x:v>
      </x:c>
      <x:c t="n" s="0">
        <x:v>-4.703847</x:v>
      </x:c>
      <x:c t="n" s="0">
        <x:v>6.725614</x:v>
      </x:c>
      <x:c t="n" s="0">
        <x:v>11.45518</x:v>
      </x:c>
      <x:c t="n" s="0">
        <x:v>13.7755</x:v>
      </x:c>
      <x:c t="n" s="0">
        <x:v>14.70964</x:v>
      </x:c>
      <x:c t="n" s="0">
        <x:v>17.49427</x:v>
      </x:c>
      <x:c t="n" s="0">
        <x:v>26.09255</x:v>
      </x:c>
      <x:c t="n" s="0">
        <x:v>20.50284</x:v>
      </x:c>
      <x:c t="n" s="0">
        <x:v>23.37947</x:v>
      </x:c>
      <x:c t="n" s="0">
        <x:v>30.17811</x:v>
      </x:c>
      <x:c t="n" s="0">
        <x:v>28.98662</x:v>
      </x:c>
      <x:c t="n" s="0">
        <x:v>25.99385</x:v>
      </x:c>
      <x:c t="n" s="0">
        <x:v>27.9222</x:v>
      </x:c>
      <x:c t="n" s="0">
        <x:v>29.57373</x:v>
      </x:c>
      <x:c t="n" s="0">
        <x:v>30.17914</x:v>
      </x:c>
      <x:c t="n" s="0">
        <x:v>27.17604</x:v>
      </x:c>
      <x:c t="n" s="0">
        <x:v>27.60398</x:v>
      </x:c>
      <x:c t="n" s="0">
        <x:v>24.63103</x:v>
      </x:c>
      <x:c t="n" s="0">
        <x:v>20.82449</x:v>
      </x:c>
      <x:c t="n" s="0">
        <x:v>19.76426</x:v>
      </x:c>
      <x:c t="n" s="0">
        <x:v>17.11138</x:v>
      </x:c>
      <x:c t="n" s="0">
        <x:v>14.18136</x:v>
      </x:c>
      <x:c t="n" s="0">
        <x:v>12.79153</x:v>
      </x:c>
      <x:c t="n" s="0">
        <x:v>9.699803</x:v>
      </x:c>
      <x:c t="n" s="0">
        <x:v>9.44413</x:v>
      </x:c>
      <x:c t="n" s="0">
        <x:v>5.727533</x:v>
      </x:c>
      <x:c t="n" s="0">
        <x:v>6.238439</x:v>
      </x:c>
      <x:c t="n" s="0">
        <x:v>6.36518</x:v>
      </x:c>
      <x:c t="n" s="0">
        <x:v>9.659617</x:v>
      </x:c>
      <x:c t="n" s="0">
        <x:v>5.283134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-15.89346</x:v>
      </x:c>
      <x:c t="n" s="0">
        <x:v>-9.490026</x:v>
      </x:c>
      <x:c t="n" s="0">
        <x:v>-6.58754</x:v>
      </x:c>
      <x:c t="n" s="0">
        <x:v>5.585179</x:v>
      </x:c>
      <x:c t="n" s="0">
        <x:v>14.30152</x:v>
      </x:c>
      <x:c t="n" s="0">
        <x:v>15.60577</x:v>
      </x:c>
      <x:c t="n" s="0">
        <x:v>16.91668</x:v>
      </x:c>
      <x:c t="n" s="0">
        <x:v>8.185834</x:v>
      </x:c>
      <x:c t="n" s="0">
        <x:v>25.31116</x:v>
      </x:c>
      <x:c t="n" s="0">
        <x:v>15.39468</x:v>
      </x:c>
      <x:c t="n" s="0">
        <x:v>23.16494</x:v>
      </x:c>
      <x:c t="n" s="0">
        <x:v>21.94719</x:v>
      </x:c>
      <x:c t="n" s="0">
        <x:v>29.27563</x:v>
      </x:c>
      <x:c t="n" s="0">
        <x:v>27.24825</x:v>
      </x:c>
      <x:c t="n" s="0">
        <x:v>29.94546</x:v>
      </x:c>
      <x:c t="n" s="0">
        <x:v>29.86756</x:v>
      </x:c>
      <x:c t="n" s="0">
        <x:v>27.19724</x:v>
      </x:c>
      <x:c t="n" s="0">
        <x:v>22.69049</x:v>
      </x:c>
      <x:c t="n" s="0">
        <x:v>27.95793</x:v>
      </x:c>
      <x:c t="n" s="0">
        <x:v>25.12236</x:v>
      </x:c>
      <x:c t="n" s="0">
        <x:v>19.26614</x:v>
      </x:c>
      <x:c t="n" s="0">
        <x:v>18.74945</x:v>
      </x:c>
      <x:c t="n" s="0">
        <x:v>15.66279</x:v>
      </x:c>
      <x:c t="n" s="0">
        <x:v>13.98576</x:v>
      </x:c>
      <x:c t="n" s="0">
        <x:v>12.24546</x:v>
      </x:c>
      <x:c t="n" s="0">
        <x:v>9.815317</x:v>
      </x:c>
      <x:c t="n" s="0">
        <x:v>7.428649</x:v>
      </x:c>
      <x:c t="n" s="0">
        <x:v>5.631357</x:v>
      </x:c>
      <x:c t="n" s="0">
        <x:v>6.05564</x:v>
      </x:c>
      <x:c t="n" s="0">
        <x:v>5.663097</x:v>
      </x:c>
      <x:c t="n" s="0">
        <x:v>6.578314</x:v>
      </x:c>
      <x:c t="n" s="0">
        <x:v>4.946432</x:v>
      </x:c>
      <x:c t="str">
        <x:v>No</x:v>
      </x:c>
      <x:c t="str">
        <x:v>No</x:v>
      </x:c>
      <x:c t="str">
        <x:v/>
      </x:c>
    </x:row>
    <x:row r="3873">
      <x:c t="n" s="11">
        <x:v>3872</x:v>
      </x:c>
      <x:c t="str" s="11">
        <x:v/>
      </x:c>
      <x:c t="n" s="8">
        <x:v>43948.6599421296</x:v>
      </x:c>
      <x:c t="n" s="7">
        <x:v>43948.6599421296</x:v>
      </x:c>
      <x:c t="n" s="0">
        <x:v>37.91927</x:v>
      </x:c>
      <x:c t="n" s="0">
        <x:v>54.20069</x:v>
      </x:c>
      <x:c t="n" s="0">
        <x:v>62.98349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-24.36467</x:v>
      </x:c>
      <x:c t="n" s="0">
        <x:v>-11.64342</x:v>
      </x:c>
      <x:c t="n" s="0">
        <x:v>-10.45945</x:v>
      </x:c>
      <x:c t="n" s="0">
        <x:v>-4.932889</x:v>
      </x:c>
      <x:c t="n" s="0">
        <x:v>6.576676</x:v>
      </x:c>
      <x:c t="n" s="0">
        <x:v>12.213</x:v>
      </x:c>
      <x:c t="n" s="0">
        <x:v>14.09569</x:v>
      </x:c>
      <x:c t="n" s="0">
        <x:v>15.3715</x:v>
      </x:c>
      <x:c t="n" s="0">
        <x:v>16.90203</x:v>
      </x:c>
      <x:c t="n" s="0">
        <x:v>25.76157</x:v>
      </x:c>
      <x:c t="n" s="0">
        <x:v>19.96455</x:v>
      </x:c>
      <x:c t="n" s="0">
        <x:v>23.67113</x:v>
      </x:c>
      <x:c t="n" s="0">
        <x:v>29.59763</x:v>
      </x:c>
      <x:c t="n" s="0">
        <x:v>29.48712</x:v>
      </x:c>
      <x:c t="n" s="0">
        <x:v>26.65902</x:v>
      </x:c>
      <x:c t="n" s="0">
        <x:v>28.24607</x:v>
      </x:c>
      <x:c t="n" s="0">
        <x:v>29.45754</x:v>
      </x:c>
      <x:c t="n" s="0">
        <x:v>29.60616</x:v>
      </x:c>
      <x:c t="n" s="0">
        <x:v>26.76516</x:v>
      </x:c>
      <x:c t="n" s="0">
        <x:v>27.28036</x:v>
      </x:c>
      <x:c t="n" s="0">
        <x:v>24.8672</x:v>
      </x:c>
      <x:c t="n" s="0">
        <x:v>20.34986</x:v>
      </x:c>
      <x:c t="n" s="0">
        <x:v>19.46432</x:v>
      </x:c>
      <x:c t="n" s="0">
        <x:v>17.03584</x:v>
      </x:c>
      <x:c t="n" s="0">
        <x:v>13.97097</x:v>
      </x:c>
      <x:c t="n" s="0">
        <x:v>13.22191</x:v>
      </x:c>
      <x:c t="n" s="0">
        <x:v>10.15657</x:v>
      </x:c>
      <x:c t="n" s="0">
        <x:v>9.338904</x:v>
      </x:c>
      <x:c t="n" s="0">
        <x:v>5.728349</x:v>
      </x:c>
      <x:c t="n" s="0">
        <x:v>6.261981</x:v>
      </x:c>
      <x:c t="n" s="0">
        <x:v>6.293329</x:v>
      </x:c>
      <x:c t="n" s="0">
        <x:v>9.636334</x:v>
      </x:c>
      <x:c t="n" s="0">
        <x:v>5.140719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-15.89346</x:v>
      </x:c>
      <x:c t="n" s="0">
        <x:v>-8.032466</x:v>
      </x:c>
      <x:c t="n" s="0">
        <x:v>-6.58754</x:v>
      </x:c>
      <x:c t="n" s="0">
        <x:v>5.585179</x:v>
      </x:c>
      <x:c t="n" s="0">
        <x:v>15.08376</x:v>
      </x:c>
      <x:c t="n" s="0">
        <x:v>14.57971</x:v>
      </x:c>
      <x:c t="n" s="0">
        <x:v>17.98885</x:v>
      </x:c>
      <x:c t="n" s="0">
        <x:v>8.941806</x:v>
      </x:c>
      <x:c t="n" s="0">
        <x:v>23.05886</x:v>
      </x:c>
      <x:c t="n" s="0">
        <x:v>13.09735</x:v>
      </x:c>
      <x:c t="n" s="0">
        <x:v>25.0699</x:v>
      </x:c>
      <x:c t="n" s="0">
        <x:v>22.16336</x:v>
      </x:c>
      <x:c t="n" s="0">
        <x:v>33.77364</x:v>
      </x:c>
      <x:c t="n" s="0">
        <x:v>28.637</x:v>
      </x:c>
      <x:c t="n" s="0">
        <x:v>28.24172</x:v>
      </x:c>
      <x:c t="n" s="0">
        <x:v>28.17515</x:v>
      </x:c>
      <x:c t="n" s="0">
        <x:v>19.68046</x:v>
      </x:c>
      <x:c t="n" s="0">
        <x:v>23.71338</x:v>
      </x:c>
      <x:c t="n" s="0">
        <x:v>25.10853</x:v>
      </x:c>
      <x:c t="n" s="0">
        <x:v>24.22082</x:v>
      </x:c>
      <x:c t="n" s="0">
        <x:v>15.18236</x:v>
      </x:c>
      <x:c t="n" s="0">
        <x:v>17.42812</x:v>
      </x:c>
      <x:c t="n" s="0">
        <x:v>16.94281</x:v>
      </x:c>
      <x:c t="n" s="0">
        <x:v>15.3171</x:v>
      </x:c>
      <x:c t="n" s="0">
        <x:v>17.37758</x:v>
      </x:c>
      <x:c t="n" s="0">
        <x:v>12.99947</x:v>
      </x:c>
      <x:c t="n" s="0">
        <x:v>7.986767</x:v>
      </x:c>
      <x:c t="n" s="0">
        <x:v>5.68513</x:v>
      </x:c>
      <x:c t="n" s="0">
        <x:v>7.200069</x:v>
      </x:c>
      <x:c t="n" s="0">
        <x:v>5.899139</x:v>
      </x:c>
      <x:c t="n" s="0">
        <x:v>9.77635</x:v>
      </x:c>
      <x:c t="n" s="0">
        <x:v>4.324896</x:v>
      </x:c>
      <x:c t="str">
        <x:v>No</x:v>
      </x:c>
      <x:c t="str">
        <x:v>No</x:v>
      </x:c>
      <x:c t="str">
        <x:v/>
      </x:c>
    </x:row>
    <x:row r="3874">
      <x:c t="n" s="11">
        <x:v>3873</x:v>
      </x:c>
      <x:c t="str" s="11">
        <x:v/>
      </x:c>
      <x:c t="n" s="8">
        <x:v>43948.6599421296</x:v>
      </x:c>
      <x:c t="n" s="7">
        <x:v>43948.6599421296</x:v>
      </x:c>
      <x:c t="n" s="0">
        <x:v>38.04768</x:v>
      </x:c>
      <x:c t="n" s="0">
        <x:v>54.20069</x:v>
      </x:c>
      <x:c t="n" s="0">
        <x:v>69.29211</x:v>
      </x:c>
      <x:c t="n" s="0">
        <x:v>74.09453</x:v>
      </x:c>
      <x:c t="n" s="0">
        <x:v>-30.06697</x:v>
      </x:c>
      <x:c t="n" s="0">
        <x:v>-29.16826</x:v>
      </x:c>
      <x:c t="n" s="0">
        <x:v>-28.18997</x:v>
      </x:c>
      <x:c t="n" s="0">
        <x:v>-24.47589</x:v>
      </x:c>
      <x:c t="n" s="0">
        <x:v>-12.05834</x:v>
      </x:c>
      <x:c t="n" s="0">
        <x:v>-10.00904</x:v>
      </x:c>
      <x:c t="n" s="0">
        <x:v>-5.138541</x:v>
      </x:c>
      <x:c t="n" s="0">
        <x:v>6.482528</x:v>
      </x:c>
      <x:c t="n" s="0">
        <x:v>12.76963</x:v>
      </x:c>
      <x:c t="n" s="0">
        <x:v>13.67184</x:v>
      </x:c>
      <x:c t="n" s="0">
        <x:v>15.86647</x:v>
      </x:c>
      <x:c t="n" s="0">
        <x:v>16.34493</x:v>
      </x:c>
      <x:c t="n" s="0">
        <x:v>25.5408</x:v>
      </x:c>
      <x:c t="n" s="0">
        <x:v>19.44473</x:v>
      </x:c>
      <x:c t="n" s="0">
        <x:v>23.6454</x:v>
      </x:c>
      <x:c t="n" s="0">
        <x:v>29.11282</x:v>
      </x:c>
      <x:c t="n" s="0">
        <x:v>32.13322</x:v>
      </x:c>
      <x:c t="n" s="0">
        <x:v>26.52536</x:v>
      </x:c>
      <x:c t="n" s="0">
        <x:v>28.02274</x:v>
      </x:c>
      <x:c t="n" s="0">
        <x:v>29.60022</x:v>
      </x:c>
      <x:c t="n" s="0">
        <x:v>29.35023</x:v>
      </x:c>
      <x:c t="n" s="0">
        <x:v>26.32309</x:v>
      </x:c>
      <x:c t="n" s="0">
        <x:v>26.93674</x:v>
      </x:c>
      <x:c t="n" s="0">
        <x:v>24.38243</x:v>
      </x:c>
      <x:c t="n" s="0">
        <x:v>20.8255</x:v>
      </x:c>
      <x:c t="n" s="0">
        <x:v>19.28094</x:v>
      </x:c>
      <x:c t="n" s="0">
        <x:v>17.08909</x:v>
      </x:c>
      <x:c t="n" s="0">
        <x:v>14.60896</x:v>
      </x:c>
      <x:c t="n" s="0">
        <x:v>14.03613</x:v>
      </x:c>
      <x:c t="n" s="0">
        <x:v>11.6606</x:v>
      </x:c>
      <x:c t="n" s="0">
        <x:v>9.041485</x:v>
      </x:c>
      <x:c t="n" s="0">
        <x:v>5.818456</x:v>
      </x:c>
      <x:c t="n" s="0">
        <x:v>6.423212</x:v>
      </x:c>
      <x:c t="n" s="0">
        <x:v>6.089868</x:v>
      </x:c>
      <x:c t="n" s="0">
        <x:v>9.515083</x:v>
      </x:c>
      <x:c t="n" s="0">
        <x:v>5.211087</x:v>
      </x:c>
      <x:c t="n" s="0">
        <x:v>-30.06697</x:v>
      </x:c>
      <x:c t="n" s="0">
        <x:v>-29.16826</x:v>
      </x:c>
      <x:c t="n" s="0">
        <x:v>-28.18997</x:v>
      </x:c>
      <x:c t="n" s="0">
        <x:v>-23.20696</x:v>
      </x:c>
      <x:c t="n" s="0">
        <x:v>-15.89346</x:v>
      </x:c>
      <x:c t="n" s="0">
        <x:v>-8.032466</x:v>
      </x:c>
      <x:c t="n" s="0">
        <x:v>-6.58754</x:v>
      </x:c>
      <x:c t="n" s="0">
        <x:v>6.081299</x:v>
      </x:c>
      <x:c t="n" s="0">
        <x:v>15.08376</x:v>
      </x:c>
      <x:c t="n" s="0">
        <x:v>7.600743</x:v>
      </x:c>
      <x:c t="n" s="0">
        <x:v>17.98885</x:v>
      </x:c>
      <x:c t="n" s="0">
        <x:v>9.339343</x:v>
      </x:c>
      <x:c t="n" s="0">
        <x:v>24.94513</x:v>
      </x:c>
      <x:c t="n" s="0">
        <x:v>14.52905</x:v>
      </x:c>
      <x:c t="n" s="0">
        <x:v>21.94559</x:v>
      </x:c>
      <x:c t="n" s="0">
        <x:v>24.53499</x:v>
      </x:c>
      <x:c t="n" s="0">
        <x:v>37.52732</x:v>
      </x:c>
      <x:c t="n" s="0">
        <x:v>23.73572</x:v>
      </x:c>
      <x:c t="n" s="0">
        <x:v>26.73221</x:v>
      </x:c>
      <x:c t="n" s="0">
        <x:v>33.35573</x:v>
      </x:c>
      <x:c t="n" s="0">
        <x:v>29.92618</x:v>
      </x:c>
      <x:c t="n" s="0">
        <x:v>25.79704</x:v>
      </x:c>
      <x:c t="n" s="0">
        <x:v>22.77617</x:v>
      </x:c>
      <x:c t="n" s="0">
        <x:v>23.35279</x:v>
      </x:c>
      <x:c t="n" s="0">
        <x:v>24.53284</x:v>
      </x:c>
      <x:c t="n" s="0">
        <x:v>19.88958</x:v>
      </x:c>
      <x:c t="n" s="0">
        <x:v>17.82867</x:v>
      </x:c>
      <x:c t="n" s="0">
        <x:v>15.16926</x:v>
      </x:c>
      <x:c t="n" s="0">
        <x:v>15.90839</x:v>
      </x:c>
      <x:c t="n" s="0">
        <x:v>15.66403</x:v>
      </x:c>
      <x:c t="n" s="0">
        <x:v>6.974809</x:v>
      </x:c>
      <x:c t="n" s="0">
        <x:v>5.776908</x:v>
      </x:c>
      <x:c t="n" s="0">
        <x:v>6.235188</x:v>
      </x:c>
      <x:c t="n" s="0">
        <x:v>4.384272</x:v>
      </x:c>
      <x:c t="n" s="0">
        <x:v>8.483075</x:v>
      </x:c>
      <x:c t="n" s="0">
        <x:v>5.56378</x:v>
      </x:c>
      <x:c t="str">
        <x:v>No</x:v>
      </x:c>
      <x:c t="str">
        <x:v>No</x:v>
      </x:c>
      <x:c t="str">
        <x:v/>
      </x:c>
    </x:row>
    <x:row r="3875">
      <x:c t="n" s="11">
        <x:v>3874</x:v>
      </x:c>
      <x:c t="str" s="11">
        <x:v/>
      </x:c>
      <x:c t="n" s="8">
        <x:v>43948.6599421296</x:v>
      </x:c>
      <x:c t="n" s="7">
        <x:v>43948.6599421296</x:v>
      </x:c>
      <x:c t="n" s="0">
        <x:v>37.37714</x:v>
      </x:c>
      <x:c t="n" s="0">
        <x:v>54.20069</x:v>
      </x:c>
      <x:c t="n" s="0">
        <x:v>71.67744</x:v>
      </x:c>
      <x:c t="n" s="0">
        <x:v>74.367</x:v>
      </x:c>
      <x:c t="n" s="0">
        <x:v>-30.06697</x:v>
      </x:c>
      <x:c t="n" s="0">
        <x:v>-29.16826</x:v>
      </x:c>
      <x:c t="n" s="0">
        <x:v>-28.18997</x:v>
      </x:c>
      <x:c t="n" s="0">
        <x:v>-24.16326</x:v>
      </x:c>
      <x:c t="n" s="0">
        <x:v>-12.44706</x:v>
      </x:c>
      <x:c t="n" s="0">
        <x:v>-9.658216</x:v>
      </x:c>
      <x:c t="n" s="0">
        <x:v>-5.322228</x:v>
      </x:c>
      <x:c t="n" s="0">
        <x:v>6.435239</x:v>
      </x:c>
      <x:c t="n" s="0">
        <x:v>12.71232</x:v>
      </x:c>
      <x:c t="n" s="0">
        <x:v>13.16621</x:v>
      </x:c>
      <x:c t="n" s="0">
        <x:v>16.24867</x:v>
      </x:c>
      <x:c t="n" s="0">
        <x:v>15.80509</x:v>
      </x:c>
      <x:c t="n" s="0">
        <x:v>25.57623</x:v>
      </x:c>
      <x:c t="n" s="0">
        <x:v>19.05566</x:v>
      </x:c>
      <x:c t="n" s="0">
        <x:v>23.57439</x:v>
      </x:c>
      <x:c t="n" s="0">
        <x:v>29.75647</x:v>
      </x:c>
      <x:c t="n" s="0">
        <x:v>32.05492</x:v>
      </x:c>
      <x:c t="n" s="0">
        <x:v>26.23452</x:v>
      </x:c>
      <x:c t="n" s="0">
        <x:v>27.6048</x:v>
      </x:c>
      <x:c t="n" s="0">
        <x:v>30.07557</x:v>
      </x:c>
      <x:c t="n" s="0">
        <x:v>29.44322</x:v>
      </x:c>
      <x:c t="n" s="0">
        <x:v>26.71573</x:v>
      </x:c>
      <x:c t="n" s="0">
        <x:v>27.10854</x:v>
      </x:c>
      <x:c t="n" s="0">
        <x:v>24.68213</x:v>
      </x:c>
      <x:c t="n" s="0">
        <x:v>21.12513</x:v>
      </x:c>
      <x:c t="n" s="0">
        <x:v>19.59889</x:v>
      </x:c>
      <x:c t="n" s="0">
        <x:v>16.94294</x:v>
      </x:c>
      <x:c t="n" s="0">
        <x:v>14.40232</x:v>
      </x:c>
      <x:c t="n" s="0">
        <x:v>13.93998</x:v>
      </x:c>
      <x:c t="n" s="0">
        <x:v>11.90823</x:v>
      </x:c>
      <x:c t="n" s="0">
        <x:v>8.748511</x:v>
      </x:c>
      <x:c t="n" s="0">
        <x:v>5.746737</x:v>
      </x:c>
      <x:c t="n" s="0">
        <x:v>6.368485</x:v>
      </x:c>
      <x:c t="n" s="0">
        <x:v>5.931756</x:v>
      </x:c>
      <x:c t="n" s="0">
        <x:v>9.434787</x:v>
      </x:c>
      <x:c t="n" s="0">
        <x:v>5.264888</x:v>
      </x:c>
      <x:c t="n" s="0">
        <x:v>-30.06697</x:v>
      </x:c>
      <x:c t="n" s="0">
        <x:v>-29.16826</x:v>
      </x:c>
      <x:c t="n" s="0">
        <x:v>-28.18997</x:v>
      </x:c>
      <x:c t="n" s="0">
        <x:v>-22.6806</x:v>
      </x:c>
      <x:c t="n" s="0">
        <x:v>-15.89346</x:v>
      </x:c>
      <x:c t="n" s="0">
        <x:v>-8.032466</x:v>
      </x:c>
      <x:c t="n" s="0">
        <x:v>-7.680991</x:v>
      </x:c>
      <x:c t="n" s="0">
        <x:v>6.147763</x:v>
      </x:c>
      <x:c t="n" s="0">
        <x:v>9.493303</x:v>
      </x:c>
      <x:c t="n" s="0">
        <x:v>7.600743</x:v>
      </x:c>
      <x:c t="n" s="0">
        <x:v>17.98885</x:v>
      </x:c>
      <x:c t="n" s="0">
        <x:v>9.339343</x:v>
      </x:c>
      <x:c t="n" s="0">
        <x:v>25.77793</x:v>
      </x:c>
      <x:c t="n" s="0">
        <x:v>15.60397</x:v>
      </x:c>
      <x:c t="n" s="0">
        <x:v>26.07502</x:v>
      </x:c>
      <x:c t="n" s="0">
        <x:v>33.97309</x:v>
      </x:c>
      <x:c t="n" s="0">
        <x:v>27.74106</x:v>
      </x:c>
      <x:c t="n" s="0">
        <x:v>22.87939</x:v>
      </x:c>
      <x:c t="n" s="0">
        <x:v>27.42839</x:v>
      </x:c>
      <x:c t="n" s="0">
        <x:v>26.25808</x:v>
      </x:c>
      <x:c t="n" s="0">
        <x:v>29.77262</x:v>
      </x:c>
      <x:c t="n" s="0">
        <x:v>26.37572</x:v>
      </x:c>
      <x:c t="n" s="0">
        <x:v>27.98977</x:v>
      </x:c>
      <x:c t="n" s="0">
        <x:v>24.60842</x:v>
      </x:c>
      <x:c t="n" s="0">
        <x:v>22.5981</x:v>
      </x:c>
      <x:c t="n" s="0">
        <x:v>19.54365</x:v>
      </x:c>
      <x:c t="n" s="0">
        <x:v>14.4094</x:v>
      </x:c>
      <x:c t="n" s="0">
        <x:v>13.39455</x:v>
      </x:c>
      <x:c t="n" s="0">
        <x:v>10.99832</x:v>
      </x:c>
      <x:c t="n" s="0">
        <x:v>13.34366</x:v>
      </x:c>
      <x:c t="n" s="0">
        <x:v>6.987891</x:v>
      </x:c>
      <x:c t="n" s="0">
        <x:v>5.060991</x:v>
      </x:c>
      <x:c t="n" s="0">
        <x:v>6.063065</x:v>
      </x:c>
      <x:c t="n" s="0">
        <x:v>3.853647</x:v>
      </x:c>
      <x:c t="n" s="0">
        <x:v>9.693825</x:v>
      </x:c>
      <x:c t="n" s="0">
        <x:v>6.121502</x:v>
      </x:c>
      <x:c t="str">
        <x:v>No</x:v>
      </x:c>
      <x:c t="str">
        <x:v>No</x:v>
      </x:c>
      <x:c t="str">
        <x:v/>
      </x:c>
    </x:row>
    <x:row r="3876">
      <x:c t="n" s="11">
        <x:v>3875</x:v>
      </x:c>
      <x:c t="str" s="11">
        <x:v/>
      </x:c>
      <x:c t="n" s="8">
        <x:v>43948.6599421296</x:v>
      </x:c>
      <x:c t="n" s="7">
        <x:v>43948.6599421296</x:v>
      </x:c>
      <x:c t="n" s="0">
        <x:v>37.4314</x:v>
      </x:c>
      <x:c t="n" s="0">
        <x:v>54.20069</x:v>
      </x:c>
      <x:c t="n" s="0">
        <x:v>67.54975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-23.91304</x:v>
      </x:c>
      <x:c t="n" s="0">
        <x:v>-12.71364</x:v>
      </x:c>
      <x:c t="n" s="0">
        <x:v>-9.379521</x:v>
      </x:c>
      <x:c t="n" s="0">
        <x:v>-5.890723</x:v>
      </x:c>
      <x:c t="n" s="0">
        <x:v>6.376719</x:v>
      </x:c>
      <x:c t="n" s="0">
        <x:v>12.3671</x:v>
      </x:c>
      <x:c t="n" s="0">
        <x:v>12.67432</x:v>
      </x:c>
      <x:c t="n" s="0">
        <x:v>16.31318</x:v>
      </x:c>
      <x:c t="n" s="0">
        <x:v>15.30409</x:v>
      </x:c>
      <x:c t="n" s="0">
        <x:v>25.60627</x:v>
      </x:c>
      <x:c t="n" s="0">
        <x:v>19.15247</x:v>
      </x:c>
      <x:c t="n" s="0">
        <x:v>24.67369</x:v>
      </x:c>
      <x:c t="n" s="0">
        <x:v>30.25611</x:v>
      </x:c>
      <x:c t="n" s="0">
        <x:v>31.6374</x:v>
      </x:c>
      <x:c t="n" s="0">
        <x:v>26.05026</x:v>
      </x:c>
      <x:c t="n" s="0">
        <x:v>27.95834</x:v>
      </x:c>
      <x:c t="n" s="0">
        <x:v>30.14323</x:v>
      </x:c>
      <x:c t="n" s="0">
        <x:v>29.18021</x:v>
      </x:c>
      <x:c t="n" s="0">
        <x:v>26.46149</x:v>
      </x:c>
      <x:c t="n" s="0">
        <x:v>26.72861</x:v>
      </x:c>
      <x:c t="n" s="0">
        <x:v>24.57808</x:v>
      </x:c>
      <x:c t="n" s="0">
        <x:v>21.37104</x:v>
      </x:c>
      <x:c t="n" s="0">
        <x:v>19.75319</x:v>
      </x:c>
      <x:c t="n" s="0">
        <x:v>16.87342</x:v>
      </x:c>
      <x:c t="n" s="0">
        <x:v>14.4652</x:v>
      </x:c>
      <x:c t="n" s="0">
        <x:v>13.55782</x:v>
      </x:c>
      <x:c t="n" s="0">
        <x:v>11.93014</x:v>
      </x:c>
      <x:c t="n" s="0">
        <x:v>8.55739</x:v>
      </x:c>
      <x:c t="n" s="0">
        <x:v>5.616324</x:v>
      </x:c>
      <x:c t="n" s="0">
        <x:v>6.212349</x:v>
      </x:c>
      <x:c t="n" s="0">
        <x:v>5.732319</x:v>
      </x:c>
      <x:c t="n" s="0">
        <x:v>9.360304</x:v>
      </x:c>
      <x:c t="n" s="0">
        <x:v>5.276528</x:v>
      </x:c>
      <x:c t="n" s="0">
        <x:v>-30.06697</x:v>
      </x:c>
      <x:c t="n" s="0">
        <x:v>-29.16826</x:v>
      </x:c>
      <x:c t="n" s="0">
        <x:v>-28.18997</x:v>
      </x:c>
      <x:c t="n" s="0">
        <x:v>-22.6806</x:v>
      </x:c>
      <x:c t="n" s="0">
        <x:v>-12.55559</x:v>
      </x:c>
      <x:c t="n" s="0">
        <x:v>-8.032466</x:v>
      </x:c>
      <x:c t="n" s="0">
        <x:v>-16.18651</x:v>
      </x:c>
      <x:c t="n" s="0">
        <x:v>5.639932</x:v>
      </x:c>
      <x:c t="n" s="0">
        <x:v>9.493303</x:v>
      </x:c>
      <x:c t="n" s="0">
        <x:v>6.89163</x:v>
      </x:c>
      <x:c t="n" s="0">
        <x:v>15.46913</x:v>
      </x:c>
      <x:c t="n" s="0">
        <x:v>10.9922</x:v>
      </x:c>
      <x:c t="n" s="0">
        <x:v>25.53687</x:v>
      </x:c>
      <x:c t="n" s="0">
        <x:v>22.2968</x:v>
      </x:c>
      <x:c t="n" s="0">
        <x:v>28.30666</x:v>
      </x:c>
      <x:c t="n" s="0">
        <x:v>30.84505</x:v>
      </x:c>
      <x:c t="n" s="0">
        <x:v>29.49457</x:v>
      </x:c>
      <x:c t="n" s="0">
        <x:v>26.35418</x:v>
      </x:c>
      <x:c t="n" s="0">
        <x:v>27.3218</x:v>
      </x:c>
      <x:c t="n" s="0">
        <x:v>30.79887</x:v>
      </x:c>
      <x:c t="n" s="0">
        <x:v>30.82819</x:v>
      </x:c>
      <x:c t="n" s="0">
        <x:v>25.46784</x:v>
      </x:c>
      <x:c t="n" s="0">
        <x:v>24.33828</x:v>
      </x:c>
      <x:c t="n" s="0">
        <x:v>24.43194</x:v>
      </x:c>
      <x:c t="n" s="0">
        <x:v>22.26126</x:v>
      </x:c>
      <x:c t="n" s="0">
        <x:v>20.03961</x:v>
      </x:c>
      <x:c t="n" s="0">
        <x:v>17.49539</x:v>
      </x:c>
      <x:c t="n" s="0">
        <x:v>16.22966</x:v>
      </x:c>
      <x:c t="n" s="0">
        <x:v>9.540797</x:v>
      </x:c>
      <x:c t="n" s="0">
        <x:v>11.715</x:v>
      </x:c>
      <x:c t="n" s="0">
        <x:v>6.852651</x:v>
      </x:c>
      <x:c t="n" s="0">
        <x:v>5.739727</x:v>
      </x:c>
      <x:c t="n" s="0">
        <x:v>5.55615</x:v>
      </x:c>
      <x:c t="n" s="0">
        <x:v>4.488678</x:v>
      </x:c>
      <x:c t="n" s="0">
        <x:v>8.199619</x:v>
      </x:c>
      <x:c t="n" s="0">
        <x:v>5.518898</x:v>
      </x:c>
      <x:c t="str">
        <x:v>No</x:v>
      </x:c>
      <x:c t="str">
        <x:v>No</x:v>
      </x:c>
      <x:c t="str">
        <x:v/>
      </x:c>
    </x:row>
    <x:row r="3877">
      <x:c t="n" s="11">
        <x:v>3876</x:v>
      </x:c>
      <x:c t="str" s="11">
        <x:v/>
      </x:c>
      <x:c t="n" s="8">
        <x:v>43948.6599421296</x:v>
      </x:c>
      <x:c t="n" s="7">
        <x:v>43948.6599421296</x:v>
      </x:c>
      <x:c t="n" s="0">
        <x:v>39.20641</x:v>
      </x:c>
      <x:c t="n" s="0">
        <x:v>54.20069</x:v>
      </x:c>
      <x:c t="n" s="0">
        <x:v>58.22391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-23.71019</x:v>
      </x:c>
      <x:c t="n" s="0">
        <x:v>-12.35297</x:v>
      </x:c>
      <x:c t="n" s="0">
        <x:v>-9.154898</x:v>
      </x:c>
      <x:c t="n" s="0">
        <x:v>-6.507234</x:v>
      </x:c>
      <x:c t="n" s="0">
        <x:v>6.208198</x:v>
      </x:c>
      <x:c t="n" s="0">
        <x:v>12.04886</x:v>
      </x:c>
      <x:c t="n" s="0">
        <x:v>12.14736</x:v>
      </x:c>
      <x:c t="n" s="0">
        <x:v>16.13912</x:v>
      </x:c>
      <x:c t="n" s="0">
        <x:v>14.96659</x:v>
      </x:c>
      <x:c t="n" s="0">
        <x:v>25.50481</x:v>
      </x:c>
      <x:c t="n" s="0">
        <x:v>20.2822</x:v>
      </x:c>
      <x:c t="n" s="0">
        <x:v>25.3882</x:v>
      </x:c>
      <x:c t="n" s="0">
        <x:v>30.3181</x:v>
      </x:c>
      <x:c t="n" s="0">
        <x:v>31.61441</x:v>
      </x:c>
      <x:c t="n" s="0">
        <x:v>26.16192</x:v>
      </x:c>
      <x:c t="n" s="0">
        <x:v>27.4213</x:v>
      </x:c>
      <x:c t="n" s="0">
        <x:v>30.16763</x:v>
      </x:c>
      <x:c t="n" s="0">
        <x:v>29.46645</x:v>
      </x:c>
      <x:c t="n" s="0">
        <x:v>26.21392</x:v>
      </x:c>
      <x:c t="n" s="0">
        <x:v>26.5484</x:v>
      </x:c>
      <x:c t="n" s="0">
        <x:v>24.39094</x:v>
      </x:c>
      <x:c t="n" s="0">
        <x:v>21.45311</x:v>
      </x:c>
      <x:c t="n" s="0">
        <x:v>19.63558</x:v>
      </x:c>
      <x:c t="n" s="0">
        <x:v>17.11704</x:v>
      </x:c>
      <x:c t="n" s="0">
        <x:v>14.75614</x:v>
      </x:c>
      <x:c t="n" s="0">
        <x:v>13.39757</x:v>
      </x:c>
      <x:c t="n" s="0">
        <x:v>12.16314</x:v>
      </x:c>
      <x:c t="n" s="0">
        <x:v>8.264572</x:v>
      </x:c>
      <x:c t="n" s="0">
        <x:v>5.658221</x:v>
      </x:c>
      <x:c t="n" s="0">
        <x:v>6.120667</x:v>
      </x:c>
      <x:c t="n" s="0">
        <x:v>5.539182</x:v>
      </x:c>
      <x:c t="n" s="0">
        <x:v>9.504243</x:v>
      </x:c>
      <x:c t="n" s="0">
        <x:v>5.303283</x:v>
      </x:c>
      <x:c t="n" s="0">
        <x:v>-30.06697</x:v>
      </x:c>
      <x:c t="n" s="0">
        <x:v>-29.16826</x:v>
      </x:c>
      <x:c t="n" s="0">
        <x:v>-28.18997</x:v>
      </x:c>
      <x:c t="n" s="0">
        <x:v>-22.6806</x:v>
      </x:c>
      <x:c t="n" s="0">
        <x:v>-10.69076</x:v>
      </x:c>
      <x:c t="n" s="0">
        <x:v>-8.032466</x:v>
      </x:c>
      <x:c t="n" s="0">
        <x:v>-16.18651</x:v>
      </x:c>
      <x:c t="n" s="0">
        <x:v>5.064757</x:v>
      </x:c>
      <x:c t="n" s="0">
        <x:v>9.493303</x:v>
      </x:c>
      <x:c t="n" s="0">
        <x:v>6.043699</x:v>
      </x:c>
      <x:c t="n" s="0">
        <x:v>14.9516</x:v>
      </x:c>
      <x:c t="n" s="0">
        <x:v>12.18653</x:v>
      </x:c>
      <x:c t="n" s="0">
        <x:v>24.7212</x:v>
      </x:c>
      <x:c t="n" s="0">
        <x:v>23.97443</x:v>
      </x:c>
      <x:c t="n" s="0">
        <x:v>28.03452</x:v>
      </x:c>
      <x:c t="n" s="0">
        <x:v>31.09262</x:v>
      </x:c>
      <x:c t="n" s="0">
        <x:v>31.93576</x:v>
      </x:c>
      <x:c t="n" s="0">
        <x:v>25.4272</x:v>
      </x:c>
      <x:c t="n" s="0">
        <x:v>21.66786</x:v>
      </x:c>
      <x:c t="n" s="0">
        <x:v>31.49498</x:v>
      </x:c>
      <x:c t="n" s="0">
        <x:v>28.52953</x:v>
      </x:c>
      <x:c t="n" s="0">
        <x:v>23.86041</x:v>
      </x:c>
      <x:c t="n" s="0">
        <x:v>26.21041</x:v>
      </x:c>
      <x:c t="n" s="0">
        <x:v>23.66182</x:v>
      </x:c>
      <x:c t="n" s="0">
        <x:v>21.00796</x:v>
      </x:c>
      <x:c t="n" s="0">
        <x:v>20.37999</x:v>
      </x:c>
      <x:c t="n" s="0">
        <x:v>18.86847</x:v>
      </x:c>
      <x:c t="n" s="0">
        <x:v>14.52414</x:v>
      </x:c>
      <x:c t="n" s="0">
        <x:v>12.71499</x:v>
      </x:c>
      <x:c t="n" s="0">
        <x:v>12.83172</x:v>
      </x:c>
      <x:c t="n" s="0">
        <x:v>5.952907</x:v>
      </x:c>
      <x:c t="n" s="0">
        <x:v>4.808707</x:v>
      </x:c>
      <x:c t="n" s="0">
        <x:v>5.957954</x:v>
      </x:c>
      <x:c t="n" s="0">
        <x:v>5.350295</x:v>
      </x:c>
      <x:c t="n" s="0">
        <x:v>10.8545</x:v>
      </x:c>
      <x:c t="n" s="0">
        <x:v>4.734534</x:v>
      </x:c>
      <x:c t="str">
        <x:v>No</x:v>
      </x:c>
      <x:c t="str">
        <x:v>No</x:v>
      </x:c>
      <x:c t="str">
        <x:v/>
      </x:c>
    </x:row>
    <x:row r="3878">
      <x:c t="n" s="11">
        <x:v>3877</x:v>
      </x:c>
      <x:c t="str" s="11">
        <x:v/>
      </x:c>
      <x:c t="n" s="8">
        <x:v>43948.6599421296</x:v>
      </x:c>
      <x:c t="n" s="7">
        <x:v>43948.6599421296</x:v>
      </x:c>
      <x:c t="n" s="0">
        <x:v>37.96314</x:v>
      </x:c>
      <x:c t="n" s="0">
        <x:v>54.20069</x:v>
      </x:c>
      <x:c t="n" s="0">
        <x:v>68.56917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-23.54414</x:v>
      </x:c>
      <x:c t="n" s="0">
        <x:v>-12.06701</x:v>
      </x:c>
      <x:c t="n" s="0">
        <x:v>-8.673726</x:v>
      </x:c>
      <x:c t="n" s="0">
        <x:v>-7.113345</x:v>
      </x:c>
      <x:c t="n" s="0">
        <x:v>6.05891</x:v>
      </x:c>
      <x:c t="n" s="0">
        <x:v>11.60046</x:v>
      </x:c>
      <x:c t="n" s="0">
        <x:v>11.64041</x:v>
      </x:c>
      <x:c t="n" s="0">
        <x:v>15.98474</x:v>
      </x:c>
      <x:c t="n" s="0">
        <x:v>14.65602</x:v>
      </x:c>
      <x:c t="n" s="0">
        <x:v>25.39886</x:v>
      </x:c>
      <x:c t="n" s="0">
        <x:v>20.74866</x:v>
      </x:c>
      <x:c t="n" s="0">
        <x:v>25.74228</x:v>
      </x:c>
      <x:c t="n" s="0">
        <x:v>30.51015</x:v>
      </x:c>
      <x:c t="n" s="0">
        <x:v>32.48391</x:v>
      </x:c>
      <x:c t="n" s="0">
        <x:v>25.94237</x:v>
      </x:c>
      <x:c t="n" s="0">
        <x:v>26.93147</x:v>
      </x:c>
      <x:c t="n" s="0">
        <x:v>30.26683</x:v>
      </x:c>
      <x:c t="n" s="0">
        <x:v>29.36737</x:v>
      </x:c>
      <x:c t="n" s="0">
        <x:v>26.21792</x:v>
      </x:c>
      <x:c t="n" s="0">
        <x:v>26.7473</x:v>
      </x:c>
      <x:c t="n" s="0">
        <x:v>25.03789</x:v>
      </x:c>
      <x:c t="n" s="0">
        <x:v>21.57446</x:v>
      </x:c>
      <x:c t="n" s="0">
        <x:v>19.73916</x:v>
      </x:c>
      <x:c t="n" s="0">
        <x:v>17.35188</x:v>
      </x:c>
      <x:c t="n" s="0">
        <x:v>15.03341</x:v>
      </x:c>
      <x:c t="n" s="0">
        <x:v>15.13054</x:v>
      </x:c>
      <x:c t="n" s="0">
        <x:v>12.27997</x:v>
      </x:c>
      <x:c t="n" s="0">
        <x:v>8.009706</x:v>
      </x:c>
      <x:c t="n" s="0">
        <x:v>5.528082</x:v>
      </x:c>
      <x:c t="n" s="0">
        <x:v>6.485259</x:v>
      </x:c>
      <x:c t="n" s="0">
        <x:v>5.667446</x:v>
      </x:c>
      <x:c t="n" s="0">
        <x:v>9.70052</x:v>
      </x:c>
      <x:c t="n" s="0">
        <x:v>5.285604</x:v>
      </x:c>
      <x:c t="n" s="0">
        <x:v>-30.06697</x:v>
      </x:c>
      <x:c t="n" s="0">
        <x:v>-29.16826</x:v>
      </x:c>
      <x:c t="n" s="0">
        <x:v>-28.18997</x:v>
      </x:c>
      <x:c t="n" s="0">
        <x:v>-22.6806</x:v>
      </x:c>
      <x:c t="n" s="0">
        <x:v>-10.69076</x:v>
      </x:c>
      <x:c t="n" s="0">
        <x:v>-5.831025</x:v>
      </x:c>
      <x:c t="n" s="0">
        <x:v>-16.18651</x:v>
      </x:c>
      <x:c t="n" s="0">
        <x:v>5.064757</x:v>
      </x:c>
      <x:c t="n" s="0">
        <x:v>4.421544</x:v>
      </x:c>
      <x:c t="n" s="0">
        <x:v>6.043699</x:v>
      </x:c>
      <x:c t="n" s="0">
        <x:v>14.9516</x:v>
      </x:c>
      <x:c t="n" s="0">
        <x:v>12.18653</x:v>
      </x:c>
      <x:c t="n" s="0">
        <x:v>24.99728</x:v>
      </x:c>
      <x:c t="n" s="0">
        <x:v>21.71752</x:v>
      </x:c>
      <x:c t="n" s="0">
        <x:v>25.04601</x:v>
      </x:c>
      <x:c t="n" s="0">
        <x:v>31.64797</x:v>
      </x:c>
      <x:c t="n" s="0">
        <x:v>37.32228</x:v>
      </x:c>
      <x:c t="n" s="0">
        <x:v>26.81547</x:v>
      </x:c>
      <x:c t="n" s="0">
        <x:v>24.50118</x:v>
      </x:c>
      <x:c t="n" s="0">
        <x:v>30.14603</x:v>
      </x:c>
      <x:c t="n" s="0">
        <x:v>25.52214</x:v>
      </x:c>
      <x:c t="n" s="0">
        <x:v>26.01935</x:v>
      </x:c>
      <x:c t="n" s="0">
        <x:v>26.77107</x:v>
      </x:c>
      <x:c t="n" s="0">
        <x:v>28.62527</x:v>
      </x:c>
      <x:c t="n" s="0">
        <x:v>21.60537</x:v>
      </x:c>
      <x:c t="n" s="0">
        <x:v>20.9719</x:v>
      </x:c>
      <x:c t="n" s="0">
        <x:v>18.6685</x:v>
      </x:c>
      <x:c t="n" s="0">
        <x:v>19.83364</x:v>
      </x:c>
      <x:c t="n" s="0">
        <x:v>20.08346</x:v>
      </x:c>
      <x:c t="n" s="0">
        <x:v>12.73747</x:v>
      </x:c>
      <x:c t="n" s="0">
        <x:v>5.641171</x:v>
      </x:c>
      <x:c t="n" s="0">
        <x:v>5.669903</x:v>
      </x:c>
      <x:c t="n" s="0">
        <x:v>8.065526</x:v>
      </x:c>
      <x:c t="n" s="0">
        <x:v>6.537605</x:v>
      </x:c>
      <x:c t="n" s="0">
        <x:v>11.09959</x:v>
      </x:c>
      <x:c t="n" s="0">
        <x:v>5.037469</x:v>
      </x:c>
      <x:c t="str">
        <x:v>No</x:v>
      </x:c>
      <x:c t="str">
        <x:v>No</x:v>
      </x:c>
      <x:c t="str">
        <x:v/>
      </x:c>
    </x:row>
    <x:row r="3879">
      <x:c t="n" s="11">
        <x:v>3878</x:v>
      </x:c>
      <x:c t="str" s="11">
        <x:v/>
      </x:c>
      <x:c t="n" s="8">
        <x:v>43948.6599421296</x:v>
      </x:c>
      <x:c t="n" s="7">
        <x:v>43948.6599421296</x:v>
      </x:c>
      <x:c t="n" s="0">
        <x:v>37.18992</x:v>
      </x:c>
      <x:c t="n" s="0">
        <x:v>54.20069</x:v>
      </x:c>
      <x:c t="n" s="0">
        <x:v>71.03205</x:v>
      </x:c>
      <x:c t="n" s="0">
        <x:v>73.0783</x:v>
      </x:c>
      <x:c t="n" s="0">
        <x:v>-30.06697</x:v>
      </x:c>
      <x:c t="n" s="0">
        <x:v>-29.16826</x:v>
      </x:c>
      <x:c t="n" s="0">
        <x:v>-28.18997</x:v>
      </x:c>
      <x:c t="n" s="0">
        <x:v>-23.40728</x:v>
      </x:c>
      <x:c t="n" s="0">
        <x:v>-11.83687</x:v>
      </x:c>
      <x:c t="n" s="0">
        <x:v>-8.063432</x:v>
      </x:c>
      <x:c t="n" s="0">
        <x:v>-7.707719</x:v>
      </x:c>
      <x:c t="n" s="0">
        <x:v>5.927223</x:v>
      </x:c>
      <x:c t="n" s="0">
        <x:v>11.01126</x:v>
      </x:c>
      <x:c t="n" s="0">
        <x:v>11.15505</x:v>
      </x:c>
      <x:c t="n" s="0">
        <x:v>15.84841</x:v>
      </x:c>
      <x:c t="n" s="0">
        <x:v>14.60588</x:v>
      </x:c>
      <x:c t="n" s="0">
        <x:v>25.52322</x:v>
      </x:c>
      <x:c t="n" s="0">
        <x:v>20.82921</x:v>
      </x:c>
      <x:c t="n" s="0">
        <x:v>25.0749</x:v>
      </x:c>
      <x:c t="n" s="0">
        <x:v>30.79106</x:v>
      </x:c>
      <x:c t="n" s="0">
        <x:v>33.26748</x:v>
      </x:c>
      <x:c t="n" s="0">
        <x:v>26.88556</x:v>
      </x:c>
      <x:c t="n" s="0">
        <x:v>26.95972</x:v>
      </x:c>
      <x:c t="n" s="0">
        <x:v>30.03433</x:v>
      </x:c>
      <x:c t="n" s="0">
        <x:v>29.20831</x:v>
      </x:c>
      <x:c t="n" s="0">
        <x:v>26.03181</x:v>
      </x:c>
      <x:c t="n" s="0">
        <x:v>26.35894</x:v>
      </x:c>
      <x:c t="n" s="0">
        <x:v>25.38715</x:v>
      </x:c>
      <x:c t="n" s="0">
        <x:v>21.24594</x:v>
      </x:c>
      <x:c t="n" s="0">
        <x:v>20.67425</x:v>
      </x:c>
      <x:c t="n" s="0">
        <x:v>17.54684</x:v>
      </x:c>
      <x:c t="n" s="0">
        <x:v>16.00291</x:v>
      </x:c>
      <x:c t="n" s="0">
        <x:v>15.01625</x:v>
      </x:c>
      <x:c t="n" s="0">
        <x:v>12.05294</x:v>
      </x:c>
      <x:c t="n" s="0">
        <x:v>7.799486</x:v>
      </x:c>
      <x:c t="n" s="0">
        <x:v>5.52469</x:v>
      </x:c>
      <x:c t="n" s="0">
        <x:v>6.487747</x:v>
      </x:c>
      <x:c t="n" s="0">
        <x:v>5.998601</x:v>
      </x:c>
      <x:c t="n" s="0">
        <x:v>9.682362</x:v>
      </x:c>
      <x:c t="n" s="0">
        <x:v>5.217042</x:v>
      </x:c>
      <x:c t="n" s="0">
        <x:v>-30.06697</x:v>
      </x:c>
      <x:c t="n" s="0">
        <x:v>-29.16826</x:v>
      </x:c>
      <x:c t="n" s="0">
        <x:v>-28.18997</x:v>
      </x:c>
      <x:c t="n" s="0">
        <x:v>-22.6806</x:v>
      </x:c>
      <x:c t="n" s="0">
        <x:v>-10.69076</x:v>
      </x:c>
      <x:c t="n" s="0">
        <x:v>-5.591074</x:v>
      </x:c>
      <x:c t="n" s="0">
        <x:v>-7.993849</x:v>
      </x:c>
      <x:c t="n" s="0">
        <x:v>3.917637</x:v>
      </x:c>
      <x:c t="n" s="0">
        <x:v>2.769417</x:v>
      </x:c>
      <x:c t="n" s="0">
        <x:v>9.993875</x:v>
      </x:c>
      <x:c t="n" s="0">
        <x:v>15.7978</x:v>
      </x:c>
      <x:c t="n" s="0">
        <x:v>15.60021</x:v>
      </x:c>
      <x:c t="n" s="0">
        <x:v>26.5541</x:v>
      </x:c>
      <x:c t="n" s="0">
        <x:v>21.19058</x:v>
      </x:c>
      <x:c t="n" s="0">
        <x:v>9.578207</x:v>
      </x:c>
      <x:c t="n" s="0">
        <x:v>32.96133</x:v>
      </x:c>
      <x:c t="n" s="0">
        <x:v>32.9054</x:v>
      </x:c>
      <x:c t="n" s="0">
        <x:v>31.59279</x:v>
      </x:c>
      <x:c t="n" s="0">
        <x:v>27.1615</x:v>
      </x:c>
      <x:c t="n" s="0">
        <x:v>26.17632</x:v>
      </x:c>
      <x:c t="n" s="0">
        <x:v>28.27697</x:v>
      </x:c>
      <x:c t="n" s="0">
        <x:v>28.06256</x:v>
      </x:c>
      <x:c t="n" s="0">
        <x:v>27.21197</x:v>
      </x:c>
      <x:c t="n" s="0">
        <x:v>25.64128</x:v>
      </x:c>
      <x:c t="n" s="0">
        <x:v>20.77694</x:v>
      </x:c>
      <x:c t="n" s="0">
        <x:v>23.73167</x:v>
      </x:c>
      <x:c t="n" s="0">
        <x:v>18.12655</x:v>
      </x:c>
      <x:c t="n" s="0">
        <x:v>16.38222</x:v>
      </x:c>
      <x:c t="n" s="0">
        <x:v>13.74138</x:v>
      </x:c>
      <x:c t="n" s="0">
        <x:v>11.32985</x:v>
      </x:c>
      <x:c t="n" s="0">
        <x:v>6.165575</x:v>
      </x:c>
      <x:c t="n" s="0">
        <x:v>5.457909</x:v>
      </x:c>
      <x:c t="n" s="0">
        <x:v>6.517937</x:v>
      </x:c>
      <x:c t="n" s="0">
        <x:v>8.649349</x:v>
      </x:c>
      <x:c t="n" s="0">
        <x:v>8.851904</x:v>
      </x:c>
      <x:c t="n" s="0">
        <x:v>5.082221</x:v>
      </x:c>
      <x:c t="str">
        <x:v>No</x:v>
      </x:c>
      <x:c t="str">
        <x:v>No</x:v>
      </x:c>
      <x:c t="str">
        <x:v/>
      </x:c>
    </x:row>
    <x:row r="3880">
      <x:c t="n" s="11">
        <x:v>3879</x:v>
      </x:c>
      <x:c t="str" s="11">
        <x:v/>
      </x:c>
      <x:c t="n" s="8">
        <x:v>43948.6599421296</x:v>
      </x:c>
      <x:c t="n" s="7">
        <x:v>43948.6599421296</x:v>
      </x:c>
      <x:c t="n" s="0">
        <x:v>39.31674</x:v>
      </x:c>
      <x:c t="n" s="0">
        <x:v>54.20069</x:v>
      </x:c>
      <x:c t="n" s="0">
        <x:v>70.5479</x:v>
      </x:c>
      <x:c t="n" s="0">
        <x:v>74.03159</x:v>
      </x:c>
      <x:c t="n" s="0">
        <x:v>-30.06697</x:v>
      </x:c>
      <x:c t="n" s="0">
        <x:v>-29.16826</x:v>
      </x:c>
      <x:c t="n" s="0">
        <x:v>-28.18997</x:v>
      </x:c>
      <x:c t="n" s="0">
        <x:v>-22.85492</x:v>
      </x:c>
      <x:c t="n" s="0">
        <x:v>-11.64953</x:v>
      </x:c>
      <x:c t="n" s="0">
        <x:v>-7.602539</x:v>
      </x:c>
      <x:c t="n" s="0">
        <x:v>-6.974433</x:v>
      </x:c>
      <x:c t="n" s="0">
        <x:v>5.467824</x:v>
      </x:c>
      <x:c t="n" s="0">
        <x:v>10.41304</x:v>
      </x:c>
      <x:c t="n" s="0">
        <x:v>11.47712</x:v>
      </x:c>
      <x:c t="n" s="0">
        <x:v>16.02242</x:v>
      </x:c>
      <x:c t="n" s="0">
        <x:v>14.9032</x:v>
      </x:c>
      <x:c t="n" s="0">
        <x:v>25.68983</x:v>
      </x:c>
      <x:c t="n" s="0">
        <x:v>20.81691</x:v>
      </x:c>
      <x:c t="n" s="0">
        <x:v>24.6307</x:v>
      </x:c>
      <x:c t="n" s="0">
        <x:v>31.40107</x:v>
      </x:c>
      <x:c t="n" s="0">
        <x:v>32.69526</x:v>
      </x:c>
      <x:c t="n" s="0">
        <x:v>28.0838</x:v>
      </x:c>
      <x:c t="n" s="0">
        <x:v>26.76513</x:v>
      </x:c>
      <x:c t="n" s="0">
        <x:v>29.73984</x:v>
      </x:c>
      <x:c t="n" s="0">
        <x:v>29.26954</x:v>
      </x:c>
      <x:c t="n" s="0">
        <x:v>26.78621</x:v>
      </x:c>
      <x:c t="n" s="0">
        <x:v>26.77115</x:v>
      </x:c>
      <x:c t="n" s="0">
        <x:v>25.14963</x:v>
      </x:c>
      <x:c t="n" s="0">
        <x:v>21.72746</x:v>
      </x:c>
      <x:c t="n" s="0">
        <x:v>20.54699</x:v>
      </x:c>
      <x:c t="n" s="0">
        <x:v>17.45979</x:v>
      </x:c>
      <x:c t="n" s="0">
        <x:v>16.13146</x:v>
      </x:c>
      <x:c t="n" s="0">
        <x:v>14.9285</x:v>
      </x:c>
      <x:c t="n" s="0">
        <x:v>12.08232</x:v>
      </x:c>
      <x:c t="n" s="0">
        <x:v>7.560753</x:v>
      </x:c>
      <x:c t="n" s="0">
        <x:v>5.678228</x:v>
      </x:c>
      <x:c t="n" s="0">
        <x:v>6.521688</x:v>
      </x:c>
      <x:c t="n" s="0">
        <x:v>6.359946</x:v>
      </x:c>
      <x:c t="n" s="0">
        <x:v>9.563012</x:v>
      </x:c>
      <x:c t="n" s="0">
        <x:v>5.226469</x:v>
      </x:c>
      <x:c t="n" s="0">
        <x:v>-30.06697</x:v>
      </x:c>
      <x:c t="n" s="0">
        <x:v>-29.16826</x:v>
      </x:c>
      <x:c t="n" s="0">
        <x:v>-28.18997</x:v>
      </x:c>
      <x:c t="n" s="0">
        <x:v>-18.71577</x:v>
      </x:c>
      <x:c t="n" s="0">
        <x:v>-10.69076</x:v>
      </x:c>
      <x:c t="n" s="0">
        <x:v>-5.591074</x:v>
      </x:c>
      <x:c t="n" s="0">
        <x:v>-4.166512</x:v>
      </x:c>
      <x:c t="n" s="0">
        <x:v>0.8738711</x:v>
      </x:c>
      <x:c t="n" s="0">
        <x:v>-0.1898079</x:v>
      </x:c>
      <x:c t="n" s="0">
        <x:v>12.99439</x:v>
      </x:c>
      <x:c t="n" s="0">
        <x:v>16.92071</x:v>
      </x:c>
      <x:c t="n" s="0">
        <x:v>16.32437</x:v>
      </x:c>
      <x:c t="n" s="0">
        <x:v>26.5541</x:v>
      </x:c>
      <x:c t="n" s="0">
        <x:v>20.56769</x:v>
      </x:c>
      <x:c t="n" s="0">
        <x:v>22.09473</x:v>
      </x:c>
      <x:c t="n" s="0">
        <x:v>32.02465</x:v>
      </x:c>
      <x:c t="n" s="0">
        <x:v>24.48618</x:v>
      </x:c>
      <x:c t="n" s="0">
        <x:v>30.80266</x:v>
      </x:c>
      <x:c t="n" s="0">
        <x:v>24.26119</x:v>
      </x:c>
      <x:c t="n" s="0">
        <x:v>29.47515</x:v>
      </x:c>
      <x:c t="n" s="0">
        <x:v>32.35007</x:v>
      </x:c>
      <x:c t="n" s="0">
        <x:v>29.09626</x:v>
      </x:c>
      <x:c t="n" s="0">
        <x:v>27.02907</x:v>
      </x:c>
      <x:c t="n" s="0">
        <x:v>21.40864</x:v>
      </x:c>
      <x:c t="n" s="0">
        <x:v>24.02081</x:v>
      </x:c>
      <x:c t="n" s="0">
        <x:v>18.81164</x:v>
      </x:c>
      <x:c t="n" s="0">
        <x:v>17.75807</x:v>
      </x:c>
      <x:c t="n" s="0">
        <x:v>17.14269</x:v>
      </x:c>
      <x:c t="n" s="0">
        <x:v>14.30948</x:v>
      </x:c>
      <x:c t="n" s="0">
        <x:v>12.86786</x:v>
      </x:c>
      <x:c t="n" s="0">
        <x:v>6.813342</x:v>
      </x:c>
      <x:c t="n" s="0">
        <x:v>6.555247</x:v>
      </x:c>
      <x:c t="n" s="0">
        <x:v>6.690789</x:v>
      </x:c>
      <x:c t="n" s="0">
        <x:v>5.547037</x:v>
      </x:c>
      <x:c t="n" s="0">
        <x:v>7.832837</x:v>
      </x:c>
      <x:c t="n" s="0">
        <x:v>5.277974</x:v>
      </x:c>
      <x:c t="str">
        <x:v>No</x:v>
      </x:c>
      <x:c t="str">
        <x:v>No</x:v>
      </x:c>
      <x:c t="str">
        <x:v/>
      </x:c>
    </x:row>
    <x:row r="3881">
      <x:c t="n" s="11">
        <x:v>3880</x:v>
      </x:c>
      <x:c t="str" s="11">
        <x:v/>
      </x:c>
      <x:c t="n" s="8">
        <x:v>43948.6599421296</x:v>
      </x:c>
      <x:c t="n" s="7">
        <x:v>43948.6599421296</x:v>
      </x:c>
      <x:c t="n" s="0">
        <x:v>37.76455</x:v>
      </x:c>
      <x:c t="n" s="0">
        <x:v>54.20069</x:v>
      </x:c>
      <x:c t="n" s="0">
        <x:v>67.88977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-21.49228</x:v>
      </x:c>
      <x:c t="n" s="0">
        <x:v>-11.49571</x:v>
      </x:c>
      <x:c t="n" s="0">
        <x:v>-7.244282</x:v>
      </x:c>
      <x:c t="n" s="0">
        <x:v>-6.433354</x:v>
      </x:c>
      <x:c t="n" s="0">
        <x:v>5.032916</x:v>
      </x:c>
      <x:c t="n" s="0">
        <x:v>9.754415</x:v>
      </x:c>
      <x:c t="n" s="0">
        <x:v>11.73444</x:v>
      </x:c>
      <x:c t="n" s="0">
        <x:v>16.16571</x:v>
      </x:c>
      <x:c t="n" s="0">
        <x:v>15.14194</x:v>
      </x:c>
      <x:c t="n" s="0">
        <x:v>25.69019</x:v>
      </x:c>
      <x:c t="n" s="0">
        <x:v>20.78141</x:v>
      </x:c>
      <x:c t="n" s="0">
        <x:v>24.57313</x:v>
      </x:c>
      <x:c t="n" s="0">
        <x:v>30.81411</x:v>
      </x:c>
      <x:c t="n" s="0">
        <x:v>32.2216</x:v>
      </x:c>
      <x:c t="n" s="0">
        <x:v>27.79802</x:v>
      </x:c>
      <x:c t="n" s="0">
        <x:v>26.33734</x:v>
      </x:c>
      <x:c t="n" s="0">
        <x:v>29.78156</x:v>
      </x:c>
      <x:c t="n" s="0">
        <x:v>29.8726</x:v>
      </x:c>
      <x:c t="n" s="0">
        <x:v>27.2973</x:v>
      </x:c>
      <x:c t="n" s="0">
        <x:v>27.12437</x:v>
      </x:c>
      <x:c t="n" s="0">
        <x:v>24.85382</x:v>
      </x:c>
      <x:c t="n" s="0">
        <x:v>22.01587</x:v>
      </x:c>
      <x:c t="n" s="0">
        <x:v>20.54994</x:v>
      </x:c>
      <x:c t="n" s="0">
        <x:v>17.97033</x:v>
      </x:c>
      <x:c t="n" s="0">
        <x:v>16.02984</x:v>
      </x:c>
      <x:c t="n" s="0">
        <x:v>15.02066</x:v>
      </x:c>
      <x:c t="n" s="0">
        <x:v>12.31324</x:v>
      </x:c>
      <x:c t="n" s="0">
        <x:v>7.523592</x:v>
      </x:c>
      <x:c t="n" s="0">
        <x:v>5.875868</x:v>
      </x:c>
      <x:c t="n" s="0">
        <x:v>6.884653</x:v>
      </x:c>
      <x:c t="n" s="0">
        <x:v>6.115081</x:v>
      </x:c>
      <x:c t="n" s="0">
        <x:v>9.450306</x:v>
      </x:c>
      <x:c t="n" s="0">
        <x:v>5.223627</x:v>
      </x:c>
      <x:c t="n" s="0">
        <x:v>-30.06697</x:v>
      </x:c>
      <x:c t="n" s="0">
        <x:v>-29.16826</x:v>
      </x:c>
      <x:c t="n" s="0">
        <x:v>-28.18997</x:v>
      </x:c>
      <x:c t="n" s="0">
        <x:v>-17.38295</x:v>
      </x:c>
      <x:c t="n" s="0">
        <x:v>-10.69076</x:v>
      </x:c>
      <x:c t="n" s="0">
        <x:v>-5.591074</x:v>
      </x:c>
      <x:c t="n" s="0">
        <x:v>-4.166512</x:v>
      </x:c>
      <x:c t="n" s="0">
        <x:v>0.8738711</x:v>
      </x:c>
      <x:c t="n" s="0">
        <x:v>-4.01949</x:v>
      </x:c>
      <x:c t="n" s="0">
        <x:v>12.99439</x:v>
      </x:c>
      <x:c t="n" s="0">
        <x:v>16.92071</x:v>
      </x:c>
      <x:c t="n" s="0">
        <x:v>16.32437</x:v>
      </x:c>
      <x:c t="n" s="0">
        <x:v>24.72997</x:v>
      </x:c>
      <x:c t="n" s="0">
        <x:v>21.92324</x:v>
      </x:c>
      <x:c t="n" s="0">
        <x:v>26.05505</x:v>
      </x:c>
      <x:c t="n" s="0">
        <x:v>22.25772</x:v>
      </x:c>
      <x:c t="n" s="0">
        <x:v>28.37601</x:v>
      </x:c>
      <x:c t="n" s="0">
        <x:v>26.13876</x:v>
      </x:c>
      <x:c t="n" s="0">
        <x:v>22.99404</x:v>
      </x:c>
      <x:c t="n" s="0">
        <x:v>27.44562</x:v>
      </x:c>
      <x:c t="n" s="0">
        <x:v>29.5828</x:v>
      </x:c>
      <x:c t="n" s="0">
        <x:v>28.33346</x:v>
      </x:c>
      <x:c t="n" s="0">
        <x:v>29.96875</x:v>
      </x:c>
      <x:c t="n" s="0">
        <x:v>25.50435</x:v>
      </x:c>
      <x:c t="n" s="0">
        <x:v>22.31775</x:v>
      </x:c>
      <x:c t="n" s="0">
        <x:v>19.85774</x:v>
      </x:c>
      <x:c t="n" s="0">
        <x:v>19.87739</x:v>
      </x:c>
      <x:c t="n" s="0">
        <x:v>15.84389</x:v>
      </x:c>
      <x:c t="n" s="0">
        <x:v>15.90413</x:v>
      </x:c>
      <x:c t="n" s="0">
        <x:v>15.55524</x:v>
      </x:c>
      <x:c t="n" s="0">
        <x:v>7.296186</x:v>
      </x:c>
      <x:c t="n" s="0">
        <x:v>7.383559</x:v>
      </x:c>
      <x:c t="n" s="0">
        <x:v>8.62574</x:v>
      </x:c>
      <x:c t="n" s="0">
        <x:v>5.061273</x:v>
      </x:c>
      <x:c t="n" s="0">
        <x:v>9.225924</x:v>
      </x:c>
      <x:c t="n" s="0">
        <x:v>5.538954</x:v>
      </x:c>
      <x:c t="str">
        <x:v>No</x:v>
      </x:c>
      <x:c t="str">
        <x:v>No</x:v>
      </x:c>
      <x:c t="str">
        <x:v/>
      </x:c>
    </x:row>
    <x:row r="3882">
      <x:c t="n" s="11">
        <x:v>3881</x:v>
      </x:c>
      <x:c t="str" s="11">
        <x:v/>
      </x:c>
      <x:c t="n" s="8">
        <x:v>43948.6599421296</x:v>
      </x:c>
      <x:c t="n" s="7">
        <x:v>43948.6599421296</x:v>
      </x:c>
      <x:c t="n" s="0">
        <x:v>37.57117</x:v>
      </x:c>
      <x:c t="n" s="0">
        <x:v>54.20069</x:v>
      </x:c>
      <x:c t="n" s="0">
        <x:v>67.89708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-20.59332</x:v>
      </x:c>
      <x:c t="n" s="0">
        <x:v>-11.31266</x:v>
      </x:c>
      <x:c t="n" s="0">
        <x:v>-6.960105</x:v>
      </x:c>
      <x:c t="n" s="0">
        <x:v>-6.019272</x:v>
      </x:c>
      <x:c t="n" s="0">
        <x:v>5.107001</x:v>
      </x:c>
      <x:c t="n" s="0">
        <x:v>9.100135</x:v>
      </x:c>
      <x:c t="n" s="0">
        <x:v>12.36281</x:v>
      </x:c>
      <x:c t="n" s="0">
        <x:v>16.28444</x:v>
      </x:c>
      <x:c t="n" s="0">
        <x:v>15.69005</x:v>
      </x:c>
      <x:c t="n" s="0">
        <x:v>25.47054</x:v>
      </x:c>
      <x:c t="n" s="0">
        <x:v>21.30736</x:v>
      </x:c>
      <x:c t="n" s="0">
        <x:v>25.11569</x:v>
      </x:c>
      <x:c t="n" s="0">
        <x:v>30.2054</x:v>
      </x:c>
      <x:c t="n" s="0">
        <x:v>31.81084</x:v>
      </x:c>
      <x:c t="n" s="0">
        <x:v>28.37232</x:v>
      </x:c>
      <x:c t="n" s="0">
        <x:v>25.9923</x:v>
      </x:c>
      <x:c t="n" s="0">
        <x:v>29.21686</x:v>
      </x:c>
      <x:c t="n" s="0">
        <x:v>29.4127</x:v>
      </x:c>
      <x:c t="n" s="0">
        <x:v>27.51787</x:v>
      </x:c>
      <x:c t="n" s="0">
        <x:v>27.27121</x:v>
      </x:c>
      <x:c t="n" s="0">
        <x:v>25.19713</x:v>
      </x:c>
      <x:c t="n" s="0">
        <x:v>22.47935</x:v>
      </x:c>
      <x:c t="n" s="0">
        <x:v>20.67703</x:v>
      </x:c>
      <x:c t="n" s="0">
        <x:v>18.0594</x:v>
      </x:c>
      <x:c t="n" s="0">
        <x:v>16.14802</x:v>
      </x:c>
      <x:c t="n" s="0">
        <x:v>15.29612</x:v>
      </x:c>
      <x:c t="n" s="0">
        <x:v>13.21716</x:v>
      </x:c>
      <x:c t="n" s="0">
        <x:v>7.489685</x:v>
      </x:c>
      <x:c t="n" s="0">
        <x:v>6.065036</x:v>
      </x:c>
      <x:c t="n" s="0">
        <x:v>7.142969</x:v>
      </x:c>
      <x:c t="n" s="0">
        <x:v>6.044664</x:v>
      </x:c>
      <x:c t="n" s="0">
        <x:v>9.294821</x:v>
      </x:c>
      <x:c t="n" s="0">
        <x:v>5.132034</x:v>
      </x:c>
      <x:c t="n" s="0">
        <x:v>-30.06697</x:v>
      </x:c>
      <x:c t="n" s="0">
        <x:v>-29.16826</x:v>
      </x:c>
      <x:c t="n" s="0">
        <x:v>-28.18997</x:v>
      </x:c>
      <x:c t="n" s="0">
        <x:v>-17.38295</x:v>
      </x:c>
      <x:c t="n" s="0">
        <x:v>-10.20668</x:v>
      </x:c>
      <x:c t="n" s="0">
        <x:v>-5.591074</x:v>
      </x:c>
      <x:c t="n" s="0">
        <x:v>-4.166512</x:v>
      </x:c>
      <x:c t="n" s="0">
        <x:v>6.865007</x:v>
      </x:c>
      <x:c t="n" s="0">
        <x:v>-4.01949</x:v>
      </x:c>
      <x:c t="n" s="0">
        <x:v>16.58896</x:v>
      </x:c>
      <x:c t="n" s="0">
        <x:v>16.92071</x:v>
      </x:c>
      <x:c t="n" s="0">
        <x:v>19.53259</x:v>
      </x:c>
      <x:c t="n" s="0">
        <x:v>23.89979</x:v>
      </x:c>
      <x:c t="n" s="0">
        <x:v>23.52747</x:v>
      </x:c>
      <x:c t="n" s="0">
        <x:v>27.38706</x:v>
      </x:c>
      <x:c t="n" s="0">
        <x:v>23.22568</x:v>
      </x:c>
      <x:c t="n" s="0">
        <x:v>27.01152</x:v>
      </x:c>
      <x:c t="n" s="0">
        <x:v>31.06305</x:v>
      </x:c>
      <x:c t="n" s="0">
        <x:v>25.95015</x:v>
      </x:c>
      <x:c t="n" s="0">
        <x:v>28.87282</x:v>
      </x:c>
      <x:c t="n" s="0">
        <x:v>27.13176</x:v>
      </x:c>
      <x:c t="n" s="0">
        <x:v>28.64454</x:v>
      </x:c>
      <x:c t="n" s="0">
        <x:v>26.73649</x:v>
      </x:c>
      <x:c t="n" s="0">
        <x:v>25.33012</x:v>
      </x:c>
      <x:c t="n" s="0">
        <x:v>25.25814</x:v>
      </x:c>
      <x:c t="n" s="0">
        <x:v>21.63113</x:v>
      </x:c>
      <x:c t="n" s="0">
        <x:v>19.05548</x:v>
      </x:c>
      <x:c t="n" s="0">
        <x:v>15.21014</x:v>
      </x:c>
      <x:c t="n" s="0">
        <x:v>17.94685</x:v>
      </x:c>
      <x:c t="n" s="0">
        <x:v>14.11422</x:v>
      </x:c>
      <x:c t="n" s="0">
        <x:v>7.230977</x:v>
      </x:c>
      <x:c t="n" s="0">
        <x:v>6.512216</x:v>
      </x:c>
      <x:c t="n" s="0">
        <x:v>8.515377</x:v>
      </x:c>
      <x:c t="n" s="0">
        <x:v>5.339512</x:v>
      </x:c>
      <x:c t="n" s="0">
        <x:v>7.848222</x:v>
      </x:c>
      <x:c t="n" s="0">
        <x:v>4.021503</x:v>
      </x:c>
      <x:c t="str">
        <x:v>No</x:v>
      </x:c>
      <x:c t="str">
        <x:v>No</x:v>
      </x:c>
      <x:c t="str">
        <x:v/>
      </x:c>
    </x:row>
    <x:row r="3883">
      <x:c t="n" s="11">
        <x:v>3882</x:v>
      </x:c>
      <x:c t="str" s="11">
        <x:v/>
      </x:c>
      <x:c t="n" s="8">
        <x:v>43948.6599537037</x:v>
      </x:c>
      <x:c t="n" s="7">
        <x:v>43948.6599537037</x:v>
      </x:c>
      <x:c t="n" s="0">
        <x:v>38.73984</x:v>
      </x:c>
      <x:c t="n" s="0">
        <x:v>54.20069</x:v>
      </x:c>
      <x:c t="n" s="0">
        <x:v>65.52785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-19.94988</x:v>
      </x:c>
      <x:c t="n" s="0">
        <x:v>-11.13261</x:v>
      </x:c>
      <x:c t="n" s="0">
        <x:v>-6.731314</x:v>
      </x:c>
      <x:c t="n" s="0">
        <x:v>-5.694427</x:v>
      </x:c>
      <x:c t="n" s="0">
        <x:v>5.412356</x:v>
      </x:c>
      <x:c t="n" s="0">
        <x:v>8.468364</x:v>
      </x:c>
      <x:c t="n" s="0">
        <x:v>13.73245</x:v>
      </x:c>
      <x:c t="n" s="0">
        <x:v>16.34806</x:v>
      </x:c>
      <x:c t="n" s="0">
        <x:v>16.8907</x:v>
      </x:c>
      <x:c t="n" s="0">
        <x:v>25.38214</x:v>
      </x:c>
      <x:c t="n" s="0">
        <x:v>21.62451</x:v>
      </x:c>
      <x:c t="n" s="0">
        <x:v>24.85832</x:v>
      </x:c>
      <x:c t="n" s="0">
        <x:v>29.97876</x:v>
      </x:c>
      <x:c t="n" s="0">
        <x:v>31.22719</x:v>
      </x:c>
      <x:c t="n" s="0">
        <x:v>28.31628</x:v>
      </x:c>
      <x:c t="n" s="0">
        <x:v>27.13806</x:v>
      </x:c>
      <x:c t="n" s="0">
        <x:v>29.22214</x:v>
      </x:c>
      <x:c t="n" s="0">
        <x:v>29.32469</x:v>
      </x:c>
      <x:c t="n" s="0">
        <x:v>27.9959</x:v>
      </x:c>
      <x:c t="n" s="0">
        <x:v>27.52633</x:v>
      </x:c>
      <x:c t="n" s="0">
        <x:v>25.22494</x:v>
      </x:c>
      <x:c t="n" s="0">
        <x:v>22.47659</x:v>
      </x:c>
      <x:c t="n" s="0">
        <x:v>20.65395</x:v>
      </x:c>
      <x:c t="n" s="0">
        <x:v>18.03858</x:v>
      </x:c>
      <x:c t="n" s="0">
        <x:v>16.45678</x:v>
      </x:c>
      <x:c t="n" s="0">
        <x:v>16.9983</x:v>
      </x:c>
      <x:c t="n" s="0">
        <x:v>13.19993</x:v>
      </x:c>
      <x:c t="n" s="0">
        <x:v>7.517691</x:v>
      </x:c>
      <x:c t="n" s="0">
        <x:v>6.09726</x:v>
      </x:c>
      <x:c t="n" s="0">
        <x:v>7.183218</x:v>
      </x:c>
      <x:c t="n" s="0">
        <x:v>6.029971</x:v>
      </x:c>
      <x:c t="n" s="0">
        <x:v>9.103164</x:v>
      </x:c>
      <x:c t="n" s="0">
        <x:v>5.163607</x:v>
      </x:c>
      <x:c t="n" s="0">
        <x:v>-30.06697</x:v>
      </x:c>
      <x:c t="n" s="0">
        <x:v>-29.16826</x:v>
      </x:c>
      <x:c t="n" s="0">
        <x:v>-28.18997</x:v>
      </x:c>
      <x:c t="n" s="0">
        <x:v>-17.38295</x:v>
      </x:c>
      <x:c t="n" s="0">
        <x:v>-10.20668</x:v>
      </x:c>
      <x:c t="n" s="0">
        <x:v>-5.591074</x:v>
      </x:c>
      <x:c t="n" s="0">
        <x:v>-4.166512</x:v>
      </x:c>
      <x:c t="n" s="0">
        <x:v>6.865007</x:v>
      </x:c>
      <x:c t="n" s="0">
        <x:v>0.4891519</x:v>
      </x:c>
      <x:c t="n" s="0">
        <x:v>17.85275</x:v>
      </x:c>
      <x:c t="n" s="0">
        <x:v>16.54711</x:v>
      </x:c>
      <x:c t="n" s="0">
        <x:v>20.71645</x:v>
      </x:c>
      <x:c t="n" s="0">
        <x:v>25.83192</x:v>
      </x:c>
      <x:c t="n" s="0">
        <x:v>22.50477</x:v>
      </x:c>
      <x:c t="n" s="0">
        <x:v>3.204664</x:v>
      </x:c>
      <x:c t="n" s="0">
        <x:v>29.33151</x:v>
      </x:c>
      <x:c t="n" s="0">
        <x:v>24.84013</x:v>
      </x:c>
      <x:c t="n" s="0">
        <x:v>23.80138</x:v>
      </x:c>
      <x:c t="n" s="0">
        <x:v>29.99743</x:v>
      </x:c>
      <x:c t="n" s="0">
        <x:v>24.57054</x:v>
      </x:c>
      <x:c t="n" s="0">
        <x:v>28.91841</x:v>
      </x:c>
      <x:c t="n" s="0">
        <x:v>30.18112</x:v>
      </x:c>
      <x:c t="n" s="0">
        <x:v>28.05072</x:v>
      </x:c>
      <x:c t="n" s="0">
        <x:v>24.81701</x:v>
      </x:c>
      <x:c t="n" s="0">
        <x:v>22.60685</x:v>
      </x:c>
      <x:c t="n" s="0">
        <x:v>21.60542</x:v>
      </x:c>
      <x:c t="n" s="0">
        <x:v>16.33392</x:v>
      </x:c>
      <x:c t="n" s="0">
        <x:v>21.01432</x:v>
      </x:c>
      <x:c t="n" s="0">
        <x:v>21.12418</x:v>
      </x:c>
      <x:c t="n" s="0">
        <x:v>13.08241</x:v>
      </x:c>
      <x:c t="n" s="0">
        <x:v>7.948015</x:v>
      </x:c>
      <x:c t="n" s="0">
        <x:v>6.189475</x:v>
      </x:c>
      <x:c t="n" s="0">
        <x:v>7.258</x:v>
      </x:c>
      <x:c t="n" s="0">
        <x:v>7.543037</x:v>
      </x:c>
      <x:c t="n" s="0">
        <x:v>8.328847</x:v>
      </x:c>
      <x:c t="n" s="0">
        <x:v>5.815439</x:v>
      </x:c>
      <x:c t="str">
        <x:v>No</x:v>
      </x:c>
      <x:c t="str">
        <x:v>No</x:v>
      </x:c>
      <x:c t="str">
        <x:v/>
      </x:c>
    </x:row>
    <x:row r="3884">
      <x:c t="n" s="11">
        <x:v>3883</x:v>
      </x:c>
      <x:c t="str" s="11">
        <x:v/>
      </x:c>
      <x:c t="n" s="8">
        <x:v>43948.6599537037</x:v>
      </x:c>
      <x:c t="n" s="7">
        <x:v>43948.6599537037</x:v>
      </x:c>
      <x:c t="n" s="0">
        <x:v>36.0363</x:v>
      </x:c>
      <x:c t="n" s="0">
        <x:v>54.20069</x:v>
      </x:c>
      <x:c t="n" s="0">
        <x:v>56.04502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-19.46703</x:v>
      </x:c>
      <x:c t="n" s="0">
        <x:v>-10.98453</x:v>
      </x:c>
      <x:c t="n" s="0">
        <x:v>-6.640335</x:v>
      </x:c>
      <x:c t="n" s="0">
        <x:v>-5.510457</x:v>
      </x:c>
      <x:c t="n" s="0">
        <x:v>5.657149</x:v>
      </x:c>
      <x:c t="n" s="0">
        <x:v>7.973402</x:v>
      </x:c>
      <x:c t="n" s="0">
        <x:v>14.63502</x:v>
      </x:c>
      <x:c t="n" s="0">
        <x:v>16.36923</x:v>
      </x:c>
      <x:c t="n" s="0">
        <x:v>17.70518</x:v>
      </x:c>
      <x:c t="n" s="0">
        <x:v>25.5974</x:v>
      </x:c>
      <x:c t="n" s="0">
        <x:v>21.64322</x:v>
      </x:c>
      <x:c t="n" s="0">
        <x:v>24.45035</x:v>
      </x:c>
      <x:c t="n" s="0">
        <x:v>29.6268</x:v>
      </x:c>
      <x:c t="n" s="0">
        <x:v>30.90701</x:v>
      </x:c>
      <x:c t="n" s="0">
        <x:v>27.75616</x:v>
      </x:c>
      <x:c t="n" s="0">
        <x:v>26.59619</x:v>
      </x:c>
      <x:c t="n" s="0">
        <x:v>29.32744</x:v>
      </x:c>
      <x:c t="n" s="0">
        <x:v>29.0508</x:v>
      </x:c>
      <x:c t="n" s="0">
        <x:v>27.72947</x:v>
      </x:c>
      <x:c t="n" s="0">
        <x:v>27.60544</x:v>
      </x:c>
      <x:c t="n" s="0">
        <x:v>24.97297</x:v>
      </x:c>
      <x:c t="n" s="0">
        <x:v>22.45059</x:v>
      </x:c>
      <x:c t="n" s="0">
        <x:v>20.5116</x:v>
      </x:c>
      <x:c t="n" s="0">
        <x:v>18.64964</x:v>
      </x:c>
      <x:c t="n" s="0">
        <x:v>17.12425</x:v>
      </x:c>
      <x:c t="n" s="0">
        <x:v>16.71205</x:v>
      </x:c>
      <x:c t="n" s="0">
        <x:v>12.92965</x:v>
      </x:c>
      <x:c t="n" s="0">
        <x:v>7.420008</x:v>
      </x:c>
      <x:c t="n" s="0">
        <x:v>5.989215</x:v>
      </x:c>
      <x:c t="n" s="0">
        <x:v>7.350068</x:v>
      </x:c>
      <x:c t="n" s="0">
        <x:v>6.493893</x:v>
      </x:c>
      <x:c t="n" s="0">
        <x:v>9.096064</x:v>
      </x:c>
      <x:c t="n" s="0">
        <x:v>5.16899</x:v>
      </x:c>
      <x:c t="n" s="0">
        <x:v>-30.06697</x:v>
      </x:c>
      <x:c t="n" s="0">
        <x:v>-29.16826</x:v>
      </x:c>
      <x:c t="n" s="0">
        <x:v>-28.18997</x:v>
      </x:c>
      <x:c t="n" s="0">
        <x:v>-17.38295</x:v>
      </x:c>
      <x:c t="n" s="0">
        <x:v>-10.20668</x:v>
      </x:c>
      <x:c t="n" s="0">
        <x:v>-7.027064</x:v>
      </x:c>
      <x:c t="n" s="0">
        <x:v>-5.177805</x:v>
      </x:c>
      <x:c t="n" s="0">
        <x:v>6.865007</x:v>
      </x:c>
      <x:c t="n" s="0">
        <x:v>2.653165</x:v>
      </x:c>
      <x:c t="n" s="0">
        <x:v>17.85275</x:v>
      </x:c>
      <x:c t="n" s="0">
        <x:v>16.49101</x:v>
      </x:c>
      <x:c t="n" s="0">
        <x:v>20.71645</x:v>
      </x:c>
      <x:c t="n" s="0">
        <x:v>26.67934</x:v>
      </x:c>
      <x:c t="n" s="0">
        <x:v>21.75111</x:v>
      </x:c>
      <x:c t="n" s="0">
        <x:v>24.40378</x:v>
      </x:c>
      <x:c t="n" s="0">
        <x:v>23.921</x:v>
      </x:c>
      <x:c t="n" s="0">
        <x:v>27.53307</x:v>
      </x:c>
      <x:c t="n" s="0">
        <x:v>18.80094</x:v>
      </x:c>
      <x:c t="n" s="0">
        <x:v>22.48081</x:v>
      </x:c>
      <x:c t="n" s="0">
        <x:v>31.21711</x:v>
      </x:c>
      <x:c t="n" s="0">
        <x:v>22.48046</x:v>
      </x:c>
      <x:c t="n" s="0">
        <x:v>24.36648</x:v>
      </x:c>
      <x:c t="n" s="0">
        <x:v>31.14642</x:v>
      </x:c>
      <x:c t="n" s="0">
        <x:v>23.02456</x:v>
      </x:c>
      <x:c t="n" s="0">
        <x:v>22.87412</x:v>
      </x:c>
      <x:c t="n" s="0">
        <x:v>19.85221</x:v>
      </x:c>
      <x:c t="n" s="0">
        <x:v>21.23287</x:v>
      </x:c>
      <x:c t="n" s="0">
        <x:v>15.24296</x:v>
      </x:c>
      <x:c t="n" s="0">
        <x:v>13.23664</x:v>
      </x:c>
      <x:c t="n" s="0">
        <x:v>12.87563</x:v>
      </x:c>
      <x:c t="n" s="0">
        <x:v>6.354198</x:v>
      </x:c>
      <x:c t="n" s="0">
        <x:v>5.642414</x:v>
      </x:c>
      <x:c t="n" s="0">
        <x:v>8.872199</x:v>
      </x:c>
      <x:c t="n" s="0">
        <x:v>7.942922</x:v>
      </x:c>
      <x:c t="n" s="0">
        <x:v>8.500154</x:v>
      </x:c>
      <x:c t="n" s="0">
        <x:v>5.146162</x:v>
      </x:c>
      <x:c t="str">
        <x:v>No</x:v>
      </x:c>
      <x:c t="str">
        <x:v>No</x:v>
      </x:c>
      <x:c t="str">
        <x:v/>
      </x:c>
    </x:row>
    <x:row r="3885">
      <x:c t="n" s="11">
        <x:v>3884</x:v>
      </x:c>
      <x:c t="str" s="11">
        <x:v/>
      </x:c>
      <x:c t="n" s="8">
        <x:v>43948.6599537037</x:v>
      </x:c>
      <x:c t="n" s="7">
        <x:v>43948.6599537037</x:v>
      </x:c>
      <x:c t="n" s="0">
        <x:v>37.28203</x:v>
      </x:c>
      <x:c t="n" s="0">
        <x:v>54.20069</x:v>
      </x:c>
      <x:c t="n" s="0">
        <x:v>54.69231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-19.09328</x:v>
      </x:c>
      <x:c t="n" s="0">
        <x:v>-10.86195</x:v>
      </x:c>
      <x:c t="n" s="0">
        <x:v>-6.835017</x:v>
      </x:c>
      <x:c t="n" s="0">
        <x:v>-5.568052</x:v>
      </x:c>
      <x:c t="n" s="0">
        <x:v>6.057959</x:v>
      </x:c>
      <x:c t="n" s="0">
        <x:v>7.500863</x:v>
      </x:c>
      <x:c t="n" s="0">
        <x:v>15.13822</x:v>
      </x:c>
      <x:c t="n" s="0">
        <x:v>16.38722</x:v>
      </x:c>
      <x:c t="n" s="0">
        <x:v>17.73663</x:v>
      </x:c>
      <x:c t="n" s="0">
        <x:v>25.77314</x:v>
      </x:c>
      <x:c t="n" s="0">
        <x:v>21.70067</x:v>
      </x:c>
      <x:c t="n" s="0">
        <x:v>24.80239</x:v>
      </x:c>
      <x:c t="n" s="0">
        <x:v>29.10874</x:v>
      </x:c>
      <x:c t="n" s="0">
        <x:v>30.37406</x:v>
      </x:c>
      <x:c t="n" s="0">
        <x:v>27.52307</x:v>
      </x:c>
      <x:c t="n" s="0">
        <x:v>27.25638</x:v>
      </x:c>
      <x:c t="n" s="0">
        <x:v>29.39487</x:v>
      </x:c>
      <x:c t="n" s="0">
        <x:v>28.54927</x:v>
      </x:c>
      <x:c t="n" s="0">
        <x:v>27.38858</x:v>
      </x:c>
      <x:c t="n" s="0">
        <x:v>28.04065</x:v>
      </x:c>
      <x:c t="n" s="0">
        <x:v>24.6382</x:v>
      </x:c>
      <x:c t="n" s="0">
        <x:v>22.45205</x:v>
      </x:c>
      <x:c t="n" s="0">
        <x:v>20.782</x:v>
      </x:c>
      <x:c t="n" s="0">
        <x:v>18.5117</x:v>
      </x:c>
      <x:c t="n" s="0">
        <x:v>17.04489</x:v>
      </x:c>
      <x:c t="n" s="0">
        <x:v>16.62999</x:v>
      </x:c>
      <x:c t="n" s="0">
        <x:v>13.13712</x:v>
      </x:c>
      <x:c t="n" s="0">
        <x:v>7.523372</x:v>
      </x:c>
      <x:c t="n" s="0">
        <x:v>6.235278</x:v>
      </x:c>
      <x:c t="n" s="0">
        <x:v>7.451923</x:v>
      </x:c>
      <x:c t="n" s="0">
        <x:v>6.444571</x:v>
      </x:c>
      <x:c t="n" s="0">
        <x:v>9.104403</x:v>
      </x:c>
      <x:c t="n" s="0">
        <x:v>5.211316</x:v>
      </x:c>
      <x:c t="n" s="0">
        <x:v>-30.06697</x:v>
      </x:c>
      <x:c t="n" s="0">
        <x:v>-29.16826</x:v>
      </x:c>
      <x:c t="n" s="0">
        <x:v>-27.3163</x:v>
      </x:c>
      <x:c t="n" s="0">
        <x:v>-17.30143</x:v>
      </x:c>
      <x:c t="n" s="0">
        <x:v>-10.20668</x:v>
      </x:c>
      <x:c t="n" s="0">
        <x:v>-8.191146</x:v>
      </x:c>
      <x:c t="n" s="0">
        <x:v>-5.921188</x:v>
      </x:c>
      <x:c t="n" s="0">
        <x:v>8.435288</x:v>
      </x:c>
      <x:c t="n" s="0">
        <x:v>2.126607</x:v>
      </x:c>
      <x:c t="n" s="0">
        <x:v>15.20426</x:v>
      </x:c>
      <x:c t="n" s="0">
        <x:v>16.49101</x:v>
      </x:c>
      <x:c t="n" s="0">
        <x:v>13.72466</x:v>
      </x:c>
      <x:c t="n" s="0">
        <x:v>26.52104</x:v>
      </x:c>
      <x:c t="n" s="0">
        <x:v>22.19847</x:v>
      </x:c>
      <x:c t="n" s="0">
        <x:v>26.2114</x:v>
      </x:c>
      <x:c t="n" s="0">
        <x:v>22.70078</x:v>
      </x:c>
      <x:c t="n" s="0">
        <x:v>23.92122</x:v>
      </x:c>
      <x:c t="n" s="0">
        <x:v>28.61061</x:v>
      </x:c>
      <x:c t="n" s="0">
        <x:v>30.12746</x:v>
      </x:c>
      <x:c t="n" s="0">
        <x:v>29.50566</x:v>
      </x:c>
      <x:c t="n" s="0">
        <x:v>21.96922</x:v>
      </x:c>
      <x:c t="n" s="0">
        <x:v>26.6727</x:v>
      </x:c>
      <x:c t="n" s="0">
        <x:v>25.3029</x:v>
      </x:c>
      <x:c t="n" s="0">
        <x:v>25.73055</x:v>
      </x:c>
      <x:c t="n" s="0">
        <x:v>21.27368</x:v>
      </x:c>
      <x:c t="n" s="0">
        <x:v>21.37788</x:v>
      </x:c>
      <x:c t="n" s="0">
        <x:v>19.2535</x:v>
      </x:c>
      <x:c t="n" s="0">
        <x:v>16.60031</x:v>
      </x:c>
      <x:c t="n" s="0">
        <x:v>17.06191</x:v>
      </x:c>
      <x:c t="n" s="0">
        <x:v>14.66094</x:v>
      </x:c>
      <x:c t="n" s="0">
        <x:v>8.642171</x:v>
      </x:c>
      <x:c t="n" s="0">
        <x:v>6.754076</x:v>
      </x:c>
      <x:c t="n" s="0">
        <x:v>7.294981</x:v>
      </x:c>
      <x:c t="n" s="0">
        <x:v>5.910792</x:v>
      </x:c>
      <x:c t="n" s="0">
        <x:v>10.13435</x:v>
      </x:c>
      <x:c t="n" s="0">
        <x:v>5.532965</x:v>
      </x:c>
      <x:c t="str">
        <x:v>No</x:v>
      </x:c>
      <x:c t="str">
        <x:v>No</x:v>
      </x:c>
      <x:c t="str">
        <x:v/>
      </x:c>
    </x:row>
    <x:row r="3886">
      <x:c t="n" s="11">
        <x:v>3885</x:v>
      </x:c>
      <x:c t="str" s="11">
        <x:v/>
      </x:c>
      <x:c t="n" s="8">
        <x:v>43948.6599537037</x:v>
      </x:c>
      <x:c t="n" s="7">
        <x:v>43948.6599537037</x:v>
      </x:c>
      <x:c t="n" s="0">
        <x:v>38.46511</x:v>
      </x:c>
      <x:c t="n" s="0">
        <x:v>54.20069</x:v>
      </x:c>
      <x:c t="n" s="0">
        <x:v>60.03761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-18.69714</x:v>
      </x:c>
      <x:c t="n" s="0">
        <x:v>-10.75993</x:v>
      </x:c>
      <x:c t="n" s="0">
        <x:v>-7.008477</x:v>
      </x:c>
      <x:c t="n" s="0">
        <x:v>-5.617853</x:v>
      </x:c>
      <x:c t="n" s="0">
        <x:v>6.539731</x:v>
      </x:c>
      <x:c t="n" s="0">
        <x:v>6.88827</x:v>
      </x:c>
      <x:c t="n" s="0">
        <x:v>14.57177</x:v>
      </x:c>
      <x:c t="n" s="0">
        <x:v>16.40252</x:v>
      </x:c>
      <x:c t="n" s="0">
        <x:v>17.17573</x:v>
      </x:c>
      <x:c t="n" s="0">
        <x:v>25.82117</x:v>
      </x:c>
      <x:c t="n" s="0">
        <x:v>21.78675</x:v>
      </x:c>
      <x:c t="n" s="0">
        <x:v>24.81089</x:v>
      </x:c>
      <x:c t="n" s="0">
        <x:v>28.54222</x:v>
      </x:c>
      <x:c t="n" s="0">
        <x:v>29.80926</x:v>
      </x:c>
      <x:c t="n" s="0">
        <x:v>27.41734</x:v>
      </x:c>
      <x:c t="n" s="0">
        <x:v>27.01476</x:v>
      </x:c>
      <x:c t="n" s="0">
        <x:v>29.53154</x:v>
      </x:c>
      <x:c t="n" s="0">
        <x:v>28.00158</x:v>
      </x:c>
      <x:c t="n" s="0">
        <x:v>27.59882</x:v>
      </x:c>
      <x:c t="n" s="0">
        <x:v>27.73838</x:v>
      </x:c>
      <x:c t="n" s="0">
        <x:v>24.96576</x:v>
      </x:c>
      <x:c t="n" s="0">
        <x:v>22.76161</x:v>
      </x:c>
      <x:c t="n" s="0">
        <x:v>20.7133</x:v>
      </x:c>
      <x:c t="n" s="0">
        <x:v>18.75317</x:v>
      </x:c>
      <x:c t="n" s="0">
        <x:v>16.94938</x:v>
      </x:c>
      <x:c t="n" s="0">
        <x:v>16.5391</x:v>
      </x:c>
      <x:c t="n" s="0">
        <x:v>13.3221</x:v>
      </x:c>
      <x:c t="n" s="0">
        <x:v>7.398463</x:v>
      </x:c>
      <x:c t="n" s="0">
        <x:v>6.154195</x:v>
      </x:c>
      <x:c t="n" s="0">
        <x:v>7.330846</x:v>
      </x:c>
      <x:c t="n" s="0">
        <x:v>6.579852</x:v>
      </x:c>
      <x:c t="n" s="0">
        <x:v>9.144464</x:v>
      </x:c>
      <x:c t="n" s="0">
        <x:v>5.246129</x:v>
      </x:c>
      <x:c t="n" s="0">
        <x:v>-30.06697</x:v>
      </x:c>
      <x:c t="n" s="0">
        <x:v>-29.16826</x:v>
      </x:c>
      <x:c t="n" s="0">
        <x:v>-21.52872</x:v>
      </x:c>
      <x:c t="n" s="0">
        <x:v>-16.76999</x:v>
      </x:c>
      <x:c t="n" s="0">
        <x:v>-10.20668</x:v>
      </x:c>
      <x:c t="n" s="0">
        <x:v>-8.191146</x:v>
      </x:c>
      <x:c t="n" s="0">
        <x:v>-5.921188</x:v>
      </x:c>
      <x:c t="n" s="0">
        <x:v>8.61957</x:v>
      </x:c>
      <x:c t="n" s="0">
        <x:v>-7.974723</x:v>
      </x:c>
      <x:c t="n" s="0">
        <x:v>7.241885</x:v>
      </x:c>
      <x:c t="n" s="0">
        <x:v>15.47689</x:v>
      </x:c>
      <x:c t="n" s="0">
        <x:v>10.0414</x:v>
      </x:c>
      <x:c t="n" s="0">
        <x:v>26.00825</x:v>
      </x:c>
      <x:c t="n" s="0">
        <x:v>22.08353</x:v>
      </x:c>
      <x:c t="n" s="0">
        <x:v>24.23386</x:v>
      </x:c>
      <x:c t="n" s="0">
        <x:v>18.47054</x:v>
      </x:c>
      <x:c t="n" s="0">
        <x:v>20.32924</x:v>
      </x:c>
      <x:c t="n" s="0">
        <x:v>24.94507</x:v>
      </x:c>
      <x:c t="n" s="0">
        <x:v>22.35615</x:v>
      </x:c>
      <x:c t="n" s="0">
        <x:v>31.16628</x:v>
      </x:c>
      <x:c t="n" s="0">
        <x:v>21.35178</x:v>
      </x:c>
      <x:c t="n" s="0">
        <x:v>29.55516</x:v>
      </x:c>
      <x:c t="n" s="0">
        <x:v>25.26622</x:v>
      </x:c>
      <x:c t="n" s="0">
        <x:v>23.2219</x:v>
      </x:c>
      <x:c t="n" s="0">
        <x:v>23.30864</x:v>
      </x:c>
      <x:c t="n" s="0">
        <x:v>20.63087</x:v>
      </x:c>
      <x:c t="n" s="0">
        <x:v>20.8895</x:v>
      </x:c>
      <x:c t="n" s="0">
        <x:v>20.33812</x:v>
      </x:c>
      <x:c t="n" s="0">
        <x:v>16.05523</x:v>
      </x:c>
      <x:c t="n" s="0">
        <x:v>12.86868</x:v>
      </x:c>
      <x:c t="n" s="0">
        <x:v>6.667304</x:v>
      </x:c>
      <x:c t="n" s="0">
        <x:v>6.868607</x:v>
      </x:c>
      <x:c t="n" s="0">
        <x:v>6.840959</x:v>
      </x:c>
      <x:c t="n" s="0">
        <x:v>8.725063</x:v>
      </x:c>
      <x:c t="n" s="0">
        <x:v>9.110422</x:v>
      </x:c>
      <x:c t="n" s="0">
        <x:v>5.210721</x:v>
      </x:c>
      <x:c t="str">
        <x:v>No</x:v>
      </x:c>
      <x:c t="str">
        <x:v>No</x:v>
      </x:c>
      <x:c t="str">
        <x:v/>
      </x:c>
    </x:row>
    <x:row r="3887">
      <x:c t="n" s="11">
        <x:v>3886</x:v>
      </x:c>
      <x:c t="str" s="11">
        <x:v/>
      </x:c>
      <x:c t="n" s="8">
        <x:v>43948.6599537037</x:v>
      </x:c>
      <x:c t="n" s="7">
        <x:v>43948.6599537037</x:v>
      </x:c>
      <x:c t="n" s="0">
        <x:v>38.1618</x:v>
      </x:c>
      <x:c t="n" s="0">
        <x:v>54.20069</x:v>
      </x:c>
      <x:c t="n" s="0">
        <x:v>62.05774</x:v>
      </x:c>
      <x:c t="n" s="0">
        <x:v>67.43559</x:v>
      </x:c>
      <x:c t="n" s="0">
        <x:v>-30.06697</x:v>
      </x:c>
      <x:c t="n" s="0">
        <x:v>-29.16826</x:v>
      </x:c>
      <x:c t="n" s="0">
        <x:v>-26.45319</x:v>
      </x:c>
      <x:c t="n" s="0">
        <x:v>-18.35687</x:v>
      </x:c>
      <x:c t="n" s="0">
        <x:v>-10.67466</x:v>
      </x:c>
      <x:c t="n" s="0">
        <x:v>-7.162309</x:v>
      </x:c>
      <x:c t="n" s="0">
        <x:v>-5.660839</x:v>
      </x:c>
      <x:c t="n" s="0">
        <x:v>6.840485</x:v>
      </x:c>
      <x:c t="n" s="0">
        <x:v>6.227129</x:v>
      </x:c>
      <x:c t="n" s="0">
        <x:v>14.02163</x:v>
      </x:c>
      <x:c t="n" s="0">
        <x:v>16.04168</x:v>
      </x:c>
      <x:c t="n" s="0">
        <x:v>16.63171</x:v>
      </x:c>
      <x:c t="n" s="0">
        <x:v>25.84899</x:v>
      </x:c>
      <x:c t="n" s="0">
        <x:v>21.68744</x:v>
      </x:c>
      <x:c t="n" s="0">
        <x:v>24.56974</x:v>
      </x:c>
      <x:c t="n" s="0">
        <x:v>27.87624</x:v>
      </x:c>
      <x:c t="n" s="0">
        <x:v>29.28035</x:v>
      </x:c>
      <x:c t="n" s="0">
        <x:v>27.24235</x:v>
      </x:c>
      <x:c t="n" s="0">
        <x:v>26.6946</x:v>
      </x:c>
      <x:c t="n" s="0">
        <x:v>29.62838</x:v>
      </x:c>
      <x:c t="n" s="0">
        <x:v>27.6119</x:v>
      </x:c>
      <x:c t="n" s="0">
        <x:v>27.73054</x:v>
      </x:c>
      <x:c t="n" s="0">
        <x:v>27.68913</x:v>
      </x:c>
      <x:c t="n" s="0">
        <x:v>24.87806</x:v>
      </x:c>
      <x:c t="n" s="0">
        <x:v>22.45023</x:v>
      </x:c>
      <x:c t="n" s="0">
        <x:v>20.79289</x:v>
      </x:c>
      <x:c t="n" s="0">
        <x:v>19.19977</x:v>
      </x:c>
      <x:c t="n" s="0">
        <x:v>17.7591</x:v>
      </x:c>
      <x:c t="n" s="0">
        <x:v>17.46449</x:v>
      </x:c>
      <x:c t="n" s="0">
        <x:v>13.37683</x:v>
      </x:c>
      <x:c t="n" s="0">
        <x:v>7.453281</x:v>
      </x:c>
      <x:c t="n" s="0">
        <x:v>6.217311</x:v>
      </x:c>
      <x:c t="n" s="0">
        <x:v>7.322314</x:v>
      </x:c>
      <x:c t="n" s="0">
        <x:v>6.811875</x:v>
      </x:c>
      <x:c t="n" s="0">
        <x:v>9.186598</x:v>
      </x:c>
      <x:c t="n" s="0">
        <x:v>5.238235</x:v>
      </x:c>
      <x:c t="n" s="0">
        <x:v>-30.06697</x:v>
      </x:c>
      <x:c t="n" s="0">
        <x:v>-29.16826</x:v>
      </x:c>
      <x:c t="n" s="0">
        <x:v>-21.52872</x:v>
      </x:c>
      <x:c t="n" s="0">
        <x:v>-16.76999</x:v>
      </x:c>
      <x:c t="n" s="0">
        <x:v>-10.20668</x:v>
      </x:c>
      <x:c t="n" s="0">
        <x:v>-8.191146</x:v>
      </x:c>
      <x:c t="n" s="0">
        <x:v>-5.921188</x:v>
      </x:c>
      <x:c t="n" s="0">
        <x:v>7.163034</x:v>
      </x:c>
      <x:c t="n" s="0">
        <x:v>-7.974723</x:v>
      </x:c>
      <x:c t="n" s="0">
        <x:v>7.241885</x:v>
      </x:c>
      <x:c t="n" s="0">
        <x:v>12.97134</x:v>
      </x:c>
      <x:c t="n" s="0">
        <x:v>10.0414</x:v>
      </x:c>
      <x:c t="n" s="0">
        <x:v>25.57959</x:v>
      </x:c>
      <x:c t="n" s="0">
        <x:v>20.60687</x:v>
      </x:c>
      <x:c t="n" s="0">
        <x:v>20.91331</x:v>
      </x:c>
      <x:c t="n" s="0">
        <x:v>17.27808</x:v>
      </x:c>
      <x:c t="n" s="0">
        <x:v>25.57474</x:v>
      </x:c>
      <x:c t="n" s="0">
        <x:v>24.2509</x:v>
      </x:c>
      <x:c t="n" s="0">
        <x:v>26.30628</x:v>
      </x:c>
      <x:c t="n" s="0">
        <x:v>27.7698</x:v>
      </x:c>
      <x:c t="n" s="0">
        <x:v>27.39474</x:v>
      </x:c>
      <x:c t="n" s="0">
        <x:v>26.3056</x:v>
      </x:c>
      <x:c t="n" s="0">
        <x:v>27.39216</x:v>
      </x:c>
      <x:c t="n" s="0">
        <x:v>25.82884</x:v>
      </x:c>
      <x:c t="n" s="0">
        <x:v>22.46703</x:v>
      </x:c>
      <x:c t="n" s="0">
        <x:v>21.9935</x:v>
      </x:c>
      <x:c t="n" s="0">
        <x:v>19.35297</x:v>
      </x:c>
      <x:c t="n" s="0">
        <x:v>22.06993</x:v>
      </x:c>
      <x:c t="n" s="0">
        <x:v>22.82828</x:v>
      </x:c>
      <x:c t="n" s="0">
        <x:v>12.76554</x:v>
      </x:c>
      <x:c t="n" s="0">
        <x:v>6.825438</x:v>
      </x:c>
      <x:c t="n" s="0">
        <x:v>5.35002</x:v>
      </x:c>
      <x:c t="n" s="0">
        <x:v>5.909868</x:v>
      </x:c>
      <x:c t="n" s="0">
        <x:v>6.744522</x:v>
      </x:c>
      <x:c t="n" s="0">
        <x:v>9.929357</x:v>
      </x:c>
      <x:c t="n" s="0">
        <x:v>5.727615</x:v>
      </x:c>
      <x:c t="str">
        <x:v>No</x:v>
      </x:c>
      <x:c t="str">
        <x:v>No</x:v>
      </x:c>
      <x:c t="str">
        <x:v/>
      </x:c>
    </x:row>
    <x:row r="3888">
      <x:c t="n" s="11">
        <x:v>3887</x:v>
      </x:c>
      <x:c t="str" s="11">
        <x:v/>
      </x:c>
      <x:c t="n" s="8">
        <x:v>43948.6599537037</x:v>
      </x:c>
      <x:c t="n" s="7">
        <x:v>43948.6599537037</x:v>
      </x:c>
      <x:c t="n" s="0">
        <x:v>36.38736</x:v>
      </x:c>
      <x:c t="n" s="0">
        <x:v>54.20069</x:v>
      </x:c>
      <x:c t="n" s="0">
        <x:v>56.47514</x:v>
      </x:c>
      <x:c t="n" s="0">
        <x:v>62.66438</x:v>
      </x:c>
      <x:c t="n" s="0">
        <x:v>-30.06697</x:v>
      </x:c>
      <x:c t="n" s="0">
        <x:v>-29.16826</x:v>
      </x:c>
      <x:c t="n" s="0">
        <x:v>-25.28875</x:v>
      </x:c>
      <x:c t="n" s="0">
        <x:v>-18.08599</x:v>
      </x:c>
      <x:c t="n" s="0">
        <x:v>-10.75701</x:v>
      </x:c>
      <x:c t="n" s="0">
        <x:v>-7.298143</x:v>
      </x:c>
      <x:c t="n" s="0">
        <x:v>-5.940688</x:v>
      </x:c>
      <x:c t="n" s="0">
        <x:v>6.611328</x:v>
      </x:c>
      <x:c t="n" s="0">
        <x:v>5.569949</x:v>
      </x:c>
      <x:c t="n" s="0">
        <x:v>13.81577</x:v>
      </x:c>
      <x:c t="n" s="0">
        <x:v>15.70784</x:v>
      </x:c>
      <x:c t="n" s="0">
        <x:v>16.38858</x:v>
      </x:c>
      <x:c t="n" s="0">
        <x:v>25.47929</x:v>
      </x:c>
      <x:c t="n" s="0">
        <x:v>21.5455</x:v>
      </x:c>
      <x:c t="n" s="0">
        <x:v>24.07753</x:v>
      </x:c>
      <x:c t="n" s="0">
        <x:v>27.31143</x:v>
      </x:c>
      <x:c t="n" s="0">
        <x:v>29.33075</x:v>
      </x:c>
      <x:c t="n" s="0">
        <x:v>26.88714</x:v>
      </x:c>
      <x:c t="n" s="0">
        <x:v>26.86349</x:v>
      </x:c>
      <x:c t="n" s="0">
        <x:v>29.13884</x:v>
      </x:c>
      <x:c t="n" s="0">
        <x:v>27.92696</x:v>
      </x:c>
      <x:c t="n" s="0">
        <x:v>27.76191</x:v>
      </x:c>
      <x:c t="n" s="0">
        <x:v>27.7055</x:v>
      </x:c>
      <x:c t="n" s="0">
        <x:v>24.67302</x:v>
      </x:c>
      <x:c t="n" s="0">
        <x:v>22.49927</x:v>
      </x:c>
      <x:c t="n" s="0">
        <x:v>21.02362</x:v>
      </x:c>
      <x:c t="n" s="0">
        <x:v>19.28944</x:v>
      </x:c>
      <x:c t="n" s="0">
        <x:v>19.81231</x:v>
      </x:c>
      <x:c t="n" s="0">
        <x:v>18.19621</x:v>
      </x:c>
      <x:c t="n" s="0">
        <x:v>13.32498</x:v>
      </x:c>
      <x:c t="n" s="0">
        <x:v>7.245373</x:v>
      </x:c>
      <x:c t="n" s="0">
        <x:v>5.958057</x:v>
      </x:c>
      <x:c t="n" s="0">
        <x:v>7.281001</x:v>
      </x:c>
      <x:c t="n" s="0">
        <x:v>6.971983</x:v>
      </x:c>
      <x:c t="n" s="0">
        <x:v>9.192081</x:v>
      </x:c>
      <x:c t="n" s="0">
        <x:v>5.27699</x:v>
      </x:c>
      <x:c t="n" s="0">
        <x:v>-30.06697</x:v>
      </x:c>
      <x:c t="n" s="0">
        <x:v>-29.16826</x:v>
      </x:c>
      <x:c t="n" s="0">
        <x:v>-21.52872</x:v>
      </x:c>
      <x:c t="n" s="0">
        <x:v>-16.76999</x:v>
      </x:c>
      <x:c t="n" s="0">
        <x:v>-12.53313</x:v>
      </x:c>
      <x:c t="n" s="0">
        <x:v>-8.191146</x:v>
      </x:c>
      <x:c t="n" s="0">
        <x:v>-11.79809</x:v>
      </x:c>
      <x:c t="n" s="0">
        <x:v>4.955598</x:v>
      </x:c>
      <x:c t="n" s="0">
        <x:v>-7.974723</x:v>
      </x:c>
      <x:c t="n" s="0">
        <x:v>14.47922</x:v>
      </x:c>
      <x:c t="n" s="0">
        <x:v>12.97134</x:v>
      </x:c>
      <x:c t="n" s="0">
        <x:v>16.61535</x:v>
      </x:c>
      <x:c t="n" s="0">
        <x:v>19.95446</x:v>
      </x:c>
      <x:c t="n" s="0">
        <x:v>19.69447</x:v>
      </x:c>
      <x:c t="n" s="0">
        <x:v>19.22287</x:v>
      </x:c>
      <x:c t="n" s="0">
        <x:v>26.58419</x:v>
      </x:c>
      <x:c t="n" s="0">
        <x:v>31.1987</x:v>
      </x:c>
      <x:c t="n" s="0">
        <x:v>25.89886</x:v>
      </x:c>
      <x:c t="n" s="0">
        <x:v>29.07442</x:v>
      </x:c>
      <x:c t="n" s="0">
        <x:v>21.03374</x:v>
      </x:c>
      <x:c t="n" s="0">
        <x:v>29.11823</x:v>
      </x:c>
      <x:c t="n" s="0">
        <x:v>28.49884</x:v>
      </x:c>
      <x:c t="n" s="0">
        <x:v>27.02744</x:v>
      </x:c>
      <x:c t="n" s="0">
        <x:v>22.70313</x:v>
      </x:c>
      <x:c t="n" s="0">
        <x:v>21.16483</x:v>
      </x:c>
      <x:c t="n" s="0">
        <x:v>22.72769</x:v>
      </x:c>
      <x:c t="n" s="0">
        <x:v>19.90059</x:v>
      </x:c>
      <x:c t="n" s="0">
        <x:v>24.03164</x:v>
      </x:c>
      <x:c t="n" s="0">
        <x:v>19.00199</x:v>
      </x:c>
      <x:c t="n" s="0">
        <x:v>14.93721</x:v>
      </x:c>
      <x:c t="n" s="0">
        <x:v>5.264495</x:v>
      </x:c>
      <x:c t="n" s="0">
        <x:v>5.333095</x:v>
      </x:c>
      <x:c t="n" s="0">
        <x:v>8.514227</x:v>
      </x:c>
      <x:c t="n" s="0">
        <x:v>6.809155</x:v>
      </x:c>
      <x:c t="n" s="0">
        <x:v>9.170851</x:v>
      </x:c>
      <x:c t="n" s="0">
        <x:v>5.46815</x:v>
      </x:c>
      <x:c t="str">
        <x:v>No</x:v>
      </x:c>
      <x:c t="str">
        <x:v>No</x:v>
      </x:c>
      <x:c t="str">
        <x:v/>
      </x:c>
    </x:row>
    <x:row r="3889">
      <x:c t="n" s="11">
        <x:v>3888</x:v>
      </x:c>
      <x:c t="str" s="11">
        <x:v/>
      </x:c>
      <x:c t="n" s="8">
        <x:v>43948.6599537037</x:v>
      </x:c>
      <x:c t="n" s="7">
        <x:v>43948.6599537037</x:v>
      </x:c>
      <x:c t="n" s="0">
        <x:v>38.88578</x:v>
      </x:c>
      <x:c t="n" s="0">
        <x:v>54.20069</x:v>
      </x:c>
      <x:c t="n" s="0">
        <x:v>61.98487</x:v>
      </x:c>
      <x:c t="n" s="0">
        <x:v>66.28165</x:v>
      </x:c>
      <x:c t="n" s="0">
        <x:v>-30.06697</x:v>
      </x:c>
      <x:c t="n" s="0">
        <x:v>-29.16826</x:v>
      </x:c>
      <x:c t="n" s="0">
        <x:v>-24.49393</x:v>
      </x:c>
      <x:c t="n" s="0">
        <x:v>-17.86732</x:v>
      </x:c>
      <x:c t="n" s="0">
        <x:v>-11.08111</x:v>
      </x:c>
      <x:c t="n" s="0">
        <x:v>-7.41761</x:v>
      </x:c>
      <x:c t="n" s="0">
        <x:v>-6.623199</x:v>
      </x:c>
      <x:c t="n" s="0">
        <x:v>6.405568</x:v>
      </x:c>
      <x:c t="n" s="0">
        <x:v>6.158743</x:v>
      </x:c>
      <x:c t="n" s="0">
        <x:v>14.10991</x:v>
      </x:c>
      <x:c t="n" s="0">
        <x:v>15.40088</x:v>
      </x:c>
      <x:c t="n" s="0">
        <x:v>16.59139</x:v>
      </x:c>
      <x:c t="n" s="0">
        <x:v>24.99719</x:v>
      </x:c>
      <x:c t="n" s="0">
        <x:v>21.14641</x:v>
      </x:c>
      <x:c t="n" s="0">
        <x:v>23.73182</x:v>
      </x:c>
      <x:c t="n" s="0">
        <x:v>27.8716</x:v>
      </x:c>
      <x:c t="n" s="0">
        <x:v>29.33575</x:v>
      </x:c>
      <x:c t="n" s="0">
        <x:v>27.03306</x:v>
      </x:c>
      <x:c t="n" s="0">
        <x:v>27.35941</x:v>
      </x:c>
      <x:c t="n" s="0">
        <x:v>29.08951</x:v>
      </x:c>
      <x:c t="n" s="0">
        <x:v>28.41267</x:v>
      </x:c>
      <x:c t="n" s="0">
        <x:v>27.79178</x:v>
      </x:c>
      <x:c t="n" s="0">
        <x:v>27.23023</x:v>
      </x:c>
      <x:c t="n" s="0">
        <x:v>24.77297</x:v>
      </x:c>
      <x:c t="n" s="0">
        <x:v>22.46032</x:v>
      </x:c>
      <x:c t="n" s="0">
        <x:v>21.25408</x:v>
      </x:c>
      <x:c t="n" s="0">
        <x:v>19.23865</x:v>
      </x:c>
      <x:c t="n" s="0">
        <x:v>20.16483</x:v>
      </x:c>
      <x:c t="n" s="0">
        <x:v>18.67034</x:v>
      </x:c>
      <x:c t="n" s="0">
        <x:v>13.65238</x:v>
      </x:c>
      <x:c t="n" s="0">
        <x:v>7.234201</x:v>
      </x:c>
      <x:c t="n" s="0">
        <x:v>6.264554</x:v>
      </x:c>
      <x:c t="n" s="0">
        <x:v>7.671015</x:v>
      </x:c>
      <x:c t="n" s="0">
        <x:v>7.048339</x:v>
      </x:c>
      <x:c t="n" s="0">
        <x:v>9.406261</x:v>
      </x:c>
      <x:c t="n" s="0">
        <x:v>5.449079</x:v>
      </x:c>
      <x:c t="n" s="0">
        <x:v>-30.06697</x:v>
      </x:c>
      <x:c t="n" s="0">
        <x:v>-29.16826</x:v>
      </x:c>
      <x:c t="n" s="0">
        <x:v>-21.52872</x:v>
      </x:c>
      <x:c t="n" s="0">
        <x:v>-16.76999</x:v>
      </x:c>
      <x:c t="n" s="0">
        <x:v>-13.70337</x:v>
      </x:c>
      <x:c t="n" s="0">
        <x:v>-7.541609</x:v>
      </x:c>
      <x:c t="n" s="0">
        <x:v>-24.17604</x:v>
      </x:c>
      <x:c t="n" s="0">
        <x:v>4.955598</x:v>
      </x:c>
      <x:c t="n" s="0">
        <x:v>10.4496</x:v>
      </x:c>
      <x:c t="n" s="0">
        <x:v>15.51849</x:v>
      </x:c>
      <x:c t="n" s="0">
        <x:v>12.97134</x:v>
      </x:c>
      <x:c t="n" s="0">
        <x:v>17.61894</x:v>
      </x:c>
      <x:c t="n" s="0">
        <x:v>19.95446</x:v>
      </x:c>
      <x:c t="n" s="0">
        <x:v>17.55032</x:v>
      </x:c>
      <x:c t="n" s="0">
        <x:v>21.32521</x:v>
      </x:c>
      <x:c t="n" s="0">
        <x:v>29.74422</x:v>
      </x:c>
      <x:c t="n" s="0">
        <x:v>25.5689</x:v>
      </x:c>
      <x:c t="n" s="0">
        <x:v>28.51102</x:v>
      </x:c>
      <x:c t="n" s="0">
        <x:v>27.16083</x:v>
      </x:c>
      <x:c t="n" s="0">
        <x:v>30.58195</x:v>
      </x:c>
      <x:c t="n" s="0">
        <x:v>30.65667</x:v>
      </x:c>
      <x:c t="n" s="0">
        <x:v>27.7777</x:v>
      </x:c>
      <x:c t="n" s="0">
        <x:v>24.48446</x:v>
      </x:c>
      <x:c t="n" s="0">
        <x:v>25.28275</x:v>
      </x:c>
      <x:c t="n" s="0">
        <x:v>22.67906</x:v>
      </x:c>
      <x:c t="n" s="0">
        <x:v>21.15722</x:v>
      </x:c>
      <x:c t="n" s="0">
        <x:v>18.16704</x:v>
      </x:c>
      <x:c t="n" s="0">
        <x:v>21.71912</x:v>
      </x:c>
      <x:c t="n" s="0">
        <x:v>20.25157</x:v>
      </x:c>
      <x:c t="n" s="0">
        <x:v>14.96398</x:v>
      </x:c>
      <x:c t="n" s="0">
        <x:v>8.678809</x:v>
      </x:c>
      <x:c t="n" s="0">
        <x:v>8.743327</x:v>
      </x:c>
      <x:c t="n" s="0">
        <x:v>8.512712</x:v>
      </x:c>
      <x:c t="n" s="0">
        <x:v>8.657864</x:v>
      </x:c>
      <x:c t="n" s="0">
        <x:v>9.430474</x:v>
      </x:c>
      <x:c t="n" s="0">
        <x:v>5.80791</x:v>
      </x:c>
      <x:c t="str">
        <x:v>No</x:v>
      </x:c>
      <x:c t="str">
        <x:v>No</x:v>
      </x:c>
      <x:c t="str">
        <x:v/>
      </x:c>
    </x:row>
    <x:row r="3890">
      <x:c t="n" s="11">
        <x:v>3889</x:v>
      </x:c>
      <x:c t="str" s="11">
        <x:v/>
      </x:c>
      <x:c t="n" s="8">
        <x:v>43948.6599537037</x:v>
      </x:c>
      <x:c t="n" s="7">
        <x:v>43948.6599537037</x:v>
      </x:c>
      <x:c t="n" s="0">
        <x:v>38.61059</x:v>
      </x:c>
      <x:c t="n" s="0">
        <x:v>54.20069</x:v>
      </x:c>
      <x:c t="n" s="0">
        <x:v>66.52858</x:v>
      </x:c>
      <x:c t="n" s="0">
        <x:v>69.98832</x:v>
      </x:c>
      <x:c t="n" s="0">
        <x:v>-30.06697</x:v>
      </x:c>
      <x:c t="n" s="0">
        <x:v>-29.16826</x:v>
      </x:c>
      <x:c t="n" s="0">
        <x:v>-23.91403</x:v>
      </x:c>
      <x:c t="n" s="0">
        <x:v>-17.68895</x:v>
      </x:c>
      <x:c t="n" s="0">
        <x:v>-11.37844</x:v>
      </x:c>
      <x:c t="n" s="0">
        <x:v>-7.223024</x:v>
      </x:c>
      <x:c t="n" s="0">
        <x:v>-7.305238</x:v>
      </x:c>
      <x:c t="n" s="0">
        <x:v>6.221781</x:v>
      </x:c>
      <x:c t="n" s="0">
        <x:v>7.114262</x:v>
      </x:c>
      <x:c t="n" s="0">
        <x:v>14.34624</x:v>
      </x:c>
      <x:c t="n" s="0">
        <x:v>14.97531</x:v>
      </x:c>
      <x:c t="n" s="0">
        <x:v>16.75741</x:v>
      </x:c>
      <x:c t="n" s="0">
        <x:v>24.6013</x:v>
      </x:c>
      <x:c t="n" s="0">
        <x:v>20.74885</x:v>
      </x:c>
      <x:c t="n" s="0">
        <x:v>23.41521</x:v>
      </x:c>
      <x:c t="n" s="0">
        <x:v>27.9415</x:v>
      </x:c>
      <x:c t="n" s="0">
        <x:v>28.98092</x:v>
      </x:c>
      <x:c t="n" s="0">
        <x:v>27.19526</x:v>
      </x:c>
      <x:c t="n" s="0">
        <x:v>26.84169</x:v>
      </x:c>
      <x:c t="n" s="0">
        <x:v>30.0503</x:v>
      </x:c>
      <x:c t="n" s="0">
        <x:v>28.47499</x:v>
      </x:c>
      <x:c t="n" s="0">
        <x:v>27.66165</x:v>
      </x:c>
      <x:c t="n" s="0">
        <x:v>26.91634</x:v>
      </x:c>
      <x:c t="n" s="0">
        <x:v>24.4989</x:v>
      </x:c>
      <x:c t="n" s="0">
        <x:v>22.32601</x:v>
      </x:c>
      <x:c t="n" s="0">
        <x:v>21.40927</x:v>
      </x:c>
      <x:c t="n" s="0">
        <x:v>19.27919</x:v>
      </x:c>
      <x:c t="n" s="0">
        <x:v>20.33248</x:v>
      </x:c>
      <x:c t="n" s="0">
        <x:v>18.71639</x:v>
      </x:c>
      <x:c t="n" s="0">
        <x:v>13.75171</x:v>
      </x:c>
      <x:c t="n" s="0">
        <x:v>7.246213</x:v>
      </x:c>
      <x:c t="n" s="0">
        <x:v>6.744446</x:v>
      </x:c>
      <x:c t="n" s="0">
        <x:v>7.619166</x:v>
      </x:c>
      <x:c t="n" s="0">
        <x:v>7.252213</x:v>
      </x:c>
      <x:c t="n" s="0">
        <x:v>9.214196</x:v>
      </x:c>
      <x:c t="n" s="0">
        <x:v>5.398942</x:v>
      </x:c>
      <x:c t="n" s="0">
        <x:v>-30.06697</x:v>
      </x:c>
      <x:c t="n" s="0">
        <x:v>-29.16826</x:v>
      </x:c>
      <x:c t="n" s="0">
        <x:v>-21.52872</x:v>
      </x:c>
      <x:c t="n" s="0">
        <x:v>-16.76999</x:v>
      </x:c>
      <x:c t="n" s="0">
        <x:v>-13.70337</x:v>
      </x:c>
      <x:c t="n" s="0">
        <x:v>-6.028698</x:v>
      </x:c>
      <x:c t="n" s="0">
        <x:v>-24.17604</x:v>
      </x:c>
      <x:c t="n" s="0">
        <x:v>3.177523</x:v>
      </x:c>
      <x:c t="n" s="0">
        <x:v>10.4496</x:v>
      </x:c>
      <x:c t="n" s="0">
        <x:v>15.51849</x:v>
      </x:c>
      <x:c t="n" s="0">
        <x:v>8.751779</x:v>
      </x:c>
      <x:c t="n" s="0">
        <x:v>17.61894</x:v>
      </x:c>
      <x:c t="n" s="0">
        <x:v>21.66877</x:v>
      </x:c>
      <x:c t="n" s="0">
        <x:v>16.60692</x:v>
      </x:c>
      <x:c t="n" s="0">
        <x:v>20.54358</x:v>
      </x:c>
      <x:c t="n" s="0">
        <x:v>28.01246</x:v>
      </x:c>
      <x:c t="n" s="0">
        <x:v>26.54347</x:v>
      </x:c>
      <x:c t="n" s="0">
        <x:v>26.94406</x:v>
      </x:c>
      <x:c t="n" s="0">
        <x:v>21.75726</x:v>
      </x:c>
      <x:c t="n" s="0">
        <x:v>33.34359</x:v>
      </x:c>
      <x:c t="n" s="0">
        <x:v>28.4173</x:v>
      </x:c>
      <x:c t="n" s="0">
        <x:v>25.44746</x:v>
      </x:c>
      <x:c t="n" s="0">
        <x:v>25.03978</x:v>
      </x:c>
      <x:c t="n" s="0">
        <x:v>23.28546</x:v>
      </x:c>
      <x:c t="n" s="0">
        <x:v>21.74454</x:v>
      </x:c>
      <x:c t="n" s="0">
        <x:v>21.71235</x:v>
      </x:c>
      <x:c t="n" s="0">
        <x:v>19.14057</x:v>
      </x:c>
      <x:c t="n" s="0">
        <x:v>20.1767</x:v>
      </x:c>
      <x:c t="n" s="0">
        <x:v>18.41363</x:v>
      </x:c>
      <x:c t="n" s="0">
        <x:v>12.50295</x:v>
      </x:c>
      <x:c t="n" s="0">
        <x:v>5.339938</x:v>
      </x:c>
      <x:c t="n" s="0">
        <x:v>7.317184</x:v>
      </x:c>
      <x:c t="n" s="0">
        <x:v>7.275193</x:v>
      </x:c>
      <x:c t="n" s="0">
        <x:v>7.068978</x:v>
      </x:c>
      <x:c t="n" s="0">
        <x:v>9.697599</x:v>
      </x:c>
      <x:c t="n" s="0">
        <x:v>5.334386</x:v>
      </x:c>
      <x:c t="str">
        <x:v>No</x:v>
      </x:c>
      <x:c t="str">
        <x:v>No</x:v>
      </x:c>
      <x:c t="str">
        <x:v/>
      </x:c>
    </x:row>
    <x:row r="3891">
      <x:c t="n" s="11">
        <x:v>3890</x:v>
      </x:c>
      <x:c t="str" s="11">
        <x:v/>
      </x:c>
      <x:c t="n" s="8">
        <x:v>43948.6599537037</x:v>
      </x:c>
      <x:c t="n" s="7">
        <x:v>43948.6599537037</x:v>
      </x:c>
      <x:c t="n" s="0">
        <x:v>37.28883</x:v>
      </x:c>
      <x:c t="n" s="0">
        <x:v>54.20069</x:v>
      </x:c>
      <x:c t="n" s="0">
        <x:v>65.97079</x:v>
      </x:c>
      <x:c t="n" s="0">
        <x:v>69.65408</x:v>
      </x:c>
      <x:c t="n" s="0">
        <x:v>-30.06697</x:v>
      </x:c>
      <x:c t="n" s="0">
        <x:v>-29.16826</x:v>
      </x:c>
      <x:c t="n" s="0">
        <x:v>-23.47361</x:v>
      </x:c>
      <x:c t="n" s="0">
        <x:v>-17.54216</x:v>
      </x:c>
      <x:c t="n" s="0">
        <x:v>-11.64955</x:v>
      </x:c>
      <x:c t="n" s="0">
        <x:v>-7.026861</x:v>
      </x:c>
      <x:c t="n" s="0">
        <x:v>-7.98672</x:v>
      </x:c>
      <x:c t="n" s="0">
        <x:v>5.593833</x:v>
      </x:c>
      <x:c t="n" s="0">
        <x:v>7.944816</x:v>
      </x:c>
      <x:c t="n" s="0">
        <x:v>14.6524</x:v>
      </x:c>
      <x:c t="n" s="0">
        <x:v>14.4235</x:v>
      </x:c>
      <x:c t="n" s="0">
        <x:v>16.9761</x:v>
      </x:c>
      <x:c t="n" s="0">
        <x:v>24.29449</x:v>
      </x:c>
      <x:c t="n" s="0">
        <x:v>20.30131</x:v>
      </x:c>
      <x:c t="n" s="0">
        <x:v>23.08721</x:v>
      </x:c>
      <x:c t="n" s="0">
        <x:v>27.95366</x:v>
      </x:c>
      <x:c t="n" s="0">
        <x:v>28.40933</x:v>
      </x:c>
      <x:c t="n" s="0">
        <x:v>26.98614</x:v>
      </x:c>
      <x:c t="n" s="0">
        <x:v>26.67692</x:v>
      </x:c>
      <x:c t="n" s="0">
        <x:v>29.92342</x:v>
      </x:c>
      <x:c t="n" s="0">
        <x:v>28.7653</x:v>
      </x:c>
      <x:c t="n" s="0">
        <x:v>27.18506</x:v>
      </x:c>
      <x:c t="n" s="0">
        <x:v>27.07268</x:v>
      </x:c>
      <x:c t="n" s="0">
        <x:v>24.56378</x:v>
      </x:c>
      <x:c t="n" s="0">
        <x:v>22.69641</x:v>
      </x:c>
      <x:c t="n" s="0">
        <x:v>21.16929</x:v>
      </x:c>
      <x:c t="n" s="0">
        <x:v>18.91338</x:v>
      </x:c>
      <x:c t="n" s="0">
        <x:v>20.31526</x:v>
      </x:c>
      <x:c t="n" s="0">
        <x:v>18.42091</x:v>
      </x:c>
      <x:c t="n" s="0">
        <x:v>13.42324</x:v>
      </x:c>
      <x:c t="n" s="0">
        <x:v>7.305336</x:v>
      </x:c>
      <x:c t="n" s="0">
        <x:v>6.619302</x:v>
      </x:c>
      <x:c t="n" s="0">
        <x:v>7.496725</x:v>
      </x:c>
      <x:c t="n" s="0">
        <x:v>7.503642</x:v>
      </x:c>
      <x:c t="n" s="0">
        <x:v>9.317189</x:v>
      </x:c>
      <x:c t="n" s="0">
        <x:v>5.33092</x:v>
      </x:c>
      <x:c t="n" s="0">
        <x:v>-30.06697</x:v>
      </x:c>
      <x:c t="n" s="0">
        <x:v>-29.16826</x:v>
      </x:c>
      <x:c t="n" s="0">
        <x:v>-21.52872</x:v>
      </x:c>
      <x:c t="n" s="0">
        <x:v>-16.76999</x:v>
      </x:c>
      <x:c t="n" s="0">
        <x:v>-13.70337</x:v>
      </x:c>
      <x:c t="n" s="0">
        <x:v>-6.028698</x:v>
      </x:c>
      <x:c t="n" s="0">
        <x:v>-24.17604</x:v>
      </x:c>
      <x:c t="n" s="0">
        <x:v>-4.869909</x:v>
      </x:c>
      <x:c t="n" s="0">
        <x:v>11.64052</x:v>
      </x:c>
      <x:c t="n" s="0">
        <x:v>16.79938</x:v>
      </x:c>
      <x:c t="n" s="0">
        <x:v>7.590712</x:v>
      </x:c>
      <x:c t="n" s="0">
        <x:v>18.3055</x:v>
      </x:c>
      <x:c t="n" s="0">
        <x:v>21.86654</x:v>
      </x:c>
      <x:c t="n" s="0">
        <x:v>15.92366</x:v>
      </x:c>
      <x:c t="n" s="0">
        <x:v>21.25853</x:v>
      </x:c>
      <x:c t="n" s="0">
        <x:v>28.02848</x:v>
      </x:c>
      <x:c t="n" s="0">
        <x:v>12.08825</x:v>
      </x:c>
      <x:c t="n" s="0">
        <x:v>26.12551</x:v>
      </x:c>
      <x:c t="n" s="0">
        <x:v>26.35085</x:v>
      </x:c>
      <x:c t="n" s="0">
        <x:v>28.81764</x:v>
      </x:c>
      <x:c t="n" s="0">
        <x:v>29.72363</x:v>
      </x:c>
      <x:c t="n" s="0">
        <x:v>24.26011</x:v>
      </x:c>
      <x:c t="n" s="0">
        <x:v>26.85091</x:v>
      </x:c>
      <x:c t="n" s="0">
        <x:v>22.93502</x:v>
      </x:c>
      <x:c t="n" s="0">
        <x:v>23.43568</x:v>
      </x:c>
      <x:c t="n" s="0">
        <x:v>18.98418</x:v>
      </x:c>
      <x:c t="n" s="0">
        <x:v>17.20396</x:v>
      </x:c>
      <x:c t="n" s="0">
        <x:v>20.6965</x:v>
      </x:c>
      <x:c t="n" s="0">
        <x:v>15.81319</x:v>
      </x:c>
      <x:c t="n" s="0">
        <x:v>10.60961</x:v>
      </x:c>
      <x:c t="n" s="0">
        <x:v>7.788402</x:v>
      </x:c>
      <x:c t="n" s="0">
        <x:v>5.614485</x:v>
      </x:c>
      <x:c t="n" s="0">
        <x:v>7.102898</x:v>
      </x:c>
      <x:c t="n" s="0">
        <x:v>10.4889</x:v>
      </x:c>
      <x:c t="n" s="0">
        <x:v>8.971329</x:v>
      </x:c>
      <x:c t="n" s="0">
        <x:v>4.258483</x:v>
      </x:c>
      <x:c t="str">
        <x:v>No</x:v>
      </x:c>
      <x:c t="str">
        <x:v>No</x:v>
      </x:c>
      <x:c t="str">
        <x:v/>
      </x:c>
    </x:row>
    <x:row r="3892">
      <x:c t="n" s="11">
        <x:v>3891</x:v>
      </x:c>
      <x:c t="str" s="11">
        <x:v/>
      </x:c>
      <x:c t="n" s="8">
        <x:v>43948.6599537037</x:v>
      </x:c>
      <x:c t="n" s="7">
        <x:v>43948.6599537037</x:v>
      </x:c>
      <x:c t="n" s="0">
        <x:v>39.28701</x:v>
      </x:c>
      <x:c t="n" s="0">
        <x:v>54.20069</x:v>
      </x:c>
      <x:c t="n" s="0">
        <x:v>59.81205</x:v>
      </x:c>
      <x:c t="n" s="0">
        <x:v>65.2171</x:v>
      </x:c>
      <x:c t="n" s="0">
        <x:v>-30.06697</x:v>
      </x:c>
      <x:c t="n" s="0">
        <x:v>-29.16826</x:v>
      </x:c>
      <x:c t="n" s="0">
        <x:v>-22.46274</x:v>
      </x:c>
      <x:c t="n" s="0">
        <x:v>-17.53228</x:v>
      </x:c>
      <x:c t="n" s="0">
        <x:v>-11.89529</x:v>
      </x:c>
      <x:c t="n" s="0">
        <x:v>-6.866069</x:v>
      </x:c>
      <x:c t="n" s="0">
        <x:v>-8.667554</x:v>
      </x:c>
      <x:c t="n" s="0">
        <x:v>4.974741</x:v>
      </x:c>
      <x:c t="n" s="0">
        <x:v>8.896791</x:v>
      </x:c>
      <x:c t="n" s="0">
        <x:v>15.18327</x:v>
      </x:c>
      <x:c t="n" s="0">
        <x:v>13.88946</x:v>
      </x:c>
      <x:c t="n" s="0">
        <x:v>17.1974</x:v>
      </x:c>
      <x:c t="n" s="0">
        <x:v>24.19965</x:v>
      </x:c>
      <x:c t="n" s="0">
        <x:v>20.19122</x:v>
      </x:c>
      <x:c t="n" s="0">
        <x:v>23.05445</x:v>
      </x:c>
      <x:c t="n" s="0">
        <x:v>27.72442</x:v>
      </x:c>
      <x:c t="n" s="0">
        <x:v>27.77984</x:v>
      </x:c>
      <x:c t="n" s="0">
        <x:v>26.84508</x:v>
      </x:c>
      <x:c t="n" s="0">
        <x:v>26.58589</x:v>
      </x:c>
      <x:c t="n" s="0">
        <x:v>29.68889</x:v>
      </x:c>
      <x:c t="n" s="0">
        <x:v>28.48311</x:v>
      </x:c>
      <x:c t="n" s="0">
        <x:v>26.74021</x:v>
      </x:c>
      <x:c t="n" s="0">
        <x:v>26.92754</x:v>
      </x:c>
      <x:c t="n" s="0">
        <x:v>24.30072</x:v>
      </x:c>
      <x:c t="n" s="0">
        <x:v>22.35651</x:v>
      </x:c>
      <x:c t="n" s="0">
        <x:v>21.13584</x:v>
      </x:c>
      <x:c t="n" s="0">
        <x:v>18.62749</x:v>
      </x:c>
      <x:c t="n" s="0">
        <x:v>20.39995</x:v>
      </x:c>
      <x:c t="n" s="0">
        <x:v>19.58571</x:v>
      </x:c>
      <x:c t="n" s="0">
        <x:v>13.1871</x:v>
      </x:c>
      <x:c t="n" s="0">
        <x:v>7.24561</x:v>
      </x:c>
      <x:c t="n" s="0">
        <x:v>6.506938</x:v>
      </x:c>
      <x:c t="n" s="0">
        <x:v>7.364741</x:v>
      </x:c>
      <x:c t="n" s="0">
        <x:v>7.802167</x:v>
      </x:c>
      <x:c t="n" s="0">
        <x:v>9.217134</x:v>
      </x:c>
      <x:c t="n" s="0">
        <x:v>5.275241</x:v>
      </x:c>
      <x:c t="n" s="0">
        <x:v>-30.06697</x:v>
      </x:c>
      <x:c t="n" s="0">
        <x:v>-29.16826</x:v>
      </x:c>
      <x:c t="n" s="0">
        <x:v>-17.86552</x:v>
      </x:c>
      <x:c t="n" s="0">
        <x:v>-18.03125</x:v>
      </x:c>
      <x:c t="n" s="0">
        <x:v>-13.70337</x:v>
      </x:c>
      <x:c t="n" s="0">
        <x:v>-6.028698</x:v>
      </x:c>
      <x:c t="n" s="0">
        <x:v>-11.04692</x:v>
      </x:c>
      <x:c t="n" s="0">
        <x:v>-4.167103</x:v>
      </x:c>
      <x:c t="n" s="0">
        <x:v>12.2244</x:v>
      </x:c>
      <x:c t="n" s="0">
        <x:v>17.41862</x:v>
      </x:c>
      <x:c t="n" s="0">
        <x:v>7.590712</x:v>
      </x:c>
      <x:c t="n" s="0">
        <x:v>18.3055</x:v>
      </x:c>
      <x:c t="n" s="0">
        <x:v>25.20348</x:v>
      </x:c>
      <x:c t="n" s="0">
        <x:v>20.89112</x:v>
      </x:c>
      <x:c t="n" s="0">
        <x:v>23.09704</x:v>
      </x:c>
      <x:c t="n" s="0">
        <x:v>24.41664</x:v>
      </x:c>
      <x:c t="n" s="0">
        <x:v>24.67084</x:v>
      </x:c>
      <x:c t="n" s="0">
        <x:v>23.74913</x:v>
      </x:c>
      <x:c t="n" s="0">
        <x:v>26.59813</x:v>
      </x:c>
      <x:c t="n" s="0">
        <x:v>26.14915</x:v>
      </x:c>
      <x:c t="n" s="0">
        <x:v>28.78767</x:v>
      </x:c>
      <x:c t="n" s="0">
        <x:v>18.83412</x:v>
      </x:c>
      <x:c t="n" s="0">
        <x:v>28.66587</x:v>
      </x:c>
      <x:c t="n" s="0">
        <x:v>25.02216</x:v>
      </x:c>
      <x:c t="n" s="0">
        <x:v>21.78591</x:v>
      </x:c>
      <x:c t="n" s="0">
        <x:v>21.53691</x:v>
      </x:c>
      <x:c t="n" s="0">
        <x:v>16.6737</x:v>
      </x:c>
      <x:c t="n" s="0">
        <x:v>24.25799</x:v>
      </x:c>
      <x:c t="n" s="0">
        <x:v>23.54358</x:v>
      </x:c>
      <x:c t="n" s="0">
        <x:v>13.29813</x:v>
      </x:c>
      <x:c t="n" s="0">
        <x:v>6.445334</x:v>
      </x:c>
      <x:c t="n" s="0">
        <x:v>5.412118</x:v>
      </x:c>
      <x:c t="n" s="0">
        <x:v>6.207558</x:v>
      </x:c>
      <x:c t="n" s="0">
        <x:v>6.576474</x:v>
      </x:c>
      <x:c t="n" s="0">
        <x:v>7.895123</x:v>
      </x:c>
      <x:c t="n" s="0">
        <x:v>5.898989</x:v>
      </x:c>
      <x:c t="str">
        <x:v>No</x:v>
      </x:c>
      <x:c t="str">
        <x:v>No</x:v>
      </x:c>
      <x:c t="str">
        <x:v/>
      </x:c>
    </x:row>
    <x:row r="3893">
      <x:c t="n" s="11">
        <x:v>3892</x:v>
      </x:c>
      <x:c t="str" s="11">
        <x:v/>
      </x:c>
      <x:c t="n" s="8">
        <x:v>43948.6599537037</x:v>
      </x:c>
      <x:c t="n" s="7">
        <x:v>43948.6599537037</x:v>
      </x:c>
      <x:c t="n" s="0">
        <x:v>40.4984</x:v>
      </x:c>
      <x:c t="n" s="0">
        <x:v>54.20069</x:v>
      </x:c>
      <x:c t="n" s="0">
        <x:v>64.37432</x:v>
      </x:c>
      <x:c t="n" s="0">
        <x:v>68.57503</x:v>
      </x:c>
      <x:c t="n" s="0">
        <x:v>-30.06697</x:v>
      </x:c>
      <x:c t="n" s="0">
        <x:v>-29.16826</x:v>
      </x:c>
      <x:c t="n" s="0">
        <x:v>-21.29356</x:v>
      </x:c>
      <x:c t="n" s="0">
        <x:v>-17.62948</x:v>
      </x:c>
      <x:c t="n" s="0">
        <x:v>-12.11675</x:v>
      </x:c>
      <x:c t="n" s="0">
        <x:v>-6.733312</x:v>
      </x:c>
      <x:c t="n" s="0">
        <x:v>-7.346244</x:v>
      </x:c>
      <x:c t="n" s="0">
        <x:v>4.446178</x:v>
      </x:c>
      <x:c t="n" s="0">
        <x:v>9.571613</x:v>
      </x:c>
      <x:c t="n" s="0">
        <x:v>15.59034</x:v>
      </x:c>
      <x:c t="n" s="0">
        <x:v>13.37483</x:v>
      </x:c>
      <x:c t="n" s="0">
        <x:v>17.37786</x:v>
      </x:c>
      <x:c t="n" s="0">
        <x:v>24.60226</x:v>
      </x:c>
      <x:c t="n" s="0">
        <x:v>20.37082</x:v>
      </x:c>
      <x:c t="n" s="0">
        <x:v>22.83536</x:v>
      </x:c>
      <x:c t="n" s="0">
        <x:v>27.43859</x:v>
      </x:c>
      <x:c t="n" s="0">
        <x:v>27.86711</x:v>
      </x:c>
      <x:c t="n" s="0">
        <x:v>26.67045</x:v>
      </x:c>
      <x:c t="n" s="0">
        <x:v>26.80949</x:v>
      </x:c>
      <x:c t="n" s="0">
        <x:v>29.20579</x:v>
      </x:c>
      <x:c t="n" s="0">
        <x:v>28.52927</x:v>
      </x:c>
      <x:c t="n" s="0">
        <x:v>26.31786</x:v>
      </x:c>
      <x:c t="n" s="0">
        <x:v>27.49721</x:v>
      </x:c>
      <x:c t="n" s="0">
        <x:v>24.23944</x:v>
      </x:c>
      <x:c t="n" s="0">
        <x:v>22.56165</x:v>
      </x:c>
      <x:c t="n" s="0">
        <x:v>21.19753</x:v>
      </x:c>
      <x:c t="n" s="0">
        <x:v>18.50681</x:v>
      </x:c>
      <x:c t="n" s="0">
        <x:v>21.32754</x:v>
      </x:c>
      <x:c t="n" s="0">
        <x:v>19.39513</x:v>
      </x:c>
      <x:c t="n" s="0">
        <x:v>13.07651</x:v>
      </x:c>
      <x:c t="n" s="0">
        <x:v>6.978706</x:v>
      </x:c>
      <x:c t="n" s="0">
        <x:v>6.405313</x:v>
      </x:c>
      <x:c t="n" s="0">
        <x:v>7.285232</x:v>
      </x:c>
      <x:c t="n" s="0">
        <x:v>7.648835</x:v>
      </x:c>
      <x:c t="n" s="0">
        <x:v>9.129968</x:v>
      </x:c>
      <x:c t="n" s="0">
        <x:v>5.350208</x:v>
      </x:c>
      <x:c t="n" s="0">
        <x:v>-30.06697</x:v>
      </x:c>
      <x:c t="n" s="0">
        <x:v>-29.16826</x:v>
      </x:c>
      <x:c t="n" s="0">
        <x:v>-17.52566</x:v>
      </x:c>
      <x:c t="n" s="0">
        <x:v>-18.24552</x:v>
      </x:c>
      <x:c t="n" s="0">
        <x:v>-13.25457</x:v>
      </x:c>
      <x:c t="n" s="0">
        <x:v>-6.028698</x:v>
      </x:c>
      <x:c t="n" s="0">
        <x:v>-2.143402</x:v>
      </x:c>
      <x:c t="n" s="0">
        <x:v>-1.0583</x:v>
      </x:c>
      <x:c t="n" s="0">
        <x:v>12.2244</x:v>
      </x:c>
      <x:c t="n" s="0">
        <x:v>17.41862</x:v>
      </x:c>
      <x:c t="n" s="0">
        <x:v>7.99323</x:v>
      </x:c>
      <x:c t="n" s="0">
        <x:v>18.3055</x:v>
      </x:c>
      <x:c t="n" s="0">
        <x:v>26.41492</x:v>
      </x:c>
      <x:c t="n" s="0">
        <x:v>20.76001</x:v>
      </x:c>
      <x:c t="n" s="0">
        <x:v>19.3472</x:v>
      </x:c>
      <x:c t="n" s="0">
        <x:v>25.7165</x:v>
      </x:c>
      <x:c t="n" s="0">
        <x:v>26.68766</x:v>
      </x:c>
      <x:c t="n" s="0">
        <x:v>26.20045</x:v>
      </x:c>
      <x:c t="n" s="0">
        <x:v>27.86201</x:v>
      </x:c>
      <x:c t="n" s="0">
        <x:v>25.88579</x:v>
      </x:c>
      <x:c t="n" s="0">
        <x:v>26.52005</x:v>
      </x:c>
      <x:c t="n" s="0">
        <x:v>23.46662</x:v>
      </x:c>
      <x:c t="n" s="0">
        <x:v>28.95691</x:v>
      </x:c>
      <x:c t="n" s="0">
        <x:v>23.79669</x:v>
      </x:c>
      <x:c t="n" s="0">
        <x:v>22.34476</x:v>
      </x:c>
      <x:c t="n" s="0">
        <x:v>22.14889</x:v>
      </x:c>
      <x:c t="n" s="0">
        <x:v>16.3</x:v>
      </x:c>
      <x:c t="n" s="0">
        <x:v>21.79358</x:v>
      </x:c>
      <x:c t="n" s="0">
        <x:v>17.56262</x:v>
      </x:c>
      <x:c t="n" s="0">
        <x:v>10.19956</x:v>
      </x:c>
      <x:c t="n" s="0">
        <x:v>4.979554</x:v>
      </x:c>
      <x:c t="n" s="0">
        <x:v>6.438508</x:v>
      </x:c>
      <x:c t="n" s="0">
        <x:v>6.849137</x:v>
      </x:c>
      <x:c t="n" s="0">
        <x:v>6.634336</x:v>
      </x:c>
      <x:c t="n" s="0">
        <x:v>9.237073</x:v>
      </x:c>
      <x:c t="n" s="0">
        <x:v>5.51677</x:v>
      </x:c>
      <x:c t="str">
        <x:v>No</x:v>
      </x:c>
      <x:c t="str">
        <x:v>No</x:v>
      </x:c>
      <x:c t="str">
        <x:v/>
      </x:c>
    </x:row>
    <x:row r="3894">
      <x:c t="n" s="11">
        <x:v>3893</x:v>
      </x:c>
      <x:c t="str" s="11">
        <x:v/>
      </x:c>
      <x:c t="n" s="8">
        <x:v>43948.6599537037</x:v>
      </x:c>
      <x:c t="n" s="7">
        <x:v>43948.6599537037</x:v>
      </x:c>
      <x:c t="n" s="0">
        <x:v>37.11922</x:v>
      </x:c>
      <x:c t="n" s="0">
        <x:v>54.20069</x:v>
      </x:c>
      <x:c t="n" s="0">
        <x:v>62.58559</x:v>
      </x:c>
      <x:c t="n" s="0">
        <x:v>66.81411</x:v>
      </x:c>
      <x:c t="n" s="0">
        <x:v>-30.06697</x:v>
      </x:c>
      <x:c t="n" s="0">
        <x:v>-29.16826</x:v>
      </x:c>
      <x:c t="n" s="0">
        <x:v>-20.49606</x:v>
      </x:c>
      <x:c t="n" s="0">
        <x:v>-17.71422</x:v>
      </x:c>
      <x:c t="n" s="0">
        <x:v>-12.14161</x:v>
      </x:c>
      <x:c t="n" s="0">
        <x:v>-6.623061</x:v>
      </x:c>
      <x:c t="n" s="0">
        <x:v>-6.082625</x:v>
      </x:c>
      <x:c t="n" s="0">
        <x:v>3.965006</x:v>
      </x:c>
      <x:c t="n" s="0">
        <x:v>10.11275</x:v>
      </x:c>
      <x:c t="n" s="0">
        <x:v>16.25553</x:v>
      </x:c>
      <x:c t="n" s="0">
        <x:v>12.94508</x:v>
      </x:c>
      <x:c t="n" s="0">
        <x:v>17.14488</x:v>
      </x:c>
      <x:c t="n" s="0">
        <x:v>24.91882</x:v>
      </x:c>
      <x:c t="n" s="0">
        <x:v>19.9454</x:v>
      </x:c>
      <x:c t="n" s="0">
        <x:v>22.40951</x:v>
      </x:c>
      <x:c t="n" s="0">
        <x:v>27.37695</x:v>
      </x:c>
      <x:c t="n" s="0">
        <x:v>27.47042</x:v>
      </x:c>
      <x:c t="n" s="0">
        <x:v>26.40028</x:v>
      </x:c>
      <x:c t="n" s="0">
        <x:v>26.70241</x:v>
      </x:c>
      <x:c t="n" s="0">
        <x:v>29.35572</x:v>
      </x:c>
      <x:c t="n" s="0">
        <x:v>28.19398</x:v>
      </x:c>
      <x:c t="n" s="0">
        <x:v>26.14484</x:v>
      </x:c>
      <x:c t="n" s="0">
        <x:v>27.60775</x:v>
      </x:c>
      <x:c t="n" s="0">
        <x:v>24.23574</x:v>
      </x:c>
      <x:c t="n" s="0">
        <x:v>22.51833</x:v>
      </x:c>
      <x:c t="n" s="0">
        <x:v>21.1908</x:v>
      </x:c>
      <x:c t="n" s="0">
        <x:v>18.13613</x:v>
      </x:c>
      <x:c t="n" s="0">
        <x:v>20.95724</x:v>
      </x:c>
      <x:c t="n" s="0">
        <x:v>19.22043</x:v>
      </x:c>
      <x:c t="n" s="0">
        <x:v>12.63213</x:v>
      </x:c>
      <x:c t="n" s="0">
        <x:v>6.852667</x:v>
      </x:c>
      <x:c t="n" s="0">
        <x:v>6.269617</x:v>
      </x:c>
      <x:c t="n" s="0">
        <x:v>7.060452</x:v>
      </x:c>
      <x:c t="n" s="0">
        <x:v>7.293253</x:v>
      </x:c>
      <x:c t="n" s="0">
        <x:v>9.037983</x:v>
      </x:c>
      <x:c t="n" s="0">
        <x:v>5.554636</x:v>
      </x:c>
      <x:c t="n" s="0">
        <x:v>-30.06697</x:v>
      </x:c>
      <x:c t="n" s="0">
        <x:v>-29.16826</x:v>
      </x:c>
      <x:c t="n" s="0">
        <x:v>-17.52566</x:v>
      </x:c>
      <x:c t="n" s="0">
        <x:v>-18.24552</x:v>
      </x:c>
      <x:c t="n" s="0">
        <x:v>-12.13341</x:v>
      </x:c>
      <x:c t="n" s="0">
        <x:v>-6.028698</x:v>
      </x:c>
      <x:c t="n" s="0">
        <x:v>-2.143402</x:v>
      </x:c>
      <x:c t="n" s="0">
        <x:v>-1.0583</x:v>
      </x:c>
      <x:c t="n" s="0">
        <x:v>12.77856</x:v>
      </x:c>
      <x:c t="n" s="0">
        <x:v>19.65774</x:v>
      </x:c>
      <x:c t="n" s="0">
        <x:v>9.016035</x:v>
      </x:c>
      <x:c t="n" s="0">
        <x:v>11.08446</x:v>
      </x:c>
      <x:c t="n" s="0">
        <x:v>26.99176</x:v>
      </x:c>
      <x:c t="n" s="0">
        <x:v>9.960393</x:v>
      </x:c>
      <x:c t="n" s="0">
        <x:v>19.65978</x:v>
      </x:c>
      <x:c t="n" s="0">
        <x:v>27.81253</x:v>
      </x:c>
      <x:c t="n" s="0">
        <x:v>28.00394</x:v>
      </x:c>
      <x:c t="n" s="0">
        <x:v>24.06592</x:v>
      </x:c>
      <x:c t="n" s="0">
        <x:v>25.3368</x:v>
      </x:c>
      <x:c t="n" s="0">
        <x:v>30.65512</x:v>
      </x:c>
      <x:c t="n" s="0">
        <x:v>25.62185</x:v>
      </x:c>
      <x:c t="n" s="0">
        <x:v>25.36661</x:v>
      </x:c>
      <x:c t="n" s="0">
        <x:v>29.08846</x:v>
      </x:c>
      <x:c t="n" s="0">
        <x:v>25.19985</x:v>
      </x:c>
      <x:c t="n" s="0">
        <x:v>22.55224</x:v>
      </x:c>
      <x:c t="n" s="0">
        <x:v>19.81975</x:v>
      </x:c>
      <x:c t="n" s="0">
        <x:v>16.30892</x:v>
      </x:c>
      <x:c t="n" s="0">
        <x:v>14.4082</x:v>
      </x:c>
      <x:c t="n" s="0">
        <x:v>17.47386</x:v>
      </x:c>
      <x:c t="n" s="0">
        <x:v>9.765992</x:v>
      </x:c>
      <x:c t="n" s="0">
        <x:v>6.735611</x:v>
      </x:c>
      <x:c t="n" s="0">
        <x:v>5.504781</x:v>
      </x:c>
      <x:c t="n" s="0">
        <x:v>5.643506</x:v>
      </x:c>
      <x:c t="n" s="0">
        <x:v>4.749334</x:v>
      </x:c>
      <x:c t="n" s="0">
        <x:v>8.670643</x:v>
      </x:c>
      <x:c t="n" s="0">
        <x:v>6.982237</x:v>
      </x:c>
      <x:c t="str">
        <x:v>No</x:v>
      </x:c>
      <x:c t="str">
        <x:v>No</x:v>
      </x:c>
      <x:c t="str">
        <x:v/>
      </x:c>
    </x:row>
    <x:row r="3895">
      <x:c t="n" s="11">
        <x:v>3894</x:v>
      </x:c>
      <x:c t="str" s="11">
        <x:v/>
      </x:c>
      <x:c t="n" s="8">
        <x:v>43948.6599537037</x:v>
      </x:c>
      <x:c t="n" s="7">
        <x:v>43948.6599537037</x:v>
      </x:c>
      <x:c t="n" s="0">
        <x:v>39.18305</x:v>
      </x:c>
      <x:c t="n" s="0">
        <x:v>54.20069</x:v>
      </x:c>
      <x:c t="n" s="0">
        <x:v>61.69434</x:v>
      </x:c>
      <x:c t="n" s="0">
        <x:v>67.43559</x:v>
      </x:c>
      <x:c t="n" s="0">
        <x:v>-30.06697</x:v>
      </x:c>
      <x:c t="n" s="0">
        <x:v>-29.16826</x:v>
      </x:c>
      <x:c t="n" s="0">
        <x:v>-19.91464</x:v>
      </x:c>
      <x:c t="n" s="0">
        <x:v>-17.78796</x:v>
      </x:c>
      <x:c t="n" s="0">
        <x:v>-12.14044</x:v>
      </x:c>
      <x:c t="n" s="0">
        <x:v>-6.531072</x:v>
      </x:c>
      <x:c t="n" s="0">
        <x:v>-5.23471</x:v>
      </x:c>
      <x:c t="n" s="0">
        <x:v>3.507134</x:v>
      </x:c>
      <x:c t="n" s="0">
        <x:v>10.7424</x:v>
      </x:c>
      <x:c t="n" s="0">
        <x:v>17.01806</x:v>
      </x:c>
      <x:c t="n" s="0">
        <x:v>12.55025</x:v>
      </x:c>
      <x:c t="n" s="0">
        <x:v>16.53062</x:v>
      </x:c>
      <x:c t="n" s="0">
        <x:v>25.48051</x:v>
      </x:c>
      <x:c t="n" s="0">
        <x:v>19.33395</x:v>
      </x:c>
      <x:c t="n" s="0">
        <x:v>22.25047</x:v>
      </x:c>
      <x:c t="n" s="0">
        <x:v>27.34036</x:v>
      </x:c>
      <x:c t="n" s="0">
        <x:v>27.82118</x:v>
      </x:c>
      <x:c t="n" s="0">
        <x:v>27.06362</x:v>
      </x:c>
      <x:c t="n" s="0">
        <x:v>27.56104</x:v>
      </x:c>
      <x:c t="n" s="0">
        <x:v>29.69683</x:v>
      </x:c>
      <x:c t="n" s="0">
        <x:v>28.4477</x:v>
      </x:c>
      <x:c t="n" s="0">
        <x:v>26.03701</x:v>
      </x:c>
      <x:c t="n" s="0">
        <x:v>27.69548</x:v>
      </x:c>
      <x:c t="n" s="0">
        <x:v>24.75841</x:v>
      </x:c>
      <x:c t="n" s="0">
        <x:v>22.42187</x:v>
      </x:c>
      <x:c t="n" s="0">
        <x:v>20.9223</x:v>
      </x:c>
      <x:c t="n" s="0">
        <x:v>18.22791</x:v>
      </x:c>
      <x:c t="n" s="0">
        <x:v>20.37656</x:v>
      </x:c>
      <x:c t="n" s="0">
        <x:v>18.91273</x:v>
      </x:c>
      <x:c t="n" s="0">
        <x:v>12.32512</x:v>
      </x:c>
      <x:c t="n" s="0">
        <x:v>6.784497</x:v>
      </x:c>
      <x:c t="n" s="0">
        <x:v>6.20187</x:v>
      </x:c>
      <x:c t="n" s="0">
        <x:v>6.833416</x:v>
      </x:c>
      <x:c t="n" s="0">
        <x:v>7.061846</x:v>
      </x:c>
      <x:c t="n" s="0">
        <x:v>9.082254</x:v>
      </x:c>
      <x:c t="n" s="0">
        <x:v>5.629375</x:v>
      </x:c>
      <x:c t="n" s="0">
        <x:v>-30.06697</x:v>
      </x:c>
      <x:c t="n" s="0">
        <x:v>-29.16826</x:v>
      </x:c>
      <x:c t="n" s="0">
        <x:v>-17.52566</x:v>
      </x:c>
      <x:c t="n" s="0">
        <x:v>-18.24552</x:v>
      </x:c>
      <x:c t="n" s="0">
        <x:v>-12.13341</x:v>
      </x:c>
      <x:c t="n" s="0">
        <x:v>-6.028698</x:v>
      </x:c>
      <x:c t="n" s="0">
        <x:v>-2.143402</x:v>
      </x:c>
      <x:c t="n" s="0">
        <x:v>-1.0583</x:v>
      </x:c>
      <x:c t="n" s="0">
        <x:v>13.26994</x:v>
      </x:c>
      <x:c t="n" s="0">
        <x:v>19.90075</x:v>
      </x:c>
      <x:c t="n" s="0">
        <x:v>9.016035</x:v>
      </x:c>
      <x:c t="n" s="0">
        <x:v>6.989453</x:v>
      </x:c>
      <x:c t="n" s="0">
        <x:v>27.80991</x:v>
      </x:c>
      <x:c t="n" s="0">
        <x:v>9.689001</x:v>
      </x:c>
      <x:c t="n" s="0">
        <x:v>21.18133</x:v>
      </x:c>
      <x:c t="n" s="0">
        <x:v>24.70782</x:v>
      </x:c>
      <x:c t="n" s="0">
        <x:v>27.01793</x:v>
      </x:c>
      <x:c t="n" s="0">
        <x:v>30.58294</x:v>
      </x:c>
      <x:c t="n" s="0">
        <x:v>32.4056</x:v>
      </x:c>
      <x:c t="n" s="0">
        <x:v>33.74534</x:v>
      </x:c>
      <x:c t="n" s="0">
        <x:v>29.88388</x:v>
      </x:c>
      <x:c t="n" s="0">
        <x:v>23.42377</x:v>
      </x:c>
      <x:c t="n" s="0">
        <x:v>25.42928</x:v>
      </x:c>
      <x:c t="n" s="0">
        <x:v>26.1131</x:v>
      </x:c>
      <x:c t="n" s="0">
        <x:v>23.46475</x:v>
      </x:c>
      <x:c t="n" s="0">
        <x:v>19.39831</x:v>
      </x:c>
      <x:c t="n" s="0">
        <x:v>17.30504</x:v>
      </x:c>
      <x:c t="n" s="0">
        <x:v>10.22723</x:v>
      </x:c>
      <x:c t="n" s="0">
        <x:v>16.43758</x:v>
      </x:c>
      <x:c t="n" s="0">
        <x:v>10.75117</x:v>
      </x:c>
      <x:c t="n" s="0">
        <x:v>6.10317</x:v>
      </x:c>
      <x:c t="n" s="0">
        <x:v>5.854081</x:v>
      </x:c>
      <x:c t="n" s="0">
        <x:v>4.358073</x:v>
      </x:c>
      <x:c t="n" s="0">
        <x:v>5.545416</x:v>
      </x:c>
      <x:c t="n" s="0">
        <x:v>8.603162</x:v>
      </x:c>
      <x:c t="n" s="0">
        <x:v>5.471011</x:v>
      </x:c>
      <x:c t="str">
        <x:v>No</x:v>
      </x:c>
      <x:c t="str">
        <x:v>No</x:v>
      </x:c>
      <x:c t="str">
        <x:v/>
      </x:c>
    </x:row>
    <x:row r="3896">
      <x:c t="n" s="11">
        <x:v>3895</x:v>
      </x:c>
      <x:c t="str" s="11">
        <x:v/>
      </x:c>
      <x:c t="n" s="8">
        <x:v>43948.6599537037</x:v>
      </x:c>
      <x:c t="n" s="7">
        <x:v>43948.6599537037</x:v>
      </x:c>
      <x:c t="n" s="0">
        <x:v>39.45139</x:v>
      </x:c>
      <x:c t="n" s="0">
        <x:v>54.20069</x:v>
      </x:c>
      <x:c t="n" s="0">
        <x:v>57.50517</x:v>
      </x:c>
      <x:c t="n" s="0">
        <x:v>65.45191</x:v>
      </x:c>
      <x:c t="n" s="0">
        <x:v>-30.06697</x:v>
      </x:c>
      <x:c t="n" s="0">
        <x:v>-29.16826</x:v>
      </x:c>
      <x:c t="n" s="0">
        <x:v>-19.47313</x:v>
      </x:c>
      <x:c t="n" s="0">
        <x:v>-17.8519</x:v>
      </x:c>
      <x:c t="n" s="0">
        <x:v>-12.13944</x:v>
      </x:c>
      <x:c t="n" s="0">
        <x:v>-6.754649</x:v>
      </x:c>
      <x:c t="n" s="0">
        <x:v>-4.622177</x:v>
      </x:c>
      <x:c t="n" s="0">
        <x:v>3.192372</x:v>
      </x:c>
      <x:c t="n" s="0">
        <x:v>11.21617</x:v>
      </x:c>
      <x:c t="n" s="0">
        <x:v>17.57766</x:v>
      </x:c>
      <x:c t="n" s="0">
        <x:v>12.18206</x:v>
      </x:c>
      <x:c t="n" s="0">
        <x:v>15.92705</x:v>
      </x:c>
      <x:c t="n" s="0">
        <x:v>25.90867</x:v>
      </x:c>
      <x:c t="n" s="0">
        <x:v>18.71996</x:v>
      </x:c>
      <x:c t="n" s="0">
        <x:v>22.17456</x:v>
      </x:c>
      <x:c t="n" s="0">
        <x:v>26.75712</x:v>
      </x:c>
      <x:c t="n" s="0">
        <x:v>27.39354</x:v>
      </x:c>
      <x:c t="n" s="0">
        <x:v>27.3548</x:v>
      </x:c>
      <x:c t="n" s="0">
        <x:v>28.47777</x:v>
      </x:c>
      <x:c t="n" s="0">
        <x:v>30.62774</x:v>
      </x:c>
      <x:c t="n" s="0">
        <x:v>29.67678</x:v>
      </x:c>
      <x:c t="n" s="0">
        <x:v>25.77198</x:v>
      </x:c>
      <x:c t="n" s="0">
        <x:v>27.39408</x:v>
      </x:c>
      <x:c t="n" s="0">
        <x:v>24.62626</x:v>
      </x:c>
      <x:c t="n" s="0">
        <x:v>22.40759</x:v>
      </x:c>
      <x:c t="n" s="0">
        <x:v>21.21206</x:v>
      </x:c>
      <x:c t="n" s="0">
        <x:v>17.89281</x:v>
      </x:c>
      <x:c t="n" s="0">
        <x:v>19.80456</x:v>
      </x:c>
      <x:c t="n" s="0">
        <x:v>18.67123</x:v>
      </x:c>
      <x:c t="n" s="0">
        <x:v>12.31201</x:v>
      </x:c>
      <x:c t="n" s="0">
        <x:v>6.743613</x:v>
      </x:c>
      <x:c t="n" s="0">
        <x:v>6.510501</x:v>
      </x:c>
      <x:c t="n" s="0">
        <x:v>6.60362</x:v>
      </x:c>
      <x:c t="n" s="0">
        <x:v>6.862488</x:v>
      </x:c>
      <x:c t="n" s="0">
        <x:v>9.106364</x:v>
      </x:c>
      <x:c t="n" s="0">
        <x:v>5.605678</x:v>
      </x:c>
      <x:c t="n" s="0">
        <x:v>-30.06697</x:v>
      </x:c>
      <x:c t="n" s="0">
        <x:v>-29.16826</x:v>
      </x:c>
      <x:c t="n" s="0">
        <x:v>-17.52566</x:v>
      </x:c>
      <x:c t="n" s="0">
        <x:v>-18.24552</x:v>
      </x:c>
      <x:c t="n" s="0">
        <x:v>-12.13341</x:v>
      </x:c>
      <x:c t="n" s="0">
        <x:v>-10.53496</x:v>
      </x:c>
      <x:c t="n" s="0">
        <x:v>-1.857192</x:v>
      </x:c>
      <x:c t="n" s="0">
        <x:v>1.404163</x:v>
      </x:c>
      <x:c t="n" s="0">
        <x:v>12.83037</x:v>
      </x:c>
      <x:c t="n" s="0">
        <x:v>19.90075</x:v>
      </x:c>
      <x:c t="n" s="0">
        <x:v>9.016035</x:v>
      </x:c>
      <x:c t="n" s="0">
        <x:v>9.589025</x:v>
      </x:c>
      <x:c t="n" s="0">
        <x:v>27.69781</x:v>
      </x:c>
      <x:c t="n" s="0">
        <x:v>9.195214</x:v>
      </x:c>
      <x:c t="n" s="0">
        <x:v>21.96547</x:v>
      </x:c>
      <x:c t="n" s="0">
        <x:v>19.93633</x:v>
      </x:c>
      <x:c t="n" s="0">
        <x:v>24.9494</x:v>
      </x:c>
      <x:c t="n" s="0">
        <x:v>28.9849</x:v>
      </x:c>
      <x:c t="n" s="0">
        <x:v>28.93361</x:v>
      </x:c>
      <x:c t="n" s="0">
        <x:v>33.14575</x:v>
      </x:c>
      <x:c t="n" s="0">
        <x:v>33.16249</x:v>
      </x:c>
      <x:c t="n" s="0">
        <x:v>24.57545</x:v>
      </x:c>
      <x:c t="n" s="0">
        <x:v>24.84923</x:v>
      </x:c>
      <x:c t="n" s="0">
        <x:v>21.20372</x:v>
      </x:c>
      <x:c t="n" s="0">
        <x:v>18.94411</x:v>
      </x:c>
      <x:c t="n" s="0">
        <x:v>23.21938</x:v>
      </x:c>
      <x:c t="n" s="0">
        <x:v>17.53809</x:v>
      </x:c>
      <x:c t="n" s="0">
        <x:v>13.5591</x:v>
      </x:c>
      <x:c t="n" s="0">
        <x:v>23.12176</x:v>
      </x:c>
      <x:c t="n" s="0">
        <x:v>11.30982</x:v>
      </x:c>
      <x:c t="n" s="0">
        <x:v>6.894382</x:v>
      </x:c>
      <x:c t="n" s="0">
        <x:v>7.117547</x:v>
      </x:c>
      <x:c t="n" s="0">
        <x:v>5.500346</x:v>
      </x:c>
      <x:c t="n" s="0">
        <x:v>4.935402</x:v>
      </x:c>
      <x:c t="n" s="0">
        <x:v>9.17792</x:v>
      </x:c>
      <x:c t="n" s="0">
        <x:v>5.041893</x:v>
      </x:c>
      <x:c t="str">
        <x:v>No</x:v>
      </x:c>
      <x:c t="str">
        <x:v>No</x:v>
      </x:c>
      <x:c t="str">
        <x:v/>
      </x:c>
    </x:row>
    <x:row r="3897">
      <x:c t="n" s="11">
        <x:v>3896</x:v>
      </x:c>
      <x:c t="str" s="11">
        <x:v/>
      </x:c>
      <x:c t="n" s="8">
        <x:v>43948.6599537037</x:v>
      </x:c>
      <x:c t="n" s="7">
        <x:v>43948.6599537037</x:v>
      </x:c>
      <x:c t="n" s="0">
        <x:v>38.96375</x:v>
      </x:c>
      <x:c t="n" s="0">
        <x:v>54.20069</x:v>
      </x:c>
      <x:c t="n" s="0">
        <x:v>63.01137</x:v>
      </x:c>
      <x:c t="n" s="0">
        <x:v>67.578</x:v>
      </x:c>
      <x:c t="n" s="0">
        <x:v>-30.06697</x:v>
      </x:c>
      <x:c t="n" s="0">
        <x:v>-29.16826</x:v>
      </x:c>
      <x:c t="n" s="0">
        <x:v>-19.12861</x:v>
      </x:c>
      <x:c t="n" s="0">
        <x:v>-17.90728</x:v>
      </x:c>
      <x:c t="n" s="0">
        <x:v>-12.13859</x:v>
      </x:c>
      <x:c t="n" s="0">
        <x:v>-7.139718</x:v>
      </x:c>
      <x:c t="n" s="0">
        <x:v>-3.758641</x:v>
      </x:c>
      <x:c t="n" s="0">
        <x:v>2.97295</x:v>
      </x:c>
      <x:c t="n" s="0">
        <x:v>10.99497</x:v>
      </x:c>
      <x:c t="n" s="0">
        <x:v>17.61839</x:v>
      </x:c>
      <x:c t="n" s="0">
        <x:v>12.12356</x:v>
      </x:c>
      <x:c t="n" s="0">
        <x:v>15.77737</x:v>
      </x:c>
      <x:c t="n" s="0">
        <x:v>26.09953</x:v>
      </x:c>
      <x:c t="n" s="0">
        <x:v>18.58754</x:v>
      </x:c>
      <x:c t="n" s="0">
        <x:v>22.14466</x:v>
      </x:c>
      <x:c t="n" s="0">
        <x:v>26.27102</x:v>
      </x:c>
      <x:c t="n" s="0">
        <x:v>27.42791</x:v>
      </x:c>
      <x:c t="n" s="0">
        <x:v>27.4475</x:v>
      </x:c>
      <x:c t="n" s="0">
        <x:v>27.94669</x:v>
      </x:c>
      <x:c t="n" s="0">
        <x:v>30.85294</x:v>
      </x:c>
      <x:c t="n" s="0">
        <x:v>29.44591</x:v>
      </x:c>
      <x:c t="n" s="0">
        <x:v>25.28522</x:v>
      </x:c>
      <x:c t="n" s="0">
        <x:v>27.17839</x:v>
      </x:c>
      <x:c t="n" s="0">
        <x:v>24.42875</x:v>
      </x:c>
      <x:c t="n" s="0">
        <x:v>22.05587</x:v>
      </x:c>
      <x:c t="n" s="0">
        <x:v>21.2534</x:v>
      </x:c>
      <x:c t="n" s="0">
        <x:v>17.8412</x:v>
      </x:c>
      <x:c t="n" s="0">
        <x:v>20.70629</x:v>
      </x:c>
      <x:c t="n" s="0">
        <x:v>21.08093</x:v>
      </x:c>
      <x:c t="n" s="0">
        <x:v>12.13697</x:v>
      </x:c>
      <x:c t="n" s="0">
        <x:v>6.741169</x:v>
      </x:c>
      <x:c t="n" s="0">
        <x:v>6.183725</x:v>
      </x:c>
      <x:c t="n" s="0">
        <x:v>6.449829</x:v>
      </x:c>
      <x:c t="n" s="0">
        <x:v>6.596392</x:v>
      </x:c>
      <x:c t="n" s="0">
        <x:v>9.03228</x:v>
      </x:c>
      <x:c t="n" s="0">
        <x:v>5.66464</x:v>
      </x:c>
      <x:c t="n" s="0">
        <x:v>-30.06697</x:v>
      </x:c>
      <x:c t="n" s="0">
        <x:v>-29.16826</x:v>
      </x:c>
      <x:c t="n" s="0">
        <x:v>-17.12737</x:v>
      </x:c>
      <x:c t="n" s="0">
        <x:v>-19.29004</x:v>
      </x:c>
      <x:c t="n" s="0">
        <x:v>-12.13341</x:v>
      </x:c>
      <x:c t="n" s="0">
        <x:v>-10.53496</x:v>
      </x:c>
      <x:c t="n" s="0">
        <x:v>-0.2541767</x:v>
      </x:c>
      <x:c t="n" s="0">
        <x:v>1.404163</x:v>
      </x:c>
      <x:c t="n" s="0">
        <x:v>6.885591</x:v>
      </x:c>
      <x:c t="n" s="0">
        <x:v>14.4131</x:v>
      </x:c>
      <x:c t="n" s="0">
        <x:v>13.30151</x:v>
      </x:c>
      <x:c t="n" s="0">
        <x:v>15.77247</x:v>
      </x:c>
      <x:c t="n" s="0">
        <x:v>26.81978</x:v>
      </x:c>
      <x:c t="n" s="0">
        <x:v>21.07982</x:v>
      </x:c>
      <x:c t="n" s="0">
        <x:v>20.84067</x:v>
      </x:c>
      <x:c t="n" s="0">
        <x:v>25.18995</x:v>
      </x:c>
      <x:c t="n" s="0">
        <x:v>28.53943</x:v>
      </x:c>
      <x:c t="n" s="0">
        <x:v>25.73794</x:v>
      </x:c>
      <x:c t="n" s="0">
        <x:v>25.67565</x:v>
      </x:c>
      <x:c t="n" s="0">
        <x:v>28.32039</x:v>
      </x:c>
      <x:c t="n" s="0">
        <x:v>28.14124</x:v>
      </x:c>
      <x:c t="n" s="0">
        <x:v>18.7998</x:v>
      </x:c>
      <x:c t="n" s="0">
        <x:v>25.83646</x:v>
      </x:c>
      <x:c t="n" s="0">
        <x:v>25.49376</x:v>
      </x:c>
      <x:c t="n" s="0">
        <x:v>20.43024</x:v>
      </x:c>
      <x:c t="n" s="0">
        <x:v>20.68059</x:v>
      </x:c>
      <x:c t="n" s="0">
        <x:v>16.49711</x:v>
      </x:c>
      <x:c t="n" s="0">
        <x:v>25.3612</x:v>
      </x:c>
      <x:c t="n" s="0">
        <x:v>24.5652</x:v>
      </x:c>
      <x:c t="n" s="0">
        <x:v>11.58967</x:v>
      </x:c>
      <x:c t="n" s="0">
        <x:v>6.166697</x:v>
      </x:c>
      <x:c t="n" s="0">
        <x:v>4.671834</x:v>
      </x:c>
      <x:c t="n" s="0">
        <x:v>4.698209</x:v>
      </x:c>
      <x:c t="n" s="0">
        <x:v>5.016135</x:v>
      </x:c>
      <x:c t="n" s="0">
        <x:v>9.470343</x:v>
      </x:c>
      <x:c t="n" s="0">
        <x:v>6.369758</x:v>
      </x:c>
      <x:c t="str">
        <x:v>No</x:v>
      </x:c>
      <x:c t="str">
        <x:v>No</x:v>
      </x:c>
      <x:c t="str">
        <x:v/>
      </x:c>
    </x:row>
    <x:row r="3898">
      <x:c t="n" s="11">
        <x:v>3897</x:v>
      </x:c>
      <x:c t="str" s="11">
        <x:v/>
      </x:c>
      <x:c t="n" s="8">
        <x:v>43948.6599537037</x:v>
      </x:c>
      <x:c t="n" s="7">
        <x:v>43948.6599537037</x:v>
      </x:c>
      <x:c t="n" s="0">
        <x:v>38.80611</x:v>
      </x:c>
      <x:c t="n" s="0">
        <x:v>54.20069</x:v>
      </x:c>
      <x:c t="n" s="0">
        <x:v>58.75041</x:v>
      </x:c>
      <x:c t="n" s="0">
        <x:v>64.96886</x:v>
      </x:c>
      <x:c t="n" s="0">
        <x:v>-30.06697</x:v>
      </x:c>
      <x:c t="n" s="0">
        <x:v>-29.16826</x:v>
      </x:c>
      <x:c t="n" s="0">
        <x:v>-18.63948</x:v>
      </x:c>
      <x:c t="n" s="0">
        <x:v>-18.30706</x:v>
      </x:c>
      <x:c t="n" s="0">
        <x:v>-12.13786</x:v>
      </x:c>
      <x:c t="n" s="0">
        <x:v>-7.497973</x:v>
      </x:c>
      <x:c t="n" s="0">
        <x:v>-3.035558</x:v>
      </x:c>
      <x:c t="n" s="0">
        <x:v>2.831568</x:v>
      </x:c>
      <x:c t="n" s="0">
        <x:v>10.58869</x:v>
      </x:c>
      <x:c t="n" s="0">
        <x:v>16.98739</x:v>
      </x:c>
      <x:c t="n" s="0">
        <x:v>12.47991</x:v>
      </x:c>
      <x:c t="n" s="0">
        <x:v>15.77665</x:v>
      </x:c>
      <x:c t="n" s="0">
        <x:v>26.21241</x:v>
      </x:c>
      <x:c t="n" s="0">
        <x:v>19.58624</x:v>
      </x:c>
      <x:c t="n" s="0">
        <x:v>21.72968</x:v>
      </x:c>
      <x:c t="n" s="0">
        <x:v>26.61648</x:v>
      </x:c>
      <x:c t="n" s="0">
        <x:v>27.31896</x:v>
      </x:c>
      <x:c t="n" s="0">
        <x:v>27.50391</x:v>
      </x:c>
      <x:c t="n" s="0">
        <x:v>27.7876</x:v>
      </x:c>
      <x:c t="n" s="0">
        <x:v>30.69057</x:v>
      </x:c>
      <x:c t="n" s="0">
        <x:v>29.3429</x:v>
      </x:c>
      <x:c t="n" s="0">
        <x:v>25.20707</x:v>
      </x:c>
      <x:c t="n" s="0">
        <x:v>27.18267</x:v>
      </x:c>
      <x:c t="n" s="0">
        <x:v>24.59441</x:v>
      </x:c>
      <x:c t="n" s="0">
        <x:v>22.54472</x:v>
      </x:c>
      <x:c t="n" s="0">
        <x:v>21.01924</x:v>
      </x:c>
      <x:c t="n" s="0">
        <x:v>17.60342</x:v>
      </x:c>
      <x:c t="n" s="0">
        <x:v>20.79102</x:v>
      </x:c>
      <x:c t="n" s="0">
        <x:v>20.52855</x:v>
      </x:c>
      <x:c t="n" s="0">
        <x:v>12.65369</x:v>
      </x:c>
      <x:c t="n" s="0">
        <x:v>6.54681</x:v>
      </x:c>
      <x:c t="n" s="0">
        <x:v>6.191616</x:v>
      </x:c>
      <x:c t="n" s="0">
        <x:v>6.371531</x:v>
      </x:c>
      <x:c t="n" s="0">
        <x:v>6.585908</x:v>
      </x:c>
      <x:c t="n" s="0">
        <x:v>9.17203</x:v>
      </x:c>
      <x:c t="n" s="0">
        <x:v>5.584244</x:v>
      </x:c>
      <x:c t="n" s="0">
        <x:v>-30.06697</x:v>
      </x:c>
      <x:c t="n" s="0">
        <x:v>-29.16826</x:v>
      </x:c>
      <x:c t="n" s="0">
        <x:v>-16.53532</x:v>
      </x:c>
      <x:c t="n" s="0">
        <x:v>-21.91145</x:v>
      </x:c>
      <x:c t="n" s="0">
        <x:v>-12.13341</x:v>
      </x:c>
      <x:c t="n" s="0">
        <x:v>-10.53496</x:v>
      </x:c>
      <x:c t="n" s="0">
        <x:v>-0.2541767</x:v>
      </x:c>
      <x:c t="n" s="0">
        <x:v>2.488158</x:v>
      </x:c>
      <x:c t="n" s="0">
        <x:v>6.885591</x:v>
      </x:c>
      <x:c t="n" s="0">
        <x:v>6.287755</x:v>
      </x:c>
      <x:c t="n" s="0">
        <x:v>14.12603</x:v>
      </x:c>
      <x:c t="n" s="0">
        <x:v>15.77247</x:v>
      </x:c>
      <x:c t="n" s="0">
        <x:v>26.81978</x:v>
      </x:c>
      <x:c t="n" s="0">
        <x:v>23.01419</x:v>
      </x:c>
      <x:c t="n" s="0">
        <x:v>17.89321</x:v>
      </x:c>
      <x:c t="n" s="0">
        <x:v>29.2355</x:v>
      </x:c>
      <x:c t="n" s="0">
        <x:v>24.01569</x:v>
      </x:c>
      <x:c t="n" s="0">
        <x:v>27.1395</x:v>
      </x:c>
      <x:c t="n" s="0">
        <x:v>29.91753</x:v>
      </x:c>
      <x:c t="n" s="0">
        <x:v>31.44489</x:v>
      </x:c>
      <x:c t="n" s="0">
        <x:v>28.84693</x:v>
      </x:c>
      <x:c t="n" s="0">
        <x:v>28.81696</x:v>
      </x:c>
      <x:c t="n" s="0">
        <x:v>27.88092</x:v>
      </x:c>
      <x:c t="n" s="0">
        <x:v>22.78414</x:v>
      </x:c>
      <x:c t="n" s="0">
        <x:v>24.02474</x:v>
      </x:c>
      <x:c t="n" s="0">
        <x:v>21.24905</x:v>
      </x:c>
      <x:c t="n" s="0">
        <x:v>15.56216</x:v>
      </x:c>
      <x:c t="n" s="0">
        <x:v>15.67954</x:v>
      </x:c>
      <x:c t="n" s="0">
        <x:v>14.15697</x:v>
      </x:c>
      <x:c t="n" s="0">
        <x:v>14.37884</x:v>
      </x:c>
      <x:c t="n" s="0">
        <x:v>6.142929</x:v>
      </x:c>
      <x:c t="n" s="0">
        <x:v>6.038142</x:v>
      </x:c>
      <x:c t="n" s="0">
        <x:v>5.835966</x:v>
      </x:c>
      <x:c t="n" s="0">
        <x:v>7.891921</x:v>
      </x:c>
      <x:c t="n" s="0">
        <x:v>9.316875</x:v>
      </x:c>
      <x:c t="n" s="0">
        <x:v>4.872333</x:v>
      </x:c>
      <x:c t="str">
        <x:v>No</x:v>
      </x:c>
      <x:c t="str">
        <x:v>No</x:v>
      </x:c>
      <x:c t="str">
        <x:v/>
      </x:c>
    </x:row>
    <x:row r="3899">
      <x:c t="n" s="11">
        <x:v>3898</x:v>
      </x:c>
      <x:c t="str" s="11">
        <x:v/>
      </x:c>
      <x:c t="n" s="8">
        <x:v>43948.6599537037</x:v>
      </x:c>
      <x:c t="n" s="7">
        <x:v>43948.6599537037</x:v>
      </x:c>
      <x:c t="n" s="0">
        <x:v>37.93155</x:v>
      </x:c>
      <x:c t="n" s="0">
        <x:v>54.20069</x:v>
      </x:c>
      <x:c t="n" s="0">
        <x:v>55.82357</x:v>
      </x:c>
      <x:c t="n" s="0">
        <x:v>63.45619</x:v>
      </x:c>
      <x:c t="n" s="0">
        <x:v>-30.06697</x:v>
      </x:c>
      <x:c t="n" s="0">
        <x:v>-29.16826</x:v>
      </x:c>
      <x:c t="n" s="0">
        <x:v>-18.26133</x:v>
      </x:c>
      <x:c t="n" s="0">
        <x:v>-18.68029</x:v>
      </x:c>
      <x:c t="n" s="0">
        <x:v>-12.13724</x:v>
      </x:c>
      <x:c t="n" s="0">
        <x:v>-7.829226</x:v>
      </x:c>
      <x:c t="n" s="0">
        <x:v>-2.50099</x:v>
      </x:c>
      <x:c t="n" s="0">
        <x:v>2.860902</x:v>
      </x:c>
      <x:c t="n" s="0">
        <x:v>10.20883</x:v>
      </x:c>
      <x:c t="n" s="0">
        <x:v>16.36482</x:v>
      </x:c>
      <x:c t="n" s="0">
        <x:v>12.76268</x:v>
      </x:c>
      <x:c t="n" s="0">
        <x:v>15.77604</x:v>
      </x:c>
      <x:c t="n" s="0">
        <x:v>26.12964</x:v>
      </x:c>
      <x:c t="n" s="0">
        <x:v>19.97847</x:v>
      </x:c>
      <x:c t="n" s="0">
        <x:v>21.67473</x:v>
      </x:c>
      <x:c t="n" s="0">
        <x:v>27.62537</x:v>
      </x:c>
      <x:c t="n" s="0">
        <x:v>27.79572</x:v>
      </x:c>
      <x:c t="n" s="0">
        <x:v>27.02187</x:v>
      </x:c>
      <x:c t="n" s="0">
        <x:v>28.58679</x:v>
      </x:c>
      <x:c t="n" s="0">
        <x:v>30.6995</x:v>
      </x:c>
      <x:c t="n" s="0">
        <x:v>29.29791</x:v>
      </x:c>
      <x:c t="n" s="0">
        <x:v>27.45302</x:v>
      </x:c>
      <x:c t="n" s="0">
        <x:v>26.84312</x:v>
      </x:c>
      <x:c t="n" s="0">
        <x:v>24.69265</x:v>
      </x:c>
      <x:c t="n" s="0">
        <x:v>22.13647</x:v>
      </x:c>
      <x:c t="n" s="0">
        <x:v>21.33966</x:v>
      </x:c>
      <x:c t="n" s="0">
        <x:v>17.70856</x:v>
      </x:c>
      <x:c t="n" s="0">
        <x:v>20.29221</x:v>
      </x:c>
      <x:c t="n" s="0">
        <x:v>20.07426</x:v>
      </x:c>
      <x:c t="n" s="0">
        <x:v>12.55212</x:v>
      </x:c>
      <x:c t="n" s="0">
        <x:v>6.523131</x:v>
      </x:c>
      <x:c t="n" s="0">
        <x:v>6.022256</x:v>
      </x:c>
      <x:c t="n" s="0">
        <x:v>6.16699</x:v>
      </x:c>
      <x:c t="n" s="0">
        <x:v>6.984214</x:v>
      </x:c>
      <x:c t="n" s="0">
        <x:v>9.128487</x:v>
      </x:c>
      <x:c t="n" s="0">
        <x:v>5.627951</x:v>
      </x:c>
      <x:c t="n" s="0">
        <x:v>-30.06697</x:v>
      </x:c>
      <x:c t="n" s="0">
        <x:v>-29.16826</x:v>
      </x:c>
      <x:c t="n" s="0">
        <x:v>-16.53532</x:v>
      </x:c>
      <x:c t="n" s="0">
        <x:v>-21.91145</x:v>
      </x:c>
      <x:c t="n" s="0">
        <x:v>-12.13341</x:v>
      </x:c>
      <x:c t="n" s="0">
        <x:v>-10.53496</x:v>
      </x:c>
      <x:c t="n" s="0">
        <x:v>-0.2541767</x:v>
      </x:c>
      <x:c t="n" s="0">
        <x:v>3.028663</x:v>
      </x:c>
      <x:c t="n" s="0">
        <x:v>6.885591</x:v>
      </x:c>
      <x:c t="n" s="0">
        <x:v>6.287755</x:v>
      </x:c>
      <x:c t="n" s="0">
        <x:v>14.12603</x:v>
      </x:c>
      <x:c t="n" s="0">
        <x:v>15.77247</x:v>
      </x:c>
      <x:c t="n" s="0">
        <x:v>24.53518</x:v>
      </x:c>
      <x:c t="n" s="0">
        <x:v>20.61908</x:v>
      </x:c>
      <x:c t="n" s="0">
        <x:v>22.48992</x:v>
      </x:c>
      <x:c t="n" s="0">
        <x:v>30.82155</x:v>
      </x:c>
      <x:c t="n" s="0">
        <x:v>31.04914</x:v>
      </x:c>
      <x:c t="n" s="0">
        <x:v>24.14034</x:v>
      </x:c>
      <x:c t="n" s="0">
        <x:v>29.43358</x:v>
      </x:c>
      <x:c t="n" s="0">
        <x:v>30.20743</x:v>
      </x:c>
      <x:c t="n" s="0">
        <x:v>32.7162</x:v>
      </x:c>
      <x:c t="n" s="0">
        <x:v>31.32331</x:v>
      </x:c>
      <x:c t="n" s="0">
        <x:v>23.42801</x:v>
      </x:c>
      <x:c t="n" s="0">
        <x:v>25.28552</x:v>
      </x:c>
      <x:c t="n" s="0">
        <x:v>18.95669</x:v>
      </x:c>
      <x:c t="n" s="0">
        <x:v>21.8525</x:v>
      </x:c>
      <x:c t="n" s="0">
        <x:v>18.35122</x:v>
      </x:c>
      <x:c t="n" s="0">
        <x:v>14.7264</x:v>
      </x:c>
      <x:c t="n" s="0">
        <x:v>15.38212</x:v>
      </x:c>
      <x:c t="n" s="0">
        <x:v>13.06152</x:v>
      </x:c>
      <x:c t="n" s="0">
        <x:v>4.635786</x:v>
      </x:c>
      <x:c t="n" s="0">
        <x:v>4.225861</x:v>
      </x:c>
      <x:c t="n" s="0">
        <x:v>3.924803</x:v>
      </x:c>
      <x:c t="n" s="0">
        <x:v>9.052761</x:v>
      </x:c>
      <x:c t="n" s="0">
        <x:v>8.754728</x:v>
      </x:c>
      <x:c t="n" s="0">
        <x:v>5.635487</x:v>
      </x:c>
      <x:c t="str">
        <x:v>No</x:v>
      </x:c>
      <x:c t="str">
        <x:v>No</x:v>
      </x:c>
      <x:c t="str">
        <x:v/>
      </x:c>
    </x:row>
    <x:row r="3900">
      <x:c t="n" s="11">
        <x:v>3899</x:v>
      </x:c>
      <x:c t="str" s="11">
        <x:v/>
      </x:c>
      <x:c t="n" s="8">
        <x:v>43948.6599537037</x:v>
      </x:c>
      <x:c t="n" s="7">
        <x:v>43948.6599537037</x:v>
      </x:c>
      <x:c t="n" s="0">
        <x:v>38.41232</x:v>
      </x:c>
      <x:c t="n" s="0">
        <x:v>54.20069</x:v>
      </x:c>
      <x:c t="n" s="0">
        <x:v>64.31776</x:v>
      </x:c>
      <x:c t="n" s="0">
        <x:v>69.82442</x:v>
      </x:c>
      <x:c t="n" s="0">
        <x:v>-30.06697</x:v>
      </x:c>
      <x:c t="n" s="0">
        <x:v>-29.16826</x:v>
      </x:c>
      <x:c t="n" s="0">
        <x:v>-17.96258</x:v>
      </x:c>
      <x:c t="n" s="0">
        <x:v>-19.02653</x:v>
      </x:c>
      <x:c t="n" s="0">
        <x:v>-11.87432</x:v>
      </x:c>
      <x:c t="n" s="0">
        <x:v>-8.133613</x:v>
      </x:c>
      <x:c t="n" s="0">
        <x:v>-2.091373</x:v>
      </x:c>
      <x:c t="n" s="0">
        <x:v>2.885798</x:v>
      </x:c>
      <x:c t="n" s="0">
        <x:v>9.79171</x:v>
      </x:c>
      <x:c t="n" s="0">
        <x:v>16.25099</x:v>
      </x:c>
      <x:c t="n" s="0">
        <x:v>12.9904</x:v>
      </x:c>
      <x:c t="n" s="0">
        <x:v>15.63416</x:v>
      </x:c>
      <x:c t="n" s="0">
        <x:v>25.88462</x:v>
      </x:c>
      <x:c t="n" s="0">
        <x:v>20.00193</x:v>
      </x:c>
      <x:c t="n" s="0">
        <x:v>21.81013</x:v>
      </x:c>
      <x:c t="n" s="0">
        <x:v>27.44881</x:v>
      </x:c>
      <x:c t="n" s="0">
        <x:v>27.79042</x:v>
      </x:c>
      <x:c t="n" s="0">
        <x:v>27.25698</x:v>
      </x:c>
      <x:c t="n" s="0">
        <x:v>28.1671</x:v>
      </x:c>
      <x:c t="n" s="0">
        <x:v>30.79801</x:v>
      </x:c>
      <x:c t="n" s="0">
        <x:v>30.3971</x:v>
      </x:c>
      <x:c t="n" s="0">
        <x:v>27.07038</x:v>
      </x:c>
      <x:c t="n" s="0">
        <x:v>26.93194</x:v>
      </x:c>
      <x:c t="n" s="0">
        <x:v>24.50395</x:v>
      </x:c>
      <x:c t="n" s="0">
        <x:v>21.74567</x:v>
      </x:c>
      <x:c t="n" s="0">
        <x:v>21.73258</x:v>
      </x:c>
      <x:c t="n" s="0">
        <x:v>17.41675</x:v>
      </x:c>
      <x:c t="n" s="0">
        <x:v>19.91084</x:v>
      </x:c>
      <x:c t="n" s="0">
        <x:v>19.59447</x:v>
      </x:c>
      <x:c t="n" s="0">
        <x:v>12.40318</x:v>
      </x:c>
      <x:c t="n" s="0">
        <x:v>6.266102</x:v>
      </x:c>
      <x:c t="n" s="0">
        <x:v>5.839834</x:v>
      </x:c>
      <x:c t="n" s="0">
        <x:v>6.018782</x:v>
      </x:c>
      <x:c t="n" s="0">
        <x:v>7.065024</x:v>
      </x:c>
      <x:c t="n" s="0">
        <x:v>9.31157</x:v>
      </x:c>
      <x:c t="n" s="0">
        <x:v>5.524045</x:v>
      </x:c>
      <x:c t="n" s="0">
        <x:v>-30.06697</x:v>
      </x:c>
      <x:c t="n" s="0">
        <x:v>-29.16826</x:v>
      </x:c>
      <x:c t="n" s="0">
        <x:v>-16.53532</x:v>
      </x:c>
      <x:c t="n" s="0">
        <x:v>-21.91145</x:v>
      </x:c>
      <x:c t="n" s="0">
        <x:v>-9.925443</x:v>
      </x:c>
      <x:c t="n" s="0">
        <x:v>-10.53496</x:v>
      </x:c>
      <x:c t="n" s="0">
        <x:v>-0.2541767</x:v>
      </x:c>
      <x:c t="n" s="0">
        <x:v>3.028663</x:v>
      </x:c>
      <x:c t="n" s="0">
        <x:v>5.278453</x:v>
      </x:c>
      <x:c t="n" s="0">
        <x:v>17.2441</x:v>
      </x:c>
      <x:c t="n" s="0">
        <x:v>15.4451</x:v>
      </x:c>
      <x:c t="n" s="0">
        <x:v>13.95964</x:v>
      </x:c>
      <x:c t="n" s="0">
        <x:v>24.08296</x:v>
      </x:c>
      <x:c t="n" s="0">
        <x:v>20.28437</x:v>
      </x:c>
      <x:c t="n" s="0">
        <x:v>22.62842</x:v>
      </x:c>
      <x:c t="n" s="0">
        <x:v>21.17387</x:v>
      </x:c>
      <x:c t="n" s="0">
        <x:v>29.65831</x:v>
      </x:c>
      <x:c t="n" s="0">
        <x:v>28.2109</x:v>
      </x:c>
      <x:c t="n" s="0">
        <x:v>22.69776</x:v>
      </x:c>
      <x:c t="n" s="0">
        <x:v>31.77722</x:v>
      </x:c>
      <x:c t="n" s="0">
        <x:v>31.25305</x:v>
      </x:c>
      <x:c t="n" s="0">
        <x:v>25.04393</x:v>
      </x:c>
      <x:c t="n" s="0">
        <x:v>27.23625</x:v>
      </x:c>
      <x:c t="n" s="0">
        <x:v>23.9409</x:v>
      </x:c>
      <x:c t="n" s="0">
        <x:v>20.95293</x:v>
      </x:c>
      <x:c t="n" s="0">
        <x:v>24.76744</x:v>
      </x:c>
      <x:c t="n" s="0">
        <x:v>16.90346</x:v>
      </x:c>
      <x:c t="n" s="0">
        <x:v>16.161</x:v>
      </x:c>
      <x:c t="n" s="0">
        <x:v>13.65577</x:v>
      </x:c>
      <x:c t="n" s="0">
        <x:v>13.18305</x:v>
      </x:c>
      <x:c t="n" s="0">
        <x:v>5.099409</x:v>
      </x:c>
      <x:c t="n" s="0">
        <x:v>5.959046</x:v>
      </x:c>
      <x:c t="n" s="0">
        <x:v>5.817128</x:v>
      </x:c>
      <x:c t="n" s="0">
        <x:v>4.569371</x:v>
      </x:c>
      <x:c t="n" s="0">
        <x:v>11.37664</x:v>
      </x:c>
      <x:c t="n" s="0">
        <x:v>5.249638</x:v>
      </x:c>
      <x:c t="str">
        <x:v>No</x:v>
      </x:c>
      <x:c t="str">
        <x:v>No</x:v>
      </x:c>
      <x:c t="str">
        <x:v/>
      </x:c>
    </x:row>
    <x:row r="3901">
      <x:c t="n" s="11">
        <x:v>3900</x:v>
      </x:c>
      <x:c t="str" s="11">
        <x:v/>
      </x:c>
      <x:c t="n" s="8">
        <x:v>43948.6599537037</x:v>
      </x:c>
      <x:c t="n" s="7">
        <x:v>43948.6599537037</x:v>
      </x:c>
      <x:c t="n" s="0">
        <x:v>38.41085</x:v>
      </x:c>
      <x:c t="n" s="0">
        <x:v>54.20069</x:v>
      </x:c>
      <x:c t="n" s="0">
        <x:v>66.70335</x:v>
      </x:c>
      <x:c t="n" s="0">
        <x:v>70.22313</x:v>
      </x:c>
      <x:c t="n" s="0">
        <x:v>-30.06697</x:v>
      </x:c>
      <x:c t="n" s="0">
        <x:v>-29.16826</x:v>
      </x:c>
      <x:c t="n" s="0">
        <x:v>-17.72278</x:v>
      </x:c>
      <x:c t="n" s="0">
        <x:v>-19.34579</x:v>
      </x:c>
      <x:c t="n" s="0">
        <x:v>-11.52937</x:v>
      </x:c>
      <x:c t="n" s="0">
        <x:v>-8.097531</x:v>
      </x:c>
      <x:c t="n" s="0">
        <x:v>-1.803178</x:v>
      </x:c>
      <x:c t="n" s="0">
        <x:v>2.849978</x:v>
      </x:c>
      <x:c t="n" s="0">
        <x:v>9.361363</x:v>
      </x:c>
      <x:c t="n" s="0">
        <x:v>16.41089</x:v>
      </x:c>
      <x:c t="n" s="0">
        <x:v>14.06731</x:v>
      </x:c>
      <x:c t="n" s="0">
        <x:v>15.42644</x:v>
      </x:c>
      <x:c t="n" s="0">
        <x:v>25.68488</x:v>
      </x:c>
      <x:c t="n" s="0">
        <x:v>20.15742</x:v>
      </x:c>
      <x:c t="n" s="0">
        <x:v>21.96288</x:v>
      </x:c>
      <x:c t="n" s="0">
        <x:v>27.91666</x:v>
      </x:c>
      <x:c t="n" s="0">
        <x:v>29.35289</x:v>
      </x:c>
      <x:c t="n" s="0">
        <x:v>26.7719</x:v>
      </x:c>
      <x:c t="n" s="0">
        <x:v>28.75153</x:v>
      </x:c>
      <x:c t="n" s="0">
        <x:v>30.82525</x:v>
      </x:c>
      <x:c t="n" s="0">
        <x:v>30.21008</x:v>
      </x:c>
      <x:c t="n" s="0">
        <x:v>26.75232</x:v>
      </x:c>
      <x:c t="n" s="0">
        <x:v>26.95892</x:v>
      </x:c>
      <x:c t="n" s="0">
        <x:v>24.45298</x:v>
      </x:c>
      <x:c t="n" s="0">
        <x:v>21.87951</x:v>
      </x:c>
      <x:c t="n" s="0">
        <x:v>22.02598</x:v>
      </x:c>
      <x:c t="n" s="0">
        <x:v>17.51555</x:v>
      </x:c>
      <x:c t="n" s="0">
        <x:v>19.39863</x:v>
      </x:c>
      <x:c t="n" s="0">
        <x:v>19.16491</x:v>
      </x:c>
      <x:c t="n" s="0">
        <x:v>14.16524</x:v>
      </x:c>
      <x:c t="n" s="0">
        <x:v>6.260647</x:v>
      </x:c>
      <x:c t="n" s="0">
        <x:v>5.912742</x:v>
      </x:c>
      <x:c t="n" s="0">
        <x:v>5.9554</x:v>
      </x:c>
      <x:c t="n" s="0">
        <x:v>6.651466</x:v>
      </x:c>
      <x:c t="n" s="0">
        <x:v>9.789671</x:v>
      </x:c>
      <x:c t="n" s="0">
        <x:v>5.587153</x:v>
      </x:c>
      <x:c t="n" s="0">
        <x:v>-30.06697</x:v>
      </x:c>
      <x:c t="n" s="0">
        <x:v>-29.16826</x:v>
      </x:c>
      <x:c t="n" s="0">
        <x:v>-16.53532</x:v>
      </x:c>
      <x:c t="n" s="0">
        <x:v>-21.91145</x:v>
      </x:c>
      <x:c t="n" s="0">
        <x:v>-9.925443</x:v>
      </x:c>
      <x:c t="n" s="0">
        <x:v>-4.374904</x:v>
      </x:c>
      <x:c t="n" s="0">
        <x:v>-0.9014248</x:v>
      </x:c>
      <x:c t="n" s="0">
        <x:v>1.325575</x:v>
      </x:c>
      <x:c t="n" s="0">
        <x:v>5.278453</x:v>
      </x:c>
      <x:c t="n" s="0">
        <x:v>17.2441</x:v>
      </x:c>
      <x:c t="n" s="0">
        <x:v>17.96345</x:v>
      </x:c>
      <x:c t="n" s="0">
        <x:v>13.95964</x:v>
      </x:c>
      <x:c t="n" s="0">
        <x:v>24.54778</x:v>
      </x:c>
      <x:c t="n" s="0">
        <x:v>21.19742</x:v>
      </x:c>
      <x:c t="n" s="0">
        <x:v>23.21304</x:v>
      </x:c>
      <x:c t="n" s="0">
        <x:v>31.65624</x:v>
      </x:c>
      <x:c t="n" s="0">
        <x:v>32.56309</x:v>
      </x:c>
      <x:c t="n" s="0">
        <x:v>19.56719</x:v>
      </x:c>
      <x:c t="n" s="0">
        <x:v>31.04622</x:v>
      </x:c>
      <x:c t="n" s="0">
        <x:v>29.7235</x:v>
      </x:c>
      <x:c t="n" s="0">
        <x:v>29.37055</x:v>
      </x:c>
      <x:c t="n" s="0">
        <x:v>24.57805</x:v>
      </x:c>
      <x:c t="n" s="0">
        <x:v>27.55041</x:v>
      </x:c>
      <x:c t="n" s="0">
        <x:v>22.67252</x:v>
      </x:c>
      <x:c t="n" s="0">
        <x:v>20.16042</x:v>
      </x:c>
      <x:c t="n" s="0">
        <x:v>21.10868</x:v>
      </x:c>
      <x:c t="n" s="0">
        <x:v>18.51996</x:v>
      </x:c>
      <x:c t="n" s="0">
        <x:v>12.80504</x:v>
      </x:c>
      <x:c t="n" s="0">
        <x:v>24.76051</x:v>
      </x:c>
      <x:c t="n" s="0">
        <x:v>19.42517</x:v>
      </x:c>
      <x:c t="n" s="0">
        <x:v>5.988815</x:v>
      </x:c>
      <x:c t="n" s="0">
        <x:v>6.530453</x:v>
      </x:c>
      <x:c t="n" s="0">
        <x:v>6.23322</x:v>
      </x:c>
      <x:c t="n" s="0">
        <x:v>2.529586</x:v>
      </x:c>
      <x:c t="n" s="0">
        <x:v>11.0861</x:v>
      </x:c>
      <x:c t="n" s="0">
        <x:v>6.587749</x:v>
      </x:c>
      <x:c t="str">
        <x:v>No</x:v>
      </x:c>
      <x:c t="str">
        <x:v>No</x:v>
      </x:c>
      <x:c t="str">
        <x:v/>
      </x:c>
    </x:row>
    <x:row r="3902">
      <x:c t="n" s="11">
        <x:v>3901</x:v>
      </x:c>
      <x:c t="str" s="11">
        <x:v/>
      </x:c>
      <x:c t="n" s="8">
        <x:v>43948.6599537037</x:v>
      </x:c>
      <x:c t="n" s="7">
        <x:v>43948.6599537037</x:v>
      </x:c>
      <x:c t="n" s="0">
        <x:v>37.32909</x:v>
      </x:c>
      <x:c t="n" s="0">
        <x:v>54.20069</x:v>
      </x:c>
      <x:c t="n" s="0">
        <x:v>66.96553</x:v>
      </x:c>
      <x:c t="n" s="0">
        <x:v>69.65408</x:v>
      </x:c>
      <x:c t="n" s="0">
        <x:v>-30.06697</x:v>
      </x:c>
      <x:c t="n" s="0">
        <x:v>-29.16826</x:v>
      </x:c>
      <x:c t="n" s="0">
        <x:v>-17.52798</x:v>
      </x:c>
      <x:c t="n" s="0">
        <x:v>-19.6384</x:v>
      </x:c>
      <x:c t="n" s="0">
        <x:v>-11.25502</x:v>
      </x:c>
      <x:c t="n" s="0">
        <x:v>-6.457815</x:v>
      </x:c>
      <x:c t="n" s="0">
        <x:v>-1.782331</x:v>
      </x:c>
      <x:c t="n" s="0">
        <x:v>2.428179</x:v>
      </x:c>
      <x:c t="n" s="0">
        <x:v>8.946679</x:v>
      </x:c>
      <x:c t="n" s="0">
        <x:v>16.54295</x:v>
      </x:c>
      <x:c t="n" s="0">
        <x:v>14.90246</x:v>
      </x:c>
      <x:c t="n" s="0">
        <x:v>15.24082</x:v>
      </x:c>
      <x:c t="n" s="0">
        <x:v>25.56697</x:v>
      </x:c>
      <x:c t="n" s="0">
        <x:v>20.32566</x:v>
      </x:c>
      <x:c t="n" s="0">
        <x:v>22.55783</x:v>
      </x:c>
      <x:c t="n" s="0">
        <x:v>28.09424</x:v>
      </x:c>
      <x:c t="n" s="0">
        <x:v>28.99069</x:v>
      </x:c>
      <x:c t="n" s="0">
        <x:v>26.58888</x:v>
      </x:c>
      <x:c t="n" s="0">
        <x:v>28.64182</x:v>
      </x:c>
      <x:c t="n" s="0">
        <x:v>31.19473</x:v>
      </x:c>
      <x:c t="n" s="0">
        <x:v>29.9024</x:v>
      </x:c>
      <x:c t="n" s="0">
        <x:v>26.40868</x:v>
      </x:c>
      <x:c t="n" s="0">
        <x:v>26.78869</x:v>
      </x:c>
      <x:c t="n" s="0">
        <x:v>24.00698</x:v>
      </x:c>
      <x:c t="n" s="0">
        <x:v>21.55197</x:v>
      </x:c>
      <x:c t="n" s="0">
        <x:v>21.64899</x:v>
      </x:c>
      <x:c t="n" s="0">
        <x:v>17.74738</x:v>
      </x:c>
      <x:c t="n" s="0">
        <x:v>20.42424</x:v>
      </x:c>
      <x:c t="n" s="0">
        <x:v>21.33544</x:v>
      </x:c>
      <x:c t="n" s="0">
        <x:v>14.89175</x:v>
      </x:c>
      <x:c t="n" s="0">
        <x:v>6.432162</x:v>
      </x:c>
      <x:c t="n" s="0">
        <x:v>6.027265</x:v>
      </x:c>
      <x:c t="n" s="0">
        <x:v>5.943089</x:v>
      </x:c>
      <x:c t="n" s="0">
        <x:v>6.486236</x:v>
      </x:c>
      <x:c t="n" s="0">
        <x:v>9.539453</x:v>
      </x:c>
      <x:c t="n" s="0">
        <x:v>5.710213</x:v>
      </x:c>
      <x:c t="n" s="0">
        <x:v>-30.06697</x:v>
      </x:c>
      <x:c t="n" s="0">
        <x:v>-29.16826</x:v>
      </x:c>
      <x:c t="n" s="0">
        <x:v>-16.53532</x:v>
      </x:c>
      <x:c t="n" s="0">
        <x:v>-21.91145</x:v>
      </x:c>
      <x:c t="n" s="0">
        <x:v>-9.925443</x:v>
      </x:c>
      <x:c t="n" s="0">
        <x:v>-1.924963</x:v>
      </x:c>
      <x:c t="n" s="0">
        <x:v>-1.662319</x:v>
      </x:c>
      <x:c t="n" s="0">
        <x:v>-1.515732</x:v>
      </x:c>
      <x:c t="n" s="0">
        <x:v>4.96141</x:v>
      </x:c>
      <x:c t="n" s="0">
        <x:v>17.2441</x:v>
      </x:c>
      <x:c t="n" s="0">
        <x:v>17.96345</x:v>
      </x:c>
      <x:c t="n" s="0">
        <x:v>16.60092</x:v>
      </x:c>
      <x:c t="n" s="0">
        <x:v>24.80453</x:v>
      </x:c>
      <x:c t="n" s="0">
        <x:v>19.21848</x:v>
      </x:c>
      <x:c t="n" s="0">
        <x:v>25.49084</x:v>
      </x:c>
      <x:c t="n" s="0">
        <x:v>25.30237</x:v>
      </x:c>
      <x:c t="n" s="0">
        <x:v>28.08023</x:v>
      </x:c>
      <x:c t="n" s="0">
        <x:v>26.76653</x:v>
      </x:c>
      <x:c t="n" s="0">
        <x:v>29.48527</x:v>
      </x:c>
      <x:c t="n" s="0">
        <x:v>33.31849</x:v>
      </x:c>
      <x:c t="n" s="0">
        <x:v>26.62346</x:v>
      </x:c>
      <x:c t="n" s="0">
        <x:v>23.13339</x:v>
      </x:c>
      <x:c t="n" s="0">
        <x:v>26.43074</x:v>
      </x:c>
      <x:c t="n" s="0">
        <x:v>21.34471</x:v>
      </x:c>
      <x:c t="n" s="0">
        <x:v>19.62623</x:v>
      </x:c>
      <x:c t="n" s="0">
        <x:v>19.06201</x:v>
      </x:c>
      <x:c t="n" s="0">
        <x:v>17.73631</x:v>
      </x:c>
      <x:c t="n" s="0">
        <x:v>24.36437</x:v>
      </x:c>
      <x:c t="n" s="0">
        <x:v>22.94465</x:v>
      </x:c>
      <x:c t="n" s="0">
        <x:v>17.26078</x:v>
      </x:c>
      <x:c t="n" s="0">
        <x:v>8.701125</x:v>
      </x:c>
      <x:c t="n" s="0">
        <x:v>5.594744</x:v>
      </x:c>
      <x:c t="n" s="0">
        <x:v>5.221663</x:v>
      </x:c>
      <x:c t="n" s="0">
        <x:v>5.933557</x:v>
      </x:c>
      <x:c t="n" s="0">
        <x:v>7.532458</x:v>
      </x:c>
      <x:c t="n" s="0">
        <x:v>5.477453</x:v>
      </x:c>
      <x:c t="str">
        <x:v>No</x:v>
      </x:c>
      <x:c t="str">
        <x:v>No</x:v>
      </x:c>
      <x:c t="str">
        <x:v/>
      </x:c>
    </x:row>
    <x:row r="3903">
      <x:c t="n" s="11">
        <x:v>3902</x:v>
      </x:c>
      <x:c t="str" s="11">
        <x:v/>
      </x:c>
      <x:c t="n" s="8">
        <x:v>43948.6599537037</x:v>
      </x:c>
      <x:c t="n" s="7">
        <x:v>43948.6599537037</x:v>
      </x:c>
      <x:c t="n" s="0">
        <x:v>39.28872</x:v>
      </x:c>
      <x:c t="n" s="0">
        <x:v>54.20069</x:v>
      </x:c>
      <x:c t="n" s="0">
        <x:v>67.131</x:v>
      </x:c>
      <x:c t="n" s="0">
        <x:v>71.52929</x:v>
      </x:c>
      <x:c t="n" s="0">
        <x:v>-30.06697</x:v>
      </x:c>
      <x:c t="n" s="0">
        <x:v>-29.16826</x:v>
      </x:c>
      <x:c t="n" s="0">
        <x:v>-17.36825</x:v>
      </x:c>
      <x:c t="n" s="0">
        <x:v>-19.90494</x:v>
      </x:c>
      <x:c t="n" s="0">
        <x:v>-11.0337</x:v>
      </x:c>
      <x:c t="n" s="0">
        <x:v>-5.424696</x:v>
      </x:c>
      <x:c t="n" s="0">
        <x:v>-1.764607</x:v>
      </x:c>
      <x:c t="n" s="0">
        <x:v>2.032379</x:v>
      </x:c>
      <x:c t="n" s="0">
        <x:v>8.541213</x:v>
      </x:c>
      <x:c t="n" s="0">
        <x:v>16.2703</x:v>
      </x:c>
      <x:c t="n" s="0">
        <x:v>15.50718</x:v>
      </x:c>
      <x:c t="n" s="0">
        <x:v>16.05181</x:v>
      </x:c>
      <x:c t="n" s="0">
        <x:v>25.46368</x:v>
      </x:c>
      <x:c t="n" s="0">
        <x:v>19.66214</x:v>
      </x:c>
      <x:c t="n" s="0">
        <x:v>23.00165</x:v>
      </x:c>
      <x:c t="n" s="0">
        <x:v>28.28454</x:v>
      </x:c>
      <x:c t="n" s="0">
        <x:v>29.25756</x:v>
      </x:c>
      <x:c t="n" s="0">
        <x:v>26.60384</x:v>
      </x:c>
      <x:c t="n" s="0">
        <x:v>28.80275</x:v>
      </x:c>
      <x:c t="n" s="0">
        <x:v>31.62686</x:v>
      </x:c>
      <x:c t="n" s="0">
        <x:v>29.37959</x:v>
      </x:c>
      <x:c t="n" s="0">
        <x:v>26.33514</x:v>
      </x:c>
      <x:c t="n" s="0">
        <x:v>27.03456</x:v>
      </x:c>
      <x:c t="n" s="0">
        <x:v>23.63103</x:v>
      </x:c>
      <x:c t="n" s="0">
        <x:v>21.42735</x:v>
      </x:c>
      <x:c t="n" s="0">
        <x:v>21.65236</x:v>
      </x:c>
      <x:c t="n" s="0">
        <x:v>17.53988</x:v>
      </x:c>
      <x:c t="n" s="0">
        <x:v>20.09665</x:v>
      </x:c>
      <x:c t="n" s="0">
        <x:v>20.89583</x:v>
      </x:c>
      <x:c t="n" s="0">
        <x:v>16.51726</x:v>
      </x:c>
      <x:c t="n" s="0">
        <x:v>6.645398</x:v>
      </x:c>
      <x:c t="n" s="0">
        <x:v>6.011592</x:v>
      </x:c>
      <x:c t="n" s="0">
        <x:v>5.83903</x:v>
      </x:c>
      <x:c t="n" s="0">
        <x:v>6.380929</x:v>
      </x:c>
      <x:c t="n" s="0">
        <x:v>9.37519</x:v>
      </x:c>
      <x:c t="n" s="0">
        <x:v>5.602651</x:v>
      </x:c>
      <x:c t="n" s="0">
        <x:v>-30.06697</x:v>
      </x:c>
      <x:c t="n" s="0">
        <x:v>-29.16826</x:v>
      </x:c>
      <x:c t="n" s="0">
        <x:v>-16.64432</x:v>
      </x:c>
      <x:c t="n" s="0">
        <x:v>-21.57592</x:v>
      </x:c>
      <x:c t="n" s="0">
        <x:v>-9.925443</x:v>
      </x:c>
      <x:c t="n" s="0">
        <x:v>-1.924963</x:v>
      </x:c>
      <x:c t="n" s="0">
        <x:v>-1.662319</x:v>
      </x:c>
      <x:c t="n" s="0">
        <x:v>-0.6974155</x:v>
      </x:c>
      <x:c t="n" s="0">
        <x:v>4.850368</x:v>
      </x:c>
      <x:c t="n" s="0">
        <x:v>9.057217</x:v>
      </x:c>
      <x:c t="n" s="0">
        <x:v>17.96345</x:v>
      </x:c>
      <x:c t="n" s="0">
        <x:v>19.05464</x:v>
      </x:c>
      <x:c t="n" s="0">
        <x:v>24.62642</x:v>
      </x:c>
      <x:c t="n" s="0">
        <x:v>5.011621</x:v>
      </x:c>
      <x:c t="n" s="0">
        <x:v>23.02714</x:v>
      </x:c>
      <x:c t="n" s="0">
        <x:v>31.59635</x:v>
      </x:c>
      <x:c t="n" s="0">
        <x:v>31.24787</x:v>
      </x:c>
      <x:c t="n" s="0">
        <x:v>25.78287</x:v>
      </x:c>
      <x:c t="n" s="0">
        <x:v>29.63362</x:v>
      </x:c>
      <x:c t="n" s="0">
        <x:v>33.88337</x:v>
      </x:c>
      <x:c t="n" s="0">
        <x:v>24.49896</x:v>
      </x:c>
      <x:c t="n" s="0">
        <x:v>25.90931</x:v>
      </x:c>
      <x:c t="n" s="0">
        <x:v>28.3411</x:v>
      </x:c>
      <x:c t="n" s="0">
        <x:v>22.07498</x:v>
      </x:c>
      <x:c t="n" s="0">
        <x:v>22.44989</x:v>
      </x:c>
      <x:c t="n" s="0">
        <x:v>21.5448</x:v>
      </x:c>
      <x:c t="n" s="0">
        <x:v>15.8383</x:v>
      </x:c>
      <x:c t="n" s="0">
        <x:v>14.50562</x:v>
      </x:c>
      <x:c t="n" s="0">
        <x:v>18.39088</x:v>
      </x:c>
      <x:c t="n" s="0">
        <x:v>25.22757</x:v>
      </x:c>
      <x:c t="n" s="0">
        <x:v>5.509624</x:v>
      </x:c>
      <x:c t="n" s="0">
        <x:v>7.006943</x:v>
      </x:c>
      <x:c t="n" s="0">
        <x:v>5.179371</x:v>
      </x:c>
      <x:c t="n" s="0">
        <x:v>5.80927</x:v>
      </x:c>
      <x:c t="n" s="0">
        <x:v>7.757337</x:v>
      </x:c>
      <x:c t="n" s="0">
        <x:v>5.394139</x:v>
      </x:c>
      <x:c t="str">
        <x:v>No</x:v>
      </x:c>
      <x:c t="str">
        <x:v>No</x:v>
      </x:c>
      <x:c t="str">
        <x:v/>
      </x:c>
    </x:row>
    <x:row r="3904">
      <x:c t="n" s="11">
        <x:v>3903</x:v>
      </x:c>
      <x:c t="str" s="11">
        <x:v/>
      </x:c>
      <x:c t="n" s="8">
        <x:v>43948.6599537037</x:v>
      </x:c>
      <x:c t="n" s="7">
        <x:v>43948.6599537037</x:v>
      </x:c>
      <x:c t="n" s="0">
        <x:v>37.97599</x:v>
      </x:c>
      <x:c t="n" s="0">
        <x:v>54.20069</x:v>
      </x:c>
      <x:c t="n" s="0">
        <x:v>66.55963</x:v>
      </x:c>
      <x:c t="n" s="0">
        <x:v>69.56634</x:v>
      </x:c>
      <x:c t="n" s="0">
        <x:v>-30.06697</x:v>
      </x:c>
      <x:c t="n" s="0">
        <x:v>-29.16826</x:v>
      </x:c>
      <x:c t="n" s="0">
        <x:v>-17.35077</x:v>
      </x:c>
      <x:c t="n" s="0">
        <x:v>-19.94359</x:v>
      </x:c>
      <x:c t="n" s="0">
        <x:v>-10.85323</x:v>
      </x:c>
      <x:c t="n" s="0">
        <x:v>-4.702924</x:v>
      </x:c>
      <x:c t="n" s="0">
        <x:v>-1.749527</x:v>
      </x:c>
      <x:c t="n" s="0">
        <x:v>2.033672</x:v>
      </x:c>
      <x:c t="n" s="0">
        <x:v>8.162185</x:v>
      </x:c>
      <x:c t="n" s="0">
        <x:v>15.61337</x:v>
      </x:c>
      <x:c t="n" s="0">
        <x:v>16.18997</x:v>
      </x:c>
      <x:c t="n" s="0">
        <x:v>16.64167</x:v>
      </x:c>
      <x:c t="n" s="0">
        <x:v>25.31347</x:v>
      </x:c>
      <x:c t="n" s="0">
        <x:v>19.2627</x:v>
      </x:c>
      <x:c t="n" s="0">
        <x:v>22.48947</x:v>
      </x:c>
      <x:c t="n" s="0">
        <x:v>29.15969</x:v>
      </x:c>
      <x:c t="n" s="0">
        <x:v>29.68462</x:v>
      </x:c>
      <x:c t="n" s="0">
        <x:v>26.57021</x:v>
      </x:c>
      <x:c t="n" s="0">
        <x:v>29.02744</x:v>
      </x:c>
      <x:c t="n" s="0">
        <x:v>31.6229</x:v>
      </x:c>
      <x:c t="n" s="0">
        <x:v>29.32015</x:v>
      </x:c>
      <x:c t="n" s="0">
        <x:v>26.36947</x:v>
      </x:c>
      <x:c t="n" s="0">
        <x:v>27.42996</x:v>
      </x:c>
      <x:c t="n" s="0">
        <x:v>24.55099</x:v>
      </x:c>
      <x:c t="n" s="0">
        <x:v>21.61118</x:v>
      </x:c>
      <x:c t="n" s="0">
        <x:v>21.54749</x:v>
      </x:c>
      <x:c t="n" s="0">
        <x:v>17.2559</x:v>
      </x:c>
      <x:c t="n" s="0">
        <x:v>19.56725</x:v>
      </x:c>
      <x:c t="n" s="0">
        <x:v>20.96979</x:v>
      </x:c>
      <x:c t="n" s="0">
        <x:v>20.49864</x:v>
      </x:c>
      <x:c t="n" s="0">
        <x:v>6.455209</x:v>
      </x:c>
      <x:c t="n" s="0">
        <x:v>6.513834</x:v>
      </x:c>
      <x:c t="n" s="0">
        <x:v>5.922515</x:v>
      </x:c>
      <x:c t="n" s="0">
        <x:v>6.28687</x:v>
      </x:c>
      <x:c t="n" s="0">
        <x:v>9.36547</x:v>
      </x:c>
      <x:c t="n" s="0">
        <x:v>5.714401</x:v>
      </x:c>
      <x:c t="n" s="0">
        <x:v>-30.06697</x:v>
      </x:c>
      <x:c t="n" s="0">
        <x:v>-29.09228</x:v>
      </x:c>
      <x:c t="n" s="0">
        <x:v>-17.49514</x:v>
      </x:c>
      <x:c t="n" s="0">
        <x:v>-19.75618</x:v>
      </x:c>
      <x:c t="n" s="0">
        <x:v>-9.925443</x:v>
      </x:c>
      <x:c t="n" s="0">
        <x:v>-1.924963</x:v>
      </x:c>
      <x:c t="n" s="0">
        <x:v>-1.662319</x:v>
      </x:c>
      <x:c t="n" s="0">
        <x:v>2.731071</x:v>
      </x:c>
      <x:c t="n" s="0">
        <x:v>4.850368</x:v>
      </x:c>
      <x:c t="n" s="0">
        <x:v>2.107612</x:v>
      </x:c>
      <x:c t="n" s="0">
        <x:v>19.5448</x:v>
      </x:c>
      <x:c t="n" s="0">
        <x:v>19.05464</x:v>
      </x:c>
      <x:c t="n" s="0">
        <x:v>24.31229</x:v>
      </x:c>
      <x:c t="n" s="0">
        <x:v>21.10377</x:v>
      </x:c>
      <x:c t="n" s="0">
        <x:v>16.8125</x:v>
      </x:c>
      <x:c t="n" s="0">
        <x:v>31.00352</x:v>
      </x:c>
      <x:c t="n" s="0">
        <x:v>30.86556</x:v>
      </x:c>
      <x:c t="n" s="0">
        <x:v>27.62172</x:v>
      </x:c>
      <x:c t="n" s="0">
        <x:v>29.68176</x:v>
      </x:c>
      <x:c t="n" s="0">
        <x:v>30.03991</x:v>
      </x:c>
      <x:c t="n" s="0">
        <x:v>29.78143</x:v>
      </x:c>
      <x:c t="n" s="0">
        <x:v>30.63179</x:v>
      </x:c>
      <x:c t="n" s="0">
        <x:v>29.02199</x:v>
      </x:c>
      <x:c t="n" s="0">
        <x:v>27.62399</x:v>
      </x:c>
      <x:c t="n" s="0">
        <x:v>20.81871</x:v>
      </x:c>
      <x:c t="n" s="0">
        <x:v>20.28153</x:v>
      </x:c>
      <x:c t="n" s="0">
        <x:v>14.48203</x:v>
      </x:c>
      <x:c t="n" s="0">
        <x:v>12.69296</x:v>
      </x:c>
      <x:c t="n" s="0">
        <x:v>22.26806</x:v>
      </x:c>
      <x:c t="n" s="0">
        <x:v>24.94058</x:v>
      </x:c>
      <x:c t="n" s="0">
        <x:v>6.047733</x:v>
      </x:c>
      <x:c t="n" s="0">
        <x:v>8.518225</x:v>
      </x:c>
      <x:c t="n" s="0">
        <x:v>6.229109</x:v>
      </x:c>
      <x:c t="n" s="0">
        <x:v>5.431091</x:v>
      </x:c>
      <x:c t="n" s="0">
        <x:v>10.62572</x:v>
      </x:c>
      <x:c t="n" s="0">
        <x:v>6.021038</x:v>
      </x:c>
      <x:c t="str">
        <x:v>No</x:v>
      </x:c>
      <x:c t="str">
        <x:v>No</x:v>
      </x:c>
      <x:c t="str">
        <x:v/>
      </x:c>
    </x:row>
    <x:row r="3905">
      <x:c t="n" s="11">
        <x:v>3904</x:v>
      </x:c>
      <x:c t="str" s="11">
        <x:v/>
      </x:c>
      <x:c t="n" s="8">
        <x:v>43948.6599537037</x:v>
      </x:c>
      <x:c t="n" s="7">
        <x:v>43948.6599537037</x:v>
      </x:c>
      <x:c t="n" s="0">
        <x:v>37.60626</x:v>
      </x:c>
      <x:c t="n" s="0">
        <x:v>54.20069</x:v>
      </x:c>
      <x:c t="n" s="0">
        <x:v>68.7572</x:v>
      </x:c>
      <x:c t="n" s="0">
        <x:v>71.85516</x:v>
      </x:c>
      <x:c t="n" s="0">
        <x:v>-30.06697</x:v>
      </x:c>
      <x:c t="n" s="0">
        <x:v>-29.16826</x:v>
      </x:c>
      <x:c t="n" s="0">
        <x:v>-17.37163</x:v>
      </x:c>
      <x:c t="n" s="0">
        <x:v>-19.91589</x:v>
      </x:c>
      <x:c t="n" s="0">
        <x:v>-10.87138</x:v>
      </x:c>
      <x:c t="n" s="0">
        <x:v>-4.169195</x:v>
      </x:c>
      <x:c t="n" s="0">
        <x:v>-1.636947</x:v>
      </x:c>
      <x:c t="n" s="0">
        <x:v>2.142723</x:v>
      </x:c>
      <x:c t="n" s="0">
        <x:v>8.11757</x:v>
      </x:c>
      <x:c t="n" s="0">
        <x:v>14.96106</x:v>
      </x:c>
      <x:c t="n" s="0">
        <x:v>16.98986</x:v>
      </x:c>
      <x:c t="n" s="0">
        <x:v>17.08887</x:v>
      </x:c>
      <x:c t="n" s="0">
        <x:v>25.18094</x:v>
      </x:c>
      <x:c t="n" s="0">
        <x:v>20.38414</x:v>
      </x:c>
      <x:c t="n" s="0">
        <x:v>22.011</x:v>
      </x:c>
      <x:c t="n" s="0">
        <x:v>29.02658</x:v>
      </x:c>
      <x:c t="n" s="0">
        <x:v>29.51834</x:v>
      </x:c>
      <x:c t="n" s="0">
        <x:v>26.28988</x:v>
      </x:c>
      <x:c t="n" s="0">
        <x:v>29.32101</x:v>
      </x:c>
      <x:c t="n" s="0">
        <x:v>31.51485</x:v>
      </x:c>
      <x:c t="n" s="0">
        <x:v>29.03626</x:v>
      </x:c>
      <x:c t="n" s="0">
        <x:v>27.13903</x:v>
      </x:c>
      <x:c t="n" s="0">
        <x:v>27.7579</x:v>
      </x:c>
      <x:c t="n" s="0">
        <x:v>24.49552</x:v>
      </x:c>
      <x:c t="n" s="0">
        <x:v>21.65521</x:v>
      </x:c>
      <x:c t="n" s="0">
        <x:v>21.57918</x:v>
      </x:c>
      <x:c t="n" s="0">
        <x:v>17.17303</x:v>
      </x:c>
      <x:c t="n" s="0">
        <x:v>19.09804</x:v>
      </x:c>
      <x:c t="n" s="0">
        <x:v>21.04337</x:v>
      </x:c>
      <x:c t="n" s="0">
        <x:v>20.30792</x:v>
      </x:c>
      <x:c t="n" s="0">
        <x:v>6.524415</x:v>
      </x:c>
      <x:c t="n" s="0">
        <x:v>6.525195</x:v>
      </x:c>
      <x:c t="n" s="0">
        <x:v>5.873967</x:v>
      </x:c>
      <x:c t="n" s="0">
        <x:v>6.249522</x:v>
      </x:c>
      <x:c t="n" s="0">
        <x:v>9.61666</x:v>
      </x:c>
      <x:c t="n" s="0">
        <x:v>5.627186</x:v>
      </x:c>
      <x:c t="n" s="0">
        <x:v>-30.06697</x:v>
      </x:c>
      <x:c t="n" s="0">
        <x:v>-29.09228</x:v>
      </x:c>
      <x:c t="n" s="0">
        <x:v>-17.49514</x:v>
      </x:c>
      <x:c t="n" s="0">
        <x:v>-19.75618</x:v>
      </x:c>
      <x:c t="n" s="0">
        <x:v>-13.00619</x:v>
      </x:c>
      <x:c t="n" s="0">
        <x:v>-1.924963</x:v>
      </x:c>
      <x:c t="n" s="0">
        <x:v>-0.2982554</x:v>
      </x:c>
      <x:c t="n" s="0">
        <x:v>2.731071</x:v>
      </x:c>
      <x:c t="n" s="0">
        <x:v>10.09274</x:v>
      </x:c>
      <x:c t="n" s="0">
        <x:v>9.204695</x:v>
      </x:c>
      <x:c t="n" s="0">
        <x:v>19.96556</x:v>
      </x:c>
      <x:c t="n" s="0">
        <x:v>20.20925</x:v>
      </x:c>
      <x:c t="n" s="0">
        <x:v>24.60711</x:v>
      </x:c>
      <x:c t="n" s="0">
        <x:v>24.06034</x:v>
      </x:c>
      <x:c t="n" s="0">
        <x:v>17.12551</x:v>
      </x:c>
      <x:c t="n" s="0">
        <x:v>26.90471</x:v>
      </x:c>
      <x:c t="n" s="0">
        <x:v>26.20478</x:v>
      </x:c>
      <x:c t="n" s="0">
        <x:v>20.53563</x:v>
      </x:c>
      <x:c t="n" s="0">
        <x:v>31.14132</x:v>
      </x:c>
      <x:c t="n" s="0">
        <x:v>31.28843</x:v>
      </x:c>
      <x:c t="n" s="0">
        <x:v>27.54898</x:v>
      </x:c>
      <x:c t="n" s="0">
        <x:v>24.47729</x:v>
      </x:c>
      <x:c t="n" s="0">
        <x:v>29.57576</x:v>
      </x:c>
      <x:c t="n" s="0">
        <x:v>25.55099</x:v>
      </x:c>
      <x:c t="n" s="0">
        <x:v>22.51903</x:v>
      </x:c>
      <x:c t="n" s="0">
        <x:v>21.52628</x:v>
      </x:c>
      <x:c t="n" s="0">
        <x:v>17.40486</x:v>
      </x:c>
      <x:c t="n" s="0">
        <x:v>14.86394</x:v>
      </x:c>
      <x:c t="n" s="0">
        <x:v>19.88274</x:v>
      </x:c>
      <x:c t="n" s="0">
        <x:v>17.59681</x:v>
      </x:c>
      <x:c t="n" s="0">
        <x:v>6.401971</x:v>
      </x:c>
      <x:c t="n" s="0">
        <x:v>6.804708</x:v>
      </x:c>
      <x:c t="n" s="0">
        <x:v>5.034689</x:v>
      </x:c>
      <x:c t="n" s="0">
        <x:v>6.27318</x:v>
      </x:c>
      <x:c t="n" s="0">
        <x:v>10.88886</x:v>
      </x:c>
      <x:c t="n" s="0">
        <x:v>4.86222</x:v>
      </x:c>
      <x:c t="str">
        <x:v>No</x:v>
      </x:c>
      <x:c t="str">
        <x:v>No</x:v>
      </x:c>
      <x:c t="str">
        <x:v/>
      </x:c>
    </x:row>
    <x:row r="3906">
      <x:c t="n" s="11">
        <x:v>3905</x:v>
      </x:c>
      <x:c t="str" s="11">
        <x:v/>
      </x:c>
      <x:c t="n" s="8">
        <x:v>43948.6599537037</x:v>
      </x:c>
      <x:c t="n" s="7">
        <x:v>43948.6599537037</x:v>
      </x:c>
      <x:c t="n" s="0">
        <x:v>37.19485</x:v>
      </x:c>
      <x:c t="n" s="0">
        <x:v>54.20069</x:v>
      </x:c>
      <x:c t="n" s="0">
        <x:v>68.26427</x:v>
      </x:c>
      <x:c t="n" s="0">
        <x:v>71.74923</x:v>
      </x:c>
      <x:c t="n" s="0">
        <x:v>-30.06697</x:v>
      </x:c>
      <x:c t="n" s="0">
        <x:v>-29.16826</x:v>
      </x:c>
      <x:c t="n" s="0">
        <x:v>-17.38953</x:v>
      </x:c>
      <x:c t="n" s="0">
        <x:v>-19.89228</x:v>
      </x:c>
      <x:c t="n" s="0">
        <x:v>-11.38734</x:v>
      </x:c>
      <x:c t="n" s="0">
        <x:v>-3.760155</x:v>
      </x:c>
      <x:c t="n" s="0">
        <x:v>-1.283316</x:v>
      </x:c>
      <x:c t="n" s="0">
        <x:v>2.233736</x:v>
      </x:c>
      <x:c t="n" s="0">
        <x:v>8.839357</x:v>
      </x:c>
      <x:c t="n" s="0">
        <x:v>14.83729</x:v>
      </x:c>
      <x:c t="n" s="0">
        <x:v>17.57282</x:v>
      </x:c>
      <x:c t="n" s="0">
        <x:v>18.32935</x:v>
      </x:c>
      <x:c t="n" s="0">
        <x:v>25.19483</x:v>
      </x:c>
      <x:c t="n" s="0">
        <x:v>20.73443</x:v>
      </x:c>
      <x:c t="n" s="0">
        <x:v>21.55202</x:v>
      </x:c>
      <x:c t="n" s="0">
        <x:v>28.53922</x:v>
      </x:c>
      <x:c t="n" s="0">
        <x:v>29.03558</x:v>
      </x:c>
      <x:c t="n" s="0">
        <x:v>26.02708</x:v>
      </x:c>
      <x:c t="n" s="0">
        <x:v>29.49413</x:v>
      </x:c>
      <x:c t="n" s="0">
        <x:v>31.14832</x:v>
      </x:c>
      <x:c t="n" s="0">
        <x:v>29.01366</x:v>
      </x:c>
      <x:c t="n" s="0">
        <x:v>27.01127</x:v>
      </x:c>
      <x:c t="n" s="0">
        <x:v>27.80421</x:v>
      </x:c>
      <x:c t="n" s="0">
        <x:v>24.58528</x:v>
      </x:c>
      <x:c t="n" s="0">
        <x:v>21.7999</x:v>
      </x:c>
      <x:c t="n" s="0">
        <x:v>21.19308</x:v>
      </x:c>
      <x:c t="n" s="0">
        <x:v>16.9029</x:v>
      </x:c>
      <x:c t="n" s="0">
        <x:v>18.68443</x:v>
      </x:c>
      <x:c t="n" s="0">
        <x:v>20.67464</x:v>
      </x:c>
      <x:c t="n" s="0">
        <x:v>19.74533</x:v>
      </x:c>
      <x:c t="n" s="0">
        <x:v>6.483018</x:v>
      </x:c>
      <x:c t="n" s="0">
        <x:v>6.632466</x:v>
      </x:c>
      <x:c t="n" s="0">
        <x:v>5.711218</x:v>
      </x:c>
      <x:c t="n" s="0">
        <x:v>6.362231</x:v>
      </x:c>
      <x:c t="n" s="0">
        <x:v>9.737576</x:v>
      </x:c>
      <x:c t="n" s="0">
        <x:v>5.681217</x:v>
      </x:c>
      <x:c t="n" s="0">
        <x:v>-30.06697</x:v>
      </x:c>
      <x:c t="n" s="0">
        <x:v>-29.09228</x:v>
      </x:c>
      <x:c t="n" s="0">
        <x:v>-17.49514</x:v>
      </x:c>
      <x:c t="n" s="0">
        <x:v>-19.75618</x:v>
      </x:c>
      <x:c t="n" s="0">
        <x:v>-17.20407</x:v>
      </x:c>
      <x:c t="n" s="0">
        <x:v>-1.924963</x:v>
      </x:c>
      <x:c t="n" s="0">
        <x:v>0.3527851</x:v>
      </x:c>
      <x:c t="n" s="0">
        <x:v>2.731071</x:v>
      </x:c>
      <x:c t="n" s="0">
        <x:v>11.61734</x:v>
      </x:c>
      <x:c t="n" s="0">
        <x:v>14.53816</x:v>
      </x:c>
      <x:c t="n" s="0">
        <x:v>19.96556</x:v>
      </x:c>
      <x:c t="n" s="0">
        <x:v>22.51465</x:v>
      </x:c>
      <x:c t="n" s="0">
        <x:v>25.38769</x:v>
      </x:c>
      <x:c t="n" s="0">
        <x:v>19.88241</x:v>
      </x:c>
      <x:c t="n" s="0">
        <x:v>16.73926</x:v>
      </x:c>
      <x:c t="n" s="0">
        <x:v>27.64486</x:v>
      </x:c>
      <x:c t="n" s="0">
        <x:v>24.2594</x:v>
      </x:c>
      <x:c t="n" s="0">
        <x:v>23.98196</x:v>
      </x:c>
      <x:c t="n" s="0">
        <x:v>30.21979</x:v>
      </x:c>
      <x:c t="n" s="0">
        <x:v>26.32687</x:v>
      </x:c>
      <x:c t="n" s="0">
        <x:v>26.96116</x:v>
      </x:c>
      <x:c t="n" s="0">
        <x:v>28.75607</x:v>
      </x:c>
      <x:c t="n" s="0">
        <x:v>26.45705</x:v>
      </x:c>
      <x:c t="n" s="0">
        <x:v>23.95945</x:v>
      </x:c>
      <x:c t="n" s="0">
        <x:v>22.39625</x:v>
      </x:c>
      <x:c t="n" s="0">
        <x:v>21.08741</x:v>
      </x:c>
      <x:c t="n" s="0">
        <x:v>13.2527</x:v>
      </x:c>
      <x:c t="n" s="0">
        <x:v>14.4986</x:v>
      </x:c>
      <x:c t="n" s="0">
        <x:v>17.3029</x:v>
      </x:c>
      <x:c t="n" s="0">
        <x:v>15.47192</x:v>
      </x:c>
      <x:c t="n" s="0">
        <x:v>7.165842</x:v>
      </x:c>
      <x:c t="n" s="0">
        <x:v>6.56544</x:v>
      </x:c>
      <x:c t="n" s="0">
        <x:v>5.254867</x:v>
      </x:c>
      <x:c t="n" s="0">
        <x:v>6.286046</x:v>
      </x:c>
      <x:c t="n" s="0">
        <x:v>9.754916</x:v>
      </x:c>
      <x:c t="n" s="0">
        <x:v>6.128406</x:v>
      </x:c>
      <x:c t="str">
        <x:v>No</x:v>
      </x:c>
      <x:c t="str">
        <x:v>No</x:v>
      </x:c>
      <x:c t="str">
        <x:v/>
      </x:c>
    </x:row>
    <x:row r="3907">
      <x:c t="n" s="11">
        <x:v>3906</x:v>
      </x:c>
      <x:c t="str" s="11">
        <x:v/>
      </x:c>
      <x:c t="n" s="8">
        <x:v>43948.6599537037</x:v>
      </x:c>
      <x:c t="n" s="7">
        <x:v>43948.6599537037</x:v>
      </x:c>
      <x:c t="n" s="0">
        <x:v>36.82057</x:v>
      </x:c>
      <x:c t="n" s="0">
        <x:v>54.20069</x:v>
      </x:c>
      <x:c t="n" s="0">
        <x:v>61.41729</x:v>
      </x:c>
      <x:c t="n" s="0">
        <x:v>67.13596</x:v>
      </x:c>
      <x:c t="n" s="0">
        <x:v>-30.06697</x:v>
      </x:c>
      <x:c t="n" s="0">
        <x:v>-29.16826</x:v>
      </x:c>
      <x:c t="n" s="0">
        <x:v>-17.40487</x:v>
      </x:c>
      <x:c t="n" s="0">
        <x:v>-19.87234</x:v>
      </x:c>
      <x:c t="n" s="0">
        <x:v>-11.8824</x:v>
      </x:c>
      <x:c t="n" s="0">
        <x:v>-3.438948</x:v>
      </x:c>
      <x:c t="n" s="0">
        <x:v>-1.00255</x:v>
      </x:c>
      <x:c t="n" s="0">
        <x:v>2.674629</x:v>
      </x:c>
      <x:c t="n" s="0">
        <x:v>9.373096</x:v>
      </x:c>
      <x:c t="n" s="0">
        <x:v>14.79489</x:v>
      </x:c>
      <x:c t="n" s="0">
        <x:v>18.01539</x:v>
      </x:c>
      <x:c t="n" s="0">
        <x:v>19.25193</x:v>
      </x:c>
      <x:c t="n" s="0">
        <x:v>25.22352</x:v>
      </x:c>
      <x:c t="n" s="0">
        <x:v>20.32166</x:v>
      </x:c>
      <x:c t="n" s="0">
        <x:v>21.09218</x:v>
      </x:c>
      <x:c t="n" s="0">
        <x:v>29.18747</x:v>
      </x:c>
      <x:c t="n" s="0">
        <x:v>28.58016</x:v>
      </x:c>
      <x:c t="n" s="0">
        <x:v>26.11979</x:v>
      </x:c>
      <x:c t="n" s="0">
        <x:v>29.1314</x:v>
      </x:c>
      <x:c t="n" s="0">
        <x:v>30.80494</x:v>
      </x:c>
      <x:c t="n" s="0">
        <x:v>28.60501</x:v>
      </x:c>
      <x:c t="n" s="0">
        <x:v>27.28718</x:v>
      </x:c>
      <x:c t="n" s="0">
        <x:v>27.57975</x:v>
      </x:c>
      <x:c t="n" s="0">
        <x:v>24.3746</x:v>
      </x:c>
      <x:c t="n" s="0">
        <x:v>21.82409</x:v>
      </x:c>
      <x:c t="n" s="0">
        <x:v>21.29006</x:v>
      </x:c>
      <x:c t="n" s="0">
        <x:v>16.70246</x:v>
      </x:c>
      <x:c t="n" s="0">
        <x:v>18.19227</x:v>
      </x:c>
      <x:c t="n" s="0">
        <x:v>20.33159</x:v>
      </x:c>
      <x:c t="n" s="0">
        <x:v>19.51437</x:v>
      </x:c>
      <x:c t="n" s="0">
        <x:v>6.695313</x:v>
      </x:c>
      <x:c t="n" s="0">
        <x:v>6.611123</x:v>
      </x:c>
      <x:c t="n" s="0">
        <x:v>5.702929</x:v>
      </x:c>
      <x:c t="n" s="0">
        <x:v>6.236465</x:v>
      </x:c>
      <x:c t="n" s="0">
        <x:v>9.547682</x:v>
      </x:c>
      <x:c t="n" s="0">
        <x:v>5.581934</x:v>
      </x:c>
      <x:c t="n" s="0">
        <x:v>-30.06697</x:v>
      </x:c>
      <x:c t="n" s="0">
        <x:v>-29.09228</x:v>
      </x:c>
      <x:c t="n" s="0">
        <x:v>-17.49514</x:v>
      </x:c>
      <x:c t="n" s="0">
        <x:v>-19.75618</x:v>
      </x:c>
      <x:c t="n" s="0">
        <x:v>-17.20407</x:v>
      </x:c>
      <x:c t="n" s="0">
        <x:v>-2.540568</x:v>
      </x:c>
      <x:c t="n" s="0">
        <x:v>0.3527851</x:v>
      </x:c>
      <x:c t="n" s="0">
        <x:v>5.394461</x:v>
      </x:c>
      <x:c t="n" s="0">
        <x:v>11.29499</x:v>
      </x:c>
      <x:c t="n" s="0">
        <x:v>14.53816</x:v>
      </x:c>
      <x:c t="n" s="0">
        <x:v>18.86004</x:v>
      </x:c>
      <x:c t="n" s="0">
        <x:v>22.51465</x:v>
      </x:c>
      <x:c t="n" s="0">
        <x:v>25.38769</x:v>
      </x:c>
      <x:c t="n" s="0">
        <x:v>16.51963</x:v>
      </x:c>
      <x:c t="n" s="0">
        <x:v>16.88163</x:v>
      </x:c>
      <x:c t="n" s="0">
        <x:v>31.68094</x:v>
      </x:c>
      <x:c t="n" s="0">
        <x:v>23.88836</x:v>
      </x:c>
      <x:c t="n" s="0">
        <x:v>26.39555</x:v>
      </x:c>
      <x:c t="n" s="0">
        <x:v>22.46411</x:v>
      </x:c>
      <x:c t="n" s="0">
        <x:v>28.26196</x:v>
      </x:c>
      <x:c t="n" s="0">
        <x:v>25.15753</x:v>
      </x:c>
      <x:c t="n" s="0">
        <x:v>27.60208</x:v>
      </x:c>
      <x:c t="n" s="0">
        <x:v>26.06903</x:v>
      </x:c>
      <x:c t="n" s="0">
        <x:v>23.605</x:v>
      </x:c>
      <x:c t="n" s="0">
        <x:v>24.4451</x:v>
      </x:c>
      <x:c t="n" s="0">
        <x:v>20.14292</x:v>
      </x:c>
      <x:c t="n" s="0">
        <x:v>15.0904</x:v>
      </x:c>
      <x:c t="n" s="0">
        <x:v>13.69473</x:v>
      </x:c>
      <x:c t="n" s="0">
        <x:v>20.96586</x:v>
      </x:c>
      <x:c t="n" s="0">
        <x:v>20.61435</x:v>
      </x:c>
      <x:c t="n" s="0">
        <x:v>6.789178</x:v>
      </x:c>
      <x:c t="n" s="0">
        <x:v>7.294988</x:v>
      </x:c>
      <x:c t="n" s="0">
        <x:v>6.159009</x:v>
      </x:c>
      <x:c t="n" s="0">
        <x:v>5.987821</x:v>
      </x:c>
      <x:c t="n" s="0">
        <x:v>6.930814</x:v>
      </x:c>
      <x:c t="n" s="0">
        <x:v>4.715169</x:v>
      </x:c>
      <x:c t="str">
        <x:v>No</x:v>
      </x:c>
      <x:c t="str">
        <x:v>No</x:v>
      </x:c>
      <x:c t="str">
        <x:v/>
      </x:c>
    </x:row>
    <x:row r="3908">
      <x:c t="n" s="11">
        <x:v>3907</x:v>
      </x:c>
      <x:c t="str" s="11">
        <x:v/>
      </x:c>
      <x:c t="n" s="8">
        <x:v>43948.6599537037</x:v>
      </x:c>
      <x:c t="n" s="7">
        <x:v>43948.6599537037</x:v>
      </x:c>
      <x:c t="n" s="0">
        <x:v>37.50064</x:v>
      </x:c>
      <x:c t="n" s="0">
        <x:v>54.20069</x:v>
      </x:c>
      <x:c t="n" s="0">
        <x:v>68.48746</x:v>
      </x:c>
      <x:c t="n" s="0">
        <x:v>71.2377</x:v>
      </x:c>
      <x:c t="n" s="0">
        <x:v>-30.06697</x:v>
      </x:c>
      <x:c t="n" s="0">
        <x:v>-29.16826</x:v>
      </x:c>
      <x:c t="n" s="0">
        <x:v>-17.41801</x:v>
      </x:c>
      <x:c t="n" s="0">
        <x:v>-19.85533</x:v>
      </x:c>
      <x:c t="n" s="0">
        <x:v>-12.35504</x:v>
      </x:c>
      <x:c t="n" s="0">
        <x:v>-3.596946</x:v>
      </x:c>
      <x:c t="n" s="0">
        <x:v>-0.7763502</x:v>
      </x:c>
      <x:c t="n" s="0">
        <x:v>3.194208</x:v>
      </x:c>
      <x:c t="n" s="0">
        <x:v>9.53044</x:v>
      </x:c>
      <x:c t="n" s="0">
        <x:v>14.75835</x:v>
      </x:c>
      <x:c t="n" s="0">
        <x:v>17.5631</x:v>
      </x:c>
      <x:c t="n" s="0">
        <x:v>19.81428</x:v>
      </x:c>
      <x:c t="n" s="0">
        <x:v>25.20962</x:v>
      </x:c>
      <x:c t="n" s="0">
        <x:v>20.25105</x:v>
      </x:c>
      <x:c t="n" s="0">
        <x:v>20.73708</x:v>
      </x:c>
      <x:c t="n" s="0">
        <x:v>28.89118</x:v>
      </x:c>
      <x:c t="n" s="0">
        <x:v>28.20147</x:v>
      </x:c>
      <x:c t="n" s="0">
        <x:v>25.588</x:v>
      </x:c>
      <x:c t="n" s="0">
        <x:v>29.03038</x:v>
      </x:c>
      <x:c t="n" s="0">
        <x:v>30.41406</x:v>
      </x:c>
      <x:c t="n" s="0">
        <x:v>28.62559</x:v>
      </x:c>
      <x:c t="n" s="0">
        <x:v>27.24517</x:v>
      </x:c>
      <x:c t="n" s="0">
        <x:v>27.35158</x:v>
      </x:c>
      <x:c t="n" s="0">
        <x:v>24.85777</x:v>
      </x:c>
      <x:c t="n" s="0">
        <x:v>22.1518</x:v>
      </x:c>
      <x:c t="n" s="0">
        <x:v>21.24297</x:v>
      </x:c>
      <x:c t="n" s="0">
        <x:v>16.55941</x:v>
      </x:c>
      <x:c t="n" s="0">
        <x:v>17.77937</x:v>
      </x:c>
      <x:c t="n" s="0">
        <x:v>20.97798</x:v>
      </x:c>
      <x:c t="n" s="0">
        <x:v>20.26276</x:v>
      </x:c>
      <x:c t="n" s="0">
        <x:v>6.995522</x:v>
      </x:c>
      <x:c t="n" s="0">
        <x:v>6.682449</x:v>
      </x:c>
      <x:c t="n" s="0">
        <x:v>5.702512</x:v>
      </x:c>
      <x:c t="n" s="0">
        <x:v>6.332392</x:v>
      </x:c>
      <x:c t="n" s="0">
        <x:v>9.474903</x:v>
      </x:c>
      <x:c t="n" s="0">
        <x:v>5.435936</x:v>
      </x:c>
      <x:c t="n" s="0">
        <x:v>-30.06697</x:v>
      </x:c>
      <x:c t="n" s="0">
        <x:v>-29.09228</x:v>
      </x:c>
      <x:c t="n" s="0">
        <x:v>-17.49514</x:v>
      </x:c>
      <x:c t="n" s="0">
        <x:v>-19.75618</x:v>
      </x:c>
      <x:c t="n" s="0">
        <x:v>-17.20407</x:v>
      </x:c>
      <x:c t="n" s="0">
        <x:v>-5.191453</x:v>
      </x:c>
      <x:c t="n" s="0">
        <x:v>0.3527851</x:v>
      </x:c>
      <x:c t="n" s="0">
        <x:v>5.394461</x:v>
      </x:c>
      <x:c t="n" s="0">
        <x:v>10.15342</x:v>
      </x:c>
      <x:c t="n" s="0">
        <x:v>14.20195</x:v>
      </x:c>
      <x:c t="n" s="0">
        <x:v>10.01069</x:v>
      </x:c>
      <x:c t="n" s="0">
        <x:v>20.93827</x:v>
      </x:c>
      <x:c t="n" s="0">
        <x:v>24.93996</x:v>
      </x:c>
      <x:c t="n" s="0">
        <x:v>20.93484</x:v>
      </x:c>
      <x:c t="n" s="0">
        <x:v>17.88109</x:v>
      </x:c>
      <x:c t="n" s="0">
        <x:v>19.03122</x:v>
      </x:c>
      <x:c t="n" s="0">
        <x:v>24.8077</x:v>
      </x:c>
      <x:c t="n" s="0">
        <x:v>16.96419</x:v>
      </x:c>
      <x:c t="n" s="0">
        <x:v>28.01884</x:v>
      </x:c>
      <x:c t="n" s="0">
        <x:v>25.62333</x:v>
      </x:c>
      <x:c t="n" s="0">
        <x:v>29.63327</x:v>
      </x:c>
      <x:c t="n" s="0">
        <x:v>27.78824</x:v>
      </x:c>
      <x:c t="n" s="0">
        <x:v>26.76985</x:v>
      </x:c>
      <x:c t="n" s="0">
        <x:v>26.77047</x:v>
      </x:c>
      <x:c t="n" s="0">
        <x:v>20.70037</x:v>
      </x:c>
      <x:c t="n" s="0">
        <x:v>19.97213</x:v>
      </x:c>
      <x:c t="n" s="0">
        <x:v>16.91201</x:v>
      </x:c>
      <x:c t="n" s="0">
        <x:v>13.74789</x:v>
      </x:c>
      <x:c t="n" s="0">
        <x:v>23.33799</x:v>
      </x:c>
      <x:c t="n" s="0">
        <x:v>23.4043</x:v>
      </x:c>
      <x:c t="n" s="0">
        <x:v>9.525647</x:v>
      </x:c>
      <x:c t="n" s="0">
        <x:v>5.927422</x:v>
      </x:c>
      <x:c t="n" s="0">
        <x:v>5.654249</x:v>
      </x:c>
      <x:c t="n" s="0">
        <x:v>6.84761</x:v>
      </x:c>
      <x:c t="n" s="0">
        <x:v>8.868081</x:v>
      </x:c>
      <x:c t="n" s="0">
        <x:v>5.426871</x:v>
      </x:c>
      <x:c t="str">
        <x:v>No</x:v>
      </x:c>
      <x:c t="str">
        <x:v>No</x:v>
      </x:c>
      <x:c t="str">
        <x:v/>
      </x:c>
    </x:row>
    <x:row r="3909">
      <x:c t="n" s="11">
        <x:v>3908</x:v>
      </x:c>
      <x:c t="str" s="11">
        <x:v/>
      </x:c>
      <x:c t="n" s="8">
        <x:v>43948.6599537037</x:v>
      </x:c>
      <x:c t="n" s="7">
        <x:v>43948.6599537037</x:v>
      </x:c>
      <x:c t="n" s="0">
        <x:v>37.8236</x:v>
      </x:c>
      <x:c t="n" s="0">
        <x:v>54.20069</x:v>
      </x:c>
      <x:c t="n" s="0">
        <x:v>64.09359</x:v>
      </x:c>
      <x:c t="n" s="0">
        <x:v>68.89687</x:v>
      </x:c>
      <x:c t="n" s="0">
        <x:v>-30.06697</x:v>
      </x:c>
      <x:c t="n" s="0">
        <x:v>-29.16826</x:v>
      </x:c>
      <x:c t="n" s="0">
        <x:v>-17.49144</x:v>
      </x:c>
      <x:c t="n" s="0">
        <x:v>-19.76381</x:v>
      </x:c>
      <x:c t="n" s="0">
        <x:v>-12.80388</x:v>
      </x:c>
      <x:c t="n" s="0">
        <x:v>-3.796269</x:v>
      </x:c>
      <x:c t="n" s="0">
        <x:v>-0.5920795</x:v>
      </x:c>
      <x:c t="n" s="0">
        <x:v>3.357276</x:v>
      </x:c>
      <x:c t="n" s="0">
        <x:v>9.627141</x:v>
      </x:c>
      <x:c t="n" s="0">
        <x:v>14.4411</x:v>
      </x:c>
      <x:c t="n" s="0">
        <x:v>17.0063</x:v>
      </x:c>
      <x:c t="n" s="0">
        <x:v>19.63867</x:v>
      </x:c>
      <x:c t="n" s="0">
        <x:v>25.16195</x:v>
      </x:c>
      <x:c t="n" s="0">
        <x:v>20.35783</x:v>
      </x:c>
      <x:c t="n" s="0">
        <x:v>20.44281</x:v>
      </x:c>
      <x:c t="n" s="0">
        <x:v>28.6437</x:v>
      </x:c>
      <x:c t="n" s="0">
        <x:v>27.61651</x:v>
      </x:c>
      <x:c t="n" s="0">
        <x:v>25.67151</x:v>
      </x:c>
      <x:c t="n" s="0">
        <x:v>29.05928</x:v>
      </x:c>
      <x:c t="n" s="0">
        <x:v>30.08765</x:v>
      </x:c>
      <x:c t="n" s="0">
        <x:v>28.51829</x:v>
      </x:c>
      <x:c t="n" s="0">
        <x:v>27.71399</x:v>
      </x:c>
      <x:c t="n" s="0">
        <x:v>27.2756</x:v>
      </x:c>
      <x:c t="n" s="0">
        <x:v>25.17171</x:v>
      </x:c>
      <x:c t="n" s="0">
        <x:v>21.93078</x:v>
      </x:c>
      <x:c t="n" s="0">
        <x:v>20.75328</x:v>
      </x:c>
      <x:c t="n" s="0">
        <x:v>16.53243</x:v>
      </x:c>
      <x:c t="n" s="0">
        <x:v>17.44349</x:v>
      </x:c>
      <x:c t="n" s="0">
        <x:v>21.53944</x:v>
      </x:c>
      <x:c t="n" s="0">
        <x:v>21.43336</x:v>
      </x:c>
      <x:c t="n" s="0">
        <x:v>7.760878</x:v>
      </x:c>
      <x:c t="n" s="0">
        <x:v>6.5751</x:v>
      </x:c>
      <x:c t="n" s="0">
        <x:v>5.739077</x:v>
      </x:c>
      <x:c t="n" s="0">
        <x:v>6.768094</x:v>
      </x:c>
      <x:c t="n" s="0">
        <x:v>9.32164</x:v>
      </x:c>
      <x:c t="n" s="0">
        <x:v>5.481751</x:v>
      </x:c>
      <x:c t="n" s="0">
        <x:v>-30.06697</x:v>
      </x:c>
      <x:c t="n" s="0">
        <x:v>-29.09228</x:v>
      </x:c>
      <x:c t="n" s="0">
        <x:v>-18.6479</x:v>
      </x:c>
      <x:c t="n" s="0">
        <x:v>-18.67148</x:v>
      </x:c>
      <x:c t="n" s="0">
        <x:v>-17.20407</x:v>
      </x:c>
      <x:c t="n" s="0">
        <x:v>-5.191453</x:v>
      </x:c>
      <x:c t="n" s="0">
        <x:v>0.3527851</x:v>
      </x:c>
      <x:c t="n" s="0">
        <x:v>1.779276</x:v>
      </x:c>
      <x:c t="n" s="0">
        <x:v>10.15342</x:v>
      </x:c>
      <x:c t="n" s="0">
        <x:v>10.60242</x:v>
      </x:c>
      <x:c t="n" s="0">
        <x:v>10.01069</x:v>
      </x:c>
      <x:c t="n" s="0">
        <x:v>18.43874</x:v>
      </x:c>
      <x:c t="n" s="0">
        <x:v>24.87205</x:v>
      </x:c>
      <x:c t="n" s="0">
        <x:v>20.095</x:v>
      </x:c>
      <x:c t="n" s="0">
        <x:v>18.49113</x:v>
      </x:c>
      <x:c t="n" s="0">
        <x:v>28.46867</x:v>
      </x:c>
      <x:c t="n" s="0">
        <x:v>11.15027</x:v>
      </x:c>
      <x:c t="n" s="0">
        <x:v>27.97126</x:v>
      </x:c>
      <x:c t="n" s="0">
        <x:v>29.91762</x:v>
      </x:c>
      <x:c t="n" s="0">
        <x:v>30.07586</x:v>
      </x:c>
      <x:c t="n" s="0">
        <x:v>25.74411</x:v>
      </x:c>
      <x:c t="n" s="0">
        <x:v>28.88313</x:v>
      </x:c>
      <x:c t="n" s="0">
        <x:v>24.67961</x:v>
      </x:c>
      <x:c t="n" s="0">
        <x:v>26.73613</x:v>
      </x:c>
      <x:c t="n" s="0">
        <x:v>19.4429</x:v>
      </x:c>
      <x:c t="n" s="0">
        <x:v>17.89395</x:v>
      </x:c>
      <x:c t="n" s="0">
        <x:v>15.6304</x:v>
      </x:c>
      <x:c t="n" s="0">
        <x:v>17.39416</x:v>
      </x:c>
      <x:c t="n" s="0">
        <x:v>24.02368</x:v>
      </x:c>
      <x:c t="n" s="0">
        <x:v>26.16087</x:v>
      </x:c>
      <x:c t="n" s="0">
        <x:v>11.15789</x:v>
      </x:c>
      <x:c t="n" s="0">
        <x:v>6.816025</x:v>
      </x:c>
      <x:c t="n" s="0">
        <x:v>5.460865</x:v>
      </x:c>
      <x:c t="n" s="0">
        <x:v>8.625198</x:v>
      </x:c>
      <x:c t="n" s="0">
        <x:v>9.578215</x:v>
      </x:c>
      <x:c t="n" s="0">
        <x:v>4.680086</x:v>
      </x:c>
      <x:c t="str">
        <x:v>No</x:v>
      </x:c>
      <x:c t="str">
        <x:v>No</x:v>
      </x:c>
      <x:c t="str">
        <x:v/>
      </x:c>
    </x:row>
    <x:row r="3910">
      <x:c t="n" s="11">
        <x:v>3909</x:v>
      </x:c>
      <x:c t="str" s="11">
        <x:v/>
      </x:c>
      <x:c t="n" s="8">
        <x:v>43948.6599537037</x:v>
      </x:c>
      <x:c t="n" s="7">
        <x:v>43948.6599537037</x:v>
      </x:c>
      <x:c t="n" s="0">
        <x:v>37.7025</x:v>
      </x:c>
      <x:c t="n" s="0">
        <x:v>54.20069</x:v>
      </x:c>
      <x:c t="n" s="0">
        <x:v>56.18688</x:v>
      </x:c>
      <x:c t="n" s="0">
        <x:v>63.0783</x:v>
      </x:c>
      <x:c t="n" s="0">
        <x:v>-30.06697</x:v>
      </x:c>
      <x:c t="n" s="0">
        <x:v>-29.16826</x:v>
      </x:c>
      <x:c t="n" s="0">
        <x:v>-17.73507</x:v>
      </x:c>
      <x:c t="n" s="0">
        <x:v>-19.48382</x:v>
      </x:c>
      <x:c t="n" s="0">
        <x:v>-13.22774</x:v>
      </x:c>
      <x:c t="n" s="0">
        <x:v>-3.974051</x:v>
      </x:c>
      <x:c t="n" s="0">
        <x:v>-0.5845646</x:v>
      </x:c>
      <x:c t="n" s="0">
        <x:v>2.784409</x:v>
      </x:c>
      <x:c t="n" s="0">
        <x:v>9.708055</x:v>
      </x:c>
      <x:c t="n" s="0">
        <x:v>14.05216</x:v>
      </x:c>
      <x:c t="n" s="0">
        <x:v>16.46679</x:v>
      </x:c>
      <x:c t="n" s="0">
        <x:v>19.48286</x:v>
      </x:c>
      <x:c t="n" s="0">
        <x:v>25.14869</x:v>
      </x:c>
      <x:c t="n" s="0">
        <x:v>19.98223</x:v>
      </x:c>
      <x:c t="n" s="0">
        <x:v>20.24049</x:v>
      </x:c>
      <x:c t="n" s="0">
        <x:v>28.64162</x:v>
      </x:c>
      <x:c t="n" s="0">
        <x:v>26.95034</x:v>
      </x:c>
      <x:c t="n" s="0">
        <x:v>26.19616</x:v>
      </x:c>
      <x:c t="n" s="0">
        <x:v>28.72051</x:v>
      </x:c>
      <x:c t="n" s="0">
        <x:v>30.1647</x:v>
      </x:c>
      <x:c t="n" s="0">
        <x:v>28.19734</x:v>
      </x:c>
      <x:c t="n" s="0">
        <x:v>27.73231</x:v>
      </x:c>
      <x:c t="n" s="0">
        <x:v>26.8773</x:v>
      </x:c>
      <x:c t="n" s="0">
        <x:v>25.33844</x:v>
      </x:c>
      <x:c t="n" s="0">
        <x:v>22.10533</x:v>
      </x:c>
      <x:c t="n" s="0">
        <x:v>20.76329</x:v>
      </x:c>
      <x:c t="n" s="0">
        <x:v>16.59084</x:v>
      </x:c>
      <x:c t="n" s="0">
        <x:v>17.69872</x:v>
      </x:c>
      <x:c t="n" s="0">
        <x:v>22.23817</x:v>
      </x:c>
      <x:c t="n" s="0">
        <x:v>22.81598</x:v>
      </x:c>
      <x:c t="n" s="0">
        <x:v>8.090837</x:v>
      </x:c>
      <x:c t="n" s="0">
        <x:v>6.583614</x:v>
      </x:c>
      <x:c t="n" s="0">
        <x:v>5.636676</x:v>
      </x:c>
      <x:c t="n" s="0">
        <x:v>6.60202</x:v>
      </x:c>
      <x:c t="n" s="0">
        <x:v>9.428114</x:v>
      </x:c>
      <x:c t="n" s="0">
        <x:v>5.446491</x:v>
      </x:c>
      <x:c t="n" s="0">
        <x:v>-30.06697</x:v>
      </x:c>
      <x:c t="n" s="0">
        <x:v>-29.09228</x:v>
      </x:c>
      <x:c t="n" s="0">
        <x:v>-19.52247</x:v>
      </x:c>
      <x:c t="n" s="0">
        <x:v>-18.13069</x:v>
      </x:c>
      <x:c t="n" s="0">
        <x:v>-17.20407</x:v>
      </x:c>
      <x:c t="n" s="0">
        <x:v>-5.191453</x:v>
      </x:c>
      <x:c t="n" s="0">
        <x:v>-1.278364</x:v>
      </x:c>
      <x:c t="n" s="0">
        <x:v>-4.78339</x:v>
      </x:c>
      <x:c t="n" s="0">
        <x:v>9.645652</x:v>
      </x:c>
      <x:c t="n" s="0">
        <x:v>10.60242</x:v>
      </x:c>
      <x:c t="n" s="0">
        <x:v>10.01069</x:v>
      </x:c>
      <x:c t="n" s="0">
        <x:v>18.43874</x:v>
      </x:c>
      <x:c t="n" s="0">
        <x:v>25.24226</x:v>
      </x:c>
      <x:c t="n" s="0">
        <x:v>15.65757</x:v>
      </x:c>
      <x:c t="n" s="0">
        <x:v>18.96803</x:v>
      </x:c>
      <x:c t="n" s="0">
        <x:v>28.73604</x:v>
      </x:c>
      <x:c t="n" s="0">
        <x:v>22.50476</x:v>
      </x:c>
      <x:c t="n" s="0">
        <x:v>28.96084</x:v>
      </x:c>
      <x:c t="n" s="0">
        <x:v>25.72457</x:v>
      </x:c>
      <x:c t="n" s="0">
        <x:v>32.27409</x:v>
      </x:c>
      <x:c t="n" s="0">
        <x:v>26.31758</x:v>
      </x:c>
      <x:c t="n" s="0">
        <x:v>26.82692</x:v>
      </x:c>
      <x:c t="n" s="0">
        <x:v>26.16657</x:v>
      </x:c>
      <x:c t="n" s="0">
        <x:v>25.37284</x:v>
      </x:c>
      <x:c t="n" s="0">
        <x:v>23.59044</x:v>
      </x:c>
      <x:c t="n" s="0">
        <x:v>20.42007</x:v>
      </x:c>
      <x:c t="n" s="0">
        <x:v>17.32928</x:v>
      </x:c>
      <x:c t="n" s="0">
        <x:v>17.3186</x:v>
      </x:c>
      <x:c t="n" s="0">
        <x:v>25.80223</x:v>
      </x:c>
      <x:c t="n" s="0">
        <x:v>26.55505</x:v>
      </x:c>
      <x:c t="n" s="0">
        <x:v>9.738359</x:v>
      </x:c>
      <x:c t="n" s="0">
        <x:v>5.937567</x:v>
      </x:c>
      <x:c t="n" s="0">
        <x:v>5.086097</x:v>
      </x:c>
      <x:c t="n" s="0">
        <x:v>5.786555</x:v>
      </x:c>
      <x:c t="n" s="0">
        <x:v>10.4775</x:v>
      </x:c>
      <x:c t="n" s="0">
        <x:v>5.638252</x:v>
      </x:c>
      <x:c t="str">
        <x:v>No</x:v>
      </x:c>
      <x:c t="str">
        <x:v>No</x:v>
      </x:c>
      <x:c t="str">
        <x:v/>
      </x:c>
    </x:row>
    <x:row r="3911">
      <x:c t="n" s="11">
        <x:v>3910</x:v>
      </x:c>
      <x:c t="str" s="11">
        <x:v/>
      </x:c>
      <x:c t="n" s="8">
        <x:v>43948.6599537037</x:v>
      </x:c>
      <x:c t="n" s="7">
        <x:v>43948.6599537037</x:v>
      </x:c>
      <x:c t="n" s="0">
        <x:v>37.68288</x:v>
      </x:c>
      <x:c t="n" s="0">
        <x:v>54.20069</x:v>
      </x:c>
      <x:c t="n" s="0">
        <x:v>64.36889</x:v>
      </x:c>
      <x:c t="n" s="0">
        <x:v>70.51768</x:v>
      </x:c>
      <x:c t="n" s="0">
        <x:v>-30.06697</x:v>
      </x:c>
      <x:c t="n" s="0">
        <x:v>-29.16826</x:v>
      </x:c>
      <x:c t="n" s="0">
        <x:v>-17.9545</x:v>
      </x:c>
      <x:c t="n" s="0">
        <x:v>-19.2582</x:v>
      </x:c>
      <x:c t="n" s="0">
        <x:v>-13.62566</x:v>
      </x:c>
      <x:c t="n" s="0">
        <x:v>-4.131865</x:v>
      </x:c>
      <x:c t="n" s="0">
        <x:v>-0.7153059</x:v>
      </x:c>
      <x:c t="n" s="0">
        <x:v>2.227164</x:v>
      </x:c>
      <x:c t="n" s="0">
        <x:v>9.282215</x:v>
      </x:c>
      <x:c t="n" s="0">
        <x:v>13.68998</x:v>
      </x:c>
      <x:c t="n" s="0">
        <x:v>16.13571</x:v>
      </x:c>
      <x:c t="n" s="0">
        <x:v>19.34523</x:v>
      </x:c>
      <x:c t="n" s="0">
        <x:v>25.18002</x:v>
      </x:c>
      <x:c t="n" s="0">
        <x:v>19.59922</x:v>
      </x:c>
      <x:c t="n" s="0">
        <x:v>20.11797</x:v>
      </x:c>
      <x:c t="n" s="0">
        <x:v>28.59638</x:v>
      </x:c>
      <x:c t="n" s="0">
        <x:v>27.06956</x:v>
      </x:c>
      <x:c t="n" s="0">
        <x:v>26.4576</x:v>
      </x:c>
      <x:c t="n" s="0">
        <x:v>28.81114</x:v>
      </x:c>
      <x:c t="n" s="0">
        <x:v>30.49734</x:v>
      </x:c>
      <x:c t="n" s="0">
        <x:v>27.74926</x:v>
      </x:c>
      <x:c t="n" s="0">
        <x:v>27.24958</x:v>
      </x:c>
      <x:c t="n" s="0">
        <x:v>26.67546</x:v>
      </x:c>
      <x:c t="n" s="0">
        <x:v>24.97021</x:v>
      </x:c>
      <x:c t="n" s="0">
        <x:v>22.46556</x:v>
      </x:c>
      <x:c t="n" s="0">
        <x:v>20.76291</x:v>
      </x:c>
      <x:c t="n" s="0">
        <x:v>17.12162</x:v>
      </x:c>
      <x:c t="n" s="0">
        <x:v>17.95084</x:v>
      </x:c>
      <x:c t="n" s="0">
        <x:v>23.19717</x:v>
      </x:c>
      <x:c t="n" s="0">
        <x:v>23.754</x:v>
      </x:c>
      <x:c t="n" s="0">
        <x:v>8.770197</x:v>
      </x:c>
      <x:c t="n" s="0">
        <x:v>6.613993</x:v>
      </x:c>
      <x:c t="n" s="0">
        <x:v>5.898271</x:v>
      </x:c>
      <x:c t="n" s="0">
        <x:v>6.434005</x:v>
      </x:c>
      <x:c t="n" s="0">
        <x:v>9.57516</x:v>
      </x:c>
      <x:c t="n" s="0">
        <x:v>5.603975</x:v>
      </x:c>
      <x:c t="n" s="0">
        <x:v>-30.06697</x:v>
      </x:c>
      <x:c t="n" s="0">
        <x:v>-29.01539</x:v>
      </x:c>
      <x:c t="n" s="0">
        <x:v>-19.52247</x:v>
      </x:c>
      <x:c t="n" s="0">
        <x:v>-18.13069</x:v>
      </x:c>
      <x:c t="n" s="0">
        <x:v>-12.54021</x:v>
      </x:c>
      <x:c t="n" s="0">
        <x:v>-5.191453</x:v>
      </x:c>
      <x:c t="n" s="0">
        <x:v>-1.570808</x:v>
      </x:c>
      <x:c t="n" s="0">
        <x:v>-4.78339</x:v>
      </x:c>
      <x:c t="n" s="0">
        <x:v>0.8452102</x:v>
      </x:c>
      <x:c t="n" s="0">
        <x:v>9.576385</x:v>
      </x:c>
      <x:c t="n" s="0">
        <x:v>15.17418</x:v>
      </x:c>
      <x:c t="n" s="0">
        <x:v>20.2351</x:v>
      </x:c>
      <x:c t="n" s="0">
        <x:v>25.35897</x:v>
      </x:c>
      <x:c t="n" s="0">
        <x:v>17.50149</x:v>
      </x:c>
      <x:c t="n" s="0">
        <x:v>19.38448</x:v>
      </x:c>
      <x:c t="n" s="0">
        <x:v>27.8685</x:v>
      </x:c>
      <x:c t="n" s="0">
        <x:v>29.89001</x:v>
      </x:c>
      <x:c t="n" s="0">
        <x:v>24.3412</x:v>
      </x:c>
      <x:c t="n" s="0">
        <x:v>29.64143</x:v>
      </x:c>
      <x:c t="n" s="0">
        <x:v>30.47337</x:v>
      </x:c>
      <x:c t="n" s="0">
        <x:v>26.80633</x:v>
      </x:c>
      <x:c t="n" s="0">
        <x:v>21.80815</x:v>
      </x:c>
      <x:c t="n" s="0">
        <x:v>23.55687</x:v>
      </x:c>
      <x:c t="n" s="0">
        <x:v>21.66302</x:v>
      </x:c>
      <x:c t="n" s="0">
        <x:v>23.74165</x:v>
      </x:c>
      <x:c t="n" s="0">
        <x:v>22.12716</x:v>
      </x:c>
      <x:c t="n" s="0">
        <x:v>19.14877</x:v>
      </x:c>
      <x:c t="n" s="0">
        <x:v>19.06189</x:v>
      </x:c>
      <x:c t="n" s="0">
        <x:v>26.56268</x:v>
      </x:c>
      <x:c t="n" s="0">
        <x:v>28.43209</x:v>
      </x:c>
      <x:c t="n" s="0">
        <x:v>12.2305</x:v>
      </x:c>
      <x:c t="n" s="0">
        <x:v>7.006026</x:v>
      </x:c>
      <x:c t="n" s="0">
        <x:v>7.822036</x:v>
      </x:c>
      <x:c t="n" s="0">
        <x:v>7.224761</x:v>
      </x:c>
      <x:c t="n" s="0">
        <x:v>9.772018</x:v>
      </x:c>
      <x:c t="n" s="0">
        <x:v>6.157852</x:v>
      </x:c>
      <x:c t="str">
        <x:v>No</x:v>
      </x:c>
      <x:c t="str">
        <x:v>No</x:v>
      </x:c>
      <x:c t="str">
        <x:v/>
      </x:c>
    </x:row>
    <x:row r="3912">
      <x:c t="n" s="11">
        <x:v>3911</x:v>
      </x:c>
      <x:c t="str" s="11">
        <x:v/>
      </x:c>
      <x:c t="n" s="8">
        <x:v>43948.6599537037</x:v>
      </x:c>
      <x:c t="n" s="7">
        <x:v>43948.6599537037</x:v>
      </x:c>
      <x:c t="n" s="0">
        <x:v>36.9759</x:v>
      </x:c>
      <x:c t="n" s="0">
        <x:v>54.20069</x:v>
      </x:c>
      <x:c t="n" s="0">
        <x:v>65.7467</x:v>
      </x:c>
      <x:c t="n" s="0">
        <x:v>69.29196</x:v>
      </x:c>
      <x:c t="n" s="0">
        <x:v>-30.06697</x:v>
      </x:c>
      <x:c t="n" s="0">
        <x:v>-29.16826</x:v>
      </x:c>
      <x:c t="n" s="0">
        <x:v>-18.15114</x:v>
      </x:c>
      <x:c t="n" s="0">
        <x:v>-19.07433</x:v>
      </x:c>
      <x:c t="n" s="0">
        <x:v>-12.6667</x:v>
      </x:c>
      <x:c t="n" s="0">
        <x:v>-4.271337</x:v>
      </x:c>
      <x:c t="n" s="0">
        <x:v>-0.8301658</x:v>
      </x:c>
      <x:c t="n" s="0">
        <x:v>1.729131</x:v>
      </x:c>
      <x:c t="n" s="0">
        <x:v>8.702022</x:v>
      </x:c>
      <x:c t="n" s="0">
        <x:v>13.16183</x:v>
      </x:c>
      <x:c t="n" s="0">
        <x:v>16.12757</x:v>
      </x:c>
      <x:c t="n" s="0">
        <x:v>19.89271</x:v>
      </x:c>
      <x:c t="n" s="0">
        <x:v>25.20661</x:v>
      </x:c>
      <x:c t="n" s="0">
        <x:v>19.49031</x:v>
      </x:c>
      <x:c t="n" s="0">
        <x:v>19.89008</x:v>
      </x:c>
      <x:c t="n" s="0">
        <x:v>28.45933</x:v>
      </x:c>
      <x:c t="n" s="0">
        <x:v>28.07532</x:v>
      </x:c>
      <x:c t="n" s="0">
        <x:v>26.00839</x:v>
      </x:c>
      <x:c t="n" s="0">
        <x:v>28.6503</x:v>
      </x:c>
      <x:c t="n" s="0">
        <x:v>30.57862</x:v>
      </x:c>
      <x:c t="n" s="0">
        <x:v>27.93037</x:v>
      </x:c>
      <x:c t="n" s="0">
        <x:v>26.81011</x:v>
      </x:c>
      <x:c t="n" s="0">
        <x:v>26.55227</x:v>
      </x:c>
      <x:c t="n" s="0">
        <x:v>24.88181</x:v>
      </x:c>
      <x:c t="n" s="0">
        <x:v>22.32896</x:v>
      </x:c>
      <x:c t="n" s="0">
        <x:v>20.72357</x:v>
      </x:c>
      <x:c t="n" s="0">
        <x:v>17.16349</x:v>
      </x:c>
      <x:c t="n" s="0">
        <x:v>17.71742</x:v>
      </x:c>
      <x:c t="n" s="0">
        <x:v>23.43296</x:v>
      </x:c>
      <x:c t="n" s="0">
        <x:v>24.53676</x:v>
      </x:c>
      <x:c t="n" s="0">
        <x:v>9.34095</x:v>
      </x:c>
      <x:c t="n" s="0">
        <x:v>6.531653</x:v>
      </x:c>
      <x:c t="n" s="0">
        <x:v>5.900435</x:v>
      </x:c>
      <x:c t="n" s="0">
        <x:v>6.62589</x:v>
      </x:c>
      <x:c t="n" s="0">
        <x:v>9.558469</x:v>
      </x:c>
      <x:c t="n" s="0">
        <x:v>5.484788</x:v>
      </x:c>
      <x:c t="n" s="0">
        <x:v>-30.06697</x:v>
      </x:c>
      <x:c t="n" s="0">
        <x:v>-28.89018</x:v>
      </x:c>
      <x:c t="n" s="0">
        <x:v>-19.52247</x:v>
      </x:c>
      <x:c t="n" s="0">
        <x:v>-18.13069</x:v>
      </x:c>
      <x:c t="n" s="0">
        <x:v>-9.323795</x:v>
      </x:c>
      <x:c t="n" s="0">
        <x:v>-5.191453</x:v>
      </x:c>
      <x:c t="n" s="0">
        <x:v>-1.570808</x:v>
      </x:c>
      <x:c t="n" s="0">
        <x:v>-1.555073</x:v>
      </x:c>
      <x:c t="n" s="0">
        <x:v>0.8452102</x:v>
      </x:c>
      <x:c t="n" s="0">
        <x:v>7.025915</x:v>
      </x:c>
      <x:c t="n" s="0">
        <x:v>16.07965</x:v>
      </x:c>
      <x:c t="n" s="0">
        <x:v>22.1791</x:v>
      </x:c>
      <x:c t="n" s="0">
        <x:v>24.44954</x:v>
      </x:c>
      <x:c t="n" s="0">
        <x:v>18.7918</x:v>
      </x:c>
      <x:c t="n" s="0">
        <x:v>16.87053</x:v>
      </x:c>
      <x:c t="n" s="0">
        <x:v>27.60762</x:v>
      </x:c>
      <x:c t="n" s="0">
        <x:v>30.76739</x:v>
      </x:c>
      <x:c t="n" s="0">
        <x:v>22.30884</x:v>
      </x:c>
      <x:c t="n" s="0">
        <x:v>26.45467</x:v>
      </x:c>
      <x:c t="n" s="0">
        <x:v>30.94077</x:v>
      </x:c>
      <x:c t="n" s="0">
        <x:v>26.22409</x:v>
      </x:c>
      <x:c t="n" s="0">
        <x:v>23.14274</x:v>
      </x:c>
      <x:c t="n" s="0">
        <x:v>27.50429</x:v>
      </x:c>
      <x:c t="n" s="0">
        <x:v>25.95813</x:v>
      </x:c>
      <x:c t="n" s="0">
        <x:v>21.14479</x:v>
      </x:c>
      <x:c t="n" s="0">
        <x:v>17.93457</x:v>
      </x:c>
      <x:c t="n" s="0">
        <x:v>18.79992</x:v>
      </x:c>
      <x:c t="n" s="0">
        <x:v>16.90742</x:v>
      </x:c>
      <x:c t="n" s="0">
        <x:v>23.7392</x:v>
      </x:c>
      <x:c t="n" s="0">
        <x:v>25.31989</x:v>
      </x:c>
      <x:c t="n" s="0">
        <x:v>10.2324</x:v>
      </x:c>
      <x:c t="n" s="0">
        <x:v>7.545533</x:v>
      </x:c>
      <x:c t="n" s="0">
        <x:v>6.02519</x:v>
      </x:c>
      <x:c t="n" s="0">
        <x:v>6.235192</x:v>
      </x:c>
      <x:c t="n" s="0">
        <x:v>8.275476</x:v>
      </x:c>
      <x:c t="n" s="0">
        <x:v>4.964367</x:v>
      </x:c>
      <x:c t="str">
        <x:v>No</x:v>
      </x:c>
      <x:c t="str">
        <x:v>No</x:v>
      </x:c>
      <x:c t="str">
        <x:v/>
      </x:c>
    </x:row>
    <x:row r="3913">
      <x:c t="n" s="11">
        <x:v>3912</x:v>
      </x:c>
      <x:c t="str" s="11">
        <x:v/>
      </x:c>
      <x:c t="n" s="8">
        <x:v>43948.6599537037</x:v>
      </x:c>
      <x:c t="n" s="7">
        <x:v>43948.6599537037</x:v>
      </x:c>
      <x:c t="n" s="0">
        <x:v>37.69703</x:v>
      </x:c>
      <x:c t="n" s="0">
        <x:v>54.20069</x:v>
      </x:c>
      <x:c t="n" s="0">
        <x:v>64.45685</x:v>
      </x:c>
      <x:c t="n" s="0">
        <x:v>69.38536</x:v>
      </x:c>
      <x:c t="n" s="0">
        <x:v>-30.06697</x:v>
      </x:c>
      <x:c t="n" s="0">
        <x:v>-29.16826</x:v>
      </x:c>
      <x:c t="n" s="0">
        <x:v>-18.32642</x:v>
      </x:c>
      <x:c t="n" s="0">
        <x:v>-18.92329</x:v>
      </x:c>
      <x:c t="n" s="0">
        <x:v>-11.98779</x:v>
      </x:c>
      <x:c t="n" s="0">
        <x:v>-4.572877</x:v>
      </x:c>
      <x:c t="n" s="0">
        <x:v>-0.930723</x:v>
      </x:c>
      <x:c t="n" s="0">
        <x:v>1.545014</x:v>
      </x:c>
      <x:c t="n" s="0">
        <x:v>8.527655</x:v>
      </x:c>
      <x:c t="n" s="0">
        <x:v>12.65359</x:v>
      </x:c>
      <x:c t="n" s="0">
        <x:v>16.12061</x:v>
      </x:c>
      <x:c t="n" s="0">
        <x:v>20.31118</x:v>
      </x:c>
      <x:c t="n" s="0">
        <x:v>24.88695</x:v>
      </x:c>
      <x:c t="n" s="0">
        <x:v>19.37398</x:v>
      </x:c>
      <x:c t="n" s="0">
        <x:v>19.47009</x:v>
      </x:c>
      <x:c t="n" s="0">
        <x:v>28.29445</x:v>
      </x:c>
      <x:c t="n" s="0">
        <x:v>28.08584</x:v>
      </x:c>
      <x:c t="n" s="0">
        <x:v>25.54256</x:v>
      </x:c>
      <x:c t="n" s="0">
        <x:v>28.64623</x:v>
      </x:c>
      <x:c t="n" s="0">
        <x:v>30.76977</x:v>
      </x:c>
      <x:c t="n" s="0">
        <x:v>27.73286</x:v>
      </x:c>
      <x:c t="n" s="0">
        <x:v>26.7253</x:v>
      </x:c>
      <x:c t="n" s="0">
        <x:v>26.65686</x:v>
      </x:c>
      <x:c t="n" s="0">
        <x:v>25.29028</x:v>
      </x:c>
      <x:c t="n" s="0">
        <x:v>22.37563</x:v>
      </x:c>
      <x:c t="n" s="0">
        <x:v>20.73669</x:v>
      </x:c>
      <x:c t="n" s="0">
        <x:v>17.30165</x:v>
      </x:c>
      <x:c t="n" s="0">
        <x:v>17.45308</x:v>
      </x:c>
      <x:c t="n" s="0">
        <x:v>23.57582</x:v>
      </x:c>
      <x:c t="n" s="0">
        <x:v>24.39766</x:v>
      </x:c>
      <x:c t="n" s="0">
        <x:v>9.395659</x:v>
      </x:c>
      <x:c t="n" s="0">
        <x:v>6.761309</x:v>
      </x:c>
      <x:c t="n" s="0">
        <x:v>6.056721</x:v>
      </x:c>
      <x:c t="n" s="0">
        <x:v>6.812434</x:v>
      </x:c>
      <x:c t="n" s="0">
        <x:v>9.496248</x:v>
      </x:c>
      <x:c t="n" s="0">
        <x:v>5.523974</x:v>
      </x:c>
      <x:c t="n" s="0">
        <x:v>-30.06697</x:v>
      </x:c>
      <x:c t="n" s="0">
        <x:v>-28.89018</x:v>
      </x:c>
      <x:c t="n" s="0">
        <x:v>-19.52247</x:v>
      </x:c>
      <x:c t="n" s="0">
        <x:v>-18.13069</x:v>
      </x:c>
      <x:c t="n" s="0">
        <x:v>-9.323795</x:v>
      </x:c>
      <x:c t="n" s="0">
        <x:v>-9.539114</x:v>
      </x:c>
      <x:c t="n" s="0">
        <x:v>-1.570808</x:v>
      </x:c>
      <x:c t="n" s="0">
        <x:v>0.2761454</x:v>
      </x:c>
      <x:c t="n" s="0">
        <x:v>9.648301</x:v>
      </x:c>
      <x:c t="n" s="0">
        <x:v>7.025915</x:v>
      </x:c>
      <x:c t="n" s="0">
        <x:v>16.07965</x:v>
      </x:c>
      <x:c t="n" s="0">
        <x:v>22.1791</x:v>
      </x:c>
      <x:c t="n" s="0">
        <x:v>22.31535</x:v>
      </x:c>
      <x:c t="n" s="0">
        <x:v>18.46389</x:v>
      </x:c>
      <x:c t="n" s="0">
        <x:v>14.49177</x:v>
      </x:c>
      <x:c t="n" s="0">
        <x:v>25.50689</x:v>
      </x:c>
      <x:c t="n" s="0">
        <x:v>25.26165</x:v>
      </x:c>
      <x:c t="n" s="0">
        <x:v>20.78866</x:v>
      </x:c>
      <x:c t="n" s="0">
        <x:v>29.44538</x:v>
      </x:c>
      <x:c t="n" s="0">
        <x:v>30.60054</x:v>
      </x:c>
      <x:c t="n" s="0">
        <x:v>29.56404</x:v>
      </x:c>
      <x:c t="n" s="0">
        <x:v>26.89699</x:v>
      </x:c>
      <x:c t="n" s="0">
        <x:v>25.73845</x:v>
      </x:c>
      <x:c t="n" s="0">
        <x:v>25.44408</x:v>
      </x:c>
      <x:c t="n" s="0">
        <x:v>22.69531</x:v>
      </x:c>
      <x:c t="n" s="0">
        <x:v>22.26471</x:v>
      </x:c>
      <x:c t="n" s="0">
        <x:v>17.57804</x:v>
      </x:c>
      <x:c t="n" s="0">
        <x:v>15.9837</x:v>
      </x:c>
      <x:c t="n" s="0">
        <x:v>24.289</x:v>
      </x:c>
      <x:c t="n" s="0">
        <x:v>23.69928</x:v>
      </x:c>
      <x:c t="n" s="0">
        <x:v>8.867828</x:v>
      </x:c>
      <x:c t="n" s="0">
        <x:v>7.238951</x:v>
      </x:c>
      <x:c t="n" s="0">
        <x:v>5.971294</x:v>
      </x:c>
      <x:c t="n" s="0">
        <x:v>6.957623</x:v>
      </x:c>
      <x:c t="n" s="0">
        <x:v>10.17427</x:v>
      </x:c>
      <x:c t="n" s="0">
        <x:v>5.849334</x:v>
      </x:c>
      <x:c t="str">
        <x:v>No</x:v>
      </x:c>
      <x:c t="str">
        <x:v>No</x:v>
      </x:c>
      <x:c t="str">
        <x:v/>
      </x:c>
    </x:row>
    <x:row r="3914">
      <x:c t="n" s="11">
        <x:v>3913</x:v>
      </x:c>
      <x:c t="str" s="11">
        <x:v/>
      </x:c>
      <x:c t="n" s="8">
        <x:v>43948.6599537037</x:v>
      </x:c>
      <x:c t="n" s="7">
        <x:v>43948.6599537037</x:v>
      </x:c>
      <x:c t="n" s="0">
        <x:v>38.34526</x:v>
      </x:c>
      <x:c t="n" s="0">
        <x:v>54.20069</x:v>
      </x:c>
      <x:c t="n" s="0">
        <x:v>53.99986</x:v>
      </x:c>
      <x:c t="n" s="0">
        <x:v>62.2068</x:v>
      </x:c>
      <x:c t="n" s="0">
        <x:v>-30.06697</x:v>
      </x:c>
      <x:c t="n" s="0">
        <x:v>-29.16826</x:v>
      </x:c>
      <x:c t="n" s="0">
        <x:v>-18.48191</x:v>
      </x:c>
      <x:c t="n" s="0">
        <x:v>-18.79829</x:v>
      </x:c>
      <x:c t="n" s="0">
        <x:v>-11.48169</x:v>
      </x:c>
      <x:c t="n" s="0">
        <x:v>-5.158491</x:v>
      </x:c>
      <x:c t="n" s="0">
        <x:v>-1.013532</x:v>
      </x:c>
      <x:c t="n" s="0">
        <x:v>1.381348</x:v>
      </x:c>
      <x:c t="n" s="0">
        <x:v>8.932333</x:v>
      </x:c>
      <x:c t="n" s="0">
        <x:v>12.16684</x:v>
      </x:c>
      <x:c t="n" s="0">
        <x:v>16.11465</x:v>
      </x:c>
      <x:c t="n" s="0">
        <x:v>20.66607</x:v>
      </x:c>
      <x:c t="n" s="0">
        <x:v>24.594</x:v>
      </x:c>
      <x:c t="n" s="0">
        <x:v>19.23859</x:v>
      </x:c>
      <x:c t="n" s="0">
        <x:v>18.90982</x:v>
      </x:c>
      <x:c t="n" s="0">
        <x:v>27.74697</x:v>
      </x:c>
      <x:c t="n" s="0">
        <x:v>27.59282</x:v>
      </x:c>
      <x:c t="n" s="0">
        <x:v>25.15278</x:v>
      </x:c>
      <x:c t="n" s="0">
        <x:v>28.33659</x:v>
      </x:c>
      <x:c t="n" s="0">
        <x:v>30.46942</x:v>
      </x:c>
      <x:c t="n" s="0">
        <x:v>28.1327</x:v>
      </x:c>
      <x:c t="n" s="0">
        <x:v>26.54501</x:v>
      </x:c>
      <x:c t="n" s="0">
        <x:v>26.78217</x:v>
      </x:c>
      <x:c t="n" s="0">
        <x:v>24.80667</x:v>
      </x:c>
      <x:c t="n" s="0">
        <x:v>22.08218</x:v>
      </x:c>
      <x:c t="n" s="0">
        <x:v>20.879</x:v>
      </x:c>
      <x:c t="n" s="0">
        <x:v>17.56098</x:v>
      </x:c>
      <x:c t="n" s="0">
        <x:v>17.28881</x:v>
      </x:c>
      <x:c t="n" s="0">
        <x:v>23.57337</x:v>
      </x:c>
      <x:c t="n" s="0">
        <x:v>24.39717</x:v>
      </x:c>
      <x:c t="n" s="0">
        <x:v>9.293468</x:v>
      </x:c>
      <x:c t="n" s="0">
        <x:v>6.748083</x:v>
      </x:c>
      <x:c t="n" s="0">
        <x:v>6.054879</x:v>
      </x:c>
      <x:c t="n" s="0">
        <x:v>6.59937</x:v>
      </x:c>
      <x:c t="n" s="0">
        <x:v>9.703542</x:v>
      </x:c>
      <x:c t="n" s="0">
        <x:v>5.44313</x:v>
      </x:c>
      <x:c t="n" s="0">
        <x:v>-30.06697</x:v>
      </x:c>
      <x:c t="n" s="0">
        <x:v>-28.89018</x:v>
      </x:c>
      <x:c t="n" s="0">
        <x:v>-19.52247</x:v>
      </x:c>
      <x:c t="n" s="0">
        <x:v>-18.13069</x:v>
      </x:c>
      <x:c t="n" s="0">
        <x:v>-9.323795</x:v>
      </x:c>
      <x:c t="n" s="0">
        <x:v>-13.24242</x:v>
      </x:c>
      <x:c t="n" s="0">
        <x:v>-1.511307</x:v>
      </x:c>
      <x:c t="n" s="0">
        <x:v>0.9203005</x:v>
      </x:c>
      <x:c t="n" s="0">
        <x:v>10.75225</x:v>
      </x:c>
      <x:c t="n" s="0">
        <x:v>8.63929</x:v>
      </x:c>
      <x:c t="n" s="0">
        <x:v>17.7282</x:v>
      </x:c>
      <x:c t="n" s="0">
        <x:v>22.47449</x:v>
      </x:c>
      <x:c t="n" s="0">
        <x:v>24.24981</x:v>
      </x:c>
      <x:c t="n" s="0">
        <x:v>18.34884</x:v>
      </x:c>
      <x:c t="n" s="0">
        <x:v>11.79701</x:v>
      </x:c>
      <x:c t="n" s="0">
        <x:v>23.79166</x:v>
      </x:c>
      <x:c t="n" s="0">
        <x:v>25.04389</x:v>
      </x:c>
      <x:c t="n" s="0">
        <x:v>24.70036</x:v>
      </x:c>
      <x:c t="n" s="0">
        <x:v>20.00198</x:v>
      </x:c>
      <x:c t="n" s="0">
        <x:v>27.69681</x:v>
      </x:c>
      <x:c t="n" s="0">
        <x:v>27.26841</x:v>
      </x:c>
      <x:c t="n" s="0">
        <x:v>26.13456</x:v>
      </x:c>
      <x:c t="n" s="0">
        <x:v>28.42832</x:v>
      </x:c>
      <x:c t="n" s="0">
        <x:v>22.66377</x:v>
      </x:c>
      <x:c t="n" s="0">
        <x:v>20.50045</x:v>
      </x:c>
      <x:c t="n" s="0">
        <x:v>20.09422</x:v>
      </x:c>
      <x:c t="n" s="0">
        <x:v>18.27681</x:v>
      </x:c>
      <x:c t="n" s="0">
        <x:v>13.6856</x:v>
      </x:c>
      <x:c t="n" s="0">
        <x:v>23.52321</x:v>
      </x:c>
      <x:c t="n" s="0">
        <x:v>24.0038</x:v>
      </x:c>
      <x:c t="n" s="0">
        <x:v>10.53295</x:v>
      </x:c>
      <x:c t="n" s="0">
        <x:v>6.598709</x:v>
      </x:c>
      <x:c t="n" s="0">
        <x:v>6.369908</x:v>
      </x:c>
      <x:c t="n" s="0">
        <x:v>6.258693</x:v>
      </x:c>
      <x:c t="n" s="0">
        <x:v>9.973199</x:v>
      </x:c>
      <x:c t="n" s="0">
        <x:v>5.458949</x:v>
      </x:c>
      <x:c t="str">
        <x:v>No</x:v>
      </x:c>
      <x:c t="str">
        <x:v>No</x:v>
      </x:c>
      <x:c t="str">
        <x:v/>
      </x:c>
    </x:row>
    <x:row r="3915">
      <x:c t="n" s="11">
        <x:v>3914</x:v>
      </x:c>
      <x:c t="str" s="11">
        <x:v/>
      </x:c>
      <x:c t="n" s="8">
        <x:v>43948.6599537037</x:v>
      </x:c>
      <x:c t="n" s="7">
        <x:v>43948.6599537037</x:v>
      </x:c>
      <x:c t="n" s="0">
        <x:v>39.43852</x:v>
      </x:c>
      <x:c t="n" s="0">
        <x:v>54.20069</x:v>
      </x:c>
      <x:c t="n" s="0">
        <x:v>54.23959</x:v>
      </x:c>
      <x:c t="n" s="0">
        <x:v>63.0783</x:v>
      </x:c>
      <x:c t="n" s="0">
        <x:v>-30.06697</x:v>
      </x:c>
      <x:c t="n" s="0">
        <x:v>-29.16826</x:v>
      </x:c>
      <x:c t="n" s="0">
        <x:v>-18.61927</x:v>
      </x:c>
      <x:c t="n" s="0">
        <x:v>-18.6943</x:v>
      </x:c>
      <x:c t="n" s="0">
        <x:v>-11.09176</x:v>
      </x:c>
      <x:c t="n" s="0">
        <x:v>-5.729902</x:v>
      </x:c>
      <x:c t="n" s="0">
        <x:v>-1.082736</x:v>
      </x:c>
      <x:c t="n" s="0">
        <x:v>1.514559</x:v>
      </x:c>
      <x:c t="n" s="0">
        <x:v>9.250389</x:v>
      </x:c>
      <x:c t="n" s="0">
        <x:v>12.03348</x:v>
      </x:c>
      <x:c t="n" s="0">
        <x:v>17.0316</x:v>
      </x:c>
      <x:c t="n" s="0">
        <x:v>21.01688</x:v>
      </x:c>
      <x:c t="n" s="0">
        <x:v>25.05387</x:v>
      </x:c>
      <x:c t="n" s="0">
        <x:v>18.92653</x:v>
      </x:c>
      <x:c t="n" s="0">
        <x:v>18.36264</x:v>
      </x:c>
      <x:c t="n" s="0">
        <x:v>27.56307</x:v>
      </x:c>
      <x:c t="n" s="0">
        <x:v>27.24986</x:v>
      </x:c>
      <x:c t="n" s="0">
        <x:v>25.63636</x:v>
      </x:c>
      <x:c t="n" s="0">
        <x:v>27.96308</x:v>
      </x:c>
      <x:c t="n" s="0">
        <x:v>30.12172</x:v>
      </x:c>
      <x:c t="n" s="0">
        <x:v>27.52769</x:v>
      </x:c>
      <x:c t="n" s="0">
        <x:v>26.63334</x:v>
      </x:c>
      <x:c t="n" s="0">
        <x:v>27.06575</x:v>
      </x:c>
      <x:c t="n" s="0">
        <x:v>24.55537</x:v>
      </x:c>
      <x:c t="n" s="0">
        <x:v>22.00344</x:v>
      </x:c>
      <x:c t="n" s="0">
        <x:v>20.7625</x:v>
      </x:c>
      <x:c t="n" s="0">
        <x:v>17.48218</x:v>
      </x:c>
      <x:c t="n" s="0">
        <x:v>17.04175</x:v>
      </x:c>
      <x:c t="n" s="0">
        <x:v>23.67272</x:v>
      </x:c>
      <x:c t="n" s="0">
        <x:v>23.97168</x:v>
      </x:c>
      <x:c t="n" s="0">
        <x:v>9.54208</x:v>
      </x:c>
      <x:c t="n" s="0">
        <x:v>6.737604</x:v>
      </x:c>
      <x:c t="n" s="0">
        <x:v>6.086377</x:v>
      </x:c>
      <x:c t="n" s="0">
        <x:v>6.819417</x:v>
      </x:c>
      <x:c t="n" s="0">
        <x:v>9.538105</x:v>
      </x:c>
      <x:c t="n" s="0">
        <x:v>5.467767</x:v>
      </x:c>
      <x:c t="n" s="0">
        <x:v>-30.06697</x:v>
      </x:c>
      <x:c t="n" s="0">
        <x:v>-29.02699</x:v>
      </x:c>
      <x:c t="n" s="0">
        <x:v>-20.09571</x:v>
      </x:c>
      <x:c t="n" s="0">
        <x:v>-18.47965</x:v>
      </x:c>
      <x:c t="n" s="0">
        <x:v>-9.323795</x:v>
      </x:c>
      <x:c t="n" s="0">
        <x:v>-13.24242</x:v>
      </x:c>
      <x:c t="n" s="0">
        <x:v>-1.511307</x:v>
      </x:c>
      <x:c t="n" s="0">
        <x:v>2.423383</x:v>
      </x:c>
      <x:c t="n" s="0">
        <x:v>10.75225</x:v>
      </x:c>
      <x:c t="n" s="0">
        <x:v>11.49686</x:v>
      </x:c>
      <x:c t="n" s="0">
        <x:v>20.62315</x:v>
      </x:c>
      <x:c t="n" s="0">
        <x:v>22.64254</x:v>
      </x:c>
      <x:c t="n" s="0">
        <x:v>27.42698</x:v>
      </x:c>
      <x:c t="n" s="0">
        <x:v>14.85465</x:v>
      </x:c>
      <x:c t="n" s="0">
        <x:v>11.59052</x:v>
      </x:c>
      <x:c t="n" s="0">
        <x:v>25.67291</x:v>
      </x:c>
      <x:c t="n" s="0">
        <x:v>22.41241</x:v>
      </x:c>
      <x:c t="n" s="0">
        <x:v>27.46494</x:v>
      </x:c>
      <x:c t="n" s="0">
        <x:v>27.62175</x:v>
      </x:c>
      <x:c t="n" s="0">
        <x:v>29.76659</x:v>
      </x:c>
      <x:c t="n" s="0">
        <x:v>21.00576</x:v>
      </x:c>
      <x:c t="n" s="0">
        <x:v>26.67095</x:v>
      </x:c>
      <x:c t="n" s="0">
        <x:v>26.70912</x:v>
      </x:c>
      <x:c t="n" s="0">
        <x:v>22.34126</x:v>
      </x:c>
      <x:c t="n" s="0">
        <x:v>23.62717</x:v>
      </x:c>
      <x:c t="n" s="0">
        <x:v>19.8267</x:v>
      </x:c>
      <x:c t="n" s="0">
        <x:v>15.54243</x:v>
      </x:c>
      <x:c t="n" s="0">
        <x:v>17.35269</x:v>
      </x:c>
      <x:c t="n" s="0">
        <x:v>23.7477</x:v>
      </x:c>
      <x:c t="n" s="0">
        <x:v>17.15821</x:v>
      </x:c>
      <x:c t="n" s="0">
        <x:v>9.254437</x:v>
      </x:c>
      <x:c t="n" s="0">
        <x:v>6.822573</x:v>
      </x:c>
      <x:c t="n" s="0">
        <x:v>5.961277</x:v>
      </x:c>
      <x:c t="n" s="0">
        <x:v>7.406536</x:v>
      </x:c>
      <x:c t="n" s="0">
        <x:v>8.534469</x:v>
      </x:c>
      <x:c t="n" s="0">
        <x:v>5.399144</x:v>
      </x:c>
      <x:c t="str">
        <x:v>No</x:v>
      </x:c>
      <x:c t="str">
        <x:v>No</x:v>
      </x:c>
      <x:c t="str">
        <x:v/>
      </x:c>
    </x:row>
    <x:row r="3916">
      <x:c t="n" s="11">
        <x:v>3915</x:v>
      </x:c>
      <x:c t="str" s="11">
        <x:v/>
      </x:c>
      <x:c t="n" s="8">
        <x:v>43948.6599537037</x:v>
      </x:c>
      <x:c t="n" s="7">
        <x:v>43948.6599537037</x:v>
      </x:c>
      <x:c t="n" s="0">
        <x:v>37.19161</x:v>
      </x:c>
      <x:c t="n" s="0">
        <x:v>54.20069</x:v>
      </x:c>
      <x:c t="n" s="0">
        <x:v>62.60618</x:v>
      </x:c>
      <x:c t="n" s="0">
        <x:v>67.84952</x:v>
      </x:c>
      <x:c t="n" s="0">
        <x:v>-30.06697</x:v>
      </x:c>
      <x:c t="n" s="0">
        <x:v>-29.16826</x:v>
      </x:c>
      <x:c t="n" s="0">
        <x:v>-18.91831</x:v>
      </x:c>
      <x:c t="n" s="0">
        <x:v>-18.7556</x:v>
      </x:c>
      <x:c t="n" s="0">
        <x:v>-10.78439</x:v>
      </x:c>
      <x:c t="n" s="0">
        <x:v>-6.285539</x:v>
      </x:c>
      <x:c t="n" s="0">
        <x:v>-1.142724</x:v>
      </x:c>
      <x:c t="n" s="0">
        <x:v>1.659676</x:v>
      </x:c>
      <x:c t="n" s="0">
        <x:v>9.447069</x:v>
      </x:c>
      <x:c t="n" s="0">
        <x:v>11.95916</x:v>
      </x:c>
      <x:c t="n" s="0">
        <x:v>17.77898</x:v>
      </x:c>
      <x:c t="n" s="0">
        <x:v>21.29557</x:v>
      </x:c>
      <x:c t="n" s="0">
        <x:v>25.49196</x:v>
      </x:c>
      <x:c t="n" s="0">
        <x:v>18.52259</x:v>
      </x:c>
      <x:c t="n" s="0">
        <x:v>18.03727</x:v>
      </x:c>
      <x:c t="n" s="0">
        <x:v>27.16095</x:v>
      </x:c>
      <x:c t="n" s="0">
        <x:v>27.22115</x:v>
      </x:c>
      <x:c t="n" s="0">
        <x:v>25.53957</x:v>
      </x:c>
      <x:c t="n" s="0">
        <x:v>28.04028</x:v>
      </x:c>
      <x:c t="n" s="0">
        <x:v>30.01941</x:v>
      </x:c>
      <x:c t="n" s="0">
        <x:v>27.38004</x:v>
      </x:c>
      <x:c t="n" s="0">
        <x:v>26.72791</x:v>
      </x:c>
      <x:c t="n" s="0">
        <x:v>27.14599</x:v>
      </x:c>
      <x:c t="n" s="0">
        <x:v>24.43596</x:v>
      </x:c>
      <x:c t="n" s="0">
        <x:v>22.34288</x:v>
      </x:c>
      <x:c t="n" s="0">
        <x:v>20.42087</x:v>
      </x:c>
      <x:c t="n" s="0">
        <x:v>16.99306</x:v>
      </x:c>
      <x:c t="n" s="0">
        <x:v>17.05204</x:v>
      </x:c>
      <x:c t="n" s="0">
        <x:v>23.49288</x:v>
      </x:c>
      <x:c t="n" s="0">
        <x:v>23.46973</x:v>
      </x:c>
      <x:c t="n" s="0">
        <x:v>9.562086</x:v>
      </x:c>
      <x:c t="n" s="0">
        <x:v>6.929135</x:v>
      </x:c>
      <x:c t="n" s="0">
        <x:v>5.951299</x:v>
      </x:c>
      <x:c t="n" s="0">
        <x:v>6.483014</x:v>
      </x:c>
      <x:c t="n" s="0">
        <x:v>9.429925</x:v>
      </x:c>
      <x:c t="n" s="0">
        <x:v>5.564365</x:v>
      </x:c>
      <x:c t="n" s="0">
        <x:v>-30.06697</x:v>
      </x:c>
      <x:c t="n" s="0">
        <x:v>-29.16826</x:v>
      </x:c>
      <x:c t="n" s="0">
        <x:v>-21.26006</x:v>
      </x:c>
      <x:c t="n" s="0">
        <x:v>-19.13188</x:v>
      </x:c>
      <x:c t="n" s="0">
        <x:v>-9.323795</x:v>
      </x:c>
      <x:c t="n" s="0">
        <x:v>-13.24242</x:v>
      </x:c>
      <x:c t="n" s="0">
        <x:v>-1.511307</x:v>
      </x:c>
      <x:c t="n" s="0">
        <x:v>2.423383</x:v>
      </x:c>
      <x:c t="n" s="0">
        <x:v>9.995803</x:v>
      </x:c>
      <x:c t="n" s="0">
        <x:v>11.49686</x:v>
      </x:c>
      <x:c t="n" s="0">
        <x:v>20.62315</x:v>
      </x:c>
      <x:c t="n" s="0">
        <x:v>22.64254</x:v>
      </x:c>
      <x:c t="n" s="0">
        <x:v>27.42698</x:v>
      </x:c>
      <x:c t="n" s="0">
        <x:v>14.25671</x:v>
      </x:c>
      <x:c t="n" s="0">
        <x:v>19.56056</x:v>
      </x:c>
      <x:c t="n" s="0">
        <x:v>23.30709</x:v>
      </x:c>
      <x:c t="n" s="0">
        <x:v>28.51915</x:v>
      </x:c>
      <x:c t="n" s="0">
        <x:v>22.88126</x:v>
      </x:c>
      <x:c t="n" s="0">
        <x:v>27.81095</x:v>
      </x:c>
      <x:c t="n" s="0">
        <x:v>25.98829</x:v>
      </x:c>
      <x:c t="n" s="0">
        <x:v>27.89407</x:v>
      </x:c>
      <x:c t="n" s="0">
        <x:v>27.08447</x:v>
      </x:c>
      <x:c t="n" s="0">
        <x:v>28.67737</x:v>
      </x:c>
      <x:c t="n" s="0">
        <x:v>24.96184</x:v>
      </x:c>
      <x:c t="n" s="0">
        <x:v>21.60873</x:v>
      </x:c>
      <x:c t="n" s="0">
        <x:v>17.69006</x:v>
      </x:c>
      <x:c t="n" s="0">
        <x:v>12.60816</x:v>
      </x:c>
      <x:c t="n" s="0">
        <x:v>14.36672</x:v>
      </x:c>
      <x:c t="n" s="0">
        <x:v>20.98956</x:v>
      </x:c>
      <x:c t="n" s="0">
        <x:v>17.05405</x:v>
      </x:c>
      <x:c t="n" s="0">
        <x:v>10.56806</x:v>
      </x:c>
      <x:c t="n" s="0">
        <x:v>7.407085</x:v>
      </x:c>
      <x:c t="n" s="0">
        <x:v>5.151925</x:v>
      </x:c>
      <x:c t="n" s="0">
        <x:v>6.060441</x:v>
      </x:c>
      <x:c t="n" s="0">
        <x:v>9.519779</x:v>
      </x:c>
      <x:c t="n" s="0">
        <x:v>5.894352</x:v>
      </x:c>
      <x:c t="str">
        <x:v>No</x:v>
      </x:c>
      <x:c t="str">
        <x:v>No</x:v>
      </x:c>
      <x:c t="str">
        <x:v/>
      </x:c>
    </x:row>
    <x:row r="3917">
      <x:c t="n" s="11">
        <x:v>3916</x:v>
      </x:c>
      <x:c t="str" s="11">
        <x:v/>
      </x:c>
      <x:c t="n" s="8">
        <x:v>43948.6599537037</x:v>
      </x:c>
      <x:c t="n" s="7">
        <x:v>43948.6599537037</x:v>
      </x:c>
      <x:c t="n" s="0">
        <x:v>37.97474</x:v>
      </x:c>
      <x:c t="n" s="0">
        <x:v>54.20069</x:v>
      </x:c>
      <x:c t="n" s="0">
        <x:v>66.64633</x:v>
      </x:c>
      <x:c t="n" s="0">
        <x:v>71.2377</x:v>
      </x:c>
      <x:c t="n" s="0">
        <x:v>-30.06697</x:v>
      </x:c>
      <x:c t="n" s="0">
        <x:v>-29.16826</x:v>
      </x:c>
      <x:c t="n" s="0">
        <x:v>-19.19108</x:v>
      </x:c>
      <x:c t="n" s="0">
        <x:v>-18.80868</x:v>
      </x:c>
      <x:c t="n" s="0">
        <x:v>-10.28008</x:v>
      </x:c>
      <x:c t="n" s="0">
        <x:v>-6.823772</x:v>
      </x:c>
      <x:c t="n" s="0">
        <x:v>-1.19462</x:v>
      </x:c>
      <x:c t="n" s="0">
        <x:v>1.779881</x:v>
      </x:c>
      <x:c t="n" s="0">
        <x:v>9.450329</x:v>
      </x:c>
      <x:c t="n" s="0">
        <x:v>11.83768</x:v>
      </x:c>
      <x:c t="n" s="0">
        <x:v>18.32901</x:v>
      </x:c>
      <x:c t="n" s="0">
        <x:v>21.42597</x:v>
      </x:c>
      <x:c t="n" s="0">
        <x:v>25.93746</x:v>
      </x:c>
      <x:c t="n" s="0">
        <x:v>18.0079</x:v>
      </x:c>
      <x:c t="n" s="0">
        <x:v>18.95669</x:v>
      </x:c>
      <x:c t="n" s="0">
        <x:v>26.87737</x:v>
      </x:c>
      <x:c t="n" s="0">
        <x:v>26.98513</x:v>
      </x:c>
      <x:c t="n" s="0">
        <x:v>25.00357</x:v>
      </x:c>
      <x:c t="n" s="0">
        <x:v>27.95468</x:v>
      </x:c>
      <x:c t="n" s="0">
        <x:v>29.58027</x:v>
      </x:c>
      <x:c t="n" s="0">
        <x:v>27.50073</x:v>
      </x:c>
      <x:c t="n" s="0">
        <x:v>27.06359</x:v>
      </x:c>
      <x:c t="n" s="0">
        <x:v>27.41386</x:v>
      </x:c>
      <x:c t="n" s="0">
        <x:v>24.7856</x:v>
      </x:c>
      <x:c t="n" s="0">
        <x:v>22.59685</x:v>
      </x:c>
      <x:c t="n" s="0">
        <x:v>20.3363</x:v>
      </x:c>
      <x:c t="n" s="0">
        <x:v>16.91537</x:v>
      </x:c>
      <x:c t="n" s="0">
        <x:v>16.57041</x:v>
      </x:c>
      <x:c t="n" s="0">
        <x:v>23.00204</x:v>
      </x:c>
      <x:c t="n" s="0">
        <x:v>22.90705</x:v>
      </x:c>
      <x:c t="n" s="0">
        <x:v>9.524364</x:v>
      </x:c>
      <x:c t="n" s="0">
        <x:v>7.057862</x:v>
      </x:c>
      <x:c t="n" s="0">
        <x:v>5.968198</x:v>
      </x:c>
      <x:c t="n" s="0">
        <x:v>6.364841</x:v>
      </x:c>
      <x:c t="n" s="0">
        <x:v>9.466835</x:v>
      </x:c>
      <x:c t="n" s="0">
        <x:v>5.718011</x:v>
      </x:c>
      <x:c t="n" s="0">
        <x:v>-30.06697</x:v>
      </x:c>
      <x:c t="n" s="0">
        <x:v>-29.16826</x:v>
      </x:c>
      <x:c t="n" s="0">
        <x:v>-21.26006</x:v>
      </x:c>
      <x:c t="n" s="0">
        <x:v>-19.13188</x:v>
      </x:c>
      <x:c t="n" s="0">
        <x:v>-7.466231</x:v>
      </x:c>
      <x:c t="n" s="0">
        <x:v>-13.24242</x:v>
      </x:c>
      <x:c t="n" s="0">
        <x:v>-1.511307</x:v>
      </x:c>
      <x:c t="n" s="0">
        <x:v>2.496754</x:v>
      </x:c>
      <x:c t="n" s="0">
        <x:v>9.469349</x:v>
      </x:c>
      <x:c t="n" s="0">
        <x:v>9.519423</x:v>
      </x:c>
      <x:c t="n" s="0">
        <x:v>20.62315</x:v>
      </x:c>
      <x:c t="n" s="0">
        <x:v>20.24475</x:v>
      </x:c>
      <x:c t="n" s="0">
        <x:v>28.19217</x:v>
      </x:c>
      <x:c t="n" s="0">
        <x:v>11.71659</x:v>
      </x:c>
      <x:c t="n" s="0">
        <x:v>22.21233</x:v>
      </x:c>
      <x:c t="n" s="0">
        <x:v>25.11357</x:v>
      </x:c>
      <x:c t="n" s="0">
        <x:v>21.31395</x:v>
      </x:c>
      <x:c t="n" s="0">
        <x:v>20.00799</x:v>
      </x:c>
      <x:c t="n" s="0">
        <x:v>27.24783</x:v>
      </x:c>
      <x:c t="n" s="0">
        <x:v>27.39236</x:v>
      </x:c>
      <x:c t="n" s="0">
        <x:v>26.61431</x:v>
      </x:c>
      <x:c t="n" s="0">
        <x:v>28.42592</x:v>
      </x:c>
      <x:c t="n" s="0">
        <x:v>27.95772</x:v>
      </x:c>
      <x:c t="n" s="0">
        <x:v>26.88327</x:v>
      </x:c>
      <x:c t="n" s="0">
        <x:v>24.05758</x:v>
      </x:c>
      <x:c t="n" s="0">
        <x:v>20.54712</x:v>
      </x:c>
      <x:c t="n" s="0">
        <x:v>16.37084</x:v>
      </x:c>
      <x:c t="n" s="0">
        <x:v>13.40886</x:v>
      </x:c>
      <x:c t="n" s="0">
        <x:v>18.52674</x:v>
      </x:c>
      <x:c t="n" s="0">
        <x:v>14.99394</x:v>
      </x:c>
      <x:c t="n" s="0">
        <x:v>8.402474</x:v>
      </x:c>
      <x:c t="n" s="0">
        <x:v>7.643182</x:v>
      </x:c>
      <x:c t="n" s="0">
        <x:v>5.226753</x:v>
      </x:c>
      <x:c t="n" s="0">
        <x:v>6.434978</x:v>
      </x:c>
      <x:c t="n" s="0">
        <x:v>9.390158</x:v>
      </x:c>
      <x:c t="n" s="0">
        <x:v>5.874326</x:v>
      </x:c>
      <x:c t="str">
        <x:v>No</x:v>
      </x:c>
      <x:c t="str">
        <x:v>No</x:v>
      </x:c>
      <x:c t="str">
        <x:v/>
      </x:c>
    </x:row>
    <x:row r="3918">
      <x:c t="n" s="11">
        <x:v>3917</x:v>
      </x:c>
      <x:c t="str" s="11">
        <x:v/>
      </x:c>
      <x:c t="n" s="8">
        <x:v>43948.6599537037</x:v>
      </x:c>
      <x:c t="n" s="7">
        <x:v>43948.6599537037</x:v>
      </x:c>
      <x:c t="n" s="0">
        <x:v>38.46642</x:v>
      </x:c>
      <x:c t="n" s="0">
        <x:v>54.20069</x:v>
      </x:c>
      <x:c t="n" s="0">
        <x:v>64.94605</x:v>
      </x:c>
      <x:c t="n" s="0">
        <x:v>70.44589</x:v>
      </x:c>
      <x:c t="n" s="0">
        <x:v>-30.06697</x:v>
      </x:c>
      <x:c t="n" s="0">
        <x:v>-29.16826</x:v>
      </x:c>
      <x:c t="n" s="0">
        <x:v>-19.43842</x:v>
      </x:c>
      <x:c t="n" s="0">
        <x:v>-18.85456</x:v>
      </x:c>
      <x:c t="n" s="0">
        <x:v>-9.684699</x:v>
      </x:c>
      <x:c t="n" s="0">
        <x:v>-7.342968</x:v>
      </x:c>
      <x:c t="n" s="0">
        <x:v>-1.239437</x:v>
      </x:c>
      <x:c t="n" s="0">
        <x:v>1.954208</x:v>
      </x:c>
      <x:c t="n" s="0">
        <x:v>9.45311</x:v>
      </x:c>
      <x:c t="n" s="0">
        <x:v>11.33284</x:v>
      </x:c>
      <x:c t="n" s="0">
        <x:v>18.68972</x:v>
      </x:c>
      <x:c t="n" s="0">
        <x:v>20.88697</x:v>
      </x:c>
      <x:c t="n" s="0">
        <x:v>26.37115</x:v>
      </x:c>
      <x:c t="n" s="0">
        <x:v>17.49687</x:v>
      </x:c>
      <x:c t="n" s="0">
        <x:v>19.11499</x:v>
      </x:c>
      <x:c t="n" s="0">
        <x:v>26.77773</x:v>
      </x:c>
      <x:c t="n" s="0">
        <x:v>26.54574</x:v>
      </x:c>
      <x:c t="n" s="0">
        <x:v>24.64508</x:v>
      </x:c>
      <x:c t="n" s="0">
        <x:v>27.72486</x:v>
      </x:c>
      <x:c t="n" s="0">
        <x:v>29.41042</x:v>
      </x:c>
      <x:c t="n" s="0">
        <x:v>27.4075</x:v>
      </x:c>
      <x:c t="n" s="0">
        <x:v>26.76166</x:v>
      </x:c>
      <x:c t="n" s="0">
        <x:v>27.18844</x:v>
      </x:c>
      <x:c t="n" s="0">
        <x:v>25.04845</x:v>
      </x:c>
      <x:c t="n" s="0">
        <x:v>22.98247</x:v>
      </x:c>
      <x:c t="n" s="0">
        <x:v>20.36149</x:v>
      </x:c>
      <x:c t="n" s="0">
        <x:v>16.90857</x:v>
      </x:c>
      <x:c t="n" s="0">
        <x:v>16.36131</x:v>
      </x:c>
      <x:c t="n" s="0">
        <x:v>22.54098</x:v>
      </x:c>
      <x:c t="n" s="0">
        <x:v>22.55215</x:v>
      </x:c>
      <x:c t="n" s="0">
        <x:v>9.376444</x:v>
      </x:c>
      <x:c t="n" s="0">
        <x:v>7.058704</x:v>
      </x:c>
      <x:c t="n" s="0">
        <x:v>5.82511</x:v>
      </x:c>
      <x:c t="n" s="0">
        <x:v>6.608567</x:v>
      </x:c>
      <x:c t="n" s="0">
        <x:v>9.345756</x:v>
      </x:c>
      <x:c t="n" s="0">
        <x:v>5.610027</x:v>
      </x:c>
      <x:c t="n" s="0">
        <x:v>-30.06697</x:v>
      </x:c>
      <x:c t="n" s="0">
        <x:v>-29.16826</x:v>
      </x:c>
      <x:c t="n" s="0">
        <x:v>-21.26006</x:v>
      </x:c>
      <x:c t="n" s="0">
        <x:v>-19.13188</x:v>
      </x:c>
      <x:c t="n" s="0">
        <x:v>-7.255517</x:v>
      </x:c>
      <x:c t="n" s="0">
        <x:v>-13.24242</x:v>
      </x:c>
      <x:c t="n" s="0">
        <x:v>-2.023383</x:v>
      </x:c>
      <x:c t="n" s="0">
        <x:v>2.978326</x:v>
      </x:c>
      <x:c t="n" s="0">
        <x:v>10.73088</x:v>
      </x:c>
      <x:c t="n" s="0">
        <x:v>5.786088</x:v>
      </x:c>
      <x:c t="n" s="0">
        <x:v>20.09072</x:v>
      </x:c>
      <x:c t="n" s="0">
        <x:v>14.44574</x:v>
      </x:c>
      <x:c t="n" s="0">
        <x:v>28.29126</x:v>
      </x:c>
      <x:c t="n" s="0">
        <x:v>12.02588</x:v>
      </x:c>
      <x:c t="n" s="0">
        <x:v>17.18537</x:v>
      </x:c>
      <x:c t="n" s="0">
        <x:v>26.62481</x:v>
      </x:c>
      <x:c t="n" s="0">
        <x:v>23.66122</x:v>
      </x:c>
      <x:c t="n" s="0">
        <x:v>20.76635</x:v>
      </x:c>
      <x:c t="n" s="0">
        <x:v>26.66932</x:v>
      </x:c>
      <x:c t="n" s="0">
        <x:v>29.66366</x:v>
      </x:c>
      <x:c t="n" s="0">
        <x:v>27.00371</x:v>
      </x:c>
      <x:c t="n" s="0">
        <x:v>25.81136</x:v>
      </x:c>
      <x:c t="n" s="0">
        <x:v>26.15678</x:v>
      </x:c>
      <x:c t="n" s="0">
        <x:v>24.64724</x:v>
      </x:c>
      <x:c t="n" s="0">
        <x:v>24.26769</x:v>
      </x:c>
      <x:c t="n" s="0">
        <x:v>20.86527</x:v>
      </x:c>
      <x:c t="n" s="0">
        <x:v>17.63947</x:v>
      </x:c>
      <x:c t="n" s="0">
        <x:v>13.73136</x:v>
      </x:c>
      <x:c t="n" s="0">
        <x:v>21.51997</x:v>
      </x:c>
      <x:c t="n" s="0">
        <x:v>20.26738</x:v>
      </x:c>
      <x:c t="n" s="0">
        <x:v>8.112047</x:v>
      </x:c>
      <x:c t="n" s="0">
        <x:v>7.623805</x:v>
      </x:c>
      <x:c t="n" s="0">
        <x:v>5.700414</x:v>
      </x:c>
      <x:c t="n" s="0">
        <x:v>6.497391</x:v>
      </x:c>
      <x:c t="n" s="0">
        <x:v>7.99765</x:v>
      </x:c>
      <x:c t="n" s="0">
        <x:v>5.218869</x:v>
      </x:c>
      <x:c t="str">
        <x:v>No</x:v>
      </x:c>
      <x:c t="str">
        <x:v>No</x:v>
      </x:c>
      <x:c t="str">
        <x:v/>
      </x:c>
    </x:row>
    <x:row r="3919">
      <x:c t="n" s="11">
        <x:v>3918</x:v>
      </x:c>
      <x:c t="str" s="11">
        <x:v/>
      </x:c>
      <x:c t="n" s="8">
        <x:v>43948.6599537037</x:v>
      </x:c>
      <x:c t="n" s="7">
        <x:v>43948.6599537037</x:v>
      </x:c>
      <x:c t="n" s="0">
        <x:v>40.73116</x:v>
      </x:c>
      <x:c t="n" s="0">
        <x:v>54.20069</x:v>
      </x:c>
      <x:c t="n" s="0">
        <x:v>59.09296</x:v>
      </x:c>
      <x:c t="n" s="0">
        <x:v>67.84952</x:v>
      </x:c>
      <x:c t="n" s="0">
        <x:v>-30.06697</x:v>
      </x:c>
      <x:c t="n" s="0">
        <x:v>-29.16826</x:v>
      </x:c>
      <x:c t="n" s="0">
        <x:v>-19.6614</x:v>
      </x:c>
      <x:c t="n" s="0">
        <x:v>-18.89406</x:v>
      </x:c>
      <x:c t="n" s="0">
        <x:v>-9.233787</x:v>
      </x:c>
      <x:c t="n" s="0">
        <x:v>-7.864718</x:v>
      </x:c>
      <x:c t="n" s="0">
        <x:v>-1.520892</x:v>
      </x:c>
      <x:c t="n" s="0">
        <x:v>2.119611</x:v>
      </x:c>
      <x:c t="n" s="0">
        <x:v>10.15377</x:v>
      </x:c>
      <x:c t="n" s="0">
        <x:v>10.84973</x:v>
      </x:c>
      <x:c t="n" s="0">
        <x:v>18.8884</x:v>
      </x:c>
      <x:c t="n" s="0">
        <x:v>20.36694</x:v>
      </x:c>
      <x:c t="n" s="0">
        <x:v>26.36129</x:v>
      </x:c>
      <x:c t="n" s="0">
        <x:v>17.03103</x:v>
      </x:c>
      <x:c t="n" s="0">
        <x:v>18.70683</x:v>
      </x:c>
      <x:c t="n" s="0">
        <x:v>26.42522</x:v>
      </x:c>
      <x:c t="n" s="0">
        <x:v>26.41132</x:v>
      </x:c>
      <x:c t="n" s="0">
        <x:v>24.15819</x:v>
      </x:c>
      <x:c t="n" s="0">
        <x:v>28.25482</x:v>
      </x:c>
      <x:c t="n" s="0">
        <x:v>29.7154</x:v>
      </x:c>
      <x:c t="n" s="0">
        <x:v>27.16399</x:v>
      </x:c>
      <x:c t="n" s="0">
        <x:v>26.49072</x:v>
      </x:c>
      <x:c t="n" s="0">
        <x:v>27.29021</x:v>
      </x:c>
      <x:c t="n" s="0">
        <x:v>24.82663</x:v>
      </x:c>
      <x:c t="n" s="0">
        <x:v>22.90044</x:v>
      </x:c>
      <x:c t="n" s="0">
        <x:v>20.15607</x:v>
      </x:c>
      <x:c t="n" s="0">
        <x:v>16.80204</x:v>
      </x:c>
      <x:c t="n" s="0">
        <x:v>15.96219</x:v>
      </x:c>
      <x:c t="n" s="0">
        <x:v>22.55712</x:v>
      </x:c>
      <x:c t="n" s="0">
        <x:v>22.06187</x:v>
      </x:c>
      <x:c t="n" s="0">
        <x:v>9.25953</x:v>
      </x:c>
      <x:c t="n" s="0">
        <x:v>7.014448</x:v>
      </x:c>
      <x:c t="n" s="0">
        <x:v>5.72215</x:v>
      </x:c>
      <x:c t="n" s="0">
        <x:v>6.495364</x:v>
      </x:c>
      <x:c t="n" s="0">
        <x:v>9.158718</x:v>
      </x:c>
      <x:c t="n" s="0">
        <x:v>5.529943</x:v>
      </x:c>
      <x:c t="n" s="0">
        <x:v>-30.06697</x:v>
      </x:c>
      <x:c t="n" s="0">
        <x:v>-29.16826</x:v>
      </x:c>
      <x:c t="n" s="0">
        <x:v>-21.26006</x:v>
      </x:c>
      <x:c t="n" s="0">
        <x:v>-19.13188</x:v>
      </x:c>
      <x:c t="n" s="0">
        <x:v>-7.255517</x:v>
      </x:c>
      <x:c t="n" s="0">
        <x:v>-15.98375</x:v>
      </x:c>
      <x:c t="n" s="0">
        <x:v>-4.067556</x:v>
      </x:c>
      <x:c t="n" s="0">
        <x:v>2.978326</x:v>
      </x:c>
      <x:c t="n" s="0">
        <x:v>13.17683</x:v>
      </x:c>
      <x:c t="n" s="0">
        <x:v>5.786088</x:v>
      </x:c>
      <x:c t="n" s="0">
        <x:v>19.89767</x:v>
      </x:c>
      <x:c t="n" s="0">
        <x:v>14.44574</x:v>
      </x:c>
      <x:c t="n" s="0">
        <x:v>23.0638</x:v>
      </x:c>
      <x:c t="n" s="0">
        <x:v>12.3146</x:v>
      </x:c>
      <x:c t="n" s="0">
        <x:v>12.78086</x:v>
      </x:c>
      <x:c t="n" s="0">
        <x:v>17.72857</x:v>
      </x:c>
      <x:c t="n" s="0">
        <x:v>24.36076</x:v>
      </x:c>
      <x:c t="n" s="0">
        <x:v>19.4837</x:v>
      </x:c>
      <x:c t="n" s="0">
        <x:v>30.72853</x:v>
      </x:c>
      <x:c t="n" s="0">
        <x:v>30.33997</x:v>
      </x:c>
      <x:c t="n" s="0">
        <x:v>24.60682</x:v>
      </x:c>
      <x:c t="n" s="0">
        <x:v>21.09583</x:v>
      </x:c>
      <x:c t="n" s="0">
        <x:v>28.90374</x:v>
      </x:c>
      <x:c t="n" s="0">
        <x:v>23.24129</x:v>
      </x:c>
      <x:c t="n" s="0">
        <x:v>22.2761</x:v>
      </x:c>
      <x:c t="n" s="0">
        <x:v>20.88348</x:v>
      </x:c>
      <x:c t="n" s="0">
        <x:v>14.14196</x:v>
      </x:c>
      <x:c t="n" s="0">
        <x:v>12.88216</x:v>
      </x:c>
      <x:c t="n" s="0">
        <x:v>20.25128</x:v>
      </x:c>
      <x:c t="n" s="0">
        <x:v>15.73911</x:v>
      </x:c>
      <x:c t="n" s="0">
        <x:v>9.272317</x:v>
      </x:c>
      <x:c t="n" s="0">
        <x:v>6.467138</x:v>
      </x:c>
      <x:c t="n" s="0">
        <x:v>5.377331</x:v>
      </x:c>
      <x:c t="n" s="0">
        <x:v>5.171149</x:v>
      </x:c>
      <x:c t="n" s="0">
        <x:v>8.468205</x:v>
      </x:c>
      <x:c t="n" s="0">
        <x:v>5.044952</x:v>
      </x:c>
      <x:c t="str">
        <x:v>No</x:v>
      </x:c>
      <x:c t="str">
        <x:v>No</x:v>
      </x:c>
      <x:c t="str">
        <x:v/>
      </x:c>
    </x:row>
    <x:row r="3920">
      <x:c t="n" s="11">
        <x:v>3919</x:v>
      </x:c>
      <x:c t="str" s="11">
        <x:v/>
      </x:c>
      <x:c t="n" s="8">
        <x:v>43948.6599537037</x:v>
      </x:c>
      <x:c t="n" s="7">
        <x:v>43948.6599537037</x:v>
      </x:c>
      <x:c t="n" s="0">
        <x:v>39.67308</x:v>
      </x:c>
      <x:c t="n" s="0">
        <x:v>54.20069</x:v>
      </x:c>
      <x:c t="n" s="0">
        <x:v>64.16244</x:v>
      </x:c>
      <x:c t="n" s="0">
        <x:v>68.79222</x:v>
      </x:c>
      <x:c t="n" s="0">
        <x:v>-30.06697</x:v>
      </x:c>
      <x:c t="n" s="0">
        <x:v>-29.16826</x:v>
      </x:c>
      <x:c t="n" s="0">
        <x:v>-19.86137</x:v>
      </x:c>
      <x:c t="n" s="0">
        <x:v>-18.92812</x:v>
      </x:c>
      <x:c t="n" s="0">
        <x:v>-8.882602</x:v>
      </x:c>
      <x:c t="n" s="0">
        <x:v>-8.538415</x:v>
      </x:c>
      <x:c t="n" s="0">
        <x:v>-1.811688</x:v>
      </x:c>
      <x:c t="n" s="0">
        <x:v>2.80019</x:v>
      </x:c>
      <x:c t="n" s="0">
        <x:v>10.74878</x:v>
      </x:c>
      <x:c t="n" s="0">
        <x:v>10.38981</x:v>
      </x:c>
      <x:c t="n" s="0">
        <x:v>19.05117</x:v>
      </x:c>
      <x:c t="n" s="0">
        <x:v>20.26354</x:v>
      </x:c>
      <x:c t="n" s="0">
        <x:v>25.75263</x:v>
      </x:c>
      <x:c t="n" s="0">
        <x:v>16.53444</x:v>
      </x:c>
      <x:c t="n" s="0">
        <x:v>18.04089</x:v>
      </x:c>
      <x:c t="n" s="0">
        <x:v>25.90504</x:v>
      </x:c>
      <x:c t="n" s="0">
        <x:v>25.87906</x:v>
      </x:c>
      <x:c t="n" s="0">
        <x:v>23.75953</x:v>
      </x:c>
      <x:c t="n" s="0">
        <x:v>28.46025</x:v>
      </x:c>
      <x:c t="n" s="0">
        <x:v>29.48953</x:v>
      </x:c>
      <x:c t="n" s="0">
        <x:v>26.95177</x:v>
      </x:c>
      <x:c t="n" s="0">
        <x:v>26.70897</x:v>
      </x:c>
      <x:c t="n" s="0">
        <x:v>27.27809</x:v>
      </x:c>
      <x:c t="n" s="0">
        <x:v>24.7797</x:v>
      </x:c>
      <x:c t="n" s="0">
        <x:v>22.69653</x:v>
      </x:c>
      <x:c t="n" s="0">
        <x:v>20.82457</x:v>
      </x:c>
      <x:c t="n" s="0">
        <x:v>16.73155</x:v>
      </x:c>
      <x:c t="n" s="0">
        <x:v>15.75964</x:v>
      </x:c>
      <x:c t="n" s="0">
        <x:v>22.13808</x:v>
      </x:c>
      <x:c t="n" s="0">
        <x:v>21.57559</x:v>
      </x:c>
      <x:c t="n" s="0">
        <x:v>9.082752</x:v>
      </x:c>
      <x:c t="n" s="0">
        <x:v>7.044183</x:v>
      </x:c>
      <x:c t="n" s="0">
        <x:v>5.808016</x:v>
      </x:c>
      <x:c t="n" s="0">
        <x:v>6.483173</x:v>
      </x:c>
      <x:c t="n" s="0">
        <x:v>9.252804</x:v>
      </x:c>
      <x:c t="n" s="0">
        <x:v>5.47823</x:v>
      </x:c>
      <x:c t="n" s="0">
        <x:v>-30.06697</x:v>
      </x:c>
      <x:c t="n" s="0">
        <x:v>-29.16826</x:v>
      </x:c>
      <x:c t="n" s="0">
        <x:v>-21.26006</x:v>
      </x:c>
      <x:c t="n" s="0">
        <x:v>-19.13188</x:v>
      </x:c>
      <x:c t="n" s="0">
        <x:v>-7.255517</x:v>
      </x:c>
      <x:c t="n" s="0">
        <x:v>-25.18805</x:v>
      </x:c>
      <x:c t="n" s="0">
        <x:v>-4.067556</x:v>
      </x:c>
      <x:c t="n" s="0">
        <x:v>6.914793</x:v>
      </x:c>
      <x:c t="n" s="0">
        <x:v>13.17683</x:v>
      </x:c>
      <x:c t="n" s="0">
        <x:v>6.15262</x:v>
      </x:c>
      <x:c t="n" s="0">
        <x:v>19.89767</x:v>
      </x:c>
      <x:c t="n" s="0">
        <x:v>21.72382</x:v>
      </x:c>
      <x:c t="n" s="0">
        <x:v>16.53832</x:v>
      </x:c>
      <x:c t="n" s="0">
        <x:v>9.805048</x:v>
      </x:c>
      <x:c t="n" s="0">
        <x:v>2.880595</x:v>
      </x:c>
      <x:c t="n" s="0">
        <x:v>22.73709</x:v>
      </x:c>
      <x:c t="n" s="0">
        <x:v>19.29765</x:v>
      </x:c>
      <x:c t="n" s="0">
        <x:v>17.89665</x:v>
      </x:c>
      <x:c t="n" s="0">
        <x:v>29.84824</x:v>
      </x:c>
      <x:c t="n" s="0">
        <x:v>28.84772</x:v>
      </x:c>
      <x:c t="n" s="0">
        <x:v>27.94263</x:v>
      </x:c>
      <x:c t="n" s="0">
        <x:v>28.54892</x:v>
      </x:c>
      <x:c t="n" s="0">
        <x:v>24.44309</x:v>
      </x:c>
      <x:c t="n" s="0">
        <x:v>25.43559</x:v>
      </x:c>
      <x:c t="n" s="0">
        <x:v>22.78973</x:v>
      </x:c>
      <x:c t="n" s="0">
        <x:v>21.59559</x:v>
      </x:c>
      <x:c t="n" s="0">
        <x:v>16.84475</x:v>
      </x:c>
      <x:c t="n" s="0">
        <x:v>14.95713</x:v>
      </x:c>
      <x:c t="n" s="0">
        <x:v>16.77786</x:v>
      </x:c>
      <x:c t="n" s="0">
        <x:v>16.59788</x:v>
      </x:c>
      <x:c t="n" s="0">
        <x:v>6.212565</x:v>
      </x:c>
      <x:c t="n" s="0">
        <x:v>7.374694</x:v>
      </x:c>
      <x:c t="n" s="0">
        <x:v>6.70971</x:v>
      </x:c>
      <x:c t="n" s="0">
        <x:v>5.95438</x:v>
      </x:c>
      <x:c t="n" s="0">
        <x:v>9.9421</x:v>
      </x:c>
      <x:c t="n" s="0">
        <x:v>5.391571</x:v>
      </x:c>
      <x:c t="str">
        <x:v>No</x:v>
      </x:c>
      <x:c t="str">
        <x:v>No</x:v>
      </x:c>
      <x:c t="str">
        <x:v/>
      </x:c>
    </x:row>
    <x:row r="3921">
      <x:c t="n" s="11">
        <x:v>3920</x:v>
      </x:c>
      <x:c t="str" s="11">
        <x:v/>
      </x:c>
      <x:c t="n" s="8">
        <x:v>43948.6599537037</x:v>
      </x:c>
      <x:c t="n" s="7">
        <x:v>43948.6599537037</x:v>
      </x:c>
      <x:c t="n" s="0">
        <x:v>36.16846</x:v>
      </x:c>
      <x:c t="n" s="0">
        <x:v>54.20069</x:v>
      </x:c>
      <x:c t="n" s="0">
        <x:v>59.63405</x:v>
      </x:c>
      <x:c t="n" s="0">
        <x:v>66.64378</x:v>
      </x:c>
      <x:c t="n" s="0">
        <x:v>-30.06697</x:v>
      </x:c>
      <x:c t="n" s="0">
        <x:v>-29.16826</x:v>
      </x:c>
      <x:c t="n" s="0">
        <x:v>-20.05561</x:v>
      </x:c>
      <x:c t="n" s="0">
        <x:v>-18.66533</x:v>
      </x:c>
      <x:c t="n" s="0">
        <x:v>-8.603641</x:v>
      </x:c>
      <x:c t="n" s="0">
        <x:v>-9.210169</x:v>
      </x:c>
      <x:c t="n" s="0">
        <x:v>-2.076446</x:v>
      </x:c>
      <x:c t="n" s="0">
        <x:v>3.957297</x:v>
      </x:c>
      <x:c t="n" s="0">
        <x:v>11.19945</x:v>
      </x:c>
      <x:c t="n" s="0">
        <x:v>10.011</x:v>
      </x:c>
      <x:c t="n" s="0">
        <x:v>19.1855</x:v>
      </x:c>
      <x:c t="n" s="0">
        <x:v>20.73124</x:v>
      </x:c>
      <x:c t="n" s="0">
        <x:v>25.15538</x:v>
      </x:c>
      <x:c t="n" s="0">
        <x:v>15.96414</x:v>
      </x:c>
      <x:c t="n" s="0">
        <x:v>17.95779</x:v>
      </x:c>
      <x:c t="n" s="0">
        <x:v>25.63477</x:v>
      </x:c>
      <x:c t="n" s="0">
        <x:v>25.69937</x:v>
      </x:c>
      <x:c t="n" s="0">
        <x:v>23.54056</x:v>
      </x:c>
      <x:c t="n" s="0">
        <x:v>28.2903</x:v>
      </x:c>
      <x:c t="n" s="0">
        <x:v>29.92179</x:v>
      </x:c>
      <x:c t="n" s="0">
        <x:v>27.05679</x:v>
      </x:c>
      <x:c t="n" s="0">
        <x:v>27.31283</x:v>
      </x:c>
      <x:c t="n" s="0">
        <x:v>27.10635</x:v>
      </x:c>
      <x:c t="n" s="0">
        <x:v>25.67965</x:v>
      </x:c>
      <x:c t="n" s="0">
        <x:v>22.68911</x:v>
      </x:c>
      <x:c t="n" s="0">
        <x:v>20.66863</x:v>
      </x:c>
      <x:c t="n" s="0">
        <x:v>16.60376</x:v>
      </x:c>
      <x:c t="n" s="0">
        <x:v>15.42144</x:v>
      </x:c>
      <x:c t="n" s="0">
        <x:v>21.56148</x:v>
      </x:c>
      <x:c t="n" s="0">
        <x:v>21.04076</x:v>
      </x:c>
      <x:c t="n" s="0">
        <x:v>8.763427</x:v>
      </x:c>
      <x:c t="n" s="0">
        <x:v>7.033019</x:v>
      </x:c>
      <x:c t="n" s="0">
        <x:v>5.823522</x:v>
      </x:c>
      <x:c t="n" s="0">
        <x:v>6.21562</x:v>
      </x:c>
      <x:c t="n" s="0">
        <x:v>9.142473</x:v>
      </x:c>
      <x:c t="n" s="0">
        <x:v>5.416943</x:v>
      </x:c>
      <x:c t="n" s="0">
        <x:v>-30.06697</x:v>
      </x:c>
      <x:c t="n" s="0">
        <x:v>-29.16826</x:v>
      </x:c>
      <x:c t="n" s="0">
        <x:v>-21.48991</x:v>
      </x:c>
      <x:c t="n" s="0">
        <x:v>-16.64963</x:v>
      </x:c>
      <x:c t="n" s="0">
        <x:v>-7.255517</x:v>
      </x:c>
      <x:c t="n" s="0">
        <x:v>-25.18805</x:v>
      </x:c>
      <x:c t="n" s="0">
        <x:v>-4.067556</x:v>
      </x:c>
      <x:c t="n" s="0">
        <x:v>7.701809</x:v>
      </x:c>
      <x:c t="n" s="0">
        <x:v>12.60931</x:v>
      </x:c>
      <x:c t="n" s="0">
        <x:v>6.702157</x:v>
      </x:c>
      <x:c t="n" s="0">
        <x:v>19.44675</x:v>
      </x:c>
      <x:c t="n" s="0">
        <x:v>22.7651</x:v>
      </x:c>
      <x:c t="n" s="0">
        <x:v>15.69461</x:v>
      </x:c>
      <x:c t="n" s="0">
        <x:v>8.493072</x:v>
      </x:c>
      <x:c t="n" s="0">
        <x:v>19.2978</x:v>
      </x:c>
      <x:c t="n" s="0">
        <x:v>23.00377</x:v>
      </x:c>
      <x:c t="n" s="0">
        <x:v>27.45564</x:v>
      </x:c>
      <x:c t="n" s="0">
        <x:v>23.49882</x:v>
      </x:c>
      <x:c t="n" s="0">
        <x:v>21.44767</x:v>
      </x:c>
      <x:c t="n" s="0">
        <x:v>30.95003</x:v>
      </x:c>
      <x:c t="n" s="0">
        <x:v>25.13664</x:v>
      </x:c>
      <x:c t="n" s="0">
        <x:v>31.5386</x:v>
      </x:c>
      <x:c t="n" s="0">
        <x:v>27.39637</x:v>
      </x:c>
      <x:c t="n" s="0">
        <x:v>28.7432</x:v>
      </x:c>
      <x:c t="n" s="0">
        <x:v>22.99194</x:v>
      </x:c>
      <x:c t="n" s="0">
        <x:v>19.25712</x:v>
      </x:c>
      <x:c t="n" s="0">
        <x:v>16.08807</x:v>
      </x:c>
      <x:c t="n" s="0">
        <x:v>12.28523</x:v>
      </x:c>
      <x:c t="n" s="0">
        <x:v>13.15052</x:v>
      </x:c>
      <x:c t="n" s="0">
        <x:v>12.49144</x:v>
      </x:c>
      <x:c t="n" s="0">
        <x:v>5.847673</x:v>
      </x:c>
      <x:c t="n" s="0">
        <x:v>6.155858</x:v>
      </x:c>
      <x:c t="n" s="0">
        <x:v>4.777345</x:v>
      </x:c>
      <x:c t="n" s="0">
        <x:v>5.894442</x:v>
      </x:c>
      <x:c t="n" s="0">
        <x:v>7.015517</x:v>
      </x:c>
      <x:c t="n" s="0">
        <x:v>5.197847</x:v>
      </x:c>
      <x:c t="str">
        <x:v>No</x:v>
      </x:c>
      <x:c t="str">
        <x:v>No</x:v>
      </x:c>
      <x:c t="str">
        <x:v/>
      </x:c>
    </x:row>
    <x:row r="3922">
      <x:c t="n" s="11">
        <x:v>3921</x:v>
      </x:c>
      <x:c t="str" s="11">
        <x:v/>
      </x:c>
      <x:c t="n" s="8">
        <x:v>43948.6599537037</x:v>
      </x:c>
      <x:c t="n" s="7">
        <x:v>43948.6599537037</x:v>
      </x:c>
      <x:c t="n" s="0">
        <x:v>39.70205</x:v>
      </x:c>
      <x:c t="n" s="0">
        <x:v>54.20069</x:v>
      </x:c>
      <x:c t="n" s="0">
        <x:v>56.11733</x:v>
      </x:c>
      <x:c t="n" s="0">
        <x:v>63.80381</x:v>
      </x:c>
      <x:c t="n" s="0">
        <x:v>-30.06697</x:v>
      </x:c>
      <x:c t="n" s="0">
        <x:v>-29.16826</x:v>
      </x:c>
      <x:c t="n" s="0">
        <x:v>-20.23784</x:v>
      </x:c>
      <x:c t="n" s="0">
        <x:v>-18.30631</x:v>
      </x:c>
      <x:c t="n" s="0">
        <x:v>-8.378815</x:v>
      </x:c>
      <x:c t="n" s="0">
        <x:v>-9.879655</x:v>
      </x:c>
      <x:c t="n" s="0">
        <x:v>-2.316081</x:v>
      </x:c>
      <x:c t="n" s="0">
        <x:v>4.748206</x:v>
      </x:c>
      <x:c t="n" s="0">
        <x:v>10.79809</x:v>
      </x:c>
      <x:c t="n" s="0">
        <x:v>9.659081</x:v>
      </x:c>
      <x:c t="n" s="0">
        <x:v>18.83404</x:v>
      </x:c>
      <x:c t="n" s="0">
        <x:v>21.09429</x:v>
      </x:c>
      <x:c t="n" s="0">
        <x:v>24.52376</x:v>
      </x:c>
      <x:c t="n" s="0">
        <x:v>15.43125</x:v>
      </x:c>
      <x:c t="n" s="0">
        <x:v>18.42083</x:v>
      </x:c>
      <x:c t="n" s="0">
        <x:v>25.28068</x:v>
      </x:c>
      <x:c t="n" s="0">
        <x:v>26.14578</x:v>
      </x:c>
      <x:c t="n" s="0">
        <x:v>23.4392</x:v>
      </x:c>
      <x:c t="n" s="0">
        <x:v>27.96054</x:v>
      </x:c>
      <x:c t="n" s="0">
        <x:v>29.6364</x:v>
      </x:c>
      <x:c t="n" s="0">
        <x:v>27.15338</x:v>
      </x:c>
      <x:c t="n" s="0">
        <x:v>27.82876</x:v>
      </x:c>
      <x:c t="n" s="0">
        <x:v>26.97015</x:v>
      </x:c>
      <x:c t="n" s="0">
        <x:v>25.60656</x:v>
      </x:c>
      <x:c t="n" s="0">
        <x:v>22.60035</x:v>
      </x:c>
      <x:c t="n" s="0">
        <x:v>20.59086</x:v>
      </x:c>
      <x:c t="n" s="0">
        <x:v>16.73291</x:v>
      </x:c>
      <x:c t="n" s="0">
        <x:v>15.17397</x:v>
      </x:c>
      <x:c t="n" s="0">
        <x:v>21.13103</x:v>
      </x:c>
      <x:c t="n" s="0">
        <x:v>20.62175</x:v>
      </x:c>
      <x:c t="n" s="0">
        <x:v>8.563404</x:v>
      </x:c>
      <x:c t="n" s="0">
        <x:v>6.926006</x:v>
      </x:c>
      <x:c t="n" s="0">
        <x:v>5.676991</x:v>
      </x:c>
      <x:c t="n" s="0">
        <x:v>6.341521</x:v>
      </x:c>
      <x:c t="n" s="0">
        <x:v>8.905077</x:v>
      </x:c>
      <x:c t="n" s="0">
        <x:v>5.431687</x:v>
      </x:c>
      <x:c t="n" s="0">
        <x:v>-30.06697</x:v>
      </x:c>
      <x:c t="n" s="0">
        <x:v>-29.16826</x:v>
      </x:c>
      <x:c t="n" s="0">
        <x:v>-21.48991</x:v>
      </x:c>
      <x:c t="n" s="0">
        <x:v>-16.64963</x:v>
      </x:c>
      <x:c t="n" s="0">
        <x:v>-7.255517</x:v>
      </x:c>
      <x:c t="n" s="0">
        <x:v>-25.18805</x:v>
      </x:c>
      <x:c t="n" s="0">
        <x:v>-2.938438</x:v>
      </x:c>
      <x:c t="n" s="0">
        <x:v>7.701809</x:v>
      </x:c>
      <x:c t="n" s="0">
        <x:v>-3.808949</x:v>
      </x:c>
      <x:c t="n" s="0">
        <x:v>6.702157</x:v>
      </x:c>
      <x:c t="n" s="0">
        <x:v>13.14101</x:v>
      </x:c>
      <x:c t="n" s="0">
        <x:v>22.7651</x:v>
      </x:c>
      <x:c t="n" s="0">
        <x:v>13.77419</x:v>
      </x:c>
      <x:c t="n" s="0">
        <x:v>9.497034</x:v>
      </x:c>
      <x:c t="n" s="0">
        <x:v>21.62537</x:v>
      </x:c>
      <x:c t="n" s="0">
        <x:v>21.91961</x:v>
      </x:c>
      <x:c t="n" s="0">
        <x:v>25.77264</x:v>
      </x:c>
      <x:c t="n" s="0">
        <x:v>26.46725</x:v>
      </x:c>
      <x:c t="n" s="0">
        <x:v>27.24823</x:v>
      </x:c>
      <x:c t="n" s="0">
        <x:v>28.84592</x:v>
      </x:c>
      <x:c t="n" s="0">
        <x:v>27.28622</x:v>
      </x:c>
      <x:c t="n" s="0">
        <x:v>25.80253</x:v>
      </x:c>
      <x:c t="n" s="0">
        <x:v>24.55109</x:v>
      </x:c>
      <x:c t="n" s="0">
        <x:v>25.23422</x:v>
      </x:c>
      <x:c t="n" s="0">
        <x:v>20.49398</x:v>
      </x:c>
      <x:c t="n" s="0">
        <x:v>21.297</x:v>
      </x:c>
      <x:c t="n" s="0">
        <x:v>16.68018</x:v>
      </x:c>
      <x:c t="n" s="0">
        <x:v>12.75507</x:v>
      </x:c>
      <x:c t="n" s="0">
        <x:v>20.97083</x:v>
      </x:c>
      <x:c t="n" s="0">
        <x:v>17.72505</x:v>
      </x:c>
      <x:c t="n" s="0">
        <x:v>7.85886</x:v>
      </x:c>
      <x:c t="n" s="0">
        <x:v>6.568982</x:v>
      </x:c>
      <x:c t="n" s="0">
        <x:v>5.078304</x:v>
      </x:c>
      <x:c t="n" s="0">
        <x:v>6.817932</x:v>
      </x:c>
      <x:c t="n" s="0">
        <x:v>8.946684</x:v>
      </x:c>
      <x:c t="n" s="0">
        <x:v>4.966574</x:v>
      </x:c>
      <x:c t="str">
        <x:v>No</x:v>
      </x:c>
      <x:c t="str">
        <x:v>No</x:v>
      </x:c>
      <x:c t="str">
        <x:v/>
      </x:c>
    </x:row>
    <x:row r="3923">
      <x:c t="n" s="11">
        <x:v>3922</x:v>
      </x:c>
      <x:c t="str" s="11">
        <x:v/>
      </x:c>
      <x:c t="n" s="8">
        <x:v>43948.6599537037</x:v>
      </x:c>
      <x:c t="n" s="7">
        <x:v>43948.6599537037</x:v>
      </x:c>
      <x:c t="n" s="0">
        <x:v>36.90387</x:v>
      </x:c>
      <x:c t="n" s="0">
        <x:v>54.20069</x:v>
      </x:c>
      <x:c t="n" s="0">
        <x:v>57.36607</x:v>
      </x:c>
      <x:c t="n" s="0">
        <x:v>64.70557</x:v>
      </x:c>
      <x:c t="n" s="0">
        <x:v>-30.06697</x:v>
      </x:c>
      <x:c t="n" s="0">
        <x:v>-29.16826</x:v>
      </x:c>
      <x:c t="n" s="0">
        <x:v>-20.39978</x:v>
      </x:c>
      <x:c t="n" s="0">
        <x:v>-18.02153</x:v>
      </x:c>
      <x:c t="n" s="0">
        <x:v>-8.3725</x:v>
      </x:c>
      <x:c t="n" s="0">
        <x:v>-10.54651</x:v>
      </x:c>
      <x:c t="n" s="0">
        <x:v>-2.192884</x:v>
      </x:c>
      <x:c t="n" s="0">
        <x:v>5.245626</x:v>
      </x:c>
      <x:c t="n" s="0">
        <x:v>10.13842</x:v>
      </x:c>
      <x:c t="n" s="0">
        <x:v>9.465792</x:v>
      </x:c>
      <x:c t="n" s="0">
        <x:v>18.34439</x:v>
      </x:c>
      <x:c t="n" s="0">
        <x:v>21.25103</x:v>
      </x:c>
      <x:c t="n" s="0">
        <x:v>23.90048</x:v>
      </x:c>
      <x:c t="n" s="0">
        <x:v>14.93125</x:v>
      </x:c>
      <x:c t="n" s="0">
        <x:v>19.33866</x:v>
      </x:c>
      <x:c t="n" s="0">
        <x:v>24.87671</x:v>
      </x:c>
      <x:c t="n" s="0">
        <x:v>25.60884</x:v>
      </x:c>
      <x:c t="n" s="0">
        <x:v>24.33125</x:v>
      </x:c>
      <x:c t="n" s="0">
        <x:v>27.98279</x:v>
      </x:c>
      <x:c t="n" s="0">
        <x:v>29.72101</x:v>
      </x:c>
      <x:c t="n" s="0">
        <x:v>26.83298</x:v>
      </x:c>
      <x:c t="n" s="0">
        <x:v>27.53416</x:v>
      </x:c>
      <x:c t="n" s="0">
        <x:v>26.96898</x:v>
      </x:c>
      <x:c t="n" s="0">
        <x:v>25.81059</x:v>
      </x:c>
      <x:c t="n" s="0">
        <x:v>22.33592</x:v>
      </x:c>
      <x:c t="n" s="0">
        <x:v>20.52074</x:v>
      </x:c>
      <x:c t="n" s="0">
        <x:v>16.60967</x:v>
      </x:c>
      <x:c t="n" s="0">
        <x:v>14.71935</x:v>
      </x:c>
      <x:c t="n" s="0">
        <x:v>21.06712</x:v>
      </x:c>
      <x:c t="n" s="0">
        <x:v>20.32982</x:v>
      </x:c>
      <x:c t="n" s="0">
        <x:v>8.257855</x:v>
      </x:c>
      <x:c t="n" s="0">
        <x:v>6.696152</x:v>
      </x:c>
      <x:c t="n" s="0">
        <x:v>5.701782</x:v>
      </x:c>
      <x:c t="n" s="0">
        <x:v>6.2784</x:v>
      </x:c>
      <x:c t="n" s="0">
        <x:v>9.044877</x:v>
      </x:c>
      <x:c t="n" s="0">
        <x:v>5.267903</x:v>
      </x:c>
      <x:c t="n" s="0">
        <x:v>-30.06697</x:v>
      </x:c>
      <x:c t="n" s="0">
        <x:v>-29.16826</x:v>
      </x:c>
      <x:c t="n" s="0">
        <x:v>-21.48991</x:v>
      </x:c>
      <x:c t="n" s="0">
        <x:v>-16.64963</x:v>
      </x:c>
      <x:c t="n" s="0">
        <x:v>-10.43738</x:v>
      </x:c>
      <x:c t="n" s="0">
        <x:v>-25.18805</x:v>
      </x:c>
      <x:c t="n" s="0">
        <x:v>-1.534719</x:v>
      </x:c>
      <x:c t="n" s="0">
        <x:v>6.889689</x:v>
      </x:c>
      <x:c t="n" s="0">
        <x:v>-3.808949</x:v>
      </x:c>
      <x:c t="n" s="0">
        <x:v>9.515905</x:v>
      </x:c>
      <x:c t="n" s="0">
        <x:v>13.14101</x:v>
      </x:c>
      <x:c t="n" s="0">
        <x:v>20.90015</x:v>
      </x:c>
      <x:c t="n" s="0">
        <x:v>16.87314</x:v>
      </x:c>
      <x:c t="n" s="0">
        <x:v>14.17395</x:v>
      </x:c>
      <x:c t="n" s="0">
        <x:v>22.59075</x:v>
      </x:c>
      <x:c t="n" s="0">
        <x:v>24.79832</x:v>
      </x:c>
      <x:c t="n" s="0">
        <x:v>18.52973</x:v>
      </x:c>
      <x:c t="n" s="0">
        <x:v>25.9243</x:v>
      </x:c>
      <x:c t="n" s="0">
        <x:v>28.38988</x:v>
      </x:c>
      <x:c t="n" s="0">
        <x:v>28.68841</x:v>
      </x:c>
      <x:c t="n" s="0">
        <x:v>27.20124</x:v>
      </x:c>
      <x:c t="n" s="0">
        <x:v>27.04371</x:v>
      </x:c>
      <x:c t="n" s="0">
        <x:v>27.01585</x:v>
      </x:c>
      <x:c t="n" s="0">
        <x:v>25.75011</x:v>
      </x:c>
      <x:c t="n" s="0">
        <x:v>22.09609</x:v>
      </x:c>
      <x:c t="n" s="0">
        <x:v>19.87182</x:v>
      </x:c>
      <x:c t="n" s="0">
        <x:v>16.2045</x:v>
      </x:c>
      <x:c t="n" s="0">
        <x:v>10.21156</x:v>
      </x:c>
      <x:c t="n" s="0">
        <x:v>19.04434</x:v>
      </x:c>
      <x:c t="n" s="0">
        <x:v>17.42737</x:v>
      </x:c>
      <x:c t="n" s="0">
        <x:v>4.744196</x:v>
      </x:c>
      <x:c t="n" s="0">
        <x:v>5.874032</x:v>
      </x:c>
      <x:c t="n" s="0">
        <x:v>6.81968</x:v>
      </x:c>
      <x:c t="n" s="0">
        <x:v>6.142603</x:v>
      </x:c>
      <x:c t="n" s="0">
        <x:v>9.164673</x:v>
      </x:c>
      <x:c t="n" s="0">
        <x:v>4.753055</x:v>
      </x:c>
      <x:c t="str">
        <x:v>No</x:v>
      </x:c>
      <x:c t="str">
        <x:v>No</x:v>
      </x:c>
      <x:c t="str">
        <x:v/>
      </x:c>
    </x:row>
    <x:row r="3924">
      <x:c t="n" s="11">
        <x:v>3923</x:v>
      </x:c>
      <x:c t="str" s="11">
        <x:v/>
      </x:c>
      <x:c t="n" s="8">
        <x:v>43948.6599537037</x:v>
      </x:c>
      <x:c t="n" s="7">
        <x:v>43948.6599537037</x:v>
      </x:c>
      <x:c t="n" s="0">
        <x:v>37.81021</x:v>
      </x:c>
      <x:c t="n" s="0">
        <x:v>54.20069</x:v>
      </x:c>
      <x:c t="n" s="0">
        <x:v>54.0735</x:v>
      </x:c>
      <x:c t="n" s="0">
        <x:v>61.69528</x:v>
      </x:c>
      <x:c t="n" s="0">
        <x:v>-30.06697</x:v>
      </x:c>
      <x:c t="n" s="0">
        <x:v>-29.16826</x:v>
      </x:c>
      <x:c t="n" s="0">
        <x:v>-20.54304</x:v>
      </x:c>
      <x:c t="n" s="0">
        <x:v>-17.79226</x:v>
      </x:c>
      <x:c t="n" s="0">
        <x:v>-8.898511</x:v>
      </x:c>
      <x:c t="n" s="0">
        <x:v>-11.21032</x:v>
      </x:c>
      <x:c t="n" s="0">
        <x:v>-2.090367</x:v>
      </x:c>
      <x:c t="n" s="0">
        <x:v>5.419622</x:v>
      </x:c>
      <x:c t="n" s="0">
        <x:v>9.932581</x:v>
      </x:c>
      <x:c t="n" s="0">
        <x:v>9.652565</x:v>
      </x:c>
      <x:c t="n" s="0">
        <x:v>17.87751</x:v>
      </x:c>
      <x:c t="n" s="0">
        <x:v>21.0069</x:v>
      </x:c>
      <x:c t="n" s="0">
        <x:v>23.54014</x:v>
      </x:c>
      <x:c t="n" s="0">
        <x:v>15.65557</x:v>
      </x:c>
      <x:c t="n" s="0">
        <x:v>19.41379</x:v>
      </x:c>
      <x:c t="n" s="0">
        <x:v>25.67474</x:v>
      </x:c>
      <x:c t="n" s="0">
        <x:v>25.15019</x:v>
      </x:c>
      <x:c t="n" s="0">
        <x:v>25.36114</x:v>
      </x:c>
      <x:c t="n" s="0">
        <x:v>27.9157</x:v>
      </x:c>
      <x:c t="n" s="0">
        <x:v>29.58574</x:v>
      </x:c>
      <x:c t="n" s="0">
        <x:v>27.02958</x:v>
      </x:c>
      <x:c t="n" s="0">
        <x:v>27.37094</x:v>
      </x:c>
      <x:c t="n" s="0">
        <x:v>26.51192</x:v>
      </x:c>
      <x:c t="n" s="0">
        <x:v>25.44555</x:v>
      </x:c>
      <x:c t="n" s="0">
        <x:v>22.33442</x:v>
      </x:c>
      <x:c t="n" s="0">
        <x:v>20.35493</x:v>
      </x:c>
      <x:c t="n" s="0">
        <x:v>16.29457</x:v>
      </x:c>
      <x:c t="n" s="0">
        <x:v>14.52203</x:v>
      </x:c>
      <x:c t="n" s="0">
        <x:v>21.10529</x:v>
      </x:c>
      <x:c t="n" s="0">
        <x:v>19.79728</x:v>
      </x:c>
      <x:c t="n" s="0">
        <x:v>7.988739</x:v>
      </x:c>
      <x:c t="n" s="0">
        <x:v>6.977849</x:v>
      </x:c>
      <x:c t="n" s="0">
        <x:v>5.787591</x:v>
      </x:c>
      <x:c t="n" s="0">
        <x:v>6.394792</x:v>
      </x:c>
      <x:c t="n" s="0">
        <x:v>8.920175</x:v>
      </x:c>
      <x:c t="n" s="0">
        <x:v>5.261817</x:v>
      </x:c>
      <x:c t="n" s="0">
        <x:v>-30.06697</x:v>
      </x:c>
      <x:c t="n" s="0">
        <x:v>-29.16826</x:v>
      </x:c>
      <x:c t="n" s="0">
        <x:v>-21.48991</x:v>
      </x:c>
      <x:c t="n" s="0">
        <x:v>-16.64963</x:v>
      </x:c>
      <x:c t="n" s="0">
        <x:v>-14.97633</x:v>
      </x:c>
      <x:c t="n" s="0">
        <x:v>-25.18805</x:v>
      </x:c>
      <x:c t="n" s="0">
        <x:v>-1.534719</x:v>
      </x:c>
      <x:c t="n" s="0">
        <x:v>6.31783</x:v>
      </x:c>
      <x:c t="n" s="0">
        <x:v>10.63907</x:v>
      </x:c>
      <x:c t="n" s="0">
        <x:v>10.60869</x:v>
      </x:c>
      <x:c t="n" s="0">
        <x:v>13.14101</x:v>
      </x:c>
      <x:c t="n" s="0">
        <x:v>19.2136</x:v>
      </x:c>
      <x:c t="n" s="0">
        <x:v>20.90487</x:v>
      </x:c>
      <x:c t="n" s="0">
        <x:v>18.91326</x:v>
      </x:c>
      <x:c t="n" s="0">
        <x:v>16.88215</x:v>
      </x:c>
      <x:c t="n" s="0">
        <x:v>28.96358</x:v>
      </x:c>
      <x:c t="n" s="0">
        <x:v>21.738</x:v>
      </x:c>
      <x:c t="n" s="0">
        <x:v>28.98585</x:v>
      </x:c>
      <x:c t="n" s="0">
        <x:v>26.53806</x:v>
      </x:c>
      <x:c t="n" s="0">
        <x:v>29.53634</x:v>
      </x:c>
      <x:c t="n" s="0">
        <x:v>28.68407</x:v>
      </x:c>
      <x:c t="n" s="0">
        <x:v>26.53039</x:v>
      </x:c>
      <x:c t="n" s="0">
        <x:v>22.06007</x:v>
      </x:c>
      <x:c t="n" s="0">
        <x:v>22.22474</x:v>
      </x:c>
      <x:c t="n" s="0">
        <x:v>21.8201</x:v>
      </x:c>
      <x:c t="n" s="0">
        <x:v>19.85753</x:v>
      </x:c>
      <x:c t="n" s="0">
        <x:v>12.68649</x:v>
      </x:c>
      <x:c t="n" s="0">
        <x:v>14.83556</x:v>
      </x:c>
      <x:c t="n" s="0">
        <x:v>20.1088</x:v>
      </x:c>
      <x:c t="n" s="0">
        <x:v>12.2566</x:v>
      </x:c>
      <x:c t="n" s="0">
        <x:v>7.106198</x:v>
      </x:c>
      <x:c t="n" s="0">
        <x:v>8.242736</x:v>
      </x:c>
      <x:c t="n" s="0">
        <x:v>5.494529</x:v>
      </x:c>
      <x:c t="n" s="0">
        <x:v>6.438679</x:v>
      </x:c>
      <x:c t="n" s="0">
        <x:v>8.076109</x:v>
      </x:c>
      <x:c t="n" s="0">
        <x:v>5.508364</x:v>
      </x:c>
      <x:c t="str">
        <x:v>No</x:v>
      </x:c>
      <x:c t="str">
        <x:v>No</x:v>
      </x:c>
      <x:c t="str">
        <x:v/>
      </x:c>
    </x:row>
    <x:row r="3925">
      <x:c t="n" s="11">
        <x:v>3924</x:v>
      </x:c>
      <x:c t="str" s="11">
        <x:v/>
      </x:c>
      <x:c t="n" s="8">
        <x:v>43948.6599537037</x:v>
      </x:c>
      <x:c t="n" s="7">
        <x:v>43948.6599537037</x:v>
      </x:c>
      <x:c t="n" s="0">
        <x:v>36.96828</x:v>
      </x:c>
      <x:c t="n" s="0">
        <x:v>54.20069</x:v>
      </x:c>
      <x:c t="n" s="0">
        <x:v>52.71685</x:v>
      </x:c>
      <x:c t="n" s="0">
        <x:v>59.65408</x:v>
      </x:c>
      <x:c t="n" s="0">
        <x:v>-30.06697</x:v>
      </x:c>
      <x:c t="n" s="0">
        <x:v>-29.16826</x:v>
      </x:c>
      <x:c t="n" s="0">
        <x:v>-20.66923</x:v>
      </x:c>
      <x:c t="n" s="0">
        <x:v>-17.60563</x:v>
      </x:c>
      <x:c t="n" s="0">
        <x:v>-9.404428</x:v>
      </x:c>
      <x:c t="n" s="0">
        <x:v>-11.52194</x:v>
      </x:c>
      <x:c t="n" s="0">
        <x:v>-2.004693</x:v>
      </x:c>
      <x:c t="n" s="0">
        <x:v>5.562894</x:v>
      </x:c>
      <x:c t="n" s="0">
        <x:v>10.14217</x:v>
      </x:c>
      <x:c t="n" s="0">
        <x:v>9.805951</x:v>
      </x:c>
      <x:c t="n" s="0">
        <x:v>17.37674</x:v>
      </x:c>
      <x:c t="n" s="0">
        <x:v>20.78696</x:v>
      </x:c>
      <x:c t="n" s="0">
        <x:v>23.24172</x:v>
      </x:c>
      <x:c t="n" s="0">
        <x:v>16.64698</x:v>
      </x:c>
      <x:c t="n" s="0">
        <x:v>19.17198</x:v>
      </x:c>
      <x:c t="n" s="0">
        <x:v>26.15761</x:v>
      </x:c>
      <x:c t="n" s="0">
        <x:v>24.74941</x:v>
      </x:c>
      <x:c t="n" s="0">
        <x:v>25.80548</x:v>
      </x:c>
      <x:c t="n" s="0">
        <x:v>28.59688</x:v>
      </x:c>
      <x:c t="n" s="0">
        <x:v>29.59475</x:v>
      </x:c>
      <x:c t="n" s="0">
        <x:v>28.11024</x:v>
      </x:c>
      <x:c t="n" s="0">
        <x:v>27.46714</x:v>
      </x:c>
      <x:c t="n" s="0">
        <x:v>26.19807</x:v>
      </x:c>
      <x:c t="n" s="0">
        <x:v>25.09207</x:v>
      </x:c>
      <x:c t="n" s="0">
        <x:v>22.2427</x:v>
      </x:c>
      <x:c t="n" s="0">
        <x:v>20.20715</x:v>
      </x:c>
      <x:c t="n" s="0">
        <x:v>15.94747</x:v>
      </x:c>
      <x:c t="n" s="0">
        <x:v>14.63284</x:v>
      </x:c>
      <x:c t="n" s="0">
        <x:v>20.67438</x:v>
      </x:c>
      <x:c t="n" s="0">
        <x:v>19.29553</x:v>
      </x:c>
      <x:c t="n" s="0">
        <x:v>8.076829</x:v>
      </x:c>
      <x:c t="n" s="0">
        <x:v>7.221013</x:v>
      </x:c>
      <x:c t="n" s="0">
        <x:v>5.769129</x:v>
      </x:c>
      <x:c t="n" s="0">
        <x:v>6.350115</x:v>
      </x:c>
      <x:c t="n" s="0">
        <x:v>8.948175</x:v>
      </x:c>
      <x:c t="n" s="0">
        <x:v>5.250583</x:v>
      </x:c>
      <x:c t="n" s="0">
        <x:v>-30.06697</x:v>
      </x:c>
      <x:c t="n" s="0">
        <x:v>-29.16826</x:v>
      </x:c>
      <x:c t="n" s="0">
        <x:v>-21.48991</x:v>
      </x:c>
      <x:c t="n" s="0">
        <x:v>-16.64963</x:v>
      </x:c>
      <x:c t="n" s="0">
        <x:v>-14.97633</x:v>
      </x:c>
      <x:c t="n" s="0">
        <x:v>-12.18819</x:v>
      </x:c>
      <x:c t="n" s="0">
        <x:v>-1.534719</x:v>
      </x:c>
      <x:c t="n" s="0">
        <x:v>5.247713</x:v>
      </x:c>
      <x:c t="n" s="0">
        <x:v>11.19946</x:v>
      </x:c>
      <x:c t="n" s="0">
        <x:v>10.60869</x:v>
      </x:c>
      <x:c t="n" s="0">
        <x:v>9.413546</x:v>
      </x:c>
      <x:c t="n" s="0">
        <x:v>19.2136</x:v>
      </x:c>
      <x:c t="n" s="0">
        <x:v>20.90487</x:v>
      </x:c>
      <x:c t="n" s="0">
        <x:v>22.1944</x:v>
      </x:c>
      <x:c t="n" s="0">
        <x:v>18.01784</x:v>
      </x:c>
      <x:c t="n" s="0">
        <x:v>27.94155</x:v>
      </x:c>
      <x:c t="n" s="0">
        <x:v>21.37665</x:v>
      </x:c>
      <x:c t="n" s="0">
        <x:v>28.81749</x:v>
      </x:c>
      <x:c t="n" s="0">
        <x:v>33.77947</x:v>
      </x:c>
      <x:c t="n" s="0">
        <x:v>31.86268</x:v>
      </x:c>
      <x:c t="n" s="0">
        <x:v>31.181</x:v>
      </x:c>
      <x:c t="n" s="0">
        <x:v>29.02891</x:v>
      </x:c>
      <x:c t="n" s="0">
        <x:v>23.31739</x:v>
      </x:c>
      <x:c t="n" s="0">
        <x:v>23.3242</x:v>
      </x:c>
      <x:c t="n" s="0">
        <x:v>21.91834</x:v>
      </x:c>
      <x:c t="n" s="0">
        <x:v>18.67625</x:v>
      </x:c>
      <x:c t="n" s="0">
        <x:v>15.0505</x:v>
      </x:c>
      <x:c t="n" s="0">
        <x:v>14.15903</x:v>
      </x:c>
      <x:c t="n" s="0">
        <x:v>16.49893</x:v>
      </x:c>
      <x:c t="n" s="0">
        <x:v>14.4919</x:v>
      </x:c>
      <x:c t="n" s="0">
        <x:v>7.808436</x:v>
      </x:c>
      <x:c t="n" s="0">
        <x:v>7.957402</x:v>
      </x:c>
      <x:c t="n" s="0">
        <x:v>5.029016</x:v>
      </x:c>
      <x:c t="n" s="0">
        <x:v>5.939662</x:v>
      </x:c>
      <x:c t="n" s="0">
        <x:v>9.075212</x:v>
      </x:c>
      <x:c t="n" s="0">
        <x:v>4.96688</x:v>
      </x:c>
      <x:c t="str">
        <x:v>No</x:v>
      </x:c>
      <x:c t="str">
        <x:v>No</x:v>
      </x:c>
      <x:c t="str">
        <x:v/>
      </x:c>
    </x:row>
    <x:row r="3926">
      <x:c t="n" s="11">
        <x:v>3925</x:v>
      </x:c>
      <x:c t="str" s="11">
        <x:v/>
      </x:c>
      <x:c t="n" s="8">
        <x:v>43948.6599537037</x:v>
      </x:c>
      <x:c t="n" s="7">
        <x:v>43948.6599537037</x:v>
      </x:c>
      <x:c t="n" s="0">
        <x:v>38.58109</x:v>
      </x:c>
      <x:c t="n" s="0">
        <x:v>54.20069</x:v>
      </x:c>
      <x:c t="n" s="0">
        <x:v>53.70413</x:v>
      </x:c>
      <x:c t="n" s="0">
        <x:v>61.11536</x:v>
      </x:c>
      <x:c t="n" s="0">
        <x:v>-30.06697</x:v>
      </x:c>
      <x:c t="n" s="0">
        <x:v>-29.16826</x:v>
      </x:c>
      <x:c t="n" s="0">
        <x:v>-20.78003</x:v>
      </x:c>
      <x:c t="n" s="0">
        <x:v>-17.45237</x:v>
      </x:c>
      <x:c t="n" s="0">
        <x:v>-9.888689</x:v>
      </x:c>
      <x:c t="n" s="0">
        <x:v>-11.61308</x:v>
      </x:c>
      <x:c t="n" s="0">
        <x:v>-1.932838</x:v>
      </x:c>
      <x:c t="n" s="0">
        <x:v>5.074646</x:v>
      </x:c>
      <x:c t="n" s="0">
        <x:v>10.3135</x:v>
      </x:c>
      <x:c t="n" s="0">
        <x:v>9.834279</x:v>
      </x:c>
      <x:c t="n" s="0">
        <x:v>16.71328</x:v>
      </x:c>
      <x:c t="n" s="0">
        <x:v>21.53685</x:v>
      </x:c>
      <x:c t="n" s="0">
        <x:v>23.01156</x:v>
      </x:c>
      <x:c t="n" s="0">
        <x:v>18.83574</x:v>
      </x:c>
      <x:c t="n" s="0">
        <x:v>19.09037</x:v>
      </x:c>
      <x:c t="n" s="0">
        <x:v>26.31888</x:v>
      </x:c>
      <x:c t="n" s="0">
        <x:v>24.68165</x:v>
      </x:c>
      <x:c t="n" s="0">
        <x:v>26.99758</x:v>
      </x:c>
      <x:c t="n" s="0">
        <x:v>29.58069</x:v>
      </x:c>
      <x:c t="n" s="0">
        <x:v>30.0667</x:v>
      </x:c>
      <x:c t="n" s="0">
        <x:v>27.79473</x:v>
      </x:c>
      <x:c t="n" s="0">
        <x:v>28.07671</x:v>
      </x:c>
      <x:c t="n" s="0">
        <x:v>26.73156</x:v>
      </x:c>
      <x:c t="n" s="0">
        <x:v>24.93572</x:v>
      </x:c>
      <x:c t="n" s="0">
        <x:v>22.28745</x:v>
      </x:c>
      <x:c t="n" s="0">
        <x:v>20.2548</x:v>
      </x:c>
      <x:c t="n" s="0">
        <x:v>15.87445</x:v>
      </x:c>
      <x:c t="n" s="0">
        <x:v>14.294</x:v>
      </x:c>
      <x:c t="n" s="0">
        <x:v>20.10104</x:v>
      </x:c>
      <x:c t="n" s="0">
        <x:v>18.85029</x:v>
      </x:c>
      <x:c t="n" s="0">
        <x:v>7.776658</x:v>
      </x:c>
      <x:c t="n" s="0">
        <x:v>7.109643</x:v>
      </x:c>
      <x:c t="n" s="0">
        <x:v>5.827268</x:v>
      </x:c>
      <x:c t="n" s="0">
        <x:v>6.22092</x:v>
      </x:c>
      <x:c t="n" s="0">
        <x:v>8.790697</x:v>
      </x:c>
      <x:c t="n" s="0">
        <x:v>5.394892</x:v>
      </x:c>
      <x:c t="n" s="0">
        <x:v>-30.06697</x:v>
      </x:c>
      <x:c t="n" s="0">
        <x:v>-29.16826</x:v>
      </x:c>
      <x:c t="n" s="0">
        <x:v>-21.48991</x:v>
      </x:c>
      <x:c t="n" s="0">
        <x:v>-16.64963</x:v>
      </x:c>
      <x:c t="n" s="0">
        <x:v>-14.97633</x:v>
      </x:c>
      <x:c t="n" s="0">
        <x:v>-12.18819</x:v>
      </x:c>
      <x:c t="n" s="0">
        <x:v>-1.534719</x:v>
      </x:c>
      <x:c t="n" s="0">
        <x:v>-2.663765</x:v>
      </x:c>
      <x:c t="n" s="0">
        <x:v>11.19946</x:v>
      </x:c>
      <x:c t="n" s="0">
        <x:v>7.672467</x:v>
      </x:c>
      <x:c t="n" s="0">
        <x:v>2.074434</x:v>
      </x:c>
      <x:c t="n" s="0">
        <x:v>26.07806</x:v>
      </x:c>
      <x:c t="n" s="0">
        <x:v>21.62486</x:v>
      </x:c>
      <x:c t="n" s="0">
        <x:v>24.04197</x:v>
      </x:c>
      <x:c t="n" s="0">
        <x:v>18.38652</x:v>
      </x:c>
      <x:c t="n" s="0">
        <x:v>26.65457</x:v>
      </x:c>
      <x:c t="n" s="0">
        <x:v>25.51571</x:v>
      </x:c>
      <x:c t="n" s="0">
        <x:v>30.58606</x:v>
      </x:c>
      <x:c t="n" s="0">
        <x:v>29.26266</x:v>
      </x:c>
      <x:c t="n" s="0">
        <x:v>29.57144</x:v>
      </x:c>
      <x:c t="n" s="0">
        <x:v>24.05446</x:v>
      </x:c>
      <x:c t="n" s="0">
        <x:v>29.57111</x:v>
      </x:c>
      <x:c t="n" s="0">
        <x:v>29.16659</x:v>
      </x:c>
      <x:c t="n" s="0">
        <x:v>25.17732</x:v>
      </x:c>
      <x:c t="n" s="0">
        <x:v>22.15734</x:v>
      </x:c>
      <x:c t="n" s="0">
        <x:v>19.20454</x:v>
      </x:c>
      <x:c t="n" s="0">
        <x:v>14.08444</x:v>
      </x:c>
      <x:c t="n" s="0">
        <x:v>11.46714</x:v>
      </x:c>
      <x:c t="n" s="0">
        <x:v>14.94792</x:v>
      </x:c>
      <x:c t="n" s="0">
        <x:v>17.13894</x:v>
      </x:c>
      <x:c t="n" s="0">
        <x:v>5.389191</x:v>
      </x:c>
      <x:c t="n" s="0">
        <x:v>6.01245</x:v>
      </x:c>
      <x:c t="n" s="0">
        <x:v>6.097901</x:v>
      </x:c>
      <x:c t="n" s="0">
        <x:v>6.447926</x:v>
      </x:c>
      <x:c t="n" s="0">
        <x:v>7.691165</x:v>
      </x:c>
      <x:c t="n" s="0">
        <x:v>6.548307</x:v>
      </x:c>
      <x:c t="str">
        <x:v>No</x:v>
      </x:c>
      <x:c t="str">
        <x:v>No</x:v>
      </x:c>
      <x:c t="str">
        <x:v/>
      </x:c>
    </x:row>
    <x:row r="3927">
      <x:c t="n" s="11">
        <x:v>3926</x:v>
      </x:c>
      <x:c t="str" s="11">
        <x:v/>
      </x:c>
      <x:c t="n" s="8">
        <x:v>43948.6599537037</x:v>
      </x:c>
      <x:c t="n" s="7">
        <x:v>43948.6599537037</x:v>
      </x:c>
      <x:c t="n" s="0">
        <x:v>38.19597</x:v>
      </x:c>
      <x:c t="n" s="0">
        <x:v>54.20069</x:v>
      </x:c>
      <x:c t="n" s="0">
        <x:v>53.01073</x:v>
      </x:c>
      <x:c t="n" s="0">
        <x:v>62.2068</x:v>
      </x:c>
      <x:c t="n" s="0">
        <x:v>-30.06697</x:v>
      </x:c>
      <x:c t="n" s="0">
        <x:v>-29.16826</x:v>
      </x:c>
      <x:c t="n" s="0">
        <x:v>-20.7773</x:v>
      </x:c>
      <x:c t="n" s="0">
        <x:v>-17.2842</x:v>
      </x:c>
      <x:c t="n" s="0">
        <x:v>-10.34984</x:v>
      </x:c>
      <x:c t="n" s="0">
        <x:v>-11.69246</x:v>
      </x:c>
      <x:c t="n" s="0">
        <x:v>-1.393074</x:v>
      </x:c>
      <x:c t="n" s="0">
        <x:v>4.512538</x:v>
      </x:c>
      <x:c t="n" s="0">
        <x:v>10.19439</x:v>
      </x:c>
      <x:c t="n" s="0">
        <x:v>9.164216</x:v>
      </x:c>
      <x:c t="n" s="0">
        <x:v>16.05342</x:v>
      </x:c>
      <x:c t="n" s="0">
        <x:v>22.731</x:v>
      </x:c>
      <x:c t="n" s="0">
        <x:v>22.84518</x:v>
      </x:c>
      <x:c t="n" s="0">
        <x:v>19.83511</x:v>
      </x:c>
      <x:c t="n" s="0">
        <x:v>18.8644</x:v>
      </x:c>
      <x:c t="n" s="0">
        <x:v>26.42307</x:v>
      </x:c>
      <x:c t="n" s="0">
        <x:v>25.23768</x:v>
      </x:c>
      <x:c t="n" s="0">
        <x:v>27.06384</x:v>
      </x:c>
      <x:c t="n" s="0">
        <x:v>29.00292</x:v>
      </x:c>
      <x:c t="n" s="0">
        <x:v>29.86514</x:v>
      </x:c>
      <x:c t="n" s="0">
        <x:v>27.70088</x:v>
      </x:c>
      <x:c t="n" s="0">
        <x:v>27.96762</x:v>
      </x:c>
      <x:c t="n" s="0">
        <x:v>26.73981</x:v>
      </x:c>
      <x:c t="n" s="0">
        <x:v>25.06277</x:v>
      </x:c>
      <x:c t="n" s="0">
        <x:v>22.14208</x:v>
      </x:c>
      <x:c t="n" s="0">
        <x:v>20.28193</x:v>
      </x:c>
      <x:c t="n" s="0">
        <x:v>15.91853</x:v>
      </x:c>
      <x:c t="n" s="0">
        <x:v>14.11742</x:v>
      </x:c>
      <x:c t="n" s="0">
        <x:v>19.81416</x:v>
      </x:c>
      <x:c t="n" s="0">
        <x:v>18.59264</x:v>
      </x:c>
      <x:c t="n" s="0">
        <x:v>7.573341</x:v>
      </x:c>
      <x:c t="n" s="0">
        <x:v>6.993064</x:v>
      </x:c>
      <x:c t="n" s="0">
        <x:v>5.84951</x:v>
      </x:c>
      <x:c t="n" s="0">
        <x:v>6.202004</x:v>
      </x:c>
      <x:c t="n" s="0">
        <x:v>8.688095</x:v>
      </x:c>
      <x:c t="n" s="0">
        <x:v>5.396828</x:v>
      </x:c>
      <x:c t="n" s="0">
        <x:v>-30.06697</x:v>
      </x:c>
      <x:c t="n" s="0">
        <x:v>-29.16826</x:v>
      </x:c>
      <x:c t="n" s="0">
        <x:v>-20.19049</x:v>
      </x:c>
      <x:c t="n" s="0">
        <x:v>-16.20789</x:v>
      </x:c>
      <x:c t="n" s="0">
        <x:v>-14.97633</x:v>
      </x:c>
      <x:c t="n" s="0">
        <x:v>-12.18819</x:v>
      </x:c>
      <x:c t="n" s="0">
        <x:v>2.284084</x:v>
      </x:c>
      <x:c t="n" s="0">
        <x:v>-2.663765</x:v>
      </x:c>
      <x:c t="n" s="0">
        <x:v>6.767333</x:v>
      </x:c>
      <x:c t="n" s="0">
        <x:v>-7.035198</x:v>
      </x:c>
      <x:c t="n" s="0">
        <x:v>2.074434</x:v>
      </x:c>
      <x:c t="n" s="0">
        <x:v>26.54477</x:v>
      </x:c>
      <x:c t="n" s="0">
        <x:v>21.71862</x:v>
      </x:c>
      <x:c t="n" s="0">
        <x:v>22.4157</x:v>
      </x:c>
      <x:c t="n" s="0">
        <x:v>16.72396</x:v>
      </x:c>
      <x:c t="n" s="0">
        <x:v>27.20057</x:v>
      </x:c>
      <x:c t="n" s="0">
        <x:v>28.53822</x:v>
      </x:c>
      <x:c t="n" s="0">
        <x:v>24.73594</x:v>
      </x:c>
      <x:c t="n" s="0">
        <x:v>23.94458</x:v>
      </x:c>
      <x:c t="n" s="0">
        <x:v>28.64688</x:v>
      </x:c>
      <x:c t="n" s="0">
        <x:v>27.182</x:v>
      </x:c>
      <x:c t="n" s="0">
        <x:v>25.87711</x:v>
      </x:c>
      <x:c t="n" s="0">
        <x:v>27.25954</x:v>
      </x:c>
      <x:c t="n" s="0">
        <x:v>23.30708</x:v>
      </x:c>
      <x:c t="n" s="0">
        <x:v>18.92206</x:v>
      </x:c>
      <x:c t="n" s="0">
        <x:v>20.25608</x:v>
      </x:c>
      <x:c t="n" s="0">
        <x:v>16.54579</x:v>
      </x:c>
      <x:c t="n" s="0">
        <x:v>11.42156</x:v>
      </x:c>
      <x:c t="n" s="0">
        <x:v>17.7122</x:v>
      </x:c>
      <x:c t="n" s="0">
        <x:v>15.50572</x:v>
      </x:c>
      <x:c t="n" s="0">
        <x:v>6.750254</x:v>
      </x:c>
      <x:c t="n" s="0">
        <x:v>7.14784</x:v>
      </x:c>
      <x:c t="n" s="0">
        <x:v>6.790432</x:v>
      </x:c>
      <x:c t="n" s="0">
        <x:v>5.225325</x:v>
      </x:c>
      <x:c t="n" s="0">
        <x:v>7.591822</x:v>
      </x:c>
      <x:c t="n" s="0">
        <x:v>4.73468</x:v>
      </x:c>
      <x:c t="str">
        <x:v>No</x:v>
      </x:c>
      <x:c t="str">
        <x:v>No</x:v>
      </x:c>
      <x:c t="str">
        <x:v/>
      </x:c>
    </x:row>
    <x:row r="3928">
      <x:c t="n" s="11">
        <x:v>3927</x:v>
      </x:c>
      <x:c t="str" s="11">
        <x:v/>
      </x:c>
      <x:c t="n" s="8">
        <x:v>43948.6599537037</x:v>
      </x:c>
      <x:c t="n" s="7">
        <x:v>43948.6599537037</x:v>
      </x:c>
      <x:c t="n" s="0">
        <x:v>39.24222</x:v>
      </x:c>
      <x:c t="n" s="0">
        <x:v>54.20069</x:v>
      </x:c>
      <x:c t="n" s="0">
        <x:v>52.33247</x:v>
      </x:c>
      <x:c t="n" s="0">
        <x:v>63.45619</x:v>
      </x:c>
      <x:c t="n" s="0">
        <x:v>-30.06697</x:v>
      </x:c>
      <x:c t="n" s="0">
        <x:v>-29.16826</x:v>
      </x:c>
      <x:c t="n" s="0">
        <x:v>-20.62588</x:v>
      </x:c>
      <x:c t="n" s="0">
        <x:v>-17.08446</x:v>
      </x:c>
      <x:c t="n" s="0">
        <x:v>-10.78658</x:v>
      </x:c>
      <x:c t="n" s="0">
        <x:v>-11.76142</x:v>
      </x:c>
      <x:c t="n" s="0">
        <x:v>-0.3866095</x:v>
      </x:c>
      <x:c t="n" s="0">
        <x:v>3.96718</x:v>
      </x:c>
      <x:c t="n" s="0">
        <x:v>9.644675</x:v>
      </x:c>
      <x:c t="n" s="0">
        <x:v>8.49669</x:v>
      </x:c>
      <x:c t="n" s="0">
        <x:v>15.39771</x:v>
      </x:c>
      <x:c t="n" s="0">
        <x:v>23.54198</x:v>
      </x:c>
      <x:c t="n" s="0">
        <x:v>23.1735</x:v>
      </x:c>
      <x:c t="n" s="0">
        <x:v>20.16304</x:v>
      </x:c>
      <x:c t="n" s="0">
        <x:v>18.50249</x:v>
      </x:c>
      <x:c t="n" s="0">
        <x:v>28.75872</x:v>
      </x:c>
      <x:c t="n" s="0">
        <x:v>26.17329</x:v>
      </x:c>
      <x:c t="n" s="0">
        <x:v>26.77806</x:v>
      </x:c>
      <x:c t="n" s="0">
        <x:v>28.55688</x:v>
      </x:c>
      <x:c t="n" s="0">
        <x:v>29.52577</x:v>
      </x:c>
      <x:c t="n" s="0">
        <x:v>27.54839</x:v>
      </x:c>
      <x:c t="n" s="0">
        <x:v>27.73966</x:v>
      </x:c>
      <x:c t="n" s="0">
        <x:v>27.11899</x:v>
      </x:c>
      <x:c t="n" s="0">
        <x:v>24.81696</x:v>
      </x:c>
      <x:c t="n" s="0">
        <x:v>21.89621</x:v>
      </x:c>
      <x:c t="n" s="0">
        <x:v>20.35398</x:v>
      </x:c>
      <x:c t="n" s="0">
        <x:v>16.11691</x:v>
      </x:c>
      <x:c t="n" s="0">
        <x:v>13.75323</x:v>
      </x:c>
      <x:c t="n" s="0">
        <x:v>19.73977</x:v>
      </x:c>
      <x:c t="n" s="0">
        <x:v>18.81888</x:v>
      </x:c>
      <x:c t="n" s="0">
        <x:v>7.444082</x:v>
      </x:c>
      <x:c t="n" s="0">
        <x:v>6.935974</x:v>
      </x:c>
      <x:c t="n" s="0">
        <x:v>5.897424</x:v>
      </x:c>
      <x:c t="n" s="0">
        <x:v>6.095438</x:v>
      </x:c>
      <x:c t="n" s="0">
        <x:v>8.549672</x:v>
      </x:c>
      <x:c t="n" s="0">
        <x:v>5.385368</x:v>
      </x:c>
      <x:c t="n" s="0">
        <x:v>-30.06697</x:v>
      </x:c>
      <x:c t="n" s="0">
        <x:v>-29.16826</x:v>
      </x:c>
      <x:c t="n" s="0">
        <x:v>-19.8314</x:v>
      </x:c>
      <x:c t="n" s="0">
        <x:v>-16.0701</x:v>
      </x:c>
      <x:c t="n" s="0">
        <x:v>-15.49252</x:v>
      </x:c>
      <x:c t="n" s="0">
        <x:v>-12.18819</x:v>
      </x:c>
      <x:c t="n" s="0">
        <x:v>3.05768</x:v>
      </x:c>
      <x:c t="n" s="0">
        <x:v>-2.333967</x:v>
      </x:c>
      <x:c t="n" s="0">
        <x:v>2.878628</x:v>
      </x:c>
      <x:c t="n" s="0">
        <x:v>-7.035198</x:v>
      </x:c>
      <x:c t="n" s="0">
        <x:v>6.042466</x:v>
      </x:c>
      <x:c t="n" s="0">
        <x:v>26.54477</x:v>
      </x:c>
      <x:c t="n" s="0">
        <x:v>26.33204</x:v>
      </x:c>
      <x:c t="n" s="0">
        <x:v>21.70272</x:v>
      </x:c>
      <x:c t="n" s="0">
        <x:v>13.75907</x:v>
      </x:c>
      <x:c t="n" s="0">
        <x:v>36.46686</x:v>
      </x:c>
      <x:c t="n" s="0">
        <x:v>27.87864</x:v>
      </x:c>
      <x:c t="n" s="0">
        <x:v>26.41152</x:v>
      </x:c>
      <x:c t="n" s="0">
        <x:v>25.18077</x:v>
      </x:c>
      <x:c t="n" s="0">
        <x:v>27.62296</x:v>
      </x:c>
      <x:c t="n" s="0">
        <x:v>27.88754</x:v>
      </x:c>
      <x:c t="n" s="0">
        <x:v>28.19508</x:v>
      </x:c>
      <x:c t="n" s="0">
        <x:v>28.08538</x:v>
      </x:c>
      <x:c t="n" s="0">
        <x:v>24.13757</x:v>
      </x:c>
      <x:c t="n" s="0">
        <x:v>21.47676</x:v>
      </x:c>
      <x:c t="n" s="0">
        <x:v>21.81078</x:v>
      </x:c>
      <x:c t="n" s="0">
        <x:v>17.67024</x:v>
      </x:c>
      <x:c t="n" s="0">
        <x:v>12.88223</x:v>
      </x:c>
      <x:c t="n" s="0">
        <x:v>20.80384</x:v>
      </x:c>
      <x:c t="n" s="0">
        <x:v>19.83106</x:v>
      </x:c>
      <x:c t="n" s="0">
        <x:v>6.278109</x:v>
      </x:c>
      <x:c t="n" s="0">
        <x:v>5.944657</x:v>
      </x:c>
      <x:c t="n" s="0">
        <x:v>5.854651</x:v>
      </x:c>
      <x:c t="n" s="0">
        <x:v>4.816568</x:v>
      </x:c>
      <x:c t="n" s="0">
        <x:v>7.544252</x:v>
      </x:c>
      <x:c t="n" s="0">
        <x:v>5.723018</x:v>
      </x:c>
      <x:c t="str">
        <x:v>No</x:v>
      </x:c>
      <x:c t="str">
        <x:v>No</x:v>
      </x:c>
      <x:c t="str">
        <x:v/>
      </x:c>
    </x:row>
    <x:row r="3929">
      <x:c t="n" s="11">
        <x:v>3928</x:v>
      </x:c>
      <x:c t="str" s="11">
        <x:v/>
      </x:c>
      <x:c t="n" s="8">
        <x:v>43948.6599537037</x:v>
      </x:c>
      <x:c t="n" s="7">
        <x:v>43948.6599537037</x:v>
      </x:c>
      <x:c t="n" s="0">
        <x:v>38.50891</x:v>
      </x:c>
      <x:c t="n" s="0">
        <x:v>54.20069</x:v>
      </x:c>
      <x:c t="n" s="0">
        <x:v>58.09907</x:v>
      </x:c>
      <x:c t="n" s="0">
        <x:v>63.80381</x:v>
      </x:c>
      <x:c t="n" s="0">
        <x:v>-30.06697</x:v>
      </x:c>
      <x:c t="n" s="0">
        <x:v>-29.16826</x:v>
      </x:c>
      <x:c t="n" s="0">
        <x:v>-20.50057</x:v>
      </x:c>
      <x:c t="n" s="0">
        <x:v>-16.92089</x:v>
      </x:c>
      <x:c t="n" s="0">
        <x:v>-11.38384</x:v>
      </x:c>
      <x:c t="n" s="0">
        <x:v>-11.82119</x:v>
      </x:c>
      <x:c t="n" s="0">
        <x:v>0.3198924</x:v>
      </x:c>
      <x:c t="n" s="0">
        <x:v>3.514601</x:v>
      </x:c>
      <x:c t="n" s="0">
        <x:v>9.112939</x:v>
      </x:c>
      <x:c t="n" s="0">
        <x:v>9.053325</x:v>
      </x:c>
      <x:c t="n" s="0">
        <x:v>15.04905</x:v>
      </x:c>
      <x:c t="n" s="0">
        <x:v>23.79969</x:v>
      </x:c>
      <x:c t="n" s="0">
        <x:v>24.04422</x:v>
      </x:c>
      <x:c t="n" s="0">
        <x:v>20.94579</x:v>
      </x:c>
      <x:c t="n" s="0">
        <x:v>17.98178</x:v>
      </x:c>
      <x:c t="n" s="0">
        <x:v>31.04427</x:v>
      </x:c>
      <x:c t="n" s="0">
        <x:v>25.80895</x:v>
      </x:c>
      <x:c t="n" s="0">
        <x:v>26.90432</x:v>
      </x:c>
      <x:c t="n" s="0">
        <x:v>28.2696</x:v>
      </x:c>
      <x:c t="n" s="0">
        <x:v>29.49263</x:v>
      </x:c>
      <x:c t="n" s="0">
        <x:v>28.26025</x:v>
      </x:c>
      <x:c t="n" s="0">
        <x:v>27.99145</x:v>
      </x:c>
      <x:c t="n" s="0">
        <x:v>27.01576</x:v>
      </x:c>
      <x:c t="n" s="0">
        <x:v>24.65205</x:v>
      </x:c>
      <x:c t="n" s="0">
        <x:v>21.73085</x:v>
      </x:c>
      <x:c t="n" s="0">
        <x:v>20.27065</x:v>
      </x:c>
      <x:c t="n" s="0">
        <x:v>16.23995</x:v>
      </x:c>
      <x:c t="n" s="0">
        <x:v>13.98904</x:v>
      </x:c>
      <x:c t="n" s="0">
        <x:v>19.85007</x:v>
      </x:c>
      <x:c t="n" s="0">
        <x:v>18.4149</x:v>
      </x:c>
      <x:c t="n" s="0">
        <x:v>7.166595</x:v>
      </x:c>
      <x:c t="n" s="0">
        <x:v>6.795423</x:v>
      </x:c>
      <x:c t="n" s="0">
        <x:v>5.784763</x:v>
      </x:c>
      <x:c t="n" s="0">
        <x:v>6.184224</x:v>
      </x:c>
      <x:c t="n" s="0">
        <x:v>8.665882</x:v>
      </x:c>
      <x:c t="n" s="0">
        <x:v>5.497237</x:v>
      </x:c>
      <x:c t="n" s="0">
        <x:v>-30.06697</x:v>
      </x:c>
      <x:c t="n" s="0">
        <x:v>-29.16826</x:v>
      </x:c>
      <x:c t="n" s="0">
        <x:v>-19.8314</x:v>
      </x:c>
      <x:c t="n" s="0">
        <x:v>-16.0701</x:v>
      </x:c>
      <x:c t="n" s="0">
        <x:v>-24.82783</x:v>
      </x:c>
      <x:c t="n" s="0">
        <x:v>-12.18819</x:v>
      </x:c>
      <x:c t="n" s="0">
        <x:v>3.05768</x:v>
      </x:c>
      <x:c t="n" s="0">
        <x:v>-0.5387685</x:v>
      </x:c>
      <x:c t="n" s="0">
        <x:v>4.115888</x:v>
      </x:c>
      <x:c t="n" s="0">
        <x:v>14.13757</x:v>
      </x:c>
      <x:c t="n" s="0">
        <x:v>13.19636</x:v>
      </x:c>
      <x:c t="n" s="0">
        <x:v>23.06352</x:v>
      </x:c>
      <x:c t="n" s="0">
        <x:v>27.18891</x:v>
      </x:c>
      <x:c t="n" s="0">
        <x:v>24.73742</x:v>
      </x:c>
      <x:c t="n" s="0">
        <x:v>13.24983</x:v>
      </x:c>
      <x:c t="n" s="0">
        <x:v>33.78864</x:v>
      </x:c>
      <x:c t="n" s="0">
        <x:v>25.933</x:v>
      </x:c>
      <x:c t="n" s="0">
        <x:v>28.28953</x:v>
      </x:c>
      <x:c t="n" s="0">
        <x:v>23.94271</x:v>
      </x:c>
      <x:c t="n" s="0">
        <x:v>30.43501</x:v>
      </x:c>
      <x:c t="n" s="0">
        <x:v>30.31977</x:v>
      </x:c>
      <x:c t="n" s="0">
        <x:v>29.14606</x:v>
      </x:c>
      <x:c t="n" s="0">
        <x:v>28.03646</x:v>
      </x:c>
      <x:c t="n" s="0">
        <x:v>24.06893</x:v>
      </x:c>
      <x:c t="n" s="0">
        <x:v>19.18688</x:v>
      </x:c>
      <x:c t="n" s="0">
        <x:v>18.1072</x:v>
      </x:c>
      <x:c t="n" s="0">
        <x:v>15.47295</x:v>
      </x:c>
      <x:c t="n" s="0">
        <x:v>14.74938</x:v>
      </x:c>
      <x:c t="n" s="0">
        <x:v>21.7881</x:v>
      </x:c>
      <x:c t="n" s="0">
        <x:v>12.47225</x:v>
      </x:c>
      <x:c t="n" s="0">
        <x:v>3.953541</x:v>
      </x:c>
      <x:c t="n" s="0">
        <x:v>5.926651</x:v>
      </x:c>
      <x:c t="n" s="0">
        <x:v>4.547927</x:v>
      </x:c>
      <x:c t="n" s="0">
        <x:v>7.291708</x:v>
      </x:c>
      <x:c t="n" s="0">
        <x:v>9.068503</x:v>
      </x:c>
      <x:c t="n" s="0">
        <x:v>6.236915</x:v>
      </x:c>
      <x:c t="str">
        <x:v>No</x:v>
      </x:c>
      <x:c t="str">
        <x:v>No</x:v>
      </x:c>
      <x:c t="str">
        <x:v/>
      </x:c>
    </x:row>
    <x:row r="3930">
      <x:c t="n" s="11">
        <x:v>3929</x:v>
      </x:c>
      <x:c t="str" s="11">
        <x:v/>
      </x:c>
      <x:c t="n" s="8">
        <x:v>43948.6599537037</x:v>
      </x:c>
      <x:c t="n" s="7">
        <x:v>43948.6599537037</x:v>
      </x:c>
      <x:c t="n" s="0">
        <x:v>39.84311</x:v>
      </x:c>
      <x:c t="n" s="0">
        <x:v>54.20069</x:v>
      </x:c>
      <x:c t="n" s="0">
        <x:v>63.09391</x:v>
      </x:c>
      <x:c t="n" s="0">
        <x:v>66.97801</x:v>
      </x:c>
      <x:c t="n" s="0">
        <x:v>-30.06697</x:v>
      </x:c>
      <x:c t="n" s="0">
        <x:v>-29.16826</x:v>
      </x:c>
      <x:c t="n" s="0">
        <x:v>-20.39644</x:v>
      </x:c>
      <x:c t="n" s="0">
        <x:v>-16.78591</x:v>
      </x:c>
      <x:c t="n" s="0">
        <x:v>-12.03571</x:v>
      </x:c>
      <x:c t="n" s="0">
        <x:v>-11.8729</x:v>
      </x:c>
      <x:c t="n" s="0">
        <x:v>0.8438271</x:v>
      </x:c>
      <x:c t="n" s="0">
        <x:v>3.111824</x:v>
      </x:c>
      <x:c t="n" s="0">
        <x:v>8.747524</x:v>
      </x:c>
      <x:c t="n" s="0">
        <x:v>10.75703</x:v>
      </x:c>
      <x:c t="n" s="0">
        <x:v>14.82311</x:v>
      </x:c>
      <x:c t="n" s="0">
        <x:v>23.46936</x:v>
      </x:c>
      <x:c t="n" s="0">
        <x:v>24.67061</x:v>
      </x:c>
      <x:c t="n" s="0">
        <x:v>21.75033</x:v>
      </x:c>
      <x:c t="n" s="0">
        <x:v>17.82288</x:v>
      </x:c>
      <x:c t="n" s="0">
        <x:v>30.61848</x:v>
      </x:c>
      <x:c t="n" s="0">
        <x:v>26.1261</x:v>
      </x:c>
      <x:c t="n" s="0">
        <x:v>27.02514</x:v>
      </x:c>
      <x:c t="n" s="0">
        <x:v>27.85033</x:v>
      </x:c>
      <x:c t="n" s="0">
        <x:v>29.81702</x:v>
      </x:c>
      <x:c t="n" s="0">
        <x:v>28.04403</x:v>
      </x:c>
      <x:c t="n" s="0">
        <x:v>28.12538</x:v>
      </x:c>
      <x:c t="n" s="0">
        <x:v>27.05235</x:v>
      </x:c>
      <x:c t="n" s="0">
        <x:v>24.74133</x:v>
      </x:c>
      <x:c t="n" s="0">
        <x:v>21.87034</x:v>
      </x:c>
      <x:c t="n" s="0">
        <x:v>20.02657</x:v>
      </x:c>
      <x:c t="n" s="0">
        <x:v>16.20887</x:v>
      </x:c>
      <x:c t="n" s="0">
        <x:v>13.8747</x:v>
      </x:c>
      <x:c t="n" s="0">
        <x:v>20.48371</x:v>
      </x:c>
      <x:c t="n" s="0">
        <x:v>17.9098</x:v>
      </x:c>
      <x:c t="n" s="0">
        <x:v>7.020421</x:v>
      </x:c>
      <x:c t="n" s="0">
        <x:v>6.728844</x:v>
      </x:c>
      <x:c t="n" s="0">
        <x:v>5.633521</x:v>
      </x:c>
      <x:c t="n" s="0">
        <x:v>6.233305</x:v>
      </x:c>
      <x:c t="n" s="0">
        <x:v>8.618842</x:v>
      </x:c>
      <x:c t="n" s="0">
        <x:v>5.566843</x:v>
      </x:c>
      <x:c t="n" s="0">
        <x:v>-30.06697</x:v>
      </x:c>
      <x:c t="n" s="0">
        <x:v>-29.16826</x:v>
      </x:c>
      <x:c t="n" s="0">
        <x:v>-19.8314</x:v>
      </x:c>
      <x:c t="n" s="0">
        <x:v>-16.0701</x:v>
      </x:c>
      <x:c t="n" s="0">
        <x:v>-24.82783</x:v>
      </x:c>
      <x:c t="n" s="0">
        <x:v>-12.18819</x:v>
      </x:c>
      <x:c t="n" s="0">
        <x:v>3.05768</x:v>
      </x:c>
      <x:c t="n" s="0">
        <x:v>-0.5387685</x:v>
      </x:c>
      <x:c t="n" s="0">
        <x:v>5.617837</x:v>
      </x:c>
      <x:c t="n" s="0">
        <x:v>15.37867</x:v>
      </x:c>
      <x:c t="n" s="0">
        <x:v>13.19636</x:v>
      </x:c>
      <x:c t="n" s="0">
        <x:v>20.7743</x:v>
      </x:c>
      <x:c t="n" s="0">
        <x:v>28.1014</x:v>
      </x:c>
      <x:c t="n" s="0">
        <x:v>24.1416</x:v>
      </x:c>
      <x:c t="n" s="0">
        <x:v>17.56054</x:v>
      </x:c>
      <x:c t="n" s="0">
        <x:v>28.12082</x:v>
      </x:c>
      <x:c t="n" s="0">
        <x:v>26.53231</x:v>
      </x:c>
      <x:c t="n" s="0">
        <x:v>26.05594</x:v>
      </x:c>
      <x:c t="n" s="0">
        <x:v>25.68663</x:v>
      </x:c>
      <x:c t="n" s="0">
        <x:v>30.47939</x:v>
      </x:c>
      <x:c t="n" s="0">
        <x:v>25.52211</x:v>
      </x:c>
      <x:c t="n" s="0">
        <x:v>28.53498</x:v>
      </x:c>
      <x:c t="n" s="0">
        <x:v>24.98215</x:v>
      </x:c>
      <x:c t="n" s="0">
        <x:v>25.36633</x:v>
      </x:c>
      <x:c t="n" s="0">
        <x:v>22.87324</x:v>
      </x:c>
      <x:c t="n" s="0">
        <x:v>19.01484</x:v>
      </x:c>
      <x:c t="n" s="0">
        <x:v>16.09101</x:v>
      </x:c>
      <x:c t="n" s="0">
        <x:v>15.13212</x:v>
      </x:c>
      <x:c t="n" s="0">
        <x:v>21.35955</x:v>
      </x:c>
      <x:c t="n" s="0">
        <x:v>11.80402</x:v>
      </x:c>
      <x:c t="n" s="0">
        <x:v>6.306414</x:v>
      </x:c>
      <x:c t="n" s="0">
        <x:v>5.936701</x:v>
      </x:c>
      <x:c t="n" s="0">
        <x:v>4.331267</x:v>
      </x:c>
      <x:c t="n" s="0">
        <x:v>6.044464</x:v>
      </x:c>
      <x:c t="n" s="0">
        <x:v>8.936208</x:v>
      </x:c>
      <x:c t="n" s="0">
        <x:v>5.62114</x:v>
      </x:c>
      <x:c t="str">
        <x:v>No</x:v>
      </x:c>
      <x:c t="str">
        <x:v>No</x:v>
      </x:c>
      <x:c t="str">
        <x:v/>
      </x:c>
    </x:row>
    <x:row r="3931">
      <x:c t="n" s="11">
        <x:v>3930</x:v>
      </x:c>
      <x:c t="str" s="11">
        <x:v/>
      </x:c>
      <x:c t="n" s="8">
        <x:v>43948.6599537037</x:v>
      </x:c>
      <x:c t="n" s="7">
        <x:v>43948.6599537037</x:v>
      </x:c>
      <x:c t="n" s="0">
        <x:v>37.73198</x:v>
      </x:c>
      <x:c t="n" s="0">
        <x:v>54.20069</x:v>
      </x:c>
      <x:c t="n" s="0">
        <x:v>63.53246</x:v>
      </x:c>
      <x:c t="n" s="0">
        <x:v>68.3464</x:v>
      </x:c>
      <x:c t="n" s="0">
        <x:v>-30.06697</x:v>
      </x:c>
      <x:c t="n" s="0">
        <x:v>-29.16826</x:v>
      </x:c>
      <x:c t="n" s="0">
        <x:v>-20.30941</x:v>
      </x:c>
      <x:c t="n" s="0">
        <x:v>-16.67389</x:v>
      </x:c>
      <x:c t="n" s="0">
        <x:v>-12.68218</x:v>
      </x:c>
      <x:c t="n" s="0">
        <x:v>-11.05753</x:v>
      </x:c>
      <x:c t="n" s="0">
        <x:v>1.018875</x:v>
      </x:c>
      <x:c t="n" s="0">
        <x:v>2.806424</x:v>
      </x:c>
      <x:c t="n" s="0">
        <x:v>8.409096</x:v>
      </x:c>
      <x:c t="n" s="0">
        <x:v>11.81937</x:v>
      </x:c>
      <x:c t="n" s="0">
        <x:v>14.62039</x:v>
      </x:c>
      <x:c t="n" s="0">
        <x:v>23.16588</x:v>
      </x:c>
      <x:c t="n" s="0">
        <x:v>25.73334</x:v>
      </x:c>
      <x:c t="n" s="0">
        <x:v>21.80583</x:v>
      </x:c>
      <x:c t="n" s="0">
        <x:v>19.27817</x:v>
      </x:c>
      <x:c t="n" s="0">
        <x:v>30.48217</x:v>
      </x:c>
      <x:c t="n" s="0">
        <x:v>25.87315</x:v>
      </x:c>
      <x:c t="n" s="0">
        <x:v>27.03014</x:v>
      </x:c>
      <x:c t="n" s="0">
        <x:v>27.748</x:v>
      </x:c>
      <x:c t="n" s="0">
        <x:v>29.60745</x:v>
      </x:c>
      <x:c t="n" s="0">
        <x:v>27.76208</x:v>
      </x:c>
      <x:c t="n" s="0">
        <x:v>27.88566</x:v>
      </x:c>
      <x:c t="n" s="0">
        <x:v>26.89359</x:v>
      </x:c>
      <x:c t="n" s="0">
        <x:v>24.44206</x:v>
      </x:c>
      <x:c t="n" s="0">
        <x:v>21.97368</x:v>
      </x:c>
      <x:c t="n" s="0">
        <x:v>19.95386</x:v>
      </x:c>
      <x:c t="n" s="0">
        <x:v>16.44502</x:v>
      </x:c>
      <x:c t="n" s="0">
        <x:v>14.27493</x:v>
      </x:c>
      <x:c t="n" s="0">
        <x:v>20.52248</x:v>
      </x:c>
      <x:c t="n" s="0">
        <x:v>17.37968</x:v>
      </x:c>
      <x:c t="n" s="0">
        <x:v>6.885458</x:v>
      </x:c>
      <x:c t="n" s="0">
        <x:v>6.54376</x:v>
      </x:c>
      <x:c t="n" s="0">
        <x:v>5.522646</x:v>
      </x:c>
      <x:c t="n" s="0">
        <x:v>5.964341</x:v>
      </x:c>
      <x:c t="n" s="0">
        <x:v>8.888894</x:v>
      </x:c>
      <x:c t="n" s="0">
        <x:v>5.606733</x:v>
      </x:c>
      <x:c t="n" s="0">
        <x:v>-30.06697</x:v>
      </x:c>
      <x:c t="n" s="0">
        <x:v>-29.16826</x:v>
      </x:c>
      <x:c t="n" s="0">
        <x:v>-19.8314</x:v>
      </x:c>
      <x:c t="n" s="0">
        <x:v>-16.0701</x:v>
      </x:c>
      <x:c t="n" s="0">
        <x:v>-24.82783</x:v>
      </x:c>
      <x:c t="n" s="0">
        <x:v>-6.121785</x:v>
      </x:c>
      <x:c t="n" s="0">
        <x:v>0.5512301</x:v>
      </x:c>
      <x:c t="n" s="0">
        <x:v>1.094231</x:v>
      </x:c>
      <x:c t="n" s="0">
        <x:v>5.617837</x:v>
      </x:c>
      <x:c t="n" s="0">
        <x:v>15.37867</x:v>
      </x:c>
      <x:c t="n" s="0">
        <x:v>13.19636</x:v>
      </x:c>
      <x:c t="n" s="0">
        <x:v>20.7743</x:v>
      </x:c>
      <x:c t="n" s="0">
        <x:v>29.29343</x:v>
      </x:c>
      <x:c t="n" s="0">
        <x:v>21.61456</x:v>
      </x:c>
      <x:c t="n" s="0">
        <x:v>25.78111</x:v>
      </x:c>
      <x:c t="n" s="0">
        <x:v>29.0536</x:v>
      </x:c>
      <x:c t="n" s="0">
        <x:v>22.11275</x:v>
      </x:c>
      <x:c t="n" s="0">
        <x:v>26.23772</x:v>
      </x:c>
      <x:c t="n" s="0">
        <x:v>29.05491</x:v>
      </x:c>
      <x:c t="n" s="0">
        <x:v>27.1865</x:v>
      </x:c>
      <x:c t="n" s="0">
        <x:v>26.94523</x:v>
      </x:c>
      <x:c t="n" s="0">
        <x:v>27.86487</x:v>
      </x:c>
      <x:c t="n" s="0">
        <x:v>26.73323</x:v>
      </x:c>
      <x:c t="n" s="0">
        <x:v>20.40975</x:v>
      </x:c>
      <x:c t="n" s="0">
        <x:v>24.12328</x:v>
      </x:c>
      <x:c t="n" s="0">
        <x:v>21.01295</x:v>
      </x:c>
      <x:c t="n" s="0">
        <x:v>17.87485</x:v>
      </x:c>
      <x:c t="n" s="0">
        <x:v>14.99959</x:v>
      </x:c>
      <x:c t="n" s="0">
        <x:v>21.77363</x:v>
      </x:c>
      <x:c t="n" s="0">
        <x:v>11.728</x:v>
      </x:c>
      <x:c t="n" s="0">
        <x:v>6.048062</x:v>
      </x:c>
      <x:c t="n" s="0">
        <x:v>5.064349</x:v>
      </x:c>
      <x:c t="n" s="0">
        <x:v>5.913648</x:v>
      </x:c>
      <x:c t="n" s="0">
        <x:v>4.076616</x:v>
      </x:c>
      <x:c t="n" s="0">
        <x:v>10.35472</x:v>
      </x:c>
      <x:c t="n" s="0">
        <x:v>5.597014</x:v>
      </x:c>
      <x:c t="str">
        <x:v>No</x:v>
      </x:c>
      <x:c t="str">
        <x:v>No</x:v>
      </x:c>
      <x:c t="str">
        <x:v/>
      </x:c>
    </x:row>
    <x:row r="3932">
      <x:c t="n" s="11">
        <x:v>3931</x:v>
      </x:c>
      <x:c t="str" s="11">
        <x:v/>
      </x:c>
      <x:c t="n" s="8">
        <x:v>43948.6599537037</x:v>
      </x:c>
      <x:c t="n" s="7">
        <x:v>43948.6599537037</x:v>
      </x:c>
      <x:c t="n" s="0">
        <x:v>38.04967</x:v>
      </x:c>
      <x:c t="n" s="0">
        <x:v>54.20069</x:v>
      </x:c>
      <x:c t="n" s="0">
        <x:v>68.19392</x:v>
      </x:c>
      <x:c t="n" s="0">
        <x:v>71.29761</x:v>
      </x:c>
      <x:c t="n" s="0">
        <x:v>-30.06697</x:v>
      </x:c>
      <x:c t="n" s="0">
        <x:v>-29.16826</x:v>
      </x:c>
      <x:c t="n" s="0">
        <x:v>-20.23648</x:v>
      </x:c>
      <x:c t="n" s="0">
        <x:v>-16.58042</x:v>
      </x:c>
      <x:c t="n" s="0">
        <x:v>-13.32246</x:v>
      </x:c>
      <x:c t="n" s="0">
        <x:v>-9.525591</x:v>
      </x:c>
      <x:c t="n" s="0">
        <x:v>0.8005809</x:v>
      </x:c>
      <x:c t="n" s="0">
        <x:v>2.641425</x:v>
      </x:c>
      <x:c t="n" s="0">
        <x:v>8.097602</x:v>
      </x:c>
      <x:c t="n" s="0">
        <x:v>12.26087</x:v>
      </x:c>
      <x:c t="n" s="0">
        <x:v>14.59209</x:v>
      </x:c>
      <x:c t="n" s="0">
        <x:v>22.72899</x:v>
      </x:c>
      <x:c t="n" s="0">
        <x:v>26.4719</x:v>
      </x:c>
      <x:c t="n" s="0">
        <x:v>21.77843</x:v>
      </x:c>
      <x:c t="n" s="0">
        <x:v>21.56025</x:v>
      </x:c>
      <x:c t="n" s="0">
        <x:v>30.19617</x:v>
      </x:c>
      <x:c t="n" s="0">
        <x:v>25.51445</x:v>
      </x:c>
      <x:c t="n" s="0">
        <x:v>26.41808</x:v>
      </x:c>
      <x:c t="n" s="0">
        <x:v>27.59008</x:v>
      </x:c>
      <x:c t="n" s="0">
        <x:v>29.4154</x:v>
      </x:c>
      <x:c t="n" s="0">
        <x:v>28.50017</x:v>
      </x:c>
      <x:c t="n" s="0">
        <x:v>28.25493</x:v>
      </x:c>
      <x:c t="n" s="0">
        <x:v>26.56276</x:v>
      </x:c>
      <x:c t="n" s="0">
        <x:v>24.09278</x:v>
      </x:c>
      <x:c t="n" s="0">
        <x:v>22.22071</x:v>
      </x:c>
      <x:c t="n" s="0">
        <x:v>19.92068</x:v>
      </x:c>
      <x:c t="n" s="0">
        <x:v>16.32551</x:v>
      </x:c>
      <x:c t="n" s="0">
        <x:v>14.17089</x:v>
      </x:c>
      <x:c t="n" s="0">
        <x:v>20.71984</x:v>
      </x:c>
      <x:c t="n" s="0">
        <x:v>17.00913</x:v>
      </x:c>
      <x:c t="n" s="0">
        <x:v>6.648082</x:v>
      </x:c>
      <x:c t="n" s="0">
        <x:v>6.47753</x:v>
      </x:c>
      <x:c t="n" s="0">
        <x:v>5.673003</x:v>
      </x:c>
      <x:c t="n" s="0">
        <x:v>6.170948</x:v>
      </x:c>
      <x:c t="n" s="0">
        <x:v>9.044083</x:v>
      </x:c>
      <x:c t="n" s="0">
        <x:v>5.471206</x:v>
      </x:c>
      <x:c t="n" s="0">
        <x:v>-30.06697</x:v>
      </x:c>
      <x:c t="n" s="0">
        <x:v>-29.16826</x:v>
      </x:c>
      <x:c t="n" s="0">
        <x:v>-19.32719</x:v>
      </x:c>
      <x:c t="n" s="0">
        <x:v>-16.91698</x:v>
      </x:c>
      <x:c t="n" s="0">
        <x:v>-24.82783</x:v>
      </x:c>
      <x:c t="n" s="0">
        <x:v>-5.149648</x:v>
      </x:c>
      <x:c t="n" s="0">
        <x:v>-0.7582576</x:v>
      </x:c>
      <x:c t="n" s="0">
        <x:v>1.525766</x:v>
      </x:c>
      <x:c t="n" s="0">
        <x:v>5.214325</x:v>
      </x:c>
      <x:c t="n" s="0">
        <x:v>11.83753</x:v>
      </x:c>
      <x:c t="n" s="0">
        <x:v>15.67513</x:v>
      </x:c>
      <x:c t="n" s="0">
        <x:v>16.5045</x:v>
      </x:c>
      <x:c t="n" s="0">
        <x:v>29.24533</x:v>
      </x:c>
      <x:c t="n" s="0">
        <x:v>21.37275</x:v>
      </x:c>
      <x:c t="n" s="0">
        <x:v>25.90045</x:v>
      </x:c>
      <x:c t="n" s="0">
        <x:v>27.27972</x:v>
      </x:c>
      <x:c t="n" s="0">
        <x:v>24.35636</x:v>
      </x:c>
      <x:c t="n" s="0">
        <x:v>15.6814</x:v>
      </x:c>
      <x:c t="n" s="0">
        <x:v>26.19289</x:v>
      </x:c>
      <x:c t="n" s="0">
        <x:v>29.00482</x:v>
      </x:c>
      <x:c t="n" s="0">
        <x:v>31.48425</x:v>
      </x:c>
      <x:c t="n" s="0">
        <x:v>28.13755</x:v>
      </x:c>
      <x:c t="n" s="0">
        <x:v>21.57239</x:v>
      </x:c>
      <x:c t="n" s="0">
        <x:v>21.64362</x:v>
      </x:c>
      <x:c t="n" s="0">
        <x:v>22.66376</x:v>
      </x:c>
      <x:c t="n" s="0">
        <x:v>15.584</x:v>
      </x:c>
      <x:c t="n" s="0">
        <x:v>15.5727</x:v>
      </x:c>
      <x:c t="n" s="0">
        <x:v>12.10578</x:v>
      </x:c>
      <x:c t="n" s="0">
        <x:v>20.39035</x:v>
      </x:c>
      <x:c t="n" s="0">
        <x:v>17.26254</x:v>
      </x:c>
      <x:c t="n" s="0">
        <x:v>6.617844</x:v>
      </x:c>
      <x:c t="n" s="0">
        <x:v>5.715356</x:v>
      </x:c>
      <x:c t="n" s="0">
        <x:v>5.666349</x:v>
      </x:c>
      <x:c t="n" s="0">
        <x:v>8.217651</x:v>
      </x:c>
      <x:c t="n" s="0">
        <x:v>8.90736</x:v>
      </x:c>
      <x:c t="n" s="0">
        <x:v>4.582542</x:v>
      </x:c>
      <x:c t="str">
        <x:v>No</x:v>
      </x:c>
      <x:c t="str">
        <x:v>No</x:v>
      </x:c>
      <x:c t="str">
        <x:v/>
      </x:c>
    </x:row>
    <x:row r="3933">
      <x:c t="n" s="11">
        <x:v>3932</x:v>
      </x:c>
      <x:c t="str" s="11">
        <x:v/>
      </x:c>
      <x:c t="n" s="8">
        <x:v>43948.6599652778</x:v>
      </x:c>
      <x:c t="n" s="7">
        <x:v>43948.6599652778</x:v>
      </x:c>
      <x:c t="n" s="0">
        <x:v>39.38115</x:v>
      </x:c>
      <x:c t="n" s="0">
        <x:v>54.20069</x:v>
      </x:c>
      <x:c t="n" s="0">
        <x:v>69.5229</x:v>
      </x:c>
      <x:c t="n" s="0">
        <x:v>72.2068</x:v>
      </x:c>
      <x:c t="n" s="0">
        <x:v>-30.06697</x:v>
      </x:c>
      <x:c t="n" s="0">
        <x:v>-29.16826</x:v>
      </x:c>
      <x:c t="n" s="0">
        <x:v>-19.88645</x:v>
      </x:c>
      <x:c t="n" s="0">
        <x:v>-16.96436</x:v>
      </x:c>
      <x:c t="n" s="0">
        <x:v>-13.95563</x:v>
      </x:c>
      <x:c t="n" s="0">
        <x:v>-8.543131</x:v>
      </x:c>
      <x:c t="n" s="0">
        <x:v>0.6050506</x:v>
      </x:c>
      <x:c t="n" s="0">
        <x:v>2.495373</x:v>
      </x:c>
      <x:c t="n" s="0">
        <x:v>7.691055</x:v>
      </x:c>
      <x:c t="n" s="0">
        <x:v>11.73684</x:v>
      </x:c>
      <x:c t="n" s="0">
        <x:v>14.96725</x:v>
      </x:c>
      <x:c t="n" s="0">
        <x:v>22.21725</x:v>
      </x:c>
      <x:c t="n" s="0">
        <x:v>26.97445</x:v>
      </x:c>
      <x:c t="n" s="0">
        <x:v>21.66533</x:v>
      </x:c>
      <x:c t="n" s="0">
        <x:v>21.56478</x:v>
      </x:c>
      <x:c t="n" s="0">
        <x:v>29.71443</x:v>
      </x:c>
      <x:c t="n" s="0">
        <x:v>25.32263</x:v>
      </x:c>
      <x:c t="n" s="0">
        <x:v>26.46082</x:v>
      </x:c>
      <x:c t="n" s="0">
        <x:v>27.78737</x:v>
      </x:c>
      <x:c t="n" s="0">
        <x:v>29.19558</x:v>
      </x:c>
      <x:c t="n" s="0">
        <x:v>28.63758</x:v>
      </x:c>
      <x:c t="n" s="0">
        <x:v>27.86867</x:v>
      </x:c>
      <x:c t="n" s="0">
        <x:v>26.13301</x:v>
      </x:c>
      <x:c t="n" s="0">
        <x:v>23.92025</x:v>
      </x:c>
      <x:c t="n" s="0">
        <x:v>22.54142</x:v>
      </x:c>
      <x:c t="n" s="0">
        <x:v>19.56281</x:v>
      </x:c>
      <x:c t="n" s="0">
        <x:v>16.12916</x:v>
      </x:c>
      <x:c t="n" s="0">
        <x:v>13.9467</x:v>
      </x:c>
      <x:c t="n" s="0">
        <x:v>20.76422</x:v>
      </x:c>
      <x:c t="n" s="0">
        <x:v>16.92519</x:v>
      </x:c>
      <x:c t="n" s="0">
        <x:v>6.758256</x:v>
      </x:c>
      <x:c t="n" s="0">
        <x:v>6.240082</x:v>
      </x:c>
      <x:c t="n" s="0">
        <x:v>5.510926</x:v>
      </x:c>
      <x:c t="n" s="0">
        <x:v>6.407065</x:v>
      </x:c>
      <x:c t="n" s="0">
        <x:v>9.233527</x:v>
      </x:c>
      <x:c t="n" s="0">
        <x:v>5.551713</x:v>
      </x:c>
      <x:c t="n" s="0">
        <x:v>-30.06697</x:v>
      </x:c>
      <x:c t="n" s="0">
        <x:v>-29.16826</x:v>
      </x:c>
      <x:c t="n" s="0">
        <x:v>-18.09247</x:v>
      </x:c>
      <x:c t="n" s="0">
        <x:v>-21.42625</x:v>
      </x:c>
      <x:c t="n" s="0">
        <x:v>-24.82783</x:v>
      </x:c>
      <x:c t="n" s="0">
        <x:v>-5.149648</x:v>
      </x:c>
      <x:c t="n" s="0">
        <x:v>-0.7582576</x:v>
      </x:c>
      <x:c t="n" s="0">
        <x:v>1.525766</x:v>
      </x:c>
      <x:c t="n" s="0">
        <x:v>3.714076</x:v>
      </x:c>
      <x:c t="n" s="0">
        <x:v>5.711182</x:v>
      </x:c>
      <x:c t="n" s="0">
        <x:v>16.68207</x:v>
      </x:c>
      <x:c t="n" s="0">
        <x:v>16.5045</x:v>
      </x:c>
      <x:c t="n" s="0">
        <x:v>29.09773</x:v>
      </x:c>
      <x:c t="n" s="0">
        <x:v>20.93715</x:v>
      </x:c>
      <x:c t="n" s="0">
        <x:v>19.96546</x:v>
      </x:c>
      <x:c t="n" s="0">
        <x:v>24.04029</x:v>
      </x:c>
      <x:c t="n" s="0">
        <x:v>22.77657</x:v>
      </x:c>
      <x:c t="n" s="0">
        <x:v>28.49631</x:v>
      </x:c>
      <x:c t="n" s="0">
        <x:v>27.62678</x:v>
      </x:c>
      <x:c t="n" s="0">
        <x:v>24.66323</x:v>
      </x:c>
      <x:c t="n" s="0">
        <x:v>29.10403</x:v>
      </x:c>
      <x:c t="n" s="0">
        <x:v>25.62462</x:v>
      </x:c>
      <x:c t="n" s="0">
        <x:v>21.50853</x:v>
      </x:c>
      <x:c t="n" s="0">
        <x:v>21.2744</x:v>
      </x:c>
      <x:c t="n" s="0">
        <x:v>23.79021</x:v>
      </x:c>
      <x:c t="n" s="0">
        <x:v>18.15524</x:v>
      </x:c>
      <x:c t="n" s="0">
        <x:v>13.60545</x:v>
      </x:c>
      <x:c t="n" s="0">
        <x:v>12.152</x:v>
      </x:c>
      <x:c t="n" s="0">
        <x:v>21.57152</x:v>
      </x:c>
      <x:c t="n" s="0">
        <x:v>12.71596</x:v>
      </x:c>
      <x:c t="n" s="0">
        <x:v>5.986645</x:v>
      </x:c>
      <x:c t="n" s="0">
        <x:v>4.308153</x:v>
      </x:c>
      <x:c t="n" s="0">
        <x:v>3.502347</x:v>
      </x:c>
      <x:c t="n" s="0">
        <x:v>7.358229</x:v>
      </x:c>
      <x:c t="n" s="0">
        <x:v>10.84425</x:v>
      </x:c>
      <x:c t="n" s="0">
        <x:v>5.896685</x:v>
      </x:c>
      <x:c t="str">
        <x:v>No</x:v>
      </x:c>
      <x:c t="str">
        <x:v>No</x:v>
      </x:c>
      <x:c t="str">
        <x:v/>
      </x:c>
    </x:row>
    <x:row r="3934">
      <x:c t="n" s="11">
        <x:v>3933</x:v>
      </x:c>
      <x:c t="str" s="11">
        <x:v/>
      </x:c>
      <x:c t="n" s="8">
        <x:v>43948.6599652778</x:v>
      </x:c>
      <x:c t="n" s="7">
        <x:v>43948.6599652778</x:v>
      </x:c>
      <x:c t="n" s="0">
        <x:v>35.80743</x:v>
      </x:c>
      <x:c t="n" s="0">
        <x:v>54.20069</x:v>
      </x:c>
      <x:c t="n" s="0">
        <x:v>69.25233</x:v>
      </x:c>
      <x:c t="n" s="0">
        <x:v>72.30225</x:v>
      </x:c>
      <x:c t="n" s="0">
        <x:v>-30.06697</x:v>
      </x:c>
      <x:c t="n" s="0">
        <x:v>-29.16826</x:v>
      </x:c>
      <x:c t="n" s="0">
        <x:v>-19.57389</x:v>
      </x:c>
      <x:c t="n" s="0">
        <x:v>-17.39187</x:v>
      </x:c>
      <x:c t="n" s="0">
        <x:v>-14.58068</x:v>
      </x:c>
      <x:c t="n" s="0">
        <x:v>-7.850508</x:v>
      </x:c>
      <x:c t="n" s="0">
        <x:v>0.4307986</x:v>
      </x:c>
      <x:c t="n" s="0">
        <x:v>2.508581</x:v>
      </x:c>
      <x:c t="n" s="0">
        <x:v>7.293131</x:v>
      </x:c>
      <x:c t="n" s="0">
        <x:v>11.23306</x:v>
      </x:c>
      <x:c t="n" s="0">
        <x:v>15.26383</x:v>
      </x:c>
      <x:c t="n" s="0">
        <x:v>21.72673</x:v>
      </x:c>
      <x:c t="n" s="0">
        <x:v>27.35684</x:v>
      </x:c>
      <x:c t="n" s="0">
        <x:v>21.48438</x:v>
      </x:c>
      <x:c t="n" s="0">
        <x:v>21.74597</x:v>
      </x:c>
      <x:c t="n" s="0">
        <x:v>29.24153</x:v>
      </x:c>
      <x:c t="n" s="0">
        <x:v>24.83355</x:v>
      </x:c>
      <x:c t="n" s="0">
        <x:v>26.66181</x:v>
      </x:c>
      <x:c t="n" s="0">
        <x:v>28.10233</x:v>
      </x:c>
      <x:c t="n" s="0">
        <x:v>28.79965</x:v>
      </x:c>
      <x:c t="n" s="0">
        <x:v>28.44559</x:v>
      </x:c>
      <x:c t="n" s="0">
        <x:v>27.68842</x:v>
      </x:c>
      <x:c t="n" s="0">
        <x:v>25.65703</x:v>
      </x:c>
      <x:c t="n" s="0">
        <x:v>23.89023</x:v>
      </x:c>
      <x:c t="n" s="0">
        <x:v>22.262</x:v>
      </x:c>
      <x:c t="n" s="0">
        <x:v>19.36901</x:v>
      </x:c>
      <x:c t="n" s="0">
        <x:v>16.03946</x:v>
      </x:c>
      <x:c t="n" s="0">
        <x:v>13.70137</x:v>
      </x:c>
      <x:c t="n" s="0">
        <x:v>20.6218</x:v>
      </x:c>
      <x:c t="n" s="0">
        <x:v>16.52214</x:v>
      </x:c>
      <x:c t="n" s="0">
        <x:v>6.583539</x:v>
      </x:c>
      <x:c t="n" s="0">
        <x:v>6.053071</x:v>
      </x:c>
      <x:c t="n" s="0">
        <x:v>5.275033</x:v>
      </x:c>
      <x:c t="n" s="0">
        <x:v>6.625022</x:v>
      </x:c>
      <x:c t="n" s="0">
        <x:v>9.24752</x:v>
      </x:c>
      <x:c t="n" s="0">
        <x:v>5.44786</x:v>
      </x:c>
      <x:c t="n" s="0">
        <x:v>-30.06697</x:v>
      </x:c>
      <x:c t="n" s="0">
        <x:v>-29.16826</x:v>
      </x:c>
      <x:c t="n" s="0">
        <x:v>-18.09247</x:v>
      </x:c>
      <x:c t="n" s="0">
        <x:v>-21.42625</x:v>
      </x:c>
      <x:c t="n" s="0">
        <x:v>-24.82783</x:v>
      </x:c>
      <x:c t="n" s="0">
        <x:v>-5.149648</x:v>
      </x:c>
      <x:c t="n" s="0">
        <x:v>-0.7582576</x:v>
      </x:c>
      <x:c t="n" s="0">
        <x:v>3.704652</x:v>
      </x:c>
      <x:c t="n" s="0">
        <x:v>3.714076</x:v>
      </x:c>
      <x:c t="n" s="0">
        <x:v>5.711182</x:v>
      </x:c>
      <x:c t="n" s="0">
        <x:v>16.68207</x:v>
      </x:c>
      <x:c t="n" s="0">
        <x:v>16.5045</x:v>
      </x:c>
      <x:c t="n" s="0">
        <x:v>29.09773</x:v>
      </x:c>
      <x:c t="n" s="0">
        <x:v>19.0716</x:v>
      </x:c>
      <x:c t="n" s="0">
        <x:v>23.87427</x:v>
      </x:c>
      <x:c t="n" s="0">
        <x:v>24.50743</x:v>
      </x:c>
      <x:c t="n" s="0">
        <x:v>21.23842</x:v>
      </x:c>
      <x:c t="n" s="0">
        <x:v>25.81201</x:v>
      </x:c>
      <x:c t="n" s="0">
        <x:v>29.90807</x:v>
      </x:c>
      <x:c t="n" s="0">
        <x:v>27.35567</x:v>
      </x:c>
      <x:c t="n" s="0">
        <x:v>29.5813</x:v>
      </x:c>
      <x:c t="n" s="0">
        <x:v>26.7461</x:v>
      </x:c>
      <x:c t="n" s="0">
        <x:v>25.26661</x:v>
      </x:c>
      <x:c t="n" s="0">
        <x:v>23.48085</x:v>
      </x:c>
      <x:c t="n" s="0">
        <x:v>19.13108</x:v>
      </x:c>
      <x:c t="n" s="0">
        <x:v>16.54989</x:v>
      </x:c>
      <x:c t="n" s="0">
        <x:v>14.93123</x:v>
      </x:c>
      <x:c t="n" s="0">
        <x:v>11.55585</x:v>
      </x:c>
      <x:c t="n" s="0">
        <x:v>19.04249</x:v>
      </x:c>
      <x:c t="n" s="0">
        <x:v>11.86356</x:v>
      </x:c>
      <x:c t="n" s="0">
        <x:v>5.794888</x:v>
      </x:c>
      <x:c t="n" s="0">
        <x:v>5.550106</x:v>
      </x:c>
      <x:c t="n" s="0">
        <x:v>4.085937</x:v>
      </x:c>
      <x:c t="n" s="0">
        <x:v>7.248005</x:v>
      </x:c>
      <x:c t="n" s="0">
        <x:v>10.27192</x:v>
      </x:c>
      <x:c t="n" s="0">
        <x:v>5.604148</x:v>
      </x:c>
      <x:c t="str">
        <x:v>No</x:v>
      </x:c>
      <x:c t="str">
        <x:v>No</x:v>
      </x:c>
      <x:c t="str">
        <x:v/>
      </x:c>
    </x:row>
    <x:row r="3935">
      <x:c t="n" s="11">
        <x:v>3934</x:v>
      </x:c>
      <x:c t="str" s="11">
        <x:v/>
      </x:c>
      <x:c t="n" s="8">
        <x:v>43948.6599652778</x:v>
      </x:c>
      <x:c t="n" s="7">
        <x:v>43948.6599652778</x:v>
      </x:c>
      <x:c t="n" s="0">
        <x:v>37.50294</x:v>
      </x:c>
      <x:c t="n" s="0">
        <x:v>54.20069</x:v>
      </x:c>
      <x:c t="n" s="0">
        <x:v>62.64793</x:v>
      </x:c>
      <x:c t="n" s="0">
        <x:v>66.46649</x:v>
      </x:c>
      <x:c t="n" s="0">
        <x:v>-30.06697</x:v>
      </x:c>
      <x:c t="n" s="0">
        <x:v>-29.16826</x:v>
      </x:c>
      <x:c t="n" s="0">
        <x:v>-19.32369</x:v>
      </x:c>
      <x:c t="n" s="0">
        <x:v>-17.79356</x:v>
      </x:c>
      <x:c t="n" s="0">
        <x:v>-15.18175</x:v>
      </x:c>
      <x:c t="n" s="0">
        <x:v>-7.335532</x:v>
      </x:c>
      <x:c t="n" s="0">
        <x:v>0.2762396</x:v>
      </x:c>
      <x:c t="n" s="0">
        <x:v>2.88998</x:v>
      </x:c>
      <x:c t="n" s="0">
        <x:v>7.277076</x:v>
      </x:c>
      <x:c t="n" s="0">
        <x:v>11.25293</x:v>
      </x:c>
      <x:c t="n" s="0">
        <x:v>15.50201</x:v>
      </x:c>
      <x:c t="n" s="0">
        <x:v>21.37799</x:v>
      </x:c>
      <x:c t="n" s="0">
        <x:v>27.3916</x:v>
      </x:c>
      <x:c t="n" s="0">
        <x:v>21.07867</x:v>
      </x:c>
      <x:c t="n" s="0">
        <x:v>22.20905</x:v>
      </x:c>
      <x:c t="n" s="0">
        <x:v>28.87983</x:v>
      </x:c>
      <x:c t="n" s="0">
        <x:v>25.33146</x:v>
      </x:c>
      <x:c t="n" s="0">
        <x:v>26.13354</x:v>
      </x:c>
      <x:c t="n" s="0">
        <x:v>28.21132</x:v>
      </x:c>
      <x:c t="n" s="0">
        <x:v>28.99492</x:v>
      </x:c>
      <x:c t="n" s="0">
        <x:v>28.58565</x:v>
      </x:c>
      <x:c t="n" s="0">
        <x:v>27.88984</x:v>
      </x:c>
      <x:c t="n" s="0">
        <x:v>26.6874</x:v>
      </x:c>
      <x:c t="n" s="0">
        <x:v>24.09992</x:v>
      </x:c>
      <x:c t="n" s="0">
        <x:v>21.92006</x:v>
      </x:c>
      <x:c t="n" s="0">
        <x:v>18.9296</x:v>
      </x:c>
      <x:c t="n" s="0">
        <x:v>16.02229</x:v>
      </x:c>
      <x:c t="n" s="0">
        <x:v>13.61365</x:v>
      </x:c>
      <x:c t="n" s="0">
        <x:v>20.34498</x:v>
      </x:c>
      <x:c t="n" s="0">
        <x:v>16.13937</x:v>
      </x:c>
      <x:c t="n" s="0">
        <x:v>6.42782</x:v>
      </x:c>
      <x:c t="n" s="0">
        <x:v>5.977652</x:v>
      </x:c>
      <x:c t="n" s="0">
        <x:v>5.221015</x:v>
      </x:c>
      <x:c t="n" s="0">
        <x:v>6.75067</x:v>
      </x:c>
      <x:c t="n" s="0">
        <x:v>9.357302</x:v>
      </x:c>
      <x:c t="n" s="0">
        <x:v>5.444428</x:v>
      </x:c>
      <x:c t="n" s="0">
        <x:v>-30.06697</x:v>
      </x:c>
      <x:c t="n" s="0">
        <x:v>-29.16826</x:v>
      </x:c>
      <x:c t="n" s="0">
        <x:v>-18.09247</x:v>
      </x:c>
      <x:c t="n" s="0">
        <x:v>-21.42625</x:v>
      </x:c>
      <x:c t="n" s="0">
        <x:v>-23.49268</x:v>
      </x:c>
      <x:c t="n" s="0">
        <x:v>-5.149648</x:v>
      </x:c>
      <x:c t="n" s="0">
        <x:v>-1.300009</x:v>
      </x:c>
      <x:c t="n" s="0">
        <x:v>4.627303</x:v>
      </x:c>
      <x:c t="n" s="0">
        <x:v>8.568089</x:v>
      </x:c>
      <x:c t="n" s="0">
        <x:v>13.12178</x:v>
      </x:c>
      <x:c t="n" s="0">
        <x:v>16.5148</x:v>
      </x:c>
      <x:c t="n" s="0">
        <x:v>19.42253</x:v>
      </x:c>
      <x:c t="n" s="0">
        <x:v>26.13968</x:v>
      </x:c>
      <x:c t="n" s="0">
        <x:v>17.38424</x:v>
      </x:c>
      <x:c t="n" s="0">
        <x:v>23.15454</x:v>
      </x:c>
      <x:c t="n" s="0">
        <x:v>26.37726</x:v>
      </x:c>
      <x:c t="n" s="0">
        <x:v>30.66834</x:v>
      </x:c>
      <x:c t="n" s="0">
        <x:v>24.04873</x:v>
      </x:c>
      <x:c t="n" s="0">
        <x:v>32.8838</x:v>
      </x:c>
      <x:c t="n" s="0">
        <x:v>30.81269</x:v>
      </x:c>
      <x:c t="n" s="0">
        <x:v>24.91388</x:v>
      </x:c>
      <x:c t="n" s="0">
        <x:v>29.97701</x:v>
      </x:c>
      <x:c t="n" s="0">
        <x:v>29.121</x:v>
      </x:c>
      <x:c t="n" s="0">
        <x:v>26.80794</x:v>
      </x:c>
      <x:c t="n" s="0">
        <x:v>17.44504</x:v>
      </x:c>
      <x:c t="n" s="0">
        <x:v>17.75031</x:v>
      </x:c>
      <x:c t="n" s="0">
        <x:v>16.73196</x:v>
      </x:c>
      <x:c t="n" s="0">
        <x:v>14.02378</x:v>
      </x:c>
      <x:c t="n" s="0">
        <x:v>16.93358</x:v>
      </x:c>
      <x:c t="n" s="0">
        <x:v>12.60561</x:v>
      </x:c>
      <x:c t="n" s="0">
        <x:v>4.951474</x:v>
      </x:c>
      <x:c t="n" s="0">
        <x:v>5.561993</x:v>
      </x:c>
      <x:c t="n" s="0">
        <x:v>4.548196</x:v>
      </x:c>
      <x:c t="n" s="0">
        <x:v>7.29842</x:v>
      </x:c>
      <x:c t="n" s="0">
        <x:v>8.509704</x:v>
      </x:c>
      <x:c t="n" s="0">
        <x:v>5.410738</x:v>
      </x:c>
      <x:c t="str">
        <x:v>No</x:v>
      </x:c>
      <x:c t="str">
        <x:v>No</x:v>
      </x:c>
      <x:c t="str">
        <x:v/>
      </x:c>
    </x:row>
    <x:row r="3936">
      <x:c t="n" s="11">
        <x:v>3935</x:v>
      </x:c>
      <x:c t="str" s="11">
        <x:v/>
      </x:c>
      <x:c t="n" s="8">
        <x:v>43948.6599652778</x:v>
      </x:c>
      <x:c t="n" s="7">
        <x:v>43948.6599652778</x:v>
      </x:c>
      <x:c t="n" s="0">
        <x:v>38.59713</x:v>
      </x:c>
      <x:c t="n" s="0">
        <x:v>54.20069</x:v>
      </x:c>
      <x:c t="n" s="0">
        <x:v>62.01543</x:v>
      </x:c>
      <x:c t="n" s="0">
        <x:v>68.10506</x:v>
      </x:c>
      <x:c t="n" s="0">
        <x:v>-30.06697</x:v>
      </x:c>
      <x:c t="n" s="0">
        <x:v>-29.16826</x:v>
      </x:c>
      <x:c t="n" s="0">
        <x:v>-19.12087</x:v>
      </x:c>
      <x:c t="n" s="0">
        <x:v>-18.1687</x:v>
      </x:c>
      <x:c t="n" s="0">
        <x:v>-15.75492</x:v>
      </x:c>
      <x:c t="n" s="0">
        <x:v>-6.939428</x:v>
      </x:c>
      <x:c t="n" s="0">
        <x:v>-0.2467846</x:v>
      </x:c>
      <x:c t="n" s="0">
        <x:v>3.191124</x:v>
      </x:c>
      <x:c t="n" s="0">
        <x:v>7.568579</x:v>
      </x:c>
      <x:c t="n" s="0">
        <x:v>11.68554</x:v>
      </x:c>
      <x:c t="n" s="0">
        <x:v>15.50768</x:v>
      </x:c>
      <x:c t="n" s="0">
        <x:v>21.17157</x:v>
      </x:c>
      <x:c t="n" s="0">
        <x:v>27.16053</x:v>
      </x:c>
      <x:c t="n" s="0">
        <x:v>20.57907</x:v>
      </x:c>
      <x:c t="n" s="0">
        <x:v>21.78324</x:v>
      </x:c>
      <x:c t="n" s="0">
        <x:v>28.48956</x:v>
      </x:c>
      <x:c t="n" s="0">
        <x:v>27.98728</x:v>
      </x:c>
      <x:c t="n" s="0">
        <x:v>27.18574</x:v>
      </x:c>
      <x:c t="n" s="0">
        <x:v>29.84975</x:v>
      </x:c>
      <x:c t="n" s="0">
        <x:v>28.84192</x:v>
      </x:c>
      <x:c t="n" s="0">
        <x:v>28.37557</x:v>
      </x:c>
      <x:c t="n" s="0">
        <x:v>27.87043</x:v>
      </x:c>
      <x:c t="n" s="0">
        <x:v>26.18246</x:v>
      </x:c>
      <x:c t="n" s="0">
        <x:v>24.11289</x:v>
      </x:c>
      <x:c t="n" s="0">
        <x:v>21.60927</x:v>
      </x:c>
      <x:c t="n" s="0">
        <x:v>19.21443</x:v>
      </x:c>
      <x:c t="n" s="0">
        <x:v>15.96016</x:v>
      </x:c>
      <x:c t="n" s="0">
        <x:v>13.82341</x:v>
      </x:c>
      <x:c t="n" s="0">
        <x:v>19.9113</x:v>
      </x:c>
      <x:c t="n" s="0">
        <x:v>15.6309</x:v>
      </x:c>
      <x:c t="n" s="0">
        <x:v>6.334994</x:v>
      </x:c>
      <x:c t="n" s="0">
        <x:v>5.911138</x:v>
      </x:c>
      <x:c t="n" s="0">
        <x:v>4.993509</x:v>
      </x:c>
      <x:c t="n" s="0">
        <x:v>6.58219</x:v>
      </x:c>
      <x:c t="n" s="0">
        <x:v>9.373537</x:v>
      </x:c>
      <x:c t="n" s="0">
        <x:v>5.507391</x:v>
      </x:c>
      <x:c t="n" s="0">
        <x:v>-30.06697</x:v>
      </x:c>
      <x:c t="n" s="0">
        <x:v>-29.16826</x:v>
      </x:c>
      <x:c t="n" s="0">
        <x:v>-18.09247</x:v>
      </x:c>
      <x:c t="n" s="0">
        <x:v>-21.42625</x:v>
      </x:c>
      <x:c t="n" s="0">
        <x:v>-23.3315</x:v>
      </x:c>
      <x:c t="n" s="0">
        <x:v>-4.6896</x:v>
      </x:c>
      <x:c t="n" s="0">
        <x:v>-12.84908</x:v>
      </x:c>
      <x:c t="n" s="0">
        <x:v>4.623315</x:v>
      </x:c>
      <x:c t="n" s="0">
        <x:v>8.966738</x:v>
      </x:c>
      <x:c t="n" s="0">
        <x:v>13.60202</x:v>
      </x:c>
      <x:c t="n" s="0">
        <x:v>15.11889</x:v>
      </x:c>
      <x:c t="n" s="0">
        <x:v>19.71594</x:v>
      </x:c>
      <x:c t="n" s="0">
        <x:v>25.48749</x:v>
      </x:c>
      <x:c t="n" s="0">
        <x:v>12.48764</x:v>
      </x:c>
      <x:c t="n" s="0">
        <x:v>15.17063</x:v>
      </x:c>
      <x:c t="n" s="0">
        <x:v>23.76777</x:v>
      </x:c>
      <x:c t="n" s="0">
        <x:v>33.49163</x:v>
      </x:c>
      <x:c t="n" s="0">
        <x:v>30.86234</x:v>
      </x:c>
      <x:c t="n" s="0">
        <x:v>32.78138</x:v>
      </x:c>
      <x:c t="n" s="0">
        <x:v>22.14314</x:v>
      </x:c>
      <x:c t="n" s="0">
        <x:v>27.29001</x:v>
      </x:c>
      <x:c t="n" s="0">
        <x:v>27.82228</x:v>
      </x:c>
      <x:c t="n" s="0">
        <x:v>22.9401</x:v>
      </x:c>
      <x:c t="n" s="0">
        <x:v>23.00323</x:v>
      </x:c>
      <x:c t="n" s="0">
        <x:v>18.79009</x:v>
      </x:c>
      <x:c t="n" s="0">
        <x:v>19.80007</x:v>
      </x:c>
      <x:c t="n" s="0">
        <x:v>14.95848</x:v>
      </x:c>
      <x:c t="n" s="0">
        <x:v>14.97819</x:v>
      </x:c>
      <x:c t="n" s="0">
        <x:v>14.54936</x:v>
      </x:c>
      <x:c t="n" s="0">
        <x:v>11.40706</x:v>
      </x:c>
      <x:c t="n" s="0">
        <x:v>5.605659</x:v>
      </x:c>
      <x:c t="n" s="0">
        <x:v>5.370422</x:v>
      </x:c>
      <x:c t="n" s="0">
        <x:v>3.934505</x:v>
      </x:c>
      <x:c t="n" s="0">
        <x:v>5.237418</x:v>
      </x:c>
      <x:c t="n" s="0">
        <x:v>9.726962</x:v>
      </x:c>
      <x:c t="n" s="0">
        <x:v>5.359502</x:v>
      </x:c>
      <x:c t="str">
        <x:v>No</x:v>
      </x:c>
      <x:c t="str">
        <x:v>No</x:v>
      </x:c>
      <x:c t="str">
        <x:v/>
      </x:c>
    </x:row>
    <x:row r="3937">
      <x:c t="n" s="11">
        <x:v>3936</x:v>
      </x:c>
      <x:c t="str" s="11">
        <x:v/>
      </x:c>
      <x:c t="n" s="8">
        <x:v>43948.6599652778</x:v>
      </x:c>
      <x:c t="n" s="7">
        <x:v>43948.6599652778</x:v>
      </x:c>
      <x:c t="n" s="0">
        <x:v>38.32331</x:v>
      </x:c>
      <x:c t="n" s="0">
        <x:v>54.20069</x:v>
      </x:c>
      <x:c t="n" s="0">
        <x:v>63.57462</x:v>
      </x:c>
      <x:c t="n" s="0">
        <x:v>69.1965</x:v>
      </x:c>
      <x:c t="n" s="0">
        <x:v>-30.06697</x:v>
      </x:c>
      <x:c t="n" s="0">
        <x:v>-29.16826</x:v>
      </x:c>
      <x:c t="n" s="0">
        <x:v>-18.95482</x:v>
      </x:c>
      <x:c t="n" s="0">
        <x:v>-18.51692</x:v>
      </x:c>
      <x:c t="n" s="0">
        <x:v>-16.31249</x:v>
      </x:c>
      <x:c t="n" s="0">
        <x:v>-6.369887</x:v>
      </x:c>
      <x:c t="n" s="0">
        <x:v>-0.8915043</x:v>
      </x:c>
      <x:c t="n" s="0">
        <x:v>3.430704</x:v>
      </x:c>
      <x:c t="n" s="0">
        <x:v>7.80292</x:v>
      </x:c>
      <x:c t="n" s="0">
        <x:v>12.0237</x:v>
      </x:c>
      <x:c t="n" s="0">
        <x:v>15.45305</x:v>
      </x:c>
      <x:c t="n" s="0">
        <x:v>20.98716</x:v>
      </x:c>
      <x:c t="n" s="0">
        <x:v>26.84217</x:v>
      </x:c>
      <x:c t="n" s="0">
        <x:v>19.97387</x:v>
      </x:c>
      <x:c t="n" s="0">
        <x:v>21.45134</x:v>
      </x:c>
      <x:c t="n" s="0">
        <x:v>28.26914</x:v>
      </x:c>
      <x:c t="n" s="0">
        <x:v>28.7875</x:v>
      </x:c>
      <x:c t="n" s="0">
        <x:v>27.34943</x:v>
      </x:c>
      <x:c t="n" s="0">
        <x:v>30.02329</x:v>
      </x:c>
      <x:c t="n" s="0">
        <x:v>28.58149</x:v>
      </x:c>
      <x:c t="n" s="0">
        <x:v>28.00007</x:v>
      </x:c>
      <x:c t="n" s="0">
        <x:v>28.07808</x:v>
      </x:c>
      <x:c t="n" s="0">
        <x:v>26.02757</x:v>
      </x:c>
      <x:c t="n" s="0">
        <x:v>23.95286</x:v>
      </x:c>
      <x:c t="n" s="0">
        <x:v>21.49648</x:v>
      </x:c>
      <x:c t="n" s="0">
        <x:v>19.09329</x:v>
      </x:c>
      <x:c t="n" s="0">
        <x:v>15.87465</x:v>
      </x:c>
      <x:c t="n" s="0">
        <x:v>13.69123</x:v>
      </x:c>
      <x:c t="n" s="0">
        <x:v>19.38282</x:v>
      </x:c>
      <x:c t="n" s="0">
        <x:v>15.68079</x:v>
      </x:c>
      <x:c t="n" s="0">
        <x:v>6.368797</x:v>
      </x:c>
      <x:c t="n" s="0">
        <x:v>5.87615</x:v>
      </x:c>
      <x:c t="n" s="0">
        <x:v>4.894837</x:v>
      </x:c>
      <x:c t="n" s="0">
        <x:v>6.471174</x:v>
      </x:c>
      <x:c t="n" s="0">
        <x:v>9.240971</x:v>
      </x:c>
      <x:c t="n" s="0">
        <x:v>5.437621</x:v>
      </x:c>
      <x:c t="n" s="0">
        <x:v>-30.06697</x:v>
      </x:c>
      <x:c t="n" s="0">
        <x:v>-29.16826</x:v>
      </x:c>
      <x:c t="n" s="0">
        <x:v>-18.09247</x:v>
      </x:c>
      <x:c t="n" s="0">
        <x:v>-21.42625</x:v>
      </x:c>
      <x:c t="n" s="0">
        <x:v>-23.3315</x:v>
      </x:c>
      <x:c t="n" s="0">
        <x:v>-4.016953</x:v>
      </x:c>
      <x:c t="n" s="0">
        <x:v>-12.84908</x:v>
      </x:c>
      <x:c t="n" s="0">
        <x:v>4.616661</x:v>
      </x:c>
      <x:c t="n" s="0">
        <x:v>8.966738</x:v>
      </x:c>
      <x:c t="n" s="0">
        <x:v>13.60202</x:v>
      </x:c>
      <x:c t="n" s="0">
        <x:v>15.11889</x:v>
      </x:c>
      <x:c t="n" s="0">
        <x:v>19.25547</x:v>
      </x:c>
      <x:c t="n" s="0">
        <x:v>22.80536</x:v>
      </x:c>
      <x:c t="n" s="0">
        <x:v>12.57661</x:v>
      </x:c>
      <x:c t="n" s="0">
        <x:v>19.91225</x:v>
      </x:c>
      <x:c t="n" s="0">
        <x:v>28.44657</x:v>
      </x:c>
      <x:c t="n" s="0">
        <x:v>30.87121</x:v>
      </x:c>
      <x:c t="n" s="0">
        <x:v>27.9101</x:v>
      </x:c>
      <x:c t="n" s="0">
        <x:v>28.97724</x:v>
      </x:c>
      <x:c t="n" s="0">
        <x:v>28.25234</x:v>
      </x:c>
      <x:c t="n" s="0">
        <x:v>24.31831</x:v>
      </x:c>
      <x:c t="n" s="0">
        <x:v>26.46953</x:v>
      </x:c>
      <x:c t="n" s="0">
        <x:v>26.77509</x:v>
      </x:c>
      <x:c t="n" s="0">
        <x:v>21.06925</x:v>
      </x:c>
      <x:c t="n" s="0">
        <x:v>20.96515</x:v>
      </x:c>
      <x:c t="n" s="0">
        <x:v>18.54671</x:v>
      </x:c>
      <x:c t="n" s="0">
        <x:v>16.23915</x:v>
      </x:c>
      <x:c t="n" s="0">
        <x:v>13.05998</x:v>
      </x:c>
      <x:c t="n" s="0">
        <x:v>17.50884</x:v>
      </x:c>
      <x:c t="n" s="0">
        <x:v>15.42782</x:v>
      </x:c>
      <x:c t="n" s="0">
        <x:v>6.546872</x:v>
      </x:c>
      <x:c t="n" s="0">
        <x:v>6.236666</x:v>
      </x:c>
      <x:c t="n" s="0">
        <x:v>3.855985</x:v>
      </x:c>
      <x:c t="n" s="0">
        <x:v>4.725952</x:v>
      </x:c>
      <x:c t="n" s="0">
        <x:v>10.02883</x:v>
      </x:c>
      <x:c t="n" s="0">
        <x:v>5.290449</x:v>
      </x:c>
      <x:c t="str">
        <x:v>No</x:v>
      </x:c>
      <x:c t="str">
        <x:v>No</x:v>
      </x:c>
      <x:c t="str">
        <x:v/>
      </x:c>
    </x:row>
    <x:row r="3938">
      <x:c t="n" s="11">
        <x:v>3937</x:v>
      </x:c>
      <x:c t="str" s="11">
        <x:v/>
      </x:c>
      <x:c t="n" s="8">
        <x:v>43948.6599652778</x:v>
      </x:c>
      <x:c t="n" s="7">
        <x:v>43948.6599652778</x:v>
      </x:c>
      <x:c t="n" s="0">
        <x:v>40.38276</x:v>
      </x:c>
      <x:c t="n" s="0">
        <x:v>54.20069</x:v>
      </x:c>
      <x:c t="n" s="0">
        <x:v>66.31258</x:v>
      </x:c>
      <x:c t="n" s="0">
        <x:v>70.3729</x:v>
      </x:c>
      <x:c t="n" s="0">
        <x:v>-30.06697</x:v>
      </x:c>
      <x:c t="n" s="0">
        <x:v>-29.16826</x:v>
      </x:c>
      <x:c t="n" s="0">
        <x:v>-18.81791</x:v>
      </x:c>
      <x:c t="n" s="0">
        <x:v>-18.83815</x:v>
      </x:c>
      <x:c t="n" s="0">
        <x:v>-16.85283</x:v>
      </x:c>
      <x:c t="n" s="0">
        <x:v>-5.936403</x:v>
      </x:c>
      <x:c t="n" s="0">
        <x:v>-1.529764</x:v>
      </x:c>
      <x:c t="n" s="0">
        <x:v>3.625341</x:v>
      </x:c>
      <x:c t="n" s="0">
        <x:v>7.923863</x:v>
      </x:c>
      <x:c t="n" s="0">
        <x:v>12.0584</x:v>
      </x:c>
      <x:c t="n" s="0">
        <x:v>15.40584</x:v>
      </x:c>
      <x:c t="n" s="0">
        <x:v>20.50989</x:v>
      </x:c>
      <x:c t="n" s="0">
        <x:v>26.36155</x:v>
      </x:c>
      <x:c t="n" s="0">
        <x:v>19.62638</x:v>
      </x:c>
      <x:c t="n" s="0">
        <x:v>21.25792</x:v>
      </x:c>
      <x:c t="n" s="0">
        <x:v>28.46473</x:v>
      </x:c>
      <x:c t="n" s="0">
        <x:v>28.88591</x:v>
      </x:c>
      <x:c t="n" s="0">
        <x:v>27.0348</x:v>
      </x:c>
      <x:c t="n" s="0">
        <x:v>29.57009</x:v>
      </x:c>
      <x:c t="n" s="0">
        <x:v>28.62577</x:v>
      </x:c>
      <x:c t="n" s="0">
        <x:v>27.57146</x:v>
      </x:c>
      <x:c t="n" s="0">
        <x:v>28.5672</x:v>
      </x:c>
      <x:c t="n" s="0">
        <x:v>26.59603</x:v>
      </x:c>
      <x:c t="n" s="0">
        <x:v>23.80868</x:v>
      </x:c>
      <x:c t="n" s="0">
        <x:v>21.72671</x:v>
      </x:c>
      <x:c t="n" s="0">
        <x:v>18.82505</x:v>
      </x:c>
      <x:c t="n" s="0">
        <x:v>16.17133</x:v>
      </x:c>
      <x:c t="n" s="0">
        <x:v>13.62813</x:v>
      </x:c>
      <x:c t="n" s="0">
        <x:v>19.45381</x:v>
      </x:c>
      <x:c t="n" s="0">
        <x:v>15.75461</x:v>
      </x:c>
      <x:c t="n" s="0">
        <x:v>6.218865</x:v>
      </x:c>
      <x:c t="n" s="0">
        <x:v>5.822079</x:v>
      </x:c>
      <x:c t="n" s="0">
        <x:v>4.675938</x:v>
      </x:c>
      <x:c t="n" s="0">
        <x:v>6.389178</x:v>
      </x:c>
      <x:c t="n" s="0">
        <x:v>9.531792</x:v>
      </x:c>
      <x:c t="n" s="0">
        <x:v>5.421533</x:v>
      </x:c>
      <x:c t="n" s="0">
        <x:v>-30.06697</x:v>
      </x:c>
      <x:c t="n" s="0">
        <x:v>-29.16826</x:v>
      </x:c>
      <x:c t="n" s="0">
        <x:v>-18.09247</x:v>
      </x:c>
      <x:c t="n" s="0">
        <x:v>-21.42625</x:v>
      </x:c>
      <x:c t="n" s="0">
        <x:v>-23.3315</x:v>
      </x:c>
      <x:c t="n" s="0">
        <x:v>-4.016953</x:v>
      </x:c>
      <x:c t="n" s="0">
        <x:v>-12.84908</x:v>
      </x:c>
      <x:c t="n" s="0">
        <x:v>4.616661</x:v>
      </x:c>
      <x:c t="n" s="0">
        <x:v>8.178576</x:v>
      </x:c>
      <x:c t="n" s="0">
        <x:v>10.52345</x:v>
      </x:c>
      <x:c t="n" s="0">
        <x:v>15.11889</x:v>
      </x:c>
      <x:c t="n" s="0">
        <x:v>12.62101</x:v>
      </x:c>
      <x:c t="n" s="0">
        <x:v>21.34955</x:v>
      </x:c>
      <x:c t="n" s="0">
        <x:v>17.61109</x:v>
      </x:c>
      <x:c t="n" s="0">
        <x:v>18.5826</x:v>
      </x:c>
      <x:c t="n" s="0">
        <x:v>29.59699</x:v>
      </x:c>
      <x:c t="n" s="0">
        <x:v>27.65235</x:v>
      </x:c>
      <x:c t="n" s="0">
        <x:v>21.85439</x:v>
      </x:c>
      <x:c t="n" s="0">
        <x:v>25.69389</x:v>
      </x:c>
      <x:c t="n" s="0">
        <x:v>28.79915</x:v>
      </x:c>
      <x:c t="n" s="0">
        <x:v>24.30078</x:v>
      </x:c>
      <x:c t="n" s="0">
        <x:v>31.16128</x:v>
      </x:c>
      <x:c t="n" s="0">
        <x:v>29.0132</x:v>
      </x:c>
      <x:c t="n" s="0">
        <x:v>24.10442</x:v>
      </x:c>
      <x:c t="n" s="0">
        <x:v>23.38195</x:v>
      </x:c>
      <x:c t="n" s="0">
        <x:v>15.39468</x:v>
      </x:c>
      <x:c t="n" s="0">
        <x:v>16.54925</x:v>
      </x:c>
      <x:c t="n" s="0">
        <x:v>12.14977</x:v>
      </x:c>
      <x:c t="n" s="0">
        <x:v>18.66691</x:v>
      </x:c>
      <x:c t="n" s="0">
        <x:v>16.75263</x:v>
      </x:c>
      <x:c t="n" s="0">
        <x:v>4.933308</x:v>
      </x:c>
      <x:c t="n" s="0">
        <x:v>4.561993</x:v>
      </x:c>
      <x:c t="n" s="0">
        <x:v>4.040627</x:v>
      </x:c>
      <x:c t="n" s="0">
        <x:v>6.395645</x:v>
      </x:c>
      <x:c t="n" s="0">
        <x:v>9.889991</x:v>
      </x:c>
      <x:c t="n" s="0">
        <x:v>5.616763</x:v>
      </x:c>
      <x:c t="str">
        <x:v>No</x:v>
      </x:c>
      <x:c t="str">
        <x:v>No</x:v>
      </x:c>
      <x:c t="str">
        <x:v/>
      </x:c>
    </x:row>
    <x:row r="3939">
      <x:c t="n" s="11">
        <x:v>3938</x:v>
      </x:c>
      <x:c t="str" s="11">
        <x:v/>
      </x:c>
      <x:c t="n" s="8">
        <x:v>43948.6599652778</x:v>
      </x:c>
      <x:c t="n" s="7">
        <x:v>43948.6599652778</x:v>
      </x:c>
      <x:c t="n" s="0">
        <x:v>39.6973</x:v>
      </x:c>
      <x:c t="n" s="0">
        <x:v>54.20069</x:v>
      </x:c>
      <x:c t="n" s="0">
        <x:v>67.28876</x:v>
      </x:c>
      <x:c t="n" s="0">
        <x:v>72.05957</x:v>
      </x:c>
      <x:c t="n" s="0">
        <x:v>-30.06697</x:v>
      </x:c>
      <x:c t="n" s="0">
        <x:v>-29.16826</x:v>
      </x:c>
      <x:c t="n" s="0">
        <x:v>-18.69238</x:v>
      </x:c>
      <x:c t="n" s="0">
        <x:v>-19.15326</x:v>
      </x:c>
      <x:c t="n" s="0">
        <x:v>-17.37434</x:v>
      </x:c>
      <x:c t="n" s="0">
        <x:v>-5.597632</x:v>
      </x:c>
      <x:c t="n" s="0">
        <x:v>-2.160624</x:v>
      </x:c>
      <x:c t="n" s="0">
        <x:v>3.784928</x:v>
      </x:c>
      <x:c t="n" s="0">
        <x:v>7.917561</x:v>
      </x:c>
      <x:c t="n" s="0">
        <x:v>11.70233</x:v>
      </x:c>
      <x:c t="n" s="0">
        <x:v>15.2103</x:v>
      </x:c>
      <x:c t="n" s="0">
        <x:v>19.94364</x:v>
      </x:c>
      <x:c t="n" s="0">
        <x:v>25.90425</x:v>
      </x:c>
      <x:c t="n" s="0">
        <x:v>19.3844</x:v>
      </x:c>
      <x:c t="n" s="0">
        <x:v>20.73126</x:v>
      </x:c>
      <x:c t="n" s="0">
        <x:v>28.59366</x:v>
      </x:c>
      <x:c t="n" s="0">
        <x:v>28.72475</x:v>
      </x:c>
      <x:c t="n" s="0">
        <x:v>27.03236</x:v>
      </x:c>
      <x:c t="n" s="0">
        <x:v>29.15508</x:v>
      </x:c>
      <x:c t="n" s="0">
        <x:v>28.16358</x:v>
      </x:c>
      <x:c t="n" s="0">
        <x:v>28.09551</x:v>
      </x:c>
      <x:c t="n" s="0">
        <x:v>28.29173</x:v>
      </x:c>
      <x:c t="n" s="0">
        <x:v>26.46771</x:v>
      </x:c>
      <x:c t="n" s="0">
        <x:v>23.57871</x:v>
      </x:c>
      <x:c t="n" s="0">
        <x:v>21.72251</x:v>
      </x:c>
      <x:c t="n" s="0">
        <x:v>18.53672</x:v>
      </x:c>
      <x:c t="n" s="0">
        <x:v>16.08532</x:v>
      </x:c>
      <x:c t="n" s="0">
        <x:v>13.83796</x:v>
      </x:c>
      <x:c t="n" s="0">
        <x:v>19.04444</x:v>
      </x:c>
      <x:c t="n" s="0">
        <x:v>15.59564</x:v>
      </x:c>
      <x:c t="n" s="0">
        <x:v>6.101075</x:v>
      </x:c>
      <x:c t="n" s="0">
        <x:v>5.833406</x:v>
      </x:c>
      <x:c t="n" s="0">
        <x:v>4.71526</x:v>
      </x:c>
      <x:c t="n" s="0">
        <x:v>6.1704</x:v>
      </x:c>
      <x:c t="n" s="0">
        <x:v>9.397605</x:v>
      </x:c>
      <x:c t="n" s="0">
        <x:v>5.563931</x:v>
      </x:c>
      <x:c t="n" s="0">
        <x:v>-30.06697</x:v>
      </x:c>
      <x:c t="n" s="0">
        <x:v>-29.16826</x:v>
      </x:c>
      <x:c t="n" s="0">
        <x:v>-17.9834</x:v>
      </x:c>
      <x:c t="n" s="0">
        <x:v>-21.81469</x:v>
      </x:c>
      <x:c t="n" s="0">
        <x:v>-23.3315</x:v>
      </x:c>
      <x:c t="n" s="0">
        <x:v>-4.016953</x:v>
      </x:c>
      <x:c t="n" s="0">
        <x:v>-9.566687</x:v>
      </x:c>
      <x:c t="n" s="0">
        <x:v>3.375388</x:v>
      </x:c>
      <x:c t="n" s="0">
        <x:v>7.880507</x:v>
      </x:c>
      <x:c t="n" s="0">
        <x:v>8.693168</x:v>
      </x:c>
      <x:c t="n" s="0">
        <x:v>11.15195</x:v>
      </x:c>
      <x:c t="n" s="0">
        <x:v>12.62101</x:v>
      </x:c>
      <x:c t="n" s="0">
        <x:v>20.29129</x:v>
      </x:c>
      <x:c t="n" s="0">
        <x:v>18.08101</x:v>
      </x:c>
      <x:c t="n" s="0">
        <x:v>14.63557</x:v>
      </x:c>
      <x:c t="n" s="0">
        <x:v>27.7153</x:v>
      </x:c>
      <x:c t="n" s="0">
        <x:v>30.49716</x:v>
      </x:c>
      <x:c t="n" s="0">
        <x:v>29.35618</x:v>
      </x:c>
      <x:c t="n" s="0">
        <x:v>25.33772</x:v>
      </x:c>
      <x:c t="n" s="0">
        <x:v>14.09288</x:v>
      </x:c>
      <x:c t="n" s="0">
        <x:v>30.13209</x:v>
      </x:c>
      <x:c t="n" s="0">
        <x:v>24.30737</x:v>
      </x:c>
      <x:c t="n" s="0">
        <x:v>21.2568</x:v>
      </x:c>
      <x:c t="n" s="0">
        <x:v>19.85251</x:v>
      </x:c>
      <x:c t="n" s="0">
        <x:v>21.08191</x:v>
      </x:c>
      <x:c t="n" s="0">
        <x:v>18.07644</x:v>
      </x:c>
      <x:c t="n" s="0">
        <x:v>15.69629</x:v>
      </x:c>
      <x:c t="n" s="0">
        <x:v>14.57949</x:v>
      </x:c>
      <x:c t="n" s="0">
        <x:v>14.34657</x:v>
      </x:c>
      <x:c t="n" s="0">
        <x:v>14.52688</x:v>
      </x:c>
      <x:c t="n" s="0">
        <x:v>5.689766</x:v>
      </x:c>
      <x:c t="n" s="0">
        <x:v>5.211022</x:v>
      </x:c>
      <x:c t="n" s="0">
        <x:v>5.09587</x:v>
      </x:c>
      <x:c t="n" s="0">
        <x:v>4.105807</x:v>
      </x:c>
      <x:c t="n" s="0">
        <x:v>7.50453</x:v>
      </x:c>
      <x:c t="n" s="0">
        <x:v>6.087467</x:v>
      </x:c>
      <x:c t="str">
        <x:v>No</x:v>
      </x:c>
      <x:c t="str">
        <x:v>No</x:v>
      </x:c>
      <x:c t="str">
        <x:v/>
      </x:c>
    </x:row>
    <x:row r="3940">
      <x:c t="n" s="11">
        <x:v>3939</x:v>
      </x:c>
      <x:c t="str" s="11">
        <x:v/>
      </x:c>
      <x:c t="n" s="8">
        <x:v>43948.6599652778</x:v>
      </x:c>
      <x:c t="n" s="7">
        <x:v>43948.6599652778</x:v>
      </x:c>
      <x:c t="n" s="0">
        <x:v>39.26596</x:v>
      </x:c>
      <x:c t="n" s="0">
        <x:v>54.20069</x:v>
      </x:c>
      <x:c t="n" s="0">
        <x:v>65.38714</x:v>
      </x:c>
      <x:c t="n" s="0">
        <x:v>69.1965</x:v>
      </x:c>
      <x:c t="n" s="0">
        <x:v>-30.06697</x:v>
      </x:c>
      <x:c t="n" s="0">
        <x:v>-29.16826</x:v>
      </x:c>
      <x:c t="n" s="0">
        <x:v>-18.58151</x:v>
      </x:c>
      <x:c t="n" s="0">
        <x:v>-19.45403</x:v>
      </x:c>
      <x:c t="n" s="0">
        <x:v>-17.87539</x:v>
      </x:c>
      <x:c t="n" s="0">
        <x:v>-5.327869</x:v>
      </x:c>
      <x:c t="n" s="0">
        <x:v>-2.540736</x:v>
      </x:c>
      <x:c t="n" s="0">
        <x:v>3.207508</x:v>
      </x:c>
      <x:c t="n" s="0">
        <x:v>7.912171</x:v>
      </x:c>
      <x:c t="n" s="0">
        <x:v>11.37328</x:v>
      </x:c>
      <x:c t="n" s="0">
        <x:v>14.55531</x:v>
      </x:c>
      <x:c t="n" s="0">
        <x:v>19.39372</x:v>
      </x:c>
      <x:c t="n" s="0">
        <x:v>25.32768</x:v>
      </x:c>
      <x:c t="n" s="0">
        <x:v>19.29947</x:v>
      </x:c>
      <x:c t="n" s="0">
        <x:v>20.17034</x:v>
      </x:c>
      <x:c t="n" s="0">
        <x:v>28.14894</x:v>
      </x:c>
      <x:c t="n" s="0">
        <x:v>29.94525</x:v>
      </x:c>
      <x:c t="n" s="0">
        <x:v>27.16323</x:v>
      </x:c>
      <x:c t="n" s="0">
        <x:v>28.75488</x:v>
      </x:c>
      <x:c t="n" s="0">
        <x:v>27.70058</x:v>
      </x:c>
      <x:c t="n" s="0">
        <x:v>27.71634</x:v>
      </x:c>
      <x:c t="n" s="0">
        <x:v>28.03378</x:v>
      </x:c>
      <x:c t="n" s="0">
        <x:v>26.56196</x:v>
      </x:c>
      <x:c t="n" s="0">
        <x:v>23.74614</x:v>
      </x:c>
      <x:c t="n" s="0">
        <x:v>21.36516</x:v>
      </x:c>
      <x:c t="n" s="0">
        <x:v>18.69791</x:v>
      </x:c>
      <x:c t="n" s="0">
        <x:v>15.71312</x:v>
      </x:c>
      <x:c t="n" s="0">
        <x:v>13.61275</x:v>
      </x:c>
      <x:c t="n" s="0">
        <x:v>18.70273</x:v>
      </x:c>
      <x:c t="n" s="0">
        <x:v>15.49744</x:v>
      </x:c>
      <x:c t="n" s="0">
        <x:v>5.968724</x:v>
      </x:c>
      <x:c t="n" s="0">
        <x:v>5.532356</x:v>
      </x:c>
      <x:c t="n" s="0">
        <x:v>4.669633</x:v>
      </x:c>
      <x:c t="n" s="0">
        <x:v>6.202217</x:v>
      </x:c>
      <x:c t="n" s="0">
        <x:v>9.172586</x:v>
      </x:c>
      <x:c t="n" s="0">
        <x:v>5.593168</x:v>
      </x:c>
      <x:c t="n" s="0">
        <x:v>-30.06697</x:v>
      </x:c>
      <x:c t="n" s="0">
        <x:v>-29.16826</x:v>
      </x:c>
      <x:c t="n" s="0">
        <x:v>-17.9834</x:v>
      </x:c>
      <x:c t="n" s="0">
        <x:v>-21.81469</x:v>
      </x:c>
      <x:c t="n" s="0">
        <x:v>-12.84836</x:v>
      </x:c>
      <x:c t="n" s="0">
        <x:v>-4.016953</x:v>
      </x:c>
      <x:c t="n" s="0">
        <x:v>-5.431855</x:v>
      </x:c>
      <x:c t="n" s="0">
        <x:v>-17.89305</x:v>
      </x:c>
      <x:c t="n" s="0">
        <x:v>6.957294</x:v>
      </x:c>
      <x:c t="n" s="0">
        <x:v>8.693168</x:v>
      </x:c>
      <x:c t="n" s="0">
        <x:v>1.334731</x:v>
      </x:c>
      <x:c t="n" s="0">
        <x:v>12.62101</x:v>
      </x:c>
      <x:c t="n" s="0">
        <x:v>17.61621</x:v>
      </x:c>
      <x:c t="n" s="0">
        <x:v>18.76631</x:v>
      </x:c>
      <x:c t="n" s="0">
        <x:v>11.8035</x:v>
      </x:c>
      <x:c t="n" s="0">
        <x:v>24.76023</x:v>
      </x:c>
      <x:c t="n" s="0">
        <x:v>34.84777</x:v>
      </x:c>
      <x:c t="n" s="0">
        <x:v>22.68254</x:v>
      </x:c>
      <x:c t="n" s="0">
        <x:v>25.72757</x:v>
      </x:c>
      <x:c t="n" s="0">
        <x:v>22.77394</x:v>
      </x:c>
      <x:c t="n" s="0">
        <x:v>22.54729</x:v>
      </x:c>
      <x:c t="n" s="0">
        <x:v>27.94543</x:v>
      </x:c>
      <x:c t="n" s="0">
        <x:v>28.61388</x:v>
      </x:c>
      <x:c t="n" s="0">
        <x:v>24.44772</x:v>
      </x:c>
      <x:c t="n" s="0">
        <x:v>20.01892</x:v>
      </x:c>
      <x:c t="n" s="0">
        <x:v>18.66608</x:v>
      </x:c>
      <x:c t="n" s="0">
        <x:v>14.25601</x:v>
      </x:c>
      <x:c t="n" s="0">
        <x:v>11.81602</x:v>
      </x:c>
      <x:c t="n" s="0">
        <x:v>18.59709</x:v>
      </x:c>
      <x:c t="n" s="0">
        <x:v>13.52579</x:v>
      </x:c>
      <x:c t="n" s="0">
        <x:v>5.047991</x:v>
      </x:c>
      <x:c t="n" s="0">
        <x:v>4.266257</x:v>
      </x:c>
      <x:c t="n" s="0">
        <x:v>3.916171</x:v>
      </x:c>
      <x:c t="n" s="0">
        <x:v>6.830958</x:v>
      </x:c>
      <x:c t="n" s="0">
        <x:v>9.415112</x:v>
      </x:c>
      <x:c t="n" s="0">
        <x:v>5.446756</x:v>
      </x:c>
      <x:c t="str">
        <x:v>No</x:v>
      </x:c>
      <x:c t="str">
        <x:v>No</x:v>
      </x:c>
      <x:c t="str">
        <x:v/>
      </x:c>
    </x:row>
    <x:row r="3941">
      <x:c t="n" s="11">
        <x:v>3940</x:v>
      </x:c>
      <x:c t="str" s="11">
        <x:v/>
      </x:c>
      <x:c t="n" s="8">
        <x:v>43948.6599652778</x:v>
      </x:c>
      <x:c t="n" s="7">
        <x:v>43948.6599652778</x:v>
      </x:c>
      <x:c t="n" s="0">
        <x:v>38.46547</x:v>
      </x:c>
      <x:c t="n" s="0">
        <x:v>54.20069</x:v>
      </x:c>
      <x:c t="n" s="0">
        <x:v>69.59434</x:v>
      </x:c>
      <x:c t="n" s="0">
        <x:v>72.30225</x:v>
      </x:c>
      <x:c t="n" s="0">
        <x:v>-30.06697</x:v>
      </x:c>
      <x:c t="n" s="0">
        <x:v>-29.16826</x:v>
      </x:c>
      <x:c t="n" s="0">
        <x:v>-18.48904</x:v>
      </x:c>
      <x:c t="n" s="0">
        <x:v>-19.72852</x:v>
      </x:c>
      <x:c t="n" s="0">
        <x:v>-14.81459</x:v>
      </x:c>
      <x:c t="n" s="0">
        <x:v>-5.110047</x:v>
      </x:c>
      <x:c t="n" s="0">
        <x:v>-2.860383</x:v>
      </x:c>
      <x:c t="n" s="0">
        <x:v>2.527965</x:v>
      </x:c>
      <x:c t="n" s="0">
        <x:v>7.573283</x:v>
      </x:c>
      <x:c t="n" s="0">
        <x:v>11.1281</x:v>
      </x:c>
      <x:c t="n" s="0">
        <x:v>13.90523</x:v>
      </x:c>
      <x:c t="n" s="0">
        <x:v>18.94954</x:v>
      </x:c>
      <x:c t="n" s="0">
        <x:v>24.76633</x:v>
      </x:c>
      <x:c t="n" s="0">
        <x:v>19.3023</x:v>
      </x:c>
      <x:c t="n" s="0">
        <x:v>19.64735</x:v>
      </x:c>
      <x:c t="n" s="0">
        <x:v>27.9439</x:v>
      </x:c>
      <x:c t="n" s="0">
        <x:v>30.63622</x:v>
      </x:c>
      <x:c t="n" s="0">
        <x:v>26.62231</x:v>
      </x:c>
      <x:c t="n" s="0">
        <x:v>29.1329</x:v>
      </x:c>
      <x:c t="n" s="0">
        <x:v>27.51011</x:v>
      </x:c>
      <x:c t="n" s="0">
        <x:v>27.64249</x:v>
      </x:c>
      <x:c t="n" s="0">
        <x:v>27.86101</x:v>
      </x:c>
      <x:c t="n" s="0">
        <x:v>26.9661</x:v>
      </x:c>
      <x:c t="n" s="0">
        <x:v>23.83491</x:v>
      </x:c>
      <x:c t="n" s="0">
        <x:v>21.75945</x:v>
      </x:c>
      <x:c t="n" s="0">
        <x:v>18.57802</x:v>
      </x:c>
      <x:c t="n" s="0">
        <x:v>15.55288</x:v>
      </x:c>
      <x:c t="n" s="0">
        <x:v>13.76476</x:v>
      </x:c>
      <x:c t="n" s="0">
        <x:v>18.96274</x:v>
      </x:c>
      <x:c t="n" s="0">
        <x:v>15.19855</x:v>
      </x:c>
      <x:c t="n" s="0">
        <x:v>6.043559</x:v>
      </x:c>
      <x:c t="n" s="0">
        <x:v>5.340784</x:v>
      </x:c>
      <x:c t="n" s="0">
        <x:v>4.512375</x:v>
      </x:c>
      <x:c t="n" s="0">
        <x:v>6.255465</x:v>
      </x:c>
      <x:c t="n" s="0">
        <x:v>9.359149</x:v>
      </x:c>
      <x:c t="n" s="0">
        <x:v>5.480444</x:v>
      </x:c>
      <x:c t="n" s="0">
        <x:v>-30.06697</x:v>
      </x:c>
      <x:c t="n" s="0">
        <x:v>-29.16826</x:v>
      </x:c>
      <x:c t="n" s="0">
        <x:v>-17.9834</x:v>
      </x:c>
      <x:c t="n" s="0">
        <x:v>-21.81469</x:v>
      </x:c>
      <x:c t="n" s="0">
        <x:v>-8.838588</x:v>
      </x:c>
      <x:c t="n" s="0">
        <x:v>-4.016953</x:v>
      </x:c>
      <x:c t="n" s="0">
        <x:v>-5.431855</x:v>
      </x:c>
      <x:c t="n" s="0">
        <x:v>-17.89305</x:v>
      </x:c>
      <x:c t="n" s="0">
        <x:v>4.776498</x:v>
      </x:c>
      <x:c t="n" s="0">
        <x:v>9.639238</x:v>
      </x:c>
      <x:c t="n" s="0">
        <x:v>1.334731</x:v>
      </x:c>
      <x:c t="n" s="0">
        <x:v>15.44255</x:v>
      </x:c>
      <x:c t="n" s="0">
        <x:v>20.81644</x:v>
      </x:c>
      <x:c t="n" s="0">
        <x:v>19.97204</x:v>
      </x:c>
      <x:c t="n" s="0">
        <x:v>16.54418</x:v>
      </x:c>
      <x:c t="n" s="0">
        <x:v>26.92604</x:v>
      </x:c>
      <x:c t="n" s="0">
        <x:v>29.66905</x:v>
      </x:c>
      <x:c t="n" s="0">
        <x:v>25.39091</x:v>
      </x:c>
      <x:c t="n" s="0">
        <x:v>32.19251</x:v>
      </x:c>
      <x:c t="n" s="0">
        <x:v>31.26836</x:v>
      </x:c>
      <x:c t="n" s="0">
        <x:v>30.65424</x:v>
      </x:c>
      <x:c t="n" s="0">
        <x:v>25.2452</x:v>
      </x:c>
      <x:c t="n" s="0">
        <x:v>28.86284</x:v>
      </x:c>
      <x:c t="n" s="0">
        <x:v>24.8097</x:v>
      </x:c>
      <x:c t="n" s="0">
        <x:v>22.49706</x:v>
      </x:c>
      <x:c t="n" s="0">
        <x:v>19.31112</x:v>
      </x:c>
      <x:c t="n" s="0">
        <x:v>13.00351</x:v>
      </x:c>
      <x:c t="n" s="0">
        <x:v>16.65043</x:v>
      </x:c>
      <x:c t="n" s="0">
        <x:v>18.94508</x:v>
      </x:c>
      <x:c t="n" s="0">
        <x:v>14.63534</x:v>
      </x:c>
      <x:c t="n" s="0">
        <x:v>6.76285</x:v>
      </x:c>
      <x:c t="n" s="0">
        <x:v>3.301433</x:v>
      </x:c>
      <x:c t="n" s="0">
        <x:v>2.122066</x:v>
      </x:c>
      <x:c t="n" s="0">
        <x:v>6.791656</x:v>
      </x:c>
      <x:c t="n" s="0">
        <x:v>9.321161</x:v>
      </x:c>
      <x:c t="n" s="0">
        <x:v>4.123775</x:v>
      </x:c>
      <x:c t="str">
        <x:v>No</x:v>
      </x:c>
      <x:c t="str">
        <x:v>No</x:v>
      </x:c>
      <x:c t="str">
        <x:v/>
      </x:c>
    </x:row>
    <x:row r="3942">
      <x:c t="n" s="11">
        <x:v>3941</x:v>
      </x:c>
      <x:c t="str" s="11">
        <x:v/>
      </x:c>
      <x:c t="n" s="8">
        <x:v>43948.6599652778</x:v>
      </x:c>
      <x:c t="n" s="7">
        <x:v>43948.6599652778</x:v>
      </x:c>
      <x:c t="n" s="0">
        <x:v>37.27584</x:v>
      </x:c>
      <x:c t="n" s="0">
        <x:v>54.20069</x:v>
      </x:c>
      <x:c t="n" s="0">
        <x:v>70.62444</x:v>
      </x:c>
      <x:c t="n" s="0">
        <x:v>73.11761</x:v>
      </x:c>
      <x:c t="n" s="0">
        <x:v>-30.06697</x:v>
      </x:c>
      <x:c t="n" s="0">
        <x:v>-29.16826</x:v>
      </x:c>
      <x:c t="n" s="0">
        <x:v>-18.41158</x:v>
      </x:c>
      <x:c t="n" s="0">
        <x:v>-19.97749</x:v>
      </x:c>
      <x:c t="n" s="0">
        <x:v>-13.25531</x:v>
      </x:c>
      <x:c t="n" s="0">
        <x:v>-4.932298</x:v>
      </x:c>
      <x:c t="n" s="0">
        <x:v>-3.153328</x:v>
      </x:c>
      <x:c t="n" s="0">
        <x:v>2.408757</x:v>
      </x:c>
      <x:c t="n" s="0">
        <x:v>7.261333</x:v>
      </x:c>
      <x:c t="n" s="0">
        <x:v>10.94009</x:v>
      </x:c>
      <x:c t="n" s="0">
        <x:v>13.26081</x:v>
      </x:c>
      <x:c t="n" s="0">
        <x:v>18.58328</x:v>
      </x:c>
      <x:c t="n" s="0">
        <x:v>24.72478</x:v>
      </x:c>
      <x:c t="n" s="0">
        <x:v>19.51052</x:v>
      </x:c>
      <x:c t="n" s="0">
        <x:v>19.52816</x:v>
      </x:c>
      <x:c t="n" s="0">
        <x:v>27.90977</x:v>
      </x:c>
      <x:c t="n" s="0">
        <x:v>30.01003</x:v>
      </x:c>
      <x:c t="n" s="0">
        <x:v>27.12435</x:v>
      </x:c>
      <x:c t="n" s="0">
        <x:v>29.15507</x:v>
      </x:c>
      <x:c t="n" s="0">
        <x:v>28.96793</x:v>
      </x:c>
      <x:c t="n" s="0">
        <x:v>27.856</x:v>
      </x:c>
      <x:c t="n" s="0">
        <x:v>28.05281</x:v>
      </x:c>
      <x:c t="n" s="0">
        <x:v>27.21599</x:v>
      </x:c>
      <x:c t="n" s="0">
        <x:v>24.13466</x:v>
      </x:c>
      <x:c t="n" s="0">
        <x:v>21.5084</x:v>
      </x:c>
      <x:c t="n" s="0">
        <x:v>19.0252</x:v>
      </x:c>
      <x:c t="n" s="0">
        <x:v>15.37496</x:v>
      </x:c>
      <x:c t="n" s="0">
        <x:v>14.03221</x:v>
      </x:c>
      <x:c t="n" s="0">
        <x:v>18.6284</x:v>
      </x:c>
      <x:c t="n" s="0">
        <x:v>15.17269</x:v>
      </x:c>
      <x:c t="n" s="0">
        <x:v>5.961249</x:v>
      </x:c>
      <x:c t="n" s="0">
        <x:v>5.111164</x:v>
      </x:c>
      <x:c t="n" s="0">
        <x:v>4.309252</x:v>
      </x:c>
      <x:c t="n" s="0">
        <x:v>6.534491</x:v>
      </x:c>
      <x:c t="n" s="0">
        <x:v>9.198598</x:v>
      </x:c>
      <x:c t="n" s="0">
        <x:v>5.304318</x:v>
      </x:c>
      <x:c t="n" s="0">
        <x:v>-30.06697</x:v>
      </x:c>
      <x:c t="n" s="0">
        <x:v>-29.16826</x:v>
      </x:c>
      <x:c t="n" s="0">
        <x:v>-17.9834</x:v>
      </x:c>
      <x:c t="n" s="0">
        <x:v>-21.81469</x:v>
      </x:c>
      <x:c t="n" s="0">
        <x:v>-8.838588</x:v>
      </x:c>
      <x:c t="n" s="0">
        <x:v>-3.959495</x:v>
      </x:c>
      <x:c t="n" s="0">
        <x:v>-5.431855</x:v>
      </x:c>
      <x:c t="n" s="0">
        <x:v>3.879744</x:v>
      </x:c>
      <x:c t="n" s="0">
        <x:v>4.776498</x:v>
      </x:c>
      <x:c t="n" s="0">
        <x:v>9.639238</x:v>
      </x:c>
      <x:c t="n" s="0">
        <x:v>5.519112</x:v>
      </x:c>
      <x:c t="n" s="0">
        <x:v>15.44255</x:v>
      </x:c>
      <x:c t="n" s="0">
        <x:v>24.90593</x:v>
      </x:c>
      <x:c t="n" s="0">
        <x:v>20.56182</x:v>
      </x:c>
      <x:c t="n" s="0">
        <x:v>20.62434</x:v>
      </x:c>
      <x:c t="n" s="0">
        <x:v>27.95927</x:v>
      </x:c>
      <x:c t="n" s="0">
        <x:v>20.47038</x:v>
      </x:c>
      <x:c t="n" s="0">
        <x:v>29.33585</x:v>
      </x:c>
      <x:c t="n" s="0">
        <x:v>26.40255</x:v>
      </x:c>
      <x:c t="n" s="0">
        <x:v>31.5612</x:v>
      </x:c>
      <x:c t="n" s="0">
        <x:v>25.65681</x:v>
      </x:c>
      <x:c t="n" s="0">
        <x:v>28.55969</x:v>
      </x:c>
      <x:c t="n" s="0">
        <x:v>26.8391</x:v>
      </x:c>
      <x:c t="n" s="0">
        <x:v>25.56376</x:v>
      </x:c>
      <x:c t="n" s="0">
        <x:v>19.84251</x:v>
      </x:c>
      <x:c t="n" s="0">
        <x:v>20.34806</x:v>
      </x:c>
      <x:c t="n" s="0">
        <x:v>14.98361</x:v>
      </x:c>
      <x:c t="n" s="0">
        <x:v>12.03126</x:v>
      </x:c>
      <x:c t="n" s="0">
        <x:v>18.13311</x:v>
      </x:c>
      <x:c t="n" s="0">
        <x:v>14.31339</x:v>
      </x:c>
      <x:c t="n" s="0">
        <x:v>5.307748</x:v>
      </x:c>
      <x:c t="n" s="0">
        <x:v>3.954916</x:v>
      </x:c>
      <x:c t="n" s="0">
        <x:v>4.976071</x:v>
      </x:c>
      <x:c t="n" s="0">
        <x:v>8.085676</x:v>
      </x:c>
      <x:c t="n" s="0">
        <x:v>7.6653</x:v>
      </x:c>
      <x:c t="n" s="0">
        <x:v>4.875246</x:v>
      </x:c>
      <x:c t="str">
        <x:v>No</x:v>
      </x:c>
      <x:c t="str">
        <x:v>No</x:v>
      </x:c>
      <x:c t="str">
        <x:v/>
      </x:c>
    </x:row>
    <x:row r="3943">
      <x:c t="n" s="11">
        <x:v>3942</x:v>
      </x:c>
      <x:c t="str" s="11">
        <x:v/>
      </x:c>
      <x:c t="n" s="8">
        <x:v>43948.6599652778</x:v>
      </x:c>
      <x:c t="n" s="7">
        <x:v>43948.6599652778</x:v>
      </x:c>
      <x:c t="n" s="0">
        <x:v>38.56356</x:v>
      </x:c>
      <x:c t="n" s="0">
        <x:v>54.20069</x:v>
      </x:c>
      <x:c t="n" s="0">
        <x:v>66.13249</x:v>
      </x:c>
      <x:c t="n" s="0">
        <x:v>69.74008</x:v>
      </x:c>
      <x:c t="n" s="0">
        <x:v>-30.06697</x:v>
      </x:c>
      <x:c t="n" s="0">
        <x:v>-29.16826</x:v>
      </x:c>
      <x:c t="n" s="0">
        <x:v>-18.34653</x:v>
      </x:c>
      <x:c t="n" s="0">
        <x:v>-20.20203</x:v>
      </x:c>
      <x:c t="n" s="0">
        <x:v>-12.25982</x:v>
      </x:c>
      <x:c t="n" s="0">
        <x:v>-4.724833</x:v>
      </x:c>
      <x:c t="n" s="0">
        <x:v>-3.420174</x:v>
      </x:c>
      <x:c t="n" s="0">
        <x:v>2.774701</x:v>
      </x:c>
      <x:c t="n" s="0">
        <x:v>6.975944</x:v>
      </x:c>
      <x:c t="n" s="0">
        <x:v>10.77281</x:v>
      </x:c>
      <x:c t="n" s="0">
        <x:v>13.06663</x:v>
      </x:c>
      <x:c t="n" s="0">
        <x:v>18.24401</x:v>
      </x:c>
      <x:c t="n" s="0">
        <x:v>24.7517</x:v>
      </x:c>
      <x:c t="n" s="0">
        <x:v>20.02347</x:v>
      </x:c>
      <x:c t="n" s="0">
        <x:v>20.92051</x:v>
      </x:c>
      <x:c t="n" s="0">
        <x:v>27.60983</x:v>
      </x:c>
      <x:c t="n" s="0">
        <x:v>30.06626</x:v>
      </x:c>
      <x:c t="n" s="0">
        <x:v>26.82975</x:v>
      </x:c>
      <x:c t="n" s="0">
        <x:v>29.09405</x:v>
      </x:c>
      <x:c t="n" s="0">
        <x:v>28.68932</x:v>
      </x:c>
      <x:c t="n" s="0">
        <x:v>27.8516</x:v>
      </x:c>
      <x:c t="n" s="0">
        <x:v>27.86904</x:v>
      </x:c>
      <x:c t="n" s="0">
        <x:v>27.03047</x:v>
      </x:c>
      <x:c t="n" s="0">
        <x:v>24.08008</x:v>
      </x:c>
      <x:c t="n" s="0">
        <x:v>21.7472</x:v>
      </x:c>
      <x:c t="n" s="0">
        <x:v>18.92891</x:v>
      </x:c>
      <x:c t="n" s="0">
        <x:v>15.19194</x:v>
      </x:c>
      <x:c t="n" s="0">
        <x:v>13.68579</x:v>
      </x:c>
      <x:c t="n" s="0">
        <x:v>18.78198</x:v>
      </x:c>
      <x:c t="n" s="0">
        <x:v>14.76591</x:v>
      </x:c>
      <x:c t="n" s="0">
        <x:v>6.066723</x:v>
      </x:c>
      <x:c t="n" s="0">
        <x:v>5.046181</x:v>
      </x:c>
      <x:c t="n" s="0">
        <x:v>4.361596</x:v>
      </x:c>
      <x:c t="n" s="0">
        <x:v>6.570149</x:v>
      </x:c>
      <x:c t="n" s="0">
        <x:v>9.334891</x:v>
      </x:c>
      <x:c t="n" s="0">
        <x:v>5.291101</x:v>
      </x:c>
      <x:c t="n" s="0">
        <x:v>-30.06697</x:v>
      </x:c>
      <x:c t="n" s="0">
        <x:v>-29.16826</x:v>
      </x:c>
      <x:c t="n" s="0">
        <x:v>-17.9834</x:v>
      </x:c>
      <x:c t="n" s="0">
        <x:v>-21.81469</x:v>
      </x:c>
      <x:c t="n" s="0">
        <x:v>-8.838588</x:v>
      </x:c>
      <x:c t="n" s="0">
        <x:v>-3.577261</x:v>
      </x:c>
      <x:c t="n" s="0">
        <x:v>-5.431855</x:v>
      </x:c>
      <x:c t="n" s="0">
        <x:v>4.456053</x:v>
      </x:c>
      <x:c t="n" s="0">
        <x:v>9.399288</x:v>
      </x:c>
      <x:c t="n" s="0">
        <x:v>9.639238</x:v>
      </x:c>
      <x:c t="n" s="0">
        <x:v>12.78564</x:v>
      </x:c>
      <x:c t="n" s="0">
        <x:v>17.32565</x:v>
      </x:c>
      <x:c t="n" s="0">
        <x:v>24.90593</x:v>
      </x:c>
      <x:c t="n" s="0">
        <x:v>23.04913</x:v>
      </x:c>
      <x:c t="n" s="0">
        <x:v>25.99851</x:v>
      </x:c>
      <x:c t="n" s="0">
        <x:v>22.42906</x:v>
      </x:c>
      <x:c t="n" s="0">
        <x:v>31.93738</x:v>
      </x:c>
      <x:c t="n" s="0">
        <x:v>27.75224</x:v>
      </x:c>
      <x:c t="n" s="0">
        <x:v>29.73544</x:v>
      </x:c>
      <x:c t="n" s="0">
        <x:v>29.95366</x:v>
      </x:c>
      <x:c t="n" s="0">
        <x:v>28.51896</x:v>
      </x:c>
      <x:c t="n" s="0">
        <x:v>27.54742</x:v>
      </x:c>
      <x:c t="n" s="0">
        <x:v>27.46132</x:v>
      </x:c>
      <x:c t="n" s="0">
        <x:v>25.12119</x:v>
      </x:c>
      <x:c t="n" s="0">
        <x:v>23.97953</x:v>
      </x:c>
      <x:c t="n" s="0">
        <x:v>16.89606</x:v>
      </x:c>
      <x:c t="n" s="0">
        <x:v>13.26099</x:v>
      </x:c>
      <x:c t="n" s="0">
        <x:v>13.37201</x:v>
      </x:c>
      <x:c t="n" s="0">
        <x:v>17.52668</x:v>
      </x:c>
      <x:c t="n" s="0">
        <x:v>10.83851</x:v>
      </x:c>
      <x:c t="n" s="0">
        <x:v>6.504293</x:v>
      </x:c>
      <x:c t="n" s="0">
        <x:v>4.808959</x:v>
      </x:c>
      <x:c t="n" s="0">
        <x:v>4.640451</x:v>
      </x:c>
      <x:c t="n" s="0">
        <x:v>6.378852</x:v>
      </x:c>
      <x:c t="n" s="0">
        <x:v>10.22414</x:v>
      </x:c>
      <x:c t="n" s="0">
        <x:v>5.271173</x:v>
      </x:c>
      <x:c t="str">
        <x:v>No</x:v>
      </x:c>
      <x:c t="str">
        <x:v>No</x:v>
      </x:c>
      <x:c t="str">
        <x:v/>
      </x:c>
    </x:row>
    <x:row r="3944">
      <x:c t="n" s="11">
        <x:v>3943</x:v>
      </x:c>
      <x:c t="str" s="11">
        <x:v/>
      </x:c>
      <x:c t="n" s="8">
        <x:v>43948.6599652778</x:v>
      </x:c>
      <x:c t="n" s="7">
        <x:v>43948.6599652778</x:v>
      </x:c>
      <x:c t="n" s="0">
        <x:v>36.86464</x:v>
      </x:c>
      <x:c t="n" s="0">
        <x:v>54.20069</x:v>
      </x:c>
      <x:c t="n" s="0">
        <x:v>52.0233</x:v>
      </x:c>
      <x:c t="n" s="0">
        <x:v>59.65408</x:v>
      </x:c>
      <x:c t="n" s="0">
        <x:v>-30.06697</x:v>
      </x:c>
      <x:c t="n" s="0">
        <x:v>-29.16826</x:v>
      </x:c>
      <x:c t="n" s="0">
        <x:v>-18.3343</x:v>
      </x:c>
      <x:c t="n" s="0">
        <x:v>-20.45489</x:v>
      </x:c>
      <x:c t="n" s="0">
        <x:v>-11.55965</x:v>
      </x:c>
      <x:c t="n" s="0">
        <x:v>-4.537213</x:v>
      </x:c>
      <x:c t="n" s="0">
        <x:v>-3.485276</x:v>
      </x:c>
      <x:c t="n" s="0">
        <x:v>3.064531</x:v>
      </x:c>
      <x:c t="n" s="0">
        <x:v>8.829681</x:v>
      </x:c>
      <x:c t="n" s="0">
        <x:v>11.95362</x:v>
      </x:c>
      <x:c t="n" s="0">
        <x:v>13.02673</x:v>
      </x:c>
      <x:c t="n" s="0">
        <x:v>18.56821</x:v>
      </x:c>
      <x:c t="n" s="0">
        <x:v>25.48271</x:v>
      </x:c>
      <x:c t="n" s="0">
        <x:v>20.6877</x:v>
      </x:c>
      <x:c t="n" s="0">
        <x:v>22.09171</x:v>
      </x:c>
      <x:c t="n" s="0">
        <x:v>27.14563</x:v>
      </x:c>
      <x:c t="n" s="0">
        <x:v>30.18435</x:v>
      </x:c>
      <x:c t="n" s="0">
        <x:v>27.69308</x:v>
      </x:c>
      <x:c t="n" s="0">
        <x:v>29.80819</x:v>
      </x:c>
      <x:c t="n" s="0">
        <x:v>29.3605</x:v>
      </x:c>
      <x:c t="n" s="0">
        <x:v>28.38503</x:v>
      </x:c>
      <x:c t="n" s="0">
        <x:v>27.5735</x:v>
      </x:c>
      <x:c t="n" s="0">
        <x:v>27.06166</x:v>
      </x:c>
      <x:c t="n" s="0">
        <x:v>24.44755</x:v>
      </x:c>
      <x:c t="n" s="0">
        <x:v>21.60498</x:v>
      </x:c>
      <x:c t="n" s="0">
        <x:v>18.8407</x:v>
      </x:c>
      <x:c t="n" s="0">
        <x:v>14.86901</x:v>
      </x:c>
      <x:c t="n" s="0">
        <x:v>13.52253</x:v>
      </x:c>
      <x:c t="n" s="0">
        <x:v>18.27196</x:v>
      </x:c>
      <x:c t="n" s="0">
        <x:v>14.92041</x:v>
      </x:c>
      <x:c t="n" s="0">
        <x:v>5.992467</x:v>
      </x:c>
      <x:c t="n" s="0">
        <x:v>5.162867</x:v>
      </x:c>
      <x:c t="n" s="0">
        <x:v>4.477259</x:v>
      </x:c>
      <x:c t="n" s="0">
        <x:v>6.663332</x:v>
      </x:c>
      <x:c t="n" s="0">
        <x:v>9.411298</x:v>
      </x:c>
      <x:c t="n" s="0">
        <x:v>5.337161</x:v>
      </x:c>
      <x:c t="n" s="0">
        <x:v>-30.06697</x:v>
      </x:c>
      <x:c t="n" s="0">
        <x:v>-29.16826</x:v>
      </x:c>
      <x:c t="n" s="0">
        <x:v>-19.13416</x:v>
      </x:c>
      <x:c t="n" s="0">
        <x:v>-23.72171</x:v>
      </x:c>
      <x:c t="n" s="0">
        <x:v>-8.838588</x:v>
      </x:c>
      <x:c t="n" s="0">
        <x:v>-3.577261</x:v>
      </x:c>
      <x:c t="n" s="0">
        <x:v>-1.288083</x:v>
      </x:c>
      <x:c t="n" s="0">
        <x:v>4.456053</x:v>
      </x:c>
      <x:c t="n" s="0">
        <x:v>14.11988</x:v>
      </x:c>
      <x:c t="n" s="0">
        <x:v>17.54945</x:v>
      </x:c>
      <x:c t="n" s="0">
        <x:v>12.78564</x:v>
      </x:c>
      <x:c t="n" s="0">
        <x:v>20.4548</x:v>
      </x:c>
      <x:c t="n" s="0">
        <x:v>29.65067</x:v>
      </x:c>
      <x:c t="n" s="0">
        <x:v>22.91516</x:v>
      </x:c>
      <x:c t="n" s="0">
        <x:v>25.46793</x:v>
      </x:c>
      <x:c t="n" s="0">
        <x:v>22.48203</x:v>
      </x:c>
      <x:c t="n" s="0">
        <x:v>29.29992</x:v>
      </x:c>
      <x:c t="n" s="0">
        <x:v>28.86332</x:v>
      </x:c>
      <x:c t="n" s="0">
        <x:v>34.16353</x:v>
      </x:c>
      <x:c t="n" s="0">
        <x:v>32.33918</x:v>
      </x:c>
      <x:c t="n" s="0">
        <x:v>30.53418</x:v>
      </x:c>
      <x:c t="n" s="0">
        <x:v>23.54058</x:v>
      </x:c>
      <x:c t="n" s="0">
        <x:v>28.63336</x:v>
      </x:c>
      <x:c t="n" s="0">
        <x:v>25.74717</x:v>
      </x:c>
      <x:c t="n" s="0">
        <x:v>19.30785</x:v>
      </x:c>
      <x:c t="n" s="0">
        <x:v>19.14422</x:v>
      </x:c>
      <x:c t="n" s="0">
        <x:v>13.26844</x:v>
      </x:c>
      <x:c t="n" s="0">
        <x:v>10.07511</x:v>
      </x:c>
      <x:c t="n" s="0">
        <x:v>12.22769</x:v>
      </x:c>
      <x:c t="n" s="0">
        <x:v>15.69192</x:v>
      </x:c>
      <x:c t="n" s="0">
        <x:v>5.013225</x:v>
      </x:c>
      <x:c t="n" s="0">
        <x:v>5.701881</x:v>
      </x:c>
      <x:c t="n" s="0">
        <x:v>4.090515</x:v>
      </x:c>
      <x:c t="n" s="0">
        <x:v>7.902424</x:v>
      </x:c>
      <x:c t="n" s="0">
        <x:v>9.214151</x:v>
      </x:c>
      <x:c t="n" s="0">
        <x:v>5.056541</x:v>
      </x:c>
      <x:c t="str">
        <x:v>No</x:v>
      </x:c>
      <x:c t="str">
        <x:v>No</x:v>
      </x:c>
      <x:c t="str">
        <x:v/>
      </x:c>
    </x:row>
    <x:row r="3945">
      <x:c t="n" s="11">
        <x:v>3944</x:v>
      </x:c>
      <x:c t="str" s="11">
        <x:v/>
      </x:c>
      <x:c t="n" s="8">
        <x:v>43948.6599652778</x:v>
      </x:c>
      <x:c t="n" s="7">
        <x:v>43948.6599652778</x:v>
      </x:c>
      <x:c t="n" s="0">
        <x:v>36.75873</x:v>
      </x:c>
      <x:c t="n" s="0">
        <x:v>54.20069</x:v>
      </x:c>
      <x:c t="n" s="0">
        <x:v>61.02608</x:v>
      </x:c>
      <x:c t="n" s="0">
        <x:v>66.28165</x:v>
      </x:c>
      <x:c t="n" s="0">
        <x:v>-30.06697</x:v>
      </x:c>
      <x:c t="n" s="0">
        <x:v>-29.16826</x:v>
      </x:c>
      <x:c t="n" s="0">
        <x:v>-18.60961</x:v>
      </x:c>
      <x:c t="n" s="0">
        <x:v>-21.0515</x:v>
      </x:c>
      <x:c t="n" s="0">
        <x:v>-11.03978</x:v>
      </x:c>
      <x:c t="n" s="0">
        <x:v>-4.383159</x:v>
      </x:c>
      <x:c t="n" s="0">
        <x:v>-2.533633</x:v>
      </x:c>
      <x:c t="n" s="0">
        <x:v>3.373312</x:v>
      </x:c>
      <x:c t="n" s="0">
        <x:v>10.1251</x:v>
      </x:c>
      <x:c t="n" s="0">
        <x:v>13.55808</x:v>
      </x:c>
      <x:c t="n" s="0">
        <x:v>12.99236</x:v>
      </x:c>
      <x:c t="n" s="0">
        <x:v>18.9001</x:v>
      </x:c>
      <x:c t="n" s="0">
        <x:v>26.52534</x:v>
      </x:c>
      <x:c t="n" s="0">
        <x:v>20.59379</x:v>
      </x:c>
      <x:c t="n" s="0">
        <x:v>22.62391</x:v>
      </x:c>
      <x:c t="n" s="0">
        <x:v>27.11779</x:v>
      </x:c>
      <x:c t="n" s="0">
        <x:v>29.69403</x:v>
      </x:c>
      <x:c t="n" s="0">
        <x:v>27.24856</x:v>
      </x:c>
      <x:c t="n" s="0">
        <x:v>30.18964</x:v>
      </x:c>
      <x:c t="n" s="0">
        <x:v>29.72861</x:v>
      </x:c>
      <x:c t="n" s="0">
        <x:v>28.21127</x:v>
      </x:c>
      <x:c t="n" s="0">
        <x:v>27.06267</x:v>
      </x:c>
      <x:c t="n" s="0">
        <x:v>27.33968</x:v>
      </x:c>
      <x:c t="n" s="0">
        <x:v>24.61393</x:v>
      </x:c>
      <x:c t="n" s="0">
        <x:v>21.70565</x:v>
      </x:c>
      <x:c t="n" s="0">
        <x:v>18.80865</x:v>
      </x:c>
      <x:c t="n" s="0">
        <x:v>14.82888</x:v>
      </x:c>
      <x:c t="n" s="0">
        <x:v>13.42734</x:v>
      </x:c>
      <x:c t="n" s="0">
        <x:v>18.10321</x:v>
      </x:c>
      <x:c t="n" s="0">
        <x:v>14.56472</x:v>
      </x:c>
      <x:c t="n" s="0">
        <x:v>5.950397</x:v>
      </x:c>
      <x:c t="n" s="0">
        <x:v>5.163574</x:v>
      </x:c>
      <x:c t="n" s="0">
        <x:v>4.424449</x:v>
      </x:c>
      <x:c t="n" s="0">
        <x:v>6.957751</x:v>
      </x:c>
      <x:c t="n" s="0">
        <x:v>9.303913</x:v>
      </x:c>
      <x:c t="n" s="0">
        <x:v>5.226892</x:v>
      </x:c>
      <x:c t="n" s="0">
        <x:v>-30.06697</x:v>
      </x:c>
      <x:c t="n" s="0">
        <x:v>-29.16826</x:v>
      </x:c>
      <x:c t="n" s="0">
        <x:v>-20.70429</x:v>
      </x:c>
      <x:c t="n" s="0">
        <x:v>-27.20238</x:v>
      </x:c>
      <x:c t="n" s="0">
        <x:v>-8.838588</x:v>
      </x:c>
      <x:c t="n" s="0">
        <x:v>-3.577261</x:v>
      </x:c>
      <x:c t="n" s="0">
        <x:v>0.7932556</x:v>
      </x:c>
      <x:c t="n" s="0">
        <x:v>5.159373</x:v>
      </x:c>
      <x:c t="n" s="0">
        <x:v>14.11988</x:v>
      </x:c>
      <x:c t="n" s="0">
        <x:v>18.04063</x:v>
      </x:c>
      <x:c t="n" s="0">
        <x:v>12.78564</x:v>
      </x:c>
      <x:c t="n" s="0">
        <x:v>20.4548</x:v>
      </x:c>
      <x:c t="n" s="0">
        <x:v>30.0446</x:v>
      </x:c>
      <x:c t="n" s="0">
        <x:v>18.11409</x:v>
      </x:c>
      <x:c t="n" s="0">
        <x:v>24.42902</x:v>
      </x:c>
      <x:c t="n" s="0">
        <x:v>28.94154</x:v>
      </x:c>
      <x:c t="n" s="0">
        <x:v>26.89083</x:v>
      </x:c>
      <x:c t="n" s="0">
        <x:v>20.53538</x:v>
      </x:c>
      <x:c t="n" s="0">
        <x:v>28.63556</x:v>
      </x:c>
      <x:c t="n" s="0">
        <x:v>28.47541</x:v>
      </x:c>
      <x:c t="n" s="0">
        <x:v>25.67404</x:v>
      </x:c>
      <x:c t="n" s="0">
        <x:v>21.18792</x:v>
      </x:c>
      <x:c t="n" s="0">
        <x:v>25.71459</x:v>
      </x:c>
      <x:c t="n" s="0">
        <x:v>24.14063</x:v>
      </x:c>
      <x:c t="n" s="0">
        <x:v>23.04484</x:v>
      </x:c>
      <x:c t="n" s="0">
        <x:v>20.12689</x:v>
      </x:c>
      <x:c t="n" s="0">
        <x:v>14.12756</x:v>
      </x:c>
      <x:c t="n" s="0">
        <x:v>12.83529</x:v>
      </x:c>
      <x:c t="n" s="0">
        <x:v>17.51112</x:v>
      </x:c>
      <x:c t="n" s="0">
        <x:v>9.040894</x:v>
      </x:c>
      <x:c t="n" s="0">
        <x:v>5.76212</x:v>
      </x:c>
      <x:c t="n" s="0">
        <x:v>4.960658</x:v>
      </x:c>
      <x:c t="n" s="0">
        <x:v>4.398596</x:v>
      </x:c>
      <x:c t="n" s="0">
        <x:v>7.407682</x:v>
      </x:c>
      <x:c t="n" s="0">
        <x:v>9.185986</x:v>
      </x:c>
      <x:c t="n" s="0">
        <x:v>5.217437</x:v>
      </x:c>
      <x:c t="str">
        <x:v>No</x:v>
      </x:c>
      <x:c t="str">
        <x:v>No</x:v>
      </x:c>
      <x:c t="str">
        <x:v/>
      </x:c>
    </x:row>
    <x:row r="3946">
      <x:c t="n" s="11">
        <x:v>3945</x:v>
      </x:c>
      <x:c t="str" s="11">
        <x:v/>
      </x:c>
      <x:c t="n" s="8">
        <x:v>43948.6599652778</x:v>
      </x:c>
      <x:c t="n" s="7">
        <x:v>43948.6599652778</x:v>
      </x:c>
      <x:c t="n" s="0">
        <x:v>38.2921</x:v>
      </x:c>
      <x:c t="n" s="0">
        <x:v>54.20069</x:v>
      </x:c>
      <x:c t="n" s="0">
        <x:v>61.50189</x:v>
      </x:c>
      <x:c t="n" s="0">
        <x:v>65.88657</x:v>
      </x:c>
      <x:c t="n" s="0">
        <x:v>-30.06697</x:v>
      </x:c>
      <x:c t="n" s="0">
        <x:v>-29.16826</x:v>
      </x:c>
      <x:c t="n" s="0">
        <x:v>-18.85932</x:v>
      </x:c>
      <x:c t="n" s="0">
        <x:v>-21.63527</x:v>
      </x:c>
      <x:c t="n" s="0">
        <x:v>-10.64031</x:v>
      </x:c>
      <x:c t="n" s="0">
        <x:v>-4.255785</x:v>
      </x:c>
      <x:c t="n" s="0">
        <x:v>-1.859008</x:v>
      </x:c>
      <x:c t="n" s="0">
        <x:v>3.728552</x:v>
      </x:c>
      <x:c t="n" s="0">
        <x:v>10.49657</x:v>
      </x:c>
      <x:c t="n" s="0">
        <x:v>14.57483</x:v>
      </x:c>
      <x:c t="n" s="0">
        <x:v>13.88467</x:v>
      </x:c>
      <x:c t="n" s="0">
        <x:v>19.16476</x:v>
      </x:c>
      <x:c t="n" s="0">
        <x:v>26.84689</x:v>
      </x:c>
      <x:c t="n" s="0">
        <x:v>20.30886</x:v>
      </x:c>
      <x:c t="n" s="0">
        <x:v>22.42925</x:v>
      </x:c>
      <x:c t="n" s="0">
        <x:v>27.94314</x:v>
      </x:c>
      <x:c t="n" s="0">
        <x:v>29.92649</x:v>
      </x:c>
      <x:c t="n" s="0">
        <x:v>26.81578</x:v>
      </x:c>
      <x:c t="n" s="0">
        <x:v>30.10109</x:v>
      </x:c>
      <x:c t="n" s="0">
        <x:v>29.49929</x:v>
      </x:c>
      <x:c t="n" s="0">
        <x:v>28.29151</x:v>
      </x:c>
      <x:c t="n" s="0">
        <x:v>26.59385</x:v>
      </x:c>
      <x:c t="n" s="0">
        <x:v>27.31905</x:v>
      </x:c>
      <x:c t="n" s="0">
        <x:v>24.42186</x:v>
      </x:c>
      <x:c t="n" s="0">
        <x:v>22.27636</x:v>
      </x:c>
      <x:c t="n" s="0">
        <x:v>18.95126</x:v>
      </x:c>
      <x:c t="n" s="0">
        <x:v>14.9039</x:v>
      </x:c>
      <x:c t="n" s="0">
        <x:v>13.43944</x:v>
      </x:c>
      <x:c t="n" s="0">
        <x:v>17.67696</x:v>
      </x:c>
      <x:c t="n" s="0">
        <x:v>14.37184</x:v>
      </x:c>
      <x:c t="n" s="0">
        <x:v>6.098372</x:v>
      </x:c>
      <x:c t="n" s="0">
        <x:v>5.072741</x:v>
      </x:c>
      <x:c t="n" s="0">
        <x:v>4.435662</x:v>
      </x:c>
      <x:c t="n" s="0">
        <x:v>7.053224</x:v>
      </x:c>
      <x:c t="n" s="0">
        <x:v>9.131899</x:v>
      </x:c>
      <x:c t="n" s="0">
        <x:v>5.254145</x:v>
      </x:c>
      <x:c t="n" s="0">
        <x:v>-30.06697</x:v>
      </x:c>
      <x:c t="n" s="0">
        <x:v>-29.16826</x:v>
      </x:c>
      <x:c t="n" s="0">
        <x:v>-20.70429</x:v>
      </x:c>
      <x:c t="n" s="0">
        <x:v>-27.20238</x:v>
      </x:c>
      <x:c t="n" s="0">
        <x:v>-8.583452</x:v>
      </x:c>
      <x:c t="n" s="0">
        <x:v>-3.577261</x:v>
      </x:c>
      <x:c t="n" s="0">
        <x:v>0.7932556</x:v>
      </x:c>
      <x:c t="n" s="0">
        <x:v>5.370594</x:v>
      </x:c>
      <x:c t="n" s="0">
        <x:v>10.59566</x:v>
      </x:c>
      <x:c t="n" s="0">
        <x:v>17.55346</x:v>
      </x:c>
      <x:c t="n" s="0">
        <x:v>19.75802</x:v>
      </x:c>
      <x:c t="n" s="0">
        <x:v>19.97364</x:v>
      </x:c>
      <x:c t="n" s="0">
        <x:v>25.93299</x:v>
      </x:c>
      <x:c t="n" s="0">
        <x:v>19.99612</x:v>
      </x:c>
      <x:c t="n" s="0">
        <x:v>18.63952</x:v>
      </x:c>
      <x:c t="n" s="0">
        <x:v>32.08657</x:v>
      </x:c>
      <x:c t="n" s="0">
        <x:v>33.1025</x:v>
      </x:c>
      <x:c t="n" s="0">
        <x:v>25.29377</x:v>
      </x:c>
      <x:c t="n" s="0">
        <x:v>29.94438</x:v>
      </x:c>
      <x:c t="n" s="0">
        <x:v>30.38199</x:v>
      </x:c>
      <x:c t="n" s="0">
        <x:v>28.10276</x:v>
      </x:c>
      <x:c t="n" s="0">
        <x:v>21.48788</x:v>
      </x:c>
      <x:c t="n" s="0">
        <x:v>27.03452</x:v>
      </x:c>
      <x:c t="n" s="0">
        <x:v>22.96345</x:v>
      </x:c>
      <x:c t="n" s="0">
        <x:v>24.22279</x:v>
      </x:c>
      <x:c t="n" s="0">
        <x:v>19.85495</x:v>
      </x:c>
      <x:c t="n" s="0">
        <x:v>15.92982</x:v>
      </x:c>
      <x:c t="n" s="0">
        <x:v>14.00857</x:v>
      </x:c>
      <x:c t="n" s="0">
        <x:v>13.35205</x:v>
      </x:c>
      <x:c t="n" s="0">
        <x:v>14.23233</x:v>
      </x:c>
      <x:c t="n" s="0">
        <x:v>7.677071</x:v>
      </x:c>
      <x:c t="n" s="0">
        <x:v>3.934799</x:v>
      </x:c>
      <x:c t="n" s="0">
        <x:v>4.917574</x:v>
      </x:c>
      <x:c t="n" s="0">
        <x:v>8.454312</x:v>
      </x:c>
      <x:c t="n" s="0">
        <x:v>8.44895</x:v>
      </x:c>
      <x:c t="n" s="0">
        <x:v>5.035949</x:v>
      </x:c>
      <x:c t="str">
        <x:v>No</x:v>
      </x:c>
      <x:c t="str">
        <x:v>No</x:v>
      </x:c>
      <x:c t="str">
        <x:v/>
      </x:c>
    </x:row>
    <x:row r="3947">
      <x:c t="n" s="11">
        <x:v>3946</x:v>
      </x:c>
      <x:c t="str" s="11">
        <x:v/>
      </x:c>
      <x:c t="n" s="8">
        <x:v>43948.6599652778</x:v>
      </x:c>
      <x:c t="n" s="7">
        <x:v>43948.6599652778</x:v>
      </x:c>
      <x:c t="n" s="0">
        <x:v>37.70752</x:v>
      </x:c>
      <x:c t="n" s="0">
        <x:v>54.20069</x:v>
      </x:c>
      <x:c t="n" s="0">
        <x:v>66.86778</x:v>
      </x:c>
      <x:c t="n" s="0">
        <x:v>70.92513</x:v>
      </x:c>
      <x:c t="n" s="0">
        <x:v>-30.06697</x:v>
      </x:c>
      <x:c t="n" s="0">
        <x:v>-29.16826</x:v>
      </x:c>
      <x:c t="n" s="0">
        <x:v>-19.08468</x:v>
      </x:c>
      <x:c t="n" s="0">
        <x:v>-22.20469</x:v>
      </x:c>
      <x:c t="n" s="0">
        <x:v>-10.00752</x:v>
      </x:c>
      <x:c t="n" s="0">
        <x:v>-4.149886</x:v>
      </x:c>
      <x:c t="n" s="0">
        <x:v>-1.355705</x:v>
      </x:c>
      <x:c t="n" s="0">
        <x:v>4.010505</x:v>
      </x:c>
      <x:c t="n" s="0">
        <x:v>10.51118</x:v>
      </x:c>
      <x:c t="n" s="0">
        <x:v>14.43273</x:v>
      </x:c>
      <x:c t="n" s="0">
        <x:v>16.16128</x:v>
      </x:c>
      <x:c t="n" s="0">
        <x:v>18.82364</x:v>
      </x:c>
      <x:c t="n" s="0">
        <x:v>26.43785</x:v>
      </x:c>
      <x:c t="n" s="0">
        <x:v>20.60055</x:v>
      </x:c>
      <x:c t="n" s="0">
        <x:v>22.27059</x:v>
      </x:c>
      <x:c t="n" s="0">
        <x:v>28.98032</x:v>
      </x:c>
      <x:c t="n" s="0">
        <x:v>30.88972</x:v>
      </x:c>
      <x:c t="n" s="0">
        <x:v>26.52088</x:v>
      </x:c>
      <x:c t="n" s="0">
        <x:v>30.10297</x:v>
      </x:c>
      <x:c t="n" s="0">
        <x:v>29.80521</x:v>
      </x:c>
      <x:c t="n" s="0">
        <x:v>27.84277</x:v>
      </x:c>
      <x:c t="n" s="0">
        <x:v>26.61343</x:v>
      </x:c>
      <x:c t="n" s="0">
        <x:v>26.92456</x:v>
      </x:c>
      <x:c t="n" s="0">
        <x:v>23.90909</x:v>
      </x:c>
      <x:c t="n" s="0">
        <x:v>22.08391</x:v>
      </x:c>
      <x:c t="n" s="0">
        <x:v>19.06025</x:v>
      </x:c>
      <x:c t="n" s="0">
        <x:v>15.02421</x:v>
      </x:c>
      <x:c t="n" s="0">
        <x:v>13.64344</x:v>
      </x:c>
      <x:c t="n" s="0">
        <x:v>17.35301</x:v>
      </x:c>
      <x:c t="n" s="0">
        <x:v>14.12518</x:v>
      </x:c>
      <x:c t="n" s="0">
        <x:v>6.145977</x:v>
      </x:c>
      <x:c t="n" s="0">
        <x:v>4.970293</x:v>
      </x:c>
      <x:c t="n" s="0">
        <x:v>4.502263</x:v>
      </x:c>
      <x:c t="n" s="0">
        <x:v>7.199132</x:v>
      </x:c>
      <x:c t="n" s="0">
        <x:v>9.19877</x:v>
      </x:c>
      <x:c t="n" s="0">
        <x:v>5.115896</x:v>
      </x:c>
      <x:c t="n" s="0">
        <x:v>-30.06697</x:v>
      </x:c>
      <x:c t="n" s="0">
        <x:v>-29.16826</x:v>
      </x:c>
      <x:c t="n" s="0">
        <x:v>-20.70429</x:v>
      </x:c>
      <x:c t="n" s="0">
        <x:v>-27.20238</x:v>
      </x:c>
      <x:c t="n" s="0">
        <x:v>-7.124083</x:v>
      </x:c>
      <x:c t="n" s="0">
        <x:v>-3.577261</x:v>
      </x:c>
      <x:c t="n" s="0">
        <x:v>0.7932556</x:v>
      </x:c>
      <x:c t="n" s="0">
        <x:v>4.15522</x:v>
      </x:c>
      <x:c t="n" s="0">
        <x:v>10.59566</x:v>
      </x:c>
      <x:c t="n" s="0">
        <x:v>9.833172</x:v>
      </x:c>
      <x:c t="n" s="0">
        <x:v>21.45923</x:v>
      </x:c>
      <x:c t="n" s="0">
        <x:v>12.52343</x:v>
      </x:c>
      <x:c t="n" s="0">
        <x:v>22.69298</x:v>
      </x:c>
      <x:c t="n" s="0">
        <x:v>21.99947</x:v>
      </x:c>
      <x:c t="n" s="0">
        <x:v>23.26179</x:v>
      </x:c>
      <x:c t="n" s="0">
        <x:v>30.66805</x:v>
      </x:c>
      <x:c t="n" s="0">
        <x:v>31.85583</x:v>
      </x:c>
      <x:c t="n" s="0">
        <x:v>20.70087</x:v>
      </x:c>
      <x:c t="n" s="0">
        <x:v>28.3768</x:v>
      </x:c>
      <x:c t="n" s="0">
        <x:v>29.30134</x:v>
      </x:c>
      <x:c t="n" s="0">
        <x:v>27.86794</x:v>
      </x:c>
      <x:c t="n" s="0">
        <x:v>27.66969</x:v>
      </x:c>
      <x:c t="n" s="0">
        <x:v>23.92933</x:v>
      </x:c>
      <x:c t="n" s="0">
        <x:v>21.84015</x:v>
      </x:c>
      <x:c t="n" s="0">
        <x:v>20.22884</x:v>
      </x:c>
      <x:c t="n" s="0">
        <x:v>17.95703</x:v>
      </x:c>
      <x:c t="n" s="0">
        <x:v>17.49576</x:v>
      </x:c>
      <x:c t="n" s="0">
        <x:v>15.63159</x:v>
      </x:c>
      <x:c t="n" s="0">
        <x:v>15.18817</x:v>
      </x:c>
      <x:c t="n" s="0">
        <x:v>11.96764</x:v>
      </x:c>
      <x:c t="n" s="0">
        <x:v>6.333258</x:v>
      </x:c>
      <x:c t="n" s="0">
        <x:v>5.529421</x:v>
      </x:c>
      <x:c t="n" s="0">
        <x:v>5.697698</x:v>
      </x:c>
      <x:c t="n" s="0">
        <x:v>7.970527</x:v>
      </x:c>
      <x:c t="n" s="0">
        <x:v>9.577984</x:v>
      </x:c>
      <x:c t="n" s="0">
        <x:v>4.15566</x:v>
      </x:c>
      <x:c t="str">
        <x:v>No</x:v>
      </x:c>
      <x:c t="str">
        <x:v>No</x:v>
      </x:c>
      <x:c t="str">
        <x:v/>
      </x:c>
    </x:row>
    <x:row r="3948">
      <x:c t="n" s="11">
        <x:v>3947</x:v>
      </x:c>
      <x:c t="str" s="11">
        <x:v/>
      </x:c>
      <x:c t="n" s="8">
        <x:v>43948.6599652778</x:v>
      </x:c>
      <x:c t="n" s="7">
        <x:v>43948.6599652778</x:v>
      </x:c>
      <x:c t="n" s="0">
        <x:v>37.5555</x:v>
      </x:c>
      <x:c t="n" s="0">
        <x:v>54.20069</x:v>
      </x:c>
      <x:c t="n" s="0">
        <x:v>62.37063</x:v>
      </x:c>
      <x:c t="n" s="0">
        <x:v>66.46649</x:v>
      </x:c>
      <x:c t="n" s="0">
        <x:v>-30.06697</x:v>
      </x:c>
      <x:c t="n" s="0">
        <x:v>-29.16826</x:v>
      </x:c>
      <x:c t="n" s="0">
        <x:v>-19.28677</x:v>
      </x:c>
      <x:c t="n" s="0">
        <x:v>-22.75798</x:v>
      </x:c>
      <x:c t="n" s="0">
        <x:v>-9.447745</x:v>
      </x:c>
      <x:c t="n" s="0">
        <x:v>-3.882055</x:v>
      </x:c>
      <x:c t="n" s="0">
        <x:v>-1.112889</x:v>
      </x:c>
      <x:c t="n" s="0">
        <x:v>3.665893</x:v>
      </x:c>
      <x:c t="n" s="0">
        <x:v>10.52361</x:v>
      </x:c>
      <x:c t="n" s="0">
        <x:v>13.99751</x:v>
      </x:c>
      <x:c t="n" s="0">
        <x:v>17.45954</x:v>
      </x:c>
      <x:c t="n" s="0">
        <x:v>18.30895</x:v>
      </x:c>
      <x:c t="n" s="0">
        <x:v>26.05517</x:v>
      </x:c>
      <x:c t="n" s="0">
        <x:v>20.98006</x:v>
      </x:c>
      <x:c t="n" s="0">
        <x:v>22.72188</x:v>
      </x:c>
      <x:c t="n" s="0">
        <x:v>28.60055</x:v>
      </x:c>
      <x:c t="n" s="0">
        <x:v>30.37597</x:v>
      </x:c>
      <x:c t="n" s="0">
        <x:v>26.05998</x:v>
      </x:c>
      <x:c t="n" s="0">
        <x:v>29.62592</x:v>
      </x:c>
      <x:c t="n" s="0">
        <x:v>29.43617</x:v>
      </x:c>
      <x:c t="n" s="0">
        <x:v>28.19273</x:v>
      </x:c>
      <x:c t="n" s="0">
        <x:v>27.0902</x:v>
      </x:c>
      <x:c t="n" s="0">
        <x:v>27.02314</x:v>
      </x:c>
      <x:c t="n" s="0">
        <x:v>23.96318</x:v>
      </x:c>
      <x:c t="n" s="0">
        <x:v>21.88134</x:v>
      </x:c>
      <x:c t="n" s="0">
        <x:v>19.03236</x:v>
      </x:c>
      <x:c t="n" s="0">
        <x:v>15.83245</x:v>
      </x:c>
      <x:c t="n" s="0">
        <x:v>14.12036</x:v>
      </x:c>
      <x:c t="n" s="0">
        <x:v>16.97922</x:v>
      </x:c>
      <x:c t="n" s="0">
        <x:v>13.8938</x:v>
      </x:c>
      <x:c t="n" s="0">
        <x:v>6.205899</x:v>
      </x:c>
      <x:c t="n" s="0">
        <x:v>5.044437</x:v>
      </x:c>
      <x:c t="n" s="0">
        <x:v>4.685952</x:v>
      </x:c>
      <x:c t="n" s="0">
        <x:v>7.040303</x:v>
      </x:c>
      <x:c t="n" s="0">
        <x:v>9.372767</x:v>
      </x:c>
      <x:c t="n" s="0">
        <x:v>5.259583</x:v>
      </x:c>
      <x:c t="n" s="0">
        <x:v>-30.06697</x:v>
      </x:c>
      <x:c t="n" s="0">
        <x:v>-29.16826</x:v>
      </x:c>
      <x:c t="n" s="0">
        <x:v>-20.70429</x:v>
      </x:c>
      <x:c t="n" s="0">
        <x:v>-27.20238</x:v>
      </x:c>
      <x:c t="n" s="0">
        <x:v>-7.124083</x:v>
      </x:c>
      <x:c t="n" s="0">
        <x:v>-1.510319</x:v>
      </x:c>
      <x:c t="n" s="0">
        <x:v>-1.105392</x:v>
      </x:c>
      <x:c t="n" s="0">
        <x:v>0.7995737</x:v>
      </x:c>
      <x:c t="n" s="0">
        <x:v>10.59566</x:v>
      </x:c>
      <x:c t="n" s="0">
        <x:v>9.833172</x:v>
      </x:c>
      <x:c t="n" s="0">
        <x:v>21.45923</x:v>
      </x:c>
      <x:c t="n" s="0">
        <x:v>12.52343</x:v>
      </x:c>
      <x:c t="n" s="0">
        <x:v>24.16702</x:v>
      </x:c>
      <x:c t="n" s="0">
        <x:v>23.52119</x:v>
      </x:c>
      <x:c t="n" s="0">
        <x:v>23.59776</x:v>
      </x:c>
      <x:c t="n" s="0">
        <x:v>28.93853</x:v>
      </x:c>
      <x:c t="n" s="0">
        <x:v>28.33657</x:v>
      </x:c>
      <x:c t="n" s="0">
        <x:v>21.32338</x:v>
      </x:c>
      <x:c t="n" s="0">
        <x:v>27.39295</x:v>
      </x:c>
      <x:c t="n" s="0">
        <x:v>25.27943</x:v>
      </x:c>
      <x:c t="n" s="0">
        <x:v>28.33879</x:v>
      </x:c>
      <x:c t="n" s="0">
        <x:v>28.19289</x:v>
      </x:c>
      <x:c t="n" s="0">
        <x:v>27.36236</x:v>
      </x:c>
      <x:c t="n" s="0">
        <x:v>23.88951</x:v>
      </x:c>
      <x:c t="n" s="0">
        <x:v>23.36864</x:v>
      </x:c>
      <x:c t="n" s="0">
        <x:v>20.34626</x:v>
      </x:c>
      <x:c t="n" s="0">
        <x:v>17.63918</x:v>
      </x:c>
      <x:c t="n" s="0">
        <x:v>14.91127</x:v>
      </x:c>
      <x:c t="n" s="0">
        <x:v>13.00864</x:v>
      </x:c>
      <x:c t="n" s="0">
        <x:v>11.62695</x:v>
      </x:c>
      <x:c t="n" s="0">
        <x:v>6.908271</x:v>
      </x:c>
      <x:c t="n" s="0">
        <x:v>6.330662</x:v>
      </x:c>
      <x:c t="n" s="0">
        <x:v>5.562339</x:v>
      </x:c>
      <x:c t="n" s="0">
        <x:v>4.601375</x:v>
      </x:c>
      <x:c t="n" s="0">
        <x:v>10.48685</x:v>
      </x:c>
      <x:c t="n" s="0">
        <x:v>6.578408</x:v>
      </x:c>
      <x:c t="str">
        <x:v>No</x:v>
      </x:c>
      <x:c t="str">
        <x:v>No</x:v>
      </x:c>
      <x:c t="str">
        <x:v/>
      </x:c>
    </x:row>
    <x:row r="3949">
      <x:c t="n" s="11">
        <x:v>3948</x:v>
      </x:c>
      <x:c t="str" s="11">
        <x:v/>
      </x:c>
      <x:c t="n" s="8">
        <x:v>43948.6599652778</x:v>
      </x:c>
      <x:c t="n" s="7">
        <x:v>43948.6599652778</x:v>
      </x:c>
      <x:c t="n" s="0">
        <x:v>38.07778</x:v>
      </x:c>
      <x:c t="n" s="0">
        <x:v>54.20069</x:v>
      </x:c>
      <x:c t="n" s="0">
        <x:v>57.30835</x:v>
      </x:c>
      <x:c t="n" s="0">
        <x:v>64.96886</x:v>
      </x:c>
      <x:c t="n" s="0">
        <x:v>-30.06697</x:v>
      </x:c>
      <x:c t="n" s="0">
        <x:v>-29.16826</x:v>
      </x:c>
      <x:c t="n" s="0">
        <x:v>-19.46713</x:v>
      </x:c>
      <x:c t="n" s="0">
        <x:v>-23.29367</x:v>
      </x:c>
      <x:c t="n" s="0">
        <x:v>-9.020897</x:v>
      </x:c>
      <x:c t="n" s="0">
        <x:v>-3.225061</x:v>
      </x:c>
      <x:c t="n" s="0">
        <x:v>-1.325869</x:v>
      </x:c>
      <x:c t="n" s="0">
        <x:v>3.348256</x:v>
      </x:c>
      <x:c t="n" s="0">
        <x:v>10.22712</x:v>
      </x:c>
      <x:c t="n" s="0">
        <x:v>13.58783</x:v>
      </x:c>
      <x:c t="n" s="0">
        <x:v>18.32553</x:v>
      </x:c>
      <x:c t="n" s="0">
        <x:v>18.29038</x:v>
      </x:c>
      <x:c t="n" s="0">
        <x:v>26.02844</x:v>
      </x:c>
      <x:c t="n" s="0">
        <x:v>21.6342</x:v>
      </x:c>
      <x:c t="n" s="0">
        <x:v>22.27248</x:v>
      </x:c>
      <x:c t="n" s="0">
        <x:v>29.25102</x:v>
      </x:c>
      <x:c t="n" s="0">
        <x:v>30.35338</x:v>
      </x:c>
      <x:c t="n" s="0">
        <x:v>25.54268</x:v>
      </x:c>
      <x:c t="n" s="0">
        <x:v>29.28435</x:v>
      </x:c>
      <x:c t="n" s="0">
        <x:v>29.41429</x:v>
      </x:c>
      <x:c t="n" s="0">
        <x:v>28.37738</x:v>
      </x:c>
      <x:c t="n" s="0">
        <x:v>26.72665</x:v>
      </x:c>
      <x:c t="n" s="0">
        <x:v>26.63913</x:v>
      </x:c>
      <x:c t="n" s="0">
        <x:v>23.85513</x:v>
      </x:c>
      <x:c t="n" s="0">
        <x:v>22.02616</x:v>
      </x:c>
      <x:c t="n" s="0">
        <x:v>19.48586</x:v>
      </x:c>
      <x:c t="n" s="0">
        <x:v>15.71885</x:v>
      </x:c>
      <x:c t="n" s="0">
        <x:v>14.12638</x:v>
      </x:c>
      <x:c t="n" s="0">
        <x:v>16.66986</x:v>
      </x:c>
      <x:c t="n" s="0">
        <x:v>14.10649</x:v>
      </x:c>
      <x:c t="n" s="0">
        <x:v>6.325433</x:v>
      </x:c>
      <x:c t="n" s="0">
        <x:v>5.209512</x:v>
      </x:c>
      <x:c t="n" s="0">
        <x:v>4.883486</x:v>
      </x:c>
      <x:c t="n" s="0">
        <x:v>7.182351</x:v>
      </x:c>
      <x:c t="n" s="0">
        <x:v>9.582458</x:v>
      </x:c>
      <x:c t="n" s="0">
        <x:v>5.295797</x:v>
      </x:c>
      <x:c t="n" s="0">
        <x:v>-30.06697</x:v>
      </x:c>
      <x:c t="n" s="0">
        <x:v>-29.16826</x:v>
      </x:c>
      <x:c t="n" s="0">
        <x:v>-20.70429</x:v>
      </x:c>
      <x:c t="n" s="0">
        <x:v>-27.20238</x:v>
      </x:c>
      <x:c t="n" s="0">
        <x:v>-7.124083</x:v>
      </x:c>
      <x:c t="n" s="0">
        <x:v>-0.6211078</x:v>
      </x:c>
      <x:c t="n" s="0">
        <x:v>-2.838172</x:v>
      </x:c>
      <x:c t="n" s="0">
        <x:v>0.7995737</x:v>
      </x:c>
      <x:c t="n" s="0">
        <x:v>4.09246</x:v>
      </x:c>
      <x:c t="n" s="0">
        <x:v>9.833172</x:v>
      </x:c>
      <x:c t="n" s="0">
        <x:v>21.45923</x:v>
      </x:c>
      <x:c t="n" s="0">
        <x:v>22.94108</x:v>
      </x:c>
      <x:c t="n" s="0">
        <x:v>25.8687</x:v>
      </x:c>
      <x:c t="n" s="0">
        <x:v>24.23025</x:v>
      </x:c>
      <x:c t="n" s="0">
        <x:v>14.80505</x:v>
      </x:c>
      <x:c t="n" s="0">
        <x:v>31.01633</x:v>
      </x:c>
      <x:c t="n" s="0">
        <x:v>30.07059</x:v>
      </x:c>
      <x:c t="n" s="0">
        <x:v>20.07806</x:v>
      </x:c>
      <x:c t="n" s="0">
        <x:v>23.48222</x:v>
      </x:c>
      <x:c t="n" s="0">
        <x:v>32.55564</x:v>
      </x:c>
      <x:c t="n" s="0">
        <x:v>29.13239</x:v>
      </x:c>
      <x:c t="n" s="0">
        <x:v>25.21299</x:v>
      </x:c>
      <x:c t="n" s="0">
        <x:v>25.58017</x:v>
      </x:c>
      <x:c t="n" s="0">
        <x:v>23.47611</x:v>
      </x:c>
      <x:c t="n" s="0">
        <x:v>19.77849</x:v>
      </x:c>
      <x:c t="n" s="0">
        <x:v>20.02492</x:v>
      </x:c>
      <x:c t="n" s="0">
        <x:v>16.44177</x:v>
      </x:c>
      <x:c t="n" s="0">
        <x:v>14.08838</x:v>
      </x:c>
      <x:c t="n" s="0">
        <x:v>14.96908</x:v>
      </x:c>
      <x:c t="n" s="0">
        <x:v>15.57039</x:v>
      </x:c>
      <x:c t="n" s="0">
        <x:v>6.498957</x:v>
      </x:c>
      <x:c t="n" s="0">
        <x:v>5.34729</x:v>
      </x:c>
      <x:c t="n" s="0">
        <x:v>4.377204</x:v>
      </x:c>
      <x:c t="n" s="0">
        <x:v>7.383539</x:v>
      </x:c>
      <x:c t="n" s="0">
        <x:v>10.92256</x:v>
      </x:c>
      <x:c t="n" s="0">
        <x:v>5.267837</x:v>
      </x:c>
      <x:c t="str">
        <x:v>No</x:v>
      </x:c>
      <x:c t="str">
        <x:v>No</x:v>
      </x:c>
      <x:c t="str">
        <x:v/>
      </x:c>
    </x:row>
    <x:row r="3950">
      <x:c t="n" s="11">
        <x:v>3949</x:v>
      </x:c>
      <x:c t="str" s="11">
        <x:v/>
      </x:c>
      <x:c t="n" s="8">
        <x:v>43948.6599652778</x:v>
      </x:c>
      <x:c t="n" s="7">
        <x:v>43948.6599652778</x:v>
      </x:c>
      <x:c t="n" s="0">
        <x:v>37.05071</x:v>
      </x:c>
      <x:c t="n" s="0">
        <x:v>54.20069</x:v>
      </x:c>
      <x:c t="n" s="0">
        <x:v>60.3333</x:v>
      </x:c>
      <x:c t="n" s="0">
        <x:v>66.08861</x:v>
      </x:c>
      <x:c t="n" s="0">
        <x:v>-30.06697</x:v>
      </x:c>
      <x:c t="n" s="0">
        <x:v>-29.16826</x:v>
      </x:c>
      <x:c t="n" s="0">
        <x:v>-19.62735</x:v>
      </x:c>
      <x:c t="n" s="0">
        <x:v>-23.81012</x:v>
      </x:c>
      <x:c t="n" s="0">
        <x:v>-8.686878</x:v>
      </x:c>
      <x:c t="n" s="0">
        <x:v>-2.733278</x:v>
      </x:c>
      <x:c t="n" s="0">
        <x:v>-1.516412</x:v>
      </x:c>
      <x:c t="n" s="0">
        <x:v>3.057288</x:v>
      </x:c>
      <x:c t="n" s="0">
        <x:v>9.632034</x:v>
      </x:c>
      <x:c t="n" s="0">
        <x:v>14.34639</x:v>
      </x:c>
      <x:c t="n" s="0">
        <x:v>18.23353</x:v>
      </x:c>
      <x:c t="n" s="0">
        <x:v>20.51031</x:v>
      </x:c>
      <x:c t="n" s="0">
        <x:v>26.00549</x:v>
      </x:c>
      <x:c t="n" s="0">
        <x:v>21.69182</x:v>
      </x:c>
      <x:c t="n" s="0">
        <x:v>22.24714</x:v>
      </x:c>
      <x:c t="n" s="0">
        <x:v>29.06334</x:v>
      </x:c>
      <x:c t="n" s="0">
        <x:v>30.14199</x:v>
      </x:c>
      <x:c t="n" s="0">
        <x:v>25.22669</x:v>
      </x:c>
      <x:c t="n" s="0">
        <x:v>28.87321</x:v>
      </x:c>
      <x:c t="n" s="0">
        <x:v>30.0904</x:v>
      </x:c>
      <x:c t="n" s="0">
        <x:v>28.79779</x:v>
      </x:c>
      <x:c t="n" s="0">
        <x:v>27.27835</x:v>
      </x:c>
      <x:c t="n" s="0">
        <x:v>26.62768</x:v>
      </x:c>
      <x:c t="n" s="0">
        <x:v>23.86998</x:v>
      </x:c>
      <x:c t="n" s="0">
        <x:v>21.70641</x:v>
      </x:c>
      <x:c t="n" s="0">
        <x:v>19.67665</x:v>
      </x:c>
      <x:c t="n" s="0">
        <x:v>15.91882</x:v>
      </x:c>
      <x:c t="n" s="0">
        <x:v>14.01274</x:v>
      </x:c>
      <x:c t="n" s="0">
        <x:v>16.76789</x:v>
      </x:c>
      <x:c t="n" s="0">
        <x:v>14.63334</x:v>
      </x:c>
      <x:c t="n" s="0">
        <x:v>6.745716</x:v>
      </x:c>
      <x:c t="n" s="0">
        <x:v>5.738432</x:v>
      </x:c>
      <x:c t="n" s="0">
        <x:v>5.313631</x:v>
      </x:c>
      <x:c t="n" s="0">
        <x:v>6.847072</x:v>
      </x:c>
      <x:c t="n" s="0">
        <x:v>9.673841</x:v>
      </x:c>
      <x:c t="n" s="0">
        <x:v>5.378051</x:v>
      </x:c>
      <x:c t="n" s="0">
        <x:v>-30.06697</x:v>
      </x:c>
      <x:c t="n" s="0">
        <x:v>-29.16826</x:v>
      </x:c>
      <x:c t="n" s="0">
        <x:v>-21.64568</x:v>
      </x:c>
      <x:c t="n" s="0">
        <x:v>-24.33881</x:v>
      </x:c>
      <x:c t="n" s="0">
        <x:v>-7.124083</x:v>
      </x:c>
      <x:c t="n" s="0">
        <x:v>-0.6211078</x:v>
      </x:c>
      <x:c t="n" s="0">
        <x:v>-2.838172</x:v>
      </x:c>
      <x:c t="n" s="0">
        <x:v>4.578795</x:v>
      </x:c>
      <x:c t="n" s="0">
        <x:v>1.119076</x:v>
      </x:c>
      <x:c t="n" s="0">
        <x:v>18.8421</x:v>
      </x:c>
      <x:c t="n" s="0">
        <x:v>11.12467</x:v>
      </x:c>
      <x:c t="n" s="0">
        <x:v>25.74952</x:v>
      </x:c>
      <x:c t="n" s="0">
        <x:v>24.91075</x:v>
      </x:c>
      <x:c t="n" s="0">
        <x:v>19.37806</x:v>
      </x:c>
      <x:c t="n" s="0">
        <x:v>25.32863</x:v>
      </x:c>
      <x:c t="n" s="0">
        <x:v>27.1139</x:v>
      </x:c>
      <x:c t="n" s="0">
        <x:v>27.4355</x:v>
      </x:c>
      <x:c t="n" s="0">
        <x:v>25.29104</x:v>
      </x:c>
      <x:c t="n" s="0">
        <x:v>24.4815</x:v>
      </x:c>
      <x:c t="n" s="0">
        <x:v>31.65554</x:v>
      </x:c>
      <x:c t="n" s="0">
        <x:v>31.47469</x:v>
      </x:c>
      <x:c t="n" s="0">
        <x:v>28.79121</x:v>
      </x:c>
      <x:c t="n" s="0">
        <x:v>29.92396</x:v>
      </x:c>
      <x:c t="n" s="0">
        <x:v>25.35951</x:v>
      </x:c>
      <x:c t="n" s="0">
        <x:v>19.70714</x:v>
      </x:c>
      <x:c t="n" s="0">
        <x:v>22.91395</x:v>
      </x:c>
      <x:c t="n" s="0">
        <x:v>18.11893</x:v>
      </x:c>
      <x:c t="n" s="0">
        <x:v>16.21378</x:v>
      </x:c>
      <x:c t="n" s="0">
        <x:v>20.84613</x:v>
      </x:c>
      <x:c t="n" s="0">
        <x:v>19.44735</x:v>
      </x:c>
      <x:c t="n" s="0">
        <x:v>12.17519</x:v>
      </x:c>
      <x:c t="n" s="0">
        <x:v>12.47212</x:v>
      </x:c>
      <x:c t="n" s="0">
        <x:v>8.318728</x:v>
      </x:c>
      <x:c t="n" s="0">
        <x:v>4.77785</x:v>
      </x:c>
      <x:c t="n" s="0">
        <x:v>9.449151</x:v>
      </x:c>
      <x:c t="n" s="0">
        <x:v>5.501417</x:v>
      </x:c>
      <x:c t="str">
        <x:v>No</x:v>
      </x:c>
      <x:c t="str">
        <x:v>No</x:v>
      </x:c>
      <x:c t="str">
        <x:v/>
      </x:c>
    </x:row>
    <x:row r="3951">
      <x:c t="n" s="11">
        <x:v>3950</x:v>
      </x:c>
      <x:c t="str" s="11">
        <x:v/>
      </x:c>
      <x:c t="n" s="8">
        <x:v>43948.6599652778</x:v>
      </x:c>
      <x:c t="n" s="7">
        <x:v>43948.6599652778</x:v>
      </x:c>
      <x:c t="n" s="0">
        <x:v>38.75622</x:v>
      </x:c>
      <x:c t="n" s="0">
        <x:v>54.20069</x:v>
      </x:c>
      <x:c t="n" s="0">
        <x:v>55.75206</x:v>
      </x:c>
      <x:c t="n" s="0">
        <x:v>63.45619</x:v>
      </x:c>
      <x:c t="n" s="0">
        <x:v>-30.06697</x:v>
      </x:c>
      <x:c t="n" s="0">
        <x:v>-29.16826</x:v>
      </x:c>
      <x:c t="n" s="0">
        <x:v>-20.13612</x:v>
      </x:c>
      <x:c t="n" s="0">
        <x:v>-23.15346</x:v>
      </x:c>
      <x:c t="n" s="0">
        <x:v>-8.420646</x:v>
      </x:c>
      <x:c t="n" s="0">
        <x:v>-2.353308</x:v>
      </x:c>
      <x:c t="n" s="0">
        <x:v>-1.686034</x:v>
      </x:c>
      <x:c t="n" s="0">
        <x:v>4.412982</x:v>
      </x:c>
      <x:c t="n" s="0">
        <x:v>9.128509</x:v>
      </x:c>
      <x:c t="n" s="0">
        <x:v>15.36741</x:v>
      </x:c>
      <x:c t="n" s="0">
        <x:v>17.69033</x:v>
      </x:c>
      <x:c t="n" s="0">
        <x:v>21.78712</x:v>
      </x:c>
      <x:c t="n" s="0">
        <x:v>25.53113</x:v>
      </x:c>
      <x:c t="n" s="0">
        <x:v>21.30383</x:v>
      </x:c>
      <x:c t="n" s="0">
        <x:v>23.43006</x:v>
      </x:c>
      <x:c t="n" s="0">
        <x:v>28.99154</x:v>
      </x:c>
      <x:c t="n" s="0">
        <x:v>29.63352</x:v>
      </x:c>
      <x:c t="n" s="0">
        <x:v>25.40112</x:v>
      </x:c>
      <x:c t="n" s="0">
        <x:v>28.54126</x:v>
      </x:c>
      <x:c t="n" s="0">
        <x:v>30.12317</x:v>
      </x:c>
      <x:c t="n" s="0">
        <x:v>29.32137</x:v>
      </x:c>
      <x:c t="n" s="0">
        <x:v>26.89858</x:v>
      </x:c>
      <x:c t="n" s="0">
        <x:v>27.65406</x:v>
      </x:c>
      <x:c t="n" s="0">
        <x:v>25.20353</x:v>
      </x:c>
      <x:c t="n" s="0">
        <x:v>21.50052</x:v>
      </x:c>
      <x:c t="n" s="0">
        <x:v>20.53418</x:v>
      </x:c>
      <x:c t="n" s="0">
        <x:v>16.44162</x:v>
      </x:c>
      <x:c t="n" s="0">
        <x:v>15.80562</x:v>
      </x:c>
      <x:c t="n" s="0">
        <x:v>17.92738</x:v>
      </x:c>
      <x:c t="n" s="0">
        <x:v>15.32592</x:v>
      </x:c>
      <x:c t="n" s="0">
        <x:v>8.197552</x:v>
      </x:c>
      <x:c t="n" s="0">
        <x:v>8.533606</x:v>
      </x:c>
      <x:c t="n" s="0">
        <x:v>6.051993</x:v>
      </x:c>
      <x:c t="n" s="0">
        <x:v>6.970057</x:v>
      </x:c>
      <x:c t="n" s="0">
        <x:v>9.538871</x:v>
      </x:c>
      <x:c t="n" s="0">
        <x:v>5.234413</x:v>
      </x:c>
      <x:c t="n" s="0">
        <x:v>-30.06697</x:v>
      </x:c>
      <x:c t="n" s="0">
        <x:v>-29.16826</x:v>
      </x:c>
      <x:c t="n" s="0">
        <x:v>-27.27044</x:v>
      </x:c>
      <x:c t="n" s="0">
        <x:v>-20.07399</x:v>
      </x:c>
      <x:c t="n" s="0">
        <x:v>-7.124083</x:v>
      </x:c>
      <x:c t="n" s="0">
        <x:v>-0.6211078</x:v>
      </x:c>
      <x:c t="n" s="0">
        <x:v>-2.838172</x:v>
      </x:c>
      <x:c t="n" s="0">
        <x:v>8.961677</x:v>
      </x:c>
      <x:c t="n" s="0">
        <x:v>7.028075</x:v>
      </x:c>
      <x:c t="n" s="0">
        <x:v>18.8421</x:v>
      </x:c>
      <x:c t="n" s="0">
        <x:v>11.12467</x:v>
      </x:c>
      <x:c t="n" s="0">
        <x:v>25.74952</x:v>
      </x:c>
      <x:c t="n" s="0">
        <x:v>19.05396</x:v>
      </x:c>
      <x:c t="n" s="0">
        <x:v>17.65662</x:v>
      </x:c>
      <x:c t="n" s="0">
        <x:v>26.03489</x:v>
      </x:c>
      <x:c t="n" s="0">
        <x:v>28.97309</x:v>
      </x:c>
      <x:c t="n" s="0">
        <x:v>19.39139</x:v>
      </x:c>
      <x:c t="n" s="0">
        <x:v>24.78232</x:v>
      </x:c>
      <x:c t="n" s="0">
        <x:v>27.13144</x:v>
      </x:c>
      <x:c t="n" s="0">
        <x:v>28.45002</x:v>
      </x:c>
      <x:c t="n" s="0">
        <x:v>31.10383</x:v>
      </x:c>
      <x:c t="n" s="0">
        <x:v>28.29498</x:v>
      </x:c>
      <x:c t="n" s="0">
        <x:v>29.33147</x:v>
      </x:c>
      <x:c t="n" s="0">
        <x:v>28.98764</x:v>
      </x:c>
      <x:c t="n" s="0">
        <x:v>19.98613</x:v>
      </x:c>
      <x:c t="n" s="0">
        <x:v>22.06363</x:v>
      </x:c>
      <x:c t="n" s="0">
        <x:v>17.7548</x:v>
      </x:c>
      <x:c t="n" s="0">
        <x:v>20.88222</x:v>
      </x:c>
      <x:c t="n" s="0">
        <x:v>19.28128</x:v>
      </x:c>
      <x:c t="n" s="0">
        <x:v>17.28303</x:v>
      </x:c>
      <x:c t="n" s="0">
        <x:v>12.57341</x:v>
      </x:c>
      <x:c t="n" s="0">
        <x:v>12.63776</x:v>
      </x:c>
      <x:c t="n" s="0">
        <x:v>8.910744</x:v>
      </x:c>
      <x:c t="n" s="0">
        <x:v>8.03605</x:v>
      </x:c>
      <x:c t="n" s="0">
        <x:v>8.3553</x:v>
      </x:c>
      <x:c t="n" s="0">
        <x:v>3.889544</x:v>
      </x:c>
      <x:c t="str">
        <x:v>No</x:v>
      </x:c>
      <x:c t="str">
        <x:v>No</x:v>
      </x:c>
      <x:c t="str">
        <x:v/>
      </x:c>
    </x:row>
    <x:row r="3952">
      <x:c t="n" s="11">
        <x:v>3951</x:v>
      </x:c>
      <x:c t="str" s="11">
        <x:v/>
      </x:c>
      <x:c t="n" s="8">
        <x:v>43948.6599652778</x:v>
      </x:c>
      <x:c t="n" s="7">
        <x:v>43948.6599652778</x:v>
      </x:c>
      <x:c t="n" s="0">
        <x:v>38.44315</x:v>
      </x:c>
      <x:c t="n" s="0">
        <x:v>54.20069</x:v>
      </x:c>
      <x:c t="n" s="0">
        <x:v>60.13256</x:v>
      </x:c>
      <x:c t="n" s="0">
        <x:v>65.88657</x:v>
      </x:c>
      <x:c t="n" s="0">
        <x:v>-30.06697</x:v>
      </x:c>
      <x:c t="n" s="0">
        <x:v>-29.16826</x:v>
      </x:c>
      <x:c t="n" s="0">
        <x:v>-20.68035</x:v>
      </x:c>
      <x:c t="n" s="0">
        <x:v>-22.54434</x:v>
      </x:c>
      <x:c t="n" s="0">
        <x:v>-8.420972</x:v>
      </x:c>
      <x:c t="n" s="0">
        <x:v>-2.053206</x:v>
      </x:c>
      <x:c t="n" s="0">
        <x:v>-1.836332</x:v>
      </x:c>
      <x:c t="n" s="0">
        <x:v>5.45129</x:v>
      </x:c>
      <x:c t="n" s="0">
        <x:v>9.175748</x:v>
      </x:c>
      <x:c t="n" s="0">
        <x:v>16.08227</x:v>
      </x:c>
      <x:c t="n" s="0">
        <x:v>17.16571</x:v>
      </x:c>
      <x:c t="n" s="0">
        <x:v>22.64195</x:v>
      </x:c>
      <x:c t="n" s="0">
        <x:v>25.00976</x:v>
      </x:c>
      <x:c t="n" s="0">
        <x:v>20.85114</x:v>
      </x:c>
      <x:c t="n" s="0">
        <x:v>23.0106</x:v>
      </x:c>
      <x:c t="n" s="0">
        <x:v>28.78067</x:v>
      </x:c>
      <x:c t="n" s="0">
        <x:v>29.19358</x:v>
      </x:c>
      <x:c t="n" s="0">
        <x:v>25.64829</x:v>
      </x:c>
      <x:c t="n" s="0">
        <x:v>28.33524</x:v>
      </x:c>
      <x:c t="n" s="0">
        <x:v>29.7335</x:v>
      </x:c>
      <x:c t="n" s="0">
        <x:v>29.40497</x:v>
      </x:c>
      <x:c t="n" s="0">
        <x:v>27.49699</x:v>
      </x:c>
      <x:c t="n" s="0">
        <x:v>27.76196</x:v>
      </x:c>
      <x:c t="n" s="0">
        <x:v>25.07621</x:v>
      </x:c>
      <x:c t="n" s="0">
        <x:v>21.39621</x:v>
      </x:c>
      <x:c t="n" s="0">
        <x:v>20.5244</x:v>
      </x:c>
      <x:c t="n" s="0">
        <x:v>17.23545</x:v>
      </x:c>
      <x:c t="n" s="0">
        <x:v>16.044</x:v>
      </x:c>
      <x:c t="n" s="0">
        <x:v>18.52528</x:v>
      </x:c>
      <x:c t="n" s="0">
        <x:v>16.63322</x:v>
      </x:c>
      <x:c t="n" s="0">
        <x:v>9.677697</x:v>
      </x:c>
      <x:c t="n" s="0">
        <x:v>10.10433</x:v>
      </x:c>
      <x:c t="n" s="0">
        <x:v>7.204225</x:v>
      </x:c>
      <x:c t="n" s="0">
        <x:v>7.018735</x:v>
      </x:c>
      <x:c t="n" s="0">
        <x:v>9.638471</x:v>
      </x:c>
      <x:c t="n" s="0">
        <x:v>5.231462</x:v>
      </x:c>
      <x:c t="n" s="0">
        <x:v>-30.06697</x:v>
      </x:c>
      <x:c t="n" s="0">
        <x:v>-29.16826</x:v>
      </x:c>
      <x:c t="n" s="0">
        <x:v>-27.27044</x:v>
      </x:c>
      <x:c t="n" s="0">
        <x:v>-20.07399</x:v>
      </x:c>
      <x:c t="n" s="0">
        <x:v>-10.06985</x:v>
      </x:c>
      <x:c t="n" s="0">
        <x:v>-0.6211078</x:v>
      </x:c>
      <x:c t="n" s="0">
        <x:v>-2.838172</x:v>
      </x:c>
      <x:c t="n" s="0">
        <x:v>8.961677</x:v>
      </x:c>
      <x:c t="n" s="0">
        <x:v>9.442276</x:v>
      </x:c>
      <x:c t="n" s="0">
        <x:v>16.97776</x:v>
      </x:c>
      <x:c t="n" s="0">
        <x:v>11.12467</x:v>
      </x:c>
      <x:c t="n" s="0">
        <x:v>23.78508</x:v>
      </x:c>
      <x:c t="n" s="0">
        <x:v>19.05396</x:v>
      </x:c>
      <x:c t="n" s="0">
        <x:v>15.79761</x:v>
      </x:c>
      <x:c t="n" s="0">
        <x:v>13.51933</x:v>
      </x:c>
      <x:c t="n" s="0">
        <x:v>25.9613</x:v>
      </x:c>
      <x:c t="n" s="0">
        <x:v>26.76531</x:v>
      </x:c>
      <x:c t="n" s="0">
        <x:v>27.24197</x:v>
      </x:c>
      <x:c t="n" s="0">
        <x:v>25.12891</x:v>
      </x:c>
      <x:c t="n" s="0">
        <x:v>24.34807</x:v>
      </x:c>
      <x:c t="n" s="0">
        <x:v>28.62882</x:v>
      </x:c>
      <x:c t="n" s="0">
        <x:v>28.62149</x:v>
      </x:c>
      <x:c t="n" s="0">
        <x:v>28.07751</x:v>
      </x:c>
      <x:c t="n" s="0">
        <x:v>26.19963</x:v>
      </x:c>
      <x:c t="n" s="0">
        <x:v>20.10494</x:v>
      </x:c>
      <x:c t="n" s="0">
        <x:v>23.88371</x:v>
      </x:c>
      <x:c t="n" s="0">
        <x:v>22.55814</x:v>
      </x:c>
      <x:c t="n" s="0">
        <x:v>20.05572</x:v>
      </x:c>
      <x:c t="n" s="0">
        <x:v>22.00348</x:v>
      </x:c>
      <x:c t="n" s="0">
        <x:v>20.32774</x:v>
      </x:c>
      <x:c t="n" s="0">
        <x:v>14.16018</x:v>
      </x:c>
      <x:c t="n" s="0">
        <x:v>15.23175</x:v>
      </x:c>
      <x:c t="n" s="0">
        <x:v>12.37928</x:v>
      </x:c>
      <x:c t="n" s="0">
        <x:v>8.062089</x:v>
      </x:c>
      <x:c t="n" s="0">
        <x:v>10.06256</x:v>
      </x:c>
      <x:c t="n" s="0">
        <x:v>5.78413</x:v>
      </x:c>
      <x:c t="str">
        <x:v>No</x:v>
      </x:c>
      <x:c t="str">
        <x:v>No</x:v>
      </x:c>
      <x:c t="str">
        <x:v/>
      </x:c>
    </x:row>
    <x:row r="3953">
      <x:c t="n" s="11">
        <x:v>3952</x:v>
      </x:c>
      <x:c t="str" s="11">
        <x:v/>
      </x:c>
      <x:c t="n" s="8">
        <x:v>43948.6599652778</x:v>
      </x:c>
      <x:c t="n" s="7">
        <x:v>43948.6599652778</x:v>
      </x:c>
      <x:c t="n" s="0">
        <x:v>38.24856</x:v>
      </x:c>
      <x:c t="n" s="0">
        <x:v>54.20069</x:v>
      </x:c>
      <x:c t="n" s="0">
        <x:v>66.52224</x:v>
      </x:c>
      <x:c t="n" s="0">
        <x:v>69.38536</x:v>
      </x:c>
      <x:c t="n" s="0">
        <x:v>-30.06697</x:v>
      </x:c>
      <x:c t="n" s="0">
        <x:v>-29.16826</x:v>
      </x:c>
      <x:c t="n" s="0">
        <x:v>-21.20608</x:v>
      </x:c>
      <x:c t="n" s="0">
        <x:v>-22.08415</x:v>
      </x:c>
      <x:c t="n" s="0">
        <x:v>-8.77566</x:v>
      </x:c>
      <x:c t="n" s="0">
        <x:v>-1.81237</x:v>
      </x:c>
      <x:c t="n" s="0">
        <x:v>-1.836415</x:v>
      </x:c>
      <x:c t="n" s="0">
        <x:v>6.675892</x:v>
      </x:c>
      <x:c t="n" s="0">
        <x:v>9.21569</x:v>
      </x:c>
      <x:c t="n" s="0">
        <x:v>15.49298</x:v>
      </x:c>
      <x:c t="n" s="0">
        <x:v>16.74717</x:v>
      </x:c>
      <x:c t="n" s="0">
        <x:v>22.00154</x:v>
      </x:c>
      <x:c t="n" s="0">
        <x:v>24.88023</x:v>
      </x:c>
      <x:c t="n" s="0">
        <x:v>20.39173</x:v>
      </x:c>
      <x:c t="n" s="0">
        <x:v>23.07906</x:v>
      </x:c>
      <x:c t="n" s="0">
        <x:v>28.44368</x:v>
      </x:c>
      <x:c t="n" s="0">
        <x:v>28.93484</x:v>
      </x:c>
      <x:c t="n" s="0">
        <x:v>25.33854</x:v>
      </x:c>
      <x:c t="n" s="0">
        <x:v>27.87389</x:v>
      </x:c>
      <x:c t="n" s="0">
        <x:v>29.20364</x:v>
      </x:c>
      <x:c t="n" s="0">
        <x:v>29.07122</x:v>
      </x:c>
      <x:c t="n" s="0">
        <x:v>27.1857</x:v>
      </x:c>
      <x:c t="n" s="0">
        <x:v>27.71715</x:v>
      </x:c>
      <x:c t="n" s="0">
        <x:v>25.43621</x:v>
      </x:c>
      <x:c t="n" s="0">
        <x:v>21.30302</x:v>
      </x:c>
      <x:c t="n" s="0">
        <x:v>21.42722</x:v>
      </x:c>
      <x:c t="n" s="0">
        <x:v>18.38051</x:v>
      </x:c>
      <x:c t="n" s="0">
        <x:v>17.87565</x:v>
      </x:c>
      <x:c t="n" s="0">
        <x:v>18.93669</x:v>
      </x:c>
      <x:c t="n" s="0">
        <x:v>18.41175</x:v>
      </x:c>
      <x:c t="n" s="0">
        <x:v>11.58243</x:v>
      </x:c>
      <x:c t="n" s="0">
        <x:v>11.69002</x:v>
      </x:c>
      <x:c t="n" s="0">
        <x:v>8.731619</x:v>
      </x:c>
      <x:c t="n" s="0">
        <x:v>7.523169</x:v>
      </x:c>
      <x:c t="n" s="0">
        <x:v>9.470764</x:v>
      </x:c>
      <x:c t="n" s="0">
        <x:v>5.186498</x:v>
      </x:c>
      <x:c t="n" s="0">
        <x:v>-30.06697</x:v>
      </x:c>
      <x:c t="n" s="0">
        <x:v>-29.16826</x:v>
      </x:c>
      <x:c t="n" s="0">
        <x:v>-27.27044</x:v>
      </x:c>
      <x:c t="n" s="0">
        <x:v>-20.07399</x:v>
      </x:c>
      <x:c t="n" s="0">
        <x:v>-11.76717</x:v>
      </x:c>
      <x:c t="n" s="0">
        <x:v>-0.6211078</x:v>
      </x:c>
      <x:c t="n" s="0">
        <x:v>-1.264934</x:v>
      </x:c>
      <x:c t="n" s="0">
        <x:v>11.36919</x:v>
      </x:c>
      <x:c t="n" s="0">
        <x:v>9.442276</x:v>
      </x:c>
      <x:c t="n" s="0">
        <x:v>7.24771</x:v>
      </x:c>
      <x:c t="n" s="0">
        <x:v>15.6413</x:v>
      </x:c>
      <x:c t="n" s="0">
        <x:v>10.47973</x:v>
      </x:c>
      <x:c t="n" s="0">
        <x:v>25.69614</x:v>
      </x:c>
      <x:c t="n" s="0">
        <x:v>19.1577</x:v>
      </x:c>
      <x:c t="n" s="0">
        <x:v>26.0449</x:v>
      </x:c>
      <x:c t="n" s="0">
        <x:v>25.45844</x:v>
      </x:c>
      <x:c t="n" s="0">
        <x:v>26.21049</x:v>
      </x:c>
      <x:c t="n" s="0">
        <x:v>20.96855</x:v>
      </x:c>
      <x:c t="n" s="0">
        <x:v>27.44085</x:v>
      </x:c>
      <x:c t="n" s="0">
        <x:v>25.21409</x:v>
      </x:c>
      <x:c t="n" s="0">
        <x:v>27.82123</x:v>
      </x:c>
      <x:c t="n" s="0">
        <x:v>27.56478</x:v>
      </x:c>
      <x:c t="n" s="0">
        <x:v>26.26138</x:v>
      </x:c>
      <x:c t="n" s="0">
        <x:v>25.30596</x:v>
      </x:c>
      <x:c t="n" s="0">
        <x:v>22.69017</x:v>
      </x:c>
      <x:c t="n" s="0">
        <x:v>25.39618</x:v>
      </x:c>
      <x:c t="n" s="0">
        <x:v>20.63023</x:v>
      </x:c>
      <x:c t="n" s="0">
        <x:v>21.67019</x:v>
      </x:c>
      <x:c t="n" s="0">
        <x:v>22.85736</x:v>
      </x:c>
      <x:c t="n" s="0">
        <x:v>24.72951</x:v>
      </x:c>
      <x:c t="n" s="0">
        <x:v>16.6271</x:v>
      </x:c>
      <x:c t="n" s="0">
        <x:v>16.17058</x:v>
      </x:c>
      <x:c t="n" s="0">
        <x:v>13.23659</x:v>
      </x:c>
      <x:c t="n" s="0">
        <x:v>9.808587</x:v>
      </x:c>
      <x:c t="n" s="0">
        <x:v>8.396329</x:v>
      </x:c>
      <x:c t="n" s="0">
        <x:v>5.039222</x:v>
      </x:c>
      <x:c t="str">
        <x:v>No</x:v>
      </x:c>
      <x:c t="str">
        <x:v>No</x:v>
      </x:c>
      <x:c t="str">
        <x:v/>
      </x:c>
    </x:row>
    <x:row r="3954">
      <x:c t="n" s="11">
        <x:v>3953</x:v>
      </x:c>
      <x:c t="str" s="11">
        <x:v/>
      </x:c>
      <x:c t="n" s="8">
        <x:v>43948.6599652778</x:v>
      </x:c>
      <x:c t="n" s="7">
        <x:v>43948.6599652778</x:v>
      </x:c>
      <x:c t="n" s="0">
        <x:v>37.98701</x:v>
      </x:c>
      <x:c t="n" s="0">
        <x:v>54.20069</x:v>
      </x:c>
      <x:c t="n" s="0">
        <x:v>64.1015</x:v>
      </x:c>
      <x:c t="n" s="0">
        <x:v>68.89687</x:v>
      </x:c>
      <x:c t="n" s="0">
        <x:v>-30.06697</x:v>
      </x:c>
      <x:c t="n" s="0">
        <x:v>-29.16826</x:v>
      </x:c>
      <x:c t="n" s="0">
        <x:v>-21.71165</x:v>
      </x:c>
      <x:c t="n" s="0">
        <x:v>-21.72637</x:v>
      </x:c>
      <x:c t="n" s="0">
        <x:v>-9.103336</x:v>
      </x:c>
      <x:c t="n" s="0">
        <x:v>-1.616761</x:v>
      </x:c>
      <x:c t="n" s="0">
        <x:v>-1.717507</x:v>
      </x:c>
      <x:c t="n" s="0">
        <x:v>7.84965</x:v>
      </x:c>
      <x:c t="n" s="0">
        <x:v>9.249512</x:v>
      </x:c>
      <x:c t="n" s="0">
        <x:v>14.91748</x:v>
      </x:c>
      <x:c t="n" s="0">
        <x:v>16.91896</x:v>
      </x:c>
      <x:c t="n" s="0">
        <x:v>21.36822</x:v>
      </x:c>
      <x:c t="n" s="0">
        <x:v>25.09163</x:v>
      </x:c>
      <x:c t="n" s="0">
        <x:v>20.65517</x:v>
      </x:c>
      <x:c t="n" s="0">
        <x:v>23.99201</x:v>
      </x:c>
      <x:c t="n" s="0">
        <x:v>28.2547</x:v>
      </x:c>
      <x:c t="n" s="0">
        <x:v>28.41814</x:v>
      </x:c>
      <x:c t="n" s="0">
        <x:v>24.83555</x:v>
      </x:c>
      <x:c t="n" s="0">
        <x:v>28.25846</x:v>
      </x:c>
      <x:c t="n" s="0">
        <x:v>28.85847</x:v>
      </x:c>
      <x:c t="n" s="0">
        <x:v>29.02579</x:v>
      </x:c>
      <x:c t="n" s="0">
        <x:v>27.54227</x:v>
      </x:c>
      <x:c t="n" s="0">
        <x:v>27.81939</x:v>
      </x:c>
      <x:c t="n" s="0">
        <x:v>25.82899</x:v>
      </x:c>
      <x:c t="n" s="0">
        <x:v>21.6527</x:v>
      </x:c>
      <x:c t="n" s="0">
        <x:v>21.97505</x:v>
      </x:c>
      <x:c t="n" s="0">
        <x:v>19.70074</x:v>
      </x:c>
      <x:c t="n" s="0">
        <x:v>18.89286</x:v>
      </x:c>
      <x:c t="n" s="0">
        <x:v>20.80647</x:v>
      </x:c>
      <x:c t="n" s="0">
        <x:v>20.49416</x:v>
      </x:c>
      <x:c t="n" s="0">
        <x:v>13.10592</x:v>
      </x:c>
      <x:c t="n" s="0">
        <x:v>12.50764</x:v>
      </x:c>
      <x:c t="n" s="0">
        <x:v>9.622585</x:v>
      </x:c>
      <x:c t="n" s="0">
        <x:v>7.41562</x:v>
      </x:c>
      <x:c t="n" s="0">
        <x:v>9.56497</x:v>
      </x:c>
      <x:c t="n" s="0">
        <x:v>5.322958</x:v>
      </x:c>
      <x:c t="n" s="0">
        <x:v>-30.06697</x:v>
      </x:c>
      <x:c t="n" s="0">
        <x:v>-29.16826</x:v>
      </x:c>
      <x:c t="n" s="0">
        <x:v>-27.27044</x:v>
      </x:c>
      <x:c t="n" s="0">
        <x:v>-20.07399</x:v>
      </x:c>
      <x:c t="n" s="0">
        <x:v>-11.76717</x:v>
      </x:c>
      <x:c t="n" s="0">
        <x:v>-1.52318</x:v>
      </x:c>
      <x:c t="n" s="0">
        <x:v>-1.08037</x:v>
      </x:c>
      <x:c t="n" s="0">
        <x:v>11.6255</x:v>
      </x:c>
      <x:c t="n" s="0">
        <x:v>8.432683</x:v>
      </x:c>
      <x:c t="n" s="0">
        <x:v>7.24771</x:v>
      </x:c>
      <x:c t="n" s="0">
        <x:v>17.80704</x:v>
      </x:c>
      <x:c t="n" s="0">
        <x:v>10.47973</x:v>
      </x:c>
      <x:c t="n" s="0">
        <x:v>26.15682</x:v>
      </x:c>
      <x:c t="n" s="0">
        <x:v>21.94025</x:v>
      </x:c>
      <x:c t="n" s="0">
        <x:v>26.86736</x:v>
      </x:c>
      <x:c t="n" s="0">
        <x:v>27.99699</x:v>
      </x:c>
      <x:c t="n" s="0">
        <x:v>21.73618</x:v>
      </x:c>
      <x:c t="n" s="0">
        <x:v>21.19132</x:v>
      </x:c>
      <x:c t="n" s="0">
        <x:v>28.18735</x:v>
      </x:c>
      <x:c t="n" s="0">
        <x:v>24.30671</x:v>
      </x:c>
      <x:c t="n" s="0">
        <x:v>31.59229</x:v>
      </x:c>
      <x:c t="n" s="0">
        <x:v>29.31344</x:v>
      </x:c>
      <x:c t="n" s="0">
        <x:v>28.72921</x:v>
      </x:c>
      <x:c t="n" s="0">
        <x:v>28.82079</x:v>
      </x:c>
      <x:c t="n" s="0">
        <x:v>25.90412</x:v>
      </x:c>
      <x:c t="n" s="0">
        <x:v>21.40505</x:v>
      </x:c>
      <x:c t="n" s="0">
        <x:v>24.14192</x:v>
      </x:c>
      <x:c t="n" s="0">
        <x:v>22.32933</x:v>
      </x:c>
      <x:c t="n" s="0">
        <x:v>24.83104</x:v>
      </x:c>
      <x:c t="n" s="0">
        <x:v>25.9538</x:v>
      </x:c>
      <x:c t="n" s="0">
        <x:v>17.4992</x:v>
      </x:c>
      <x:c t="n" s="0">
        <x:v>15.85376</x:v>
      </x:c>
      <x:c t="n" s="0">
        <x:v>12.34198</x:v>
      </x:c>
      <x:c t="n" s="0">
        <x:v>6.033771</x:v>
      </x:c>
      <x:c t="n" s="0">
        <x:v>10.40945</x:v>
      </x:c>
      <x:c t="n" s="0">
        <x:v>6.076681</x:v>
      </x:c>
      <x:c t="str">
        <x:v>No</x:v>
      </x:c>
      <x:c t="str">
        <x:v>No</x:v>
      </x:c>
      <x:c t="str">
        <x:v/>
      </x:c>
    </x:row>
    <x:row r="3955">
      <x:c t="n" s="11">
        <x:v>3954</x:v>
      </x:c>
      <x:c t="str" s="11">
        <x:v/>
      </x:c>
      <x:c t="n" s="8">
        <x:v>43948.6599652778</x:v>
      </x:c>
      <x:c t="n" s="7">
        <x:v>43948.6599652778</x:v>
      </x:c>
      <x:c t="n" s="0">
        <x:v>37.31867</x:v>
      </x:c>
      <x:c t="n" s="0">
        <x:v>54.20069</x:v>
      </x:c>
      <x:c t="n" s="0">
        <x:v>58.00408</x:v>
      </x:c>
      <x:c t="n" s="0">
        <x:v>64.42529</x:v>
      </x:c>
      <x:c t="n" s="0">
        <x:v>-30.06697</x:v>
      </x:c>
      <x:c t="n" s="0">
        <x:v>-29.16826</x:v>
      </x:c>
      <x:c t="n" s="0">
        <x:v>-22.19551</x:v>
      </x:c>
      <x:c t="n" s="0">
        <x:v>-21.4426</x:v>
      </x:c>
      <x:c t="n" s="0">
        <x:v>-9.40419</x:v>
      </x:c>
      <x:c t="n" s="0">
        <x:v>-1.858814</x:v>
      </x:c>
      <x:c t="n" s="0">
        <x:v>-1.618472</x:v>
      </x:c>
      <x:c t="n" s="0">
        <x:v>8.649612</x:v>
      </x:c>
      <x:c t="n" s="0">
        <x:v>8.89784</x:v>
      </x:c>
      <x:c t="n" s="0">
        <x:v>14.3573</x:v>
      </x:c>
      <x:c t="n" s="0">
        <x:v>17.06047</x:v>
      </x:c>
      <x:c t="n" s="0">
        <x:v>20.80126</x:v>
      </x:c>
      <x:c t="n" s="0">
        <x:v>25.03567</x:v>
      </x:c>
      <x:c t="n" s="0">
        <x:v>20.72339</x:v>
      </x:c>
      <x:c t="n" s="0">
        <x:v>24.3885</x:v>
      </x:c>
      <x:c t="n" s="0">
        <x:v>28.29828</x:v>
      </x:c>
      <x:c t="n" s="0">
        <x:v>27.90901</x:v>
      </x:c>
      <x:c t="n" s="0">
        <x:v>25.14668</x:v>
      </x:c>
      <x:c t="n" s="0">
        <x:v>27.97364</x:v>
      </x:c>
      <x:c t="n" s="0">
        <x:v>28.75652</x:v>
      </x:c>
      <x:c t="n" s="0">
        <x:v>29.46263</x:v>
      </x:c>
      <x:c t="n" s="0">
        <x:v>27.63706</x:v>
      </x:c>
      <x:c t="n" s="0">
        <x:v>28.17459</x:v>
      </x:c>
      <x:c t="n" s="0">
        <x:v>25.95351</x:v>
      </x:c>
      <x:c t="n" s="0">
        <x:v>23.01317</x:v>
      </x:c>
      <x:c t="n" s="0">
        <x:v>22.43</x:v>
      </x:c>
      <x:c t="n" s="0">
        <x:v>20.40436</x:v>
      </x:c>
      <x:c t="n" s="0">
        <x:v>19.93869</x:v>
      </x:c>
      <x:c t="n" s="0">
        <x:v>22.17057</x:v>
      </x:c>
      <x:c t="n" s="0">
        <x:v>21.39375</x:v>
      </x:c>
      <x:c t="n" s="0">
        <x:v>13.85155</x:v>
      </x:c>
      <x:c t="n" s="0">
        <x:v>13.50495</x:v>
      </x:c>
      <x:c t="n" s="0">
        <x:v>10.0311</x:v>
      </x:c>
      <x:c t="n" s="0">
        <x:v>7.352696</x:v>
      </x:c>
      <x:c t="n" s="0">
        <x:v>9.796387</x:v>
      </x:c>
      <x:c t="n" s="0">
        <x:v>5.411917</x:v>
      </x:c>
      <x:c t="n" s="0">
        <x:v>-30.06697</x:v>
      </x:c>
      <x:c t="n" s="0">
        <x:v>-29.16826</x:v>
      </x:c>
      <x:c t="n" s="0">
        <x:v>-27.27044</x:v>
      </x:c>
      <x:c t="n" s="0">
        <x:v>-20.07399</x:v>
      </x:c>
      <x:c t="n" s="0">
        <x:v>-11.76717</x:v>
      </x:c>
      <x:c t="n" s="0">
        <x:v>-3.632734</x:v>
      </x:c>
      <x:c t="n" s="0">
        <x:v>-1.08037</x:v>
      </x:c>
      <x:c t="n" s="0">
        <x:v>11.6255</x:v>
      </x:c>
      <x:c t="n" s="0">
        <x:v>5.944068</x:v>
      </x:c>
      <x:c t="n" s="0">
        <x:v>11.28103</x:v>
      </x:c>
      <x:c t="n" s="0">
        <x:v>17.80704</x:v>
      </x:c>
      <x:c t="n" s="0">
        <x:v>15.68907</x:v>
      </x:c>
      <x:c t="n" s="0">
        <x:v>22.73472</x:v>
      </x:c>
      <x:c t="n" s="0">
        <x:v>19.62027</x:v>
      </x:c>
      <x:c t="n" s="0">
        <x:v>26.17959</x:v>
      </x:c>
      <x:c t="n" s="0">
        <x:v>28.45904</x:v>
      </x:c>
      <x:c t="n" s="0">
        <x:v>21.05083</x:v>
      </x:c>
      <x:c t="n" s="0">
        <x:v>27.81643</x:v>
      </x:c>
      <x:c t="n" s="0">
        <x:v>27.14152</x:v>
      </x:c>
      <x:c t="n" s="0">
        <x:v>30.94829</x:v>
      </x:c>
      <x:c t="n" s="0">
        <x:v>27.57688</x:v>
      </x:c>
      <x:c t="n" s="0">
        <x:v>25.20243</x:v>
      </x:c>
      <x:c t="n" s="0">
        <x:v>30.42969</x:v>
      </x:c>
      <x:c t="n" s="0">
        <x:v>25.30763</x:v>
      </x:c>
      <x:c t="n" s="0">
        <x:v>26.36913</x:v>
      </x:c>
      <x:c t="n" s="0">
        <x:v>27.75023</x:v>
      </x:c>
      <x:c t="n" s="0">
        <x:v>22.81791</x:v>
      </x:c>
      <x:c t="n" s="0">
        <x:v>23.9547</x:v>
      </x:c>
      <x:c t="n" s="0">
        <x:v>26.46603</x:v>
      </x:c>
      <x:c t="n" s="0">
        <x:v>23.06572</x:v>
      </x:c>
      <x:c t="n" s="0">
        <x:v>17.62336</x:v>
      </x:c>
      <x:c t="n" s="0">
        <x:v>16.71471</x:v>
      </x:c>
      <x:c t="n" s="0">
        <x:v>12.63885</x:v>
      </x:c>
      <x:c t="n" s="0">
        <x:v>7.193751</x:v>
      </x:c>
      <x:c t="n" s="0">
        <x:v>10.82224</x:v>
      </x:c>
      <x:c t="n" s="0">
        <x:v>5.917067</x:v>
      </x:c>
      <x:c t="str">
        <x:v>No</x:v>
      </x:c>
      <x:c t="str">
        <x:v>No</x:v>
      </x:c>
      <x:c t="str">
        <x:v/>
      </x:c>
    </x:row>
    <x:row r="3956">
      <x:c t="n" s="11">
        <x:v>3955</x:v>
      </x:c>
      <x:c t="str" s="11">
        <x:v/>
      </x:c>
      <x:c t="n" s="8">
        <x:v>43948.6599652778</x:v>
      </x:c>
      <x:c t="n" s="7">
        <x:v>43948.6599652778</x:v>
      </x:c>
      <x:c t="n" s="0">
        <x:v>38.25612</x:v>
      </x:c>
      <x:c t="n" s="0">
        <x:v>54.20069</x:v>
      </x:c>
      <x:c t="n" s="0">
        <x:v>62.80056</x:v>
      </x:c>
      <x:c t="n" s="0">
        <x:v>66.64378</x:v>
      </x:c>
      <x:c t="n" s="0">
        <x:v>-30.06697</x:v>
      </x:c>
      <x:c t="n" s="0">
        <x:v>-29.16826</x:v>
      </x:c>
      <x:c t="n" s="0">
        <x:v>-22.60241</x:v>
      </x:c>
      <x:c t="n" s="0">
        <x:v>-20.4239</x:v>
      </x:c>
      <x:c t="n" s="0">
        <x:v>-9.678736</x:v>
      </x:c>
      <x:c t="n" s="0">
        <x:v>-2.076782</x:v>
      </x:c>
      <x:c t="n" s="0">
        <x:v>-1.535645</x:v>
      </x:c>
      <x:c t="n" s="0">
        <x:v>9.04813</x:v>
      </x:c>
      <x:c t="n" s="0">
        <x:v>8.573171</x:v>
      </x:c>
      <x:c t="n" s="0">
        <x:v>14.51133</x:v>
      </x:c>
      <x:c t="n" s="0">
        <x:v>17.17778</x:v>
      </x:c>
      <x:c t="n" s="0">
        <x:v>20.42905</x:v>
      </x:c>
      <x:c t="n" s="0">
        <x:v>24.60511</x:v>
      </x:c>
      <x:c t="n" s="0">
        <x:v>20.35789</x:v>
      </x:c>
      <x:c t="n" s="0">
        <x:v>24.37275</x:v>
      </x:c>
      <x:c t="n" s="0">
        <x:v>28.27528</x:v>
      </x:c>
      <x:c t="n" s="0">
        <x:v>27.39218</x:v>
      </x:c>
      <x:c t="n" s="0">
        <x:v>25.35774</x:v>
      </x:c>
      <x:c t="n" s="0">
        <x:v>28.25021</x:v>
      </x:c>
      <x:c t="n" s="0">
        <x:v>29.05287</x:v>
      </x:c>
      <x:c t="n" s="0">
        <x:v>29.19187</x:v>
      </x:c>
      <x:c t="n" s="0">
        <x:v>27.59788</x:v>
      </x:c>
      <x:c t="n" s="0">
        <x:v>28.35909</x:v>
      </x:c>
      <x:c t="n" s="0">
        <x:v>26.00358</x:v>
      </x:c>
      <x:c t="n" s="0">
        <x:v>23.31675</x:v>
      </x:c>
      <x:c t="n" s="0">
        <x:v>23.42401</x:v>
      </x:c>
      <x:c t="n" s="0">
        <x:v>20.65942</x:v>
      </x:c>
      <x:c t="n" s="0">
        <x:v>20.24</x:v>
      </x:c>
      <x:c t="n" s="0">
        <x:v>22.75898</x:v>
      </x:c>
      <x:c t="n" s="0">
        <x:v>21.84361</x:v>
      </x:c>
      <x:c t="n" s="0">
        <x:v>14.96947</x:v>
      </x:c>
      <x:c t="n" s="0">
        <x:v>13.78374</x:v>
      </x:c>
      <x:c t="n" s="0">
        <x:v>11.09958</x:v>
      </x:c>
      <x:c t="n" s="0">
        <x:v>7.487679</x:v>
      </x:c>
      <x:c t="n" s="0">
        <x:v>9.797252</x:v>
      </x:c>
      <x:c t="n" s="0">
        <x:v>5.391376</x:v>
      </x:c>
      <x:c t="n" s="0">
        <x:v>-30.06697</x:v>
      </x:c>
      <x:c t="n" s="0">
        <x:v>-29.16826</x:v>
      </x:c>
      <x:c t="n" s="0">
        <x:v>-25.59151</x:v>
      </x:c>
      <x:c t="n" s="0">
        <x:v>-15.29782</x:v>
      </x:c>
      <x:c t="n" s="0">
        <x:v>-11.76717</x:v>
      </x:c>
      <x:c t="n" s="0">
        <x:v>-3.632734</x:v>
      </x:c>
      <x:c t="n" s="0">
        <x:v>-1.08037</x:v>
      </x:c>
      <x:c t="n" s="0">
        <x:v>9.995527</x:v>
      </x:c>
      <x:c t="n" s="0">
        <x:v>5.944068</x:v>
      </x:c>
      <x:c t="n" s="0">
        <x:v>15.77552</x:v>
      </x:c>
      <x:c t="n" s="0">
        <x:v>17.80704</x:v>
      </x:c>
      <x:c t="n" s="0">
        <x:v>17.20948</x:v>
      </x:c>
      <x:c t="n" s="0">
        <x:v>20.51883</x:v>
      </x:c>
      <x:c t="n" s="0">
        <x:v>17.22716</x:v>
      </x:c>
      <x:c t="n" s="0">
        <x:v>21.29528</x:v>
      </x:c>
      <x:c t="n" s="0">
        <x:v>27.4398</x:v>
      </x:c>
      <x:c t="n" s="0">
        <x:v>25.70761</x:v>
      </x:c>
      <x:c t="n" s="0">
        <x:v>24.05903</x:v>
      </x:c>
      <x:c t="n" s="0">
        <x:v>30.42636</x:v>
      </x:c>
      <x:c t="n" s="0">
        <x:v>28.95289</x:v>
      </x:c>
      <x:c t="n" s="0">
        <x:v>27.98141</x:v>
      </x:c>
      <x:c t="n" s="0">
        <x:v>29.35094</x:v>
      </x:c>
      <x:c t="n" s="0">
        <x:v>28.32957</x:v>
      </x:c>
      <x:c t="n" s="0">
        <x:v>24.65502</x:v>
      </x:c>
      <x:c t="n" s="0">
        <x:v>21.09871</x:v>
      </x:c>
      <x:c t="n" s="0">
        <x:v>22.19395</x:v>
      </x:c>
      <x:c t="n" s="0">
        <x:v>21.48734</x:v>
      </x:c>
      <x:c t="n" s="0">
        <x:v>23.73845</x:v>
      </x:c>
      <x:c t="n" s="0">
        <x:v>25.22326</x:v>
      </x:c>
      <x:c t="n" s="0">
        <x:v>26.49362</x:v>
      </x:c>
      <x:c t="n" s="0">
        <x:v>18.05075</x:v>
      </x:c>
      <x:c t="n" s="0">
        <x:v>15.80868</x:v>
      </x:c>
      <x:c t="n" s="0">
        <x:v>15.06402</x:v>
      </x:c>
      <x:c t="n" s="0">
        <x:v>8.576423</x:v>
      </x:c>
      <x:c t="n" s="0">
        <x:v>9.588269</x:v>
      </x:c>
      <x:c t="n" s="0">
        <x:v>5.030448</x:v>
      </x:c>
      <x:c t="str">
        <x:v>No</x:v>
      </x:c>
      <x:c t="str">
        <x:v>No</x:v>
      </x:c>
      <x:c t="str">
        <x:v/>
      </x:c>
    </x:row>
    <x:row r="3957">
      <x:c t="n" s="11">
        <x:v>3956</x:v>
      </x:c>
      <x:c t="str" s="11">
        <x:v/>
      </x:c>
      <x:c t="n" s="8">
        <x:v>43948.6599652778</x:v>
      </x:c>
      <x:c t="n" s="7">
        <x:v>43948.6599652778</x:v>
      </x:c>
      <x:c t="n" s="0">
        <x:v>39.90866</x:v>
      </x:c>
      <x:c t="n" s="0">
        <x:v>54.20069</x:v>
      </x:c>
      <x:c t="n" s="0">
        <x:v>66.22429</x:v>
      </x:c>
      <x:c t="n" s="0">
        <x:v>70.22313</x:v>
      </x:c>
      <x:c t="n" s="0">
        <x:v>-30.06697</x:v>
      </x:c>
      <x:c t="n" s="0">
        <x:v>-29.16826</x:v>
      </x:c>
      <x:c t="n" s="0">
        <x:v>-22.89359</x:v>
      </x:c>
      <x:c t="n" s="0">
        <x:v>-18.85579</x:v>
      </x:c>
      <x:c t="n" s="0">
        <x:v>-9.92778</x:v>
      </x:c>
      <x:c t="n" s="0">
        <x:v>-2.272005</x:v>
      </x:c>
      <x:c t="n" s="0">
        <x:v>-0.9483838</x:v>
      </x:c>
      <x:c t="n" s="0">
        <x:v>9.082824</x:v>
      </x:c>
      <x:c t="n" s="0">
        <x:v>8.49871</x:v>
      </x:c>
      <x:c t="n" s="0">
        <x:v>14.72042</x:v>
      </x:c>
      <x:c t="n" s="0">
        <x:v>17.02255</x:v>
      </x:c>
      <x:c t="n" s="0">
        <x:v>20.08378</x:v>
      </x:c>
      <x:c t="n" s="0">
        <x:v>24.20027</x:v>
      </x:c>
      <x:c t="n" s="0">
        <x:v>20.02218</x:v>
      </x:c>
      <x:c t="n" s="0">
        <x:v>23.79821</x:v>
      </x:c>
      <x:c t="n" s="0">
        <x:v>28.03312</x:v>
      </x:c>
      <x:c t="n" s="0">
        <x:v>27.42653</x:v>
      </x:c>
      <x:c t="n" s="0">
        <x:v>25.19992</x:v>
      </x:c>
      <x:c t="n" s="0">
        <x:v>28.36679</x:v>
      </x:c>
      <x:c t="n" s="0">
        <x:v>29.08497</x:v>
      </x:c>
      <x:c t="n" s="0">
        <x:v>29.36828</x:v>
      </x:c>
      <x:c t="n" s="0">
        <x:v>27.97461</x:v>
      </x:c>
      <x:c t="n" s="0">
        <x:v>28.02623</x:v>
      </x:c>
      <x:c t="n" s="0">
        <x:v>25.58337</x:v>
      </x:c>
      <x:c t="n" s="0">
        <x:v>22.85938</x:v>
      </x:c>
      <x:c t="n" s="0">
        <x:v>23.39029</x:v>
      </x:c>
      <x:c t="n" s="0">
        <x:v>20.80241</x:v>
      </x:c>
      <x:c t="n" s="0">
        <x:v>21.87998</x:v>
      </x:c>
      <x:c t="n" s="0">
        <x:v>23.20932</x:v>
      </x:c>
      <x:c t="n" s="0">
        <x:v>23.09834</x:v>
      </x:c>
      <x:c t="n" s="0">
        <x:v>15.71796</x:v>
      </x:c>
      <x:c t="n" s="0">
        <x:v>14.73437</x:v>
      </x:c>
      <x:c t="n" s="0">
        <x:v>11.75166</x:v>
      </x:c>
      <x:c t="n" s="0">
        <x:v>7.922118</x:v>
      </x:c>
      <x:c t="n" s="0">
        <x:v>9.654076</x:v>
      </x:c>
      <x:c t="n" s="0">
        <x:v>5.363816</x:v>
      </x:c>
      <x:c t="n" s="0">
        <x:v>-30.06697</x:v>
      </x:c>
      <x:c t="n" s="0">
        <x:v>-29.16826</x:v>
      </x:c>
      <x:c t="n" s="0">
        <x:v>-25.15052</x:v>
      </x:c>
      <x:c t="n" s="0">
        <x:v>-14.42587</x:v>
      </x:c>
      <x:c t="n" s="0">
        <x:v>-11.76717</x:v>
      </x:c>
      <x:c t="n" s="0">
        <x:v>-3.632734</x:v>
      </x:c>
      <x:c t="n" s="0">
        <x:v>2.409672</x:v>
      </x:c>
      <x:c t="n" s="0">
        <x:v>9.280426</x:v>
      </x:c>
      <x:c t="n" s="0">
        <x:v>8.869998</x:v>
      </x:c>
      <x:c t="n" s="0">
        <x:v>15.77552</x:v>
      </x:c>
      <x:c t="n" s="0">
        <x:v>14.49944</x:v>
      </x:c>
      <x:c t="n" s="0">
        <x:v>17.20948</x:v>
      </x:c>
      <x:c t="n" s="0">
        <x:v>23.12092</x:v>
      </x:c>
      <x:c t="n" s="0">
        <x:v>17.28801</x:v>
      </x:c>
      <x:c t="n" s="0">
        <x:v>16.00734</x:v>
      </x:c>
      <x:c t="n" s="0">
        <x:v>24.42411</x:v>
      </x:c>
      <x:c t="n" s="0">
        <x:v>26.36858</x:v>
      </x:c>
      <x:c t="n" s="0">
        <x:v>24.55982</x:v>
      </x:c>
      <x:c t="n" s="0">
        <x:v>27.58783</x:v>
      </x:c>
      <x:c t="n" s="0">
        <x:v>27.97206</x:v>
      </x:c>
      <x:c t="n" s="0">
        <x:v>29.64937</x:v>
      </x:c>
      <x:c t="n" s="0">
        <x:v>27.57244</x:v>
      </x:c>
      <x:c t="n" s="0">
        <x:v>26.45224</x:v>
      </x:c>
      <x:c t="n" s="0">
        <x:v>21.68381</x:v>
      </x:c>
      <x:c t="n" s="0">
        <x:v>22.52796</x:v>
      </x:c>
      <x:c t="n" s="0">
        <x:v>23.72887</x:v>
      </x:c>
      <x:c t="n" s="0">
        <x:v>22.98759</x:v>
      </x:c>
      <x:c t="n" s="0">
        <x:v>27.69209</x:v>
      </x:c>
      <x:c t="n" s="0">
        <x:v>25.60975</x:v>
      </x:c>
      <x:c t="n" s="0">
        <x:v>25.59891</x:v>
      </x:c>
      <x:c t="n" s="0">
        <x:v>19.15581</x:v>
      </x:c>
      <x:c t="n" s="0">
        <x:v>19.16875</x:v>
      </x:c>
      <x:c t="n" s="0">
        <x:v>13.93732</x:v>
      </x:c>
      <x:c t="n" s="0">
        <x:v>8.857833</x:v>
      </x:c>
      <x:c t="n" s="0">
        <x:v>8.77844</x:v>
      </x:c>
      <x:c t="n" s="0">
        <x:v>5.600162</x:v>
      </x:c>
      <x:c t="str">
        <x:v>No</x:v>
      </x:c>
      <x:c t="str">
        <x:v>No</x:v>
      </x:c>
      <x:c t="str">
        <x:v/>
      </x:c>
    </x:row>
    <x:row r="3958">
      <x:c t="n" s="11">
        <x:v>3957</x:v>
      </x:c>
      <x:c t="str" s="11">
        <x:v/>
      </x:c>
      <x:c t="n" s="8">
        <x:v>43948.6599652778</x:v>
      </x:c>
      <x:c t="n" s="7">
        <x:v>43948.6599652778</x:v>
      </x:c>
      <x:c t="n" s="0">
        <x:v>39.5131</x:v>
      </x:c>
      <x:c t="n" s="0">
        <x:v>54.20069</x:v>
      </x:c>
      <x:c t="n" s="0">
        <x:v>66.68466</x:v>
      </x:c>
      <x:c t="n" s="0">
        <x:v>70.58829</x:v>
      </x:c>
      <x:c t="n" s="0">
        <x:v>-30.06697</x:v>
      </x:c>
      <x:c t="n" s="0">
        <x:v>-29.16826</x:v>
      </x:c>
      <x:c t="n" s="0">
        <x:v>-23.15873</x:v>
      </x:c>
      <x:c t="n" s="0">
        <x:v>-17.85612</x:v>
      </x:c>
      <x:c t="n" s="0">
        <x:v>-10.20312</x:v>
      </x:c>
      <x:c t="n" s="0">
        <x:v>-2.445972</x:v>
      </x:c>
      <x:c t="n" s="0">
        <x:v>-0.2653576</x:v>
      </x:c>
      <x:c t="n" s="0">
        <x:v>9.03484</x:v>
      </x:c>
      <x:c t="n" s="0">
        <x:v>8.554928</x:v>
      </x:c>
      <x:c t="n" s="0">
        <x:v>14.90224</x:v>
      </x:c>
      <x:c t="n" s="0">
        <x:v>16.73381</x:v>
      </x:c>
      <x:c t="n" s="0">
        <x:v>19.71936</x:v>
      </x:c>
      <x:c t="n" s="0">
        <x:v>24.42622</x:v>
      </x:c>
      <x:c t="n" s="0">
        <x:v>19.71614</x:v>
      </x:c>
      <x:c t="n" s="0">
        <x:v>23.22719</x:v>
      </x:c>
      <x:c t="n" s="0">
        <x:v>27.38781</x:v>
      </x:c>
      <x:c t="n" s="0">
        <x:v>27.18406</x:v>
      </x:c>
      <x:c t="n" s="0">
        <x:v>25.21549</x:v>
      </x:c>
      <x:c t="n" s="0">
        <x:v>28.42304</x:v>
      </x:c>
      <x:c t="n" s="0">
        <x:v>28.60463</x:v>
      </x:c>
      <x:c t="n" s="0">
        <x:v>28.88636</x:v>
      </x:c>
      <x:c t="n" s="0">
        <x:v>27.95562</x:v>
      </x:c>
      <x:c t="n" s="0">
        <x:v>27.92915</x:v>
      </x:c>
      <x:c t="n" s="0">
        <x:v>25.72965</x:v>
      </x:c>
      <x:c t="n" s="0">
        <x:v>23.06355</x:v>
      </x:c>
      <x:c t="n" s="0">
        <x:v>24.05357</x:v>
      </x:c>
      <x:c t="n" s="0">
        <x:v>21.9676</x:v>
      </x:c>
      <x:c t="n" s="0">
        <x:v>23.02272</x:v>
      </x:c>
      <x:c t="n" s="0">
        <x:v>23.62187</x:v>
      </x:c>
      <x:c t="n" s="0">
        <x:v>23.53926</x:v>
      </x:c>
      <x:c t="n" s="0">
        <x:v>16.80688</x:v>
      </x:c>
      <x:c t="n" s="0">
        <x:v>15.69151</x:v>
      </x:c>
      <x:c t="n" s="0">
        <x:v>12.21529</x:v>
      </x:c>
      <x:c t="n" s="0">
        <x:v>7.922013</x:v>
      </x:c>
      <x:c t="n" s="0">
        <x:v>9.772719</x:v>
      </x:c>
      <x:c t="n" s="0">
        <x:v>5.470789</x:v>
      </x:c>
      <x:c t="n" s="0">
        <x:v>-29.849</x:v>
      </x:c>
      <x:c t="n" s="0">
        <x:v>-29.16826</x:v>
      </x:c>
      <x:c t="n" s="0">
        <x:v>-25.15052</x:v>
      </x:c>
      <x:c t="n" s="0">
        <x:v>-14.42587</x:v>
      </x:c>
      <x:c t="n" s="0">
        <x:v>-14.21736</x:v>
      </x:c>
      <x:c t="n" s="0">
        <x:v>-3.632734</x:v>
      </x:c>
      <x:c t="n" s="0">
        <x:v>2.409672</x:v>
      </x:c>
      <x:c t="n" s="0">
        <x:v>6.800893</x:v>
      </x:c>
      <x:c t="n" s="0">
        <x:v>8.869998</x:v>
      </x:c>
      <x:c t="n" s="0">
        <x:v>15.9975</x:v>
      </x:c>
      <x:c t="n" s="0">
        <x:v>14.49944</x:v>
      </x:c>
      <x:c t="n" s="0">
        <x:v>14.30791</x:v>
      </x:c>
      <x:c t="n" s="0">
        <x:v>25.55429</x:v>
      </x:c>
      <x:c t="n" s="0">
        <x:v>19.37934</x:v>
      </x:c>
      <x:c t="n" s="0">
        <x:v>15.72941</x:v>
      </x:c>
      <x:c t="n" s="0">
        <x:v>18.71202</x:v>
      </x:c>
      <x:c t="n" s="0">
        <x:v>26.08547</x:v>
      </x:c>
      <x:c t="n" s="0">
        <x:v>27.16415</x:v>
      </x:c>
      <x:c t="n" s="0">
        <x:v>29.51416</x:v>
      </x:c>
      <x:c t="n" s="0">
        <x:v>27.56015</x:v>
      </x:c>
      <x:c t="n" s="0">
        <x:v>22.7418</x:v>
      </x:c>
      <x:c t="n" s="0">
        <x:v>27.132</x:v>
      </x:c>
      <x:c t="n" s="0">
        <x:v>27.6997</x:v>
      </x:c>
      <x:c t="n" s="0">
        <x:v>27.46896</x:v>
      </x:c>
      <x:c t="n" s="0">
        <x:v>24.42323</x:v>
      </x:c>
      <x:c t="n" s="0">
        <x:v>26.78196</x:v>
      </x:c>
      <x:c t="n" s="0">
        <x:v>25.9463</x:v>
      </x:c>
      <x:c t="n" s="0">
        <x:v>24.28547</x:v>
      </x:c>
      <x:c t="n" s="0">
        <x:v>25.49856</x:v>
      </x:c>
      <x:c t="n" s="0">
        <x:v>25.7066</x:v>
      </x:c>
      <x:c t="n" s="0">
        <x:v>20.44299</x:v>
      </x:c>
      <x:c t="n" s="0">
        <x:v>18.64608</x:v>
      </x:c>
      <x:c t="n" s="0">
        <x:v>14.94057</x:v>
      </x:c>
      <x:c t="n" s="0">
        <x:v>8.645689</x:v>
      </x:c>
      <x:c t="n" s="0">
        <x:v>10.45653</x:v>
      </x:c>
      <x:c t="n" s="0">
        <x:v>5.683066</x:v>
      </x:c>
      <x:c t="str">
        <x:v>No</x:v>
      </x:c>
      <x:c t="str">
        <x:v>No</x:v>
      </x:c>
      <x:c t="str">
        <x:v/>
      </x:c>
    </x:row>
    <x:row r="3959">
      <x:c t="n" s="11">
        <x:v>3958</x:v>
      </x:c>
      <x:c t="str" s="11">
        <x:v/>
      </x:c>
      <x:c t="n" s="8">
        <x:v>43948.6599652778</x:v>
      </x:c>
      <x:c t="n" s="7">
        <x:v>43948.6599652778</x:v>
      </x:c>
      <x:c t="n" s="0">
        <x:v>39.02764</x:v>
      </x:c>
      <x:c t="n" s="0">
        <x:v>54.20069</x:v>
      </x:c>
      <x:c t="n" s="0">
        <x:v>66.90385</x:v>
      </x:c>
      <x:c t="n" s="0">
        <x:v>72.62073</x:v>
      </x:c>
      <x:c t="n" s="0">
        <x:v>-30.06697</x:v>
      </x:c>
      <x:c t="n" s="0">
        <x:v>-29.16826</x:v>
      </x:c>
      <x:c t="n" s="0">
        <x:v>-23.39886</x:v>
      </x:c>
      <x:c t="n" s="0">
        <x:v>-17.15356</x:v>
      </x:c>
      <x:c t="n" s="0">
        <x:v>-10.81773</x:v>
      </x:c>
      <x:c t="n" s="0">
        <x:v>-2.600271</x:v>
      </x:c>
      <x:c t="n" s="0">
        <x:v>0.2434079</x:v>
      </x:c>
      <x:c t="n" s="0">
        <x:v>8.450471</x:v>
      </x:c>
      <x:c t="n" s="0">
        <x:v>8.602369</x:v>
      </x:c>
      <x:c t="n" s="0">
        <x:v>15.11923</x:v>
      </x:c>
      <x:c t="n" s="0">
        <x:v>16.47104</x:v>
      </x:c>
      <x:c t="n" s="0">
        <x:v>19.04461</x:v>
      </x:c>
      <x:c t="n" s="0">
        <x:v>24.6103</x:v>
      </x:c>
      <x:c t="n" s="0">
        <x:v>20.69361</x:v>
      </x:c>
      <x:c t="n" s="0">
        <x:v>22.88708</x:v>
      </x:c>
      <x:c t="n" s="0">
        <x:v>27.06442</x:v>
      </x:c>
      <x:c t="n" s="0">
        <x:v>26.85406</x:v>
      </x:c>
      <x:c t="n" s="0">
        <x:v>25.29221</x:v>
      </x:c>
      <x:c t="n" s="0">
        <x:v>28.28396</x:v>
      </x:c>
      <x:c t="n" s="0">
        <x:v>28.67287</x:v>
      </x:c>
      <x:c t="n" s="0">
        <x:v>28.3737</x:v>
      </x:c>
      <x:c t="n" s="0">
        <x:v>27.91512</x:v>
      </x:c>
      <x:c t="n" s="0">
        <x:v>27.79604</x:v>
      </x:c>
      <x:c t="n" s="0">
        <x:v>25.77009</x:v>
      </x:c>
      <x:c t="n" s="0">
        <x:v>24.15116</x:v>
      </x:c>
      <x:c t="n" s="0">
        <x:v>23.79358</x:v>
      </x:c>
      <x:c t="n" s="0">
        <x:v>22.27315</x:v>
      </x:c>
      <x:c t="n" s="0">
        <x:v>23.14556</x:v>
      </x:c>
      <x:c t="n" s="0">
        <x:v>23.85218</x:v>
      </x:c>
      <x:c t="n" s="0">
        <x:v>23.59968</x:v>
      </x:c>
      <x:c t="n" s="0">
        <x:v>17.03045</x:v>
      </x:c>
      <x:c t="n" s="0">
        <x:v>16.23791</x:v>
      </x:c>
      <x:c t="n" s="0">
        <x:v>12.67058</x:v>
      </x:c>
      <x:c t="n" s="0">
        <x:v>8.169216</x:v>
      </x:c>
      <x:c t="n" s="0">
        <x:v>9.822506</x:v>
      </x:c>
      <x:c t="n" s="0">
        <x:v>5.627703</x:v>
      </x:c>
      <x:c t="n" s="0">
        <x:v>-29.64145</x:v>
      </x:c>
      <x:c t="n" s="0">
        <x:v>-29.16826</x:v>
      </x:c>
      <x:c t="n" s="0">
        <x:v>-25.15052</x:v>
      </x:c>
      <x:c t="n" s="0">
        <x:v>-14.42587</x:v>
      </x:c>
      <x:c t="n" s="0">
        <x:v>-20.37922</x:v>
      </x:c>
      <x:c t="n" s="0">
        <x:v>-3.632734</x:v>
      </x:c>
      <x:c t="n" s="0">
        <x:v>2.409672</x:v>
      </x:c>
      <x:c t="n" s="0">
        <x:v>0.4197121</x:v>
      </x:c>
      <x:c t="n" s="0">
        <x:v>8.869998</x:v>
      </x:c>
      <x:c t="n" s="0">
        <x:v>16.20869</x:v>
      </x:c>
      <x:c t="n" s="0">
        <x:v>14.49944</x:v>
      </x:c>
      <x:c t="n" s="0">
        <x:v>1.249776</x:v>
      </x:c>
      <x:c t="n" s="0">
        <x:v>24.86949</x:v>
      </x:c>
      <x:c t="n" s="0">
        <x:v>25.02201</x:v>
      </x:c>
      <x:c t="n" s="0">
        <x:v>21.63587</x:v>
      </x:c>
      <x:c t="n" s="0">
        <x:v>25.48762</x:v>
      </x:c>
      <x:c t="n" s="0">
        <x:v>21.24873</x:v>
      </x:c>
      <x:c t="n" s="0">
        <x:v>21.89308</x:v>
      </x:c>
      <x:c t="n" s="0">
        <x:v>24.89882</x:v>
      </x:c>
      <x:c t="n" s="0">
        <x:v>26.2848</x:v>
      </x:c>
      <x:c t="n" s="0">
        <x:v>24.36026</x:v>
      </x:c>
      <x:c t="n" s="0">
        <x:v>30.86782</x:v>
      </x:c>
      <x:c t="n" s="0">
        <x:v>27.07883</x:v>
      </x:c>
      <x:c t="n" s="0">
        <x:v>26.13368</x:v>
      </x:c>
      <x:c t="n" s="0">
        <x:v>27.9215</x:v>
      </x:c>
      <x:c t="n" s="0">
        <x:v>22.96871</x:v>
      </x:c>
      <x:c t="n" s="0">
        <x:v>23.15681</x:v>
      </x:c>
      <x:c t="n" s="0">
        <x:v>24.28688</x:v>
      </x:c>
      <x:c t="n" s="0">
        <x:v>24.62748</x:v>
      </x:c>
      <x:c t="n" s="0">
        <x:v>22.46563</x:v>
      </x:c>
      <x:c t="n" s="0">
        <x:v>17.11494</x:v>
      </x:c>
      <x:c t="n" s="0">
        <x:v>18.01953</x:v>
      </x:c>
      <x:c t="n" s="0">
        <x:v>14.72219</x:v>
      </x:c>
      <x:c t="n" s="0">
        <x:v>9.147979</x:v>
      </x:c>
      <x:c t="n" s="0">
        <x:v>11.04327</x:v>
      </x:c>
      <x:c t="n" s="0">
        <x:v>6.77448</x:v>
      </x:c>
      <x:c t="str">
        <x:v>No</x:v>
      </x:c>
      <x:c t="str">
        <x:v>No</x:v>
      </x:c>
      <x:c t="str">
        <x:v/>
      </x:c>
    </x:row>
    <x:row r="3960">
      <x:c t="n" s="11">
        <x:v>3959</x:v>
      </x:c>
      <x:c t="str" s="11">
        <x:v/>
      </x:c>
      <x:c t="n" s="8">
        <x:v>43948.6599652778</x:v>
      </x:c>
      <x:c t="n" s="7">
        <x:v>43948.6599652778</x:v>
      </x:c>
      <x:c t="n" s="0">
        <x:v>39.68462</x:v>
      </x:c>
      <x:c t="n" s="0">
        <x:v>54.20069</x:v>
      </x:c>
      <x:c t="n" s="0">
        <x:v>57.8916</x:v>
      </x:c>
      <x:c t="n" s="0">
        <x:v>64.96886</x:v>
      </x:c>
      <x:c t="n" s="0">
        <x:v>-30.06697</x:v>
      </x:c>
      <x:c t="n" s="0">
        <x:v>-29.16826</x:v>
      </x:c>
      <x:c t="n" s="0">
        <x:v>-23.61503</x:v>
      </x:c>
      <x:c t="n" s="0">
        <x:v>-16.63215</x:v>
      </x:c>
      <x:c t="n" s="0">
        <x:v>-11.4217</x:v>
      </x:c>
      <x:c t="n" s="0">
        <x:v>-3.009922</x:v>
      </x:c>
      <x:c t="n" s="0">
        <x:v>0.6352048</x:v>
      </x:c>
      <x:c t="n" s="0">
        <x:v>7.880448</x:v>
      </x:c>
      <x:c t="n" s="0">
        <x:v>9.514418</x:v>
      </x:c>
      <x:c t="n" s="0">
        <x:v>15.29633</x:v>
      </x:c>
      <x:c t="n" s="0">
        <x:v>16.26123</x:v>
      </x:c>
      <x:c t="n" s="0">
        <x:v>18.37163</x:v>
      </x:c>
      <x:c t="n" s="0">
        <x:v>24.35044</x:v>
      </x:c>
      <x:c t="n" s="0">
        <x:v>21.66098</x:v>
      </x:c>
      <x:c t="n" s="0">
        <x:v>22.71789</x:v>
      </x:c>
      <x:c t="n" s="0">
        <x:v>26.60406</x:v>
      </x:c>
      <x:c t="n" s="0">
        <x:v>26.55923</x:v>
      </x:c>
      <x:c t="n" s="0">
        <x:v>24.82509</x:v>
      </x:c>
      <x:c t="n" s="0">
        <x:v>27.79432</x:v>
      </x:c>
      <x:c t="n" s="0">
        <x:v>28.48729</x:v>
      </x:c>
      <x:c t="n" s="0">
        <x:v>28.2859</x:v>
      </x:c>
      <x:c t="n" s="0">
        <x:v>28.23399</x:v>
      </x:c>
      <x:c t="n" s="0">
        <x:v>28.02674</x:v>
      </x:c>
      <x:c t="n" s="0">
        <x:v>25.95628</x:v>
      </x:c>
      <x:c t="n" s="0">
        <x:v>24.44708</x:v>
      </x:c>
      <x:c t="n" s="0">
        <x:v>24.24961</x:v>
      </x:c>
      <x:c t="n" s="0">
        <x:v>22.60702</x:v>
      </x:c>
      <x:c t="n" s="0">
        <x:v>23.78635</x:v>
      </x:c>
      <x:c t="n" s="0">
        <x:v>23.99165</x:v>
      </x:c>
      <x:c t="n" s="0">
        <x:v>23.99946</x:v>
      </x:c>
      <x:c t="n" s="0">
        <x:v>17.10478</x:v>
      </x:c>
      <x:c t="n" s="0">
        <x:v>16.39463</x:v>
      </x:c>
      <x:c t="n" s="0">
        <x:v>13.09266</x:v>
      </x:c>
      <x:c t="n" s="0">
        <x:v>8.306778</x:v>
      </x:c>
      <x:c t="n" s="0">
        <x:v>9.981974</x:v>
      </x:c>
      <x:c t="n" s="0">
        <x:v>5.620628</x:v>
      </x:c>
      <x:c t="n" s="0">
        <x:v>-29.64145</x:v>
      </x:c>
      <x:c t="n" s="0">
        <x:v>-29.16826</x:v>
      </x:c>
      <x:c t="n" s="0">
        <x:v>-25.15052</x:v>
      </x:c>
      <x:c t="n" s="0">
        <x:v>-14.42587</x:v>
      </x:c>
      <x:c t="n" s="0">
        <x:v>-20.37922</x:v>
      </x:c>
      <x:c t="n" s="0">
        <x:v>-12.32771</x:v>
      </x:c>
      <x:c t="n" s="0">
        <x:v>2.409672</x:v>
      </x:c>
      <x:c t="n" s="0">
        <x:v>0.4197121</x:v>
      </x:c>
      <x:c t="n" s="0">
        <x:v>14.22741</x:v>
      </x:c>
      <x:c t="n" s="0">
        <x:v>16.20869</x:v>
      </x:c>
      <x:c t="n" s="0">
        <x:v>15.45473</x:v>
      </x:c>
      <x:c t="n" s="0">
        <x:v>1.249776</x:v>
      </x:c>
      <x:c t="n" s="0">
        <x:v>21.75032</x:v>
      </x:c>
      <x:c t="n" s="0">
        <x:v>24.03917</x:v>
      </x:c>
      <x:c t="n" s="0">
        <x:v>19.78072</x:v>
      </x:c>
      <x:c t="n" s="0">
        <x:v>16.96918</x:v>
      </x:c>
      <x:c t="n" s="0">
        <x:v>25.89505</x:v>
      </x:c>
      <x:c t="n" s="0">
        <x:v>20.15002</x:v>
      </x:c>
      <x:c t="n" s="0">
        <x:v>22.95115</x:v>
      </x:c>
      <x:c t="n" s="0">
        <x:v>29.49548</x:v>
      </x:c>
      <x:c t="n" s="0">
        <x:v>31.54625</x:v>
      </x:c>
      <x:c t="n" s="0">
        <x:v>29.50083</x:v>
      </x:c>
      <x:c t="n" s="0">
        <x:v>29.08089</x:v>
      </x:c>
      <x:c t="n" s="0">
        <x:v>26.51742</x:v>
      </x:c>
      <x:c t="n" s="0">
        <x:v>24.25978</x:v>
      </x:c>
      <x:c t="n" s="0">
        <x:v>25.28859</x:v>
      </x:c>
      <x:c t="n" s="0">
        <x:v>23.62606</x:v>
      </x:c>
      <x:c t="n" s="0">
        <x:v>25.82908</x:v>
      </x:c>
      <x:c t="n" s="0">
        <x:v>24.81002</x:v>
      </x:c>
      <x:c t="n" s="0">
        <x:v>25.19121</x:v>
      </x:c>
      <x:c t="n" s="0">
        <x:v>17.77812</x:v>
      </x:c>
      <x:c t="n" s="0">
        <x:v>16.60145</x:v>
      </x:c>
      <x:c t="n" s="0">
        <x:v>13.65072</x:v>
      </x:c>
      <x:c t="n" s="0">
        <x:v>9.297319</x:v>
      </x:c>
      <x:c t="n" s="0">
        <x:v>10.32955</x:v>
      </x:c>
      <x:c t="n" s="0">
        <x:v>4.964084</x:v>
      </x:c>
      <x:c t="str">
        <x:v>No</x:v>
      </x:c>
      <x:c t="str">
        <x:v>No</x:v>
      </x:c>
      <x:c t="str">
        <x:v/>
      </x:c>
    </x:row>
    <x:row r="3961">
      <x:c t="n" s="11">
        <x:v>3960</x:v>
      </x:c>
      <x:c t="str" s="11">
        <x:v/>
      </x:c>
      <x:c t="n" s="8">
        <x:v>43948.6599652778</x:v>
      </x:c>
      <x:c t="n" s="7">
        <x:v>43948.6599652778</x:v>
      </x:c>
      <x:c t="n" s="0">
        <x:v>38.01415</x:v>
      </x:c>
      <x:c t="n" s="0">
        <x:v>54.20069</x:v>
      </x:c>
      <x:c t="n" s="0">
        <x:v>55.14849</x:v>
      </x:c>
      <x:c t="n" s="0">
        <x:v>61.11536</x:v>
      </x:c>
      <x:c t="n" s="0">
        <x:v>-30.06697</x:v>
      </x:c>
      <x:c t="n" s="0">
        <x:v>-29.16826</x:v>
      </x:c>
      <x:c t="n" s="0">
        <x:v>-23.80845</x:v>
      </x:c>
      <x:c t="n" s="0">
        <x:v>-16.23159</x:v>
      </x:c>
      <x:c t="n" s="0">
        <x:v>-12.01367</x:v>
      </x:c>
      <x:c t="n" s="0">
        <x:v>-3.687843</x:v>
      </x:c>
      <x:c t="n" s="0">
        <x:v>0.9439217</x:v>
      </x:c>
      <x:c t="n" s="0">
        <x:v>7.326352</x:v>
      </x:c>
      <x:c t="n" s="0">
        <x:v>10.75251</x:v>
      </x:c>
      <x:c t="n" s="0">
        <x:v>15.44206</x:v>
      </x:c>
      <x:c t="n" s="0">
        <x:v>16.25775</x:v>
      </x:c>
      <x:c t="n" s="0">
        <x:v>18.43607</x:v>
      </x:c>
      <x:c t="n" s="0">
        <x:v>24.05503</x:v>
      </x:c>
      <x:c t="n" s="0">
        <x:v>21.41074</x:v>
      </x:c>
      <x:c t="n" s="0">
        <x:v>22.14596</x:v>
      </x:c>
      <x:c t="n" s="0">
        <x:v>26.10208</x:v>
      </x:c>
      <x:c t="n" s="0">
        <x:v>26.21894</x:v>
      </x:c>
      <x:c t="n" s="0">
        <x:v>24.45747</x:v>
      </x:c>
      <x:c t="n" s="0">
        <x:v>27.40872</x:v>
      </x:c>
      <x:c t="n" s="0">
        <x:v>28.37881</x:v>
      </x:c>
      <x:c t="n" s="0">
        <x:v>29.93285</x:v>
      </x:c>
      <x:c t="n" s="0">
        <x:v>28.64514</x:v>
      </x:c>
      <x:c t="n" s="0">
        <x:v>27.84916</x:v>
      </x:c>
      <x:c t="n" s="0">
        <x:v>26.05795</x:v>
      </x:c>
      <x:c t="n" s="0">
        <x:v>24.24567</x:v>
      </x:c>
      <x:c t="n" s="0">
        <x:v>24.13656</x:v>
      </x:c>
      <x:c t="n" s="0">
        <x:v>22.6382</x:v>
      </x:c>
      <x:c t="n" s="0">
        <x:v>23.77869</x:v>
      </x:c>
      <x:c t="n" s="0">
        <x:v>23.98489</x:v>
      </x:c>
      <x:c t="n" s="0">
        <x:v>23.64399</x:v>
      </x:c>
      <x:c t="n" s="0">
        <x:v>16.94405</x:v>
      </x:c>
      <x:c t="n" s="0">
        <x:v>16.14039</x:v>
      </x:c>
      <x:c t="n" s="0">
        <x:v>12.85257</x:v>
      </x:c>
      <x:c t="n" s="0">
        <x:v>8.091582</x:v>
      </x:c>
      <x:c t="n" s="0">
        <x:v>9.988379</x:v>
      </x:c>
      <x:c t="n" s="0">
        <x:v>5.597529</x:v>
      </x:c>
      <x:c t="n" s="0">
        <x:v>-29.64145</x:v>
      </x:c>
      <x:c t="n" s="0">
        <x:v>-29.16826</x:v>
      </x:c>
      <x:c t="n" s="0">
        <x:v>-25.15052</x:v>
      </x:c>
      <x:c t="n" s="0">
        <x:v>-14.42587</x:v>
      </x:c>
      <x:c t="n" s="0">
        <x:v>-20.37922</x:v>
      </x:c>
      <x:c t="n" s="0">
        <x:v>-23.03014</x:v>
      </x:c>
      <x:c t="n" s="0">
        <x:v>2.030549</x:v>
      </x:c>
      <x:c t="n" s="0">
        <x:v>-0.7523955</x:v>
      </x:c>
      <x:c t="n" s="0">
        <x:v>14.64627</x:v>
      </x:c>
      <x:c t="n" s="0">
        <x:v>15.28957</x:v>
      </x:c>
      <x:c t="n" s="0">
        <x:v>16.23731</x:v>
      </x:c>
      <x:c t="n" s="0">
        <x:v>21.55863</x:v>
      </x:c>
      <x:c t="n" s="0">
        <x:v>21.75032</x:v>
      </x:c>
      <x:c t="n" s="0">
        <x:v>17.80716</x:v>
      </x:c>
      <x:c t="n" s="0">
        <x:v>14.61394</x:v>
      </x:c>
      <x:c t="n" s="0">
        <x:v>22.04884</x:v>
      </x:c>
      <x:c t="n" s="0">
        <x:v>19.59001</x:v>
      </x:c>
      <x:c t="n" s="0">
        <x:v>22.25548</x:v>
      </x:c>
      <x:c t="n" s="0">
        <x:v>22.25268</x:v>
      </x:c>
      <x:c t="n" s="0">
        <x:v>23.58893</x:v>
      </x:c>
      <x:c t="n" s="0">
        <x:v>33.03334</x:v>
      </x:c>
      <x:c t="n" s="0">
        <x:v>29.21196</x:v>
      </x:c>
      <x:c t="n" s="0">
        <x:v>25.12668</x:v>
      </x:c>
      <x:c t="n" s="0">
        <x:v>27.82554</x:v>
      </x:c>
      <x:c t="n" s="0">
        <x:v>25.1892</x:v>
      </x:c>
      <x:c t="n" s="0">
        <x:v>23.74513</x:v>
      </x:c>
      <x:c t="n" s="0">
        <x:v>22.09882</x:v>
      </x:c>
      <x:c t="n" s="0">
        <x:v>22.82029</x:v>
      </x:c>
      <x:c t="n" s="0">
        <x:v>22.3279</x:v>
      </x:c>
      <x:c t="n" s="0">
        <x:v>21.62534</x:v>
      </x:c>
      <x:c t="n" s="0">
        <x:v>15.36681</x:v>
      </x:c>
      <x:c t="n" s="0">
        <x:v>13.21394</x:v>
      </x:c>
      <x:c t="n" s="0">
        <x:v>9.585039</x:v>
      </x:c>
      <x:c t="n" s="0">
        <x:v>6.124246</x:v>
      </x:c>
      <x:c t="n" s="0">
        <x:v>10.91117</x:v>
      </x:c>
      <x:c t="n" s="0">
        <x:v>5.183855</x:v>
      </x:c>
      <x:c t="str">
        <x:v>No</x:v>
      </x:c>
      <x:c t="str">
        <x:v>No</x:v>
      </x:c>
      <x:c t="str">
        <x:v/>
      </x:c>
    </x:row>
    <x:row r="3962">
      <x:c t="n" s="11">
        <x:v>3961</x:v>
      </x:c>
      <x:c t="str" s="11">
        <x:v/>
      </x:c>
      <x:c t="n" s="8">
        <x:v>43948.6599652778</x:v>
      </x:c>
      <x:c t="n" s="7">
        <x:v>43948.6599652778</x:v>
      </x:c>
      <x:c t="n" s="0">
        <x:v>38.22126</x:v>
      </x:c>
      <x:c t="n" s="0">
        <x:v>54.20069</x:v>
      </x:c>
      <x:c t="n" s="0">
        <x:v>50.72361</x:v>
      </x:c>
      <x:c t="n" s="0">
        <x:v>59.65408</x:v>
      </x:c>
      <x:c t="n" s="0">
        <x:v>-30.06697</x:v>
      </x:c>
      <x:c t="n" s="0">
        <x:v>-29.16826</x:v>
      </x:c>
      <x:c t="n" s="0">
        <x:v>-23.937</x:v>
      </x:c>
      <x:c t="n" s="0">
        <x:v>-15.9232</x:v>
      </x:c>
      <x:c t="n" s="0">
        <x:v>-12.59216</x:v>
      </x:c>
      <x:c t="n" s="0">
        <x:v>-4.364519</x:v>
      </x:c>
      <x:c t="n" s="0">
        <x:v>1.000001</x:v>
      </x:c>
      <x:c t="n" s="0">
        <x:v>6.696573</x:v>
      </x:c>
      <x:c t="n" s="0">
        <x:v>11.55811</x:v>
      </x:c>
      <x:c t="n" s="0">
        <x:v>15.17149</x:v>
      </x:c>
      <x:c t="n" s="0">
        <x:v>16.25477</x:v>
      </x:c>
      <x:c t="n" s="0">
        <x:v>19.41405</x:v>
      </x:c>
      <x:c t="n" s="0">
        <x:v>23.55216</x:v>
      </x:c>
      <x:c t="n" s="0">
        <x:v>21.0439</x:v>
      </x:c>
      <x:c t="n" s="0">
        <x:v>22.53233</x:v>
      </x:c>
      <x:c t="n" s="0">
        <x:v>25.60844</x:v>
      </x:c>
      <x:c t="n" s="0">
        <x:v>25.60121</x:v>
      </x:c>
      <x:c t="n" s="0">
        <x:v>24.25398</x:v>
      </x:c>
      <x:c t="n" s="0">
        <x:v>26.85552</x:v>
      </x:c>
      <x:c t="n" s="0">
        <x:v>27.85165</x:v>
      </x:c>
      <x:c t="n" s="0">
        <x:v>29.44971</x:v>
      </x:c>
      <x:c t="n" s="0">
        <x:v>28.9201</x:v>
      </x:c>
      <x:c t="n" s="0">
        <x:v>27.95828</x:v>
      </x:c>
      <x:c t="n" s="0">
        <x:v>26.20575</x:v>
      </x:c>
      <x:c t="n" s="0">
        <x:v>24.29318</x:v>
      </x:c>
      <x:c t="n" s="0">
        <x:v>24.00602</x:v>
      </x:c>
      <x:c t="n" s="0">
        <x:v>22.3099</x:v>
      </x:c>
      <x:c t="n" s="0">
        <x:v>23.41432</x:v>
      </x:c>
      <x:c t="n" s="0">
        <x:v>23.65179</x:v>
      </x:c>
      <x:c t="n" s="0">
        <x:v>23.43027</x:v>
      </x:c>
      <x:c t="n" s="0">
        <x:v>16.85567</x:v>
      </x:c>
      <x:c t="n" s="0">
        <x:v>16.04959</x:v>
      </x:c>
      <x:c t="n" s="0">
        <x:v>12.52537</x:v>
      </x:c>
      <x:c t="n" s="0">
        <x:v>8.128501</x:v>
      </x:c>
      <x:c t="n" s="0">
        <x:v>9.987774</x:v>
      </x:c>
      <x:c t="n" s="0">
        <x:v>5.513518</x:v>
      </x:c>
      <x:c t="n" s="0">
        <x:v>-29.64145</x:v>
      </x:c>
      <x:c t="n" s="0">
        <x:v>-29.16826</x:v>
      </x:c>
      <x:c t="n" s="0">
        <x:v>-23.88052</x:v>
      </x:c>
      <x:c t="n" s="0">
        <x:v>-14.54926</x:v>
      </x:c>
      <x:c t="n" s="0">
        <x:v>-20.37922</x:v>
      </x:c>
      <x:c t="n" s="0">
        <x:v>-23.03014</x:v>
      </x:c>
      <x:c t="n" s="0">
        <x:v>1.314337</x:v>
      </x:c>
      <x:c t="n" s="0">
        <x:v>-3.907195</x:v>
      </x:c>
      <x:c t="n" s="0">
        <x:v>14.26626</x:v>
      </x:c>
      <x:c t="n" s="0">
        <x:v>13.12271</x:v>
      </x:c>
      <x:c t="n" s="0">
        <x:v>16.23731</x:v>
      </x:c>
      <x:c t="n" s="0">
        <x:v>22.79789</x:v>
      </x:c>
      <x:c t="n" s="0">
        <x:v>12.12032</x:v>
      </x:c>
      <x:c t="n" s="0">
        <x:v>18.12842</x:v>
      </x:c>
      <x:c t="n" s="0">
        <x:v>26.0326</x:v>
      </x:c>
      <x:c t="n" s="0">
        <x:v>16.58731</x:v>
      </x:c>
      <x:c t="n" s="0">
        <x:v>18.31469</x:v>
      </x:c>
      <x:c t="n" s="0">
        <x:v>23.14484</x:v>
      </x:c>
      <x:c t="n" s="0">
        <x:v>20.62558</x:v>
      </x:c>
      <x:c t="n" s="0">
        <x:v>20.88943</x:v>
      </x:c>
      <x:c t="n" s="0">
        <x:v>24.60565</x:v>
      </x:c>
      <x:c t="n" s="0">
        <x:v>31.36989</x:v>
      </x:c>
      <x:c t="n" s="0">
        <x:v>30.08804</x:v>
      </x:c>
      <x:c t="n" s="0">
        <x:v>24.10022</x:v>
      </x:c>
      <x:c t="n" s="0">
        <x:v>23.88522</x:v>
      </x:c>
      <x:c t="n" s="0">
        <x:v>23.55178</x:v>
      </x:c>
      <x:c t="n" s="0">
        <x:v>20.90583</x:v>
      </x:c>
      <x:c t="n" s="0">
        <x:v>20.804</x:v>
      </x:c>
      <x:c t="n" s="0">
        <x:v>20.55906</x:v>
      </x:c>
      <x:c t="n" s="0">
        <x:v>22.08302</x:v>
      </x:c>
      <x:c t="n" s="0">
        <x:v>16.90956</x:v>
      </x:c>
      <x:c t="n" s="0">
        <x:v>16.37954</x:v>
      </x:c>
      <x:c t="n" s="0">
        <x:v>11.26645</x:v>
      </x:c>
      <x:c t="n" s="0">
        <x:v>8.138537</x:v>
      </x:c>
      <x:c t="n" s="0">
        <x:v>9.912676</x:v>
      </x:c>
      <x:c t="n" s="0">
        <x:v>4.86783</x:v>
      </x:c>
      <x:c t="str">
        <x:v>No</x:v>
      </x:c>
      <x:c t="str">
        <x:v>No</x:v>
      </x:c>
      <x:c t="str">
        <x:v/>
      </x:c>
    </x:row>
    <x:row r="3963">
      <x:c t="n" s="11">
        <x:v>3962</x:v>
      </x:c>
      <x:c t="str" s="11">
        <x:v/>
      </x:c>
      <x:c t="n" s="8">
        <x:v>43948.6599652778</x:v>
      </x:c>
      <x:c t="n" s="7">
        <x:v>43948.6599652778</x:v>
      </x:c>
      <x:c t="n" s="0">
        <x:v>38.47636</x:v>
      </x:c>
      <x:c t="n" s="0">
        <x:v>54.20069</x:v>
      </x:c>
      <x:c t="n" s="0">
        <x:v>55.26357</x:v>
      </x:c>
      <x:c t="n" s="0">
        <x:v>65.45191</x:v>
      </x:c>
      <x:c t="n" s="0">
        <x:v>-30.06697</x:v>
      </x:c>
      <x:c t="n" s="0">
        <x:v>-29.16826</x:v>
      </x:c>
      <x:c t="n" s="0">
        <x:v>-23.76957</x:v>
      </x:c>
      <x:c t="n" s="0">
        <x:v>-15.71739</x:v>
      </x:c>
      <x:c t="n" s="0">
        <x:v>-13.15566</x:v>
      </x:c>
      <x:c t="n" s="0">
        <x:v>-5.039742</x:v>
      </x:c>
      <x:c t="n" s="0">
        <x:v>1.047328</x:v>
      </x:c>
      <x:c t="n" s="0">
        <x:v>6.075396</x:v>
      </x:c>
      <x:c t="n" s="0">
        <x:v>11.97777</x:v>
      </x:c>
      <x:c t="n" s="0">
        <x:v>14.92626</x:v>
      </x:c>
      <x:c t="n" s="0">
        <x:v>16.25222</x:v>
      </x:c>
      <x:c t="n" s="0">
        <x:v>20.10406</x:v>
      </x:c>
      <x:c t="n" s="0">
        <x:v>22.91992</x:v>
      </x:c>
      <x:c t="n" s="0">
        <x:v>20.7471</x:v>
      </x:c>
      <x:c t="n" s="0">
        <x:v>23.09016</x:v>
      </x:c>
      <x:c t="n" s="0">
        <x:v>24.96509</x:v>
      </x:c>
      <x:c t="n" s="0">
        <x:v>25.29057</x:v>
      </x:c>
      <x:c t="n" s="0">
        <x:v>23.9942</x:v>
      </x:c>
      <x:c t="n" s="0">
        <x:v>27.34721</x:v>
      </x:c>
      <x:c t="n" s="0">
        <x:v>27.7095</x:v>
      </x:c>
      <x:c t="n" s="0">
        <x:v>29.42487</x:v>
      </x:c>
      <x:c t="n" s="0">
        <x:v>29.25598</x:v>
      </x:c>
      <x:c t="n" s="0">
        <x:v>28.2626</x:v>
      </x:c>
      <x:c t="n" s="0">
        <x:v>25.62052</x:v>
      </x:c>
      <x:c t="n" s="0">
        <x:v>24.18816</x:v>
      </x:c>
      <x:c t="n" s="0">
        <x:v>24.05667</x:v>
      </x:c>
      <x:c t="n" s="0">
        <x:v>22.18699</x:v>
      </x:c>
      <x:c t="n" s="0">
        <x:v>23.10647</x:v>
      </x:c>
      <x:c t="n" s="0">
        <x:v>23.30114</x:v>
      </x:c>
      <x:c t="n" s="0">
        <x:v>23.63355</x:v>
      </x:c>
      <x:c t="n" s="0">
        <x:v>17.00226</x:v>
      </x:c>
      <x:c t="n" s="0">
        <x:v>16.30672</x:v>
      </x:c>
      <x:c t="n" s="0">
        <x:v>12.7943</x:v>
      </x:c>
      <x:c t="n" s="0">
        <x:v>8.047885</x:v>
      </x:c>
      <x:c t="n" s="0">
        <x:v>10.06202</x:v>
      </x:c>
      <x:c t="n" s="0">
        <x:v>5.482122</x:v>
      </x:c>
      <x:c t="n" s="0">
        <x:v>-29.64145</x:v>
      </x:c>
      <x:c t="n" s="0">
        <x:v>-29.16826</x:v>
      </x:c>
      <x:c t="n" s="0">
        <x:v>-22.89911</x:v>
      </x:c>
      <x:c t="n" s="0">
        <x:v>-14.67626</x:v>
      </x:c>
      <x:c t="n" s="0">
        <x:v>-20.37922</x:v>
      </x:c>
      <x:c t="n" s="0">
        <x:v>-23.03014</x:v>
      </x:c>
      <x:c t="n" s="0">
        <x:v>1.314337</x:v>
      </x:c>
      <x:c t="n" s="0">
        <x:v>-3.907195</x:v>
      </x:c>
      <x:c t="n" s="0">
        <x:v>13.84977</x:v>
      </x:c>
      <x:c t="n" s="0">
        <x:v>13.12271</x:v>
      </x:c>
      <x:c t="n" s="0">
        <x:v>16.23731</x:v>
      </x:c>
      <x:c t="n" s="0">
        <x:v>22.79789</x:v>
      </x:c>
      <x:c t="n" s="0">
        <x:v>12.12032</x:v>
      </x:c>
      <x:c t="n" s="0">
        <x:v>18.42754</x:v>
      </x:c>
      <x:c t="n" s="0">
        <x:v>24.3832</x:v>
      </x:c>
      <x:c t="n" s="0">
        <x:v>16.6186</x:v>
      </x:c>
      <x:c t="n" s="0">
        <x:v>21.60053</x:v>
      </x:c>
      <x:c t="n" s="0">
        <x:v>19.85538</x:v>
      </x:c>
      <x:c t="n" s="0">
        <x:v>30.35685</x:v>
      </x:c>
      <x:c t="n" s="0">
        <x:v>30.29937</x:v>
      </x:c>
      <x:c t="n" s="0">
        <x:v>28.47621</x:v>
      </x:c>
      <x:c t="n" s="0">
        <x:v>30.22875</x:v>
      </x:c>
      <x:c t="n" s="0">
        <x:v>27.85637</x:v>
      </x:c>
      <x:c t="n" s="0">
        <x:v>21.91769</x:v>
      </x:c>
      <x:c t="n" s="0">
        <x:v>21.22686</x:v>
      </x:c>
      <x:c t="n" s="0">
        <x:v>26.97617</x:v>
      </x:c>
      <x:c t="n" s="0">
        <x:v>21.11422</x:v>
      </x:c>
      <x:c t="n" s="0">
        <x:v>21.13016</x:v>
      </x:c>
      <x:c t="n" s="0">
        <x:v>21.34066</x:v>
      </x:c>
      <x:c t="n" s="0">
        <x:v>25.90486</x:v>
      </x:c>
      <x:c t="n" s="0">
        <x:v>18.15372</x:v>
      </x:c>
      <x:c t="n" s="0">
        <x:v>19.91224</x:v>
      </x:c>
      <x:c t="n" s="0">
        <x:v>14.59161</x:v>
      </x:c>
      <x:c t="n" s="0">
        <x:v>8.073457</x:v>
      </x:c>
      <x:c t="n" s="0">
        <x:v>9.792973</x:v>
      </x:c>
      <x:c t="n" s="0">
        <x:v>5.789417</x:v>
      </x:c>
      <x:c t="str">
        <x:v>No</x:v>
      </x:c>
      <x:c t="str">
        <x:v>No</x:v>
      </x:c>
      <x:c t="str">
        <x:v/>
      </x:c>
    </x:row>
    <x:row r="3964">
      <x:c t="n" s="11">
        <x:v>3963</x:v>
      </x:c>
      <x:c t="str" s="11">
        <x:v/>
      </x:c>
      <x:c t="n" s="8">
        <x:v>43948.6599652778</x:v>
      </x:c>
      <x:c t="n" s="7">
        <x:v>43948.6599652778</x:v>
      </x:c>
      <x:c t="n" s="0">
        <x:v>38.57976</x:v>
      </x:c>
      <x:c t="n" s="0">
        <x:v>54.20069</x:v>
      </x:c>
      <x:c t="n" s="0">
        <x:v>62.85495</x:v>
      </x:c>
      <x:c t="n" s="0">
        <x:v>68.57503</x:v>
      </x:c>
      <x:c t="n" s="0">
        <x:v>-30.06697</x:v>
      </x:c>
      <x:c t="n" s="0">
        <x:v>-29.16826</x:v>
      </x:c>
      <x:c t="n" s="0">
        <x:v>-23.63148</x:v>
      </x:c>
      <x:c t="n" s="0">
        <x:v>-15.54901</x:v>
      </x:c>
      <x:c t="n" s="0">
        <x:v>-13.55484</x:v>
      </x:c>
      <x:c t="n" s="0">
        <x:v>-5.713273</x:v>
      </x:c>
      <x:c t="n" s="0">
        <x:v>1.087342</x:v>
      </x:c>
      <x:c t="n" s="0">
        <x:v>5.683317</x:v>
      </x:c>
      <x:c t="n" s="0">
        <x:v>12.30662</x:v>
      </x:c>
      <x:c t="n" s="0">
        <x:v>14.62533</x:v>
      </x:c>
      <x:c t="n" s="0">
        <x:v>16.18234</x:v>
      </x:c>
      <x:c t="n" s="0">
        <x:v>20.87888</x:v>
      </x:c>
      <x:c t="n" s="0">
        <x:v>22.6688</x:v>
      </x:c>
      <x:c t="n" s="0">
        <x:v>20.35102</x:v>
      </x:c>
      <x:c t="n" s="0">
        <x:v>23.07332</x:v>
      </x:c>
      <x:c t="n" s="0">
        <x:v>24.59223</x:v>
      </x:c>
      <x:c t="n" s="0">
        <x:v>24.78148</x:v>
      </x:c>
      <x:c t="n" s="0">
        <x:v>25.05689</x:v>
      </x:c>
      <x:c t="n" s="0">
        <x:v>27.3018</x:v>
      </x:c>
      <x:c t="n" s="0">
        <x:v>28.10335</x:v>
      </x:c>
      <x:c t="n" s="0">
        <x:v>28.96197</x:v>
      </x:c>
      <x:c t="n" s="0">
        <x:v>29.13857</x:v>
      </x:c>
      <x:c t="n" s="0">
        <x:v>27.93453</x:v>
      </x:c>
      <x:c t="n" s="0">
        <x:v>25.30857</x:v>
      </x:c>
      <x:c t="n" s="0">
        <x:v>24.12551</x:v>
      </x:c>
      <x:c t="n" s="0">
        <x:v>24.49983</x:v>
      </x:c>
      <x:c t="n" s="0">
        <x:v>22.05758</x:v>
      </x:c>
      <x:c t="n" s="0">
        <x:v>22.94081</x:v>
      </x:c>
      <x:c t="n" s="0">
        <x:v>23.30711</x:v>
      </x:c>
      <x:c t="n" s="0">
        <x:v>23.82102</x:v>
      </x:c>
      <x:c t="n" s="0">
        <x:v>17.24783</x:v>
      </x:c>
      <x:c t="n" s="0">
        <x:v>17.13818</x:v>
      </x:c>
      <x:c t="n" s="0">
        <x:v>12.99328</x:v>
      </x:c>
      <x:c t="n" s="0">
        <x:v>8.049511</x:v>
      </x:c>
      <x:c t="n" s="0">
        <x:v>10.06145</x:v>
      </x:c>
      <x:c t="n" s="0">
        <x:v>5.38444</x:v>
      </x:c>
      <x:c t="n" s="0">
        <x:v>-29.64145</x:v>
      </x:c>
      <x:c t="n" s="0">
        <x:v>-29.16826</x:v>
      </x:c>
      <x:c t="n" s="0">
        <x:v>-22.89911</x:v>
      </x:c>
      <x:c t="n" s="0">
        <x:v>-14.67626</x:v>
      </x:c>
      <x:c t="n" s="0">
        <x:v>-16.04312</x:v>
      </x:c>
      <x:c t="n" s="0">
        <x:v>-23.03014</x:v>
      </x:c>
      <x:c t="n" s="0">
        <x:v>1.314337</x:v>
      </x:c>
      <x:c t="n" s="0">
        <x:v>3.706004</x:v>
      </x:c>
      <x:c t="n" s="0">
        <x:v>13.84977</x:v>
      </x:c>
      <x:c t="n" s="0">
        <x:v>10.72428</x:v>
      </x:c>
      <x:c t="n" s="0">
        <x:v>15.45317</x:v>
      </x:c>
      <x:c t="n" s="0">
        <x:v>24.85806</x:v>
      </x:c>
      <x:c t="n" s="0">
        <x:v>23.32107</x:v>
      </x:c>
      <x:c t="n" s="0">
        <x:v>14.49266</x:v>
      </x:c>
      <x:c t="n" s="0">
        <x:v>22.97346</x:v>
      </x:c>
      <x:c t="n" s="0">
        <x:v>24.96876</x:v>
      </x:c>
      <x:c t="n" s="0">
        <x:v>23.57942</x:v>
      </x:c>
      <x:c t="n" s="0">
        <x:v>29.28346</x:v>
      </x:c>
      <x:c t="n" s="0">
        <x:v>26.8014</x:v>
      </x:c>
      <x:c t="n" s="0">
        <x:v>30.11493</x:v>
      </x:c>
      <x:c t="n" s="0">
        <x:v>26.58144</x:v>
      </x:c>
      <x:c t="n" s="0">
        <x:v>25.38895</x:v>
      </x:c>
      <x:c t="n" s="0">
        <x:v>23.91254</x:v>
      </x:c>
      <x:c t="n" s="0">
        <x:v>23.35456</x:v>
      </x:c>
      <x:c t="n" s="0">
        <x:v>23.71979</x:v>
      </x:c>
      <x:c t="n" s="0">
        <x:v>21.88747</x:v>
      </x:c>
      <x:c t="n" s="0">
        <x:v>20.06434</x:v>
      </x:c>
      <x:c t="n" s="0">
        <x:v>20.61867</x:v>
      </x:c>
      <x:c t="n" s="0">
        <x:v>23.59317</x:v>
      </x:c>
      <x:c t="n" s="0">
        <x:v>25.62877</x:v>
      </x:c>
      <x:c t="n" s="0">
        <x:v>17.54336</x:v>
      </x:c>
      <x:c t="n" s="0">
        <x:v>19.046</x:v>
      </x:c>
      <x:c t="n" s="0">
        <x:v>14.04334</x:v>
      </x:c>
      <x:c t="n" s="0">
        <x:v>8.382254</x:v>
      </x:c>
      <x:c t="n" s="0">
        <x:v>9.025033</x:v>
      </x:c>
      <x:c t="n" s="0">
        <x:v>4.933879</x:v>
      </x:c>
      <x:c t="str">
        <x:v>No</x:v>
      </x:c>
      <x:c t="str">
        <x:v>No</x:v>
      </x:c>
      <x:c t="str">
        <x:v/>
      </x:c>
    </x:row>
    <x:row r="3965">
      <x:c t="n" s="11">
        <x:v>3964</x:v>
      </x:c>
      <x:c t="str" s="11">
        <x:v/>
      </x:c>
      <x:c t="n" s="8">
        <x:v>43948.6599652778</x:v>
      </x:c>
      <x:c t="n" s="7">
        <x:v>43948.6599652778</x:v>
      </x:c>
      <x:c t="n" s="0">
        <x:v>38.26899</x:v>
      </x:c>
      <x:c t="n" s="0">
        <x:v>54.20069</x:v>
      </x:c>
      <x:c t="n" s="0">
        <x:v>69.22431</x:v>
      </x:c>
      <x:c t="n" s="0">
        <x:v>72.2068</x:v>
      </x:c>
      <x:c t="n" s="0">
        <x:v>-30.06697</x:v>
      </x:c>
      <x:c t="n" s="0">
        <x:v>-29.16826</x:v>
      </x:c>
      <x:c t="n" s="0">
        <x:v>-23.51694</x:v>
      </x:c>
      <x:c t="n" s="0">
        <x:v>-15.41021</x:v>
      </x:c>
      <x:c t="n" s="0">
        <x:v>-13.84058</x:v>
      </x:c>
      <x:c t="n" s="0">
        <x:v>-6.384832</x:v>
      </x:c>
      <x:c t="n" s="0">
        <x:v>1.121225</x:v>
      </x:c>
      <x:c t="n" s="0">
        <x:v>5.445032</x:v>
      </x:c>
      <x:c t="n" s="0">
        <x:v>12.56901</x:v>
      </x:c>
      <x:c t="n" s="0">
        <x:v>14.10545</x:v>
      </x:c>
      <x:c t="n" s="0">
        <x:v>16.08324</x:v>
      </x:c>
      <x:c t="n" s="0">
        <x:v>22.02382</x:v>
      </x:c>
      <x:c t="n" s="0">
        <x:v>22.98656</x:v>
      </x:c>
      <x:c t="n" s="0">
        <x:v>19.76259</x:v>
      </x:c>
      <x:c t="n" s="0">
        <x:v>22.95602</x:v>
      </x:c>
      <x:c t="n" s="0">
        <x:v>25.14528</x:v>
      </x:c>
      <x:c t="n" s="0">
        <x:v>25.07265</x:v>
      </x:c>
      <x:c t="n" s="0">
        <x:v>25.36316</x:v>
      </x:c>
      <x:c t="n" s="0">
        <x:v>27.89105</x:v>
      </x:c>
      <x:c t="n" s="0">
        <x:v>28.29668</x:v>
      </x:c>
      <x:c t="n" s="0">
        <x:v>28.88581</x:v>
      </x:c>
      <x:c t="n" s="0">
        <x:v>28.89758</x:v>
      </x:c>
      <x:c t="n" s="0">
        <x:v>27.6232</x:v>
      </x:c>
      <x:c t="n" s="0">
        <x:v>25.04913</x:v>
      </x:c>
      <x:c t="n" s="0">
        <x:v>23.84815</x:v>
      </x:c>
      <x:c t="n" s="0">
        <x:v>24.16146</x:v>
      </x:c>
      <x:c t="n" s="0">
        <x:v>22.0141</x:v>
      </x:c>
      <x:c t="n" s="0">
        <x:v>22.72585</x:v>
      </x:c>
      <x:c t="n" s="0">
        <x:v>23.15932</x:v>
      </x:c>
      <x:c t="n" s="0">
        <x:v>24.0463</x:v>
      </x:c>
      <x:c t="n" s="0">
        <x:v>17.20473</x:v>
      </x:c>
      <x:c t="n" s="0">
        <x:v>17.26234</x:v>
      </x:c>
      <x:c t="n" s="0">
        <x:v>13.08702</x:v>
      </x:c>
      <x:c t="n" s="0">
        <x:v>8.182828</x:v>
      </x:c>
      <x:c t="n" s="0">
        <x:v>9.764538</x:v>
      </x:c>
      <x:c t="n" s="0">
        <x:v>5.292489</x:v>
      </x:c>
      <x:c t="n" s="0">
        <x:v>-29.64145</x:v>
      </x:c>
      <x:c t="n" s="0">
        <x:v>-29.16826</x:v>
      </x:c>
      <x:c t="n" s="0">
        <x:v>-22.89911</x:v>
      </x:c>
      <x:c t="n" s="0">
        <x:v>-14.67626</x:v>
      </x:c>
      <x:c t="n" s="0">
        <x:v>-16.04312</x:v>
      </x:c>
      <x:c t="n" s="0">
        <x:v>-23.03014</x:v>
      </x:c>
      <x:c t="n" s="0">
        <x:v>-0.333913</x:v>
      </x:c>
      <x:c t="n" s="0">
        <x:v>3.706004</x:v>
      </x:c>
      <x:c t="n" s="0">
        <x:v>13.26264</x:v>
      </x:c>
      <x:c t="n" s="0">
        <x:v>8.188256</x:v>
      </x:c>
      <x:c t="n" s="0">
        <x:v>15.45317</x:v>
      </x:c>
      <x:c t="n" s="0">
        <x:v>25.74521</x:v>
      </x:c>
      <x:c t="n" s="0">
        <x:v>24.48732</x:v>
      </x:c>
      <x:c t="n" s="0">
        <x:v>11.55556</x:v>
      </x:c>
      <x:c t="n" s="0">
        <x:v>21.69973</x:v>
      </x:c>
      <x:c t="n" s="0">
        <x:v>26.3153</x:v>
      </x:c>
      <x:c t="n" s="0">
        <x:v>26.88031</x:v>
      </x:c>
      <x:c t="n" s="0">
        <x:v>28.67408</x:v>
      </x:c>
      <x:c t="n" s="0">
        <x:v>32.6001</x:v>
      </x:c>
      <x:c t="n" s="0">
        <x:v>25.51531</x:v>
      </x:c>
      <x:c t="n" s="0">
        <x:v>30.43348</x:v>
      </x:c>
      <x:c t="n" s="0">
        <x:v>29.67035</x:v>
      </x:c>
      <x:c t="n" s="0">
        <x:v>26.87805</x:v>
      </x:c>
      <x:c t="n" s="0">
        <x:v>20.26324</x:v>
      </x:c>
      <x:c t="n" s="0">
        <x:v>21.89805</x:v>
      </x:c>
      <x:c t="n" s="0">
        <x:v>21.80784</x:v>
      </x:c>
      <x:c t="n" s="0">
        <x:v>22.33483</x:v>
      </x:c>
      <x:c t="n" s="0">
        <x:v>22.97902</x:v>
      </x:c>
      <x:c t="n" s="0">
        <x:v>23.3534</x:v>
      </x:c>
      <x:c t="n" s="0">
        <x:v>22.26923</x:v>
      </x:c>
      <x:c t="n" s="0">
        <x:v>16.67823</x:v>
      </x:c>
      <x:c t="n" s="0">
        <x:v>16.00638</x:v>
      </x:c>
      <x:c t="n" s="0">
        <x:v>12.15875</x:v>
      </x:c>
      <x:c t="n" s="0">
        <x:v>9.324112</x:v>
      </x:c>
      <x:c t="n" s="0">
        <x:v>8.364408</x:v>
      </x:c>
      <x:c t="n" s="0">
        <x:v>4.253722</x:v>
      </x:c>
      <x:c t="str">
        <x:v>No</x:v>
      </x:c>
      <x:c t="str">
        <x:v>No</x:v>
      </x:c>
      <x:c t="str">
        <x:v/>
      </x:c>
    </x:row>
    <x:row r="3966">
      <x:c t="n" s="11">
        <x:v>3965</x:v>
      </x:c>
      <x:c t="str" s="11">
        <x:v/>
      </x:c>
      <x:c t="n" s="8">
        <x:v>43948.6599652778</x:v>
      </x:c>
      <x:c t="n" s="7">
        <x:v>43948.6599652778</x:v>
      </x:c>
      <x:c t="n" s="0">
        <x:v>38.85986</x:v>
      </x:c>
      <x:c t="n" s="0">
        <x:v>54.20069</x:v>
      </x:c>
      <x:c t="n" s="0">
        <x:v>64.19894</x:v>
      </x:c>
      <x:c t="n" s="0">
        <x:v>68.68498</x:v>
      </x:c>
      <x:c t="n" s="0">
        <x:v>-30.06697</x:v>
      </x:c>
      <x:c t="n" s="0">
        <x:v>-29.16826</x:v>
      </x:c>
      <x:c t="n" s="0">
        <x:v>-23.42149</x:v>
      </x:c>
      <x:c t="n" s="0">
        <x:v>-15.29507</x:v>
      </x:c>
      <x:c t="n" s="0">
        <x:v>-14.10043</x:v>
      </x:c>
      <x:c t="n" s="0">
        <x:v>-7.044535</x:v>
      </x:c>
      <x:c t="n" s="0">
        <x:v>0.5567192</x:v>
      </x:c>
      <x:c t="n" s="0">
        <x:v>5.230639</x:v>
      </x:c>
      <x:c t="n" s="0">
        <x:v>12.49879</x:v>
      </x:c>
      <x:c t="n" s="0">
        <x:v>13.60616</x:v>
      </x:c>
      <x:c t="n" s="0">
        <x:v>15.99677</x:v>
      </x:c>
      <x:c t="n" s="0">
        <x:v>22.80808</x:v>
      </x:c>
      <x:c t="n" s="0">
        <x:v>23.14631</x:v>
      </x:c>
      <x:c t="n" s="0">
        <x:v>19.17515</x:v>
      </x:c>
      <x:c t="n" s="0">
        <x:v>22.71787</x:v>
      </x:c>
      <x:c t="n" s="0">
        <x:v>24.92327</x:v>
      </x:c>
      <x:c t="n" s="0">
        <x:v>25.28279</x:v>
      </x:c>
      <x:c t="n" s="0">
        <x:v>26.3942</x:v>
      </x:c>
      <x:c t="n" s="0">
        <x:v>28.24788</x:v>
      </x:c>
      <x:c t="n" s="0">
        <x:v>28.08101</x:v>
      </x:c>
      <x:c t="n" s="0">
        <x:v>29.3366</x:v>
      </x:c>
      <x:c t="n" s="0">
        <x:v>29.15743</x:v>
      </x:c>
      <x:c t="n" s="0">
        <x:v>28.03727</x:v>
      </x:c>
      <x:c t="n" s="0">
        <x:v>24.90076</x:v>
      </x:c>
      <x:c t="n" s="0">
        <x:v>24.2833</x:v>
      </x:c>
      <x:c t="n" s="0">
        <x:v>23.82741</x:v>
      </x:c>
      <x:c t="n" s="0">
        <x:v>21.85178</x:v>
      </x:c>
      <x:c t="n" s="0">
        <x:v>22.5791</x:v>
      </x:c>
      <x:c t="n" s="0">
        <x:v>22.9924</x:v>
      </x:c>
      <x:c t="n" s="0">
        <x:v>23.77749</x:v>
      </x:c>
      <x:c t="n" s="0">
        <x:v>16.82695</x:v>
      </x:c>
      <x:c t="n" s="0">
        <x:v>16.89298</x:v>
      </x:c>
      <x:c t="n" s="0">
        <x:v>12.74963</x:v>
      </x:c>
      <x:c t="n" s="0">
        <x:v>8.152494</x:v>
      </x:c>
      <x:c t="n" s="0">
        <x:v>9.658354</x:v>
      </x:c>
      <x:c t="n" s="0">
        <x:v>5.299861</x:v>
      </x:c>
      <x:c t="n" s="0">
        <x:v>-29.74762</x:v>
      </x:c>
      <x:c t="n" s="0">
        <x:v>-29.16826</x:v>
      </x:c>
      <x:c t="n" s="0">
        <x:v>-22.89911</x:v>
      </x:c>
      <x:c t="n" s="0">
        <x:v>-14.67626</x:v>
      </x:c>
      <x:c t="n" s="0">
        <x:v>-16.04312</x:v>
      </x:c>
      <x:c t="n" s="0">
        <x:v>-19.20997</x:v>
      </x:c>
      <x:c t="n" s="0">
        <x:v>-6.703691</x:v>
      </x:c>
      <x:c t="n" s="0">
        <x:v>3.706004</x:v>
      </x:c>
      <x:c t="n" s="0">
        <x:v>12.06356</x:v>
      </x:c>
      <x:c t="n" s="0">
        <x:v>8.188256</x:v>
      </x:c>
      <x:c t="n" s="0">
        <x:v>15.45317</x:v>
      </x:c>
      <x:c t="n" s="0">
        <x:v>25.74521</x:v>
      </x:c>
      <x:c t="n" s="0">
        <x:v>22.17438</x:v>
      </x:c>
      <x:c t="n" s="0">
        <x:v>10.67793</x:v>
      </x:c>
      <x:c t="n" s="0">
        <x:v>19.76037</x:v>
      </x:c>
      <x:c t="n" s="0">
        <x:v>23.3437</x:v>
      </x:c>
      <x:c t="n" s="0">
        <x:v>24.34524</x:v>
      </x:c>
      <x:c t="n" s="0">
        <x:v>28.88225</x:v>
      </x:c>
      <x:c t="n" s="0">
        <x:v>22.43145</x:v>
      </x:c>
      <x:c t="n" s="0">
        <x:v>24.75193</x:v>
      </x:c>
      <x:c t="n" s="0">
        <x:v>28.72368</x:v>
      </x:c>
      <x:c t="n" s="0">
        <x:v>29.86315</x:v>
      </x:c>
      <x:c t="n" s="0">
        <x:v>30.65071</x:v>
      </x:c>
      <x:c t="n" s="0">
        <x:v>27.45969</x:v>
      </x:c>
      <x:c t="n" s="0">
        <x:v>26.14616</x:v>
      </x:c>
      <x:c t="n" s="0">
        <x:v>22.67332</x:v>
      </x:c>
      <x:c t="n" s="0">
        <x:v>20.89645</x:v>
      </x:c>
      <x:c t="n" s="0">
        <x:v>18.45004</x:v>
      </x:c>
      <x:c t="n" s="0">
        <x:v>18.05783</x:v>
      </x:c>
      <x:c t="n" s="0">
        <x:v>20.55556</x:v>
      </x:c>
      <x:c t="n" s="0">
        <x:v>13.82289</x:v>
      </x:c>
      <x:c t="n" s="0">
        <x:v>15.00143</x:v>
      </x:c>
      <x:c t="n" s="0">
        <x:v>10.27042</x:v>
      </x:c>
      <x:c t="n" s="0">
        <x:v>6.687105</x:v>
      </x:c>
      <x:c t="n" s="0">
        <x:v>8.972698</x:v>
      </x:c>
      <x:c t="n" s="0">
        <x:v>5.967138</x:v>
      </x:c>
      <x:c t="str">
        <x:v>No</x:v>
      </x:c>
      <x:c t="str">
        <x:v>No</x:v>
      </x:c>
      <x:c t="str">
        <x:v/>
      </x:c>
    </x:row>
    <x:row r="3967">
      <x:c t="n" s="11">
        <x:v>3966</x:v>
      </x:c>
      <x:c t="str" s="11">
        <x:v/>
      </x:c>
      <x:c t="n" s="8">
        <x:v>43948.6599652778</x:v>
      </x:c>
      <x:c t="n" s="7">
        <x:v>43948.6599652778</x:v>
      </x:c>
      <x:c t="n" s="0">
        <x:v>37.28067</x:v>
      </x:c>
      <x:c t="n" s="0">
        <x:v>54.20069</x:v>
      </x:c>
      <x:c t="n" s="0">
        <x:v>56.85136</x:v>
      </x:c>
      <x:c t="n" s="0">
        <x:v>67.13596</x:v>
      </x:c>
      <x:c t="n" s="0">
        <x:v>-30.06697</x:v>
      </x:c>
      <x:c t="n" s="0">
        <x:v>-29.16826</x:v>
      </x:c>
      <x:c t="n" s="0">
        <x:v>-23.34167</x:v>
      </x:c>
      <x:c t="n" s="0">
        <x:v>-15.19911</x:v>
      </x:c>
      <x:c t="n" s="0">
        <x:v>-14.33536</x:v>
      </x:c>
      <x:c t="n" s="0">
        <x:v>-7.669353</x:v>
      </x:c>
      <x:c t="n" s="0">
        <x:v>0.008718438</x:v>
      </x:c>
      <x:c t="n" s="0">
        <x:v>5.624304</x:v>
      </x:c>
      <x:c t="n" s="0">
        <x:v>12.43791</x:v>
      </x:c>
      <x:c t="n" s="0">
        <x:v>13.13677</x:v>
      </x:c>
      <x:c t="n" s="0">
        <x:v>15.85077</x:v>
      </x:c>
      <x:c t="n" s="0">
        <x:v>22.81374</x:v>
      </x:c>
      <x:c t="n" s="0">
        <x:v>22.63362</x:v>
      </x:c>
      <x:c t="n" s="0">
        <x:v>18.59353</x:v>
      </x:c>
      <x:c t="n" s="0">
        <x:v>22.27451</x:v>
      </x:c>
      <x:c t="n" s="0">
        <x:v>24.72878</x:v>
      </x:c>
      <x:c t="n" s="0">
        <x:v>25.13294</x:v>
      </x:c>
      <x:c t="n" s="0">
        <x:v>26.16192</x:v>
      </x:c>
      <x:c t="n" s="0">
        <x:v>28.08566</x:v>
      </x:c>
      <x:c t="n" s="0">
        <x:v>27.55527</x:v>
      </x:c>
      <x:c t="n" s="0">
        <x:v>29.15684</x:v>
      </x:c>
      <x:c t="n" s="0">
        <x:v>28.95526</x:v>
      </x:c>
      <x:c t="n" s="0">
        <x:v>27.84547</x:v>
      </x:c>
      <x:c t="n" s="0">
        <x:v>25.18131</x:v>
      </x:c>
      <x:c t="n" s="0">
        <x:v>24.05788</x:v>
      </x:c>
      <x:c t="n" s="0">
        <x:v>23.4965</x:v>
      </x:c>
      <x:c t="n" s="0">
        <x:v>21.68661</x:v>
      </x:c>
      <x:c t="n" s="0">
        <x:v>22.18873</x:v>
      </x:c>
      <x:c t="n" s="0">
        <x:v>22.73785</x:v>
      </x:c>
      <x:c t="n" s="0">
        <x:v>23.28019</x:v>
      </x:c>
      <x:c t="n" s="0">
        <x:v>16.42913</x:v>
      </x:c>
      <x:c t="n" s="0">
        <x:v>16.60106</x:v>
      </x:c>
      <x:c t="n" s="0">
        <x:v>12.38515</x:v>
      </x:c>
      <x:c t="n" s="0">
        <x:v>7.905789</x:v>
      </x:c>
      <x:c t="n" s="0">
        <x:v>9.712959</x:v>
      </x:c>
      <x:c t="n" s="0">
        <x:v>5.394208</x:v>
      </x:c>
      <x:c t="n" s="0">
        <x:v>-29.81258</x:v>
      </x:c>
      <x:c t="n" s="0">
        <x:v>-29.16826</x:v>
      </x:c>
      <x:c t="n" s="0">
        <x:v>-23.16899</x:v>
      </x:c>
      <x:c t="n" s="0">
        <x:v>-14.96122</x:v>
      </x:c>
      <x:c t="n" s="0">
        <x:v>-16.04312</x:v>
      </x:c>
      <x:c t="n" s="0">
        <x:v>-17.9033</x:v>
      </x:c>
      <x:c t="n" s="0">
        <x:v>-6.703691</x:v>
      </x:c>
      <x:c t="n" s="0">
        <x:v>8.841668</x:v>
      </x:c>
      <x:c t="n" s="0">
        <x:v>13.0381</x:v>
      </x:c>
      <x:c t="n" s="0">
        <x:v>8.768427</x:v>
      </x:c>
      <x:c t="n" s="0">
        <x:v>12.77001</x:v>
      </x:c>
      <x:c t="n" s="0">
        <x:v>18.30154</x:v>
      </x:c>
      <x:c t="n" s="0">
        <x:v>16.89737</x:v>
      </x:c>
      <x:c t="n" s="0">
        <x:v>12.03324</x:v>
      </x:c>
      <x:c t="n" s="0">
        <x:v>18.11685</x:v>
      </x:c>
      <x:c t="n" s="0">
        <x:v>24.57827</x:v>
      </x:c>
      <x:c t="n" s="0">
        <x:v>25.99003</x:v>
      </x:c>
      <x:c t="n" s="0">
        <x:v>23.41086</x:v>
      </x:c>
      <x:c t="n" s="0">
        <x:v>28.5304</x:v>
      </x:c>
      <x:c t="n" s="0">
        <x:v>28.10788</x:v>
      </x:c>
      <x:c t="n" s="0">
        <x:v>27.58455</x:v>
      </x:c>
      <x:c t="n" s="0">
        <x:v>25.69189</x:v>
      </x:c>
      <x:c t="n" s="0">
        <x:v>22.29103</x:v>
      </x:c>
      <x:c t="n" s="0">
        <x:v>22.57728</x:v>
      </x:c>
      <x:c t="n" s="0">
        <x:v>21.71242</x:v>
      </x:c>
      <x:c t="n" s="0">
        <x:v>17.1673</x:v>
      </x:c>
      <x:c t="n" s="0">
        <x:v>20.17561</x:v>
      </x:c>
      <x:c t="n" s="0">
        <x:v>20.3682</x:v>
      </x:c>
      <x:c t="n" s="0">
        <x:v>20.84391</x:v>
      </x:c>
      <x:c t="n" s="0">
        <x:v>17.57575</x:v>
      </x:c>
      <x:c t="n" s="0">
        <x:v>10.34781</x:v>
      </x:c>
      <x:c t="n" s="0">
        <x:v>11.75358</x:v>
      </x:c>
      <x:c t="n" s="0">
        <x:v>8.413094</x:v>
      </x:c>
      <x:c t="n" s="0">
        <x:v>6.11198</x:v>
      </x:c>
      <x:c t="n" s="0">
        <x:v>9.323278</x:v>
      </x:c>
      <x:c t="n" s="0">
        <x:v>5.129756</x:v>
      </x:c>
      <x:c t="str">
        <x:v>No</x:v>
      </x:c>
      <x:c t="str">
        <x:v>No</x:v>
      </x:c>
      <x:c t="str">
        <x:v/>
      </x:c>
    </x:row>
    <x:row r="3968">
      <x:c t="n" s="11">
        <x:v>3967</x:v>
      </x:c>
      <x:c t="str" s="11">
        <x:v/>
      </x:c>
      <x:c t="n" s="8">
        <x:v>43948.6599652778</x:v>
      </x:c>
      <x:c t="n" s="7">
        <x:v>43948.6599652778</x:v>
      </x:c>
      <x:c t="n" s="0">
        <x:v>38.39505</x:v>
      </x:c>
      <x:c t="n" s="0">
        <x:v>54.20069</x:v>
      </x:c>
      <x:c t="n" s="0">
        <x:v>56.63364</x:v>
      </x:c>
      <x:c t="n" s="0">
        <x:v>62.2068</x:v>
      </x:c>
      <x:c t="n" s="0">
        <x:v>-30.06697</x:v>
      </x:c>
      <x:c t="n" s="0">
        <x:v>-29.16826</x:v>
      </x:c>
      <x:c t="n" s="0">
        <x:v>-23.53701</x:v>
      </x:c>
      <x:c t="n" s="0">
        <x:v>-15.40044</x:v>
      </x:c>
      <x:c t="n" s="0">
        <x:v>-14.5466</x:v>
      </x:c>
      <x:c t="n" s="0">
        <x:v>-8.28489</x:v>
      </x:c>
      <x:c t="n" s="0">
        <x:v>-0.5211434</x:v>
      </x:c>
      <x:c t="n" s="0">
        <x:v>6.381851</x:v>
      </x:c>
      <x:c t="n" s="0">
        <x:v>13.20802</x:v>
      </x:c>
      <x:c t="n" s="0">
        <x:v>12.74665</x:v>
      </x:c>
      <x:c t="n" s="0">
        <x:v>15.21814</x:v>
      </x:c>
      <x:c t="n" s="0">
        <x:v>22.21938</x:v>
      </x:c>
      <x:c t="n" s="0">
        <x:v>22.14207</x:v>
      </x:c>
      <x:c t="n" s="0">
        <x:v>18.17508</x:v>
      </x:c>
      <x:c t="n" s="0">
        <x:v>21.91033</x:v>
      </x:c>
      <x:c t="n" s="0">
        <x:v>25.40703</x:v>
      </x:c>
      <x:c t="n" s="0">
        <x:v>25.90072</x:v>
      </x:c>
      <x:c t="n" s="0">
        <x:v>26.09927</x:v>
      </x:c>
      <x:c t="n" s="0">
        <x:v>28.37124</x:v>
      </x:c>
      <x:c t="n" s="0">
        <x:v>28.03801</x:v>
      </x:c>
      <x:c t="n" s="0">
        <x:v>28.49859</x:v>
      </x:c>
      <x:c t="n" s="0">
        <x:v>28.66718</x:v>
      </x:c>
      <x:c t="n" s="0">
        <x:v>27.73554</x:v>
      </x:c>
      <x:c t="n" s="0">
        <x:v>24.87015</x:v>
      </x:c>
      <x:c t="n" s="0">
        <x:v>23.85612</x:v>
      </x:c>
      <x:c t="n" s="0">
        <x:v>23.09042</x:v>
      </x:c>
      <x:c t="n" s="0">
        <x:v>21.61469</x:v>
      </x:c>
      <x:c t="n" s="0">
        <x:v>21.93344</x:v>
      </x:c>
      <x:c t="n" s="0">
        <x:v>22.30261</x:v>
      </x:c>
      <x:c t="n" s="0">
        <x:v>22.8101</x:v>
      </x:c>
      <x:c t="n" s="0">
        <x:v>15.90029</x:v>
      </x:c>
      <x:c t="n" s="0">
        <x:v>16.07185</x:v>
      </x:c>
      <x:c t="n" s="0">
        <x:v>11.96383</x:v>
      </x:c>
      <x:c t="n" s="0">
        <x:v>7.652647</x:v>
      </x:c>
      <x:c t="n" s="0">
        <x:v>9.640232</x:v>
      </x:c>
      <x:c t="n" s="0">
        <x:v>5.229731</x:v>
      </x:c>
      <x:c t="n" s="0">
        <x:v>-29.81258</x:v>
      </x:c>
      <x:c t="n" s="0">
        <x:v>-29.16826</x:v>
      </x:c>
      <x:c t="n" s="0">
        <x:v>-25.75597</x:v>
      </x:c>
      <x:c t="n" s="0">
        <x:v>-17.75717</x:v>
      </x:c>
      <x:c t="n" s="0">
        <x:v>-16.04312</x:v>
      </x:c>
      <x:c t="n" s="0">
        <x:v>-17.9033</x:v>
      </x:c>
      <x:c t="n" s="0">
        <x:v>-6.703691</x:v>
      </x:c>
      <x:c t="n" s="0">
        <x:v>9.251926</x:v>
      </x:c>
      <x:c t="n" s="0">
        <x:v>16.85288</x:v>
      </x:c>
      <x:c t="n" s="0">
        <x:v>9.280149</x:v>
      </x:c>
      <x:c t="n" s="0">
        <x:v>4.387154</x:v>
      </x:c>
      <x:c t="n" s="0">
        <x:v>13.74053</x:v>
      </x:c>
      <x:c t="n" s="0">
        <x:v>20.97677</x:v>
      </x:c>
      <x:c t="n" s="0">
        <x:v>14.59611</x:v>
      </x:c>
      <x:c t="n" s="0">
        <x:v>19.02235</x:v>
      </x:c>
      <x:c t="n" s="0">
        <x:v>28.87289</x:v>
      </x:c>
      <x:c t="n" s="0">
        <x:v>29.72396</x:v>
      </x:c>
      <x:c t="n" s="0">
        <x:v>25.34163</x:v>
      </x:c>
      <x:c t="n" s="0">
        <x:v>28.90307</x:v>
      </x:c>
      <x:c t="n" s="0">
        <x:v>28.45932</x:v>
      </x:c>
      <x:c t="n" s="0">
        <x:v>18.57213</x:v>
      </x:c>
      <x:c t="n" s="0">
        <x:v>27.02827</x:v>
      </x:c>
      <x:c t="n" s="0">
        <x:v>27.85158</x:v>
      </x:c>
      <x:c t="n" s="0">
        <x:v>23.20565</x:v>
      </x:c>
      <x:c t="n" s="0">
        <x:v>23.0648</x:v>
      </x:c>
      <x:c t="n" s="0">
        <x:v>20.04555</x:v>
      </x:c>
      <x:c t="n" s="0">
        <x:v>20.73573</x:v>
      </x:c>
      <x:c t="n" s="0">
        <x:v>18.28091</x:v>
      </x:c>
      <x:c t="n" s="0">
        <x:v>18.31386</x:v>
      </x:c>
      <x:c t="n" s="0">
        <x:v>19.25559</x:v>
      </x:c>
      <x:c t="n" s="0">
        <x:v>10.70597</x:v>
      </x:c>
      <x:c t="n" s="0">
        <x:v>10.34607</x:v>
      </x:c>
      <x:c t="n" s="0">
        <x:v>8.342535</x:v>
      </x:c>
      <x:c t="n" s="0">
        <x:v>7.584186</x:v>
      </x:c>
      <x:c t="n" s="0">
        <x:v>9.529043</x:v>
      </x:c>
      <x:c t="n" s="0">
        <x:v>4.375756</x:v>
      </x:c>
      <x:c t="str">
        <x:v>No</x:v>
      </x:c>
      <x:c t="str">
        <x:v>No</x:v>
      </x:c>
      <x:c t="str">
        <x:v/>
      </x:c>
    </x:row>
    <x:row r="3969">
      <x:c t="n" s="11">
        <x:v>3968</x:v>
      </x:c>
      <x:c t="str" s="11">
        <x:v/>
      </x:c>
      <x:c t="n" s="8">
        <x:v>43948.6599652778</x:v>
      </x:c>
      <x:c t="n" s="7">
        <x:v>43948.6599652778</x:v>
      </x:c>
      <x:c t="n" s="0">
        <x:v>38.85027</x:v>
      </x:c>
      <x:c t="n" s="0">
        <x:v>54.20069</x:v>
      </x:c>
      <x:c t="n" s="0">
        <x:v>56.69906</x:v>
      </x:c>
      <x:c t="n" s="0">
        <x:v>63.45619</x:v>
      </x:c>
      <x:c t="n" s="0">
        <x:v>-30.06697</x:v>
      </x:c>
      <x:c t="n" s="0">
        <x:v>-29.16826</x:v>
      </x:c>
      <x:c t="n" s="0">
        <x:v>-23.79874</x:v>
      </x:c>
      <x:c t="n" s="0">
        <x:v>-15.67447</x:v>
      </x:c>
      <x:c t="n" s="0">
        <x:v>-14.73549</x:v>
      </x:c>
      <x:c t="n" s="0">
        <x:v>-8.889898</x:v>
      </x:c>
      <x:c t="n" s="0">
        <x:v>-1.031238</x:v>
      </x:c>
      <x:c t="n" s="0">
        <x:v>7.173215</x:v>
      </x:c>
      <x:c t="n" s="0">
        <x:v>13.97045</x:v>
      </x:c>
      <x:c t="n" s="0">
        <x:v>12.38327</x:v>
      </x:c>
      <x:c t="n" s="0">
        <x:v>14.59372</x:v>
      </x:c>
      <x:c t="n" s="0">
        <x:v>21.63819</x:v>
      </x:c>
      <x:c t="n" s="0">
        <x:v>22.70319</x:v>
      </x:c>
      <x:c t="n" s="0">
        <x:v>17.76957</x:v>
      </x:c>
      <x:c t="n" s="0">
        <x:v>21.60882</x:v>
      </x:c>
      <x:c t="n" s="0">
        <x:v>25.89539</x:v>
      </x:c>
      <x:c t="n" s="0">
        <x:v>25.96042</x:v>
      </x:c>
      <x:c t="n" s="0">
        <x:v>25.84069</x:v>
      </x:c>
      <x:c t="n" s="0">
        <x:v>28.31253</x:v>
      </x:c>
      <x:c t="n" s="0">
        <x:v>28.36302</x:v>
      </x:c>
      <x:c t="n" s="0">
        <x:v>28.16992</x:v>
      </x:c>
      <x:c t="n" s="0">
        <x:v>28.37138</x:v>
      </x:c>
      <x:c t="n" s="0">
        <x:v>27.43793</x:v>
      </x:c>
      <x:c t="n" s="0">
        <x:v>24.95612</x:v>
      </x:c>
      <x:c t="n" s="0">
        <x:v>23.65606</x:v>
      </x:c>
      <x:c t="n" s="0">
        <x:v>22.79861</x:v>
      </x:c>
      <x:c t="n" s="0">
        <x:v>21.37464</x:v>
      </x:c>
      <x:c t="n" s="0">
        <x:v>21.62835</x:v>
      </x:c>
      <x:c t="n" s="0">
        <x:v>21.90408</x:v>
      </x:c>
      <x:c t="n" s="0">
        <x:v>22.38074</x:v>
      </x:c>
      <x:c t="n" s="0">
        <x:v>15.47865</x:v>
      </x:c>
      <x:c t="n" s="0">
        <x:v>15.73045</x:v>
      </x:c>
      <x:c t="n" s="0">
        <x:v>11.66113</x:v>
      </x:c>
      <x:c t="n" s="0">
        <x:v>7.764112</x:v>
      </x:c>
      <x:c t="n" s="0">
        <x:v>9.622098</x:v>
      </x:c>
      <x:c t="n" s="0">
        <x:v>5.386438</x:v>
      </x:c>
      <x:c t="n" s="0">
        <x:v>-29.81258</x:v>
      </x:c>
      <x:c t="n" s="0">
        <x:v>-29.16826</x:v>
      </x:c>
      <x:c t="n" s="0">
        <x:v>-25.75597</x:v>
      </x:c>
      <x:c t="n" s="0">
        <x:v>-17.75717</x:v>
      </x:c>
      <x:c t="n" s="0">
        <x:v>-16.04312</x:v>
      </x:c>
      <x:c t="n" s="0">
        <x:v>-17.9033</x:v>
      </x:c>
      <x:c t="n" s="0">
        <x:v>-6.703691</x:v>
      </x:c>
      <x:c t="n" s="0">
        <x:v>11.88874</x:v>
      </x:c>
      <x:c t="n" s="0">
        <x:v>16.85288</x:v>
      </x:c>
      <x:c t="n" s="0">
        <x:v>9.280149</x:v>
      </x:c>
      <x:c t="n" s="0">
        <x:v>4.387154</x:v>
      </x:c>
      <x:c t="n" s="0">
        <x:v>13.74053</x:v>
      </x:c>
      <x:c t="n" s="0">
        <x:v>25.49052</x:v>
      </x:c>
      <x:c t="n" s="0">
        <x:v>12.22864</x:v>
      </x:c>
      <x:c t="n" s="0">
        <x:v>19.42565</x:v>
      </x:c>
      <x:c t="n" s="0">
        <x:v>27.42182</x:v>
      </x:c>
      <x:c t="n" s="0">
        <x:v>20.28427</x:v>
      </x:c>
      <x:c t="n" s="0">
        <x:v>27.0067</x:v>
      </x:c>
      <x:c t="n" s="0">
        <x:v>28.39352</x:v>
      </x:c>
      <x:c t="n" s="0">
        <x:v>31.27808</x:v>
      </x:c>
      <x:c t="n" s="0">
        <x:v>25.08307</x:v>
      </x:c>
      <x:c t="n" s="0">
        <x:v>24.76853</x:v>
      </x:c>
      <x:c t="n" s="0">
        <x:v>23.69019</x:v>
      </x:c>
      <x:c t="n" s="0">
        <x:v>25.60404</x:v>
      </x:c>
      <x:c t="n" s="0">
        <x:v>21.0762</x:v>
      </x:c>
      <x:c t="n" s="0">
        <x:v>22.02357</x:v>
      </x:c>
      <x:c t="n" s="0">
        <x:v>18.89634</x:v>
      </x:c>
      <x:c t="n" s="0">
        <x:v>18.97531</x:v>
      </x:c>
      <x:c t="n" s="0">
        <x:v>18.28026</x:v>
      </x:c>
      <x:c t="n" s="0">
        <x:v>16.50291</x:v>
      </x:c>
      <x:c t="n" s="0">
        <x:v>10.51305</x:v>
      </x:c>
      <x:c t="n" s="0">
        <x:v>12.33218</x:v>
      </x:c>
      <x:c t="n" s="0">
        <x:v>9.543692</x:v>
      </x:c>
      <x:c t="n" s="0">
        <x:v>6.78757</x:v>
      </x:c>
      <x:c t="n" s="0">
        <x:v>10.01127</x:v>
      </x:c>
      <x:c t="n" s="0">
        <x:v>5.965735</x:v>
      </x:c>
      <x:c t="str">
        <x:v>No</x:v>
      </x:c>
      <x:c t="str">
        <x:v>No</x:v>
      </x:c>
      <x:c t="str">
        <x:v/>
      </x:c>
    </x:row>
    <x:row r="3970">
      <x:c t="n" s="11">
        <x:v>3969</x:v>
      </x:c>
      <x:c t="str" s="11">
        <x:v/>
      </x:c>
      <x:c t="n" s="8">
        <x:v>43948.6599652778</x:v>
      </x:c>
      <x:c t="n" s="7">
        <x:v>43948.6599652778</x:v>
      </x:c>
      <x:c t="n" s="0">
        <x:v>37.83802</x:v>
      </x:c>
      <x:c t="n" s="0">
        <x:v>54.20069</x:v>
      </x:c>
      <x:c t="n" s="0">
        <x:v>59.73219</x:v>
      </x:c>
      <x:c t="n" s="0">
        <x:v>67.43559</x:v>
      </x:c>
      <x:c t="n" s="0">
        <x:v>-30.06697</x:v>
      </x:c>
      <x:c t="n" s="0">
        <x:v>-29.16826</x:v>
      </x:c>
      <x:c t="n" s="0">
        <x:v>-24.03547</x:v>
      </x:c>
      <x:c t="n" s="0">
        <x:v>-15.92302</x:v>
      </x:c>
      <x:c t="n" s="0">
        <x:v>-14.9155</x:v>
      </x:c>
      <x:c t="n" s="0">
        <x:v>-9.483035</x:v>
      </x:c>
      <x:c t="n" s="0">
        <x:v>-1.409601</x:v>
      </x:c>
      <x:c t="n" s="0">
        <x:v>8.885015</x:v>
      </x:c>
      <x:c t="n" s="0">
        <x:v>14.52998</x:v>
      </x:c>
      <x:c t="n" s="0">
        <x:v>11.99351</x:v>
      </x:c>
      <x:c t="n" s="0">
        <x:v>13.97863</x:v>
      </x:c>
      <x:c t="n" s="0">
        <x:v>21.08332</x:v>
      </x:c>
      <x:c t="n" s="0">
        <x:v>23.23922</x:v>
      </x:c>
      <x:c t="n" s="0">
        <x:v>17.14093</x:v>
      </x:c>
      <x:c t="n" s="0">
        <x:v>21.36284</x:v>
      </x:c>
      <x:c t="n" s="0">
        <x:v>25.89833</x:v>
      </x:c>
      <x:c t="n" s="0">
        <x:v>25.42923</x:v>
      </x:c>
      <x:c t="n" s="0">
        <x:v>26.43626</x:v>
      </x:c>
      <x:c t="n" s="0">
        <x:v>28.03561</x:v>
      </x:c>
      <x:c t="n" s="0">
        <x:v>29.20958</x:v>
      </x:c>
      <x:c t="n" s="0">
        <x:v>27.97868</x:v>
      </x:c>
      <x:c t="n" s="0">
        <x:v>28.07594</x:v>
      </x:c>
      <x:c t="n" s="0">
        <x:v>27.08436</x:v>
      </x:c>
      <x:c t="n" s="0">
        <x:v>24.89889</x:v>
      </x:c>
      <x:c t="n" s="0">
        <x:v>23.43554</x:v>
      </x:c>
      <x:c t="n" s="0">
        <x:v>22.61021</x:v>
      </x:c>
      <x:c t="n" s="0">
        <x:v>21.06437</x:v>
      </x:c>
      <x:c t="n" s="0">
        <x:v>21.24101</x:v>
      </x:c>
      <x:c t="n" s="0">
        <x:v>21.46889</x:v>
      </x:c>
      <x:c t="n" s="0">
        <x:v>21.97671</x:v>
      </x:c>
      <x:c t="n" s="0">
        <x:v>14.96637</x:v>
      </x:c>
      <x:c t="n" s="0">
        <x:v>15.26061</x:v>
      </x:c>
      <x:c t="n" s="0">
        <x:v>11.31709</x:v>
      </x:c>
      <x:c t="n" s="0">
        <x:v>7.676626</x:v>
      </x:c>
      <x:c t="n" s="0">
        <x:v>9.731341</x:v>
      </x:c>
      <x:c t="n" s="0">
        <x:v>5.311528</x:v>
      </x:c>
      <x:c t="n" s="0">
        <x:v>-30.06697</x:v>
      </x:c>
      <x:c t="n" s="0">
        <x:v>-29.16826</x:v>
      </x:c>
      <x:c t="n" s="0">
        <x:v>-25.75597</x:v>
      </x:c>
      <x:c t="n" s="0">
        <x:v>-17.75717</x:v>
      </x:c>
      <x:c t="n" s="0">
        <x:v>-16.25033</x:v>
      </x:c>
      <x:c t="n" s="0">
        <x:v>-17.9033</x:v>
      </x:c>
      <x:c t="n" s="0">
        <x:v>-3.463921</x:v>
      </x:c>
      <x:c t="n" s="0">
        <x:v>13.51766</x:v>
      </x:c>
      <x:c t="n" s="0">
        <x:v>16.85288</x:v>
      </x:c>
      <x:c t="n" s="0">
        <x:v>7.721787</x:v>
      </x:c>
      <x:c t="n" s="0">
        <x:v>4.387154</x:v>
      </x:c>
      <x:c t="n" s="0">
        <x:v>14.49295</x:v>
      </x:c>
      <x:c t="n" s="0">
        <x:v>25.49052</x:v>
      </x:c>
      <x:c t="n" s="0">
        <x:v>6.624639</x:v>
      </x:c>
      <x:c t="n" s="0">
        <x:v>21.02714</x:v>
      </x:c>
      <x:c t="n" s="0">
        <x:v>24.46815</x:v>
      </x:c>
      <x:c t="n" s="0">
        <x:v>21.94725</x:v>
      </x:c>
      <x:c t="n" s="0">
        <x:v>26.83929</x:v>
      </x:c>
      <x:c t="n" s="0">
        <x:v>21.96667</x:v>
      </x:c>
      <x:c t="n" s="0">
        <x:v>31.88895</x:v>
      </x:c>
      <x:c t="n" s="0">
        <x:v>28.54494</x:v>
      </x:c>
      <x:c t="n" s="0">
        <x:v>25.02684</x:v>
      </x:c>
      <x:c t="n" s="0">
        <x:v>25.80048</x:v>
      </x:c>
      <x:c t="n" s="0">
        <x:v>23.30528</x:v>
      </x:c>
      <x:c t="n" s="0">
        <x:v>21.99934</x:v>
      </x:c>
      <x:c t="n" s="0">
        <x:v>19.61591</x:v>
      </x:c>
      <x:c t="n" s="0">
        <x:v>18.66194</x:v>
      </x:c>
      <x:c t="n" s="0">
        <x:v>18.4188</x:v>
      </x:c>
      <x:c t="n" s="0">
        <x:v>17.75912</x:v>
      </x:c>
      <x:c t="n" s="0">
        <x:v>19.16947</x:v>
      </x:c>
      <x:c t="n" s="0">
        <x:v>10.21157</x:v>
      </x:c>
      <x:c t="n" s="0">
        <x:v>10.56712</x:v>
      </x:c>
      <x:c t="n" s="0">
        <x:v>7.823452</x:v>
      </x:c>
      <x:c t="n" s="0">
        <x:v>7.032032</x:v>
      </x:c>
      <x:c t="n" s="0">
        <x:v>10.11231</x:v>
      </x:c>
      <x:c t="n" s="0">
        <x:v>5.397676</x:v>
      </x:c>
      <x:c t="str">
        <x:v>No</x:v>
      </x:c>
      <x:c t="str">
        <x:v>No</x:v>
      </x:c>
      <x:c t="str">
        <x:v/>
      </x:c>
    </x:row>
    <x:row r="3971">
      <x:c t="n" s="11">
        <x:v>3970</x:v>
      </x:c>
      <x:c t="str" s="11">
        <x:v/>
      </x:c>
      <x:c t="n" s="8">
        <x:v>43948.6599652778</x:v>
      </x:c>
      <x:c t="n" s="7">
        <x:v>43948.6599652778</x:v>
      </x:c>
      <x:c t="n" s="0">
        <x:v>38.84681</x:v>
      </x:c>
      <x:c t="n" s="0">
        <x:v>54.20069</x:v>
      </x:c>
      <x:c t="n" s="0">
        <x:v>60.75708</x:v>
      </x:c>
      <x:c t="n" s="0">
        <x:v>66.81411</x:v>
      </x:c>
      <x:c t="n" s="0">
        <x:v>-30.06697</x:v>
      </x:c>
      <x:c t="n" s="0">
        <x:v>-29.16826</x:v>
      </x:c>
      <x:c t="n" s="0">
        <x:v>-24.24834</x:v>
      </x:c>
      <x:c t="n" s="0">
        <x:v>-16.14715</x:v>
      </x:c>
      <x:c t="n" s="0">
        <x:v>-15.09456</x:v>
      </x:c>
      <x:c t="n" s="0">
        <x:v>-10.06284</x:v>
      </x:c>
      <x:c t="n" s="0">
        <x:v>-1.582713</x:v>
      </x:c>
      <x:c t="n" s="0">
        <x:v>9.951002</x:v>
      </x:c>
      <x:c t="n" s="0">
        <x:v>15.15459</x:v>
      </x:c>
      <x:c t="n" s="0">
        <x:v>11.5396</x:v>
      </x:c>
      <x:c t="n" s="0">
        <x:v>13.39409</x:v>
      </x:c>
      <x:c t="n" s="0">
        <x:v>20.56612</x:v>
      </x:c>
      <x:c t="n" s="0">
        <x:v>23.47948</x:v>
      </x:c>
      <x:c t="n" s="0">
        <x:v>17.48271</x:v>
      </x:c>
      <x:c t="n" s="0">
        <x:v>22.11184</x:v>
      </x:c>
      <x:c t="n" s="0">
        <x:v>25.54251</x:v>
      </x:c>
      <x:c t="n" s="0">
        <x:v>25.85849</x:v>
      </x:c>
      <x:c t="n" s="0">
        <x:v>26.24171</x:v>
      </x:c>
      <x:c t="n" s="0">
        <x:v>27.42263</x:v>
      </x:c>
      <x:c t="n" s="0">
        <x:v>29.19164</x:v>
      </x:c>
      <x:c t="n" s="0">
        <x:v>27.97405</x:v>
      </x:c>
      <x:c t="n" s="0">
        <x:v>27.8734</x:v>
      </x:c>
      <x:c t="n" s="0">
        <x:v>27.05051</x:v>
      </x:c>
      <x:c t="n" s="0">
        <x:v>24.73747</x:v>
      </x:c>
      <x:c t="n" s="0">
        <x:v>23.43948</x:v>
      </x:c>
      <x:c t="n" s="0">
        <x:v>22.2207</x:v>
      </x:c>
      <x:c t="n" s="0">
        <x:v>20.62073</x:v>
      </x:c>
      <x:c t="n" s="0">
        <x:v>20.85078</x:v>
      </x:c>
      <x:c t="n" s="0">
        <x:v>21.13253</x:v>
      </x:c>
      <x:c t="n" s="0">
        <x:v>21.71414</x:v>
      </x:c>
      <x:c t="n" s="0">
        <x:v>14.61201</x:v>
      </x:c>
      <x:c t="n" s="0">
        <x:v>14.81679</x:v>
      </x:c>
      <x:c t="n" s="0">
        <x:v>11.02911</x:v>
      </x:c>
      <x:c t="n" s="0">
        <x:v>7.544617</x:v>
      </x:c>
      <x:c t="n" s="0">
        <x:v>9.869524</x:v>
      </x:c>
      <x:c t="n" s="0">
        <x:v>5.368264</x:v>
      </x:c>
      <x:c t="n" s="0">
        <x:v>-30.06697</x:v>
      </x:c>
      <x:c t="n" s="0">
        <x:v>-29.16826</x:v>
      </x:c>
      <x:c t="n" s="0">
        <x:v>-25.75597</x:v>
      </x:c>
      <x:c t="n" s="0">
        <x:v>-17.75717</x:v>
      </x:c>
      <x:c t="n" s="0">
        <x:v>-16.32166</x:v>
      </x:c>
      <x:c t="n" s="0">
        <x:v>-13.17847</x:v>
      </x:c>
      <x:c t="n" s="0">
        <x:v>-2.76264</x:v>
      </x:c>
      <x:c t="n" s="0">
        <x:v>13.51766</x:v>
      </x:c>
      <x:c t="n" s="0">
        <x:v>18.06134</x:v>
      </x:c>
      <x:c t="n" s="0">
        <x:v>7.047122</x:v>
      </x:c>
      <x:c t="n" s="0">
        <x:v>5.812506</x:v>
      </x:c>
      <x:c t="n" s="0">
        <x:v>14.71733</x:v>
      </x:c>
      <x:c t="n" s="0">
        <x:v>24.13508</x:v>
      </x:c>
      <x:c t="n" s="0">
        <x:v>21.75568</x:v>
      </x:c>
      <x:c t="n" s="0">
        <x:v>25.82106</x:v>
      </x:c>
      <x:c t="n" s="0">
        <x:v>20.92072</x:v>
      </x:c>
      <x:c t="n" s="0">
        <x:v>28.54474</x:v>
      </x:c>
      <x:c t="n" s="0">
        <x:v>24.62936</x:v>
      </x:c>
      <x:c t="n" s="0">
        <x:v>22.87421</x:v>
      </x:c>
      <x:c t="n" s="0">
        <x:v>28.12981</x:v>
      </x:c>
      <x:c t="n" s="0">
        <x:v>26.75251</x:v>
      </x:c>
      <x:c t="n" s="0">
        <x:v>28.77945</x:v>
      </x:c>
      <x:c t="n" s="0">
        <x:v>25.38963</x:v>
      </x:c>
      <x:c t="n" s="0">
        <x:v>24.31145</x:v>
      </x:c>
      <x:c t="n" s="0">
        <x:v>22.80062</x:v>
      </x:c>
      <x:c t="n" s="0">
        <x:v>19.78613</x:v>
      </x:c>
      <x:c t="n" s="0">
        <x:v>17.26235</x:v>
      </x:c>
      <x:c t="n" s="0">
        <x:v>18.39634</x:v>
      </x:c>
      <x:c t="n" s="0">
        <x:v>18.56694</x:v>
      </x:c>
      <x:c t="n" s="0">
        <x:v>19.64611</x:v>
      </x:c>
      <x:c t="n" s="0">
        <x:v>11.42718</x:v>
      </x:c>
      <x:c t="n" s="0">
        <x:v>10.36049</x:v>
      </x:c>
      <x:c t="n" s="0">
        <x:v>8.598572</x:v>
      </x:c>
      <x:c t="n" s="0">
        <x:v>5.996801</x:v>
      </x:c>
      <x:c t="n" s="0">
        <x:v>11.20717</x:v>
      </x:c>
      <x:c t="n" s="0">
        <x:v>5.268185</x:v>
      </x:c>
      <x:c t="str">
        <x:v>No</x:v>
      </x:c>
      <x:c t="str">
        <x:v>No</x:v>
      </x:c>
      <x:c t="str">
        <x:v/>
      </x:c>
    </x:row>
    <x:row r="3972">
      <x:c t="n" s="11">
        <x:v>3971</x:v>
      </x:c>
      <x:c t="str" s="11">
        <x:v/>
      </x:c>
      <x:c t="n" s="8">
        <x:v>43948.6599652778</x:v>
      </x:c>
      <x:c t="n" s="7">
        <x:v>43948.6599652778</x:v>
      </x:c>
      <x:c t="n" s="0">
        <x:v>37.04082</x:v>
      </x:c>
      <x:c t="n" s="0">
        <x:v>54.20069</x:v>
      </x:c>
      <x:c t="n" s="0">
        <x:v>56.69942</x:v>
      </x:c>
      <x:c t="n" s="0">
        <x:v>64.12566</x:v>
      </x:c>
      <x:c t="n" s="0">
        <x:v>-30.06697</x:v>
      </x:c>
      <x:c t="n" s="0">
        <x:v>-29.16826</x:v>
      </x:c>
      <x:c t="n" s="0">
        <x:v>-24.4388</x:v>
      </x:c>
      <x:c t="n" s="0">
        <x:v>-16.34817</x:v>
      </x:c>
      <x:c t="n" s="0">
        <x:v>-15.25354</x:v>
      </x:c>
      <x:c t="n" s="0">
        <x:v>-9.392272</x:v>
      </x:c>
      <x:c t="n" s="0">
        <x:v>-1.736222</x:v>
      </x:c>
      <x:c t="n" s="0">
        <x:v>10.6914</x:v>
      </x:c>
      <x:c t="n" s="0">
        <x:v>15.7202</x:v>
      </x:c>
      <x:c t="n" s="0">
        <x:v>11.11044</x:v>
      </x:c>
      <x:c t="n" s="0">
        <x:v>12.83645</x:v>
      </x:c>
      <x:c t="n" s="0">
        <x:v>20.06973</x:v>
      </x:c>
      <x:c t="n" s="0">
        <x:v>23.58157</x:v>
      </x:c>
      <x:c t="n" s="0">
        <x:v>18.85196</x:v>
      </x:c>
      <x:c t="n" s="0">
        <x:v>23.22341</x:v>
      </x:c>
      <x:c t="n" s="0">
        <x:v>25.16901</x:v>
      </x:c>
      <x:c t="n" s="0">
        <x:v>26.20173</x:v>
      </x:c>
      <x:c t="n" s="0">
        <x:v>25.86308</x:v>
      </x:c>
      <x:c t="n" s="0">
        <x:v>27.61621</x:v>
      </x:c>
      <x:c t="n" s="0">
        <x:v>29.00072</x:v>
      </x:c>
      <x:c t="n" s="0">
        <x:v>27.77849</x:v>
      </x:c>
      <x:c t="n" s="0">
        <x:v>27.84249</x:v>
      </x:c>
      <x:c t="n" s="0">
        <x:v>26.63594</x:v>
      </x:c>
      <x:c t="n" s="0">
        <x:v>24.78149</x:v>
      </x:c>
      <x:c t="n" s="0">
        <x:v>22.93111</x:v>
      </x:c>
      <x:c t="n" s="0">
        <x:v>21.98452</x:v>
      </x:c>
      <x:c t="n" s="0">
        <x:v>20.20803</x:v>
      </x:c>
      <x:c t="n" s="0">
        <x:v>20.57053</x:v>
      </x:c>
      <x:c t="n" s="0">
        <x:v>20.73644</x:v>
      </x:c>
      <x:c t="n" s="0">
        <x:v>21.28445</x:v>
      </x:c>
      <x:c t="n" s="0">
        <x:v>14.32053</x:v>
      </x:c>
      <x:c t="n" s="0">
        <x:v>14.49613</x:v>
      </x:c>
      <x:c t="n" s="0">
        <x:v>11.0352</x:v>
      </x:c>
      <x:c t="n" s="0">
        <x:v>7.417557</x:v>
      </x:c>
      <x:c t="n" s="0">
        <x:v>10.09384</x:v>
      </x:c>
      <x:c t="n" s="0">
        <x:v>5.293445</x:v>
      </x:c>
      <x:c t="n" s="0">
        <x:v>-30.06697</x:v>
      </x:c>
      <x:c t="n" s="0">
        <x:v>-29.16826</x:v>
      </x:c>
      <x:c t="n" s="0">
        <x:v>-25.75597</x:v>
      </x:c>
      <x:c t="n" s="0">
        <x:v>-17.75717</x:v>
      </x:c>
      <x:c t="n" s="0">
        <x:v>-16.32166</x:v>
      </x:c>
      <x:c t="n" s="0">
        <x:v>-5.664441</x:v>
      </x:c>
      <x:c t="n" s="0">
        <x:v>-2.76264</x:v>
      </x:c>
      <x:c t="n" s="0">
        <x:v>13.89669</x:v>
      </x:c>
      <x:c t="n" s="0">
        <x:v>18.06134</x:v>
      </x:c>
      <x:c t="n" s="0">
        <x:v>7.047122</x:v>
      </x:c>
      <x:c t="n" s="0">
        <x:v>5.812506</x:v>
      </x:c>
      <x:c t="n" s="0">
        <x:v>14.71733</x:v>
      </x:c>
      <x:c t="n" s="0">
        <x:v>24.13508</x:v>
      </x:c>
      <x:c t="n" s="0">
        <x:v>22.97163</x:v>
      </x:c>
      <x:c t="n" s="0">
        <x:v>27.65773</x:v>
      </x:c>
      <x:c t="n" s="0">
        <x:v>24.03426</x:v>
      </x:c>
      <x:c t="n" s="0">
        <x:v>30.83328</x:v>
      </x:c>
      <x:c t="n" s="0">
        <x:v>26.42231</x:v>
      </x:c>
      <x:c t="n" s="0">
        <x:v>27.68087</x:v>
      </x:c>
      <x:c t="n" s="0">
        <x:v>27.93575</x:v>
      </x:c>
      <x:c t="n" s="0">
        <x:v>28.39998</x:v>
      </x:c>
      <x:c t="n" s="0">
        <x:v>25.12964</x:v>
      </x:c>
      <x:c t="n" s="0">
        <x:v>24.59995</x:v>
      </x:c>
      <x:c t="n" s="0">
        <x:v>25.05627</x:v>
      </x:c>
      <x:c t="n" s="0">
        <x:v>18.24625</x:v>
      </x:c>
      <x:c t="n" s="0">
        <x:v>19.06988</x:v>
      </x:c>
      <x:c t="n" s="0">
        <x:v>17.2183</x:v>
      </x:c>
      <x:c t="n" s="0">
        <x:v>15.9482</x:v>
      </x:c>
      <x:c t="n" s="0">
        <x:v>15.49073</x:v>
      </x:c>
      <x:c t="n" s="0">
        <x:v>17.23489</x:v>
      </x:c>
      <x:c t="n" s="0">
        <x:v>11.42271</x:v>
      </x:c>
      <x:c t="n" s="0">
        <x:v>11.91857</x:v>
      </x:c>
      <x:c t="n" s="0">
        <x:v>11.10628</x:v>
      </x:c>
      <x:c t="n" s="0">
        <x:v>8.139386</x:v>
      </x:c>
      <x:c t="n" s="0">
        <x:v>10.21381</x:v>
      </x:c>
      <x:c t="n" s="0">
        <x:v>5.591864</x:v>
      </x:c>
      <x:c t="str">
        <x:v>No</x:v>
      </x:c>
      <x:c t="str">
        <x:v>No</x:v>
      </x:c>
      <x:c t="str">
        <x:v/>
      </x:c>
    </x:row>
    <x:row r="3973">
      <x:c t="n" s="11">
        <x:v>3972</x:v>
      </x:c>
      <x:c t="str" s="11">
        <x:v/>
      </x:c>
      <x:c t="n" s="8">
        <x:v>43948.6599652778</x:v>
      </x:c>
      <x:c t="n" s="7">
        <x:v>43948.6599652778</x:v>
      </x:c>
      <x:c t="n" s="0">
        <x:v>37.4246</x:v>
      </x:c>
      <x:c t="n" s="0">
        <x:v>54.20069</x:v>
      </x:c>
      <x:c t="n" s="0">
        <x:v>57.97824</x:v>
      </x:c>
      <x:c t="n" s="0">
        <x:v>64.96886</x:v>
      </x:c>
      <x:c t="n" s="0">
        <x:v>-30.06697</x:v>
      </x:c>
      <x:c t="n" s="0">
        <x:v>-29.16826</x:v>
      </x:c>
      <x:c t="n" s="0">
        <x:v>-24.6083</x:v>
      </x:c>
      <x:c t="n" s="0">
        <x:v>-16.52755</x:v>
      </x:c>
      <x:c t="n" s="0">
        <x:v>-15.3941</x:v>
      </x:c>
      <x:c t="n" s="0">
        <x:v>-8.606175</x:v>
      </x:c>
      <x:c t="n" s="0">
        <x:v>-1.871761</x:v>
      </x:c>
      <x:c t="n" s="0">
        <x:v>11.49014</x:v>
      </x:c>
      <x:c t="n" s="0">
        <x:v>15.95735</x:v>
      </x:c>
      <x:c t="n" s="0">
        <x:v>11.59506</x:v>
      </x:c>
      <x:c t="n" s="0">
        <x:v>12.296</x:v>
      </x:c>
      <x:c t="n" s="0">
        <x:v>19.48795</x:v>
      </x:c>
      <x:c t="n" s="0">
        <x:v>23.73135</x:v>
      </x:c>
      <x:c t="n" s="0">
        <x:v>19.24399</x:v>
      </x:c>
      <x:c t="n" s="0">
        <x:v>24.38234</x:v>
      </x:c>
      <x:c t="n" s="0">
        <x:v>25.14962</x:v>
      </x:c>
      <x:c t="n" s="0">
        <x:v>28.16152</x:v>
      </x:c>
      <x:c t="n" s="0">
        <x:v>26.46113</x:v>
      </x:c>
      <x:c t="n" s="0">
        <x:v>27.13449</x:v>
      </x:c>
      <x:c t="n" s="0">
        <x:v>28.81443</x:v>
      </x:c>
      <x:c t="n" s="0">
        <x:v>27.57574</x:v>
      </x:c>
      <x:c t="n" s="0">
        <x:v>27.39898</x:v>
      </x:c>
      <x:c t="n" s="0">
        <x:v>26.63708</x:v>
      </x:c>
      <x:c t="n" s="0">
        <x:v>24.43948</x:v>
      </x:c>
      <x:c t="n" s="0">
        <x:v>23.03391</x:v>
      </x:c>
      <x:c t="n" s="0">
        <x:v>21.64277</x:v>
      </x:c>
      <x:c t="n" s="0">
        <x:v>20.01112</x:v>
      </x:c>
      <x:c t="n" s="0">
        <x:v>20.03626</x:v>
      </x:c>
      <x:c t="n" s="0">
        <x:v>20.4791</x:v>
      </x:c>
      <x:c t="n" s="0">
        <x:v>20.92039</x:v>
      </x:c>
      <x:c t="n" s="0">
        <x:v>13.89371</x:v>
      </x:c>
      <x:c t="n" s="0">
        <x:v>14.1389</x:v>
      </x:c>
      <x:c t="n" s="0">
        <x:v>10.68971</x:v>
      </x:c>
      <x:c t="n" s="0">
        <x:v>7.306535</x:v>
      </x:c>
      <x:c t="n" s="0">
        <x:v>10.23886</x:v>
      </x:c>
      <x:c t="n" s="0">
        <x:v>5.412146</x:v>
      </x:c>
      <x:c t="n" s="0">
        <x:v>-30.06697</x:v>
      </x:c>
      <x:c t="n" s="0">
        <x:v>-29.16826</x:v>
      </x:c>
      <x:c t="n" s="0">
        <x:v>-25.75597</x:v>
      </x:c>
      <x:c t="n" s="0">
        <x:v>-17.75717</x:v>
      </x:c>
      <x:c t="n" s="0">
        <x:v>-16.32166</x:v>
      </x:c>
      <x:c t="n" s="0">
        <x:v>-5.664441</x:v>
      </x:c>
      <x:c t="n" s="0">
        <x:v>-2.76264</x:v>
      </x:c>
      <x:c t="n" s="0">
        <x:v>14.46304</x:v>
      </x:c>
      <x:c t="n" s="0">
        <x:v>15.43404</x:v>
      </x:c>
      <x:c t="n" s="0">
        <x:v>16.83107</x:v>
      </x:c>
      <x:c t="n" s="0">
        <x:v>5.812506</x:v>
      </x:c>
      <x:c t="n" s="0">
        <x:v>7.683143</x:v>
      </x:c>
      <x:c t="n" s="0">
        <x:v>24.83619</x:v>
      </x:c>
      <x:c t="n" s="0">
        <x:v>19.37844</x:v>
      </x:c>
      <x:c t="n" s="0">
        <x:v>27.21332</x:v>
      </x:c>
      <x:c t="n" s="0">
        <x:v>23.44889</x:v>
      </x:c>
      <x:c t="n" s="0">
        <x:v>31.63746</x:v>
      </x:c>
      <x:c t="n" s="0">
        <x:v>28.57585</x:v>
      </x:c>
      <x:c t="n" s="0">
        <x:v>24.12083</x:v>
      </x:c>
      <x:c t="n" s="0">
        <x:v>26.71527</x:v>
      </x:c>
      <x:c t="n" s="0">
        <x:v>20.15381</x:v>
      </x:c>
      <x:c t="n" s="0">
        <x:v>23.42014</x:v>
      </x:c>
      <x:c t="n" s="0">
        <x:v>26.8931</x:v>
      </x:c>
      <x:c t="n" s="0">
        <x:v>21.14362</x:v>
      </x:c>
      <x:c t="n" s="0">
        <x:v>23.58478</x:v>
      </x:c>
      <x:c t="n" s="0">
        <x:v>19.23551</x:v>
      </x:c>
      <x:c t="n" s="0">
        <x:v>16.55389</x:v>
      </x:c>
      <x:c t="n" s="0">
        <x:v>16.04889</x:v>
      </x:c>
      <x:c t="n" s="0">
        <x:v>18.87016</x:v>
      </x:c>
      <x:c t="n" s="0">
        <x:v>17.59502</x:v>
      </x:c>
      <x:c t="n" s="0">
        <x:v>9.868946</x:v>
      </x:c>
      <x:c t="n" s="0">
        <x:v>10.57898</x:v>
      </x:c>
      <x:c t="n" s="0">
        <x:v>7.334344</x:v>
      </x:c>
      <x:c t="n" s="0">
        <x:v>4.969871</x:v>
      </x:c>
      <x:c t="n" s="0">
        <x:v>10.98366</x:v>
      </x:c>
      <x:c t="n" s="0">
        <x:v>5.517788</x:v>
      </x:c>
      <x:c t="str">
        <x:v>No</x:v>
      </x:c>
      <x:c t="str">
        <x:v>No</x:v>
      </x:c>
      <x:c t="str">
        <x:v/>
      </x:c>
    </x:row>
    <x:row r="3974">
      <x:c t="n" s="11">
        <x:v>3973</x:v>
      </x:c>
      <x:c t="str" s="11">
        <x:v/>
      </x:c>
      <x:c t="n" s="8">
        <x:v>43948.6599652778</x:v>
      </x:c>
      <x:c t="n" s="7">
        <x:v>43948.6599652778</x:v>
      </x:c>
      <x:c t="n" s="0">
        <x:v>37.68138</x:v>
      </x:c>
      <x:c t="n" s="0">
        <x:v>54.20069</x:v>
      </x:c>
      <x:c t="n" s="0">
        <x:v>62.04964</x:v>
      </x:c>
      <x:c t="n" s="0">
        <x:v>66.81411</x:v>
      </x:c>
      <x:c t="n" s="0">
        <x:v>-30.06697</x:v>
      </x:c>
      <x:c t="n" s="0">
        <x:v>-29.16826</x:v>
      </x:c>
      <x:c t="n" s="0">
        <x:v>-24.92956</x:v>
      </x:c>
      <x:c t="n" s="0">
        <x:v>-16.77763</x:v>
      </x:c>
      <x:c t="n" s="0">
        <x:v>-15.51783</x:v>
      </x:c>
      <x:c t="n" s="0">
        <x:v>-8.031799</x:v>
      </x:c>
      <x:c t="n" s="0">
        <x:v>-2.138612</x:v>
      </x:c>
      <x:c t="n" s="0">
        <x:v>12.0724</x:v>
      </x:c>
      <x:c t="n" s="0">
        <x:v>15.59</x:v>
      </x:c>
      <x:c t="n" s="0">
        <x:v>13.64472</x:v>
      </x:c>
      <x:c t="n" s="0">
        <x:v>12.21396</x:v>
      </x:c>
      <x:c t="n" s="0">
        <x:v>18.85136</x:v>
      </x:c>
      <x:c t="n" s="0">
        <x:v>23.95003</x:v>
      </x:c>
      <x:c t="n" s="0">
        <x:v>19.26388</x:v>
      </x:c>
      <x:c t="n" s="0">
        <x:v>24.23793</x:v>
      </x:c>
      <x:c t="n" s="0">
        <x:v>24.65977</x:v>
      </x:c>
      <x:c t="n" s="0">
        <x:v>28.20813</x:v>
      </x:c>
      <x:c t="n" s="0">
        <x:v>26.68905</x:v>
      </x:c>
      <x:c t="n" s="0">
        <x:v>26.77033</x:v>
      </x:c>
      <x:c t="n" s="0">
        <x:v>29.76413</x:v>
      </x:c>
      <x:c t="n" s="0">
        <x:v>27.15274</x:v>
      </x:c>
      <x:c t="n" s="0">
        <x:v>27.08133</x:v>
      </x:c>
      <x:c t="n" s="0">
        <x:v>27.2329</x:v>
      </x:c>
      <x:c t="n" s="0">
        <x:v>24.49141</x:v>
      </x:c>
      <x:c t="n" s="0">
        <x:v>22.75922</x:v>
      </x:c>
      <x:c t="n" s="0">
        <x:v>21.60794</x:v>
      </x:c>
      <x:c t="n" s="0">
        <x:v>19.59958</x:v>
      </x:c>
      <x:c t="n" s="0">
        <x:v>19.74522</x:v>
      </x:c>
      <x:c t="n" s="0">
        <x:v>20.20628</x:v>
      </x:c>
      <x:c t="n" s="0">
        <x:v>20.41317</x:v>
      </x:c>
      <x:c t="n" s="0">
        <x:v>13.43426</x:v>
      </x:c>
      <x:c t="n" s="0">
        <x:v>13.64028</x:v>
      </x:c>
      <x:c t="n" s="0">
        <x:v>10.30162</x:v>
      </x:c>
      <x:c t="n" s="0">
        <x:v>7.290817</x:v>
      </x:c>
      <x:c t="n" s="0">
        <x:v>10.00084</x:v>
      </x:c>
      <x:c t="n" s="0">
        <x:v>5.416675</x:v>
      </x:c>
      <x:c t="n" s="0">
        <x:v>-30.06697</x:v>
      </x:c>
      <x:c t="n" s="0">
        <x:v>-29.16826</x:v>
      </x:c>
      <x:c t="n" s="0">
        <x:v>-28.18997</x:v>
      </x:c>
      <x:c t="n" s="0">
        <x:v>-19.3392</x:v>
      </x:c>
      <x:c t="n" s="0">
        <x:v>-16.32166</x:v>
      </x:c>
      <x:c t="n" s="0">
        <x:v>-5.664441</x:v>
      </x:c>
      <x:c t="n" s="0">
        <x:v>-5.442661</x:v>
      </x:c>
      <x:c t="n" s="0">
        <x:v>14.46304</x:v>
      </x:c>
      <x:c t="n" s="0">
        <x:v>12.43495</x:v>
      </x:c>
      <x:c t="n" s="0">
        <x:v>18.69763</x:v>
      </x:c>
      <x:c t="n" s="0">
        <x:v>16.51672</x:v>
      </x:c>
      <x:c t="n" s="0">
        <x:v>7.683143</x:v>
      </x:c>
      <x:c t="n" s="0">
        <x:v>25.04682</x:v>
      </x:c>
      <x:c t="n" s="0">
        <x:v>18.58003</x:v>
      </x:c>
      <x:c t="n" s="0">
        <x:v>21.90778</x:v>
      </x:c>
      <x:c t="n" s="0">
        <x:v>29.82957</x:v>
      </x:c>
      <x:c t="n" s="0">
        <x:v>29.22322</x:v>
      </x:c>
      <x:c t="n" s="0">
        <x:v>26.26886</x:v>
      </x:c>
      <x:c t="n" s="0">
        <x:v>23.84538</x:v>
      </x:c>
      <x:c t="n" s="0">
        <x:v>34.77509</x:v>
      </x:c>
      <x:c t="n" s="0">
        <x:v>28.00554</x:v>
      </x:c>
      <x:c t="n" s="0">
        <x:v>27.02129</x:v>
      </x:c>
      <x:c t="n" s="0">
        <x:v>29.32543</x:v>
      </x:c>
      <x:c t="n" s="0">
        <x:v>26.93879</x:v>
      </x:c>
      <x:c t="n" s="0">
        <x:v>22.14156</x:v>
      </x:c>
      <x:c t="n" s="0">
        <x:v>21.60892</x:v>
      </x:c>
      <x:c t="n" s="0">
        <x:v>16.53939</x:v>
      </x:c>
      <x:c t="n" s="0">
        <x:v>16.95511</x:v>
      </x:c>
      <x:c t="n" s="0">
        <x:v>16.98088</x:v>
      </x:c>
      <x:c t="n" s="0">
        <x:v>13.02607</x:v>
      </x:c>
      <x:c t="n" s="0">
        <x:v>8.62803</x:v>
      </x:c>
      <x:c t="n" s="0">
        <x:v>8.249838</x:v>
      </x:c>
      <x:c t="n" s="0">
        <x:v>7.956125</x:v>
      </x:c>
      <x:c t="n" s="0">
        <x:v>7.306552</x:v>
      </x:c>
      <x:c t="n" s="0">
        <x:v>7.947325</x:v>
      </x:c>
      <x:c t="n" s="0">
        <x:v>5.651001</x:v>
      </x:c>
      <x:c t="str">
        <x:v>No</x:v>
      </x:c>
      <x:c t="str">
        <x:v>No</x:v>
      </x:c>
      <x:c t="str">
        <x:v/>
      </x:c>
    </x:row>
    <x:row r="3975">
      <x:c t="n" s="11">
        <x:v>3974</x:v>
      </x:c>
      <x:c t="str" s="11">
        <x:v/>
      </x:c>
      <x:c t="n" s="8">
        <x:v>43948.6599652778</x:v>
      </x:c>
      <x:c t="n" s="7">
        <x:v>43948.6599652778</x:v>
      </x:c>
      <x:c t="n" s="0">
        <x:v>36.90351</x:v>
      </x:c>
      <x:c t="n" s="0">
        <x:v>54.20069</x:v>
      </x:c>
      <x:c t="n" s="0">
        <x:v>58.52764</x:v>
      </x:c>
      <x:c t="n" s="0">
        <x:v>64.42529</x:v>
      </x:c>
      <x:c t="n" s="0">
        <x:v>-30.06697</x:v>
      </x:c>
      <x:c t="n" s="0">
        <x:v>-29.16826</x:v>
      </x:c>
      <x:c t="n" s="0">
        <x:v>-25.39967</x:v>
      </x:c>
      <x:c t="n" s="0">
        <x:v>-17.09345</x:v>
      </x:c>
      <x:c t="n" s="0">
        <x:v>-15.62638</x:v>
      </x:c>
      <x:c t="n" s="0">
        <x:v>-7.595036</x:v>
      </x:c>
      <x:c t="n" s="0">
        <x:v>-2.52953</x:v>
      </x:c>
      <x:c t="n" s="0">
        <x:v>12.0833</x:v>
      </x:c>
      <x:c t="n" s="0">
        <x:v>15.24963</x:v>
      </x:c>
      <x:c t="n" s="0">
        <x:v>14.85474</x:v>
      </x:c>
      <x:c t="n" s="0">
        <x:v>14.27383</x:v>
      </x:c>
      <x:c t="n" s="0">
        <x:v>18.22242</x:v>
      </x:c>
      <x:c t="n" s="0">
        <x:v>24.06041</x:v>
      </x:c>
      <x:c t="n" s="0">
        <x:v>18.87789</x:v>
      </x:c>
      <x:c t="n" s="0">
        <x:v>23.93369</x:v>
      </x:c>
      <x:c t="n" s="0">
        <x:v>27.80001</x:v>
      </x:c>
      <x:c t="n" s="0">
        <x:v>28.32337</x:v>
      </x:c>
      <x:c t="n" s="0">
        <x:v>26.3951</x:v>
      </x:c>
      <x:c t="n" s="0">
        <x:v>26.73915</x:v>
      </x:c>
      <x:c t="n" s="0">
        <x:v>30.34415</x:v>
      </x:c>
      <x:c t="n" s="0">
        <x:v>27.74554</x:v>
      </x:c>
      <x:c t="n" s="0">
        <x:v>27.09382</x:v>
      </x:c>
      <x:c t="n" s="0">
        <x:v>26.83266</x:v>
      </x:c>
      <x:c t="n" s="0">
        <x:v>24.65875</x:v>
      </x:c>
      <x:c t="n" s="0">
        <x:v>22.59245</x:v>
      </x:c>
      <x:c t="n" s="0">
        <x:v>21.44734</x:v>
      </x:c>
      <x:c t="n" s="0">
        <x:v>19.30629</x:v>
      </x:c>
      <x:c t="n" s="0">
        <x:v>19.32418</x:v>
      </x:c>
      <x:c t="n" s="0">
        <x:v>19.70358</x:v>
      </x:c>
      <x:c t="n" s="0">
        <x:v>20.0066</x:v>
      </x:c>
      <x:c t="n" s="0">
        <x:v>13.12879</x:v>
      </x:c>
      <x:c t="n" s="0">
        <x:v>13.18388</x:v>
      </x:c>
      <x:c t="n" s="0">
        <x:v>10.11437</x:v>
      </x:c>
      <x:c t="n" s="0">
        <x:v>7.090456</x:v>
      </x:c>
      <x:c t="n" s="0">
        <x:v>10.02035</x:v>
      </x:c>
      <x:c t="n" s="0">
        <x:v>5.405839</x:v>
      </x:c>
      <x:c t="n" s="0">
        <x:v>-30.06697</x:v>
      </x:c>
      <x:c t="n" s="0">
        <x:v>-29.16826</x:v>
      </x:c>
      <x:c t="n" s="0">
        <x:v>-28.18997</x:v>
      </x:c>
      <x:c t="n" s="0">
        <x:v>-19.62079</x:v>
      </x:c>
      <x:c t="n" s="0">
        <x:v>-14.50939</x:v>
      </x:c>
      <x:c t="n" s="0">
        <x:v>-5.664441</x:v>
      </x:c>
      <x:c t="n" s="0">
        <x:v>-6.00739</x:v>
      </x:c>
      <x:c t="n" s="0">
        <x:v>9.995148</x:v>
      </x:c>
      <x:c t="n" s="0">
        <x:v>12.43495</x:v>
      </x:c>
      <x:c t="n" s="0">
        <x:v>18.69763</x:v>
      </x:c>
      <x:c t="n" s="0">
        <x:v>19.33834</x:v>
      </x:c>
      <x:c t="n" s="0">
        <x:v>7.683143</x:v>
      </x:c>
      <x:c t="n" s="0">
        <x:v>23.35837</x:v>
      </x:c>
      <x:c t="n" s="0">
        <x:v>14.54081</x:v>
      </x:c>
      <x:c t="n" s="0">
        <x:v>21.25826</x:v>
      </x:c>
      <x:c t="n" s="0">
        <x:v>32.59525</x:v>
      </x:c>
      <x:c t="n" s="0">
        <x:v>26.68475</x:v>
      </x:c>
      <x:c t="n" s="0">
        <x:v>25.00564</x:v>
      </x:c>
      <x:c t="n" s="0">
        <x:v>25.13943</x:v>
      </x:c>
      <x:c t="n" s="0">
        <x:v>28.89688</x:v>
      </x:c>
      <x:c t="n" s="0">
        <x:v>28.9436</x:v>
      </x:c>
      <x:c t="n" s="0">
        <x:v>23.11999</x:v>
      </x:c>
      <x:c t="n" s="0">
        <x:v>23.07108</x:v>
      </x:c>
      <x:c t="n" s="0">
        <x:v>22.31425</x:v>
      </x:c>
      <x:c t="n" s="0">
        <x:v>20.82688</x:v>
      </x:c>
      <x:c t="n" s="0">
        <x:v>19.63865</x:v>
      </x:c>
      <x:c t="n" s="0">
        <x:v>18.73718</x:v>
      </x:c>
      <x:c t="n" s="0">
        <x:v>17.07773</x:v>
      </x:c>
      <x:c t="n" s="0">
        <x:v>17.02243</x:v>
      </x:c>
      <x:c t="n" s="0">
        <x:v>16.83744</x:v>
      </x:c>
      <x:c t="n" s="0">
        <x:v>11.00507</x:v>
      </x:c>
      <x:c t="n" s="0">
        <x:v>8.902903</x:v>
      </x:c>
      <x:c t="n" s="0">
        <x:v>8.617431</x:v>
      </x:c>
      <x:c t="n" s="0">
        <x:v>6.128095</x:v>
      </x:c>
      <x:c t="n" s="0">
        <x:v>10.55148</x:v>
      </x:c>
      <x:c t="n" s="0">
        <x:v>5.077298</x:v>
      </x:c>
      <x:c t="str">
        <x:v>No</x:v>
      </x:c>
      <x:c t="str">
        <x:v>No</x:v>
      </x:c>
      <x:c t="str">
        <x:v/>
      </x:c>
    </x:row>
    <x:row r="3976">
      <x:c t="n" s="11">
        <x:v>3975</x:v>
      </x:c>
      <x:c t="str" s="11">
        <x:v/>
      </x:c>
      <x:c t="n" s="8">
        <x:v>43948.6599652778</x:v>
      </x:c>
      <x:c t="n" s="7">
        <x:v>43948.6599652778</x:v>
      </x:c>
      <x:c t="n" s="0">
        <x:v>37.97456</x:v>
      </x:c>
      <x:c t="n" s="0">
        <x:v>54.20069</x:v>
      </x:c>
      <x:c t="n" s="0">
        <x:v>57.33788</x:v>
      </x:c>
      <x:c t="n" s="0">
        <x:v>64.42529</x:v>
      </x:c>
      <x:c t="n" s="0">
        <x:v>-30.06697</x:v>
      </x:c>
      <x:c t="n" s="0">
        <x:v>-29.16826</x:v>
      </x:c>
      <x:c t="n" s="0">
        <x:v>-25.84586</x:v>
      </x:c>
      <x:c t="n" s="0">
        <x:v>-17.38265</x:v>
      </x:c>
      <x:c t="n" s="0">
        <x:v>-14.8129</x:v>
      </x:c>
      <x:c t="n" s="0">
        <x:v>-7.253926</x:v>
      </x:c>
      <x:c t="n" s="0">
        <x:v>-2.893721</x:v>
      </x:c>
      <x:c t="n" s="0">
        <x:v>11.8343</x:v>
      </x:c>
      <x:c t="n" s="0">
        <x:v>14.90566</x:v>
      </x:c>
      <x:c t="n" s="0">
        <x:v>15.55652</x:v>
      </x:c>
      <x:c t="n" s="0">
        <x:v>15.48795</x:v>
      </x:c>
      <x:c t="n" s="0">
        <x:v>17.57864</x:v>
      </x:c>
      <x:c t="n" s="0">
        <x:v>23.69451</x:v>
      </x:c>
      <x:c t="n" s="0">
        <x:v>18.68798</x:v>
      </x:c>
      <x:c t="n" s="0">
        <x:v>23.6234</x:v>
      </x:c>
      <x:c t="n" s="0">
        <x:v>27.4681</x:v>
      </x:c>
      <x:c t="n" s="0">
        <x:v>28.28432</x:v>
      </x:c>
      <x:c t="n" s="0">
        <x:v>26.71878</x:v>
      </x:c>
      <x:c t="n" s="0">
        <x:v>26.37505</x:v>
      </x:c>
      <x:c t="n" s="0">
        <x:v>29.95113</x:v>
      </x:c>
      <x:c t="n" s="0">
        <x:v>27.74862</x:v>
      </x:c>
      <x:c t="n" s="0">
        <x:v>26.99325</x:v>
      </x:c>
      <x:c t="n" s="0">
        <x:v>27.20293</x:v>
      </x:c>
      <x:c t="n" s="0">
        <x:v>24.49774</x:v>
      </x:c>
      <x:c t="n" s="0">
        <x:v>22.37095</x:v>
      </x:c>
      <x:c t="n" s="0">
        <x:v>21.27032</x:v>
      </x:c>
      <x:c t="n" s="0">
        <x:v>19.23596</x:v>
      </x:c>
      <x:c t="n" s="0">
        <x:v>19.10952</x:v>
      </x:c>
      <x:c t="n" s="0">
        <x:v>19.49335</x:v>
      </x:c>
      <x:c t="n" s="0">
        <x:v>19.6273</x:v>
      </x:c>
      <x:c t="n" s="0">
        <x:v>12.81681</x:v>
      </x:c>
      <x:c t="n" s="0">
        <x:v>12.8112</x:v>
      </x:c>
      <x:c t="n" s="0">
        <x:v>9.910956</x:v>
      </x:c>
      <x:c t="n" s="0">
        <x:v>6.940145</x:v>
      </x:c>
      <x:c t="n" s="0">
        <x:v>9.842253</x:v>
      </x:c>
      <x:c t="n" s="0">
        <x:v>5.314005</x:v>
      </x:c>
      <x:c t="n" s="0">
        <x:v>-30.06697</x:v>
      </x:c>
      <x:c t="n" s="0">
        <x:v>-29.16826</x:v>
      </x:c>
      <x:c t="n" s="0">
        <x:v>-28.18997</x:v>
      </x:c>
      <x:c t="n" s="0">
        <x:v>-19.62079</x:v>
      </x:c>
      <x:c t="n" s="0">
        <x:v>-11.44834</x:v>
      </x:c>
      <x:c t="n" s="0">
        <x:v>-5.664441</x:v>
      </x:c>
      <x:c t="n" s="0">
        <x:v>-6.00739</x:v>
      </x:c>
      <x:c t="n" s="0">
        <x:v>9.995148</x:v>
      </x:c>
      <x:c t="n" s="0">
        <x:v>10.76481</x:v>
      </x:c>
      <x:c t="n" s="0">
        <x:v>17.97269</x:v>
      </x:c>
      <x:c t="n" s="0">
        <x:v>19.33834</x:v>
      </x:c>
      <x:c t="n" s="0">
        <x:v>3.567936</x:v>
      </x:c>
      <x:c t="n" s="0">
        <x:v>20.55848</x:v>
      </x:c>
      <x:c t="n" s="0">
        <x:v>21.0089</x:v>
      </x:c>
      <x:c t="n" s="0">
        <x:v>23.27081</x:v>
      </x:c>
      <x:c t="n" s="0">
        <x:v>12.88033</x:v>
      </x:c>
      <x:c t="n" s="0">
        <x:v>30.38799</x:v>
      </x:c>
      <x:c t="n" s="0">
        <x:v>27.95456</x:v>
      </x:c>
      <x:c t="n" s="0">
        <x:v>26.45985</x:v>
      </x:c>
      <x:c t="n" s="0">
        <x:v>27.90318</x:v>
      </x:c>
      <x:c t="n" s="0">
        <x:v>26.50493</x:v>
      </x:c>
      <x:c t="n" s="0">
        <x:v>27.81304</x:v>
      </x:c>
      <x:c t="n" s="0">
        <x:v>29.10944</x:v>
      </x:c>
      <x:c t="n" s="0">
        <x:v>24.34502</x:v>
      </x:c>
      <x:c t="n" s="0">
        <x:v>20.19199</x:v>
      </x:c>
      <x:c t="n" s="0">
        <x:v>21.83483</x:v>
      </x:c>
      <x:c t="n" s="0">
        <x:v>17.62941</x:v>
      </x:c>
      <x:c t="n" s="0">
        <x:v>16.53554</x:v>
      </x:c>
      <x:c t="n" s="0">
        <x:v>16.51639</x:v>
      </x:c>
      <x:c t="n" s="0">
        <x:v>15.01555</x:v>
      </x:c>
      <x:c t="n" s="0">
        <x:v>11.17043</x:v>
      </x:c>
      <x:c t="n" s="0">
        <x:v>10.49858</x:v>
      </x:c>
      <x:c t="n" s="0">
        <x:v>8.078824</x:v>
      </x:c>
      <x:c t="n" s="0">
        <x:v>5.035919</x:v>
      </x:c>
      <x:c t="n" s="0">
        <x:v>10.44975</x:v>
      </x:c>
      <x:c t="n" s="0">
        <x:v>5.035145</x:v>
      </x:c>
      <x:c t="str">
        <x:v>No</x:v>
      </x:c>
      <x:c t="str">
        <x:v>No</x:v>
      </x:c>
      <x:c t="str">
        <x:v/>
      </x:c>
    </x:row>
    <x:row r="3977">
      <x:c t="n" s="11">
        <x:v>3976</x:v>
      </x:c>
      <x:c t="str" s="11">
        <x:v/>
      </x:c>
      <x:c t="n" s="8">
        <x:v>43948.6599652778</x:v>
      </x:c>
      <x:c t="n" s="7">
        <x:v>43948.6599652778</x:v>
      </x:c>
      <x:c t="n" s="0">
        <x:v>37.81176</x:v>
      </x:c>
      <x:c t="n" s="0">
        <x:v>54.20069</x:v>
      </x:c>
      <x:c t="n" s="0">
        <x:v>60.09919</x:v>
      </x:c>
      <x:c t="n" s="0">
        <x:v>65.88657</x:v>
      </x:c>
      <x:c t="n" s="0">
        <x:v>-30.06697</x:v>
      </x:c>
      <x:c t="n" s="0">
        <x:v>-29.16826</x:v>
      </x:c>
      <x:c t="n" s="0">
        <x:v>-26.26696</x:v>
      </x:c>
      <x:c t="n" s="0">
        <x:v>-17.64589</x:v>
      </x:c>
      <x:c t="n" s="0">
        <x:v>-14.12815</x:v>
      </x:c>
      <x:c t="n" s="0">
        <x:v>-6.982424</x:v>
      </x:c>
      <x:c t="n" s="0">
        <x:v>-3.230921</x:v>
      </x:c>
      <x:c t="n" s="0">
        <x:v>11.60972</x:v>
      </x:c>
      <x:c t="n" s="0">
        <x:v>14.36968</x:v>
      </x:c>
      <x:c t="n" s="0">
        <x:v>15.97849</x:v>
      </x:c>
      <x:c t="n" s="0">
        <x:v>16.30963</x:v>
      </x:c>
      <x:c t="n" s="0">
        <x:v>16.91611</x:v>
      </x:c>
      <x:c t="n" s="0">
        <x:v>23.35559</x:v>
      </x:c>
      <x:c t="n" s="0">
        <x:v>19.81419</x:v>
      </x:c>
      <x:c t="n" s="0">
        <x:v>24.11573</x:v>
      </x:c>
      <x:c t="n" s="0">
        <x:v>28.62179</x:v>
      </x:c>
      <x:c t="n" s="0">
        <x:v>28.48847</x:v>
      </x:c>
      <x:c t="n" s="0">
        <x:v>26.644</x:v>
      </x:c>
      <x:c t="n" s="0">
        <x:v>26.21679</x:v>
      </x:c>
      <x:c t="n" s="0">
        <x:v>29.46511</x:v>
      </x:c>
      <x:c t="n" s="0">
        <x:v>27.52853</x:v>
      </x:c>
      <x:c t="n" s="0">
        <x:v>27.04428</x:v>
      </x:c>
      <x:c t="n" s="0">
        <x:v>27.46094</x:v>
      </x:c>
      <x:c t="n" s="0">
        <x:v>24.56278</x:v>
      </x:c>
      <x:c t="n" s="0">
        <x:v>22.58907</x:v>
      </x:c>
      <x:c t="n" s="0">
        <x:v>21.08468</x:v>
      </x:c>
      <x:c t="n" s="0">
        <x:v>19.12082</x:v>
      </x:c>
      <x:c t="n" s="0">
        <x:v>18.85855</x:v>
      </x:c>
      <x:c t="n" s="0">
        <x:v>19.28381</x:v>
      </x:c>
      <x:c t="n" s="0">
        <x:v>19.40762</x:v>
      </x:c>
      <x:c t="n" s="0">
        <x:v>12.88905</x:v>
      </x:c>
      <x:c t="n" s="0">
        <x:v>12.83033</x:v>
      </x:c>
      <x:c t="n" s="0">
        <x:v>9.683601</x:v>
      </x:c>
      <x:c t="n" s="0">
        <x:v>6.891288</x:v>
      </x:c>
      <x:c t="n" s="0">
        <x:v>10.00684</x:v>
      </x:c>
      <x:c t="n" s="0">
        <x:v>5.366545</x:v>
      </x:c>
      <x:c t="n" s="0">
        <x:v>-30.06697</x:v>
      </x:c>
      <x:c t="n" s="0">
        <x:v>-29.16826</x:v>
      </x:c>
      <x:c t="n" s="0">
        <x:v>-28.18997</x:v>
      </x:c>
      <x:c t="n" s="0">
        <x:v>-19.62079</x:v>
      </x:c>
      <x:c t="n" s="0">
        <x:v>-11.44834</x:v>
      </x:c>
      <x:c t="n" s="0">
        <x:v>-5.664441</x:v>
      </x:c>
      <x:c t="n" s="0">
        <x:v>-6.00739</x:v>
      </x:c>
      <x:c t="n" s="0">
        <x:v>9.995148</x:v>
      </x:c>
      <x:c t="n" s="0">
        <x:v>8.015954</x:v>
      </x:c>
      <x:c t="n" s="0">
        <x:v>17.85849</x:v>
      </x:c>
      <x:c t="n" s="0">
        <x:v>19.33834</x:v>
      </x:c>
      <x:c t="n" s="0">
        <x:v>2.457421</x:v>
      </x:c>
      <x:c t="n" s="0">
        <x:v>18.91965</x:v>
      </x:c>
      <x:c t="n" s="0">
        <x:v>23.49961</x:v>
      </x:c>
      <x:c t="n" s="0">
        <x:v>26.60747</x:v>
      </x:c>
      <x:c t="n" s="0">
        <x:v>34.25778</x:v>
      </x:c>
      <x:c t="n" s="0">
        <x:v>27.34174</x:v>
      </x:c>
      <x:c t="n" s="0">
        <x:v>27.88678</x:v>
      </x:c>
      <x:c t="n" s="0">
        <x:v>26.79958</x:v>
      </x:c>
      <x:c t="n" s="0">
        <x:v>21.94829</x:v>
      </x:c>
      <x:c t="n" s="0">
        <x:v>28.09014</x:v>
      </x:c>
      <x:c t="n" s="0">
        <x:v>27.03067</x:v>
      </x:c>
      <x:c t="n" s="0">
        <x:v>27.75993</x:v>
      </x:c>
      <x:c t="n" s="0">
        <x:v>24.45374</x:v>
      </x:c>
      <x:c t="n" s="0">
        <x:v>23.1934</x:v>
      </x:c>
      <x:c t="n" s="0">
        <x:v>17.87799</x:v>
      </x:c>
      <x:c t="n" s="0">
        <x:v>17.70854</x:v>
      </x:c>
      <x:c t="n" s="0">
        <x:v>15.81275</x:v>
      </x:c>
      <x:c t="n" s="0">
        <x:v>18.98171</x:v>
      </x:c>
      <x:c t="n" s="0">
        <x:v>18.32809</x:v>
      </x:c>
      <x:c t="n" s="0">
        <x:v>12.96846</x:v>
      </x:c>
      <x:c t="n" s="0">
        <x:v>12.88671</x:v>
      </x:c>
      <x:c t="n" s="0">
        <x:v>8.202544</x:v>
      </x:c>
      <x:c t="n" s="0">
        <x:v>6.184227</x:v>
      </x:c>
      <x:c t="n" s="0">
        <x:v>8.41594</x:v>
      </x:c>
      <x:c t="n" s="0">
        <x:v>5.323004</x:v>
      </x:c>
      <x:c t="str">
        <x:v>No</x:v>
      </x:c>
      <x:c t="str">
        <x:v>No</x:v>
      </x:c>
      <x:c t="str">
        <x:v/>
      </x:c>
    </x:row>
    <x:row r="3978">
      <x:c t="n" s="11">
        <x:v>3977</x:v>
      </x:c>
      <x:c t="str" s="11">
        <x:v/>
      </x:c>
      <x:c t="n" s="8">
        <x:v>43948.6599652778</x:v>
      </x:c>
      <x:c t="n" s="7">
        <x:v>43948.6599652778</x:v>
      </x:c>
      <x:c t="n" s="0">
        <x:v>38.21247</x:v>
      </x:c>
      <x:c t="n" s="0">
        <x:v>54.20069</x:v>
      </x:c>
      <x:c t="n" s="0">
        <x:v>48.89758</x:v>
      </x:c>
      <x:c t="n" s="0">
        <x:v>58.68498</x:v>
      </x:c>
      <x:c t="n" s="0">
        <x:v>-30.06697</x:v>
      </x:c>
      <x:c t="n" s="0">
        <x:v>-29.16826</x:v>
      </x:c>
      <x:c t="n" s="0">
        <x:v>-26.662</x:v>
      </x:c>
      <x:c t="n" s="0">
        <x:v>-17.88405</x:v>
      </x:c>
      <x:c t="n" s="0">
        <x:v>-13.61827</x:v>
      </x:c>
      <x:c t="n" s="0">
        <x:v>-5.751606</x:v>
      </x:c>
      <x:c t="n" s="0">
        <x:v>-3.541195</x:v>
      </x:c>
      <x:c t="n" s="0">
        <x:v>11.17844</x:v>
      </x:c>
      <x:c t="n" s="0">
        <x:v>13.85295</x:v>
      </x:c>
      <x:c t="n" s="0">
        <x:v>16.30901</x:v>
      </x:c>
      <x:c t="n" s="0">
        <x:v>16.33366</x:v>
      </x:c>
      <x:c t="n" s="0">
        <x:v>16.25732</x:v>
      </x:c>
      <x:c t="n" s="0">
        <x:v>22.73291</x:v>
      </x:c>
      <x:c t="n" s="0">
        <x:v>20.20686</x:v>
      </x:c>
      <x:c t="n" s="0">
        <x:v>24.18289</x:v>
      </x:c>
      <x:c t="n" s="0">
        <x:v>29.08894</x:v>
      </x:c>
      <x:c t="n" s="0">
        <x:v>28.34801</x:v>
      </x:c>
      <x:c t="n" s="0">
        <x:v>26.69556</x:v>
      </x:c>
      <x:c t="n" s="0">
        <x:v>27.05429</x:v>
      </x:c>
      <x:c t="n" s="0">
        <x:v>29.41049</x:v>
      </x:c>
      <x:c t="n" s="0">
        <x:v>27.42065</x:v>
      </x:c>
      <x:c t="n" s="0">
        <x:v>27.19839</x:v>
      </x:c>
      <x:c t="n" s="0">
        <x:v>27.46668</x:v>
      </x:c>
      <x:c t="n" s="0">
        <x:v>24.82636</x:v>
      </x:c>
      <x:c t="n" s="0">
        <x:v>22.60311</x:v>
      </x:c>
      <x:c t="n" s="0">
        <x:v>20.99079</x:v>
      </x:c>
      <x:c t="n" s="0">
        <x:v>18.62768</x:v>
      </x:c>
      <x:c t="n" s="0">
        <x:v>18.39262</x:v>
      </x:c>
      <x:c t="n" s="0">
        <x:v>19.39654</x:v>
      </x:c>
      <x:c t="n" s="0">
        <x:v>18.9554</x:v>
      </x:c>
      <x:c t="n" s="0">
        <x:v>12.48137</x:v>
      </x:c>
      <x:c t="n" s="0">
        <x:v>12.52886</x:v>
      </x:c>
      <x:c t="n" s="0">
        <x:v>9.587959</x:v>
      </x:c>
      <x:c t="n" s="0">
        <x:v>6.625009</x:v>
      </x:c>
      <x:c t="n" s="0">
        <x:v>9.667056</x:v>
      </x:c>
      <x:c t="n" s="0">
        <x:v>5.241326</x:v>
      </x:c>
      <x:c t="n" s="0">
        <x:v>-30.06697</x:v>
      </x:c>
      <x:c t="n" s="0">
        <x:v>-29.16826</x:v>
      </x:c>
      <x:c t="n" s="0">
        <x:v>-28.18997</x:v>
      </x:c>
      <x:c t="n" s="0">
        <x:v>-19.62079</x:v>
      </x:c>
      <x:c t="n" s="0">
        <x:v>-11.44834</x:v>
      </x:c>
      <x:c t="n" s="0">
        <x:v>-0.4151863</x:v>
      </x:c>
      <x:c t="n" s="0">
        <x:v>-6.426385</x:v>
      </x:c>
      <x:c t="n" s="0">
        <x:v>2.47107</x:v>
      </x:c>
      <x:c t="n" s="0">
        <x:v>7.762332</x:v>
      </x:c>
      <x:c t="n" s="0">
        <x:v>17.85849</x:v>
      </x:c>
      <x:c t="n" s="0">
        <x:v>12.04497</x:v>
      </x:c>
      <x:c t="n" s="0">
        <x:v>7.466517</x:v>
      </x:c>
      <x:c t="n" s="0">
        <x:v>12.6481</x:v>
      </x:c>
      <x:c t="n" s="0">
        <x:v>19.9222</x:v>
      </x:c>
      <x:c t="n" s="0">
        <x:v>22.24484</x:v>
      </x:c>
      <x:c t="n" s="0">
        <x:v>25.52981</x:v>
      </x:c>
      <x:c t="n" s="0">
        <x:v>27.69596</x:v>
      </x:c>
      <x:c t="n" s="0">
        <x:v>24.70412</x:v>
      </x:c>
      <x:c t="n" s="0">
        <x:v>29.18883</x:v>
      </x:c>
      <x:c t="n" s="0">
        <x:v>29.67073</x:v>
      </x:c>
      <x:c t="n" s="0">
        <x:v>26.1222</x:v>
      </x:c>
      <x:c t="n" s="0">
        <x:v>28.40447</x:v>
      </x:c>
      <x:c t="n" s="0">
        <x:v>28.18165</x:v>
      </x:c>
      <x:c t="n" s="0">
        <x:v>25.54725</x:v>
      </x:c>
      <x:c t="n" s="0">
        <x:v>24.35753</x:v>
      </x:c>
      <x:c t="n" s="0">
        <x:v>18.91375</x:v>
      </x:c>
      <x:c t="n" s="0">
        <x:v>13.66994</x:v>
      </x:c>
      <x:c t="n" s="0">
        <x:v>15.90952</x:v>
      </x:c>
      <x:c t="n" s="0">
        <x:v>19.27633</x:v>
      </x:c>
      <x:c t="n" s="0">
        <x:v>15.58793</x:v>
      </x:c>
      <x:c t="n" s="0">
        <x:v>6.738352</x:v>
      </x:c>
      <x:c t="n" s="0">
        <x:v>9.676991</x:v>
      </x:c>
      <x:c t="n" s="0">
        <x:v>8.630178</x:v>
      </x:c>
      <x:c t="n" s="0">
        <x:v>4.029176</x:v>
      </x:c>
      <x:c t="n" s="0">
        <x:v>7.932587</x:v>
      </x:c>
      <x:c t="n" s="0">
        <x:v>4.913102</x:v>
      </x:c>
      <x:c t="str">
        <x:v>No</x:v>
      </x:c>
      <x:c t="str">
        <x:v>No</x:v>
      </x:c>
      <x:c t="str">
        <x:v/>
      </x:c>
    </x:row>
    <x:row r="3979">
      <x:c t="n" s="11">
        <x:v>3978</x:v>
      </x:c>
      <x:c t="str" s="11">
        <x:v/>
      </x:c>
      <x:c t="n" s="8">
        <x:v>43948.6599652778</x:v>
      </x:c>
      <x:c t="n" s="7">
        <x:v>43948.6599652778</x:v>
      </x:c>
      <x:c t="n" s="0">
        <x:v>36.21823</x:v>
      </x:c>
      <x:c t="n" s="0">
        <x:v>54.20069</x:v>
      </x:c>
      <x:c t="n" s="0">
        <x:v>49.95508</x:v>
      </x:c>
      <x:c t="n" s="0">
        <x:v>58.68498</x:v>
      </x:c>
      <x:c t="n" s="0">
        <x:v>-30.06697</x:v>
      </x:c>
      <x:c t="n" s="0">
        <x:v>-29.16826</x:v>
      </x:c>
      <x:c t="n" s="0">
        <x:v>-27.03071</x:v>
      </x:c>
      <x:c t="n" s="0">
        <x:v>-18.09832</x:v>
      </x:c>
      <x:c t="n" s="0">
        <x:v>-13.22571</x:v>
      </x:c>
      <x:c t="n" s="0">
        <x:v>-4.281651</x:v>
      </x:c>
      <x:c t="n" s="0">
        <x:v>-4.046257</x:v>
      </x:c>
      <x:c t="n" s="0">
        <x:v>10.5265</x:v>
      </x:c>
      <x:c t="n" s="0">
        <x:v>13.29227</x:v>
      </x:c>
      <x:c t="n" s="0">
        <x:v>16.26283</x:v>
      </x:c>
      <x:c t="n" s="0">
        <x:v>15.75134</x:v>
      </x:c>
      <x:c t="n" s="0">
        <x:v>15.99249</x:v>
      </x:c>
      <x:c t="n" s="0">
        <x:v>22.11981</x:v>
      </x:c>
      <x:c t="n" s="0">
        <x:v>19.90313</x:v>
      </x:c>
      <x:c t="n" s="0">
        <x:v>23.84127</x:v>
      </x:c>
      <x:c t="n" s="0">
        <x:v>28.52707</x:v>
      </x:c>
      <x:c t="n" s="0">
        <x:v>28.06914</x:v>
      </x:c>
      <x:c t="n" s="0">
        <x:v>26.39771</x:v>
      </x:c>
      <x:c t="n" s="0">
        <x:v>27.03563</x:v>
      </x:c>
      <x:c t="n" s="0">
        <x:v>29.02598</x:v>
      </x:c>
      <x:c t="n" s="0">
        <x:v>27.28273</x:v>
      </x:c>
      <x:c t="n" s="0">
        <x:v>27.36194</x:v>
      </x:c>
      <x:c t="n" s="0">
        <x:v>27.22207</x:v>
      </x:c>
      <x:c t="n" s="0">
        <x:v>24.85479</x:v>
      </x:c>
      <x:c t="n" s="0">
        <x:v>22.70774</x:v>
      </x:c>
      <x:c t="n" s="0">
        <x:v>20.96645</x:v>
      </x:c>
      <x:c t="n" s="0">
        <x:v>18.60339</x:v>
      </x:c>
      <x:c t="n" s="0">
        <x:v>18.15993</x:v>
      </x:c>
      <x:c t="n" s="0">
        <x:v>19.13919</x:v>
      </x:c>
      <x:c t="n" s="0">
        <x:v>18.59636</x:v>
      </x:c>
      <x:c t="n" s="0">
        <x:v>12.03077</x:v>
      </x:c>
      <x:c t="n" s="0">
        <x:v>12.115</x:v>
      </x:c>
      <x:c t="n" s="0">
        <x:v>9.328969</x:v>
      </x:c>
      <x:c t="n" s="0">
        <x:v>6.477758</x:v>
      </x:c>
      <x:c t="n" s="0">
        <x:v>9.540289</x:v>
      </x:c>
      <x:c t="n" s="0">
        <x:v>5.370719</x:v>
      </x:c>
      <x:c t="n" s="0">
        <x:v>-30.06697</x:v>
      </x:c>
      <x:c t="n" s="0">
        <x:v>-29.16826</x:v>
      </x:c>
      <x:c t="n" s="0">
        <x:v>-27.07984</x:v>
      </x:c>
      <x:c t="n" s="0">
        <x:v>-19.87682</x:v>
      </x:c>
      <x:c t="n" s="0">
        <x:v>-11.44834</x:v>
      </x:c>
      <x:c t="n" s="0">
        <x:v>-0.0004639013</x:v>
      </x:c>
      <x:c t="n" s="0">
        <x:v>-11.78731</x:v>
      </x:c>
      <x:c t="n" s="0">
        <x:v>-2.277884</x:v>
      </x:c>
      <x:c t="n" s="0">
        <x:v>5.389402</x:v>
      </x:c>
      <x:c t="n" s="0">
        <x:v>13.06468</x:v>
      </x:c>
      <x:c t="n" s="0">
        <x:v>7.806525</x:v>
      </x:c>
      <x:c t="n" s="0">
        <x:v>15.09408</x:v>
      </x:c>
      <x:c t="n" s="0">
        <x:v>12.6481</x:v>
      </x:c>
      <x:c t="n" s="0">
        <x:v>17.50884</x:v>
      </x:c>
      <x:c t="n" s="0">
        <x:v>21.34876</x:v>
      </x:c>
      <x:c t="n" s="0">
        <x:v>23.72282</x:v>
      </x:c>
      <x:c t="n" s="0">
        <x:v>24.9251</x:v>
      </x:c>
      <x:c t="n" s="0">
        <x:v>23.94193</x:v>
      </x:c>
      <x:c t="n" s="0">
        <x:v>25.30313</x:v>
      </x:c>
      <x:c t="n" s="0">
        <x:v>23.19434</x:v>
      </x:c>
      <x:c t="n" s="0">
        <x:v>30.59814</x:v>
      </x:c>
      <x:c t="n" s="0">
        <x:v>27.68009</x:v>
      </x:c>
      <x:c t="n" s="0">
        <x:v>27.00959</x:v>
      </x:c>
      <x:c t="n" s="0">
        <x:v>26.71429</x:v>
      </x:c>
      <x:c t="n" s="0">
        <x:v>21.60278</x:v>
      </x:c>
      <x:c t="n" s="0">
        <x:v>20.85777</x:v>
      </x:c>
      <x:c t="n" s="0">
        <x:v>19.29049</x:v>
      </x:c>
      <x:c t="n" s="0">
        <x:v>14.27758</x:v>
      </x:c>
      <x:c t="n" s="0">
        <x:v>17.18016</x:v>
      </x:c>
      <x:c t="n" s="0">
        <x:v>12.94328</x:v>
      </x:c>
      <x:c t="n" s="0">
        <x:v>8.655311</x:v>
      </x:c>
      <x:c t="n" s="0">
        <x:v>8.620852</x:v>
      </x:c>
      <x:c t="n" s="0">
        <x:v>7.616584</x:v>
      </x:c>
      <x:c t="n" s="0">
        <x:v>6.130474</x:v>
      </x:c>
      <x:c t="n" s="0">
        <x:v>8.431533</x:v>
      </x:c>
      <x:c t="n" s="0">
        <x:v>5.865001</x:v>
      </x:c>
      <x:c t="str">
        <x:v>No</x:v>
      </x:c>
      <x:c t="str">
        <x:v>No</x:v>
      </x:c>
      <x:c t="str">
        <x:v/>
      </x:c>
    </x:row>
    <x:row r="3980">
      <x:c t="n" s="11">
        <x:v>3979</x:v>
      </x:c>
      <x:c t="str" s="11">
        <x:v/>
      </x:c>
      <x:c t="n" s="8">
        <x:v>43948.6599652778</x:v>
      </x:c>
      <x:c t="n" s="7">
        <x:v>43948.6599652778</x:v>
      </x:c>
      <x:c t="n" s="0">
        <x:v>37.05025</x:v>
      </x:c>
      <x:c t="n" s="0">
        <x:v>54.20069</x:v>
      </x:c>
      <x:c t="n" s="0">
        <x:v>53.10781</x:v>
      </x:c>
      <x:c t="n" s="0">
        <x:v>59.65408</x:v>
      </x:c>
      <x:c t="n" s="0">
        <x:v>-30.06697</x:v>
      </x:c>
      <x:c t="n" s="0">
        <x:v>-29.16826</x:v>
      </x:c>
      <x:c t="n" s="0">
        <x:v>-26.75255</x:v>
      </x:c>
      <x:c t="n" s="0">
        <x:v>-18.36194</x:v>
      </x:c>
      <x:c t="n" s="0">
        <x:v>-12.91642</x:v>
      </x:c>
      <x:c t="n" s="0">
        <x:v>-3.329175</x:v>
      </x:c>
      <x:c t="n" s="0">
        <x:v>-4.608445</x:v>
      </x:c>
      <x:c t="n" s="0">
        <x:v>9.96242</x:v>
      </x:c>
      <x:c t="n" s="0">
        <x:v>12.72564</x:v>
      </x:c>
      <x:c t="n" s="0">
        <x:v>15.69263</x:v>
      </x:c>
      <x:c t="n" s="0">
        <x:v>15.18359</x:v>
      </x:c>
      <x:c t="n" s="0">
        <x:v>15.87237</x:v>
      </x:c>
      <x:c t="n" s="0">
        <x:v>22.14145</x:v>
      </x:c>
      <x:c t="n" s="0">
        <x:v>19.55068</x:v>
      </x:c>
      <x:c t="n" s="0">
        <x:v>23.60245</x:v>
      </x:c>
      <x:c t="n" s="0">
        <x:v>28.11131</x:v>
      </x:c>
      <x:c t="n" s="0">
        <x:v>27.67784</x:v>
      </x:c>
      <x:c t="n" s="0">
        <x:v>26.58649</x:v>
      </x:c>
      <x:c t="n" s="0">
        <x:v>26.74692</x:v>
      </x:c>
      <x:c t="n" s="0">
        <x:v>28.75317</x:v>
      </x:c>
      <x:c t="n" s="0">
        <x:v>28.03961</x:v>
      </x:c>
      <x:c t="n" s="0">
        <x:v>27.09109</x:v>
      </x:c>
      <x:c t="n" s="0">
        <x:v>27.14221</x:v>
      </x:c>
      <x:c t="n" s="0">
        <x:v>25.15598</x:v>
      </x:c>
      <x:c t="n" s="0">
        <x:v>22.42758</x:v>
      </x:c>
      <x:c t="n" s="0">
        <x:v>20.81898</x:v>
      </x:c>
      <x:c t="n" s="0">
        <x:v>18.51547</x:v>
      </x:c>
      <x:c t="n" s="0">
        <x:v>17.80573</x:v>
      </x:c>
      <x:c t="n" s="0">
        <x:v>18.8273</x:v>
      </x:c>
      <x:c t="n" s="0">
        <x:v>18.27624</x:v>
      </x:c>
      <x:c t="n" s="0">
        <x:v>11.74249</x:v>
      </x:c>
      <x:c t="n" s="0">
        <x:v>11.78475</x:v>
      </x:c>
      <x:c t="n" s="0">
        <x:v>9.12369</x:v>
      </x:c>
      <x:c t="n" s="0">
        <x:v>6.21479</x:v>
      </x:c>
      <x:c t="n" s="0">
        <x:v>9.267262</x:v>
      </x:c>
      <x:c t="n" s="0">
        <x:v>5.334982</x:v>
      </x:c>
      <x:c t="n" s="0">
        <x:v>-30.06697</x:v>
      </x:c>
      <x:c t="n" s="0">
        <x:v>-29.16826</x:v>
      </x:c>
      <x:c t="n" s="0">
        <x:v>-25.40319</x:v>
      </x:c>
      <x:c t="n" s="0">
        <x:v>-20.34022</x:v>
      </x:c>
      <x:c t="n" s="0">
        <x:v>-11.44834</x:v>
      </x:c>
      <x:c t="n" s="0">
        <x:v>-0.0004639013</x:v>
      </x:c>
      <x:c t="n" s="0">
        <x:v>-11.78731</x:v>
      </x:c>
      <x:c t="n" s="0">
        <x:v>5.569095</x:v>
      </x:c>
      <x:c t="n" s="0">
        <x:v>5.389402</x:v>
      </x:c>
      <x:c t="n" s="0">
        <x:v>8.224972</x:v>
      </x:c>
      <x:c t="n" s="0">
        <x:v>7.806525</x:v>
      </x:c>
      <x:c t="n" s="0">
        <x:v>15.09408</x:v>
      </x:c>
      <x:c t="n" s="0">
        <x:v>24.00885</x:v>
      </x:c>
      <x:c t="n" s="0">
        <x:v>15.97694</x:v>
      </x:c>
      <x:c t="n" s="0">
        <x:v>21.85854</x:v>
      </x:c>
      <x:c t="n" s="0">
        <x:v>23.32411</x:v>
      </x:c>
      <x:c t="n" s="0">
        <x:v>28.08146</x:v>
      </x:c>
      <x:c t="n" s="0">
        <x:v>28.40828</x:v>
      </x:c>
      <x:c t="n" s="0">
        <x:v>27.48134</x:v>
      </x:c>
      <x:c t="n" s="0">
        <x:v>26.75829</x:v>
      </x:c>
      <x:c t="n" s="0">
        <x:v>26.55696</x:v>
      </x:c>
      <x:c t="n" s="0">
        <x:v>26.31406</x:v>
      </x:c>
      <x:c t="n" s="0">
        <x:v>25.06227</x:v>
      </x:c>
      <x:c t="n" s="0">
        <x:v>26.73521</x:v>
      </x:c>
      <x:c t="n" s="0">
        <x:v>23.70673</x:v>
      </x:c>
      <x:c t="n" s="0">
        <x:v>20.74548</x:v>
      </x:c>
      <x:c t="n" s="0">
        <x:v>17.45917</x:v>
      </x:c>
      <x:c t="n" s="0">
        <x:v>16.68464</x:v>
      </x:c>
      <x:c t="n" s="0">
        <x:v>16.59911</x:v>
      </x:c>
      <x:c t="n" s="0">
        <x:v>15.89857</x:v>
      </x:c>
      <x:c t="n" s="0">
        <x:v>9.437284</x:v>
      </x:c>
      <x:c t="n" s="0">
        <x:v>8.101343</x:v>
      </x:c>
      <x:c t="n" s="0">
        <x:v>8.197105</x:v>
      </x:c>
      <x:c t="n" s="0">
        <x:v>4.175127</x:v>
      </x:c>
      <x:c t="n" s="0">
        <x:v>8.53438</x:v>
      </x:c>
      <x:c t="n" s="0">
        <x:v>5.304472</x:v>
      </x:c>
      <x:c t="str">
        <x:v>No</x:v>
      </x:c>
      <x:c t="str">
        <x:v>No</x:v>
      </x:c>
      <x:c t="str">
        <x:v/>
      </x:c>
    </x:row>
    <x:row r="3981">
      <x:c t="n" s="11">
        <x:v>3980</x:v>
      </x:c>
      <x:c t="str" s="11">
        <x:v/>
      </x:c>
      <x:c t="n" s="8">
        <x:v>43948.6599652778</x:v>
      </x:c>
      <x:c t="n" s="7">
        <x:v>43948.6599652778</x:v>
      </x:c>
      <x:c t="n" s="0">
        <x:v>37.67447</x:v>
      </x:c>
      <x:c t="n" s="0">
        <x:v>54.20069</x:v>
      </x:c>
      <x:c t="n" s="0">
        <x:v>50.8215</x:v>
      </x:c>
      <x:c t="n" s="0">
        <x:v>61.11536</x:v>
      </x:c>
      <x:c t="n" s="0">
        <x:v>-30.06697</x:v>
      </x:c>
      <x:c t="n" s="0">
        <x:v>-29.16826</x:v>
      </x:c>
      <x:c t="n" s="0">
        <x:v>-26.52843</x:v>
      </x:c>
      <x:c t="n" s="0">
        <x:v>-18.60048</x:v>
      </x:c>
      <x:c t="n" s="0">
        <x:v>-12.66868</x:v>
      </x:c>
      <x:c t="n" s="0">
        <x:v>-2.654061</x:v>
      </x:c>
      <x:c t="n" s="0">
        <x:v>-5.15389</x:v>
      </x:c>
      <x:c t="n" s="0">
        <x:v>9.664618</x:v>
      </x:c>
      <x:c t="n" s="0">
        <x:v>12.1753</x:v>
      </x:c>
      <x:c t="n" s="0">
        <x:v>15.13833</x:v>
      </x:c>
      <x:c t="n" s="0">
        <x:v>14.632</x:v>
      </x:c>
      <x:c t="n" s="0">
        <x:v>15.76709</x:v>
      </x:c>
      <x:c t="n" s="0">
        <x:v>22.46934</x:v>
      </x:c>
      <x:c t="n" s="0">
        <x:v>19.17972</x:v>
      </x:c>
      <x:c t="n" s="0">
        <x:v>23.14192</x:v>
      </x:c>
      <x:c t="n" s="0">
        <x:v>27.59081</x:v>
      </x:c>
      <x:c t="n" s="0">
        <x:v>28.70029</x:v>
      </x:c>
      <x:c t="n" s="0">
        <x:v>26.23708</x:v>
      </x:c>
      <x:c t="n" s="0">
        <x:v>27.19563</x:v>
      </x:c>
      <x:c t="n" s="0">
        <x:v>28.63836</x:v>
      </x:c>
      <x:c t="n" s="0">
        <x:v>28.26045</x:v>
      </x:c>
      <x:c t="n" s="0">
        <x:v>27.02005</x:v>
      </x:c>
      <x:c t="n" s="0">
        <x:v>27.21843</x:v>
      </x:c>
      <x:c t="n" s="0">
        <x:v>25.28366</x:v>
      </x:c>
      <x:c t="n" s="0">
        <x:v>22.62103</x:v>
      </x:c>
      <x:c t="n" s="0">
        <x:v>20.68934</x:v>
      </x:c>
      <x:c t="n" s="0">
        <x:v>18.22658</x:v>
      </x:c>
      <x:c t="n" s="0">
        <x:v>17.70261</x:v>
      </x:c>
      <x:c t="n" s="0">
        <x:v>18.55111</x:v>
      </x:c>
      <x:c t="n" s="0">
        <x:v>18.08295</x:v>
      </x:c>
      <x:c t="n" s="0">
        <x:v>11.34611</x:v>
      </x:c>
      <x:c t="n" s="0">
        <x:v>11.56092</x:v>
      </x:c>
      <x:c t="n" s="0">
        <x:v>8.984557</x:v>
      </x:c>
      <x:c t="n" s="0">
        <x:v>6.206755</x:v>
      </x:c>
      <x:c t="n" s="0">
        <x:v>9.299222</x:v>
      </x:c>
      <x:c t="n" s="0">
        <x:v>5.256606</x:v>
      </x:c>
      <x:c t="n" s="0">
        <x:v>-30.06697</x:v>
      </x:c>
      <x:c t="n" s="0">
        <x:v>-29.16826</x:v>
      </x:c>
      <x:c t="n" s="0">
        <x:v>-25.40319</x:v>
      </x:c>
      <x:c t="n" s="0">
        <x:v>-20.34022</x:v>
      </x:c>
      <x:c t="n" s="0">
        <x:v>-11.44834</x:v>
      </x:c>
      <x:c t="n" s="0">
        <x:v>-0.0004639013</x:v>
      </x:c>
      <x:c t="n" s="0">
        <x:v>-11.78731</x:v>
      </x:c>
      <x:c t="n" s="0">
        <x:v>7.334337</x:v>
      </x:c>
      <x:c t="n" s="0">
        <x:v>5.389402</x:v>
      </x:c>
      <x:c t="n" s="0">
        <x:v>8.224972</x:v>
      </x:c>
      <x:c t="n" s="0">
        <x:v>7.36485</x:v>
      </x:c>
      <x:c t="n" s="0">
        <x:v>15.09408</x:v>
      </x:c>
      <x:c t="n" s="0">
        <x:v>24.00885</x:v>
      </x:c>
      <x:c t="n" s="0">
        <x:v>19.53712</x:v>
      </x:c>
      <x:c t="n" s="0">
        <x:v>14.09546</x:v>
      </x:c>
      <x:c t="n" s="0">
        <x:v>20.28606</x:v>
      </x:c>
      <x:c t="n" s="0">
        <x:v>31.00525</x:v>
      </x:c>
      <x:c t="n" s="0">
        <x:v>23.78115</x:v>
      </x:c>
      <x:c t="n" s="0">
        <x:v>28.61008</x:v>
      </x:c>
      <x:c t="n" s="0">
        <x:v>29.39474</x:v>
      </x:c>
      <x:c t="n" s="0">
        <x:v>29.52975</x:v>
      </x:c>
      <x:c t="n" s="0">
        <x:v>23.6204</x:v>
      </x:c>
      <x:c t="n" s="0">
        <x:v>27.34097</x:v>
      </x:c>
      <x:c t="n" s="0">
        <x:v>24.55334</x:v>
      </x:c>
      <x:c t="n" s="0">
        <x:v>21.40043</x:v>
      </x:c>
      <x:c t="n" s="0">
        <x:v>18.91928</x:v>
      </x:c>
      <x:c t="n" s="0">
        <x:v>15.62809</x:v>
      </x:c>
      <x:c t="n" s="0">
        <x:v>16.51376</x:v>
      </x:c>
      <x:c t="n" s="0">
        <x:v>15.64001</x:v>
      </x:c>
      <x:c t="n" s="0">
        <x:v>16.77728</x:v>
      </x:c>
      <x:c t="n" s="0">
        <x:v>7.061832</x:v>
      </x:c>
      <x:c t="n" s="0">
        <x:v>10.40388</x:v>
      </x:c>
      <x:c t="n" s="0">
        <x:v>7.493945</x:v>
      </x:c>
      <x:c t="n" s="0">
        <x:v>6.840045</x:v>
      </x:c>
      <x:c t="n" s="0">
        <x:v>8.892122</x:v>
      </x:c>
      <x:c t="n" s="0">
        <x:v>4.860161</x:v>
      </x:c>
      <x:c t="str">
        <x:v>No</x:v>
      </x:c>
      <x:c t="str">
        <x:v>No</x:v>
      </x:c>
      <x:c t="str">
        <x:v/>
      </x:c>
    </x:row>
    <x:row r="3982">
      <x:c t="n" s="11">
        <x:v>3981</x:v>
      </x:c>
      <x:c t="str" s="11">
        <x:v/>
      </x:c>
      <x:c t="n" s="8">
        <x:v>43948.6599652778</x:v>
      </x:c>
      <x:c t="n" s="7">
        <x:v>43948.6599652778</x:v>
      </x:c>
      <x:c t="n" s="0">
        <x:v>38.01369</x:v>
      </x:c>
      <x:c t="n" s="0">
        <x:v>54.20069</x:v>
      </x:c>
      <x:c t="n" s="0">
        <x:v>51.92036</x:v>
      </x:c>
      <x:c t="n" s="0">
        <x:v>63.0783</x:v>
      </x:c>
      <x:c t="n" s="0">
        <x:v>-30.06697</x:v>
      </x:c>
      <x:c t="n" s="0">
        <x:v>-29.16826</x:v>
      </x:c>
      <x:c t="n" s="0">
        <x:v>-26.34559</x:v>
      </x:c>
      <x:c t="n" s="0">
        <x:v>-18.81511</x:v>
      </x:c>
      <x:c t="n" s="0">
        <x:v>-10.90842</x:v>
      </x:c>
      <x:c t="n" s="0">
        <x:v>-2.15044</x:v>
      </x:c>
      <x:c t="n" s="0">
        <x:v>-5.680956</x:v>
      </x:c>
      <x:c t="n" s="0">
        <x:v>9.393048</x:v>
      </x:c>
      <x:c t="n" s="0">
        <x:v>11.64462</x:v>
      </x:c>
      <x:c t="n" s="0">
        <x:v>14.8093</x:v>
      </x:c>
      <x:c t="n" s="0">
        <x:v>14.05965</x:v>
      </x:c>
      <x:c t="n" s="0">
        <x:v>15.4434</x:v>
      </x:c>
      <x:c t="n" s="0">
        <x:v>22.67319</x:v>
      </x:c>
      <x:c t="n" s="0">
        <x:v>20.10414</x:v>
      </x:c>
      <x:c t="n" s="0">
        <x:v>22.54811</x:v>
      </x:c>
      <x:c t="n" s="0">
        <x:v>26.97306</x:v>
      </x:c>
      <x:c t="n" s="0">
        <x:v>28.27501</x:v>
      </x:c>
      <x:c t="n" s="0">
        <x:v>26.25327</x:v>
      </x:c>
      <x:c t="n" s="0">
        <x:v>27.25576</x:v>
      </x:c>
      <x:c t="n" s="0">
        <x:v>28.61646</x:v>
      </x:c>
      <x:c t="n" s="0">
        <x:v>27.98806</x:v>
      </x:c>
      <x:c t="n" s="0">
        <x:v>27.05163</x:v>
      </x:c>
      <x:c t="n" s="0">
        <x:v>27.11961</x:v>
      </x:c>
      <x:c t="n" s="0">
        <x:v>25.30477</x:v>
      </x:c>
      <x:c t="n" s="0">
        <x:v>23.04999</x:v>
      </x:c>
      <x:c t="n" s="0">
        <x:v>20.28895</x:v>
      </x:c>
      <x:c t="n" s="0">
        <x:v>17.88605</x:v>
      </x:c>
      <x:c t="n" s="0">
        <x:v>17.49623</x:v>
      </x:c>
      <x:c t="n" s="0">
        <x:v>18.23178</x:v>
      </x:c>
      <x:c t="n" s="0">
        <x:v>17.92759</x:v>
      </x:c>
      <x:c t="n" s="0">
        <x:v>11.09057</x:v>
      </x:c>
      <x:c t="n" s="0">
        <x:v>11.30021</x:v>
      </x:c>
      <x:c t="n" s="0">
        <x:v>8.84479</x:v>
      </x:c>
      <x:c t="n" s="0">
        <x:v>6.546445</x:v>
      </x:c>
      <x:c t="n" s="0">
        <x:v>9.180429</x:v>
      </x:c>
      <x:c t="n" s="0">
        <x:v>5.269256</x:v>
      </x:c>
      <x:c t="n" s="0">
        <x:v>-30.06697</x:v>
      </x:c>
      <x:c t="n" s="0">
        <x:v>-29.16826</x:v>
      </x:c>
      <x:c t="n" s="0">
        <x:v>-25.40319</x:v>
      </x:c>
      <x:c t="n" s="0">
        <x:v>-20.34022</x:v>
      </x:c>
      <x:c t="n" s="0">
        <x:v>-4.785754</x:v>
      </x:c>
      <x:c t="n" s="0">
        <x:v>-0.0004639013</x:v>
      </x:c>
      <x:c t="n" s="0">
        <x:v>-4.176589</x:v>
      </x:c>
      <x:c t="n" s="0">
        <x:v>7.334337</x:v>
      </x:c>
      <x:c t="n" s="0">
        <x:v>5.466723</x:v>
      </x:c>
      <x:c t="n" s="0">
        <x:v>13.36393</x:v>
      </x:c>
      <x:c t="n" s="0">
        <x:v>6.51136</x:v>
      </x:c>
      <x:c t="n" s="0">
        <x:v>10.74747</x:v>
      </x:c>
      <x:c t="n" s="0">
        <x:v>23.48483</x:v>
      </x:c>
      <x:c t="n" s="0">
        <x:v>23.81586</x:v>
      </x:c>
      <x:c t="n" s="0">
        <x:v>23.87071</x:v>
      </x:c>
      <x:c t="n" s="0">
        <x:v>18.55488</x:v>
      </x:c>
      <x:c t="n" s="0">
        <x:v>22.52407</x:v>
      </x:c>
      <x:c t="n" s="0">
        <x:v>24.0964</x:v>
      </x:c>
      <x:c t="n" s="0">
        <x:v>30.69485</x:v>
      </x:c>
      <x:c t="n" s="0">
        <x:v>26.28399</x:v>
      </x:c>
      <x:c t="n" s="0">
        <x:v>24.4344</x:v>
      </x:c>
      <x:c t="n" s="0">
        <x:v>27.74216</x:v>
      </x:c>
      <x:c t="n" s="0">
        <x:v>26.39457</x:v>
      </x:c>
      <x:c t="n" s="0">
        <x:v>24.23391</x:v>
      </x:c>
      <x:c t="n" s="0">
        <x:v>24.24725</x:v>
      </x:c>
      <x:c t="n" s="0">
        <x:v>16.06702</x:v>
      </x:c>
      <x:c t="n" s="0">
        <x:v>16.25906</x:v>
      </x:c>
      <x:c t="n" s="0">
        <x:v>16.13157</x:v>
      </x:c>
      <x:c t="n" s="0">
        <x:v>14.99998</x:v>
      </x:c>
      <x:c t="n" s="0">
        <x:v>16.91034</x:v>
      </x:c>
      <x:c t="n" s="0">
        <x:v>9.605581</x:v>
      </x:c>
      <x:c t="n" s="0">
        <x:v>8.816151</x:v>
      </x:c>
      <x:c t="n" s="0">
        <x:v>7.642943</x:v>
      </x:c>
      <x:c t="n" s="0">
        <x:v>7.895391</x:v>
      </x:c>
      <x:c t="n" s="0">
        <x:v>10.52027</x:v>
      </x:c>
      <x:c t="n" s="0">
        <x:v>5.14761</x:v>
      </x:c>
      <x:c t="str">
        <x:v>No</x:v>
      </x:c>
      <x:c t="str">
        <x:v>No</x:v>
      </x:c>
      <x:c t="str">
        <x:v/>
      </x:c>
    </x:row>
    <x:row r="3983">
      <x:c t="n" s="11">
        <x:v>3982</x:v>
      </x:c>
      <x:c t="str" s="11">
        <x:v/>
      </x:c>
      <x:c t="n" s="8">
        <x:v>43948.6599768518</x:v>
      </x:c>
      <x:c t="n" s="7">
        <x:v>43948.6599768518</x:v>
      </x:c>
      <x:c t="n" s="0">
        <x:v>37.39418</x:v>
      </x:c>
      <x:c t="n" s="0">
        <x:v>54.20069</x:v>
      </x:c>
      <x:c t="n" s="0">
        <x:v>58.6096</x:v>
      </x:c>
      <x:c t="n" s="0">
        <x:v>65.2171</x:v>
      </x:c>
      <x:c t="n" s="0">
        <x:v>-30.06697</x:v>
      </x:c>
      <x:c t="n" s="0">
        <x:v>-29.16826</x:v>
      </x:c>
      <x:c t="n" s="0">
        <x:v>-26.19528</x:v>
      </x:c>
      <x:c t="n" s="0">
        <x:v>-19.00715</x:v>
      </x:c>
      <x:c t="n" s="0">
        <x:v>-9.289326</x:v>
      </x:c>
      <x:c t="n" s="0">
        <x:v>-1.849588</x:v>
      </x:c>
      <x:c t="n" s="0">
        <x:v>-3.941061</x:v>
      </x:c>
      <x:c t="n" s="0">
        <x:v>9.132848</x:v>
      </x:c>
      <x:c t="n" s="0">
        <x:v>11.13471</x:v>
      </x:c>
      <x:c t="n" s="0">
        <x:v>14.62601</x:v>
      </x:c>
      <x:c t="n" s="0">
        <x:v>13.50297</x:v>
      </x:c>
      <x:c t="n" s="0">
        <x:v>15.00284</x:v>
      </x:c>
      <x:c t="n" s="0">
        <x:v>22.78793</x:v>
      </x:c>
      <x:c t="n" s="0">
        <x:v>20.81595</x:v>
      </x:c>
      <x:c t="n" s="0">
        <x:v>23.84221</x:v>
      </x:c>
      <x:c t="n" s="0">
        <x:v>26.43921</x:v>
      </x:c>
      <x:c t="n" s="0">
        <x:v>27.7305</x:v>
      </x:c>
      <x:c t="n" s="0">
        <x:v>25.96431</x:v>
      </x:c>
      <x:c t="n" s="0">
        <x:v>27.59724</x:v>
      </x:c>
      <x:c t="n" s="0">
        <x:v>28.18888</x:v>
      </x:c>
      <x:c t="n" s="0">
        <x:v>27.8302</x:v>
      </x:c>
      <x:c t="n" s="0">
        <x:v>27.43391</x:v>
      </x:c>
      <x:c t="n" s="0">
        <x:v>27.49866</x:v>
      </x:c>
      <x:c t="n" s="0">
        <x:v>25.04441</x:v>
      </x:c>
      <x:c t="n" s="0">
        <x:v>23.05877</x:v>
      </x:c>
      <x:c t="n" s="0">
        <x:v>20.21611</x:v>
      </x:c>
      <x:c t="n" s="0">
        <x:v>18.07935</x:v>
      </x:c>
      <x:c t="n" s="0">
        <x:v>17.22414</x:v>
      </x:c>
      <x:c t="n" s="0">
        <x:v>17.86582</x:v>
      </x:c>
      <x:c t="n" s="0">
        <x:v>17.68411</x:v>
      </x:c>
      <x:c t="n" s="0">
        <x:v>10.77369</x:v>
      </x:c>
      <x:c t="n" s="0">
        <x:v>10.92879</x:v>
      </x:c>
      <x:c t="n" s="0">
        <x:v>8.592563</x:v>
      </x:c>
      <x:c t="n" s="0">
        <x:v>6.482184</x:v>
      </x:c>
      <x:c t="n" s="0">
        <x:v>9.40061</x:v>
      </x:c>
      <x:c t="n" s="0">
        <x:v>5.341299</x:v>
      </x:c>
      <x:c t="n" s="0">
        <x:v>-30.06697</x:v>
      </x:c>
      <x:c t="n" s="0">
        <x:v>-29.16826</x:v>
      </x:c>
      <x:c t="n" s="0">
        <x:v>-25.40319</x:v>
      </x:c>
      <x:c t="n" s="0">
        <x:v>-20.34022</x:v>
      </x:c>
      <x:c t="n" s="0">
        <x:v>-4.785754</x:v>
      </x:c>
      <x:c t="n" s="0">
        <x:v>-1.804035</x:v>
      </x:c>
      <x:c t="n" s="0">
        <x:v>1.239135</x:v>
      </x:c>
      <x:c t="n" s="0">
        <x:v>6.753169</x:v>
      </x:c>
      <x:c t="n" s="0">
        <x:v>5.466723</x:v>
      </x:c>
      <x:c t="n" s="0">
        <x:v>13.36393</x:v>
      </x:c>
      <x:c t="n" s="0">
        <x:v>6.51136</x:v>
      </x:c>
      <x:c t="n" s="0">
        <x:v>10.74747</x:v>
      </x:c>
      <x:c t="n" s="0">
        <x:v>23.40452</x:v>
      </x:c>
      <x:c t="n" s="0">
        <x:v>22.80577</x:v>
      </x:c>
      <x:c t="n" s="0">
        <x:v>27.5147</x:v>
      </x:c>
      <x:c t="n" s="0">
        <x:v>21.16155</x:v>
      </x:c>
      <x:c t="n" s="0">
        <x:v>23.56784</x:v>
      </x:c>
      <x:c t="n" s="0">
        <x:v>23.86724</x:v>
      </x:c>
      <x:c t="n" s="0">
        <x:v>21.51394</x:v>
      </x:c>
      <x:c t="n" s="0">
        <x:v>22.91899</x:v>
      </x:c>
      <x:c t="n" s="0">
        <x:v>29.36086</x:v>
      </x:c>
      <x:c t="n" s="0">
        <x:v>31.59983</x:v>
      </x:c>
      <x:c t="n" s="0">
        <x:v>29.85565</x:v>
      </x:c>
      <x:c t="n" s="0">
        <x:v>24.23382</x:v>
      </x:c>
      <x:c t="n" s="0">
        <x:v>25.17926</x:v>
      </x:c>
      <x:c t="n" s="0">
        <x:v>20.31812</x:v>
      </x:c>
      <x:c t="n" s="0">
        <x:v>18.48046</x:v>
      </x:c>
      <x:c t="n" s="0">
        <x:v>15.35039</x:v>
      </x:c>
      <x:c t="n" s="0">
        <x:v>16.00368</x:v>
      </x:c>
      <x:c t="n" s="0">
        <x:v>15.51947</x:v>
      </x:c>
      <x:c t="n" s="0">
        <x:v>7.775708</x:v>
      </x:c>
      <x:c t="n" s="0">
        <x:v>8.003617</x:v>
      </x:c>
      <x:c t="n" s="0">
        <x:v>7.44035</x:v>
      </x:c>
      <x:c t="n" s="0">
        <x:v>5.818085</x:v>
      </x:c>
      <x:c t="n" s="0">
        <x:v>8.877742</x:v>
      </x:c>
      <x:c t="n" s="0">
        <x:v>6.185969</x:v>
      </x:c>
      <x:c t="str">
        <x:v>No</x:v>
      </x:c>
      <x:c t="str">
        <x:v>No</x:v>
      </x:c>
      <x:c t="str">
        <x:v/>
      </x:c>
    </x:row>
    <x:row r="3984">
      <x:c t="n" s="11">
        <x:v>3983</x:v>
      </x:c>
      <x:c t="str" s="11">
        <x:v/>
      </x:c>
      <x:c t="n" s="8">
        <x:v>43948.6599768518</x:v>
      </x:c>
      <x:c t="n" s="7">
        <x:v>43948.6599768518</x:v>
      </x:c>
      <x:c t="n" s="0">
        <x:v>36.3731</x:v>
      </x:c>
      <x:c t="n" s="0">
        <x:v>54.20069</x:v>
      </x:c>
      <x:c t="n" s="0">
        <x:v>62.57708</x:v>
      </x:c>
      <x:c t="n" s="0">
        <x:v>68.46221</x:v>
      </x:c>
      <x:c t="n" s="0">
        <x:v>-30.06697</x:v>
      </x:c>
      <x:c t="n" s="0">
        <x:v>-29.16826</x:v>
      </x:c>
      <x:c t="n" s="0">
        <x:v>-26.07091</x:v>
      </x:c>
      <x:c t="n" s="0">
        <x:v>-19.17823</x:v>
      </x:c>
      <x:c t="n" s="0">
        <x:v>-8.26576</x:v>
      </x:c>
      <x:c t="n" s="0">
        <x:v>-2.18537</x:v>
      </x:c>
      <x:c t="n" s="0">
        <x:v>-2.685612</x:v>
      </x:c>
      <x:c t="n" s="0">
        <x:v>8.800526</x:v>
      </x:c>
      <x:c t="n" s="0">
        <x:v>10.61205</x:v>
      </x:c>
      <x:c t="n" s="0">
        <x:v>14.46312</x:v>
      </x:c>
      <x:c t="n" s="0">
        <x:v>12.9636</x:v>
      </x:c>
      <x:c t="n" s="0">
        <x:v>14.58762</x:v>
      </x:c>
      <x:c t="n" s="0">
        <x:v>22.80165</x:v>
      </x:c>
      <x:c t="n" s="0">
        <x:v>20.92064</x:v>
      </x:c>
      <x:c t="n" s="0">
        <x:v>24.09944</x:v>
      </x:c>
      <x:c t="n" s="0">
        <x:v>26.07808</x:v>
      </x:c>
      <x:c t="n" s="0">
        <x:v>27.6706</x:v>
      </x:c>
      <x:c t="n" s="0">
        <x:v>25.77031</x:v>
      </x:c>
      <x:c t="n" s="0">
        <x:v>27.17283</x:v>
      </x:c>
      <x:c t="n" s="0">
        <x:v>27.55919</x:v>
      </x:c>
      <x:c t="n" s="0">
        <x:v>27.96297</x:v>
      </x:c>
      <x:c t="n" s="0">
        <x:v>27.92692</x:v>
      </x:c>
      <x:c t="n" s="0">
        <x:v>27.20147</x:v>
      </x:c>
      <x:c t="n" s="0">
        <x:v>25.28504</x:v>
      </x:c>
      <x:c t="n" s="0">
        <x:v>22.97785</x:v>
      </x:c>
      <x:c t="n" s="0">
        <x:v>19.91342</x:v>
      </x:c>
      <x:c t="n" s="0">
        <x:v>18.1256</x:v>
      </x:c>
      <x:c t="n" s="0">
        <x:v>16.89942</x:v>
      </x:c>
      <x:c t="n" s="0">
        <x:v>17.6203</x:v>
      </x:c>
      <x:c t="n" s="0">
        <x:v>17.37514</x:v>
      </x:c>
      <x:c t="n" s="0">
        <x:v>10.52796</x:v>
      </x:c>
      <x:c t="n" s="0">
        <x:v>10.78604</x:v>
      </x:c>
      <x:c t="n" s="0">
        <x:v>8.446712</x:v>
      </x:c>
      <x:c t="n" s="0">
        <x:v>6.729955</x:v>
      </x:c>
      <x:c t="n" s="0">
        <x:v>9.505545</x:v>
      </x:c>
      <x:c t="n" s="0">
        <x:v>5.452473</x:v>
      </x:c>
      <x:c t="n" s="0">
        <x:v>-30.06697</x:v>
      </x:c>
      <x:c t="n" s="0">
        <x:v>-29.16826</x:v>
      </x:c>
      <x:c t="n" s="0">
        <x:v>-25.40319</x:v>
      </x:c>
      <x:c t="n" s="0">
        <x:v>-20.34022</x:v>
      </x:c>
      <x:c t="n" s="0">
        <x:v>-4.785754</x:v>
      </x:c>
      <x:c t="n" s="0">
        <x:v>-4.944883</x:v>
      </x:c>
      <x:c t="n" s="0">
        <x:v>1.239135</x:v>
      </x:c>
      <x:c t="n" s="0">
        <x:v>6.082036</x:v>
      </x:c>
      <x:c t="n" s="0">
        <x:v>3.12595</x:v>
      </x:c>
      <x:c t="n" s="0">
        <x:v>13.36393</x:v>
      </x:c>
      <x:c t="n" s="0">
        <x:v>6.51136</x:v>
      </x:c>
      <x:c t="n" s="0">
        <x:v>12.22975</x:v>
      </x:c>
      <x:c t="n" s="0">
        <x:v>21.00607</x:v>
      </x:c>
      <x:c t="n" s="0">
        <x:v>21.48719</x:v>
      </x:c>
      <x:c t="n" s="0">
        <x:v>24.18668</x:v>
      </x:c>
      <x:c t="n" s="0">
        <x:v>23.52491</x:v>
      </x:c>
      <x:c t="n" s="0">
        <x:v>29.13827</x:v>
      </x:c>
      <x:c t="n" s="0">
        <x:v>26.68358</x:v>
      </x:c>
      <x:c t="n" s="0">
        <x:v>22.88887</x:v>
      </x:c>
      <x:c t="n" s="0">
        <x:v>17.29167</x:v>
      </x:c>
      <x:c t="n" s="0">
        <x:v>26.80109</x:v>
      </x:c>
      <x:c t="n" s="0">
        <x:v>25.31147</x:v>
      </x:c>
      <x:c t="n" s="0">
        <x:v>18.29305</x:v>
      </x:c>
      <x:c t="n" s="0">
        <x:v>26.32175</x:v>
      </x:c>
      <x:c t="n" s="0">
        <x:v>19.57593</x:v>
      </x:c>
      <x:c t="n" s="0">
        <x:v>16.47052</x:v>
      </x:c>
      <x:c t="n" s="0">
        <x:v>19.42269</x:v>
      </x:c>
      <x:c t="n" s="0">
        <x:v>12.7543</x:v>
      </x:c>
      <x:c t="n" s="0">
        <x:v>16.41236</x:v>
      </x:c>
      <x:c t="n" s="0">
        <x:v>16.04601</x:v>
      </x:c>
      <x:c t="n" s="0">
        <x:v>10.13513</x:v>
      </x:c>
      <x:c t="n" s="0">
        <x:v>10.31807</x:v>
      </x:c>
      <x:c t="n" s="0">
        <x:v>8.787014</x:v>
      </x:c>
      <x:c t="n" s="0">
        <x:v>8.091625</x:v>
      </x:c>
      <x:c t="n" s="0">
        <x:v>10.15392</x:v>
      </x:c>
      <x:c t="n" s="0">
        <x:v>5.769007</x:v>
      </x:c>
      <x:c t="str">
        <x:v>No</x:v>
      </x:c>
      <x:c t="str">
        <x:v>No</x:v>
      </x:c>
      <x:c t="str">
        <x:v/>
      </x:c>
    </x:row>
    <x:row r="3985">
      <x:c t="n" s="11">
        <x:v>3984</x:v>
      </x:c>
      <x:c t="str" s="11">
        <x:v/>
      </x:c>
      <x:c t="n" s="8">
        <x:v>43948.6599768518</x:v>
      </x:c>
      <x:c t="n" s="7">
        <x:v>43948.6599768518</x:v>
      </x:c>
      <x:c t="n" s="0">
        <x:v>37.35209</x:v>
      </x:c>
      <x:c t="n" s="0">
        <x:v>54.20069</x:v>
      </x:c>
      <x:c t="n" s="0">
        <x:v>69.71984</x:v>
      </x:c>
      <x:c t="n" s="0">
        <x:v>72.15828</x:v>
      </x:c>
      <x:c t="n" s="0">
        <x:v>-30.06697</x:v>
      </x:c>
      <x:c t="n" s="0">
        <x:v>-29.16826</x:v>
      </x:c>
      <x:c t="n" s="0">
        <x:v>-25.96739</x:v>
      </x:c>
      <x:c t="n" s="0">
        <x:v>-19.32982</x:v>
      </x:c>
      <x:c t="n" s="0">
        <x:v>-7.549444</x:v>
      </x:c>
      <x:c t="n" s="0">
        <x:v>-2.49424</x:v>
      </x:c>
      <x:c t="n" s="0">
        <x:v>-1.841996</x:v>
      </x:c>
      <x:c t="n" s="0">
        <x:v>8.495079</x:v>
      </x:c>
      <x:c t="n" s="0">
        <x:v>10.00177</x:v>
      </x:c>
      <x:c t="n" s="0">
        <x:v>14.48258</x:v>
      </x:c>
      <x:c t="n" s="0">
        <x:v>13.90394</x:v>
      </x:c>
      <x:c t="n" s="0">
        <x:v>14.59191</x:v>
      </x:c>
      <x:c t="n" s="0">
        <x:v>22.2435</x:v>
      </x:c>
      <x:c t="n" s="0">
        <x:v>21.01066</x:v>
      </x:c>
      <x:c t="n" s="0">
        <x:v>24.03272</x:v>
      </x:c>
      <x:c t="n" s="0">
        <x:v>25.89445</x:v>
      </x:c>
      <x:c t="n" s="0">
        <x:v>27.97713</x:v>
      </x:c>
      <x:c t="n" s="0">
        <x:v>25.70558</x:v>
      </x:c>
      <x:c t="n" s="0">
        <x:v>26.77713</x:v>
      </x:c>
      <x:c t="n" s="0">
        <x:v>27.33248</x:v>
      </x:c>
      <x:c t="n" s="0">
        <x:v>27.71274</x:v>
      </x:c>
      <x:c t="n" s="0">
        <x:v>27.52607</x:v>
      </x:c>
      <x:c t="n" s="0">
        <x:v>26.87491</x:v>
      </x:c>
      <x:c t="n" s="0">
        <x:v>25.0405</x:v>
      </x:c>
      <x:c t="n" s="0">
        <x:v>22.85956</x:v>
      </x:c>
      <x:c t="n" s="0">
        <x:v>19.77669</x:v>
      </x:c>
      <x:c t="n" s="0">
        <x:v>18.21614</x:v>
      </x:c>
      <x:c t="n" s="0">
        <x:v>16.55926</x:v>
      </x:c>
      <x:c t="n" s="0">
        <x:v>17.41539</x:v>
      </x:c>
      <x:c t="n" s="0">
        <x:v>17.51214</x:v>
      </x:c>
      <x:c t="n" s="0">
        <x:v>10.61567</x:v>
      </x:c>
      <x:c t="n" s="0">
        <x:v>10.75301</x:v>
      </x:c>
      <x:c t="n" s="0">
        <x:v>8.596774</x:v>
      </x:c>
      <x:c t="n" s="0">
        <x:v>6.557718</x:v>
      </x:c>
      <x:c t="n" s="0">
        <x:v>9.450277</x:v>
      </x:c>
      <x:c t="n" s="0">
        <x:v>5.387931</x:v>
      </x:c>
      <x:c t="n" s="0">
        <x:v>-30.06697</x:v>
      </x:c>
      <x:c t="n" s="0">
        <x:v>-29.16826</x:v>
      </x:c>
      <x:c t="n" s="0">
        <x:v>-25.05016</x:v>
      </x:c>
      <x:c t="n" s="0">
        <x:v>-20.73447</x:v>
      </x:c>
      <x:c t="n" s="0">
        <x:v>-4.785754</x:v>
      </x:c>
      <x:c t="n" s="0">
        <x:v>-4.944883</x:v>
      </x:c>
      <x:c t="n" s="0">
        <x:v>1.239135</x:v>
      </x:c>
      <x:c t="n" s="0">
        <x:v>5.668865</x:v>
      </x:c>
      <x:c t="n" s="0">
        <x:v>0.6956742</x:v>
      </x:c>
      <x:c t="n" s="0">
        <x:v>15.27184</x:v>
      </x:c>
      <x:c t="n" s="0">
        <x:v>19.31553</x:v>
      </x:c>
      <x:c t="n" s="0">
        <x:v>14.94231</x:v>
      </x:c>
      <x:c t="n" s="0">
        <x:v>15.20261</x:v>
      </x:c>
      <x:c t="n" s="0">
        <x:v>21.51716</x:v>
      </x:c>
      <x:c t="n" s="0">
        <x:v>21.53584</x:v>
      </x:c>
      <x:c t="n" s="0">
        <x:v>24.97451</x:v>
      </x:c>
      <x:c t="n" s="0">
        <x:v>28.21948</x:v>
      </x:c>
      <x:c t="n" s="0">
        <x:v>23.27966</x:v>
      </x:c>
      <x:c t="n" s="0">
        <x:v>23.47336</x:v>
      </x:c>
      <x:c t="n" s="0">
        <x:v>27.1728</x:v>
      </x:c>
      <x:c t="n" s="0">
        <x:v>28.16945</x:v>
      </x:c>
      <x:c t="n" s="0">
        <x:v>24.62005</x:v>
      </x:c>
      <x:c t="n" s="0">
        <x:v>27.01002</x:v>
      </x:c>
      <x:c t="n" s="0">
        <x:v>21.90338</x:v>
      </x:c>
      <x:c t="n" s="0">
        <x:v>20.81293</x:v>
      </x:c>
      <x:c t="n" s="0">
        <x:v>19.54725</x:v>
      </x:c>
      <x:c t="n" s="0">
        <x:v>17.50197</x:v>
      </x:c>
      <x:c t="n" s="0">
        <x:v>15.31064</x:v>
      </x:c>
      <x:c t="n" s="0">
        <x:v>16.71503</x:v>
      </x:c>
      <x:c t="n" s="0">
        <x:v>18.83168</x:v>
      </x:c>
      <x:c t="n" s="0">
        <x:v>10.41375</x:v>
      </x:c>
      <x:c t="n" s="0">
        <x:v>9.883835</x:v>
      </x:c>
      <x:c t="n" s="0">
        <x:v>9.135865</x:v>
      </x:c>
      <x:c t="n" s="0">
        <x:v>4.812684</x:v>
      </x:c>
      <x:c t="n" s="0">
        <x:v>8.514263</x:v>
      </x:c>
      <x:c t="n" s="0">
        <x:v>4.298343</x:v>
      </x:c>
      <x:c t="str">
        <x:v>No</x:v>
      </x:c>
      <x:c t="str">
        <x:v>No</x:v>
      </x:c>
      <x:c t="str">
        <x:v/>
      </x:c>
    </x:row>
    <x:row r="3986">
      <x:c t="n" s="11">
        <x:v>3985</x:v>
      </x:c>
      <x:c t="str" s="11">
        <x:v/>
      </x:c>
      <x:c t="n" s="8">
        <x:v>43948.6599768518</x:v>
      </x:c>
      <x:c t="n" s="7">
        <x:v>43948.6599768518</x:v>
      </x:c>
      <x:c t="n" s="0">
        <x:v>53.78864</x:v>
      </x:c>
      <x:c t="n" s="0">
        <x:v>68.51434</x:v>
      </x:c>
      <x:c t="n" s="0">
        <x:v>70.03076</x:v>
      </x:c>
      <x:c t="n" s="0">
        <x:v>73.99977</x:v>
      </x:c>
      <x:c t="n" s="0">
        <x:v>-30.06697</x:v>
      </x:c>
      <x:c t="n" s="0">
        <x:v>-29.16826</x:v>
      </x:c>
      <x:c t="n" s="0">
        <x:v>-25.52895</x:v>
      </x:c>
      <x:c t="n" s="0">
        <x:v>-19.7477</x:v>
      </x:c>
      <x:c t="n" s="0">
        <x:v>-7.019207</x:v>
      </x:c>
      <x:c t="n" s="0">
        <x:v>-2.776613</x:v>
      </x:c>
      <x:c t="n" s="0">
        <x:v>-1.232088</x:v>
      </x:c>
      <x:c t="n" s="0">
        <x:v>7.995238</x:v>
      </x:c>
      <x:c t="n" s="0">
        <x:v>9.402703</x:v>
      </x:c>
      <x:c t="n" s="0">
        <x:v>14.64449</x:v>
      </x:c>
      <x:c t="n" s="0">
        <x:v>15.458</x:v>
      </x:c>
      <x:c t="n" s="0">
        <x:v>14.64485</x:v>
      </x:c>
      <x:c t="n" s="0">
        <x:v>21.7025</x:v>
      </x:c>
      <x:c t="n" s="0">
        <x:v>21.08999</x:v>
      </x:c>
      <x:c t="n" s="0">
        <x:v>23.41328</x:v>
      </x:c>
      <x:c t="n" s="0">
        <x:v>26.8981</x:v>
      </x:c>
      <x:c t="n" s="0">
        <x:v>27.8</x:v>
      </x:c>
      <x:c t="n" s="0">
        <x:v>25.70246</x:v>
      </x:c>
      <x:c t="n" s="0">
        <x:v>27.25362</x:v>
      </x:c>
      <x:c t="n" s="0">
        <x:v>27.0373</x:v>
      </x:c>
      <x:c t="n" s="0">
        <x:v>28.15235</x:v>
      </x:c>
      <x:c t="n" s="0">
        <x:v>27.16932</x:v>
      </x:c>
      <x:c t="n" s="0">
        <x:v>26.87666</x:v>
      </x:c>
      <x:c t="n" s="0">
        <x:v>24.6721</x:v>
      </x:c>
      <x:c t="n" s="0">
        <x:v>22.6736</x:v>
      </x:c>
      <x:c t="n" s="0">
        <x:v>19.6765</x:v>
      </x:c>
      <x:c t="n" s="0">
        <x:v>17.96132</x:v>
      </x:c>
      <x:c t="n" s="0">
        <x:v>16.61092</x:v>
      </x:c>
      <x:c t="n" s="0">
        <x:v>17.53551</x:v>
      </x:c>
      <x:c t="n" s="0">
        <x:v>17.50053</x:v>
      </x:c>
      <x:c t="n" s="0">
        <x:v>10.48953</x:v>
      </x:c>
      <x:c t="n" s="0">
        <x:v>10.69399</x:v>
      </x:c>
      <x:c t="n" s="0">
        <x:v>8.733543</x:v>
      </x:c>
      <x:c t="n" s="0">
        <x:v>6.570526</x:v>
      </x:c>
      <x:c t="n" s="0">
        <x:v>9.437005</x:v>
      </x:c>
      <x:c t="n" s="0">
        <x:v>5.206316</x:v>
      </x:c>
      <x:c t="n" s="0">
        <x:v>-30.06697</x:v>
      </x:c>
      <x:c t="n" s="0">
        <x:v>-29.16826</x:v>
      </x:c>
      <x:c t="n" s="0">
        <x:v>-23.15663</x:v>
      </x:c>
      <x:c t="n" s="0">
        <x:v>-25.48666</x:v>
      </x:c>
      <x:c t="n" s="0">
        <x:v>-4.785754</x:v>
      </x:c>
      <x:c t="n" s="0">
        <x:v>-4.944883</x:v>
      </x:c>
      <x:c t="n" s="0">
        <x:v>1.239135</x:v>
      </x:c>
      <x:c t="n" s="0">
        <x:v>0.4594241</x:v>
      </x:c>
      <x:c t="n" s="0">
        <x:v>0.6956742</x:v>
      </x:c>
      <x:c t="n" s="0">
        <x:v>15.48699</x:v>
      </x:c>
      <x:c t="n" s="0">
        <x:v>19.8669</x:v>
      </x:c>
      <x:c t="n" s="0">
        <x:v>14.94231</x:v>
      </x:c>
      <x:c t="n" s="0">
        <x:v>21.9438</x:v>
      </x:c>
      <x:c t="n" s="0">
        <x:v>21.52711</x:v>
      </x:c>
      <x:c t="n" s="0">
        <x:v>13.42594</x:v>
      </x:c>
      <x:c t="n" s="0">
        <x:v>31.77615</x:v>
      </x:c>
      <x:c t="n" s="0">
        <x:v>26.19557</x:v>
      </x:c>
      <x:c t="n" s="0">
        <x:v>24.94161</x:v>
      </x:c>
      <x:c t="n" s="0">
        <x:v>29.22398</x:v>
      </x:c>
      <x:c t="n" s="0">
        <x:v>25.50823</x:v>
      </x:c>
      <x:c t="n" s="0">
        <x:v>29.4153</x:v>
      </x:c>
      <x:c t="n" s="0">
        <x:v>27.91314</x:v>
      </x:c>
      <x:c t="n" s="0">
        <x:v>26.22684</x:v>
      </x:c>
      <x:c t="n" s="0">
        <x:v>21.90164</x:v>
      </x:c>
      <x:c t="n" s="0">
        <x:v>21.54815</x:v>
      </x:c>
      <x:c t="n" s="0">
        <x:v>18.16891</x:v>
      </x:c>
      <x:c t="n" s="0">
        <x:v>17.44814</x:v>
      </x:c>
      <x:c t="n" s="0">
        <x:v>16.26945</x:v>
      </x:c>
      <x:c t="n" s="0">
        <x:v>16.80055</x:v>
      </x:c>
      <x:c t="n" s="0">
        <x:v>17.58876</x:v>
      </x:c>
      <x:c t="n" s="0">
        <x:v>13.38556</x:v>
      </x:c>
      <x:c t="n" s="0">
        <x:v>18.01971</x:v>
      </x:c>
      <x:c t="n" s="0">
        <x:v>29.65526</x:v>
      </x:c>
      <x:c t="n" s="0">
        <x:v>14.78443</x:v>
      </x:c>
      <x:c t="n" s="0">
        <x:v>14.80542</x:v>
      </x:c>
      <x:c t="n" s="0">
        <x:v>5.559733</x:v>
      </x:c>
      <x:c t="str">
        <x:v>No</x:v>
      </x:c>
      <x:c t="str">
        <x:v>No</x:v>
      </x:c>
      <x:c t="str">
        <x:v/>
      </x:c>
    </x:row>
    <x:row r="3987">
      <x:c t="n" s="11">
        <x:v>3986</x:v>
      </x:c>
      <x:c t="str" s="11">
        <x:v/>
      </x:c>
      <x:c t="n" s="8">
        <x:v>43948.6599768518</x:v>
      </x:c>
      <x:c t="n" s="7">
        <x:v>43948.6599768518</x:v>
      </x:c>
      <x:c t="n" s="0">
        <x:v>55.32663</x:v>
      </x:c>
      <x:c t="n" s="0">
        <x:v>63.74312</x:v>
      </x:c>
      <x:c t="n" s="0">
        <x:v>67.79568</x:v>
      </x:c>
      <x:c t="n" s="0">
        <x:v>74.15657</x:v>
      </x:c>
      <x:c t="n" s="0">
        <x:v>-30.06697</x:v>
      </x:c>
      <x:c t="n" s="0">
        <x:v>-29.16826</x:v>
      </x:c>
      <x:c t="n" s="0">
        <x:v>-25.09161</x:v>
      </x:c>
      <x:c t="n" s="0">
        <x:v>-20.23953</x:v>
      </x:c>
      <x:c t="n" s="0">
        <x:v>-6.568284</x:v>
      </x:c>
      <x:c t="n" s="0">
        <x:v>-3.033212</x:v>
      </x:c>
      <x:c t="n" s="0">
        <x:v>-0.7805896</x:v>
      </x:c>
      <x:c t="n" s="0">
        <x:v>7.438926</x:v>
      </x:c>
      <x:c t="n" s="0">
        <x:v>8.944843</x:v>
      </x:c>
      <x:c t="n" s="0">
        <x:v>14.77814</x:v>
      </x:c>
      <x:c t="n" s="0">
        <x:v>16.451</x:v>
      </x:c>
      <x:c t="n" s="0">
        <x:v>14.68957</x:v>
      </x:c>
      <x:c t="n" s="0">
        <x:v>22.53418</x:v>
      </x:c>
      <x:c t="n" s="0">
        <x:v>20.85126</x:v>
      </x:c>
      <x:c t="n" s="0">
        <x:v>22.79126</x:v>
      </x:c>
      <x:c t="n" s="0">
        <x:v>27.49887</x:v>
      </x:c>
      <x:c t="n" s="0">
        <x:v>27.88795</x:v>
      </x:c>
      <x:c t="n" s="0">
        <x:v>25.21181</x:v>
      </x:c>
      <x:c t="n" s="0">
        <x:v>26.75358</x:v>
      </x:c>
      <x:c t="n" s="0">
        <x:v>26.94991</x:v>
      </x:c>
      <x:c t="n" s="0">
        <x:v>28.2834</x:v>
      </x:c>
      <x:c t="n" s="0">
        <x:v>27.10203</x:v>
      </x:c>
      <x:c t="n" s="0">
        <x:v>26.68884</x:v>
      </x:c>
      <x:c t="n" s="0">
        <x:v>24.58295</x:v>
      </x:c>
      <x:c t="n" s="0">
        <x:v>22.36587</x:v>
      </x:c>
      <x:c t="n" s="0">
        <x:v>37.36999</x:v>
      </x:c>
      <x:c t="n" s="0">
        <x:v>32.38097</x:v>
      </x:c>
      <x:c t="n" s="0">
        <x:v>37.31918</x:v>
      </x:c>
      <x:c t="n" s="0">
        <x:v>38.66113</x:v>
      </x:c>
      <x:c t="n" s="0">
        <x:v>35.85402</x:v>
      </x:c>
      <x:c t="n" s="0">
        <x:v>22.35749</x:v>
      </x:c>
      <x:c t="n" s="0">
        <x:v>26.0962</x:v>
      </x:c>
      <x:c t="n" s="0">
        <x:v>22.41473</x:v>
      </x:c>
      <x:c t="n" s="0">
        <x:v>9.160289</x:v>
      </x:c>
      <x:c t="n" s="0">
        <x:v>10.60439</x:v>
      </x:c>
      <x:c t="n" s="0">
        <x:v>5.419727</x:v>
      </x:c>
      <x:c t="n" s="0">
        <x:v>-30.06697</x:v>
      </x:c>
      <x:c t="n" s="0">
        <x:v>-29.16826</x:v>
      </x:c>
      <x:c t="n" s="0">
        <x:v>-23.15663</x:v>
      </x:c>
      <x:c t="n" s="0">
        <x:v>-25.48666</x:v>
      </x:c>
      <x:c t="n" s="0">
        <x:v>-4.095413</x:v>
      </x:c>
      <x:c t="n" s="0">
        <x:v>-4.944883</x:v>
      </x:c>
      <x:c t="n" s="0">
        <x:v>1.089467</x:v>
      </x:c>
      <x:c t="n" s="0">
        <x:v>0.4594241</x:v>
      </x:c>
      <x:c t="n" s="0">
        <x:v>8.470671</x:v>
      </x:c>
      <x:c t="n" s="0">
        <x:v>14.93484</x:v>
      </x:c>
      <x:c t="n" s="0">
        <x:v>19.8669</x:v>
      </x:c>
      <x:c t="n" s="0">
        <x:v>14.39351</x:v>
      </x:c>
      <x:c t="n" s="0">
        <x:v>25.58687</x:v>
      </x:c>
      <x:c t="n" s="0">
        <x:v>16.79288</x:v>
      </x:c>
      <x:c t="n" s="0">
        <x:v>12.47422</x:v>
      </x:c>
      <x:c t="n" s="0">
        <x:v>28.01334</x:v>
      </x:c>
      <x:c t="n" s="0">
        <x:v>29.0317</x:v>
      </x:c>
      <x:c t="n" s="0">
        <x:v>23.35734</x:v>
      </x:c>
      <x:c t="n" s="0">
        <x:v>25.77269</x:v>
      </x:c>
      <x:c t="n" s="0">
        <x:v>24.51349</x:v>
      </x:c>
      <x:c t="n" s="0">
        <x:v>28.30144</x:v>
      </x:c>
      <x:c t="n" s="0">
        <x:v>22.58148</x:v>
      </x:c>
      <x:c t="n" s="0">
        <x:v>23.6068</x:v>
      </x:c>
      <x:c t="n" s="0">
        <x:v>25.69283</x:v>
      </x:c>
      <x:c t="n" s="0">
        <x:v>34.19141</x:v>
      </x:c>
      <x:c t="n" s="0">
        <x:v>49.29749</x:v>
      </x:c>
      <x:c t="n" s="0">
        <x:v>43.40245</x:v>
      </x:c>
      <x:c t="n" s="0">
        <x:v>45.76641</x:v>
      </x:c>
      <x:c t="n" s="0">
        <x:v>46.90083</x:v>
      </x:c>
      <x:c t="n" s="0">
        <x:v>44.16273</x:v>
      </x:c>
      <x:c t="n" s="0">
        <x:v>30.46574</x:v>
      </x:c>
      <x:c t="n" s="0">
        <x:v>34.31408</x:v>
      </x:c>
      <x:c t="n" s="0">
        <x:v>24.23057</x:v>
      </x:c>
      <x:c t="n" s="0">
        <x:v>7.276731</x:v>
      </x:c>
      <x:c t="n" s="0">
        <x:v>8.164141</x:v>
      </x:c>
      <x:c t="n" s="0">
        <x:v>5.73328</x:v>
      </x:c>
      <x:c t="str">
        <x:v>No</x:v>
      </x:c>
      <x:c t="str">
        <x:v>No</x:v>
      </x:c>
      <x:c t="str">
        <x:v/>
      </x:c>
    </x:row>
    <x:row r="3988">
      <x:c t="n" s="11">
        <x:v>3987</x:v>
      </x:c>
      <x:c t="str" s="11">
        <x:v/>
      </x:c>
      <x:c t="n" s="8">
        <x:v>43948.6599768518</x:v>
      </x:c>
      <x:c t="n" s="7">
        <x:v>43948.6599768518</x:v>
      </x:c>
      <x:c t="n" s="0">
        <x:v>46.03136</x:v>
      </x:c>
      <x:c t="n" s="0">
        <x:v>54.20069</x:v>
      </x:c>
      <x:c t="n" s="0">
        <x:v>59.99177</x:v>
      </x:c>
      <x:c t="n" s="0">
        <x:v>66.08861</x:v>
      </x:c>
      <x:c t="n" s="0">
        <x:v>-30.06697</x:v>
      </x:c>
      <x:c t="n" s="0">
        <x:v>-29.16826</x:v>
      </x:c>
      <x:c t="n" s="0">
        <x:v>-24.74992</x:v>
      </x:c>
      <x:c t="n" s="0">
        <x:v>-20.70882</x:v>
      </x:c>
      <x:c t="n" s="0">
        <x:v>-5.961666</x:v>
      </x:c>
      <x:c t="n" s="0">
        <x:v>-3.265037</x:v>
      </x:c>
      <x:c t="n" s="0">
        <x:v>-0.4839641</x:v>
      </x:c>
      <x:c t="n" s="0">
        <x:v>6.899948</x:v>
      </x:c>
      <x:c t="n" s="0">
        <x:v>9.334749</x:v>
      </x:c>
      <x:c t="n" s="0">
        <x:v>14.32239</x:v>
      </x:c>
      <x:c t="n" s="0">
        <x:v>17.14974</x:v>
      </x:c>
      <x:c t="n" s="0">
        <x:v>14.21459</x:v>
      </x:c>
      <x:c t="n" s="0">
        <x:v>23.13677</x:v>
      </x:c>
      <x:c t="n" s="0">
        <x:v>20.44817</x:v>
      </x:c>
      <x:c t="n" s="0">
        <x:v>22.93486</x:v>
      </x:c>
      <x:c t="n" s="0">
        <x:v>27.30079</x:v>
      </x:c>
      <x:c t="n" s="0">
        <x:v>27.8439</x:v>
      </x:c>
      <x:c t="n" s="0">
        <x:v>26.42335</x:v>
      </x:c>
      <x:c t="n" s="0">
        <x:v>27.14455</x:v>
      </x:c>
      <x:c t="n" s="0">
        <x:v>26.43953</x:v>
      </x:c>
      <x:c t="n" s="0">
        <x:v>27.92257</x:v>
      </x:c>
      <x:c t="n" s="0">
        <x:v>26.882</x:v>
      </x:c>
      <x:c t="n" s="0">
        <x:v>31.20375</x:v>
      </x:c>
      <x:c t="n" s="0">
        <x:v>32.16653</x:v>
      </x:c>
      <x:c t="n" s="0">
        <x:v>38.32138</x:v>
      </x:c>
      <x:c t="n" s="0">
        <x:v>41.07581</x:v>
      </x:c>
      <x:c t="n" s="0">
        <x:v>34.91586</x:v>
      </x:c>
      <x:c t="n" s="0">
        <x:v>37.01401</x:v>
      </x:c>
      <x:c t="n" s="0">
        <x:v>38.03777</x:v>
      </x:c>
      <x:c t="n" s="0">
        <x:v>35.17935</x:v>
      </x:c>
      <x:c t="n" s="0">
        <x:v>21.71523</x:v>
      </x:c>
      <x:c t="n" s="0">
        <x:v>25.43236</x:v>
      </x:c>
      <x:c t="n" s="0">
        <x:v>21.76766</x:v>
      </x:c>
      <x:c t="n" s="0">
        <x:v>8.829817</x:v>
      </x:c>
      <x:c t="n" s="0">
        <x:v>10.32522</x:v>
      </x:c>
      <x:c t="n" s="0">
        <x:v>5.405402</x:v>
      </x:c>
      <x:c t="n" s="0">
        <x:v>-30.06697</x:v>
      </x:c>
      <x:c t="n" s="0">
        <x:v>-29.16826</x:v>
      </x:c>
      <x:c t="n" s="0">
        <x:v>-23.15663</x:v>
      </x:c>
      <x:c t="n" s="0">
        <x:v>-25.48666</x:v>
      </x:c>
      <x:c t="n" s="0">
        <x:v>-3.499905</x:v>
      </x:c>
      <x:c t="n" s="0">
        <x:v>-4.944883</x:v>
      </x:c>
      <x:c t="n" s="0">
        <x:v>0.9344557</x:v>
      </x:c>
      <x:c t="n" s="0">
        <x:v>0.4594241</x:v>
      </x:c>
      <x:c t="n" s="0">
        <x:v>11.10249</x:v>
      </x:c>
      <x:c t="n" s="0">
        <x:v>2.008053</x:v>
      </x:c>
      <x:c t="n" s="0">
        <x:v>18.29218</x:v>
      </x:c>
      <x:c t="n" s="0">
        <x:v>1.961218</x:v>
      </x:c>
      <x:c t="n" s="0">
        <x:v>25.58687</x:v>
      </x:c>
      <x:c t="n" s="0">
        <x:v>16.86537</x:v>
      </x:c>
      <x:c t="n" s="0">
        <x:v>27.22471</x:v>
      </x:c>
      <x:c t="n" s="0">
        <x:v>24.53048</x:v>
      </x:c>
      <x:c t="n" s="0">
        <x:v>26.5202</x:v>
      </x:c>
      <x:c t="n" s="0">
        <x:v>30.11943</x:v>
      </x:c>
      <x:c t="n" s="0">
        <x:v>27.63585</x:v>
      </x:c>
      <x:c t="n" s="0">
        <x:v>24.78836</x:v>
      </x:c>
      <x:c t="n" s="0">
        <x:v>24.59613</x:v>
      </x:c>
      <x:c t="n" s="0">
        <x:v>24.22059</x:v>
      </x:c>
      <x:c t="n" s="0">
        <x:v>50.42604</x:v>
      </x:c>
      <x:c t="n" s="0">
        <x:v>42.49416</x:v>
      </x:c>
      <x:c t="n" s="0">
        <x:v>46.45443</x:v>
      </x:c>
      <x:c t="n" s="0">
        <x:v>39.32975</x:v>
      </x:c>
      <x:c t="n" s="0">
        <x:v>28.63856</x:v>
      </x:c>
      <x:c t="n" s="0">
        <x:v>26.12086</x:v>
      </x:c>
      <x:c t="n" s="0">
        <x:v>22.0998</x:v>
      </x:c>
      <x:c t="n" s="0">
        <x:v>17.80809</x:v>
      </x:c>
      <x:c t="n" s="0">
        <x:v>10.16205</x:v>
      </x:c>
      <x:c t="n" s="0">
        <x:v>10.9997</x:v>
      </x:c>
      <x:c t="n" s="0">
        <x:v>8.621732</x:v>
      </x:c>
      <x:c t="n" s="0">
        <x:v>6.36712</x:v>
      </x:c>
      <x:c t="n" s="0">
        <x:v>8.510595</x:v>
      </x:c>
      <x:c t="n" s="0">
        <x:v>5.345555</x:v>
      </x:c>
      <x:c t="str">
        <x:v>No</x:v>
      </x:c>
      <x:c t="str">
        <x:v>No</x:v>
      </x:c>
      <x:c t="str">
        <x:v/>
      </x:c>
    </x:row>
    <x:row r="3989">
      <x:c t="n" s="11">
        <x:v>3988</x:v>
      </x:c>
      <x:c t="str" s="11">
        <x:v/>
      </x:c>
      <x:c t="n" s="8">
        <x:v>43948.6599768518</x:v>
      </x:c>
      <x:c t="n" s="7">
        <x:v>43948.6599768518</x:v>
      </x:c>
      <x:c t="n" s="0">
        <x:v>40.42942</x:v>
      </x:c>
      <x:c t="n" s="0">
        <x:v>54.20069</x:v>
      </x:c>
      <x:c t="n" s="0">
        <x:v>60.30648</x:v>
      </x:c>
      <x:c t="n" s="0">
        <x:v>66.08861</x:v>
      </x:c>
      <x:c t="n" s="0">
        <x:v>-30.06697</x:v>
      </x:c>
      <x:c t="n" s="0">
        <x:v>-29.16826</x:v>
      </x:c>
      <x:c t="n" s="0">
        <x:v>-24.47822</x:v>
      </x:c>
      <x:c t="n" s="0">
        <x:v>-21.15405</x:v>
      </x:c>
      <x:c t="n" s="0">
        <x:v>-5.503224</x:v>
      </x:c>
      <x:c t="n" s="0">
        <x:v>-3.473314</x:v>
      </x:c>
      <x:c t="n" s="0">
        <x:v>-0.2457502</x:v>
      </x:c>
      <x:c t="n" s="0">
        <x:v>6.340507</x:v>
      </x:c>
      <x:c t="n" s="0">
        <x:v>9.642093</x:v>
      </x:c>
      <x:c t="n" s="0">
        <x:v>13.68044</x:v>
      </x:c>
      <x:c t="n" s="0">
        <x:v>16.7191</x:v>
      </x:c>
      <x:c t="n" s="0">
        <x:v>13.57325</x:v>
      </x:c>
      <x:c t="n" s="0">
        <x:v>23.30906</x:v>
      </x:c>
      <x:c t="n" s="0">
        <x:v>20.10214</x:v>
      </x:c>
      <x:c t="n" s="0">
        <x:v>24.61782</x:v>
      </x:c>
      <x:c t="n" s="0">
        <x:v>26.83653</x:v>
      </x:c>
      <x:c t="n" s="0">
        <x:v>27.44779</x:v>
      </x:c>
      <x:c t="n" s="0">
        <x:v>26.55396</x:v>
      </x:c>
      <x:c t="n" s="0">
        <x:v>26.71605</x:v>
      </x:c>
      <x:c t="n" s="0">
        <x:v>26.87864</x:v>
      </x:c>
      <x:c t="n" s="0">
        <x:v>27.83032</x:v>
      </x:c>
      <x:c t="n" s="0">
        <x:v>33.44399</x:v>
      </x:c>
      <x:c t="n" s="0">
        <x:v>44.86893</x:v>
      </x:c>
      <x:c t="n" s="0">
        <x:v>34.36574</x:v>
      </x:c>
      <x:c t="n" s="0">
        <x:v>37.95269</x:v>
      </x:c>
      <x:c t="n" s="0">
        <x:v>40.45426</x:v>
      </x:c>
      <x:c t="n" s="0">
        <x:v>34.24677</x:v>
      </x:c>
      <x:c t="n" s="0">
        <x:v>36.33914</x:v>
      </x:c>
      <x:c t="n" s="0">
        <x:v>37.35645</x:v>
      </x:c>
      <x:c t="n" s="0">
        <x:v>34.50958</x:v>
      </x:c>
      <x:c t="n" s="0">
        <x:v>21.0908</x:v>
      </x:c>
      <x:c t="n" s="0">
        <x:v>24.78169</x:v>
      </x:c>
      <x:c t="n" s="0">
        <x:v>21.12098</x:v>
      </x:c>
      <x:c t="n" s="0">
        <x:v>8.618699</x:v>
      </x:c>
      <x:c t="n" s="0">
        <x:v>10.31757</x:v>
      </x:c>
      <x:c t="n" s="0">
        <x:v>5.486238</x:v>
      </x:c>
      <x:c t="n" s="0">
        <x:v>-30.06697</x:v>
      </x:c>
      <x:c t="n" s="0">
        <x:v>-29.16826</x:v>
      </x:c>
      <x:c t="n" s="0">
        <x:v>-23.15663</x:v>
      </x:c>
      <x:c t="n" s="0">
        <x:v>-25.48666</x:v>
      </x:c>
      <x:c t="n" s="0">
        <x:v>-3.499905</x:v>
      </x:c>
      <x:c t="n" s="0">
        <x:v>-5.520575</x:v>
      </x:c>
      <x:c t="n" s="0">
        <x:v>0.9344557</x:v>
      </x:c>
      <x:c t="n" s="0">
        <x:v>-1.590167</x:v>
      </x:c>
      <x:c t="n" s="0">
        <x:v>10.02571</x:v>
      </x:c>
      <x:c t="n" s="0">
        <x:v>2.008053</x:v>
      </x:c>
      <x:c t="n" s="0">
        <x:v>12.63127</x:v>
      </x:c>
      <x:c t="n" s="0">
        <x:v>1.961218</x:v>
      </x:c>
      <x:c t="n" s="0">
        <x:v>23.18305</x:v>
      </x:c>
      <x:c t="n" s="0">
        <x:v>17.34156</x:v>
      </x:c>
      <x:c t="n" s="0">
        <x:v>28.07189</x:v>
      </x:c>
      <x:c t="n" s="0">
        <x:v>20.1298</x:v>
      </x:c>
      <x:c t="n" s="0">
        <x:v>23.30071</x:v>
      </x:c>
      <x:c t="n" s="0">
        <x:v>28.29803</x:v>
      </x:c>
      <x:c t="n" s="0">
        <x:v>21.80268</x:v>
      </x:c>
      <x:c t="n" s="0">
        <x:v>28.42998</x:v>
      </x:c>
      <x:c t="n" s="0">
        <x:v>30.82428</x:v>
      </x:c>
      <x:c t="n" s="0">
        <x:v>41.52628</x:v>
      </x:c>
      <x:c t="n" s="0">
        <x:v>50.90244</x:v>
      </x:c>
      <x:c t="n" s="0">
        <x:v>29.8223</x:v>
      </x:c>
      <x:c t="n" s="0">
        <x:v>30.07448</x:v>
      </x:c>
      <x:c t="n" s="0">
        <x:v>28.097</x:v>
      </x:c>
      <x:c t="n" s="0">
        <x:v>16.58272</x:v>
      </x:c>
      <x:c t="n" s="0">
        <x:v>17.71096</x:v>
      </x:c>
      <x:c t="n" s="0">
        <x:v>16.07108</x:v>
      </x:c>
      <x:c t="n" s="0">
        <x:v>16.30295</x:v>
      </x:c>
      <x:c t="n" s="0">
        <x:v>10.31466</x:v>
      </x:c>
      <x:c t="n" s="0">
        <x:v>11.01606</x:v>
      </x:c>
      <x:c t="n" s="0">
        <x:v>9.405738</x:v>
      </x:c>
      <x:c t="n" s="0">
        <x:v>8.25549</x:v>
      </x:c>
      <x:c t="n" s="0">
        <x:v>9.955864</x:v>
      </x:c>
      <x:c t="n" s="0">
        <x:v>5.771887</x:v>
      </x:c>
      <x:c t="str">
        <x:v>No</x:v>
      </x:c>
      <x:c t="str">
        <x:v>No</x:v>
      </x:c>
      <x:c t="str">
        <x:v/>
      </x:c>
    </x:row>
    <x:row r="3990">
      <x:c t="n" s="11">
        <x:v>3989</x:v>
      </x:c>
      <x:c t="str" s="11">
        <x:v/>
      </x:c>
      <x:c t="n" s="8">
        <x:v>43948.6599768518</x:v>
      </x:c>
      <x:c t="n" s="7">
        <x:v>43948.6599768518</x:v>
      </x:c>
      <x:c t="n" s="0">
        <x:v>37.71925</x:v>
      </x:c>
      <x:c t="n" s="0">
        <x:v>54.20069</x:v>
      </x:c>
      <x:c t="n" s="0">
        <x:v>68.12904</x:v>
      </x:c>
      <x:c t="n" s="0">
        <x:v>72.2068</x:v>
      </x:c>
      <x:c t="n" s="0">
        <x:v>-30.06697</x:v>
      </x:c>
      <x:c t="n" s="0">
        <x:v>-29.16826</x:v>
      </x:c>
      <x:c t="n" s="0">
        <x:v>-24.25885</x:v>
      </x:c>
      <x:c t="n" s="0">
        <x:v>-21.57406</x:v>
      </x:c>
      <x:c t="n" s="0">
        <x:v>-5.146701</x:v>
      </x:c>
      <x:c t="n" s="0">
        <x:v>-3.87142</x:v>
      </x:c>
      <x:c t="n" s="0">
        <x:v>-0.0521671</x:v>
      </x:c>
      <x:c t="n" s="0">
        <x:v>5.773135</x:v>
      </x:c>
      <x:c t="n" s="0">
        <x:v>9.183517</x:v>
      </x:c>
      <x:c t="n" s="0">
        <x:v>13.04535</x:v>
      </x:c>
      <x:c t="n" s="0">
        <x:v>16.31416</x:v>
      </x:c>
      <x:c t="n" s="0">
        <x:v>12.93887</x:v>
      </x:c>
      <x:c t="n" s="0">
        <x:v>23.29089</x:v>
      </x:c>
      <x:c t="n" s="0">
        <x:v>19.79319</x:v>
      </x:c>
      <x:c t="n" s="0">
        <x:v>24.31039</x:v>
      </x:c>
      <x:c t="n" s="0">
        <x:v>26.33139</x:v>
      </x:c>
      <x:c t="n" s="0">
        <x:v>27.17539</x:v>
      </x:c>
      <x:c t="n" s="0">
        <x:v>26.46328</x:v>
      </x:c>
      <x:c t="n" s="0">
        <x:v>26.21665</x:v>
      </x:c>
      <x:c t="n" s="0">
        <x:v>30.97534</x:v>
      </x:c>
      <x:c t="n" s="0">
        <x:v>28.80949</x:v>
      </x:c>
      <x:c t="n" s="0">
        <x:v>34.72916</x:v>
      </x:c>
      <x:c t="n" s="0">
        <x:v>44.82774</x:v>
      </x:c>
      <x:c t="n" s="0">
        <x:v>33.84929</x:v>
      </x:c>
      <x:c t="n" s="0">
        <x:v>37.32803</x:v>
      </x:c>
      <x:c t="n" s="0">
        <x:v>39.78341</x:v>
      </x:c>
      <x:c t="n" s="0">
        <x:v>33.57599</x:v>
      </x:c>
      <x:c t="n" s="0">
        <x:v>35.65973</x:v>
      </x:c>
      <x:c t="n" s="0">
        <x:v>36.67567</x:v>
      </x:c>
      <x:c t="n" s="0">
        <x:v>33.83336</x:v>
      </x:c>
      <x:c t="n" s="0">
        <x:v>20.47762</x:v>
      </x:c>
      <x:c t="n" s="0">
        <x:v>24.12434</x:v>
      </x:c>
      <x:c t="n" s="0">
        <x:v>20.46932</x:v>
      </x:c>
      <x:c t="n" s="0">
        <x:v>8.5226</x:v>
      </x:c>
      <x:c t="n" s="0">
        <x:v>10.03565</x:v>
      </x:c>
      <x:c t="n" s="0">
        <x:v>5.404403</x:v>
      </x:c>
      <x:c t="n" s="0">
        <x:v>-30.06697</x:v>
      </x:c>
      <x:c t="n" s="0">
        <x:v>-29.16826</x:v>
      </x:c>
      <x:c t="n" s="0">
        <x:v>-23.15663</x:v>
      </x:c>
      <x:c t="n" s="0">
        <x:v>-25.48666</x:v>
      </x:c>
      <x:c t="n" s="0">
        <x:v>-3.499905</x:v>
      </x:c>
      <x:c t="n" s="0">
        <x:v>-7.92567</x:v>
      </x:c>
      <x:c t="n" s="0">
        <x:v>0.9344557</x:v>
      </x:c>
      <x:c t="n" s="0">
        <x:v>-1.590167</x:v>
      </x:c>
      <x:c t="n" s="0">
        <x:v>1.953024</x:v>
      </x:c>
      <x:c t="n" s="0">
        <x:v>2.008053</x:v>
      </x:c>
      <x:c t="n" s="0">
        <x:v>12.63127</x:v>
      </x:c>
      <x:c t="n" s="0">
        <x:v>15.81448</x:v>
      </x:c>
      <x:c t="n" s="0">
        <x:v>23.18305</x:v>
      </x:c>
      <x:c t="n" s="0">
        <x:v>23.15517</x:v>
      </x:c>
      <x:c t="n" s="0">
        <x:v>18.08375</x:v>
      </x:c>
      <x:c t="n" s="0">
        <x:v>25.30193</x:v>
      </x:c>
      <x:c t="n" s="0">
        <x:v>24.56356</x:v>
      </x:c>
      <x:c t="n" s="0">
        <x:v>25.12669</x:v>
      </x:c>
      <x:c t="n" s="0">
        <x:v>18.32611</x:v>
      </x:c>
      <x:c t="n" s="0">
        <x:v>42.42913</x:v>
      </x:c>
      <x:c t="n" s="0">
        <x:v>30.56178</x:v>
      </x:c>
      <x:c t="n" s="0">
        <x:v>37.6906</x:v>
      </x:c>
      <x:c t="n" s="0">
        <x:v>40.43472</x:v>
      </x:c>
      <x:c t="n" s="0">
        <x:v>28.31352</x:v>
      </x:c>
      <x:c t="n" s="0">
        <x:v>25.67352</x:v>
      </x:c>
      <x:c t="n" s="0">
        <x:v>19.85954</x:v>
      </x:c>
      <x:c t="n" s="0">
        <x:v>18.00562</x:v>
      </x:c>
      <x:c t="n" s="0">
        <x:v>13.74686</x:v>
      </x:c>
      <x:c t="n" s="0">
        <x:v>15.50921</x:v>
      </x:c>
      <x:c t="n" s="0">
        <x:v>16.2304</x:v>
      </x:c>
      <x:c t="n" s="0">
        <x:v>10.92971</x:v>
      </x:c>
      <x:c t="n" s="0">
        <x:v>9.94375</x:v>
      </x:c>
      <x:c t="n" s="0">
        <x:v>7.051054</x:v>
      </x:c>
      <x:c t="n" s="0">
        <x:v>5.908849</x:v>
      </x:c>
      <x:c t="n" s="0">
        <x:v>8.534853</x:v>
      </x:c>
      <x:c t="n" s="0">
        <x:v>6.02117</x:v>
      </x:c>
      <x:c t="str">
        <x:v>No</x:v>
      </x:c>
      <x:c t="str">
        <x:v>No</x:v>
      </x:c>
      <x:c t="str">
        <x:v/>
      </x:c>
    </x:row>
    <x:row r="3991">
      <x:c t="n" s="11">
        <x:v>3990</x:v>
      </x:c>
      <x:c t="str" s="11">
        <x:v/>
      </x:c>
      <x:c t="n" s="8">
        <x:v>43948.6599768518</x:v>
      </x:c>
      <x:c t="n" s="7">
        <x:v>43948.6599768518</x:v>
      </x:c>
      <x:c t="n" s="0">
        <x:v>37.60514</x:v>
      </x:c>
      <x:c t="n" s="0">
        <x:v>54.20069</x:v>
      </x:c>
      <x:c t="n" s="0">
        <x:v>72.06055</x:v>
      </x:c>
      <x:c t="n" s="0">
        <x:v>73.70242</x:v>
      </x:c>
      <x:c t="n" s="0">
        <x:v>-30.06697</x:v>
      </x:c>
      <x:c t="n" s="0">
        <x:v>-29.16826</x:v>
      </x:c>
      <x:c t="n" s="0">
        <x:v>-24.04807</x:v>
      </x:c>
      <x:c t="n" s="0">
        <x:v>-21.68644</x:v>
      </x:c>
      <x:c t="n" s="0">
        <x:v>-4.863803</x:v>
      </x:c>
      <x:c t="n" s="0">
        <x:v>-4.274254</x:v>
      </x:c>
      <x:c t="n" s="0">
        <x:v>-0.07695178</x:v>
      </x:c>
      <x:c t="n" s="0">
        <x:v>5.344011</x:v>
      </x:c>
      <x:c t="n" s="0">
        <x:v>8.636454</x:v>
      </x:c>
      <x:c t="n" s="0">
        <x:v>14.62905</x:v>
      </x:c>
      <x:c t="n" s="0">
        <x:v>15.93567</x:v>
      </x:c>
      <x:c t="n" s="0">
        <x:v>14.9511</x:v>
      </x:c>
      <x:c t="n" s="0">
        <x:v>23.46353</x:v>
      </x:c>
      <x:c t="n" s="0">
        <x:v>21.72411</x:v>
      </x:c>
      <x:c t="n" s="0">
        <x:v>23.79068</x:v>
      </x:c>
      <x:c t="n" s="0">
        <x:v>26.62912</x:v>
      </x:c>
      <x:c t="n" s="0">
        <x:v>26.73085</x:v>
      </x:c>
      <x:c t="n" s="0">
        <x:v>26.82095</x:v>
      </x:c>
      <x:c t="n" s="0">
        <x:v>25.9906</x:v>
      </x:c>
      <x:c t="n" s="0">
        <x:v>34.5979</x:v>
      </x:c>
      <x:c t="n" s="0">
        <x:v>28.81874</x:v>
      </x:c>
      <x:c t="n" s="0">
        <x:v>34.52201</x:v>
      </x:c>
      <x:c t="n" s="0">
        <x:v>44.26229</x:v>
      </x:c>
      <x:c t="n" s="0">
        <x:v>33.2738</x:v>
      </x:c>
      <x:c t="n" s="0">
        <x:v>36.67033</x:v>
      </x:c>
      <x:c t="n" s="0">
        <x:v>39.10656</x:v>
      </x:c>
      <x:c t="n" s="0">
        <x:v>32.90819</x:v>
      </x:c>
      <x:c t="n" s="0">
        <x:v>34.98245</x:v>
      </x:c>
      <x:c t="n" s="0">
        <x:v>35.9968</x:v>
      </x:c>
      <x:c t="n" s="0">
        <x:v>33.16196</x:v>
      </x:c>
      <x:c t="n" s="0">
        <x:v>19.86451</x:v>
      </x:c>
      <x:c t="n" s="0">
        <x:v>23.46914</x:v>
      </x:c>
      <x:c t="n" s="0">
        <x:v>19.82531</x:v>
      </x:c>
      <x:c t="n" s="0">
        <x:v>8.371623</x:v>
      </x:c>
      <x:c t="n" s="0">
        <x:v>9.933928</x:v>
      </x:c>
      <x:c t="n" s="0">
        <x:v>5.448627</x:v>
      </x:c>
      <x:c t="n" s="0">
        <x:v>-30.06697</x:v>
      </x:c>
      <x:c t="n" s="0">
        <x:v>-29.16826</x:v>
      </x:c>
      <x:c t="n" s="0">
        <x:v>-22.75761</x:v>
      </x:c>
      <x:c t="n" s="0">
        <x:v>-20.1278</x:v>
      </x:c>
      <x:c t="n" s="0">
        <x:v>-3.499905</x:v>
      </x:c>
      <x:c t="n" s="0">
        <x:v>-7.92567</x:v>
      </x:c>
      <x:c t="n" s="0">
        <x:v>-2.558426</x:v>
      </x:c>
      <x:c t="n" s="0">
        <x:v>3.475164</x:v>
      </x:c>
      <x:c t="n" s="0">
        <x:v>1.953024</x:v>
      </x:c>
      <x:c t="n" s="0">
        <x:v>20.96648</x:v>
      </x:c>
      <x:c t="n" s="0">
        <x:v>12.63127</x:v>
      </x:c>
      <x:c t="n" s="0">
        <x:v>19.96093</x:v>
      </x:c>
      <x:c t="n" s="0">
        <x:v>25.00667</x:v>
      </x:c>
      <x:c t="n" s="0">
        <x:v>26.63756</x:v>
      </x:c>
      <x:c t="n" s="0">
        <x:v>17.58184</x:v>
      </x:c>
      <x:c t="n" s="0">
        <x:v>26.52518</x:v>
      </x:c>
      <x:c t="n" s="0">
        <x:v>21.29006</x:v>
      </x:c>
      <x:c t="n" s="0">
        <x:v>28.32126</x:v>
      </x:c>
      <x:c t="n" s="0">
        <x:v>28.46157</x:v>
      </x:c>
      <x:c t="n" s="0">
        <x:v>31.14443</x:v>
      </x:c>
      <x:c t="n" s="0">
        <x:v>29.16924</x:v>
      </x:c>
      <x:c t="n" s="0">
        <x:v>30.7097</x:v>
      </x:c>
      <x:c t="n" s="0">
        <x:v>34.97446</x:v>
      </x:c>
      <x:c t="n" s="0">
        <x:v>25.80012</x:v>
      </x:c>
      <x:c t="n" s="0">
        <x:v>22.95748</x:v>
      </x:c>
      <x:c t="n" s="0">
        <x:v>20.01065</x:v>
      </x:c>
      <x:c t="n" s="0">
        <x:v>17.42474</x:v>
      </x:c>
      <x:c t="n" s="0">
        <x:v>15.55611</x:v>
      </x:c>
      <x:c t="n" s="0">
        <x:v>15.20133</x:v>
      </x:c>
      <x:c t="n" s="0">
        <x:v>16.44429</x:v>
      </x:c>
      <x:c t="n" s="0">
        <x:v>10.22866</x:v>
      </x:c>
      <x:c t="n" s="0">
        <x:v>10.07364</x:v>
      </x:c>
      <x:c t="n" s="0">
        <x:v>8.683935</x:v>
      </x:c>
      <x:c t="n" s="0">
        <x:v>7.500447</x:v>
      </x:c>
      <x:c t="n" s="0">
        <x:v>9.34307</x:v>
      </x:c>
      <x:c t="n" s="0">
        <x:v>4.389816</x:v>
      </x:c>
      <x:c t="str">
        <x:v>No</x:v>
      </x:c>
      <x:c t="str">
        <x:v>No</x:v>
      </x:c>
      <x:c t="str">
        <x:v/>
      </x:c>
    </x:row>
    <x:row r="3992">
      <x:c t="n" s="11">
        <x:v>3991</x:v>
      </x:c>
      <x:c t="str" s="11">
        <x:v/>
      </x:c>
      <x:c t="n" s="8">
        <x:v>43948.6599768518</x:v>
      </x:c>
      <x:c t="n" s="7">
        <x:v>43948.6599768518</x:v>
      </x:c>
      <x:c t="n" s="0">
        <x:v>39.56004</x:v>
      </x:c>
      <x:c t="n" s="0">
        <x:v>54.20069</x:v>
      </x:c>
      <x:c t="n" s="0">
        <x:v>72.11665</x:v>
      </x:c>
      <x:c t="n" s="0">
        <x:v>74.27806</x:v>
      </x:c>
      <x:c t="n" s="0">
        <x:v>-30.06697</x:v>
      </x:c>
      <x:c t="n" s="0">
        <x:v>-29.16826</x:v>
      </x:c>
      <x:c t="n" s="0">
        <x:v>-23.79195</x:v>
      </x:c>
      <x:c t="n" s="0">
        <x:v>-21.07244</x:v>
      </x:c>
      <x:c t="n" s="0">
        <x:v>-4.635984</x:v>
      </x:c>
      <x:c t="n" s="0">
        <x:v>-4.650592</x:v>
      </x:c>
      <x:c t="n" s="0">
        <x:v>-0.655022</x:v>
      </x:c>
      <x:c t="n" s="0">
        <x:v>5.292315</x:v>
      </x:c>
      <x:c t="n" s="0">
        <x:v>8.107615</x:v>
      </x:c>
      <x:c t="n" s="0">
        <x:v>16.33788</x:v>
      </x:c>
      <x:c t="n" s="0">
        <x:v>16.35017</x:v>
      </x:c>
      <x:c t="n" s="0">
        <x:v>16.14593</x:v>
      </x:c>
      <x:c t="n" s="0">
        <x:v>23.76743</x:v>
      </x:c>
      <x:c t="n" s="0">
        <x:v>22.52619</x:v>
      </x:c>
      <x:c t="n" s="0">
        <x:v>23.26698</x:v>
      </x:c>
      <x:c t="n" s="0">
        <x:v>26.15455</x:v>
      </x:c>
      <x:c t="n" s="0">
        <x:v>26.25124</x:v>
      </x:c>
      <x:c t="n" s="0">
        <x:v>26.67056</x:v>
      </x:c>
      <x:c t="n" s="0">
        <x:v>27.589</x:v>
      </x:c>
      <x:c t="n" s="0">
        <x:v>34.10986</x:v>
      </x:c>
      <x:c t="n" s="0">
        <x:v>28.84369</x:v>
      </x:c>
      <x:c t="n" s="0">
        <x:v>34.10099</x:v>
      </x:c>
      <x:c t="n" s="0">
        <x:v>43.60654</x:v>
      </x:c>
      <x:c t="n" s="0">
        <x:v>32.73774</x:v>
      </x:c>
      <x:c t="n" s="0">
        <x:v>36.00376</x:v>
      </x:c>
      <x:c t="n" s="0">
        <x:v>38.42617</x:v>
      </x:c>
      <x:c t="n" s="0">
        <x:v>32.24504</x:v>
      </x:c>
      <x:c t="n" s="0">
        <x:v>34.30339</x:v>
      </x:c>
      <x:c t="n" s="0">
        <x:v>35.3203</x:v>
      </x:c>
      <x:c t="n" s="0">
        <x:v>32.48823</x:v>
      </x:c>
      <x:c t="n" s="0">
        <x:v>19.26247</x:v>
      </x:c>
      <x:c t="n" s="0">
        <x:v>22.81975</x:v>
      </x:c>
      <x:c t="n" s="0">
        <x:v>19.18712</x:v>
      </x:c>
      <x:c t="n" s="0">
        <x:v>8.156516</x:v>
      </x:c>
      <x:c t="n" s="0">
        <x:v>9.732855</x:v>
      </x:c>
      <x:c t="n" s="0">
        <x:v>5.339281</x:v>
      </x:c>
      <x:c t="n" s="0">
        <x:v>-30.06697</x:v>
      </x:c>
      <x:c t="n" s="0">
        <x:v>-29.16826</x:v>
      </x:c>
      <x:c t="n" s="0">
        <x:v>-22.53468</x:v>
      </x:c>
      <x:c t="n" s="0">
        <x:v>-18.5887</x:v>
      </x:c>
      <x:c t="n" s="0">
        <x:v>-3.499905</x:v>
      </x:c>
      <x:c t="n" s="0">
        <x:v>-7.92567</x:v>
      </x:c>
      <x:c t="n" s="0">
        <x:v>-8.42598</x:v>
      </x:c>
      <x:c t="n" s="0">
        <x:v>4.976882</x:v>
      </x:c>
      <x:c t="n" s="0">
        <x:v>4.335114</x:v>
      </x:c>
      <x:c t="n" s="0">
        <x:v>20.96648</x:v>
      </x:c>
      <x:c t="n" s="0">
        <x:v>19.94829</x:v>
      </x:c>
      <x:c t="n" s="0">
        <x:v>19.96093</x:v>
      </x:c>
      <x:c t="n" s="0">
        <x:v>25.21436</x:v>
      </x:c>
      <x:c t="n" s="0">
        <x:v>23.26052</x:v>
      </x:c>
      <x:c t="n" s="0">
        <x:v>18.68347</x:v>
      </x:c>
      <x:c t="n" s="0">
        <x:v>20.70256</x:v>
      </x:c>
      <x:c t="n" s="0">
        <x:v>23.12982</x:v>
      </x:c>
      <x:c t="n" s="0">
        <x:v>23.99892</x:v>
      </x:c>
      <x:c t="n" s="0">
        <x:v>31.64605</x:v>
      </x:c>
      <x:c t="n" s="0">
        <x:v>27.32363</x:v>
      </x:c>
      <x:c t="n" s="0">
        <x:v>29.47017</x:v>
      </x:c>
      <x:c t="n" s="0">
        <x:v>29.89819</x:v>
      </x:c>
      <x:c t="n" s="0">
        <x:v>29.39239</x:v>
      </x:c>
      <x:c t="n" s="0">
        <x:v>25.65267</x:v>
      </x:c>
      <x:c t="n" s="0">
        <x:v>19.70162</x:v>
      </x:c>
      <x:c t="n" s="0">
        <x:v>17.77316</x:v>
      </x:c>
      <x:c t="n" s="0">
        <x:v>19.04362</x:v>
      </x:c>
      <x:c t="n" s="0">
        <x:v>15.23321</x:v>
      </x:c>
      <x:c t="n" s="0">
        <x:v>16.60334</x:v>
      </x:c>
      <x:c t="n" s="0">
        <x:v>15.04336</x:v>
      </x:c>
      <x:c t="n" s="0">
        <x:v>10.32131</x:v>
      </x:c>
      <x:c t="n" s="0">
        <x:v>11.28687</x:v>
      </x:c>
      <x:c t="n" s="0">
        <x:v>8.291151</x:v>
      </x:c>
      <x:c t="n" s="0">
        <x:v>7.336042</x:v>
      </x:c>
      <x:c t="n" s="0">
        <x:v>8.891612</x:v>
      </x:c>
      <x:c t="n" s="0">
        <x:v>5.140408</x:v>
      </x:c>
      <x:c t="str">
        <x:v>No</x:v>
      </x:c>
      <x:c t="str">
        <x:v>No</x:v>
      </x:c>
      <x:c t="str">
        <x:v/>
      </x:c>
    </x:row>
    <x:row r="3993">
      <x:c t="n" s="11">
        <x:v>3992</x:v>
      </x:c>
      <x:c t="str" s="11">
        <x:v/>
      </x:c>
      <x:c t="n" s="8">
        <x:v>43948.6599768518</x:v>
      </x:c>
      <x:c t="n" s="7">
        <x:v>43948.6599768518</x:v>
      </x:c>
      <x:c t="n" s="0">
        <x:v>35.99581</x:v>
      </x:c>
      <x:c t="n" s="0">
        <x:v>54.20069</x:v>
      </x:c>
      <x:c t="n" s="0">
        <x:v>73.65747</x:v>
      </x:c>
      <x:c t="n" s="0">
        <x:v>75.3828</x:v>
      </x:c>
      <x:c t="n" s="0">
        <x:v>-30.06697</x:v>
      </x:c>
      <x:c t="n" s="0">
        <x:v>-29.16826</x:v>
      </x:c>
      <x:c t="n" s="0">
        <x:v>-23.58446</x:v>
      </x:c>
      <x:c t="n" s="0">
        <x:v>-20.60907</x:v>
      </x:c>
      <x:c t="n" s="0">
        <x:v>-4.450455</x:v>
      </x:c>
      <x:c t="n" s="0">
        <x:v>-5.000015</x:v>
      </x:c>
      <x:c t="n" s="0">
        <x:v>-1.218039</x:v>
      </x:c>
      <x:c t="n" s="0">
        <x:v>5.247672</x:v>
      </x:c>
      <x:c t="n" s="0">
        <x:v>8.309374</x:v>
      </x:c>
      <x:c t="n" s="0">
        <x:v>17.40252</x:v>
      </x:c>
      <x:c t="n" s="0">
        <x:v>17.23927</x:v>
      </x:c>
      <x:c t="n" s="0">
        <x:v>16.95727</x:v>
      </x:c>
      <x:c t="n" s="0">
        <x:v>23.90402</x:v>
      </x:c>
      <x:c t="n" s="0">
        <x:v>22.09216</x:v>
      </x:c>
      <x:c t="n" s="0">
        <x:v>23.00296</x:v>
      </x:c>
      <x:c t="n" s="0">
        <x:v>25.60439</x:v>
      </x:c>
      <x:c t="n" s="0">
        <x:v>25.95049</x:v>
      </x:c>
      <x:c t="n" s="0">
        <x:v>26.59497</x:v>
      </x:c>
      <x:c t="n" s="0">
        <x:v>28.66401</x:v>
      </x:c>
      <x:c t="n" s="0">
        <x:v>33.74867</x:v>
      </x:c>
      <x:c t="n" s="0">
        <x:v>28.97213</x:v>
      </x:c>
      <x:c t="n" s="0">
        <x:v>33.61163</x:v>
      </x:c>
      <x:c t="n" s="0">
        <x:v>42.95288</x:v>
      </x:c>
      <x:c t="n" s="0">
        <x:v>32.1749</x:v>
      </x:c>
      <x:c t="n" s="0">
        <x:v>35.35534</x:v>
      </x:c>
      <x:c t="n" s="0">
        <x:v>37.74678</x:v>
      </x:c>
      <x:c t="n" s="0">
        <x:v>31.59399</x:v>
      </x:c>
      <x:c t="n" s="0">
        <x:v>33.63551</x:v>
      </x:c>
      <x:c t="n" s="0">
        <x:v>34.64055</x:v>
      </x:c>
      <x:c t="n" s="0">
        <x:v>31.81704</x:v>
      </x:c>
      <x:c t="n" s="0">
        <x:v>18.65556</x:v>
      </x:c>
      <x:c t="n" s="0">
        <x:v>22.18748</x:v>
      </x:c>
      <x:c t="n" s="0">
        <x:v>18.57435</x:v>
      </x:c>
      <x:c t="n" s="0">
        <x:v>8.045169</x:v>
      </x:c>
      <x:c t="n" s="0">
        <x:v>9.702696</x:v>
      </x:c>
      <x:c t="n" s="0">
        <x:v>5.333439</x:v>
      </x:c>
      <x:c t="n" s="0">
        <x:v>-30.06697</x:v>
      </x:c>
      <x:c t="n" s="0">
        <x:v>-29.16826</x:v>
      </x:c>
      <x:c t="n" s="0">
        <x:v>-22.53468</x:v>
      </x:c>
      <x:c t="n" s="0">
        <x:v>-18.5887</x:v>
      </x:c>
      <x:c t="n" s="0">
        <x:v>-4.076002</x:v>
      </x:c>
      <x:c t="n" s="0">
        <x:v>-7.92567</x:v>
      </x:c>
      <x:c t="n" s="0">
        <x:v>-8.42598</x:v>
      </x:c>
      <x:c t="n" s="0">
        <x:v>4.976882</x:v>
      </x:c>
      <x:c t="n" s="0">
        <x:v>10.30688</x:v>
      </x:c>
      <x:c t="n" s="0">
        <x:v>20.20566</x:v>
      </x:c>
      <x:c t="n" s="0">
        <x:v>20.42633</x:v>
      </x:c>
      <x:c t="n" s="0">
        <x:v>21.50355</x:v>
      </x:c>
      <x:c t="n" s="0">
        <x:v>22.43522</x:v>
      </x:c>
      <x:c t="n" s="0">
        <x:v>17.94789</x:v>
      </x:c>
      <x:c t="n" s="0">
        <x:v>21.3393</x:v>
      </x:c>
      <x:c t="n" s="0">
        <x:v>21.60845</x:v>
      </x:c>
      <x:c t="n" s="0">
        <x:v>22.58626</x:v>
      </x:c>
      <x:c t="n" s="0">
        <x:v>28.80829</x:v>
      </x:c>
      <x:c t="n" s="0">
        <x:v>31.91648</x:v>
      </x:c>
      <x:c t="n" s="0">
        <x:v>29.91557</x:v>
      </x:c>
      <x:c t="n" s="0">
        <x:v>27.97973</x:v>
      </x:c>
      <x:c t="n" s="0">
        <x:v>28.22985</x:v>
      </x:c>
      <x:c t="n" s="0">
        <x:v>29.49111</x:v>
      </x:c>
      <x:c t="n" s="0">
        <x:v>24.46032</x:v>
      </x:c>
      <x:c t="n" s="0">
        <x:v>23.28269</x:v>
      </x:c>
      <x:c t="n" s="0">
        <x:v>17.96807</x:v>
      </x:c>
      <x:c t="n" s="0">
        <x:v>16.52496</x:v>
      </x:c>
      <x:c t="n" s="0">
        <x:v>19.25543</x:v>
      </x:c>
      <x:c t="n" s="0">
        <x:v>13.58907</x:v>
      </x:c>
      <x:c t="n" s="0">
        <x:v>16.71637</x:v>
      </x:c>
      <x:c t="n" s="0">
        <x:v>9.279903</x:v>
      </x:c>
      <x:c t="n" s="0">
        <x:v>9.929072</x:v>
      </x:c>
      <x:c t="n" s="0">
        <x:v>9.258424</x:v>
      </x:c>
      <x:c t="n" s="0">
        <x:v>7.097922</x:v>
      </x:c>
      <x:c t="n" s="0">
        <x:v>8.695403</x:v>
      </x:c>
      <x:c t="n" s="0">
        <x:v>4.968746</x:v>
      </x:c>
      <x:c t="str">
        <x:v>No</x:v>
      </x:c>
      <x:c t="str">
        <x:v>No</x:v>
      </x:c>
      <x:c t="str">
        <x:v/>
      </x:c>
    </x:row>
    <x:row r="3994">
      <x:c t="n" s="11">
        <x:v>3993</x:v>
      </x:c>
      <x:c t="str" s="11">
        <x:v/>
      </x:c>
      <x:c t="n" s="8">
        <x:v>43948.6599768518</x:v>
      </x:c>
      <x:c t="n" s="7">
        <x:v>43948.6599768518</x:v>
      </x:c>
      <x:c t="n" s="0">
        <x:v>38.55531</x:v>
      </x:c>
      <x:c t="n" s="0">
        <x:v>54.20069</x:v>
      </x:c>
      <x:c t="n" s="0">
        <x:v>72.01885</x:v>
      </x:c>
      <x:c t="n" s="0">
        <x:v>74.248</x:v>
      </x:c>
      <x:c t="n" s="0">
        <x:v>-30.06697</x:v>
      </x:c>
      <x:c t="n" s="0">
        <x:v>-29.16826</x:v>
      </x:c>
      <x:c t="n" s="0">
        <x:v>-23.41478</x:v>
      </x:c>
      <x:c t="n" s="0">
        <x:v>-20.24911</x:v>
      </x:c>
      <x:c t="n" s="0">
        <x:v>-4.6461</x:v>
      </x:c>
      <x:c t="n" s="0">
        <x:v>-5.322445</x:v>
      </x:c>
      <x:c t="n" s="0">
        <x:v>-1.764398</x:v>
      </x:c>
      <x:c t="n" s="0">
        <x:v>5.321721</x:v>
      </x:c>
      <x:c t="n" s="0">
        <x:v>8.664661</x:v>
      </x:c>
      <x:c t="n" s="0">
        <x:v>17.39094</x:v>
      </x:c>
      <x:c t="n" s="0">
        <x:v>17.87675</x:v>
      </x:c>
      <x:c t="n" s="0">
        <x:v>18.95714</x:v>
      </x:c>
      <x:c t="n" s="0">
        <x:v>23.27326</x:v>
      </x:c>
      <x:c t="n" s="0">
        <x:v>21.59675</x:v>
      </x:c>
      <x:c t="n" s="0">
        <x:v>23.55051</x:v>
      </x:c>
      <x:c t="n" s="0">
        <x:v>25.8928</x:v>
      </x:c>
      <x:c t="n" s="0">
        <x:v>26.23397</x:v>
      </x:c>
      <x:c t="n" s="0">
        <x:v>27.33829</x:v>
      </x:c>
      <x:c t="n" s="0">
        <x:v>28.35498</x:v>
      </x:c>
      <x:c t="n" s="0">
        <x:v>33.22308</x:v>
      </x:c>
      <x:c t="n" s="0">
        <x:v>28.61147</x:v>
      </x:c>
      <x:c t="n" s="0">
        <x:v>33.01408</x:v>
      </x:c>
      <x:c t="n" s="0">
        <x:v>42.2962</x:v>
      </x:c>
      <x:c t="n" s="0">
        <x:v>31.55453</x:v>
      </x:c>
      <x:c t="n" s="0">
        <x:v>34.69576</x:v>
      </x:c>
      <x:c t="n" s="0">
        <x:v>37.0738</x:v>
      </x:c>
      <x:c t="n" s="0">
        <x:v>30.93089</x:v>
      </x:c>
      <x:c t="n" s="0">
        <x:v>32.96836</x:v>
      </x:c>
      <x:c t="n" s="0">
        <x:v>33.96552</x:v>
      </x:c>
      <x:c t="n" s="0">
        <x:v>31.1615</x:v>
      </x:c>
      <x:c t="n" s="0">
        <x:v>18.06176</x:v>
      </x:c>
      <x:c t="n" s="0">
        <x:v>21.55239</x:v>
      </x:c>
      <x:c t="n" s="0">
        <x:v>17.9644</x:v>
      </x:c>
      <x:c t="n" s="0">
        <x:v>7.78799</x:v>
      </x:c>
      <x:c t="n" s="0">
        <x:v>9.51882</x:v>
      </x:c>
      <x:c t="n" s="0">
        <x:v>5.255814</x:v>
      </x:c>
      <x:c t="n" s="0">
        <x:v>-30.06697</x:v>
      </x:c>
      <x:c t="n" s="0">
        <x:v>-29.16826</x:v>
      </x:c>
      <x:c t="n" s="0">
        <x:v>-22.53468</x:v>
      </x:c>
      <x:c t="n" s="0">
        <x:v>-18.5887</x:v>
      </x:c>
      <x:c t="n" s="0">
        <x:v>-6.483519</x:v>
      </x:c>
      <x:c t="n" s="0">
        <x:v>-7.92567</x:v>
      </x:c>
      <x:c t="n" s="0">
        <x:v>-8.42598</x:v>
      </x:c>
      <x:c t="n" s="0">
        <x:v>7.304252</x:v>
      </x:c>
      <x:c t="n" s="0">
        <x:v>10.30688</x:v>
      </x:c>
      <x:c t="n" s="0">
        <x:v>16.49567</x:v>
      </x:c>
      <x:c t="n" s="0">
        <x:v>20.42633</x:v>
      </x:c>
      <x:c t="n" s="0">
        <x:v>24.284</x:v>
      </x:c>
      <x:c t="n" s="0">
        <x:v>12.59183</x:v>
      </x:c>
      <x:c t="n" s="0">
        <x:v>14.57107</x:v>
      </x:c>
      <x:c t="n" s="0">
        <x:v>27.83472</x:v>
      </x:c>
      <x:c t="n" s="0">
        <x:v>28.31092</x:v>
      </x:c>
      <x:c t="n" s="0">
        <x:v>29.83257</x:v>
      </x:c>
      <x:c t="n" s="0">
        <x:v>29.5531</x:v>
      </x:c>
      <x:c t="n" s="0">
        <x:v>24.69969</x:v>
      </x:c>
      <x:c t="n" s="0">
        <x:v>27.66197</x:v>
      </x:c>
      <x:c t="n" s="0">
        <x:v>23.61932</x:v>
      </x:c>
      <x:c t="n" s="0">
        <x:v>24.7717</x:v>
      </x:c>
      <x:c t="n" s="0">
        <x:v>26.588</x:v>
      </x:c>
      <x:c t="n" s="0">
        <x:v>22.18971</x:v>
      </x:c>
      <x:c t="n" s="0">
        <x:v>17.78071</x:v>
      </x:c>
      <x:c t="n" s="0">
        <x:v>19.54172</x:v>
      </x:c>
      <x:c t="n" s="0">
        <x:v>19.16746</x:v>
      </x:c>
      <x:c t="n" s="0">
        <x:v>14.92741</x:v>
      </x:c>
      <x:c t="n" s="0">
        <x:v>17.16419</x:v>
      </x:c>
      <x:c t="n" s="0">
        <x:v>17.24741</x:v>
      </x:c>
      <x:c t="n" s="0">
        <x:v>9.931826</x:v>
      </x:c>
      <x:c t="n" s="0">
        <x:v>11.82773</x:v>
      </x:c>
      <x:c t="n" s="0">
        <x:v>8.27653</x:v>
      </x:c>
      <x:c t="n" s="0">
        <x:v>6.189647</x:v>
      </x:c>
      <x:c t="n" s="0">
        <x:v>7.683942</x:v>
      </x:c>
      <x:c t="n" s="0">
        <x:v>4.68244</x:v>
      </x:c>
      <x:c t="str">
        <x:v>No</x:v>
      </x:c>
      <x:c t="str">
        <x:v>No</x:v>
      </x:c>
      <x:c t="str">
        <x:v/>
      </x:c>
    </x:row>
    <x:row r="3995">
      <x:c t="n" s="11">
        <x:v>3994</x:v>
      </x:c>
      <x:c t="str" s="11">
        <x:v/>
      </x:c>
      <x:c t="n" s="8">
        <x:v>43948.6599768518</x:v>
      </x:c>
      <x:c t="n" s="7">
        <x:v>43948.6599768518</x:v>
      </x:c>
      <x:c t="n" s="0">
        <x:v>40.18222</x:v>
      </x:c>
      <x:c t="n" s="0">
        <x:v>54.20069</x:v>
      </x:c>
      <x:c t="n" s="0">
        <x:v>68.34668</x:v>
      </x:c>
      <x:c t="n" s="0">
        <x:v>73.52798</x:v>
      </x:c>
      <x:c t="n" s="0">
        <x:v>-30.06697</x:v>
      </x:c>
      <x:c t="n" s="0">
        <x:v>-29.16826</x:v>
      </x:c>
      <x:c t="n" s="0">
        <x:v>-23.27511</x:v>
      </x:c>
      <x:c t="n" s="0">
        <x:v>-19.96368</x:v>
      </x:c>
      <x:c t="n" s="0">
        <x:v>-4.870506</x:v>
      </x:c>
      <x:c t="n" s="0">
        <x:v>-5.640988</x:v>
      </x:c>
      <x:c t="n" s="0">
        <x:v>-2.292464</x:v>
      </x:c>
      <x:c t="n" s="0">
        <x:v>6.040709</x:v>
      </x:c>
      <x:c t="n" s="0">
        <x:v>8.61188</x:v>
      </x:c>
      <x:c t="n" s="0">
        <x:v>17.2712</x:v>
      </x:c>
      <x:c t="n" s="0">
        <x:v>18.35569</x:v>
      </x:c>
      <x:c t="n" s="0">
        <x:v>20.26602</x:v>
      </x:c>
      <x:c t="n" s="0">
        <x:v>22.65095</x:v>
      </x:c>
      <x:c t="n" s="0">
        <x:v>21.03225</x:v>
      </x:c>
      <x:c t="n" s="0">
        <x:v>24.84336</x:v>
      </x:c>
      <x:c t="n" s="0">
        <x:v>26.12951</x:v>
      </x:c>
      <x:c t="n" s="0">
        <x:v>26.51204</x:v>
      </x:c>
      <x:c t="n" s="0">
        <x:v>27.15965</x:v>
      </x:c>
      <x:c t="n" s="0">
        <x:v>28.16978</x:v>
      </x:c>
      <x:c t="n" s="0">
        <x:v>32.78295</x:v>
      </x:c>
      <x:c t="n" s="0">
        <x:v>28.87548</x:v>
      </x:c>
      <x:c t="n" s="0">
        <x:v>32.43977</x:v>
      </x:c>
      <x:c t="n" s="0">
        <x:v>41.63161</x:v>
      </x:c>
      <x:c t="n" s="0">
        <x:v>30.98271</x:v>
      </x:c>
      <x:c t="n" s="0">
        <x:v>34.02956</x:v>
      </x:c>
      <x:c t="n" s="0">
        <x:v>36.39509</x:v>
      </x:c>
      <x:c t="n" s="0">
        <x:v>30.28178</x:v>
      </x:c>
      <x:c t="n" s="0">
        <x:v>32.30327</x:v>
      </x:c>
      <x:c t="n" s="0">
        <x:v>33.29956</x:v>
      </x:c>
      <x:c t="n" s="0">
        <x:v>30.50768</x:v>
      </x:c>
      <x:c t="n" s="0">
        <x:v>17.50582</x:v>
      </x:c>
      <x:c t="n" s="0">
        <x:v>20.93602</x:v>
      </x:c>
      <x:c t="n" s="0">
        <x:v>17.36138</x:v>
      </x:c>
      <x:c t="n" s="0">
        <x:v>7.617169</x:v>
      </x:c>
      <x:c t="n" s="0">
        <x:v>9.576254</x:v>
      </x:c>
      <x:c t="n" s="0">
        <x:v>5.186257</x:v>
      </x:c>
      <x:c t="n" s="0">
        <x:v>-30.06697</x:v>
      </x:c>
      <x:c t="n" s="0">
        <x:v>-29.16826</x:v>
      </x:c>
      <x:c t="n" s="0">
        <x:v>-22.53468</x:v>
      </x:c>
      <x:c t="n" s="0">
        <x:v>-18.5887</x:v>
      </x:c>
      <x:c t="n" s="0">
        <x:v>-6.483519</x:v>
      </x:c>
      <x:c t="n" s="0">
        <x:v>-8.464025</x:v>
      </x:c>
      <x:c t="n" s="0">
        <x:v>-8.42598</x:v>
      </x:c>
      <x:c t="n" s="0">
        <x:v>8.811373</x:v>
      </x:c>
      <x:c t="n" s="0">
        <x:v>4.960812</x:v>
      </x:c>
      <x:c t="n" s="0">
        <x:v>16.49567</x:v>
      </x:c>
      <x:c t="n" s="0">
        <x:v>18.70477</x:v>
      </x:c>
      <x:c t="n" s="0">
        <x:v>24.284</x:v>
      </x:c>
      <x:c t="n" s="0">
        <x:v>15.58548</x:v>
      </x:c>
      <x:c t="n" s="0">
        <x:v>17.37003</x:v>
      </x:c>
      <x:c t="n" s="0">
        <x:v>26.95616</x:v>
      </x:c>
      <x:c t="n" s="0">
        <x:v>26.44939</x:v>
      </x:c>
      <x:c t="n" s="0">
        <x:v>22.66155</x:v>
      </x:c>
      <x:c t="n" s="0">
        <x:v>21.11867</x:v>
      </x:c>
      <x:c t="n" s="0">
        <x:v>28.62275</x:v>
      </x:c>
      <x:c t="n" s="0">
        <x:v>28.84523</x:v>
      </x:c>
      <x:c t="n" s="0">
        <x:v>31.28737</x:v>
      </x:c>
      <x:c t="n" s="0">
        <x:v>24.83071</x:v>
      </x:c>
      <x:c t="n" s="0">
        <x:v>26.55603</x:v>
      </x:c>
      <x:c t="n" s="0">
        <x:v>24.38393</x:v>
      </x:c>
      <x:c t="n" s="0">
        <x:v>21.01258</x:v>
      </x:c>
      <x:c t="n" s="0">
        <x:v>18.15846</x:v>
      </x:c>
      <x:c t="n" s="0">
        <x:v>12.91464</x:v>
      </x:c>
      <x:c t="n" s="0">
        <x:v>17.32845</x:v>
      </x:c>
      <x:c t="n" s="0">
        <x:v>18.8923</x:v>
      </x:c>
      <x:c t="n" s="0">
        <x:v>17.78235</x:v>
      </x:c>
      <x:c t="n" s="0">
        <x:v>10.97706</x:v>
      </x:c>
      <x:c t="n" s="0">
        <x:v>11.23971</x:v>
      </x:c>
      <x:c t="n" s="0">
        <x:v>9.213618</x:v>
      </x:c>
      <x:c t="n" s="0">
        <x:v>6.653708</x:v>
      </x:c>
      <x:c t="n" s="0">
        <x:v>9.976715</x:v>
      </x:c>
      <x:c t="n" s="0">
        <x:v>5.141378</x:v>
      </x:c>
      <x:c t="str">
        <x:v>No</x:v>
      </x:c>
      <x:c t="str">
        <x:v>No</x:v>
      </x:c>
      <x:c t="str">
        <x:v/>
      </x:c>
    </x:row>
    <x:row r="3996">
      <x:c t="n" s="11">
        <x:v>3995</x:v>
      </x:c>
      <x:c t="str" s="11">
        <x:v/>
      </x:c>
      <x:c t="n" s="8">
        <x:v>43948.6599768518</x:v>
      </x:c>
      <x:c t="n" s="7">
        <x:v>43948.6599768518</x:v>
      </x:c>
      <x:c t="n" s="0">
        <x:v>41.3704</x:v>
      </x:c>
      <x:c t="n" s="0">
        <x:v>54.20069</x:v>
      </x:c>
      <x:c t="n" s="0">
        <x:v>65.84029</x:v>
      </x:c>
      <x:c t="n" s="0">
        <x:v>71.69528</x:v>
      </x:c>
      <x:c t="n" s="0">
        <x:v>-30.06697</x:v>
      </x:c>
      <x:c t="n" s="0">
        <x:v>-29.16826</x:v>
      </x:c>
      <x:c t="n" s="0">
        <x:v>-23.15918</x:v>
      </x:c>
      <x:c t="n" s="0">
        <x:v>-19.73397</x:v>
      </x:c>
      <x:c t="n" s="0">
        <x:v>-5.071786</x:v>
      </x:c>
      <x:c t="n" s="0">
        <x:v>-5.970779</x:v>
      </x:c>
      <x:c t="n" s="0">
        <x:v>-2.621495</x:v>
      </x:c>
      <x:c t="n" s="0">
        <x:v>6.572658</x:v>
      </x:c>
      <x:c t="n" s="0">
        <x:v>7.987576</x:v>
      </x:c>
      <x:c t="n" s="0">
        <x:v>17.16627</x:v>
      </x:c>
      <x:c t="n" s="0">
        <x:v>17.82</x:v>
      </x:c>
      <x:c t="n" s="0">
        <x:v>21.05334</x:v>
      </x:c>
      <x:c t="n" s="0">
        <x:v>22.22478</x:v>
      </x:c>
      <x:c t="n" s="0">
        <x:v>21.43778</x:v>
      </x:c>
      <x:c t="n" s="0">
        <x:v>24.27554</x:v>
      </x:c>
      <x:c t="n" s="0">
        <x:v>26.07361</x:v>
      </x:c>
      <x:c t="n" s="0">
        <x:v>26.16996</x:v>
      </x:c>
      <x:c t="n" s="0">
        <x:v>26.76093</x:v>
      </x:c>
      <x:c t="n" s="0">
        <x:v>28.42466</x:v>
      </x:c>
      <x:c t="n" s="0">
        <x:v>32.24308</x:v>
      </x:c>
      <x:c t="n" s="0">
        <x:v>29.02261</x:v>
      </x:c>
      <x:c t="n" s="0">
        <x:v>31.96306</x:v>
      </x:c>
      <x:c t="n" s="0">
        <x:v>40.96409</x:v>
      </x:c>
      <x:c t="n" s="0">
        <x:v>30.50174</x:v>
      </x:c>
      <x:c t="n" s="0">
        <x:v>33.45304</x:v>
      </x:c>
      <x:c t="n" s="0">
        <x:v>35.7631</x:v>
      </x:c>
      <x:c t="n" s="0">
        <x:v>29.70359</x:v>
      </x:c>
      <x:c t="n" s="0">
        <x:v>31.74417</x:v>
      </x:c>
      <x:c t="n" s="0">
        <x:v>32.84508</x:v>
      </x:c>
      <x:c t="n" s="0">
        <x:v>29.90975</x:v>
      </x:c>
      <x:c t="n" s="0">
        <x:v>17.16602</x:v>
      </x:c>
      <x:c t="n" s="0">
        <x:v>20.53423</x:v>
      </x:c>
      <x:c t="n" s="0">
        <x:v>16.79524</x:v>
      </x:c>
      <x:c t="n" s="0">
        <x:v>7.531102</x:v>
      </x:c>
      <x:c t="n" s="0">
        <x:v>9.485329</x:v>
      </x:c>
      <x:c t="n" s="0">
        <x:v>5.244757</x:v>
      </x:c>
      <x:c t="n" s="0">
        <x:v>-30.06697</x:v>
      </x:c>
      <x:c t="n" s="0">
        <x:v>-29.16826</x:v>
      </x:c>
      <x:c t="n" s="0">
        <x:v>-22.53468</x:v>
      </x:c>
      <x:c t="n" s="0">
        <x:v>-18.5887</x:v>
      </x:c>
      <x:c t="n" s="0">
        <x:v>-6.483519</x:v>
      </x:c>
      <x:c t="n" s="0">
        <x:v>-8.659403</x:v>
      </x:c>
      <x:c t="n" s="0">
        <x:v>-4.21434</x:v>
      </x:c>
      <x:c t="n" s="0">
        <x:v>8.490718</x:v>
      </x:c>
      <x:c t="n" s="0">
        <x:v>-2.210521</x:v>
      </x:c>
      <x:c t="n" s="0">
        <x:v>16.11657</x:v>
      </x:c>
      <x:c t="n" s="0">
        <x:v>11.47436</x:v>
      </x:c>
      <x:c t="n" s="0">
        <x:v>23.57667</x:v>
      </x:c>
      <x:c t="n" s="0">
        <x:v>18.21031</x:v>
      </x:c>
      <x:c t="n" s="0">
        <x:v>24.30981</x:v>
      </x:c>
      <x:c t="n" s="0">
        <x:v>16.89585</x:v>
      </x:c>
      <x:c t="n" s="0">
        <x:v>25.36382</x:v>
      </x:c>
      <x:c t="n" s="0">
        <x:v>25.3893</x:v>
      </x:c>
      <x:c t="n" s="0">
        <x:v>25.91429</x:v>
      </x:c>
      <x:c t="n" s="0">
        <x:v>28.15897</x:v>
      </x:c>
      <x:c t="n" s="0">
        <x:v>24.91381</x:v>
      </x:c>
      <x:c t="n" s="0">
        <x:v>29.60433</x:v>
      </x:c>
      <x:c t="n" s="0">
        <x:v>26.67462</x:v>
      </x:c>
      <x:c t="n" s="0">
        <x:v>25.93593</x:v>
      </x:c>
      <x:c t="n" s="0">
        <x:v>25.67518</x:v>
      </x:c>
      <x:c t="n" s="0">
        <x:v>26.08829</x:v>
      </x:c>
      <x:c t="n" s="0">
        <x:v>30.91409</x:v>
      </x:c>
      <x:c t="n" s="0">
        <x:v>22.06363</x:v>
      </x:c>
      <x:c t="n" s="0">
        <x:v>24.86972</x:v>
      </x:c>
      <x:c t="n" s="0">
        <x:v>28.28613</x:v>
      </x:c>
      <x:c t="n" s="0">
        <x:v>21.70875</x:v>
      </x:c>
      <x:c t="n" s="0">
        <x:v>14.52598</x:v>
      </x:c>
      <x:c t="n" s="0">
        <x:v>17.57739</x:v>
      </x:c>
      <x:c t="n" s="0">
        <x:v>7.938807</x:v>
      </x:c>
      <x:c t="n" s="0">
        <x:v>6.126328</x:v>
      </x:c>
      <x:c t="n" s="0">
        <x:v>9.492418</x:v>
      </x:c>
      <x:c t="n" s="0">
        <x:v>5.872319</x:v>
      </x:c>
      <x:c t="str">
        <x:v>No</x:v>
      </x:c>
      <x:c t="str">
        <x:v>No</x:v>
      </x:c>
      <x:c t="str">
        <x:v/>
      </x:c>
    </x:row>
    <x:row r="3997">
      <x:c t="n" s="11">
        <x:v>3996</x:v>
      </x:c>
      <x:c t="str" s="11">
        <x:v/>
      </x:c>
      <x:c t="n" s="8">
        <x:v>43948.6599768518</x:v>
      </x:c>
      <x:c t="n" s="7">
        <x:v>43948.6599768518</x:v>
      </x:c>
      <x:c t="n" s="0">
        <x:v>38.95874</x:v>
      </x:c>
      <x:c t="n" s="0">
        <x:v>54.20069</x:v>
      </x:c>
      <x:c t="n" s="0">
        <x:v>73.95641</x:v>
      </x:c>
      <x:c t="n" s="0">
        <x:v>76.62637</x:v>
      </x:c>
      <x:c t="n" s="0">
        <x:v>-30.06697</x:v>
      </x:c>
      <x:c t="n" s="0">
        <x:v>-29.16826</x:v>
      </x:c>
      <x:c t="n" s="0">
        <x:v>-23.06252</x:v>
      </x:c>
      <x:c t="n" s="0">
        <x:v>-19.54692</x:v>
      </x:c>
      <x:c t="n" s="0">
        <x:v>-5.251392</x:v>
      </x:c>
      <x:c t="n" s="0">
        <x:v>-6.273723</x:v>
      </x:c>
      <x:c t="n" s="0">
        <x:v>-2.820641</x:v>
      </x:c>
      <x:c t="n" s="0">
        <x:v>6.537952</x:v>
      </x:c>
      <x:c t="n" s="0">
        <x:v>7.372626</x:v>
      </x:c>
      <x:c t="n" s="0">
        <x:v>16.78122</x:v>
      </x:c>
      <x:c t="n" s="0">
        <x:v>17.30357</x:v>
      </x:c>
      <x:c t="n" s="0">
        <x:v>21.41687</x:v>
      </x:c>
      <x:c t="n" s="0">
        <x:v>21.82446</x:v>
      </x:c>
      <x:c t="n" s="0">
        <x:v>21.99472</x:v>
      </x:c>
      <x:c t="n" s="0">
        <x:v>23.74712</x:v>
      </x:c>
      <x:c t="n" s="0">
        <x:v>25.81941</x:v>
      </x:c>
      <x:c t="n" s="0">
        <x:v>26.30009</x:v>
      </x:c>
      <x:c t="n" s="0">
        <x:v>27.1752</x:v>
      </x:c>
      <x:c t="n" s="0">
        <x:v>28.21213</x:v>
      </x:c>
      <x:c t="n" s="0">
        <x:v>31.71955</x:v>
      </x:c>
      <x:c t="n" s="0">
        <x:v>28.7726</x:v>
      </x:c>
      <x:c t="n" s="0">
        <x:v>31.4281</x:v>
      </x:c>
      <x:c t="n" s="0">
        <x:v>40.41451</x:v>
      </x:c>
      <x:c t="n" s="0">
        <x:v>30.85505</x:v>
      </x:c>
      <x:c t="n" s="0">
        <x:v>32.95012</x:v>
      </x:c>
      <x:c t="n" s="0">
        <x:v>35.29199</x:v>
      </x:c>
      <x:c t="n" s="0">
        <x:v>29.12628</x:v>
      </x:c>
      <x:c t="n" s="0">
        <x:v>31.09576</x:v>
      </x:c>
      <x:c t="n" s="0">
        <x:v>32.19062</x:v>
      </x:c>
      <x:c t="n" s="0">
        <x:v>29.34487</x:v>
      </x:c>
      <x:c t="n" s="0">
        <x:v>16.80143</x:v>
      </x:c>
      <x:c t="n" s="0">
        <x:v>20.02567</x:v>
      </x:c>
      <x:c t="n" s="0">
        <x:v>16.18268</x:v>
      </x:c>
      <x:c t="n" s="0">
        <x:v>7.728572</x:v>
      </x:c>
      <x:c t="n" s="0">
        <x:v>9.459392</x:v>
      </x:c>
      <x:c t="n" s="0">
        <x:v>5.284978</x:v>
      </x:c>
      <x:c t="n" s="0">
        <x:v>-30.06697</x:v>
      </x:c>
      <x:c t="n" s="0">
        <x:v>-29.16826</x:v>
      </x:c>
      <x:c t="n" s="0">
        <x:v>-22.65404</x:v>
      </x:c>
      <x:c t="n" s="0">
        <x:v>-14.08427</x:v>
      </x:c>
      <x:c t="n" s="0">
        <x:v>-6.483519</x:v>
      </x:c>
      <x:c t="n" s="0">
        <x:v>-8.659403</x:v>
      </x:c>
      <x:c t="n" s="0">
        <x:v>-4.21434</x:v>
      </x:c>
      <x:c t="n" s="0">
        <x:v>5.152219</x:v>
      </x:c>
      <x:c t="n" s="0">
        <x:v>-2.210521</x:v>
      </x:c>
      <x:c t="n" s="0">
        <x:v>11.69762</x:v>
      </x:c>
      <x:c t="n" s="0">
        <x:v>11.47436</x:v>
      </x:c>
      <x:c t="n" s="0">
        <x:v>23.08942</x:v>
      </x:c>
      <x:c t="n" s="0">
        <x:v>18.21031</x:v>
      </x:c>
      <x:c t="n" s="0">
        <x:v>23.83414</x:v>
      </x:c>
      <x:c t="n" s="0">
        <x:v>18.15885</x:v>
      </x:c>
      <x:c t="n" s="0">
        <x:v>21.60933</x:v>
      </x:c>
      <x:c t="n" s="0">
        <x:v>27.44184</x:v>
      </x:c>
      <x:c t="n" s="0">
        <x:v>30.12984</x:v>
      </x:c>
      <x:c t="n" s="0">
        <x:v>29.6963</x:v>
      </x:c>
      <x:c t="n" s="0">
        <x:v>23.67296</x:v>
      </x:c>
      <x:c t="n" s="0">
        <x:v>24.66717</x:v>
      </x:c>
      <x:c t="n" s="0">
        <x:v>27.19276</x:v>
      </x:c>
      <x:c t="n" s="0">
        <x:v>35.53611</x:v>
      </x:c>
      <x:c t="n" s="0">
        <x:v>33.08101</x:v>
      </x:c>
      <x:c t="n" s="0">
        <x:v>27.58637</x:v>
      </x:c>
      <x:c t="n" s="0">
        <x:v>23.94635</x:v>
      </x:c>
      <x:c t="n" s="0">
        <x:v>21.90846</x:v>
      </x:c>
      <x:c t="n" s="0">
        <x:v>17.3589</x:v>
      </x:c>
      <x:c t="n" s="0">
        <x:v>17.19054</x:v>
      </x:c>
      <x:c t="n" s="0">
        <x:v>21.51245</x:v>
      </x:c>
      <x:c t="n" s="0">
        <x:v>13.07341</x:v>
      </x:c>
      <x:c t="n" s="0">
        <x:v>12.83621</x:v>
      </x:c>
      <x:c t="n" s="0">
        <x:v>7.261922</x:v>
      </x:c>
      <x:c t="n" s="0">
        <x:v>8.819849</x:v>
      </x:c>
      <x:c t="n" s="0">
        <x:v>10.01888</x:v>
      </x:c>
      <x:c t="n" s="0">
        <x:v>4.563007</x:v>
      </x:c>
      <x:c t="str">
        <x:v>No</x:v>
      </x:c>
      <x:c t="str">
        <x:v>No</x:v>
      </x:c>
      <x:c t="str">
        <x:v/>
      </x:c>
    </x:row>
    <x:row r="3998">
      <x:c t="n" s="11">
        <x:v>3997</x:v>
      </x:c>
      <x:c t="str" s="11">
        <x:v/>
      </x:c>
      <x:c t="n" s="8">
        <x:v>43948.6599768518</x:v>
      </x:c>
      <x:c t="n" s="7">
        <x:v>43948.6599768518</x:v>
      </x:c>
      <x:c t="n" s="0">
        <x:v>37.20399</x:v>
      </x:c>
      <x:c t="n" s="0">
        <x:v>54.20069</x:v>
      </x:c>
      <x:c t="n" s="0">
        <x:v>76.15739</x:v>
      </x:c>
      <x:c t="n" s="0">
        <x:v>77.94068</x:v>
      </x:c>
      <x:c t="n" s="0">
        <x:v>-30.06697</x:v>
      </x:c>
      <x:c t="n" s="0">
        <x:v>-29.16826</x:v>
      </x:c>
      <x:c t="n" s="0">
        <x:v>-23.03287</x:v>
      </x:c>
      <x:c t="n" s="0">
        <x:v>-16.71394</x:v>
      </x:c>
      <x:c t="n" s="0">
        <x:v>-5.410888</x:v>
      </x:c>
      <x:c t="n" s="0">
        <x:v>-6.550304</x:v>
      </x:c>
      <x:c t="n" s="0">
        <x:v>-2.998258</x:v>
      </x:c>
      <x:c t="n" s="0">
        <x:v>6.361217</x:v>
      </x:c>
      <x:c t="n" s="0">
        <x:v>7.189004</x:v>
      </x:c>
      <x:c t="n" s="0">
        <x:v>16.32029</x:v>
      </x:c>
      <x:c t="n" s="0">
        <x:v>16.80801</x:v>
      </x:c>
      <x:c t="n" s="0">
        <x:v>21.70493</x:v>
      </x:c>
      <x:c t="n" s="0">
        <x:v>21.34478</x:v>
      </x:c>
      <x:c t="n" s="0">
        <x:v>22.1398</x:v>
      </x:c>
      <x:c t="n" s="0">
        <x:v>23.27858</x:v>
      </x:c>
      <x:c t="n" s="0">
        <x:v>25.43898</x:v>
      </x:c>
      <x:c t="n" s="0">
        <x:v>26.47866</x:v>
      </x:c>
      <x:c t="n" s="0">
        <x:v>28.01582</x:v>
      </x:c>
      <x:c t="n" s="0">
        <x:v>28.59402</x:v>
      </x:c>
      <x:c t="n" s="0">
        <x:v>31.32101</x:v>
      </x:c>
      <x:c t="n" s="0">
        <x:v>28.8784</x:v>
      </x:c>
      <x:c t="n" s="0">
        <x:v>31.07509</x:v>
      </x:c>
      <x:c t="n" s="0">
        <x:v>40.11184</x:v>
      </x:c>
      <x:c t="n" s="0">
        <x:v>30.54047</x:v>
      </x:c>
      <x:c t="n" s="0">
        <x:v>32.40902</x:v>
      </x:c>
      <x:c t="n" s="0">
        <x:v>34.63749</x:v>
      </x:c>
      <x:c t="n" s="0">
        <x:v>28.528</x:v>
      </x:c>
      <x:c t="n" s="0">
        <x:v>30.43736</x:v>
      </x:c>
      <x:c t="n" s="0">
        <x:v>31.53017</x:v>
      </x:c>
      <x:c t="n" s="0">
        <x:v>28.71937</x:v>
      </x:c>
      <x:c t="n" s="0">
        <x:v>16.24734</x:v>
      </x:c>
      <x:c t="n" s="0">
        <x:v>19.44405</x:v>
      </x:c>
      <x:c t="n" s="0">
        <x:v>15.6143</x:v>
      </x:c>
      <x:c t="n" s="0">
        <x:v>7.473189</x:v>
      </x:c>
      <x:c t="n" s="0">
        <x:v>9.484748</x:v>
      </x:c>
      <x:c t="n" s="0">
        <x:v>5.213515</x:v>
      </x:c>
      <x:c t="n" s="0">
        <x:v>-30.06697</x:v>
      </x:c>
      <x:c t="n" s="0">
        <x:v>-29.16826</x:v>
      </x:c>
      <x:c t="n" s="0">
        <x:v>-22.86057</x:v>
      </x:c>
      <x:c t="n" s="0">
        <x:v>-10.91217</x:v>
      </x:c>
      <x:c t="n" s="0">
        <x:v>-6.483519</x:v>
      </x:c>
      <x:c t="n" s="0">
        <x:v>-8.659403</x:v>
      </x:c>
      <x:c t="n" s="0">
        <x:v>-4.21434</x:v>
      </x:c>
      <x:c t="n" s="0">
        <x:v>5.152219</x:v>
      </x:c>
      <x:c t="n" s="0">
        <x:v>9.248339</x:v>
      </x:c>
      <x:c t="n" s="0">
        <x:v>11.69762</x:v>
      </x:c>
      <x:c t="n" s="0">
        <x:v>11.47436</x:v>
      </x:c>
      <x:c t="n" s="0">
        <x:v>23.08942</x:v>
      </x:c>
      <x:c t="n" s="0">
        <x:v>14.82839</x:v>
      </x:c>
      <x:c t="n" s="0">
        <x:v>22.90331</x:v>
      </x:c>
      <x:c t="n" s="0">
        <x:v>20.24629</x:v>
      </x:c>
      <x:c t="n" s="0">
        <x:v>27.01162</x:v>
      </x:c>
      <x:c t="n" s="0">
        <x:v>27.73876</x:v>
      </x:c>
      <x:c t="n" s="0">
        <x:v>31.05394</x:v>
      </x:c>
      <x:c t="n" s="0">
        <x:v>28.81219</x:v>
      </x:c>
      <x:c t="n" s="0">
        <x:v>29.63258</x:v>
      </x:c>
      <x:c t="n" s="0">
        <x:v>30.37375</x:v>
      </x:c>
      <x:c t="n" s="0">
        <x:v>26.78582</x:v>
      </x:c>
      <x:c t="n" s="0">
        <x:v>36.73897</x:v>
      </x:c>
      <x:c t="n" s="0">
        <x:v>27.18931</x:v>
      </x:c>
      <x:c t="n" s="0">
        <x:v>24.80911</x:v>
      </x:c>
      <x:c t="n" s="0">
        <x:v>19.71178</x:v>
      </x:c>
      <x:c t="n" s="0">
        <x:v>19.08692</x:v>
      </x:c>
      <x:c t="n" s="0">
        <x:v>17.4917</x:v>
      </x:c>
      <x:c t="n" s="0">
        <x:v>17.62157</x:v>
      </x:c>
      <x:c t="n" s="0">
        <x:v>18.16772</x:v>
      </x:c>
      <x:c t="n" s="0">
        <x:v>10.06398</x:v>
      </x:c>
      <x:c t="n" s="0">
        <x:v>10.72542</x:v>
      </x:c>
      <x:c t="n" s="0">
        <x:v>8.177254</x:v>
      </x:c>
      <x:c t="n" s="0">
        <x:v>6.392338</x:v>
      </x:c>
      <x:c t="n" s="0">
        <x:v>8.514543</x:v>
      </x:c>
      <x:c t="n" s="0">
        <x:v>4.962759</x:v>
      </x:c>
      <x:c t="str">
        <x:v>No</x:v>
      </x:c>
      <x:c t="str">
        <x:v>No</x:v>
      </x:c>
      <x:c t="str">
        <x:v/>
      </x:c>
    </x:row>
    <x:row r="3999">
      <x:c t="n" s="11">
        <x:v>3998</x:v>
      </x:c>
      <x:c t="str" s="11">
        <x:v/>
      </x:c>
      <x:c t="n" s="8">
        <x:v>43948.6599768518</x:v>
      </x:c>
      <x:c t="n" s="7">
        <x:v>43948.6599768518</x:v>
      </x:c>
      <x:c t="n" s="0">
        <x:v>38.98959</x:v>
      </x:c>
      <x:c t="n" s="0">
        <x:v>54.20069</x:v>
      </x:c>
      <x:c t="n" s="0">
        <x:v>75.80684</x:v>
      </x:c>
      <x:c t="n" s="0">
        <x:v>77.60593</x:v>
      </x:c>
      <x:c t="n" s="0">
        <x:v>-30.06697</x:v>
      </x:c>
      <x:c t="n" s="0">
        <x:v>-29.16826</x:v>
      </x:c>
      <x:c t="n" s="0">
        <x:v>-23.00753</x:v>
      </x:c>
      <x:c t="n" s="0">
        <x:v>-15.22416</x:v>
      </x:c>
      <x:c t="n" s="0">
        <x:v>-5.585744</x:v>
      </x:c>
      <x:c t="n" s="0">
        <x:v>-6.80131</x:v>
      </x:c>
      <x:c t="n" s="0">
        <x:v>-3.155921</x:v>
      </x:c>
      <x:c t="n" s="0">
        <x:v>6.204369</x:v>
      </x:c>
      <x:c t="n" s="0">
        <x:v>8.049857</x:v>
      </x:c>
      <x:c t="n" s="0">
        <x:v>15.89997</x:v>
      </x:c>
      <x:c t="n" s="0">
        <x:v>16.43131</x:v>
      </x:c>
      <x:c t="n" s="0">
        <x:v>21.84437</x:v>
      </x:c>
      <x:c t="n" s="0">
        <x:v>20.82196</x:v>
      </x:c>
      <x:c t="n" s="0">
        <x:v>22.29295</x:v>
      </x:c>
      <x:c t="n" s="0">
        <x:v>23.13076</x:v>
      </x:c>
      <x:c t="n" s="0">
        <x:v>26.43379</x:v>
      </x:c>
      <x:c t="n" s="0">
        <x:v>26.84229</x:v>
      </x:c>
      <x:c t="n" s="0">
        <x:v>28.21184</x:v>
      </x:c>
      <x:c t="n" s="0">
        <x:v>28.88168</x:v>
      </x:c>
      <x:c t="n" s="0">
        <x:v>31.13746</x:v>
      </x:c>
      <x:c t="n" s="0">
        <x:v>29.30315</x:v>
      </x:c>
      <x:c t="n" s="0">
        <x:v>30.48098</x:v>
      </x:c>
      <x:c t="n" s="0">
        <x:v>39.45271</x:v>
      </x:c>
      <x:c t="n" s="0">
        <x:v>30.19714</x:v>
      </x:c>
      <x:c t="n" s="0">
        <x:v>31.78908</x:v>
      </x:c>
      <x:c t="n" s="0">
        <x:v>33.96562</x:v>
      </x:c>
      <x:c t="n" s="0">
        <x:v>27.89018</x:v>
      </x:c>
      <x:c t="n" s="0">
        <x:v>29.78599</x:v>
      </x:c>
      <x:c t="n" s="0">
        <x:v>30.86502</x:v>
      </x:c>
      <x:c t="n" s="0">
        <x:v>28.08103</x:v>
      </x:c>
      <x:c t="n" s="0">
        <x:v>15.80087</x:v>
      </x:c>
      <x:c t="n" s="0">
        <x:v>18.8617</x:v>
      </x:c>
      <x:c t="n" s="0">
        <x:v>15.07817</x:v>
      </x:c>
      <x:c t="n" s="0">
        <x:v>7.39079</x:v>
      </x:c>
      <x:c t="n" s="0">
        <x:v>9.448122</x:v>
      </x:c>
      <x:c t="n" s="0">
        <x:v>5.23248</x:v>
      </x:c>
      <x:c t="n" s="0">
        <x:v>-30.06697</x:v>
      </x:c>
      <x:c t="n" s="0">
        <x:v>-29.16826</x:v>
      </x:c>
      <x:c t="n" s="0">
        <x:v>-22.86057</x:v>
      </x:c>
      <x:c t="n" s="0">
        <x:v>-10.91217</x:v>
      </x:c>
      <x:c t="n" s="0">
        <x:v>-6.994274</x:v>
      </x:c>
      <x:c t="n" s="0">
        <x:v>-8.659403</x:v>
      </x:c>
      <x:c t="n" s="0">
        <x:v>-4.21434</x:v>
      </x:c>
      <x:c t="n" s="0">
        <x:v>5.152219</x:v>
      </x:c>
      <x:c t="n" s="0">
        <x:v>11.17156</x:v>
      </x:c>
      <x:c t="n" s="0">
        <x:v>12.66905</x:v>
      </x:c>
      <x:c t="n" s="0">
        <x:v>14.0112</x:v>
      </x:c>
      <x:c t="n" s="0">
        <x:v>20.77691</x:v>
      </x:c>
      <x:c t="n" s="0">
        <x:v>14.82839</x:v>
      </x:c>
      <x:c t="n" s="0">
        <x:v>23.3416</x:v>
      </x:c>
      <x:c t="n" s="0">
        <x:v>22.14775</x:v>
      </x:c>
      <x:c t="n" s="0">
        <x:v>28.0439</x:v>
      </x:c>
      <x:c t="n" s="0">
        <x:v>30.16706</x:v>
      </x:c>
      <x:c t="n" s="0">
        <x:v>28.39969</x:v>
      </x:c>
      <x:c t="n" s="0">
        <x:v>32.88681</x:v>
      </x:c>
      <x:c t="n" s="0">
        <x:v>31.71649</x:v>
      </x:c>
      <x:c t="n" s="0">
        <x:v>29.90288</x:v>
      </x:c>
      <x:c t="n" s="0">
        <x:v>19.17286</x:v>
      </x:c>
      <x:c t="n" s="0">
        <x:v>24.67141</x:v>
      </x:c>
      <x:c t="n" s="0">
        <x:v>25.47968</x:v>
      </x:c>
      <x:c t="n" s="0">
        <x:v>24.69642</x:v>
      </x:c>
      <x:c t="n" s="0">
        <x:v>21.4844</x:v>
      </x:c>
      <x:c t="n" s="0">
        <x:v>18.03106</x:v>
      </x:c>
      <x:c t="n" s="0">
        <x:v>15.99428</x:v>
      </x:c>
      <x:c t="n" s="0">
        <x:v>15.98452</x:v>
      </x:c>
      <x:c t="n" s="0">
        <x:v>17.34267</x:v>
      </x:c>
      <x:c t="n" s="0">
        <x:v>11.27458</x:v>
      </x:c>
      <x:c t="n" s="0">
        <x:v>11.27082</x:v>
      </x:c>
      <x:c t="n" s="0">
        <x:v>9.064079</x:v>
      </x:c>
      <x:c t="n" s="0">
        <x:v>5.775518</x:v>
      </x:c>
      <x:c t="n" s="0">
        <x:v>9.401138</x:v>
      </x:c>
      <x:c t="n" s="0">
        <x:v>5.425511</x:v>
      </x:c>
      <x:c t="str">
        <x:v>No</x:v>
      </x:c>
      <x:c t="str">
        <x:v>No</x:v>
      </x:c>
      <x:c t="str">
        <x:v/>
      </x:c>
    </x:row>
    <x:row r="4000">
      <x:c t="n" s="11">
        <x:v>3999</x:v>
      </x:c>
      <x:c t="str" s="11">
        <x:v/>
      </x:c>
      <x:c t="n" s="8">
        <x:v>43948.6599768518</x:v>
      </x:c>
      <x:c t="n" s="7">
        <x:v>43948.6599768518</x:v>
      </x:c>
      <x:c t="n" s="0">
        <x:v>39.58485</x:v>
      </x:c>
      <x:c t="n" s="0">
        <x:v>54.20069</x:v>
      </x:c>
      <x:c t="n" s="0">
        <x:v>74.02094</x:v>
      </x:c>
      <x:c t="n" s="0">
        <x:v>76.53828</x:v>
      </x:c>
      <x:c t="n" s="0">
        <x:v>-30.06697</x:v>
      </x:c>
      <x:c t="n" s="0">
        <x:v>-29.16826</x:v>
      </x:c>
      <x:c t="n" s="0">
        <x:v>-22.98614</x:v>
      </x:c>
      <x:c t="n" s="0">
        <x:v>-14.26202</x:v>
      </x:c>
      <x:c t="n" s="0">
        <x:v>-5.773524</x:v>
      </x:c>
      <x:c t="n" s="0">
        <x:v>-7.027797</x:v>
      </x:c>
      <x:c t="n" s="0">
        <x:v>-1.916103</x:v>
      </x:c>
      <x:c t="n" s="0">
        <x:v>5.956552</x:v>
      </x:c>
      <x:c t="n" s="0">
        <x:v>8.670265</x:v>
      </x:c>
      <x:c t="n" s="0">
        <x:v>15.61876</x:v>
      </x:c>
      <x:c t="n" s="0">
        <x:v>16.17607</x:v>
      </x:c>
      <x:c t="n" s="0">
        <x:v>21.32808</x:v>
      </x:c>
      <x:c t="n" s="0">
        <x:v>20.92257</x:v>
      </x:c>
      <x:c t="n" s="0">
        <x:v>22.5072</x:v>
      </x:c>
      <x:c t="n" s="0">
        <x:v>23.90483</x:v>
      </x:c>
      <x:c t="n" s="0">
        <x:v>25.89493</x:v>
      </x:c>
      <x:c t="n" s="0">
        <x:v>27.88069</x:v>
      </x:c>
      <x:c t="n" s="0">
        <x:v>28.63695</x:v>
      </x:c>
      <x:c t="n" s="0">
        <x:v>29.26978</x:v>
      </x:c>
      <x:c t="n" s="0">
        <x:v>31.03271</x:v>
      </x:c>
      <x:c t="n" s="0">
        <x:v>29.07825</x:v>
      </x:c>
      <x:c t="n" s="0">
        <x:v>30.1637</x:v>
      </x:c>
      <x:c t="n" s="0">
        <x:v>38.78996</x:v>
      </x:c>
      <x:c t="n" s="0">
        <x:v>29.62665</x:v>
      </x:c>
      <x:c t="n" s="0">
        <x:v>31.26355</x:v>
      </x:c>
      <x:c t="n" s="0">
        <x:v>33.32032</x:v>
      </x:c>
      <x:c t="n" s="0">
        <x:v>27.28354</x:v>
      </x:c>
      <x:c t="n" s="0">
        <x:v>29.15694</x:v>
      </x:c>
      <x:c t="n" s="0">
        <x:v>30.22705</x:v>
      </x:c>
      <x:c t="n" s="0">
        <x:v>27.47805</x:v>
      </x:c>
      <x:c t="n" s="0">
        <x:v>15.35148</x:v>
      </x:c>
      <x:c t="n" s="0">
        <x:v>18.30148</x:v>
      </x:c>
      <x:c t="n" s="0">
        <x:v>14.55911</x:v>
      </x:c>
      <x:c t="n" s="0">
        <x:v>7.459538</x:v>
      </x:c>
      <x:c t="n" s="0">
        <x:v>9.407497</x:v>
      </x:c>
      <x:c t="n" s="0">
        <x:v>5.181461</x:v>
      </x:c>
      <x:c t="n" s="0">
        <x:v>-30.06697</x:v>
      </x:c>
      <x:c t="n" s="0">
        <x:v>-29.16826</x:v>
      </x:c>
      <x:c t="n" s="0">
        <x:v>-22.86057</x:v>
      </x:c>
      <x:c t="n" s="0">
        <x:v>-10.91217</x:v>
      </x:c>
      <x:c t="n" s="0">
        <x:v>-7.072401</x:v>
      </x:c>
      <x:c t="n" s="0">
        <x:v>-8.659403</x:v>
      </x:c>
      <x:c t="n" s="0">
        <x:v>3.507338</x:v>
      </x:c>
      <x:c t="n" s="0">
        <x:v>3.436373</x:v>
      </x:c>
      <x:c t="n" s="0">
        <x:v>10.48521</x:v>
      </x:c>
      <x:c t="n" s="0">
        <x:v>13.46241</x:v>
      </x:c>
      <x:c t="n" s="0">
        <x:v>14.27735</x:v>
      </x:c>
      <x:c t="n" s="0">
        <x:v>15.50241</x:v>
      </x:c>
      <x:c t="n" s="0">
        <x:v>23.33092</x:v>
      </x:c>
      <x:c t="n" s="0">
        <x:v>23.5848</x:v>
      </x:c>
      <x:c t="n" s="0">
        <x:v>28.43116</x:v>
      </x:c>
      <x:c t="n" s="0">
        <x:v>20.02344</x:v>
      </x:c>
      <x:c t="n" s="0">
        <x:v>29.54995</x:v>
      </x:c>
      <x:c t="n" s="0">
        <x:v>29.51445</x:v>
      </x:c>
      <x:c t="n" s="0">
        <x:v>24.47787</x:v>
      </x:c>
      <x:c t="n" s="0">
        <x:v>28.59265</x:v>
      </x:c>
      <x:c t="n" s="0">
        <x:v>30.51819</x:v>
      </x:c>
      <x:c t="n" s="0">
        <x:v>28.86142</x:v>
      </x:c>
      <x:c t="n" s="0">
        <x:v>25.0389</x:v>
      </x:c>
      <x:c t="n" s="0">
        <x:v>21.80203</x:v>
      </x:c>
      <x:c t="n" s="0">
        <x:v>24.34152</x:v>
      </x:c>
      <x:c t="n" s="0">
        <x:v>20.24007</x:v>
      </x:c>
      <x:c t="n" s="0">
        <x:v>15.93149</x:v>
      </x:c>
      <x:c t="n" s="0">
        <x:v>19.0043</x:v>
      </x:c>
      <x:c t="n" s="0">
        <x:v>20.15079</x:v>
      </x:c>
      <x:c t="n" s="0">
        <x:v>18.0674</x:v>
      </x:c>
      <x:c t="n" s="0">
        <x:v>11.49938</x:v>
      </x:c>
      <x:c t="n" s="0">
        <x:v>11.90051</x:v>
      </x:c>
      <x:c t="n" s="0">
        <x:v>8.888491</x:v>
      </x:c>
      <x:c t="n" s="0">
        <x:v>7.97282</x:v>
      </x:c>
      <x:c t="n" s="0">
        <x:v>9.134651</x:v>
      </x:c>
      <x:c t="n" s="0">
        <x:v>5.427002</x:v>
      </x:c>
      <x:c t="str">
        <x:v>No</x:v>
      </x:c>
      <x:c t="str">
        <x:v>No</x:v>
      </x:c>
      <x:c t="str">
        <x:v/>
      </x:c>
    </x:row>
    <x:row r="4001">
      <x:c t="n" s="11">
        <x:v>4000</x:v>
      </x:c>
      <x:c t="str" s="11">
        <x:v/>
      </x:c>
      <x:c t="n" s="8">
        <x:v>43948.6599768518</x:v>
      </x:c>
      <x:c t="n" s="7">
        <x:v>43948.6599768518</x:v>
      </x:c>
      <x:c t="n" s="0">
        <x:v>37.62942</x:v>
      </x:c>
      <x:c t="n" s="0">
        <x:v>54.20069</x:v>
      </x:c>
      <x:c t="n" s="0">
        <x:v>70.83614</x:v>
      </x:c>
      <x:c t="n" s="0">
        <x:v>73.63348</x:v>
      </x:c>
      <x:c t="n" s="0">
        <x:v>-30.06697</x:v>
      </x:c>
      <x:c t="n" s="0">
        <x:v>-29.16826</x:v>
      </x:c>
      <x:c t="n" s="0">
        <x:v>-22.96787</x:v>
      </x:c>
      <x:c t="n" s="0">
        <x:v>-13.58125</x:v>
      </x:c>
      <x:c t="n" s="0">
        <x:v>-5.94058</x:v>
      </x:c>
      <x:c t="n" s="0">
        <x:v>-7.278286</x:v>
      </x:c>
      <x:c t="n" s="0">
        <x:v>-0.5714144</x:v>
      </x:c>
      <x:c t="n" s="0">
        <x:v>5.668066</x:v>
      </x:c>
      <x:c t="n" s="0">
        <x:v>8.580533</x:v>
      </x:c>
      <x:c t="n" s="0">
        <x:v>15.36328</x:v>
      </x:c>
      <x:c t="n" s="0">
        <x:v>15.94553</x:v>
      </x:c>
      <x:c t="n" s="0">
        <x:v>20.83267</x:v>
      </x:c>
      <x:c t="n" s="0">
        <x:v>21.48923</x:v>
      </x:c>
      <x:c t="n" s="0">
        <x:v>22.31383</x:v>
      </x:c>
      <x:c t="n" s="0">
        <x:v>25.10402</x:v>
      </x:c>
      <x:c t="n" s="0">
        <x:v>25.45411</x:v>
      </x:c>
      <x:c t="n" s="0">
        <x:v>27.4697</x:v>
      </x:c>
      <x:c t="n" s="0">
        <x:v>28.43192</x:v>
      </x:c>
      <x:c t="n" s="0">
        <x:v>29.38485</x:v>
      </x:c>
      <x:c t="n" s="0">
        <x:v>31.25644</x:v>
      </x:c>
      <x:c t="n" s="0">
        <x:v>29.09731</x:v>
      </x:c>
      <x:c t="n" s="0">
        <x:v>29.75821</x:v>
      </x:c>
      <x:c t="n" s="0">
        <x:v>38.14183</x:v>
      </x:c>
      <x:c t="n" s="0">
        <x:v>29.31097</x:v>
      </x:c>
      <x:c t="n" s="0">
        <x:v>30.81432</x:v>
      </x:c>
      <x:c t="n" s="0">
        <x:v>32.68357</x:v>
      </x:c>
      <x:c t="n" s="0">
        <x:v>26.70148</x:v>
      </x:c>
      <x:c t="n" s="0">
        <x:v>28.52526</x:v>
      </x:c>
      <x:c t="n" s="0">
        <x:v>29.6058</x:v>
      </x:c>
      <x:c t="n" s="0">
        <x:v>26.86626</x:v>
      </x:c>
      <x:c t="n" s="0">
        <x:v>15.0294</x:v>
      </x:c>
      <x:c t="n" s="0">
        <x:v>17.75986</x:v>
      </x:c>
      <x:c t="n" s="0">
        <x:v>14.02157</x:v>
      </x:c>
      <x:c t="n" s="0">
        <x:v>7.184423</x:v>
      </x:c>
      <x:c t="n" s="0">
        <x:v>9.344913</x:v>
      </x:c>
      <x:c t="n" s="0">
        <x:v>5.245551</x:v>
      </x:c>
      <x:c t="n" s="0">
        <x:v>-30.06697</x:v>
      </x:c>
      <x:c t="n" s="0">
        <x:v>-29.16826</x:v>
      </x:c>
      <x:c t="n" s="0">
        <x:v>-22.86057</x:v>
      </x:c>
      <x:c t="n" s="0">
        <x:v>-10.91217</x:v>
      </x:c>
      <x:c t="n" s="0">
        <x:v>-7.072401</x:v>
      </x:c>
      <x:c t="n" s="0">
        <x:v>-10.76981</x:v>
      </x:c>
      <x:c t="n" s="0">
        <x:v>3.507338</x:v>
      </x:c>
      <x:c t="n" s="0">
        <x:v>3.436373</x:v>
      </x:c>
      <x:c t="n" s="0">
        <x:v>7.354908</x:v>
      </x:c>
      <x:c t="n" s="0">
        <x:v>13.46241</x:v>
      </x:c>
      <x:c t="n" s="0">
        <x:v>14.27735</x:v>
      </x:c>
      <x:c t="n" s="0">
        <x:v>15.50241</x:v>
      </x:c>
      <x:c t="n" s="0">
        <x:v>23.83352</x:v>
      </x:c>
      <x:c t="n" s="0">
        <x:v>17.35305</x:v>
      </x:c>
      <x:c t="n" s="0">
        <x:v>29.04964</x:v>
      </x:c>
      <x:c t="n" s="0">
        <x:v>21.21545</x:v>
      </x:c>
      <x:c t="n" s="0">
        <x:v>23.23232</x:v>
      </x:c>
      <x:c t="n" s="0">
        <x:v>28.96512</x:v>
      </x:c>
      <x:c t="n" s="0">
        <x:v>31.45506</x:v>
      </x:c>
      <x:c t="n" s="0">
        <x:v>32.85013</x:v>
      </x:c>
      <x:c t="n" s="0">
        <x:v>24.99122</x:v>
      </x:c>
      <x:c t="n" s="0">
        <x:v>26.60637</x:v>
      </x:c>
      <x:c t="n" s="0">
        <x:v>27.53872</x:v>
      </x:c>
      <x:c t="n" s="0">
        <x:v>29.51462</x:v>
      </x:c>
      <x:c t="n" s="0">
        <x:v>25.79764</x:v>
      </x:c>
      <x:c t="n" s="0">
        <x:v>21.04308</x:v>
      </x:c>
      <x:c t="n" s="0">
        <x:v>20.20096</x:v>
      </x:c>
      <x:c t="n" s="0">
        <x:v>17.22704</x:v>
      </x:c>
      <x:c t="n" s="0">
        <x:v>20.21649</x:v>
      </x:c>
      <x:c t="n" s="0">
        <x:v>21.13466</x:v>
      </x:c>
      <x:c t="n" s="0">
        <x:v>12.29396</x:v>
      </x:c>
      <x:c t="n" s="0">
        <x:v>11.0389</x:v>
      </x:c>
      <x:c t="n" s="0">
        <x:v>7.333669</x:v>
      </x:c>
      <x:c t="n" s="0">
        <x:v>5.252986</x:v>
      </x:c>
      <x:c t="n" s="0">
        <x:v>8.943686</x:v>
      </x:c>
      <x:c t="n" s="0">
        <x:v>5.178042</x:v>
      </x:c>
      <x:c t="str">
        <x:v>No</x:v>
      </x:c>
      <x:c t="str">
        <x:v>No</x:v>
      </x:c>
      <x:c t="str">
        <x:v/>
      </x:c>
    </x:row>
    <x:row r="4002">
      <x:c t="n" s="11">
        <x:v>4001</x:v>
      </x:c>
      <x:c t="str" s="11">
        <x:v/>
      </x:c>
      <x:c t="n" s="8">
        <x:v>43948.6599768518</x:v>
      </x:c>
      <x:c t="n" s="7">
        <x:v>43948.6599768518</x:v>
      </x:c>
      <x:c t="n" s="0">
        <x:v>37.183</x:v>
      </x:c>
      <x:c t="n" s="0">
        <x:v>54.20069</x:v>
      </x:c>
      <x:c t="n" s="0">
        <x:v>62.97352</x:v>
      </x:c>
      <x:c t="n" s="0">
        <x:v>69.29196</x:v>
      </x:c>
      <x:c t="n" s="0">
        <x:v>-30.06697</x:v>
      </x:c>
      <x:c t="n" s="0">
        <x:v>-29.16826</x:v>
      </x:c>
      <x:c t="n" s="0">
        <x:v>-22.95241</x:v>
      </x:c>
      <x:c t="n" s="0">
        <x:v>-13.07394</x:v>
      </x:c>
      <x:c t="n" s="0">
        <x:v>-6.088521</x:v>
      </x:c>
      <x:c t="n" s="0">
        <x:v>-7.840986</x:v>
      </x:c>
      <x:c t="n" s="0">
        <x:v>0.3184772</x:v>
      </x:c>
      <x:c t="n" s="0">
        <x:v>6.249649</x:v>
      </x:c>
      <x:c t="n" s="0">
        <x:v>8.421782</x:v>
      </x:c>
      <x:c t="n" s="0">
        <x:v>15.13254</x:v>
      </x:c>
      <x:c t="n" s="0">
        <x:v>15.73847</x:v>
      </x:c>
      <x:c t="n" s="0">
        <x:v>20.32635</x:v>
      </x:c>
      <x:c t="n" s="0">
        <x:v>22.01297</x:v>
      </x:c>
      <x:c t="n" s="0">
        <x:v>21.75527</x:v>
      </x:c>
      <x:c t="n" s="0">
        <x:v>26.0027</x:v>
      </x:c>
      <x:c t="n" s="0">
        <x:v>24.98799</x:v>
      </x:c>
      <x:c t="n" s="0">
        <x:v>26.97292</x:v>
      </x:c>
      <x:c t="n" s="0">
        <x:v>28.32673</x:v>
      </x:c>
      <x:c t="n" s="0">
        <x:v>29.59949</x:v>
      </x:c>
      <x:c t="n" s="0">
        <x:v>31.08674</x:v>
      </x:c>
      <x:c t="n" s="0">
        <x:v>28.61925</x:v>
      </x:c>
      <x:c t="n" s="0">
        <x:v>29.46132</x:v>
      </x:c>
      <x:c t="n" s="0">
        <x:v>37.56346</x:v>
      </x:c>
      <x:c t="n" s="0">
        <x:v>29.36576</x:v>
      </x:c>
      <x:c t="n" s="0">
        <x:v>30.22368</x:v>
      </x:c>
      <x:c t="n" s="0">
        <x:v>32.05923</x:v>
      </x:c>
      <x:c t="n" s="0">
        <x:v>26.16412</x:v>
      </x:c>
      <x:c t="n" s="0">
        <x:v>27.91521</x:v>
      </x:c>
      <x:c t="n" s="0">
        <x:v>29.02087</x:v>
      </x:c>
      <x:c t="n" s="0">
        <x:v>26.57299</x:v>
      </x:c>
      <x:c t="n" s="0">
        <x:v>16.48136</x:v>
      </x:c>
      <x:c t="n" s="0">
        <x:v>17.84649</x:v>
      </x:c>
      <x:c t="n" s="0">
        <x:v>13.77114</x:v>
      </x:c>
      <x:c t="n" s="0">
        <x:v>7.088368</x:v>
      </x:c>
      <x:c t="n" s="0">
        <x:v>9.576436</x:v>
      </x:c>
      <x:c t="n" s="0">
        <x:v>5.237604</x:v>
      </x:c>
      <x:c t="n" s="0">
        <x:v>-30.06697</x:v>
      </x:c>
      <x:c t="n" s="0">
        <x:v>-29.16826</x:v>
      </x:c>
      <x:c t="n" s="0">
        <x:v>-22.86057</x:v>
      </x:c>
      <x:c t="n" s="0">
        <x:v>-10.91217</x:v>
      </x:c>
      <x:c t="n" s="0">
        <x:v>-7.072401</x:v>
      </x:c>
      <x:c t="n" s="0">
        <x:v>-15.03762</x:v>
      </x:c>
      <x:c t="n" s="0">
        <x:v>3.507338</x:v>
      </x:c>
      <x:c t="n" s="0">
        <x:v>10.76588</x:v>
      </x:c>
      <x:c t="n" s="0">
        <x:v>7.354908</x:v>
      </x:c>
      <x:c t="n" s="0">
        <x:v>12.3543</x:v>
      </x:c>
      <x:c t="n" s="0">
        <x:v>16.94615</x:v>
      </x:c>
      <x:c t="n" s="0">
        <x:v>13.92176</x:v>
      </x:c>
      <x:c t="n" s="0">
        <x:v>25.14853</x:v>
      </x:c>
      <x:c t="n" s="0">
        <x:v>15.52928</x:v>
      </x:c>
      <x:c t="n" s="0">
        <x:v>29.21159</x:v>
      </x:c>
      <x:c t="n" s="0">
        <x:v>19.85691</x:v>
      </x:c>
      <x:c t="n" s="0">
        <x:v>20.33053</x:v>
      </x:c>
      <x:c t="n" s="0">
        <x:v>23.5229</x:v>
      </x:c>
      <x:c t="n" s="0">
        <x:v>30.28797</x:v>
      </x:c>
      <x:c t="n" s="0">
        <x:v>29.59162</x:v>
      </x:c>
      <x:c t="n" s="0">
        <x:v>25.4814</x:v>
      </x:c>
      <x:c t="n" s="0">
        <x:v>26.67719</x:v>
      </x:c>
      <x:c t="n" s="0">
        <x:v>29.23266</x:v>
      </x:c>
      <x:c t="n" s="0">
        <x:v>26.30415</x:v>
      </x:c>
      <x:c t="n" s="0">
        <x:v>23.06046</x:v>
      </x:c>
      <x:c t="n" s="0">
        <x:v>20.79261</x:v>
      </x:c>
      <x:c t="n" s="0">
        <x:v>21.81007</x:v>
      </x:c>
      <x:c t="n" s="0">
        <x:v>20.79089</x:v>
      </x:c>
      <x:c t="n" s="0">
        <x:v>22.92918</x:v>
      </x:c>
      <x:c t="n" s="0">
        <x:v>23.52664</x:v>
      </x:c>
      <x:c t="n" s="0">
        <x:v>20.68272</x:v>
      </x:c>
      <x:c t="n" s="0">
        <x:v>18.46868</x:v>
      </x:c>
      <x:c t="n" s="0">
        <x:v>11.75668</x:v>
      </x:c>
      <x:c t="n" s="0">
        <x:v>7.058638</x:v>
      </x:c>
      <x:c t="n" s="0">
        <x:v>10.7662</x:v>
      </x:c>
      <x:c t="n" s="0">
        <x:v>5.057803</x:v>
      </x:c>
      <x:c t="str">
        <x:v>No</x:v>
      </x:c>
      <x:c t="str">
        <x:v>No</x:v>
      </x:c>
      <x:c t="str">
        <x:v/>
      </x:c>
    </x:row>
    <x:row r="4003">
      <x:c t="n" s="11">
        <x:v>4002</x:v>
      </x:c>
      <x:c t="str" s="11">
        <x:v/>
      </x:c>
      <x:c t="n" s="8">
        <x:v>43948.6599768518</x:v>
      </x:c>
      <x:c t="n" s="7">
        <x:v>43948.6599768518</x:v>
      </x:c>
      <x:c t="n" s="0">
        <x:v>39.02325</x:v>
      </x:c>
      <x:c t="n" s="0">
        <x:v>54.20069</x:v>
      </x:c>
      <x:c t="n" s="0">
        <x:v>73.53739</x:v>
      </x:c>
      <x:c t="n" s="0">
        <x:v>77.3626</x:v>
      </x:c>
      <x:c t="n" s="0">
        <x:v>-30.06697</x:v>
      </x:c>
      <x:c t="n" s="0">
        <x:v>-29.16826</x:v>
      </x:c>
      <x:c t="n" s="0">
        <x:v>-23.09742</x:v>
      </x:c>
      <x:c t="n" s="0">
        <x:v>-12.43758</x:v>
      </x:c>
      <x:c t="n" s="0">
        <x:v>-6.218984</x:v>
      </x:c>
      <x:c t="n" s="0">
        <x:v>-8.386996</x:v>
      </x:c>
      <x:c t="n" s="0">
        <x:v>0.9564232</x:v>
      </x:c>
      <x:c t="n" s="0">
        <x:v>7.645843</x:v>
      </x:c>
      <x:c t="n" s="0">
        <x:v>8.281456</x:v>
      </x:c>
      <x:c t="n" s="0">
        <x:v>14.64455</x:v>
      </x:c>
      <x:c t="n" s="0">
        <x:v>16.50961</x:v>
      </x:c>
      <x:c t="n" s="0">
        <x:v>19.7837</x:v>
      </x:c>
      <x:c t="n" s="0">
        <x:v>22.92268</x:v>
      </x:c>
      <x:c t="n" s="0">
        <x:v>21.39205</x:v>
      </x:c>
      <x:c t="n" s="0">
        <x:v>26.20491</x:v>
      </x:c>
      <x:c t="n" s="0">
        <x:v>24.43999</x:v>
      </x:c>
      <x:c t="n" s="0">
        <x:v>26.70139</x:v>
      </x:c>
      <x:c t="n" s="0">
        <x:v>28.09431</x:v>
      </x:c>
      <x:c t="n" s="0">
        <x:v>29.25757</x:v>
      </x:c>
      <x:c t="n" s="0">
        <x:v>31.10093</x:v>
      </x:c>
      <x:c t="n" s="0">
        <x:v>28.59512</x:v>
      </x:c>
      <x:c t="n" s="0">
        <x:v>29.1765</x:v>
      </x:c>
      <x:c t="n" s="0">
        <x:v>36.97699</x:v>
      </x:c>
      <x:c t="n" s="0">
        <x:v>28.78922</x:v>
      </x:c>
      <x:c t="n" s="0">
        <x:v>29.65657</x:v>
      </x:c>
      <x:c t="n" s="0">
        <x:v>31.41985</x:v>
      </x:c>
      <x:c t="n" s="0">
        <x:v>25.6934</x:v>
      </x:c>
      <x:c t="n" s="0">
        <x:v>27.36577</x:v>
      </x:c>
      <x:c t="n" s="0">
        <x:v>28.50278</x:v>
      </x:c>
      <x:c t="n" s="0">
        <x:v>26.03826</x:v>
      </x:c>
      <x:c t="n" s="0">
        <x:v>16.17369</x:v>
      </x:c>
      <x:c t="n" s="0">
        <x:v>17.38347</x:v>
      </x:c>
      <x:c t="n" s="0">
        <x:v>13.38319</x:v>
      </x:c>
      <x:c t="n" s="0">
        <x:v>7.037943</x:v>
      </x:c>
      <x:c t="n" s="0">
        <x:v>9.533862</x:v>
      </x:c>
      <x:c t="n" s="0">
        <x:v>5.284073</x:v>
      </x:c>
      <x:c t="n" s="0">
        <x:v>-30.06697</x:v>
      </x:c>
      <x:c t="n" s="0">
        <x:v>-29.16826</x:v>
      </x:c>
      <x:c t="n" s="0">
        <x:v>-25.11837</x:v>
      </x:c>
      <x:c t="n" s="0">
        <x:v>-9.309637</x:v>
      </x:c>
      <x:c t="n" s="0">
        <x:v>-7.072401</x:v>
      </x:c>
      <x:c t="n" s="0">
        <x:v>-15.03762</x:v>
      </x:c>
      <x:c t="n" s="0">
        <x:v>3.507338</x:v>
      </x:c>
      <x:c t="n" s="0">
        <x:v>11.80967</x:v>
      </x:c>
      <x:c t="n" s="0">
        <x:v>7.655224</x:v>
      </x:c>
      <x:c t="n" s="0">
        <x:v>9.477163</x:v>
      </x:c>
      <x:c t="n" s="0">
        <x:v>19.41399</x:v>
      </x:c>
      <x:c t="n" s="0">
        <x:v>13.23462</x:v>
      </x:c>
      <x:c t="n" s="0">
        <x:v>26.15653</x:v>
      </x:c>
      <x:c t="n" s="0">
        <x:v>18.98462</x:v>
      </x:c>
      <x:c t="n" s="0">
        <x:v>25.04511</x:v>
      </x:c>
      <x:c t="n" s="0">
        <x:v>15.85187</x:v>
      </x:c>
      <x:c t="n" s="0">
        <x:v>26.81997</x:v>
      </x:c>
      <x:c t="n" s="0">
        <x:v>30.10468</x:v>
      </x:c>
      <x:c t="n" s="0">
        <x:v>21.54141</x:v>
      </x:c>
      <x:c t="n" s="0">
        <x:v>31.19463</x:v>
      </x:c>
      <x:c t="n" s="0">
        <x:v>28.43748</x:v>
      </x:c>
      <x:c t="n" s="0">
        <x:v>25.00767</x:v>
      </x:c>
      <x:c t="n" s="0">
        <x:v>27.96927</x:v>
      </x:c>
      <x:c t="n" s="0">
        <x:v>22.78831</x:v>
      </x:c>
      <x:c t="n" s="0">
        <x:v>22.34511</x:v>
      </x:c>
      <x:c t="n" s="0">
        <x:v>22.19152</x:v>
      </x:c>
      <x:c t="n" s="0">
        <x:v>18.3896</x:v>
      </x:c>
      <x:c t="n" s="0">
        <x:v>18.69289</x:v>
      </x:c>
      <x:c t="n" s="0">
        <x:v>20.5939</x:v>
      </x:c>
      <x:c t="n" s="0">
        <x:v>19.18186</x:v>
      </x:c>
      <x:c t="n" s="0">
        <x:v>13.16285</x:v>
      </x:c>
      <x:c t="n" s="0">
        <x:v>11.56934</x:v>
      </x:c>
      <x:c t="n" s="0">
        <x:v>9.919978</x:v>
      </x:c>
      <x:c t="n" s="0">
        <x:v>5.671949</x:v>
      </x:c>
      <x:c t="n" s="0">
        <x:v>9.667768</x:v>
      </x:c>
      <x:c t="n" s="0">
        <x:v>6.079969</x:v>
      </x:c>
      <x:c t="str">
        <x:v>No</x:v>
      </x:c>
      <x:c t="str">
        <x:v>No</x:v>
      </x:c>
      <x:c t="str">
        <x:v/>
      </x:c>
    </x:row>
    <x:row r="4004">
      <x:c t="n" s="11">
        <x:v>4003</x:v>
      </x:c>
      <x:c t="str" s="11">
        <x:v/>
      </x:c>
      <x:c t="n" s="8">
        <x:v>43948.6599768518</x:v>
      </x:c>
      <x:c t="n" s="7">
        <x:v>43948.6599768518</x:v>
      </x:c>
      <x:c t="n" s="0">
        <x:v>38.03282</x:v>
      </x:c>
      <x:c t="n" s="0">
        <x:v>54.20069</x:v>
      </x:c>
      <x:c t="n" s="0">
        <x:v>77.37315</x:v>
      </x:c>
      <x:c t="n" s="0">
        <x:v>78.96866</x:v>
      </x:c>
      <x:c t="n" s="0">
        <x:v>-30.06697</x:v>
      </x:c>
      <x:c t="n" s="0">
        <x:v>-29.16826</x:v>
      </x:c>
      <x:c t="n" s="0">
        <x:v>-23.38147</x:v>
      </x:c>
      <x:c t="n" s="0">
        <x:v>-11.76609</x:v>
      </x:c>
      <x:c t="n" s="0">
        <x:v>-6.333592</x:v>
      </x:c>
      <x:c t="n" s="0">
        <x:v>-8.914689</x:v>
      </x:c>
      <x:c t="n" s="0">
        <x:v>1.435676</x:v>
      </x:c>
      <x:c t="n" s="0">
        <x:v>8.561793</x:v>
      </x:c>
      <x:c t="n" s="0">
        <x:v>8.382765</x:v>
      </x:c>
      <x:c t="n" s="0">
        <x:v>14.17944</x:v>
      </x:c>
      <x:c t="n" s="0">
        <x:v>17.07463</x:v>
      </x:c>
      <x:c t="n" s="0">
        <x:v>19.25969</x:v>
      </x:c>
      <x:c t="n" s="0">
        <x:v>23.57249</x:v>
      </x:c>
      <x:c t="n" s="0">
        <x:v>21.11353</x:v>
      </x:c>
      <x:c t="n" s="0">
        <x:v>25.88521</x:v>
      </x:c>
      <x:c t="n" s="0">
        <x:v>24.73155</x:v>
      </x:c>
      <x:c t="n" s="0">
        <x:v>26.56554</x:v>
      </x:c>
      <x:c t="n" s="0">
        <x:v>28.3146</x:v>
      </x:c>
      <x:c t="n" s="0">
        <x:v>29.05935</x:v>
      </x:c>
      <x:c t="n" s="0">
        <x:v>30.92676</x:v>
      </x:c>
      <x:c t="n" s="0">
        <x:v>28.1075</x:v>
      </x:c>
      <x:c t="n" s="0">
        <x:v>29.03626</x:v>
      </x:c>
      <x:c t="n" s="0">
        <x:v>36.33534</x:v>
      </x:c>
      <x:c t="n" s="0">
        <x:v>28.29107</x:v>
      </x:c>
      <x:c t="n" s="0">
        <x:v>29.21496</x:v>
      </x:c>
      <x:c t="n" s="0">
        <x:v>30.81338</x:v>
      </x:c>
      <x:c t="n" s="0">
        <x:v>25.18052</x:v>
      </x:c>
      <x:c t="n" s="0">
        <x:v>26.78441</x:v>
      </x:c>
      <x:c t="n" s="0">
        <x:v>27.98193</x:v>
      </x:c>
      <x:c t="n" s="0">
        <x:v>25.55385</x:v>
      </x:c>
      <x:c t="n" s="0">
        <x:v>15.85116</x:v>
      </x:c>
      <x:c t="n" s="0">
        <x:v>16.8698</x:v>
      </x:c>
      <x:c t="n" s="0">
        <x:v>13.06782</x:v>
      </x:c>
      <x:c t="n" s="0">
        <x:v>6.79028</x:v>
      </x:c>
      <x:c t="n" s="0">
        <x:v>9.5802</x:v>
      </x:c>
      <x:c t="n" s="0">
        <x:v>5.464838</x:v>
      </x:c>
      <x:c t="n" s="0">
        <x:v>-30.06697</x:v>
      </x:c>
      <x:c t="n" s="0">
        <x:v>-29.16826</x:v>
      </x:c>
      <x:c t="n" s="0">
        <x:v>-25.56343</x:v>
      </x:c>
      <x:c t="n" s="0">
        <x:v>-9.122292</x:v>
      </x:c>
      <x:c t="n" s="0">
        <x:v>-7.072401</x:v>
      </x:c>
      <x:c t="n" s="0">
        <x:v>-15.03762</x:v>
      </x:c>
      <x:c t="n" s="0">
        <x:v>2.845571</x:v>
      </x:c>
      <x:c t="n" s="0">
        <x:v>11.80967</x:v>
      </x:c>
      <x:c t="n" s="0">
        <x:v>9.321584</x:v>
      </x:c>
      <x:c t="n" s="0">
        <x:v>9.477163</x:v>
      </x:c>
      <x:c t="n" s="0">
        <x:v>19.41399</x:v>
      </x:c>
      <x:c t="n" s="0">
        <x:v>13.23462</x:v>
      </x:c>
      <x:c t="n" s="0">
        <x:v>24.89729</x:v>
      </x:c>
      <x:c t="n" s="0">
        <x:v>16.94967</x:v>
      </x:c>
      <x:c t="n" s="0">
        <x:v>21.0708</x:v>
      </x:c>
      <x:c t="n" s="0">
        <x:v>28.22373</x:v>
      </x:c>
      <x:c t="n" s="0">
        <x:v>23.0523</x:v>
      </x:c>
      <x:c t="n" s="0">
        <x:v>28.26662</x:v>
      </x:c>
      <x:c t="n" s="0">
        <x:v>28.27271</x:v>
      </x:c>
      <x:c t="n" s="0">
        <x:v>28.83268</x:v>
      </x:c>
      <x:c t="n" s="0">
        <x:v>22.09792</x:v>
      </x:c>
      <x:c t="n" s="0">
        <x:v>29.92151</x:v>
      </x:c>
      <x:c t="n" s="0">
        <x:v>27.69544</x:v>
      </x:c>
      <x:c t="n" s="0">
        <x:v>24.24414</x:v>
      </x:c>
      <x:c t="n" s="0">
        <x:v>24.44715</x:v>
      </x:c>
      <x:c t="n" s="0">
        <x:v>23.13126</x:v>
      </x:c>
      <x:c t="n" s="0">
        <x:v>20.24293</x:v>
      </x:c>
      <x:c t="n" s="0">
        <x:v>19.16419</x:v>
      </x:c>
      <x:c t="n" s="0">
        <x:v>20.99788</x:v>
      </x:c>
      <x:c t="n" s="0">
        <x:v>19.64018</x:v>
      </x:c>
      <x:c t="n" s="0">
        <x:v>12.46964</x:v>
      </x:c>
      <x:c t="n" s="0">
        <x:v>11.33679</x:v>
      </x:c>
      <x:c t="n" s="0">
        <x:v>10.30042</x:v>
      </x:c>
      <x:c t="n" s="0">
        <x:v>5.602192</x:v>
      </x:c>
      <x:c t="n" s="0">
        <x:v>8.739871</x:v>
      </x:c>
      <x:c t="n" s="0">
        <x:v>5.531875</x:v>
      </x:c>
      <x:c t="str">
        <x:v>No</x:v>
      </x:c>
      <x:c t="str">
        <x:v>No</x:v>
      </x:c>
      <x:c t="str">
        <x:v/>
      </x:c>
    </x:row>
    <x:row r="4005">
      <x:c t="n" s="11">
        <x:v>4004</x:v>
      </x:c>
      <x:c t="str" s="11">
        <x:v/>
      </x:c>
      <x:c t="n" s="8">
        <x:v>43948.6599768518</x:v>
      </x:c>
      <x:c t="n" s="7">
        <x:v>43948.6599768518</x:v>
      </x:c>
      <x:c t="n" s="0">
        <x:v>39.76021</x:v>
      </x:c>
      <x:c t="n" s="0">
        <x:v>54.20069</x:v>
      </x:c>
      <x:c t="n" s="0">
        <x:v>77.23756</x:v>
      </x:c>
      <x:c t="n" s="0">
        <x:v>78.53025</x:v>
      </x:c>
      <x:c t="n" s="0">
        <x:v>-30.06697</x:v>
      </x:c>
      <x:c t="n" s="0">
        <x:v>-29.16826</x:v>
      </x:c>
      <x:c t="n" s="0">
        <x:v>-23.63982</x:v>
      </x:c>
      <x:c t="n" s="0">
        <x:v>-11.26483</x:v>
      </x:c>
      <x:c t="n" s="0">
        <x:v>-6.367853</x:v>
      </x:c>
      <x:c t="n" s="0">
        <x:v>-9.422421</x:v>
      </x:c>
      <x:c t="n" s="0">
        <x:v>1.4382</x:v>
      </x:c>
      <x:c t="n" s="0">
        <x:v>9.23699</x:v>
      </x:c>
      <x:c t="n" s="0">
        <x:v>8.533117</x:v>
      </x:c>
      <x:c t="n" s="0">
        <x:v>13.70606</x:v>
      </x:c>
      <x:c t="n" s="0">
        <x:v>17.50504</x:v>
      </x:c>
      <x:c t="n" s="0">
        <x:v>18.90896</x:v>
      </x:c>
      <x:c t="n" s="0">
        <x:v>23.30859</x:v>
      </x:c>
      <x:c t="n" s="0">
        <x:v>20.42932</x:v>
      </x:c>
      <x:c t="n" s="0">
        <x:v>25.2188</x:v>
      </x:c>
      <x:c t="n" s="0">
        <x:v>25.32605</x:v>
      </x:c>
      <x:c t="n" s="0">
        <x:v>26.32741</x:v>
      </x:c>
      <x:c t="n" s="0">
        <x:v>28.89781</x:v>
      </x:c>
      <x:c t="n" s="0">
        <x:v>28.82493</x:v>
      </x:c>
      <x:c t="n" s="0">
        <x:v>30.81692</x:v>
      </x:c>
      <x:c t="n" s="0">
        <x:v>28.14582</x:v>
      </x:c>
      <x:c t="n" s="0">
        <x:v>28.98124</x:v>
      </x:c>
      <x:c t="n" s="0">
        <x:v>35.78987</x:v>
      </x:c>
      <x:c t="n" s="0">
        <x:v>27.92681</x:v>
      </x:c>
      <x:c t="n" s="0">
        <x:v>28.72609</x:v>
      </x:c>
      <x:c t="n" s="0">
        <x:v>30.24893</x:v>
      </x:c>
      <x:c t="n" s="0">
        <x:v>24.72262</x:v>
      </x:c>
      <x:c t="n" s="0">
        <x:v>26.21968</x:v>
      </x:c>
      <x:c t="n" s="0">
        <x:v>27.41151</x:v>
      </x:c>
      <x:c t="n" s="0">
        <x:v>25.08181</x:v>
      </x:c>
      <x:c t="n" s="0">
        <x:v>15.43243</x:v>
      </x:c>
      <x:c t="n" s="0">
        <x:v>16.41935</x:v>
      </x:c>
      <x:c t="n" s="0">
        <x:v>12.69413</x:v>
      </x:c>
      <x:c t="n" s="0">
        <x:v>6.693836</x:v>
      </x:c>
      <x:c t="n" s="0">
        <x:v>9.40256</x:v>
      </x:c>
      <x:c t="n" s="0">
        <x:v>5.482549</x:v>
      </x:c>
      <x:c t="n" s="0">
        <x:v>-30.06697</x:v>
      </x:c>
      <x:c t="n" s="0">
        <x:v>-29.16826</x:v>
      </x:c>
      <x:c t="n" s="0">
        <x:v>-25.56343</x:v>
      </x:c>
      <x:c t="n" s="0">
        <x:v>-9.122292</x:v>
      </x:c>
      <x:c t="n" s="0">
        <x:v>-5.976891</x:v>
      </x:c>
      <x:c t="n" s="0">
        <x:v>-15.03762</x:v>
      </x:c>
      <x:c t="n" s="0">
        <x:v>1.452945</x:v>
      </x:c>
      <x:c t="n" s="0">
        <x:v>11.99864</x:v>
      </x:c>
      <x:c t="n" s="0">
        <x:v>9.321584</x:v>
      </x:c>
      <x:c t="n" s="0">
        <x:v>7.794985</x:v>
      </x:c>
      <x:c t="n" s="0">
        <x:v>19.41399</x:v>
      </x:c>
      <x:c t="n" s="0">
        <x:v>18.10055</x:v>
      </x:c>
      <x:c t="n" s="0">
        <x:v>21.32586</x:v>
      </x:c>
      <x:c t="n" s="0">
        <x:v>-7.212566</x:v>
      </x:c>
      <x:c t="n" s="0">
        <x:v>9.951063</x:v>
      </x:c>
      <x:c t="n" s="0">
        <x:v>26.56318</x:v>
      </x:c>
      <x:c t="n" s="0">
        <x:v>26.07973</x:v>
      </x:c>
      <x:c t="n" s="0">
        <x:v>32.1687</x:v>
      </x:c>
      <x:c t="n" s="0">
        <x:v>27.52154</x:v>
      </x:c>
      <x:c t="n" s="0">
        <x:v>29.03252</x:v>
      </x:c>
      <x:c t="n" s="0">
        <x:v>29.29933</x:v>
      </x:c>
      <x:c t="n" s="0">
        <x:v>27.99718</x:v>
      </x:c>
      <x:c t="n" s="0">
        <x:v>28.58549</x:v>
      </x:c>
      <x:c t="n" s="0">
        <x:v>24.32082</x:v>
      </x:c>
      <x:c t="n" s="0">
        <x:v>23.62577</x:v>
      </x:c>
      <x:c t="n" s="0">
        <x:v>20.699</x:v>
      </x:c>
      <x:c t="n" s="0">
        <x:v>18.45008</x:v>
      </x:c>
      <x:c t="n" s="0">
        <x:v>20.47079</x:v>
      </x:c>
      <x:c t="n" s="0">
        <x:v>22.76765</x:v>
      </x:c>
      <x:c t="n" s="0">
        <x:v>21.13257</x:v>
      </x:c>
      <x:c t="n" s="0">
        <x:v>11.4164</x:v>
      </x:c>
      <x:c t="n" s="0">
        <x:v>11.52778</x:v>
      </x:c>
      <x:c t="n" s="0">
        <x:v>10.97062</x:v>
      </x:c>
      <x:c t="n" s="0">
        <x:v>5.196584</x:v>
      </x:c>
      <x:c t="n" s="0">
        <x:v>8.288218</x:v>
      </x:c>
      <x:c t="n" s="0">
        <x:v>5.955663</x:v>
      </x:c>
      <x:c t="str">
        <x:v>No</x:v>
      </x:c>
      <x:c t="str">
        <x:v>No</x:v>
      </x:c>
      <x:c t="str">
        <x:v/>
      </x:c>
    </x:row>
    <x:row r="4006">
      <x:c t="n" s="11">
        <x:v>4005</x:v>
      </x:c>
      <x:c t="str" s="11">
        <x:v/>
      </x:c>
      <x:c t="n" s="8">
        <x:v>43948.6599768518</x:v>
      </x:c>
      <x:c t="n" s="7">
        <x:v>43948.6599768518</x:v>
      </x:c>
      <x:c t="n" s="0">
        <x:v>39.44986</x:v>
      </x:c>
      <x:c t="n" s="0">
        <x:v>54.20069</x:v>
      </x:c>
      <x:c t="n" s="0">
        <x:v>73.922</x:v>
      </x:c>
      <x:c t="n" s="0">
        <x:v>76.78058</x:v>
      </x:c>
      <x:c t="n" s="0">
        <x:v>-30.06697</x:v>
      </x:c>
      <x:c t="n" s="0">
        <x:v>-29.16826</x:v>
      </x:c>
      <x:c t="n" s="0">
        <x:v>-23.87331</x:v>
      </x:c>
      <x:c t="n" s="0">
        <x:v>-10.87825</x:v>
      </x:c>
      <x:c t="n" s="0">
        <x:v>-6.217963</x:v>
      </x:c>
      <x:c t="n" s="0">
        <x:v>-9.908631</x:v>
      </x:c>
      <x:c t="n" s="0">
        <x:v>1.440354</x:v>
      </x:c>
      <x:c t="n" s="0">
        <x:v>9.79373</x:v>
      </x:c>
      <x:c t="n" s="0">
        <x:v>8.511623</x:v>
      </x:c>
      <x:c t="n" s="0">
        <x:v>13.15497</x:v>
      </x:c>
      <x:c t="n" s="0">
        <x:v>17.57391</x:v>
      </x:c>
      <x:c t="n" s="0">
        <x:v>19.01282</x:v>
      </x:c>
      <x:c t="n" s="0">
        <x:v>23.06977</x:v>
      </x:c>
      <x:c t="n" s="0">
        <x:v>19.9017</x:v>
      </x:c>
      <x:c t="n" s="0">
        <x:v>25.00881</x:v>
      </x:c>
      <x:c t="n" s="0">
        <x:v>25.26239</x:v>
      </x:c>
      <x:c t="n" s="0">
        <x:v>26.56944</x:v>
      </x:c>
      <x:c t="n" s="0">
        <x:v>29.98665</x:v>
      </x:c>
      <x:c t="n" s="0">
        <x:v>28.80249</x:v>
      </x:c>
      <x:c t="n" s="0">
        <x:v>30.66789</x:v>
      </x:c>
      <x:c t="n" s="0">
        <x:v>28.19581</x:v>
      </x:c>
      <x:c t="n" s="0">
        <x:v>28.6876</x:v>
      </x:c>
      <x:c t="n" s="0">
        <x:v>35.26576</x:v>
      </x:c>
      <x:c t="n" s="0">
        <x:v>27.4538</x:v>
      </x:c>
      <x:c t="n" s="0">
        <x:v>28.28734</x:v>
      </x:c>
      <x:c t="n" s="0">
        <x:v>29.67319</x:v>
      </x:c>
      <x:c t="n" s="0">
        <x:v>24.3348</x:v>
      </x:c>
      <x:c t="n" s="0">
        <x:v>25.78064</x:v>
      </x:c>
      <x:c t="n" s="0">
        <x:v>26.93402</x:v>
      </x:c>
      <x:c t="n" s="0">
        <x:v>24.71502</x:v>
      </x:c>
      <x:c t="n" s="0">
        <x:v>14.97749</x:v>
      </x:c>
      <x:c t="n" s="0">
        <x:v>16.02272</x:v>
      </x:c>
      <x:c t="n" s="0">
        <x:v>12.44266</x:v>
      </x:c>
      <x:c t="n" s="0">
        <x:v>6.385887</x:v>
      </x:c>
      <x:c t="n" s="0">
        <x:v>9.299119</x:v>
      </x:c>
      <x:c t="n" s="0">
        <x:v>5.448722</x:v>
      </x:c>
      <x:c t="n" s="0">
        <x:v>-30.06697</x:v>
      </x:c>
      <x:c t="n" s="0">
        <x:v>-29.16826</x:v>
      </x:c>
      <x:c t="n" s="0">
        <x:v>-25.56343</x:v>
      </x:c>
      <x:c t="n" s="0">
        <x:v>-9.122292</x:v>
      </x:c>
      <x:c t="n" s="0">
        <x:v>-5.431642</x:v>
      </x:c>
      <x:c t="n" s="0">
        <x:v>-15.03762</x:v>
      </x:c>
      <x:c t="n" s="0">
        <x:v>1.452945</x:v>
      </x:c>
      <x:c t="n" s="0">
        <x:v>12.1082</x:v>
      </x:c>
      <x:c t="n" s="0">
        <x:v>7.314333</x:v>
      </x:c>
      <x:c t="n" s="0">
        <x:v>6.345141</x:v>
      </x:c>
      <x:c t="n" s="0">
        <x:v>16.01047</x:v>
      </x:c>
      <x:c t="n" s="0">
        <x:v>19.57519</x:v>
      </x:c>
      <x:c t="n" s="0">
        <x:v>21.32586</x:v>
      </x:c>
      <x:c t="n" s="0">
        <x:v>17.48683</x:v>
      </x:c>
      <x:c t="n" s="0">
        <x:v>25.3693</x:v>
      </x:c>
      <x:c t="n" s="0">
        <x:v>23.8772</x:v>
      </x:c>
      <x:c t="n" s="0">
        <x:v>27.53359</x:v>
      </x:c>
      <x:c t="n" s="0">
        <x:v>33.73757</x:v>
      </x:c>
      <x:c t="n" s="0">
        <x:v>28.85995</x:v>
      </x:c>
      <x:c t="n" s="0">
        <x:v>31.83456</x:v>
      </x:c>
      <x:c t="n" s="0">
        <x:v>27.77514</x:v>
      </x:c>
      <x:c t="n" s="0">
        <x:v>24.47753</x:v>
      </x:c>
      <x:c t="n" s="0">
        <x:v>28.41038</x:v>
      </x:c>
      <x:c t="n" s="0">
        <x:v>25.56451</x:v>
      </x:c>
      <x:c t="n" s="0">
        <x:v>24.02172</x:v>
      </x:c>
      <x:c t="n" s="0">
        <x:v>22.59461</x:v>
      </x:c>
      <x:c t="n" s="0">
        <x:v>21.84927</x:v>
      </x:c>
      <x:c t="n" s="0">
        <x:v>19.69758</x:v>
      </x:c>
      <x:c t="n" s="0">
        <x:v>19.05436</x:v>
      </x:c>
      <x:c t="n" s="0">
        <x:v>21.34304</x:v>
      </x:c>
      <x:c t="n" s="0">
        <x:v>11.42503</x:v>
      </x:c>
      <x:c t="n" s="0">
        <x:v>12.42302</x:v>
      </x:c>
      <x:c t="n" s="0">
        <x:v>9.097397</x:v>
      </x:c>
      <x:c t="n" s="0">
        <x:v>4.286285</x:v>
      </x:c>
      <x:c t="n" s="0">
        <x:v>9.321136</x:v>
      </x:c>
      <x:c t="n" s="0">
        <x:v>5.180721</x:v>
      </x:c>
      <x:c t="str">
        <x:v>No</x:v>
      </x:c>
      <x:c t="str">
        <x:v>No</x:v>
      </x:c>
      <x:c t="str">
        <x:v/>
      </x:c>
    </x:row>
    <x:row r="4007">
      <x:c t="n" s="11">
        <x:v>4006</x:v>
      </x:c>
      <x:c t="str" s="11">
        <x:v/>
      </x:c>
      <x:c t="n" s="8">
        <x:v>43948.6599768518</x:v>
      </x:c>
      <x:c t="n" s="7">
        <x:v>43948.6599768518</x:v>
      </x:c>
      <x:c t="n" s="0">
        <x:v>37.81222</x:v>
      </x:c>
      <x:c t="n" s="0">
        <x:v>54.20069</x:v>
      </x:c>
      <x:c t="n" s="0">
        <x:v>63.99777</x:v>
      </x:c>
      <x:c t="n" s="0">
        <x:v>69.82442</x:v>
      </x:c>
      <x:c t="n" s="0">
        <x:v>-30.06697</x:v>
      </x:c>
      <x:c t="n" s="0">
        <x:v>-29.16826</x:v>
      </x:c>
      <x:c t="n" s="0">
        <x:v>-24.08302</x:v>
      </x:c>
      <x:c t="n" s="0">
        <x:v>-10.57333</x:v>
      </x:c>
      <x:c t="n" s="0">
        <x:v>-6.093926</x:v>
      </x:c>
      <x:c t="n" s="0">
        <x:v>-9.281953</x:v>
      </x:c>
      <x:c t="n" s="0">
        <x:v>1.442193</x:v>
      </x:c>
      <x:c t="n" s="0">
        <x:v>10.21852</x:v>
      </x:c>
      <x:c t="n" s="0">
        <x:v>8.257324</x:v>
      </x:c>
      <x:c t="n" s="0">
        <x:v>12.62172</x:v>
      </x:c>
      <x:c t="n" s="0">
        <x:v>17.19043</x:v>
      </x:c>
      <x:c t="n" s="0">
        <x:v>19.09959</x:v>
      </x:c>
      <x:c t="n" s="0">
        <x:v>22.66565</x:v>
      </x:c>
      <x:c t="n" s="0">
        <x:v>19.84837</x:v>
      </x:c>
      <x:c t="n" s="0">
        <x:v>24.97448</x:v>
      </x:c>
      <x:c t="n" s="0">
        <x:v>25.02728</x:v>
      </x:c>
      <x:c t="n" s="0">
        <x:v>26.36149</x:v>
      </x:c>
      <x:c t="n" s="0">
        <x:v>29.99821</x:v>
      </x:c>
      <x:c t="n" s="0">
        <x:v>28.59752</x:v>
      </x:c>
      <x:c t="n" s="0">
        <x:v>30.70408</x:v>
      </x:c>
      <x:c t="n" s="0">
        <x:v>27.92396</x:v>
      </x:c>
      <x:c t="n" s="0">
        <x:v>28.4156</x:v>
      </x:c>
      <x:c t="n" s="0">
        <x:v>34.66869</x:v>
      </x:c>
      <x:c t="n" s="0">
        <x:v>27.4679</x:v>
      </x:c>
      <x:c t="n" s="0">
        <x:v>27.78811</x:v>
      </x:c>
      <x:c t="n" s="0">
        <x:v>29.2032</x:v>
      </x:c>
      <x:c t="n" s="0">
        <x:v>24.17504</x:v>
      </x:c>
      <x:c t="n" s="0">
        <x:v>25.20279</x:v>
      </x:c>
      <x:c t="n" s="0">
        <x:v>26.42567</x:v>
      </x:c>
      <x:c t="n" s="0">
        <x:v>24.27427</x:v>
      </x:c>
      <x:c t="n" s="0">
        <x:v>14.58412</x:v>
      </x:c>
      <x:c t="n" s="0">
        <x:v>15.5603</x:v>
      </x:c>
      <x:c t="n" s="0">
        <x:v>12.08219</x:v>
      </x:c>
      <x:c t="n" s="0">
        <x:v>6.166123</x:v>
      </x:c>
      <x:c t="n" s="0">
        <x:v>9.294709</x:v>
      </x:c>
      <x:c t="n" s="0">
        <x:v>5.440173</x:v>
      </x:c>
      <x:c t="n" s="0">
        <x:v>-30.06697</x:v>
      </x:c>
      <x:c t="n" s="0">
        <x:v>-29.16826</x:v>
      </x:c>
      <x:c t="n" s="0">
        <x:v>-25.56343</x:v>
      </x:c>
      <x:c t="n" s="0">
        <x:v>-9.122292</x:v>
      </x:c>
      <x:c t="n" s="0">
        <x:v>-5.431642</x:v>
      </x:c>
      <x:c t="n" s="0">
        <x:v>-5.084096</x:v>
      </x:c>
      <x:c t="n" s="0">
        <x:v>1.452945</x:v>
      </x:c>
      <x:c t="n" s="0">
        <x:v>11.23339</x:v>
      </x:c>
      <x:c t="n" s="0">
        <x:v>6.36772</x:v>
      </x:c>
      <x:c t="n" s="0">
        <x:v>6.345141</x:v>
      </x:c>
      <x:c t="n" s="0">
        <x:v>13.81716</x:v>
      </x:c>
      <x:c t="n" s="0">
        <x:v>19.57519</x:v>
      </x:c>
      <x:c t="n" s="0">
        <x:v>16.82118</x:v>
      </x:c>
      <x:c t="n" s="0">
        <x:v>19.5225</x:v>
      </x:c>
      <x:c t="n" s="0">
        <x:v>23.78936</x:v>
      </x:c>
      <x:c t="n" s="0">
        <x:v>24.95029</x:v>
      </x:c>
      <x:c t="n" s="0">
        <x:v>25.31065</x:v>
      </x:c>
      <x:c t="n" s="0">
        <x:v>25.62312</x:v>
      </x:c>
      <x:c t="n" s="0">
        <x:v>27.98317</x:v>
      </x:c>
      <x:c t="n" s="0">
        <x:v>29.7268</x:v>
      </x:c>
      <x:c t="n" s="0">
        <x:v>24.83506</x:v>
      </x:c>
      <x:c t="n" s="0">
        <x:v>26.78876</x:v>
      </x:c>
      <x:c t="n" s="0">
        <x:v>25.76307</x:v>
      </x:c>
      <x:c t="n" s="0">
        <x:v>25.50624</x:v>
      </x:c>
      <x:c t="n" s="0">
        <x:v>24.73413</x:v>
      </x:c>
      <x:c t="n" s="0">
        <x:v>23.22906</x:v>
      </x:c>
      <x:c t="n" s="0">
        <x:v>22.58626</x:v>
      </x:c>
      <x:c t="n" s="0">
        <x:v>18.6098</x:v>
      </x:c>
      <x:c t="n" s="0">
        <x:v>21.63602</x:v>
      </x:c>
      <x:c t="n" s="0">
        <x:v>20.59277</x:v>
      </x:c>
      <x:c t="n" s="0">
        <x:v>12.10016</x:v>
      </x:c>
      <x:c t="n" s="0">
        <x:v>11.3931</x:v>
      </x:c>
      <x:c t="n" s="0">
        <x:v>10.33683</x:v>
      </x:c>
      <x:c t="n" s="0">
        <x:v>5.53411</x:v>
      </x:c>
      <x:c t="n" s="0">
        <x:v>8.548419</x:v>
      </x:c>
      <x:c t="n" s="0">
        <x:v>5.674188</x:v>
      </x:c>
      <x:c t="str">
        <x:v>No</x:v>
      </x:c>
      <x:c t="str">
        <x:v>No</x:v>
      </x:c>
      <x:c t="str">
        <x:v/>
      </x:c>
    </x:row>
    <x:row r="4008">
      <x:c t="n" s="11">
        <x:v>4007</x:v>
      </x:c>
      <x:c t="str" s="11">
        <x:v/>
      </x:c>
      <x:c t="n" s="8">
        <x:v>43948.6599768518</x:v>
      </x:c>
      <x:c t="n" s="7">
        <x:v>43948.6599768518</x:v>
      </x:c>
      <x:c t="n" s="0">
        <x:v>37.78618</x:v>
      </x:c>
      <x:c t="n" s="0">
        <x:v>54.20069</x:v>
      </x:c>
      <x:c t="n" s="0">
        <x:v>62.43914</x:v>
      </x:c>
      <x:c t="n" s="0">
        <x:v>69.38536</x:v>
      </x:c>
      <x:c t="n" s="0">
        <x:v>-30.06697</x:v>
      </x:c>
      <x:c t="n" s="0">
        <x:v>-29.16826</x:v>
      </x:c>
      <x:c t="n" s="0">
        <x:v>-24.27062</x:v>
      </x:c>
      <x:c t="n" s="0">
        <x:v>-10.32887</x:v>
      </x:c>
      <x:c t="n" s="0">
        <x:v>-5.990731</x:v>
      </x:c>
      <x:c t="n" s="0">
        <x:v>-8.355494</x:v>
      </x:c>
      <x:c t="n" s="0">
        <x:v>1.35904</x:v>
      </x:c>
      <x:c t="n" s="0">
        <x:v>9.922731</x:v>
      </x:c>
      <x:c t="n" s="0">
        <x:v>8.027697</x:v>
      </x:c>
      <x:c t="n" s="0">
        <x:v>12.18292</x:v>
      </x:c>
      <x:c t="n" s="0">
        <x:v>16.83378</x:v>
      </x:c>
      <x:c t="n" s="0">
        <x:v>19.06749</x:v>
      </x:c>
      <x:c t="n" s="0">
        <x:v>22.16944</x:v>
      </x:c>
      <x:c t="n" s="0">
        <x:v>19.64175</x:v>
      </x:c>
      <x:c t="n" s="0">
        <x:v>24.68671</x:v>
      </x:c>
      <x:c t="n" s="0">
        <x:v>25.27542</x:v>
      </x:c>
      <x:c t="n" s="0">
        <x:v>26.417</x:v>
      </x:c>
      <x:c t="n" s="0">
        <x:v>29.46151</x:v>
      </x:c>
      <x:c t="n" s="0">
        <x:v>29.00188</x:v>
      </x:c>
      <x:c t="n" s="0">
        <x:v>30.79136</x:v>
      </x:c>
      <x:c t="n" s="0">
        <x:v>27.54626</x:v>
      </x:c>
      <x:c t="n" s="0">
        <x:v>28.17389</x:v>
      </x:c>
      <x:c t="n" s="0">
        <x:v>34.07018</x:v>
      </x:c>
      <x:c t="n" s="0">
        <x:v>27.04446</x:v>
      </x:c>
      <x:c t="n" s="0">
        <x:v>27.47237</x:v>
      </x:c>
      <x:c t="n" s="0">
        <x:v>28.6804</x:v>
      </x:c>
      <x:c t="n" s="0">
        <x:v>23.76691</x:v>
      </x:c>
      <x:c t="n" s="0">
        <x:v>24.75394</x:v>
      </x:c>
      <x:c t="n" s="0">
        <x:v>25.89708</x:v>
      </x:c>
      <x:c t="n" s="0">
        <x:v>23.86796</x:v>
      </x:c>
      <x:c t="n" s="0">
        <x:v>14.3193</x:v>
      </x:c>
      <x:c t="n" s="0">
        <x:v>15.1414</x:v>
      </x:c>
      <x:c t="n" s="0">
        <x:v>12.01548</x:v>
      </x:c>
      <x:c t="n" s="0">
        <x:v>6.312079</x:v>
      </x:c>
      <x:c t="n" s="0">
        <x:v>9.087325</x:v>
      </x:c>
      <x:c t="n" s="0">
        <x:v>5.368916</x:v>
      </x:c>
      <x:c t="n" s="0">
        <x:v>-30.06697</x:v>
      </x:c>
      <x:c t="n" s="0">
        <x:v>-29.16826</x:v>
      </x:c>
      <x:c t="n" s="0">
        <x:v>-25.56343</x:v>
      </x:c>
      <x:c t="n" s="0">
        <x:v>-9.122292</x:v>
      </x:c>
      <x:c t="n" s="0">
        <x:v>-5.431642</x:v>
      </x:c>
      <x:c t="n" s="0">
        <x:v>-5.084096</x:v>
      </x:c>
      <x:c t="n" s="0">
        <x:v>-1.501472</x:v>
      </x:c>
      <x:c t="n" s="0">
        <x:v>6.42568</x:v>
      </x:c>
      <x:c t="n" s="0">
        <x:v>6.36772</x:v>
      </x:c>
      <x:c t="n" s="0">
        <x:v>10.62693</x:v>
      </x:c>
      <x:c t="n" s="0">
        <x:v>13.81716</x:v>
      </x:c>
      <x:c t="n" s="0">
        <x:v>18.32141</x:v>
      </x:c>
      <x:c t="n" s="0">
        <x:v>16.82118</x:v>
      </x:c>
      <x:c t="n" s="0">
        <x:v>16.95423</x:v>
      </x:c>
      <x:c t="n" s="0">
        <x:v>22.80869</x:v>
      </x:c>
      <x:c t="n" s="0">
        <x:v>26.65214</x:v>
      </x:c>
      <x:c t="n" s="0">
        <x:v>24.83541</x:v>
      </x:c>
      <x:c t="n" s="0">
        <x:v>21.34494</x:v>
      </x:c>
      <x:c t="n" s="0">
        <x:v>31.15584</x:v>
      </x:c>
      <x:c t="n" s="0">
        <x:v>32.75751</x:v>
      </x:c>
      <x:c t="n" s="0">
        <x:v>25.40356</x:v>
      </x:c>
      <x:c t="n" s="0">
        <x:v>26.78575</x:v>
      </x:c>
      <x:c t="n" s="0">
        <x:v>26.96789</x:v>
      </x:c>
      <x:c t="n" s="0">
        <x:v>21.57348</x:v>
      </x:c>
      <x:c t="n" s="0">
        <x:v>22.48107</x:v>
      </x:c>
      <x:c t="n" s="0">
        <x:v>22.70304</x:v>
      </x:c>
      <x:c t="n" s="0">
        <x:v>20.74413</x:v>
      </x:c>
      <x:c t="n" s="0">
        <x:v>20.3056</x:v>
      </x:c>
      <x:c t="n" s="0">
        <x:v>20.46901</x:v>
      </x:c>
      <x:c t="n" s="0">
        <x:v>19.50181</x:v>
      </x:c>
      <x:c t="n" s="0">
        <x:v>10.77249</x:v>
      </x:c>
      <x:c t="n" s="0">
        <x:v>12.0063</x:v>
      </x:c>
      <x:c t="n" s="0">
        <x:v>10.58593</x:v>
      </x:c>
      <x:c t="n" s="0">
        <x:v>7.019759</x:v>
      </x:c>
      <x:c t="n" s="0">
        <x:v>7.567115</x:v>
      </x:c>
      <x:c t="n" s="0">
        <x:v>5.654766</x:v>
      </x:c>
      <x:c t="str">
        <x:v>No</x:v>
      </x:c>
      <x:c t="str">
        <x:v>No</x:v>
      </x:c>
      <x:c t="str">
        <x:v/>
      </x:c>
    </x:row>
    <x:row r="4009">
      <x:c t="n" s="11">
        <x:v>4008</x:v>
      </x:c>
      <x:c t="str" s="11">
        <x:v/>
      </x:c>
      <x:c t="n" s="8">
        <x:v>43948.6599768518</x:v>
      </x:c>
      <x:c t="n" s="7">
        <x:v>43948.6599768518</x:v>
      </x:c>
      <x:c t="n" s="0">
        <x:v>37.0701</x:v>
      </x:c>
      <x:c t="n" s="0">
        <x:v>54.20069</x:v>
      </x:c>
      <x:c t="n" s="0">
        <x:v>72.05164</x:v>
      </x:c>
      <x:c t="n" s="0">
        <x:v>75.5424</x:v>
      </x:c>
      <x:c t="n" s="0">
        <x:v>-30.06697</x:v>
      </x:c>
      <x:c t="n" s="0">
        <x:v>-29.16826</x:v>
      </x:c>
      <x:c t="n" s="0">
        <x:v>-24.54198</x:v>
      </x:c>
      <x:c t="n" s="0">
        <x:v>-10.25815</x:v>
      </x:c>
      <x:c t="n" s="0">
        <x:v>-5.904499</x:v>
      </x:c>
      <x:c t="n" s="0">
        <x:v>-7.695725</x:v>
      </x:c>
      <x:c t="n" s="0">
        <x:v>0.683552</x:v>
      </x:c>
      <x:c t="n" s="0">
        <x:v>9.557177</x:v>
      </x:c>
      <x:c t="n" s="0">
        <x:v>7.736866</x:v>
      </x:c>
      <x:c t="n" s="0">
        <x:v>12.26892</x:v>
      </x:c>
      <x:c t="n" s="0">
        <x:v>16.50414</x:v>
      </x:c>
      <x:c t="n" s="0">
        <x:v>18.94004</x:v>
      </x:c>
      <x:c t="n" s="0">
        <x:v>21.86707</x:v>
      </x:c>
      <x:c t="n" s="0">
        <x:v>19.29652</x:v>
      </x:c>
      <x:c t="n" s="0">
        <x:v>24.62501</x:v>
      </x:c>
      <x:c t="n" s="0">
        <x:v>25.55362</x:v>
      </x:c>
      <x:c t="n" s="0">
        <x:v>25.80377</x:v>
      </x:c>
      <x:c t="n" s="0">
        <x:v>28.89293</x:v>
      </x:c>
      <x:c t="n" s="0">
        <x:v>29.11955</x:v>
      </x:c>
      <x:c t="n" s="0">
        <x:v>30.82994</x:v>
      </x:c>
      <x:c t="n" s="0">
        <x:v>27.54624</x:v>
      </x:c>
      <x:c t="n" s="0">
        <x:v>27.9087</x:v>
      </x:c>
      <x:c t="n" s="0">
        <x:v>33.64247</x:v>
      </x:c>
      <x:c t="n" s="0">
        <x:v>26.6783</x:v>
      </x:c>
      <x:c t="n" s="0">
        <x:v>27.11525</x:v>
      </x:c>
      <x:c t="n" s="0">
        <x:v>28.1023</x:v>
      </x:c>
      <x:c t="n" s="0">
        <x:v>23.36832</x:v>
      </x:c>
      <x:c t="n" s="0">
        <x:v>24.34233</x:v>
      </x:c>
      <x:c t="n" s="0">
        <x:v>25.47901</x:v>
      </x:c>
      <x:c t="n" s="0">
        <x:v>23.69215</x:v>
      </x:c>
      <x:c t="n" s="0">
        <x:v>14.66788</x:v>
      </x:c>
      <x:c t="n" s="0">
        <x:v>15.37996</x:v>
      </x:c>
      <x:c t="n" s="0">
        <x:v>11.8092</x:v>
      </x:c>
      <x:c t="n" s="0">
        <x:v>6.388192</x:v>
      </x:c>
      <x:c t="n" s="0">
        <x:v>8.911353</x:v>
      </x:c>
      <x:c t="n" s="0">
        <x:v>5.538764</x:v>
      </x:c>
      <x:c t="n" s="0">
        <x:v>-30.06697</x:v>
      </x:c>
      <x:c t="n" s="0">
        <x:v>-29.16826</x:v>
      </x:c>
      <x:c t="n" s="0">
        <x:v>-27.27971</x:v>
      </x:c>
      <x:c t="n" s="0">
        <x:v>-11.13706</x:v>
      </x:c>
      <x:c t="n" s="0">
        <x:v>-5.431642</x:v>
      </x:c>
      <x:c t="n" s="0">
        <x:v>-5.084096</x:v>
      </x:c>
      <x:c t="n" s="0">
        <x:v>-17.42409</x:v>
      </x:c>
      <x:c t="n" s="0">
        <x:v>6.42568</x:v>
      </x:c>
      <x:c t="n" s="0">
        <x:v>3.88223</x:v>
      </x:c>
      <x:c t="n" s="0">
        <x:v>12.74055</x:v>
      </x:c>
      <x:c t="n" s="0">
        <x:v>13.41271</x:v>
      </x:c>
      <x:c t="n" s="0">
        <x:v>18.10864</x:v>
      </x:c>
      <x:c t="n" s="0">
        <x:v>20.67229</x:v>
      </x:c>
      <x:c t="n" s="0">
        <x:v>17.00535</x:v>
      </x:c>
      <x:c t="n" s="0">
        <x:v>24.67374</x:v>
      </x:c>
      <x:c t="n" s="0">
        <x:v>26.52687</x:v>
      </x:c>
      <x:c t="n" s="0">
        <x:v>19.33011</x:v>
      </x:c>
      <x:c t="n" s="0">
        <x:v>21.32697</x:v>
      </x:c>
      <x:c t="n" s="0">
        <x:v>27.93159</x:v>
      </x:c>
      <x:c t="n" s="0">
        <x:v>26.62548</x:v>
      </x:c>
      <x:c t="n" s="0">
        <x:v>26.0688</x:v>
      </x:c>
      <x:c t="n" s="0">
        <x:v>25.53691</x:v>
      </x:c>
      <x:c t="n" s="0">
        <x:v>28.77236</x:v>
      </x:c>
      <x:c t="n" s="0">
        <x:v>25.04243</x:v>
      </x:c>
      <x:c t="n" s="0">
        <x:v>24.01975</x:v>
      </x:c>
      <x:c t="n" s="0">
        <x:v>21.78138</x:v>
      </x:c>
      <x:c t="n" s="0">
        <x:v>19.24079</x:v>
      </x:c>
      <x:c t="n" s="0">
        <x:v>20.90071</x:v>
      </x:c>
      <x:c t="n" s="0">
        <x:v>20.30828</x:v>
      </x:c>
      <x:c t="n" s="0">
        <x:v>22.29281</x:v>
      </x:c>
      <x:c t="n" s="0">
        <x:v>16.24547</x:v>
      </x:c>
      <x:c t="n" s="0">
        <x:v>16.44376</x:v>
      </x:c>
      <x:c t="n" s="0">
        <x:v>11.42647</x:v>
      </x:c>
      <x:c t="n" s="0">
        <x:v>8.388809</x:v>
      </x:c>
      <x:c t="n" s="0">
        <x:v>8.53821</x:v>
      </x:c>
      <x:c t="n" s="0">
        <x:v>5.835035</x:v>
      </x:c>
      <x:c t="str">
        <x:v>No</x:v>
      </x:c>
      <x:c t="str">
        <x:v>No</x:v>
      </x:c>
      <x:c t="str">
        <x:v/>
      </x:c>
    </x:row>
    <x:row r="4010">
      <x:c t="n" s="11">
        <x:v>4009</x:v>
      </x:c>
      <x:c t="str" s="11">
        <x:v/>
      </x:c>
      <x:c t="n" s="8">
        <x:v>43948.6599768518</x:v>
      </x:c>
      <x:c t="n" s="7">
        <x:v>43948.6599768518</x:v>
      </x:c>
      <x:c t="n" s="0">
        <x:v>36.56411</x:v>
      </x:c>
      <x:c t="n" s="0">
        <x:v>54.20069</x:v>
      </x:c>
      <x:c t="n" s="0">
        <x:v>75.31623</x:v>
      </x:c>
      <x:c t="n" s="0">
        <x:v>77.07347</x:v>
      </x:c>
      <x:c t="n" s="0">
        <x:v>-30.06697</x:v>
      </x:c>
      <x:c t="n" s="0">
        <x:v>-29.16826</x:v>
      </x:c>
      <x:c t="n" s="0">
        <x:v>-25.10995</x:v>
      </x:c>
      <x:c t="n" s="0">
        <x:v>-10.56855</x:v>
      </x:c>
      <x:c t="n" s="0">
        <x:v>-5.832189</x:v>
      </x:c>
      <x:c t="n" s="0">
        <x:v>-7.202125</x:v>
      </x:c>
      <x:c t="n" s="0">
        <x:v>0.009712935</x:v>
      </x:c>
      <x:c t="n" s="0">
        <x:v>9.218609</x:v>
      </x:c>
      <x:c t="n" s="0">
        <x:v>7.212521</x:v>
      </x:c>
      <x:c t="n" s="0">
        <x:v>12.34104</x:v>
      </x:c>
      <x:c t="n" s="0">
        <x:v>16.08473</x:v>
      </x:c>
      <x:c t="n" s="0">
        <x:v>18.82816</x:v>
      </x:c>
      <x:c t="n" s="0">
        <x:v>21.75357</x:v>
      </x:c>
      <x:c t="n" s="0">
        <x:v>19.2769</x:v>
      </x:c>
      <x:c t="n" s="0">
        <x:v>24.38157</x:v>
      </x:c>
      <x:c t="n" s="0">
        <x:v>25.5332</x:v>
      </x:c>
      <x:c t="n" s="0">
        <x:v>25.52304</x:v>
      </x:c>
      <x:c t="n" s="0">
        <x:v>28.27635</x:v>
      </x:c>
      <x:c t="n" s="0">
        <x:v>28.87602</x:v>
      </x:c>
      <x:c t="n" s="0">
        <x:v>30.99759</x:v>
      </x:c>
      <x:c t="n" s="0">
        <x:v>27.11341</x:v>
      </x:c>
      <x:c t="n" s="0">
        <x:v>27.92772</x:v>
      </x:c>
      <x:c t="n" s="0">
        <x:v>33.09953</x:v>
      </x:c>
      <x:c t="n" s="0">
        <x:v>26.73344</x:v>
      </x:c>
      <x:c t="n" s="0">
        <x:v>26.62937</x:v>
      </x:c>
      <x:c t="n" s="0">
        <x:v>27.57043</x:v>
      </x:c>
      <x:c t="n" s="0">
        <x:v>22.91751</x:v>
      </x:c>
      <x:c t="n" s="0">
        <x:v>23.92738</x:v>
      </x:c>
      <x:c t="n" s="0">
        <x:v>25.01147</x:v>
      </x:c>
      <x:c t="n" s="0">
        <x:v>23.3829</x:v>
      </x:c>
      <x:c t="n" s="0">
        <x:v>14.36223</x:v>
      </x:c>
      <x:c t="n" s="0">
        <x:v>15.14746</x:v>
      </x:c>
      <x:c t="n" s="0">
        <x:v>11.674</x:v>
      </x:c>
      <x:c t="n" s="0">
        <x:v>6.809869</x:v>
      </x:c>
      <x:c t="n" s="0">
        <x:v>8.930121</x:v>
      </x:c>
      <x:c t="n" s="0">
        <x:v>5.524644</x:v>
      </x:c>
      <x:c t="n" s="0">
        <x:v>-30.06697</x:v>
      </x:c>
      <x:c t="n" s="0">
        <x:v>-29.16826</x:v>
      </x:c>
      <x:c t="n" s="0">
        <x:v>-28.18997</x:v>
      </x:c>
      <x:c t="n" s="0">
        <x:v>-13.03592</x:v>
      </x:c>
      <x:c t="n" s="0">
        <x:v>-5.790541</x:v>
      </x:c>
      <x:c t="n" s="0">
        <x:v>-5.084096</x:v>
      </x:c>
      <x:c t="n" s="0">
        <x:v>-17.42409</x:v>
      </x:c>
      <x:c t="n" s="0">
        <x:v>6.119502</x:v>
      </x:c>
      <x:c t="n" s="0">
        <x:v>1.178666</x:v>
      </x:c>
      <x:c t="n" s="0">
        <x:v>12.74055</x:v>
      </x:c>
      <x:c t="n" s="0">
        <x:v>11.90809</x:v>
      </x:c>
      <x:c t="n" s="0">
        <x:v>18.10864</x:v>
      </x:c>
      <x:c t="n" s="0">
        <x:v>21.02259</x:v>
      </x:c>
      <x:c t="n" s="0">
        <x:v>19.74446</x:v>
      </x:c>
      <x:c t="n" s="0">
        <x:v>19.069</x:v>
      </x:c>
      <x:c t="n" s="0">
        <x:v>25.46053</x:v>
      </x:c>
      <x:c t="n" s="0">
        <x:v>25.00778</x:v>
      </x:c>
      <x:c t="n" s="0">
        <x:v>19.36643</x:v>
      </x:c>
      <x:c t="n" s="0">
        <x:v>30.92705</x:v>
      </x:c>
      <x:c t="n" s="0">
        <x:v>33.6196</x:v>
      </x:c>
      <x:c t="n" s="0">
        <x:v>25.29089</x:v>
      </x:c>
      <x:c t="n" s="0">
        <x:v>29.38404</x:v>
      </x:c>
      <x:c t="n" s="0">
        <x:v>25.98657</x:v>
      </x:c>
      <x:c t="n" s="0">
        <x:v>27.96241</x:v>
      </x:c>
      <x:c t="n" s="0">
        <x:v>23.94348</x:v>
      </x:c>
      <x:c t="n" s="0">
        <x:v>19.46236</x:v>
      </x:c>
      <x:c t="n" s="0">
        <x:v>17.88366</x:v>
      </x:c>
      <x:c t="n" s="0">
        <x:v>20.60529</x:v>
      </x:c>
      <x:c t="n" s="0">
        <x:v>22.41988</x:v>
      </x:c>
      <x:c t="n" s="0">
        <x:v>21.21122</x:v>
      </x:c>
      <x:c t="n" s="0">
        <x:v>11.66012</x:v>
      </x:c>
      <x:c t="n" s="0">
        <x:v>13.2855</x:v>
      </x:c>
      <x:c t="n" s="0">
        <x:v>10.4776</x:v>
      </x:c>
      <x:c t="n" s="0">
        <x:v>7.941678</x:v>
      </x:c>
      <x:c t="n" s="0">
        <x:v>9.185048</x:v>
      </x:c>
      <x:c t="n" s="0">
        <x:v>5.356915</x:v>
      </x:c>
      <x:c t="str">
        <x:v>No</x:v>
      </x:c>
      <x:c t="str">
        <x:v>No</x:v>
      </x:c>
      <x:c t="str">
        <x:v/>
      </x:c>
    </x:row>
    <x:row r="4011">
      <x:c t="n" s="11">
        <x:v>4010</x:v>
      </x:c>
      <x:c t="str" s="11">
        <x:v/>
      </x:c>
      <x:c t="n" s="8">
        <x:v>43948.6599768518</x:v>
      </x:c>
      <x:c t="n" s="7">
        <x:v>43948.6599768518</x:v>
      </x:c>
      <x:c t="n" s="0">
        <x:v>38.90812</x:v>
      </x:c>
      <x:c t="n" s="0">
        <x:v>54.20069</x:v>
      </x:c>
      <x:c t="n" s="0">
        <x:v>74.01401</x:v>
      </x:c>
      <x:c t="n" s="0">
        <x:v>75.33609</x:v>
      </x:c>
      <x:c t="n" s="0">
        <x:v>-30.06697</x:v>
      </x:c>
      <x:c t="n" s="0">
        <x:v>-29.16826</x:v>
      </x:c>
      <x:c t="n" s="0">
        <x:v>-25.66175</x:v>
      </x:c>
      <x:c t="n" s="0">
        <x:v>-10.85242</x:v>
      </x:c>
      <x:c t="n" s="0">
        <x:v>-6.117403</x:v>
      </x:c>
      <x:c t="n" s="0">
        <x:v>-6.820882</x:v>
      </x:c>
      <x:c t="n" s="0">
        <x:v>-0.6622063</x:v>
      </x:c>
      <x:c t="n" s="0">
        <x:v>8.755276</x:v>
      </x:c>
      <x:c t="n" s="0">
        <x:v>6.708405</x:v>
      </x:c>
      <x:c t="n" s="0">
        <x:v>12.26886</x:v>
      </x:c>
      <x:c t="n" s="0">
        <x:v>15.67429</x:v>
      </x:c>
      <x:c t="n" s="0">
        <x:v>18.90486</x:v>
      </x:c>
      <x:c t="n" s="0">
        <x:v>21.66039</x:v>
      </x:c>
      <x:c t="n" s="0">
        <x:v>19.34838</x:v>
      </x:c>
      <x:c t="n" s="0">
        <x:v>23.72279</x:v>
      </x:c>
      <x:c t="n" s="0">
        <x:v>25.72392</x:v>
      </x:c>
      <x:c t="n" s="0">
        <x:v>25.89941</x:v>
      </x:c>
      <x:c t="n" s="0">
        <x:v>27.7141</x:v>
      </x:c>
      <x:c t="n" s="0">
        <x:v>29.5415</x:v>
      </x:c>
      <x:c t="n" s="0">
        <x:v>31.02005</x:v>
      </x:c>
      <x:c t="n" s="0">
        <x:v>27.54134</x:v>
      </x:c>
      <x:c t="n" s="0">
        <x:v>27.90175</x:v>
      </x:c>
      <x:c t="n" s="0">
        <x:v>32.49244</x:v>
      </x:c>
      <x:c t="n" s="0">
        <x:v>26.62442</x:v>
      </x:c>
      <x:c t="n" s="0">
        <x:v>26.69939</x:v>
      </x:c>
      <x:c t="n" s="0">
        <x:v>27.06589</x:v>
      </x:c>
      <x:c t="n" s="0">
        <x:v>22.78507</x:v>
      </x:c>
      <x:c t="n" s="0">
        <x:v>23.5808</x:v>
      </x:c>
      <x:c t="n" s="0">
        <x:v>24.67386</x:v>
      </x:c>
      <x:c t="n" s="0">
        <x:v>23.1606</x:v>
      </x:c>
      <x:c t="n" s="0">
        <x:v>14.08305</x:v>
      </x:c>
      <x:c t="n" s="0">
        <x:v>14.84455</x:v>
      </x:c>
      <x:c t="n" s="0">
        <x:v>11.49087</x:v>
      </x:c>
      <x:c t="n" s="0">
        <x:v>7.075139</x:v>
      </x:c>
      <x:c t="n" s="0">
        <x:v>9.04022</x:v>
      </x:c>
      <x:c t="n" s="0">
        <x:v>5.582332</x:v>
      </x:c>
      <x:c t="n" s="0">
        <x:v>-30.06697</x:v>
      </x:c>
      <x:c t="n" s="0">
        <x:v>-29.16826</x:v>
      </x:c>
      <x:c t="n" s="0">
        <x:v>-28.18997</x:v>
      </x:c>
      <x:c t="n" s="0">
        <x:v>-13.03592</x:v>
      </x:c>
      <x:c t="n" s="0">
        <x:v>-9.803222</x:v>
      </x:c>
      <x:c t="n" s="0">
        <x:v>-5.084096</x:v>
      </x:c>
      <x:c t="n" s="0">
        <x:v>-17.42409</x:v>
      </x:c>
      <x:c t="n" s="0">
        <x:v>3.009805</x:v>
      </x:c>
      <x:c t="n" s="0">
        <x:v>-0.6253858</x:v>
      </x:c>
      <x:c t="n" s="0">
        <x:v>10.77719</x:v>
      </x:c>
      <x:c t="n" s="0">
        <x:v>11.90809</x:v>
      </x:c>
      <x:c t="n" s="0">
        <x:v>20.19799</x:v>
      </x:c>
      <x:c t="n" s="0">
        <x:v>21.20117</x:v>
      </x:c>
      <x:c t="n" s="0">
        <x:v>21.26912</x:v>
      </x:c>
      <x:c t="n" s="0">
        <x:v>13.7215</x:v>
      </x:c>
      <x:c t="n" s="0">
        <x:v>27.07695</x:v>
      </x:c>
      <x:c t="n" s="0">
        <x:v>28.57668</x:v>
      </x:c>
      <x:c t="n" s="0">
        <x:v>27.54523</x:v>
      </x:c>
      <x:c t="n" s="0">
        <x:v>31.28267</x:v>
      </x:c>
      <x:c t="n" s="0">
        <x:v>26.97155</x:v>
      </x:c>
      <x:c t="n" s="0">
        <x:v>29.13591</x:v>
      </x:c>
      <x:c t="n" s="0">
        <x:v>24.8537</x:v>
      </x:c>
      <x:c t="n" s="0">
        <x:v>23.13927</x:v>
      </x:c>
      <x:c t="n" s="0">
        <x:v>24.55935</x:v>
      </x:c>
      <x:c t="n" s="0">
        <x:v>26.21177</x:v>
      </x:c>
      <x:c t="n" s="0">
        <x:v>22.08537</x:v>
      </x:c>
      <x:c t="n" s="0">
        <x:v>23.94312</x:v>
      </x:c>
      <x:c t="n" s="0">
        <x:v>20.23934</x:v>
      </x:c>
      <x:c t="n" s="0">
        <x:v>20.1466</x:v>
      </x:c>
      <x:c t="n" s="0">
        <x:v>21.88104</x:v>
      </x:c>
      <x:c t="n" s="0">
        <x:v>12.46119</x:v>
      </x:c>
      <x:c t="n" s="0">
        <x:v>11.93258</x:v>
      </x:c>
      <x:c t="n" s="0">
        <x:v>10.14033</x:v>
      </x:c>
      <x:c t="n" s="0">
        <x:v>8.77569</x:v>
      </x:c>
      <x:c t="n" s="0">
        <x:v>9.392515</x:v>
      </x:c>
      <x:c t="n" s="0">
        <x:v>5.815725</x:v>
      </x:c>
      <x:c t="str">
        <x:v>No</x:v>
      </x:c>
      <x:c t="str">
        <x:v>No</x:v>
      </x:c>
      <x:c t="str">
        <x:v/>
      </x:c>
    </x:row>
    <x:row r="4012">
      <x:c t="n" s="11">
        <x:v>4011</x:v>
      </x:c>
      <x:c t="str" s="11">
        <x:v/>
      </x:c>
      <x:c t="n" s="8">
        <x:v>43948.6599768518</x:v>
      </x:c>
      <x:c t="n" s="7">
        <x:v>43948.6599768518</x:v>
      </x:c>
      <x:c t="n" s="0">
        <x:v>38.98532</x:v>
      </x:c>
      <x:c t="n" s="0">
        <x:v>54.20069</x:v>
      </x:c>
      <x:c t="n" s="0">
        <x:v>74.16496</x:v>
      </x:c>
      <x:c t="n" s="0">
        <x:v>75.56472</x:v>
      </x:c>
      <x:c t="n" s="0">
        <x:v>-30.06697</x:v>
      </x:c>
      <x:c t="n" s="0">
        <x:v>-29.16826</x:v>
      </x:c>
      <x:c t="n" s="0">
        <x:v>-26.19578</x:v>
      </x:c>
      <x:c t="n" s="0">
        <x:v>-11.11047</x:v>
      </x:c>
      <x:c t="n" s="0">
        <x:v>-6.496097</x:v>
      </x:c>
      <x:c t="n" s="0">
        <x:v>-6.519853</x:v>
      </x:c>
      <x:c t="n" s="0">
        <x:v>-1.33189</x:v>
      </x:c>
      <x:c t="n" s="0">
        <x:v>8.263327</x:v>
      </x:c>
      <x:c t="n" s="0">
        <x:v>6.042498</x:v>
      </x:c>
      <x:c t="n" s="0">
        <x:v>11.99014</x:v>
      </x:c>
      <x:c t="n" s="0">
        <x:v>15.29018</x:v>
      </x:c>
      <x:c t="n" s="0">
        <x:v>19.2216</x:v>
      </x:c>
      <x:c t="n" s="0">
        <x:v>21.61956</x:v>
      </x:c>
      <x:c t="n" s="0">
        <x:v>20.11584</x:v>
      </x:c>
      <x:c t="n" s="0">
        <x:v>23.32342</x:v>
      </x:c>
      <x:c t="n" s="0">
        <x:v>26.30027</x:v>
      </x:c>
      <x:c t="n" s="0">
        <x:v>25.93829</x:v>
      </x:c>
      <x:c t="n" s="0">
        <x:v>29.33674</x:v>
      </x:c>
      <x:c t="n" s="0">
        <x:v>30.01107</x:v>
      </x:c>
      <x:c t="n" s="0">
        <x:v>31.25132</x:v>
      </x:c>
      <x:c t="n" s="0">
        <x:v>27.08783</x:v>
      </x:c>
      <x:c t="n" s="0">
        <x:v>27.69169</x:v>
      </x:c>
      <x:c t="n" s="0">
        <x:v>31.9041</x:v>
      </x:c>
      <x:c t="n" s="0">
        <x:v>26.42295</x:v>
      </x:c>
      <x:c t="n" s="0">
        <x:v>26.3263</x:v>
      </x:c>
      <x:c t="n" s="0">
        <x:v>26.61298</x:v>
      </x:c>
      <x:c t="n" s="0">
        <x:v>22.92281</x:v>
      </x:c>
      <x:c t="n" s="0">
        <x:v>23.2576</x:v>
      </x:c>
      <x:c t="n" s="0">
        <x:v>24.2368</x:v>
      </x:c>
      <x:c t="n" s="0">
        <x:v>22.99937</x:v>
      </x:c>
      <x:c t="n" s="0">
        <x:v>13.94625</x:v>
      </x:c>
      <x:c t="n" s="0">
        <x:v>14.4434</x:v>
      </x:c>
      <x:c t="n" s="0">
        <x:v>11.44924</x:v>
      </x:c>
      <x:c t="n" s="0">
        <x:v>7.340813</x:v>
      </x:c>
      <x:c t="n" s="0">
        <x:v>9.080483</x:v>
      </x:c>
      <x:c t="n" s="0">
        <x:v>5.429848</x:v>
      </x:c>
      <x:c t="n" s="0">
        <x:v>-30.06697</x:v>
      </x:c>
      <x:c t="n" s="0">
        <x:v>-29.16826</x:v>
      </x:c>
      <x:c t="n" s="0">
        <x:v>-28.18997</x:v>
      </x:c>
      <x:c t="n" s="0">
        <x:v>-13.03592</x:v>
      </x:c>
      <x:c t="n" s="0">
        <x:v>-9.803222</x:v>
      </x:c>
      <x:c t="n" s="0">
        <x:v>-5.084096</x:v>
      </x:c>
      <x:c t="n" s="0">
        <x:v>-17.42409</x:v>
      </x:c>
      <x:c t="n" s="0">
        <x:v>3.009805</x:v>
      </x:c>
      <x:c t="n" s="0">
        <x:v>-9.111384</x:v>
      </x:c>
      <x:c t="n" s="0">
        <x:v>9.859221</x:v>
      </x:c>
      <x:c t="n" s="0">
        <x:v>11.90809</x:v>
      </x:c>
      <x:c t="n" s="0">
        <x:v>20.71838</x:v>
      </x:c>
      <x:c t="n" s="0">
        <x:v>21.37269</x:v>
      </x:c>
      <x:c t="n" s="0">
        <x:v>23.01099</x:v>
      </x:c>
      <x:c t="n" s="0">
        <x:v>20.78044</x:v>
      </x:c>
      <x:c t="n" s="0">
        <x:v>29.35724</x:v>
      </x:c>
      <x:c t="n" s="0">
        <x:v>21.27974</x:v>
      </x:c>
      <x:c t="n" s="0">
        <x:v>32.90497</x:v>
      </x:c>
      <x:c t="n" s="0">
        <x:v>31.66541</x:v>
      </x:c>
      <x:c t="n" s="0">
        <x:v>33.88483</x:v>
      </x:c>
      <x:c t="n" s="0">
        <x:v>20.6899</x:v>
      </x:c>
      <x:c t="n" s="0">
        <x:v>25.67055</x:v>
      </x:c>
      <x:c t="n" s="0">
        <x:v>28.7471</x:v>
      </x:c>
      <x:c t="n" s="0">
        <x:v>27.4111</x:v>
      </x:c>
      <x:c t="n" s="0">
        <x:v>24.05036</x:v>
      </x:c>
      <x:c t="n" s="0">
        <x:v>23.93672</x:v>
      </x:c>
      <x:c t="n" s="0">
        <x:v>22.98545</x:v>
      </x:c>
      <x:c t="n" s="0">
        <x:v>22.71713</x:v>
      </x:c>
      <x:c t="n" s="0">
        <x:v>19.86037</x:v>
      </x:c>
      <x:c t="n" s="0">
        <x:v>21.88463</x:v>
      </x:c>
      <x:c t="n" s="0">
        <x:v>13.9862</x:v>
      </x:c>
      <x:c t="n" s="0">
        <x:v>10.86831</x:v>
      </x:c>
      <x:c t="n" s="0">
        <x:v>11.33632</x:v>
      </x:c>
      <x:c t="n" s="0">
        <x:v>7.301557</x:v>
      </x:c>
      <x:c t="n" s="0">
        <x:v>9.677645</x:v>
      </x:c>
      <x:c t="n" s="0">
        <x:v>4.102261</x:v>
      </x:c>
      <x:c t="str">
        <x:v>No</x:v>
      </x:c>
      <x:c t="str">
        <x:v>No</x:v>
      </x:c>
      <x:c t="str">
        <x:v/>
      </x:c>
    </x:row>
    <x:row r="4013">
      <x:c t="n" s="11">
        <x:v>4012</x:v>
      </x:c>
      <x:c t="str" s="11">
        <x:v/>
      </x:c>
      <x:c t="n" s="8">
        <x:v>43948.6599768518</x:v>
      </x:c>
      <x:c t="n" s="7">
        <x:v>43948.6599768518</x:v>
      </x:c>
      <x:c t="n" s="0">
        <x:v>38.7771</x:v>
      </x:c>
      <x:c t="n" s="0">
        <x:v>54.20069</x:v>
      </x:c>
      <x:c t="n" s="0">
        <x:v>70.69083</x:v>
      </x:c>
      <x:c t="n" s="0">
        <x:v>74.59563</x:v>
      </x:c>
      <x:c t="n" s="0">
        <x:v>-30.06697</x:v>
      </x:c>
      <x:c t="n" s="0">
        <x:v>-29.16826</x:v>
      </x:c>
      <x:c t="n" s="0">
        <x:v>-26.71045</x:v>
      </x:c>
      <x:c t="n" s="0">
        <x:v>-11.34367</x:v>
      </x:c>
      <x:c t="n" s="0">
        <x:v>-6.847902</x:v>
      </x:c>
      <x:c t="n" s="0">
        <x:v>-6.137845</x:v>
      </x:c>
      <x:c t="n" s="0">
        <x:v>-1.9331</x:v>
      </x:c>
      <x:c t="n" s="0">
        <x:v>7.903833</x:v>
      </x:c>
      <x:c t="n" s="0">
        <x:v>5.379796</x:v>
      </x:c>
      <x:c t="n" s="0">
        <x:v>11.73707</x:v>
      </x:c>
      <x:c t="n" s="0">
        <x:v>15.51238</x:v>
      </x:c>
      <x:c t="n" s="0">
        <x:v>19.47493</x:v>
      </x:c>
      <x:c t="n" s="0">
        <x:v>21.58438</x:v>
      </x:c>
      <x:c t="n" s="0">
        <x:v>20.54015</x:v>
      </x:c>
      <x:c t="n" s="0">
        <x:v>22.99204</x:v>
      </x:c>
      <x:c t="n" s="0">
        <x:v>26.61088</x:v>
      </x:c>
      <x:c t="n" s="0">
        <x:v>25.76274</x:v>
      </x:c>
      <x:c t="n" s="0">
        <x:v>28.96464</x:v>
      </x:c>
      <x:c t="n" s="0">
        <x:v>29.73122</x:v>
      </x:c>
      <x:c t="n" s="0">
        <x:v>31.21837</x:v>
      </x:c>
      <x:c t="n" s="0">
        <x:v>26.72216</x:v>
      </x:c>
      <x:c t="n" s="0">
        <x:v>27.49974</x:v>
      </x:c>
      <x:c t="n" s="0">
        <x:v>31.80721</x:v>
      </x:c>
      <x:c t="n" s="0">
        <x:v>26.62004</x:v>
      </x:c>
      <x:c t="n" s="0">
        <x:v>26.03376</x:v>
      </x:c>
      <x:c t="n" s="0">
        <x:v>26.4823</x:v>
      </x:c>
      <x:c t="n" s="0">
        <x:v>22.76977</x:v>
      </x:c>
      <x:c t="n" s="0">
        <x:v>23.36524</x:v>
      </x:c>
      <x:c t="n" s="0">
        <x:v>24.04866</x:v>
      </x:c>
      <x:c t="n" s="0">
        <x:v>22.85394</x:v>
      </x:c>
      <x:c t="n" s="0">
        <x:v>13.79599</x:v>
      </x:c>
      <x:c t="n" s="0">
        <x:v>14.23402</x:v>
      </x:c>
      <x:c t="n" s="0">
        <x:v>11.49872</x:v>
      </x:c>
      <x:c t="n" s="0">
        <x:v>7.036331</x:v>
      </x:c>
      <x:c t="n" s="0">
        <x:v>9.276876</x:v>
      </x:c>
      <x:c t="n" s="0">
        <x:v>5.428531</x:v>
      </x:c>
      <x:c t="n" s="0">
        <x:v>-30.06697</x:v>
      </x:c>
      <x:c t="n" s="0">
        <x:v>-29.16826</x:v>
      </x:c>
      <x:c t="n" s="0">
        <x:v>-28.18997</x:v>
      </x:c>
      <x:c t="n" s="0">
        <x:v>-13.03592</x:v>
      </x:c>
      <x:c t="n" s="0">
        <x:v>-9.803222</x:v>
      </x:c>
      <x:c t="n" s="0">
        <x:v>-3.858849</x:v>
      </x:c>
      <x:c t="n" s="0">
        <x:v>-8.416153</x:v>
      </x:c>
      <x:c t="n" s="0">
        <x:v>6.033074</x:v>
      </x:c>
      <x:c t="n" s="0">
        <x:v>-9.111384</x:v>
      </x:c>
      <x:c t="n" s="0">
        <x:v>9.859221</x:v>
      </x:c>
      <x:c t="n" s="0">
        <x:v>18.66504</x:v>
      </x:c>
      <x:c t="n" s="0">
        <x:v>20.71838</x:v>
      </x:c>
      <x:c t="n" s="0">
        <x:v>19.94954</x:v>
      </x:c>
      <x:c t="n" s="0">
        <x:v>21.48546</x:v>
      </x:c>
      <x:c t="n" s="0">
        <x:v>19.78108</x:v>
      </x:c>
      <x:c t="n" s="0">
        <x:v>26.48199</x:v>
      </x:c>
      <x:c t="n" s="0">
        <x:v>26.59645</x:v>
      </x:c>
      <x:c t="n" s="0">
        <x:v>27.29342</x:v>
      </x:c>
      <x:c t="n" s="0">
        <x:v>27.09337</x:v>
      </x:c>
      <x:c t="n" s="0">
        <x:v>28.52079</x:v>
      </x:c>
      <x:c t="n" s="0">
        <x:v>23.52029</x:v>
      </x:c>
      <x:c t="n" s="0">
        <x:v>28.63554</x:v>
      </x:c>
      <x:c t="n" s="0">
        <x:v>30.3722</x:v>
      </x:c>
      <x:c t="n" s="0">
        <x:v>24.16611</x:v>
      </x:c>
      <x:c t="n" s="0">
        <x:v>22.25738</x:v>
      </x:c>
      <x:c t="n" s="0">
        <x:v>25.43842</x:v>
      </x:c>
      <x:c t="n" s="0">
        <x:v>21.09199</x:v>
      </x:c>
      <x:c t="n" s="0">
        <x:v>24.04096</x:v>
      </x:c>
      <x:c t="n" s="0">
        <x:v>22.25959</x:v>
      </x:c>
      <x:c t="n" s="0">
        <x:v>21.94053</x:v>
      </x:c>
      <x:c t="n" s="0">
        <x:v>12.06932</x:v>
      </x:c>
      <x:c t="n" s="0">
        <x:v>13.89484</x:v>
      </x:c>
      <x:c t="n" s="0">
        <x:v>11.00263</x:v>
      </x:c>
      <x:c t="n" s="0">
        <x:v>5.7137</x:v>
      </x:c>
      <x:c t="n" s="0">
        <x:v>11.46029</x:v>
      </x:c>
      <x:c t="n" s="0">
        <x:v>5.961886</x:v>
      </x:c>
      <x:c t="str">
        <x:v>No</x:v>
      </x:c>
      <x:c t="str">
        <x:v>No</x:v>
      </x:c>
      <x:c t="str">
        <x:v/>
      </x:c>
    </x:row>
    <x:row r="4014">
      <x:c t="n" s="11">
        <x:v>4013</x:v>
      </x:c>
      <x:c t="str" s="11">
        <x:v/>
      </x:c>
      <x:c t="n" s="8">
        <x:v>43948.6599768518</x:v>
      </x:c>
      <x:c t="n" s="7">
        <x:v>43948.6599768518</x:v>
      </x:c>
      <x:c t="n" s="0">
        <x:v>38.90094</x:v>
      </x:c>
      <x:c t="n" s="0">
        <x:v>54.20069</x:v>
      </x:c>
      <x:c t="n" s="0">
        <x:v>63.90611</x:v>
      </x:c>
      <x:c t="n" s="0">
        <x:v>70.44589</x:v>
      </x:c>
      <x:c t="n" s="0">
        <x:v>-30.06697</x:v>
      </x:c>
      <x:c t="n" s="0">
        <x:v>-29.16826</x:v>
      </x:c>
      <x:c t="n" s="0">
        <x:v>-27.20417</x:v>
      </x:c>
      <x:c t="n" s="0">
        <x:v>-11.55326</x:v>
      </x:c>
      <x:c t="n" s="0">
        <x:v>-7.172706</x:v>
      </x:c>
      <x:c t="n" s="0">
        <x:v>-5.642005</x:v>
      </x:c>
      <x:c t="n" s="0">
        <x:v>-2.408117</x:v>
      </x:c>
      <x:c t="n" s="0">
        <x:v>7.748081</x:v>
      </x:c>
      <x:c t="n" s="0">
        <x:v>4.720808</x:v>
      </x:c>
      <x:c t="n" s="0">
        <x:v>11.74376</x:v>
      </x:c>
      <x:c t="n" s="0">
        <x:v>16.42921</x:v>
      </x:c>
      <x:c t="n" s="0">
        <x:v>19.71864</x:v>
      </x:c>
      <x:c t="n" s="0">
        <x:v>21.07566</x:v>
      </x:c>
      <x:c t="n" s="0">
        <x:v>20.49506</x:v>
      </x:c>
      <x:c t="n" s="0">
        <x:v>22.61907</x:v>
      </x:c>
      <x:c t="n" s="0">
        <x:v>26.64876</x:v>
      </x:c>
      <x:c t="n" s="0">
        <x:v>26.5849</x:v>
      </x:c>
      <x:c t="n" s="0">
        <x:v>28.61877</x:v>
      </x:c>
      <x:c t="n" s="0">
        <x:v>29.45543</x:v>
      </x:c>
      <x:c t="n" s="0">
        <x:v>30.74693</x:v>
      </x:c>
      <x:c t="n" s="0">
        <x:v>26.63143</x:v>
      </x:c>
      <x:c t="n" s="0">
        <x:v>27.86992</x:v>
      </x:c>
      <x:c t="n" s="0">
        <x:v>31.45848</x:v>
      </x:c>
      <x:c t="n" s="0">
        <x:v>26.26074</x:v>
      </x:c>
      <x:c t="n" s="0">
        <x:v>25.62371</x:v>
      </x:c>
      <x:c t="n" s="0">
        <x:v>26.22622</x:v>
      </x:c>
      <x:c t="n" s="0">
        <x:v>22.99493</x:v>
      </x:c>
      <x:c t="n" s="0">
        <x:v>23.42562</x:v>
      </x:c>
      <x:c t="n" s="0">
        <x:v>23.91255</x:v>
      </x:c>
      <x:c t="n" s="0">
        <x:v>22.75745</x:v>
      </x:c>
      <x:c t="n" s="0">
        <x:v>13.82371</x:v>
      </x:c>
      <x:c t="n" s="0">
        <x:v>14.19901</x:v>
      </x:c>
      <x:c t="n" s="0">
        <x:v>11.63236</x:v>
      </x:c>
      <x:c t="n" s="0">
        <x:v>6.956529</x:v>
      </x:c>
      <x:c t="n" s="0">
        <x:v>9.562126</x:v>
      </x:c>
      <x:c t="n" s="0">
        <x:v>5.432589</x:v>
      </x:c>
      <x:c t="n" s="0">
        <x:v>-30.06697</x:v>
      </x:c>
      <x:c t="n" s="0">
        <x:v>-29.16826</x:v>
      </x:c>
      <x:c t="n" s="0">
        <x:v>-28.18997</x:v>
      </x:c>
      <x:c t="n" s="0">
        <x:v>-13.98583</x:v>
      </x:c>
      <x:c t="n" s="0">
        <x:v>-9.803222</x:v>
      </x:c>
      <x:c t="n" s="0">
        <x:v>-3.516817</x:v>
      </x:c>
      <x:c t="n" s="0">
        <x:v>-7.305391</x:v>
      </x:c>
      <x:c t="n" s="0">
        <x:v>6.704392</x:v>
      </x:c>
      <x:c t="n" s="0">
        <x:v>5.55709</x:v>
      </x:c>
      <x:c t="n" s="0">
        <x:v>13.50334</x:v>
      </x:c>
      <x:c t="n" s="0">
        <x:v>19.67907</x:v>
      </x:c>
      <x:c t="n" s="0">
        <x:v>21.0308</x:v>
      </x:c>
      <x:c t="n" s="0">
        <x:v>15.43626</x:v>
      </x:c>
      <x:c t="n" s="0">
        <x:v>20.22147</x:v>
      </x:c>
      <x:c t="n" s="0">
        <x:v>20.66673</x:v>
      </x:c>
      <x:c t="n" s="0">
        <x:v>28.63575</x:v>
      </x:c>
      <x:c t="n" s="0">
        <x:v>29.99067</x:v>
      </x:c>
      <x:c t="n" s="0">
        <x:v>25.22529</x:v>
      </x:c>
      <x:c t="n" s="0">
        <x:v>23.54864</x:v>
      </x:c>
      <x:c t="n" s="0">
        <x:v>27.76871</x:v>
      </x:c>
      <x:c t="n" s="0">
        <x:v>26.24419</x:v>
      </x:c>
      <x:c t="n" s="0">
        <x:v>28.73146</x:v>
      </x:c>
      <x:c t="n" s="0">
        <x:v>26.95389</x:v>
      </x:c>
      <x:c t="n" s="0">
        <x:v>23.96292</x:v>
      </x:c>
      <x:c t="n" s="0">
        <x:v>24.10093</x:v>
      </x:c>
      <x:c t="n" s="0">
        <x:v>25.9901</x:v>
      </x:c>
      <x:c t="n" s="0">
        <x:v>24.76727</x:v>
      </x:c>
      <x:c t="n" s="0">
        <x:v>23.54903</x:v>
      </x:c>
      <x:c t="n" s="0">
        <x:v>23.31396</x:v>
      </x:c>
      <x:c t="n" s="0">
        <x:v>25.45027</x:v>
      </x:c>
      <x:c t="n" s="0">
        <x:v>14.49987</x:v>
      </x:c>
      <x:c t="n" s="0">
        <x:v>14.41895</x:v>
      </x:c>
      <x:c t="n" s="0">
        <x:v>13.47787</x:v>
      </x:c>
      <x:c t="n" s="0">
        <x:v>6.478727</x:v>
      </x:c>
      <x:c t="n" s="0">
        <x:v>8.795499</x:v>
      </x:c>
      <x:c t="n" s="0">
        <x:v>5.50888</x:v>
      </x:c>
      <x:c t="str">
        <x:v>No</x:v>
      </x:c>
      <x:c t="str">
        <x:v>No</x:v>
      </x:c>
      <x:c t="str">
        <x:v/>
      </x:c>
    </x:row>
    <x:row r="4015">
      <x:c t="n" s="11">
        <x:v>4014</x:v>
      </x:c>
      <x:c t="str" s="11">
        <x:v/>
      </x:c>
      <x:c t="n" s="8">
        <x:v>43948.6599768518</x:v>
      </x:c>
      <x:c t="n" s="7">
        <x:v>43948.6599768518</x:v>
      </x:c>
      <x:c t="n" s="0">
        <x:v>39.07314</x:v>
      </x:c>
      <x:c t="n" s="0">
        <x:v>54.20069</x:v>
      </x:c>
      <x:c t="n" s="0">
        <x:v>74.50323</x:v>
      </x:c>
      <x:c t="n" s="0">
        <x:v>77.15144</x:v>
      </x:c>
      <x:c t="n" s="0">
        <x:v>-30.06697</x:v>
      </x:c>
      <x:c t="n" s="0">
        <x:v>-29.16826</x:v>
      </x:c>
      <x:c t="n" s="0">
        <x:v>-27.81779</x:v>
      </x:c>
      <x:c t="n" s="0">
        <x:v>-12.08019</x:v>
      </x:c>
      <x:c t="n" s="0">
        <x:v>-7.470726</x:v>
      </x:c>
      <x:c t="n" s="0">
        <x:v>-5.259202</x:v>
      </x:c>
      <x:c t="n" s="0">
        <x:v>-2.859473</x:v>
      </x:c>
      <x:c t="n" s="0">
        <x:v>7.610495</x:v>
      </x:c>
      <x:c t="n" s="0">
        <x:v>6.37656</x:v>
      </x:c>
      <x:c t="n" s="0">
        <x:v>12.34131</x:v>
      </x:c>
      <x:c t="n" s="0">
        <x:v>17.08327</x:v>
      </x:c>
      <x:c t="n" s="0">
        <x:v>19.9367</x:v>
      </x:c>
      <x:c t="n" s="0">
        <x:v>20.58838</x:v>
      </x:c>
      <x:c t="n" s="0">
        <x:v>20.29005</x:v>
      </x:c>
      <x:c t="n" s="0">
        <x:v>22.65053</x:v>
      </x:c>
      <x:c t="n" s="0">
        <x:v>27.18996</x:v>
      </x:c>
      <x:c t="n" s="0">
        <x:v>26.35028</x:v>
      </x:c>
      <x:c t="n" s="0">
        <x:v>28.36224</x:v>
      </x:c>
      <x:c t="n" s="0">
        <x:v>28.89674</x:v>
      </x:c>
      <x:c t="n" s="0">
        <x:v>30.66869</x:v>
      </x:c>
      <x:c t="n" s="0">
        <x:v>26.53548</x:v>
      </x:c>
      <x:c t="n" s="0">
        <x:v>27.8454</x:v>
      </x:c>
      <x:c t="n" s="0">
        <x:v>31.06362</x:v>
      </x:c>
      <x:c t="n" s="0">
        <x:v>26.32017</x:v>
      </x:c>
      <x:c t="n" s="0">
        <x:v>25.38485</x:v>
      </x:c>
      <x:c t="n" s="0">
        <x:v>26.13038</x:v>
      </x:c>
      <x:c t="n" s="0">
        <x:v>23.2579</x:v>
      </x:c>
      <x:c t="n" s="0">
        <x:v>23.45769</x:v>
      </x:c>
      <x:c t="n" s="0">
        <x:v>23.68979</x:v>
      </x:c>
      <x:c t="n" s="0">
        <x:v>23.35511</x:v>
      </x:c>
      <x:c t="n" s="0">
        <x:v>13.74082</x:v>
      </x:c>
      <x:c t="n" s="0">
        <x:v>14.35792</x:v>
      </x:c>
      <x:c t="n" s="0">
        <x:v>12.0924</x:v>
      </x:c>
      <x:c t="n" s="0">
        <x:v>6.810717</x:v>
      </x:c>
      <x:c t="n" s="0">
        <x:v>9.681899</x:v>
      </x:c>
      <x:c t="n" s="0">
        <x:v>5.667638</x:v>
      </x:c>
      <x:c t="n" s="0">
        <x:v>-30.06697</x:v>
      </x:c>
      <x:c t="n" s="0">
        <x:v>-29.16826</x:v>
      </x:c>
      <x:c t="n" s="0">
        <x:v>-28.18997</x:v>
      </x:c>
      <x:c t="n" s="0">
        <x:v>-19.72839</x:v>
      </x:c>
      <x:c t="n" s="0">
        <x:v>-9.803222</x:v>
      </x:c>
      <x:c t="n" s="0">
        <x:v>-3.516817</x:v>
      </x:c>
      <x:c t="n" s="0">
        <x:v>-7.305391</x:v>
      </x:c>
      <x:c t="n" s="0">
        <x:v>6.704392</x:v>
      </x:c>
      <x:c t="n" s="0">
        <x:v>11.46507</x:v>
      </x:c>
      <x:c t="n" s="0">
        <x:v>14.77678</x:v>
      </x:c>
      <x:c t="n" s="0">
        <x:v>19.67907</x:v>
      </x:c>
      <x:c t="n" s="0">
        <x:v>21.0308</x:v>
      </x:c>
      <x:c t="n" s="0">
        <x:v>15.43626</x:v>
      </x:c>
      <x:c t="n" s="0">
        <x:v>17.57035</x:v>
      </x:c>
      <x:c t="n" s="0">
        <x:v>23.13282</x:v>
      </x:c>
      <x:c t="n" s="0">
        <x:v>27.78986</x:v>
      </x:c>
      <x:c t="n" s="0">
        <x:v>20.272</x:v>
      </x:c>
      <x:c t="n" s="0">
        <x:v>26.21927</x:v>
      </x:c>
      <x:c t="n" s="0">
        <x:v>23.83712</x:v>
      </x:c>
      <x:c t="n" s="0">
        <x:v>29.91062</x:v>
      </x:c>
      <x:c t="n" s="0">
        <x:v>25.00299</x:v>
      </x:c>
      <x:c t="n" s="0">
        <x:v>27.36401</x:v>
      </x:c>
      <x:c t="n" s="0">
        <x:v>27.13623</x:v>
      </x:c>
      <x:c t="n" s="0">
        <x:v>26.63011</x:v>
      </x:c>
      <x:c t="n" s="0">
        <x:v>21.4243</x:v>
      </x:c>
      <x:c t="n" s="0">
        <x:v>23.3783</x:v>
      </x:c>
      <x:c t="n" s="0">
        <x:v>26.36328</x:v>
      </x:c>
      <x:c t="n" s="0">
        <x:v>21.86531</x:v>
      </x:c>
      <x:c t="n" s="0">
        <x:v>23.92312</x:v>
      </x:c>
      <x:c t="n" s="0">
        <x:v>25.68298</x:v>
      </x:c>
      <x:c t="n" s="0">
        <x:v>14.10637</x:v>
      </x:c>
      <x:c t="n" s="0">
        <x:v>14.47029</x:v>
      </x:c>
      <x:c t="n" s="0">
        <x:v>14.26995</x:v>
      </x:c>
      <x:c t="n" s="0">
        <x:v>4.719316</x:v>
      </x:c>
      <x:c t="n" s="0">
        <x:v>10.68397</x:v>
      </x:c>
      <x:c t="n" s="0">
        <x:v>6.975914</x:v>
      </x:c>
      <x:c t="str">
        <x:v>No</x:v>
      </x:c>
      <x:c t="str">
        <x:v>No</x:v>
      </x:c>
      <x:c t="str">
        <x:v/>
      </x:c>
    </x:row>
    <x:row r="4016">
      <x:c t="n" s="11">
        <x:v>4015</x:v>
      </x:c>
      <x:c t="str" s="11">
        <x:v/>
      </x:c>
      <x:c t="n" s="8">
        <x:v>43948.6599768518</x:v>
      </x:c>
      <x:c t="n" s="7">
        <x:v>43948.6599768518</x:v>
      </x:c>
      <x:c t="n" s="0">
        <x:v>39.7269</x:v>
      </x:c>
      <x:c t="n" s="0">
        <x:v>54.20069</x:v>
      </x:c>
      <x:c t="n" s="0">
        <x:v>77.93807</x:v>
      </x:c>
      <x:c t="n" s="0">
        <x:v>78.7282</x:v>
      </x:c>
      <x:c t="n" s="0">
        <x:v>-30.06697</x:v>
      </x:c>
      <x:c t="n" s="0">
        <x:v>-29.16826</x:v>
      </x:c>
      <x:c t="n" s="0">
        <x:v>-28.18997</x:v>
      </x:c>
      <x:c t="n" s="0">
        <x:v>-12.63979</x:v>
      </x:c>
      <x:c t="n" s="0">
        <x:v>-7.742509</x:v>
      </x:c>
      <x:c t="n" s="0">
        <x:v>-4.957034</x:v>
      </x:c>
      <x:c t="n" s="0">
        <x:v>-3.285956</x:v>
      </x:c>
      <x:c t="n" s="0">
        <x:v>7.350151</x:v>
      </x:c>
      <x:c t="n" s="0">
        <x:v>7.599194</x:v>
      </x:c>
      <x:c t="n" s="0">
        <x:v>12.79369</x:v>
      </x:c>
      <x:c t="n" s="0">
        <x:v>17.57312</x:v>
      </x:c>
      <x:c t="n" s="0">
        <x:v>20.11464</x:v>
      </x:c>
      <x:c t="n" s="0">
        <x:v>20.62449</x:v>
      </x:c>
      <x:c t="n" s="0">
        <x:v>19.94059</x:v>
      </x:c>
      <x:c t="n" s="0">
        <x:v>22.79471</x:v>
      </x:c>
      <x:c t="n" s="0">
        <x:v>26.80192</x:v>
      </x:c>
      <x:c t="n" s="0">
        <x:v>26.14751</x:v>
      </x:c>
      <x:c t="n" s="0">
        <x:v>28.26163</x:v>
      </x:c>
      <x:c t="n" s="0">
        <x:v>28.76485</x:v>
      </x:c>
      <x:c t="n" s="0">
        <x:v>31.08611</x:v>
      </x:c>
      <x:c t="n" s="0">
        <x:v>26.27841</x:v>
      </x:c>
      <x:c t="n" s="0">
        <x:v>27.61656</x:v>
      </x:c>
      <x:c t="n" s="0">
        <x:v>30.68115</x:v>
      </x:c>
      <x:c t="n" s="0">
        <x:v>26.53829</x:v>
      </x:c>
      <x:c t="n" s="0">
        <x:v>25.38298</x:v>
      </x:c>
      <x:c t="n" s="0">
        <x:v>26.14941</x:v>
      </x:c>
      <x:c t="n" s="0">
        <x:v>23.87676</x:v>
      </x:c>
      <x:c t="n" s="0">
        <x:v>23.29585</x:v>
      </x:c>
      <x:c t="n" s="0">
        <x:v>23.70779</x:v>
      </x:c>
      <x:c t="n" s="0">
        <x:v>23.73127</x:v>
      </x:c>
      <x:c t="n" s="0">
        <x:v>14.14571</x:v>
      </x:c>
      <x:c t="n" s="0">
        <x:v>14.28406</x:v>
      </x:c>
      <x:c t="n" s="0">
        <x:v>12.14484</x:v>
      </x:c>
      <x:c t="n" s="0">
        <x:v>6.967277</x:v>
      </x:c>
      <x:c t="n" s="0">
        <x:v>9.674999</x:v>
      </x:c>
      <x:c t="n" s="0">
        <x:v>5.585345</x:v>
      </x:c>
      <x:c t="n" s="0">
        <x:v>-30.06697</x:v>
      </x:c>
      <x:c t="n" s="0">
        <x:v>-29.16826</x:v>
      </x:c>
      <x:c t="n" s="0">
        <x:v>-28.18997</x:v>
      </x:c>
      <x:c t="n" s="0">
        <x:v>-19.72839</x:v>
      </x:c>
      <x:c t="n" s="0">
        <x:v>-9.803222</x:v>
      </x:c>
      <x:c t="n" s="0">
        <x:v>-3.516817</x:v>
      </x:c>
      <x:c t="n" s="0">
        <x:v>-7.305391</x:v>
      </x:c>
      <x:c t="n" s="0">
        <x:v>2.60338</x:v>
      </x:c>
      <x:c t="n" s="0">
        <x:v>11.46507</x:v>
      </x:c>
      <x:c t="n" s="0">
        <x:v>14.77678</x:v>
      </x:c>
      <x:c t="n" s="0">
        <x:v>18.43015</x:v>
      </x:c>
      <x:c t="n" s="0">
        <x:v>21.0308</x:v>
      </x:c>
      <x:c t="n" s="0">
        <x:v>22.27329</x:v>
      </x:c>
      <x:c t="n" s="0">
        <x:v>17.01431</x:v>
      </x:c>
      <x:c t="n" s="0">
        <x:v>23.82006</x:v>
      </x:c>
      <x:c t="n" s="0">
        <x:v>23.61467</x:v>
      </x:c>
      <x:c t="n" s="0">
        <x:v>24.61308</x:v>
      </x:c>
      <x:c t="n" s="0">
        <x:v>27.13596</x:v>
      </x:c>
      <x:c t="n" s="0">
        <x:v>30.51472</x:v>
      </x:c>
      <x:c t="n" s="0">
        <x:v>32.73121</x:v>
      </x:c>
      <x:c t="n" s="0">
        <x:v>28.65706</x:v>
      </x:c>
      <x:c t="n" s="0">
        <x:v>26.30908</x:v>
      </x:c>
      <x:c t="n" s="0">
        <x:v>31.23291</x:v>
      </x:c>
      <x:c t="n" s="0">
        <x:v>28.55361</x:v>
      </x:c>
      <x:c t="n" s="0">
        <x:v>27.43386</x:v>
      </x:c>
      <x:c t="n" s="0">
        <x:v>26.27635</x:v>
      </x:c>
      <x:c t="n" s="0">
        <x:v>24.32423</x:v>
      </x:c>
      <x:c t="n" s="0">
        <x:v>23.66732</x:v>
      </x:c>
      <x:c t="n" s="0">
        <x:v>22.86208</x:v>
      </x:c>
      <x:c t="n" s="0">
        <x:v>24.3152</x:v>
      </x:c>
      <x:c t="n" s="0">
        <x:v>14.7835</x:v>
      </x:c>
      <x:c t="n" s="0">
        <x:v>13.91963</x:v>
      </x:c>
      <x:c t="n" s="0">
        <x:v>11.44891</x:v>
      </x:c>
      <x:c t="n" s="0">
        <x:v>8.445003</x:v>
      </x:c>
      <x:c t="n" s="0">
        <x:v>9.767631</x:v>
      </x:c>
      <x:c t="n" s="0">
        <x:v>4.260739</x:v>
      </x:c>
      <x:c t="str">
        <x:v>No</x:v>
      </x:c>
      <x:c t="str">
        <x:v>No</x:v>
      </x:c>
      <x:c t="str">
        <x:v/>
      </x:c>
    </x:row>
    <x:row r="4017">
      <x:c t="n" s="11">
        <x:v>4016</x:v>
      </x:c>
      <x:c t="str" s="11">
        <x:v/>
      </x:c>
      <x:c t="n" s="8">
        <x:v>43948.6599768518</x:v>
      </x:c>
      <x:c t="n" s="7">
        <x:v>43948.6599768518</x:v>
      </x:c>
      <x:c t="n" s="0">
        <x:v>44.32011</x:v>
      </x:c>
      <x:c t="n" s="0">
        <x:v>54.20069</x:v>
      </x:c>
      <x:c t="n" s="0">
        <x:v>77.37159</x:v>
      </x:c>
      <x:c t="n" s="0">
        <x:v>78.53025</x:v>
      </x:c>
      <x:c t="n" s="0">
        <x:v>-30.06697</x:v>
      </x:c>
      <x:c t="n" s="0">
        <x:v>-29.16826</x:v>
      </x:c>
      <x:c t="n" s="0">
        <x:v>-28.18997</x:v>
      </x:c>
      <x:c t="n" s="0">
        <x:v>-13.18236</x:v>
      </x:c>
      <x:c t="n" s="0">
        <x:v>-8.13136</x:v>
      </x:c>
      <x:c t="n" s="0">
        <x:v>-4.71464</x:v>
      </x:c>
      <x:c t="n" s="0">
        <x:v>-2.655212</x:v>
      </x:c>
      <x:c t="n" s="0">
        <x:v>6.679112</x:v>
      </x:c>
      <x:c t="n" s="0">
        <x:v>8.273616</x:v>
      </x:c>
      <x:c t="n" s="0">
        <x:v>12.70884</x:v>
      </x:c>
      <x:c t="n" s="0">
        <x:v>17.02643</x:v>
      </x:c>
      <x:c t="n" s="0">
        <x:v>19.89639</x:v>
      </x:c>
      <x:c t="n" s="0">
        <x:v>20.90779</x:v>
      </x:c>
      <x:c t="n" s="0">
        <x:v>19.50049</x:v>
      </x:c>
      <x:c t="n" s="0">
        <x:v>22.97646</x:v>
      </x:c>
      <x:c t="n" s="0">
        <x:v>26.48968</x:v>
      </x:c>
      <x:c t="n" s="0">
        <x:v>25.83932</x:v>
      </x:c>
      <x:c t="n" s="0">
        <x:v>27.75511</x:v>
      </x:c>
      <x:c t="n" s="0">
        <x:v>29.03964</x:v>
      </x:c>
      <x:c t="n" s="0">
        <x:v>30.99732</x:v>
      </x:c>
      <x:c t="n" s="0">
        <x:v>26.9369</x:v>
      </x:c>
      <x:c t="n" s="0">
        <x:v>27.73675</x:v>
      </x:c>
      <x:c t="n" s="0">
        <x:v>30.95395</x:v>
      </x:c>
      <x:c t="n" s="0">
        <x:v>26.36258</x:v>
      </x:c>
      <x:c t="n" s="0">
        <x:v>25.47208</x:v>
      </x:c>
      <x:c t="n" s="0">
        <x:v>25.98682</x:v>
      </x:c>
      <x:c t="n" s="0">
        <x:v>24.17681</x:v>
      </x:c>
      <x:c t="n" s="0">
        <x:v>23.28474</x:v>
      </x:c>
      <x:c t="n" s="0">
        <x:v>23.76105</x:v>
      </x:c>
      <x:c t="n" s="0">
        <x:v>23.81839</x:v>
      </x:c>
      <x:c t="n" s="0">
        <x:v>14.50784</x:v>
      </x:c>
      <x:c t="n" s="0">
        <x:v>15.63614</x:v>
      </x:c>
      <x:c t="n" s="0">
        <x:v>13.12337</x:v>
      </x:c>
      <x:c t="n" s="0">
        <x:v>7.71195</x:v>
      </x:c>
      <x:c t="n" s="0">
        <x:v>10.44106</x:v>
      </x:c>
      <x:c t="n" s="0">
        <x:v>6.66203</x:v>
      </x:c>
      <x:c t="n" s="0">
        <x:v>-30.06697</x:v>
      </x:c>
      <x:c t="n" s="0">
        <x:v>-29.16826</x:v>
      </x:c>
      <x:c t="n" s="0">
        <x:v>-28.18997</x:v>
      </x:c>
      <x:c t="n" s="0">
        <x:v>-19.72839</x:v>
      </x:c>
      <x:c t="n" s="0">
        <x:v>-13.42075</x:v>
      </x:c>
      <x:c t="n" s="0">
        <x:v>-3.516817</x:v>
      </x:c>
      <x:c t="n" s="0">
        <x:v>1.786524</x:v>
      </x:c>
      <x:c t="n" s="0">
        <x:v>-9.807256</x:v>
      </x:c>
      <x:c t="n" s="0">
        <x:v>10.51351</x:v>
      </x:c>
      <x:c t="n" s="0">
        <x:v>8.605491</x:v>
      </x:c>
      <x:c t="n" s="0">
        <x:v>-15.15019</x:v>
      </x:c>
      <x:c t="n" s="0">
        <x:v>14.49497</x:v>
      </x:c>
      <x:c t="n" s="0">
        <x:v>22.27329</x:v>
      </x:c>
      <x:c t="n" s="0">
        <x:v>13.84318</x:v>
      </x:c>
      <x:c t="n" s="0">
        <x:v>23.00265</x:v>
      </x:c>
      <x:c t="n" s="0">
        <x:v>23.65182</x:v>
      </x:c>
      <x:c t="n" s="0">
        <x:v>22.38774</x:v>
      </x:c>
      <x:c t="n" s="0">
        <x:v>24.04064</x:v>
      </x:c>
      <x:c t="n" s="0">
        <x:v>28.32424</x:v>
      </x:c>
      <x:c t="n" s="0">
        <x:v>30.99147</x:v>
      </x:c>
      <x:c t="n" s="0">
        <x:v>30.57192</x:v>
      </x:c>
      <x:c t="n" s="0">
        <x:v>27.23128</x:v>
      </x:c>
      <x:c t="n" s="0">
        <x:v>30.09943</x:v>
      </x:c>
      <x:c t="n" s="0">
        <x:v>24.48653</x:v>
      </x:c>
      <x:c t="n" s="0">
        <x:v>23.99931</x:v>
      </x:c>
      <x:c t="n" s="0">
        <x:v>25.82146</x:v>
      </x:c>
      <x:c t="n" s="0">
        <x:v>26.6709</x:v>
      </x:c>
      <x:c t="n" s="0">
        <x:v>27.90408</x:v>
      </x:c>
      <x:c t="n" s="0">
        <x:v>25.98656</x:v>
      </x:c>
      <x:c t="n" s="0">
        <x:v>27.38328</x:v>
      </x:c>
      <x:c t="n" s="0">
        <x:v>17.05939</x:v>
      </x:c>
      <x:c t="n" s="0">
        <x:v>20.59786</x:v>
      </x:c>
      <x:c t="n" s="0">
        <x:v>16.73975</x:v>
      </x:c>
      <x:c t="n" s="0">
        <x:v>10.23116</x:v>
      </x:c>
      <x:c t="n" s="0">
        <x:v>13.60048</x:v>
      </x:c>
      <x:c t="n" s="0">
        <x:v>10.54861</x:v>
      </x:c>
      <x:c t="str">
        <x:v>No</x:v>
      </x:c>
      <x:c t="str">
        <x:v>No</x:v>
      </x:c>
      <x:c t="str">
        <x:v/>
      </x:c>
    </x:row>
    <x:row r="4018">
      <x:c t="n" s="11">
        <x:v>4017</x:v>
      </x:c>
      <x:c t="str" s="11">
        <x:v/>
      </x:c>
      <x:c t="n" s="8">
        <x:v>43948.6599768518</x:v>
      </x:c>
      <x:c t="n" s="7">
        <x:v>43948.6599768518</x:v>
      </x:c>
      <x:c t="n" s="0">
        <x:v>54.15406</x:v>
      </x:c>
      <x:c t="n" s="0">
        <x:v>71.83498</x:v>
      </x:c>
      <x:c t="n" s="0">
        <x:v>76.9227</x:v>
      </x:c>
      <x:c t="n" s="0">
        <x:v>80.68527</x:v>
      </x:c>
      <x:c t="n" s="0">
        <x:v>-30.06697</x:v>
      </x:c>
      <x:c t="n" s="0">
        <x:v>-29.16826</x:v>
      </x:c>
      <x:c t="n" s="0">
        <x:v>-28.18997</x:v>
      </x:c>
      <x:c t="n" s="0">
        <x:v>-13.70631</x:v>
      </x:c>
      <x:c t="n" s="0">
        <x:v>-8.641434</x:v>
      </x:c>
      <x:c t="n" s="0">
        <x:v>-4.517827</x:v>
      </x:c>
      <x:c t="n" s="0">
        <x:v>-1.479848</x:v>
      </x:c>
      <x:c t="n" s="0">
        <x:v>6.010451</x:v>
      </x:c>
      <x:c t="n" s="0">
        <x:v>8.647734</x:v>
      </x:c>
      <x:c t="n" s="0">
        <x:v>12.17978</x:v>
      </x:c>
      <x:c t="n" s="0">
        <x:v>16.34158</x:v>
      </x:c>
      <x:c t="n" s="0">
        <x:v>19.31669</x:v>
      </x:c>
      <x:c t="n" s="0">
        <x:v>20.80005</x:v>
      </x:c>
      <x:c t="n" s="0">
        <x:v>19.01242</x:v>
      </x:c>
      <x:c t="n" s="0">
        <x:v>22.58796</x:v>
      </x:c>
      <x:c t="n" s="0">
        <x:v>26.09834</x:v>
      </x:c>
      <x:c t="n" s="0">
        <x:v>25.51583</x:v>
      </x:c>
      <x:c t="n" s="0">
        <x:v>27.41041</x:v>
      </x:c>
      <x:c t="n" s="0">
        <x:v>28.82827</x:v>
      </x:c>
      <x:c t="n" s="0">
        <x:v>31.15664</x:v>
      </x:c>
      <x:c t="n" s="0">
        <x:v>27.52294</x:v>
      </x:c>
      <x:c t="n" s="0">
        <x:v>27.3903</x:v>
      </x:c>
      <x:c t="n" s="0">
        <x:v>30.90019</x:v>
      </x:c>
      <x:c t="n" s="0">
        <x:v>26.69002</x:v>
      </x:c>
      <x:c t="n" s="0">
        <x:v>28.83391</x:v>
      </x:c>
      <x:c t="n" s="0">
        <x:v>32.50058</x:v>
      </x:c>
      <x:c t="n" s="0">
        <x:v>27.44418</x:v>
      </x:c>
      <x:c t="n" s="0">
        <x:v>36.29528</x:v>
      </x:c>
      <x:c t="n" s="0">
        <x:v>37.91575</x:v>
      </x:c>
      <x:c t="n" s="0">
        <x:v>34.07385</x:v>
      </x:c>
      <x:c t="n" s="0">
        <x:v>33.86448</x:v>
      </x:c>
      <x:c t="n" s="0">
        <x:v>32.55947</x:v>
      </x:c>
      <x:c t="n" s="0">
        <x:v>21.66082</x:v>
      </x:c>
      <x:c t="n" s="0">
        <x:v>17.76241</x:v>
      </x:c>
      <x:c t="n" s="0">
        <x:v>11.30088</x:v>
      </x:c>
      <x:c t="n" s="0">
        <x:v>6.683568</x:v>
      </x:c>
      <x:c t="n" s="0">
        <x:v>-30.06697</x:v>
      </x:c>
      <x:c t="n" s="0">
        <x:v>-29.16826</x:v>
      </x:c>
      <x:c t="n" s="0">
        <x:v>-28.18997</x:v>
      </x:c>
      <x:c t="n" s="0">
        <x:v>-19.72839</x:v>
      </x:c>
      <x:c t="n" s="0">
        <x:v>-14.31308</x:v>
      </x:c>
      <x:c t="n" s="0">
        <x:v>-4.356602</x:v>
      </x:c>
      <x:c t="n" s="0">
        <x:v>2.299011</x:v>
      </x:c>
      <x:c t="n" s="0">
        <x:v>2.765988</x:v>
      </x:c>
      <x:c t="n" s="0">
        <x:v>10.3588</x:v>
      </x:c>
      <x:c t="n" s="0">
        <x:v>6.019005</x:v>
      </x:c>
      <x:c t="n" s="0">
        <x:v>-15.15019</x:v>
      </x:c>
      <x:c t="n" s="0">
        <x:v>11.47989</x:v>
      </x:c>
      <x:c t="n" s="0">
        <x:v>17.58065</x:v>
      </x:c>
      <x:c t="n" s="0">
        <x:v>18.46629</x:v>
      </x:c>
      <x:c t="n" s="0">
        <x:v>17.81721</x:v>
      </x:c>
      <x:c t="n" s="0">
        <x:v>22.72866</x:v>
      </x:c>
      <x:c t="n" s="0">
        <x:v>26.63714</x:v>
      </x:c>
      <x:c t="n" s="0">
        <x:v>21.8119</x:v>
      </x:c>
      <x:c t="n" s="0">
        <x:v>28.59435</x:v>
      </x:c>
      <x:c t="n" s="0">
        <x:v>31.4755</x:v>
      </x:c>
      <x:c t="n" s="0">
        <x:v>26.94763</x:v>
      </x:c>
      <x:c t="n" s="0">
        <x:v>26.03633</x:v>
      </x:c>
      <x:c t="n" s="0">
        <x:v>30.91689</x:v>
      </x:c>
      <x:c t="n" s="0">
        <x:v>32.31618</x:v>
      </x:c>
      <x:c t="n" s="0">
        <x:v>38.18565</x:v>
      </x:c>
      <x:c t="n" s="0">
        <x:v>44.13293</x:v>
      </x:c>
      <x:c t="n" s="0">
        <x:v>44.5109</x:v>
      </x:c>
      <x:c t="n" s="0">
        <x:v>45.31946</x:v>
      </x:c>
      <x:c t="n" s="0">
        <x:v>46.06754</x:v>
      </x:c>
      <x:c t="n" s="0">
        <x:v>41.90825</x:v>
      </x:c>
      <x:c t="n" s="0">
        <x:v>42.06312</x:v>
      </x:c>
      <x:c t="n" s="0">
        <x:v>40.75947</x:v>
      </x:c>
      <x:c t="n" s="0">
        <x:v>29.45948</x:v>
      </x:c>
      <x:c t="n" s="0">
        <x:v>25.7484</x:v>
      </x:c>
      <x:c t="n" s="0">
        <x:v>14.10341</x:v>
      </x:c>
      <x:c t="n" s="0">
        <x:v>6.038538</x:v>
      </x:c>
      <x:c t="str">
        <x:v>No</x:v>
      </x:c>
      <x:c t="str">
        <x:v>No</x:v>
      </x:c>
      <x:c t="str">
        <x:v/>
      </x:c>
    </x:row>
    <x:row r="4019">
      <x:c t="n" s="11">
        <x:v>4018</x:v>
      </x:c>
      <x:c t="str" s="11">
        <x:v/>
      </x:c>
      <x:c t="n" s="8">
        <x:v>43948.6599768518</x:v>
      </x:c>
      <x:c t="n" s="7">
        <x:v>43948.6599768518</x:v>
      </x:c>
      <x:c t="n" s="0">
        <x:v>41.33882</x:v>
      </x:c>
      <x:c t="n" s="0">
        <x:v>54.20069</x:v>
      </x:c>
      <x:c t="n" s="0">
        <x:v>69.64764</x:v>
      </x:c>
      <x:c t="n" s="0">
        <x:v>74.96886</x:v>
      </x:c>
      <x:c t="n" s="0">
        <x:v>-30.06697</x:v>
      </x:c>
      <x:c t="n" s="0">
        <x:v>-29.16826</x:v>
      </x:c>
      <x:c t="n" s="0">
        <x:v>-28.18997</x:v>
      </x:c>
      <x:c t="n" s="0">
        <x:v>-14.21</x:v>
      </x:c>
      <x:c t="n" s="0">
        <x:v>-9.130155</x:v>
      </x:c>
      <x:c t="n" s="0">
        <x:v>-4.862847</x:v>
      </x:c>
      <x:c t="n" s="0">
        <x:v>-0.679015</x:v>
      </x:c>
      <x:c t="n" s="0">
        <x:v>6.379626</x:v>
      </x:c>
      <x:c t="n" s="0">
        <x:v>8.943557</x:v>
      </x:c>
      <x:c t="n" s="0">
        <x:v>11.67055</x:v>
      </x:c>
      <x:c t="n" s="0">
        <x:v>15.65681</x:v>
      </x:c>
      <x:c t="n" s="0">
        <x:v>18.75186</x:v>
      </x:c>
      <x:c t="n" s="0">
        <x:v>20.3629</x:v>
      </x:c>
      <x:c t="n" s="0">
        <x:v>19.79128</x:v>
      </x:c>
      <x:c t="n" s="0">
        <x:v>22.6786</x:v>
      </x:c>
      <x:c t="n" s="0">
        <x:v>25.86073</x:v>
      </x:c>
      <x:c t="n" s="0">
        <x:v>26.02843</x:v>
      </x:c>
      <x:c t="n" s="0">
        <x:v>26.9041</x:v>
      </x:c>
      <x:c t="n" s="0">
        <x:v>28.97751</x:v>
      </x:c>
      <x:c t="n" s="0">
        <x:v>30.83266</x:v>
      </x:c>
      <x:c t="n" s="0">
        <x:v>27.62691</x:v>
      </x:c>
      <x:c t="n" s="0">
        <x:v>28.03252</x:v>
      </x:c>
      <x:c t="n" s="0">
        <x:v>31.11719</x:v>
      </x:c>
      <x:c t="n" s="0">
        <x:v>35.49509</x:v>
      </x:c>
      <x:c t="n" s="0">
        <x:v>37.45942</x:v>
      </x:c>
      <x:c t="n" s="0">
        <x:v>35.95027</x:v>
      </x:c>
      <x:c t="n" s="0">
        <x:v>36.13506</x:v>
      </x:c>
      <x:c t="n" s="0">
        <x:v>36.84201</x:v>
      </x:c>
      <x:c t="n" s="0">
        <x:v>37.52187</x:v>
      </x:c>
      <x:c t="n" s="0">
        <x:v>33.59381</x:v>
      </x:c>
      <x:c t="n" s="0">
        <x:v>33.19936</x:v>
      </x:c>
      <x:c t="n" s="0">
        <x:v>31.89357</x:v>
      </x:c>
      <x:c t="n" s="0">
        <x:v>21.20511</x:v>
      </x:c>
      <x:c t="n" s="0">
        <x:v>17.13581</x:v>
      </x:c>
      <x:c t="n" s="0">
        <x:v>11.01622</x:v>
      </x:c>
      <x:c t="n" s="0">
        <x:v>6.554217</x:v>
      </x:c>
      <x:c t="n" s="0">
        <x:v>-30.06697</x:v>
      </x:c>
      <x:c t="n" s="0">
        <x:v>-29.16826</x:v>
      </x:c>
      <x:c t="n" s="0">
        <x:v>-28.18997</x:v>
      </x:c>
      <x:c t="n" s="0">
        <x:v>-19.72839</x:v>
      </x:c>
      <x:c t="n" s="0">
        <x:v>-14.31308</x:v>
      </x:c>
      <x:c t="n" s="0">
        <x:v>-8.793409</x:v>
      </x:c>
      <x:c t="n" s="0">
        <x:v>2.299011</x:v>
      </x:c>
      <x:c t="n" s="0">
        <x:v>8.602644</x:v>
      </x:c>
      <x:c t="n" s="0">
        <x:v>10.3588</x:v>
      </x:c>
      <x:c t="n" s="0">
        <x:v>6.019005</x:v>
      </x:c>
      <x:c t="n" s="0">
        <x:v>-15.15019</x:v>
      </x:c>
      <x:c t="n" s="0">
        <x:v>11.68687</x:v>
      </x:c>
      <x:c t="n" s="0">
        <x:v>16.16584</x:v>
      </x:c>
      <x:c t="n" s="0">
        <x:v>23.18699</x:v>
      </x:c>
      <x:c t="n" s="0">
        <x:v>24.8898</x:v>
      </x:c>
      <x:c t="n" s="0">
        <x:v>24.54733</x:v>
      </x:c>
      <x:c t="n" s="0">
        <x:v>26.44388</x:v>
      </x:c>
      <x:c t="n" s="0">
        <x:v>23.50086</x:v>
      </x:c>
      <x:c t="n" s="0">
        <x:v>28.27324</x:v>
      </x:c>
      <x:c t="n" s="0">
        <x:v>26.08008</x:v>
      </x:c>
      <x:c t="n" s="0">
        <x:v>27.92191</x:v>
      </x:c>
      <x:c t="n" s="0">
        <x:v>31.67608</x:v>
      </x:c>
      <x:c t="n" s="0">
        <x:v>40.68592</x:v>
      </x:c>
      <x:c t="n" s="0">
        <x:v>43.18595</x:v>
      </x:c>
      <x:c t="n" s="0">
        <x:v>44.81224</x:v>
      </x:c>
      <x:c t="n" s="0">
        <x:v>29.91305</x:v>
      </x:c>
      <x:c t="n" s="0">
        <x:v>27.06293</x:v>
      </x:c>
      <x:c t="n" s="0">
        <x:v>25.90467</x:v>
      </x:c>
      <x:c t="n" s="0">
        <x:v>26.08817</x:v>
      </x:c>
      <x:c t="n" s="0">
        <x:v>26.33744</x:v>
      </x:c>
      <x:c t="n" s="0">
        <x:v>15.15412</x:v>
      </x:c>
      <x:c t="n" s="0">
        <x:v>14.51439</x:v>
      </x:c>
      <x:c t="n" s="0">
        <x:v>15.68976</x:v>
      </x:c>
      <x:c t="n" s="0">
        <x:v>6.680541</x:v>
      </x:c>
      <x:c t="n" s="0">
        <x:v>8.092941</x:v>
      </x:c>
      <x:c t="n" s="0">
        <x:v>5.331595</x:v>
      </x:c>
      <x:c t="str">
        <x:v>No</x:v>
      </x:c>
      <x:c t="str">
        <x:v>No</x:v>
      </x:c>
      <x:c t="str">
        <x:v/>
      </x:c>
    </x:row>
    <x:row r="4020">
      <x:c t="n" s="11">
        <x:v>4019</x:v>
      </x:c>
      <x:c t="str" s="11">
        <x:v/>
      </x:c>
      <x:c t="n" s="8">
        <x:v>43948.6599768518</x:v>
      </x:c>
      <x:c t="n" s="7">
        <x:v>43948.6599768518</x:v>
      </x:c>
      <x:c t="n" s="0">
        <x:v>39.89733</x:v>
      </x:c>
      <x:c t="n" s="0">
        <x:v>54.20069</x:v>
      </x:c>
      <x:c t="n" s="0">
        <x:v>55.49643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-14.69185</x:v>
      </x:c>
      <x:c t="n" s="0">
        <x:v>-9.596045</x:v>
      </x:c>
      <x:c t="n" s="0">
        <x:v>-5.257789</x:v>
      </x:c>
      <x:c t="n" s="0">
        <x:v>-0.09546083</x:v>
      </x:c>
      <x:c t="n" s="0">
        <x:v>6.783953</x:v>
      </x:c>
      <x:c t="n" s="0">
        <x:v>9.011411</x:v>
      </x:c>
      <x:c t="n" s="0">
        <x:v>11.23729</x:v>
      </x:c>
      <x:c t="n" s="0">
        <x:v>15.07288</x:v>
      </x:c>
      <x:c t="n" s="0">
        <x:v>18.24357</x:v>
      </x:c>
      <x:c t="n" s="0">
        <x:v>20.10831</x:v>
      </x:c>
      <x:c t="n" s="0">
        <x:v>20.33831</x:v>
      </x:c>
      <x:c t="n" s="0">
        <x:v>23.18935</x:v>
      </x:c>
      <x:c t="n" s="0">
        <x:v>25.84134</x:v>
      </x:c>
      <x:c t="n" s="0">
        <x:v>25.58054</x:v>
      </x:c>
      <x:c t="n" s="0">
        <x:v>26.99521</x:v>
      </x:c>
      <x:c t="n" s="0">
        <x:v>28.40031</x:v>
      </x:c>
      <x:c t="n" s="0">
        <x:v>30.22291</x:v>
      </x:c>
      <x:c t="n" s="0">
        <x:v>27.59848</x:v>
      </x:c>
      <x:c t="n" s="0">
        <x:v>31.08612</x:v>
      </x:c>
      <x:c t="n" s="0">
        <x:v>35.3496</x:v>
      </x:c>
      <x:c t="n" s="0">
        <x:v>35.28184</x:v>
      </x:c>
      <x:c t="n" s="0">
        <x:v>36.8553</x:v>
      </x:c>
      <x:c t="n" s="0">
        <x:v>35.31568</x:v>
      </x:c>
      <x:c t="n" s="0">
        <x:v>35.49398</x:v>
      </x:c>
      <x:c t="n" s="0">
        <x:v>36.17942</x:v>
      </x:c>
      <x:c t="n" s="0">
        <x:v>36.86313</x:v>
      </x:c>
      <x:c t="n" s="0">
        <x:v>32.98806</x:v>
      </x:c>
      <x:c t="n" s="0">
        <x:v>32.52344</x:v>
      </x:c>
      <x:c t="n" s="0">
        <x:v>31.21829</x:v>
      </x:c>
      <x:c t="n" s="0">
        <x:v>20.58936</x:v>
      </x:c>
      <x:c t="n" s="0">
        <x:v>16.53102</x:v>
      </x:c>
      <x:c t="n" s="0">
        <x:v>10.82105</x:v>
      </x:c>
      <x:c t="n" s="0">
        <x:v>6.388656</x:v>
      </x:c>
      <x:c t="n" s="0">
        <x:v>-30.06697</x:v>
      </x:c>
      <x:c t="n" s="0">
        <x:v>-29.16826</x:v>
      </x:c>
      <x:c t="n" s="0">
        <x:v>-28.18997</x:v>
      </x:c>
      <x:c t="n" s="0">
        <x:v>-19.72839</x:v>
      </x:c>
      <x:c t="n" s="0">
        <x:v>-14.31308</x:v>
      </x:c>
      <x:c t="n" s="0">
        <x:v>-8.793409</x:v>
      </x:c>
      <x:c t="n" s="0">
        <x:v>2.299011</x:v>
      </x:c>
      <x:c t="n" s="0">
        <x:v>8.602644</x:v>
      </x:c>
      <x:c t="n" s="0">
        <x:v>8.271962</x:v>
      </x:c>
      <x:c t="n" s="0">
        <x:v>7.899602</x:v>
      </x:c>
      <x:c t="n" s="0">
        <x:v>9.848501</x:v>
      </x:c>
      <x:c t="n" s="0">
        <x:v>12.9116</x:v>
      </x:c>
      <x:c t="n" s="0">
        <x:v>21.29068</x:v>
      </x:c>
      <x:c t="n" s="0">
        <x:v>20.55205</x:v>
      </x:c>
      <x:c t="n" s="0">
        <x:v>23.73264</x:v>
      </x:c>
      <x:c t="n" s="0">
        <x:v>26.26371</x:v>
      </x:c>
      <x:c t="n" s="0">
        <x:v>17.77909</x:v>
      </x:c>
      <x:c t="n" s="0">
        <x:v>28.79041</x:v>
      </x:c>
      <x:c t="n" s="0">
        <x:v>16.6339</x:v>
      </x:c>
      <x:c t="n" s="0">
        <x:v>30.35396</x:v>
      </x:c>
      <x:c t="n" s="0">
        <x:v>35.9275</x:v>
      </x:c>
      <x:c t="n" s="0">
        <x:v>39.05325</x:v>
      </x:c>
      <x:c t="n" s="0">
        <x:v>39.44945</x:v>
      </x:c>
      <x:c t="n" s="0">
        <x:v>31.31479</x:v>
      </x:c>
      <x:c t="n" s="0">
        <x:v>23.2929</x:v>
      </x:c>
      <x:c t="n" s="0">
        <x:v>25.2778</x:v>
      </x:c>
      <x:c t="n" s="0">
        <x:v>23.43498</x:v>
      </x:c>
      <x:c t="n" s="0">
        <x:v>21.34256</x:v>
      </x:c>
      <x:c t="n" s="0">
        <x:v>23.48509</x:v>
      </x:c>
      <x:c t="n" s="0">
        <x:v>23.86667</x:v>
      </x:c>
      <x:c t="n" s="0">
        <x:v>14.73759</x:v>
      </x:c>
      <x:c t="n" s="0">
        <x:v>13.52299</x:v>
      </x:c>
      <x:c t="n" s="0">
        <x:v>10.01855</x:v>
      </x:c>
      <x:c t="n" s="0">
        <x:v>8.696845</x:v>
      </x:c>
      <x:c t="n" s="0">
        <x:v>10.34608</x:v>
      </x:c>
      <x:c t="n" s="0">
        <x:v>5.023553</x:v>
      </x:c>
      <x:c t="str">
        <x:v>No</x:v>
      </x:c>
      <x:c t="str">
        <x:v>No</x:v>
      </x:c>
      <x:c t="str">
        <x:v/>
      </x:c>
    </x:row>
    <x:row r="4021">
      <x:c t="n" s="11">
        <x:v>4020</x:v>
      </x:c>
      <x:c t="str" s="11">
        <x:v/>
      </x:c>
      <x:c t="n" s="8">
        <x:v>43948.6599768518</x:v>
      </x:c>
      <x:c t="n" s="7">
        <x:v>43948.6599768518</x:v>
      </x:c>
      <x:c t="n" s="0">
        <x:v>39.67352</x:v>
      </x:c>
      <x:c t="n" s="0">
        <x:v>54.20069</x:v>
      </x:c>
      <x:c t="n" s="0">
        <x:v>71.25014</x:v>
      </x:c>
      <x:c t="n" s="0">
        <x:v>76.59135</x:v>
      </x:c>
      <x:c t="n" s="0">
        <x:v>-30.06697</x:v>
      </x:c>
      <x:c t="n" s="0">
        <x:v>-29.16826</x:v>
      </x:c>
      <x:c t="n" s="0">
        <x:v>-28.18997</x:v>
      </x:c>
      <x:c t="n" s="0">
        <x:v>-14.50934</x:v>
      </x:c>
      <x:c t="n" s="0">
        <x:v>-10.03777</x:v>
      </x:c>
      <x:c t="n" s="0">
        <x:v>-5.626073</x:v>
      </x:c>
      <x:c t="n" s="0">
        <x:v>0.3474984</x:v>
      </x:c>
      <x:c t="n" s="0">
        <x:v>7.101755</x:v>
      </x:c>
      <x:c t="n" s="0">
        <x:v>8.796996</x:v>
      </x:c>
      <x:c t="n" s="0">
        <x:v>10.92045</x:v>
      </x:c>
      <x:c t="n" s="0">
        <x:v>14.67487</x:v>
      </x:c>
      <x:c t="n" s="0">
        <x:v>17.77047</x:v>
      </x:c>
      <x:c t="n" s="0">
        <x:v>20.8214</x:v>
      </x:c>
      <x:c t="n" s="0">
        <x:v>19.78026</x:v>
      </x:c>
      <x:c t="n" s="0">
        <x:v>22.70247</x:v>
      </x:c>
      <x:c t="n" s="0">
        <x:v>25.75574</x:v>
      </x:c>
      <x:c t="n" s="0">
        <x:v>25.32311</x:v>
      </x:c>
      <x:c t="n" s="0">
        <x:v>27.23787</x:v>
      </x:c>
      <x:c t="n" s="0">
        <x:v>28.01238</x:v>
      </x:c>
      <x:c t="n" s="0">
        <x:v>31.81796</x:v>
      </x:c>
      <x:c t="n" s="0">
        <x:v>31.48396</x:v>
      </x:c>
      <x:c t="n" s="0">
        <x:v>32.35691</x:v>
      </x:c>
      <x:c t="n" s="0">
        <x:v>35.40008</x:v>
      </x:c>
      <x:c t="n" s="0">
        <x:v>34.90282</x:v>
      </x:c>
      <x:c t="n" s="0">
        <x:v>36.23323</x:v>
      </x:c>
      <x:c t="n" s="0">
        <x:v>34.70885</x:v>
      </x:c>
      <x:c t="n" s="0">
        <x:v>34.86177</x:v>
      </x:c>
      <x:c t="n" s="0">
        <x:v>35.52611</x:v>
      </x:c>
      <x:c t="n" s="0">
        <x:v>36.22452</x:v>
      </x:c>
      <x:c t="n" s="0">
        <x:v>32.34699</x:v>
      </x:c>
      <x:c t="n" s="0">
        <x:v>31.85092</x:v>
      </x:c>
      <x:c t="n" s="0">
        <x:v>30.54841</x:v>
      </x:c>
      <x:c t="n" s="0">
        <x:v>20.02362</x:v>
      </x:c>
      <x:c t="n" s="0">
        <x:v>15.94952</x:v>
      </x:c>
      <x:c t="n" s="0">
        <x:v>10.87423</x:v>
      </x:c>
      <x:c t="n" s="0">
        <x:v>6.145978</x:v>
      </x:c>
      <x:c t="n" s="0">
        <x:v>-30.06697</x:v>
      </x:c>
      <x:c t="n" s="0">
        <x:v>-29.16826</x:v>
      </x:c>
      <x:c t="n" s="0">
        <x:v>-28.18997</x:v>
      </x:c>
      <x:c t="n" s="0">
        <x:v>-12.04924</x:v>
      </x:c>
      <x:c t="n" s="0">
        <x:v>-14.31308</x:v>
      </x:c>
      <x:c t="n" s="0">
        <x:v>-8.793409</x:v>
      </x:c>
      <x:c t="n" s="0">
        <x:v>1.817506</x:v>
      </x:c>
      <x:c t="n" s="0">
        <x:v>8.891674</x:v>
      </x:c>
      <x:c t="n" s="0">
        <x:v>7.272165</x:v>
      </x:c>
      <x:c t="n" s="0">
        <x:v>8.380723</x:v>
      </x:c>
      <x:c t="n" s="0">
        <x:v>11.09445</x:v>
      </x:c>
      <x:c t="n" s="0">
        <x:v>12.9116</x:v>
      </x:c>
      <x:c t="n" s="0">
        <x:v>23.57656</x:v>
      </x:c>
      <x:c t="n" s="0">
        <x:v>12.7426</x:v>
      </x:c>
      <x:c t="n" s="0">
        <x:v>17.55876</x:v>
      </x:c>
      <x:c t="n" s="0">
        <x:v>24.32363</x:v>
      </x:c>
      <x:c t="n" s="0">
        <x:v>25.58752</x:v>
      </x:c>
      <x:c t="n" s="0">
        <x:v>27.94724</x:v>
      </x:c>
      <x:c t="n" s="0">
        <x:v>29.2542</x:v>
      </x:c>
      <x:c t="n" s="0">
        <x:v>38.12101</x:v>
      </x:c>
      <x:c t="n" s="0">
        <x:v>34.98051</x:v>
      </x:c>
      <x:c t="n" s="0">
        <x:v>30.66678</x:v>
      </x:c>
      <x:c t="n" s="0">
        <x:v>30.32211</x:v>
      </x:c>
      <x:c t="n" s="0">
        <x:v>30.75945</x:v>
      </x:c>
      <x:c t="n" s="0">
        <x:v>25.35058</x:v>
      </x:c>
      <x:c t="n" s="0">
        <x:v>24.05198</x:v>
      </x:c>
      <x:c t="n" s="0">
        <x:v>24.24274</x:v>
      </x:c>
      <x:c t="n" s="0">
        <x:v>23.93162</x:v>
      </x:c>
      <x:c t="n" s="0">
        <x:v>24.25366</x:v>
      </x:c>
      <x:c t="n" s="0">
        <x:v>20.71154</x:v>
      </x:c>
      <x:c t="n" s="0">
        <x:v>14.48488</x:v>
      </x:c>
      <x:c t="n" s="0">
        <x:v>14.92762</x:v>
      </x:c>
      <x:c t="n" s="0">
        <x:v>13.56155</x:v>
      </x:c>
      <x:c t="n" s="0">
        <x:v>7.197752</x:v>
      </x:c>
      <x:c t="n" s="0">
        <x:v>10.46806</x:v>
      </x:c>
      <x:c t="n" s="0">
        <x:v>5.017335</x:v>
      </x:c>
      <x:c t="str">
        <x:v>No</x:v>
      </x:c>
      <x:c t="str">
        <x:v>No</x:v>
      </x:c>
      <x:c t="str">
        <x:v/>
      </x:c>
    </x:row>
    <x:row r="4022">
      <x:c t="n" s="11">
        <x:v>4021</x:v>
      </x:c>
      <x:c t="str" s="11">
        <x:v/>
      </x:c>
      <x:c t="n" s="8">
        <x:v>43948.6599768518</x:v>
      </x:c>
      <x:c t="n" s="7">
        <x:v>43948.6599768518</x:v>
      </x:c>
      <x:c t="n" s="0">
        <x:v>40.28431</x:v>
      </x:c>
      <x:c t="n" s="0">
        <x:v>54.20069</x:v>
      </x:c>
      <x:c t="n" s="0">
        <x:v>78.11774</x:v>
      </x:c>
      <x:c t="n" s="0">
        <x:v>79.68868</x:v>
      </x:c>
      <x:c t="n" s="0">
        <x:v>-30.06697</x:v>
      </x:c>
      <x:c t="n" s="0">
        <x:v>-29.16826</x:v>
      </x:c>
      <x:c t="n" s="0">
        <x:v>-28.18997</x:v>
      </x:c>
      <x:c t="n" s="0">
        <x:v>-14.05132</x:v>
      </x:c>
      <x:c t="n" s="0">
        <x:v>-10.45421</x:v>
      </x:c>
      <x:c t="n" s="0">
        <x:v>-5.967388</x:v>
      </x:c>
      <x:c t="n" s="0">
        <x:v>0.06001013</x:v>
      </x:c>
      <x:c t="n" s="0">
        <x:v>7.697672</x:v>
      </x:c>
      <x:c t="n" s="0">
        <x:v>8.605106</x:v>
      </x:c>
      <x:c t="n" s="0">
        <x:v>10.63026</x:v>
      </x:c>
      <x:c t="n" s="0">
        <x:v>14.30345</x:v>
      </x:c>
      <x:c t="n" s="0">
        <x:v>17.32114</x:v>
      </x:c>
      <x:c t="n" s="0">
        <x:v>21.34956</x:v>
      </x:c>
      <x:c t="n" s="0">
        <x:v>19.31281</x:v>
      </x:c>
      <x:c t="n" s="0">
        <x:v>22.2668</x:v>
      </x:c>
      <x:c t="n" s="0">
        <x:v>25.65805</x:v>
      </x:c>
      <x:c t="n" s="0">
        <x:v>25.40208</x:v>
      </x:c>
      <x:c t="n" s="0">
        <x:v>27.24983</x:v>
      </x:c>
      <x:c t="n" s="0">
        <x:v>28.80926</x:v>
      </x:c>
      <x:c t="n" s="0">
        <x:v>32.73693</x:v>
      </x:c>
      <x:c t="n" s="0">
        <x:v>31.02689</x:v>
      </x:c>
      <x:c t="n" s="0">
        <x:v>31.92775</x:v>
      </x:c>
      <x:c t="n" s="0">
        <x:v>34.8224</x:v>
      </x:c>
      <x:c t="n" s="0">
        <x:v>34.36015</x:v>
      </x:c>
      <x:c t="n" s="0">
        <x:v>35.57484</x:v>
      </x:c>
      <x:c t="n" s="0">
        <x:v>34.14863</x:v>
      </x:c>
      <x:c t="n" s="0">
        <x:v>34.23972</x:v>
      </x:c>
      <x:c t="n" s="0">
        <x:v>34.8999</x:v>
      </x:c>
      <x:c t="n" s="0">
        <x:v>35.57399</x:v>
      </x:c>
      <x:c t="n" s="0">
        <x:v>31.73563</x:v>
      </x:c>
      <x:c t="n" s="0">
        <x:v>31.17909</x:v>
      </x:c>
      <x:c t="n" s="0">
        <x:v>29.8865</x:v>
      </x:c>
      <x:c t="n" s="0">
        <x:v>19.48396</x:v>
      </x:c>
      <x:c t="n" s="0">
        <x:v>15.37114</x:v>
      </x:c>
      <x:c t="n" s="0">
        <x:v>10.59478</x:v>
      </x:c>
      <x:c t="n" s="0">
        <x:v>6.024273</x:v>
      </x:c>
      <x:c t="n" s="0">
        <x:v>-30.06697</x:v>
      </x:c>
      <x:c t="n" s="0">
        <x:v>-29.16826</x:v>
      </x:c>
      <x:c t="n" s="0">
        <x:v>-28.18997</x:v>
      </x:c>
      <x:c t="n" s="0">
        <x:v>-12.04924</x:v>
      </x:c>
      <x:c t="n" s="0">
        <x:v>-14.44322</x:v>
      </x:c>
      <x:c t="n" s="0">
        <x:v>-8.793409</x:v>
      </x:c>
      <x:c t="n" s="0">
        <x:v>-5.647976</x:v>
      </x:c>
      <x:c t="n" s="0">
        <x:v>10.50744</x:v>
      </x:c>
      <x:c t="n" s="0">
        <x:v>8.254191</x:v>
      </x:c>
      <x:c t="n" s="0">
        <x:v>8.380723</x:v>
      </x:c>
      <x:c t="n" s="0">
        <x:v>11.09445</x:v>
      </x:c>
      <x:c t="n" s="0">
        <x:v>12.9116</x:v>
      </x:c>
      <x:c t="n" s="0">
        <x:v>22.89738</x:v>
      </x:c>
      <x:c t="n" s="0">
        <x:v>15.73898</x:v>
      </x:c>
      <x:c t="n" s="0">
        <x:v>18.36593</x:v>
      </x:c>
      <x:c t="n" s="0">
        <x:v>25.82631</x:v>
      </x:c>
      <x:c t="n" s="0">
        <x:v>25.65201</x:v>
      </x:c>
      <x:c t="n" s="0">
        <x:v>25.40808</x:v>
      </x:c>
      <x:c t="n" s="0">
        <x:v>30.83424</x:v>
      </x:c>
      <x:c t="n" s="0">
        <x:v>31.01826</x:v>
      </x:c>
      <x:c t="n" s="0">
        <x:v>25.71616</x:v>
      </x:c>
      <x:c t="n" s="0">
        <x:v>25.46229</x:v>
      </x:c>
      <x:c t="n" s="0">
        <x:v>27.68858</x:v>
      </x:c>
      <x:c t="n" s="0">
        <x:v>27.93599</x:v>
      </x:c>
      <x:c t="n" s="0">
        <x:v>23.46992</x:v>
      </x:c>
      <x:c t="n" s="0">
        <x:v>26.6838</x:v>
      </x:c>
      <x:c t="n" s="0">
        <x:v>23.3827</x:v>
      </x:c>
      <x:c t="n" s="0">
        <x:v>24.43435</x:v>
      </x:c>
      <x:c t="n" s="0">
        <x:v>23.03221</x:v>
      </x:c>
      <x:c t="n" s="0">
        <x:v>21.97466</x:v>
      </x:c>
      <x:c t="n" s="0">
        <x:v>14.0772</x:v>
      </x:c>
      <x:c t="n" s="0">
        <x:v>14.75207</x:v>
      </x:c>
      <x:c t="n" s="0">
        <x:v>13.0296</x:v>
      </x:c>
      <x:c t="n" s="0">
        <x:v>6.871353</x:v>
      </x:c>
      <x:c t="n" s="0">
        <x:v>8.872817</x:v>
      </x:c>
      <x:c t="n" s="0">
        <x:v>5.071929</x:v>
      </x:c>
      <x:c t="str">
        <x:v>No</x:v>
      </x:c>
      <x:c t="str">
        <x:v>No</x:v>
      </x:c>
      <x:c t="str">
        <x:v/>
      </x:c>
    </x:row>
    <x:row r="4023">
      <x:c t="n" s="11">
        <x:v>4022</x:v>
      </x:c>
      <x:c t="str" s="11">
        <x:v/>
      </x:c>
      <x:c t="n" s="8">
        <x:v>43948.6599768518</x:v>
      </x:c>
      <x:c t="n" s="7">
        <x:v>43948.6599768518</x:v>
      </x:c>
      <x:c t="n" s="0">
        <x:v>39.04526</x:v>
      </x:c>
      <x:c t="n" s="0">
        <x:v>54.20069</x:v>
      </x:c>
      <x:c t="n" s="0">
        <x:v>80.3767</x:v>
      </x:c>
      <x:c t="n" s="0">
        <x:v>81.42078</x:v>
      </x:c>
      <x:c t="n" s="0">
        <x:v>-30.06697</x:v>
      </x:c>
      <x:c t="n" s="0">
        <x:v>-29.16826</x:v>
      </x:c>
      <x:c t="n" s="0">
        <x:v>-28.18997</x:v>
      </x:c>
      <x:c t="n" s="0">
        <x:v>-13.69511</x:v>
      </x:c>
      <x:c t="n" s="0">
        <x:v>-10.86701</x:v>
      </x:c>
      <x:c t="n" s="0">
        <x:v>-6.281746</x:v>
      </x:c>
      <x:c t="n" s="0">
        <x:v>-0.430302</x:v>
      </x:c>
      <x:c t="n" s="0">
        <x:v>8.239211</x:v>
      </x:c>
      <x:c t="n" s="0">
        <x:v>8.750666</x:v>
      </x:c>
      <x:c t="n" s="0">
        <x:v>10.36986</x:v>
      </x:c>
      <x:c t="n" s="0">
        <x:v>13.95898</x:v>
      </x:c>
      <x:c t="n" s="0">
        <x:v>17.0364</x:v>
      </x:c>
      <x:c t="n" s="0">
        <x:v>21.36554</x:v>
      </x:c>
      <x:c t="n" s="0">
        <x:v>18.99194</x:v>
      </x:c>
      <x:c t="n" s="0">
        <x:v>21.87379</x:v>
      </x:c>
      <x:c t="n" s="0">
        <x:v>25.85273</x:v>
      </x:c>
      <x:c t="n" s="0">
        <x:v>26.03777</x:v>
      </x:c>
      <x:c t="n" s="0">
        <x:v>27.22264</x:v>
      </x:c>
      <x:c t="n" s="0">
        <x:v>28.88128</x:v>
      </x:c>
      <x:c t="n" s="0">
        <x:v>32.60745</x:v>
      </x:c>
      <x:c t="n" s="0">
        <x:v>30.71178</x:v>
      </x:c>
      <x:c t="n" s="0">
        <x:v>31.34918</x:v>
      </x:c>
      <x:c t="n" s="0">
        <x:v>34.26498</x:v>
      </x:c>
      <x:c t="n" s="0">
        <x:v>33.73082</x:v>
      </x:c>
      <x:c t="n" s="0">
        <x:v>34.94403</x:v>
      </x:c>
      <x:c t="n" s="0">
        <x:v>33.50705</x:v>
      </x:c>
      <x:c t="n" s="0">
        <x:v>33.58482</x:v>
      </x:c>
      <x:c t="n" s="0">
        <x:v>34.25225</x:v>
      </x:c>
      <x:c t="n" s="0">
        <x:v>34.91904</x:v>
      </x:c>
      <x:c t="n" s="0">
        <x:v>31.12234</x:v>
      </x:c>
      <x:c t="n" s="0">
        <x:v>30.50862</x:v>
      </x:c>
      <x:c t="n" s="0">
        <x:v>29.21696</x:v>
      </x:c>
      <x:c t="n" s="0">
        <x:v>18.93852</x:v>
      </x:c>
      <x:c t="n" s="0">
        <x:v>14.80823</x:v>
      </x:c>
      <x:c t="n" s="0">
        <x:v>10.51892</x:v>
      </x:c>
      <x:c t="n" s="0">
        <x:v>5.975642</x:v>
      </x:c>
      <x:c t="n" s="0">
        <x:v>-30.06697</x:v>
      </x:c>
      <x:c t="n" s="0">
        <x:v>-29.16826</x:v>
      </x:c>
      <x:c t="n" s="0">
        <x:v>-28.18997</x:v>
      </x:c>
      <x:c t="n" s="0">
        <x:v>-12.04924</x:v>
      </x:c>
      <x:c t="n" s="0">
        <x:v>-14.66919</x:v>
      </x:c>
      <x:c t="n" s="0">
        <x:v>-8.793409</x:v>
      </x:c>
      <x:c t="n" s="0">
        <x:v>-5.647976</x:v>
      </x:c>
      <x:c t="n" s="0">
        <x:v>10.50744</x:v>
      </x:c>
      <x:c t="n" s="0">
        <x:v>9.516466</x:v>
      </x:c>
      <x:c t="n" s="0">
        <x:v>8.443705</x:v>
      </x:c>
      <x:c t="n" s="0">
        <x:v>10.06006</x:v>
      </x:c>
      <x:c t="n" s="0">
        <x:v>15.63218</x:v>
      </x:c>
      <x:c t="n" s="0">
        <x:v>21.45785</x:v>
      </x:c>
      <x:c t="n" s="0">
        <x:v>16.40646</x:v>
      </x:c>
      <x:c t="n" s="0">
        <x:v>18.71561</x:v>
      </x:c>
      <x:c t="n" s="0">
        <x:v>27.48396</x:v>
      </x:c>
      <x:c t="n" s="0">
        <x:v>29.30658</x:v>
      </x:c>
      <x:c t="n" s="0">
        <x:v>31.56546</x:v>
      </x:c>
      <x:c t="n" s="0">
        <x:v>32.14977</x:v>
      </x:c>
      <x:c t="n" s="0">
        <x:v>31.24136</x:v>
      </x:c>
      <x:c t="n" s="0">
        <x:v>28.84509</x:v>
      </x:c>
      <x:c t="n" s="0">
        <x:v>21.7094</x:v>
      </x:c>
      <x:c t="n" s="0">
        <x:v>25.8343</x:v>
      </x:c>
      <x:c t="n" s="0">
        <x:v>25.62665</x:v>
      </x:c>
      <x:c t="n" s="0">
        <x:v>22.77969</x:v>
      </x:c>
      <x:c t="n" s="0">
        <x:v>24.06713</x:v>
      </x:c>
      <x:c t="n" s="0">
        <x:v>23.03917</x:v>
      </x:c>
      <x:c t="n" s="0">
        <x:v>21.05639</x:v>
      </x:c>
      <x:c t="n" s="0">
        <x:v>21.69451</x:v>
      </x:c>
      <x:c t="n" s="0">
        <x:v>20.93253</x:v>
      </x:c>
      <x:c t="n" s="0">
        <x:v>14.09085</x:v>
      </x:c>
      <x:c t="n" s="0">
        <x:v>13.04313</x:v>
      </x:c>
      <x:c t="n" s="0">
        <x:v>11.57243</x:v>
      </x:c>
      <x:c t="n" s="0">
        <x:v>8.156641</x:v>
      </x:c>
      <x:c t="n" s="0">
        <x:v>10.29861</x:v>
      </x:c>
      <x:c t="n" s="0">
        <x:v>5.434116</x:v>
      </x:c>
      <x:c t="str">
        <x:v>No</x:v>
      </x:c>
      <x:c t="str">
        <x:v>No</x:v>
      </x:c>
      <x:c t="str">
        <x:v/>
      </x:c>
    </x:row>
    <x:row r="4024">
      <x:c t="n" s="11">
        <x:v>4023</x:v>
      </x:c>
      <x:c t="str" s="11">
        <x:v/>
      </x:c>
      <x:c t="n" s="8">
        <x:v>43948.6599768518</x:v>
      </x:c>
      <x:c t="n" s="7">
        <x:v>43948.6599768518</x:v>
      </x:c>
      <x:c t="n" s="0">
        <x:v>36.60405</x:v>
      </x:c>
      <x:c t="n" s="0">
        <x:v>54.20069</x:v>
      </x:c>
      <x:c t="n" s="0">
        <x:v>76.79197</x:v>
      </x:c>
      <x:c t="n" s="0">
        <x:v>79.61043</x:v>
      </x:c>
      <x:c t="n" s="0">
        <x:v>-30.06697</x:v>
      </x:c>
      <x:c t="n" s="0">
        <x:v>-29.16826</x:v>
      </x:c>
      <x:c t="n" s="0">
        <x:v>-28.18997</x:v>
      </x:c>
      <x:c t="n" s="0">
        <x:v>-13.41243</x:v>
      </x:c>
      <x:c t="n" s="0">
        <x:v>-11.25355</x:v>
      </x:c>
      <x:c t="n" s="0">
        <x:v>-6.569498</x:v>
      </x:c>
      <x:c t="n" s="0">
        <x:v>-0.897884</x:v>
      </x:c>
      <x:c t="n" s="0">
        <x:v>8.162735</x:v>
      </x:c>
      <x:c t="n" s="0">
        <x:v>8.871225</x:v>
      </x:c>
      <x:c t="n" s="0">
        <x:v>10.1366</x:v>
      </x:c>
      <x:c t="n" s="0">
        <x:v>13.36899</x:v>
      </x:c>
      <x:c t="n" s="0">
        <x:v>16.85763</x:v>
      </x:c>
      <x:c t="n" s="0">
        <x:v>21.37914</x:v>
      </x:c>
      <x:c t="n" s="0">
        <x:v>19.24662</x:v>
      </x:c>
      <x:c t="n" s="0">
        <x:v>21.5757</x:v>
      </x:c>
      <x:c t="n" s="0">
        <x:v>26.12482</x:v>
      </x:c>
      <x:c t="n" s="0">
        <x:v>26.21801</x:v>
      </x:c>
      <x:c t="n" s="0">
        <x:v>29.68787</x:v>
      </x:c>
      <x:c t="n" s="0">
        <x:v>29.70928</x:v>
      </x:c>
      <x:c t="n" s="0">
        <x:v>32.10087</x:v>
      </x:c>
      <x:c t="n" s="0">
        <x:v>30.36976</x:v>
      </x:c>
      <x:c t="n" s="0">
        <x:v>30.98549</x:v>
      </x:c>
      <x:c t="n" s="0">
        <x:v>33.68311</x:v>
      </x:c>
      <x:c t="n" s="0">
        <x:v>33.33802</x:v>
      </x:c>
      <x:c t="n" s="0">
        <x:v>34.29221</x:v>
      </x:c>
      <x:c t="n" s="0">
        <x:v>32.94349</x:v>
      </x:c>
      <x:c t="n" s="0">
        <x:v>32.96502</x:v>
      </x:c>
      <x:c t="n" s="0">
        <x:v>33.6039</x:v>
      </x:c>
      <x:c t="n" s="0">
        <x:v>34.26537</x:v>
      </x:c>
      <x:c t="n" s="0">
        <x:v>30.51175</x:v>
      </x:c>
      <x:c t="n" s="0">
        <x:v>29.83977</x:v>
      </x:c>
      <x:c t="n" s="0">
        <x:v>28.54958</x:v>
      </x:c>
      <x:c t="n" s="0">
        <x:v>18.37608</x:v>
      </x:c>
      <x:c t="n" s="0">
        <x:v>14.30298</x:v>
      </x:c>
      <x:c t="n" s="0">
        <x:v>10.27139</x:v>
      </x:c>
      <x:c t="n" s="0">
        <x:v>5.803624</x:v>
      </x:c>
      <x:c t="n" s="0">
        <x:v>-30.06697</x:v>
      </x:c>
      <x:c t="n" s="0">
        <x:v>-29.16826</x:v>
      </x:c>
      <x:c t="n" s="0">
        <x:v>-28.18997</x:v>
      </x:c>
      <x:c t="n" s="0">
        <x:v>-12.04924</x:v>
      </x:c>
      <x:c t="n" s="0">
        <x:v>-14.66919</x:v>
      </x:c>
      <x:c t="n" s="0">
        <x:v>-8.793409</x:v>
      </x:c>
      <x:c t="n" s="0">
        <x:v>-5.647976</x:v>
      </x:c>
      <x:c t="n" s="0">
        <x:v>3.421887</x:v>
      </x:c>
      <x:c t="n" s="0">
        <x:v>9.516466</x:v>
      </x:c>
      <x:c t="n" s="0">
        <x:v>8.443705</x:v>
      </x:c>
      <x:c t="n" s="0">
        <x:v>2.920105</x:v>
      </x:c>
      <x:c t="n" s="0">
        <x:v>15.63218</x:v>
      </x:c>
      <x:c t="n" s="0">
        <x:v>21.45785</x:v>
      </x:c>
      <x:c t="n" s="0">
        <x:v>21.76064</x:v>
      </x:c>
      <x:c t="n" s="0">
        <x:v>19.24229</x:v>
      </x:c>
      <x:c t="n" s="0">
        <x:v>25.09035</x:v>
      </x:c>
      <x:c t="n" s="0">
        <x:v>29.24249</x:v>
      </x:c>
      <x:c t="n" s="0">
        <x:v>35.72292</x:v>
      </x:c>
      <x:c t="n" s="0">
        <x:v>33.06104</x:v>
      </x:c>
      <x:c t="n" s="0">
        <x:v>26.99203</x:v>
      </x:c>
      <x:c t="n" s="0">
        <x:v>26.01106</x:v>
      </x:c>
      <x:c t="n" s="0">
        <x:v>28.52101</x:v>
      </x:c>
      <x:c t="n" s="0">
        <x:v>29.8142</x:v>
      </x:c>
      <x:c t="n" s="0">
        <x:v>28.9395</x:v>
      </x:c>
      <x:c t="n" s="0">
        <x:v>20.23389</x:v>
      </x:c>
      <x:c t="n" s="0">
        <x:v>24.50723</x:v>
      </x:c>
      <x:c t="n" s="0">
        <x:v>21.12631</x:v>
      </x:c>
      <x:c t="n" s="0">
        <x:v>20.52629</x:v>
      </x:c>
      <x:c t="n" s="0">
        <x:v>22.10158</x:v>
      </x:c>
      <x:c t="n" s="0">
        <x:v>21.20423</x:v>
      </x:c>
      <x:c t="n" s="0">
        <x:v>13.69191</x:v>
      </x:c>
      <x:c t="n" s="0">
        <x:v>12.91562</x:v>
      </x:c>
      <x:c t="n" s="0">
        <x:v>10.72739</x:v>
      </x:c>
      <x:c t="n" s="0">
        <x:v>7.457241</x:v>
      </x:c>
      <x:c t="n" s="0">
        <x:v>7.424828</x:v>
      </x:c>
      <x:c t="n" s="0">
        <x:v>5.03076</x:v>
      </x:c>
      <x:c t="str">
        <x:v>No</x:v>
      </x:c>
      <x:c t="str">
        <x:v>No</x:v>
      </x:c>
      <x:c t="str">
        <x:v/>
      </x:c>
    </x:row>
    <x:row r="4025">
      <x:c t="n" s="11">
        <x:v>4024</x:v>
      </x:c>
      <x:c t="str" s="11">
        <x:v/>
      </x:c>
      <x:c t="n" s="8">
        <x:v>43948.6599768518</x:v>
      </x:c>
      <x:c t="n" s="7">
        <x:v>43948.6599768518</x:v>
      </x:c>
      <x:c t="n" s="0">
        <x:v>37.49551</x:v>
      </x:c>
      <x:c t="n" s="0">
        <x:v>54.20069</x:v>
      </x:c>
      <x:c t="n" s="0">
        <x:v>73.04773</x:v>
      </x:c>
      <x:c t="n" s="0">
        <x:v>76.02898</x:v>
      </x:c>
      <x:c t="n" s="0">
        <x:v>-30.06697</x:v>
      </x:c>
      <x:c t="n" s="0">
        <x:v>-29.16826</x:v>
      </x:c>
      <x:c t="n" s="0">
        <x:v>-28.18997</x:v>
      </x:c>
      <x:c t="n" s="0">
        <x:v>-13.18477</x:v>
      </x:c>
      <x:c t="n" s="0">
        <x:v>-11.6133</x:v>
      </x:c>
      <x:c t="n" s="0">
        <x:v>-5.693913</x:v>
      </x:c>
      <x:c t="n" s="0">
        <x:v>-1.341394</x:v>
      </x:c>
      <x:c t="n" s="0">
        <x:v>7.579056</x:v>
      </x:c>
      <x:c t="n" s="0">
        <x:v>8.971603</x:v>
      </x:c>
      <x:c t="n" s="0">
        <x:v>9.926973</x:v>
      </x:c>
      <x:c t="n" s="0">
        <x:v>12.75012</x:v>
      </x:c>
      <x:c t="n" s="0">
        <x:v>16.6989</x:v>
      </x:c>
      <x:c t="n" s="0">
        <x:v>20.96626</x:v>
      </x:c>
      <x:c t="n" s="0">
        <x:v>19.71722</x:v>
      </x:c>
      <x:c t="n" s="0">
        <x:v>21.2477</x:v>
      </x:c>
      <x:c t="n" s="0">
        <x:v>25.44957</x:v>
      </x:c>
      <x:c t="n" s="0">
        <x:v>28.09313</x:v>
      </x:c>
      <x:c t="n" s="0">
        <x:v>30.44278</x:v>
      </x:c>
      <x:c t="n" s="0">
        <x:v>30.4186</x:v>
      </x:c>
      <x:c t="n" s="0">
        <x:v>31.86891</x:v>
      </x:c>
      <x:c t="n" s="0">
        <x:v>30.29552</x:v>
      </x:c>
      <x:c t="n" s="0">
        <x:v>30.57933</x:v>
      </x:c>
      <x:c t="n" s="0">
        <x:v>33.25557</x:v>
      </x:c>
      <x:c t="n" s="0">
        <x:v>32.72569</x:v>
      </x:c>
      <x:c t="n" s="0">
        <x:v>33.63545</x:v>
      </x:c>
      <x:c t="n" s="0">
        <x:v>32.35865</x:v>
      </x:c>
      <x:c t="n" s="0">
        <x:v>32.32157</x:v>
      </x:c>
      <x:c t="n" s="0">
        <x:v>32.94468</x:v>
      </x:c>
      <x:c t="n" s="0">
        <x:v>33.61826</x:v>
      </x:c>
      <x:c t="n" s="0">
        <x:v>29.88737</x:v>
      </x:c>
      <x:c t="n" s="0">
        <x:v>29.16591</x:v>
      </x:c>
      <x:c t="n" s="0">
        <x:v>27.8811</x:v>
      </x:c>
      <x:c t="n" s="0">
        <x:v>17.85974</x:v>
      </x:c>
      <x:c t="n" s="0">
        <x:v>13.71821</x:v>
      </x:c>
      <x:c t="n" s="0">
        <x:v>9.976655</x:v>
      </x:c>
      <x:c t="n" s="0">
        <x:v>5.705576</x:v>
      </x:c>
      <x:c t="n" s="0">
        <x:v>-30.06697</x:v>
      </x:c>
      <x:c t="n" s="0">
        <x:v>-29.16826</x:v>
      </x:c>
      <x:c t="n" s="0">
        <x:v>-28.18997</x:v>
      </x:c>
      <x:c t="n" s="0">
        <x:v>-12.04924</x:v>
      </x:c>
      <x:c t="n" s="0">
        <x:v>-14.66919</x:v>
      </x:c>
      <x:c t="n" s="0">
        <x:v>-1.005742</x:v>
      </x:c>
      <x:c t="n" s="0">
        <x:v>0.4537098</x:v>
      </x:c>
      <x:c t="n" s="0">
        <x:v>-0.4224889</x:v>
      </x:c>
      <x:c t="n" s="0">
        <x:v>8.68322</x:v>
      </x:c>
      <x:c t="n" s="0">
        <x:v>8.443705</x:v>
      </x:c>
      <x:c t="n" s="0">
        <x:v>2.920105</x:v>
      </x:c>
      <x:c t="n" s="0">
        <x:v>21.67121</x:v>
      </x:c>
      <x:c t="n" s="0">
        <x:v>5.218828</x:v>
      </x:c>
      <x:c t="n" s="0">
        <x:v>21.61646</x:v>
      </x:c>
      <x:c t="n" s="0">
        <x:v>18.16398</x:v>
      </x:c>
      <x:c t="n" s="0">
        <x:v>16.36138</x:v>
      </x:c>
      <x:c t="n" s="0">
        <x:v>34.02431</x:v>
      </x:c>
      <x:c t="n" s="0">
        <x:v>29.83137</x:v>
      </x:c>
      <x:c t="n" s="0">
        <x:v>31.31286</x:v>
      </x:c>
      <x:c t="n" s="0">
        <x:v>32.42993</x:v>
      </x:c>
      <x:c t="n" s="0">
        <x:v>29.19166</x:v>
      </x:c>
      <x:c t="n" s="0">
        <x:v>28.78753</x:v>
      </x:c>
      <x:c t="n" s="0">
        <x:v>28.17659</x:v>
      </x:c>
      <x:c t="n" s="0">
        <x:v>24.44217</x:v>
      </x:c>
      <x:c t="n" s="0">
        <x:v>20.97443</x:v>
      </x:c>
      <x:c t="n" s="0">
        <x:v>24.43031</x:v>
      </x:c>
      <x:c t="n" s="0">
        <x:v>20.41523</x:v>
      </x:c>
      <x:c t="n" s="0">
        <x:v>17.36805</x:v>
      </x:c>
      <x:c t="n" s="0">
        <x:v>19.81126</x:v>
      </x:c>
      <x:c t="n" s="0">
        <x:v>18.40656</x:v>
      </x:c>
      <x:c t="n" s="0">
        <x:v>11.63805</x:v>
      </x:c>
      <x:c t="n" s="0">
        <x:v>12.69615</x:v>
      </x:c>
      <x:c t="n" s="0">
        <x:v>11.81376</x:v>
      </x:c>
      <x:c t="n" s="0">
        <x:v>6.458127</x:v>
      </x:c>
      <x:c t="n" s="0">
        <x:v>9.205822</x:v>
      </x:c>
      <x:c t="n" s="0">
        <x:v>5.151921</x:v>
      </x:c>
      <x:c t="str">
        <x:v>No</x:v>
      </x:c>
      <x:c t="str">
        <x:v>No</x:v>
      </x:c>
      <x:c t="str">
        <x:v/>
      </x:c>
    </x:row>
    <x:row r="4026">
      <x:c t="n" s="11">
        <x:v>4025</x:v>
      </x:c>
      <x:c t="str" s="11">
        <x:v/>
      </x:c>
      <x:c t="n" s="8">
        <x:v>43948.6599768518</x:v>
      </x:c>
      <x:c t="n" s="7">
        <x:v>43948.6599768518</x:v>
      </x:c>
      <x:c t="n" s="0">
        <x:v>38.03186</x:v>
      </x:c>
      <x:c t="n" s="0">
        <x:v>54.20069</x:v>
      </x:c>
      <x:c t="n" s="0">
        <x:v>63.36014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-13.04951</x:v>
      </x:c>
      <x:c t="n" s="0">
        <x:v>-11.94604</x:v>
      </x:c>
      <x:c t="n" s="0">
        <x:v>-4.609423</x:v>
      </x:c>
      <x:c t="n" s="0">
        <x:v>0.4099712</x:v>
      </x:c>
      <x:c t="n" s="0">
        <x:v>7.009801</x:v>
      </x:c>
      <x:c t="n" s="0">
        <x:v>8.597271</x:v>
      </x:c>
      <x:c t="n" s="0">
        <x:v>9.604027</x:v>
      </x:c>
      <x:c t="n" s="0">
        <x:v>12.14134</x:v>
      </x:c>
      <x:c t="n" s="0">
        <x:v>20.09462</x:v>
      </x:c>
      <x:c t="n" s="0">
        <x:v>20.30068</x:v>
      </x:c>
      <x:c t="n" s="0">
        <x:v>19.97331</x:v>
      </x:c>
      <x:c t="n" s="0">
        <x:v>20.87641</x:v>
      </x:c>
      <x:c t="n" s="0">
        <x:v>24.98327</x:v>
      </x:c>
      <x:c t="n" s="0">
        <x:v>29.79014</x:v>
      </x:c>
      <x:c t="n" s="0">
        <x:v>30.20118</x:v>
      </x:c>
      <x:c t="n" s="0">
        <x:v>30.3756</x:v>
      </x:c>
      <x:c t="n" s="0">
        <x:v>31.98028</x:v>
      </x:c>
      <x:c t="n" s="0">
        <x:v>29.92746</x:v>
      </x:c>
      <x:c t="n" s="0">
        <x:v>30.42578</x:v>
      </x:c>
      <x:c t="n" s="0">
        <x:v>32.93133</x:v>
      </x:c>
      <x:c t="n" s="0">
        <x:v>32.17566</x:v>
      </x:c>
      <x:c t="n" s="0">
        <x:v>32.98417</x:v>
      </x:c>
      <x:c t="n" s="0">
        <x:v>31.7512</x:v>
      </x:c>
      <x:c t="n" s="0">
        <x:v>31.68782</x:v>
      </x:c>
      <x:c t="n" s="0">
        <x:v>32.29942</x:v>
      </x:c>
      <x:c t="n" s="0">
        <x:v>32.96572</x:v>
      </x:c>
      <x:c t="n" s="0">
        <x:v>29.24333</x:v>
      </x:c>
      <x:c t="n" s="0">
        <x:v>28.49293</x:v>
      </x:c>
      <x:c t="n" s="0">
        <x:v>27.20991</x:v>
      </x:c>
      <x:c t="n" s="0">
        <x:v>17.30169</x:v>
      </x:c>
      <x:c t="n" s="0">
        <x:v>13.15301</x:v>
      </x:c>
      <x:c t="n" s="0">
        <x:v>9.866382</x:v>
      </x:c>
      <x:c t="n" s="0">
        <x:v>5.497241</x:v>
      </x:c>
      <x:c t="n" s="0">
        <x:v>-30.06697</x:v>
      </x:c>
      <x:c t="n" s="0">
        <x:v>-29.16826</x:v>
      </x:c>
      <x:c t="n" s="0">
        <x:v>-24.53115</x:v>
      </x:c>
      <x:c t="n" s="0">
        <x:v>-13.21883</x:v>
      </x:c>
      <x:c t="n" s="0">
        <x:v>-14.66919</x:v>
      </x:c>
      <x:c t="n" s="0">
        <x:v>-1.005742</x:v>
      </x:c>
      <x:c t="n" s="0">
        <x:v>5.591042</x:v>
      </x:c>
      <x:c t="n" s="0">
        <x:v>-0.4224889</x:v>
      </x:c>
      <x:c t="n" s="0">
        <x:v>4.311972</x:v>
      </x:c>
      <x:c t="n" s="0">
        <x:v>5.623644</x:v>
      </x:c>
      <x:c t="n" s="0">
        <x:v>2.920105</x:v>
      </x:c>
      <x:c t="n" s="0">
        <x:v>26.79428</x:v>
      </x:c>
      <x:c t="n" s="0">
        <x:v>5.218828</x:v>
      </x:c>
      <x:c t="n" s="0">
        <x:v>21.15277</x:v>
      </x:c>
      <x:c t="n" s="0">
        <x:v>15.92743</x:v>
      </x:c>
      <x:c t="n" s="0">
        <x:v>20.79031</x:v>
      </x:c>
      <x:c t="n" s="0">
        <x:v>32.50718</x:v>
      </x:c>
      <x:c t="n" s="0">
        <x:v>30.59461</x:v>
      </x:c>
      <x:c t="n" s="0">
        <x:v>27.83719</x:v>
      </x:c>
      <x:c t="n" s="0">
        <x:v>31.64374</x:v>
      </x:c>
      <x:c t="n" s="0">
        <x:v>27.37444</x:v>
      </x:c>
      <x:c t="n" s="0">
        <x:v>27.54854</x:v>
      </x:c>
      <x:c t="n" s="0">
        <x:v>28.49807</x:v>
      </x:c>
      <x:c t="n" s="0">
        <x:v>25.20538</x:v>
      </x:c>
      <x:c t="n" s="0">
        <x:v>25.33959</x:v>
      </x:c>
      <x:c t="n" s="0">
        <x:v>22.6029</x:v>
      </x:c>
      <x:c t="n" s="0">
        <x:v>19.79356</x:v>
      </x:c>
      <x:c t="n" s="0">
        <x:v>20.53286</x:v>
      </x:c>
      <x:c t="n" s="0">
        <x:v>19.44466</x:v>
      </x:c>
      <x:c t="n" s="0">
        <x:v>17.90114</x:v>
      </x:c>
      <x:c t="n" s="0">
        <x:v>12.2789</x:v>
      </x:c>
      <x:c t="n" s="0">
        <x:v>8.808693</x:v>
      </x:c>
      <x:c t="n" s="0">
        <x:v>9.88866</x:v>
      </x:c>
      <x:c t="n" s="0">
        <x:v>5.653538</x:v>
      </x:c>
      <x:c t="n" s="0">
        <x:v>8.671564</x:v>
      </x:c>
      <x:c t="n" s="0">
        <x:v>3.820238</x:v>
      </x:c>
      <x:c t="str">
        <x:v>No</x:v>
      </x:c>
      <x:c t="str">
        <x:v>No</x:v>
      </x:c>
      <x:c t="str">
        <x:v/>
      </x:c>
    </x:row>
    <x:row r="4027">
      <x:c t="n" s="11">
        <x:v>4026</x:v>
      </x:c>
      <x:c t="str" s="11">
        <x:v/>
      </x:c>
      <x:c t="n" s="8">
        <x:v>43948.6599768518</x:v>
      </x:c>
      <x:c t="n" s="7">
        <x:v>43948.6599768518</x:v>
      </x:c>
      <x:c t="n" s="0">
        <x:v>38.54159</x:v>
      </x:c>
      <x:c t="n" s="0">
        <x:v>54.20069</x:v>
      </x:c>
      <x:c t="n" s="0">
        <x:v>65.2652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-13.2676</x:v>
      </x:c>
      <x:c t="n" s="0">
        <x:v>-12.25191</x:v>
      </x:c>
      <x:c t="n" s="0">
        <x:v>-3.858634</x:v>
      </x:c>
      <x:c t="n" s="0">
        <x:v>1.665739</x:v>
      </x:c>
      <x:c t="n" s="0">
        <x:v>6.594916</x:v>
      </x:c>
      <x:c t="n" s="0">
        <x:v>8.180248</x:v>
      </x:c>
      <x:c t="n" s="0">
        <x:v>9.169439</x:v>
      </x:c>
      <x:c t="n" s="0">
        <x:v>13.18385</x:v>
      </x:c>
      <x:c t="n" s="0">
        <x:v>21.96066</x:v>
      </x:c>
      <x:c t="n" s="0">
        <x:v>20.00051</x:v>
      </x:c>
      <x:c t="n" s="0">
        <x:v>20.18097</x:v>
      </x:c>
      <x:c t="n" s="0">
        <x:v>20.26794</x:v>
      </x:c>
      <x:c t="n" s="0">
        <x:v>24.64871</x:v>
      </x:c>
      <x:c t="n" s="0">
        <x:v>29.5335</x:v>
      </x:c>
      <x:c t="n" s="0">
        <x:v>30.37482</x:v>
      </x:c>
      <x:c t="n" s="0">
        <x:v>30.34341</x:v>
      </x:c>
      <x:c t="n" s="0">
        <x:v>31.75392</x:v>
      </x:c>
      <x:c t="n" s="0">
        <x:v>29.56097</x:v>
      </x:c>
      <x:c t="n" s="0">
        <x:v>29.92661</x:v>
      </x:c>
      <x:c t="n" s="0">
        <x:v>32.41361</x:v>
      </x:c>
      <x:c t="n" s="0">
        <x:v>31.68936</x:v>
      </x:c>
      <x:c t="n" s="0">
        <x:v>32.40793</x:v>
      </x:c>
      <x:c t="n" s="0">
        <x:v>31.17821</x:v>
      </x:c>
      <x:c t="n" s="0">
        <x:v>31.04111</x:v>
      </x:c>
      <x:c t="n" s="0">
        <x:v>31.64156</x:v>
      </x:c>
      <x:c t="n" s="0">
        <x:v>32.312</x:v>
      </x:c>
      <x:c t="n" s="0">
        <x:v>28.61928</x:v>
      </x:c>
      <x:c t="n" s="0">
        <x:v>27.82318</x:v>
      </x:c>
      <x:c t="n" s="0">
        <x:v>26.53578</x:v>
      </x:c>
      <x:c t="n" s="0">
        <x:v>16.71658</x:v>
      </x:c>
      <x:c t="n" s="0">
        <x:v>12.59026</x:v>
      </x:c>
      <x:c t="n" s="0">
        <x:v>9.879351</x:v>
      </x:c>
      <x:c t="n" s="0">
        <x:v>5.433531</x:v>
      </x:c>
      <x:c t="n" s="0">
        <x:v>-30.06697</x:v>
      </x:c>
      <x:c t="n" s="0">
        <x:v>-29.16826</x:v>
      </x:c>
      <x:c t="n" s="0">
        <x:v>-22.57393</x:v>
      </x:c>
      <x:c t="n" s="0">
        <x:v>-14.82441</x:v>
      </x:c>
      <x:c t="n" s="0">
        <x:v>-14.66919</x:v>
      </x:c>
      <x:c t="n" s="0">
        <x:v>-1.005742</x:v>
      </x:c>
      <x:c t="n" s="0">
        <x:v>5.591042</x:v>
      </x:c>
      <x:c t="n" s="0">
        <x:v>4.434243</x:v>
      </x:c>
      <x:c t="n" s="0">
        <x:v>4.311972</x:v>
      </x:c>
      <x:c t="n" s="0">
        <x:v>5.015782</x:v>
      </x:c>
      <x:c t="n" s="0">
        <x:v>19.41562</x:v>
      </x:c>
      <x:c t="n" s="0">
        <x:v>26.79428</x:v>
      </x:c>
      <x:c t="n" s="0">
        <x:v>19.80521</x:v>
      </x:c>
      <x:c t="n" s="0">
        <x:v>21.43369</x:v>
      </x:c>
      <x:c t="n" s="0">
        <x:v>15.33304</x:v>
      </x:c>
      <x:c t="n" s="0">
        <x:v>24.29104</x:v>
      </x:c>
      <x:c t="n" s="0">
        <x:v>29.67624</x:v>
      </x:c>
      <x:c t="n" s="0">
        <x:v>29.66448</x:v>
      </x:c>
      <x:c t="n" s="0">
        <x:v>31.71037</x:v>
      </x:c>
      <x:c t="n" s="0">
        <x:v>26.61889</x:v>
      </x:c>
      <x:c t="n" s="0">
        <x:v>26.52632</x:v>
      </x:c>
      <x:c t="n" s="0">
        <x:v>24.82618</x:v>
      </x:c>
      <x:c t="n" s="0">
        <x:v>28.89689</x:v>
      </x:c>
      <x:c t="n" s="0">
        <x:v>26.75261</x:v>
      </x:c>
      <x:c t="n" s="0">
        <x:v>19.23557</x:v>
      </x:c>
      <x:c t="n" s="0">
        <x:v>23.06341</x:v>
      </x:c>
      <x:c t="n" s="0">
        <x:v>20.25798</x:v>
      </x:c>
      <x:c t="n" s="0">
        <x:v>18.92213</x:v>
      </x:c>
      <x:c t="n" s="0">
        <x:v>19.84915</x:v>
      </x:c>
      <x:c t="n" s="0">
        <x:v>18.47172</x:v>
      </x:c>
      <x:c t="n" s="0">
        <x:v>10.68633</x:v>
      </x:c>
      <x:c t="n" s="0">
        <x:v>9.372173</x:v>
      </x:c>
      <x:c t="n" s="0">
        <x:v>8.770658</x:v>
      </x:c>
      <x:c t="n" s="0">
        <x:v>5.97991</x:v>
      </x:c>
      <x:c t="n" s="0">
        <x:v>9.41596</x:v>
      </x:c>
      <x:c t="n" s="0">
        <x:v>5.014072</x:v>
      </x:c>
      <x:c t="str">
        <x:v>No</x:v>
      </x:c>
      <x:c t="str">
        <x:v>No</x:v>
      </x:c>
      <x:c t="str">
        <x:v/>
      </x:c>
    </x:row>
    <x:row r="4028">
      <x:c t="n" s="11">
        <x:v>4027</x:v>
      </x:c>
      <x:c t="str" s="11">
        <x:v/>
      </x:c>
      <x:c t="n" s="8">
        <x:v>43948.6599768518</x:v>
      </x:c>
      <x:c t="n" s="7">
        <x:v>43948.6599768518</x:v>
      </x:c>
      <x:c t="n" s="0">
        <x:v>39.26133</x:v>
      </x:c>
      <x:c t="n" s="0">
        <x:v>54.20069</x:v>
      </x:c>
      <x:c t="n" s="0">
        <x:v>73.37798</x:v>
      </x:c>
      <x:c t="n" s="0">
        <x:v>75.84502</x:v>
      </x:c>
      <x:c t="n" s="0">
        <x:v>-30.06697</x:v>
      </x:c>
      <x:c t="n" s="0">
        <x:v>-29.16826</x:v>
      </x:c>
      <x:c t="n" s="0">
        <x:v>-27.11115</x:v>
      </x:c>
      <x:c t="n" s="0">
        <x:v>-13.46296</x:v>
      </x:c>
      <x:c t="n" s="0">
        <x:v>-12.53133</x:v>
      </x:c>
      <x:c t="n" s="0">
        <x:v>-3.306446</x:v>
      </x:c>
      <x:c t="n" s="0">
        <x:v>2.509521</x:v>
      </x:c>
      <x:c t="n" s="0">
        <x:v>6.429826</x:v>
      </x:c>
      <x:c t="n" s="0">
        <x:v>7.706604</x:v>
      </x:c>
      <x:c t="n" s="0">
        <x:v>8.760415</x:v>
      </x:c>
      <x:c t="n" s="0">
        <x:v>15.40262</x:v>
      </x:c>
      <x:c t="n" s="0">
        <x:v>23.09438</x:v>
      </x:c>
      <x:c t="n" s="0">
        <x:v>20.05585</x:v>
      </x:c>
      <x:c t="n" s="0">
        <x:v>20.43816</x:v>
      </x:c>
      <x:c t="n" s="0">
        <x:v>20.48361</x:v>
      </x:c>
      <x:c t="n" s="0">
        <x:v>25.66216</x:v>
      </x:c>
      <x:c t="n" s="0">
        <x:v>29.85118</x:v>
      </x:c>
      <x:c t="n" s="0">
        <x:v>29.93301</x:v>
      </x:c>
      <x:c t="n" s="0">
        <x:v>30.25501</x:v>
      </x:c>
      <x:c t="n" s="0">
        <x:v>31.11109</x:v>
      </x:c>
      <x:c t="n" s="0">
        <x:v>29.09438</x:v>
      </x:c>
      <x:c t="n" s="0">
        <x:v>29.39378</x:v>
      </x:c>
      <x:c t="n" s="0">
        <x:v>32.14946</x:v>
      </x:c>
      <x:c t="n" s="0">
        <x:v>31.11784</x:v>
      </x:c>
      <x:c t="n" s="0">
        <x:v>31.78365</x:v>
      </x:c>
      <x:c t="n" s="0">
        <x:v>30.60343</x:v>
      </x:c>
      <x:c t="n" s="0">
        <x:v>30.40984</x:v>
      </x:c>
      <x:c t="n" s="0">
        <x:v>30.99693</x:v>
      </x:c>
      <x:c t="n" s="0">
        <x:v>31.66938</x:v>
      </x:c>
      <x:c t="n" s="0">
        <x:v>28.01069</x:v>
      </x:c>
      <x:c t="n" s="0">
        <x:v>27.15433</x:v>
      </x:c>
      <x:c t="n" s="0">
        <x:v>25.86803</x:v>
      </x:c>
      <x:c t="n" s="0">
        <x:v>16.14903</x:v>
      </x:c>
      <x:c t="n" s="0">
        <x:v>12.09353</x:v>
      </x:c>
      <x:c t="n" s="0">
        <x:v>9.614866</x:v>
      </x:c>
      <x:c t="n" s="0">
        <x:v>5.427783</x:v>
      </x:c>
      <x:c t="n" s="0">
        <x:v>-30.06697</x:v>
      </x:c>
      <x:c t="n" s="0">
        <x:v>-29.16826</x:v>
      </x:c>
      <x:c t="n" s="0">
        <x:v>-22.57393</x:v>
      </x:c>
      <x:c t="n" s="0">
        <x:v>-14.82441</x:v>
      </x:c>
      <x:c t="n" s="0">
        <x:v>-12.84051</x:v>
      </x:c>
      <x:c t="n" s="0">
        <x:v>-1.005742</x:v>
      </x:c>
      <x:c t="n" s="0">
        <x:v>5.591042</x:v>
      </x:c>
      <x:c t="n" s="0">
        <x:v>5.313437</x:v>
      </x:c>
      <x:c t="n" s="0">
        <x:v>1.431205</x:v>
      </x:c>
      <x:c t="n" s="0">
        <x:v>5.347757</x:v>
      </x:c>
      <x:c t="n" s="0">
        <x:v>20.6406</x:v>
      </x:c>
      <x:c t="n" s="0">
        <x:v>26.25942</x:v>
      </x:c>
      <x:c t="n" s="0">
        <x:v>20.36621</x:v>
      </x:c>
      <x:c t="n" s="0">
        <x:v>21.69754</x:v>
      </x:c>
      <x:c t="n" s="0">
        <x:v>22.64101</x:v>
      </x:c>
      <x:c t="n" s="0">
        <x:v>30.07982</x:v>
      </x:c>
      <x:c t="n" s="0">
        <x:v>31.17163</x:v>
      </x:c>
      <x:c t="n" s="0">
        <x:v>23.26023</x:v>
      </x:c>
      <x:c t="n" s="0">
        <x:v>29.11217</x:v>
      </x:c>
      <x:c t="n" s="0">
        <x:v>25.8945</x:v>
      </x:c>
      <x:c t="n" s="0">
        <x:v>24.43885</x:v>
      </x:c>
      <x:c t="n" s="0">
        <x:v>22.46773</x:v>
      </x:c>
      <x:c t="n" s="0">
        <x:v>29.40174</x:v>
      </x:c>
      <x:c t="n" s="0">
        <x:v>22.05908</x:v>
      </x:c>
      <x:c t="n" s="0">
        <x:v>22.89645</x:v>
      </x:c>
      <x:c t="n" s="0">
        <x:v>24.08335</x:v>
      </x:c>
      <x:c t="n" s="0">
        <x:v>18.95481</x:v>
      </x:c>
      <x:c t="n" s="0">
        <x:v>19.45698</x:v>
      </x:c>
      <x:c t="n" s="0">
        <x:v>22.97257</x:v>
      </x:c>
      <x:c t="n" s="0">
        <x:v>23.11973</x:v>
      </x:c>
      <x:c t="n" s="0">
        <x:v>10.60401</x:v>
      </x:c>
      <x:c t="n" s="0">
        <x:v>9.78779</x:v>
      </x:c>
      <x:c t="n" s="0">
        <x:v>9.817355</x:v>
      </x:c>
      <x:c t="n" s="0">
        <x:v>6.563773</x:v>
      </x:c>
      <x:c t="n" s="0">
        <x:v>9.499017</x:v>
      </x:c>
      <x:c t="n" s="0">
        <x:v>5.797767</x:v>
      </x:c>
      <x:c t="str">
        <x:v>No</x:v>
      </x:c>
      <x:c t="str">
        <x:v>No</x:v>
      </x:c>
      <x:c t="str">
        <x:v/>
      </x:c>
    </x:row>
    <x:row r="4029">
      <x:c t="n" s="11">
        <x:v>4028</x:v>
      </x:c>
      <x:c t="str" s="11">
        <x:v/>
      </x:c>
      <x:c t="n" s="8">
        <x:v>43948.6599768518</x:v>
      </x:c>
      <x:c t="n" s="7">
        <x:v>43948.6599768518</x:v>
      </x:c>
      <x:c t="n" s="0">
        <x:v>39.24472</x:v>
      </x:c>
      <x:c t="n" s="0">
        <x:v>54.20069</x:v>
      </x:c>
      <x:c t="n" s="0">
        <x:v>73.64206</x:v>
      </x:c>
      <x:c t="n" s="0">
        <x:v>78.64133</x:v>
      </x:c>
      <x:c t="n" s="0">
        <x:v>-30.06697</x:v>
      </x:c>
      <x:c t="n" s="0">
        <x:v>-29.16826</x:v>
      </x:c>
      <x:c t="n" s="0">
        <x:v>-26.07729</x:v>
      </x:c>
      <x:c t="n" s="0">
        <x:v>-13.63705</x:v>
      </x:c>
      <x:c t="n" s="0">
        <x:v>-11.63578</x:v>
      </x:c>
      <x:c t="n" s="0">
        <x:v>-2.884763</x:v>
      </x:c>
      <x:c t="n" s="0">
        <x:v>3.119531</x:v>
      </x:c>
      <x:c t="n" s="0">
        <x:v>6.283689</x:v>
      </x:c>
      <x:c t="n" s="0">
        <x:v>7.170198</x:v>
      </x:c>
      <x:c t="n" s="0">
        <x:v>8.517515</x:v>
      </x:c>
      <x:c t="n" s="0">
        <x:v>16.67899</x:v>
      </x:c>
      <x:c t="n" s="0">
        <x:v>22.88841</x:v>
      </x:c>
      <x:c t="n" s="0">
        <x:v>20.53981</x:v>
      </x:c>
      <x:c t="n" s="0">
        <x:v>20.34667</x:v>
      </x:c>
      <x:c t="n" s="0">
        <x:v>21.68922</x:v>
      </x:c>
      <x:c t="n" s="0">
        <x:v>25.68536</x:v>
      </x:c>
      <x:c t="n" s="0">
        <x:v>30.45385</x:v>
      </x:c>
      <x:c t="n" s="0">
        <x:v>29.39663</x:v>
      </x:c>
      <x:c t="n" s="0">
        <x:v>30.09368</x:v>
      </x:c>
      <x:c t="n" s="0">
        <x:v>30.96092</x:v>
      </x:c>
      <x:c t="n" s="0">
        <x:v>29.00367</x:v>
      </x:c>
      <x:c t="n" s="0">
        <x:v>29.27371</x:v>
      </x:c>
      <x:c t="n" s="0">
        <x:v>31.72912</x:v>
      </x:c>
      <x:c t="n" s="0">
        <x:v>30.57618</x:v>
      </x:c>
      <x:c t="n" s="0">
        <x:v>31.17045</x:v>
      </x:c>
      <x:c t="n" s="0">
        <x:v>30.01213</x:v>
      </x:c>
      <x:c t="n" s="0">
        <x:v>29.81403</x:v>
      </x:c>
      <x:c t="n" s="0">
        <x:v>30.37628</x:v>
      </x:c>
      <x:c t="n" s="0">
        <x:v>31.07197</x:v>
      </x:c>
      <x:c t="n" s="0">
        <x:v>27.64131</x:v>
      </x:c>
      <x:c t="n" s="0">
        <x:v>26.48856</x:v>
      </x:c>
      <x:c t="n" s="0">
        <x:v>25.20811</x:v>
      </x:c>
      <x:c t="n" s="0">
        <x:v>15.67451</x:v>
      </x:c>
      <x:c t="n" s="0">
        <x:v>11.57024</x:v>
      </x:c>
      <x:c t="n" s="0">
        <x:v>9.937212</x:v>
      </x:c>
      <x:c t="n" s="0">
        <x:v>5.480163</x:v>
      </x:c>
      <x:c t="n" s="0">
        <x:v>-30.06697</x:v>
      </x:c>
      <x:c t="n" s="0">
        <x:v>-29.16826</x:v>
      </x:c>
      <x:c t="n" s="0">
        <x:v>-22.57393</x:v>
      </x:c>
      <x:c t="n" s="0">
        <x:v>-14.82441</x:v>
      </x:c>
      <x:c t="n" s="0">
        <x:v>-7.518584</x:v>
      </x:c>
      <x:c t="n" s="0">
        <x:v>-1.005742</x:v>
      </x:c>
      <x:c t="n" s="0">
        <x:v>5.591042</x:v>
      </x:c>
      <x:c t="n" s="0">
        <x:v>6.688675</x:v>
      </x:c>
      <x:c t="n" s="0">
        <x:v>0.8040705</x:v>
      </x:c>
      <x:c t="n" s="0">
        <x:v>7.152288</x:v>
      </x:c>
      <x:c t="n" s="0">
        <x:v>20.6406</x:v>
      </x:c>
      <x:c t="n" s="0">
        <x:v>15.42814</x:v>
      </x:c>
      <x:c t="n" s="0">
        <x:v>25.87079</x:v>
      </x:c>
      <x:c t="n" s="0">
        <x:v>16.70464</x:v>
      </x:c>
      <x:c t="n" s="0">
        <x:v>29.19351</x:v>
      </x:c>
      <x:c t="n" s="0">
        <x:v>14.60395</x:v>
      </x:c>
      <x:c t="n" s="0">
        <x:v>34.12515</x:v>
      </x:c>
      <x:c t="n" s="0">
        <x:v>23.21261</x:v>
      </x:c>
      <x:c t="n" s="0">
        <x:v>27.11486</x:v>
      </x:c>
      <x:c t="n" s="0">
        <x:v>32.31727</x:v>
      </x:c>
      <x:c t="n" s="0">
        <x:v>28.4942</x:v>
      </x:c>
      <x:c t="n" s="0">
        <x:v>29.53943</x:v>
      </x:c>
      <x:c t="n" s="0">
        <x:v>29.26212</x:v>
      </x:c>
      <x:c t="n" s="0">
        <x:v>26.1383</x:v>
      </x:c>
      <x:c t="n" s="0">
        <x:v>19.97997</x:v>
      </x:c>
      <x:c t="n" s="0">
        <x:v>21.61522</x:v>
      </x:c>
      <x:c t="n" s="0">
        <x:v>21.89871</x:v>
      </x:c>
      <x:c t="n" s="0">
        <x:v>19.09986</x:v>
      </x:c>
      <x:c t="n" s="0">
        <x:v>19.21799</x:v>
      </x:c>
      <x:c t="n" s="0">
        <x:v>22.76871</x:v>
      </x:c>
      <x:c t="n" s="0">
        <x:v>11.21982</x:v>
      </x:c>
      <x:c t="n" s="0">
        <x:v>11.74118</x:v>
      </x:c>
      <x:c t="n" s="0">
        <x:v>10.12846</x:v>
      </x:c>
      <x:c t="n" s="0">
        <x:v>6.26087</x:v>
      </x:c>
      <x:c t="n" s="0">
        <x:v>11.55564</x:v>
      </x:c>
      <x:c t="n" s="0">
        <x:v>5.157147</x:v>
      </x:c>
      <x:c t="str">
        <x:v>No</x:v>
      </x:c>
      <x:c t="str">
        <x:v>No</x:v>
      </x:c>
      <x:c t="str">
        <x:v/>
      </x:c>
    </x:row>
    <x:row r="4030">
      <x:c t="n" s="11">
        <x:v>4029</x:v>
      </x:c>
      <x:c t="str" s="11">
        <x:v/>
      </x:c>
      <x:c t="n" s="8">
        <x:v>43948.6599768518</x:v>
      </x:c>
      <x:c t="n" s="7">
        <x:v>43948.6599768518</x:v>
      </x:c>
      <x:c t="n" s="0">
        <x:v>38.12185</x:v>
      </x:c>
      <x:c t="n" s="0">
        <x:v>54.20069</x:v>
      </x:c>
      <x:c t="n" s="0">
        <x:v>79.34609</x:v>
      </x:c>
      <x:c t="n" s="0">
        <x:v>80.50342</x:v>
      </x:c>
      <x:c t="n" s="0">
        <x:v>-30.06697</x:v>
      </x:c>
      <x:c t="n" s="0">
        <x:v>-29.16826</x:v>
      </x:c>
      <x:c t="n" s="0">
        <x:v>-25.35497</x:v>
      </x:c>
      <x:c t="n" s="0">
        <x:v>-13.79145</x:v>
      </x:c>
      <x:c t="n" s="0">
        <x:v>-10.73418</x:v>
      </x:c>
      <x:c t="n" s="0">
        <x:v>-2.633973</x:v>
      </x:c>
      <x:c t="n" s="0">
        <x:v>3.415636</x:v>
      </x:c>
      <x:c t="n" s="0">
        <x:v>6.645011</x:v>
      </x:c>
      <x:c t="n" s="0">
        <x:v>6.652992</x:v>
      </x:c>
      <x:c t="n" s="0">
        <x:v>8.34305</x:v>
      </x:c>
      <x:c t="n" s="0">
        <x:v>17.53358</x:v>
      </x:c>
      <x:c t="n" s="0">
        <x:v>22.33433</x:v>
      </x:c>
      <x:c t="n" s="0">
        <x:v>22.87005</x:v>
      </x:c>
      <x:c t="n" s="0">
        <x:v>19.75061</x:v>
      </x:c>
      <x:c t="n" s="0">
        <x:v>25.33599</x:v>
      </x:c>
      <x:c t="n" s="0">
        <x:v>25.91876</x:v>
      </x:c>
      <x:c t="n" s="0">
        <x:v>30.81646</x:v>
      </x:c>
      <x:c t="n" s="0">
        <x:v>28.84958</x:v>
      </x:c>
      <x:c t="n" s="0">
        <x:v>29.51696</x:v>
      </x:c>
      <x:c t="n" s="0">
        <x:v>30.98251</x:v>
      </x:c>
      <x:c t="n" s="0">
        <x:v>28.8724</x:v>
      </x:c>
      <x:c t="n" s="0">
        <x:v>29.05698</x:v>
      </x:c>
      <x:c t="n" s="0">
        <x:v>31.51723</x:v>
      </x:c>
      <x:c t="n" s="0">
        <x:v>30.13405</x:v>
      </x:c>
      <x:c t="n" s="0">
        <x:v>30.58002</x:v>
      </x:c>
      <x:c t="n" s="0">
        <x:v>29.47209</x:v>
      </x:c>
      <x:c t="n" s="0">
        <x:v>29.24294</x:v>
      </x:c>
      <x:c t="n" s="0">
        <x:v>29.72607</x:v>
      </x:c>
      <x:c t="n" s="0">
        <x:v>30.43778</x:v>
      </x:c>
      <x:c t="n" s="0">
        <x:v>27.09574</x:v>
      </x:c>
      <x:c t="n" s="0">
        <x:v>25.82465</x:v>
      </x:c>
      <x:c t="n" s="0">
        <x:v>24.5577</x:v>
      </x:c>
      <x:c t="n" s="0">
        <x:v>15.16272</x:v>
      </x:c>
      <x:c t="n" s="0">
        <x:v>11.08363</x:v>
      </x:c>
      <x:c t="n" s="0">
        <x:v>9.897119</x:v>
      </x:c>
      <x:c t="n" s="0">
        <x:v>5.353655</x:v>
      </x:c>
      <x:c t="n" s="0">
        <x:v>-30.06697</x:v>
      </x:c>
      <x:c t="n" s="0">
        <x:v>-29.16826</x:v>
      </x:c>
      <x:c t="n" s="0">
        <x:v>-22.57393</x:v>
      </x:c>
      <x:c t="n" s="0">
        <x:v>-14.82441</x:v>
      </x:c>
      <x:c t="n" s="0">
        <x:v>-7.518584</x:v>
      </x:c>
      <x:c t="n" s="0">
        <x:v>-2.00332</x:v>
      </x:c>
      <x:c t="n" s="0">
        <x:v>3.527386</x:v>
      </x:c>
      <x:c t="n" s="0">
        <x:v>8.309448</x:v>
      </x:c>
      <x:c t="n" s="0">
        <x:v>0.8040705</x:v>
      </x:c>
      <x:c t="n" s="0">
        <x:v>7.152288</x:v>
      </x:c>
      <x:c t="n" s="0">
        <x:v>19.39683</x:v>
      </x:c>
      <x:c t="n" s="0">
        <x:v>15.42814</x:v>
      </x:c>
      <x:c t="n" s="0">
        <x:v>28.22218</x:v>
      </x:c>
      <x:c t="n" s="0">
        <x:v>11.19112</x:v>
      </x:c>
      <x:c t="n" s="0">
        <x:v>30.52533</x:v>
      </x:c>
      <x:c t="n" s="0">
        <x:v>29.2401</x:v>
      </x:c>
      <x:c t="n" s="0">
        <x:v>29.60383</x:v>
      </x:c>
      <x:c t="n" s="0">
        <x:v>22.43481</x:v>
      </x:c>
      <x:c t="n" s="0">
        <x:v>22.45955</x:v>
      </x:c>
      <x:c t="n" s="0">
        <x:v>26.91897</x:v>
      </x:c>
      <x:c t="n" s="0">
        <x:v>27.28725</x:v>
      </x:c>
      <x:c t="n" s="0">
        <x:v>25.40622</x:v>
      </x:c>
      <x:c t="n" s="0">
        <x:v>29.04469</x:v>
      </x:c>
      <x:c t="n" s="0">
        <x:v>25.34822</x:v>
      </x:c>
      <x:c t="n" s="0">
        <x:v>23.64391</x:v>
      </x:c>
      <x:c t="n" s="0">
        <x:v>21.63627</x:v>
      </x:c>
      <x:c t="n" s="0">
        <x:v>23.47827</x:v>
      </x:c>
      <x:c t="n" s="0">
        <x:v>18.33807</x:v>
      </x:c>
      <x:c t="n" s="0">
        <x:v>20.72583</x:v>
      </x:c>
      <x:c t="n" s="0">
        <x:v>19.51988</x:v>
      </x:c>
      <x:c t="n" s="0">
        <x:v>12.84746</x:v>
      </x:c>
      <x:c t="n" s="0">
        <x:v>12.54638</x:v>
      </x:c>
      <x:c t="n" s="0">
        <x:v>10.00792</x:v>
      </x:c>
      <x:c t="n" s="0">
        <x:v>4.881947</x:v>
      </x:c>
      <x:c t="n" s="0">
        <x:v>8.28848</x:v>
      </x:c>
      <x:c t="n" s="0">
        <x:v>5.356404</x:v>
      </x:c>
      <x:c t="str">
        <x:v>No</x:v>
      </x:c>
      <x:c t="str">
        <x:v>No</x:v>
      </x:c>
      <x:c t="str">
        <x:v/>
      </x:c>
    </x:row>
    <x:row r="4031">
      <x:c t="n" s="11">
        <x:v>4030</x:v>
      </x:c>
      <x:c t="str" s="11">
        <x:v/>
      </x:c>
      <x:c t="n" s="8">
        <x:v>43948.6599768518</x:v>
      </x:c>
      <x:c t="n" s="7">
        <x:v>43948.6599768518</x:v>
      </x:c>
      <x:c t="n" s="0">
        <x:v>38.98927</x:v>
      </x:c>
      <x:c t="n" s="0">
        <x:v>54.20069</x:v>
      </x:c>
      <x:c t="n" s="0">
        <x:v>77.26081</x:v>
      </x:c>
      <x:c t="n" s="0">
        <x:v>79.63667</x:v>
      </x:c>
      <x:c t="n" s="0">
        <x:v>-30.06697</x:v>
      </x:c>
      <x:c t="n" s="0">
        <x:v>-29.16826</x:v>
      </x:c>
      <x:c t="n" s="0">
        <x:v>-24.82099</x:v>
      </x:c>
      <x:c t="n" s="0">
        <x:v>-13.92781</x:v>
      </x:c>
      <x:c t="n" s="0">
        <x:v>-10.08921</x:v>
      </x:c>
      <x:c t="n" s="0">
        <x:v>-2.648494</x:v>
      </x:c>
      <x:c t="n" s="0">
        <x:v>3.188931</x:v>
      </x:c>
      <x:c t="n" s="0">
        <x:v>6.931446</x:v>
      </x:c>
      <x:c t="n" s="0">
        <x:v>6.631553</x:v>
      </x:c>
      <x:c t="n" s="0">
        <x:v>8.188296</x:v>
      </x:c>
      <x:c t="n" s="0">
        <x:v>17.02669</x:v>
      </x:c>
      <x:c t="n" s="0">
        <x:v>21.7978</x:v>
      </x:c>
      <x:c t="n" s="0">
        <x:v>24.18825</x:v>
      </x:c>
      <x:c t="n" s="0">
        <x:v>19.9528</x:v>
      </x:c>
      <x:c t="n" s="0">
        <x:v>25.15257</x:v>
      </x:c>
      <x:c t="n" s="0">
        <x:v>26.49427</x:v>
      </x:c>
      <x:c t="n" s="0">
        <x:v>30.40872</x:v>
      </x:c>
      <x:c t="n" s="0">
        <x:v>28.40906</x:v>
      </x:c>
      <x:c t="n" s="0">
        <x:v>28.96944</x:v>
      </x:c>
      <x:c t="n" s="0">
        <x:v>30.77807</x:v>
      </x:c>
      <x:c t="n" s="0">
        <x:v>28.96135</x:v>
      </x:c>
      <x:c t="n" s="0">
        <x:v>28.79956</x:v>
      </x:c>
      <x:c t="n" s="0">
        <x:v>31.1855</x:v>
      </x:c>
      <x:c t="n" s="0">
        <x:v>29.80151</x:v>
      </x:c>
      <x:c t="n" s="0">
        <x:v>30.06358</x:v>
      </x:c>
      <x:c t="n" s="0">
        <x:v>28.948</x:v>
      </x:c>
      <x:c t="n" s="0">
        <x:v>28.74548</x:v>
      </x:c>
      <x:c t="n" s="0">
        <x:v>29.13126</x:v>
      </x:c>
      <x:c t="n" s="0">
        <x:v>29.83335</x:v>
      </x:c>
      <x:c t="n" s="0">
        <x:v>26.55569</x:v>
      </x:c>
      <x:c t="n" s="0">
        <x:v>25.18175</x:v>
      </x:c>
      <x:c t="n" s="0">
        <x:v>23.91187</x:v>
      </x:c>
      <x:c t="n" s="0">
        <x:v>14.71273</x:v>
      </x:c>
      <x:c t="n" s="0">
        <x:v>10.64594</x:v>
      </x:c>
      <x:c t="n" s="0">
        <x:v>9.652928</x:v>
      </x:c>
      <x:c t="n" s="0">
        <x:v>5.42195</x:v>
      </x:c>
      <x:c t="n" s="0">
        <x:v>-30.06697</x:v>
      </x:c>
      <x:c t="n" s="0">
        <x:v>-29.16826</x:v>
      </x:c>
      <x:c t="n" s="0">
        <x:v>-22.57393</x:v>
      </x:c>
      <x:c t="n" s="0">
        <x:v>-14.82441</x:v>
      </x:c>
      <x:c t="n" s="0">
        <x:v>-7.518584</x:v>
      </x:c>
      <x:c t="n" s="0">
        <x:v>-2.734413</x:v>
      </x:c>
      <x:c t="n" s="0">
        <x:v>1.555283</x:v>
      </x:c>
      <x:c t="n" s="0">
        <x:v>8.309448</x:v>
      </x:c>
      <x:c t="n" s="0">
        <x:v>8.709622</x:v>
      </x:c>
      <x:c t="n" s="0">
        <x:v>7.152288</x:v>
      </x:c>
      <x:c t="n" s="0">
        <x:v>-3.470275</x:v>
      </x:c>
      <x:c t="n" s="0">
        <x:v>17.0157</x:v>
      </x:c>
      <x:c t="n" s="0">
        <x:v>26.45951</x:v>
      </x:c>
      <x:c t="n" s="0">
        <x:v>22.7272</x:v>
      </x:c>
      <x:c t="n" s="0">
        <x:v>19.15343</x:v>
      </x:c>
      <x:c t="n" s="0">
        <x:v>27.14562</x:v>
      </x:c>
      <x:c t="n" s="0">
        <x:v>25.865</x:v>
      </x:c>
      <x:c t="n" s="0">
        <x:v>23.19207</x:v>
      </x:c>
      <x:c t="n" s="0">
        <x:v>22.54256</x:v>
      </x:c>
      <x:c t="n" s="0">
        <x:v>30.55124</x:v>
      </x:c>
      <x:c t="n" s="0">
        <x:v>30.15615</x:v>
      </x:c>
      <x:c t="n" s="0">
        <x:v>29.24897</x:v>
      </x:c>
      <x:c t="n" s="0">
        <x:v>29.05389</x:v>
      </x:c>
      <x:c t="n" s="0">
        <x:v>27.36489</x:v>
      </x:c>
      <x:c t="n" s="0">
        <x:v>22.99254</x:v>
      </x:c>
      <x:c t="n" s="0">
        <x:v>23.94172</x:v>
      </x:c>
      <x:c t="n" s="0">
        <x:v>20.36785</x:v>
      </x:c>
      <x:c t="n" s="0">
        <x:v>20.48324</x:v>
      </x:c>
      <x:c t="n" s="0">
        <x:v>19.36797</x:v>
      </x:c>
      <x:c t="n" s="0">
        <x:v>21.33161</x:v>
      </x:c>
      <x:c t="n" s="0">
        <x:v>13.18996</x:v>
      </x:c>
      <x:c t="n" s="0">
        <x:v>11.18598</x:v>
      </x:c>
      <x:c t="n" s="0">
        <x:v>10.59497</x:v>
      </x:c>
      <x:c t="n" s="0">
        <x:v>7.493894</x:v>
      </x:c>
      <x:c t="n" s="0">
        <x:v>8.072193</x:v>
      </x:c>
      <x:c t="n" s="0">
        <x:v>5.607009</x:v>
      </x:c>
      <x:c t="str">
        <x:v>No</x:v>
      </x:c>
      <x:c t="str">
        <x:v>No</x:v>
      </x:c>
      <x:c t="str">
        <x:v/>
      </x:c>
    </x:row>
    <x:row r="4032">
      <x:c t="n" s="11">
        <x:v>4031</x:v>
      </x:c>
      <x:c t="str" s="11">
        <x:v/>
      </x:c>
      <x:c t="n" s="8">
        <x:v>43948.6599768518</x:v>
      </x:c>
      <x:c t="n" s="7">
        <x:v>43948.6599768518</x:v>
      </x:c>
      <x:c t="n" s="0">
        <x:v>39.08477</x:v>
      </x:c>
      <x:c t="n" s="0">
        <x:v>54.20069</x:v>
      </x:c>
      <x:c t="n" s="0">
        <x:v>73.19447</x:v>
      </x:c>
      <x:c t="n" s="0">
        <x:v>75.09476</x:v>
      </x:c>
      <x:c t="n" s="0">
        <x:v>-30.06697</x:v>
      </x:c>
      <x:c t="n" s="0">
        <x:v>-29.16826</x:v>
      </x:c>
      <x:c t="n" s="0">
        <x:v>-24.41183</x:v>
      </x:c>
      <x:c t="n" s="0">
        <x:v>-14.04776</x:v>
      </x:c>
      <x:c t="n" s="0">
        <x:v>-9.60533</x:v>
      </x:c>
      <x:c t="n" s="0">
        <x:v>-2.660934</x:v>
      </x:c>
      <x:c t="n" s="0">
        <x:v>2.985485</x:v>
      </x:c>
      <x:c t="n" s="0">
        <x:v>7.161947</x:v>
      </x:c>
      <x:c t="n" s="0">
        <x:v>7.258789</x:v>
      </x:c>
      <x:c t="n" s="0">
        <x:v>8.138041</x:v>
      </x:c>
      <x:c t="n" s="0">
        <x:v>16.34801</x:v>
      </x:c>
      <x:c t="n" s="0">
        <x:v>21.47014</x:v>
      </x:c>
      <x:c t="n" s="0">
        <x:v>23.70561</x:v>
      </x:c>
      <x:c t="n" s="0">
        <x:v>20.48566</x:v>
      </x:c>
      <x:c t="n" s="0">
        <x:v>24.87832</x:v>
      </x:c>
      <x:c t="n" s="0">
        <x:v>26.19066</x:v>
      </x:c>
      <x:c t="n" s="0">
        <x:v>29.89882</x:v>
      </x:c>
      <x:c t="n" s="0">
        <x:v>27.81741</x:v>
      </x:c>
      <x:c t="n" s="0">
        <x:v>28.50957</x:v>
      </x:c>
      <x:c t="n" s="0">
        <x:v>30.47194</x:v>
      </x:c>
      <x:c t="n" s="0">
        <x:v>28.81412</x:v>
      </x:c>
      <x:c t="n" s="0">
        <x:v>29.14818</x:v>
      </x:c>
      <x:c t="n" s="0">
        <x:v>30.77614</x:v>
      </x:c>
      <x:c t="n" s="0">
        <x:v>29.39206</x:v>
      </x:c>
      <x:c t="n" s="0">
        <x:v>29.45559</x:v>
      </x:c>
      <x:c t="n" s="0">
        <x:v>28.49058</x:v>
      </x:c>
      <x:c t="n" s="0">
        <x:v>28.16524</x:v>
      </x:c>
      <x:c t="n" s="0">
        <x:v>28.5589</x:v>
      </x:c>
      <x:c t="n" s="0">
        <x:v>29.24333</x:v>
      </x:c>
      <x:c t="n" s="0">
        <x:v>26.04747</x:v>
      </x:c>
      <x:c t="n" s="0">
        <x:v>24.53788</x:v>
      </x:c>
      <x:c t="n" s="0">
        <x:v>23.26268</x:v>
      </x:c>
      <x:c t="n" s="0">
        <x:v>14.28929</x:v>
      </x:c>
      <x:c t="n" s="0">
        <x:v>10.2416</x:v>
      </x:c>
      <x:c t="n" s="0">
        <x:v>9.699036</x:v>
      </x:c>
      <x:c t="n" s="0">
        <x:v>5.412996</x:v>
      </x:c>
      <x:c t="n" s="0">
        <x:v>-30.06697</x:v>
      </x:c>
      <x:c t="n" s="0">
        <x:v>-29.16826</x:v>
      </x:c>
      <x:c t="n" s="0">
        <x:v>-21.26255</x:v>
      </x:c>
      <x:c t="n" s="0">
        <x:v>-15.05873</x:v>
      </x:c>
      <x:c t="n" s="0">
        <x:v>-7.518584</x:v>
      </x:c>
      <x:c t="n" s="0">
        <x:v>-2.734413</x:v>
      </x:c>
      <x:c t="n" s="0">
        <x:v>1.555283</x:v>
      </x:c>
      <x:c t="n" s="0">
        <x:v>7.594991</x:v>
      </x:c>
      <x:c t="n" s="0">
        <x:v>9.77949</x:v>
      </x:c>
      <x:c t="n" s="0">
        <x:v>8.167149</x:v>
      </x:c>
      <x:c t="n" s="0">
        <x:v>-3.470275</x:v>
      </x:c>
      <x:c t="n" s="0">
        <x:v>18.80634</x:v>
      </x:c>
      <x:c t="n" s="0">
        <x:v>18.65155</x:v>
      </x:c>
      <x:c t="n" s="0">
        <x:v>23.8683</x:v>
      </x:c>
      <x:c t="n" s="0">
        <x:v>25.27472</x:v>
      </x:c>
      <x:c t="n" s="0">
        <x:v>22.90232</x:v>
      </x:c>
      <x:c t="n" s="0">
        <x:v>24.5058</x:v>
      </x:c>
      <x:c t="n" s="0">
        <x:v>21.15065</x:v>
      </x:c>
      <x:c t="n" s="0">
        <x:v>25.72824</x:v>
      </x:c>
      <x:c t="n" s="0">
        <x:v>21.95401</x:v>
      </x:c>
      <x:c t="n" s="0">
        <x:v>27.46544</x:v>
      </x:c>
      <x:c t="n" s="0">
        <x:v>28.99615</x:v>
      </x:c>
      <x:c t="n" s="0">
        <x:v>26.14098</x:v>
      </x:c>
      <x:c t="n" s="0">
        <x:v>26.6486</x:v>
      </x:c>
      <x:c t="n" s="0">
        <x:v>20.498</x:v>
      </x:c>
      <x:c t="n" s="0">
        <x:v>23.36381</x:v>
      </x:c>
      <x:c t="n" s="0">
        <x:v>22.57071</x:v>
      </x:c>
      <x:c t="n" s="0">
        <x:v>21.78742</x:v>
      </x:c>
      <x:c t="n" s="0">
        <x:v>21.15854</x:v>
      </x:c>
      <x:c t="n" s="0">
        <x:v>22.43233</x:v>
      </x:c>
      <x:c t="n" s="0">
        <x:v>11.93738</x:v>
      </x:c>
      <x:c t="n" s="0">
        <x:v>11.67495</x:v>
      </x:c>
      <x:c t="n" s="0">
        <x:v>11.46744</x:v>
      </x:c>
      <x:c t="n" s="0">
        <x:v>5.414199</x:v>
      </x:c>
      <x:c t="n" s="0">
        <x:v>9.65326</x:v>
      </x:c>
      <x:c t="n" s="0">
        <x:v>5.327442</x:v>
      </x:c>
      <x:c t="str">
        <x:v>No</x:v>
      </x:c>
      <x:c t="str">
        <x:v>No</x:v>
      </x:c>
      <x:c t="str">
        <x:v/>
      </x:c>
    </x:row>
    <x:row r="4033">
      <x:c t="n" s="11">
        <x:v>4032</x:v>
      </x:c>
      <x:c t="str" s="11">
        <x:v/>
      </x:c>
      <x:c t="n" s="8">
        <x:v>43948.6599884259</x:v>
      </x:c>
      <x:c t="n" s="7">
        <x:v>43948.6599884259</x:v>
      </x:c>
      <x:c t="n" s="0">
        <x:v>38.01778</x:v>
      </x:c>
      <x:c t="n" s="0">
        <x:v>54.20069</x:v>
      </x:c>
      <x:c t="n" s="0">
        <x:v>75.4581</x:v>
      </x:c>
      <x:c t="n" s="0">
        <x:v>77.75641</x:v>
      </x:c>
      <x:c t="n" s="0">
        <x:v>-30.06697</x:v>
      </x:c>
      <x:c t="n" s="0">
        <x:v>-29.16826</x:v>
      </x:c>
      <x:c t="n" s="0">
        <x:v>-23.09426</x:v>
      </x:c>
      <x:c t="n" s="0">
        <x:v>-14.25487</x:v>
      </x:c>
      <x:c t="n" s="0">
        <x:v>-9.230889</x:v>
      </x:c>
      <x:c t="n" s="0">
        <x:v>-2.671586</x:v>
      </x:c>
      <x:c t="n" s="0">
        <x:v>2.803857</x:v>
      </x:c>
      <x:c t="n" s="0">
        <x:v>6.903522</x:v>
      </x:c>
      <x:c t="n" s="0">
        <x:v>7.646616</x:v>
      </x:c>
      <x:c t="n" s="0">
        <x:v>8.142301</x:v>
      </x:c>
      <x:c t="n" s="0">
        <x:v>15.67044</x:v>
      </x:c>
      <x:c t="n" s="0">
        <x:v>21.1693</x:v>
      </x:c>
      <x:c t="n" s="0">
        <x:v>23.24617</x:v>
      </x:c>
      <x:c t="n" s="0">
        <x:v>21.81575</x:v>
      </x:c>
      <x:c t="n" s="0">
        <x:v>25.23849</x:v>
      </x:c>
      <x:c t="n" s="0">
        <x:v>25.73831</x:v>
      </x:c>
      <x:c t="n" s="0">
        <x:v>29.72474</x:v>
      </x:c>
      <x:c t="n" s="0">
        <x:v>27.61462</x:v>
      </x:c>
      <x:c t="n" s="0">
        <x:v>28.91126</x:v>
      </x:c>
      <x:c t="n" s="0">
        <x:v>29.97171</x:v>
      </x:c>
      <x:c t="n" s="0">
        <x:v>28.65204</x:v>
      </x:c>
      <x:c t="n" s="0">
        <x:v>28.76184</x:v>
      </x:c>
      <x:c t="n" s="0">
        <x:v>30.45168</x:v>
      </x:c>
      <x:c t="n" s="0">
        <x:v>29.13938</x:v>
      </x:c>
      <x:c t="n" s="0">
        <x:v>28.87914</x:v>
      </x:c>
      <x:c t="n" s="0">
        <x:v>27.95736</x:v>
      </x:c>
      <x:c t="n" s="0">
        <x:v>27.75494</x:v>
      </x:c>
      <x:c t="n" s="0">
        <x:v>28.03934</x:v>
      </x:c>
      <x:c t="n" s="0">
        <x:v>28.72995</x:v>
      </x:c>
      <x:c t="n" s="0">
        <x:v>25.69457</x:v>
      </x:c>
      <x:c t="n" s="0">
        <x:v>23.88665</x:v>
      </x:c>
      <x:c t="n" s="0">
        <x:v>22.6449</x:v>
      </x:c>
      <x:c t="n" s="0">
        <x:v>13.97277</x:v>
      </x:c>
      <x:c t="n" s="0">
        <x:v>9.961305</x:v>
      </x:c>
      <x:c t="n" s="0">
        <x:v>9.598877</x:v>
      </x:c>
      <x:c t="n" s="0">
        <x:v>5.409874</x:v>
      </x:c>
      <x:c t="n" s="0">
        <x:v>-30.06697</x:v>
      </x:c>
      <x:c t="n" s="0">
        <x:v>-29.16826</x:v>
      </x:c>
      <x:c t="n" s="0">
        <x:v>-18.75375</x:v>
      </x:c>
      <x:c t="n" s="0">
        <x:v>-15.84868</x:v>
      </x:c>
      <x:c t="n" s="0">
        <x:v>-7.518584</x:v>
      </x:c>
      <x:c t="n" s="0">
        <x:v>-2.734413</x:v>
      </x:c>
      <x:c t="n" s="0">
        <x:v>1.555283</x:v>
      </x:c>
      <x:c t="n" s="0">
        <x:v>4.256003</x:v>
      </x:c>
      <x:c t="n" s="0">
        <x:v>8.185595</x:v>
      </x:c>
      <x:c t="n" s="0">
        <x:v>8.167149</x:v>
      </x:c>
      <x:c t="n" s="0">
        <x:v>-3.470275</x:v>
      </x:c>
      <x:c t="n" s="0">
        <x:v>18.80634</x:v>
      </x:c>
      <x:c t="n" s="0">
        <x:v>18.84373</x:v>
      </x:c>
      <x:c t="n" s="0">
        <x:v>26.15535</x:v>
      </x:c>
      <x:c t="n" s="0">
        <x:v>26.62294</x:v>
      </x:c>
      <x:c t="n" s="0">
        <x:v>22.73838</x:v>
      </x:c>
      <x:c t="n" s="0">
        <x:v>28.85048</x:v>
      </x:c>
      <x:c t="n" s="0">
        <x:v>25.97918</x:v>
      </x:c>
      <x:c t="n" s="0">
        <x:v>32.08413</x:v>
      </x:c>
      <x:c t="n" s="0">
        <x:v>24.15633</x:v>
      </x:c>
      <x:c t="n" s="0">
        <x:v>26.99004</x:v>
      </x:c>
      <x:c t="n" s="0">
        <x:v>27.42286</x:v>
      </x:c>
      <x:c t="n" s="0">
        <x:v>27.16271</x:v>
      </x:c>
      <x:c t="n" s="0">
        <x:v>25.86549</x:v>
      </x:c>
      <x:c t="n" s="0">
        <x:v>24.64093</x:v>
      </x:c>
      <x:c t="n" s="0">
        <x:v>22.35461</x:v>
      </x:c>
      <x:c t="n" s="0">
        <x:v>23.33561</x:v>
      </x:c>
      <x:c t="n" s="0">
        <x:v>22.08238</x:v>
      </x:c>
      <x:c t="n" s="0">
        <x:v>22.67519</x:v>
      </x:c>
      <x:c t="n" s="0">
        <x:v>20.48746</x:v>
      </x:c>
      <x:c t="n" s="0">
        <x:v>11.42637</x:v>
      </x:c>
      <x:c t="n" s="0">
        <x:v>13.07393</x:v>
      </x:c>
      <x:c t="n" s="0">
        <x:v>10.42874</x:v>
      </x:c>
      <x:c t="n" s="0">
        <x:v>7.711096</x:v>
      </x:c>
      <x:c t="n" s="0">
        <x:v>9.778686</x:v>
      </x:c>
      <x:c t="n" s="0">
        <x:v>5.645895</x:v>
      </x:c>
      <x:c t="str">
        <x:v>No</x:v>
      </x:c>
      <x:c t="str">
        <x:v>No</x:v>
      </x:c>
      <x:c t="str">
        <x:v/>
      </x:c>
    </x:row>
    <x:row r="4034">
      <x:c t="n" s="11">
        <x:v>4033</x:v>
      </x:c>
      <x:c t="str" s="11">
        <x:v/>
      </x:c>
      <x:c t="n" s="8">
        <x:v>43948.6599884259</x:v>
      </x:c>
      <x:c t="n" s="7">
        <x:v>43948.6599884259</x:v>
      </x:c>
      <x:c t="n" s="0">
        <x:v>39.1312</x:v>
      </x:c>
      <x:c t="n" s="0">
        <x:v>54.20069</x:v>
      </x:c>
      <x:c t="n" s="0">
        <x:v>73.61241</x:v>
      </x:c>
      <x:c t="n" s="0">
        <x:v>77.08917</x:v>
      </x:c>
      <x:c t="n" s="0">
        <x:v>-30.06697</x:v>
      </x:c>
      <x:c t="n" s="0">
        <x:v>-29.16826</x:v>
      </x:c>
      <x:c t="n" s="0">
        <x:v>-22.12336</x:v>
      </x:c>
      <x:c t="n" s="0">
        <x:v>-14.45417</x:v>
      </x:c>
      <x:c t="n" s="0">
        <x:v>-8.778492</x:v>
      </x:c>
      <x:c t="n" s="0">
        <x:v>-2.680704</x:v>
      </x:c>
      <x:c t="n" s="0">
        <x:v>2.635679</x:v>
      </x:c>
      <x:c t="n" s="0">
        <x:v>6.604064</x:v>
      </x:c>
      <x:c t="n" s="0">
        <x:v>7.405567</x:v>
      </x:c>
      <x:c t="n" s="0">
        <x:v>8.145937</x:v>
      </x:c>
      <x:c t="n" s="0">
        <x:v>15.20125</x:v>
      </x:c>
      <x:c t="n" s="0">
        <x:v>20.89477</x:v>
      </x:c>
      <x:c t="n" s="0">
        <x:v>22.87804</x:v>
      </x:c>
      <x:c t="n" s="0">
        <x:v>22.62355</x:v>
      </x:c>
      <x:c t="n" s="0">
        <x:v>25.3307</x:v>
      </x:c>
      <x:c t="n" s="0">
        <x:v>25.57043</x:v>
      </x:c>
      <x:c t="n" s="0">
        <x:v>29.418</x:v>
      </x:c>
      <x:c t="n" s="0">
        <x:v>27.22537</x:v>
      </x:c>
      <x:c t="n" s="0">
        <x:v>28.82122</x:v>
      </x:c>
      <x:c t="n" s="0">
        <x:v>29.57459</x:v>
      </x:c>
      <x:c t="n" s="0">
        <x:v>28.43277</x:v>
      </x:c>
      <x:c t="n" s="0">
        <x:v>28.42948</x:v>
      </x:c>
      <x:c t="n" s="0">
        <x:v>30.11567</x:v>
      </x:c>
      <x:c t="n" s="0">
        <x:v>28.83885</x:v>
      </x:c>
      <x:c t="n" s="0">
        <x:v>28.45507</x:v>
      </x:c>
      <x:c t="n" s="0">
        <x:v>27.44493</x:v>
      </x:c>
      <x:c t="n" s="0">
        <x:v>27.21625</x:v>
      </x:c>
      <x:c t="n" s="0">
        <x:v>27.53509</x:v>
      </x:c>
      <x:c t="n" s="0">
        <x:v>28.18544</x:v>
      </x:c>
      <x:c t="n" s="0">
        <x:v>25.38628</x:v>
      </x:c>
      <x:c t="n" s="0">
        <x:v>23.25176</x:v>
      </x:c>
      <x:c t="n" s="0">
        <x:v>22.03677</x:v>
      </x:c>
      <x:c t="n" s="0">
        <x:v>13.74479</x:v>
      </x:c>
      <x:c t="n" s="0">
        <x:v>9.511703</x:v>
      </x:c>
      <x:c t="n" s="0">
        <x:v>9.651463</x:v>
      </x:c>
      <x:c t="n" s="0">
        <x:v>5.521737</x:v>
      </x:c>
      <x:c t="n" s="0">
        <x:v>-30.06697</x:v>
      </x:c>
      <x:c t="n" s="0">
        <x:v>-29.16826</x:v>
      </x:c>
      <x:c t="n" s="0">
        <x:v>-18.75375</x:v>
      </x:c>
      <x:c t="n" s="0">
        <x:v>-15.84868</x:v>
      </x:c>
      <x:c t="n" s="0">
        <x:v>-5.972991</x:v>
      </x:c>
      <x:c t="n" s="0">
        <x:v>-2.734413</x:v>
      </x:c>
      <x:c t="n" s="0">
        <x:v>1.411633</x:v>
      </x:c>
      <x:c t="n" s="0">
        <x:v>4.256003</x:v>
      </x:c>
      <x:c t="n" s="0">
        <x:v>5.640953</x:v>
      </x:c>
      <x:c t="n" s="0">
        <x:v>8.713228</x:v>
      </x:c>
      <x:c t="n" s="0">
        <x:v>14.04292</x:v>
      </x:c>
      <x:c t="n" s="0">
        <x:v>20.99601</x:v>
      </x:c>
      <x:c t="n" s="0">
        <x:v>19.99316</x:v>
      </x:c>
      <x:c t="n" s="0">
        <x:v>23.67994</x:v>
      </x:c>
      <x:c t="n" s="0">
        <x:v>25.67199</x:v>
      </x:c>
      <x:c t="n" s="0">
        <x:v>24.28979</x:v>
      </x:c>
      <x:c t="n" s="0">
        <x:v>29.77646</x:v>
      </x:c>
      <x:c t="n" s="0">
        <x:v>24.99417</x:v>
      </x:c>
      <x:c t="n" s="0">
        <x:v>25.25186</x:v>
      </x:c>
      <x:c t="n" s="0">
        <x:v>27.72178</x:v>
      </x:c>
      <x:c t="n" s="0">
        <x:v>27.53433</x:v>
      </x:c>
      <x:c t="n" s="0">
        <x:v>23.89097</x:v>
      </x:c>
      <x:c t="n" s="0">
        <x:v>26.37758</x:v>
      </x:c>
      <x:c t="n" s="0">
        <x:v>25.56501</x:v>
      </x:c>
      <x:c t="n" s="0">
        <x:v>21.14025</x:v>
      </x:c>
      <x:c t="n" s="0">
        <x:v>18.75285</x:v>
      </x:c>
      <x:c t="n" s="0">
        <x:v>22.06649</x:v>
      </x:c>
      <x:c t="n" s="0">
        <x:v>21.51663</x:v>
      </x:c>
      <x:c t="n" s="0">
        <x:v>22.81887</x:v>
      </x:c>
      <x:c t="n" s="0">
        <x:v>24.46342</x:v>
      </x:c>
      <x:c t="n" s="0">
        <x:v>13.18398</x:v>
      </x:c>
      <x:c t="n" s="0">
        <x:v>12.88305</x:v>
      </x:c>
      <x:c t="n" s="0">
        <x:v>13.03405</x:v>
      </x:c>
      <x:c t="n" s="0">
        <x:v>7.370849</x:v>
      </x:c>
      <x:c t="n" s="0">
        <x:v>9.686991</x:v>
      </x:c>
      <x:c t="n" s="0">
        <x:v>5.369155</x:v>
      </x:c>
      <x:c t="str">
        <x:v>No</x:v>
      </x:c>
      <x:c t="str">
        <x:v>No</x:v>
      </x:c>
      <x:c t="str">
        <x:v/>
      </x:c>
    </x:row>
    <x:row r="4035">
      <x:c t="n" s="11">
        <x:v>4034</x:v>
      </x:c>
      <x:c t="str" s="11">
        <x:v/>
      </x:c>
      <x:c t="n" s="8">
        <x:v>43948.6599884259</x:v>
      </x:c>
      <x:c t="n" s="7">
        <x:v>43948.6599884259</x:v>
      </x:c>
      <x:c t="n" s="0">
        <x:v>39.91879</x:v>
      </x:c>
      <x:c t="n" s="0">
        <x:v>54.20069</x:v>
      </x:c>
      <x:c t="n" s="0">
        <x:v>68.67534</x:v>
      </x:c>
      <x:c t="n" s="0">
        <x:v>71.95856</x:v>
      </x:c>
      <x:c t="n" s="0">
        <x:v>-30.06697</x:v>
      </x:c>
      <x:c t="n" s="0">
        <x:v>-29.16826</x:v>
      </x:c>
      <x:c t="n" s="0">
        <x:v>-21.43746</x:v>
      </x:c>
      <x:c t="n" s="0">
        <x:v>-14.63191</x:v>
      </x:c>
      <x:c t="n" s="0">
        <x:v>-8.050244</x:v>
      </x:c>
      <x:c t="n" s="0">
        <x:v>-2.688508</x:v>
      </x:c>
      <x:c t="n" s="0">
        <x:v>2.467089</x:v>
      </x:c>
      <x:c t="n" s="0">
        <x:v>6.19591</x:v>
      </x:c>
      <x:c t="n" s="0">
        <x:v>7.188551</x:v>
      </x:c>
      <x:c t="n" s="0">
        <x:v>8.440468</x:v>
      </x:c>
      <x:c t="n" s="0">
        <x:v>15.33686</x:v>
      </x:c>
      <x:c t="n" s="0">
        <x:v>21.51446</x:v>
      </x:c>
      <x:c t="n" s="0">
        <x:v>22.5589</x:v>
      </x:c>
      <x:c t="n" s="0">
        <x:v>22.15231</x:v>
      </x:c>
      <x:c t="n" s="0">
        <x:v>25.19063</x:v>
      </x:c>
      <x:c t="n" s="0">
        <x:v>25.36388</x:v>
      </x:c>
      <x:c t="n" s="0">
        <x:v>29.89227</x:v>
      </x:c>
      <x:c t="n" s="0">
        <x:v>27.25976</x:v>
      </x:c>
      <x:c t="n" s="0">
        <x:v>28.70061</x:v>
      </x:c>
      <x:c t="n" s="0">
        <x:v>29.80959</x:v>
      </x:c>
      <x:c t="n" s="0">
        <x:v>28.52969</x:v>
      </x:c>
      <x:c t="n" s="0">
        <x:v>28.56421</x:v>
      </x:c>
      <x:c t="n" s="0">
        <x:v>29.56769</x:v>
      </x:c>
      <x:c t="n" s="0">
        <x:v>28.41098</x:v>
      </x:c>
      <x:c t="n" s="0">
        <x:v>27.98905</x:v>
      </x:c>
      <x:c t="n" s="0">
        <x:v>26.97089</x:v>
      </x:c>
      <x:c t="n" s="0">
        <x:v>26.8362</x:v>
      </x:c>
      <x:c t="n" s="0">
        <x:v>26.95694</x:v>
      </x:c>
      <x:c t="n" s="0">
        <x:v>27.82814</x:v>
      </x:c>
      <x:c t="n" s="0">
        <x:v>25.5228</x:v>
      </x:c>
      <x:c t="n" s="0">
        <x:v>22.67656</x:v>
      </x:c>
      <x:c t="n" s="0">
        <x:v>21.44289</x:v>
      </x:c>
      <x:c t="n" s="0">
        <x:v>13.88322</x:v>
      </x:c>
      <x:c t="n" s="0">
        <x:v>9.388278</x:v>
      </x:c>
      <x:c t="n" s="0">
        <x:v>9.525067</x:v>
      </x:c>
      <x:c t="n" s="0">
        <x:v>5.552352</x:v>
      </x:c>
      <x:c t="n" s="0">
        <x:v>-30.06697</x:v>
      </x:c>
      <x:c t="n" s="0">
        <x:v>-29.16826</x:v>
      </x:c>
      <x:c t="n" s="0">
        <x:v>-18.75375</x:v>
      </x:c>
      <x:c t="n" s="0">
        <x:v>-15.84868</x:v>
      </x:c>
      <x:c t="n" s="0">
        <x:v>-5.25539</x:v>
      </x:c>
      <x:c t="n" s="0">
        <x:v>-2.734413</x:v>
      </x:c>
      <x:c t="n" s="0">
        <x:v>1.323105</x:v>
      </x:c>
      <x:c t="n" s="0">
        <x:v>0.599942</x:v>
      </x:c>
      <x:c t="n" s="0">
        <x:v>5.640953</x:v>
      </x:c>
      <x:c t="n" s="0">
        <x:v>10.03091</x:v>
      </x:c>
      <x:c t="n" s="0">
        <x:v>16.05515</x:v>
      </x:c>
      <x:c t="n" s="0">
        <x:v>24.39651</x:v>
      </x:c>
      <x:c t="n" s="0">
        <x:v>19.99316</x:v>
      </x:c>
      <x:c t="n" s="0">
        <x:v>17.33031</x:v>
      </x:c>
      <x:c t="n" s="0">
        <x:v>22.42084</x:v>
      </x:c>
      <x:c t="n" s="0">
        <x:v>24.45319</x:v>
      </x:c>
      <x:c t="n" s="0">
        <x:v>29.89613</x:v>
      </x:c>
      <x:c t="n" s="0">
        <x:v>26.8945</x:v>
      </x:c>
      <x:c t="n" s="0">
        <x:v>25.7149</x:v>
      </x:c>
      <x:c t="n" s="0">
        <x:v>33.47838</x:v>
      </x:c>
      <x:c t="n" s="0">
        <x:v>29.99305</x:v>
      </x:c>
      <x:c t="n" s="0">
        <x:v>28.89192</x:v>
      </x:c>
      <x:c t="n" s="0">
        <x:v>25.92976</x:v>
      </x:c>
      <x:c t="n" s="0">
        <x:v>26.12684</x:v>
      </x:c>
      <x:c t="n" s="0">
        <x:v>24.04627</x:v>
      </x:c>
      <x:c t="n" s="0">
        <x:v>22.91685</x:v>
      </x:c>
      <x:c t="n" s="0">
        <x:v>23.40745</x:v>
      </x:c>
      <x:c t="n" s="0">
        <x:v>20.18723</x:v>
      </x:c>
      <x:c t="n" s="0">
        <x:v>28.41282</x:v>
      </x:c>
      <x:c t="n" s="0">
        <x:v>27.05548</x:v>
      </x:c>
      <x:c t="n" s="0">
        <x:v>17.10111</x:v>
      </x:c>
      <x:c t="n" s="0">
        <x:v>14.79125</x:v>
      </x:c>
      <x:c t="n" s="0">
        <x:v>14.94044</x:v>
      </x:c>
      <x:c t="n" s="0">
        <x:v>7.648315</x:v>
      </x:c>
      <x:c t="n" s="0">
        <x:v>8.891553</x:v>
      </x:c>
      <x:c t="n" s="0">
        <x:v>6.665056</x:v>
      </x:c>
      <x:c t="str">
        <x:v>No</x:v>
      </x:c>
      <x:c t="str">
        <x:v>No</x:v>
      </x:c>
      <x:c t="str">
        <x:v/>
      </x:c>
    </x:row>
    <x:row r="4036">
      <x:c t="n" s="11">
        <x:v>4035</x:v>
      </x:c>
      <x:c t="str" s="11">
        <x:v/>
      </x:c>
      <x:c t="n" s="8">
        <x:v>43948.6599884259</x:v>
      </x:c>
      <x:c t="n" s="7">
        <x:v>43948.6599884259</x:v>
      </x:c>
      <x:c t="n" s="0">
        <x:v>38.64729</x:v>
      </x:c>
      <x:c t="n" s="0">
        <x:v>54.20069</x:v>
      </x:c>
      <x:c t="n" s="0">
        <x:v>62.28997</x:v>
      </x:c>
      <x:c t="n" s="0">
        <x:v>67.578</x:v>
      </x:c>
      <x:c t="n" s="0">
        <x:v>-30.06697</x:v>
      </x:c>
      <x:c t="n" s="0">
        <x:v>-29.16826</x:v>
      </x:c>
      <x:c t="n" s="0">
        <x:v>-20.92682</x:v>
      </x:c>
      <x:c t="n" s="0">
        <x:v>-14.78968</x:v>
      </x:c>
      <x:c t="n" s="0">
        <x:v>-7.512383</x:v>
      </x:c>
      <x:c t="n" s="0">
        <x:v>-2.695181</x:v>
      </x:c>
      <x:c t="n" s="0">
        <x:v>2.317739</x:v>
      </x:c>
      <x:c t="n" s="0">
        <x:v>5.673551</x:v>
      </x:c>
      <x:c t="n" s="0">
        <x:v>6.994223</x:v>
      </x:c>
      <x:c t="n" s="0">
        <x:v>8.712169</x:v>
      </x:c>
      <x:c t="n" s="0">
        <x:v>15.44941</x:v>
      </x:c>
      <x:c t="n" s="0">
        <x:v>22.0739</x:v>
      </x:c>
      <x:c t="n" s="0">
        <x:v>22.30538</x:v>
      </x:c>
      <x:c t="n" s="0">
        <x:v>22.08152</x:v>
      </x:c>
      <x:c t="n" s="0">
        <x:v>24.7452</x:v>
      </x:c>
      <x:c t="n" s="0">
        <x:v>25.58812</x:v>
      </x:c>
      <x:c t="n" s="0">
        <x:v>29.30449</x:v>
      </x:c>
      <x:c t="n" s="0">
        <x:v>26.93805</x:v>
      </x:c>
      <x:c t="n" s="0">
        <x:v>28.35647</x:v>
      </x:c>
      <x:c t="n" s="0">
        <x:v>30.58163</x:v>
      </x:c>
      <x:c t="n" s="0">
        <x:v>28.67682</x:v>
      </x:c>
      <x:c t="n" s="0">
        <x:v>28.12834</x:v>
      </x:c>
      <x:c t="n" s="0">
        <x:v>29.20162</x:v>
      </x:c>
      <x:c t="n" s="0">
        <x:v>28.28493</x:v>
      </x:c>
      <x:c t="n" s="0">
        <x:v>27.54131</x:v>
      </x:c>
      <x:c t="n" s="0">
        <x:v>26.47681</x:v>
      </x:c>
      <x:c t="n" s="0">
        <x:v>26.44481</x:v>
      </x:c>
      <x:c t="n" s="0">
        <x:v>26.5216</x:v>
      </x:c>
      <x:c t="n" s="0">
        <x:v>27.75279</x:v>
      </x:c>
      <x:c t="n" s="0">
        <x:v>25.69312</x:v>
      </x:c>
      <x:c t="n" s="0">
        <x:v>22.18366</x:v>
      </x:c>
      <x:c t="n" s="0">
        <x:v>20.96914</x:v>
      </x:c>
      <x:c t="n" s="0">
        <x:v>13.75713</x:v>
      </x:c>
      <x:c t="n" s="0">
        <x:v>9.035961</x:v>
      </x:c>
      <x:c t="n" s="0">
        <x:v>9.431418</x:v>
      </x:c>
      <x:c t="n" s="0">
        <x:v>5.528074</x:v>
      </x:c>
      <x:c t="n" s="0">
        <x:v>-30.06697</x:v>
      </x:c>
      <x:c t="n" s="0">
        <x:v>-29.16826</x:v>
      </x:c>
      <x:c t="n" s="0">
        <x:v>-18.75375</x:v>
      </x:c>
      <x:c t="n" s="0">
        <x:v>-15.84868</x:v>
      </x:c>
      <x:c t="n" s="0">
        <x:v>-5.25539</x:v>
      </x:c>
      <x:c t="n" s="0">
        <x:v>-2.855818</x:v>
      </x:c>
      <x:c t="n" s="0">
        <x:v>1.323105</x:v>
      </x:c>
      <x:c t="n" s="0">
        <x:v>-0.3080371</x:v>
      </x:c>
      <x:c t="n" s="0">
        <x:v>6.674321</x:v>
      </x:c>
      <x:c t="n" s="0">
        <x:v>10.03091</x:v>
      </x:c>
      <x:c t="n" s="0">
        <x:v>16.05515</x:v>
      </x:c>
      <x:c t="n" s="0">
        <x:v>24.39651</x:v>
      </x:c>
      <x:c t="n" s="0">
        <x:v>20.69451</x:v>
      </x:c>
      <x:c t="n" s="0">
        <x:v>23.60153</x:v>
      </x:c>
      <x:c t="n" s="0">
        <x:v>22.20317</x:v>
      </x:c>
      <x:c t="n" s="0">
        <x:v>27.31243</x:v>
      </x:c>
      <x:c t="n" s="0">
        <x:v>18.62137</x:v>
      </x:c>
      <x:c t="n" s="0">
        <x:v>26.44959</x:v>
      </x:c>
      <x:c t="n" s="0">
        <x:v>28.40989</x:v>
      </x:c>
      <x:c t="n" s="0">
        <x:v>31.95639</x:v>
      </x:c>
      <x:c t="n" s="0">
        <x:v>27.74159</x:v>
      </x:c>
      <x:c t="n" s="0">
        <x:v>24.41809</x:v>
      </x:c>
      <x:c t="n" s="0">
        <x:v>23.80478</x:v>
      </x:c>
      <x:c t="n" s="0">
        <x:v>26.98843</x:v>
      </x:c>
      <x:c t="n" s="0">
        <x:v>25.4462</x:v>
      </x:c>
      <x:c t="n" s="0">
        <x:v>21.03416</x:v>
      </x:c>
      <x:c t="n" s="0">
        <x:v>23.82341</x:v>
      </x:c>
      <x:c t="n" s="0">
        <x:v>22.15318</x:v>
      </x:c>
      <x:c t="n" s="0">
        <x:v>22.28218</x:v>
      </x:c>
      <x:c t="n" s="0">
        <x:v>24.53425</x:v>
      </x:c>
      <x:c t="n" s="0">
        <x:v>14.40528</x:v>
      </x:c>
      <x:c t="n" s="0">
        <x:v>14.69665</x:v>
      </x:c>
      <x:c t="n" s="0">
        <x:v>11.27862</x:v>
      </x:c>
      <x:c t="n" s="0">
        <x:v>6.283214</x:v>
      </x:c>
      <x:c t="n" s="0">
        <x:v>7.892302</x:v>
      </x:c>
      <x:c t="n" s="0">
        <x:v>4.179453</x:v>
      </x:c>
      <x:c t="str">
        <x:v>No</x:v>
      </x:c>
      <x:c t="str">
        <x:v>No</x:v>
      </x:c>
      <x:c t="str">
        <x:v/>
      </x:c>
    </x:row>
    <x:row r="4037">
      <x:c t="n" s="11">
        <x:v>4036</x:v>
      </x:c>
      <x:c t="str" s="11">
        <x:v/>
      </x:c>
      <x:c t="n" s="8">
        <x:v>43948.6599884259</x:v>
      </x:c>
      <x:c t="n" s="7">
        <x:v>43948.6599884259</x:v>
      </x:c>
      <x:c t="n" s="0">
        <x:v>37.33578</x:v>
      </x:c>
      <x:c t="n" s="0">
        <x:v>54.20069</x:v>
      </x:c>
      <x:c t="n" s="0">
        <x:v>71.80531</x:v>
      </x:c>
      <x:c t="n" s="0">
        <x:v>73.63348</x:v>
      </x:c>
      <x:c t="n" s="0">
        <x:v>-30.06697</x:v>
      </x:c>
      <x:c t="n" s="0">
        <x:v>-29.16826</x:v>
      </x:c>
      <x:c t="n" s="0">
        <x:v>-20.53372</x:v>
      </x:c>
      <x:c t="n" s="0">
        <x:v>-14.92915</x:v>
      </x:c>
      <x:c t="n" s="0">
        <x:v>-7.100499</x:v>
      </x:c>
      <x:c t="n" s="0">
        <x:v>-2.747384</x:v>
      </x:c>
      <x:c t="n" s="0">
        <x:v>2.185993</x:v>
      </x:c>
      <x:c t="n" s="0">
        <x:v>5.171583</x:v>
      </x:c>
      <x:c t="n" s="0">
        <x:v>7.154076</x:v>
      </x:c>
      <x:c t="n" s="0">
        <x:v>8.931467</x:v>
      </x:c>
      <x:c t="n" s="0">
        <x:v>15.54327</x:v>
      </x:c>
      <x:c t="n" s="0">
        <x:v>22.43575</x:v>
      </x:c>
      <x:c t="n" s="0">
        <x:v>22.11408</x:v>
      </x:c>
      <x:c t="n" s="0">
        <x:v>22.55009</x:v>
      </x:c>
      <x:c t="n" s="0">
        <x:v>24.66304</x:v>
      </x:c>
      <x:c t="n" s="0">
        <x:v>25.58523</x:v>
      </x:c>
      <x:c t="n" s="0">
        <x:v>28.79528</x:v>
      </x:c>
      <x:c t="n" s="0">
        <x:v>26.85963</x:v>
      </x:c>
      <x:c t="n" s="0">
        <x:v>28.51353</x:v>
      </x:c>
      <x:c t="n" s="0">
        <x:v>30.50757</x:v>
      </x:c>
      <x:c t="n" s="0">
        <x:v>28.61516</x:v>
      </x:c>
      <x:c t="n" s="0">
        <x:v>27.86495</x:v>
      </x:c>
      <x:c t="n" s="0">
        <x:v>28.77026</x:v>
      </x:c>
      <x:c t="n" s="0">
        <x:v>28.1684</x:v>
      </x:c>
      <x:c t="n" s="0">
        <x:v>27.2677</x:v>
      </x:c>
      <x:c t="n" s="0">
        <x:v>26.2324</x:v>
      </x:c>
      <x:c t="n" s="0">
        <x:v>26.18881</x:v>
      </x:c>
      <x:c t="n" s="0">
        <x:v>26.02765</x:v>
      </x:c>
      <x:c t="n" s="0">
        <x:v>27.27554</x:v>
      </x:c>
      <x:c t="n" s="0">
        <x:v>25.22863</x:v>
      </x:c>
      <x:c t="n" s="0">
        <x:v>21.59066</x:v>
      </x:c>
      <x:c t="n" s="0">
        <x:v>20.4112</x:v>
      </x:c>
      <x:c t="n" s="0">
        <x:v>13.35106</x:v>
      </x:c>
      <x:c t="n" s="0">
        <x:v>8.863651</x:v>
      </x:c>
      <x:c t="n" s="0">
        <x:v>9.292306</x:v>
      </x:c>
      <x:c t="n" s="0">
        <x:v>5.440464</x:v>
      </x:c>
      <x:c t="n" s="0">
        <x:v>-30.06697</x:v>
      </x:c>
      <x:c t="n" s="0">
        <x:v>-29.16826</x:v>
      </x:c>
      <x:c t="n" s="0">
        <x:v>-18.75375</x:v>
      </x:c>
      <x:c t="n" s="0">
        <x:v>-15.84868</x:v>
      </x:c>
      <x:c t="n" s="0">
        <x:v>-5.25539</x:v>
      </x:c>
      <x:c t="n" s="0">
        <x:v>-3.06602</x:v>
      </x:c>
      <x:c t="n" s="0">
        <x:v>1.323105</x:v>
      </x:c>
      <x:c t="n" s="0">
        <x:v>-0.3080371</x:v>
      </x:c>
      <x:c t="n" s="0">
        <x:v>7.98704</x:v>
      </x:c>
      <x:c t="n" s="0">
        <x:v>11.02065</x:v>
      </x:c>
      <x:c t="n" s="0">
        <x:v>15.48115</x:v>
      </x:c>
      <x:c t="n" s="0">
        <x:v>23.17645</x:v>
      </x:c>
      <x:c t="n" s="0">
        <x:v>20.78606</x:v>
      </x:c>
      <x:c t="n" s="0">
        <x:v>24.58683</x:v>
      </x:c>
      <x:c t="n" s="0">
        <x:v>24.14849</x:v>
      </x:c>
      <x:c t="n" s="0">
        <x:v>24.17796</x:v>
      </x:c>
      <x:c t="n" s="0">
        <x:v>26.70218</x:v>
      </x:c>
      <x:c t="n" s="0">
        <x:v>25.64177</x:v>
      </x:c>
      <x:c t="n" s="0">
        <x:v>27.48228</x:v>
      </x:c>
      <x:c t="n" s="0">
        <x:v>31.83943</x:v>
      </x:c>
      <x:c t="n" s="0">
        <x:v>28.38115</x:v>
      </x:c>
      <x:c t="n" s="0">
        <x:v>28.73366</x:v>
      </x:c>
      <x:c t="n" s="0">
        <x:v>26.70629</x:v>
      </x:c>
      <x:c t="n" s="0">
        <x:v>26.92074</x:v>
      </x:c>
      <x:c t="n" s="0">
        <x:v>24.24998</x:v>
      </x:c>
      <x:c t="n" s="0">
        <x:v>24.1444</x:v>
      </x:c>
      <x:c t="n" s="0">
        <x:v>23.27895</x:v>
      </x:c>
      <x:c t="n" s="0">
        <x:v>20.33022</x:v>
      </x:c>
      <x:c t="n" s="0">
        <x:v>20.85707</x:v>
      </x:c>
      <x:c t="n" s="0">
        <x:v>20.46023</x:v>
      </x:c>
      <x:c t="n" s="0">
        <x:v>12.67472</x:v>
      </x:c>
      <x:c t="n" s="0">
        <x:v>13.34231</x:v>
      </x:c>
      <x:c t="n" s="0">
        <x:v>8.509486</x:v>
      </x:c>
      <x:c t="n" s="0">
        <x:v>6.508985</x:v>
      </x:c>
      <x:c t="n" s="0">
        <x:v>10.27294</x:v>
      </x:c>
      <x:c t="n" s="0">
        <x:v>5.346825</x:v>
      </x:c>
      <x:c t="str">
        <x:v>No</x:v>
      </x:c>
      <x:c t="str">
        <x:v>No</x:v>
      </x:c>
      <x:c t="str">
        <x:v/>
      </x:c>
    </x:row>
    <x:row r="4038">
      <x:c t="n" s="11">
        <x:v>4037</x:v>
      </x:c>
      <x:c t="str" s="11">
        <x:v/>
      </x:c>
      <x:c t="n" s="8">
        <x:v>43948.6599884259</x:v>
      </x:c>
      <x:c t="n" s="7">
        <x:v>43948.6599884259</x:v>
      </x:c>
      <x:c t="n" s="0">
        <x:v>38.60077</x:v>
      </x:c>
      <x:c t="n" s="0">
        <x:v>54.20069</x:v>
      </x:c>
      <x:c t="n" s="0">
        <x:v>71.09704</x:v>
      </x:c>
      <x:c t="n" s="0">
        <x:v>73.77028</x:v>
      </x:c>
      <x:c t="n" s="0">
        <x:v>-30.06697</x:v>
      </x:c>
      <x:c t="n" s="0">
        <x:v>-29.16826</x:v>
      </x:c>
      <x:c t="n" s="0">
        <x:v>-20.30603</x:v>
      </x:c>
      <x:c t="n" s="0">
        <x:v>-13.95346</x:v>
      </x:c>
      <x:c t="n" s="0">
        <x:v>-6.777242</x:v>
      </x:c>
      <x:c t="n" s="0">
        <x:v>-2.792469</x:v>
      </x:c>
      <x:c t="n" s="0">
        <x:v>2.070226</x:v>
      </x:c>
      <x:c t="n" s="0">
        <x:v>4.861857</x:v>
      </x:c>
      <x:c t="n" s="0">
        <x:v>7.286084</x:v>
      </x:c>
      <x:c t="n" s="0">
        <x:v>10.19094</x:v>
      </x:c>
      <x:c t="n" s="0">
        <x:v>15.05609</x:v>
      </x:c>
      <x:c t="n" s="0">
        <x:v>22.30791</x:v>
      </x:c>
      <x:c t="n" s="0">
        <x:v>21.97385</x:v>
      </x:c>
      <x:c t="n" s="0">
        <x:v>22.30887</x:v>
      </x:c>
      <x:c t="n" s="0">
        <x:v>24.48911</x:v>
      </x:c>
      <x:c t="n" s="0">
        <x:v>26.06748</x:v>
      </x:c>
      <x:c t="n" s="0">
        <x:v>28.5336</x:v>
      </x:c>
      <x:c t="n" s="0">
        <x:v>27.1957</x:v>
      </x:c>
      <x:c t="n" s="0">
        <x:v>28.53833</x:v>
      </x:c>
      <x:c t="n" s="0">
        <x:v>31.32299</x:v>
      </x:c>
      <x:c t="n" s="0">
        <x:v>28.42468</x:v>
      </x:c>
      <x:c t="n" s="0">
        <x:v>28.72602</x:v>
      </x:c>
      <x:c t="n" s="0">
        <x:v>28.65641</x:v>
      </x:c>
      <x:c t="n" s="0">
        <x:v>27.86282</x:v>
      </x:c>
      <x:c t="n" s="0">
        <x:v>26.9696</x:v>
      </x:c>
      <x:c t="n" s="0">
        <x:v>25.85051</x:v>
      </x:c>
      <x:c t="n" s="0">
        <x:v>25.77582</x:v>
      </x:c>
      <x:c t="n" s="0">
        <x:v>25.59954</x:v>
      </x:c>
      <x:c t="n" s="0">
        <x:v>26.72769</x:v>
      </x:c>
      <x:c t="n" s="0">
        <x:v>24.80366</x:v>
      </x:c>
      <x:c t="n" s="0">
        <x:v>20.96961</x:v>
      </x:c>
      <x:c t="n" s="0">
        <x:v>19.83409</x:v>
      </x:c>
      <x:c t="n" s="0">
        <x:v>13.04459</x:v>
      </x:c>
      <x:c t="n" s="0">
        <x:v>8.477452</x:v>
      </x:c>
      <x:c t="n" s="0">
        <x:v>9.50323</x:v>
      </x:c>
      <x:c t="n" s="0">
        <x:v>5.393734</x:v>
      </x:c>
      <x:c t="n" s="0">
        <x:v>-30.06697</x:v>
      </x:c>
      <x:c t="n" s="0">
        <x:v>-29.16826</x:v>
      </x:c>
      <x:c t="n" s="0">
        <x:v>-19.58343</x:v>
      </x:c>
      <x:c t="n" s="0">
        <x:v>-8.434772</x:v>
      </x:c>
      <x:c t="n" s="0">
        <x:v>-5.25539</x:v>
      </x:c>
      <x:c t="n" s="0">
        <x:v>-3.06602</x:v>
      </x:c>
      <x:c t="n" s="0">
        <x:v>1.323105</x:v>
      </x:c>
      <x:c t="n" s="0">
        <x:v>3.925509</x:v>
      </x:c>
      <x:c t="n" s="0">
        <x:v>7.98704</x:v>
      </x:c>
      <x:c t="n" s="0">
        <x:v>14.87054</x:v>
      </x:c>
      <x:c t="n" s="0">
        <x:v>-4.144333</x:v>
      </x:c>
      <x:c t="n" s="0">
        <x:v>21.47361</x:v>
      </x:c>
      <x:c t="n" s="0">
        <x:v>21.3803</x:v>
      </x:c>
      <x:c t="n" s="0">
        <x:v>12.23554</x:v>
      </x:c>
      <x:c t="n" s="0">
        <x:v>22.36225</x:v>
      </x:c>
      <x:c t="n" s="0">
        <x:v>29.6399</x:v>
      </x:c>
      <x:c t="n" s="0">
        <x:v>22.89872</x:v>
      </x:c>
      <x:c t="n" s="0">
        <x:v>28.0122</x:v>
      </x:c>
      <x:c t="n" s="0">
        <x:v>29.53938</x:v>
      </x:c>
      <x:c t="n" s="0">
        <x:v>33.22601</x:v>
      </x:c>
      <x:c t="n" s="0">
        <x:v>25.92652</x:v>
      </x:c>
      <x:c t="n" s="0">
        <x:v>31.0282</x:v>
      </x:c>
      <x:c t="n" s="0">
        <x:v>27.80177</x:v>
      </x:c>
      <x:c t="n" s="0">
        <x:v>25.97061</x:v>
      </x:c>
      <x:c t="n" s="0">
        <x:v>22.76249</x:v>
      </x:c>
      <x:c t="n" s="0">
        <x:v>23.5294</x:v>
      </x:c>
      <x:c t="n" s="0">
        <x:v>20.68968</x:v>
      </x:c>
      <x:c t="n" s="0">
        <x:v>21.8752</x:v>
      </x:c>
      <x:c t="n" s="0">
        <x:v>21.33847</x:v>
      </x:c>
      <x:c t="n" s="0">
        <x:v>21.35841</x:v>
      </x:c>
      <x:c t="n" s="0">
        <x:v>11.69115</x:v>
      </x:c>
      <x:c t="n" s="0">
        <x:v>11.62171</x:v>
      </x:c>
      <x:c t="n" s="0">
        <x:v>11.09476</x:v>
      </x:c>
      <x:c t="n" s="0">
        <x:v>5.477486</x:v>
      </x:c>
      <x:c t="n" s="0">
        <x:v>9.762126</x:v>
      </x:c>
      <x:c t="n" s="0">
        <x:v>4.994056</x:v>
      </x:c>
      <x:c t="str">
        <x:v>No</x:v>
      </x:c>
      <x:c t="str">
        <x:v>No</x:v>
      </x:c>
      <x:c t="str">
        <x:v/>
      </x:c>
    </x:row>
    <x:row r="4039">
      <x:c t="n" s="11">
        <x:v>4038</x:v>
      </x:c>
      <x:c t="str" s="11">
        <x:v/>
      </x:c>
      <x:c t="n" s="8">
        <x:v>43948.6599884259</x:v>
      </x:c>
      <x:c t="n" s="7">
        <x:v>43948.6599884259</x:v>
      </x:c>
      <x:c t="n" s="0">
        <x:v>38.39312</x:v>
      </x:c>
      <x:c t="n" s="0">
        <x:v>54.20069</x:v>
      </x:c>
      <x:c t="n" s="0">
        <x:v>65.02245</x:v>
      </x:c>
      <x:c t="n" s="0">
        <x:v>72.25479</x:v>
      </x:c>
      <x:c t="n" s="0">
        <x:v>-30.06697</x:v>
      </x:c>
      <x:c t="n" s="0">
        <x:v>-29.16826</x:v>
      </x:c>
      <x:c t="n" s="0">
        <x:v>-20.24444</x:v>
      </x:c>
      <x:c t="n" s="0">
        <x:v>-12.14609</x:v>
      </x:c>
      <x:c t="n" s="0">
        <x:v>-6.519029</x:v>
      </x:c>
      <x:c t="n" s="0">
        <x:v>-2.831347</x:v>
      </x:c>
      <x:c t="n" s="0">
        <x:v>1.769839</x:v>
      </x:c>
      <x:c t="n" s="0">
        <x:v>4.844945</x:v>
      </x:c>
      <x:c t="n" s="0">
        <x:v>7.017116</x:v>
      </x:c>
      <x:c t="n" s="0">
        <x:v>11.27257</x:v>
      </x:c>
      <x:c t="n" s="0">
        <x:v>14.37971</x:v>
      </x:c>
      <x:c t="n" s="0">
        <x:v>22.19566</x:v>
      </x:c>
      <x:c t="n" s="0">
        <x:v>21.93512</x:v>
      </x:c>
      <x:c t="n" s="0">
        <x:v>21.69595</x:v>
      </x:c>
      <x:c t="n" s="0">
        <x:v>24.16603</x:v>
      </x:c>
      <x:c t="n" s="0">
        <x:v>27.10351</x:v>
      </x:c>
      <x:c t="n" s="0">
        <x:v>28.3868</x:v>
      </x:c>
      <x:c t="n" s="0">
        <x:v>26.98888</x:v>
      </x:c>
      <x:c t="n" s="0">
        <x:v>28.33044</x:v>
      </x:c>
      <x:c t="n" s="0">
        <x:v>30.91275</x:v>
      </x:c>
      <x:c t="n" s="0">
        <x:v>28.26933</x:v>
      </x:c>
      <x:c t="n" s="0">
        <x:v>28.4462</x:v>
      </x:c>
      <x:c t="n" s="0">
        <x:v>28.36582</x:v>
      </x:c>
      <x:c t="n" s="0">
        <x:v>27.68714</x:v>
      </x:c>
      <x:c t="n" s="0">
        <x:v>26.70102</x:v>
      </x:c>
      <x:c t="n" s="0">
        <x:v>25.43466</x:v>
      </x:c>
      <x:c t="n" s="0">
        <x:v>25.34652</x:v>
      </x:c>
      <x:c t="n" s="0">
        <x:v>25.23628</x:v>
      </x:c>
      <x:c t="n" s="0">
        <x:v>26.28888</x:v>
      </x:c>
      <x:c t="n" s="0">
        <x:v>24.51157</x:v>
      </x:c>
      <x:c t="n" s="0">
        <x:v>20.39074</x:v>
      </x:c>
      <x:c t="n" s="0">
        <x:v>19.26139</x:v>
      </x:c>
      <x:c t="n" s="0">
        <x:v>12.75304</x:v>
      </x:c>
      <x:c t="n" s="0">
        <x:v>8.133271</x:v>
      </x:c>
      <x:c t="n" s="0">
        <x:v>9.558119</x:v>
      </x:c>
      <x:c t="n" s="0">
        <x:v>5.418737</x:v>
      </x:c>
      <x:c t="n" s="0">
        <x:v>-30.06697</x:v>
      </x:c>
      <x:c t="n" s="0">
        <x:v>-29.16826</x:v>
      </x:c>
      <x:c t="n" s="0">
        <x:v>-19.8994</x:v>
      </x:c>
      <x:c t="n" s="0">
        <x:v>-7.386929</x:v>
      </x:c>
      <x:c t="n" s="0">
        <x:v>-5.25539</x:v>
      </x:c>
      <x:c t="n" s="0">
        <x:v>-3.06602</x:v>
      </x:c>
      <x:c t="n" s="0">
        <x:v>-2.177564</x:v>
      </x:c>
      <x:c t="n" s="0">
        <x:v>4.744663</x:v>
      </x:c>
      <x:c t="n" s="0">
        <x:v>1.49326</x:v>
      </x:c>
      <x:c t="n" s="0">
        <x:v>14.87054</x:v>
      </x:c>
      <x:c t="n" s="0">
        <x:v>-4.144333</x:v>
      </x:c>
      <x:c t="n" s="0">
        <x:v>21.47361</x:v>
      </x:c>
      <x:c t="n" s="0">
        <x:v>21.70137</x:v>
      </x:c>
      <x:c t="n" s="0">
        <x:v>15.06387</x:v>
      </x:c>
      <x:c t="n" s="0">
        <x:v>20.47138</x:v>
      </x:c>
      <x:c t="n" s="0">
        <x:v>31.05098</x:v>
      </x:c>
      <x:c t="n" s="0">
        <x:v>29.63203</x:v>
      </x:c>
      <x:c t="n" s="0">
        <x:v>27.11906</x:v>
      </x:c>
      <x:c t="n" s="0">
        <x:v>25.36069</x:v>
      </x:c>
      <x:c t="n" s="0">
        <x:v>24.22218</x:v>
      </x:c>
      <x:c t="n" s="0">
        <x:v>27.55504</x:v>
      </x:c>
      <x:c t="n" s="0">
        <x:v>25.57211</x:v>
      </x:c>
      <x:c t="n" s="0">
        <x:v>26.27161</x:v>
      </x:c>
      <x:c t="n" s="0">
        <x:v>25.20873</x:v>
      </x:c>
      <x:c t="n" s="0">
        <x:v>24.88241</x:v>
      </x:c>
      <x:c t="n" s="0">
        <x:v>20.71435</x:v>
      </x:c>
      <x:c t="n" s="0">
        <x:v>22.69698</x:v>
      </x:c>
      <x:c t="n" s="0">
        <x:v>21.4936</x:v>
      </x:c>
      <x:c t="n" s="0">
        <x:v>22.55349</x:v>
      </x:c>
      <x:c t="n" s="0">
        <x:v>21.38491</x:v>
      </x:c>
      <x:c t="n" s="0">
        <x:v>11.91468</x:v>
      </x:c>
      <x:c t="n" s="0">
        <x:v>11.37781</x:v>
      </x:c>
      <x:c t="n" s="0">
        <x:v>10.16609</x:v>
      </x:c>
      <x:c t="n" s="0">
        <x:v>5.766854</x:v>
      </x:c>
      <x:c t="n" s="0">
        <x:v>8.763867</x:v>
      </x:c>
      <x:c t="n" s="0">
        <x:v>5.449887</x:v>
      </x:c>
      <x:c t="str">
        <x:v>No</x:v>
      </x:c>
      <x:c t="str">
        <x:v>No</x:v>
      </x:c>
      <x:c t="str">
        <x:v/>
      </x:c>
    </x:row>
    <x:row r="4040">
      <x:c t="n" s="11">
        <x:v>4039</x:v>
      </x:c>
      <x:c t="str" s="11">
        <x:v/>
      </x:c>
      <x:c t="n" s="8">
        <x:v>43948.6599884259</x:v>
      </x:c>
      <x:c t="n" s="7">
        <x:v>43948.6599884259</x:v>
      </x:c>
      <x:c t="n" s="0">
        <x:v>38.72396</x:v>
      </x:c>
      <x:c t="n" s="0">
        <x:v>54.20069</x:v>
      </x:c>
      <x:c t="n" s="0">
        <x:v>69.20961</x:v>
      </x:c>
      <x:c t="n" s="0">
        <x:v>71.41499</x:v>
      </x:c>
      <x:c t="n" s="0">
        <x:v>-30.06697</x:v>
      </x:c>
      <x:c t="n" s="0">
        <x:v>-29.16826</x:v>
      </x:c>
      <x:c t="n" s="0">
        <x:v>-20.19256</x:v>
      </x:c>
      <x:c t="n" s="0">
        <x:v>-11.03773</x:v>
      </x:c>
      <x:c t="n" s="0">
        <x:v>-6.310047</x:v>
      </x:c>
      <x:c t="n" s="0">
        <x:v>-2.864827</x:v>
      </x:c>
      <x:c t="n" s="0">
        <x:v>1.373814</x:v>
      </x:c>
      <x:c t="n" s="0">
        <x:v>4.830449</x:v>
      </x:c>
      <x:c t="n" s="0">
        <x:v>6.535055</x:v>
      </x:c>
      <x:c t="n" s="0">
        <x:v>12.02175</x:v>
      </x:c>
      <x:c t="n" s="0">
        <x:v>13.70482</x:v>
      </x:c>
      <x:c t="n" s="0">
        <x:v>22.09745</x:v>
      </x:c>
      <x:c t="n" s="0">
        <x:v>21.90178</x:v>
      </x:c>
      <x:c t="n" s="0">
        <x:v>21.35347</x:v>
      </x:c>
      <x:c t="n" s="0">
        <x:v>23.64486</x:v>
      </x:c>
      <x:c t="n" s="0">
        <x:v>27.75039</x:v>
      </x:c>
      <x:c t="n" s="0">
        <x:v>28.48733</x:v>
      </x:c>
      <x:c t="n" s="0">
        <x:v>26.71455</x:v>
      </x:c>
      <x:c t="n" s="0">
        <x:v>28.22834</x:v>
      </x:c>
      <x:c t="n" s="0">
        <x:v>30.50817</x:v>
      </x:c>
      <x:c t="n" s="0">
        <x:v>27.98023</x:v>
      </x:c>
      <x:c t="n" s="0">
        <x:v>28.00527</x:v>
      </x:c>
      <x:c t="n" s="0">
        <x:v>28.12584</x:v>
      </x:c>
      <x:c t="n" s="0">
        <x:v>27.24075</x:v>
      </x:c>
      <x:c t="n" s="0">
        <x:v>26.38544</x:v>
      </x:c>
      <x:c t="n" s="0">
        <x:v>24.99637</x:v>
      </x:c>
      <x:c t="n" s="0">
        <x:v>24.89458</x:v>
      </x:c>
      <x:c t="n" s="0">
        <x:v>24.69176</x:v>
      </x:c>
      <x:c t="n" s="0">
        <x:v>25.93035</x:v>
      </x:c>
      <x:c t="n" s="0">
        <x:v>24.24382</x:v>
      </x:c>
      <x:c t="n" s="0">
        <x:v>19.80401</x:v>
      </x:c>
      <x:c t="n" s="0">
        <x:v>18.71729</x:v>
      </x:c>
      <x:c t="n" s="0">
        <x:v>12.66068</x:v>
      </x:c>
      <x:c t="n" s="0">
        <x:v>7.88058</x:v>
      </x:c>
      <x:c t="n" s="0">
        <x:v>9.510582</x:v>
      </x:c>
      <x:c t="n" s="0">
        <x:v>5.400524</x:v>
      </x:c>
      <x:c t="n" s="0">
        <x:v>-30.06697</x:v>
      </x:c>
      <x:c t="n" s="0">
        <x:v>-29.15932</x:v>
      </x:c>
      <x:c t="n" s="0">
        <x:v>-19.8994</x:v>
      </x:c>
      <x:c t="n" s="0">
        <x:v>-7.386929</x:v>
      </x:c>
      <x:c t="n" s="0">
        <x:v>-6.930439</x:v>
      </x:c>
      <x:c t="n" s="0">
        <x:v>-3.06602</x:v>
      </x:c>
      <x:c t="n" s="0">
        <x:v>-2.177564</x:v>
      </x:c>
      <x:c t="n" s="0">
        <x:v>7.492629</x:v>
      </x:c>
      <x:c t="n" s="0">
        <x:v>1.49326</x:v>
      </x:c>
      <x:c t="n" s="0">
        <x:v>17.52129</x:v>
      </x:c>
      <x:c t="n" s="0">
        <x:v>-4.144333</x:v>
      </x:c>
      <x:c t="n" s="0">
        <x:v>21.14684</x:v>
      </x:c>
      <x:c t="n" s="0">
        <x:v>21.16172</x:v>
      </x:c>
      <x:c t="n" s="0">
        <x:v>18.93031</x:v>
      </x:c>
      <x:c t="n" s="0">
        <x:v>17.6943</x:v>
      </x:c>
      <x:c t="n" s="0">
        <x:v>28.41758</x:v>
      </x:c>
      <x:c t="n" s="0">
        <x:v>28.11956</x:v>
      </x:c>
      <x:c t="n" s="0">
        <x:v>18.64385</x:v>
      </x:c>
      <x:c t="n" s="0">
        <x:v>29.15893</x:v>
      </x:c>
      <x:c t="n" s="0">
        <x:v>27.34589</x:v>
      </x:c>
      <x:c t="n" s="0">
        <x:v>26.25232</x:v>
      </x:c>
      <x:c t="n" s="0">
        <x:v>21.66652</x:v>
      </x:c>
      <x:c t="n" s="0">
        <x:v>27.04939</x:v>
      </x:c>
      <x:c t="n" s="0">
        <x:v>26.809</x:v>
      </x:c>
      <x:c t="n" s="0">
        <x:v>23.30521</x:v>
      </x:c>
      <x:c t="n" s="0">
        <x:v>24.16563</x:v>
      </x:c>
      <x:c t="n" s="0">
        <x:v>20.03588</x:v>
      </x:c>
      <x:c t="n" s="0">
        <x:v>19.18687</x:v>
      </x:c>
      <x:c t="n" s="0">
        <x:v>21.89387</x:v>
      </x:c>
      <x:c t="n" s="0">
        <x:v>23.94887</x:v>
      </x:c>
      <x:c t="n" s="0">
        <x:v>13.77157</x:v>
      </x:c>
      <x:c t="n" s="0">
        <x:v>13.16536</x:v>
      </x:c>
      <x:c t="n" s="0">
        <x:v>12.29588</x:v>
      </x:c>
      <x:c t="n" s="0">
        <x:v>6.968059</x:v>
      </x:c>
      <x:c t="n" s="0">
        <x:v>9.711493</x:v>
      </x:c>
      <x:c t="n" s="0">
        <x:v>5.979021</x:v>
      </x:c>
      <x:c t="str">
        <x:v>No</x:v>
      </x:c>
      <x:c t="str">
        <x:v>No</x:v>
      </x:c>
      <x:c t="str">
        <x:v/>
      </x:c>
    </x:row>
    <x:row r="4041">
      <x:c t="n" s="11">
        <x:v>4040</x:v>
      </x:c>
      <x:c t="str" s="11">
        <x:v/>
      </x:c>
      <x:c t="n" s="8">
        <x:v>43948.6599884259</x:v>
      </x:c>
      <x:c t="n" s="7">
        <x:v>43948.6599884259</x:v>
      </x:c>
      <x:c t="n" s="0">
        <x:v>38.55265</x:v>
      </x:c>
      <x:c t="n" s="0">
        <x:v>54.20069</x:v>
      </x:c>
      <x:c t="n" s="0">
        <x:v>72.27489</x:v>
      </x:c>
      <x:c t="n" s="0">
        <x:v>76.12791</x:v>
      </x:c>
      <x:c t="n" s="0">
        <x:v>-30.06697</x:v>
      </x:c>
      <x:c t="n" s="0">
        <x:v>-29.16826</x:v>
      </x:c>
      <x:c t="n" s="0">
        <x:v>-20.14866</x:v>
      </x:c>
      <x:c t="n" s="0">
        <x:v>-10.27364</x:v>
      </x:c>
      <x:c t="n" s="0">
        <x:v>-6.858778</x:v>
      </x:c>
      <x:c t="n" s="0">
        <x:v>-2.893624</x:v>
      </x:c>
      <x:c t="n" s="0">
        <x:v>1.004426</x:v>
      </x:c>
      <x:c t="n" s="0">
        <x:v>6.082195</x:v>
      </x:c>
      <x:c t="n" s="0">
        <x:v>6.076242</x:v>
      </x:c>
      <x:c t="n" s="0">
        <x:v>14.49224</x:v>
      </x:c>
      <x:c t="n" s="0">
        <x:v>13.07434</x:v>
      </x:c>
      <x:c t="n" s="0">
        <x:v>21.90216</x:v>
      </x:c>
      <x:c t="n" s="0">
        <x:v>21.67893</x:v>
      </x:c>
      <x:c t="n" s="0">
        <x:v>21.05869</x:v>
      </x:c>
      <x:c t="n" s="0">
        <x:v>23.38271</x:v>
      </x:c>
      <x:c t="n" s="0">
        <x:v>27.45664</x:v>
      </x:c>
      <x:c t="n" s="0">
        <x:v>28.36779</x:v>
      </x:c>
      <x:c t="n" s="0">
        <x:v>26.41011</x:v>
      </x:c>
      <x:c t="n" s="0">
        <x:v>28.55578</x:v>
      </x:c>
      <x:c t="n" s="0">
        <x:v>30.07491</x:v>
      </x:c>
      <x:c t="n" s="0">
        <x:v>27.76484</x:v>
      </x:c>
      <x:c t="n" s="0">
        <x:v>27.47937</x:v>
      </x:c>
      <x:c t="n" s="0">
        <x:v>28.5367</x:v>
      </x:c>
      <x:c t="n" s="0">
        <x:v>27.18004</x:v>
      </x:c>
      <x:c t="n" s="0">
        <x:v>25.90694</x:v>
      </x:c>
      <x:c t="n" s="0">
        <x:v>25.01696</x:v>
      </x:c>
      <x:c t="n" s="0">
        <x:v>24.71831</x:v>
      </x:c>
      <x:c t="n" s="0">
        <x:v>24.38739</x:v>
      </x:c>
      <x:c t="n" s="0">
        <x:v>25.48618</x:v>
      </x:c>
      <x:c t="n" s="0">
        <x:v>24.03814</x:v>
      </x:c>
      <x:c t="n" s="0">
        <x:v>19.29261</x:v>
      </x:c>
      <x:c t="n" s="0">
        <x:v>18.17146</x:v>
      </x:c>
      <x:c t="n" s="0">
        <x:v>12.36469</x:v>
      </x:c>
      <x:c t="n" s="0">
        <x:v>8.012324</x:v>
      </x:c>
      <x:c t="n" s="0">
        <x:v>9.481141</x:v>
      </x:c>
      <x:c t="n" s="0">
        <x:v>5.453483</x:v>
      </x:c>
      <x:c t="n" s="0">
        <x:v>-30.06697</x:v>
      </x:c>
      <x:c t="n" s="0">
        <x:v>-29.02885</x:v>
      </x:c>
      <x:c t="n" s="0">
        <x:v>-19.8994</x:v>
      </x:c>
      <x:c t="n" s="0">
        <x:v>-7.386929</x:v>
      </x:c>
      <x:c t="n" s="0">
        <x:v>-13.59379</x:v>
      </x:c>
      <x:c t="n" s="0">
        <x:v>-3.06602</x:v>
      </x:c>
      <x:c t="n" s="0">
        <x:v>-2.177564</x:v>
      </x:c>
      <x:c t="n" s="0">
        <x:v>10.00035</x:v>
      </x:c>
      <x:c t="n" s="0">
        <x:v>1.49326</x:v>
      </x:c>
      <x:c t="n" s="0">
        <x:v>19.97989</x:v>
      </x:c>
      <x:c t="n" s="0">
        <x:v>5.550985</x:v>
      </x:c>
      <x:c t="n" s="0">
        <x:v>20.54083</x:v>
      </x:c>
      <x:c t="n" s="0">
        <x:v>20.07981</x:v>
      </x:c>
      <x:c t="n" s="0">
        <x:v>18.2597</x:v>
      </x:c>
      <x:c t="n" s="0">
        <x:v>22.85825</x:v>
      </x:c>
      <x:c t="n" s="0">
        <x:v>26.23828</x:v>
      </x:c>
      <x:c t="n" s="0">
        <x:v>26.9521</x:v>
      </x:c>
      <x:c t="n" s="0">
        <x:v>27.51669</x:v>
      </x:c>
      <x:c t="n" s="0">
        <x:v>30.58696</x:v>
      </x:c>
      <x:c t="n" s="0">
        <x:v>29.20701</x:v>
      </x:c>
      <x:c t="n" s="0">
        <x:v>25.45027</x:v>
      </x:c>
      <x:c t="n" s="0">
        <x:v>27.38466</x:v>
      </x:c>
      <x:c t="n" s="0">
        <x:v>28.94366</x:v>
      </x:c>
      <x:c t="n" s="0">
        <x:v>25.0935</x:v>
      </x:c>
      <x:c t="n" s="0">
        <x:v>20.37189</x:v>
      </x:c>
      <x:c t="n" s="0">
        <x:v>23.57595</x:v>
      </x:c>
      <x:c t="n" s="0">
        <x:v>23.24501</x:v>
      </x:c>
      <x:c t="n" s="0">
        <x:v>21.39062</x:v>
      </x:c>
      <x:c t="n" s="0">
        <x:v>22.21379</x:v>
      </x:c>
      <x:c t="n" s="0">
        <x:v>19.55828</x:v>
      </x:c>
      <x:c t="n" s="0">
        <x:v>11.62909</x:v>
      </x:c>
      <x:c t="n" s="0">
        <x:v>10.19549</x:v>
      </x:c>
      <x:c t="n" s="0">
        <x:v>9.91422</x:v>
      </x:c>
      <x:c t="n" s="0">
        <x:v>7.743879</x:v>
      </x:c>
      <x:c t="n" s="0">
        <x:v>9.135659</x:v>
      </x:c>
      <x:c t="n" s="0">
        <x:v>4.900269</x:v>
      </x:c>
      <x:c t="str">
        <x:v>No</x:v>
      </x:c>
      <x:c t="str">
        <x:v>No</x:v>
      </x:c>
      <x:c t="str">
        <x:v/>
      </x:c>
    </x:row>
    <x:row r="4042">
      <x:c t="n" s="11">
        <x:v>4041</x:v>
      </x:c>
      <x:c t="str" s="11">
        <x:v/>
      </x:c>
      <x:c t="n" s="8">
        <x:v>43948.6599884259</x:v>
      </x:c>
      <x:c t="n" s="7">
        <x:v>43948.6599884259</x:v>
      </x:c>
      <x:c t="n" s="0">
        <x:v>39.21399</x:v>
      </x:c>
      <x:c t="n" s="0">
        <x:v>54.20069</x:v>
      </x:c>
      <x:c t="n" s="0">
        <x:v>77.72765</x:v>
      </x:c>
      <x:c t="n" s="0">
        <x:v>78.97881</x:v>
      </x:c>
      <x:c t="n" s="0">
        <x:v>-30.06697</x:v>
      </x:c>
      <x:c t="n" s="0">
        <x:v>-29.16826</x:v>
      </x:c>
      <x:c t="n" s="0">
        <x:v>-20.1116</x:v>
      </x:c>
      <x:c t="n" s="0">
        <x:v>-9.713048</x:v>
      </x:c>
      <x:c t="n" s="0">
        <x:v>-7.389441</x:v>
      </x:c>
      <x:c t="n" s="0">
        <x:v>-2.949276</x:v>
      </x:c>
      <x:c t="n" s="0">
        <x:v>0.6620026</x:v>
      </x:c>
      <x:c t="n" s="0">
        <x:v>6.923859</x:v>
      </x:c>
      <x:c t="n" s="0">
        <x:v>6.890469</x:v>
      </x:c>
      <x:c t="n" s="0">
        <x:v>15.86102</x:v>
      </x:c>
      <x:c t="n" s="0">
        <x:v>12.58613</x:v>
      </x:c>
      <x:c t="n" s="0">
        <x:v>21.72813</x:v>
      </x:c>
      <x:c t="n" s="0">
        <x:v>21.47913</x:v>
      </x:c>
      <x:c t="n" s="0">
        <x:v>20.68644</x:v>
      </x:c>
      <x:c t="n" s="0">
        <x:v>23.63149</x:v>
      </x:c>
      <x:c t="n" s="0">
        <x:v>27.44418</x:v>
      </x:c>
      <x:c t="n" s="0">
        <x:v>27.92552</x:v>
      </x:c>
      <x:c t="n" s="0">
        <x:v>26.23647</x:v>
      </x:c>
      <x:c t="n" s="0">
        <x:v>28.98202</x:v>
      </x:c>
      <x:c t="n" s="0">
        <x:v>30.20747</x:v>
      </x:c>
      <x:c t="n" s="0">
        <x:v>27.30189</x:v>
      </x:c>
      <x:c t="n" s="0">
        <x:v>28.54767</x:v>
      </x:c>
      <x:c t="n" s="0">
        <x:v>28.25517</x:v>
      </x:c>
      <x:c t="n" s="0">
        <x:v>27.63434</x:v>
      </x:c>
      <x:c t="n" s="0">
        <x:v>25.40867</x:v>
      </x:c>
      <x:c t="n" s="0">
        <x:v>24.7667</x:v>
      </x:c>
      <x:c t="n" s="0">
        <x:v>24.40687</x:v>
      </x:c>
      <x:c t="n" s="0">
        <x:v>23.84625</x:v>
      </x:c>
      <x:c t="n" s="0">
        <x:v>25.13845</x:v>
      </x:c>
      <x:c t="n" s="0">
        <x:v>23.70651</x:v>
      </x:c>
      <x:c t="n" s="0">
        <x:v>18.70895</x:v>
      </x:c>
      <x:c t="n" s="0">
        <x:v>17.60205</x:v>
      </x:c>
      <x:c t="n" s="0">
        <x:v>12.07892</x:v>
      </x:c>
      <x:c t="n" s="0">
        <x:v>7.719374</x:v>
      </x:c>
      <x:c t="n" s="0">
        <x:v>9.622133</x:v>
      </x:c>
      <x:c t="n" s="0">
        <x:v>5.536444</x:v>
      </x:c>
      <x:c t="n" s="0">
        <x:v>-30.06697</x:v>
      </x:c>
      <x:c t="n" s="0">
        <x:v>-29.02885</x:v>
      </x:c>
      <x:c t="n" s="0">
        <x:v>-19.8994</x:v>
      </x:c>
      <x:c t="n" s="0">
        <x:v>-7.386929</x:v>
      </x:c>
      <x:c t="n" s="0">
        <x:v>-13.59379</x:v>
      </x:c>
      <x:c t="n" s="0">
        <x:v>-3.449971</x:v>
      </x:c>
      <x:c t="n" s="0">
        <x:v>-2.751147</x:v>
      </x:c>
      <x:c t="n" s="0">
        <x:v>10.00035</x:v>
      </x:c>
      <x:c t="n" s="0">
        <x:v>11.90139</x:v>
      </x:c>
      <x:c t="n" s="0">
        <x:v>19.97989</x:v>
      </x:c>
      <x:c t="n" s="0">
        <x:v>7.413878</x:v>
      </x:c>
      <x:c t="n" s="0">
        <x:v>20.54083</x:v>
      </x:c>
      <x:c t="n" s="0">
        <x:v>19.78624</x:v>
      </x:c>
      <x:c t="n" s="0">
        <x:v>17.46628</x:v>
      </x:c>
      <x:c t="n" s="0">
        <x:v>27.49835</x:v>
      </x:c>
      <x:c t="n" s="0">
        <x:v>26.87391</x:v>
      </x:c>
      <x:c t="n" s="0">
        <x:v>25.62565</x:v>
      </x:c>
      <x:c t="n" s="0">
        <x:v>13.7933</x:v>
      </x:c>
      <x:c t="n" s="0">
        <x:v>29.63444</x:v>
      </x:c>
      <x:c t="n" s="0">
        <x:v>27.90735</x:v>
      </x:c>
      <x:c t="n" s="0">
        <x:v>23.50718</x:v>
      </x:c>
      <x:c t="n" s="0">
        <x:v>31.10904</x:v>
      </x:c>
      <x:c t="n" s="0">
        <x:v>26.79474</x:v>
      </x:c>
      <x:c t="n" s="0">
        <x:v>29.94179</x:v>
      </x:c>
      <x:c t="n" s="0">
        <x:v>20.7434</x:v>
      </x:c>
      <x:c t="n" s="0">
        <x:v>21.51199</x:v>
      </x:c>
      <x:c t="n" s="0">
        <x:v>21.49193</x:v>
      </x:c>
      <x:c t="n" s="0">
        <x:v>17.38226</x:v>
      </x:c>
      <x:c t="n" s="0">
        <x:v>21.57601</x:v>
      </x:c>
      <x:c t="n" s="0">
        <x:v>21.26436</x:v>
      </x:c>
      <x:c t="n" s="0">
        <x:v>13.3343</x:v>
      </x:c>
      <x:c t="n" s="0">
        <x:v>11.3695</x:v>
      </x:c>
      <x:c t="n" s="0">
        <x:v>9.033695</x:v>
      </x:c>
      <x:c t="n" s="0">
        <x:v>6.261049</x:v>
      </x:c>
      <x:c t="n" s="0">
        <x:v>10.23468</x:v>
      </x:c>
      <x:c t="n" s="0">
        <x:v>5.700348</x:v>
      </x:c>
      <x:c t="str">
        <x:v>No</x:v>
      </x:c>
      <x:c t="str">
        <x:v>No</x:v>
      </x:c>
      <x:c t="str">
        <x:v/>
      </x:c>
    </x:row>
    <x:row r="4043">
      <x:c t="n" s="11">
        <x:v>4042</x:v>
      </x:c>
      <x:c t="str" s="11">
        <x:v/>
      </x:c>
      <x:c t="n" s="8">
        <x:v>43948.6599884259</x:v>
      </x:c>
      <x:c t="n" s="7">
        <x:v>43948.6599884259</x:v>
      </x:c>
      <x:c t="n" s="0">
        <x:v>38.63505</x:v>
      </x:c>
      <x:c t="n" s="0">
        <x:v>54.20069</x:v>
      </x:c>
      <x:c t="n" s="0">
        <x:v>73.97294</x:v>
      </x:c>
      <x:c t="n" s="0">
        <x:v>78.15441</x:v>
      </x:c>
      <x:c t="n" s="0">
        <x:v>-30.06697</x:v>
      </x:c>
      <x:c t="n" s="0">
        <x:v>-29.16826</x:v>
      </x:c>
      <x:c t="n" s="0">
        <x:v>-20.08013</x:v>
      </x:c>
      <x:c t="n" s="0">
        <x:v>-9.285648</x:v>
      </x:c>
      <x:c t="n" s="0">
        <x:v>-7.900404</x:v>
      </x:c>
      <x:c t="n" s="0">
        <x:v>-3.026456</x:v>
      </x:c>
      <x:c t="n" s="0">
        <x:v>0.06959604</x:v>
      </x:c>
      <x:c t="n" s="0">
        <x:v>7.532574</x:v>
      </x:c>
      <x:c t="n" s="0">
        <x:v>8.279479</x:v>
      </x:c>
      <x:c t="n" s="0">
        <x:v>16.76315</x:v>
      </x:c>
      <x:c t="n" s="0">
        <x:v>12.12078</x:v>
      </x:c>
      <x:c t="n" s="0">
        <x:v>21.4707</x:v>
      </x:c>
      <x:c t="n" s="0">
        <x:v>21.1052</x:v>
      </x:c>
      <x:c t="n" s="0">
        <x:v>21.33465</x:v>
      </x:c>
      <x:c t="n" s="0">
        <x:v>25.18767</x:v>
      </x:c>
      <x:c t="n" s="0">
        <x:v>27.24961</x:v>
      </x:c>
      <x:c t="n" s="0">
        <x:v>28.25147</x:v>
      </x:c>
      <x:c t="n" s="0">
        <x:v>25.67388</x:v>
      </x:c>
      <x:c t="n" s="0">
        <x:v>28.72075</x:v>
      </x:c>
      <x:c t="n" s="0">
        <x:v>30.54552</x:v>
      </x:c>
      <x:c t="n" s="0">
        <x:v>27.23805</x:v>
      </x:c>
      <x:c t="n" s="0">
        <x:v>28.09464</x:v>
      </x:c>
      <x:c t="n" s="0">
        <x:v>27.84417</x:v>
      </x:c>
      <x:c t="n" s="0">
        <x:v>27.48768</x:v>
      </x:c>
      <x:c t="n" s="0">
        <x:v>25.18</x:v>
      </x:c>
      <x:c t="n" s="0">
        <x:v>24.4963</x:v>
      </x:c>
      <x:c t="n" s="0">
        <x:v>24.15977</x:v>
      </x:c>
      <x:c t="n" s="0">
        <x:v>23.43219</x:v>
      </x:c>
      <x:c t="n" s="0">
        <x:v>24.80557</x:v>
      </x:c>
      <x:c t="n" s="0">
        <x:v>23.39397</x:v>
      </x:c>
      <x:c t="n" s="0">
        <x:v>18.26936</x:v>
      </x:c>
      <x:c t="n" s="0">
        <x:v>17.12297</x:v>
      </x:c>
      <x:c t="n" s="0">
        <x:v>11.78036</x:v>
      </x:c>
      <x:c t="n" s="0">
        <x:v>7.613194</x:v>
      </x:c>
      <x:c t="n" s="0">
        <x:v>9.460505</x:v>
      </x:c>
      <x:c t="n" s="0">
        <x:v>5.513968</x:v>
      </x:c>
      <x:c t="n" s="0">
        <x:v>-30.06697</x:v>
      </x:c>
      <x:c t="n" s="0">
        <x:v>-29.02885</x:v>
      </x:c>
      <x:c t="n" s="0">
        <x:v>-19.8994</x:v>
      </x:c>
      <x:c t="n" s="0">
        <x:v>-7.386929</x:v>
      </x:c>
      <x:c t="n" s="0">
        <x:v>-13.59379</x:v>
      </x:c>
      <x:c t="n" s="0">
        <x:v>-3.507701</x:v>
      </x:c>
      <x:c t="n" s="0">
        <x:v>-22.08223</x:v>
      </x:c>
      <x:c t="n" s="0">
        <x:v>10.21798</x:v>
      </x:c>
      <x:c t="n" s="0">
        <x:v>12.4316</x:v>
      </x:c>
      <x:c t="n" s="0">
        <x:v>18.73288</x:v>
      </x:c>
      <x:c t="n" s="0">
        <x:v>7.413878</x:v>
      </x:c>
      <x:c t="n" s="0">
        <x:v>18.40563</x:v>
      </x:c>
      <x:c t="n" s="0">
        <x:v>16.86583</x:v>
      </x:c>
      <x:c t="n" s="0">
        <x:v>26.21955</x:v>
      </x:c>
      <x:c t="n" s="0">
        <x:v>29.59971</x:v>
      </x:c>
      <x:c t="n" s="0">
        <x:v>25.6129</x:v>
      </x:c>
      <x:c t="n" s="0">
        <x:v>29.82229</x:v>
      </x:c>
      <x:c t="n" s="0">
        <x:v>18.33744</x:v>
      </x:c>
      <x:c t="n" s="0">
        <x:v>27.13137</x:v>
      </x:c>
      <x:c t="n" s="0">
        <x:v>32.09172</x:v>
      </x:c>
      <x:c t="n" s="0">
        <x:v>28.18406</x:v>
      </x:c>
      <x:c t="n" s="0">
        <x:v>22.84425</x:v>
      </x:c>
      <x:c t="n" s="0">
        <x:v>23.48979</x:v>
      </x:c>
      <x:c t="n" s="0">
        <x:v>25.70105</x:v>
      </x:c>
      <x:c t="n" s="0">
        <x:v>23.29962</x:v>
      </x:c>
      <x:c t="n" s="0">
        <x:v>22.88499</x:v>
      </x:c>
      <x:c t="n" s="0">
        <x:v>22.23002</x:v>
      </x:c>
      <x:c t="n" s="0">
        <x:v>19.47672</x:v>
      </x:c>
      <x:c t="n" s="0">
        <x:v>22.45407</x:v>
      </x:c>
      <x:c t="n" s="0">
        <x:v>20.542</x:v>
      </x:c>
      <x:c t="n" s="0">
        <x:v>13.15302</x:v>
      </x:c>
      <x:c t="n" s="0">
        <x:v>11.78442</x:v>
      </x:c>
      <x:c t="n" s="0">
        <x:v>9.823082</x:v>
      </x:c>
      <x:c t="n" s="0">
        <x:v>6.947227</x:v>
      </x:c>
      <x:c t="n" s="0">
        <x:v>9.61889</x:v>
      </x:c>
      <x:c t="n" s="0">
        <x:v>5.566898</x:v>
      </x:c>
      <x:c t="str">
        <x:v>No</x:v>
      </x:c>
      <x:c t="str">
        <x:v>No</x:v>
      </x:c>
      <x:c t="str">
        <x:v/>
      </x:c>
    </x:row>
    <x:row r="4044">
      <x:c t="n" s="11">
        <x:v>4043</x:v>
      </x:c>
      <x:c t="str" s="11">
        <x:v/>
      </x:c>
      <x:c t="n" s="8">
        <x:v>43948.6599884259</x:v>
      </x:c>
      <x:c t="n" s="7">
        <x:v>43948.6599884259</x:v>
      </x:c>
      <x:c t="n" s="0">
        <x:v>39.83335</x:v>
      </x:c>
      <x:c t="n" s="0">
        <x:v>54.20069</x:v>
      </x:c>
      <x:c t="n" s="0">
        <x:v>65.30455</x:v>
      </x:c>
      <x:c t="n" s="0">
        <x:v>71.2377</x:v>
      </x:c>
      <x:c t="n" s="0">
        <x:v>-30.06697</x:v>
      </x:c>
      <x:c t="n" s="0">
        <x:v>-29.16826</x:v>
      </x:c>
      <x:c t="n" s="0">
        <x:v>-20.10495</x:v>
      </x:c>
      <x:c t="n" s="0">
        <x:v>-8.928745</x:v>
      </x:c>
      <x:c t="n" s="0">
        <x:v>-8.390085</x:v>
      </x:c>
      <x:c t="n" s="0">
        <x:v>-3.093472</x:v>
      </x:c>
      <x:c t="n" s="0">
        <x:v>-0.6111842</x:v>
      </x:c>
      <x:c t="n" s="0">
        <x:v>8.171468</x:v>
      </x:c>
      <x:c t="n" s="0">
        <x:v>9.340641</x:v>
      </x:c>
      <x:c t="n" s="0">
        <x:v>16.25778</x:v>
      </x:c>
      <x:c t="n" s="0">
        <x:v>11.67962</x:v>
      </x:c>
      <x:c t="n" s="0">
        <x:v>21.06512</x:v>
      </x:c>
      <x:c t="n" s="0">
        <x:v>20.69095</x:v>
      </x:c>
      <x:c t="n" s="0">
        <x:v>22.89847</x:v>
      </x:c>
      <x:c t="n" s="0">
        <x:v>25.60983</x:v>
      </x:c>
      <x:c t="n" s="0">
        <x:v>26.96782</x:v>
      </x:c>
      <x:c t="n" s="0">
        <x:v>28.37572</x:v>
      </x:c>
      <x:c t="n" s="0">
        <x:v>25.21859</x:v>
      </x:c>
      <x:c t="n" s="0">
        <x:v>28.66309</x:v>
      </x:c>
      <x:c t="n" s="0">
        <x:v>30.23455</x:v>
      </x:c>
      <x:c t="n" s="0">
        <x:v>27.04638</x:v>
      </x:c>
      <x:c t="n" s="0">
        <x:v>28.1324</x:v>
      </x:c>
      <x:c t="n" s="0">
        <x:v>27.53899</x:v>
      </x:c>
      <x:c t="n" s="0">
        <x:v>27.21508</x:v>
      </x:c>
      <x:c t="n" s="0">
        <x:v>24.65425</x:v>
      </x:c>
      <x:c t="n" s="0">
        <x:v>24.36914</x:v>
      </x:c>
      <x:c t="n" s="0">
        <x:v>23.81007</x:v>
      </x:c>
      <x:c t="n" s="0">
        <x:v>22.95466</x:v>
      </x:c>
      <x:c t="n" s="0">
        <x:v>24.41389</x:v>
      </x:c>
      <x:c t="n" s="0">
        <x:v>22.99624</x:v>
      </x:c>
      <x:c t="n" s="0">
        <x:v>17.90961</x:v>
      </x:c>
      <x:c t="n" s="0">
        <x:v>16.83256</x:v>
      </x:c>
      <x:c t="n" s="0">
        <x:v>13.29025</x:v>
      </x:c>
      <x:c t="n" s="0">
        <x:v>7.501873</x:v>
      </x:c>
      <x:c t="n" s="0">
        <x:v>9.472125</x:v>
      </x:c>
      <x:c t="n" s="0">
        <x:v>5.417541</x:v>
      </x:c>
      <x:c t="n" s="0">
        <x:v>-30.06697</x:v>
      </x:c>
      <x:c t="n" s="0">
        <x:v>-29.098</x:v>
      </x:c>
      <x:c t="n" s="0">
        <x:v>-21.39418</x:v>
      </x:c>
      <x:c t="n" s="0">
        <x:v>-7.001923</x:v>
      </x:c>
      <x:c t="n" s="0">
        <x:v>-13.59379</x:v>
      </x:c>
      <x:c t="n" s="0">
        <x:v>-3.507701</x:v>
      </x:c>
      <x:c t="n" s="0">
        <x:v>-22.08223</x:v>
      </x:c>
      <x:c t="n" s="0">
        <x:v>10.81221</x:v>
      </x:c>
      <x:c t="n" s="0">
        <x:v>13.9644</x:v>
      </x:c>
      <x:c t="n" s="0">
        <x:v>-7.8652</x:v>
      </x:c>
      <x:c t="n" s="0">
        <x:v>9.053514</x:v>
      </x:c>
      <x:c t="n" s="0">
        <x:v>17.37271</x:v>
      </x:c>
      <x:c t="n" s="0">
        <x:v>16.86583</x:v>
      </x:c>
      <x:c t="n" s="0">
        <x:v>27.32179</x:v>
      </x:c>
      <x:c t="n" s="0">
        <x:v>25.06867</x:v>
      </x:c>
      <x:c t="n" s="0">
        <x:v>24.10165</x:v>
      </x:c>
      <x:c t="n" s="0">
        <x:v>29.14345</x:v>
      </x:c>
      <x:c t="n" s="0">
        <x:v>23.48378</x:v>
      </x:c>
      <x:c t="n" s="0">
        <x:v>27.52022</x:v>
      </x:c>
      <x:c t="n" s="0">
        <x:v>30.0389</x:v>
      </x:c>
      <x:c t="n" s="0">
        <x:v>21.85929</x:v>
      </x:c>
      <x:c t="n" s="0">
        <x:v>29.93889</x:v>
      </x:c>
      <x:c t="n" s="0">
        <x:v>25.83812</x:v>
      </x:c>
      <x:c t="n" s="0">
        <x:v>25.49624</x:v>
      </x:c>
      <x:c t="n" s="0">
        <x:v>19.7029</x:v>
      </x:c>
      <x:c t="n" s="0">
        <x:v>24.28894</x:v>
      </x:c>
      <x:c t="n" s="0">
        <x:v>19.81842</x:v>
      </x:c>
      <x:c t="n" s="0">
        <x:v>18.35877</x:v>
      </x:c>
      <x:c t="n" s="0">
        <x:v>20.47539</x:v>
      </x:c>
      <x:c t="n" s="0">
        <x:v>25.14855</x:v>
      </x:c>
      <x:c t="n" s="0">
        <x:v>16.82493</x:v>
      </x:c>
      <x:c t="n" s="0">
        <x:v>15.49022</x:v>
      </x:c>
      <x:c t="n" s="0">
        <x:v>19.50231</x:v>
      </x:c>
      <x:c t="n" s="0">
        <x:v>6.904416</x:v>
      </x:c>
      <x:c t="n" s="0">
        <x:v>9.890212</x:v>
      </x:c>
      <x:c t="n" s="0">
        <x:v>4.627793</x:v>
      </x:c>
      <x:c t="str">
        <x:v>No</x:v>
      </x:c>
      <x:c t="str">
        <x:v>No</x:v>
      </x:c>
      <x:c t="str">
        <x:v/>
      </x:c>
    </x:row>
    <x:row r="4045">
      <x:c t="n" s="11">
        <x:v>4044</x:v>
      </x:c>
      <x:c t="str" s="11">
        <x:v/>
      </x:c>
      <x:c t="n" s="8">
        <x:v>43948.6599884259</x:v>
      </x:c>
      <x:c t="n" s="7">
        <x:v>43948.6599884259</x:v>
      </x:c>
      <x:c t="n" s="0">
        <x:v>39.32848</x:v>
      </x:c>
      <x:c t="n" s="0">
        <x:v>54.20069</x:v>
      </x:c>
      <x:c t="n" s="0">
        <x:v>64.50854</x:v>
      </x:c>
      <x:c t="n" s="0">
        <x:v>71.41499</x:v>
      </x:c>
      <x:c t="n" s="0">
        <x:v>-30.06697</x:v>
      </x:c>
      <x:c t="n" s="0">
        <x:v>-29.16826</x:v>
      </x:c>
      <x:c t="n" s="0">
        <x:v>-20.47705</x:v>
      </x:c>
      <x:c t="n" s="0">
        <x:v>-8.51162</x:v>
      </x:c>
      <x:c t="n" s="0">
        <x:v>-8.856997</x:v>
      </x:c>
      <x:c t="n" s="0">
        <x:v>-3.151535</x:v>
      </x:c>
      <x:c t="n" s="0">
        <x:v>-1.291199</x:v>
      </x:c>
      <x:c t="n" s="0">
        <x:v>8.672016</x:v>
      </x:c>
      <x:c t="n" s="0">
        <x:v>10.81189</x:v>
      </x:c>
      <x:c t="n" s="0">
        <x:v>15.57536</x:v>
      </x:c>
      <x:c t="n" s="0">
        <x:v>11.94112</x:v>
      </x:c>
      <x:c t="n" s="0">
        <x:v>20.68599</x:v>
      </x:c>
      <x:c t="n" s="0">
        <x:v>21.11226</x:v>
      </x:c>
      <x:c t="n" s="0">
        <x:v>23.18313</x:v>
      </x:c>
      <x:c t="n" s="0">
        <x:v>25.50474</x:v>
      </x:c>
      <x:c t="n" s="0">
        <x:v>26.40584</x:v>
      </x:c>
      <x:c t="n" s="0">
        <x:v>28.43129</x:v>
      </x:c>
      <x:c t="n" s="0">
        <x:v>25.61554</x:v>
      </x:c>
      <x:c t="n" s="0">
        <x:v>28.30828</x:v>
      </x:c>
      <x:c t="n" s="0">
        <x:v>29.91524</x:v>
      </x:c>
      <x:c t="n" s="0">
        <x:v>27.08045</x:v>
      </x:c>
      <x:c t="n" s="0">
        <x:v>28.50502</x:v>
      </x:c>
      <x:c t="n" s="0">
        <x:v>27.51276</x:v>
      </x:c>
      <x:c t="n" s="0">
        <x:v>26.96318</x:v>
      </x:c>
      <x:c t="n" s="0">
        <x:v>24.50515</x:v>
      </x:c>
      <x:c t="n" s="0">
        <x:v>24.19697</x:v>
      </x:c>
      <x:c t="n" s="0">
        <x:v>23.33106</x:v>
      </x:c>
      <x:c t="n" s="0">
        <x:v>22.62681</x:v>
      </x:c>
      <x:c t="n" s="0">
        <x:v>24.33363</x:v>
      </x:c>
      <x:c t="n" s="0">
        <x:v>26.34639</x:v>
      </x:c>
      <x:c t="n" s="0">
        <x:v>18.10729</x:v>
      </x:c>
      <x:c t="n" s="0">
        <x:v>16.74892</x:v>
      </x:c>
      <x:c t="n" s="0">
        <x:v>14.12755</x:v>
      </x:c>
      <x:c t="n" s="0">
        <x:v>7.340398</x:v>
      </x:c>
      <x:c t="n" s="0">
        <x:v>9.579053</x:v>
      </x:c>
      <x:c t="n" s="0">
        <x:v>5.426794</x:v>
      </x:c>
      <x:c t="n" s="0">
        <x:v>-30.06697</x:v>
      </x:c>
      <x:c t="n" s="0">
        <x:v>-29.16826</x:v>
      </x:c>
      <x:c t="n" s="0">
        <x:v>-23.69186</x:v>
      </x:c>
      <x:c t="n" s="0">
        <x:v>-6.648285</x:v>
      </x:c>
      <x:c t="n" s="0">
        <x:v>-13.59379</x:v>
      </x:c>
      <x:c t="n" s="0">
        <x:v>-3.507701</x:v>
      </x:c>
      <x:c t="n" s="0">
        <x:v>-22.08223</x:v>
      </x:c>
      <x:c t="n" s="0">
        <x:v>10.81221</x:v>
      </x:c>
      <x:c t="n" s="0">
        <x:v>15.09508</x:v>
      </x:c>
      <x:c t="n" s="0">
        <x:v>-7.8652</x:v>
      </x:c>
      <x:c t="n" s="0">
        <x:v>14.10662</x:v>
      </x:c>
      <x:c t="n" s="0">
        <x:v>17.37271</x:v>
      </x:c>
      <x:c t="n" s="0">
        <x:v>24.79909</x:v>
      </x:c>
      <x:c t="n" s="0">
        <x:v>20.47196</x:v>
      </x:c>
      <x:c t="n" s="0">
        <x:v>26.89156</x:v>
      </x:c>
      <x:c t="n" s="0">
        <x:v>13.01897</x:v>
      </x:c>
      <x:c t="n" s="0">
        <x:v>27.8831</x:v>
      </x:c>
      <x:c t="n" s="0">
        <x:v>26.35007</x:v>
      </x:c>
      <x:c t="n" s="0">
        <x:v>25.5041</x:v>
      </x:c>
      <x:c t="n" s="0">
        <x:v>27.34207</x:v>
      </x:c>
      <x:c t="n" s="0">
        <x:v>28.20612</x:v>
      </x:c>
      <x:c t="n" s="0">
        <x:v>30.4066</x:v>
      </x:c>
      <x:c t="n" s="0">
        <x:v>26.44342</x:v>
      </x:c>
      <x:c t="n" s="0">
        <x:v>24.08346</x:v>
      </x:c>
      <x:c t="n" s="0">
        <x:v>22.65739</x:v>
      </x:c>
      <x:c t="n" s="0">
        <x:v>22.27487</x:v>
      </x:c>
      <x:c t="n" s="0">
        <x:v>19.0182</x:v>
      </x:c>
      <x:c t="n" s="0">
        <x:v>19.01574</x:v>
      </x:c>
      <x:c t="n" s="0">
        <x:v>23.44618</x:v>
      </x:c>
      <x:c t="n" s="0">
        <x:v>32.02789</x:v>
      </x:c>
      <x:c t="n" s="0">
        <x:v>19.1547</x:v>
      </x:c>
      <x:c t="n" s="0">
        <x:v>18.40602</x:v>
      </x:c>
      <x:c t="n" s="0">
        <x:v>16.40789</x:v>
      </x:c>
      <x:c t="n" s="0">
        <x:v>6.089444</x:v>
      </x:c>
      <x:c t="n" s="0">
        <x:v>8.955718</x:v>
      </x:c>
      <x:c t="n" s="0">
        <x:v>5.771749</x:v>
      </x:c>
      <x:c t="str">
        <x:v>No</x:v>
      </x:c>
      <x:c t="str">
        <x:v>No</x:v>
      </x:c>
      <x:c t="str">
        <x:v/>
      </x:c>
    </x:row>
    <x:row r="4046">
      <x:c t="n" s="11">
        <x:v>4045</x:v>
      </x:c>
      <x:c t="str" s="11">
        <x:v/>
      </x:c>
      <x:c t="n" s="8">
        <x:v>43948.6599884259</x:v>
      </x:c>
      <x:c t="n" s="7">
        <x:v>43948.6599884259</x:v>
      </x:c>
      <x:c t="n" s="0">
        <x:v>38.98383</x:v>
      </x:c>
      <x:c t="n" s="0">
        <x:v>54.20069</x:v>
      </x:c>
      <x:c t="n" s="0">
        <x:v>61.42433</x:v>
      </x:c>
      <x:c t="n" s="0">
        <x:v>66.28165</x:v>
      </x:c>
      <x:c t="n" s="0">
        <x:v>-30.06697</x:v>
      </x:c>
      <x:c t="n" s="0">
        <x:v>-29.16826</x:v>
      </x:c>
      <x:c t="n" s="0">
        <x:v>-20.82217</x:v>
      </x:c>
      <x:c t="n" s="0">
        <x:v>-8.184587</x:v>
      </x:c>
      <x:c t="n" s="0">
        <x:v>-8.701279</x:v>
      </x:c>
      <x:c t="n" s="0">
        <x:v>-3.201744</x:v>
      </x:c>
      <x:c t="n" s="0">
        <x:v>-1.970318</x:v>
      </x:c>
      <x:c t="n" s="0">
        <x:v>8.749512</x:v>
      </x:c>
      <x:c t="n" s="0">
        <x:v>11.765</x:v>
      </x:c>
      <x:c t="n" s="0">
        <x:v>15.09086</x:v>
      </x:c>
      <x:c t="n" s="0">
        <x:v>12.33275</x:v>
      </x:c>
      <x:c t="n" s="0">
        <x:v>20.29555</x:v>
      </x:c>
      <x:c t="n" s="0">
        <x:v>22.03273</x:v>
      </x:c>
      <x:c t="n" s="0">
        <x:v>22.67364</x:v>
      </x:c>
      <x:c t="n" s="0">
        <x:v>26.14354</x:v>
      </x:c>
      <x:c t="n" s="0">
        <x:v>25.78128</x:v>
      </x:c>
      <x:c t="n" s="0">
        <x:v>28.13049</x:v>
      </x:c>
      <x:c t="n" s="0">
        <x:v>24.98946</x:v>
      </x:c>
      <x:c t="n" s="0">
        <x:v>28.17969</x:v>
      </x:c>
      <x:c t="n" s="0">
        <x:v>29.99473</x:v>
      </x:c>
      <x:c t="n" s="0">
        <x:v>27.061</x:v>
      </x:c>
      <x:c t="n" s="0">
        <x:v>28.6148</x:v>
      </x:c>
      <x:c t="n" s="0">
        <x:v>27.08325</x:v>
      </x:c>
      <x:c t="n" s="0">
        <x:v>26.54049</x:v>
      </x:c>
      <x:c t="n" s="0">
        <x:v>24.11751</x:v>
      </x:c>
      <x:c t="n" s="0">
        <x:v>24.0428</x:v>
      </x:c>
      <x:c t="n" s="0">
        <x:v>23.50782</x:v>
      </x:c>
      <x:c t="n" s="0">
        <x:v>23.58657</x:v>
      </x:c>
      <x:c t="n" s="0">
        <x:v>26.36279</x:v>
      </x:c>
      <x:c t="n" s="0">
        <x:v>26.38413</x:v>
      </x:c>
      <x:c t="n" s="0">
        <x:v>18.60272</x:v>
      </x:c>
      <x:c t="n" s="0">
        <x:v>17.40199</x:v>
      </x:c>
      <x:c t="n" s="0">
        <x:v>14.60329</x:v>
      </x:c>
      <x:c t="n" s="0">
        <x:v>7.224337</x:v>
      </x:c>
      <x:c t="n" s="0">
        <x:v>9.554502</x:v>
      </x:c>
      <x:c t="n" s="0">
        <x:v>5.412913</x:v>
      </x:c>
      <x:c t="n" s="0">
        <x:v>-30.06697</x:v>
      </x:c>
      <x:c t="n" s="0">
        <x:v>-29.16826</x:v>
      </x:c>
      <x:c t="n" s="0">
        <x:v>-23.69186</x:v>
      </x:c>
      <x:c t="n" s="0">
        <x:v>-6.648285</x:v>
      </x:c>
      <x:c t="n" s="0">
        <x:v>-6.409695</x:v>
      </x:c>
      <x:c t="n" s="0">
        <x:v>-3.507701</x:v>
      </x:c>
      <x:c t="n" s="0">
        <x:v>-22.08223</x:v>
      </x:c>
      <x:c t="n" s="0">
        <x:v>7.907859</x:v>
      </x:c>
      <x:c t="n" s="0">
        <x:v>15.09508</x:v>
      </x:c>
      <x:c t="n" s="0">
        <x:v>13.68348</x:v>
      </x:c>
      <x:c t="n" s="0">
        <x:v>14.10662</x:v>
      </x:c>
      <x:c t="n" s="0">
        <x:v>15.94759</x:v>
      </x:c>
      <x:c t="n" s="0">
        <x:v>25.29075</x:v>
      </x:c>
      <x:c t="n" s="0">
        <x:v>16.50045</x:v>
      </x:c>
      <x:c t="n" s="0">
        <x:v>28.69684</x:v>
      </x:c>
      <x:c t="n" s="0">
        <x:v>16.52015</x:v>
      </x:c>
      <x:c t="n" s="0">
        <x:v>23.90863</x:v>
      </x:c>
      <x:c t="n" s="0">
        <x:v>12.53867</x:v>
      </x:c>
      <x:c t="n" s="0">
        <x:v>28.48884</x:v>
      </x:c>
      <x:c t="n" s="0">
        <x:v>31.53308</x:v>
      </x:c>
      <x:c t="n" s="0">
        <x:v>26.77754</x:v>
      </x:c>
      <x:c t="n" s="0">
        <x:v>29.12235</x:v>
      </x:c>
      <x:c t="n" s="0">
        <x:v>23.96259</x:v>
      </x:c>
      <x:c t="n" s="0">
        <x:v>20.60736</x:v>
      </x:c>
      <x:c t="n" s="0">
        <x:v>25.63721</x:v>
      </x:c>
      <x:c t="n" s="0">
        <x:v>21.72396</x:v>
      </x:c>
      <x:c t="n" s="0">
        <x:v>24.24984</x:v>
      </x:c>
      <x:c t="n" s="0">
        <x:v>26.91528</x:v>
      </x:c>
      <x:c t="n" s="0">
        <x:v>31.37595</x:v>
      </x:c>
      <x:c t="n" s="0">
        <x:v>26.4677</x:v>
      </x:c>
      <x:c t="n" s="0">
        <x:v>19.92809</x:v>
      </x:c>
      <x:c t="n" s="0">
        <x:v>18.44633</x:v>
      </x:c>
      <x:c t="n" s="0">
        <x:v>13.51869</x:v>
      </x:c>
      <x:c t="n" s="0">
        <x:v>6.3538</x:v>
      </x:c>
      <x:c t="n" s="0">
        <x:v>9.850099</x:v>
      </x:c>
      <x:c t="n" s="0">
        <x:v>6.004755</x:v>
      </x:c>
      <x:c t="str">
        <x:v>No</x:v>
      </x:c>
      <x:c t="str">
        <x:v>No</x:v>
      </x:c>
      <x:c t="str">
        <x:v/>
      </x:c>
    </x:row>
    <x:row r="4047">
      <x:c t="n" s="11">
        <x:v>4046</x:v>
      </x:c>
      <x:c t="str" s="11">
        <x:v/>
      </x:c>
      <x:c t="n" s="8">
        <x:v>43948.6599884259</x:v>
      </x:c>
      <x:c t="n" s="7">
        <x:v>43948.6599884259</x:v>
      </x:c>
      <x:c t="n" s="0">
        <x:v>40.75304</x:v>
      </x:c>
      <x:c t="n" s="0">
        <x:v>54.20069</x:v>
      </x:c>
      <x:c t="n" s="0">
        <x:v>66.59358</x:v>
      </x:c>
      <x:c t="n" s="0">
        <x:v>71.47252</x:v>
      </x:c>
      <x:c t="n" s="0">
        <x:v>-30.06697</x:v>
      </x:c>
      <x:c t="n" s="0">
        <x:v>-29.16826</x:v>
      </x:c>
      <x:c t="n" s="0">
        <x:v>-21.14031</x:v>
      </x:c>
      <x:c t="n" s="0">
        <x:v>-7.923554</x:v>
      </x:c>
      <x:c t="n" s="0">
        <x:v>-8.281658</x:v>
      </x:c>
      <x:c t="n" s="0">
        <x:v>-3.245088</x:v>
      </x:c>
      <x:c t="n" s="0">
        <x:v>-2.648393</x:v>
      </x:c>
      <x:c t="n" s="0">
        <x:v>8.636361</x:v>
      </x:c>
      <x:c t="n" s="0">
        <x:v>12.44048</x:v>
      </x:c>
      <x:c t="n" s="0">
        <x:v>15.18747</x:v>
      </x:c>
      <x:c t="n" s="0">
        <x:v>12.64134</x:v>
      </x:c>
      <x:c t="n" s="0">
        <x:v>19.81457</x:v>
      </x:c>
      <x:c t="n" s="0">
        <x:v>22.4601</x:v>
      </x:c>
      <x:c t="n" s="0">
        <x:v>22.05156</x:v>
      </x:c>
      <x:c t="n" s="0">
        <x:v>26.53296</x:v>
      </x:c>
      <x:c t="n" s="0">
        <x:v>25.29337</x:v>
      </x:c>
      <x:c t="n" s="0">
        <x:v>27.57259</x:v>
      </x:c>
      <x:c t="n" s="0">
        <x:v>24.70922</x:v>
      </x:c>
      <x:c t="n" s="0">
        <x:v>28.17773</x:v>
      </x:c>
      <x:c t="n" s="0">
        <x:v>29.98369</x:v>
      </x:c>
      <x:c t="n" s="0">
        <x:v>27.20376</x:v>
      </x:c>
      <x:c t="n" s="0">
        <x:v>28.47925</x:v>
      </x:c>
      <x:c t="n" s="0">
        <x:v>26.721</x:v>
      </x:c>
      <x:c t="n" s="0">
        <x:v>26.13231</x:v>
      </x:c>
      <x:c t="n" s="0">
        <x:v>24.33564</x:v>
      </x:c>
      <x:c t="n" s="0">
        <x:v>23.74383</x:v>
      </x:c>
      <x:c t="n" s="0">
        <x:v>23.01859</x:v>
      </x:c>
      <x:c t="n" s="0">
        <x:v>23.1024</x:v>
      </x:c>
      <x:c t="n" s="0">
        <x:v>25.85684</x:v>
      </x:c>
      <x:c t="n" s="0">
        <x:v>25.89404</x:v>
      </x:c>
      <x:c t="n" s="0">
        <x:v>18.12897</x:v>
      </x:c>
      <x:c t="n" s="0">
        <x:v>17.00455</x:v>
      </x:c>
      <x:c t="n" s="0">
        <x:v>14.19757</x:v>
      </x:c>
      <x:c t="n" s="0">
        <x:v>7.139442</x:v>
      </x:c>
      <x:c t="n" s="0">
        <x:v>9.43541</x:v>
      </x:c>
      <x:c t="n" s="0">
        <x:v>5.534955</x:v>
      </x:c>
      <x:c t="n" s="0">
        <x:v>-30.06697</x:v>
      </x:c>
      <x:c t="n" s="0">
        <x:v>-29.16826</x:v>
      </x:c>
      <x:c t="n" s="0">
        <x:v>-23.69186</x:v>
      </x:c>
      <x:c t="n" s="0">
        <x:v>-6.648285</x:v>
      </x:c>
      <x:c t="n" s="0">
        <x:v>-6.409695</x:v>
      </x:c>
      <x:c t="n" s="0">
        <x:v>-3.507701</x:v>
      </x:c>
      <x:c t="n" s="0">
        <x:v>-10.80104</x:v>
      </x:c>
      <x:c t="n" s="0">
        <x:v>7.907859</x:v>
      </x:c>
      <x:c t="n" s="0">
        <x:v>13.48976</x:v>
      </x:c>
      <x:c t="n" s="0">
        <x:v>15.71326</x:v>
      </x:c>
      <x:c t="n" s="0">
        <x:v>14.10662</x:v>
      </x:c>
      <x:c t="n" s="0">
        <x:v>14.79536</x:v>
      </x:c>
      <x:c t="n" s="0">
        <x:v>22.64997</x:v>
      </x:c>
      <x:c t="n" s="0">
        <x:v>7.225027</x:v>
      </x:c>
      <x:c t="n" s="0">
        <x:v>28.06165</x:v>
      </x:c>
      <x:c t="n" s="0">
        <x:v>21.54428</x:v>
      </x:c>
      <x:c t="n" s="0">
        <x:v>20.68272</x:v>
      </x:c>
      <x:c t="n" s="0">
        <x:v>27.71581</x:v>
      </x:c>
      <x:c t="n" s="0">
        <x:v>26.58325</x:v>
      </x:c>
      <x:c t="n" s="0">
        <x:v>24.3191</x:v>
      </x:c>
      <x:c t="n" s="0">
        <x:v>26.8769</x:v>
      </x:c>
      <x:c t="n" s="0">
        <x:v>26.16854</x:v>
      </x:c>
      <x:c t="n" s="0">
        <x:v>23.51612</x:v>
      </x:c>
      <x:c t="n" s="0">
        <x:v>24.39699</x:v>
      </x:c>
      <x:c t="n" s="0">
        <x:v>20.40842</x:v>
      </x:c>
      <x:c t="n" s="0">
        <x:v>22.51864</x:v>
      </x:c>
      <x:c t="n" s="0">
        <x:v>17.15726</x:v>
      </x:c>
      <x:c t="n" s="0">
        <x:v>18.92226</x:v>
      </x:c>
      <x:c t="n" s="0">
        <x:v>20.15419</x:v>
      </x:c>
      <x:c t="n" s="0">
        <x:v>33.23018</x:v>
      </x:c>
      <x:c t="n" s="0">
        <x:v>25.83135</x:v>
      </x:c>
      <x:c t="n" s="0">
        <x:v>26.57941</x:v>
      </x:c>
      <x:c t="n" s="0">
        <x:v>18.06497</x:v>
      </x:c>
      <x:c t="n" s="0">
        <x:v>6.57392</x:v>
      </x:c>
      <x:c t="n" s="0">
        <x:v>9.607235</x:v>
      </x:c>
      <x:c t="n" s="0">
        <x:v>5.483847</x:v>
      </x:c>
      <x:c t="str">
        <x:v>No</x:v>
      </x:c>
      <x:c t="str">
        <x:v>No</x:v>
      </x:c>
      <x:c t="str">
        <x:v/>
      </x:c>
    </x:row>
    <x:row r="4048">
      <x:c t="n" s="11">
        <x:v>4047</x:v>
      </x:c>
      <x:c t="str" s="11">
        <x:v/>
      </x:c>
      <x:c t="n" s="8">
        <x:v>43948.6599884259</x:v>
      </x:c>
      <x:c t="n" s="7">
        <x:v>43948.6599884259</x:v>
      </x:c>
      <x:c t="n" s="0">
        <x:v>38.18478</x:v>
      </x:c>
      <x:c t="n" s="0">
        <x:v>54.20069</x:v>
      </x:c>
      <x:c t="n" s="0">
        <x:v>73.98587</x:v>
      </x:c>
      <x:c t="n" s="0">
        <x:v>77.95354</x:v>
      </x:c>
      <x:c t="n" s="0">
        <x:v>-30.06697</x:v>
      </x:c>
      <x:c t="n" s="0">
        <x:v>-29.16826</x:v>
      </x:c>
      <x:c t="n" s="0">
        <x:v>-21.43177</x:v>
      </x:c>
      <x:c t="n" s="0">
        <x:v>-7.712405</x:v>
      </x:c>
      <x:c t="n" s="0">
        <x:v>-7.952826</x:v>
      </x:c>
      <x:c t="n" s="0">
        <x:v>-3.32101</x:v>
      </x:c>
      <x:c t="n" s="0">
        <x:v>-3.054087</x:v>
      </x:c>
      <x:c t="n" s="0">
        <x:v>8.537338</x:v>
      </x:c>
      <x:c t="n" s="0">
        <x:v>11.98944</x:v>
      </x:c>
      <x:c t="n" s="0">
        <x:v>15.2683</x:v>
      </x:c>
      <x:c t="n" s="0">
        <x:v>13.89053</x:v>
      </x:c>
      <x:c t="n" s="0">
        <x:v>19.35691</x:v>
      </x:c>
      <x:c t="n" s="0">
        <x:v>22.1447</x:v>
      </x:c>
      <x:c t="n" s="0">
        <x:v>21.39062</x:v>
      </x:c>
      <x:c t="n" s="0">
        <x:v>26.5683</x:v>
      </x:c>
      <x:c t="n" s="0">
        <x:v>25.25417</x:v>
      </x:c>
      <x:c t="n" s="0">
        <x:v>27.07111</x:v>
      </x:c>
      <x:c t="n" s="0">
        <x:v>25.85428</x:v>
      </x:c>
      <x:c t="n" s="0">
        <x:v>27.68423</x:v>
      </x:c>
      <x:c t="n" s="0">
        <x:v>30.96342</x:v>
      </x:c>
      <x:c t="n" s="0">
        <x:v>26.85746</x:v>
      </x:c>
      <x:c t="n" s="0">
        <x:v>28.39207</x:v>
      </x:c>
      <x:c t="n" s="0">
        <x:v>26.61215</x:v>
      </x:c>
      <x:c t="n" s="0">
        <x:v>25.93962</x:v>
      </x:c>
      <x:c t="n" s="0">
        <x:v>24.42047</x:v>
      </x:c>
      <x:c t="n" s="0">
        <x:v>24.96493</x:v>
      </x:c>
      <x:c t="n" s="0">
        <x:v>22.53658</x:v>
      </x:c>
      <x:c t="n" s="0">
        <x:v>23.12167</x:v>
      </x:c>
      <x:c t="n" s="0">
        <x:v>26.8808</x:v>
      </x:c>
      <x:c t="n" s="0">
        <x:v>28.51612</x:v>
      </x:c>
      <x:c t="n" s="0">
        <x:v>20.6348</x:v>
      </x:c>
      <x:c t="n" s="0">
        <x:v>20.67693</x:v>
      </x:c>
      <x:c t="n" s="0">
        <x:v>17.89534</x:v>
      </x:c>
      <x:c t="n" s="0">
        <x:v>7.419665</x:v>
      </x:c>
      <x:c t="n" s="0">
        <x:v>9.590222</x:v>
      </x:c>
      <x:c t="n" s="0">
        <x:v>5.421777</x:v>
      </x:c>
      <x:c t="n" s="0">
        <x:v>-30.06697</x:v>
      </x:c>
      <x:c t="n" s="0">
        <x:v>-29.16826</x:v>
      </x:c>
      <x:c t="n" s="0">
        <x:v>-23.69186</x:v>
      </x:c>
      <x:c t="n" s="0">
        <x:v>-6.648285</x:v>
      </x:c>
      <x:c t="n" s="0">
        <x:v>-6.409695</x:v>
      </x:c>
      <x:c t="n" s="0">
        <x:v>-4.215697</x:v>
      </x:c>
      <x:c t="n" s="0">
        <x:v>-6.748291</x:v>
      </x:c>
      <x:c t="n" s="0">
        <x:v>7.907859</x:v>
      </x:c>
      <x:c t="n" s="0">
        <x:v>7.549164</x:v>
      </x:c>
      <x:c t="n" s="0">
        <x:v>15.71326</x:v>
      </x:c>
      <x:c t="n" s="0">
        <x:v>20.30527</x:v>
      </x:c>
      <x:c t="n" s="0">
        <x:v>14.79536</x:v>
      </x:c>
      <x:c t="n" s="0">
        <x:v>19.62123</x:v>
      </x:c>
      <x:c t="n" s="0">
        <x:v>14.27186</x:v>
      </x:c>
      <x:c t="n" s="0">
        <x:v>24.00541</x:v>
      </x:c>
      <x:c t="n" s="0">
        <x:v>26.65701</x:v>
      </x:c>
      <x:c t="n" s="0">
        <x:v>22.08704</x:v>
      </x:c>
      <x:c t="n" s="0">
        <x:v>27.92721</x:v>
      </x:c>
      <x:c t="n" s="0">
        <x:v>25.61547</x:v>
      </x:c>
      <x:c t="n" s="0">
        <x:v>34.40663</x:v>
      </x:c>
      <x:c t="n" s="0">
        <x:v>25.56048</x:v>
      </x:c>
      <x:c t="n" s="0">
        <x:v>28.0983</x:v>
      </x:c>
      <x:c t="n" s="0">
        <x:v>26.15066</x:v>
      </x:c>
      <x:c t="n" s="0">
        <x:v>24.14962</x:v>
      </x:c>
      <x:c t="n" s="0">
        <x:v>25.85496</x:v>
      </x:c>
      <x:c t="n" s="0">
        <x:v>29.42457</x:v>
      </x:c>
      <x:c t="n" s="0">
        <x:v>20.08032</x:v>
      </x:c>
      <x:c t="n" s="0">
        <x:v>24.44679</x:v>
      </x:c>
      <x:c t="n" s="0">
        <x:v>30.98623</x:v>
      </x:c>
      <x:c t="n" s="0">
        <x:v>28.14763</x:v>
      </x:c>
      <x:c t="n" s="0">
        <x:v>17.82612</x:v>
      </x:c>
      <x:c t="n" s="0">
        <x:v>19.34784</x:v>
      </x:c>
      <x:c t="n" s="0">
        <x:v>23.41886</x:v>
      </x:c>
      <x:c t="n" s="0">
        <x:v>8.529089</x:v>
      </x:c>
      <x:c t="n" s="0">
        <x:v>9.427041</x:v>
      </x:c>
      <x:c t="n" s="0">
        <x:v>4.823118</x:v>
      </x:c>
      <x:c t="str">
        <x:v>No</x:v>
      </x:c>
      <x:c t="str">
        <x:v>No</x:v>
      </x:c>
      <x:c t="str">
        <x:v/>
      </x:c>
    </x:row>
    <x:row r="4049">
      <x:c t="n" s="11">
        <x:v>4048</x:v>
      </x:c>
      <x:c t="str" s="11">
        <x:v/>
      </x:c>
      <x:c t="n" s="8">
        <x:v>43948.6599884259</x:v>
      </x:c>
      <x:c t="n" s="7">
        <x:v>43948.6599884259</x:v>
      </x:c>
      <x:c t="n" s="0">
        <x:v>37.73246</x:v>
      </x:c>
      <x:c t="n" s="0">
        <x:v>54.20069</x:v>
      </x:c>
      <x:c t="n" s="0">
        <x:v>80.41893</x:v>
      </x:c>
      <x:c t="n" s="0">
        <x:v>81.61308</x:v>
      </x:c>
      <x:c t="n" s="0">
        <x:v>-30.06697</x:v>
      </x:c>
      <x:c t="n" s="0">
        <x:v>-29.16826</x:v>
      </x:c>
      <x:c t="n" s="0">
        <x:v>-21.69713</x:v>
      </x:c>
      <x:c t="n" s="0">
        <x:v>-7.539868</x:v>
      </x:c>
      <x:c t="n" s="0">
        <x:v>-7.690449</x:v>
      </x:c>
      <x:c t="n" s="0">
        <x:v>-3.497387</x:v>
      </x:c>
      <x:c t="n" s="0">
        <x:v>-3.433347</x:v>
      </x:c>
      <x:c t="n" s="0">
        <x:v>8.510388</x:v>
      </x:c>
      <x:c t="n" s="0">
        <x:v>11.56329</x:v>
      </x:c>
      <x:c t="n" s="0">
        <x:v>15.24611</x:v>
      </x:c>
      <x:c t="n" s="0">
        <x:v>16.40684</x:v>
      </x:c>
      <x:c t="n" s="0">
        <x:v>20.00933</x:v>
      </x:c>
      <x:c t="n" s="0">
        <x:v>21.81425</x:v>
      </x:c>
      <x:c t="n" s="0">
        <x:v>21.0298</x:v>
      </x:c>
      <x:c t="n" s="0">
        <x:v>25.91302</x:v>
      </x:c>
      <x:c t="n" s="0">
        <x:v>25.95184</x:v>
      </x:c>
      <x:c t="n" s="0">
        <x:v>26.60798</x:v>
      </x:c>
      <x:c t="n" s="0">
        <x:v>25.78959</x:v>
      </x:c>
      <x:c t="n" s="0">
        <x:v>27.91182</x:v>
      </x:c>
      <x:c t="n" s="0">
        <x:v>30.46412</x:v>
      </x:c>
      <x:c t="n" s="0">
        <x:v>26.77202</x:v>
      </x:c>
      <x:c t="n" s="0">
        <x:v>28.45769</x:v>
      </x:c>
      <x:c t="n" s="0">
        <x:v>26.25868</x:v>
      </x:c>
      <x:c t="n" s="0">
        <x:v>25.86374</x:v>
      </x:c>
      <x:c t="n" s="0">
        <x:v>24.30553</x:v>
      </x:c>
      <x:c t="n" s="0">
        <x:v>24.98893</x:v>
      </x:c>
      <x:c t="n" s="0">
        <x:v>22.362</x:v>
      </x:c>
      <x:c t="n" s="0">
        <x:v>22.90846</x:v>
      </x:c>
      <x:c t="n" s="0">
        <x:v>26.57337</x:v>
      </x:c>
      <x:c t="n" s="0">
        <x:v>27.94632</x:v>
      </x:c>
      <x:c t="n" s="0">
        <x:v>20.08086</x:v>
      </x:c>
      <x:c t="n" s="0">
        <x:v>20.09528</x:v>
      </x:c>
      <x:c t="n" s="0">
        <x:v>17.44967</x:v>
      </x:c>
      <x:c t="n" s="0">
        <x:v>7.042771</x:v>
      </x:c>
      <x:c t="n" s="0">
        <x:v>9.510104</x:v>
      </x:c>
      <x:c t="n" s="0">
        <x:v>5.443102</x:v>
      </x:c>
      <x:c t="n" s="0">
        <x:v>-30.06697</x:v>
      </x:c>
      <x:c t="n" s="0">
        <x:v>-29.16826</x:v>
      </x:c>
      <x:c t="n" s="0">
        <x:v>-23.69186</x:v>
      </x:c>
      <x:c t="n" s="0">
        <x:v>-6.648285</x:v>
      </x:c>
      <x:c t="n" s="0">
        <x:v>-6.409695</x:v>
      </x:c>
      <x:c t="n" s="0">
        <x:v>-4.703475</x:v>
      </x:c>
      <x:c t="n" s="0">
        <x:v>-6.748291</x:v>
      </x:c>
      <x:c t="n" s="0">
        <x:v>8.627145</x:v>
      </x:c>
      <x:c t="n" s="0">
        <x:v>7.549164</x:v>
      </x:c>
      <x:c t="n" s="0">
        <x:v>12.85933</x:v>
      </x:c>
      <x:c t="n" s="0">
        <x:v>21.93697</x:v>
      </x:c>
      <x:c t="n" s="0">
        <x:v>24.56047</x:v>
      </x:c>
      <x:c t="n" s="0">
        <x:v>17.33708</x:v>
      </x:c>
      <x:c t="n" s="0">
        <x:v>17.95973</x:v>
      </x:c>
      <x:c t="n" s="0">
        <x:v>12.65184</x:v>
      </x:c>
      <x:c t="n" s="0">
        <x:v>30.7976</x:v>
      </x:c>
      <x:c t="n" s="0">
        <x:v>21.37288</x:v>
      </x:c>
      <x:c t="n" s="0">
        <x:v>26.2663</x:v>
      </x:c>
      <x:c t="n" s="0">
        <x:v>28.92661</x:v>
      </x:c>
      <x:c t="n" s="0">
        <x:v>27.67721</x:v>
      </x:c>
      <x:c t="n" s="0">
        <x:v>27.4729</x:v>
      </x:c>
      <x:c t="n" s="0">
        <x:v>29.46233</x:v>
      </x:c>
      <x:c t="n" s="0">
        <x:v>25.41745</x:v>
      </x:c>
      <x:c t="n" s="0">
        <x:v>25.38468</x:v>
      </x:c>
      <x:c t="n" s="0">
        <x:v>21.85444</x:v>
      </x:c>
      <x:c t="n" s="0">
        <x:v>22.40162</x:v>
      </x:c>
      <x:c t="n" s="0">
        <x:v>20.06805</x:v>
      </x:c>
      <x:c t="n" s="0">
        <x:v>19.82904</x:v>
      </x:c>
      <x:c t="n" s="0">
        <x:v>19.74874</x:v>
      </x:c>
      <x:c t="n" s="0">
        <x:v>20.86059</x:v>
      </x:c>
      <x:c t="n" s="0">
        <x:v>13.07376</x:v>
      </x:c>
      <x:c t="n" s="0">
        <x:v>14.42808</x:v>
      </x:c>
      <x:c t="n" s="0">
        <x:v>13.73814</x:v>
      </x:c>
      <x:c t="n" s="0">
        <x:v>5.060646</x:v>
      </x:c>
      <x:c t="n" s="0">
        <x:v>9.114777</x:v>
      </x:c>
      <x:c t="n" s="0">
        <x:v>5.545933</x:v>
      </x:c>
      <x:c t="str">
        <x:v>No</x:v>
      </x:c>
      <x:c t="str">
        <x:v>No</x:v>
      </x:c>
      <x:c t="str">
        <x:v/>
      </x:c>
    </x:row>
    <x:row r="4050">
      <x:c t="n" s="11">
        <x:v>4049</x:v>
      </x:c>
      <x:c t="str" s="11">
        <x:v/>
      </x:c>
      <x:c t="n" s="8">
        <x:v>43948.6599884259</x:v>
      </x:c>
      <x:c t="n" s="7">
        <x:v>43948.6599884259</x:v>
      </x:c>
      <x:c t="n" s="0">
        <x:v>38.44112</x:v>
      </x:c>
      <x:c t="n" s="0">
        <x:v>54.20069</x:v>
      </x:c>
      <x:c t="n" s="0">
        <x:v>77.5865</x:v>
      </x:c>
      <x:c t="n" s="0">
        <x:v>80.2002</x:v>
      </x:c>
      <x:c t="n" s="0">
        <x:v>-30.06697</x:v>
      </x:c>
      <x:c t="n" s="0">
        <x:v>-29.16826</x:v>
      </x:c>
      <x:c t="n" s="0">
        <x:v>-21.18703</x:v>
      </x:c>
      <x:c t="n" s="0">
        <x:v>-7.698252</x:v>
      </x:c>
      <x:c t="n" s="0">
        <x:v>-7.478278</x:v>
      </x:c>
      <x:c t="n" s="0">
        <x:v>-3.653905</x:v>
      </x:c>
      <x:c t="n" s="0">
        <x:v>-3.785723</x:v>
      </x:c>
      <x:c t="n" s="0">
        <x:v>8.54175</x:v>
      </x:c>
      <x:c t="n" s="0">
        <x:v>11.06437</x:v>
      </x:c>
      <x:c t="n" s="0">
        <x:v>14.59102</x:v>
      </x:c>
      <x:c t="n" s="0">
        <x:v>17.79168</x:v>
      </x:c>
      <x:c t="n" s="0">
        <x:v>21.22659</x:v>
      </x:c>
      <x:c t="n" s="0">
        <x:v>21.20973</x:v>
      </x:c>
      <x:c t="n" s="0">
        <x:v>20.70275</x:v>
      </x:c>
      <x:c t="n" s="0">
        <x:v>25.67864</x:v>
      </x:c>
      <x:c t="n" s="0">
        <x:v>27.81422</x:v>
      </x:c>
      <x:c t="n" s="0">
        <x:v>26.03556</x:v>
      </x:c>
      <x:c t="n" s="0">
        <x:v>26.16842</x:v>
      </x:c>
      <x:c t="n" s="0">
        <x:v>28.05324</x:v>
      </x:c>
      <x:c t="n" s="0">
        <x:v>30.23389</x:v>
      </x:c>
      <x:c t="n" s="0">
        <x:v>27.40839</x:v>
      </x:c>
      <x:c t="n" s="0">
        <x:v>28.76841</x:v>
      </x:c>
      <x:c t="n" s="0">
        <x:v>26.65325</x:v>
      </x:c>
      <x:c t="n" s="0">
        <x:v>25.66462</x:v>
      </x:c>
      <x:c t="n" s="0">
        <x:v>24.06445</x:v>
      </x:c>
      <x:c t="n" s="0">
        <x:v>24.77544</x:v>
      </x:c>
      <x:c t="n" s="0">
        <x:v>22.18952</x:v>
      </x:c>
      <x:c t="n" s="0">
        <x:v>22.63581</x:v>
      </x:c>
      <x:c t="n" s="0">
        <x:v>26.11985</x:v>
      </x:c>
      <x:c t="n" s="0">
        <x:v>27.44866</x:v>
      </x:c>
      <x:c t="n" s="0">
        <x:v>19.63066</x:v>
      </x:c>
      <x:c t="n" s="0">
        <x:v>19.69808</x:v>
      </x:c>
      <x:c t="n" s="0">
        <x:v>17.43036</x:v>
      </x:c>
      <x:c t="n" s="0">
        <x:v>7.011342</x:v>
      </x:c>
      <x:c t="n" s="0">
        <x:v>9.472805</x:v>
      </x:c>
      <x:c t="n" s="0">
        <x:v>5.317557</x:v>
      </x:c>
      <x:c t="n" s="0">
        <x:v>-30.06697</x:v>
      </x:c>
      <x:c t="n" s="0">
        <x:v>-29.16826</x:v>
      </x:c>
      <x:c t="n" s="0">
        <x:v>-17.66266</x:v>
      </x:c>
      <x:c t="n" s="0">
        <x:v>-10.61689</x:v>
      </x:c>
      <x:c t="n" s="0">
        <x:v>-6.409695</x:v>
      </x:c>
      <x:c t="n" s="0">
        <x:v>-4.703475</x:v>
      </x:c>
      <x:c t="n" s="0">
        <x:v>-6.748291</x:v>
      </x:c>
      <x:c t="n" s="0">
        <x:v>8.720823</x:v>
      </x:c>
      <x:c t="n" s="0">
        <x:v>4.086449</x:v>
      </x:c>
      <x:c t="n" s="0">
        <x:v>1.355314</x:v>
      </x:c>
      <x:c t="n" s="0">
        <x:v>21.93697</x:v>
      </x:c>
      <x:c t="n" s="0">
        <x:v>25.0827</x:v>
      </x:c>
      <x:c t="n" s="0">
        <x:v>12.22181</x:v>
      </x:c>
      <x:c t="n" s="0">
        <x:v>18.16087</x:v>
      </x:c>
      <x:c t="n" s="0">
        <x:v>25.77519</x:v>
      </x:c>
      <x:c t="n" s="0">
        <x:v>31.93997</x:v>
      </x:c>
      <x:c t="n" s="0">
        <x:v>19.64928</x:v>
      </x:c>
      <x:c t="n" s="0">
        <x:v>28.65592</x:v>
      </x:c>
      <x:c t="n" s="0">
        <x:v>29.56188</x:v>
      </x:c>
      <x:c t="n" s="0">
        <x:v>27.25498</x:v>
      </x:c>
      <x:c t="n" s="0">
        <x:v>28.74032</x:v>
      </x:c>
      <x:c t="n" s="0">
        <x:v>29.96614</x:v>
      </x:c>
      <x:c t="n" s="0">
        <x:v>27.84243</x:v>
      </x:c>
      <x:c t="n" s="0">
        <x:v>27.54735</x:v>
      </x:c>
      <x:c t="n" s="0">
        <x:v>24.34864</x:v>
      </x:c>
      <x:c t="n" s="0">
        <x:v>22.82767</x:v>
      </x:c>
      <x:c t="n" s="0">
        <x:v>22.4472</x:v>
      </x:c>
      <x:c t="n" s="0">
        <x:v>20.61124</x:v>
      </x:c>
      <x:c t="n" s="0">
        <x:v>20.92737</x:v>
      </x:c>
      <x:c t="n" s="0">
        <x:v>22.03742</x:v>
      </x:c>
      <x:c t="n" s="0">
        <x:v>15.38261</x:v>
      </x:c>
      <x:c t="n" s="0">
        <x:v>15.70196</x:v>
      </x:c>
      <x:c t="n" s="0">
        <x:v>16.82183</x:v>
      </x:c>
      <x:c t="n" s="0">
        <x:v>6.467576</x:v>
      </x:c>
      <x:c t="n" s="0">
        <x:v>9.672719</x:v>
      </x:c>
      <x:c t="n" s="0">
        <x:v>4.725762</x:v>
      </x:c>
      <x:c t="str">
        <x:v>No</x:v>
      </x:c>
      <x:c t="str">
        <x:v>No</x:v>
      </x:c>
      <x:c t="str">
        <x:v/>
      </x:c>
    </x:row>
    <x:row r="4051">
      <x:c t="n" s="11">
        <x:v>4050</x:v>
      </x:c>
      <x:c t="str" s="11">
        <x:v/>
      </x:c>
      <x:c t="n" s="8">
        <x:v>43948.6599884259</x:v>
      </x:c>
      <x:c t="n" s="7">
        <x:v>43948.6599884259</x:v>
      </x:c>
      <x:c t="n" s="0">
        <x:v>39.21791</x:v>
      </x:c>
      <x:c t="n" s="0">
        <x:v>54.20069</x:v>
      </x:c>
      <x:c t="n" s="0">
        <x:v>75.24451</x:v>
      </x:c>
      <x:c t="n" s="0">
        <x:v>78.09264</x:v>
      </x:c>
      <x:c t="n" s="0">
        <x:v>-30.06697</x:v>
      </x:c>
      <x:c t="n" s="0">
        <x:v>-29.16826</x:v>
      </x:c>
      <x:c t="n" s="0">
        <x:v>-20.45862</x:v>
      </x:c>
      <x:c t="n" s="0">
        <x:v>-8.020123</x:v>
      </x:c>
      <x:c t="n" s="0">
        <x:v>-7.30494</x:v>
      </x:c>
      <x:c t="n" s="0">
        <x:v>-3.792192</x:v>
      </x:c>
      <x:c t="n" s="0">
        <x:v>-3.951154</x:v>
      </x:c>
      <x:c t="n" s="0">
        <x:v>8.529591</x:v>
      </x:c>
      <x:c t="n" s="0">
        <x:v>10.52544</x:v>
      </x:c>
      <x:c t="n" s="0">
        <x:v>13.94081</x:v>
      </x:c>
      <x:c t="n" s="0">
        <x:v>18.70192</x:v>
      </x:c>
      <x:c t="n" s="0">
        <x:v>22.04995</x:v>
      </x:c>
      <x:c t="n" s="0">
        <x:v>20.61715</x:v>
      </x:c>
      <x:c t="n" s="0">
        <x:v>20.42262</x:v>
      </x:c>
      <x:c t="n" s="0">
        <x:v>25.56277</x:v>
      </x:c>
      <x:c t="n" s="0">
        <x:v>28.30984</x:v>
      </x:c>
      <x:c t="n" s="0">
        <x:v>25.72115</x:v>
      </x:c>
      <x:c t="n" s="0">
        <x:v>26.47196</x:v>
      </x:c>
      <x:c t="n" s="0">
        <x:v>27.93376</x:v>
      </x:c>
      <x:c t="n" s="0">
        <x:v>29.87091</x:v>
      </x:c>
      <x:c t="n" s="0">
        <x:v>26.9171</x:v>
      </x:c>
      <x:c t="n" s="0">
        <x:v>28.7052</x:v>
      </x:c>
      <x:c t="n" s="0">
        <x:v>26.53883</x:v>
      </x:c>
      <x:c t="n" s="0">
        <x:v>25.86537</x:v>
      </x:c>
      <x:c t="n" s="0">
        <x:v>23.98097</x:v>
      </x:c>
      <x:c t="n" s="0">
        <x:v>24.44819</x:v>
      </x:c>
      <x:c t="n" s="0">
        <x:v>22.16488</x:v>
      </x:c>
      <x:c t="n" s="0">
        <x:v>22.58973</x:v>
      </x:c>
      <x:c t="n" s="0">
        <x:v>25.62214</x:v>
      </x:c>
      <x:c t="n" s="0">
        <x:v>26.96608</x:v>
      </x:c>
      <x:c t="n" s="0">
        <x:v>19.14519</x:v>
      </x:c>
      <x:c t="n" s="0">
        <x:v>19.20384</x:v>
      </x:c>
      <x:c t="n" s="0">
        <x:v>16.9987</x:v>
      </x:c>
      <x:c t="n" s="0">
        <x:v>6.806126</x:v>
      </x:c>
      <x:c t="n" s="0">
        <x:v>9.597819</x:v>
      </x:c>
      <x:c t="n" s="0">
        <x:v>5.381143</x:v>
      </x:c>
      <x:c t="n" s="0">
        <x:v>-30.06697</x:v>
      </x:c>
      <x:c t="n" s="0">
        <x:v>-29.16826</x:v>
      </x:c>
      <x:c t="n" s="0">
        <x:v>-17.66266</x:v>
      </x:c>
      <x:c t="n" s="0">
        <x:v>-10.61689</x:v>
      </x:c>
      <x:c t="n" s="0">
        <x:v>-6.409695</x:v>
      </x:c>
      <x:c t="n" s="0">
        <x:v>-4.703475</x:v>
      </x:c>
      <x:c t="n" s="0">
        <x:v>-2.335048</x:v>
      </x:c>
      <x:c t="n" s="0">
        <x:v>7.643795</x:v>
      </x:c>
      <x:c t="n" s="0">
        <x:v>4.086449</x:v>
      </x:c>
      <x:c t="n" s="0">
        <x:v>1.355314</x:v>
      </x:c>
      <x:c t="n" s="0">
        <x:v>21.55516</x:v>
      </x:c>
      <x:c t="n" s="0">
        <x:v>25.0827</x:v>
      </x:c>
      <x:c t="n" s="0">
        <x:v>12.09483</x:v>
      </x:c>
      <x:c t="n" s="0">
        <x:v>18.27723</x:v>
      </x:c>
      <x:c t="n" s="0">
        <x:v>23.03529</x:v>
      </x:c>
      <x:c t="n" s="0">
        <x:v>30.07913</x:v>
      </x:c>
      <x:c t="n" s="0">
        <x:v>25.8432</x:v>
      </x:c>
      <x:c t="n" s="0">
        <x:v>25.8259</x:v>
      </x:c>
      <x:c t="n" s="0">
        <x:v>23.33054</x:v>
      </x:c>
      <x:c t="n" s="0">
        <x:v>27.62481</x:v>
      </x:c>
      <x:c t="n" s="0">
        <x:v>25.62264</x:v>
      </x:c>
      <x:c t="n" s="0">
        <x:v>27.27844</x:v>
      </x:c>
      <x:c t="n" s="0">
        <x:v>25.55525</x:v>
      </x:c>
      <x:c t="n" s="0">
        <x:v>22.95899</x:v>
      </x:c>
      <x:c t="n" s="0">
        <x:v>24.00825</x:v>
      </x:c>
      <x:c t="n" s="0">
        <x:v>22.93571</x:v>
      </x:c>
      <x:c t="n" s="0">
        <x:v>19.93329</x:v>
      </x:c>
      <x:c t="n" s="0">
        <x:v>21.21263</x:v>
      </x:c>
      <x:c t="n" s="0">
        <x:v>20.68132</x:v>
      </x:c>
      <x:c t="n" s="0">
        <x:v>21.8269</x:v>
      </x:c>
      <x:c t="n" s="0">
        <x:v>13.83407</x:v>
      </x:c>
      <x:c t="n" s="0">
        <x:v>13.38779</x:v>
      </x:c>
      <x:c t="n" s="0">
        <x:v>12.4288</x:v>
      </x:c>
      <x:c t="n" s="0">
        <x:v>4.912817</x:v>
      </x:c>
      <x:c t="n" s="0">
        <x:v>9.542547</x:v>
      </x:c>
      <x:c t="n" s="0">
        <x:v>5.587106</x:v>
      </x:c>
      <x:c t="str">
        <x:v>No</x:v>
      </x:c>
      <x:c t="str">
        <x:v>No</x:v>
      </x:c>
      <x:c t="str">
        <x:v/>
      </x:c>
    </x:row>
    <x:row r="4052">
      <x:c t="n" s="11">
        <x:v>4051</x:v>
      </x:c>
      <x:c t="str" s="11">
        <x:v/>
      </x:c>
      <x:c t="n" s="8">
        <x:v>43948.6599884259</x:v>
      </x:c>
      <x:c t="n" s="7">
        <x:v>43948.6599884259</x:v>
      </x:c>
      <x:c t="n" s="0">
        <x:v>39.39008</x:v>
      </x:c>
      <x:c t="n" s="0">
        <x:v>54.20069</x:v>
      </x:c>
      <x:c t="n" s="0">
        <x:v>74.2607</x:v>
      </x:c>
      <x:c t="n" s="0">
        <x:v>78.09264</x:v>
      </x:c>
      <x:c t="n" s="0">
        <x:v>-30.06697</x:v>
      </x:c>
      <x:c t="n" s="0">
        <x:v>-29.16826</x:v>
      </x:c>
      <x:c t="n" s="0">
        <x:v>-19.92063</x:v>
      </x:c>
      <x:c t="n" s="0">
        <x:v>-8.315257</x:v>
      </x:c>
      <x:c t="n" s="0">
        <x:v>-7.290349</x:v>
      </x:c>
      <x:c t="n" s="0">
        <x:v>-3.91388</x:v>
      </x:c>
      <x:c t="n" s="0">
        <x:v>-3.155976</x:v>
      </x:c>
      <x:c t="n" s="0">
        <x:v>8.258842</x:v>
      </x:c>
      <x:c t="n" s="0">
        <x:v>10.00549</x:v>
      </x:c>
      <x:c t="n" s="0">
        <x:v>13.29827</x:v>
      </x:c>
      <x:c t="n" s="0">
        <x:v>18.71581</x:v>
      </x:c>
      <x:c t="n" s="0">
        <x:v>22.28801</x:v>
      </x:c>
      <x:c t="n" s="0">
        <x:v>20.01944</x:v>
      </x:c>
      <x:c t="n" s="0">
        <x:v>20.2384</x:v>
      </x:c>
      <x:c t="n" s="0">
        <x:v>25.06915</x:v>
      </x:c>
      <x:c t="n" s="0">
        <x:v>28.42149</x:v>
      </x:c>
      <x:c t="n" s="0">
        <x:v>26.35008</x:v>
      </x:c>
      <x:c t="n" s="0">
        <x:v>25.9796</x:v>
      </x:c>
      <x:c t="n" s="0">
        <x:v>27.653</x:v>
      </x:c>
      <x:c t="n" s="0">
        <x:v>29.62939</x:v>
      </x:c>
      <x:c t="n" s="0">
        <x:v>26.96548</x:v>
      </x:c>
      <x:c t="n" s="0">
        <x:v>28.60499</x:v>
      </x:c>
      <x:c t="n" s="0">
        <x:v>26.66799</x:v>
      </x:c>
      <x:c t="n" s="0">
        <x:v>25.8589</x:v>
      </x:c>
      <x:c t="n" s="0">
        <x:v>24.40676</x:v>
      </x:c>
      <x:c t="n" s="0">
        <x:v>24.24837</x:v>
      </x:c>
      <x:c t="n" s="0">
        <x:v>21.93382</x:v>
      </x:c>
      <x:c t="n" s="0">
        <x:v>22.43008</x:v>
      </x:c>
      <x:c t="n" s="0">
        <x:v>25.12167</x:v>
      </x:c>
      <x:c t="n" s="0">
        <x:v>26.50354</x:v>
      </x:c>
      <x:c t="n" s="0">
        <x:v>18.64913</x:v>
      </x:c>
      <x:c t="n" s="0">
        <x:v>18.71911</x:v>
      </x:c>
      <x:c t="n" s="0">
        <x:v>16.50519</x:v>
      </x:c>
      <x:c t="n" s="0">
        <x:v>6.552088</x:v>
      </x:c>
      <x:c t="n" s="0">
        <x:v>9.619074</x:v>
      </x:c>
      <x:c t="n" s="0">
        <x:v>5.335049</x:v>
      </x:c>
      <x:c t="n" s="0">
        <x:v>-30.06697</x:v>
      </x:c>
      <x:c t="n" s="0">
        <x:v>-29.16826</x:v>
      </x:c>
      <x:c t="n" s="0">
        <x:v>-17.66266</x:v>
      </x:c>
      <x:c t="n" s="0">
        <x:v>-10.61689</x:v>
      </x:c>
      <x:c t="n" s="0">
        <x:v>-8.079375</x:v>
      </x:c>
      <x:c t="n" s="0">
        <x:v>-4.703475</x:v>
      </x:c>
      <x:c t="n" s="0">
        <x:v>-0.1918363</x:v>
      </x:c>
      <x:c t="n" s="0">
        <x:v>6.208343</x:v>
      </x:c>
      <x:c t="n" s="0">
        <x:v>4.086449</x:v>
      </x:c>
      <x:c t="n" s="0">
        <x:v>1.7498</x:v>
      </x:c>
      <x:c t="n" s="0">
        <x:v>17.07859</x:v>
      </x:c>
      <x:c t="n" s="0">
        <x:v>21.19134</x:v>
      </x:c>
      <x:c t="n" s="0">
        <x:v>11.08376</x:v>
      </x:c>
      <x:c t="n" s="0">
        <x:v>19.38518</x:v>
      </x:c>
      <x:c t="n" s="0">
        <x:v>19.25432</x:v>
      </x:c>
      <x:c t="n" s="0">
        <x:v>28.50404</x:v>
      </x:c>
      <x:c t="n" s="0">
        <x:v>30.6107</x:v>
      </x:c>
      <x:c t="n" s="0">
        <x:v>24.07395</x:v>
      </x:c>
      <x:c t="n" s="0">
        <x:v>28.44053</x:v>
      </x:c>
      <x:c t="n" s="0">
        <x:v>28.75393</x:v>
      </x:c>
      <x:c t="n" s="0">
        <x:v>26.87284</x:v>
      </x:c>
      <x:c t="n" s="0">
        <x:v>27.81708</x:v>
      </x:c>
      <x:c t="n" s="0">
        <x:v>27.24165</x:v>
      </x:c>
      <x:c t="n" s="0">
        <x:v>26.33681</x:v>
      </x:c>
      <x:c t="n" s="0">
        <x:v>24.45947</x:v>
      </x:c>
      <x:c t="n" s="0">
        <x:v>21.14254</x:v>
      </x:c>
      <x:c t="n" s="0">
        <x:v>20.29462</x:v>
      </x:c>
      <x:c t="n" s="0">
        <x:v>21.23349</x:v>
      </x:c>
      <x:c t="n" s="0">
        <x:v>19.26401</x:v>
      </x:c>
      <x:c t="n" s="0">
        <x:v>20.72756</x:v>
      </x:c>
      <x:c t="n" s="0">
        <x:v>13.19701</x:v>
      </x:c>
      <x:c t="n" s="0">
        <x:v>13.65092</x:v>
      </x:c>
      <x:c t="n" s="0">
        <x:v>10.63616</x:v>
      </x:c>
      <x:c t="n" s="0">
        <x:v>5.917115</x:v>
      </x:c>
      <x:c t="n" s="0">
        <x:v>10.1878</x:v>
      </x:c>
      <x:c t="n" s="0">
        <x:v>5.438795</x:v>
      </x:c>
      <x:c t="str">
        <x:v>No</x:v>
      </x:c>
      <x:c t="str">
        <x:v>No</x:v>
      </x:c>
      <x:c t="str">
        <x:v/>
      </x:c>
    </x:row>
    <x:row r="4053">
      <x:c t="n" s="11">
        <x:v>4052</x:v>
      </x:c>
      <x:c t="str" s="11">
        <x:v/>
      </x:c>
      <x:c t="n" s="8">
        <x:v>43948.6599884259</x:v>
      </x:c>
      <x:c t="n" s="7">
        <x:v>43948.6599884259</x:v>
      </x:c>
      <x:c t="n" s="0">
        <x:v>38.22294</x:v>
      </x:c>
      <x:c t="n" s="0">
        <x:v>54.20069</x:v>
      </x:c>
      <x:c t="n" s="0">
        <x:v>79.84229</x:v>
      </x:c>
      <x:c t="n" s="0">
        <x:v>81.51799</x:v>
      </x:c>
      <x:c t="n" s="0">
        <x:v>-30.06697</x:v>
      </x:c>
      <x:c t="n" s="0">
        <x:v>-29.16826</x:v>
      </x:c>
      <x:c t="n" s="0">
        <x:v>-19.5087</x:v>
      </x:c>
      <x:c t="n" s="0">
        <x:v>-8.58423</x:v>
      </x:c>
      <x:c t="n" s="0">
        <x:v>-7.48248</x:v>
      </x:c>
      <x:c t="n" s="0">
        <x:v>-4.020575</x:v>
      </x:c>
      <x:c t="n" s="0">
        <x:v>-2.575936</x:v>
      </x:c>
      <x:c t="n" s="0">
        <x:v>8.013453</x:v>
      </x:c>
      <x:c t="n" s="0">
        <x:v>9.896462</x:v>
      </x:c>
      <x:c t="n" s="0">
        <x:v>12.66612</x:v>
      </x:c>
      <x:c t="n" s="0">
        <x:v>18.51199</x:v>
      </x:c>
      <x:c t="n" s="0">
        <x:v>21.89091</x:v>
      </x:c>
      <x:c t="n" s="0">
        <x:v>19.42797</x:v>
      </x:c>
      <x:c t="n" s="0">
        <x:v>20.141</x:v>
      </x:c>
      <x:c t="n" s="0">
        <x:v>24.45015</x:v>
      </x:c>
      <x:c t="n" s="0">
        <x:v>28.19728</x:v>
      </x:c>
      <x:c t="n" s="0">
        <x:v>27.64408</x:v>
      </x:c>
      <x:c t="n" s="0">
        <x:v>26.45947</x:v>
      </x:c>
      <x:c t="n" s="0">
        <x:v>28.1417</x:v>
      </x:c>
      <x:c t="n" s="0">
        <x:v>29.49112</x:v>
      </x:c>
      <x:c t="n" s="0">
        <x:v>26.99993</x:v>
      </x:c>
      <x:c t="n" s="0">
        <x:v>28.33593</x:v>
      </x:c>
      <x:c t="n" s="0">
        <x:v>26.66681</x:v>
      </x:c>
      <x:c t="n" s="0">
        <x:v>25.90329</x:v>
      </x:c>
      <x:c t="n" s="0">
        <x:v>24.44575</x:v>
      </x:c>
      <x:c t="n" s="0">
        <x:v>24.11212</x:v>
      </x:c>
      <x:c t="n" s="0">
        <x:v>21.78576</x:v>
      </x:c>
      <x:c t="n" s="0">
        <x:v>22.11637</x:v>
      </x:c>
      <x:c t="n" s="0">
        <x:v>24.64768</x:v>
      </x:c>
      <x:c t="n" s="0">
        <x:v>26.07</x:v>
      </x:c>
      <x:c t="n" s="0">
        <x:v>18.24169</x:v>
      </x:c>
      <x:c t="n" s="0">
        <x:v>18.28831</x:v>
      </x:c>
      <x:c t="n" s="0">
        <x:v>16.12497</x:v>
      </x:c>
      <x:c t="n" s="0">
        <x:v>6.685245</x:v>
      </x:c>
      <x:c t="n" s="0">
        <x:v>9.494217</x:v>
      </x:c>
      <x:c t="n" s="0">
        <x:v>5.330198</x:v>
      </x:c>
      <x:c t="n" s="0">
        <x:v>-30.06697</x:v>
      </x:c>
      <x:c t="n" s="0">
        <x:v>-29.16826</x:v>
      </x:c>
      <x:c t="n" s="0">
        <x:v>-17.66266</x:v>
      </x:c>
      <x:c t="n" s="0">
        <x:v>-10.61689</x:v>
      </x:c>
      <x:c t="n" s="0">
        <x:v>-8.817353</x:v>
      </x:c>
      <x:c t="n" s="0">
        <x:v>-4.612469</x:v>
      </x:c>
      <x:c t="n" s="0">
        <x:v>-0.1918363</x:v>
      </x:c>
      <x:c t="n" s="0">
        <x:v>6.208343</x:v>
      </x:c>
      <x:c t="n" s="0">
        <x:v>10.87876</x:v>
      </x:c>
      <x:c t="n" s="0">
        <x:v>1.873715</x:v>
      </x:c>
      <x:c t="n" s="0">
        <x:v>17.07859</x:v>
      </x:c>
      <x:c t="n" s="0">
        <x:v>18.32391</x:v>
      </x:c>
      <x:c t="n" s="0">
        <x:v>11.08376</x:v>
      </x:c>
      <x:c t="n" s="0">
        <x:v>20.69938</x:v>
      </x:c>
      <x:c t="n" s="0">
        <x:v>9.323862</x:v>
      </x:c>
      <x:c t="n" s="0">
        <x:v>25.59307</x:v>
      </x:c>
      <x:c t="n" s="0">
        <x:v>29.50916</x:v>
      </x:c>
      <x:c t="n" s="0">
        <x:v>29.32958</x:v>
      </x:c>
      <x:c t="n" s="0">
        <x:v>28.27614</x:v>
      </x:c>
      <x:c t="n" s="0">
        <x:v>28.67112</x:v>
      </x:c>
      <x:c t="n" s="0">
        <x:v>27.94113</x:v>
      </x:c>
      <x:c t="n" s="0">
        <x:v>25.1502</x:v>
      </x:c>
      <x:c t="n" s="0">
        <x:v>26.44844</x:v>
      </x:c>
      <x:c t="n" s="0">
        <x:v>25.03653</x:v>
      </x:c>
      <x:c t="n" s="0">
        <x:v>26.01402</x:v>
      </x:c>
      <x:c t="n" s="0">
        <x:v>25.26874</x:v>
      </x:c>
      <x:c t="n" s="0">
        <x:v>21.79033</x:v>
      </x:c>
      <x:c t="n" s="0">
        <x:v>21.47207</x:v>
      </x:c>
      <x:c t="n" s="0">
        <x:v>19.77879</x:v>
      </x:c>
      <x:c t="n" s="0">
        <x:v>23.63858</x:v>
      </x:c>
      <x:c t="n" s="0">
        <x:v>14.58698</x:v>
      </x:c>
      <x:c t="n" s="0">
        <x:v>14.6764</x:v>
      </x:c>
      <x:c t="n" s="0">
        <x:v>13.32677</x:v>
      </x:c>
      <x:c t="n" s="0">
        <x:v>6.956567</x:v>
      </x:c>
      <x:c t="n" s="0">
        <x:v>8.582027</x:v>
      </x:c>
      <x:c t="n" s="0">
        <x:v>5.514331</x:v>
      </x:c>
      <x:c t="str">
        <x:v>No</x:v>
      </x:c>
      <x:c t="str">
        <x:v>No</x:v>
      </x:c>
      <x:c t="str">
        <x:v/>
      </x:c>
    </x:row>
    <x:row r="4054">
      <x:c t="n" s="11">
        <x:v>4053</x:v>
      </x:c>
      <x:c t="str" s="11">
        <x:v/>
      </x:c>
      <x:c t="n" s="8">
        <x:v>43948.6599884259</x:v>
      </x:c>
      <x:c t="n" s="7">
        <x:v>43948.6599884259</x:v>
      </x:c>
      <x:c t="n" s="0">
        <x:v>39.1839</x:v>
      </x:c>
      <x:c t="n" s="0">
        <x:v>54.20069</x:v>
      </x:c>
      <x:c t="n" s="0">
        <x:v>80.18253</x:v>
      </x:c>
      <x:c t="n" s="0">
        <x:v>81.43233</x:v>
      </x:c>
      <x:c t="n" s="0">
        <x:v>-30.06697</x:v>
      </x:c>
      <x:c t="n" s="0">
        <x:v>-29.16826</x:v>
      </x:c>
      <x:c t="n" s="0">
        <x:v>-19.18543</x:v>
      </x:c>
      <x:c t="n" s="0">
        <x:v>-8.827909</x:v>
      </x:c>
      <x:c t="n" s="0">
        <x:v>-7.653575</x:v>
      </x:c>
      <x:c t="n" s="0">
        <x:v>-4.042712</x:v>
      </x:c>
      <x:c t="n" s="0">
        <x:v>-2.135348</x:v>
      </x:c>
      <x:c t="n" s="0">
        <x:v>7.792316</x:v>
      </x:c>
      <x:c t="n" s="0">
        <x:v>10.14018</x:v>
      </x:c>
      <x:c t="n" s="0">
        <x:v>12.04224</x:v>
      </x:c>
      <x:c t="n" s="0">
        <x:v>18.33002</x:v>
      </x:c>
      <x:c t="n" s="0">
        <x:v>21.52043</x:v>
      </x:c>
      <x:c t="n" s="0">
        <x:v>19.02175</x:v>
      </x:c>
      <x:c t="n" s="0">
        <x:v>21.01038</x:v>
      </x:c>
      <x:c t="n" s="0">
        <x:v>24.09058</x:v>
      </x:c>
      <x:c t="n" s="0">
        <x:v>27.76464</x:v>
      </x:c>
      <x:c t="n" s="0">
        <x:v>27.08857</x:v>
      </x:c>
      <x:c t="n" s="0">
        <x:v>26.4071</x:v>
      </x:c>
      <x:c t="n" s="0">
        <x:v>27.67434</x:v>
      </x:c>
      <x:c t="n" s="0">
        <x:v>29.65572</x:v>
      </x:c>
      <x:c t="n" s="0">
        <x:v>27.20604</x:v>
      </x:c>
      <x:c t="n" s="0">
        <x:v>28.17846</x:v>
      </x:c>
      <x:c t="n" s="0">
        <x:v>26.69088</x:v>
      </x:c>
      <x:c t="n" s="0">
        <x:v>26.12477</x:v>
      </x:c>
      <x:c t="n" s="0">
        <x:v>24.39363</x:v>
      </x:c>
      <x:c t="n" s="0">
        <x:v>24.43646</x:v>
      </x:c>
      <x:c t="n" s="0">
        <x:v>21.71392</x:v>
      </x:c>
      <x:c t="n" s="0">
        <x:v>22.00908</x:v>
      </x:c>
      <x:c t="n" s="0">
        <x:v>24.36196</x:v>
      </x:c>
      <x:c t="n" s="0">
        <x:v>25.7608</x:v>
      </x:c>
      <x:c t="n" s="0">
        <x:v>17.90245</x:v>
      </x:c>
      <x:c t="n" s="0">
        <x:v>18.01811</x:v>
      </x:c>
      <x:c t="n" s="0">
        <x:v>15.81138</x:v>
      </x:c>
      <x:c t="n" s="0">
        <x:v>6.654335</x:v>
      </x:c>
      <x:c t="n" s="0">
        <x:v>9.702801</x:v>
      </x:c>
      <x:c t="n" s="0">
        <x:v>5.481088</x:v>
      </x:c>
      <x:c t="n" s="0">
        <x:v>-30.06697</x:v>
      </x:c>
      <x:c t="n" s="0">
        <x:v>-29.16826</x:v>
      </x:c>
      <x:c t="n" s="0">
        <x:v>-17.66266</x:v>
      </x:c>
      <x:c t="n" s="0">
        <x:v>-10.61689</x:v>
      </x:c>
      <x:c t="n" s="0">
        <x:v>-8.817353</x:v>
      </x:c>
      <x:c t="n" s="0">
        <x:v>-4.023808</x:v>
      </x:c>
      <x:c t="n" s="0">
        <x:v>-0.1918363</x:v>
      </x:c>
      <x:c t="n" s="0">
        <x:v>5.015401</x:v>
      </x:c>
      <x:c t="n" s="0">
        <x:v>11.34355</x:v>
      </x:c>
      <x:c t="n" s="0">
        <x:v>1.873715</x:v>
      </x:c>
      <x:c t="n" s="0">
        <x:v>17.07859</x:v>
      </x:c>
      <x:c t="n" s="0">
        <x:v>18.32391</x:v>
      </x:c>
      <x:c t="n" s="0">
        <x:v>16.6078</x:v>
      </x:c>
      <x:c t="n" s="0">
        <x:v>24.95046</x:v>
      </x:c>
      <x:c t="n" s="0">
        <x:v>23.69526</x:v>
      </x:c>
      <x:c t="n" s="0">
        <x:v>22.0064</x:v>
      </x:c>
      <x:c t="n" s="0">
        <x:v>18.86578</x:v>
      </x:c>
      <x:c t="n" s="0">
        <x:v>21.4923</x:v>
      </x:c>
      <x:c t="n" s="0">
        <x:v>25.17066</x:v>
      </x:c>
      <x:c t="n" s="0">
        <x:v>29.14645</x:v>
      </x:c>
      <x:c t="n" s="0">
        <x:v>29.6735</x:v>
      </x:c>
      <x:c t="n" s="0">
        <x:v>26.79181</x:v>
      </x:c>
      <x:c t="n" s="0">
        <x:v>27.65414</x:v>
      </x:c>
      <x:c t="n" s="0">
        <x:v>28.74589</x:v>
      </x:c>
      <x:c t="n" s="0">
        <x:v>23.83358</x:v>
      </x:c>
      <x:c t="n" s="0">
        <x:v>24.60731</x:v>
      </x:c>
      <x:c t="n" s="0">
        <x:v>21.81182</x:v>
      </x:c>
      <x:c t="n" s="0">
        <x:v>19.90197</x:v>
      </x:c>
      <x:c t="n" s="0">
        <x:v>23.66665</x:v>
      </x:c>
      <x:c t="n" s="0">
        <x:v>24.58187</x:v>
      </x:c>
      <x:c t="n" s="0">
        <x:v>14.58515</x:v>
      </x:c>
      <x:c t="n" s="0">
        <x:v>16.26304</x:v>
      </x:c>
      <x:c t="n" s="0">
        <x:v>12.39369</x:v>
      </x:c>
      <x:c t="n" s="0">
        <x:v>5.800836</x:v>
      </x:c>
      <x:c t="n" s="0">
        <x:v>9.899331</x:v>
      </x:c>
      <x:c t="n" s="0">
        <x:v>6.678451</x:v>
      </x:c>
      <x:c t="str">
        <x:v>No</x:v>
      </x:c>
      <x:c t="str">
        <x:v>No</x:v>
      </x:c>
      <x:c t="str">
        <x:v/>
      </x:c>
    </x:row>
    <x:row r="4055">
      <x:c t="n" s="11">
        <x:v>4054</x:v>
      </x:c>
      <x:c t="str" s="11">
        <x:v/>
      </x:c>
      <x:c t="n" s="8">
        <x:v>43948.6599884259</x:v>
      </x:c>
      <x:c t="n" s="7">
        <x:v>43948.6599884259</x:v>
      </x:c>
      <x:c t="n" s="0">
        <x:v>37.75483</x:v>
      </x:c>
      <x:c t="n" s="0">
        <x:v>54.20069</x:v>
      </x:c>
      <x:c t="n" s="0">
        <x:v>75.32585</x:v>
      </x:c>
      <x:c t="n" s="0">
        <x:v>78.87614</x:v>
      </x:c>
      <x:c t="n" s="0">
        <x:v>-30.06697</x:v>
      </x:c>
      <x:c t="n" s="0">
        <x:v>-29.16826</x:v>
      </x:c>
      <x:c t="n" s="0">
        <x:v>-18.92717</x:v>
      </x:c>
      <x:c t="n" s="0">
        <x:v>-9.047421</x:v>
      </x:c>
      <x:c t="n" s="0">
        <x:v>-7.805231</x:v>
      </x:c>
      <x:c t="n" s="0">
        <x:v>-4.039951</x:v>
      </x:c>
      <x:c t="n" s="0">
        <x:v>-1.79151</x:v>
      </x:c>
      <x:c t="n" s="0">
        <x:v>7.288479</x:v>
      </x:c>
      <x:c t="n" s="0">
        <x:v>10.28622</x:v>
      </x:c>
      <x:c t="n" s="0">
        <x:v>12.21198</x:v>
      </x:c>
      <x:c t="n" s="0">
        <x:v>18.38484</x:v>
      </x:c>
      <x:c t="n" s="0">
        <x:v>21.28809</x:v>
      </x:c>
      <x:c t="n" s="0">
        <x:v>18.74264</x:v>
      </x:c>
      <x:c t="n" s="0">
        <x:v>21.85856</x:v>
      </x:c>
      <x:c t="n" s="0">
        <x:v>24.21938</x:v>
      </x:c>
      <x:c t="n" s="0">
        <x:v>27.20386</x:v>
      </x:c>
      <x:c t="n" s="0">
        <x:v>26.81681</x:v>
      </x:c>
      <x:c t="n" s="0">
        <x:v>26.13245</x:v>
      </x:c>
      <x:c t="n" s="0">
        <x:v>27.36347</x:v>
      </x:c>
      <x:c t="n" s="0">
        <x:v>30.39174</x:v>
      </x:c>
      <x:c t="n" s="0">
        <x:v>28.69648</x:v>
      </x:c>
      <x:c t="n" s="0">
        <x:v>27.96251</x:v>
      </x:c>
      <x:c t="n" s="0">
        <x:v>26.72598</x:v>
      </x:c>
      <x:c t="n" s="0">
        <x:v>26.23084</x:v>
      </x:c>
      <x:c t="n" s="0">
        <x:v>24.28278</x:v>
      </x:c>
      <x:c t="n" s="0">
        <x:v>24.33625</x:v>
      </x:c>
      <x:c t="n" s="0">
        <x:v>21.7914</x:v>
      </x:c>
      <x:c t="n" s="0">
        <x:v>21.87622</x:v>
      </x:c>
      <x:c t="n" s="0">
        <x:v>24.26154</x:v>
      </x:c>
      <x:c t="n" s="0">
        <x:v>25.79015</x:v>
      </x:c>
      <x:c t="n" s="0">
        <x:v>17.43767</x:v>
      </x:c>
      <x:c t="n" s="0">
        <x:v>17.72108</x:v>
      </x:c>
      <x:c t="n" s="0">
        <x:v>15.41599</x:v>
      </x:c>
      <x:c t="n" s="0">
        <x:v>6.688494</x:v>
      </x:c>
      <x:c t="n" s="0">
        <x:v>9.421907</x:v>
      </x:c>
      <x:c t="n" s="0">
        <x:v>5.594023</x:v>
      </x:c>
      <x:c t="n" s="0">
        <x:v>-30.06697</x:v>
      </x:c>
      <x:c t="n" s="0">
        <x:v>-29.16826</x:v>
      </x:c>
      <x:c t="n" s="0">
        <x:v>-17.66266</x:v>
      </x:c>
      <x:c t="n" s="0">
        <x:v>-10.61689</x:v>
      </x:c>
      <x:c t="n" s="0">
        <x:v>-8.817353</x:v>
      </x:c>
      <x:c t="n" s="0">
        <x:v>-4.023808</x:v>
      </x:c>
      <x:c t="n" s="0">
        <x:v>-0.1918363</x:v>
      </x:c>
      <x:c t="n" s="0">
        <x:v>1.765299</x:v>
      </x:c>
      <x:c t="n" s="0">
        <x:v>10.62757</x:v>
      </x:c>
      <x:c t="n" s="0">
        <x:v>16.62402</x:v>
      </x:c>
      <x:c t="n" s="0">
        <x:v>20.22038</x:v>
      </x:c>
      <x:c t="n" s="0">
        <x:v>20.17816</x:v>
      </x:c>
      <x:c t="n" s="0">
        <x:v>16.6078</x:v>
      </x:c>
      <x:c t="n" s="0">
        <x:v>23.27275</x:v>
      </x:c>
      <x:c t="n" s="0">
        <x:v>25.29651</x:v>
      </x:c>
      <x:c t="n" s="0">
        <x:v>17.97512</x:v>
      </x:c>
      <x:c t="n" s="0">
        <x:v>27.19822</x:v>
      </x:c>
      <x:c t="n" s="0">
        <x:v>24.5663</x:v>
      </x:c>
      <x:c t="n" s="0">
        <x:v>22.05357</x:v>
      </x:c>
      <x:c t="n" s="0">
        <x:v>34.33647</x:v>
      </x:c>
      <x:c t="n" s="0">
        <x:v>33.32903</x:v>
      </x:c>
      <x:c t="n" s="0">
        <x:v>26.40889</x:v>
      </x:c>
      <x:c t="n" s="0">
        <x:v>29.14915</x:v>
      </x:c>
      <x:c t="n" s="0">
        <x:v>24.89121</x:v>
      </x:c>
      <x:c t="n" s="0">
        <x:v>23.91161</x:v>
      </x:c>
      <x:c t="n" s="0">
        <x:v>24.68901</x:v>
      </x:c>
      <x:c t="n" s="0">
        <x:v>21.04289</x:v>
      </x:c>
      <x:c t="n" s="0">
        <x:v>21.74213</x:v>
      </x:c>
      <x:c t="n" s="0">
        <x:v>22.07585</x:v>
      </x:c>
      <x:c t="n" s="0">
        <x:v>23.83493</x:v>
      </x:c>
      <x:c t="n" s="0">
        <x:v>13.40753</x:v>
      </x:c>
      <x:c t="n" s="0">
        <x:v>14.73863</x:v>
      </x:c>
      <x:c t="n" s="0">
        <x:v>12.78715</x:v>
      </x:c>
      <x:c t="n" s="0">
        <x:v>7.805696</x:v>
      </x:c>
      <x:c t="n" s="0">
        <x:v>9.094444</x:v>
      </x:c>
      <x:c t="n" s="0">
        <x:v>5.589518</x:v>
      </x:c>
      <x:c t="str">
        <x:v>No</x:v>
      </x:c>
      <x:c t="str">
        <x:v>No</x:v>
      </x:c>
      <x:c t="str">
        <x:v/>
      </x:c>
    </x:row>
    <x:row r="4056">
      <x:c t="n" s="11">
        <x:v>4055</x:v>
      </x:c>
      <x:c t="str" s="11">
        <x:v/>
      </x:c>
      <x:c t="n" s="8">
        <x:v>43948.6599884259</x:v>
      </x:c>
      <x:c t="n" s="7">
        <x:v>43948.6599884259</x:v>
      </x:c>
      <x:c t="n" s="0">
        <x:v>39.08753</x:v>
      </x:c>
      <x:c t="n" s="0">
        <x:v>54.20069</x:v>
      </x:c>
      <x:c t="n" s="0">
        <x:v>66.66617</x:v>
      </x:c>
      <x:c t="n" s="0">
        <x:v>73.56343</x:v>
      </x:c>
      <x:c t="n" s="0">
        <x:v>-30.06697</x:v>
      </x:c>
      <x:c t="n" s="0">
        <x:v>-29.16826</x:v>
      </x:c>
      <x:c t="n" s="0">
        <x:v>-18.37411</x:v>
      </x:c>
      <x:c t="n" s="0">
        <x:v>-9.369871</x:v>
      </x:c>
      <x:c t="n" s="0">
        <x:v>-7.939076</x:v>
      </x:c>
      <x:c t="n" s="0">
        <x:v>-4.037596</x:v>
      </x:c>
      <x:c t="n" s="0">
        <x:v>-1.149444</x:v>
      </x:c>
      <x:c t="n" s="0">
        <x:v>6.80645</x:v>
      </x:c>
      <x:c t="n" s="0">
        <x:v>10.26425</x:v>
      </x:c>
      <x:c t="n" s="0">
        <x:v>13.94672</x:v>
      </x:c>
      <x:c t="n" s="0">
        <x:v>18.97518</x:v>
      </x:c>
      <x:c t="n" s="0">
        <x:v>21.14271</x:v>
      </x:c>
      <x:c t="n" s="0">
        <x:v>18.78024</x:v>
      </x:c>
      <x:c t="n" s="0">
        <x:v>21.38797</x:v>
      </x:c>
      <x:c t="n" s="0">
        <x:v>24.56154</x:v>
      </x:c>
      <x:c t="n" s="0">
        <x:v>26.64242</x:v>
      </x:c>
      <x:c t="n" s="0">
        <x:v>26.888</x:v>
      </x:c>
      <x:c t="n" s="0">
        <x:v>26.2293</x:v>
      </x:c>
      <x:c t="n" s="0">
        <x:v>28.11526</x:v>
      </x:c>
      <x:c t="n" s="0">
        <x:v>30.58545</x:v>
      </x:c>
      <x:c t="n" s="0">
        <x:v>28.82805</x:v>
      </x:c>
      <x:c t="n" s="0">
        <x:v>28.23547</x:v>
      </x:c>
      <x:c t="n" s="0">
        <x:v>27.1572</x:v>
      </x:c>
      <x:c t="n" s="0">
        <x:v>26.11047</x:v>
      </x:c>
      <x:c t="n" s="0">
        <x:v>24.94099</x:v>
      </x:c>
      <x:c t="n" s="0">
        <x:v>24.52398</x:v>
      </x:c>
      <x:c t="n" s="0">
        <x:v>21.72145</x:v>
      </x:c>
      <x:c t="n" s="0">
        <x:v>21.77573</x:v>
      </x:c>
      <x:c t="n" s="0">
        <x:v>24.02496</x:v>
      </x:c>
      <x:c t="n" s="0">
        <x:v>25.50089</x:v>
      </x:c>
      <x:c t="n" s="0">
        <x:v>17.15533</x:v>
      </x:c>
      <x:c t="n" s="0">
        <x:v>17.34948</x:v>
      </x:c>
      <x:c t="n" s="0">
        <x:v>15.08151</x:v>
      </x:c>
      <x:c t="n" s="0">
        <x:v>6.75077</x:v>
      </x:c>
      <x:c t="n" s="0">
        <x:v>9.38638</x:v>
      </x:c>
      <x:c t="n" s="0">
        <x:v>5.679666</x:v>
      </x:c>
      <x:c t="n" s="0">
        <x:v>-30.06697</x:v>
      </x:c>
      <x:c t="n" s="0">
        <x:v>-28.97429</x:v>
      </x:c>
      <x:c t="n" s="0">
        <x:v>-15.0052</x:v>
      </x:c>
      <x:c t="n" s="0">
        <x:v>-13.72516</x:v>
      </x:c>
      <x:c t="n" s="0">
        <x:v>-8.817353</x:v>
      </x:c>
      <x:c t="n" s="0">
        <x:v>-4.023808</x:v>
      </x:c>
      <x:c t="n" s="0">
        <x:v>2.48423</x:v>
      </x:c>
      <x:c t="n" s="0">
        <x:v>1.765299</x:v>
      </x:c>
      <x:c t="n" s="0">
        <x:v>10.13347</x:v>
      </x:c>
      <x:c t="n" s="0">
        <x:v>18.61033</x:v>
      </x:c>
      <x:c t="n" s="0">
        <x:v>21.3896</x:v>
      </x:c>
      <x:c t="n" s="0">
        <x:v>20.17816</x:v>
      </x:c>
      <x:c t="n" s="0">
        <x:v>20.96481</x:v>
      </x:c>
      <x:c t="n" s="0">
        <x:v>16.57905</x:v>
      </x:c>
      <x:c t="n" s="0">
        <x:v>26.29592</x:v>
      </x:c>
      <x:c t="n" s="0">
        <x:v>20.96971</x:v>
      </x:c>
      <x:c t="n" s="0">
        <x:v>26.03045</x:v>
      </x:c>
      <x:c t="n" s="0">
        <x:v>27.20062</x:v>
      </x:c>
      <x:c t="n" s="0">
        <x:v>33.12476</x:v>
      </x:c>
      <x:c t="n" s="0">
        <x:v>29.93869</x:v>
      </x:c>
      <x:c t="n" s="0">
        <x:v>29.17701</x:v>
      </x:c>
      <x:c t="n" s="0">
        <x:v>30.34287</x:v>
      </x:c>
      <x:c t="n" s="0">
        <x:v>28.41417</x:v>
      </x:c>
      <x:c t="n" s="0">
        <x:v>25.73076</x:v>
      </x:c>
      <x:c t="n" s="0">
        <x:v>27.79944</x:v>
      </x:c>
      <x:c t="n" s="0">
        <x:v>24.41056</x:v>
      </x:c>
      <x:c t="n" s="0">
        <x:v>22.46013</x:v>
      </x:c>
      <x:c t="n" s="0">
        <x:v>22.25782</x:v>
      </x:c>
      <x:c t="n" s="0">
        <x:v>22.51354</x:v>
      </x:c>
      <x:c t="n" s="0">
        <x:v>23.78955</x:v>
      </x:c>
      <x:c t="n" s="0">
        <x:v>15.08774</x:v>
      </x:c>
      <x:c t="n" s="0">
        <x:v>15.25145</x:v>
      </x:c>
      <x:c t="n" s="0">
        <x:v>12.09452</x:v>
      </x:c>
      <x:c t="n" s="0">
        <x:v>6.492332</x:v>
      </x:c>
      <x:c t="n" s="0">
        <x:v>8.822227</x:v>
      </x:c>
      <x:c t="n" s="0">
        <x:v>6.446824</x:v>
      </x:c>
      <x:c t="str">
        <x:v>No</x:v>
      </x:c>
      <x:c t="str">
        <x:v>No</x:v>
      </x:c>
      <x:c t="str">
        <x:v/>
      </x:c>
    </x:row>
    <x:row r="4057">
      <x:c t="n" s="11">
        <x:v>4056</x:v>
      </x:c>
      <x:c t="str" s="11">
        <x:v/>
      </x:c>
      <x:c t="n" s="8">
        <x:v>43948.6599884259</x:v>
      </x:c>
      <x:c t="n" s="7">
        <x:v>43948.6599884259</x:v>
      </x:c>
      <x:c t="n" s="0">
        <x:v>38.99084</x:v>
      </x:c>
      <x:c t="n" s="0">
        <x:v>54.20069</x:v>
      </x:c>
      <x:c t="n" s="0">
        <x:v>67.80124</x:v>
      </x:c>
      <x:c t="n" s="0">
        <x:v>72.34921</x:v>
      </x:c>
      <x:c t="n" s="0">
        <x:v>-30.06697</x:v>
      </x:c>
      <x:c t="n" s="0">
        <x:v>-29.16826</x:v>
      </x:c>
      <x:c t="n" s="0">
        <x:v>-17.51248</x:v>
      </x:c>
      <x:c t="n" s="0">
        <x:v>-9.881309</x:v>
      </x:c>
      <x:c t="n" s="0">
        <x:v>-8.056746</x:v>
      </x:c>
      <x:c t="n" s="0">
        <x:v>-4.035585</x:v>
      </x:c>
      <x:c t="n" s="0">
        <x:v>-0.2057323</x:v>
      </x:c>
      <x:c t="n" s="0">
        <x:v>6.523411</x:v>
      </x:c>
      <x:c t="n" s="0">
        <x:v>10.24541</x:v>
      </x:c>
      <x:c t="n" s="0">
        <x:v>15.02301</x:v>
      </x:c>
      <x:c t="n" s="0">
        <x:v>19.42271</x:v>
      </x:c>
      <x:c t="n" s="0">
        <x:v>21.01457</x:v>
      </x:c>
      <x:c t="n" s="0">
        <x:v>19.52531</x:v>
      </x:c>
      <x:c t="n" s="0">
        <x:v>20.97861</x:v>
      </x:c>
      <x:c t="n" s="0">
        <x:v>25.43896</x:v>
      </x:c>
      <x:c t="n" s="0">
        <x:v>26.19335</x:v>
      </x:c>
      <x:c t="n" s="0">
        <x:v>26.51769</x:v>
      </x:c>
      <x:c t="n" s="0">
        <x:v>25.89971</x:v>
      </x:c>
      <x:c t="n" s="0">
        <x:v>28.81828</x:v>
      </x:c>
      <x:c t="n" s="0">
        <x:v>30.25333</x:v>
      </x:c>
      <x:c t="n" s="0">
        <x:v>28.94036</x:v>
      </x:c>
      <x:c t="n" s="0">
        <x:v>28.00129</x:v>
      </x:c>
      <x:c t="n" s="0">
        <x:v>27.64983</x:v>
      </x:c>
      <x:c t="n" s="0">
        <x:v>26.55041</x:v>
      </x:c>
      <x:c t="n" s="0">
        <x:v>24.7893</x:v>
      </x:c>
      <x:c t="n" s="0">
        <x:v>24.04289</x:v>
      </x:c>
      <x:c t="n" s="0">
        <x:v>21.81014</x:v>
      </x:c>
      <x:c t="n" s="0">
        <x:v>21.81532</x:v>
      </x:c>
      <x:c t="n" s="0">
        <x:v>23.69259</x:v>
      </x:c>
      <x:c t="n" s="0">
        <x:v>25.17039</x:v>
      </x:c>
      <x:c t="n" s="0">
        <x:v>16.77648</x:v>
      </x:c>
      <x:c t="n" s="0">
        <x:v>17.12006</x:v>
      </x:c>
      <x:c t="n" s="0">
        <x:v>14.69693</x:v>
      </x:c>
      <x:c t="n" s="0">
        <x:v>6.74771</x:v>
      </x:c>
      <x:c t="n" s="0">
        <x:v>9.30307</x:v>
      </x:c>
      <x:c t="n" s="0">
        <x:v>5.682574</x:v>
      </x:c>
      <x:c t="n" s="0">
        <x:v>-30.06697</x:v>
      </x:c>
      <x:c t="n" s="0">
        <x:v>-28.82284</x:v>
      </x:c>
      <x:c t="n" s="0">
        <x:v>-14.38857</x:v>
      </x:c>
      <x:c t="n" s="0">
        <x:v>-15.5863</x:v>
      </x:c>
      <x:c t="n" s="0">
        <x:v>-9.722254</x:v>
      </x:c>
      <x:c t="n" s="0">
        <x:v>-4.023808</x:v>
      </x:c>
      <x:c t="n" s="0">
        <x:v>3.103779</x:v>
      </x:c>
      <x:c t="n" s="0">
        <x:v>5.312158</x:v>
      </x:c>
      <x:c t="n" s="0">
        <x:v>10.13347</x:v>
      </x:c>
      <x:c t="n" s="0">
        <x:v>18.61033</x:v>
      </x:c>
      <x:c t="n" s="0">
        <x:v>21.3896</x:v>
      </x:c>
      <x:c t="n" s="0">
        <x:v>20.17816</x:v>
      </x:c>
      <x:c t="n" s="0">
        <x:v>22.36356</x:v>
      </x:c>
      <x:c t="n" s="0">
        <x:v>17.97996</x:v>
      </x:c>
      <x:c t="n" s="0">
        <x:v>29.67594</x:v>
      </x:c>
      <x:c t="n" s="0">
        <x:v>21.81187</x:v>
      </x:c>
      <x:c t="n" s="0">
        <x:v>21.82083</x:v>
      </x:c>
      <x:c t="n" s="0">
        <x:v>17.09421</x:v>
      </x:c>
      <x:c t="n" s="0">
        <x:v>29.00908</x:v>
      </x:c>
      <x:c t="n" s="0">
        <x:v>27.0842</x:v>
      </x:c>
      <x:c t="n" s="0">
        <x:v>25.59827</x:v>
      </x:c>
      <x:c t="n" s="0">
        <x:v>25.16628</x:v>
      </x:c>
      <x:c t="n" s="0">
        <x:v>28.01268</x:v>
      </x:c>
      <x:c t="n" s="0">
        <x:v>27.87291</x:v>
      </x:c>
      <x:c t="n" s="0">
        <x:v>23.02932</x:v>
      </x:c>
      <x:c t="n" s="0">
        <x:v>22.03223</x:v>
      </x:c>
      <x:c t="n" s="0">
        <x:v>21.68793</x:v>
      </x:c>
      <x:c t="n" s="0">
        <x:v>22.54241</x:v>
      </x:c>
      <x:c t="n" s="0">
        <x:v>20.83172</x:v>
      </x:c>
      <x:c t="n" s="0">
        <x:v>22.06144</x:v>
      </x:c>
      <x:c t="n" s="0">
        <x:v>12.92809</x:v>
      </x:c>
      <x:c t="n" s="0">
        <x:v>14.28736</x:v>
      </x:c>
      <x:c t="n" s="0">
        <x:v>10.4974</x:v>
      </x:c>
      <x:c t="n" s="0">
        <x:v>6.801329</x:v>
      </x:c>
      <x:c t="n" s="0">
        <x:v>8.384226</x:v>
      </x:c>
      <x:c t="n" s="0">
        <x:v>4.813661</x:v>
      </x:c>
      <x:c t="str">
        <x:v>No</x:v>
      </x:c>
      <x:c t="str">
        <x:v>No</x:v>
      </x:c>
      <x:c t="str">
        <x:v/>
      </x:c>
    </x:row>
    <x:row r="4058">
      <x:c t="n" s="11">
        <x:v>4057</x:v>
      </x:c>
      <x:c t="str" s="11">
        <x:v/>
      </x:c>
      <x:c t="n" s="8">
        <x:v>43948.6599884259</x:v>
      </x:c>
      <x:c t="n" s="7">
        <x:v>43948.6599884259</x:v>
      </x:c>
      <x:c t="n" s="0">
        <x:v>38.66787</x:v>
      </x:c>
      <x:c t="n" s="0">
        <x:v>54.20069</x:v>
      </x:c>
      <x:c t="n" s="0">
        <x:v>70.35332</x:v>
      </x:c>
      <x:c t="n" s="0">
        <x:v>74.15657</x:v>
      </x:c>
      <x:c t="n" s="0">
        <x:v>-30.06697</x:v>
      </x:c>
      <x:c t="n" s="0">
        <x:v>-29.16826</x:v>
      </x:c>
      <x:c t="n" s="0">
        <x:v>-16.89159</x:v>
      </x:c>
      <x:c t="n" s="0">
        <x:v>-10.37151</x:v>
      </x:c>
      <x:c t="n" s="0">
        <x:v>-8.537989</x:v>
      </x:c>
      <x:c t="n" s="0">
        <x:v>-4.033869</x:v>
      </x:c>
      <x:c t="n" s="0">
        <x:v>0.4642284</x:v>
      </x:c>
      <x:c t="n" s="0">
        <x:v>6.366304</x:v>
      </x:c>
      <x:c t="n" s="0">
        <x:v>10.18541</x:v>
      </x:c>
      <x:c t="n" s="0">
        <x:v>15.65024</x:v>
      </x:c>
      <x:c t="n" s="0">
        <x:v>19.7715</x:v>
      </x:c>
      <x:c t="n" s="0">
        <x:v>20.64969</x:v>
      </x:c>
      <x:c t="n" s="0">
        <x:v>20.58382</x:v>
      </x:c>
      <x:c t="n" s="0">
        <x:v>20.70672</x:v>
      </x:c>
      <x:c t="n" s="0">
        <x:v>26.48104</x:v>
      </x:c>
      <x:c t="n" s="0">
        <x:v>25.77271</x:v>
      </x:c>
      <x:c t="n" s="0">
        <x:v>26.19201</x:v>
      </x:c>
      <x:c t="n" s="0">
        <x:v>25.3762</x:v>
      </x:c>
      <x:c t="n" s="0">
        <x:v>28.61838</x:v>
      </x:c>
      <x:c t="n" s="0">
        <x:v>30.00249</x:v>
      </x:c>
      <x:c t="n" s="0">
        <x:v>28.69016</x:v>
      </x:c>
      <x:c t="n" s="0">
        <x:v>27.74739</x:v>
      </x:c>
      <x:c t="n" s="0">
        <x:v>27.44228</x:v>
      </x:c>
      <x:c t="n" s="0">
        <x:v>26.21946</x:v>
      </x:c>
      <x:c t="n" s="0">
        <x:v>24.51408</x:v>
      </x:c>
      <x:c t="n" s="0">
        <x:v>23.86909</x:v>
      </x:c>
      <x:c t="n" s="0">
        <x:v>21.65724</x:v>
      </x:c>
      <x:c t="n" s="0">
        <x:v>21.92352</x:v>
      </x:c>
      <x:c t="n" s="0">
        <x:v>23.28395</x:v>
      </x:c>
      <x:c t="n" s="0">
        <x:v>24.82729</x:v>
      </x:c>
      <x:c t="n" s="0">
        <x:v>16.38701</x:v>
      </x:c>
      <x:c t="n" s="0">
        <x:v>16.82395</x:v>
      </x:c>
      <x:c t="n" s="0">
        <x:v>14.42306</x:v>
      </x:c>
      <x:c t="n" s="0">
        <x:v>6.649499</x:v>
      </x:c>
      <x:c t="n" s="0">
        <x:v>9.236412</x:v>
      </x:c>
      <x:c t="n" s="0">
        <x:v>5.553882</x:v>
      </x:c>
      <x:c t="n" s="0">
        <x:v>-30.06697</x:v>
      </x:c>
      <x:c t="n" s="0">
        <x:v>-28.82284</x:v>
      </x:c>
      <x:c t="n" s="0">
        <x:v>-14.38857</x:v>
      </x:c>
      <x:c t="n" s="0">
        <x:v>-15.5863</x:v>
      </x:c>
      <x:c t="n" s="0">
        <x:v>-14.87888</x:v>
      </x:c>
      <x:c t="n" s="0">
        <x:v>-4.023808</x:v>
      </x:c>
      <x:c t="n" s="0">
        <x:v>3.103779</x:v>
      </x:c>
      <x:c t="n" s="0">
        <x:v>5.312158</x:v>
      </x:c>
      <x:c t="n" s="0">
        <x:v>8.809367</x:v>
      </x:c>
      <x:c t="n" s="0">
        <x:v>17.8427</x:v>
      </x:c>
      <x:c t="n" s="0">
        <x:v>21.67881</x:v>
      </x:c>
      <x:c t="n" s="0">
        <x:v>13.80986</x:v>
      </x:c>
      <x:c t="n" s="0">
        <x:v>26.9614</x:v>
      </x:c>
      <x:c t="n" s="0">
        <x:v>18.64482</x:v>
      </x:c>
      <x:c t="n" s="0">
        <x:v>30.44765</x:v>
      </x:c>
      <x:c t="n" s="0">
        <x:v>21.87732</x:v>
      </x:c>
      <x:c t="n" s="0">
        <x:v>23.98236</x:v>
      </x:c>
      <x:c t="n" s="0">
        <x:v>21.4094</x:v>
      </x:c>
      <x:c t="n" s="0">
        <x:v>28.21058</x:v>
      </x:c>
      <x:c t="n" s="0">
        <x:v>27.34981</x:v>
      </x:c>
      <x:c t="n" s="0">
        <x:v>27.40357</x:v>
      </x:c>
      <x:c t="n" s="0">
        <x:v>24.96759</x:v>
      </x:c>
      <x:c t="n" s="0">
        <x:v>27.82209</x:v>
      </x:c>
      <x:c t="n" s="0">
        <x:v>24.02637</x:v>
      </x:c>
      <x:c t="n" s="0">
        <x:v>20.79546</x:v>
      </x:c>
      <x:c t="n" s="0">
        <x:v>21.97785</x:v>
      </x:c>
      <x:c t="n" s="0">
        <x:v>20.55628</x:v>
      </x:c>
      <x:c t="n" s="0">
        <x:v>20.2632</x:v>
      </x:c>
      <x:c t="n" s="0">
        <x:v>18.57211</x:v>
      </x:c>
      <x:c t="n" s="0">
        <x:v>22.87175</x:v>
      </x:c>
      <x:c t="n" s="0">
        <x:v>12.79338</x:v>
      </x:c>
      <x:c t="n" s="0">
        <x:v>14.04287</x:v>
      </x:c>
      <x:c t="n" s="0">
        <x:v>12.24152</x:v>
      </x:c>
      <x:c t="n" s="0">
        <x:v>5.855135</x:v>
      </x:c>
      <x:c t="n" s="0">
        <x:v>9.585813</x:v>
      </x:c>
      <x:c t="n" s="0">
        <x:v>5.589182</x:v>
      </x:c>
      <x:c t="str">
        <x:v>No</x:v>
      </x:c>
      <x:c t="str">
        <x:v>No</x:v>
      </x:c>
      <x:c t="str">
        <x:v/>
      </x:c>
    </x:row>
    <x:row r="4059">
      <x:c t="n" s="11">
        <x:v>4058</x:v>
      </x:c>
      <x:c t="str" s="11">
        <x:v/>
      </x:c>
      <x:c t="n" s="8">
        <x:v>43948.6599884259</x:v>
      </x:c>
      <x:c t="n" s="7">
        <x:v>43948.6599884259</x:v>
      </x:c>
      <x:c t="n" s="0">
        <x:v>39.75499</x:v>
      </x:c>
      <x:c t="n" s="0">
        <x:v>54.20069</x:v>
      </x:c>
      <x:c t="n" s="0">
        <x:v>65.08227</x:v>
      </x:c>
      <x:c t="n" s="0">
        <x:v>69.74008</x:v>
      </x:c>
      <x:c t="n" s="0">
        <x:v>-30.06697</x:v>
      </x:c>
      <x:c t="n" s="0">
        <x:v>-29.14593</x:v>
      </x:c>
      <x:c t="n" s="0">
        <x:v>-16.42362</x:v>
      </x:c>
      <x:c t="n" s="0">
        <x:v>-10.83897</x:v>
      </x:c>
      <x:c t="n" s="0">
        <x:v>-9.054248</x:v>
      </x:c>
      <x:c t="n" s="0">
        <x:v>-4.032403</x:v>
      </x:c>
      <x:c t="n" s="0">
        <x:v>0.9644912</x:v>
      </x:c>
      <x:c t="n" s="0">
        <x:v>6.227481</x:v>
      </x:c>
      <x:c t="n" s="0">
        <x:v>9.83486</x:v>
      </x:c>
      <x:c t="n" s="0">
        <x:v>16.02125</x:v>
      </x:c>
      <x:c t="n" s="0">
        <x:v>20.39788</x:v>
      </x:c>
      <x:c t="n" s="0">
        <x:v>20.04416</x:v>
      </x:c>
      <x:c t="n" s="0">
        <x:v>23.37584</x:v>
      </x:c>
      <x:c t="n" s="0">
        <x:v>20.36482</x:v>
      </x:c>
      <x:c t="n" s="0">
        <x:v>27.6483</x:v>
      </x:c>
      <x:c t="n" s="0">
        <x:v>25.38272</x:v>
      </x:c>
      <x:c t="n" s="0">
        <x:v>25.67685</x:v>
      </x:c>
      <x:c t="n" s="0">
        <x:v>24.88791</x:v>
      </x:c>
      <x:c t="n" s="0">
        <x:v>28.6709</x:v>
      </x:c>
      <x:c t="n" s="0">
        <x:v>29.84555</x:v>
      </x:c>
      <x:c t="n" s="0">
        <x:v>28.82346</x:v>
      </x:c>
      <x:c t="n" s="0">
        <x:v>27.69186</x:v>
      </x:c>
      <x:c t="n" s="0">
        <x:v>27.4022</x:v>
      </x:c>
      <x:c t="n" s="0">
        <x:v>26.07993</x:v>
      </x:c>
      <x:c t="n" s="0">
        <x:v>24.37556</x:v>
      </x:c>
      <x:c t="n" s="0">
        <x:v>23.77198</x:v>
      </x:c>
      <x:c t="n" s="0">
        <x:v>21.61893</x:v>
      </x:c>
      <x:c t="n" s="0">
        <x:v>21.59646</x:v>
      </x:c>
      <x:c t="n" s="0">
        <x:v>22.82811</x:v>
      </x:c>
      <x:c t="n" s="0">
        <x:v>24.44969</x:v>
      </x:c>
      <x:c t="n" s="0">
        <x:v>16.05633</x:v>
      </x:c>
      <x:c t="n" s="0">
        <x:v>16.55065</x:v>
      </x:c>
      <x:c t="n" s="0">
        <x:v>13.97807</x:v>
      </x:c>
      <x:c t="n" s="0">
        <x:v>6.708996</x:v>
      </x:c>
      <x:c t="n" s="0">
        <x:v>9.256459</x:v>
      </x:c>
      <x:c t="n" s="0">
        <x:v>5.742827</x:v>
      </x:c>
      <x:c t="n" s="0">
        <x:v>-30.06697</x:v>
      </x:c>
      <x:c t="n" s="0">
        <x:v>-28.82284</x:v>
      </x:c>
      <x:c t="n" s="0">
        <x:v>-14.38857</x:v>
      </x:c>
      <x:c t="n" s="0">
        <x:v>-15.5863</x:v>
      </x:c>
      <x:c t="n" s="0">
        <x:v>-14.87888</x:v>
      </x:c>
      <x:c t="n" s="0">
        <x:v>-4.023808</x:v>
      </x:c>
      <x:c t="n" s="0">
        <x:v>3.103779</x:v>
      </x:c>
      <x:c t="n" s="0">
        <x:v>5.312158</x:v>
      </x:c>
      <x:c t="n" s="0">
        <x:v>6.895046</x:v>
      </x:c>
      <x:c t="n" s="0">
        <x:v>17.72106</x:v>
      </x:c>
      <x:c t="n" s="0">
        <x:v>23.2954</x:v>
      </x:c>
      <x:c t="n" s="0">
        <x:v>11.00151</x:v>
      </x:c>
      <x:c t="n" s="0">
        <x:v>29.14437</x:v>
      </x:c>
      <x:c t="n" s="0">
        <x:v>16.5638</x:v>
      </x:c>
      <x:c t="n" s="0">
        <x:v>31.56821</x:v>
      </x:c>
      <x:c t="n" s="0">
        <x:v>24.41084</x:v>
      </x:c>
      <x:c t="n" s="0">
        <x:v>16.11546</x:v>
      </x:c>
      <x:c t="n" s="0">
        <x:v>17.2577</x:v>
      </x:c>
      <x:c t="n" s="0">
        <x:v>28.94957</x:v>
      </x:c>
      <x:c t="n" s="0">
        <x:v>30.44328</x:v>
      </x:c>
      <x:c t="n" s="0">
        <x:v>29.71674</x:v>
      </x:c>
      <x:c t="n" s="0">
        <x:v>27.79446</x:v>
      </x:c>
      <x:c t="n" s="0">
        <x:v>30.04688</x:v>
      </x:c>
      <x:c t="n" s="0">
        <x:v>28.17523</x:v>
      </x:c>
      <x:c t="n" s="0">
        <x:v>23.29984</x:v>
      </x:c>
      <x:c t="n" s="0">
        <x:v>23.92681</x:v>
      </x:c>
      <x:c t="n" s="0">
        <x:v>21.64815</x:v>
      </x:c>
      <x:c t="n" s="0">
        <x:v>18.71959</x:v>
      </x:c>
      <x:c t="n" s="0">
        <x:v>18.97749</x:v>
      </x:c>
      <x:c t="n" s="0">
        <x:v>24.34772</x:v>
      </x:c>
      <x:c t="n" s="0">
        <x:v>16.31565</x:v>
      </x:c>
      <x:c t="n" s="0">
        <x:v>17.70756</x:v>
      </x:c>
      <x:c t="n" s="0">
        <x:v>11.515</x:v>
      </x:c>
      <x:c t="n" s="0">
        <x:v>7.637809</x:v>
      </x:c>
      <x:c t="n" s="0">
        <x:v>8.688085</x:v>
      </x:c>
      <x:c t="n" s="0">
        <x:v>6.621102</x:v>
      </x:c>
      <x:c t="str">
        <x:v>No</x:v>
      </x:c>
      <x:c t="str">
        <x:v>No</x:v>
      </x:c>
      <x:c t="str">
        <x:v/>
      </x:c>
    </x:row>
    <x:row r="4060">
      <x:c t="n" s="11">
        <x:v>4059</x:v>
      </x:c>
      <x:c t="str" s="11">
        <x:v/>
      </x:c>
      <x:c t="n" s="8">
        <x:v>43948.6599884259</x:v>
      </x:c>
      <x:c t="n" s="7">
        <x:v>43948.6599884259</x:v>
      </x:c>
      <x:c t="n" s="0">
        <x:v>39.44308</x:v>
      </x:c>
      <x:c t="n" s="0">
        <x:v>54.20069</x:v>
      </x:c>
      <x:c t="n" s="0">
        <x:v>68.22562</x:v>
      </x:c>
      <x:c t="n" s="0">
        <x:v>71.58533</x:v>
      </x:c>
      <x:c t="n" s="0">
        <x:v>-30.06697</x:v>
      </x:c>
      <x:c t="n" s="0">
        <x:v>-29.09868</x:v>
      </x:c>
      <x:c t="n" s="0">
        <x:v>-16.06037</x:v>
      </x:c>
      <x:c t="n" s="0">
        <x:v>-11.28235</x:v>
      </x:c>
      <x:c t="n" s="0">
        <x:v>-9.549627</x:v>
      </x:c>
      <x:c t="n" s="0">
        <x:v>-4.100091</x:v>
      </x:c>
      <x:c t="n" s="0">
        <x:v>1.34474</x:v>
      </x:c>
      <x:c t="n" s="0">
        <x:v>6.132147</x:v>
      </x:c>
      <x:c t="n" s="0">
        <x:v>9.511305</x:v>
      </x:c>
      <x:c t="n" s="0">
        <x:v>16.3148</x:v>
      </x:c>
      <x:c t="n" s="0">
        <x:v>20.96118</x:v>
      </x:c>
      <x:c t="n" s="0">
        <x:v>19.45042</x:v>
      </x:c>
      <x:c t="n" s="0">
        <x:v>24.85262</x:v>
      </x:c>
      <x:c t="n" s="0">
        <x:v>19.95294</x:v>
      </x:c>
      <x:c t="n" s="0">
        <x:v>27.77941</x:v>
      </x:c>
      <x:c t="n" s="0">
        <x:v>25.61803</x:v>
      </x:c>
      <x:c t="n" s="0">
        <x:v>25.0724</x:v>
      </x:c>
      <x:c t="n" s="0">
        <x:v>24.79189</x:v>
      </x:c>
      <x:c t="n" s="0">
        <x:v>28.96423</x:v>
      </x:c>
      <x:c t="n" s="0">
        <x:v>29.71958</x:v>
      </x:c>
      <x:c t="n" s="0">
        <x:v>28.86056</x:v>
      </x:c>
      <x:c t="n" s="0">
        <x:v>28.07737</x:v>
      </x:c>
      <x:c t="n" s="0">
        <x:v>27.9973</x:v>
      </x:c>
      <x:c t="n" s="0">
        <x:v>26.91955</x:v>
      </x:c>
      <x:c t="n" s="0">
        <x:v>24.58933</x:v>
      </x:c>
      <x:c t="n" s="0">
        <x:v>23.83184</x:v>
      </x:c>
      <x:c t="n" s="0">
        <x:v>21.46804</x:v>
      </x:c>
      <x:c t="n" s="0">
        <x:v>21.25962</x:v>
      </x:c>
      <x:c t="n" s="0">
        <x:v>22.68559</x:v>
      </x:c>
      <x:c t="n" s="0">
        <x:v>24.75781</x:v>
      </x:c>
      <x:c t="n" s="0">
        <x:v>16.53213</x:v>
      </x:c>
      <x:c t="n" s="0">
        <x:v>17.92716</x:v>
      </x:c>
      <x:c t="n" s="0">
        <x:v>14.43937</x:v>
      </x:c>
      <x:c t="n" s="0">
        <x:v>7.082109</x:v>
      </x:c>
      <x:c t="n" s="0">
        <x:v>9.312075</x:v>
      </x:c>
      <x:c t="n" s="0">
        <x:v>5.776168</x:v>
      </x:c>
      <x:c t="n" s="0">
        <x:v>-30.06697</x:v>
      </x:c>
      <x:c t="n" s="0">
        <x:v>-28.82284</x:v>
      </x:c>
      <x:c t="n" s="0">
        <x:v>-14.38857</x:v>
      </x:c>
      <x:c t="n" s="0">
        <x:v>-15.5863</x:v>
      </x:c>
      <x:c t="n" s="0">
        <x:v>-14.87888</x:v>
      </x:c>
      <x:c t="n" s="0">
        <x:v>-4.892729</x:v>
      </x:c>
      <x:c t="n" s="0">
        <x:v>3.060175</x:v>
      </x:c>
      <x:c t="n" s="0">
        <x:v>5.669806</x:v>
      </x:c>
      <x:c t="n" s="0">
        <x:v>7.168074</x:v>
      </x:c>
      <x:c t="n" s="0">
        <x:v>17.72106</x:v>
      </x:c>
      <x:c t="n" s="0">
        <x:v>23.2954</x:v>
      </x:c>
      <x:c t="n" s="0">
        <x:v>14.03257</x:v>
      </x:c>
      <x:c t="n" s="0">
        <x:v>28.60212</x:v>
      </x:c>
      <x:c t="n" s="0">
        <x:v>20.60341</x:v>
      </x:c>
      <x:c t="n" s="0">
        <x:v>23.10548</x:v>
      </x:c>
      <x:c t="n" s="0">
        <x:v>27.23748</x:v>
      </x:c>
      <x:c t="n" s="0">
        <x:v>19.25746</x:v>
      </x:c>
      <x:c t="n" s="0">
        <x:v>27.47363</x:v>
      </x:c>
      <x:c t="n" s="0">
        <x:v>30.81781</x:v>
      </x:c>
      <x:c t="n" s="0">
        <x:v>27.13077</x:v>
      </x:c>
      <x:c t="n" s="0">
        <x:v>28.96529</x:v>
      </x:c>
      <x:c t="n" s="0">
        <x:v>30.45215</x:v>
      </x:c>
      <x:c t="n" s="0">
        <x:v>27.18021</x:v>
      </x:c>
      <x:c t="n" s="0">
        <x:v>29.04101</x:v>
      </x:c>
      <x:c t="n" s="0">
        <x:v>26.11733</x:v>
      </x:c>
      <x:c t="n" s="0">
        <x:v>23.8286</x:v>
      </x:c>
      <x:c t="n" s="0">
        <x:v>22.44811</x:v>
      </x:c>
      <x:c t="n" s="0">
        <x:v>21.30259</x:v>
      </x:c>
      <x:c t="n" s="0">
        <x:v>21.8206</x:v>
      </x:c>
      <x:c t="n" s="0">
        <x:v>24.45274</x:v>
      </x:c>
      <x:c t="n" s="0">
        <x:v>19.35683</x:v>
      </x:c>
      <x:c t="n" s="0">
        <x:v>22.99637</x:v>
      </x:c>
      <x:c t="n" s="0">
        <x:v>16.17507</x:v>
      </x:c>
      <x:c t="n" s="0">
        <x:v>8.569052</x:v>
      </x:c>
      <x:c t="n" s="0">
        <x:v>9.517857</x:v>
      </x:c>
      <x:c t="n" s="0">
        <x:v>5.202411</x:v>
      </x:c>
      <x:c t="str">
        <x:v>No</x:v>
      </x:c>
      <x:c t="str">
        <x:v>No</x:v>
      </x:c>
      <x:c t="str">
        <x:v/>
      </x:c>
    </x:row>
    <x:row r="4061">
      <x:c t="n" s="11">
        <x:v>4060</x:v>
      </x:c>
      <x:c t="str" s="11">
        <x:v/>
      </x:c>
      <x:c t="n" s="8">
        <x:v>43948.6599884259</x:v>
      </x:c>
      <x:c t="n" s="7">
        <x:v>43948.6599884259</x:v>
      </x:c>
      <x:c t="n" s="0">
        <x:v>37.79576</x:v>
      </x:c>
      <x:c t="n" s="0">
        <x:v>54.20069</x:v>
      </x:c>
      <x:c t="n" s="0">
        <x:v>71.5164</x:v>
      </x:c>
      <x:c t="n" s="0">
        <x:v>73.70242</x:v>
      </x:c>
      <x:c t="n" s="0">
        <x:v>-30.06697</x:v>
      </x:c>
      <x:c t="n" s="0">
        <x:v>-29.05867</x:v>
      </x:c>
      <x:c t="n" s="0">
        <x:v>-15.77254</x:v>
      </x:c>
      <x:c t="n" s="0">
        <x:v>-11.70051</x:v>
      </x:c>
      <x:c t="n" s="0">
        <x:v>-10.02261</x:v>
      </x:c>
      <x:c t="n" s="0">
        <x:v>-4.224331</x:v>
      </x:c>
      <x:c t="n" s="0">
        <x:v>1.640179</x:v>
      </x:c>
      <x:c t="n" s="0">
        <x:v>6.074176</x:v>
      </x:c>
      <x:c t="n" s="0">
        <x:v>9.359561</x:v>
      </x:c>
      <x:c t="n" s="0">
        <x:v>16.48604</x:v>
      </x:c>
      <x:c t="n" s="0">
        <x:v>21.39043</x:v>
      </x:c>
      <x:c t="n" s="0">
        <x:v>19.46658</x:v>
      </x:c>
      <x:c t="n" s="0">
        <x:v>24.6962</x:v>
      </x:c>
      <x:c t="n" s="0">
        <x:v>21.93672</x:v>
      </x:c>
      <x:c t="n" s="0">
        <x:v>27.12943</x:v>
      </x:c>
      <x:c t="n" s="0">
        <x:v>26.10633</x:v>
      </x:c>
      <x:c t="n" s="0">
        <x:v>24.8155</x:v>
      </x:c>
      <x:c t="n" s="0">
        <x:v>24.86329</x:v>
      </x:c>
      <x:c t="n" s="0">
        <x:v>29.19573</x:v>
      </x:c>
      <x:c t="n" s="0">
        <x:v>29.49988</x:v>
      </x:c>
      <x:c t="n" s="0">
        <x:v>28.5703</x:v>
      </x:c>
      <x:c t="n" s="0">
        <x:v>27.86234</x:v>
      </x:c>
      <x:c t="n" s="0">
        <x:v>27.84366</x:v>
      </x:c>
      <x:c t="n" s="0">
        <x:v>27.05448</x:v>
      </x:c>
      <x:c t="n" s="0">
        <x:v>24.40059</x:v>
      </x:c>
      <x:c t="n" s="0">
        <x:v>23.64929</x:v>
      </x:c>
      <x:c t="n" s="0">
        <x:v>21.95244</x:v>
      </x:c>
      <x:c t="n" s="0">
        <x:v>21.43025</x:v>
      </x:c>
      <x:c t="n" s="0">
        <x:v>22.53506</x:v>
      </x:c>
      <x:c t="n" s="0">
        <x:v>24.58591</x:v>
      </x:c>
      <x:c t="n" s="0">
        <x:v>16.84121</x:v>
      </x:c>
      <x:c t="n" s="0">
        <x:v>18.24566</x:v>
      </x:c>
      <x:c t="n" s="0">
        <x:v>14.31481</x:v>
      </x:c>
      <x:c t="n" s="0">
        <x:v>7.066116</x:v>
      </x:c>
      <x:c t="n" s="0">
        <x:v>9.27494</x:v>
      </x:c>
      <x:c t="n" s="0">
        <x:v>5.635764</x:v>
      </x:c>
      <x:c t="n" s="0">
        <x:v>-30.06697</x:v>
      </x:c>
      <x:c t="n" s="0">
        <x:v>-28.82284</x:v>
      </x:c>
      <x:c t="n" s="0">
        <x:v>-14.45019</x:v>
      </x:c>
      <x:c t="n" s="0">
        <x:v>-15.93609</x:v>
      </x:c>
      <x:c t="n" s="0">
        <x:v>-14.87888</x:v>
      </x:c>
      <x:c t="n" s="0">
        <x:v>-5.03237</x:v>
      </x:c>
      <x:c t="n" s="0">
        <x:v>3.05391</x:v>
      </x:c>
      <x:c t="n" s="0">
        <x:v>5.718575</x:v>
      </x:c>
      <x:c t="n" s="0">
        <x:v>8.710856</x:v>
      </x:c>
      <x:c t="n" s="0">
        <x:v>17.02894</x:v>
      </x:c>
      <x:c t="n" s="0">
        <x:v>23.2954</x:v>
      </x:c>
      <x:c t="n" s="0">
        <x:v>20.58077</x:v>
      </x:c>
      <x:c t="n" s="0">
        <x:v>16.99619</x:v>
      </x:c>
      <x:c t="n" s="0">
        <x:v>27.99205</x:v>
      </x:c>
      <x:c t="n" s="0">
        <x:v>17.18102</x:v>
      </x:c>
      <x:c t="n" s="0">
        <x:v>27.90886</x:v>
      </x:c>
      <x:c t="n" s="0">
        <x:v>23.10134</x:v>
      </x:c>
      <x:c t="n" s="0">
        <x:v>17.55658</x:v>
      </x:c>
      <x:c t="n" s="0">
        <x:v>28.00888</x:v>
      </x:c>
      <x:c t="n" s="0">
        <x:v>27.54474</x:v>
      </x:c>
      <x:c t="n" s="0">
        <x:v>25.58418</x:v>
      </x:c>
      <x:c t="n" s="0">
        <x:v>26.23186</x:v>
      </x:c>
      <x:c t="n" s="0">
        <x:v>27.35913</x:v>
      </x:c>
      <x:c t="n" s="0">
        <x:v>27.94369</x:v>
      </x:c>
      <x:c t="n" s="0">
        <x:v>23.29164</x:v>
      </x:c>
      <x:c t="n" s="0">
        <x:v>21.14871</x:v>
      </x:c>
      <x:c t="n" s="0">
        <x:v>23.31207</x:v>
      </x:c>
      <x:c t="n" s="0">
        <x:v>19.7772</x:v>
      </x:c>
      <x:c t="n" s="0">
        <x:v>22.23284</x:v>
      </x:c>
      <x:c t="n" s="0">
        <x:v>23.51764</x:v>
      </x:c>
      <x:c t="n" s="0">
        <x:v>15.62002</x:v>
      </x:c>
      <x:c t="n" s="0">
        <x:v>14.3635</x:v>
      </x:c>
      <x:c t="n" s="0">
        <x:v>13.60512</x:v>
      </x:c>
      <x:c t="n" s="0">
        <x:v>7.140521</x:v>
      </x:c>
      <x:c t="n" s="0">
        <x:v>8.874133</x:v>
      </x:c>
      <x:c t="n" s="0">
        <x:v>4.458159</x:v>
      </x:c>
      <x:c t="str">
        <x:v>No</x:v>
      </x:c>
      <x:c t="str">
        <x:v>No</x:v>
      </x:c>
      <x:c t="str">
        <x:v/>
      </x:c>
    </x:row>
    <x:row r="4062">
      <x:c t="n" s="11">
        <x:v>4061</x:v>
      </x:c>
      <x:c t="str" s="11">
        <x:v/>
      </x:c>
      <x:c t="n" s="8">
        <x:v>43948.6599884259</x:v>
      </x:c>
      <x:c t="n" s="7">
        <x:v>43948.6599884259</x:v>
      </x:c>
      <x:c t="n" s="0">
        <x:v>39.96856</x:v>
      </x:c>
      <x:c t="n" s="0">
        <x:v>54.20069</x:v>
      </x:c>
      <x:c t="n" s="0">
        <x:v>72.9242</x:v>
      </x:c>
      <x:c t="n" s="0">
        <x:v>77.01007</x:v>
      </x:c>
      <x:c t="n" s="0">
        <x:v>-30.06697</x:v>
      </x:c>
      <x:c t="n" s="0">
        <x:v>-29.02472</x:v>
      </x:c>
      <x:c t="n" s="0">
        <x:v>-15.57213</x:v>
      </x:c>
      <x:c t="n" s="0">
        <x:v>-12.15149</x:v>
      </x:c>
      <x:c t="n" s="0">
        <x:v>-10.47183</x:v>
      </x:c>
      <x:c t="n" s="0">
        <x:v>-4.333323</x:v>
      </x:c>
      <x:c t="n" s="0">
        <x:v>1.877496</x:v>
      </x:c>
      <x:c t="n" s="0">
        <x:v>5.966799</x:v>
      </x:c>
      <x:c t="n" s="0">
        <x:v>9.270696</x:v>
      </x:c>
      <x:c t="n" s="0">
        <x:v>16.52887</x:v>
      </x:c>
      <x:c t="n" s="0">
        <x:v>21.63028</x:v>
      </x:c>
      <x:c t="n" s="0">
        <x:v>19.64815</x:v>
      </x:c>
      <x:c t="n" s="0">
        <x:v>24.13517</x:v>
      </x:c>
      <x:c t="n" s="0">
        <x:v>23.52823</x:v>
      </x:c>
      <x:c t="n" s="0">
        <x:v>26.57385</x:v>
      </x:c>
      <x:c t="n" s="0">
        <x:v>25.88366</x:v>
      </x:c>
      <x:c t="n" s="0">
        <x:v>24.50727</x:v>
      </x:c>
      <x:c t="n" s="0">
        <x:v>24.69269</x:v>
      </x:c>
      <x:c t="n" s="0">
        <x:v>28.67148</x:v>
      </x:c>
      <x:c t="n" s="0">
        <x:v>30.10792</x:v>
      </x:c>
      <x:c t="n" s="0">
        <x:v>28.28474</x:v>
      </x:c>
      <x:c t="n" s="0">
        <x:v>28.20974</x:v>
      </x:c>
      <x:c t="n" s="0">
        <x:v>28.04044</x:v>
      </x:c>
      <x:c t="n" s="0">
        <x:v>27.07618</x:v>
      </x:c>
      <x:c t="n" s="0">
        <x:v>24.42222</x:v>
      </x:c>
      <x:c t="n" s="0">
        <x:v>23.33836</x:v>
      </x:c>
      <x:c t="n" s="0">
        <x:v>21.81529</x:v>
      </x:c>
      <x:c t="n" s="0">
        <x:v>21.19567</x:v>
      </x:c>
      <x:c t="n" s="0">
        <x:v>22.72031</x:v>
      </x:c>
      <x:c t="n" s="0">
        <x:v>24.34638</x:v>
      </x:c>
      <x:c t="n" s="0">
        <x:v>16.50134</x:v>
      </x:c>
      <x:c t="n" s="0">
        <x:v>17.95016</x:v>
      </x:c>
      <x:c t="n" s="0">
        <x:v>14.17557</x:v>
      </x:c>
      <x:c t="n" s="0">
        <x:v>7.12562</x:v>
      </x:c>
      <x:c t="n" s="0">
        <x:v>9.150417</x:v>
      </x:c>
      <x:c t="n" s="0">
        <x:v>5.555989</x:v>
      </x:c>
      <x:c t="n" s="0">
        <x:v>-30.06697</x:v>
      </x:c>
      <x:c t="n" s="0">
        <x:v>-28.82284</x:v>
      </x:c>
      <x:c t="n" s="0">
        <x:v>-14.55489</x:v>
      </x:c>
      <x:c t="n" s="0">
        <x:v>-16.59005</x:v>
      </x:c>
      <x:c t="n" s="0">
        <x:v>-14.87888</x:v>
      </x:c>
      <x:c t="n" s="0">
        <x:v>-5.03237</x:v>
      </x:c>
      <x:c t="n" s="0">
        <x:v>3.05391</x:v>
      </x:c>
      <x:c t="n" s="0">
        <x:v>3.782637</x:v>
      </x:c>
      <x:c t="n" s="0">
        <x:v>8.710856</x:v>
      </x:c>
      <x:c t="n" s="0">
        <x:v>16.77134</x:v>
      </x:c>
      <x:c t="n" s="0">
        <x:v>21.15219</x:v>
      </x:c>
      <x:c t="n" s="0">
        <x:v>20.58077</x:v>
      </x:c>
      <x:c t="n" s="0">
        <x:v>16.99619</x:v>
      </x:c>
      <x:c t="n" s="0">
        <x:v>26.02306</x:v>
      </x:c>
      <x:c t="n" s="0">
        <x:v>19.61838</x:v>
      </x:c>
      <x:c t="n" s="0">
        <x:v>21.44986</x:v>
      </x:c>
      <x:c t="n" s="0">
        <x:v>19.68209</x:v>
      </x:c>
      <x:c t="n" s="0">
        <x:v>27.6348</x:v>
      </x:c>
      <x:c t="n" s="0">
        <x:v>24.19337</x:v>
      </x:c>
      <x:c t="n" s="0">
        <x:v>35.01063</x:v>
      </x:c>
      <x:c t="n" s="0">
        <x:v>29.95849</x:v>
      </x:c>
      <x:c t="n" s="0">
        <x:v>29.7432</x:v>
      </x:c>
      <x:c t="n" s="0">
        <x:v>28.44797</x:v>
      </x:c>
      <x:c t="n" s="0">
        <x:v>25.55998</x:v>
      </x:c>
      <x:c t="n" s="0">
        <x:v>23.6582</x:v>
      </x:c>
      <x:c t="n" s="0">
        <x:v>23.08115</x:v>
      </x:c>
      <x:c t="n" s="0">
        <x:v>18.27485</x:v>
      </x:c>
      <x:c t="n" s="0">
        <x:v>24.13117</x:v>
      </x:c>
      <x:c t="n" s="0">
        <x:v>23.99176</x:v>
      </x:c>
      <x:c t="n" s="0">
        <x:v>21.70291</x:v>
      </x:c>
      <x:c t="n" s="0">
        <x:v>14.16085</x:v>
      </x:c>
      <x:c t="n" s="0">
        <x:v>15.71814</x:v>
      </x:c>
      <x:c t="n" s="0">
        <x:v>13.68088</x:v>
      </x:c>
      <x:c t="n" s="0">
        <x:v>7.229315</x:v>
      </x:c>
      <x:c t="n" s="0">
        <x:v>7.913032</x:v>
      </x:c>
      <x:c t="n" s="0">
        <x:v>5.802189</x:v>
      </x:c>
      <x:c t="str">
        <x:v>No</x:v>
      </x:c>
      <x:c t="str">
        <x:v>No</x:v>
      </x:c>
      <x:c t="str">
        <x:v/>
      </x:c>
    </x:row>
    <x:row r="4063">
      <x:c t="n" s="11">
        <x:v>4062</x:v>
      </x:c>
      <x:c t="str" s="11">
        <x:v/>
      </x:c>
      <x:c t="n" s="8">
        <x:v>43948.6599884259</x:v>
      </x:c>
      <x:c t="n" s="7">
        <x:v>43948.6599884259</x:v>
      </x:c>
      <x:c t="n" s="0">
        <x:v>56.44897</x:v>
      </x:c>
      <x:c t="n" s="0">
        <x:v>67.81797</x:v>
      </x:c>
      <x:c t="n" s="0">
        <x:v>71.81781</x:v>
      </x:c>
      <x:c t="n" s="0">
        <x:v>78.9072</x:v>
      </x:c>
      <x:c t="n" s="0">
        <x:v>-30.06697</x:v>
      </x:c>
      <x:c t="n" s="0">
        <x:v>-28.9963</x:v>
      </x:c>
      <x:c t="n" s="0">
        <x:v>-15.40801</x:v>
      </x:c>
      <x:c t="n" s="0">
        <x:v>-12.57757</x:v>
      </x:c>
      <x:c t="n" s="0">
        <x:v>-10.89608</x:v>
      </x:c>
      <x:c t="n" s="0">
        <x:v>-4.428621</x:v>
      </x:c>
      <x:c t="n" s="0">
        <x:v>2.070385</x:v>
      </x:c>
      <x:c t="n" s="0">
        <x:v>5.473943</x:v>
      </x:c>
      <x:c t="n" s="0">
        <x:v>9.193336</x:v>
      </x:c>
      <x:c t="n" s="0">
        <x:v>16.56512</x:v>
      </x:c>
      <x:c t="n" s="0">
        <x:v>21.17924</x:v>
      </x:c>
      <x:c t="n" s="0">
        <x:v>19.79742</x:v>
      </x:c>
      <x:c t="n" s="0">
        <x:v>23.75318</x:v>
      </x:c>
      <x:c t="n" s="0">
        <x:v>22.90052</x:v>
      </x:c>
      <x:c t="n" s="0">
        <x:v>26.34055</x:v>
      </x:c>
      <x:c t="n" s="0">
        <x:v>26.02779</x:v>
      </x:c>
      <x:c t="n" s="0">
        <x:v>24.11684</x:v>
      </x:c>
      <x:c t="n" s="0">
        <x:v>26.17726</x:v>
      </x:c>
      <x:c t="n" s="0">
        <x:v>28.4827</x:v>
      </x:c>
      <x:c t="n" s="0">
        <x:v>30.84723</x:v>
      </x:c>
      <x:c t="n" s="0">
        <x:v>29.07028</x:v>
      </x:c>
      <x:c t="n" s="0">
        <x:v>28.38902</x:v>
      </x:c>
      <x:c t="n" s="0">
        <x:v>27.59216</x:v>
      </x:c>
      <x:c t="n" s="0">
        <x:v>26.72175</x:v>
      </x:c>
      <x:c t="n" s="0">
        <x:v>24.27235</x:v>
      </x:c>
      <x:c t="n" s="0">
        <x:v>23.53417</x:v>
      </x:c>
      <x:c t="n" s="0">
        <x:v>22.06685</x:v>
      </x:c>
      <x:c t="n" s="0">
        <x:v>21.86349</x:v>
      </x:c>
      <x:c t="n" s="0">
        <x:v>23.70473</x:v>
      </x:c>
      <x:c t="n" s="0">
        <x:v>30.49058</x:v>
      </x:c>
      <x:c t="n" s="0">
        <x:v>17.33445</x:v>
      </x:c>
      <x:c t="n" s="0">
        <x:v>21.77426</x:v>
      </x:c>
      <x:c t="n" s="0">
        <x:v>18.69642</x:v>
      </x:c>
      <x:c t="n" s="0">
        <x:v>7.7653</x:v>
      </x:c>
      <x:c t="n" s="0">
        <x:v>9.465593</x:v>
      </x:c>
      <x:c t="n" s="0">
        <x:v>5.589356</x:v>
      </x:c>
      <x:c t="n" s="0">
        <x:v>-30.06697</x:v>
      </x:c>
      <x:c t="n" s="0">
        <x:v>-28.82284</x:v>
      </x:c>
      <x:c t="n" s="0">
        <x:v>-14.55489</x:v>
      </x:c>
      <x:c t="n" s="0">
        <x:v>-16.59005</x:v>
      </x:c>
      <x:c t="n" s="0">
        <x:v>-14.87888</x:v>
      </x:c>
      <x:c t="n" s="0">
        <x:v>-5.03237</x:v>
      </x:c>
      <x:c t="n" s="0">
        <x:v>3.05391</x:v>
      </x:c>
      <x:c t="n" s="0">
        <x:v>0.2004831</x:v>
      </x:c>
      <x:c t="n" s="0">
        <x:v>8.710856</x:v>
      </x:c>
      <x:c t="n" s="0">
        <x:v>16.77134</x:v>
      </x:c>
      <x:c t="n" s="0">
        <x:v>16.73896</x:v>
      </x:c>
      <x:c t="n" s="0">
        <x:v>20.58077</x:v>
      </x:c>
      <x:c t="n" s="0">
        <x:v>21.54412</x:v>
      </x:c>
      <x:c t="n" s="0">
        <x:v>12.45478</x:v>
      </x:c>
      <x:c t="n" s="0">
        <x:v>26.04671</x:v>
      </x:c>
      <x:c t="n" s="0">
        <x:v>28.2236</x:v>
      </x:c>
      <x:c t="n" s="0">
        <x:v>24.36708</x:v>
      </x:c>
      <x:c t="n" s="0">
        <x:v>30.11817</x:v>
      </x:c>
      <x:c t="n" s="0">
        <x:v>28.19671</x:v>
      </x:c>
      <x:c t="n" s="0">
        <x:v>30.99404</x:v>
      </x:c>
      <x:c t="n" s="0">
        <x:v>29.99821</x:v>
      </x:c>
      <x:c t="n" s="0">
        <x:v>29.73017</x:v>
      </x:c>
      <x:c t="n" s="0">
        <x:v>21.95341</x:v>
      </x:c>
      <x:c t="n" s="0">
        <x:v>23.79505</x:v>
      </x:c>
      <x:c t="n" s="0">
        <x:v>24.91742</x:v>
      </x:c>
      <x:c t="n" s="0">
        <x:v>49.95892</x:v>
      </x:c>
      <x:c t="n" s="0">
        <x:v>38.77763</x:v>
      </x:c>
      <x:c t="n" s="0">
        <x:v>28.96357</x:v>
      </x:c>
      <x:c t="n" s="0">
        <x:v>31.07141</x:v>
      </x:c>
      <x:c t="n" s="0">
        <x:v>38.03345</x:v>
      </x:c>
      <x:c t="n" s="0">
        <x:v>21.24473</x:v>
      </x:c>
      <x:c t="n" s="0">
        <x:v>28.75703</x:v>
      </x:c>
      <x:c t="n" s="0">
        <x:v>26.30991</x:v>
      </x:c>
      <x:c t="n" s="0">
        <x:v>10.08376</x:v>
      </x:c>
      <x:c t="n" s="0">
        <x:v>11.48198</x:v>
      </x:c>
      <x:c t="n" s="0">
        <x:v>6.024666</x:v>
      </x:c>
      <x:c t="str">
        <x:v>No</x:v>
      </x:c>
      <x:c t="str">
        <x:v>No</x:v>
      </x:c>
      <x:c t="str">
        <x:v/>
      </x:c>
    </x:row>
    <x:row r="4064">
      <x:c t="n" s="11">
        <x:v>4063</x:v>
      </x:c>
      <x:c t="str" s="11">
        <x:v/>
      </x:c>
      <x:c t="n" s="8">
        <x:v>43948.6599884259</x:v>
      </x:c>
      <x:c t="n" s="7">
        <x:v>43948.6599884259</x:v>
      </x:c>
      <x:c t="n" s="0">
        <x:v>44.03755</x:v>
      </x:c>
      <x:c t="n" s="0">
        <x:v>54.20069</x:v>
      </x:c>
      <x:c t="n" s="0">
        <x:v>63.33824</x:v>
      </x:c>
      <x:c t="n" s="0">
        <x:v>67.97917</x:v>
      </x:c>
      <x:c t="n" s="0">
        <x:v>-30.06697</x:v>
      </x:c>
      <x:c t="n" s="0">
        <x:v>-28.94079</x:v>
      </x:c>
      <x:c t="n" s="0">
        <x:v>-15.2726</x:v>
      </x:c>
      <x:c t="n" s="0">
        <x:v>-12.9778</x:v>
      </x:c>
      <x:c t="n" s="0">
        <x:v>-10.86985</x:v>
      </x:c>
      <x:c t="n" s="0">
        <x:v>-4.511695</x:v>
      </x:c>
      <x:c t="n" s="0">
        <x:v>2.228595</x:v>
      </x:c>
      <x:c t="n" s="0">
        <x:v>5.003652</x:v>
      </x:c>
      <x:c t="n" s="0">
        <x:v>10.08011</x:v>
      </x:c>
      <x:c t="n" s="0">
        <x:v>16.15588</x:v>
      </x:c>
      <x:c t="n" s="0">
        <x:v>20.75308</x:v>
      </x:c>
      <x:c t="n" s="0">
        <x:v>19.77756</x:v>
      </x:c>
      <x:c t="n" s="0">
        <x:v>23.49277</x:v>
      </x:c>
      <x:c t="n" s="0">
        <x:v>22.35123</x:v>
      </x:c>
      <x:c t="n" s="0">
        <x:v>26.29888</x:v>
      </x:c>
      <x:c t="n" s="0">
        <x:v>26.71447</x:v>
      </x:c>
      <x:c t="n" s="0">
        <x:v>24.59439</x:v>
      </x:c>
      <x:c t="n" s="0">
        <x:v>26.08092</x:v>
      </x:c>
      <x:c t="n" s="0">
        <x:v>28.20555</x:v>
      </x:c>
      <x:c t="n" s="0">
        <x:v>30.83812</x:v>
      </x:c>
      <x:c t="n" s="0">
        <x:v>28.73229</x:v>
      </x:c>
      <x:c t="n" s="0">
        <x:v>28.33574</x:v>
      </x:c>
      <x:c t="n" s="0">
        <x:v>27.32989</x:v>
      </x:c>
      <x:c t="n" s="0">
        <x:v>29.18983</x:v>
      </x:c>
      <x:c t="n" s="0">
        <x:v>26.21166</x:v>
      </x:c>
      <x:c t="n" s="0">
        <x:v>42.18822</x:v>
      </x:c>
      <x:c t="n" s="0">
        <x:v>31.10351</x:v>
      </x:c>
      <x:c t="n" s="0">
        <x:v>25.52466</x:v>
      </x:c>
      <x:c t="n" s="0">
        <x:v>27.46025</x:v>
      </x:c>
      <x:c t="n" s="0">
        <x:v>33.48063</x:v>
      </x:c>
      <x:c t="n" s="0">
        <x:v>17.95378</x:v>
      </x:c>
      <x:c t="n" s="0">
        <x:v>22.37966</x:v>
      </x:c>
      <x:c t="n" s="0">
        <x:v>19.23013</x:v>
      </x:c>
      <x:c t="n" s="0">
        <x:v>7.72019</x:v>
      </x:c>
      <x:c t="n" s="0">
        <x:v>9.343965</x:v>
      </x:c>
      <x:c t="n" s="0">
        <x:v>5.635328</x:v>
      </x:c>
      <x:c t="n" s="0">
        <x:v>-30.06697</x:v>
      </x:c>
      <x:c t="n" s="0">
        <x:v>-28.51356</x:v>
      </x:c>
      <x:c t="n" s="0">
        <x:v>-14.55489</x:v>
      </x:c>
      <x:c t="n" s="0">
        <x:v>-16.59005</x:v>
      </x:c>
      <x:c t="n" s="0">
        <x:v>-9.443085</x:v>
      </x:c>
      <x:c t="n" s="0">
        <x:v>-5.03237</x:v>
      </x:c>
      <x:c t="n" s="0">
        <x:v>2.604464</x:v>
      </x:c>
      <x:c t="n" s="0">
        <x:v>0.2004831</x:v>
      </x:c>
      <x:c t="n" s="0">
        <x:v>14.59703</x:v>
      </x:c>
      <x:c t="n" s="0">
        <x:v>-1.530288</x:v>
      </x:c>
      <x:c t="n" s="0">
        <x:v>16.73896</x:v>
      </x:c>
      <x:c t="n" s="0">
        <x:v>19.04976</x:v>
      </x:c>
      <x:c t="n" s="0">
        <x:v>21.54412</x:v>
      </x:c>
      <x:c t="n" s="0">
        <x:v>17.90239</x:v>
      </x:c>
      <x:c t="n" s="0">
        <x:v>25.17158</x:v>
      </x:c>
      <x:c t="n" s="0">
        <x:v>30.0519</x:v>
      </x:c>
      <x:c t="n" s="0">
        <x:v>26.87811</x:v>
      </x:c>
      <x:c t="n" s="0">
        <x:v>18.73796</x:v>
      </x:c>
      <x:c t="n" s="0">
        <x:v>27.64808</x:v>
      </x:c>
      <x:c t="n" s="0">
        <x:v>29.78959</x:v>
      </x:c>
      <x:c t="n" s="0">
        <x:v>25.82108</x:v>
      </x:c>
      <x:c t="n" s="0">
        <x:v>27.04173</x:v>
      </x:c>
      <x:c t="n" s="0">
        <x:v>31.60321</x:v>
      </x:c>
      <x:c t="n" s="0">
        <x:v>34.93587</x:v>
      </x:c>
      <x:c t="n" s="0">
        <x:v>30.99898</x:v>
      </x:c>
      <x:c t="n" s="0">
        <x:v>42.65908</x:v>
      </x:c>
      <x:c t="n" s="0">
        <x:v>36.90783</x:v>
      </x:c>
      <x:c t="n" s="0">
        <x:v>30.62799</x:v>
      </x:c>
      <x:c t="n" s="0">
        <x:v>32.97017</x:v>
      </x:c>
      <x:c t="n" s="0">
        <x:v>39.35825</x:v>
      </x:c>
      <x:c t="n" s="0">
        <x:v>19.71917</x:v>
      </x:c>
      <x:c t="n" s="0">
        <x:v>24.05439</x:v>
      </x:c>
      <x:c t="n" s="0">
        <x:v>18.23973</x:v>
      </x:c>
      <x:c t="n" s="0">
        <x:v>8.610798</x:v>
      </x:c>
      <x:c t="n" s="0">
        <x:v>8.34272</x:v>
      </x:c>
      <x:c t="n" s="0">
        <x:v>5.243865</x:v>
      </x:c>
      <x:c t="str">
        <x:v>No</x:v>
      </x:c>
      <x:c t="str">
        <x:v>No</x:v>
      </x:c>
      <x:c t="str">
        <x:v/>
      </x:c>
    </x:row>
    <x:row r="4065">
      <x:c t="n" s="11">
        <x:v>4064</x:v>
      </x:c>
      <x:c t="str" s="11">
        <x:v/>
      </x:c>
      <x:c t="n" s="8">
        <x:v>43948.6599884259</x:v>
      </x:c>
      <x:c t="n" s="7">
        <x:v>43948.6599884259</x:v>
      </x:c>
      <x:c t="n" s="0">
        <x:v>43.98057</x:v>
      </x:c>
      <x:c t="n" s="0">
        <x:v>54.20069</x:v>
      </x:c>
      <x:c t="n" s="0">
        <x:v>61.14077</x:v>
      </x:c>
      <x:c t="n" s="0">
        <x:v>67.28836</x:v>
      </x:c>
      <x:c t="n" s="0">
        <x:v>-30.06697</x:v>
      </x:c>
      <x:c t="n" s="0">
        <x:v>-28.87704</x:v>
      </x:c>
      <x:c t="n" s="0">
        <x:v>-15.16019</x:v>
      </x:c>
      <x:c t="n" s="0">
        <x:v>-13.35146</x:v>
      </x:c>
      <x:c t="n" s="0">
        <x:v>-10.63006</x:v>
      </x:c>
      <x:c t="n" s="0">
        <x:v>-4.583924</x:v>
      </x:c>
      <x:c t="n" s="0">
        <x:v>2.092825</x:v>
      </x:c>
      <x:c t="n" s="0">
        <x:v>4.557285</x:v>
      </x:c>
      <x:c t="n" s="0">
        <x:v>11.10804</x:v>
      </x:c>
      <x:c t="n" s="0">
        <x:v>15.48321</x:v>
      </x:c>
      <x:c t="n" s="0">
        <x:v>20.35279</x:v>
      </x:c>
      <x:c t="n" s="0">
        <x:v>19.67863</x:v>
      </x:c>
      <x:c t="n" s="0">
        <x:v>23.16065</x:v>
      </x:c>
      <x:c t="n" s="0">
        <x:v>22.03095</x:v>
      </x:c>
      <x:c t="n" s="0">
        <x:v>25.95903</x:v>
      </x:c>
      <x:c t="n" s="0">
        <x:v>27.0845</x:v>
      </x:c>
      <x:c t="n" s="0">
        <x:v>24.86762</x:v>
      </x:c>
      <x:c t="n" s="0">
        <x:v>25.68167</x:v>
      </x:c>
      <x:c t="n" s="0">
        <x:v>28.31863</x:v>
      </x:c>
      <x:c t="n" s="0">
        <x:v>30.58168</x:v>
      </x:c>
      <x:c t="n" s="0">
        <x:v>28.7965</x:v>
      </x:c>
      <x:c t="n" s="0">
        <x:v>28.51048</x:v>
      </x:c>
      <x:c t="n" s="0">
        <x:v>28.31341</x:v>
      </x:c>
      <x:c t="n" s="0">
        <x:v>28.92053</x:v>
      </x:c>
      <x:c t="n" s="0">
        <x:v>25.82184</x:v>
      </x:c>
      <x:c t="n" s="0">
        <x:v>41.77553</x:v>
      </x:c>
      <x:c t="n" s="0">
        <x:v>32.6698</x:v>
      </x:c>
      <x:c t="n" s="0">
        <x:v>26.06442</x:v>
      </x:c>
      <x:c t="n" s="0">
        <x:v>27.73675</x:v>
      </x:c>
      <x:c t="n" s="0">
        <x:v>33.17141</x:v>
      </x:c>
      <x:c t="n" s="0">
        <x:v>17.79155</x:v>
      </x:c>
      <x:c t="n" s="0">
        <x:v>22.07876</x:v>
      </x:c>
      <x:c t="n" s="0">
        <x:v>18.78684</x:v>
      </x:c>
      <x:c t="n" s="0">
        <x:v>7.636938</x:v>
      </x:c>
      <x:c t="n" s="0">
        <x:v>9.292049</x:v>
      </x:c>
      <x:c t="n" s="0">
        <x:v>5.572004</x:v>
      </x:c>
      <x:c t="n" s="0">
        <x:v>-30.06697</x:v>
      </x:c>
      <x:c t="n" s="0">
        <x:v>-28.51356</x:v>
      </x:c>
      <x:c t="n" s="0">
        <x:v>-14.55489</x:v>
      </x:c>
      <x:c t="n" s="0">
        <x:v>-16.59005</x:v>
      </x:c>
      <x:c t="n" s="0">
        <x:v>-9.443085</x:v>
      </x:c>
      <x:c t="n" s="0">
        <x:v>-6.512936</x:v>
      </x:c>
      <x:c t="n" s="0">
        <x:v>0.8839699</x:v>
      </x:c>
      <x:c t="n" s="0">
        <x:v>-0.3849519</x:v>
      </x:c>
      <x:c t="n" s="0">
        <x:v>14.59703</x:v>
      </x:c>
      <x:c t="n" s="0">
        <x:v>-1.530288</x:v>
      </x:c>
      <x:c t="n" s="0">
        <x:v>16.73896</x:v>
      </x:c>
      <x:c t="n" s="0">
        <x:v>19.04976</x:v>
      </x:c>
      <x:c t="n" s="0">
        <x:v>18.28788</x:v>
      </x:c>
      <x:c t="n" s="0">
        <x:v>19.45224</x:v>
      </x:c>
      <x:c t="n" s="0">
        <x:v>23.15066</x:v>
      </x:c>
      <x:c t="n" s="0">
        <x:v>26.79166</x:v>
      </x:c>
      <x:c t="n" s="0">
        <x:v>25.51562</x:v>
      </x:c>
      <x:c t="n" s="0">
        <x:v>24.37117</x:v>
      </x:c>
      <x:c t="n" s="0">
        <x:v>26.26258</x:v>
      </x:c>
      <x:c t="n" s="0">
        <x:v>28.04257</x:v>
      </x:c>
      <x:c t="n" s="0">
        <x:v>31.65331</x:v>
      </x:c>
      <x:c t="n" s="0">
        <x:v>29.48603</x:v>
      </x:c>
      <x:c t="n" s="0">
        <x:v>29.66242</x:v>
      </x:c>
      <x:c t="n" s="0">
        <x:v>20.90345</x:v>
      </x:c>
      <x:c t="n" s="0">
        <x:v>19.93761</x:v>
      </x:c>
      <x:c t="n" s="0">
        <x:v>36.62624</x:v>
      </x:c>
      <x:c t="n" s="0">
        <x:v>32.48483</x:v>
      </x:c>
      <x:c t="n" s="0">
        <x:v>27.34254</x:v>
      </x:c>
      <x:c t="n" s="0">
        <x:v>27.12041</x:v>
      </x:c>
      <x:c t="n" s="0">
        <x:v>27.4963</x:v>
      </x:c>
      <x:c t="n" s="0">
        <x:v>16.00196</x:v>
      </x:c>
      <x:c t="n" s="0">
        <x:v>17.70192</x:v>
      </x:c>
      <x:c t="n" s="0">
        <x:v>13.92328</x:v>
      </x:c>
      <x:c t="n" s="0">
        <x:v>6.902797</x:v>
      </x:c>
      <x:c t="n" s="0">
        <x:v>8.840381</x:v>
      </x:c>
      <x:c t="n" s="0">
        <x:v>5.596365</x:v>
      </x:c>
      <x:c t="str">
        <x:v>No</x:v>
      </x:c>
      <x:c t="str">
        <x:v>No</x:v>
      </x:c>
      <x:c t="str">
        <x:v/>
      </x:c>
    </x:row>
    <x:row r="4066">
      <x:c t="n" s="11">
        <x:v>4065</x:v>
      </x:c>
      <x:c t="str" s="11">
        <x:v/>
      </x:c>
      <x:c t="n" s="8">
        <x:v>43948.6599884259</x:v>
      </x:c>
      <x:c t="n" s="7">
        <x:v>43948.6599884259</x:v>
      </x:c>
      <x:c t="n" s="0">
        <x:v>42.75541</x:v>
      </x:c>
      <x:c t="n" s="0">
        <x:v>54.20069</x:v>
      </x:c>
      <x:c t="n" s="0">
        <x:v>67.43338</x:v>
      </x:c>
      <x:c t="n" s="0">
        <x:v>71.69528</x:v>
      </x:c>
      <x:c t="n" s="0">
        <x:v>-30.06697</x:v>
      </x:c>
      <x:c t="n" s="0">
        <x:v>-28.82341</x:v>
      </x:c>
      <x:c t="n" s="0">
        <x:v>-15.06645</x:v>
      </x:c>
      <x:c t="n" s="0">
        <x:v>-13.69819</x:v>
      </x:c>
      <x:c t="n" s="0">
        <x:v>-10.43525</x:v>
      </x:c>
      <x:c t="n" s="0">
        <x:v>-5.118132</x:v>
      </x:c>
      <x:c t="n" s="0">
        <x:v>1.935993</x:v>
      </x:c>
      <x:c t="n" s="0">
        <x:v>4.049</x:v>
      </x:c>
      <x:c t="n" s="0">
        <x:v>11.64751</x:v>
      </x:c>
      <x:c t="n" s="0">
        <x:v>14.81265</x:v>
      </x:c>
      <x:c t="n" s="0">
        <x:v>20.00808</x:v>
      </x:c>
      <x:c t="n" s="0">
        <x:v>19.59231</x:v>
      </x:c>
      <x:c t="n" s="0">
        <x:v>22.55442</x:v>
      </x:c>
      <x:c t="n" s="0">
        <x:v>21.73896</x:v>
      </x:c>
      <x:c t="n" s="0">
        <x:v>25.75133</x:v>
      </x:c>
      <x:c t="n" s="0">
        <x:v>26.79214</x:v>
      </x:c>
      <x:c t="n" s="0">
        <x:v>24.8123</x:v>
      </x:c>
      <x:c t="n" s="0">
        <x:v>25.31682</x:v>
      </x:c>
      <x:c t="n" s="0">
        <x:v>28.6426</x:v>
      </x:c>
      <x:c t="n" s="0">
        <x:v>39.16361</x:v>
      </x:c>
      <x:c t="n" s="0">
        <x:v>32.38217</x:v>
      </x:c>
      <x:c t="n" s="0">
        <x:v>28.32632</x:v>
      </x:c>
      <x:c t="n" s="0">
        <x:v>28.81141</x:v>
      </x:c>
      <x:c t="n" s="0">
        <x:v>28.66825</x:v>
      </x:c>
      <x:c t="n" s="0">
        <x:v>25.65877</x:v>
      </x:c>
      <x:c t="n" s="0">
        <x:v>41.16644</x:v>
      </x:c>
      <x:c t="n" s="0">
        <x:v>32.80284</x:v>
      </x:c>
      <x:c t="n" s="0">
        <x:v>26.39065</x:v>
      </x:c>
      <x:c t="n" s="0">
        <x:v>27.46973</x:v>
      </x:c>
      <x:c t="n" s="0">
        <x:v>32.61842</x:v>
      </x:c>
      <x:c t="n" s="0">
        <x:v>17.5715</x:v>
      </x:c>
      <x:c t="n" s="0">
        <x:v>21.66957</x:v>
      </x:c>
      <x:c t="n" s="0">
        <x:v>18.36518</x:v>
      </x:c>
      <x:c t="n" s="0">
        <x:v>7.801204</x:v>
      </x:c>
      <x:c t="n" s="0">
        <x:v>9.265287</x:v>
      </x:c>
      <x:c t="n" s="0">
        <x:v>5.490899</x:v>
      </x:c>
      <x:c t="n" s="0">
        <x:v>-30.06697</x:v>
      </x:c>
      <x:c t="n" s="0">
        <x:v>-28.51356</x:v>
      </x:c>
      <x:c t="n" s="0">
        <x:v>-14.55489</x:v>
      </x:c>
      <x:c t="n" s="0">
        <x:v>-16.59005</x:v>
      </x:c>
      <x:c t="n" s="0">
        <x:v>-9.443085</x:v>
      </x:c>
      <x:c t="n" s="0">
        <x:v>-11.4216</x:v>
      </x:c>
      <x:c t="n" s="0">
        <x:v>0.8839699</x:v>
      </x:c>
      <x:c t="n" s="0">
        <x:v>-1.579764</x:v>
      </x:c>
      <x:c t="n" s="0">
        <x:v>12.75692</x:v>
      </x:c>
      <x:c t="n" s="0">
        <x:v>-1.530288</x:v>
      </x:c>
      <x:c t="n" s="0">
        <x:v>17.34802</x:v>
      </x:c>
      <x:c t="n" s="0">
        <x:v>17.86762</x:v>
      </x:c>
      <x:c t="n" s="0">
        <x:v>13.4741</x:v>
      </x:c>
      <x:c t="n" s="0">
        <x:v>19.48289</x:v>
      </x:c>
      <x:c t="n" s="0">
        <x:v>24.80545</x:v>
      </x:c>
      <x:c t="n" s="0">
        <x:v>24.52143</x:v>
      </x:c>
      <x:c t="n" s="0">
        <x:v>23.84992</x:v>
      </x:c>
      <x:c t="n" s="0">
        <x:v>22.57368</x:v>
      </x:c>
      <x:c t="n" s="0">
        <x:v>32.0312</x:v>
      </x:c>
      <x:c t="n" s="0">
        <x:v>49.95123</x:v>
      </x:c>
      <x:c t="n" s="0">
        <x:v>38.22981</x:v>
      </x:c>
      <x:c t="n" s="0">
        <x:v>27.60417</x:v>
      </x:c>
      <x:c t="n" s="0">
        <x:v>28.68153</x:v>
      </x:c>
      <x:c t="n" s="0">
        <x:v>27.78833</x:v>
      </x:c>
      <x:c t="n" s="0">
        <x:v>25.30137</x:v>
      </x:c>
      <x:c t="n" s="0">
        <x:v>33.76468</x:v>
      </x:c>
      <x:c t="n" s="0">
        <x:v>33.09795</x:v>
      </x:c>
      <x:c t="n" s="0">
        <x:v>30.87315</x:v>
      </x:c>
      <x:c t="n" s="0">
        <x:v>26.39165</x:v>
      </x:c>
      <x:c t="n" s="0">
        <x:v>25.9287</x:v>
      </x:c>
      <x:c t="n" s="0">
        <x:v>16.48606</x:v>
      </x:c>
      <x:c t="n" s="0">
        <x:v>18.08953</x:v>
      </x:c>
      <x:c t="n" s="0">
        <x:v>14.30585</x:v>
      </x:c>
      <x:c t="n" s="0">
        <x:v>8.046402</x:v>
      </x:c>
      <x:c t="n" s="0">
        <x:v>9.620809</x:v>
      </x:c>
      <x:c t="n" s="0">
        <x:v>4.820635</x:v>
      </x:c>
      <x:c t="str">
        <x:v>No</x:v>
      </x:c>
      <x:c t="str">
        <x:v>No</x:v>
      </x:c>
      <x:c t="str">
        <x:v/>
      </x:c>
    </x:row>
    <x:row r="4067">
      <x:c t="n" s="11">
        <x:v>4066</x:v>
      </x:c>
      <x:c t="str" s="11">
        <x:v/>
      </x:c>
      <x:c t="n" s="8">
        <x:v>43948.6599884259</x:v>
      </x:c>
      <x:c t="n" s="7">
        <x:v>43948.6599884259</x:v>
      </x:c>
      <x:c t="n" s="0">
        <x:v>52.59994</x:v>
      </x:c>
      <x:c t="n" s="0">
        <x:v>58.9719</x:v>
      </x:c>
      <x:c t="n" s="0">
        <x:v>73.32626</x:v>
      </x:c>
      <x:c t="n" s="0">
        <x:v>78.32286</x:v>
      </x:c>
      <x:c t="n" s="0">
        <x:v>-30.06697</x:v>
      </x:c>
      <x:c t="n" s="0">
        <x:v>-28.77822</x:v>
      </x:c>
      <x:c t="n" s="0">
        <x:v>-14.98796</x:v>
      </x:c>
      <x:c t="n" s="0">
        <x:v>-14.01794</x:v>
      </x:c>
      <x:c t="n" s="0">
        <x:v>-10.27553</x:v>
      </x:c>
      <x:c t="n" s="0">
        <x:v>-5.63295</x:v>
      </x:c>
      <x:c t="n" s="0">
        <x:v>1.797419</x:v>
      </x:c>
      <x:c t="n" s="0">
        <x:v>3.562198</x:v>
      </x:c>
      <x:c t="n" s="0">
        <x:v>11.57227</x:v>
      </x:c>
      <x:c t="n" s="0">
        <x:v>14.81301</x:v>
      </x:c>
      <x:c t="n" s="0">
        <x:v>19.70755</x:v>
      </x:c>
      <x:c t="n" s="0">
        <x:v>19.00924</x:v>
      </x:c>
      <x:c t="n" s="0">
        <x:v>22.26632</x:v>
      </x:c>
      <x:c t="n" s="0">
        <x:v>21.47459</x:v>
      </x:c>
      <x:c t="n" s="0">
        <x:v>25.57388</x:v>
      </x:c>
      <x:c t="n" s="0">
        <x:v>26.52617</x:v>
      </x:c>
      <x:c t="n" s="0">
        <x:v>24.47183</x:v>
      </x:c>
      <x:c t="n" s="0">
        <x:v>25.24033</x:v>
      </x:c>
      <x:c t="n" s="0">
        <x:v>28.65992</x:v>
      </x:c>
      <x:c t="n" s="0">
        <x:v>42.14098</x:v>
      </x:c>
      <x:c t="n" s="0">
        <x:v>31.89003</x:v>
      </x:c>
      <x:c t="n" s="0">
        <x:v>28.65177</x:v>
      </x:c>
      <x:c t="n" s="0">
        <x:v>28.56636</x:v>
      </x:c>
      <x:c t="n" s="0">
        <x:v>28.318</x:v>
      </x:c>
      <x:c t="n" s="0">
        <x:v>25.5895</x:v>
      </x:c>
      <x:c t="n" s="0">
        <x:v>40.64192</x:v>
      </x:c>
      <x:c t="n" s="0">
        <x:v>33.47283</x:v>
      </x:c>
      <x:c t="n" s="0">
        <x:v>27.75766</x:v>
      </x:c>
      <x:c t="n" s="0">
        <x:v>27.2629</x:v>
      </x:c>
      <x:c t="n" s="0">
        <x:v>32.07973</x:v>
      </x:c>
      <x:c t="n" s="0">
        <x:v>17.32675</x:v>
      </x:c>
      <x:c t="n" s="0">
        <x:v>21.27842</x:v>
      </x:c>
      <x:c t="n" s="0">
        <x:v>18.00488</x:v>
      </x:c>
      <x:c t="n" s="0">
        <x:v>7.755466</x:v>
      </x:c>
      <x:c t="n" s="0">
        <x:v>9.370324</x:v>
      </x:c>
      <x:c t="n" s="0">
        <x:v>5.482366</x:v>
      </x:c>
      <x:c t="n" s="0">
        <x:v>-30.06697</x:v>
      </x:c>
      <x:c t="n" s="0">
        <x:v>-28.61721</x:v>
      </x:c>
      <x:c t="n" s="0">
        <x:v>-14.84555</x:v>
      </x:c>
      <x:c t="n" s="0">
        <x:v>-16.28201</x:v>
      </x:c>
      <x:c t="n" s="0">
        <x:v>-9.443085</x:v>
      </x:c>
      <x:c t="n" s="0">
        <x:v>-11.4216</x:v>
      </x:c>
      <x:c t="n" s="0">
        <x:v>0.8839699</x:v>
      </x:c>
      <x:c t="n" s="0">
        <x:v>-0.1640326</x:v>
      </x:c>
      <x:c t="n" s="0">
        <x:v>11.10389</x:v>
      </x:c>
      <x:c t="n" s="0">
        <x:v>17.03648</x:v>
      </x:c>
      <x:c t="n" s="0">
        <x:v>17.34802</x:v>
      </x:c>
      <x:c t="n" s="0">
        <x:v>5.753222</x:v>
      </x:c>
      <x:c t="n" s="0">
        <x:v>24.99874</x:v>
      </x:c>
      <x:c t="n" s="0">
        <x:v>19.32552</x:v>
      </x:c>
      <x:c t="n" s="0">
        <x:v>22.83347</x:v>
      </x:c>
      <x:c t="n" s="0">
        <x:v>27.00591</x:v>
      </x:c>
      <x:c t="n" s="0">
        <x:v>21.61262</x:v>
      </x:c>
      <x:c t="n" s="0">
        <x:v>22.84072</x:v>
      </x:c>
      <x:c t="n" s="0">
        <x:v>22.7212</x:v>
      </x:c>
      <x:c t="n" s="0">
        <x:v>41.87874</x:v>
      </x:c>
      <x:c t="n" s="0">
        <x:v>26.30176</x:v>
      </x:c>
      <x:c t="n" s="0">
        <x:v>31.10452</x:v>
      </x:c>
      <x:c t="n" s="0">
        <x:v>28.07999</x:v>
      </x:c>
      <x:c t="n" s="0">
        <x:v>24.9842</x:v>
      </x:c>
      <x:c t="n" s="0">
        <x:v>24.17228</x:v>
      </x:c>
      <x:c t="n" s="0">
        <x:v>34.45308</x:v>
      </x:c>
      <x:c t="n" s="0">
        <x:v>36.14539</x:v>
      </x:c>
      <x:c t="n" s="0">
        <x:v>30.24617</x:v>
      </x:c>
      <x:c t="n" s="0">
        <x:v>23.67275</x:v>
      </x:c>
      <x:c t="n" s="0">
        <x:v>25.98794</x:v>
      </x:c>
      <x:c t="n" s="0">
        <x:v>14.84388</x:v>
      </x:c>
      <x:c t="n" s="0">
        <x:v>17.85923</x:v>
      </x:c>
      <x:c t="n" s="0">
        <x:v>16.60106</x:v>
      </x:c>
      <x:c t="n" s="0">
        <x:v>6.625978</x:v>
      </x:c>
      <x:c t="n" s="0">
        <x:v>9.586805</x:v>
      </x:c>
      <x:c t="n" s="0">
        <x:v>5.438795</x:v>
      </x:c>
      <x:c t="str">
        <x:v>No</x:v>
      </x:c>
      <x:c t="str">
        <x:v>No</x:v>
      </x:c>
      <x:c t="str">
        <x:v/>
      </x:c>
    </x:row>
    <x:row r="4068">
      <x:c t="n" s="11">
        <x:v>4067</x:v>
      </x:c>
      <x:c t="str" s="11">
        <x:v/>
      </x:c>
      <x:c t="n" s="8">
        <x:v>43948.6599884259</x:v>
      </x:c>
      <x:c t="n" s="7">
        <x:v>43948.6599884259</x:v>
      </x:c>
      <x:c t="n" s="0">
        <x:v>54.64486</x:v>
      </x:c>
      <x:c t="n" s="0">
        <x:v>60.22129</x:v>
      </x:c>
      <x:c t="n" s="0">
        <x:v>75.55344</x:v>
      </x:c>
      <x:c t="n" s="0">
        <x:v>78.51899</x:v>
      </x:c>
      <x:c t="n" s="0">
        <x:v>-30.06697</x:v>
      </x:c>
      <x:c t="n" s="0">
        <x:v>-28.83788</x:v>
      </x:c>
      <x:c t="n" s="0">
        <x:v>-15.20418</x:v>
      </x:c>
      <x:c t="n" s="0">
        <x:v>-14.14553</x:v>
      </x:c>
      <x:c t="n" s="0">
        <x:v>-10.14363</x:v>
      </x:c>
      <x:c t="n" s="0">
        <x:v>-6.126778</x:v>
      </x:c>
      <x:c t="n" s="0">
        <x:v>1.675469</x:v>
      </x:c>
      <x:c t="n" s="0">
        <x:v>3.579625</x:v>
      </x:c>
      <x:c t="n" s="0">
        <x:v>11.50697</x:v>
      </x:c>
      <x:c t="n" s="0">
        <x:v>15.35113</x:v>
      </x:c>
      <x:c t="n" s="0">
        <x:v>19.43333</x:v>
      </x:c>
      <x:c t="n" s="0">
        <x:v>18.35888</x:v>
      </x:c>
      <x:c t="n" s="0">
        <x:v>23.67285</x:v>
      </x:c>
      <x:c t="n" s="0">
        <x:v>21.13949</x:v>
      </x:c>
      <x:c t="n" s="0">
        <x:v>25.05339</x:v>
      </x:c>
      <x:c t="n" s="0">
        <x:v>27.07751</x:v>
      </x:c>
      <x:c t="n" s="0">
        <x:v>24.67757</x:v>
      </x:c>
      <x:c t="n" s="0">
        <x:v>25.07965</x:v>
      </x:c>
      <x:c t="n" s="0">
        <x:v>39.32959</x:v>
      </x:c>
      <x:c t="n" s="0">
        <x:v>41.50517</x:v>
      </x:c>
      <x:c t="n" s="0">
        <x:v>31.51628</x:v>
      </x:c>
      <x:c t="n" s="0">
        <x:v>29.3429</x:v>
      </x:c>
      <x:c t="n" s="0">
        <x:v>28.35974</x:v>
      </x:c>
      <x:c t="n" s="0">
        <x:v>27.85218</x:v>
      </x:c>
      <x:c t="n" s="0">
        <x:v>25.21601</x:v>
      </x:c>
      <x:c t="n" s="0">
        <x:v>40.06151</x:v>
      </x:c>
      <x:c t="n" s="0">
        <x:v>33.99678</x:v>
      </x:c>
      <x:c t="n" s="0">
        <x:v>29.17564</x:v>
      </x:c>
      <x:c t="n" s="0">
        <x:v>26.872</x:v>
      </x:c>
      <x:c t="n" s="0">
        <x:v>31.50924</x:v>
      </x:c>
      <x:c t="n" s="0">
        <x:v>16.97379</x:v>
      </x:c>
      <x:c t="n" s="0">
        <x:v>20.96873</x:v>
      </x:c>
      <x:c t="n" s="0">
        <x:v>18.01993</x:v>
      </x:c>
      <x:c t="n" s="0">
        <x:v>7.636585</x:v>
      </x:c>
      <x:c t="n" s="0">
        <x:v>9.251321</x:v>
      </x:c>
      <x:c t="n" s="0">
        <x:v>5.3771</x:v>
      </x:c>
      <x:c t="n" s="0">
        <x:v>-30.06697</x:v>
      </x:c>
      <x:c t="n" s="0">
        <x:v>-29.16826</x:v>
      </x:c>
      <x:c t="n" s="0">
        <x:v>-17.72343</x:v>
      </x:c>
      <x:c t="n" s="0">
        <x:v>-14.58145</x:v>
      </x:c>
      <x:c t="n" s="0">
        <x:v>-9.443085</x:v>
      </x:c>
      <x:c t="n" s="0">
        <x:v>-11.4216</x:v>
      </x:c>
      <x:c t="n" s="0">
        <x:v>0.4348282</x:v>
      </x:c>
      <x:c t="n" s="0">
        <x:v>4.530187</x:v>
      </x:c>
      <x:c t="n" s="0">
        <x:v>11.10389</x:v>
      </x:c>
      <x:c t="n" s="0">
        <x:v>17.60884</x:v>
      </x:c>
      <x:c t="n" s="0">
        <x:v>17.34802</x:v>
      </x:c>
      <x:c t="n" s="0">
        <x:v>5.753222</x:v>
      </x:c>
      <x:c t="n" s="0">
        <x:v>27.85342</x:v>
      </x:c>
      <x:c t="n" s="0">
        <x:v>17.98483</x:v>
      </x:c>
      <x:c t="n" s="0">
        <x:v>19.77934</x:v>
      </x:c>
      <x:c t="n" s="0">
        <x:v>28.45412</x:v>
      </x:c>
      <x:c t="n" s="0">
        <x:v>25.46832</x:v>
      </x:c>
      <x:c t="n" s="0">
        <x:v>34.94711</x:v>
      </x:c>
      <x:c t="n" s="0">
        <x:v>50.4809</x:v>
      </x:c>
      <x:c t="n" s="0">
        <x:v>35.82512</x:v>
      </x:c>
      <x:c t="n" s="0">
        <x:v>30.98282</x:v>
      </x:c>
      <x:c t="n" s="0">
        <x:v>31.85048</x:v>
      </x:c>
      <x:c t="n" s="0">
        <x:v>24.48417</x:v>
      </x:c>
      <x:c t="n" s="0">
        <x:v>20.88654</x:v>
      </x:c>
      <x:c t="n" s="0">
        <x:v>22.78242</x:v>
      </x:c>
      <x:c t="n" s="0">
        <x:v>31.67978</x:v>
      </x:c>
      <x:c t="n" s="0">
        <x:v>35.90609</x:v>
      </x:c>
      <x:c t="n" s="0">
        <x:v>34.96144</x:v>
      </x:c>
      <x:c t="n" s="0">
        <x:v>22.84579</x:v>
      </x:c>
      <x:c t="n" s="0">
        <x:v>23.3318</x:v>
      </x:c>
      <x:c t="n" s="0">
        <x:v>13.17088</x:v>
      </x:c>
      <x:c t="n" s="0">
        <x:v>19.29951</x:v>
      </x:c>
      <x:c t="n" s="0">
        <x:v>17.6907</x:v>
      </x:c>
      <x:c t="n" s="0">
        <x:v>7.945278</x:v>
      </x:c>
      <x:c t="n" s="0">
        <x:v>8.730233</x:v>
      </x:c>
      <x:c t="n" s="0">
        <x:v>5.196656</x:v>
      </x:c>
      <x:c t="str">
        <x:v>No</x:v>
      </x:c>
      <x:c t="str">
        <x:v>No</x:v>
      </x:c>
      <x:c t="str">
        <x:v/>
      </x:c>
    </x:row>
    <x:row r="4069">
      <x:c t="n" s="11">
        <x:v>4068</x:v>
      </x:c>
      <x:c t="str" s="11">
        <x:v/>
      </x:c>
      <x:c t="n" s="8">
        <x:v>43948.6599884259</x:v>
      </x:c>
      <x:c t="n" s="7">
        <x:v>43948.6599884259</x:v>
      </x:c>
      <x:c t="n" s="0">
        <x:v>54.15657</x:v>
      </x:c>
      <x:c t="n" s="0">
        <x:v>58.9719</x:v>
      </x:c>
      <x:c t="n" s="0">
        <x:v>71.61077</x:v>
      </x:c>
      <x:c t="n" s="0">
        <x:v>76.35654</x:v>
      </x:c>
      <x:c t="n" s="0">
        <x:v>-30.06697</x:v>
      </x:c>
      <x:c t="n" s="0">
        <x:v>-28.91982</x:v>
      </x:c>
      <x:c t="n" s="0">
        <x:v>-15.49265</x:v>
      </x:c>
      <x:c t="n" s="0">
        <x:v>-14.20654</x:v>
      </x:c>
      <x:c t="n" s="0">
        <x:v>-10.09297</x:v>
      </x:c>
      <x:c t="n" s="0">
        <x:v>-6.598107</x:v>
      </x:c>
      <x:c t="n" s="0">
        <x:v>1.376334</x:v>
      </x:c>
      <x:c t="n" s="0">
        <x:v>3.732035</x:v>
      </x:c>
      <x:c t="n" s="0">
        <x:v>11.38834</x:v>
      </x:c>
      <x:c t="n" s="0">
        <x:v>15.76318</x:v>
      </x:c>
      <x:c t="n" s="0">
        <x:v>19.14985</x:v>
      </x:c>
      <x:c t="n" s="0">
        <x:v>17.71413</x:v>
      </x:c>
      <x:c t="n" s="0">
        <x:v>24.59397</x:v>
      </x:c>
      <x:c t="n" s="0">
        <x:v>20.79915</x:v>
      </x:c>
      <x:c t="n" s="0">
        <x:v>24.73159</x:v>
      </x:c>
      <x:c t="n" s="0">
        <x:v>26.78288</x:v>
      </x:c>
      <x:c t="n" s="0">
        <x:v>24.20612</x:v>
      </x:c>
      <x:c t="n" s="0">
        <x:v>32.25133</x:v>
      </x:c>
      <x:c t="n" s="0">
        <x:v>42.67403</x:v>
      </x:c>
      <x:c t="n" s="0">
        <x:v>41.31919</x:v>
      </x:c>
      <x:c t="n" s="0">
        <x:v>31.66033</x:v>
      </x:c>
      <x:c t="n" s="0">
        <x:v>30.01734</x:v>
      </x:c>
      <x:c t="n" s="0">
        <x:v>28.1047</x:v>
      </x:c>
      <x:c t="n" s="0">
        <x:v>27.43309</x:v>
      </x:c>
      <x:c t="n" s="0">
        <x:v>24.9872</x:v>
      </x:c>
      <x:c t="n" s="0">
        <x:v>39.46037</x:v>
      </x:c>
      <x:c t="n" s="0">
        <x:v>34.32198</x:v>
      </x:c>
      <x:c t="n" s="0">
        <x:v>30.05215</x:v>
      </x:c>
      <x:c t="n" s="0">
        <x:v>26.41267</x:v>
      </x:c>
      <x:c t="n" s="0">
        <x:v>30.95835</x:v>
      </x:c>
      <x:c t="n" s="0">
        <x:v>16.69848</x:v>
      </x:c>
      <x:c t="n" s="0">
        <x:v>20.67153</x:v>
      </x:c>
      <x:c t="n" s="0">
        <x:v>17.74311</x:v>
      </x:c>
      <x:c t="n" s="0">
        <x:v>7.582865</x:v>
      </x:c>
      <x:c t="n" s="0">
        <x:v>9.269927</x:v>
      </x:c>
      <x:c t="n" s="0">
        <x:v>5.501953</x:v>
      </x:c>
      <x:c t="n" s="0">
        <x:v>-30.06697</x:v>
      </x:c>
      <x:c t="n" s="0">
        <x:v>-29.16826</x:v>
      </x:c>
      <x:c t="n" s="0">
        <x:v>-17.72343</x:v>
      </x:c>
      <x:c t="n" s="0">
        <x:v>-14.58145</x:v>
      </x:c>
      <x:c t="n" s="0">
        <x:v>-10.99845</x:v>
      </x:c>
      <x:c t="n" s="0">
        <x:v>-11.4216</x:v>
      </x:c>
      <x:c t="n" s="0">
        <x:v>-1.284163</x:v>
      </x:c>
      <x:c t="n" s="0">
        <x:v>4.530187</x:v>
      </x:c>
      <x:c t="n" s="0">
        <x:v>8.932433</x:v>
      </x:c>
      <x:c t="n" s="0">
        <x:v>17.03534</x:v>
      </x:c>
      <x:c t="n" s="0">
        <x:v>15.72711</x:v>
      </x:c>
      <x:c t="n" s="0">
        <x:v>6.961043</x:v>
      </x:c>
      <x:c t="n" s="0">
        <x:v>27.41008</x:v>
      </x:c>
      <x:c t="n" s="0">
        <x:v>17.00041</x:v>
      </x:c>
      <x:c t="n" s="0">
        <x:v>22.75794</x:v>
      </x:c>
      <x:c t="n" s="0">
        <x:v>23.29532</x:v>
      </x:c>
      <x:c t="n" s="0">
        <x:v>22.34539</x:v>
      </x:c>
      <x:c t="n" s="0">
        <x:v>39.75655</x:v>
      </x:c>
      <x:c t="n" s="0">
        <x:v>43.2937</x:v>
      </x:c>
      <x:c t="n" s="0">
        <x:v>38.50871</x:v>
      </x:c>
      <x:c t="n" s="0">
        <x:v>32.03109</x:v>
      </x:c>
      <x:c t="n" s="0">
        <x:v>32.0079</x:v>
      </x:c>
      <x:c t="n" s="0">
        <x:v>26.54958</x:v>
      </x:c>
      <x:c t="n" s="0">
        <x:v>25.66009</x:v>
      </x:c>
      <x:c t="n" s="0">
        <x:v>24.50661</x:v>
      </x:c>
      <x:c t="n" s="0">
        <x:v>30.40308</x:v>
      </x:c>
      <x:c t="n" s="0">
        <x:v>36.884</x:v>
      </x:c>
      <x:c t="n" s="0">
        <x:v>32.9243</x:v>
      </x:c>
      <x:c t="n" s="0">
        <x:v>24.85232</x:v>
      </x:c>
      <x:c t="n" s="0">
        <x:v>23.07833</x:v>
      </x:c>
      <x:c t="n" s="0">
        <x:v>14.07755</x:v>
      </x:c>
      <x:c t="n" s="0">
        <x:v>15.95051</x:v>
      </x:c>
      <x:c t="n" s="0">
        <x:v>14.34654</x:v>
      </x:c>
      <x:c t="n" s="0">
        <x:v>6.021907</x:v>
      </x:c>
      <x:c t="n" s="0">
        <x:v>9.493608</x:v>
      </x:c>
      <x:c t="n" s="0">
        <x:v>6.087855</x:v>
      </x:c>
      <x:c t="str">
        <x:v>No</x:v>
      </x:c>
      <x:c t="str">
        <x:v>No</x:v>
      </x:c>
      <x:c t="str">
        <x:v/>
      </x:c>
    </x:row>
    <x:row r="4070">
      <x:c t="n" s="11">
        <x:v>4069</x:v>
      </x:c>
      <x:c t="str" s="11">
        <x:v/>
      </x:c>
      <x:c t="n" s="8">
        <x:v>43948.6599884259</x:v>
      </x:c>
      <x:c t="n" s="7">
        <x:v>43948.6599884259</x:v>
      </x:c>
      <x:c t="n" s="0">
        <x:v>54.40341</x:v>
      </x:c>
      <x:c t="n" s="0">
        <x:v>60.22129</x:v>
      </x:c>
      <x:c t="n" s="0">
        <x:v>65.30142</x:v>
      </x:c>
      <x:c t="n" s="0">
        <x:v>72.62073</x:v>
      </x:c>
      <x:c t="n" s="0">
        <x:v>-30.06697</x:v>
      </x:c>
      <x:c t="n" s="0">
        <x:v>-28.99103</x:v>
      </x:c>
      <x:c t="n" s="0">
        <x:v>-15.75513</x:v>
      </x:c>
      <x:c t="n" s="0">
        <x:v>-14.25934</x:v>
      </x:c>
      <x:c t="n" s="0">
        <x:v>-10.44807</x:v>
      </x:c>
      <x:c t="n" s="0">
        <x:v>-7.045567</x:v>
      </x:c>
      <x:c t="n" s="0">
        <x:v>1.075773</x:v>
      </x:c>
      <x:c t="n" s="0">
        <x:v>3.858091</x:v>
      </x:c>
      <x:c t="n" s="0">
        <x:v>10.84871</x:v>
      </x:c>
      <x:c t="n" s="0">
        <x:v>15.34573</x:v>
      </x:c>
      <x:c t="n" s="0">
        <x:v>18.64555</x:v>
      </x:c>
      <x:c t="n" s="0">
        <x:v>17.16657</x:v>
      </x:c>
      <x:c t="n" s="0">
        <x:v>24.5048</x:v>
      </x:c>
      <x:c t="n" s="0">
        <x:v>20.28858</x:v>
      </x:c>
      <x:c t="n" s="0">
        <x:v>24.44271</x:v>
      </x:c>
      <x:c t="n" s="0">
        <x:v>26.48986</x:v>
      </x:c>
      <x:c t="n" s="0">
        <x:v>24.51085</x:v>
      </x:c>
      <x:c t="n" s="0">
        <x:v>32.9363</x:v>
      </x:c>
      <x:c t="n" s="0">
        <x:v>42.02556</x:v>
      </x:c>
      <x:c t="n" s="0">
        <x:v>40.80446</x:v>
      </x:c>
      <x:c t="n" s="0">
        <x:v>33.24765</x:v>
      </x:c>
      <x:c t="n" s="0">
        <x:v>31.27167</x:v>
      </x:c>
      <x:c t="n" s="0">
        <x:v>27.79129</x:v>
      </x:c>
      <x:c t="n" s="0">
        <x:v>27.22746</x:v>
      </x:c>
      <x:c t="n" s="0">
        <x:v>24.87603</x:v>
      </x:c>
      <x:c t="n" s="0">
        <x:v>38.86884</x:v>
      </x:c>
      <x:c t="n" s="0">
        <x:v>34.41034</x:v>
      </x:c>
      <x:c t="n" s="0">
        <x:v>30.55988</x:v>
      </x:c>
      <x:c t="n" s="0">
        <x:v>26.21796</x:v>
      </x:c>
      <x:c t="n" s="0">
        <x:v>30.45628</x:v>
      </x:c>
      <x:c t="n" s="0">
        <x:v>16.21822</x:v>
      </x:c>
      <x:c t="n" s="0">
        <x:v>20.1477</x:v>
      </x:c>
      <x:c t="n" s="0">
        <x:v>17.33308</x:v>
      </x:c>
      <x:c t="n" s="0">
        <x:v>7.491989</x:v>
      </x:c>
      <x:c t="n" s="0">
        <x:v>9.252832</x:v>
      </x:c>
      <x:c t="n" s="0">
        <x:v>5.438</x:v>
      </x:c>
      <x:c t="n" s="0">
        <x:v>-30.06697</x:v>
      </x:c>
      <x:c t="n" s="0">
        <x:v>-29.16826</x:v>
      </x:c>
      <x:c t="n" s="0">
        <x:v>-17.72343</x:v>
      </x:c>
      <x:c t="n" s="0">
        <x:v>-14.58145</x:v>
      </x:c>
      <x:c t="n" s="0">
        <x:v>-13.44475</x:v>
      </x:c>
      <x:c t="n" s="0">
        <x:v>-11.4216</x:v>
      </x:c>
      <x:c t="n" s="0">
        <x:v>-1.284163</x:v>
      </x:c>
      <x:c t="n" s="0">
        <x:v>4.530187</x:v>
      </x:c>
      <x:c t="n" s="0">
        <x:v>4.389013</x:v>
      </x:c>
      <x:c t="n" s="0">
        <x:v>-2.239861</x:v>
      </x:c>
      <x:c t="n" s="0">
        <x:v>13.1116</x:v>
      </x:c>
      <x:c t="n" s="0">
        <x:v>11.27389</x:v>
      </x:c>
      <x:c t="n" s="0">
        <x:v>21.34882</x:v>
      </x:c>
      <x:c t="n" s="0">
        <x:v>14.60443</x:v>
      </x:c>
      <x:c t="n" s="0">
        <x:v>20.1982</x:v>
      </x:c>
      <x:c t="n" s="0">
        <x:v>24.50397</x:v>
      </x:c>
      <x:c t="n" s="0">
        <x:v>25.89743</x:v>
      </x:c>
      <x:c t="n" s="0">
        <x:v>30.41138</x:v>
      </x:c>
      <x:c t="n" s="0">
        <x:v>29.46375</x:v>
      </x:c>
      <x:c t="n" s="0">
        <x:v>41.41581</x:v>
      </x:c>
      <x:c t="n" s="0">
        <x:v>44.75335</x:v>
      </x:c>
      <x:c t="n" s="0">
        <x:v>36.21544</x:v>
      </x:c>
      <x:c t="n" s="0">
        <x:v>26.71642</x:v>
      </x:c>
      <x:c t="n" s="0">
        <x:v>25.45327</x:v>
      </x:c>
      <x:c t="n" s="0">
        <x:v>21.57574</x:v>
      </x:c>
      <x:c t="n" s="0">
        <x:v>27.6127</x:v>
      </x:c>
      <x:c t="n" s="0">
        <x:v>33.1047</x:v>
      </x:c>
      <x:c t="n" s="0">
        <x:v>30.92356</x:v>
      </x:c>
      <x:c t="n" s="0">
        <x:v>24.72578</x:v>
      </x:c>
      <x:c t="n" s="0">
        <x:v>25.39764</x:v>
      </x:c>
      <x:c t="n" s="0">
        <x:v>13.00345</x:v>
      </x:c>
      <x:c t="n" s="0">
        <x:v>16.72948</x:v>
      </x:c>
      <x:c t="n" s="0">
        <x:v>14.72935</x:v>
      </x:c>
      <x:c t="n" s="0">
        <x:v>7.678258</x:v>
      </x:c>
      <x:c t="n" s="0">
        <x:v>9.053527</x:v>
      </x:c>
      <x:c t="n" s="0">
        <x:v>5.03195</x:v>
      </x:c>
      <x:c t="str">
        <x:v>No</x:v>
      </x:c>
      <x:c t="str">
        <x:v>No</x:v>
      </x:c>
      <x:c t="str">
        <x:v/>
      </x:c>
    </x:row>
    <x:row r="4071">
      <x:c t="n" s="11">
        <x:v>4070</x:v>
      </x:c>
      <x:c t="str" s="11">
        <x:v/>
      </x:c>
      <x:c t="n" s="8">
        <x:v>43948.6599884259</x:v>
      </x:c>
      <x:c t="n" s="7">
        <x:v>43948.6599884259</x:v>
      </x:c>
      <x:c t="n" s="0">
        <x:v>53.90211</x:v>
      </x:c>
      <x:c t="n" s="0">
        <x:v>58.9719</x:v>
      </x:c>
      <x:c t="n" s="0">
        <x:v>68.02163</x:v>
      </x:c>
      <x:c t="n" s="0">
        <x:v>73.49223</x:v>
      </x:c>
      <x:c t="n" s="0">
        <x:v>-30.06697</x:v>
      </x:c>
      <x:c t="n" s="0">
        <x:v>-29.05292</x:v>
      </x:c>
      <x:c t="n" s="0">
        <x:v>-15.99259</x:v>
      </x:c>
      <x:c t="n" s="0">
        <x:v>-14.30495</x:v>
      </x:c>
      <x:c t="n" s="0">
        <x:v>-10.77617</x:v>
      </x:c>
      <x:c t="n" s="0">
        <x:v>-7.467983</x:v>
      </x:c>
      <x:c t="n" s="0">
        <x:v>0.8015155</x:v>
      </x:c>
      <x:c t="n" s="0">
        <x:v>4.468526</x:v>
      </x:c>
      <x:c t="n" s="0">
        <x:v>10.32798</x:v>
      </x:c>
      <x:c t="n" s="0">
        <x:v>14.67335</x:v>
      </x:c>
      <x:c t="n" s="0">
        <x:v>18.16303</x:v>
      </x:c>
      <x:c t="n" s="0">
        <x:v>16.66832</x:v>
      </x:c>
      <x:c t="n" s="0">
        <x:v>24.16436</x:v>
      </x:c>
      <x:c t="n" s="0">
        <x:v>20.41716</x:v>
      </x:c>
      <x:c t="n" s="0">
        <x:v>23.81212</x:v>
      </x:c>
      <x:c t="n" s="0">
        <x:v>26.33478</x:v>
      </x:c>
      <x:c t="n" s="0">
        <x:v>24.68435</x:v>
      </x:c>
      <x:c t="n" s="0">
        <x:v>32.45504</x:v>
      </x:c>
      <x:c t="n" s="0">
        <x:v>41.44001</x:v>
      </x:c>
      <x:c t="n" s="0">
        <x:v>41.89457</x:v>
      </x:c>
      <x:c t="n" s="0">
        <x:v>40.93907</x:v>
      </x:c>
      <x:c t="n" s="0">
        <x:v>32.95306</x:v>
      </x:c>
      <x:c t="n" s="0">
        <x:v>27.58975</x:v>
      </x:c>
      <x:c t="n" s="0">
        <x:v>26.79465</x:v>
      </x:c>
      <x:c t="n" s="0">
        <x:v>24.40059</x:v>
      </x:c>
      <x:c t="n" s="0">
        <x:v>38.21129</x:v>
      </x:c>
      <x:c t="n" s="0">
        <x:v>34.01976</x:v>
      </x:c>
      <x:c t="n" s="0">
        <x:v>30.59278</x:v>
      </x:c>
      <x:c t="n" s="0">
        <x:v>26.11468</x:v>
      </x:c>
      <x:c t="n" s="0">
        <x:v>29.93414</x:v>
      </x:c>
      <x:c t="n" s="0">
        <x:v>16.05564</x:v>
      </x:c>
      <x:c t="n" s="0">
        <x:v>19.83542</x:v>
      </x:c>
      <x:c t="n" s="0">
        <x:v>17.12947</x:v>
      </x:c>
      <x:c t="n" s="0">
        <x:v>7.658303</x:v>
      </x:c>
      <x:c t="n" s="0">
        <x:v>9.23873</x:v>
      </x:c>
      <x:c t="n" s="0">
        <x:v>5.412432</x:v>
      </x:c>
      <x:c t="n" s="0">
        <x:v>-30.06697</x:v>
      </x:c>
      <x:c t="n" s="0">
        <x:v>-29.16826</x:v>
      </x:c>
      <x:c t="n" s="0">
        <x:v>-17.72343</x:v>
      </x:c>
      <x:c t="n" s="0">
        <x:v>-14.58145</x:v>
      </x:c>
      <x:c t="n" s="0">
        <x:v>-13.44475</x:v>
      </x:c>
      <x:c t="n" s="0">
        <x:v>-11.77371</x:v>
      </x:c>
      <x:c t="n" s="0">
        <x:v>-1.284163</x:v>
      </x:c>
      <x:c t="n" s="0">
        <x:v>7.862012</x:v>
      </x:c>
      <x:c t="n" s="0">
        <x:v>3.835988</x:v>
      </x:c>
      <x:c t="n" s="0">
        <x:v>-2.239861</x:v>
      </x:c>
      <x:c t="n" s="0">
        <x:v>13.1116</x:v>
      </x:c>
      <x:c t="n" s="0">
        <x:v>11.27389</x:v>
      </x:c>
      <x:c t="n" s="0">
        <x:v>21.34882</x:v>
      </x:c>
      <x:c t="n" s="0">
        <x:v>24.22816</x:v>
      </x:c>
      <x:c t="n" s="0">
        <x:v>17.29553</x:v>
      </x:c>
      <x:c t="n" s="0">
        <x:v>25.68023</x:v>
      </x:c>
      <x:c t="n" s="0">
        <x:v>24.95093</x:v>
      </x:c>
      <x:c t="n" s="0">
        <x:v>27.90891</x:v>
      </x:c>
      <x:c t="n" s="0">
        <x:v>32.33149</x:v>
      </x:c>
      <x:c t="n" s="0">
        <x:v>45.69649</x:v>
      </x:c>
      <x:c t="n" s="0">
        <x:v>48.50555</x:v>
      </x:c>
      <x:c t="n" s="0">
        <x:v>36.91082</x:v>
      </x:c>
      <x:c t="n" s="0">
        <x:v>24.84454</x:v>
      </x:c>
      <x:c t="n" s="0">
        <x:v>22.35008</x:v>
      </x:c>
      <x:c t="n" s="0">
        <x:v>21.44666</x:v>
      </x:c>
      <x:c t="n" s="0">
        <x:v>23.75475</x:v>
      </x:c>
      <x:c t="n" s="0">
        <x:v>30.12182</x:v>
      </x:c>
      <x:c t="n" s="0">
        <x:v>31.00088</x:v>
      </x:c>
      <x:c t="n" s="0">
        <x:v>24.40524</x:v>
      </x:c>
      <x:c t="n" s="0">
        <x:v>24.56482</x:v>
      </x:c>
      <x:c t="n" s="0">
        <x:v>15.50885</x:v>
      </x:c>
      <x:c t="n" s="0">
        <x:v>16.68258</x:v>
      </x:c>
      <x:c t="n" s="0">
        <x:v>16.6738</x:v>
      </x:c>
      <x:c t="n" s="0">
        <x:v>8.173476</x:v>
      </x:c>
      <x:c t="n" s="0">
        <x:v>8.336068</x:v>
      </x:c>
      <x:c t="n" s="0">
        <x:v>4.666668</x:v>
      </x:c>
      <x:c t="str">
        <x:v>No</x:v>
      </x:c>
      <x:c t="str">
        <x:v>No</x:v>
      </x:c>
      <x:c t="str">
        <x:v/>
      </x:c>
    </x:row>
    <x:row r="4072">
      <x:c t="n" s="11">
        <x:v>4071</x:v>
      </x:c>
      <x:c t="str" s="11">
        <x:v/>
      </x:c>
      <x:c t="n" s="8">
        <x:v>43948.6599884259</x:v>
      </x:c>
      <x:c t="n" s="7">
        <x:v>43948.6599884259</x:v>
      </x:c>
      <x:c t="n" s="0">
        <x:v>53.67951</x:v>
      </x:c>
      <x:c t="n" s="0">
        <x:v>58.9719</x:v>
      </x:c>
      <x:c t="n" s="0">
        <x:v>65.87397</x:v>
      </x:c>
      <x:c t="n" s="0">
        <x:v>73.15656</x:v>
      </x:c>
      <x:c t="n" s="0">
        <x:v>-30.06697</x:v>
      </x:c>
      <x:c t="n" s="0">
        <x:v>-29.10629</x:v>
      </x:c>
      <x:c t="n" s="0">
        <x:v>-16.20622</x:v>
      </x:c>
      <x:c t="n" s="0">
        <x:v>-14.34428</x:v>
      </x:c>
      <x:c t="n" s="0">
        <x:v>-11.07743</x:v>
      </x:c>
      <x:c t="n" s="0">
        <x:v>-7.999633</x:v>
      </x:c>
      <x:c t="n" s="0">
        <x:v>0.5527493</x:v>
      </x:c>
      <x:c t="n" s="0">
        <x:v>5.161159</x:v>
      </x:c>
      <x:c t="n" s="0">
        <x:v>9.693193</x:v>
      </x:c>
      <x:c t="n" s="0">
        <x:v>14.00313</x:v>
      </x:c>
      <x:c t="n" s="0">
        <x:v>17.70373</x:v>
      </x:c>
      <x:c t="n" s="0">
        <x:v>16.19226</x:v>
      </x:c>
      <x:c t="n" s="0">
        <x:v>24.39795</x:v>
      </x:c>
      <x:c t="n" s="0">
        <x:v>21.8559</x:v>
      </x:c>
      <x:c t="n" s="0">
        <x:v>23.76453</x:v>
      </x:c>
      <x:c t="n" s="0">
        <x:v>26.29082</x:v>
      </x:c>
      <x:c t="n" s="0">
        <x:v>24.97169</x:v>
      </x:c>
      <x:c t="n" s="0">
        <x:v>31.8956</x:v>
      </x:c>
      <x:c t="n" s="0">
        <x:v>40.94687</x:v>
      </x:c>
      <x:c t="n" s="0">
        <x:v>43.44961</x:v>
      </x:c>
      <x:c t="n" s="0">
        <x:v>41.82899</x:v>
      </x:c>
      <x:c t="n" s="0">
        <x:v>32.69431</x:v>
      </x:c>
      <x:c t="n" s="0">
        <x:v>27.40147</x:v>
      </x:c>
      <x:c t="n" s="0">
        <x:v>26.77928</x:v>
      </x:c>
      <x:c t="n" s="0">
        <x:v>24.08718</x:v>
      </x:c>
      <x:c t="n" s="0">
        <x:v>37.55183</x:v>
      </x:c>
      <x:c t="n" s="0">
        <x:v>33.77256</x:v>
      </x:c>
      <x:c t="n" s="0">
        <x:v>30.65619</x:v>
      </x:c>
      <x:c t="n" s="0">
        <x:v>25.87537</x:v>
      </x:c>
      <x:c t="n" s="0">
        <x:v>29.51276</x:v>
      </x:c>
      <x:c t="n" s="0">
        <x:v>16.09329</x:v>
      </x:c>
      <x:c t="n" s="0">
        <x:v>19.52886</x:v>
      </x:c>
      <x:c t="n" s="0">
        <x:v>17.19862</x:v>
      </x:c>
      <x:c t="n" s="0">
        <x:v>7.438349</x:v>
      </x:c>
      <x:c t="n" s="0">
        <x:v>9.099838</x:v>
      </x:c>
      <x:c t="n" s="0">
        <x:v>5.365477</x:v>
      </x:c>
      <x:c t="n" s="0">
        <x:v>-30.06697</x:v>
      </x:c>
      <x:c t="n" s="0">
        <x:v>-29.16826</x:v>
      </x:c>
      <x:c t="n" s="0">
        <x:v>-17.72343</x:v>
      </x:c>
      <x:c t="n" s="0">
        <x:v>-14.58145</x:v>
      </x:c>
      <x:c t="n" s="0">
        <x:v>-13.44475</x:v>
      </x:c>
      <x:c t="n" s="0">
        <x:v>-15.65843</x:v>
      </x:c>
      <x:c t="n" s="0">
        <x:v>-1.284163</x:v>
      </x:c>
      <x:c t="n" s="0">
        <x:v>7.862012</x:v>
      </x:c>
      <x:c t="n" s="0">
        <x:v>-9.227847</x:v>
      </x:c>
      <x:c t="n" s="0">
        <x:v>-2.239861</x:v>
      </x:c>
      <x:c t="n" s="0">
        <x:v>13.1116</x:v>
      </x:c>
      <x:c t="n" s="0">
        <x:v>22.05495</x:v>
      </x:c>
      <x:c t="n" s="0">
        <x:v>26.84277</x:v>
      </x:c>
      <x:c t="n" s="0">
        <x:v>26.08803</x:v>
      </x:c>
      <x:c t="n" s="0">
        <x:v>24.54505</x:v>
      </x:c>
      <x:c t="n" s="0">
        <x:v>26.24478</x:v>
      </x:c>
      <x:c t="n" s="0">
        <x:v>28.35194</x:v>
      </x:c>
      <x:c t="n" s="0">
        <x:v>21.08959</x:v>
      </x:c>
      <x:c t="n" s="0">
        <x:v>44.18134</x:v>
      </x:c>
      <x:c t="n" s="0">
        <x:v>49.7869</x:v>
      </x:c>
      <x:c t="n" s="0">
        <x:v>40.43737</x:v>
      </x:c>
      <x:c t="n" s="0">
        <x:v>30.86832</x:v>
      </x:c>
      <x:c t="n" s="0">
        <x:v>24.96358</x:v>
      </x:c>
      <x:c t="n" s="0">
        <x:v>26.22534</x:v>
      </x:c>
      <x:c t="n" s="0">
        <x:v>21.97571</x:v>
      </x:c>
      <x:c t="n" s="0">
        <x:v>23.75515</x:v>
      </x:c>
      <x:c t="n" s="0">
        <x:v>32.01447</x:v>
      </x:c>
      <x:c t="n" s="0">
        <x:v>29.80957</x:v>
      </x:c>
      <x:c t="n" s="0">
        <x:v>24.62171</x:v>
      </x:c>
      <x:c t="n" s="0">
        <x:v>24.26882</x:v>
      </x:c>
      <x:c t="n" s="0">
        <x:v>15.30206</x:v>
      </x:c>
      <x:c t="n" s="0">
        <x:v>16.49846</x:v>
      </x:c>
      <x:c t="n" s="0">
        <x:v>18.04678</x:v>
      </x:c>
      <x:c t="n" s="0">
        <x:v>7.234741</x:v>
      </x:c>
      <x:c t="n" s="0">
        <x:v>9.408161</x:v>
      </x:c>
      <x:c t="n" s="0">
        <x:v>5.603101</x:v>
      </x:c>
      <x:c t="str">
        <x:v>No</x:v>
      </x:c>
      <x:c t="str">
        <x:v>No</x:v>
      </x:c>
      <x:c t="str">
        <x:v/>
      </x:c>
    </x:row>
    <x:row r="4073">
      <x:c t="n" s="11">
        <x:v>4072</x:v>
      </x:c>
      <x:c t="str" s="11">
        <x:v/>
      </x:c>
      <x:c t="n" s="8">
        <x:v>43948.6599884259</x:v>
      </x:c>
      <x:c t="n" s="7">
        <x:v>43948.6599884259</x:v>
      </x:c>
      <x:c t="n" s="0">
        <x:v>53.28153</x:v>
      </x:c>
      <x:c t="n" s="0">
        <x:v>58.9719</x:v>
      </x:c>
      <x:c t="n" s="0">
        <x:v>65.2785</x:v>
      </x:c>
      <x:c t="n" s="0">
        <x:v>71.52929</x:v>
      </x:c>
      <x:c t="n" s="0">
        <x:v>-30.06697</x:v>
      </x:c>
      <x:c t="n" s="0">
        <x:v>-29.1522</x:v>
      </x:c>
      <x:c t="n" s="0">
        <x:v>-16.49853</x:v>
      </x:c>
      <x:c t="n" s="0">
        <x:v>-14.33367</x:v>
      </x:c>
      <x:c t="n" s="0">
        <x:v>-11.35238</x:v>
      </x:c>
      <x:c t="n" s="0">
        <x:v>-8.559506</x:v>
      </x:c>
      <x:c t="n" s="0">
        <x:v>0.3092623</x:v>
      </x:c>
      <x:c t="n" s="0">
        <x:v>5.60832</x:v>
      </x:c>
      <x:c t="n" s="0">
        <x:v>9.0174</x:v>
      </x:c>
      <x:c t="n" s="0">
        <x:v>14.04715</x:v>
      </x:c>
      <x:c t="n" s="0">
        <x:v>17.6387</x:v>
      </x:c>
      <x:c t="n" s="0">
        <x:v>19.7661</x:v>
      </x:c>
      <x:c t="n" s="0">
        <x:v>24.85248</x:v>
      </x:c>
      <x:c t="n" s="0">
        <x:v>22.67738</x:v>
      </x:c>
      <x:c t="n" s="0">
        <x:v>23.84105</x:v>
      </x:c>
      <x:c t="n" s="0">
        <x:v>26.29004</x:v>
      </x:c>
      <x:c t="n" s="0">
        <x:v>26.29376</x:v>
      </x:c>
      <x:c t="n" s="0">
        <x:v>31.26122</x:v>
      </x:c>
      <x:c t="n" s="0">
        <x:v>43.67935</x:v>
      </x:c>
      <x:c t="n" s="0">
        <x:v>46.07094</x:v>
      </x:c>
      <x:c t="n" s="0">
        <x:v>41.4172</x:v>
      </x:c>
      <x:c t="n" s="0">
        <x:v>32.4797</x:v>
      </x:c>
      <x:c t="n" s="0">
        <x:v>27.04485</x:v>
      </x:c>
      <x:c t="n" s="0">
        <x:v>26.61598</x:v>
      </x:c>
      <x:c t="n" s="0">
        <x:v>23.96177</x:v>
      </x:c>
      <x:c t="n" s="0">
        <x:v>36.90385</x:v>
      </x:c>
      <x:c t="n" s="0">
        <x:v>33.49708</x:v>
      </x:c>
      <x:c t="n" s="0">
        <x:v>30.50147</x:v>
      </x:c>
      <x:c t="n" s="0">
        <x:v>25.71544</x:v>
      </x:c>
      <x:c t="n" s="0">
        <x:v>28.95304</x:v>
      </x:c>
      <x:c t="n" s="0">
        <x:v>16.08898</x:v>
      </x:c>
      <x:c t="n" s="0">
        <x:v>19.14993</x:v>
      </x:c>
      <x:c t="n" s="0">
        <x:v>17.23962</x:v>
      </x:c>
      <x:c t="n" s="0">
        <x:v>7.708117</x:v>
      </x:c>
      <x:c t="n" s="0">
        <x:v>9.075944</x:v>
      </x:c>
      <x:c t="n" s="0">
        <x:v>5.349957</x:v>
      </x:c>
      <x:c t="n" s="0">
        <x:v>-30.06697</x:v>
      </x:c>
      <x:c t="n" s="0">
        <x:v>-29.16826</x:v>
      </x:c>
      <x:c t="n" s="0">
        <x:v>-20.77573</x:v>
      </x:c>
      <x:c t="n" s="0">
        <x:v>-13.88377</x:v>
      </x:c>
      <x:c t="n" s="0">
        <x:v>-13.44475</x:v>
      </x:c>
      <x:c t="n" s="0">
        <x:v>-15.65843</x:v>
      </x:c>
      <x:c t="n" s="0">
        <x:v>-1.756114</x:v>
      </x:c>
      <x:c t="n" s="0">
        <x:v>7.149222</x:v>
      </x:c>
      <x:c t="n" s="0">
        <x:v>-9.227847</x:v>
      </x:c>
      <x:c t="n" s="0">
        <x:v>16.17699</x:v>
      </x:c>
      <x:c t="n" s="0">
        <x:v>18.50833</x:v>
      </x:c>
      <x:c t="n" s="0">
        <x:v>26.08175</x:v>
      </x:c>
      <x:c t="n" s="0">
        <x:v>26.84277</x:v>
      </x:c>
      <x:c t="n" s="0">
        <x:v>25.32764</x:v>
      </x:c>
      <x:c t="n" s="0">
        <x:v>23.84928</x:v>
      </x:c>
      <x:c t="n" s="0">
        <x:v>26.2543</x:v>
      </x:c>
      <x:c t="n" s="0">
        <x:v>30.79311</x:v>
      </x:c>
      <x:c t="n" s="0">
        <x:v>23.7596</x:v>
      </x:c>
      <x:c t="n" s="0">
        <x:v>50.31753</x:v>
      </x:c>
      <x:c t="n" s="0">
        <x:v>52.27987</x:v>
      </x:c>
      <x:c t="n" s="0">
        <x:v>36.90364</x:v>
      </x:c>
      <x:c t="n" s="0">
        <x:v>33.46277</x:v>
      </x:c>
      <x:c t="n" s="0">
        <x:v>25.13803</x:v>
      </x:c>
      <x:c t="n" s="0">
        <x:v>24.81647</x:v>
      </x:c>
      <x:c t="n" s="0">
        <x:v>23.7473</x:v>
      </x:c>
      <x:c t="n" s="0">
        <x:v>28.05239</x:v>
      </x:c>
      <x:c t="n" s="0">
        <x:v>31.30659</x:v>
      </x:c>
      <x:c t="n" s="0">
        <x:v>30.05115</x:v>
      </x:c>
      <x:c t="n" s="0">
        <x:v>23.76411</x:v>
      </x:c>
      <x:c t="n" s="0">
        <x:v>22.46598</x:v>
      </x:c>
      <x:c t="n" s="0">
        <x:v>15.93846</x:v>
      </x:c>
      <x:c t="n" s="0">
        <x:v>16.03093</x:v>
      </x:c>
      <x:c t="n" s="0">
        <x:v>16.88153</x:v>
      </x:c>
      <x:c t="n" s="0">
        <x:v>8.296787</x:v>
      </x:c>
      <x:c t="n" s="0">
        <x:v>9.292999</x:v>
      </x:c>
      <x:c t="n" s="0">
        <x:v>5.71048</x:v>
      </x:c>
      <x:c t="str">
        <x:v>No</x:v>
      </x:c>
      <x:c t="str">
        <x:v>No</x:v>
      </x:c>
      <x:c t="str">
        <x:v/>
      </x:c>
    </x:row>
    <x:row r="4074">
      <x:c t="n" s="11">
        <x:v>4073</x:v>
      </x:c>
      <x:c t="str" s="11">
        <x:v/>
      </x:c>
      <x:c t="n" s="8">
        <x:v>43948.6599884259</x:v>
      </x:c>
      <x:c t="n" s="7">
        <x:v>43948.6599884259</x:v>
      </x:c>
      <x:c t="n" s="0">
        <x:v>48.31738</x:v>
      </x:c>
      <x:c t="n" s="0">
        <x:v>54.20069</x:v>
      </x:c>
      <x:c t="n" s="0">
        <x:v>64.05584</x:v>
      </x:c>
      <x:c t="n" s="0">
        <x:v>71.90717</x:v>
      </x:c>
      <x:c t="n" s="0">
        <x:v>-30.06697</x:v>
      </x:c>
      <x:c t="n" s="0">
        <x:v>-29.16826</x:v>
      </x:c>
      <x:c t="n" s="0">
        <x:v>-17.07755</x:v>
      </x:c>
      <x:c t="n" s="0">
        <x:v>-14.20387</x:v>
      </x:c>
      <x:c t="n" s="0">
        <x:v>-11.60181</x:v>
      </x:c>
      <x:c t="n" s="0">
        <x:v>-9.102407</x:v>
      </x:c>
      <x:c t="n" s="0">
        <x:v>0.03361915</x:v>
      </x:c>
      <x:c t="n" s="0">
        <x:v>5.77822</x:v>
      </x:c>
      <x:c t="n" s="0">
        <x:v>8.343204</x:v>
      </x:c>
      <x:c t="n" s="0">
        <x:v>14.43097</x:v>
      </x:c>
      <x:c t="n" s="0">
        <x:v>17.77702</x:v>
      </x:c>
      <x:c t="n" s="0">
        <x:v>21.46571</x:v>
      </x:c>
      <x:c t="n" s="0">
        <x:v>25.29012</x:v>
      </x:c>
      <x:c t="n" s="0">
        <x:v>23.1134</x:v>
      </x:c>
      <x:c t="n" s="0">
        <x:v>23.77554</x:v>
      </x:c>
      <x:c t="n" s="0">
        <x:v>26.7867</x:v>
      </x:c>
      <x:c t="n" s="0">
        <x:v>32.12323</x:v>
      </x:c>
      <x:c t="n" s="0">
        <x:v>31.75531</x:v>
      </x:c>
      <x:c t="n" s="0">
        <x:v>45.41789</x:v>
      </x:c>
      <x:c t="n" s="0">
        <x:v>47.44953</x:v>
      </x:c>
      <x:c t="n" s="0">
        <x:v>41.0097</x:v>
      </x:c>
      <x:c t="n" s="0">
        <x:v>33.05524</x:v>
      </x:c>
      <x:c t="n" s="0">
        <x:v>27.28393</x:v>
      </x:c>
      <x:c t="n" s="0">
        <x:v>26.14412</x:v>
      </x:c>
      <x:c t="n" s="0">
        <x:v>24.01884</x:v>
      </x:c>
      <x:c t="n" s="0">
        <x:v>36.31401</x:v>
      </x:c>
      <x:c t="n" s="0">
        <x:v>32.93686</x:v>
      </x:c>
      <x:c t="n" s="0">
        <x:v>30.30379</x:v>
      </x:c>
      <x:c t="n" s="0">
        <x:v>25.29504</x:v>
      </x:c>
      <x:c t="n" s="0">
        <x:v>28.42787</x:v>
      </x:c>
      <x:c t="n" s="0">
        <x:v>15.748</x:v>
      </x:c>
      <x:c t="n" s="0">
        <x:v>18.81551</x:v>
      </x:c>
      <x:c t="n" s="0">
        <x:v>17.44434</x:v>
      </x:c>
      <x:c t="n" s="0">
        <x:v>7.603235</x:v>
      </x:c>
      <x:c t="n" s="0">
        <x:v>9.217869</x:v>
      </x:c>
      <x:c t="n" s="0">
        <x:v>5.440627</x:v>
      </x:c>
      <x:c t="n" s="0">
        <x:v>-30.06697</x:v>
      </x:c>
      <x:c t="n" s="0">
        <x:v>-29.16826</x:v>
      </x:c>
      <x:c t="n" s="0">
        <x:v>-24.88361</x:v>
      </x:c>
      <x:c t="n" s="0">
        <x:v>-13.51331</x:v>
      </x:c>
      <x:c t="n" s="0">
        <x:v>-13.44475</x:v>
      </x:c>
      <x:c t="n" s="0">
        <x:v>-15.65843</x:v>
      </x:c>
      <x:c t="n" s="0">
        <x:v>-2.066043</x:v>
      </x:c>
      <x:c t="n" s="0">
        <x:v>6.657652</x:v>
      </x:c>
      <x:c t="n" s="0">
        <x:v>-9.227847</x:v>
      </x:c>
      <x:c t="n" s="0">
        <x:v>16.17699</x:v>
      </x:c>
      <x:c t="n" s="0">
        <x:v>18.50833</x:v>
      </x:c>
      <x:c t="n" s="0">
        <x:v>26.08175</x:v>
      </x:c>
      <x:c t="n" s="0">
        <x:v>27.69281</x:v>
      </x:c>
      <x:c t="n" s="0">
        <x:v>25.04141</x:v>
      </x:c>
      <x:c t="n" s="0">
        <x:v>23.80069</x:v>
      </x:c>
      <x:c t="n" s="0">
        <x:v>31.0257</x:v>
      </x:c>
      <x:c t="n" s="0">
        <x:v>41.37717</x:v>
      </x:c>
      <x:c t="n" s="0">
        <x:v>37.16811</x:v>
      </x:c>
      <x:c t="n" s="0">
        <x:v>49.23947</x:v>
      </x:c>
      <x:c t="n" s="0">
        <x:v>50.79435</x:v>
      </x:c>
      <x:c t="n" s="0">
        <x:v>38.13283</x:v>
      </x:c>
      <x:c t="n" s="0">
        <x:v>35.08781</x:v>
      </x:c>
      <x:c t="n" s="0">
        <x:v>28.77133</x:v>
      </x:c>
      <x:c t="n" s="0">
        <x:v>23.43575</x:v>
      </x:c>
      <x:c t="n" s="0">
        <x:v>22.58528</x:v>
      </x:c>
      <x:c t="n" s="0">
        <x:v>25.45023</x:v>
      </x:c>
      <x:c t="n" s="0">
        <x:v>23.04824</x:v>
      </x:c>
      <x:c t="n" s="0">
        <x:v>27.58512</x:v>
      </x:c>
      <x:c t="n" s="0">
        <x:v>19.71408</x:v>
      </x:c>
      <x:c t="n" s="0">
        <x:v>21.11593</x:v>
      </x:c>
      <x:c t="n" s="0">
        <x:v>12.58256</x:v>
      </x:c>
      <x:c t="n" s="0">
        <x:v>14.96781</x:v>
      </x:c>
      <x:c t="n" s="0">
        <x:v>17.42696</x:v>
      </x:c>
      <x:c t="n" s="0">
        <x:v>7.056062</x:v>
      </x:c>
      <x:c t="n" s="0">
        <x:v>8.950088</x:v>
      </x:c>
      <x:c t="n" s="0">
        <x:v>5.087966</x:v>
      </x:c>
      <x:c t="str">
        <x:v>No</x:v>
      </x:c>
      <x:c t="str">
        <x:v>No</x:v>
      </x:c>
      <x:c t="str">
        <x:v/>
      </x:c>
    </x:row>
    <x:row r="4075">
      <x:c t="n" s="11">
        <x:v>4074</x:v>
      </x:c>
      <x:c t="str" s="11">
        <x:v/>
      </x:c>
      <x:c t="n" s="8">
        <x:v>43948.6599884259</x:v>
      </x:c>
      <x:c t="n" s="7">
        <x:v>43948.6599884259</x:v>
      </x:c>
      <x:c t="n" s="0">
        <x:v>40.19322</x:v>
      </x:c>
      <x:c t="n" s="0">
        <x:v>54.20069</x:v>
      </x:c>
      <x:c t="n" s="0">
        <x:v>53.29661</x:v>
      </x:c>
      <x:c t="n" s="0">
        <x:v>61.11536</x:v>
      </x:c>
      <x:c t="n" s="0">
        <x:v>-30.06697</x:v>
      </x:c>
      <x:c t="n" s="0">
        <x:v>-29.16826</x:v>
      </x:c>
      <x:c t="n" s="0">
        <x:v>-17.64166</x:v>
      </x:c>
      <x:c t="n" s="0">
        <x:v>-14.09601</x:v>
      </x:c>
      <x:c t="n" s="0">
        <x:v>-11.82679</x:v>
      </x:c>
      <x:c t="n" s="0">
        <x:v>-9.626687</x:v>
      </x:c>
      <x:c t="n" s="0">
        <x:v>-0.2164832</x:v>
      </x:c>
      <x:c t="n" s="0">
        <x:v>5.918235</x:v>
      </x:c>
      <x:c t="n" s="0">
        <x:v>8.560307</x:v>
      </x:c>
      <x:c t="n" s="0">
        <x:v>14.73389</x:v>
      </x:c>
      <x:c t="n" s="0">
        <x:v>17.89176</x:v>
      </x:c>
      <x:c t="n" s="0">
        <x:v>22.5262</x:v>
      </x:c>
      <x:c t="n" s="0">
        <x:v>25.83982</x:v>
      </x:c>
      <x:c t="n" s="0">
        <x:v>22.93153</x:v>
      </x:c>
      <x:c t="n" s="0">
        <x:v>23.92865</x:v>
      </x:c>
      <x:c t="n" s="0">
        <x:v>30.46292</x:v>
      </x:c>
      <x:c t="n" s="0">
        <x:v>34.01583</x:v>
      </x:c>
      <x:c t="n" s="0">
        <x:v>34.89405</x:v>
      </x:c>
      <x:c t="n" s="0">
        <x:v>45.73185</x:v>
      </x:c>
      <x:c t="n" s="0">
        <x:v>47.83347</x:v>
      </x:c>
      <x:c t="n" s="0">
        <x:v>40.60734</x:v>
      </x:c>
      <x:c t="n" s="0">
        <x:v>33.43803</x:v>
      </x:c>
      <x:c t="n" s="0">
        <x:v>27.42424</x:v>
      </x:c>
      <x:c t="n" s="0">
        <x:v>26.24831</x:v>
      </x:c>
      <x:c t="n" s="0">
        <x:v>23.7612</x:v>
      </x:c>
      <x:c t="n" s="0">
        <x:v>35.66377</x:v>
      </x:c>
      <x:c t="n" s="0">
        <x:v>32.28193</x:v>
      </x:c>
      <x:c t="n" s="0">
        <x:v>29.68868</x:v>
      </x:c>
      <x:c t="n" s="0">
        <x:v>24.73401</x:v>
      </x:c>
      <x:c t="n" s="0">
        <x:v>27.84481</x:v>
      </x:c>
      <x:c t="n" s="0">
        <x:v>15.38525</x:v>
      </x:c>
      <x:c t="n" s="0">
        <x:v>18.32348</x:v>
      </x:c>
      <x:c t="n" s="0">
        <x:v>16.95155</x:v>
      </x:c>
      <x:c t="n" s="0">
        <x:v>7.65635</x:v>
      </x:c>
      <x:c t="n" s="0">
        <x:v>9.095088</x:v>
      </x:c>
      <x:c t="n" s="0">
        <x:v>5.38482</x:v>
      </x:c>
      <x:c t="n" s="0">
        <x:v>-30.06697</x:v>
      </x:c>
      <x:c t="n" s="0">
        <x:v>-29.16826</x:v>
      </x:c>
      <x:c t="n" s="0">
        <x:v>-24.88361</x:v>
      </x:c>
      <x:c t="n" s="0">
        <x:v>-13.51331</x:v>
      </x:c>
      <x:c t="n" s="0">
        <x:v>-14.37128</x:v>
      </x:c>
      <x:c t="n" s="0">
        <x:v>-15.65843</x:v>
      </x:c>
      <x:c t="n" s="0">
        <x:v>-2.066043</x:v>
      </x:c>
      <x:c t="n" s="0">
        <x:v>6.657652</x:v>
      </x:c>
      <x:c t="n" s="0">
        <x:v>11.54561</x:v>
      </x:c>
      <x:c t="n" s="0">
        <x:v>15.49747</x:v>
      </x:c>
      <x:c t="n" s="0">
        <x:v>18.50833</x:v>
      </x:c>
      <x:c t="n" s="0">
        <x:v>25.50149</x:v>
      </x:c>
      <x:c t="n" s="0">
        <x:v>28.13295</x:v>
      </x:c>
      <x:c t="n" s="0">
        <x:v>17.15377</x:v>
      </x:c>
      <x:c t="n" s="0">
        <x:v>24.88136</x:v>
      </x:c>
      <x:c t="n" s="0">
        <x:v>41.2028</x:v>
      </x:c>
      <x:c t="n" s="0">
        <x:v>33.82681</x:v>
      </x:c>
      <x:c t="n" s="0">
        <x:v>42.594</x:v>
      </x:c>
      <x:c t="n" s="0">
        <x:v>46.35986</x:v>
      </x:c>
      <x:c t="n" s="0">
        <x:v>47.79969</x:v>
      </x:c>
      <x:c t="n" s="0">
        <x:v>37.89129</x:v>
      </x:c>
      <x:c t="n" s="0">
        <x:v>35.35537</x:v>
      </x:c>
      <x:c t="n" s="0">
        <x:v>28.55137</x:v>
      </x:c>
      <x:c t="n" s="0">
        <x:v>25.99747</x:v>
      </x:c>
      <x:c t="n" s="0">
        <x:v>22.05089</x:v>
      </x:c>
      <x:c t="n" s="0">
        <x:v>19.2757</x:v>
      </x:c>
      <x:c t="n" s="0">
        <x:v>17.76735</x:v>
      </x:c>
      <x:c t="n" s="0">
        <x:v>15.02862</x:v>
      </x:c>
      <x:c t="n" s="0">
        <x:v>17.316</x:v>
      </x:c>
      <x:c t="n" s="0">
        <x:v>20.355</x:v>
      </x:c>
      <x:c t="n" s="0">
        <x:v>12.85635</x:v>
      </x:c>
      <x:c t="n" s="0">
        <x:v>12.64856</x:v>
      </x:c>
      <x:c t="n" s="0">
        <x:v>11.22602</x:v>
      </x:c>
      <x:c t="n" s="0">
        <x:v>7.204766</x:v>
      </x:c>
      <x:c t="n" s="0">
        <x:v>10.09771</x:v>
      </x:c>
      <x:c t="n" s="0">
        <x:v>4.894717</x:v>
      </x:c>
      <x:c t="str">
        <x:v>No</x:v>
      </x:c>
      <x:c t="str">
        <x:v>No</x:v>
      </x:c>
      <x:c t="str">
        <x:v/>
      </x:c>
    </x:row>
    <x:row r="4076">
      <x:c t="n" s="11">
        <x:v>4075</x:v>
      </x:c>
      <x:c t="str" s="11">
        <x:v/>
      </x:c>
      <x:c t="n" s="8">
        <x:v>43948.6599884259</x:v>
      </x:c>
      <x:c t="n" s="7">
        <x:v>43948.6599884259</x:v>
      </x:c>
      <x:c t="n" s="0">
        <x:v>39.77835</x:v>
      </x:c>
      <x:c t="n" s="0">
        <x:v>54.20069</x:v>
      </x:c>
      <x:c t="n" s="0">
        <x:v>56.17406</x:v>
      </x:c>
      <x:c t="n" s="0">
        <x:v>63.80381</x:v>
      </x:c>
      <x:c t="n" s="0">
        <x:v>-30.06697</x:v>
      </x:c>
      <x:c t="n" s="0">
        <x:v>-29.16826</x:v>
      </x:c>
      <x:c t="n" s="0">
        <x:v>-18.18918</x:v>
      </x:c>
      <x:c t="n" s="0">
        <x:v>-14.00596</x:v>
      </x:c>
      <x:c t="n" s="0">
        <x:v>-12.35093</x:v>
      </x:c>
      <x:c t="n" s="0">
        <x:v>-10.13073</x:v>
      </x:c>
      <x:c t="n" s="0">
        <x:v>-0.442107</x:v>
      </x:c>
      <x:c t="n" s="0">
        <x:v>6.063438</x:v>
      </x:c>
      <x:c t="n" s="0">
        <x:v>9.145706</x:v>
      </x:c>
      <x:c t="n" s="0">
        <x:v>14.52651</x:v>
      </x:c>
      <x:c t="n" s="0">
        <x:v>17.89813</x:v>
      </x:c>
      <x:c t="n" s="0">
        <x:v>22.69125</x:v>
      </x:c>
      <x:c t="n" s="0">
        <x:v>26.1994</x:v>
      </x:c>
      <x:c t="n" s="0">
        <x:v>22.43818</x:v>
      </x:c>
      <x:c t="n" s="0">
        <x:v>23.95354</x:v>
      </x:c>
      <x:c t="n" s="0">
        <x:v>36.57271</x:v>
      </x:c>
      <x:c t="n" s="0">
        <x:v>33.40231</x:v>
      </x:c>
      <x:c t="n" s="0">
        <x:v>38.30663</x:v>
      </x:c>
      <x:c t="n" s="0">
        <x:v>45.89889</x:v>
      </x:c>
      <x:c t="n" s="0">
        <x:v>47.59183</x:v>
      </x:c>
      <x:c t="n" s="0">
        <x:v>40.38016</x:v>
      </x:c>
      <x:c t="n" s="0">
        <x:v>33.68959</x:v>
      </x:c>
      <x:c t="n" s="0">
        <x:v>27.38823</x:v>
      </x:c>
      <x:c t="n" s="0">
        <x:v>25.89074</x:v>
      </x:c>
      <x:c t="n" s="0">
        <x:v>23.41069</x:v>
      </x:c>
      <x:c t="n" s="0">
        <x:v>34.99492</x:v>
      </x:c>
      <x:c t="n" s="0">
        <x:v>31.63702</x:v>
      </x:c>
      <x:c t="n" s="0">
        <x:v>29.03387</x:v>
      </x:c>
      <x:c t="n" s="0">
        <x:v>24.1971</x:v>
      </x:c>
      <x:c t="n" s="0">
        <x:v>27.30792</x:v>
      </x:c>
      <x:c t="n" s="0">
        <x:v>15.10638</x:v>
      </x:c>
      <x:c t="n" s="0">
        <x:v>17.86636</x:v>
      </x:c>
      <x:c t="n" s="0">
        <x:v>16.51204</x:v>
      </x:c>
      <x:c t="n" s="0">
        <x:v>7.510779</x:v>
      </x:c>
      <x:c t="n" s="0">
        <x:v>9.365911</x:v>
      </x:c>
      <x:c t="n" s="0">
        <x:v>5.419786</x:v>
      </x:c>
      <x:c t="n" s="0">
        <x:v>-30.06697</x:v>
      </x:c>
      <x:c t="n" s="0">
        <x:v>-29.16826</x:v>
      </x:c>
      <x:c t="n" s="0">
        <x:v>-24.88361</x:v>
      </x:c>
      <x:c t="n" s="0">
        <x:v>-13.51331</x:v>
      </x:c>
      <x:c t="n" s="0">
        <x:v>-19.79888</x:v>
      </x:c>
      <x:c t="n" s="0">
        <x:v>-15.65843</x:v>
      </x:c>
      <x:c t="n" s="0">
        <x:v>-2.066043</x:v>
      </x:c>
      <x:c t="n" s="0">
        <x:v>7.26121</x:v>
      </x:c>
      <x:c t="n" s="0">
        <x:v>11.54561</x:v>
      </x:c>
      <x:c t="n" s="0">
        <x:v>12.41611</x:v>
      </x:c>
      <x:c t="n" s="0">
        <x:v>15.81596</x:v>
      </x:c>
      <x:c t="n" s="0">
        <x:v>23.06907</x:v>
      </x:c>
      <x:c t="n" s="0">
        <x:v>26.9995</x:v>
      </x:c>
      <x:c t="n" s="0">
        <x:v>16.52394</x:v>
      </x:c>
      <x:c t="n" s="0">
        <x:v>22.73454</x:v>
      </x:c>
      <x:c t="n" s="0">
        <x:v>44.89759</x:v>
      </x:c>
      <x:c t="n" s="0">
        <x:v>23.34643</x:v>
      </x:c>
      <x:c t="n" s="0">
        <x:v>45.4285</x:v>
      </x:c>
      <x:c t="n" s="0">
        <x:v>47.67073</x:v>
      </x:c>
      <x:c t="n" s="0">
        <x:v>45.38623</x:v>
      </x:c>
      <x:c t="n" s="0">
        <x:v>38.38336</x:v>
      </x:c>
      <x:c t="n" s="0">
        <x:v>34.58973</x:v>
      </x:c>
      <x:c t="n" s="0">
        <x:v>26.68095</x:v>
      </x:c>
      <x:c t="n" s="0">
        <x:v>24.47053</x:v>
      </x:c>
      <x:c t="n" s="0">
        <x:v>21.53251</x:v>
      </x:c>
      <x:c t="n" s="0">
        <x:v>19.81241</x:v>
      </x:c>
      <x:c t="n" s="0">
        <x:v>21.70187</x:v>
      </x:c>
      <x:c t="n" s="0">
        <x:v>17.95757</x:v>
      </x:c>
      <x:c t="n" s="0">
        <x:v>18.49613</x:v>
      </x:c>
      <x:c t="n" s="0">
        <x:v>20.61269</x:v>
      </x:c>
      <x:c t="n" s="0">
        <x:v>12.13255</x:v>
      </x:c>
      <x:c t="n" s="0">
        <x:v>14.63745</x:v>
      </x:c>
      <x:c t="n" s="0">
        <x:v>13.62601</x:v>
      </x:c>
      <x:c t="n" s="0">
        <x:v>6.592037</x:v>
      </x:c>
      <x:c t="n" s="0">
        <x:v>9.115919</x:v>
      </x:c>
      <x:c t="n" s="0">
        <x:v>5.752676</x:v>
      </x:c>
      <x:c t="str">
        <x:v>No</x:v>
      </x:c>
      <x:c t="str">
        <x:v>No</x:v>
      </x:c>
      <x:c t="str">
        <x:v/>
      </x:c>
    </x:row>
    <x:row r="4077">
      <x:c t="n" s="11">
        <x:v>4076</x:v>
      </x:c>
      <x:c t="str" s="11">
        <x:v/>
      </x:c>
      <x:c t="n" s="8">
        <x:v>43948.6599884259</x:v>
      </x:c>
      <x:c t="n" s="7">
        <x:v>43948.6599884259</x:v>
      </x:c>
      <x:c t="n" s="0">
        <x:v>50.10252</x:v>
      </x:c>
      <x:c t="n" s="0">
        <x:v>54.20069</x:v>
      </x:c>
      <x:c t="n" s="0">
        <x:v>58.14027</x:v>
      </x:c>
      <x:c t="n" s="0">
        <x:v>65.88657</x:v>
      </x:c>
      <x:c t="n" s="0">
        <x:v>-30.06697</x:v>
      </x:c>
      <x:c t="n" s="0">
        <x:v>-29.16826</x:v>
      </x:c>
      <x:c t="n" s="0">
        <x:v>-18.71857</x:v>
      </x:c>
      <x:c t="n" s="0">
        <x:v>-13.93051</x:v>
      </x:c>
      <x:c t="n" s="0">
        <x:v>-12.90468</x:v>
      </x:c>
      <x:c t="n" s="0">
        <x:v>-10.46499</x:v>
      </x:c>
      <x:c t="n" s="0">
        <x:v>-0.5417531</x:v>
      </x:c>
      <x:c t="n" s="0">
        <x:v>6.362608</x:v>
      </x:c>
      <x:c t="n" s="0">
        <x:v>10.49495</x:v>
      </x:c>
      <x:c t="n" s="0">
        <x:v>14.27538</x:v>
      </x:c>
      <x:c t="n" s="0">
        <x:v>17.27724</x:v>
      </x:c>
      <x:c t="n" s="0">
        <x:v>22.74849</x:v>
      </x:c>
      <x:c t="n" s="0">
        <x:v>26.0992</x:v>
      </x:c>
      <x:c t="n" s="0">
        <x:v>21.86636</x:v>
      </x:c>
      <x:c t="n" s="0">
        <x:v>23.60075</x:v>
      </x:c>
      <x:c t="n" s="0">
        <x:v>39.96299</x:v>
      </x:c>
      <x:c t="n" s="0">
        <x:v>33.01406</x:v>
      </x:c>
      <x:c t="n" s="0">
        <x:v>40.73076</x:v>
      </x:c>
      <x:c t="n" s="0">
        <x:v>46.57917</x:v>
      </x:c>
      <x:c t="n" s="0">
        <x:v>47.19328</x:v>
      </x:c>
      <x:c t="n" s="0">
        <x:v>39.90328</x:v>
      </x:c>
      <x:c t="n" s="0">
        <x:v>33.48915</x:v>
      </x:c>
      <x:c t="n" s="0">
        <x:v>27.89274</x:v>
      </x:c>
      <x:c t="n" s="0">
        <x:v>25.93546</x:v>
      </x:c>
      <x:c t="n" s="0">
        <x:v>23.11152</x:v>
      </x:c>
      <x:c t="n" s="0">
        <x:v>34.34241</x:v>
      </x:c>
      <x:c t="n" s="0">
        <x:v>31.00786</x:v>
      </x:c>
      <x:c t="n" s="0">
        <x:v>28.44537</x:v>
      </x:c>
      <x:c t="n" s="0">
        <x:v>23.94216</x:v>
      </x:c>
      <x:c t="n" s="0">
        <x:v>26.95667</x:v>
      </x:c>
      <x:c t="n" s="0">
        <x:v>14.79237</x:v>
      </x:c>
      <x:c t="n" s="0">
        <x:v>17.54658</x:v>
      </x:c>
      <x:c t="n" s="0">
        <x:v>16.24102</x:v>
      </x:c>
      <x:c t="n" s="0">
        <x:v>7.280883</x:v>
      </x:c>
      <x:c t="n" s="0">
        <x:v>9.242306</x:v>
      </x:c>
      <x:c t="n" s="0">
        <x:v>5.554614</x:v>
      </x:c>
      <x:c t="n" s="0">
        <x:v>-30.06697</x:v>
      </x:c>
      <x:c t="n" s="0">
        <x:v>-29.16826</x:v>
      </x:c>
      <x:c t="n" s="0">
        <x:v>-24.88361</x:v>
      </x:c>
      <x:c t="n" s="0">
        <x:v>-13.51331</x:v>
      </x:c>
      <x:c t="n" s="0">
        <x:v>-19.79888</x:v>
      </x:c>
      <x:c t="n" s="0">
        <x:v>-11.77403</x:v>
      </x:c>
      <x:c t="n" s="0">
        <x:v>-0.5015991</x:v>
      </x:c>
      <x:c t="n" s="0">
        <x:v>7.791033</x:v>
      </x:c>
      <x:c t="n" s="0">
        <x:v>16.21108</x:v>
      </x:c>
      <x:c t="n" s="0">
        <x:v>12.41611</x:v>
      </x:c>
      <x:c t="n" s="0">
        <x:v>7.31378</x:v>
      </x:c>
      <x:c t="n" s="0">
        <x:v>23.06907</x:v>
      </x:c>
      <x:c t="n" s="0">
        <x:v>25.46157</x:v>
      </x:c>
      <x:c t="n" s="0">
        <x:v>13.78145</x:v>
      </x:c>
      <x:c t="n" s="0">
        <x:v>23.02517</x:v>
      </x:c>
      <x:c t="n" s="0">
        <x:v>45.4817</x:v>
      </x:c>
      <x:c t="n" s="0">
        <x:v>29.89956</x:v>
      </x:c>
      <x:c t="n" s="0">
        <x:v>45.87742</x:v>
      </x:c>
      <x:c t="n" s="0">
        <x:v>49.82197</x:v>
      </x:c>
      <x:c t="n" s="0">
        <x:v>42.63137</x:v>
      </x:c>
      <x:c t="n" s="0">
        <x:v>31.00714</x:v>
      </x:c>
      <x:c t="n" s="0">
        <x:v>30.01821</x:v>
      </x:c>
      <x:c t="n" s="0">
        <x:v>29.32069</x:v>
      </x:c>
      <x:c t="n" s="0">
        <x:v>24.70739</x:v>
      </x:c>
      <x:c t="n" s="0">
        <x:v>21.3839</x:v>
      </x:c>
      <x:c t="n" s="0">
        <x:v>26.92308</x:v>
      </x:c>
      <x:c t="n" s="0">
        <x:v>19.32196</x:v>
      </x:c>
      <x:c t="n" s="0">
        <x:v>22.82462</x:v>
      </x:c>
      <x:c t="n" s="0">
        <x:v>22.33202</x:v>
      </x:c>
      <x:c t="n" s="0">
        <x:v>24.64895</x:v>
      </x:c>
      <x:c t="n" s="0">
        <x:v>14.7738</x:v>
      </x:c>
      <x:c t="n" s="0">
        <x:v>15.97689</x:v>
      </x:c>
      <x:c t="n" s="0">
        <x:v>13.21358</x:v>
      </x:c>
      <x:c t="n" s="0">
        <x:v>6.480491</x:v>
      </x:c>
      <x:c t="n" s="0">
        <x:v>8.352364</x:v>
      </x:c>
      <x:c t="n" s="0">
        <x:v>6.813813</x:v>
      </x:c>
      <x:c t="str">
        <x:v>No</x:v>
      </x:c>
      <x:c t="str">
        <x:v>No</x:v>
      </x:c>
      <x:c t="str">
        <x:v/>
      </x:c>
    </x:row>
    <x:row r="4078">
      <x:c t="n" s="11">
        <x:v>4077</x:v>
      </x:c>
      <x:c t="str" s="11">
        <x:v/>
      </x:c>
      <x:c t="n" s="8">
        <x:v>43948.6599884259</x:v>
      </x:c>
      <x:c t="n" s="7">
        <x:v>43948.6599884259</x:v>
      </x:c>
      <x:c t="n" s="0">
        <x:v>49.06507</x:v>
      </x:c>
      <x:c t="n" s="0">
        <x:v>58.9719</x:v>
      </x:c>
      <x:c t="n" s="0">
        <x:v>65.50306</x:v>
      </x:c>
      <x:c t="n" s="0">
        <x:v>71.11536</x:v>
      </x:c>
      <x:c t="n" s="0">
        <x:v>-30.06697</x:v>
      </x:c>
      <x:c t="n" s="0">
        <x:v>-29.16826</x:v>
      </x:c>
      <x:c t="n" s="0">
        <x:v>-19.22812</x:v>
      </x:c>
      <x:c t="n" s="0">
        <x:v>-13.8671</x:v>
      </x:c>
      <x:c t="n" s="0">
        <x:v>-13.44084</x:v>
      </x:c>
      <x:c t="n" s="0">
        <x:v>-10.53819</x:v>
      </x:c>
      <x:c t="n" s="0">
        <x:v>-0.4719162</x:v>
      </x:c>
      <x:c t="n" s="0">
        <x:v>6.602742</x:v>
      </x:c>
      <x:c t="n" s="0">
        <x:v>12.30731</x:v>
      </x:c>
      <x:c t="n" s="0">
        <x:v>14.04879</x:v>
      </x:c>
      <x:c t="n" s="0">
        <x:v>16.66616</x:v>
      </x:c>
      <x:c t="n" s="0">
        <x:v>22.70929</x:v>
      </x:c>
      <x:c t="n" s="0">
        <x:v>26.01176</x:v>
      </x:c>
      <x:c t="n" s="0">
        <x:v>21.37792</x:v>
      </x:c>
      <x:c t="n" s="0">
        <x:v>23.90324</x:v>
      </x:c>
      <x:c t="n" s="0">
        <x:v>40.56902</x:v>
      </x:c>
      <x:c t="n" s="0">
        <x:v>32.5146</x:v>
      </x:c>
      <x:c t="n" s="0">
        <x:v>41.48306</x:v>
      </x:c>
      <x:c t="n" s="0">
        <x:v>47.64245</x:v>
      </x:c>
      <x:c t="n" s="0">
        <x:v>46.60013</x:v>
      </x:c>
      <x:c t="n" s="0">
        <x:v>39.2612</x:v>
      </x:c>
      <x:c t="n" s="0">
        <x:v>33.04292</x:v>
      </x:c>
      <x:c t="n" s="0">
        <x:v>27.56543</x:v>
      </x:c>
      <x:c t="n" s="0">
        <x:v>25.40584</x:v>
      </x:c>
      <x:c t="n" s="0">
        <x:v>23.28507</x:v>
      </x:c>
      <x:c t="n" s="0">
        <x:v>33.90701</x:v>
      </x:c>
      <x:c t="n" s="0">
        <x:v>30.37504</x:v>
      </x:c>
      <x:c t="n" s="0">
        <x:v>28.23939</x:v>
      </x:c>
      <x:c t="n" s="0">
        <x:v>23.48378</x:v>
      </x:c>
      <x:c t="n" s="0">
        <x:v>26.45562</x:v>
      </x:c>
      <x:c t="n" s="0">
        <x:v>15.10207</x:v>
      </x:c>
      <x:c t="n" s="0">
        <x:v>17.62233</x:v>
      </x:c>
      <x:c t="n" s="0">
        <x:v>15.86724</x:v>
      </x:c>
      <x:c t="n" s="0">
        <x:v>7.072581</x:v>
      </x:c>
      <x:c t="n" s="0">
        <x:v>9.29826</x:v>
      </x:c>
      <x:c t="n" s="0">
        <x:v>5.591147</x:v>
      </x:c>
      <x:c t="n" s="0">
        <x:v>-30.06697</x:v>
      </x:c>
      <x:c t="n" s="0">
        <x:v>-29.16826</x:v>
      </x:c>
      <x:c t="n" s="0">
        <x:v>-24.88361</x:v>
      </x:c>
      <x:c t="n" s="0">
        <x:v>-13.51331</x:v>
      </x:c>
      <x:c t="n" s="0">
        <x:v>-19.79888</x:v>
      </x:c>
      <x:c t="n" s="0">
        <x:v>-10.9929</x:v>
      </x:c>
      <x:c t="n" s="0">
        <x:v>-0.08440722</x:v>
      </x:c>
      <x:c t="n" s="0">
        <x:v>7.595854</x:v>
      </x:c>
      <x:c t="n" s="0">
        <x:v>17.07284</x:v>
      </x:c>
      <x:c t="n" s="0">
        <x:v>12.64253</x:v>
      </x:c>
      <x:c t="n" s="0">
        <x:v>7.31378</x:v>
      </x:c>
      <x:c t="n" s="0">
        <x:v>20.23256</x:v>
      </x:c>
      <x:c t="n" s="0">
        <x:v>25.11359</x:v>
      </x:c>
      <x:c t="n" s="0">
        <x:v>19.56314</x:v>
      </x:c>
      <x:c t="n" s="0">
        <x:v>25.34468</x:v>
      </x:c>
      <x:c t="n" s="0">
        <x:v>42.25457</x:v>
      </x:c>
      <x:c t="n" s="0">
        <x:v>26.83071</x:v>
      </x:c>
      <x:c t="n" s="0">
        <x:v>42.96474</x:v>
      </x:c>
      <x:c t="n" s="0">
        <x:v>51.53531</x:v>
      </x:c>
      <x:c t="n" s="0">
        <x:v>33.89953</x:v>
      </x:c>
      <x:c t="n" s="0">
        <x:v>25.84245</x:v>
      </x:c>
      <x:c t="n" s="0">
        <x:v>26.77446</x:v>
      </x:c>
      <x:c t="n" s="0">
        <x:v>27.35361</x:v>
      </x:c>
      <x:c t="n" s="0">
        <x:v>18.34519</x:v>
      </x:c>
      <x:c t="n" s="0">
        <x:v>22.96035</x:v>
      </x:c>
      <x:c t="n" s="0">
        <x:v>31.64613</x:v>
      </x:c>
      <x:c t="n" s="0">
        <x:v>19.02412</x:v>
      </x:c>
      <x:c t="n" s="0">
        <x:v>26.26639</x:v>
      </x:c>
      <x:c t="n" s="0">
        <x:v>20.2916</x:v>
      </x:c>
      <x:c t="n" s="0">
        <x:v>19.71328</x:v>
      </x:c>
      <x:c t="n" s="0">
        <x:v>15.76253</x:v>
      </x:c>
      <x:c t="n" s="0">
        <x:v>17.25734</x:v>
      </x:c>
      <x:c t="n" s="0">
        <x:v>12.61279</x:v>
      </x:c>
      <x:c t="n" s="0">
        <x:v>5.790338</x:v>
      </x:c>
      <x:c t="n" s="0">
        <x:v>10.17445</x:v>
      </x:c>
      <x:c t="n" s="0">
        <x:v>5.660587</x:v>
      </x:c>
      <x:c t="str">
        <x:v>No</x:v>
      </x:c>
      <x:c t="str">
        <x:v>No</x:v>
      </x:c>
      <x:c t="str">
        <x:v/>
      </x:c>
    </x:row>
    <x:row r="4079">
      <x:c t="n" s="11">
        <x:v>4078</x:v>
      </x:c>
      <x:c t="str" s="11">
        <x:v/>
      </x:c>
      <x:c t="n" s="8">
        <x:v>43948.6599884259</x:v>
      </x:c>
      <x:c t="n" s="7">
        <x:v>43948.6599884259</x:v>
      </x:c>
      <x:c t="n" s="0">
        <x:v>49.07783</x:v>
      </x:c>
      <x:c t="n" s="0">
        <x:v>57.21099</x:v>
      </x:c>
      <x:c t="n" s="0">
        <x:v>62.77605</x:v>
      </x:c>
      <x:c t="n" s="0">
        <x:v>68.68498</x:v>
      </x:c>
      <x:c t="n" s="0">
        <x:v>-30.06697</x:v>
      </x:c>
      <x:c t="n" s="0">
        <x:v>-29.16826</x:v>
      </x:c>
      <x:c t="n" s="0">
        <x:v>-19.71625</x:v>
      </x:c>
      <x:c t="n" s="0">
        <x:v>-13.81366</x:v>
      </x:c>
      <x:c t="n" s="0">
        <x:v>-13.9578</x:v>
      </x:c>
      <x:c t="n" s="0">
        <x:v>-10.6017</x:v>
      </x:c>
      <x:c t="n" s="0">
        <x:v>-0.41315</x:v>
      </x:c>
      <x:c t="n" s="0">
        <x:v>6.578138</x:v>
      </x:c>
      <x:c t="n" s="0">
        <x:v>13.41785</x:v>
      </x:c>
      <x:c t="n" s="0">
        <x:v>13.99226</x:v>
      </x:c>
      <x:c t="n" s="0">
        <x:v>16.06618</x:v>
      </x:c>
      <x:c t="n" s="0">
        <x:v>22.05679</x:v>
      </x:c>
      <x:c t="n" s="0">
        <x:v>25.65935</x:v>
      </x:c>
      <x:c t="n" s="0">
        <x:v>21.46763</x:v>
      </x:c>
      <x:c t="n" s="0">
        <x:v>24.40228</x:v>
      </x:c>
      <x:c t="n" s="0">
        <x:v>40.73116</x:v>
      </x:c>
      <x:c t="n" s="0">
        <x:v>32.0342</x:v>
      </x:c>
      <x:c t="n" s="0">
        <x:v>41.40261</x:v>
      </x:c>
      <x:c t="n" s="0">
        <x:v>48.2136</x:v>
      </x:c>
      <x:c t="n" s="0">
        <x:v>45.93211</x:v>
      </x:c>
      <x:c t="n" s="0">
        <x:v>38.61509</x:v>
      </x:c>
      <x:c t="n" s="0">
        <x:v>32.55085</x:v>
      </x:c>
      <x:c t="n" s="0">
        <x:v>27.55846</x:v>
      </x:c>
      <x:c t="n" s="0">
        <x:v>24.90139</x:v>
      </x:c>
      <x:c t="n" s="0">
        <x:v>23.06242</x:v>
      </x:c>
      <x:c t="n" s="0">
        <x:v>33.68797</x:v>
      </x:c>
      <x:c t="n" s="0">
        <x:v>29.83463</x:v>
      </x:c>
      <x:c t="n" s="0">
        <x:v>28.02941</x:v>
      </x:c>
      <x:c t="n" s="0">
        <x:v>23.21726</x:v>
      </x:c>
      <x:c t="n" s="0">
        <x:v>25.99983</x:v>
      </x:c>
      <x:c t="n" s="0">
        <x:v>15.39459</x:v>
      </x:c>
      <x:c t="n" s="0">
        <x:v>17.75655</x:v>
      </x:c>
      <x:c t="n" s="0">
        <x:v>15.52245</x:v>
      </x:c>
      <x:c t="n" s="0">
        <x:v>7.064079</x:v>
      </x:c>
      <x:c t="n" s="0">
        <x:v>9.453718</x:v>
      </x:c>
      <x:c t="n" s="0">
        <x:v>5.673403</x:v>
      </x:c>
      <x:c t="n" s="0">
        <x:v>-30.06697</x:v>
      </x:c>
      <x:c t="n" s="0">
        <x:v>-29.16826</x:v>
      </x:c>
      <x:c t="n" s="0">
        <x:v>-25.47325</x:v>
      </x:c>
      <x:c t="n" s="0">
        <x:v>-14.07294</x:v>
      </x:c>
      <x:c t="n" s="0">
        <x:v>-19.79888</x:v>
      </x:c>
      <x:c t="n" s="0">
        <x:v>-10.9929</x:v>
      </x:c>
      <x:c t="n" s="0">
        <x:v>-0.08440722</x:v>
      </x:c>
      <x:c t="n" s="0">
        <x:v>5.909647</x:v>
      </x:c>
      <x:c t="n" s="0">
        <x:v>17.07284</x:v>
      </x:c>
      <x:c t="n" s="0">
        <x:v>13.96381</x:v>
      </x:c>
      <x:c t="n" s="0">
        <x:v>7.31378</x:v>
      </x:c>
      <x:c t="n" s="0">
        <x:v>9.178518</x:v>
      </x:c>
      <x:c t="n" s="0">
        <x:v>21.30494</x:v>
      </x:c>
      <x:c t="n" s="0">
        <x:v>21.95829</x:v>
      </x:c>
      <x:c t="n" s="0">
        <x:v>27.39233</x:v>
      </x:c>
      <x:c t="n" s="0">
        <x:v>41.29512</x:v>
      </x:c>
      <x:c t="n" s="0">
        <x:v>24.93557</x:v>
      </x:c>
      <x:c t="n" s="0">
        <x:v>39.79039</x:v>
      </x:c>
      <x:c t="n" s="0">
        <x:v>48.89879</x:v>
      </x:c>
      <x:c t="n" s="0">
        <x:v>28.97759</x:v>
      </x:c>
      <x:c t="n" s="0">
        <x:v>30.0284</x:v>
      </x:c>
      <x:c t="n" s="0">
        <x:v>29.12963</x:v>
      </x:c>
      <x:c t="n" s="0">
        <x:v>24.97729</x:v>
      </x:c>
      <x:c t="n" s="0">
        <x:v>20.83307</x:v>
      </x:c>
      <x:c t="n" s="0">
        <x:v>22.03791</x:v>
      </x:c>
      <x:c t="n" s="0">
        <x:v>30.69162</x:v>
      </x:c>
      <x:c t="n" s="0">
        <x:v>23.34918</x:v>
      </x:c>
      <x:c t="n" s="0">
        <x:v>27.58552</x:v>
      </x:c>
      <x:c t="n" s="0">
        <x:v>20.01657</x:v>
      </x:c>
      <x:c t="n" s="0">
        <x:v>22.17182</x:v>
      </x:c>
      <x:c t="n" s="0">
        <x:v>17.95171</x:v>
      </x:c>
      <x:c t="n" s="0">
        <x:v>20.04809</x:v>
      </x:c>
      <x:c t="n" s="0">
        <x:v>13.47011</x:v>
      </x:c>
      <x:c t="n" s="0">
        <x:v>6.481122</x:v>
      </x:c>
      <x:c t="n" s="0">
        <x:v>11.13909</x:v>
      </x:c>
      <x:c t="n" s="0">
        <x:v>6.295955</x:v>
      </x:c>
      <x:c t="str">
        <x:v>No</x:v>
      </x:c>
      <x:c t="str">
        <x:v>No</x:v>
      </x:c>
      <x:c t="str">
        <x:v/>
      </x:c>
    </x:row>
    <x:row r="4080">
      <x:c t="n" s="11">
        <x:v>4079</x:v>
      </x:c>
      <x:c t="str" s="11">
        <x:v/>
      </x:c>
      <x:c t="n" s="8">
        <x:v>43948.6599884259</x:v>
      </x:c>
      <x:c t="n" s="7">
        <x:v>43948.6599884259</x:v>
      </x:c>
      <x:c t="n" s="0">
        <x:v>50.20645</x:v>
      </x:c>
      <x:c t="n" s="0">
        <x:v>58.9719</x:v>
      </x:c>
      <x:c t="n" s="0">
        <x:v>63.17846</x:v>
      </x:c>
      <x:c t="n" s="0">
        <x:v>71.41499</x:v>
      </x:c>
      <x:c t="n" s="0">
        <x:v>-30.06697</x:v>
      </x:c>
      <x:c t="n" s="0">
        <x:v>-29.16826</x:v>
      </x:c>
      <x:c t="n" s="0">
        <x:v>-20.25483</x:v>
      </x:c>
      <x:c t="n" s="0">
        <x:v>-13.99091</x:v>
      </x:c>
      <x:c t="n" s="0">
        <x:v>-14.45392</x:v>
      </x:c>
      <x:c t="n" s="0">
        <x:v>-10.65667</x:v>
      </x:c>
      <x:c t="n" s="0">
        <x:v>-0.3635839</x:v>
      </x:c>
      <x:c t="n" s="0">
        <x:v>6.486738</x:v>
      </x:c>
      <x:c t="n" s="0">
        <x:v>13.91922</x:v>
      </x:c>
      <x:c t="n" s="0">
        <x:v>13.98812</x:v>
      </x:c>
      <x:c t="n" s="0">
        <x:v>16.20861</x:v>
      </x:c>
      <x:c t="n" s="0">
        <x:v>21.40958</x:v>
      </x:c>
      <x:c t="n" s="0">
        <x:v>25.23821</x:v>
      </x:c>
      <x:c t="n" s="0">
        <x:v>21.50845</x:v>
      </x:c>
      <x:c t="n" s="0">
        <x:v>25.1249</x:v>
      </x:c>
      <x:c t="n" s="0">
        <x:v>41.02811</x:v>
      </x:c>
      <x:c t="n" s="0">
        <x:v>31.38355</x:v>
      </x:c>
      <x:c t="n" s="0">
        <x:v>41.77672</x:v>
      </x:c>
      <x:c t="n" s="0">
        <x:v>47.69085</x:v>
      </x:c>
      <x:c t="n" s="0">
        <x:v>45.31366</x:v>
      </x:c>
      <x:c t="n" s="0">
        <x:v>39.19332</x:v>
      </x:c>
      <x:c t="n" s="0">
        <x:v>32.49164</x:v>
      </x:c>
      <x:c t="n" s="0">
        <x:v>27.18297</x:v>
      </x:c>
      <x:c t="n" s="0">
        <x:v>24.97619</x:v>
      </x:c>
      <x:c t="n" s="0">
        <x:v>22.72416</x:v>
      </x:c>
      <x:c t="n" s="0">
        <x:v>33.25085</x:v>
      </x:c>
      <x:c t="n" s="0">
        <x:v>29.30499</x:v>
      </x:c>
      <x:c t="n" s="0">
        <x:v>28.1479</x:v>
      </x:c>
      <x:c t="n" s="0">
        <x:v>22.87918</x:v>
      </x:c>
      <x:c t="n" s="0">
        <x:v>25.64221</x:v>
      </x:c>
      <x:c t="n" s="0">
        <x:v>15.73085</x:v>
      </x:c>
      <x:c t="n" s="0">
        <x:v>18.16627</x:v>
      </x:c>
      <x:c t="n" s="0">
        <x:v>15.26284</x:v>
      </x:c>
      <x:c t="n" s="0">
        <x:v>7.202224</x:v>
      </x:c>
      <x:c t="n" s="0">
        <x:v>9.670876</x:v>
      </x:c>
      <x:c t="n" s="0">
        <x:v>5.698226</x:v>
      </x:c>
      <x:c t="n" s="0">
        <x:v>-30.06697</x:v>
      </x:c>
      <x:c t="n" s="0">
        <x:v>-29.16826</x:v>
      </x:c>
      <x:c t="n" s="0">
        <x:v>-26.67866</x:v>
      </x:c>
      <x:c t="n" s="0">
        <x:v>-15.20362</x:v>
      </x:c>
      <x:c t="n" s="0">
        <x:v>-19.79888</x:v>
      </x:c>
      <x:c t="n" s="0">
        <x:v>-10.9929</x:v>
      </x:c>
      <x:c t="n" s="0">
        <x:v>-0.08440722</x:v>
      </x:c>
      <x:c t="n" s="0">
        <x:v>5.909647</x:v>
      </x:c>
      <x:c t="n" s="0">
        <x:v>14.15049</x:v>
      </x:c>
      <x:c t="n" s="0">
        <x:v>13.96381</x:v>
      </x:c>
      <x:c t="n" s="0">
        <x:v>18.70358</x:v>
      </x:c>
      <x:c t="n" s="0">
        <x:v>9.178518</x:v>
      </x:c>
      <x:c t="n" s="0">
        <x:v>21.30494</x:v>
      </x:c>
      <x:c t="n" s="0">
        <x:v>21.5322</x:v>
      </x:c>
      <x:c t="n" s="0">
        <x:v>32.119</x:v>
      </x:c>
      <x:c t="n" s="0">
        <x:v>42.97556</x:v>
      </x:c>
      <x:c t="n" s="0">
        <x:v>21.68228</x:v>
      </x:c>
      <x:c t="n" s="0">
        <x:v>43.97608</x:v>
      </x:c>
      <x:c t="n" s="0">
        <x:v>34.33321</x:v>
      </x:c>
      <x:c t="n" s="0">
        <x:v>40.68253</x:v>
      </x:c>
      <x:c t="n" s="0">
        <x:v>42.831</x:v>
      </x:c>
      <x:c t="n" s="0">
        <x:v>32.53829</x:v>
      </x:c>
      <x:c t="n" s="0">
        <x:v>25.1628</x:v>
      </x:c>
      <x:c t="n" s="0">
        <x:v>25.95295</x:v>
      </x:c>
      <x:c t="n" s="0">
        <x:v>20.36289</x:v>
      </x:c>
      <x:c t="n" s="0">
        <x:v>33.03357</x:v>
      </x:c>
      <x:c t="n" s="0">
        <x:v>24.37971</x:v>
      </x:c>
      <x:c t="n" s="0">
        <x:v>29.33077</x:v>
      </x:c>
      <x:c t="n" s="0">
        <x:v>20.75439</x:v>
      </x:c>
      <x:c t="n" s="0">
        <x:v>22.91133</x:v>
      </x:c>
      <x:c t="n" s="0">
        <x:v>15.45743</x:v>
      </x:c>
      <x:c t="n" s="0">
        <x:v>18.49031</x:v>
      </x:c>
      <x:c t="n" s="0">
        <x:v>12.99675</x:v>
      </x:c>
      <x:c t="n" s="0">
        <x:v>8.82498</x:v>
      </x:c>
      <x:c t="n" s="0">
        <x:v>9.985696</x:v>
      </x:c>
      <x:c t="n" s="0">
        <x:v>5.609441</x:v>
      </x:c>
      <x:c t="str">
        <x:v>No</x:v>
      </x:c>
      <x:c t="str">
        <x:v>No</x:v>
      </x:c>
      <x:c t="str">
        <x:v/>
      </x:c>
    </x:row>
    <x:row r="4081">
      <x:c t="n" s="11">
        <x:v>4080</x:v>
      </x:c>
      <x:c t="str" s="11">
        <x:v/>
      </x:c>
      <x:c t="n" s="8">
        <x:v>43948.6599884259</x:v>
      </x:c>
      <x:c t="n" s="7">
        <x:v>43948.6599884259</x:v>
      </x:c>
      <x:c t="n" s="0">
        <x:v>48.00474</x:v>
      </x:c>
      <x:c t="n" s="0">
        <x:v>54.20069</x:v>
      </x:c>
      <x:c t="n" s="0">
        <x:v>68.20893</x:v>
      </x:c>
      <x:c t="n" s="0">
        <x:v>72.57664</x:v>
      </x:c>
      <x:c t="n" s="0">
        <x:v>-30.06697</x:v>
      </x:c>
      <x:c t="n" s="0">
        <x:v>-29.16826</x:v>
      </x:c>
      <x:c t="n" s="0">
        <x:v>-20.77446</x:v>
      </x:c>
      <x:c t="n" s="0">
        <x:v>-14.14822</x:v>
      </x:c>
      <x:c t="n" s="0">
        <x:v>-14.30232</x:v>
      </x:c>
      <x:c t="n" s="0">
        <x:v>-10.70418</x:v>
      </x:c>
      <x:c t="n" s="0">
        <x:v>-0.321697</x:v>
      </x:c>
      <x:c t="n" s="0">
        <x:v>6.407128</x:v>
      </x:c>
      <x:c t="n" s="0">
        <x:v>13.55384</x:v>
      </x:c>
      <x:c t="n" s="0">
        <x:v>13.98458</x:v>
      </x:c>
      <x:c t="n" s="0">
        <x:v>16.67477</x:v>
      </x:c>
      <x:c t="n" s="0">
        <x:v>20.76847</x:v>
      </x:c>
      <x:c t="n" s="0">
        <x:v>24.67457</x:v>
      </x:c>
      <x:c t="n" s="0">
        <x:v>21.48998</x:v>
      </x:c>
      <x:c t="n" s="0">
        <x:v>28.81867</x:v>
      </x:c>
      <x:c t="n" s="0">
        <x:v>41.48491</x:v>
      </x:c>
      <x:c t="n" s="0">
        <x:v>30.85522</x:v>
      </x:c>
      <x:c t="n" s="0">
        <x:v>41.46511</x:v>
      </x:c>
      <x:c t="n" s="0">
        <x:v>47.01882</x:v>
      </x:c>
      <x:c t="n" s="0">
        <x:v>45.15261</x:v>
      </x:c>
      <x:c t="n" s="0">
        <x:v>40.30216</x:v>
      </x:c>
      <x:c t="n" s="0">
        <x:v>32.50923</x:v>
      </x:c>
      <x:c t="n" s="0">
        <x:v>26.8053</x:v>
      </x:c>
      <x:c t="n" s="0">
        <x:v>24.73217</x:v>
      </x:c>
      <x:c t="n" s="0">
        <x:v>23.8729</x:v>
      </x:c>
      <x:c t="n" s="0">
        <x:v>33.13611</x:v>
      </x:c>
      <x:c t="n" s="0">
        <x:v>28.79258</x:v>
      </x:c>
      <x:c t="n" s="0">
        <x:v>28.05642</x:v>
      </x:c>
      <x:c t="n" s="0">
        <x:v>22.56317</x:v>
      </x:c>
      <x:c t="n" s="0">
        <x:v>25.25805</x:v>
      </x:c>
      <x:c t="n" s="0">
        <x:v>15.57616</x:v>
      </x:c>
      <x:c t="n" s="0">
        <x:v>18.02778</x:v>
      </x:c>
      <x:c t="n" s="0">
        <x:v>14.94467</x:v>
      </x:c>
      <x:c t="n" s="0">
        <x:v>7.188624</x:v>
      </x:c>
      <x:c t="n" s="0">
        <x:v>9.803752</x:v>
      </x:c>
      <x:c t="n" s="0">
        <x:v>5.823169</x:v>
      </x:c>
      <x:c t="n" s="0">
        <x:v>-30.06697</x:v>
      </x:c>
      <x:c t="n" s="0">
        <x:v>-29.16826</x:v>
      </x:c>
      <x:c t="n" s="0">
        <x:v>-26.67866</x:v>
      </x:c>
      <x:c t="n" s="0">
        <x:v>-15.20362</x:v>
      </x:c>
      <x:c t="n" s="0">
        <x:v>-11.22168</x:v>
      </x:c>
      <x:c t="n" s="0">
        <x:v>-10.9929</x:v>
      </x:c>
      <x:c t="n" s="0">
        <x:v>-0.08440722</x:v>
      </x:c>
      <x:c t="n" s="0">
        <x:v>5.909647</x:v>
      </x:c>
      <x:c t="n" s="0">
        <x:v>10.42472</x:v>
      </x:c>
      <x:c t="n" s="0">
        <x:v>17.21498</x:v>
      </x:c>
      <x:c t="n" s="0">
        <x:v>18.70358</x:v>
      </x:c>
      <x:c t="n" s="0">
        <x:v>12.38118</x:v>
      </x:c>
      <x:c t="n" s="0">
        <x:v>10.58228</x:v>
      </x:c>
      <x:c t="n" s="0">
        <x:v>21.38034</x:v>
      </x:c>
      <x:c t="n" s="0">
        <x:v>35.20475</x:v>
      </x:c>
      <x:c t="n" s="0">
        <x:v>43.79821</x:v>
      </x:c>
      <x:c t="n" s="0">
        <x:v>25.60975</x:v>
      </x:c>
      <x:c t="n" s="0">
        <x:v>34.30647</x:v>
      </x:c>
      <x:c t="n" s="0">
        <x:v>27.99121</x:v>
      </x:c>
      <x:c t="n" s="0">
        <x:v>42.52041</x:v>
      </x:c>
      <x:c t="n" s="0">
        <x:v>45.18461</x:v>
      </x:c>
      <x:c t="n" s="0">
        <x:v>30.88175</x:v>
      </x:c>
      <x:c t="n" s="0">
        <x:v>28.85925</x:v>
      </x:c>
      <x:c t="n" s="0">
        <x:v>23.16465</x:v>
      </x:c>
      <x:c t="n" s="0">
        <x:v>27.94199</x:v>
      </x:c>
      <x:c t="n" s="0">
        <x:v>25.24357</x:v>
      </x:c>
      <x:c t="n" s="0">
        <x:v>24.9745</x:v>
      </x:c>
      <x:c t="n" s="0">
        <x:v>26.50762</x:v>
      </x:c>
      <x:c t="n" s="0">
        <x:v>19.72777</x:v>
      </x:c>
      <x:c t="n" s="0">
        <x:v>20.28384</x:v>
      </x:c>
      <x:c t="n" s="0">
        <x:v>14.92701</x:v>
      </x:c>
      <x:c t="n" s="0">
        <x:v>16.98959</x:v>
      </x:c>
      <x:c t="n" s="0">
        <x:v>11.09104</x:v>
      </x:c>
      <x:c t="n" s="0">
        <x:v>6.01913</x:v>
      </x:c>
      <x:c t="n" s="0">
        <x:v>10.30074</x:v>
      </x:c>
      <x:c t="n" s="0">
        <x:v>6.589101</x:v>
      </x:c>
      <x:c t="str">
        <x:v>No</x:v>
      </x:c>
      <x:c t="str">
        <x:v>No</x:v>
      </x:c>
      <x:c t="str">
        <x:v/>
      </x:c>
    </x:row>
    <x:row r="4082">
      <x:c t="n" s="11">
        <x:v>4081</x:v>
      </x:c>
      <x:c t="str" s="11">
        <x:v/>
      </x:c>
      <x:c t="n" s="8">
        <x:v>43948.6599884259</x:v>
      </x:c>
      <x:c t="n" s="7">
        <x:v>43948.6599884259</x:v>
      </x:c>
      <x:c t="n" s="0">
        <x:v>47.31039</x:v>
      </x:c>
      <x:c t="n" s="0">
        <x:v>60.22129</x:v>
      </x:c>
      <x:c t="n" s="0">
        <x:v>69.91077</x:v>
      </x:c>
      <x:c t="n" s="0">
        <x:v>73.19516</x:v>
      </x:c>
      <x:c t="n" s="0">
        <x:v>-30.06697</x:v>
      </x:c>
      <x:c t="n" s="0">
        <x:v>-29.16826</x:v>
      </x:c>
      <x:c t="n" s="0">
        <x:v>-21.27345</x:v>
      </x:c>
      <x:c t="n" s="0">
        <x:v>-14.28724</x:v>
      </x:c>
      <x:c t="n" s="0">
        <x:v>-13.38244</x:v>
      </x:c>
      <x:c t="n" s="0">
        <x:v>-10.74517</x:v>
      </x:c>
      <x:c t="n" s="0">
        <x:v>0.1936674</x:v>
      </x:c>
      <x:c t="n" s="0">
        <x:v>6.888989</x:v>
      </x:c>
      <x:c t="n" s="0">
        <x:v>13.21546</x:v>
      </x:c>
      <x:c t="n" s="0">
        <x:v>15.54068</x:v>
      </x:c>
      <x:c t="n" s="0">
        <x:v>17.03675</x:v>
      </x:c>
      <x:c t="n" s="0">
        <x:v>20.27983</x:v>
      </x:c>
      <x:c t="n" s="0">
        <x:v>24.01811</x:v>
      </x:c>
      <x:c t="n" s="0">
        <x:v>21.37622</x:v>
      </x:c>
      <x:c t="n" s="0">
        <x:v>31.40035</x:v>
      </x:c>
      <x:c t="n" s="0">
        <x:v>41.6832</x:v>
      </x:c>
      <x:c t="n" s="0">
        <x:v>30.52887</x:v>
      </x:c>
      <x:c t="n" s="0">
        <x:v>40.85065</x:v>
      </x:c>
      <x:c t="n" s="0">
        <x:v>46.39175</x:v>
      </x:c>
      <x:c t="n" s="0">
        <x:v>44.71573</x:v>
      </x:c>
      <x:c t="n" s="0">
        <x:v>41.45695</x:v>
      </x:c>
      <x:c t="n" s="0">
        <x:v>33.21658</x:v>
      </x:c>
      <x:c t="n" s="0">
        <x:v>28.09731</x:v>
      </x:c>
      <x:c t="n" s="0">
        <x:v>24.94384</x:v>
      </x:c>
      <x:c t="n" s="0">
        <x:v>24.32686</x:v>
      </x:c>
      <x:c t="n" s="0">
        <x:v>32.5825</x:v>
      </x:c>
      <x:c t="n" s="0">
        <x:v>28.5298</x:v>
      </x:c>
      <x:c t="n" s="0">
        <x:v>27.78473</x:v>
      </x:c>
      <x:c t="n" s="0">
        <x:v>22.72234</x:v>
      </x:c>
      <x:c t="n" s="0">
        <x:v>24.8257</x:v>
      </x:c>
      <x:c t="n" s="0">
        <x:v>15.36354</x:v>
      </x:c>
      <x:c t="n" s="0">
        <x:v>17.78489</x:v>
      </x:c>
      <x:c t="n" s="0">
        <x:v>14.68509</x:v>
      </x:c>
      <x:c t="n" s="0">
        <x:v>7.071185</x:v>
      </x:c>
      <x:c t="n" s="0">
        <x:v>9.846524</x:v>
      </x:c>
      <x:c t="n" s="0">
        <x:v>5.843788</x:v>
      </x:c>
      <x:c t="n" s="0">
        <x:v>-30.06697</x:v>
      </x:c>
      <x:c t="n" s="0">
        <x:v>-29.16826</x:v>
      </x:c>
      <x:c t="n" s="0">
        <x:v>-26.67866</x:v>
      </x:c>
      <x:c t="n" s="0">
        <x:v>-15.20362</x:v>
      </x:c>
      <x:c t="n" s="0">
        <x:v>-10.12563</x:v>
      </x:c>
      <x:c t="n" s="0">
        <x:v>-10.9929</x:v>
      </x:c>
      <x:c t="n" s="0">
        <x:v>3.315277</x:v>
      </x:c>
      <x:c t="n" s="0">
        <x:v>10.0422</x:v>
      </x:c>
      <x:c t="n" s="0">
        <x:v>12.35759</x:v>
      </x:c>
      <x:c t="n" s="0">
        <x:v>19.95261</x:v>
      </x:c>
      <x:c t="n" s="0">
        <x:v>18.70358</x:v>
      </x:c>
      <x:c t="n" s="0">
        <x:v>15.0983</x:v>
      </x:c>
      <x:c t="n" s="0">
        <x:v>10.58228</x:v>
      </x:c>
      <x:c t="n" s="0">
        <x:v>20.17364</x:v>
      </x:c>
      <x:c t="n" s="0">
        <x:v>37.88996</x:v>
      </x:c>
      <x:c t="n" s="0">
        <x:v>41.19223</x:v>
      </x:c>
      <x:c t="n" s="0">
        <x:v>28.89931</x:v>
      </x:c>
      <x:c t="n" s="0">
        <x:v>33.95504</x:v>
      </x:c>
      <x:c t="n" s="0">
        <x:v>37.65936</x:v>
      </x:c>
      <x:c t="n" s="0">
        <x:v>42.30015</x:v>
      </x:c>
      <x:c t="n" s="0">
        <x:v>45.98794</x:v>
      </x:c>
      <x:c t="n" s="0">
        <x:v>37.64904</x:v>
      </x:c>
      <x:c t="n" s="0">
        <x:v>32.921</x:v>
      </x:c>
      <x:c t="n" s="0">
        <x:v>30.56833</x:v>
      </x:c>
      <x:c t="n" s="0">
        <x:v>26.91451</x:v>
      </x:c>
      <x:c t="n" s="0">
        <x:v>24.00141</x:v>
      </x:c>
      <x:c t="n" s="0">
        <x:v>24.3443</x:v>
      </x:c>
      <x:c t="n" s="0">
        <x:v>23.3101</x:v>
      </x:c>
      <x:c t="n" s="0">
        <x:v>23.81469</x:v>
      </x:c>
      <x:c t="n" s="0">
        <x:v>20.09979</x:v>
      </x:c>
      <x:c t="n" s="0">
        <x:v>13.09633</x:v>
      </x:c>
      <x:c t="n" s="0">
        <x:v>16.20081</x:v>
      </x:c>
      <x:c t="n" s="0">
        <x:v>13.18427</x:v>
      </x:c>
      <x:c t="n" s="0">
        <x:v>6.437841</x:v>
      </x:c>
      <x:c t="n" s="0">
        <x:v>9.892725</x:v>
      </x:c>
      <x:c t="n" s="0">
        <x:v>5.559482</x:v>
      </x:c>
      <x:c t="str">
        <x:v>No</x:v>
      </x:c>
      <x:c t="str">
        <x:v>No</x:v>
      </x:c>
      <x:c t="str">
        <x:v/>
      </x:c>
    </x:row>
    <x:row r="4083">
      <x:c t="n" s="11">
        <x:v>4082</x:v>
      </x:c>
      <x:c t="str" s="11">
        <x:v/>
      </x:c>
      <x:c t="n" s="8">
        <x:v>43948.66</x:v>
      </x:c>
      <x:c t="n" s="7">
        <x:v>43948.66</x:v>
      </x:c>
      <x:c t="n" s="0">
        <x:v>47.65287</x:v>
      </x:c>
      <x:c t="n" s="0">
        <x:v>58.9719</x:v>
      </x:c>
      <x:c t="n" s="0">
        <x:v>68.22238</x:v>
      </x:c>
      <x:c t="n" s="0">
        <x:v>73.15656</x:v>
      </x:c>
      <x:c t="n" s="0">
        <x:v>-30.06697</x:v>
      </x:c>
      <x:c t="n" s="0">
        <x:v>-29.16826</x:v>
      </x:c>
      <x:c t="n" s="0">
        <x:v>-21.75022</x:v>
      </x:c>
      <x:c t="n" s="0">
        <x:v>-14.4096</x:v>
      </x:c>
      <x:c t="n" s="0">
        <x:v>-12.72657</x:v>
      </x:c>
      <x:c t="n" s="0">
        <x:v>-10.47682</x:v>
      </x:c>
      <x:c t="n" s="0">
        <x:v>0.8140507</x:v>
      </x:c>
      <x:c t="n" s="0">
        <x:v>7.517601</x:v>
      </x:c>
      <x:c t="n" s="0">
        <x:v>13.56128</x:v>
      </x:c>
      <x:c t="n" s="0">
        <x:v>16.53466</x:v>
      </x:c>
      <x:c t="n" s="0">
        <x:v>17.25816</x:v>
      </x:c>
      <x:c t="n" s="0">
        <x:v>19.81402</x:v>
      </x:c>
      <x:c t="n" s="0">
        <x:v>23.5247</x:v>
      </x:c>
      <x:c t="n" s="0">
        <x:v>21.22011</x:v>
      </x:c>
      <x:c t="n" s="0">
        <x:v>33.43518</x:v>
      </x:c>
      <x:c t="n" s="0">
        <x:v>41.35888</x:v>
      </x:c>
      <x:c t="n" s="0">
        <x:v>30.24496</x:v>
      </x:c>
      <x:c t="n" s="0">
        <x:v>40.60114</x:v>
      </x:c>
      <x:c t="n" s="0">
        <x:v>45.76932</x:v>
      </x:c>
      <x:c t="n" s="0">
        <x:v>44.52907</x:v>
      </x:c>
      <x:c t="n" s="0">
        <x:v>42.6272</x:v>
      </x:c>
      <x:c t="n" s="0">
        <x:v>33.7395</x:v>
      </x:c>
      <x:c t="n" s="0">
        <x:v>28.83522</x:v>
      </x:c>
      <x:c t="n" s="0">
        <x:v>27.67402</x:v>
      </x:c>
      <x:c t="n" s="0">
        <x:v>25.40881</x:v>
      </x:c>
      <x:c t="n" s="0">
        <x:v>31.93097</x:v>
      </x:c>
      <x:c t="n" s="0">
        <x:v>27.93852</x:v>
      </x:c>
      <x:c t="n" s="0">
        <x:v>27.20863</x:v>
      </x:c>
      <x:c t="n" s="0">
        <x:v>22.39651</x:v>
      </x:c>
      <x:c t="n" s="0">
        <x:v>24.30956</x:v>
      </x:c>
      <x:c t="n" s="0">
        <x:v>15.04027</x:v>
      </x:c>
      <x:c t="n" s="0">
        <x:v>17.47966</x:v>
      </x:c>
      <x:c t="n" s="0">
        <x:v>14.36419</x:v>
      </x:c>
      <x:c t="n" s="0">
        <x:v>6.99703</x:v>
      </x:c>
      <x:c t="n" s="0">
        <x:v>9.764949</x:v>
      </x:c>
      <x:c t="n" s="0">
        <x:v>5.800801</x:v>
      </x:c>
      <x:c t="n" s="0">
        <x:v>-30.06697</x:v>
      </x:c>
      <x:c t="n" s="0">
        <x:v>-29.16826</x:v>
      </x:c>
      <x:c t="n" s="0">
        <x:v>-26.67866</x:v>
      </x:c>
      <x:c t="n" s="0">
        <x:v>-15.20362</x:v>
      </x:c>
      <x:c t="n" s="0">
        <x:v>-10.12563</x:v>
      </x:c>
      <x:c t="n" s="0">
        <x:v>-6.299129</x:v>
      </x:c>
      <x:c t="n" s="0">
        <x:v>3.315277</x:v>
      </x:c>
      <x:c t="n" s="0">
        <x:v>10.0422</x:v>
      </x:c>
      <x:c t="n" s="0">
        <x:v>15.53329</x:v>
      </x:c>
      <x:c t="n" s="0">
        <x:v>19.95261</x:v>
      </x:c>
      <x:c t="n" s="0">
        <x:v>17.28338</x:v>
      </x:c>
      <x:c t="n" s="0">
        <x:v>15.0983</x:v>
      </x:c>
      <x:c t="n" s="0">
        <x:v>21.51395</x:v>
      </x:c>
      <x:c t="n" s="0">
        <x:v>20.97865</x:v>
      </x:c>
      <x:c t="n" s="0">
        <x:v>39.20863</x:v>
      </x:c>
      <x:c t="n" s="0">
        <x:v>36.91138</x:v>
      </x:c>
      <x:c t="n" s="0">
        <x:v>26.71059</x:v>
      </x:c>
      <x:c t="n" s="0">
        <x:v>42.12132</x:v>
      </x:c>
      <x:c t="n" s="0">
        <x:v>33.487</x:v>
      </x:c>
      <x:c t="n" s="0">
        <x:v>43.54743</x:v>
      </x:c>
      <x:c t="n" s="0">
        <x:v>46.03893</x:v>
      </x:c>
      <x:c t="n" s="0">
        <x:v>33.48109</x:v>
      </x:c>
      <x:c t="n" s="0">
        <x:v>31.08788</x:v>
      </x:c>
      <x:c t="n" s="0">
        <x:v>32.3244</x:v>
      </x:c>
      <x:c t="n" s="0">
        <x:v>28.37008</x:v>
      </x:c>
      <x:c t="n" s="0">
        <x:v>18.73518</x:v>
      </x:c>
      <x:c t="n" s="0">
        <x:v>19.20177</x:v>
      </x:c>
      <x:c t="n" s="0">
        <x:v>19.93782</x:v>
      </x:c>
      <x:c t="n" s="0">
        <x:v>18.86003</x:v>
      </x:c>
      <x:c t="n" s="0">
        <x:v>19.11029</x:v>
      </x:c>
      <x:c t="n" s="0">
        <x:v>13.29404</x:v>
      </x:c>
      <x:c t="n" s="0">
        <x:v>13.80556</x:v>
      </x:c>
      <x:c t="n" s="0">
        <x:v>10.75929</x:v>
      </x:c>
      <x:c t="n" s="0">
        <x:v>6.91083</x:v>
      </x:c>
      <x:c t="n" s="0">
        <x:v>10.28383</x:v>
      </x:c>
      <x:c t="n" s="0">
        <x:v>5.514318</x:v>
      </x:c>
      <x:c t="str">
        <x:v>No</x:v>
      </x:c>
      <x:c t="str">
        <x:v>No</x:v>
      </x:c>
      <x:c t="str">
        <x:v/>
      </x:c>
    </x:row>
    <x:row r="4084">
      <x:c t="n" s="11">
        <x:v>4083</x:v>
      </x:c>
      <x:c t="str" s="11">
        <x:v/>
      </x:c>
      <x:c t="n" s="8">
        <x:v>43948.66</x:v>
      </x:c>
      <x:c t="n" s="7">
        <x:v>43948.66</x:v>
      </x:c>
      <x:c t="n" s="0">
        <x:v>46.12259</x:v>
      </x:c>
      <x:c t="n" s="0">
        <x:v>54.20069</x:v>
      </x:c>
      <x:c t="n" s="0">
        <x:v>58.3451</x:v>
      </x:c>
      <x:c t="n" s="0">
        <x:v>67.28836</x:v>
      </x:c>
      <x:c t="n" s="0">
        <x:v>-30.06697</x:v>
      </x:c>
      <x:c t="n" s="0">
        <x:v>-29.16826</x:v>
      </x:c>
      <x:c t="n" s="0">
        <x:v>-22.20351</x:v>
      </x:c>
      <x:c t="n" s="0">
        <x:v>-14.5169</x:v>
      </x:c>
      <x:c t="n" s="0">
        <x:v>-12.23553</x:v>
      </x:c>
      <x:c t="n" s="0">
        <x:v>-8.749694</x:v>
      </x:c>
      <x:c t="n" s="0">
        <x:v>1.281667</x:v>
      </x:c>
      <x:c t="n" s="0">
        <x:v>8.406509</x:v>
      </x:c>
      <x:c t="n" s="0">
        <x:v>13.91115</x:v>
      </x:c>
      <x:c t="n" s="0">
        <x:v>17.23396</x:v>
      </x:c>
      <x:c t="n" s="0">
        <x:v>17.00813</x:v>
      </x:c>
      <x:c t="n" s="0">
        <x:v>19.52831</x:v>
      </x:c>
      <x:c t="n" s="0">
        <x:v>23.50982</x:v>
      </x:c>
      <x:c t="n" s="0">
        <x:v>21.43739</x:v>
      </x:c>
      <x:c t="n" s="0">
        <x:v>35.26291</x:v>
      </x:c>
      <x:c t="n" s="0">
        <x:v>40.78319</x:v>
      </x:c>
      <x:c t="n" s="0">
        <x:v>30.96884</x:v>
      </x:c>
      <x:c t="n" s="0">
        <x:v>41.34604</x:v>
      </x:c>
      <x:c t="n" s="0">
        <x:v>45.11044</x:v>
      </x:c>
      <x:c t="n" s="0">
        <x:v>44.43653</x:v>
      </x:c>
      <x:c t="n" s="0">
        <x:v>43.32523</x:v>
      </x:c>
      <x:c t="n" s="0">
        <x:v>34.19709</x:v>
      </x:c>
      <x:c t="n" s="0">
        <x:v>29.28983</x:v>
      </x:c>
      <x:c t="n" s="0">
        <x:v>27.97017</x:v>
      </x:c>
      <x:c t="n" s="0">
        <x:v>25.0603</x:v>
      </x:c>
      <x:c t="n" s="0">
        <x:v>31.30415</x:v>
      </x:c>
      <x:c t="n" s="0">
        <x:v>27.3386</x:v>
      </x:c>
      <x:c t="n" s="0">
        <x:v>26.64217</x:v>
      </x:c>
      <x:c t="n" s="0">
        <x:v>22.15285</x:v>
      </x:c>
      <x:c t="n" s="0">
        <x:v>23.92968</x:v>
      </x:c>
      <x:c t="n" s="0">
        <x:v>15.03585</x:v>
      </x:c>
      <x:c t="n" s="0">
        <x:v>17.06856</x:v>
      </x:c>
      <x:c t="n" s="0">
        <x:v>14.14446</x:v>
      </x:c>
      <x:c t="n" s="0">
        <x:v>7.060768</x:v>
      </x:c>
      <x:c t="n" s="0">
        <x:v>9.800758</x:v>
      </x:c>
      <x:c t="n" s="0">
        <x:v>5.731409</x:v>
      </x:c>
      <x:c t="n" s="0">
        <x:v>-30.06697</x:v>
      </x:c>
      <x:c t="n" s="0">
        <x:v>-29.16826</x:v>
      </x:c>
      <x:c t="n" s="0">
        <x:v>-26.67866</x:v>
      </x:c>
      <x:c t="n" s="0">
        <x:v>-15.20362</x:v>
      </x:c>
      <x:c t="n" s="0">
        <x:v>-10.12563</x:v>
      </x:c>
      <x:c t="n" s="0">
        <x:v>-4.096298</x:v>
      </x:c>
      <x:c t="n" s="0">
        <x:v>3.315277</x:v>
      </x:c>
      <x:c t="n" s="0">
        <x:v>13.07918</x:v>
      </x:c>
      <x:c t="n" s="0">
        <x:v>15.53329</x:v>
      </x:c>
      <x:c t="n" s="0">
        <x:v>19.16319</x:v>
      </x:c>
      <x:c t="n" s="0">
        <x:v>15.15926</x:v>
      </x:c>
      <x:c t="n" s="0">
        <x:v>19.21508</x:v>
      </x:c>
      <x:c t="n" s="0">
        <x:v>23.42171</x:v>
      </x:c>
      <x:c t="n" s="0">
        <x:v>22.76147</x:v>
      </x:c>
      <x:c t="n" s="0">
        <x:v>40.04811</x:v>
      </x:c>
      <x:c t="n" s="0">
        <x:v>31.76154</x:v>
      </x:c>
      <x:c t="n" s="0">
        <x:v>35.39236</x:v>
      </x:c>
      <x:c t="n" s="0">
        <x:v>44.0003</x:v>
      </x:c>
      <x:c t="n" s="0">
        <x:v>30.7109</x:v>
      </x:c>
      <x:c t="n" s="0">
        <x:v>43.59776</x:v>
      </x:c>
      <x:c t="n" s="0">
        <x:v>45.65541</x:v>
      </x:c>
      <x:c t="n" s="0">
        <x:v>37.35551</x:v>
      </x:c>
      <x:c t="n" s="0">
        <x:v>32.48611</x:v>
      </x:c>
      <x:c t="n" s="0">
        <x:v>34.69778</x:v>
      </x:c>
      <x:c t="n" s="0">
        <x:v>21.24733</x:v>
      </x:c>
      <x:c t="n" s="0">
        <x:v>22.22565</x:v>
      </x:c>
      <x:c t="n" s="0">
        <x:v>16.97639</x:v>
      </x:c>
      <x:c t="n" s="0">
        <x:v>19.19031</x:v>
      </x:c>
      <x:c t="n" s="0">
        <x:v>19.45753</x:v>
      </x:c>
      <x:c t="n" s="0">
        <x:v>21.38731</x:v>
      </x:c>
      <x:c t="n" s="0">
        <x:v>14.58434</x:v>
      </x:c>
      <x:c t="n" s="0">
        <x:v>14.34397</x:v>
      </x:c>
      <x:c t="n" s="0">
        <x:v>13.97969</x:v>
      </x:c>
      <x:c t="n" s="0">
        <x:v>7.406997</x:v>
      </x:c>
      <x:c t="n" s="0">
        <x:v>9.087931</x:v>
      </x:c>
      <x:c t="n" s="0">
        <x:v>5.907922</x:v>
      </x:c>
      <x:c t="str">
        <x:v>No</x:v>
      </x:c>
      <x:c t="str">
        <x:v>No</x:v>
      </x:c>
      <x:c t="str">
        <x:v/>
      </x:c>
    </x:row>
    <x:row r="4085">
      <x:c t="n" s="11">
        <x:v>4084</x:v>
      </x:c>
      <x:c t="str" s="11">
        <x:v/>
      </x:c>
      <x:c t="n" s="8">
        <x:v>43948.66</x:v>
      </x:c>
      <x:c t="n" s="7">
        <x:v>43948.66</x:v>
      </x:c>
      <x:c t="n" s="0">
        <x:v>46.66734</x:v>
      </x:c>
      <x:c t="n" s="0">
        <x:v>54.20069</x:v>
      </x:c>
      <x:c t="n" s="0">
        <x:v>64.98502</x:v>
      </x:c>
      <x:c t="n" s="0">
        <x:v>71.90717</x:v>
      </x:c>
      <x:c t="n" s="0">
        <x:v>-30.06697</x:v>
      </x:c>
      <x:c t="n" s="0">
        <x:v>-29.16826</x:v>
      </x:c>
      <x:c t="n" s="0">
        <x:v>-22.35795</x:v>
      </x:c>
      <x:c t="n" s="0">
        <x:v>-14.69296</x:v>
      </x:c>
      <x:c t="n" s="0">
        <x:v>-11.85608</x:v>
      </x:c>
      <x:c t="n" s="0">
        <x:v>-7.676818</x:v>
      </x:c>
      <x:c t="n" s="0">
        <x:v>1.644671</x:v>
      </x:c>
      <x:c t="n" s="0">
        <x:v>9.902842</x:v>
      </x:c>
      <x:c t="n" s="0">
        <x:v>14.18914</x:v>
      </x:c>
      <x:c t="n" s="0">
        <x:v>17.08676</x:v>
      </x:c>
      <x:c t="n" s="0">
        <x:v>16.78258</x:v>
      </x:c>
      <x:c t="n" s="0">
        <x:v>19.69761</x:v>
      </x:c>
      <x:c t="n" s="0">
        <x:v>23.4765</x:v>
      </x:c>
      <x:c t="n" s="0">
        <x:v>21.73247</x:v>
      </x:c>
      <x:c t="n" s="0">
        <x:v>35.81466</x:v>
      </x:c>
      <x:c t="n" s="0">
        <x:v>40.14454</x:v>
      </x:c>
      <x:c t="n" s="0">
        <x:v>31.12639</x:v>
      </x:c>
      <x:c t="n" s="0">
        <x:v>41.59563</x:v>
      </x:c>
      <x:c t="n" s="0">
        <x:v>44.45206</x:v>
      </x:c>
      <x:c t="n" s="0">
        <x:v>44.10576</x:v>
      </x:c>
      <x:c t="n" s="0">
        <x:v>43.46369</x:v>
      </x:c>
      <x:c t="n" s="0">
        <x:v>34.11865</x:v>
      </x:c>
      <x:c t="n" s="0">
        <x:v>29.99812</x:v>
      </x:c>
      <x:c t="n" s="0">
        <x:v>29.56146</x:v>
      </x:c>
      <x:c t="n" s="0">
        <x:v>24.71545</x:v>
      </x:c>
      <x:c t="n" s="0">
        <x:v>30.6941</x:v>
      </x:c>
      <x:c t="n" s="0">
        <x:v>26.70586</x:v>
      </x:c>
      <x:c t="n" s="0">
        <x:v>26.11096</x:v>
      </x:c>
      <x:c t="n" s="0">
        <x:v>22.14548</x:v>
      </x:c>
      <x:c t="n" s="0">
        <x:v>23.67537</x:v>
      </x:c>
      <x:c t="n" s="0">
        <x:v>14.96659</x:v>
      </x:c>
      <x:c t="n" s="0">
        <x:v>16.78558</x:v>
      </x:c>
      <x:c t="n" s="0">
        <x:v>13.92995</x:v>
      </x:c>
      <x:c t="n" s="0">
        <x:v>7.233509</x:v>
      </x:c>
      <x:c t="n" s="0">
        <x:v>9.739676</x:v>
      </x:c>
      <x:c t="n" s="0">
        <x:v>5.741597</x:v>
      </x:c>
      <x:c t="n" s="0">
        <x:v>-30.06697</x:v>
      </x:c>
      <x:c t="n" s="0">
        <x:v>-29.16826</x:v>
      </x:c>
      <x:c t="n" s="0">
        <x:v>-22.04451</x:v>
      </x:c>
      <x:c t="n" s="0">
        <x:v>-16.44209</x:v>
      </x:c>
      <x:c t="n" s="0">
        <x:v>-10.12563</x:v>
      </x:c>
      <x:c t="n" s="0">
        <x:v>-4.096298</x:v>
      </x:c>
      <x:c t="n" s="0">
        <x:v>4.821059</x:v>
      </x:c>
      <x:c t="n" s="0">
        <x:v>14.22475</x:v>
      </x:c>
      <x:c t="n" s="0">
        <x:v>15.04469</x:v>
      </x:c>
      <x:c t="n" s="0">
        <x:v>15.2053</x:v>
      </x:c>
      <x:c t="n" s="0">
        <x:v>15.15926</x:v>
      </x:c>
      <x:c t="n" s="0">
        <x:v>20.57427</x:v>
      </x:c>
      <x:c t="n" s="0">
        <x:v>22.85142</x:v>
      </x:c>
      <x:c t="n" s="0">
        <x:v>24.04813</x:v>
      </x:c>
      <x:c t="n" s="0">
        <x:v>36.01318</x:v>
      </x:c>
      <x:c t="n" s="0">
        <x:v>32.22897</x:v>
      </x:c>
      <x:c t="n" s="0">
        <x:v>26.83442</x:v>
      </x:c>
      <x:c t="n" s="0">
        <x:v>42.09221</x:v>
      </x:c>
      <x:c t="n" s="0">
        <x:v>30.68575</x:v>
      </x:c>
      <x:c t="n" s="0">
        <x:v>39.3266</x:v>
      </x:c>
      <x:c t="n" s="0">
        <x:v>41.43215</x:v>
      </x:c>
      <x:c t="n" s="0">
        <x:v>31.69997</x:v>
      </x:c>
      <x:c t="n" s="0">
        <x:v>30.92437</x:v>
      </x:c>
      <x:c t="n" s="0">
        <x:v>24.3475</x:v>
      </x:c>
      <x:c t="n" s="0">
        <x:v>22.99586</x:v>
      </x:c>
      <x:c t="n" s="0">
        <x:v>20.07956</x:v>
      </x:c>
      <x:c t="n" s="0">
        <x:v>18.01784</x:v>
      </x:c>
      <x:c t="n" s="0">
        <x:v>18.77234</x:v>
      </x:c>
      <x:c t="n" s="0">
        <x:v>22.17987</x:v>
      </x:c>
      <x:c t="n" s="0">
        <x:v>21.62542</x:v>
      </x:c>
      <x:c t="n" s="0">
        <x:v>15.39692</x:v>
      </x:c>
      <x:c t="n" s="0">
        <x:v>14.76388</x:v>
      </x:c>
      <x:c t="n" s="0">
        <x:v>11.1267</x:v>
      </x:c>
      <x:c t="n" s="0">
        <x:v>7.70201</x:v>
      </x:c>
      <x:c t="n" s="0">
        <x:v>10.54392</x:v>
      </x:c>
      <x:c t="n" s="0">
        <x:v>5.439076</x:v>
      </x:c>
      <x:c t="str">
        <x:v>No</x:v>
      </x:c>
      <x:c t="str">
        <x:v>No</x:v>
      </x:c>
      <x:c t="str">
        <x:v/>
      </x:c>
    </x:row>
    <x:row r="4086">
      <x:c t="n" s="11">
        <x:v>4085</x:v>
      </x:c>
      <x:c t="str" s="11">
        <x:v/>
      </x:c>
      <x:c t="n" s="8">
        <x:v>43948.66</x:v>
      </x:c>
      <x:c t="n" s="7">
        <x:v>43948.66</x:v>
      </x:c>
      <x:c t="n" s="0">
        <x:v>44.67873</x:v>
      </x:c>
      <x:c t="n" s="0">
        <x:v>54.20069</x:v>
      </x:c>
      <x:c t="n" s="0">
        <x:v>70.09731</x:v>
      </x:c>
      <x:c t="n" s="0">
        <x:v>73.30896</x:v>
      </x:c>
      <x:c t="n" s="0">
        <x:v>-30.06697</x:v>
      </x:c>
      <x:c t="n" s="0">
        <x:v>-29.16826</x:v>
      </x:c>
      <x:c t="n" s="0">
        <x:v>-22.24827</x:v>
      </x:c>
      <x:c t="n" s="0">
        <x:v>-14.92949</x:v>
      </x:c>
      <x:c t="n" s="0">
        <x:v>-11.55636</x:v>
      </x:c>
      <x:c t="n" s="0">
        <x:v>-6.93254</x:v>
      </x:c>
      <x:c t="n" s="0">
        <x:v>3.718621</x:v>
      </x:c>
      <x:c t="n" s="0">
        <x:v>10.86815</x:v>
      </x:c>
      <x:c t="n" s="0">
        <x:v>13.8434</x:v>
      </x:c>
      <x:c t="n" s="0">
        <x:v>16.85794</x:v>
      </x:c>
      <x:c t="n" s="0">
        <x:v>16.58022</x:v>
      </x:c>
      <x:c t="n" s="0">
        <x:v>19.83714</x:v>
      </x:c>
      <x:c t="n" s="0">
        <x:v>23.31138</x:v>
      </x:c>
      <x:c t="n" s="0">
        <x:v>22.40175</x:v>
      </x:c>
      <x:c t="n" s="0">
        <x:v>35.79045</x:v>
      </x:c>
      <x:c t="n" s="0">
        <x:v>39.73645</x:v>
      </x:c>
      <x:c t="n" s="0">
        <x:v>30.6161</x:v>
      </x:c>
      <x:c t="n" s="0">
        <x:v>41.61526</x:v>
      </x:c>
      <x:c t="n" s="0">
        <x:v>43.77808</x:v>
      </x:c>
      <x:c t="n" s="0">
        <x:v>43.50217</x:v>
      </x:c>
      <x:c t="n" s="0">
        <x:v>43.09955</x:v>
      </x:c>
      <x:c t="n" s="0">
        <x:v>33.78718</x:v>
      </x:c>
      <x:c t="n" s="0">
        <x:v>30.29691</x:v>
      </x:c>
      <x:c t="n" s="0">
        <x:v>29.22901</x:v>
      </x:c>
      <x:c t="n" s="0">
        <x:v>24.63998</x:v>
      </x:c>
      <x:c t="n" s="0">
        <x:v>30.13765</x:v>
      </x:c>
      <x:c t="n" s="0">
        <x:v>26.22186</x:v>
      </x:c>
      <x:c t="n" s="0">
        <x:v>25.7403</x:v>
      </x:c>
      <x:c t="n" s="0">
        <x:v>22.26998</x:v>
      </x:c>
      <x:c t="n" s="0">
        <x:v>23.59077</x:v>
      </x:c>
      <x:c t="n" s="0">
        <x:v>14.97635</x:v>
      </x:c>
      <x:c t="n" s="0">
        <x:v>16.7586</x:v>
      </x:c>
      <x:c t="n" s="0">
        <x:v>13.6713</x:v>
      </x:c>
      <x:c t="n" s="0">
        <x:v>7.309355</x:v>
      </x:c>
      <x:c t="n" s="0">
        <x:v>9.896662</x:v>
      </x:c>
      <x:c t="n" s="0">
        <x:v>5.69819</x:v>
      </x:c>
      <x:c t="n" s="0">
        <x:v>-30.06697</x:v>
      </x:c>
      <x:c t="n" s="0">
        <x:v>-29.16826</x:v>
      </x:c>
      <x:c t="n" s="0">
        <x:v>-21.65549</x:v>
      </x:c>
      <x:c t="n" s="0">
        <x:v>-16.6518</x:v>
      </x:c>
      <x:c t="n" s="0">
        <x:v>-10.12563</x:v>
      </x:c>
      <x:c t="n" s="0">
        <x:v>-4.096298</x:v>
      </x:c>
      <x:c t="n" s="0">
        <x:v>9.665445</x:v>
      </x:c>
      <x:c t="n" s="0">
        <x:v>14.22475</x:v>
      </x:c>
      <x:c t="n" s="0">
        <x:v>7.257891</x:v>
      </x:c>
      <x:c t="n" s="0">
        <x:v>15.2053</x:v>
      </x:c>
      <x:c t="n" s="0">
        <x:v>15.15926</x:v>
      </x:c>
      <x:c t="n" s="0">
        <x:v>20.57427</x:v>
      </x:c>
      <x:c t="n" s="0">
        <x:v>22.19477</x:v>
      </x:c>
      <x:c t="n" s="0">
        <x:v>25.03945</x:v>
      </x:c>
      <x:c t="n" s="0">
        <x:v>37.13976</x:v>
      </x:c>
      <x:c t="n" s="0">
        <x:v>35.87932</x:v>
      </x:c>
      <x:c t="n" s="0">
        <x:v>26.83161</x:v>
      </x:c>
      <x:c t="n" s="0">
        <x:v>41.24338</x:v>
      </x:c>
      <x:c t="n" s="0">
        <x:v>31.58288</x:v>
      </x:c>
      <x:c t="n" s="0">
        <x:v>45.00255</x:v>
      </x:c>
      <x:c t="n" s="0">
        <x:v>39.8308</x:v>
      </x:c>
      <x:c t="n" s="0">
        <x:v>29.79038</x:v>
      </x:c>
      <x:c t="n" s="0">
        <x:v>31.33319</x:v>
      </x:c>
      <x:c t="n" s="0">
        <x:v>28.54605</x:v>
      </x:c>
      <x:c t="n" s="0">
        <x:v>25.07249</x:v>
      </x:c>
      <x:c t="n" s="0">
        <x:v>22.85023</x:v>
      </x:c>
      <x:c t="n" s="0">
        <x:v>20.75769</x:v>
      </x:c>
      <x:c t="n" s="0">
        <x:v>23.3037</x:v>
      </x:c>
      <x:c t="n" s="0">
        <x:v>23.91756</x:v>
      </x:c>
      <x:c t="n" s="0">
        <x:v>22.56073</x:v>
      </x:c>
      <x:c t="n" s="0">
        <x:v>14.97901</x:v>
      </x:c>
      <x:c t="n" s="0">
        <x:v>16.30529</x:v>
      </x:c>
      <x:c t="n" s="0">
        <x:v>12.38107</x:v>
      </x:c>
      <x:c t="n" s="0">
        <x:v>7.424161</x:v>
      </x:c>
      <x:c t="n" s="0">
        <x:v>9.536955</x:v>
      </x:c>
      <x:c t="n" s="0">
        <x:v>4.869594</x:v>
      </x:c>
      <x:c t="str">
        <x:v>No</x:v>
      </x:c>
      <x:c t="str">
        <x:v>No</x:v>
      </x:c>
      <x:c t="str">
        <x:v/>
      </x:c>
    </x:row>
    <x:row r="4087">
      <x:c t="n" s="11">
        <x:v>4086</x:v>
      </x:c>
      <x:c t="str" s="11">
        <x:v/>
      </x:c>
      <x:c t="n" s="8">
        <x:v>43948.66</x:v>
      </x:c>
      <x:c t="n" s="7">
        <x:v>43948.66</x:v>
      </x:c>
      <x:c t="n" s="0">
        <x:v>42.59504</x:v>
      </x:c>
      <x:c t="n" s="0">
        <x:v>54.20069</x:v>
      </x:c>
      <x:c t="n" s="0">
        <x:v>66.38688</x:v>
      </x:c>
      <x:c t="n" s="0">
        <x:v>72.39566</x:v>
      </x:c>
      <x:c t="n" s="0">
        <x:v>-30.06697</x:v>
      </x:c>
      <x:c t="n" s="0">
        <x:v>-29.16826</x:v>
      </x:c>
      <x:c t="n" s="0">
        <x:v>-22.15678</x:v>
      </x:c>
      <x:c t="n" s="0">
        <x:v>-15.14224</x:v>
      </x:c>
      <x:c t="n" s="0">
        <x:v>-11.29942</x:v>
      </x:c>
      <x:c t="n" s="0">
        <x:v>-6.384477</x:v>
      </x:c>
      <x:c t="n" s="0">
        <x:v>5.266185</x:v>
      </x:c>
      <x:c t="n" s="0">
        <x:v>11.4729</x:v>
      </x:c>
      <x:c t="n" s="0">
        <x:v>13.31807</x:v>
      </x:c>
      <x:c t="n" s="0">
        <x:v>16.64976</x:v>
      </x:c>
      <x:c t="n" s="0">
        <x:v>16.28279</x:v>
      </x:c>
      <x:c t="n" s="0">
        <x:v>20.29575</x:v>
      </x:c>
      <x:c t="n" s="0">
        <x:v>23.16522</x:v>
      </x:c>
      <x:c t="n" s="0">
        <x:v>22.58539</x:v>
      </x:c>
      <x:c t="n" s="0">
        <x:v>36.33017</x:v>
      </x:c>
      <x:c t="n" s="0">
        <x:v>39.13745</x:v>
      </x:c>
      <x:c t="n" s="0">
        <x:v>30.5721</x:v>
      </x:c>
      <x:c t="n" s="0">
        <x:v>41.2964</x:v>
      </x:c>
      <x:c t="n" s="0">
        <x:v>43.24889</x:v>
      </x:c>
      <x:c t="n" s="0">
        <x:v>44.0274</x:v>
      </x:c>
      <x:c t="n" s="0">
        <x:v>42.45411</x:v>
      </x:c>
      <x:c t="n" s="0">
        <x:v>33.31871</x:v>
      </x:c>
      <x:c t="n" s="0">
        <x:v>30.52818</x:v>
      </x:c>
      <x:c t="n" s="0">
        <x:v>29.77511</x:v>
      </x:c>
      <x:c t="n" s="0">
        <x:v>24.40498</x:v>
      </x:c>
      <x:c t="n" s="0">
        <x:v>29.54429</x:v>
      </x:c>
      <x:c t="n" s="0">
        <x:v>25.72614</x:v>
      </x:c>
      <x:c t="n" s="0">
        <x:v>25.42132</x:v>
      </x:c>
      <x:c t="n" s="0">
        <x:v>22.47577</x:v>
      </x:c>
      <x:c t="n" s="0">
        <x:v>23.46458</x:v>
      </x:c>
      <x:c t="n" s="0">
        <x:v>15.16309</x:v>
      </x:c>
      <x:c t="n" s="0">
        <x:v>16.72254</x:v>
      </x:c>
      <x:c t="n" s="0">
        <x:v>13.78312</x:v>
      </x:c>
      <x:c t="n" s="0">
        <x:v>7.255397</x:v>
      </x:c>
      <x:c t="n" s="0">
        <x:v>9.970123</x:v>
      </x:c>
      <x:c t="n" s="0">
        <x:v>5.640159</x:v>
      </x:c>
      <x:c t="n" s="0">
        <x:v>-30.06697</x:v>
      </x:c>
      <x:c t="n" s="0">
        <x:v>-29.16826</x:v>
      </x:c>
      <x:c t="n" s="0">
        <x:v>-21.65549</x:v>
      </x:c>
      <x:c t="n" s="0">
        <x:v>-16.6518</x:v>
      </x:c>
      <x:c t="n" s="0">
        <x:v>-9.817256</x:v>
      </x:c>
      <x:c t="n" s="0">
        <x:v>-4.096298</x:v>
      </x:c>
      <x:c t="n" s="0">
        <x:v>9.665445</x:v>
      </x:c>
      <x:c t="n" s="0">
        <x:v>12.99951</x:v>
      </x:c>
      <x:c t="n" s="0">
        <x:v>7.257891</x:v>
      </x:c>
      <x:c t="n" s="0">
        <x:v>15.10598</x:v>
      </x:c>
      <x:c t="n" s="0">
        <x:v>13.11116</x:v>
      </x:c>
      <x:c t="n" s="0">
        <x:v>25.081</x:v>
      </x:c>
      <x:c t="n" s="0">
        <x:v>21.79473</x:v>
      </x:c>
      <x:c t="n" s="0">
        <x:v>21.47167</x:v>
      </x:c>
      <x:c t="n" s="0">
        <x:v>38.59284</x:v>
      </x:c>
      <x:c t="n" s="0">
        <x:v>19.37154</x:v>
      </x:c>
      <x:c t="n" s="0">
        <x:v>28.97717</x:v>
      </x:c>
      <x:c t="n" s="0">
        <x:v>36.48209</x:v>
      </x:c>
      <x:c t="n" s="0">
        <x:v>37.42126</x:v>
      </x:c>
      <x:c t="n" s="0">
        <x:v>43.22158</x:v>
      </x:c>
      <x:c t="n" s="0">
        <x:v>30.03355</x:v>
      </x:c>
      <x:c t="n" s="0">
        <x:v>26.67963</x:v>
      </x:c>
      <x:c t="n" s="0">
        <x:v>31.36337</x:v>
      </x:c>
      <x:c t="n" s="0">
        <x:v>32.04358</x:v>
      </x:c>
      <x:c t="n" s="0">
        <x:v>21.12011</x:v>
      </x:c>
      <x:c t="n" s="0">
        <x:v>22.91309</x:v>
      </x:c>
      <x:c t="n" s="0">
        <x:v>21.72991</x:v>
      </x:c>
      <x:c t="n" s="0">
        <x:v>23.27574</x:v>
      </x:c>
      <x:c t="n" s="0">
        <x:v>22.65972</x:v>
      </x:c>
      <x:c t="n" s="0">
        <x:v>22.99735</x:v>
      </x:c>
      <x:c t="n" s="0">
        <x:v>15.70308</x:v>
      </x:c>
      <x:c t="n" s="0">
        <x:v>17.59282</x:v>
      </x:c>
      <x:c t="n" s="0">
        <x:v>14.34631</x:v>
      </x:c>
      <x:c t="n" s="0">
        <x:v>7.696957</x:v>
      </x:c>
      <x:c t="n" s="0">
        <x:v>10.99194</x:v>
      </x:c>
      <x:c t="n" s="0">
        <x:v>5.690534</x:v>
      </x:c>
      <x:c t="str">
        <x:v>No</x:v>
      </x:c>
      <x:c t="str">
        <x:v>No</x:v>
      </x:c>
      <x:c t="str">
        <x:v/>
      </x:c>
    </x:row>
    <x:row r="4088">
      <x:c t="n" s="11">
        <x:v>4087</x:v>
      </x:c>
      <x:c t="str" s="11">
        <x:v/>
      </x:c>
      <x:c t="n" s="8">
        <x:v>43948.66</x:v>
      </x:c>
      <x:c t="n" s="7">
        <x:v>43948.66</x:v>
      </x:c>
      <x:c t="n" s="0">
        <x:v>42.06734</x:v>
      </x:c>
      <x:c t="n" s="0">
        <x:v>54.20069</x:v>
      </x:c>
      <x:c t="n" s="0">
        <x:v>71.91224</x:v>
      </x:c>
      <x:c t="n" s="0">
        <x:v>74.53958</x:v>
      </x:c>
      <x:c t="n" s="0">
        <x:v>-30.06697</x:v>
      </x:c>
      <x:c t="n" s="0">
        <x:v>-29.16826</x:v>
      </x:c>
      <x:c t="n" s="0">
        <x:v>-22.08014</x:v>
      </x:c>
      <x:c t="n" s="0">
        <x:v>-15.33255</x:v>
      </x:c>
      <x:c t="n" s="0">
        <x:v>-10.99162</x:v>
      </x:c>
      <x:c t="n" s="0">
        <x:v>-5.965612</x:v>
      </x:c>
      <x:c t="n" s="0">
        <x:v>6.256104</x:v>
      </x:c>
      <x:c t="n" s="0">
        <x:v>11.44619</x:v>
      </x:c>
      <x:c t="n" s="0">
        <x:v>13.1988</x:v>
      </x:c>
      <x:c t="n" s="0">
        <x:v>16.44508</x:v>
      </x:c>
      <x:c t="n" s="0">
        <x:v>15.94116</x:v>
      </x:c>
      <x:c t="n" s="0">
        <x:v>22.27426</x:v>
      </x:c>
      <x:c t="n" s="0">
        <x:v>22.74574</x:v>
      </x:c>
      <x:c t="n" s="0">
        <x:v>22.21862</x:v>
      </x:c>
      <x:c t="n" s="0">
        <x:v>36.40087</x:v>
      </x:c>
      <x:c t="n" s="0">
        <x:v>38.46314</x:v>
      </x:c>
      <x:c t="n" s="0">
        <x:v>30.00426</x:v>
      </x:c>
      <x:c t="n" s="0">
        <x:v>40.74215</x:v>
      </x:c>
      <x:c t="n" s="0">
        <x:v>42.66455</x:v>
      </x:c>
      <x:c t="n" s="0">
        <x:v>43.63691</x:v>
      </x:c>
      <x:c t="n" s="0">
        <x:v>41.84142</x:v>
      </x:c>
      <x:c t="n" s="0">
        <x:v>32.9705</x:v>
      </x:c>
      <x:c t="n" s="0">
        <x:v>30.22111</x:v>
      </x:c>
      <x:c t="n" s="0">
        <x:v>29.62745</x:v>
      </x:c>
      <x:c t="n" s="0">
        <x:v>24.61839</x:v>
      </x:c>
      <x:c t="n" s="0">
        <x:v>29.0336</x:v>
      </x:c>
      <x:c t="n" s="0">
        <x:v>25.2843</x:v>
      </x:c>
      <x:c t="n" s="0">
        <x:v>25.11416</x:v>
      </x:c>
      <x:c t="n" s="0">
        <x:v>22.41619</x:v>
      </x:c>
      <x:c t="n" s="0">
        <x:v>23.63552</x:v>
      </x:c>
      <x:c t="n" s="0">
        <x:v>15.05203</x:v>
      </x:c>
      <x:c t="n" s="0">
        <x:v>16.74634</x:v>
      </x:c>
      <x:c t="n" s="0">
        <x:v>13.6739</x:v>
      </x:c>
      <x:c t="n" s="0">
        <x:v>7.172897</x:v>
      </x:c>
      <x:c t="n" s="0">
        <x:v>9.958183</x:v>
      </x:c>
      <x:c t="n" s="0">
        <x:v>5.609103</x:v>
      </x:c>
      <x:c t="n" s="0">
        <x:v>-30.06697</x:v>
      </x:c>
      <x:c t="n" s="0">
        <x:v>-29.16826</x:v>
      </x:c>
      <x:c t="n" s="0">
        <x:v>-21.65549</x:v>
      </x:c>
      <x:c t="n" s="0">
        <x:v>-16.6518</x:v>
      </x:c>
      <x:c t="n" s="0">
        <x:v>-9.529336</x:v>
      </x:c>
      <x:c t="n" s="0">
        <x:v>-4.096298</x:v>
      </x:c>
      <x:c t="n" s="0">
        <x:v>9.665445</x:v>
      </x:c>
      <x:c t="n" s="0">
        <x:v>11.28649</x:v>
      </x:c>
      <x:c t="n" s="0">
        <x:v>14.54857</x:v>
      </x:c>
      <x:c t="n" s="0">
        <x:v>15.00434</x:v>
      </x:c>
      <x:c t="n" s="0">
        <x:v>13.11116</x:v>
      </x:c>
      <x:c t="n" s="0">
        <x:v>27.2446</x:v>
      </x:c>
      <x:c t="n" s="0">
        <x:v>16.90811</x:v>
      </x:c>
      <x:c t="n" s="0">
        <x:v>19.07105</x:v>
      </x:c>
      <x:c t="n" s="0">
        <x:v>35.33788</x:v>
      </x:c>
      <x:c t="n" s="0">
        <x:v>21.49236</x:v>
      </x:c>
      <x:c t="n" s="0">
        <x:v>24.86192</x:v>
      </x:c>
      <x:c t="n" s="0">
        <x:v>31.21981</x:v>
      </x:c>
      <x:c t="n" s="0">
        <x:v>36.47716</x:v>
      </x:c>
      <x:c t="n" s="0">
        <x:v>37.81317</x:v>
      </x:c>
      <x:c t="n" s="0">
        <x:v>33.62967</x:v>
      </x:c>
      <x:c t="n" s="0">
        <x:v>29.98407</x:v>
      </x:c>
      <x:c t="n" s="0">
        <x:v>26.98449</x:v>
      </x:c>
      <x:c t="n" s="0">
        <x:v>26.66381</x:v>
      </x:c>
      <x:c t="n" s="0">
        <x:v>25.28558</x:v>
      </x:c>
      <x:c t="n" s="0">
        <x:v>24.30054</x:v>
      </x:c>
      <x:c t="n" s="0">
        <x:v>21.27779</x:v>
      </x:c>
      <x:c t="n" s="0">
        <x:v>22.04905</x:v>
      </x:c>
      <x:c t="n" s="0">
        <x:v>23.16293</x:v>
      </x:c>
      <x:c t="n" s="0">
        <x:v>26.37848</x:v>
      </x:c>
      <x:c t="n" s="0">
        <x:v>16.42538</x:v>
      </x:c>
      <x:c t="n" s="0">
        <x:v>17.22221</x:v>
      </x:c>
      <x:c t="n" s="0">
        <x:v>14.28214</x:v>
      </x:c>
      <x:c t="n" s="0">
        <x:v>6.860008</x:v>
      </x:c>
      <x:c t="n" s="0">
        <x:v>8.932536</x:v>
      </x:c>
      <x:c t="n" s="0">
        <x:v>6.063688</x:v>
      </x:c>
      <x:c t="str">
        <x:v>No</x:v>
      </x:c>
      <x:c t="str">
        <x:v>No</x:v>
      </x:c>
      <x:c t="str">
        <x:v/>
      </x:c>
    </x:row>
    <x:row r="4089">
      <x:c t="n" s="11">
        <x:v>4088</x:v>
      </x:c>
      <x:c t="str" s="11">
        <x:v/>
      </x:c>
      <x:c t="n" s="8">
        <x:v>43948.66</x:v>
      </x:c>
      <x:c t="n" s="7">
        <x:v>43948.66</x:v>
      </x:c>
      <x:c t="n" s="0">
        <x:v>45.02777</x:v>
      </x:c>
      <x:c t="n" s="0">
        <x:v>54.20069</x:v>
      </x:c>
      <x:c t="n" s="0">
        <x:v>68.41496</x:v>
      </x:c>
      <x:c t="n" s="0">
        <x:v>73.49223</x:v>
      </x:c>
      <x:c t="n" s="0">
        <x:v>-30.06697</x:v>
      </x:c>
      <x:c t="n" s="0">
        <x:v>-29.16826</x:v>
      </x:c>
      <x:c t="n" s="0">
        <x:v>-22.01579</x:v>
      </x:c>
      <x:c t="n" s="0">
        <x:v>-15.50195</x:v>
      </x:c>
      <x:c t="n" s="0">
        <x:v>-10.74499</x:v>
      </x:c>
      <x:c t="n" s="0">
        <x:v>-3.516963</x:v>
      </x:c>
      <x:c t="n" s="0">
        <x:v>6.953053</x:v>
      </x:c>
      <x:c t="n" s="0">
        <x:v>11.42324</x:v>
      </x:c>
      <x:c t="n" s="0">
        <x:v>13.64112</x:v>
      </x:c>
      <x:c t="n" s="0">
        <x:v>16.2623</x:v>
      </x:c>
      <x:c t="n" s="0">
        <x:v>15.62648</x:v>
      </x:c>
      <x:c t="n" s="0">
        <x:v>23.45525</x:v>
      </x:c>
      <x:c t="n" s="0">
        <x:v>22.24982</x:v>
      </x:c>
      <x:c t="n" s="0">
        <x:v>21.83288</x:v>
      </x:c>
      <x:c t="n" s="0">
        <x:v>36.41452</x:v>
      </x:c>
      <x:c t="n" s="0">
        <x:v>37.81122</x:v>
      </x:c>
      <x:c t="n" s="0">
        <x:v>29.93405</x:v>
      </x:c>
      <x:c t="n" s="0">
        <x:v>40.2914</x:v>
      </x:c>
      <x:c t="n" s="0">
        <x:v>42.15745</x:v>
      </x:c>
      <x:c t="n" s="0">
        <x:v>43.39014</x:v>
      </x:c>
      <x:c t="n" s="0">
        <x:v>41.19994</x:v>
      </x:c>
      <x:c t="n" s="0">
        <x:v>32.5685</x:v>
      </x:c>
      <x:c t="n" s="0">
        <x:v>29.92529</x:v>
      </x:c>
      <x:c t="n" s="0">
        <x:v>29.3908</x:v>
      </x:c>
      <x:c t="n" s="0">
        <x:v>24.60354</x:v>
      </x:c>
      <x:c t="n" s="0">
        <x:v>28.79435</x:v>
      </x:c>
      <x:c t="n" s="0">
        <x:v>25.12277</x:v>
      </x:c>
      <x:c t="n" s="0">
        <x:v>24.83375</x:v>
      </x:c>
      <x:c t="n" s="0">
        <x:v>23.30983</x:v>
      </x:c>
      <x:c t="n" s="0">
        <x:v>27.98717</x:v>
      </x:c>
      <x:c t="n" s="0">
        <x:v>16.52377</x:v>
      </x:c>
      <x:c t="n" s="0">
        <x:v>17.60239</x:v>
      </x:c>
      <x:c t="n" s="0">
        <x:v>14.32301</x:v>
      </x:c>
      <x:c t="n" s="0">
        <x:v>7.149375</x:v>
      </x:c>
      <x:c t="n" s="0">
        <x:v>9.782893</x:v>
      </x:c>
      <x:c t="n" s="0">
        <x:v>5.695467</x:v>
      </x:c>
      <x:c t="n" s="0">
        <x:v>-30.06697</x:v>
      </x:c>
      <x:c t="n" s="0">
        <x:v>-29.16826</x:v>
      </x:c>
      <x:c t="n" s="0">
        <x:v>-21.65549</x:v>
      </x:c>
      <x:c t="n" s="0">
        <x:v>-16.6518</x:v>
      </x:c>
      <x:c t="n" s="0">
        <x:v>-9.529336</x:v>
      </x:c>
      <x:c t="n" s="0">
        <x:v>3.462552</x:v>
      </x:c>
      <x:c t="n" s="0">
        <x:v>9.665445</x:v>
      </x:c>
      <x:c t="n" s="0">
        <x:v>10.28128</x:v>
      </x:c>
      <x:c t="n" s="0">
        <x:v>15.59047</x:v>
      </x:c>
      <x:c t="n" s="0">
        <x:v>15.00434</x:v>
      </x:c>
      <x:c t="n" s="0">
        <x:v>13.11116</x:v>
      </x:c>
      <x:c t="n" s="0">
        <x:v>27.2446</x:v>
      </x:c>
      <x:c t="n" s="0">
        <x:v>16.90811</x:v>
      </x:c>
      <x:c t="n" s="0">
        <x:v>18.02618</x:v>
      </x:c>
      <x:c t="n" s="0">
        <x:v>37.69084</x:v>
      </x:c>
      <x:c t="n" s="0">
        <x:v>26.40478</x:v>
      </x:c>
      <x:c t="n" s="0">
        <x:v>33.0756</x:v>
      </x:c>
      <x:c t="n" s="0">
        <x:v>37.99735</x:v>
      </x:c>
      <x:c t="n" s="0">
        <x:v>37.25508</x:v>
      </x:c>
      <x:c t="n" s="0">
        <x:v>41.7677</x:v>
      </x:c>
      <x:c t="n" s="0">
        <x:v>23.12003</x:v>
      </x:c>
      <x:c t="n" s="0">
        <x:v>28.38764</x:v>
      </x:c>
      <x:c t="n" s="0">
        <x:v>27.76293</x:v>
      </x:c>
      <x:c t="n" s="0">
        <x:v>27.55939</x:v>
      </x:c>
      <x:c t="n" s="0">
        <x:v>24.37111</x:v>
      </x:c>
      <x:c t="n" s="0">
        <x:v>27.33788</x:v>
      </x:c>
      <x:c t="n" s="0">
        <x:v>25.08879</x:v>
      </x:c>
      <x:c t="n" s="0">
        <x:v>23.2899</x:v>
      </x:c>
      <x:c t="n" s="0">
        <x:v>28.36663</x:v>
      </x:c>
      <x:c t="n" s="0">
        <x:v>38.56035</x:v>
      </x:c>
      <x:c t="n" s="0">
        <x:v>22.0783</x:v>
      </x:c>
      <x:c t="n" s="0">
        <x:v>22.37611</x:v>
      </x:c>
      <x:c t="n" s="0">
        <x:v>18.63869</x:v>
      </x:c>
      <x:c t="n" s="0">
        <x:v>6.812672</x:v>
      </x:c>
      <x:c t="n" s="0">
        <x:v>9.681705</x:v>
      </x:c>
      <x:c t="n" s="0">
        <x:v>6.135301</x:v>
      </x:c>
      <x:c t="str">
        <x:v>No</x:v>
      </x:c>
      <x:c t="str">
        <x:v>No</x:v>
      </x:c>
      <x:c t="str">
        <x:v/>
      </x:c>
    </x:row>
    <x:row r="4090">
      <x:c t="n" s="11">
        <x:v>4089</x:v>
      </x:c>
      <x:c t="str" s="11">
        <x:v/>
      </x:c>
      <x:c t="n" s="8">
        <x:v>43948.66</x:v>
      </x:c>
      <x:c t="n" s="7">
        <x:v>43948.66</x:v>
      </x:c>
      <x:c t="n" s="0">
        <x:v>43.16829</x:v>
      </x:c>
      <x:c t="n" s="0">
        <x:v>54.20069</x:v>
      </x:c>
      <x:c t="n" s="0">
        <x:v>73.38415</x:v>
      </x:c>
      <x:c t="n" s="0">
        <x:v>76.24373</x:v>
      </x:c>
      <x:c t="n" s="0">
        <x:v>-30.06697</x:v>
      </x:c>
      <x:c t="n" s="0">
        <x:v>-29.16826</x:v>
      </x:c>
      <x:c t="n" s="0">
        <x:v>-21.96158</x:v>
      </x:c>
      <x:c t="n" s="0">
        <x:v>-15.65204</x:v>
      </x:c>
      <x:c t="n" s="0">
        <x:v>-10.5449</x:v>
      </x:c>
      <x:c t="n" s="0">
        <x:v>-1.524367</x:v>
      </x:c>
      <x:c t="n" s="0">
        <x:v>7.47083</x:v>
      </x:c>
      <x:c t="n" s="0">
        <x:v>10.92782</x:v>
      </x:c>
      <x:c t="n" s="0">
        <x:v>13.98619</x:v>
      </x:c>
      <x:c t="n" s="0">
        <x:v>16.09987</x:v>
      </x:c>
      <x:c t="n" s="0">
        <x:v>15.33842</x:v>
      </x:c>
      <x:c t="n" s="0">
        <x:v>23.67073</x:v>
      </x:c>
      <x:c t="n" s="0">
        <x:v>21.9464</x:v>
      </x:c>
      <x:c t="n" s="0">
        <x:v>21.44607</x:v>
      </x:c>
      <x:c t="n" s="0">
        <x:v>36.82458</x:v>
      </x:c>
      <x:c t="n" s="0">
        <x:v>37.39288</x:v>
      </x:c>
      <x:c t="n" s="0">
        <x:v>31.15469</x:v>
      </x:c>
      <x:c t="n" s="0">
        <x:v>40.07982</x:v>
      </x:c>
      <x:c t="n" s="0">
        <x:v>41.91739</x:v>
      </x:c>
      <x:c t="n" s="0">
        <x:v>42.98563</x:v>
      </x:c>
      <x:c t="n" s="0">
        <x:v>40.53186</x:v>
      </x:c>
      <x:c t="n" s="0">
        <x:v>32.00606</x:v>
      </x:c>
      <x:c t="n" s="0">
        <x:v>29.67477</x:v>
      </x:c>
      <x:c t="n" s="0">
        <x:v>28.88496</x:v>
      </x:c>
      <x:c t="n" s="0">
        <x:v>24.54802</x:v>
      </x:c>
      <x:c t="n" s="0">
        <x:v>28.43513</x:v>
      </x:c>
      <x:c t="n" s="0">
        <x:v>25.0364</x:v>
      </x:c>
      <x:c t="n" s="0">
        <x:v>24.95323</x:v>
      </x:c>
      <x:c t="n" s="0">
        <x:v>25.4844</x:v>
      </x:c>
      <x:c t="n" s="0">
        <x:v>35.68486</x:v>
      </x:c>
      <x:c t="n" s="0">
        <x:v>18.87653</x:v>
      </x:c>
      <x:c t="n" s="0">
        <x:v>19.08614</x:v>
      </x:c>
      <x:c t="n" s="0">
        <x:v>15.35428</x:v>
      </x:c>
      <x:c t="n" s="0">
        <x:v>7.19065</x:v>
      </x:c>
      <x:c t="n" s="0">
        <x:v>10.04673</x:v>
      </x:c>
      <x:c t="n" s="0">
        <x:v>5.731565</x:v>
      </x:c>
      <x:c t="n" s="0">
        <x:v>-30.06697</x:v>
      </x:c>
      <x:c t="n" s="0">
        <x:v>-29.16826</x:v>
      </x:c>
      <x:c t="n" s="0">
        <x:v>-21.65549</x:v>
      </x:c>
      <x:c t="n" s="0">
        <x:v>-16.6518</x:v>
      </x:c>
      <x:c t="n" s="0">
        <x:v>-9.529336</x:v>
      </x:c>
      <x:c t="n" s="0">
        <x:v>3.462552</x:v>
      </x:c>
      <x:c t="n" s="0">
        <x:v>8.086106</x:v>
      </x:c>
      <x:c t="n" s="0">
        <x:v>3.679665</x:v>
      </x:c>
      <x:c t="n" s="0">
        <x:v>15.59047</x:v>
      </x:c>
      <x:c t="n" s="0">
        <x:v>17.21639</x:v>
      </x:c>
      <x:c t="n" s="0">
        <x:v>20.23495</x:v>
      </x:c>
      <x:c t="n" s="0">
        <x:v>21.47911</x:v>
      </x:c>
      <x:c t="n" s="0">
        <x:v>20.53493</x:v>
      </x:c>
      <x:c t="n" s="0">
        <x:v>16.88714</x:v>
      </x:c>
      <x:c t="n" s="0">
        <x:v>38.66333</x:v>
      </x:c>
      <x:c t="n" s="0">
        <x:v>35.83845</x:v>
      </x:c>
      <x:c t="n" s="0">
        <x:v>34.17632</x:v>
      </x:c>
      <x:c t="n" s="0">
        <x:v>36.96235</x:v>
      </x:c>
      <x:c t="n" s="0">
        <x:v>39.90354</x:v>
      </x:c>
      <x:c t="n" s="0">
        <x:v>37.51379</x:v>
      </x:c>
      <x:c t="n" s="0">
        <x:v>28.59557</x:v>
      </x:c>
      <x:c t="n" s="0">
        <x:v>29.28986</x:v>
      </x:c>
      <x:c t="n" s="0">
        <x:v>28.39174</x:v>
      </x:c>
      <x:c t="n" s="0">
        <x:v>24.3425</x:v>
      </x:c>
      <x:c t="n" s="0">
        <x:v>24.21822</x:v>
      </x:c>
      <x:c t="n" s="0">
        <x:v>27.71372</x:v>
      </x:c>
      <x:c t="n" s="0">
        <x:v>23.62193</x:v>
      </x:c>
      <x:c t="n" s="0">
        <x:v>25.99655</x:v>
      </x:c>
      <x:c t="n" s="0">
        <x:v>32.68023</x:v>
      </x:c>
      <x:c t="n" s="0">
        <x:v>42.99416</x:v>
      </x:c>
      <x:c t="n" s="0">
        <x:v>23.42993</x:v>
      </x:c>
      <x:c t="n" s="0">
        <x:v>22.67919</x:v>
      </x:c>
      <x:c t="n" s="0">
        <x:v>17.01429</x:v>
      </x:c>
      <x:c t="n" s="0">
        <x:v>6.730435</x:v>
      </x:c>
      <x:c t="n" s="0">
        <x:v>10.44456</x:v>
      </x:c>
      <x:c t="n" s="0">
        <x:v>4.875738</x:v>
      </x:c>
      <x:c t="str">
        <x:v>No</x:v>
      </x:c>
      <x:c t="str">
        <x:v>No</x:v>
      </x:c>
      <x:c t="str">
        <x:v/>
      </x:c>
    </x:row>
    <x:row r="4091">
      <x:c t="n" s="11">
        <x:v>4090</x:v>
      </x:c>
      <x:c t="str" s="11">
        <x:v/>
      </x:c>
      <x:c t="n" s="8">
        <x:v>43948.66</x:v>
      </x:c>
      <x:c t="n" s="7">
        <x:v>43948.66</x:v>
      </x:c>
      <x:c t="n" s="0">
        <x:v>42.6886</x:v>
      </x:c>
      <x:c t="n" s="0">
        <x:v>54.20069</x:v>
      </x:c>
      <x:c t="n" s="0">
        <x:v>66.68698</x:v>
      </x:c>
      <x:c t="n" s="0">
        <x:v>72.15828</x:v>
      </x:c>
      <x:c t="n" s="0">
        <x:v>-30.06697</x:v>
      </x:c>
      <x:c t="n" s="0">
        <x:v>-29.16826</x:v>
      </x:c>
      <x:c t="n" s="0">
        <x:v>-21.88316</x:v>
      </x:c>
      <x:c t="n" s="0">
        <x:v>-15.66033</x:v>
      </x:c>
      <x:c t="n" s="0">
        <x:v>-10.38104</x:v>
      </x:c>
      <x:c t="n" s="0">
        <x:v>-0.3375812</x:v>
      </x:c>
      <x:c t="n" s="0">
        <x:v>7.009749</x:v>
      </x:c>
      <x:c t="n" s="0">
        <x:v>10.3802</x:v>
      </x:c>
      <x:c t="n" s="0">
        <x:v>14.03507</x:v>
      </x:c>
      <x:c t="n" s="0">
        <x:v>16.77564</x:v>
      </x:c>
      <x:c t="n" s="0">
        <x:v>18.14952</x:v>
      </x:c>
      <x:c t="n" s="0">
        <x:v>23.24803</x:v>
      </x:c>
      <x:c t="n" s="0">
        <x:v>21.76683</x:v>
      </x:c>
      <x:c t="n" s="0">
        <x:v>20.82272</x:v>
      </x:c>
      <x:c t="n" s="0">
        <x:v>37.178</x:v>
      </x:c>
      <x:c t="n" s="0">
        <x:v>37.20057</x:v>
      </x:c>
      <x:c t="n" s="0">
        <x:v>31.59994</x:v>
      </x:c>
      <x:c t="n" s="0">
        <x:v>39.62214</x:v>
      </x:c>
      <x:c t="n" s="0">
        <x:v>41.51133</x:v>
      </x:c>
      <x:c t="n" s="0">
        <x:v>42.47961</x:v>
      </x:c>
      <x:c t="n" s="0">
        <x:v>39.90849</x:v>
      </x:c>
      <x:c t="n" s="0">
        <x:v>31.76889</x:v>
      </x:c>
      <x:c t="n" s="0">
        <x:v>29.70129</x:v>
      </x:c>
      <x:c t="n" s="0">
        <x:v>28.79206</x:v>
      </x:c>
      <x:c t="n" s="0">
        <x:v>24.67089</x:v>
      </x:c>
      <x:c t="n" s="0">
        <x:v>28.32006</x:v>
      </x:c>
      <x:c t="n" s="0">
        <x:v>24.72481</x:v>
      </x:c>
      <x:c t="n" s="0">
        <x:v>24.79501</x:v>
      </x:c>
      <x:c t="n" s="0">
        <x:v>27.76806</x:v>
      </x:c>
      <x:c t="n" s="0">
        <x:v>35.61426</x:v>
      </x:c>
      <x:c t="n" s="0">
        <x:v>18.54762</x:v>
      </x:c>
      <x:c t="n" s="0">
        <x:v>18.99115</x:v>
      </x:c>
      <x:c t="n" s="0">
        <x:v>15.21344</x:v>
      </x:c>
      <x:c t="n" s="0">
        <x:v>7.024259</x:v>
      </x:c>
      <x:c t="n" s="0">
        <x:v>10.02211</x:v>
      </x:c>
      <x:c t="n" s="0">
        <x:v>5.616658</x:v>
      </x:c>
      <x:c t="n" s="0">
        <x:v>-30.06697</x:v>
      </x:c>
      <x:c t="n" s="0">
        <x:v>-29.16826</x:v>
      </x:c>
      <x:c t="n" s="0">
        <x:v>-21.18309</x:v>
      </x:c>
      <x:c t="n" s="0">
        <x:v>-14.68714</x:v>
      </x:c>
      <x:c t="n" s="0">
        <x:v>-9.529336</x:v>
      </x:c>
      <x:c t="n" s="0">
        <x:v>3.462552</x:v>
      </x:c>
      <x:c t="n" s="0">
        <x:v>2.384175</x:v>
      </x:c>
      <x:c t="n" s="0">
        <x:v>3.679665</x:v>
      </x:c>
      <x:c t="n" s="0">
        <x:v>11.58859</x:v>
      </x:c>
      <x:c t="n" s="0">
        <x:v>19.43101</x:v>
      </x:c>
      <x:c t="n" s="0">
        <x:v>23.93354</x:v>
      </x:c>
      <x:c t="n" s="0">
        <x:v>19.28969</x:v>
      </x:c>
      <x:c t="n" s="0">
        <x:v>20.53493</x:v>
      </x:c>
      <x:c t="n" s="0">
        <x:v>6.902521</x:v>
      </x:c>
      <x:c t="n" s="0">
        <x:v>38.89424</x:v>
      </x:c>
      <x:c t="n" s="0">
        <x:v>33.74604</x:v>
      </x:c>
      <x:c t="n" s="0">
        <x:v>33.94902</x:v>
      </x:c>
      <x:c t="n" s="0">
        <x:v>37.00605</x:v>
      </x:c>
      <x:c t="n" s="0">
        <x:v>35.61583</x:v>
      </x:c>
      <x:c t="n" s="0">
        <x:v>37.03822</x:v>
      </x:c>
      <x:c t="n" s="0">
        <x:v>29.88701</x:v>
      </x:c>
      <x:c t="n" s="0">
        <x:v>30.33929</x:v>
      </x:c>
      <x:c t="n" s="0">
        <x:v>31.65461</x:v>
      </x:c>
      <x:c t="n" s="0">
        <x:v>28.38995</x:v>
      </x:c>
      <x:c t="n" s="0">
        <x:v>25.54058</x:v>
      </x:c>
      <x:c t="n" s="0">
        <x:v>26.71358</x:v>
      </x:c>
      <x:c t="n" s="0">
        <x:v>22.17797</x:v>
      </x:c>
      <x:c t="n" s="0">
        <x:v>23.0573</x:v>
      </x:c>
      <x:c t="n" s="0">
        <x:v>30.88028</x:v>
      </x:c>
      <x:c t="n" s="0">
        <x:v>28.98185</x:v>
      </x:c>
      <x:c t="n" s="0">
        <x:v>16.00291</x:v>
      </x:c>
      <x:c t="n" s="0">
        <x:v>15.09296</x:v>
      </x:c>
      <x:c t="n" s="0">
        <x:v>13.3271</x:v>
      </x:c>
      <x:c t="n" s="0">
        <x:v>5.275175</x:v>
      </x:c>
      <x:c t="n" s="0">
        <x:v>10.55386</x:v>
      </x:c>
      <x:c t="n" s="0">
        <x:v>5.265408</x:v>
      </x:c>
      <x:c t="str">
        <x:v>No</x:v>
      </x:c>
      <x:c t="str">
        <x:v>No</x:v>
      </x:c>
      <x:c t="str">
        <x:v/>
      </x:c>
    </x:row>
    <x:row r="4092">
      <x:c t="n" s="11">
        <x:v>4091</x:v>
      </x:c>
      <x:c t="str" s="11">
        <x:v/>
      </x:c>
      <x:c t="n" s="8">
        <x:v>43948.66</x:v>
      </x:c>
      <x:c t="n" s="7">
        <x:v>43948.66</x:v>
      </x:c>
      <x:c t="n" s="0">
        <x:v>40.56622</x:v>
      </x:c>
      <x:c t="n" s="0">
        <x:v>54.20069</x:v>
      </x:c>
      <x:c t="n" s="0">
        <x:v>63.82432</x:v>
      </x:c>
      <x:c t="n" s="0">
        <x:v>71.41499</x:v>
      </x:c>
      <x:c t="n" s="0">
        <x:v>-30.06697</x:v>
      </x:c>
      <x:c t="n" s="0">
        <x:v>-29.16826</x:v>
      </x:c>
      <x:c t="n" s="0">
        <x:v>-21.72933</x:v>
      </x:c>
      <x:c t="n" s="0">
        <x:v>-15.34007</x:v>
      </x:c>
      <x:c t="n" s="0">
        <x:v>-10.24583</x:v>
      </x:c>
      <x:c t="n" s="0">
        <x:v>0.469428</x:v>
      </x:c>
      <x:c t="n" s="0">
        <x:v>6.573076</x:v>
      </x:c>
      <x:c t="n" s="0">
        <x:v>9.850758</x:v>
      </x:c>
      <x:c t="n" s="0">
        <x:v>13.38857</x:v>
      </x:c>
      <x:c t="n" s="0">
        <x:v>17.27969</x:v>
      </x:c>
      <x:c t="n" s="0">
        <x:v>19.63237</x:v>
      </x:c>
      <x:c t="n" s="0">
        <x:v>22.8513</x:v>
      </x:c>
      <x:c t="n" s="0">
        <x:v>21.61941</x:v>
      </x:c>
      <x:c t="n" s="0">
        <x:v>20.20569</x:v>
      </x:c>
      <x:c t="n" s="0">
        <x:v>37.48954</x:v>
      </x:c>
      <x:c t="n" s="0">
        <x:v>36.65347</x:v>
      </x:c>
      <x:c t="n" s="0">
        <x:v>32.64218</x:v>
      </x:c>
      <x:c t="n" s="0">
        <x:v>39.41875</x:v>
      </x:c>
      <x:c t="n" s="0">
        <x:v>40.87208</x:v>
      </x:c>
      <x:c t="n" s="0">
        <x:v>41.90495</x:v>
      </x:c>
      <x:c t="n" s="0">
        <x:v>39.27596</x:v>
      </x:c>
      <x:c t="n" s="0">
        <x:v>31.7862</x:v>
      </x:c>
      <x:c t="n" s="0">
        <x:v>29.91738</x:v>
      </x:c>
      <x:c t="n" s="0">
        <x:v>28.74282</x:v>
      </x:c>
      <x:c t="n" s="0">
        <x:v>24.91221</x:v>
      </x:c>
      <x:c t="n" s="0">
        <x:v>28.06902</x:v>
      </x:c>
      <x:c t="n" s="0">
        <x:v>24.78731</x:v>
      </x:c>
      <x:c t="n" s="0">
        <x:v>24.69073</x:v>
      </x:c>
      <x:c t="n" s="0">
        <x:v>27.60769</x:v>
      </x:c>
      <x:c t="n" s="0">
        <x:v>35.08904</x:v>
      </x:c>
      <x:c t="n" s="0">
        <x:v>18.27431</x:v>
      </x:c>
      <x:c t="n" s="0">
        <x:v>18.52437</x:v>
      </x:c>
      <x:c t="n" s="0">
        <x:v>14.92977</x:v>
      </x:c>
      <x:c t="n" s="0">
        <x:v>6.997223</x:v>
      </x:c>
      <x:c t="n" s="0">
        <x:v>10.0009</x:v>
      </x:c>
      <x:c t="n" s="0">
        <x:v>5.548514</x:v>
      </x:c>
      <x:c t="n" s="0">
        <x:v>-30.06697</x:v>
      </x:c>
      <x:c t="n" s="0">
        <x:v>-29.16826</x:v>
      </x:c>
      <x:c t="n" s="0">
        <x:v>-20.9225</x:v>
      </x:c>
      <x:c t="n" s="0">
        <x:v>-13.82948</x:v>
      </x:c>
      <x:c t="n" s="0">
        <x:v>-9.616697</x:v>
      </x:c>
      <x:c t="n" s="0">
        <x:v>3.462552</x:v>
      </x:c>
      <x:c t="n" s="0">
        <x:v>2.384175</x:v>
      </x:c>
      <x:c t="n" s="0">
        <x:v>6.5807</x:v>
      </x:c>
      <x:c t="n" s="0">
        <x:v>1.236648</x:v>
      </x:c>
      <x:c t="n" s="0">
        <x:v>19.43101</x:v>
      </x:c>
      <x:c t="n" s="0">
        <x:v>23.93354</x:v>
      </x:c>
      <x:c t="n" s="0">
        <x:v>19.28969</x:v>
      </x:c>
      <x:c t="n" s="0">
        <x:v>20.77756</x:v>
      </x:c>
      <x:c t="n" s="0">
        <x:v>14.54109</x:v>
      </x:c>
      <x:c t="n" s="0">
        <x:v>39.06216</x:v>
      </x:c>
      <x:c t="n" s="0">
        <x:v>31.67711</x:v>
      </x:c>
      <x:c t="n" s="0">
        <x:v>37.12295</x:v>
      </x:c>
      <x:c t="n" s="0">
        <x:v>36.25185</x:v>
      </x:c>
      <x:c t="n" s="0">
        <x:v>21.10145</x:v>
      </x:c>
      <x:c t="n" s="0">
        <x:v>34.99225</x:v>
      </x:c>
      <x:c t="n" s="0">
        <x:v>25.21927</x:v>
      </x:c>
      <x:c t="n" s="0">
        <x:v>30.18852</x:v>
      </x:c>
      <x:c t="n" s="0">
        <x:v>29.84594</x:v>
      </x:c>
      <x:c t="n" s="0">
        <x:v>27.65282</x:v>
      </x:c>
      <x:c t="n" s="0">
        <x:v>25.82649</x:v>
      </x:c>
      <x:c t="n" s="0">
        <x:v>27.5003</x:v>
      </x:c>
      <x:c t="n" s="0">
        <x:v>25.91747</x:v>
      </x:c>
      <x:c t="n" s="0">
        <x:v>23.23983</x:v>
      </x:c>
      <x:c t="n" s="0">
        <x:v>25.88928</x:v>
      </x:c>
      <x:c t="n" s="0">
        <x:v>29.76673</x:v>
      </x:c>
      <x:c t="n" s="0">
        <x:v>15.09988</x:v>
      </x:c>
      <x:c t="n" s="0">
        <x:v>13.31647</x:v>
      </x:c>
      <x:c t="n" s="0">
        <x:v>12.54266</x:v>
      </x:c>
      <x:c t="n" s="0">
        <x:v>8.263721</x:v>
      </x:c>
      <x:c t="n" s="0">
        <x:v>9.098756</x:v>
      </x:c>
      <x:c t="n" s="0">
        <x:v>4.59573</x:v>
      </x:c>
      <x:c t="str">
        <x:v>No</x:v>
      </x:c>
      <x:c t="str">
        <x:v>No</x:v>
      </x:c>
      <x:c t="str">
        <x:v/>
      </x:c>
    </x:row>
    <x:row r="4093">
      <x:c t="n" s="11">
        <x:v>4092</x:v>
      </x:c>
      <x:c t="str" s="11">
        <x:v/>
      </x:c>
      <x:c t="n" s="8">
        <x:v>43948.66</x:v>
      </x:c>
      <x:c t="n" s="7">
        <x:v>43948.66</x:v>
      </x:c>
      <x:c t="n" s="0">
        <x:v>48.44475</x:v>
      </x:c>
      <x:c t="n" s="0">
        <x:v>58.9719</x:v>
      </x:c>
      <x:c t="n" s="0">
        <x:v>62.26117</x:v>
      </x:c>
      <x:c t="n" s="0">
        <x:v>69.29196</x:v>
      </x:c>
      <x:c t="n" s="0">
        <x:v>-30.06697</x:v>
      </x:c>
      <x:c t="n" s="0">
        <x:v>-29.16826</x:v>
      </x:c>
      <x:c t="n" s="0">
        <x:v>-21.60196</x:v>
      </x:c>
      <x:c t="n" s="0">
        <x:v>-15.0841</x:v>
      </x:c>
      <x:c t="n" s="0">
        <x:v>-10.22326</x:v>
      </x:c>
      <x:c t="n" s="0">
        <x:v>1.056813</x:v>
      </x:c>
      <x:c t="n" s="0">
        <x:v>6.161888</x:v>
      </x:c>
      <x:c t="n" s="0">
        <x:v>10.24166</x:v>
      </x:c>
      <x:c t="n" s="0">
        <x:v>12.74827</x:v>
      </x:c>
      <x:c t="n" s="0">
        <x:v>17.37577</x:v>
      </x:c>
      <x:c t="n" s="0">
        <x:v>20.59114</x:v>
      </x:c>
      <x:c t="n" s="0">
        <x:v>22.46474</x:v>
      </x:c>
      <x:c t="n" s="0">
        <x:v>21.52368</x:v>
      </x:c>
      <x:c t="n" s="0">
        <x:v>19.87379</x:v>
      </x:c>
      <x:c t="n" s="0">
        <x:v>37.77716</x:v>
      </x:c>
      <x:c t="n" s="0">
        <x:v>36.29628</x:v>
      </x:c>
      <x:c t="n" s="0">
        <x:v>32.86963</x:v>
      </x:c>
      <x:c t="n" s="0">
        <x:v>38.8037</x:v>
      </x:c>
      <x:c t="n" s="0">
        <x:v>40.19073</x:v>
      </x:c>
      <x:c t="n" s="0">
        <x:v>41.422</x:v>
      </x:c>
      <x:c t="n" s="0">
        <x:v>38.62723</x:v>
      </x:c>
      <x:c t="n" s="0">
        <x:v>31.62607</x:v>
      </x:c>
      <x:c t="n" s="0">
        <x:v>29.87652</x:v>
      </x:c>
      <x:c t="n" s="0">
        <x:v>28.86584</x:v>
      </x:c>
      <x:c t="n" s="0">
        <x:v>24.91272</x:v>
      </x:c>
      <x:c t="n" s="0">
        <x:v>28.03253</x:v>
      </x:c>
      <x:c t="n" s="0">
        <x:v>24.60026</x:v>
      </x:c>
      <x:c t="n" s="0">
        <x:v>24.24128</x:v>
      </x:c>
      <x:c t="n" s="0">
        <x:v>27.1923</x:v>
      </x:c>
      <x:c t="n" s="0">
        <x:v>34.57725</x:v>
      </x:c>
      <x:c t="n" s="0">
        <x:v>18.02543</x:v>
      </x:c>
      <x:c t="n" s="0">
        <x:v>18.18131</x:v>
      </x:c>
      <x:c t="n" s="0">
        <x:v>14.73298</x:v>
      </x:c>
      <x:c t="n" s="0">
        <x:v>7.086324</x:v>
      </x:c>
      <x:c t="n" s="0">
        <x:v>9.897897</x:v>
      </x:c>
      <x:c t="n" s="0">
        <x:v>5.412779</x:v>
      </x:c>
      <x:c t="n" s="0">
        <x:v>-30.06697</x:v>
      </x:c>
      <x:c t="n" s="0">
        <x:v>-29.16826</x:v>
      </x:c>
      <x:c t="n" s="0">
        <x:v>-20.9225</x:v>
      </x:c>
      <x:c t="n" s="0">
        <x:v>-13.82948</x:v>
      </x:c>
      <x:c t="n" s="0">
        <x:v>-10.28301</x:v>
      </x:c>
      <x:c t="n" s="0">
        <x:v>3.462552</x:v>
      </x:c>
      <x:c t="n" s="0">
        <x:v>2.384175</x:v>
      </x:c>
      <x:c t="n" s="0">
        <x:v>13.0259</x:v>
      </x:c>
      <x:c t="n" s="0">
        <x:v>9.268459</x:v>
      </x:c>
      <x:c t="n" s="0">
        <x:v>15.80155</x:v>
      </x:c>
      <x:c t="n" s="0">
        <x:v>23.93354</x:v>
      </x:c>
      <x:c t="n" s="0">
        <x:v>18.8178</x:v>
      </x:c>
      <x:c t="n" s="0">
        <x:v>20.91688</x:v>
      </x:c>
      <x:c t="n" s="0">
        <x:v>17.16027</x:v>
      </x:c>
      <x:c t="n" s="0">
        <x:v>38.72442</x:v>
      </x:c>
      <x:c t="n" s="0">
        <x:v>34.05175</x:v>
      </x:c>
      <x:c t="n" s="0">
        <x:v>28.73934</x:v>
      </x:c>
      <x:c t="n" s="0">
        <x:v>29.7273</x:v>
      </x:c>
      <x:c t="n" s="0">
        <x:v>25.39153</x:v>
      </x:c>
      <x:c t="n" s="0">
        <x:v>36.37061</x:v>
      </x:c>
      <x:c t="n" s="0">
        <x:v>28.63173</x:v>
      </x:c>
      <x:c t="n" s="0">
        <x:v>31.36781</x:v>
      </x:c>
      <x:c t="n" s="0">
        <x:v>27.95593</x:v>
      </x:c>
      <x:c t="n" s="0">
        <x:v>30.02384</x:v>
      </x:c>
      <x:c t="n" s="0">
        <x:v>26.61151</x:v>
      </x:c>
      <x:c t="n" s="0">
        <x:v>25.29046</x:v>
      </x:c>
      <x:c t="n" s="0">
        <x:v>21.55258</x:v>
      </x:c>
      <x:c t="n" s="0">
        <x:v>19.07224</x:v>
      </x:c>
      <x:c t="n" s="0">
        <x:v>26.4432</x:v>
      </x:c>
      <x:c t="n" s="0">
        <x:v>28.84793</x:v>
      </x:c>
      <x:c t="n" s="0">
        <x:v>16.79879</x:v>
      </x:c>
      <x:c t="n" s="0">
        <x:v>15.40133</x:v>
      </x:c>
      <x:c t="n" s="0">
        <x:v>13.38662</x:v>
      </x:c>
      <x:c t="n" s="0">
        <x:v>6.478553</x:v>
      </x:c>
      <x:c t="n" s="0">
        <x:v>9.189131</x:v>
      </x:c>
      <x:c t="n" s="0">
        <x:v>5.128691</x:v>
      </x:c>
      <x:c t="str">
        <x:v>No</x:v>
      </x:c>
      <x:c t="str">
        <x:v>No</x:v>
      </x:c>
      <x:c t="str">
        <x:v/>
      </x:c>
    </x:row>
    <x:row r="4094">
      <x:c t="n" s="11">
        <x:v>4093</x:v>
      </x:c>
      <x:c t="str" s="11">
        <x:v/>
      </x:c>
      <x:c t="n" s="8">
        <x:v>43948.66</x:v>
      </x:c>
      <x:c t="n" s="7">
        <x:v>43948.66</x:v>
      </x:c>
      <x:c t="n" s="0">
        <x:v>51.60471</x:v>
      </x:c>
      <x:c t="n" s="0">
        <x:v>58.9719</x:v>
      </x:c>
      <x:c t="n" s="0">
        <x:v>71.36549</x:v>
      </x:c>
      <x:c t="n" s="0">
        <x:v>74.99434</x:v>
      </x:c>
      <x:c t="n" s="0">
        <x:v>-30.06697</x:v>
      </x:c>
      <x:c t="n" s="0">
        <x:v>-29.16826</x:v>
      </x:c>
      <x:c t="n" s="0">
        <x:v>-21.49616</x:v>
      </x:c>
      <x:c t="n" s="0">
        <x:v>-14.87683</x:v>
      </x:c>
      <x:c t="n" s="0">
        <x:v>-10.23195</x:v>
      </x:c>
      <x:c t="n" s="0">
        <x:v>1.502352</x:v>
      </x:c>
      <x:c t="n" s="0">
        <x:v>5.875377</x:v>
      </x:c>
      <x:c t="n" s="0">
        <x:v>10.77693</x:v>
      </x:c>
      <x:c t="n" s="0">
        <x:v>12.99889</x:v>
      </x:c>
      <x:c t="n" s="0">
        <x:v>16.97274</x:v>
      </x:c>
      <x:c t="n" s="0">
        <x:v>21.11411</x:v>
      </x:c>
      <x:c t="n" s="0">
        <x:v>22.07728</x:v>
      </x:c>
      <x:c t="n" s="0">
        <x:v>21.36872</x:v>
      </x:c>
      <x:c t="n" s="0">
        <x:v>20.01387</x:v>
      </x:c>
      <x:c t="n" s="0">
        <x:v>37.49733</x:v>
      </x:c>
      <x:c t="n" s="0">
        <x:v>36.14114</x:v>
      </x:c>
      <x:c t="n" s="0">
        <x:v>32.27009</x:v>
      </x:c>
      <x:c t="n" s="0">
        <x:v>38.26603</x:v>
      </x:c>
      <x:c t="n" s="0">
        <x:v>39.56335</x:v>
      </x:c>
      <x:c t="n" s="0">
        <x:v>40.94879</x:v>
      </x:c>
      <x:c t="n" s="0">
        <x:v>38.05661</x:v>
      </x:c>
      <x:c t="n" s="0">
        <x:v>31.34448</x:v>
      </x:c>
      <x:c t="n" s="0">
        <x:v>30.05792</x:v>
      </x:c>
      <x:c t="n" s="0">
        <x:v>28.64758</x:v>
      </x:c>
      <x:c t="n" s="0">
        <x:v>25.3994</x:v>
      </x:c>
      <x:c t="n" s="0">
        <x:v>27.71681</x:v>
      </x:c>
      <x:c t="n" s="0">
        <x:v>24.40586</x:v>
      </x:c>
      <x:c t="n" s="0">
        <x:v>23.84726</x:v>
      </x:c>
      <x:c t="n" s="0">
        <x:v>27.1817</x:v>
      </x:c>
      <x:c t="n" s="0">
        <x:v>34.01319</x:v>
      </x:c>
      <x:c t="n" s="0">
        <x:v>17.79556</x:v>
      </x:c>
      <x:c t="n" s="0">
        <x:v>17.89412</x:v>
      </x:c>
      <x:c t="n" s="0">
        <x:v>14.57883</x:v>
      </x:c>
      <x:c t="n" s="0">
        <x:v>7.202065</x:v>
      </x:c>
      <x:c t="n" s="0">
        <x:v>9.811167</x:v>
      </x:c>
      <x:c t="n" s="0">
        <x:v>5.627211</x:v>
      </x:c>
      <x:c t="n" s="0">
        <x:v>-30.06697</x:v>
      </x:c>
      <x:c t="n" s="0">
        <x:v>-29.16826</x:v>
      </x:c>
      <x:c t="n" s="0">
        <x:v>-20.9225</x:v>
      </x:c>
      <x:c t="n" s="0">
        <x:v>-13.82948</x:v>
      </x:c>
      <x:c t="n" s="0">
        <x:v>-10.28301</x:v>
      </x:c>
      <x:c t="n" s="0">
        <x:v>3.462552</x:v>
      </x:c>
      <x:c t="n" s="0">
        <x:v>5.965499</x:v>
      </x:c>
      <x:c t="n" s="0">
        <x:v>13.0259</x:v>
      </x:c>
      <x:c t="n" s="0">
        <x:v>14.74375</x:v>
      </x:c>
      <x:c t="n" s="0">
        <x:v>13.31831</x:v>
      </x:c>
      <x:c t="n" s="0">
        <x:v>22.8537</x:v>
      </x:c>
      <x:c t="n" s="0">
        <x:v>18.64838</x:v>
      </x:c>
      <x:c t="n" s="0">
        <x:v>18.14771</x:v>
      </x:c>
      <x:c t="n" s="0">
        <x:v>22.54222</x:v>
      </x:c>
      <x:c t="n" s="0">
        <x:v>32.90258</x:v>
      </x:c>
      <x:c t="n" s="0">
        <x:v>34.80984</x:v>
      </x:c>
      <x:c t="n" s="0">
        <x:v>17.11153</x:v>
      </x:c>
      <x:c t="n" s="0">
        <x:v>31.73203</x:v>
      </x:c>
      <x:c t="n" s="0">
        <x:v>28.24646</x:v>
      </x:c>
      <x:c t="n" s="0">
        <x:v>35.21656</x:v>
      </x:c>
      <x:c t="n" s="0">
        <x:v>32.87201</x:v>
      </x:c>
      <x:c t="n" s="0">
        <x:v>28.26714</x:v>
      </x:c>
      <x:c t="n" s="0">
        <x:v>31.26176</x:v>
      </x:c>
      <x:c t="n" s="0">
        <x:v>27.98362</x:v>
      </x:c>
      <x:c t="n" s="0">
        <x:v>26.33234</x:v>
      </x:c>
      <x:c t="n" s="0">
        <x:v>25.58701</x:v>
      </x:c>
      <x:c t="n" s="0">
        <x:v>24.21151</x:v>
      </x:c>
      <x:c t="n" s="0">
        <x:v>19.70855</x:v>
      </x:c>
      <x:c t="n" s="0">
        <x:v>23.65369</x:v>
      </x:c>
      <x:c t="n" s="0">
        <x:v>24.97901</x:v>
      </x:c>
      <x:c t="n" s="0">
        <x:v>16.64776</x:v>
      </x:c>
      <x:c t="n" s="0">
        <x:v>17.50873</x:v>
      </x:c>
      <x:c t="n" s="0">
        <x:v>15.9194</x:v>
      </x:c>
      <x:c t="n" s="0">
        <x:v>7.806332</x:v>
      </x:c>
      <x:c t="n" s="0">
        <x:v>9.215592</x:v>
      </x:c>
      <x:c t="n" s="0">
        <x:v>6.813794</x:v>
      </x:c>
      <x:c t="str">
        <x:v>No</x:v>
      </x:c>
      <x:c t="str">
        <x:v>No</x:v>
      </x:c>
      <x:c t="str">
        <x:v/>
      </x:c>
    </x:row>
    <x:row r="4095">
      <x:c t="n" s="11">
        <x:v>4094</x:v>
      </x:c>
      <x:c t="str" s="11">
        <x:v/>
      </x:c>
      <x:c t="n" s="8">
        <x:v>43948.66</x:v>
      </x:c>
      <x:c t="n" s="7">
        <x:v>43948.66</x:v>
      </x:c>
      <x:c t="n" s="0">
        <x:v>52.32785</x:v>
      </x:c>
      <x:c t="n" s="0">
        <x:v>61.19039</x:v>
      </x:c>
      <x:c t="n" s="0">
        <x:v>63.78576</x:v>
      </x:c>
      <x:c t="n" s="0">
        <x:v>71.52929</x:v>
      </x:c>
      <x:c t="n" s="0">
        <x:v>-30.06697</x:v>
      </x:c>
      <x:c t="n" s="0">
        <x:v>-29.16826</x:v>
      </x:c>
      <x:c t="n" s="0">
        <x:v>-21.40772</x:v>
      </x:c>
      <x:c t="n" s="0">
        <x:v>-14.70734</x:v>
      </x:c>
      <x:c t="n" s="0">
        <x:v>-10.23938</x:v>
      </x:c>
      <x:c t="n" s="0">
        <x:v>1.819435</x:v>
      </x:c>
      <x:c t="n" s="0">
        <x:v>6.236715</x:v>
      </x:c>
      <x:c t="n" s="0">
        <x:v>11.27823</x:v>
      </x:c>
      <x:c t="n" s="0">
        <x:v>13.30157</x:v>
      </x:c>
      <x:c t="n" s="0">
        <x:v>16.5962</x:v>
      </x:c>
      <x:c t="n" s="0">
        <x:v>21.37997</x:v>
      </x:c>
      <x:c t="n" s="0">
        <x:v>21.7166</x:v>
      </x:c>
      <x:c t="n" s="0">
        <x:v>20.72145</x:v>
      </x:c>
      <x:c t="n" s="0">
        <x:v>20.72231</x:v>
      </x:c>
      <x:c t="n" s="0">
        <x:v>37.00374</x:v>
      </x:c>
      <x:c t="n" s="0">
        <x:v>35.88397</x:v>
      </x:c>
      <x:c t="n" s="0">
        <x:v>31.64676</x:v>
      </x:c>
      <x:c t="n" s="0">
        <x:v>37.66415</x:v>
      </x:c>
      <x:c t="n" s="0">
        <x:v>38.89182</x:v>
      </x:c>
      <x:c t="n" s="0">
        <x:v>40.51546</x:v>
      </x:c>
      <x:c t="n" s="0">
        <x:v>37.74812</x:v>
      </x:c>
      <x:c t="n" s="0">
        <x:v>30.96689</x:v>
      </x:c>
      <x:c t="n" s="0">
        <x:v>29.77903</x:v>
      </x:c>
      <x:c t="n" s="0">
        <x:v>29.16121</x:v>
      </x:c>
      <x:c t="n" s="0">
        <x:v>25.18032</x:v>
      </x:c>
      <x:c t="n" s="0">
        <x:v>27.66593</x:v>
      </x:c>
      <x:c t="n" s="0">
        <x:v>24.61637</x:v>
      </x:c>
      <x:c t="n" s="0">
        <x:v>23.56944</x:v>
      </x:c>
      <x:c t="n" s="0">
        <x:v>26.90141</x:v>
      </x:c>
      <x:c t="n" s="0">
        <x:v>33.42271</x:v>
      </x:c>
      <x:c t="n" s="0">
        <x:v>17.54504</x:v>
      </x:c>
      <x:c t="n" s="0">
        <x:v>17.78265</x:v>
      </x:c>
      <x:c t="n" s="0">
        <x:v>14.73486</x:v>
      </x:c>
      <x:c t="n" s="0">
        <x:v>7.109619</x:v>
      </x:c>
      <x:c t="n" s="0">
        <x:v>9.71325</x:v>
      </x:c>
      <x:c t="n" s="0">
        <x:v>5.566379</x:v>
      </x:c>
      <x:c t="n" s="0">
        <x:v>-30.06697</x:v>
      </x:c>
      <x:c t="n" s="0">
        <x:v>-29.16826</x:v>
      </x:c>
      <x:c t="n" s="0">
        <x:v>-20.9225</x:v>
      </x:c>
      <x:c t="n" s="0">
        <x:v>-13.82948</x:v>
      </x:c>
      <x:c t="n" s="0">
        <x:v>-10.28301</x:v>
      </x:c>
      <x:c t="n" s="0">
        <x:v>3.181963</x:v>
      </x:c>
      <x:c t="n" s="0">
        <x:v>7.901205</x:v>
      </x:c>
      <x:c t="n" s="0">
        <x:v>13.74989</x:v>
      </x:c>
      <x:c t="n" s="0">
        <x:v>14.74375</x:v>
      </x:c>
      <x:c t="n" s="0">
        <x:v>13.31831</x:v>
      </x:c>
      <x:c t="n" s="0">
        <x:v>22.67493</x:v>
      </x:c>
      <x:c t="n" s="0">
        <x:v>18.64838</x:v>
      </x:c>
      <x:c t="n" s="0">
        <x:v>8.482584</x:v>
      </x:c>
      <x:c t="n" s="0">
        <x:v>23.46521</x:v>
      </x:c>
      <x:c t="n" s="0">
        <x:v>30.2565</x:v>
      </x:c>
      <x:c t="n" s="0">
        <x:v>33.38087</x:v>
      </x:c>
      <x:c t="n" s="0">
        <x:v>23.44659</x:v>
      </x:c>
      <x:c t="n" s="0">
        <x:v>29.53363</x:v>
      </x:c>
      <x:c t="n" s="0">
        <x:v>18.49765</x:v>
      </x:c>
      <x:c t="n" s="0">
        <x:v>35.77601</x:v>
      </x:c>
      <x:c t="n" s="0">
        <x:v>33.84347</x:v>
      </x:c>
      <x:c t="n" s="0">
        <x:v>26.98737</x:v>
      </x:c>
      <x:c t="n" s="0">
        <x:v>26.11138</x:v>
      </x:c>
      <x:c t="n" s="0">
        <x:v>33.47697</x:v>
      </x:c>
      <x:c t="n" s="0">
        <x:v>23.33858</x:v>
      </x:c>
      <x:c t="n" s="0">
        <x:v>27.56393</x:v>
      </x:c>
      <x:c t="n" s="0">
        <x:v>25.62782</x:v>
      </x:c>
      <x:c t="n" s="0">
        <x:v>23.83046</x:v>
      </x:c>
      <x:c t="n" s="0">
        <x:v>24.81458</x:v>
      </x:c>
      <x:c t="n" s="0">
        <x:v>25.44956</x:v>
      </x:c>
      <x:c t="n" s="0">
        <x:v>13.1982</x:v>
      </x:c>
      <x:c t="n" s="0">
        <x:v>16.39484</x:v>
      </x:c>
      <x:c t="n" s="0">
        <x:v>13.94744</x:v>
      </x:c>
      <x:c t="n" s="0">
        <x:v>6.338655</x:v>
      </x:c>
      <x:c t="n" s="0">
        <x:v>11.19414</x:v>
      </x:c>
      <x:c t="n" s="0">
        <x:v>4.472972</x:v>
      </x:c>
      <x:c t="str">
        <x:v>No</x:v>
      </x:c>
      <x:c t="str">
        <x:v>No</x:v>
      </x:c>
      <x:c t="str">
        <x:v/>
      </x:c>
    </x:row>
    <x:row r="4096">
      <x:c t="n" s="11">
        <x:v>4095</x:v>
      </x:c>
      <x:c t="str" s="11">
        <x:v/>
      </x:c>
      <x:c t="n" s="8">
        <x:v>43948.66</x:v>
      </x:c>
      <x:c t="n" s="7">
        <x:v>43948.66</x:v>
      </x:c>
      <x:c t="n" s="0">
        <x:v>55.27777</x:v>
      </x:c>
      <x:c t="n" s="0">
        <x:v>61.19039</x:v>
      </x:c>
      <x:c t="n" s="0">
        <x:v>71.47092</x:v>
      </x:c>
      <x:c t="n" s="0">
        <x:v>77.33305</x:v>
      </x:c>
      <x:c t="n" s="0">
        <x:v>-30.06697</x:v>
      </x:c>
      <x:c t="n" s="0">
        <x:v>-29.16826</x:v>
      </x:c>
      <x:c t="n" s="0">
        <x:v>-21.33368</x:v>
      </x:c>
      <x:c t="n" s="0">
        <x:v>-14.56764</x:v>
      </x:c>
      <x:c t="n" s="0">
        <x:v>-10.24574</x:v>
      </x:c>
      <x:c t="n" s="0">
        <x:v>2.028644</x:v>
      </x:c>
      <x:c t="n" s="0">
        <x:v>6.52316</x:v>
      </x:c>
      <x:c t="n" s="0">
        <x:v>11.79023</x:v>
      </x:c>
      <x:c t="n" s="0">
        <x:v>13.54434</x:v>
      </x:c>
      <x:c t="n" s="0">
        <x:v>16.2055</x:v>
      </x:c>
      <x:c t="n" s="0">
        <x:v>21.59481</x:v>
      </x:c>
      <x:c t="n" s="0">
        <x:v>22.34865</x:v>
      </x:c>
      <x:c t="n" s="0">
        <x:v>20.08026</x:v>
      </x:c>
      <x:c t="n" s="0">
        <x:v>20.91815</x:v>
      </x:c>
      <x:c t="n" s="0">
        <x:v>36.43007</x:v>
      </x:c>
      <x:c t="n" s="0">
        <x:v>35.39915</x:v>
      </x:c>
      <x:c t="n" s="0">
        <x:v>31.12982</x:v>
      </x:c>
      <x:c t="n" s="0">
        <x:v>37.1273</x:v>
      </x:c>
      <x:c t="n" s="0">
        <x:v>38.353</x:v>
      </x:c>
      <x:c t="n" s="0">
        <x:v>39.90826</x:v>
      </x:c>
      <x:c t="n" s="0">
        <x:v>37.17721</x:v>
      </x:c>
      <x:c t="n" s="0">
        <x:v>31.06328</x:v>
      </x:c>
      <x:c t="n" s="0">
        <x:v>29.28582</x:v>
      </x:c>
      <x:c t="n" s="0">
        <x:v>30.00575</x:v>
      </x:c>
      <x:c t="n" s="0">
        <x:v>24.84118</x:v>
      </x:c>
      <x:c t="n" s="0">
        <x:v>27.45831</x:v>
      </x:c>
      <x:c t="n" s="0">
        <x:v>24.66767</x:v>
      </x:c>
      <x:c t="n" s="0">
        <x:v>23.41959</x:v>
      </x:c>
      <x:c t="n" s="0">
        <x:v>26.63583</x:v>
      </x:c>
      <x:c t="n" s="0">
        <x:v>32.84432</x:v>
      </x:c>
      <x:c t="n" s="0">
        <x:v>17.26059</x:v>
      </x:c>
      <x:c t="n" s="0">
        <x:v>18.01272</x:v>
      </x:c>
      <x:c t="n" s="0">
        <x:v>14.80244</x:v>
      </x:c>
      <x:c t="n" s="0">
        <x:v>7.01917</x:v>
      </x:c>
      <x:c t="n" s="0">
        <x:v>9.755391</x:v>
      </x:c>
      <x:c t="n" s="0">
        <x:v>5.513296</x:v>
      </x:c>
      <x:c t="n" s="0">
        <x:v>-30.06697</x:v>
      </x:c>
      <x:c t="n" s="0">
        <x:v>-29.16826</x:v>
      </x:c>
      <x:c t="n" s="0">
        <x:v>-21.20084</x:v>
      </x:c>
      <x:c t="n" s="0">
        <x:v>-13.39529</x:v>
      </x:c>
      <x:c t="n" s="0">
        <x:v>-10.28301</x:v>
      </x:c>
      <x:c t="n" s="0">
        <x:v>3.084255</x:v>
      </x:c>
      <x:c t="n" s="0">
        <x:v>7.901205</x:v>
      </x:c>
      <x:c t="n" s="0">
        <x:v>13.96667</x:v>
      </x:c>
      <x:c t="n" s="0">
        <x:v>14.16869</x:v>
      </x:c>
      <x:c t="n" s="0">
        <x:v>11.77889</x:v>
      </x:c>
      <x:c t="n" s="0">
        <x:v>22.67493</x:v>
      </x:c>
      <x:c t="n" s="0">
        <x:v>26.41325</x:v>
      </x:c>
      <x:c t="n" s="0">
        <x:v>15.49066</x:v>
      </x:c>
      <x:c t="n" s="0">
        <x:v>20.7354</x:v>
      </x:c>
      <x:c t="n" s="0">
        <x:v>28.52612</x:v>
      </x:c>
      <x:c t="n" s="0">
        <x:v>28.22142</x:v>
      </x:c>
      <x:c t="n" s="0">
        <x:v>23.91186</x:v>
      </x:c>
      <x:c t="n" s="0">
        <x:v>29.7649</x:v>
      </x:c>
      <x:c t="n" s="0">
        <x:v>32.97186</x:v>
      </x:c>
      <x:c t="n" s="0">
        <x:v>31.89249</x:v>
      </x:c>
      <x:c t="n" s="0">
        <x:v>33.21684</x:v>
      </x:c>
      <x:c t="n" s="0">
        <x:v>34.38034</x:v>
      </x:c>
      <x:c t="n" s="0">
        <x:v>26.93701</x:v>
      </x:c>
      <x:c t="n" s="0">
        <x:v>30.04022</x:v>
      </x:c>
      <x:c t="n" s="0">
        <x:v>23.12798</x:v>
      </x:c>
      <x:c t="n" s="0">
        <x:v>27.66141</x:v>
      </x:c>
      <x:c t="n" s="0">
        <x:v>25.33393</x:v>
      </x:c>
      <x:c t="n" s="0">
        <x:v>21.3117</x:v>
      </x:c>
      <x:c t="n" s="0">
        <x:v>24.69336</x:v>
      </x:c>
      <x:c t="n" s="0">
        <x:v>23.03491</x:v>
      </x:c>
      <x:c t="n" s="0">
        <x:v>16.13494</x:v>
      </x:c>
      <x:c t="n" s="0">
        <x:v>19.46938</x:v>
      </x:c>
      <x:c t="n" s="0">
        <x:v>15.82831</x:v>
      </x:c>
      <x:c t="n" s="0">
        <x:v>6.238616</x:v>
      </x:c>
      <x:c t="n" s="0">
        <x:v>8.563691</x:v>
      </x:c>
      <x:c t="n" s="0">
        <x:v>5.637713</x:v>
      </x:c>
      <x:c t="str">
        <x:v>No</x:v>
      </x:c>
      <x:c t="str">
        <x:v>No</x:v>
      </x:c>
      <x:c t="str">
        <x:v/>
      </x:c>
    </x:row>
    <x:row r="4097">
      <x:c t="n" s="11">
        <x:v>4096</x:v>
      </x:c>
      <x:c t="str" s="11">
        <x:v/>
      </x:c>
      <x:c t="n" s="8">
        <x:v>43948.66</x:v>
      </x:c>
      <x:c t="n" s="7">
        <x:v>43948.66</x:v>
      </x:c>
      <x:c t="n" s="0">
        <x:v>53.23086</x:v>
      </x:c>
      <x:c t="n" s="0">
        <x:v>62.65167</x:v>
      </x:c>
      <x:c t="n" s="0">
        <x:v>72.07201</x:v>
      </x:c>
      <x:c t="n" s="0">
        <x:v>76.92949</x:v>
      </x:c>
      <x:c t="n" s="0">
        <x:v>-30.06697</x:v>
      </x:c>
      <x:c t="n" s="0">
        <x:v>-29.16826</x:v>
      </x:c>
      <x:c t="n" s="0">
        <x:v>-21.54048</x:v>
      </x:c>
      <x:c t="n" s="0">
        <x:v>-14.00504</x:v>
      </x:c>
      <x:c t="n" s="0">
        <x:v>-10.25119</x:v>
      </x:c>
      <x:c t="n" s="0">
        <x:v>2.199666</x:v>
      </x:c>
      <x:c t="n" s="0">
        <x:v>6.75367</x:v>
      </x:c>
      <x:c t="n" s="0">
        <x:v>12.18427</x:v>
      </x:c>
      <x:c t="n" s="0">
        <x:v>13.08904</x:v>
      </x:c>
      <x:c t="n" s="0">
        <x:v>15.71526</x:v>
      </x:c>
      <x:c t="n" s="0">
        <x:v>21.77023</x:v>
      </x:c>
      <x:c t="n" s="0">
        <x:v>23.23424</x:v>
      </x:c>
      <x:c t="n" s="0">
        <x:v>20.5439</x:v>
      </x:c>
      <x:c t="n" s="0">
        <x:v>20.89195</x:v>
      </x:c>
      <x:c t="n" s="0">
        <x:v>35.81955</x:v>
      </x:c>
      <x:c t="n" s="0">
        <x:v>34.78352</x:v>
      </x:c>
      <x:c t="n" s="0">
        <x:v>30.47974</x:v>
      </x:c>
      <x:c t="n" s="0">
        <x:v>36.48064</x:v>
      </x:c>
      <x:c t="n" s="0">
        <x:v>37.87302</x:v>
      </x:c>
      <x:c t="n" s="0">
        <x:v>39.43275</x:v>
      </x:c>
      <x:c t="n" s="0">
        <x:v>36.93843</x:v>
      </x:c>
      <x:c t="n" s="0">
        <x:v>31.99338</x:v>
      </x:c>
      <x:c t="n" s="0">
        <x:v>29.4757</x:v>
      </x:c>
      <x:c t="n" s="0">
        <x:v>29.68732</x:v>
      </x:c>
      <x:c t="n" s="0">
        <x:v>24.72747</x:v>
      </x:c>
      <x:c t="n" s="0">
        <x:v>28.11983</x:v>
      </x:c>
      <x:c t="n" s="0">
        <x:v>25.10375</x:v>
      </x:c>
      <x:c t="n" s="0">
        <x:v>23.92168</x:v>
      </x:c>
      <x:c t="n" s="0">
        <x:v>26.2888</x:v>
      </x:c>
      <x:c t="n" s="0">
        <x:v>32.20414</x:v>
      </x:c>
      <x:c t="n" s="0">
        <x:v>17.08502</x:v>
      </x:c>
      <x:c t="n" s="0">
        <x:v>18.14545</x:v>
      </x:c>
      <x:c t="n" s="0">
        <x:v>14.96819</x:v>
      </x:c>
      <x:c t="n" s="0">
        <x:v>6.771841</x:v>
      </x:c>
      <x:c t="n" s="0">
        <x:v>9.812442</x:v>
      </x:c>
      <x:c t="n" s="0">
        <x:v>5.589843</x:v>
      </x:c>
      <x:c t="n" s="0">
        <x:v>-30.06697</x:v>
      </x:c>
      <x:c t="n" s="0">
        <x:v>-29.16826</x:v>
      </x:c>
      <x:c t="n" s="0">
        <x:v>-23.90367</x:v>
      </x:c>
      <x:c t="n" s="0">
        <x:v>-11.17857</x:v>
      </x:c>
      <x:c t="n" s="0">
        <x:v>-10.28301</x:v>
      </x:c>
      <x:c t="n" s="0">
        <x:v>3.084255</x:v>
      </x:c>
      <x:c t="n" s="0">
        <x:v>7.901205</x:v>
      </x:c>
      <x:c t="n" s="0">
        <x:v>13.96667</x:v>
      </x:c>
      <x:c t="n" s="0">
        <x:v>-6.314491</x:v>
      </x:c>
      <x:c t="n" s="0">
        <x:v>10.49899</x:v>
      </x:c>
      <x:c t="n" s="0">
        <x:v>20.88128</x:v>
      </x:c>
      <x:c t="n" s="0">
        <x:v>26.41325</x:v>
      </x:c>
      <x:c t="n" s="0">
        <x:v>23.68999</x:v>
      </x:c>
      <x:c t="n" s="0">
        <x:v>19.61049</x:v>
      </x:c>
      <x:c t="n" s="0">
        <x:v>25.42706</x:v>
      </x:c>
      <x:c t="n" s="0">
        <x:v>21.51596</x:v>
      </x:c>
      <x:c t="n" s="0">
        <x:v>18.67614</x:v>
      </x:c>
      <x:c t="n" s="0">
        <x:v>19.08187</x:v>
      </x:c>
      <x:c t="n" s="0">
        <x:v>33.53568</x:v>
      </x:c>
      <x:c t="n" s="0">
        <x:v>37.48075</x:v>
      </x:c>
      <x:c t="n" s="0">
        <x:v>36.6446</x:v>
      </x:c>
      <x:c t="n" s="0">
        <x:v>33.67187</x:v>
      </x:c>
      <x:c t="n" s="0">
        <x:v>31.22305</x:v>
      </x:c>
      <x:c t="n" s="0">
        <x:v>29.53331</x:v>
      </x:c>
      <x:c t="n" s="0">
        <x:v>23.52366</x:v>
      </x:c>
      <x:c t="n" s="0">
        <x:v>31.05239</x:v>
      </x:c>
      <x:c t="n" s="0">
        <x:v>26.70793</x:v>
      </x:c>
      <x:c t="n" s="0">
        <x:v>25.83028</x:v>
      </x:c>
      <x:c t="n" s="0">
        <x:v>22.67455</x:v>
      </x:c>
      <x:c t="n" s="0">
        <x:v>20.82895</x:v>
      </x:c>
      <x:c t="n" s="0">
        <x:v>16.01848</x:v>
      </x:c>
      <x:c t="n" s="0">
        <x:v>18.93406</x:v>
      </x:c>
      <x:c t="n" s="0">
        <x:v>15.01996</x:v>
      </x:c>
      <x:c t="n" s="0">
        <x:v>6.664639</x:v>
      </x:c>
      <x:c t="n" s="0">
        <x:v>9.772395</x:v>
      </x:c>
      <x:c t="n" s="0">
        <x:v>5.910468</x:v>
      </x:c>
      <x:c t="str">
        <x:v>No</x:v>
      </x:c>
      <x:c t="str">
        <x:v>No</x:v>
      </x:c>
      <x:c t="str">
        <x:v/>
      </x:c>
    </x:row>
    <x:row r="4098">
      <x:c t="n" s="11">
        <x:v>4097</x:v>
      </x:c>
      <x:c t="str" s="11">
        <x:v/>
      </x:c>
      <x:c t="n" s="8">
        <x:v>43948.66</x:v>
      </x:c>
      <x:c t="n" s="7">
        <x:v>43948.66</x:v>
      </x:c>
      <x:c t="n" s="0">
        <x:v>52.31514</x:v>
      </x:c>
      <x:c t="n" s="0">
        <x:v>58.9719</x:v>
      </x:c>
      <x:c t="n" s="0">
        <x:v>72.06373</x:v>
      </x:c>
      <x:c t="n" s="0">
        <x:v>77.61983</x:v>
      </x:c>
      <x:c t="n" s="0">
        <x:v>-30.06697</x:v>
      </x:c>
      <x:c t="n" s="0">
        <x:v>-29.16826</x:v>
      </x:c>
      <x:c t="n" s="0">
        <x:v>-21.81536</x:v>
      </x:c>
      <x:c t="n" s="0">
        <x:v>-13.45943</x:v>
      </x:c>
      <x:c t="n" s="0">
        <x:v>-10.25584</x:v>
      </x:c>
      <x:c t="n" s="0">
        <x:v>2.340574</x:v>
      </x:c>
      <x:c t="n" s="0">
        <x:v>6.941286</x:v>
      </x:c>
      <x:c t="n" s="0">
        <x:v>12.30922</x:v>
      </x:c>
      <x:c t="n" s="0">
        <x:v>12.41225</x:v>
      </x:c>
      <x:c t="n" s="0">
        <x:v>15.24775</x:v>
      </x:c>
      <x:c t="n" s="0">
        <x:v>21.17339</x:v>
      </x:c>
      <x:c t="n" s="0">
        <x:v>23.86961</x:v>
      </x:c>
      <x:c t="n" s="0">
        <x:v>21.17065</x:v>
      </x:c>
      <x:c t="n" s="0">
        <x:v>20.34311</x:v>
      </x:c>
      <x:c t="n" s="0">
        <x:v>35.56552</x:v>
      </x:c>
      <x:c t="n" s="0">
        <x:v>34.13606</x:v>
      </x:c>
      <x:c t="n" s="0">
        <x:v>29.95924</x:v>
      </x:c>
      <x:c t="n" s="0">
        <x:v>35.81597</x:v>
      </x:c>
      <x:c t="n" s="0">
        <x:v>37.31282</x:v>
      </x:c>
      <x:c t="n" s="0">
        <x:v>39.59499</x:v>
      </x:c>
      <x:c t="n" s="0">
        <x:v>37.41352</x:v>
      </x:c>
      <x:c t="n" s="0">
        <x:v>32.08865</x:v>
      </x:c>
      <x:c t="n" s="0">
        <x:v>29.4049</x:v>
      </x:c>
      <x:c t="n" s="0">
        <x:v>29.65563</x:v>
      </x:c>
      <x:c t="n" s="0">
        <x:v>24.42993</x:v>
      </x:c>
      <x:c t="n" s="0">
        <x:v>29.11071</x:v>
      </x:c>
      <x:c t="n" s="0">
        <x:v>25.25275</x:v>
      </x:c>
      <x:c t="n" s="0">
        <x:v>24.0458</x:v>
      </x:c>
      <x:c t="n" s="0">
        <x:v>26.08981</x:v>
      </x:c>
      <x:c t="n" s="0">
        <x:v>31.62148</x:v>
      </x:c>
      <x:c t="n" s="0">
        <x:v>16.89319</x:v>
      </x:c>
      <x:c t="n" s="0">
        <x:v>18.17404</x:v>
      </x:c>
      <x:c t="n" s="0">
        <x:v>14.83583</x:v>
      </x:c>
      <x:c t="n" s="0">
        <x:v>6.935425</x:v>
      </x:c>
      <x:c t="n" s="0">
        <x:v>9.798326</x:v>
      </x:c>
      <x:c t="n" s="0">
        <x:v>5.590498</x:v>
      </x:c>
      <x:c t="n" s="0">
        <x:v>-30.06697</x:v>
      </x:c>
      <x:c t="n" s="0">
        <x:v>-29.16826</x:v>
      </x:c>
      <x:c t="n" s="0">
        <x:v>-23.90367</x:v>
      </x:c>
      <x:c t="n" s="0">
        <x:v>-11.17857</x:v>
      </x:c>
      <x:c t="n" s="0">
        <x:v>-10.28301</x:v>
      </x:c>
      <x:c t="n" s="0">
        <x:v>3.084255</x:v>
      </x:c>
      <x:c t="n" s="0">
        <x:v>7.901205</x:v>
      </x:c>
      <x:c t="n" s="0">
        <x:v>11.1174</x:v>
      </x:c>
      <x:c t="n" s="0">
        <x:v>-6.314491</x:v>
      </x:c>
      <x:c t="n" s="0">
        <x:v>10.49899</x:v>
      </x:c>
      <x:c t="n" s="0">
        <x:v>12.57643</x:v>
      </x:c>
      <x:c t="n" s="0">
        <x:v>26.41325</x:v>
      </x:c>
      <x:c t="n" s="0">
        <x:v>23.68999</x:v>
      </x:c>
      <x:c t="n" s="0">
        <x:v>10.14198</x:v>
      </x:c>
      <x:c t="n" s="0">
        <x:v>36.15829</x:v>
      </x:c>
      <x:c t="n" s="0">
        <x:v>22.10582</x:v>
      </x:c>
      <x:c t="n" s="0">
        <x:v>26.75515</x:v>
      </x:c>
      <x:c t="n" s="0">
        <x:v>20.81046</x:v>
      </x:c>
      <x:c t="n" s="0">
        <x:v>23.76422</x:v>
      </x:c>
      <x:c t="n" s="0">
        <x:v>40.18907</x:v>
      </x:c>
      <x:c t="n" s="0">
        <x:v>41.74415</x:v>
      </x:c>
      <x:c t="n" s="0">
        <x:v>31.54816</x:v>
      </x:c>
      <x:c t="n" s="0">
        <x:v>25.04874</x:v>
      </x:c>
      <x:c t="n" s="0">
        <x:v>26.73866</x:v>
      </x:c>
      <x:c t="n" s="0">
        <x:v>19.74444</x:v>
      </x:c>
      <x:c t="n" s="0">
        <x:v>33.69727</x:v>
      </x:c>
      <x:c t="n" s="0">
        <x:v>28.25567</x:v>
      </x:c>
      <x:c t="n" s="0">
        <x:v>26.42174</x:v>
      </x:c>
      <x:c t="n" s="0">
        <x:v>26.24304</x:v>
      </x:c>
      <x:c t="n" s="0">
        <x:v>23.24076</x:v>
      </x:c>
      <x:c t="n" s="0">
        <x:v>17.36417</x:v>
      </x:c>
      <x:c t="n" s="0">
        <x:v>18.44817</x:v>
      </x:c>
      <x:c t="n" s="0">
        <x:v>13.85465</x:v>
      </x:c>
      <x:c t="n" s="0">
        <x:v>7.287253</x:v>
      </x:c>
      <x:c t="n" s="0">
        <x:v>10.2196</x:v>
      </x:c>
      <x:c t="n" s="0">
        <x:v>6.103868</x:v>
      </x:c>
      <x:c t="str">
        <x:v>No</x:v>
      </x:c>
      <x:c t="str">
        <x:v>No</x:v>
      </x:c>
      <x:c t="str">
        <x:v/>
      </x:c>
    </x:row>
    <x:row r="4099">
      <x:c t="n" s="11">
        <x:v>4098</x:v>
      </x:c>
      <x:c t="str" s="11">
        <x:v/>
      </x:c>
      <x:c t="n" s="8">
        <x:v>43948.66</x:v>
      </x:c>
      <x:c t="n" s="7">
        <x:v>43948.66</x:v>
      </x:c>
      <x:c t="n" s="0">
        <x:v>50.6596</x:v>
      </x:c>
      <x:c t="n" s="0">
        <x:v>58.9719</x:v>
      </x:c>
      <x:c t="n" s="0">
        <x:v>67.06704</x:v>
      </x:c>
      <x:c t="n" s="0">
        <x:v>74.18726</x:v>
      </x:c>
      <x:c t="n" s="0">
        <x:v>-30.06697</x:v>
      </x:c>
      <x:c t="n" s="0">
        <x:v>-29.16826</x:v>
      </x:c>
      <x:c t="n" s="0">
        <x:v>-22.06465</x:v>
      </x:c>
      <x:c t="n" s="0">
        <x:v>-13.04224</x:v>
      </x:c>
      <x:c t="n" s="0">
        <x:v>-10.50664</x:v>
      </x:c>
      <x:c t="n" s="0">
        <x:v>2.457397</x:v>
      </x:c>
      <x:c t="n" s="0">
        <x:v>7.310284</x:v>
      </x:c>
      <x:c t="n" s="0">
        <x:v>11.86728</x:v>
      </x:c>
      <x:c t="n" s="0">
        <x:v>12.09909</x:v>
      </x:c>
      <x:c t="n" s="0">
        <x:v>14.85996</x:v>
      </x:c>
      <x:c t="n" s="0">
        <x:v>20.58945</x:v>
      </x:c>
      <x:c t="n" s="0">
        <x:v>23.85818</x:v>
      </x:c>
      <x:c t="n" s="0">
        <x:v>21.46107</x:v>
      </x:c>
      <x:c t="n" s="0">
        <x:v>19.91188</x:v>
      </x:c>
      <x:c t="n" s="0">
        <x:v>35.86913</x:v>
      </x:c>
      <x:c t="n" s="0">
        <x:v>33.50928</x:v>
      </x:c>
      <x:c t="n" s="0">
        <x:v>29.68679</x:v>
      </x:c>
      <x:c t="n" s="0">
        <x:v>35.34026</x:v>
      </x:c>
      <x:c t="n" s="0">
        <x:v>40.52254</x:v>
      </x:c>
      <x:c t="n" s="0">
        <x:v>42.65335</x:v>
      </x:c>
      <x:c t="n" s="0">
        <x:v>38.57026</x:v>
      </x:c>
      <x:c t="n" s="0">
        <x:v>31.74665</x:v>
      </x:c>
      <x:c t="n" s="0">
        <x:v>28.96757</x:v>
      </x:c>
      <x:c t="n" s="0">
        <x:v>29.33269</x:v>
      </x:c>
      <x:c t="n" s="0">
        <x:v>23.97411</x:v>
      </x:c>
      <x:c t="n" s="0">
        <x:v>29.96634</x:v>
      </x:c>
      <x:c t="n" s="0">
        <x:v>25.60332</x:v>
      </x:c>
      <x:c t="n" s="0">
        <x:v>24.40285</x:v>
      </x:c>
      <x:c t="n" s="0">
        <x:v>25.86218</x:v>
      </x:c>
      <x:c t="n" s="0">
        <x:v>30.97687</x:v>
      </x:c>
      <x:c t="n" s="0">
        <x:v>16.87972</x:v>
      </x:c>
      <x:c t="n" s="0">
        <x:v>18.63681</x:v>
      </x:c>
      <x:c t="n" s="0">
        <x:v>15.42282</x:v>
      </x:c>
      <x:c t="n" s="0">
        <x:v>7.134492</x:v>
      </x:c>
      <x:c t="n" s="0">
        <x:v>9.960519</x:v>
      </x:c>
      <x:c t="n" s="0">
        <x:v>5.66494</x:v>
      </x:c>
      <x:c t="n" s="0">
        <x:v>-30.06697</x:v>
      </x:c>
      <x:c t="n" s="0">
        <x:v>-26.09273</x:v>
      </x:c>
      <x:c t="n" s="0">
        <x:v>-23.90367</x:v>
      </x:c>
      <x:c t="n" s="0">
        <x:v>-11.17857</x:v>
      </x:c>
      <x:c t="n" s="0">
        <x:v>-14.72767</x:v>
      </x:c>
      <x:c t="n" s="0">
        <x:v>3.084255</x:v>
      </x:c>
      <x:c t="n" s="0">
        <x:v>9.621629</x:v>
      </x:c>
      <x:c t="n" s="0">
        <x:v>7.588072</x:v>
      </x:c>
      <x:c t="n" s="0">
        <x:v>11.81778</x:v>
      </x:c>
      <x:c t="n" s="0">
        <x:v>11.96289</x:v>
      </x:c>
      <x:c t="n" s="0">
        <x:v>12.57643</x:v>
      </x:c>
      <x:c t="n" s="0">
        <x:v>20.15721</x:v>
      </x:c>
      <x:c t="n" s="0">
        <x:v>22.31193</x:v>
      </x:c>
      <x:c t="n" s="0">
        <x:v>20.57902</x:v>
      </x:c>
      <x:c t="n" s="0">
        <x:v>37.47287</x:v>
      </x:c>
      <x:c t="n" s="0">
        <x:v>23.84218</x:v>
      </x:c>
      <x:c t="n" s="0">
        <x:v>26.09494</x:v>
      </x:c>
      <x:c t="n" s="0">
        <x:v>40.28541</x:v>
      </x:c>
      <x:c t="n" s="0">
        <x:v>47.44324</x:v>
      </x:c>
      <x:c t="n" s="0">
        <x:v>52.58523</x:v>
      </x:c>
      <x:c t="n" s="0">
        <x:v>40.73576</x:v>
      </x:c>
      <x:c t="n" s="0">
        <x:v>30.11372</x:v>
      </x:c>
      <x:c t="n" s="0">
        <x:v>24.04119</x:v>
      </x:c>
      <x:c t="n" s="0">
        <x:v>26.2333</x:v>
      </x:c>
      <x:c t="n" s="0">
        <x:v>20.66072</x:v>
      </x:c>
      <x:c t="n" s="0">
        <x:v>32.99164</x:v>
      </x:c>
      <x:c t="n" s="0">
        <x:v>22.63031</x:v>
      </x:c>
      <x:c t="n" s="0">
        <x:v>26.29111</x:v>
      </x:c>
      <x:c t="n" s="0">
        <x:v>21.84104</x:v>
      </x:c>
      <x:c t="n" s="0">
        <x:v>18.79893</x:v>
      </x:c>
      <x:c t="n" s="0">
        <x:v>14.15677</x:v>
      </x:c>
      <x:c t="n" s="0">
        <x:v>20.73558</x:v>
      </x:c>
      <x:c t="n" s="0">
        <x:v>17.74851</x:v>
      </x:c>
      <x:c t="n" s="0">
        <x:v>7.599737</x:v>
      </x:c>
      <x:c t="n" s="0">
        <x:v>9.996098</x:v>
      </x:c>
      <x:c t="n" s="0">
        <x:v>5.740835</x:v>
      </x:c>
      <x:c t="str">
        <x:v>No</x:v>
      </x:c>
      <x:c t="str">
        <x:v>No</x:v>
      </x:c>
      <x:c t="str">
        <x:v/>
      </x:c>
    </x:row>
    <x:row r="4100">
      <x:c t="n" s="11">
        <x:v>4099</x:v>
      </x:c>
      <x:c t="str" s="11">
        <x:v/>
      </x:c>
      <x:c t="n" s="8">
        <x:v>43948.66</x:v>
      </x:c>
      <x:c t="n" s="7">
        <x:v>43948.66</x:v>
      </x:c>
      <x:c t="n" s="0">
        <x:v>49.5239</x:v>
      </x:c>
      <x:c t="n" s="0">
        <x:v>57.21099</x:v>
      </x:c>
      <x:c t="n" s="0">
        <x:v>67.48544</x:v>
      </x:c>
      <x:c t="n" s="0">
        <x:v>73.93542</x:v>
      </x:c>
      <x:c t="n" s="0">
        <x:v>-30.06697</x:v>
      </x:c>
      <x:c t="n" s="0">
        <x:v>-28.98362</x:v>
      </x:c>
      <x:c t="n" s="0">
        <x:v>-22.28947</x:v>
      </x:c>
      <x:c t="n" s="0">
        <x:v>-12.71516</x:v>
      </x:c>
      <x:c t="n" s="0">
        <x:v>-10.98751</x:v>
      </x:c>
      <x:c t="n" s="0">
        <x:v>2.554736</x:v>
      </x:c>
      <x:c t="n" s="0">
        <x:v>7.779874</x:v>
      </x:c>
      <x:c t="n" s="0">
        <x:v>11.45062</x:v>
      </x:c>
      <x:c t="n" s="0">
        <x:v>12.14269</x:v>
      </x:c>
      <x:c t="n" s="0">
        <x:v>14.55413</x:v>
      </x:c>
      <x:c t="n" s="0">
        <x:v>20.01989</x:v>
      </x:c>
      <x:c t="n" s="0">
        <x:v>23.34043</x:v>
      </x:c>
      <x:c t="n" s="0">
        <x:v>21.59616</x:v>
      </x:c>
      <x:c t="n" s="0">
        <x:v>20.62724</x:v>
      </x:c>
      <x:c t="n" s="0">
        <x:v>36.22068</x:v>
      </x:c>
      <x:c t="n" s="0">
        <x:v>33.03138</x:v>
      </x:c>
      <x:c t="n" s="0">
        <x:v>30.18304</x:v>
      </x:c>
      <x:c t="n" s="0">
        <x:v>39.15432</x:v>
      </x:c>
      <x:c t="n" s="0">
        <x:v>41.34434</x:v>
      </x:c>
      <x:c t="n" s="0">
        <x:v>46.98903</x:v>
      </x:c>
      <x:c t="n" s="0">
        <x:v>39.1002</x:v>
      </x:c>
      <x:c t="n" s="0">
        <x:v>31.8213</x:v>
      </x:c>
      <x:c t="n" s="0">
        <x:v>28.46885</x:v>
      </x:c>
      <x:c t="n" s="0">
        <x:v>29.11036</x:v>
      </x:c>
      <x:c t="n" s="0">
        <x:v>23.79461</x:v>
      </x:c>
      <x:c t="n" s="0">
        <x:v>30.79731</x:v>
      </x:c>
      <x:c t="n" s="0">
        <x:v>25.25915</x:v>
      </x:c>
      <x:c t="n" s="0">
        <x:v>24.61845</x:v>
      </x:c>
      <x:c t="n" s="0">
        <x:v>25.52745</x:v>
      </x:c>
      <x:c t="n" s="0">
        <x:v>30.39289</x:v>
      </x:c>
      <x:c t="n" s="0">
        <x:v>16.89221</x:v>
      </x:c>
      <x:c t="n" s="0">
        <x:v>18.72925</x:v>
      </x:c>
      <x:c t="n" s="0">
        <x:v>15.14969</x:v>
      </x:c>
      <x:c t="n" s="0">
        <x:v>7.171415</x:v>
      </x:c>
      <x:c t="n" s="0">
        <x:v>9.98289</x:v>
      </x:c>
      <x:c t="n" s="0">
        <x:v>5.718201</x:v>
      </x:c>
      <x:c t="n" s="0">
        <x:v>-30.06697</x:v>
      </x:c>
      <x:c t="n" s="0">
        <x:v>-25.77703</x:v>
      </x:c>
      <x:c t="n" s="0">
        <x:v>-23.90367</x:v>
      </x:c>
      <x:c t="n" s="0">
        <x:v>-11.17857</x:v>
      </x:c>
      <x:c t="n" s="0">
        <x:v>-16.00419</x:v>
      </x:c>
      <x:c t="n" s="0">
        <x:v>2.390325</x:v>
      </x:c>
      <x:c t="n" s="0">
        <x:v>9.819963</x:v>
      </x:c>
      <x:c t="n" s="0">
        <x:v>7.765375</x:v>
      </x:c>
      <x:c t="n" s="0">
        <x:v>12.38935</x:v>
      </x:c>
      <x:c t="n" s="0">
        <x:v>12.13689</x:v>
      </x:c>
      <x:c t="n" s="0">
        <x:v>12.57643</x:v>
      </x:c>
      <x:c t="n" s="0">
        <x:v>17.4779</x:v>
      </x:c>
      <x:c t="n" s="0">
        <x:v>22.31193</x:v>
      </x:c>
      <x:c t="n" s="0">
        <x:v>23.38838</x:v>
      </x:c>
      <x:c t="n" s="0">
        <x:v>37.91487</x:v>
      </x:c>
      <x:c t="n" s="0">
        <x:v>30.60838</x:v>
      </x:c>
      <x:c t="n" s="0">
        <x:v>34.82298</x:v>
      </x:c>
      <x:c t="n" s="0">
        <x:v>46.47497</x:v>
      </x:c>
      <x:c t="n" s="0">
        <x:v>44.28447</x:v>
      </x:c>
      <x:c t="n" s="0">
        <x:v>52.49416</x:v>
      </x:c>
      <x:c t="n" s="0">
        <x:v>41.91342</x:v>
      </x:c>
      <x:c t="n" s="0">
        <x:v>31.85053</x:v>
      </x:c>
      <x:c t="n" s="0">
        <x:v>25.48471</x:v>
      </x:c>
      <x:c t="n" s="0">
        <x:v>27.78519</x:v>
      </x:c>
      <x:c t="n" s="0">
        <x:v>23.08736</x:v>
      </x:c>
      <x:c t="n" s="0">
        <x:v>32.67342</x:v>
      </x:c>
      <x:c t="n" s="0">
        <x:v>22.83684</x:v>
      </x:c>
      <x:c t="n" s="0">
        <x:v>25.0071</x:v>
      </x:c>
      <x:c t="n" s="0">
        <x:v>23.00242</x:v>
      </x:c>
      <x:c t="n" s="0">
        <x:v>23.22551</x:v>
      </x:c>
      <x:c t="n" s="0">
        <x:v>17.08056</x:v>
      </x:c>
      <x:c t="n" s="0">
        <x:v>19.04603</x:v>
      </x:c>
      <x:c t="n" s="0">
        <x:v>15.45176</x:v>
      </x:c>
      <x:c t="n" s="0">
        <x:v>8.972322</x:v>
      </x:c>
      <x:c t="n" s="0">
        <x:v>10.24409</x:v>
      </x:c>
      <x:c t="n" s="0">
        <x:v>5.970585</x:v>
      </x:c>
      <x:c t="str">
        <x:v>No</x:v>
      </x:c>
      <x:c t="str">
        <x:v>No</x:v>
      </x:c>
      <x:c t="str">
        <x:v/>
      </x:c>
    </x:row>
    <x:row r="4101">
      <x:c t="n" s="11">
        <x:v>4100</x:v>
      </x:c>
      <x:c t="str" s="11">
        <x:v/>
      </x:c>
      <x:c t="n" s="8">
        <x:v>43948.66</x:v>
      </x:c>
      <x:c t="n" s="7">
        <x:v>43948.66</x:v>
      </x:c>
      <x:c t="n" s="0">
        <x:v>49.81685</x:v>
      </x:c>
      <x:c t="n" s="0">
        <x:v>58.9719</x:v>
      </x:c>
      <x:c t="n" s="0">
        <x:v>71.65974</x:v>
      </x:c>
      <x:c t="n" s="0">
        <x:v>76.10831</x:v>
      </x:c>
      <x:c t="n" s="0">
        <x:v>-30.06697</x:v>
      </x:c>
      <x:c t="n" s="0">
        <x:v>-28.34254</x:v>
      </x:c>
      <x:c t="n" s="0">
        <x:v>-22.49123</x:v>
      </x:c>
      <x:c t="n" s="0">
        <x:v>-12.45409</x:v>
      </x:c>
      <x:c t="n" s="0">
        <x:v>-11.44507</x:v>
      </x:c>
      <x:c t="n" s="0">
        <x:v>2.252964</x:v>
      </x:c>
      <x:c t="n" s="0">
        <x:v>8.14427</x:v>
      </x:c>
      <x:c t="n" s="0">
        <x:v>11.10188</x:v>
      </x:c>
      <x:c t="n" s="0">
        <x:v>12.17958</x:v>
      </x:c>
      <x:c t="n" s="0">
        <x:v>14.27473</x:v>
      </x:c>
      <x:c t="n" s="0">
        <x:v>19.44016</x:v>
      </x:c>
      <x:c t="n" s="0">
        <x:v>22.84345</x:v>
      </x:c>
      <x:c t="n" s="0">
        <x:v>21.98588</x:v>
      </x:c>
      <x:c t="n" s="0">
        <x:v>21.11159</x:v>
      </x:c>
      <x:c t="n" s="0">
        <x:v>36.05416</x:v>
      </x:c>
      <x:c t="n" s="0">
        <x:v>33.77893</x:v>
      </x:c>
      <x:c t="n" s="0">
        <x:v>30.9002</x:v>
      </x:c>
      <x:c t="n" s="0">
        <x:v>41.30863</x:v>
      </x:c>
      <x:c t="n" s="0">
        <x:v>41.72724</x:v>
      </x:c>
      <x:c t="n" s="0">
        <x:v>47.75851</x:v>
      </x:c>
      <x:c t="n" s="0">
        <x:v>39.28778</x:v>
      </x:c>
      <x:c t="n" s="0">
        <x:v>32.30664</x:v>
      </x:c>
      <x:c t="n" s="0">
        <x:v>28.25883</x:v>
      </x:c>
      <x:c t="n" s="0">
        <x:v>28.6349</x:v>
      </x:c>
      <x:c t="n" s="0">
        <x:v>23.62216</x:v>
      </x:c>
      <x:c t="n" s="0">
        <x:v>30.38124</x:v>
      </x:c>
      <x:c t="n" s="0">
        <x:v>24.96109</x:v>
      </x:c>
      <x:c t="n" s="0">
        <x:v>24.6966</x:v>
      </x:c>
      <x:c t="n" s="0">
        <x:v>25.0996</x:v>
      </x:c>
      <x:c t="n" s="0">
        <x:v>29.79982</x:v>
      </x:c>
      <x:c t="n" s="0">
        <x:v>16.77451</x:v>
      </x:c>
      <x:c t="n" s="0">
        <x:v>18.73816</x:v>
      </x:c>
      <x:c t="n" s="0">
        <x:v>15.16929</x:v>
      </x:c>
      <x:c t="n" s="0">
        <x:v>7.517595</x:v>
      </x:c>
      <x:c t="n" s="0">
        <x:v>9.87271</x:v>
      </x:c>
      <x:c t="n" s="0">
        <x:v>5.742833</x:v>
      </x:c>
      <x:c t="n" s="0">
        <x:v>-30.06697</x:v>
      </x:c>
      <x:c t="n" s="0">
        <x:v>-25.77703</x:v>
      </x:c>
      <x:c t="n" s="0">
        <x:v>-23.90367</x:v>
      </x:c>
      <x:c t="n" s="0">
        <x:v>-11.17857</x:v>
      </x:c>
      <x:c t="n" s="0">
        <x:v>-16.00419</x:v>
      </x:c>
      <x:c t="n" s="0">
        <x:v>-0.7951845</x:v>
      </x:c>
      <x:c t="n" s="0">
        <x:v>9.819963</x:v>
      </x:c>
      <x:c t="n" s="0">
        <x:v>8.257593</x:v>
      </x:c>
      <x:c t="n" s="0">
        <x:v>12.38935</x:v>
      </x:c>
      <x:c t="n" s="0">
        <x:v>12.13689</x:v>
      </x:c>
      <x:c t="n" s="0">
        <x:v>10.78282</x:v>
      </x:c>
      <x:c t="n" s="0">
        <x:v>18.14093</x:v>
      </x:c>
      <x:c t="n" s="0">
        <x:v>25.16326</x:v>
      </x:c>
      <x:c t="n" s="0">
        <x:v>22.9297</x:v>
      </x:c>
      <x:c t="n" s="0">
        <x:v>30.02234</x:v>
      </x:c>
      <x:c t="n" s="0">
        <x:v>40.99554</x:v>
      </x:c>
      <x:c t="n" s="0">
        <x:v>30.79511</x:v>
      </x:c>
      <x:c t="n" s="0">
        <x:v>46.38134</x:v>
      </x:c>
      <x:c t="n" s="0">
        <x:v>41.36794</x:v>
      </x:c>
      <x:c t="n" s="0">
        <x:v>49.68998</x:v>
      </x:c>
      <x:c t="n" s="0">
        <x:v>38.80853</x:v>
      </x:c>
      <x:c t="n" s="0">
        <x:v>36.12214</x:v>
      </x:c>
      <x:c t="n" s="0">
        <x:v>25.67635</x:v>
      </x:c>
      <x:c t="n" s="0">
        <x:v>24.77407</x:v>
      </x:c>
      <x:c t="n" s="0">
        <x:v>22.49175</x:v>
      </x:c>
      <x:c t="n" s="0">
        <x:v>21.10678</x:v>
      </x:c>
      <x:c t="n" s="0">
        <x:v>22.42192</x:v>
      </x:c>
      <x:c t="n" s="0">
        <x:v>24.26725</x:v>
      </x:c>
      <x:c t="n" s="0">
        <x:v>19.72052</x:v>
      </x:c>
      <x:c t="n" s="0">
        <x:v>19.6073</x:v>
      </x:c>
      <x:c t="n" s="0">
        <x:v>16.36296</x:v>
      </x:c>
      <x:c t="n" s="0">
        <x:v>17.98914</x:v>
      </x:c>
      <x:c t="n" s="0">
        <x:v>11.61915</x:v>
      </x:c>
      <x:c t="n" s="0">
        <x:v>7.765475</x:v>
      </x:c>
      <x:c t="n" s="0">
        <x:v>10.721</x:v>
      </x:c>
      <x:c t="n" s="0">
        <x:v>6.304557</x:v>
      </x:c>
      <x:c t="str">
        <x:v>No</x:v>
      </x:c>
      <x:c t="str">
        <x:v>No</x:v>
      </x:c>
      <x:c t="str">
        <x:v/>
      </x:c>
    </x:row>
    <x:row r="4102">
      <x:c t="n" s="11">
        <x:v>4101</x:v>
      </x:c>
      <x:c t="str" s="11">
        <x:v/>
      </x:c>
      <x:c t="n" s="8">
        <x:v>43948.66</x:v>
      </x:c>
      <x:c t="n" s="7">
        <x:v>43948.66</x:v>
      </x:c>
      <x:c t="n" s="0">
        <x:v>48.01805</x:v>
      </x:c>
      <x:c t="n" s="0">
        <x:v>54.20069</x:v>
      </x:c>
      <x:c t="n" s="0">
        <x:v>60.68433</x:v>
      </x:c>
      <x:c t="n" s="0">
        <x:v>67.578</x:v>
      </x:c>
      <x:c t="n" s="0">
        <x:v>-30.06697</x:v>
      </x:c>
      <x:c t="n" s="0">
        <x:v>-27.86096</x:v>
      </x:c>
      <x:c t="n" s="0">
        <x:v>-22.67134</x:v>
      </x:c>
      <x:c t="n" s="0">
        <x:v>-12.24291</x:v>
      </x:c>
      <x:c t="n" s="0">
        <x:v>-11.87804</x:v>
      </x:c>
      <x:c t="n" s="0">
        <x:v>1.920848</x:v>
      </x:c>
      <x:c t="n" s="0">
        <x:v>8.432962</x:v>
      </x:c>
      <x:c t="n" s="0">
        <x:v>10.78604</x:v>
      </x:c>
      <x:c t="n" s="0">
        <x:v>12.17275</x:v>
      </x:c>
      <x:c t="n" s="0">
        <x:v>13.96035</x:v>
      </x:c>
      <x:c t="n" s="0">
        <x:v>18.8476</x:v>
      </x:c>
      <x:c t="n" s="0">
        <x:v>22.57136</x:v>
      </x:c>
      <x:c t="n" s="0">
        <x:v>22.93776</x:v>
      </x:c>
      <x:c t="n" s="0">
        <x:v>21.369</x:v>
      </x:c>
      <x:c t="n" s="0">
        <x:v>35.41737</x:v>
      </x:c>
      <x:c t="n" s="0">
        <x:v>37.37607</x:v>
      </x:c>
      <x:c t="n" s="0">
        <x:v>30.4419</x:v>
      </x:c>
      <x:c t="n" s="0">
        <x:v>42.80841</x:v>
      </x:c>
      <x:c t="n" s="0">
        <x:v>41.13535</x:v>
      </x:c>
      <x:c t="n" s="0">
        <x:v>47.85547</x:v>
      </x:c>
      <x:c t="n" s="0">
        <x:v>39.15313</x:v>
      </x:c>
      <x:c t="n" s="0">
        <x:v>33.0907</x:v>
      </x:c>
      <x:c t="n" s="0">
        <x:v>28.13552</x:v>
      </x:c>
      <x:c t="n" s="0">
        <x:v>28.28793</x:v>
      </x:c>
      <x:c t="n" s="0">
        <x:v>23.50996</x:v>
      </x:c>
      <x:c t="n" s="0">
        <x:v>29.80723</x:v>
      </x:c>
      <x:c t="n" s="0">
        <x:v>24.46201</x:v>
      </x:c>
      <x:c t="n" s="0">
        <x:v>24.66899</x:v>
      </x:c>
      <x:c t="n" s="0">
        <x:v>24.60397</x:v>
      </x:c>
      <x:c t="n" s="0">
        <x:v>29.18637</x:v>
      </x:c>
      <x:c t="n" s="0">
        <x:v>16.63261</x:v>
      </x:c>
      <x:c t="n" s="0">
        <x:v>18.70549</x:v>
      </x:c>
      <x:c t="n" s="0">
        <x:v>14.88688</x:v>
      </x:c>
      <x:c t="n" s="0">
        <x:v>7.444887</x:v>
      </x:c>
      <x:c t="n" s="0">
        <x:v>10.03316</x:v>
      </x:c>
      <x:c t="n" s="0">
        <x:v>5.890769</x:v>
      </x:c>
      <x:c t="n" s="0">
        <x:v>-30.06697</x:v>
      </x:c>
      <x:c t="n" s="0">
        <x:v>-25.77703</x:v>
      </x:c>
      <x:c t="n" s="0">
        <x:v>-23.90367</x:v>
      </x:c>
      <x:c t="n" s="0">
        <x:v>-11.17857</x:v>
      </x:c>
      <x:c t="n" s="0">
        <x:v>-16.00419</x:v>
      </x:c>
      <x:c t="n" s="0">
        <x:v>-0.7951845</x:v>
      </x:c>
      <x:c t="n" s="0">
        <x:v>9.819963</x:v>
      </x:c>
      <x:c t="n" s="0">
        <x:v>8.257593</x:v>
      </x:c>
      <x:c t="n" s="0">
        <x:v>11.88616</x:v>
      </x:c>
      <x:c t="n" s="0">
        <x:v>10.71404</x:v>
      </x:c>
      <x:c t="n" s="0">
        <x:v>10.45339</x:v>
      </x:c>
      <x:c t="n" s="0">
        <x:v>21.13187</x:v>
      </x:c>
      <x:c t="n" s="0">
        <x:v>26.26517</x:v>
      </x:c>
      <x:c t="n" s="0">
        <x:v>22.62928</x:v>
      </x:c>
      <x:c t="n" s="0">
        <x:v>22.54827</x:v>
      </x:c>
      <x:c t="n" s="0">
        <x:v>42.54551</x:v>
      </x:c>
      <x:c t="n" s="0">
        <x:v>21.72077</x:v>
      </x:c>
      <x:c t="n" s="0">
        <x:v>47.47559</x:v>
      </x:c>
      <x:c t="n" s="0">
        <x:v>26.41279</x:v>
      </x:c>
      <x:c t="n" s="0">
        <x:v>47.53441</x:v>
      </x:c>
      <x:c t="n" s="0">
        <x:v>38.90622</x:v>
      </x:c>
      <x:c t="n" s="0">
        <x:v>36.73215</x:v>
      </x:c>
      <x:c t="n" s="0">
        <x:v>29.47668</x:v>
      </x:c>
      <x:c t="n" s="0">
        <x:v>26.41925</x:v>
      </x:c>
      <x:c t="n" s="0">
        <x:v>21.90832</x:v>
      </x:c>
      <x:c t="n" s="0">
        <x:v>21.41038</x:v>
      </x:c>
      <x:c t="n" s="0">
        <x:v>19.498</x:v>
      </x:c>
      <x:c t="n" s="0">
        <x:v>22.90127</x:v>
      </x:c>
      <x:c t="n" s="0">
        <x:v>21.90829</x:v>
      </x:c>
      <x:c t="n" s="0">
        <x:v>21.30652</x:v>
      </x:c>
      <x:c t="n" s="0">
        <x:v>14.95695</x:v>
      </x:c>
      <x:c t="n" s="0">
        <x:v>18.79043</x:v>
      </x:c>
      <x:c t="n" s="0">
        <x:v>13.21577</x:v>
      </x:c>
      <x:c t="n" s="0">
        <x:v>7.488964</x:v>
      </x:c>
      <x:c t="n" s="0">
        <x:v>9.191192</x:v>
      </x:c>
      <x:c t="n" s="0">
        <x:v>5.950765</x:v>
      </x:c>
      <x:c t="str">
        <x:v>No</x:v>
      </x:c>
      <x:c t="str">
        <x:v>No</x:v>
      </x:c>
      <x:c t="str">
        <x:v/>
      </x:c>
    </x:row>
    <x:row r="4103">
      <x:c t="n" s="11">
        <x:v>4102</x:v>
      </x:c>
      <x:c t="str" s="11">
        <x:v/>
      </x:c>
      <x:c t="n" s="8">
        <x:v>43948.66</x:v>
      </x:c>
      <x:c t="n" s="7">
        <x:v>43948.66</x:v>
      </x:c>
      <x:c t="n" s="0">
        <x:v>47.04464</x:v>
      </x:c>
      <x:c t="n" s="0">
        <x:v>54.20069</x:v>
      </x:c>
      <x:c t="n" s="0">
        <x:v>64.46862</x:v>
      </x:c>
      <x:c t="n" s="0">
        <x:v>70.22313</x:v>
      </x:c>
      <x:c t="n" s="0">
        <x:v>-30.06697</x:v>
      </x:c>
      <x:c t="n" s="0">
        <x:v>-27.3383</x:v>
      </x:c>
      <x:c t="n" s="0">
        <x:v>-23.06228</x:v>
      </x:c>
      <x:c t="n" s="0">
        <x:v>-12.01376</x:v>
      </x:c>
      <x:c t="n" s="0">
        <x:v>-12.28539</x:v>
      </x:c>
      <x:c t="n" s="0">
        <x:v>1.615606</x:v>
      </x:c>
      <x:c t="n" s="0">
        <x:v>8.358299</x:v>
      </x:c>
      <x:c t="n" s="0">
        <x:v>10.49683</x:v>
      </x:c>
      <x:c t="n" s="0">
        <x:v>12.10747</x:v>
      </x:c>
      <x:c t="n" s="0">
        <x:v>13.57085</x:v>
      </x:c>
      <x:c t="n" s="0">
        <x:v>18.26843</x:v>
      </x:c>
      <x:c t="n" s="0">
        <x:v>22.38872</x:v>
      </x:c>
      <x:c t="n" s="0">
        <x:v>23.60845</x:v>
      </x:c>
      <x:c t="n" s="0">
        <x:v>21.37383</x:v>
      </x:c>
      <x:c t="n" s="0">
        <x:v>34.74018</x:v>
      </x:c>
      <x:c t="n" s="0">
        <x:v>37.74652</x:v>
      </x:c>
      <x:c t="n" s="0">
        <x:v>29.83687</x:v>
      </x:c>
      <x:c t="n" s="0">
        <x:v>43.87241</x:v>
      </x:c>
      <x:c t="n" s="0">
        <x:v>40.4698</x:v>
      </x:c>
      <x:c t="n" s="0">
        <x:v>47.63611</x:v>
      </x:c>
      <x:c t="n" s="0">
        <x:v>39.249</x:v>
      </x:c>
      <x:c t="n" s="0">
        <x:v>34.63885</x:v>
      </x:c>
      <x:c t="n" s="0">
        <x:v>28.16673</x:v>
      </x:c>
      <x:c t="n" s="0">
        <x:v>28.53808</x:v>
      </x:c>
      <x:c t="n" s="0">
        <x:v>23.21019</x:v>
      </x:c>
      <x:c t="n" s="0">
        <x:v>29.19356</x:v>
      </x:c>
      <x:c t="n" s="0">
        <x:v>23.98589</x:v>
      </x:c>
      <x:c t="n" s="0">
        <x:v>24.16673</x:v>
      </x:c>
      <x:c t="n" s="0">
        <x:v>24.26061</x:v>
      </x:c>
      <x:c t="n" s="0">
        <x:v>28.5941</x:v>
      </x:c>
      <x:c t="n" s="0">
        <x:v>16.464</x:v>
      </x:c>
      <x:c t="n" s="0">
        <x:v>18.392</x:v>
      </x:c>
      <x:c t="n" s="0">
        <x:v>14.63847</x:v>
      </x:c>
      <x:c t="n" s="0">
        <x:v>7.335215</x:v>
      </x:c>
      <x:c t="n" s="0">
        <x:v>9.903802</x:v>
      </x:c>
      <x:c t="n" s="0">
        <x:v>5.824118</x:v>
      </x:c>
      <x:c t="n" s="0">
        <x:v>-30.06697</x:v>
      </x:c>
      <x:c t="n" s="0">
        <x:v>-24.72938</x:v>
      </x:c>
      <x:c t="n" s="0">
        <x:v>-28.18997</x:v>
      </x:c>
      <x:c t="n" s="0">
        <x:v>-10.67394</x:v>
      </x:c>
      <x:c t="n" s="0">
        <x:v>-16.00419</x:v>
      </x:c>
      <x:c t="n" s="0">
        <x:v>-0.7951845</x:v>
      </x:c>
      <x:c t="n" s="0">
        <x:v>5.806446</x:v>
      </x:c>
      <x:c t="n" s="0">
        <x:v>8.905919</x:v>
      </x:c>
      <x:c t="n" s="0">
        <x:v>11.70459</x:v>
      </x:c>
      <x:c t="n" s="0">
        <x:v>10.11311</x:v>
      </x:c>
      <x:c t="n" s="0">
        <x:v>10.45339</x:v>
      </x:c>
      <x:c t="n" s="0">
        <x:v>21.13187</x:v>
      </x:c>
      <x:c t="n" s="0">
        <x:v>26.20812</x:v>
      </x:c>
      <x:c t="n" s="0">
        <x:v>20.30485</x:v>
      </x:c>
      <x:c t="n" s="0">
        <x:v>15.80298</x:v>
      </x:c>
      <x:c t="n" s="0">
        <x:v>39.10925</x:v>
      </x:c>
      <x:c t="n" s="0">
        <x:v>20.1624</x:v>
      </x:c>
      <x:c t="n" s="0">
        <x:v>47.24331</x:v>
      </x:c>
      <x:c t="n" s="0">
        <x:v>27.21498</x:v>
      </x:c>
      <x:c t="n" s="0">
        <x:v>45.16175</x:v>
      </x:c>
      <x:c t="n" s="0">
        <x:v>39.68018</x:v>
      </x:c>
      <x:c t="n" s="0">
        <x:v>39.36917</x:v>
      </x:c>
      <x:c t="n" s="0">
        <x:v>25.87999</x:v>
      </x:c>
      <x:c t="n" s="0">
        <x:v>31.19136</x:v>
      </x:c>
      <x:c t="n" s="0">
        <x:v>21.65234</x:v>
      </x:c>
      <x:c t="n" s="0">
        <x:v>22.01175</x:v>
      </x:c>
      <x:c t="n" s="0">
        <x:v>18.43914</x:v>
      </x:c>
      <x:c t="n" s="0">
        <x:v>19.09065</x:v>
      </x:c>
      <x:c t="n" s="0">
        <x:v>19.29094</x:v>
      </x:c>
      <x:c t="n" s="0">
        <x:v>18.81218</x:v>
      </x:c>
      <x:c t="n" s="0">
        <x:v>15.56517</x:v>
      </x:c>
      <x:c t="n" s="0">
        <x:v>14.58864</x:v>
      </x:c>
      <x:c t="n" s="0">
        <x:v>12.77678</x:v>
      </x:c>
      <x:c t="n" s="0">
        <x:v>6.159281</x:v>
      </x:c>
      <x:c t="n" s="0">
        <x:v>9.818439</x:v>
      </x:c>
      <x:c t="n" s="0">
        <x:v>5.60068</x:v>
      </x:c>
      <x:c t="str">
        <x:v>No</x:v>
      </x:c>
      <x:c t="str">
        <x:v>No</x:v>
      </x:c>
      <x:c t="str">
        <x:v/>
      </x:c>
    </x:row>
    <x:row r="4104">
      <x:c t="n" s="11">
        <x:v>4103</x:v>
      </x:c>
      <x:c t="str" s="11">
        <x:v/>
      </x:c>
      <x:c t="n" s="8">
        <x:v>43948.66</x:v>
      </x:c>
      <x:c t="n" s="7">
        <x:v>43948.66</x:v>
      </x:c>
      <x:c t="n" s="0">
        <x:v>45.35938</x:v>
      </x:c>
      <x:c t="n" s="0">
        <x:v>54.20069</x:v>
      </x:c>
      <x:c t="n" s="0">
        <x:v>65.68776</x:v>
      </x:c>
      <x:c t="n" s="0">
        <x:v>71.05287</x:v>
      </x:c>
      <x:c t="n" s="0">
        <x:v>-30.06697</x:v>
      </x:c>
      <x:c t="n" s="0">
        <x:v>-26.81485</x:v>
      </x:c>
      <x:c t="n" s="0">
        <x:v>-23.67191</x:v>
      </x:c>
      <x:c t="n" s="0">
        <x:v>-11.77769</x:v>
      </x:c>
      <x:c t="n" s="0">
        <x:v>-12.66635</x:v>
      </x:c>
      <x:c t="n" s="0">
        <x:v>1.336781</x:v>
      </x:c>
      <x:c t="n" s="0">
        <x:v>7.984492</x:v>
      </x:c>
      <x:c t="n" s="0">
        <x:v>10.61269</x:v>
      </x:c>
      <x:c t="n" s="0">
        <x:v>12.05094</x:v>
      </x:c>
      <x:c t="n" s="0">
        <x:v>13.2081</x:v>
      </x:c>
      <x:c t="n" s="0">
        <x:v>17.7042</x:v>
      </x:c>
      <x:c t="n" s="0">
        <x:v>22.22642</x:v>
      </x:c>
      <x:c t="n" s="0">
        <x:v>24.08558</x:v>
      </x:c>
      <x:c t="n" s="0">
        <x:v>21.18118</x:v>
      </x:c>
      <x:c t="n" s="0">
        <x:v>34.07075</x:v>
      </x:c>
      <x:c t="n" s="0">
        <x:v>37.62238</x:v>
      </x:c>
      <x:c t="n" s="0">
        <x:v>29.2045</x:v>
      </x:c>
      <x:c t="n" s="0">
        <x:v>44.44755</x:v>
      </x:c>
      <x:c t="n" s="0">
        <x:v>39.82248</x:v>
      </x:c>
      <x:c t="n" s="0">
        <x:v>47.28744</x:v>
      </x:c>
      <x:c t="n" s="0">
        <x:v>39.63425</x:v>
      </x:c>
      <x:c t="n" s="0">
        <x:v>35.76885</x:v>
      </x:c>
      <x:c t="n" s="0">
        <x:v>28.15965</x:v>
      </x:c>
      <x:c t="n" s="0">
        <x:v>29.71566</x:v>
      </x:c>
      <x:c t="n" s="0">
        <x:v>22.97373</x:v>
      </x:c>
      <x:c t="n" s="0">
        <x:v>28.65775</x:v>
      </x:c>
      <x:c t="n" s="0">
        <x:v>23.53514</x:v>
      </x:c>
      <x:c t="n" s="0">
        <x:v>23.63868</x:v>
      </x:c>
      <x:c t="n" s="0">
        <x:v>23.8116</x:v>
      </x:c>
      <x:c t="n" s="0">
        <x:v>28.03664</x:v>
      </x:c>
      <x:c t="n" s="0">
        <x:v>16.3571</x:v>
      </x:c>
      <x:c t="n" s="0">
        <x:v>18.13569</x:v>
      </x:c>
      <x:c t="n" s="0">
        <x:v>14.79415</x:v>
      </x:c>
      <x:c t="n" s="0">
        <x:v>7.09959</x:v>
      </x:c>
      <x:c t="n" s="0">
        <x:v>10.07351</x:v>
      </x:c>
      <x:c t="n" s="0">
        <x:v>5.772987</x:v>
      </x:c>
      <x:c t="n" s="0">
        <x:v>-30.06697</x:v>
      </x:c>
      <x:c t="n" s="0">
        <x:v>-24.5984</x:v>
      </x:c>
      <x:c t="n" s="0">
        <x:v>-28.18997</x:v>
      </x:c>
      <x:c t="n" s="0">
        <x:v>-10.60641</x:v>
      </x:c>
      <x:c t="n" s="0">
        <x:v>-16.54597</x:v>
      </x:c>
      <x:c t="n" s="0">
        <x:v>-0.7951845</x:v>
      </x:c>
      <x:c t="n" s="0">
        <x:v>4.743495</x:v>
      </x:c>
      <x:c t="n" s="0">
        <x:v>11.85217</x:v>
      </x:c>
      <x:c t="n" s="0">
        <x:v>11.82907</x:v>
      </x:c>
      <x:c t="n" s="0">
        <x:v>10.11311</x:v>
      </x:c>
      <x:c t="n" s="0">
        <x:v>15.16954</x:v>
      </x:c>
      <x:c t="n" s="0">
        <x:v>21.13187</x:v>
      </x:c>
      <x:c t="n" s="0">
        <x:v>26.15031</x:v>
      </x:c>
      <x:c t="n" s="0">
        <x:v>19.33422</x:v>
      </x:c>
      <x:c t="n" s="0">
        <x:v>18.92569</x:v>
      </x:c>
      <x:c t="n" s="0">
        <x:v>35.52976</x:v>
      </x:c>
      <x:c t="n" s="0">
        <x:v>18.34184</x:v>
      </x:c>
      <x:c t="n" s="0">
        <x:v>46.54514</x:v>
      </x:c>
      <x:c t="n" s="0">
        <x:v>28.30548</x:v>
      </x:c>
      <x:c t="n" s="0">
        <x:v>44.32475</x:v>
      </x:c>
      <x:c t="n" s="0">
        <x:v>41.52168</x:v>
      </x:c>
      <x:c t="n" s="0">
        <x:v>38.61447</x:v>
      </x:c>
      <x:c t="n" s="0">
        <x:v>27.67626</x:v>
      </x:c>
      <x:c t="n" s="0">
        <x:v>32.06702</x:v>
      </x:c>
      <x:c t="n" s="0">
        <x:v>23.07411</x:v>
      </x:c>
      <x:c t="n" s="0">
        <x:v>20.5572</x:v>
      </x:c>
      <x:c t="n" s="0">
        <x:v>17.48858</x:v>
      </x:c>
      <x:c t="n" s="0">
        <x:v>18.14684</x:v>
      </x:c>
      <x:c t="n" s="0">
        <x:v>19.34458</x:v>
      </x:c>
      <x:c t="n" s="0">
        <x:v>20.31562</x:v>
      </x:c>
      <x:c t="n" s="0">
        <x:v>14.63292</x:v>
      </x:c>
      <x:c t="n" s="0">
        <x:v>16.75983</x:v>
      </x:c>
      <x:c t="n" s="0">
        <x:v>15.69262</x:v>
      </x:c>
      <x:c t="n" s="0">
        <x:v>6.178002</x:v>
      </x:c>
      <x:c t="n" s="0">
        <x:v>10.51388</x:v>
      </x:c>
      <x:c t="n" s="0">
        <x:v>4.987879</x:v>
      </x:c>
      <x:c t="str">
        <x:v>No</x:v>
      </x:c>
      <x:c t="str">
        <x:v>No</x:v>
      </x:c>
      <x:c t="str">
        <x:v/>
      </x:c>
    </x:row>
    <x:row r="4105">
      <x:c t="n" s="11">
        <x:v>4104</x:v>
      </x:c>
      <x:c t="str" s="11">
        <x:v/>
      </x:c>
      <x:c t="n" s="8">
        <x:v>43948.66</x:v>
      </x:c>
      <x:c t="n" s="7">
        <x:v>43948.66</x:v>
      </x:c>
      <x:c t="n" s="0">
        <x:v>45.91201</x:v>
      </x:c>
      <x:c t="n" s="0">
        <x:v>54.20069</x:v>
      </x:c>
      <x:c t="n" s="0">
        <x:v>70.00107</x:v>
      </x:c>
      <x:c t="n" s="0">
        <x:v>76.53828</x:v>
      </x:c>
      <x:c t="n" s="0">
        <x:v>-30.06697</x:v>
      </x:c>
      <x:c t="n" s="0">
        <x:v>-26.41278</x:v>
      </x:c>
      <x:c t="n" s="0">
        <x:v>-24.27016</x:v>
      </x:c>
      <x:c t="n" s="0">
        <x:v>-11.58576</x:v>
      </x:c>
      <x:c t="n" s="0">
        <x:v>-13.12135</x:v>
      </x:c>
      <x:c t="n" s="0">
        <x:v>1.08361</x:v>
      </x:c>
      <x:c t="n" s="0">
        <x:v>7.637619</x:v>
      </x:c>
      <x:c t="n" s="0">
        <x:v>10.81719</x:v>
      </x:c>
      <x:c t="n" s="0">
        <x:v>12.04773</x:v>
      </x:c>
      <x:c t="n" s="0">
        <x:v>12.95353</x:v>
      </x:c>
      <x:c t="n" s="0">
        <x:v>17.81299</x:v>
      </x:c>
      <x:c t="n" s="0">
        <x:v>22.03384</x:v>
      </x:c>
      <x:c t="n" s="0">
        <x:v>24.45527</x:v>
      </x:c>
      <x:c t="n" s="0">
        <x:v>20.6697</x:v>
      </x:c>
      <x:c t="n" s="0">
        <x:v>33.40809</x:v>
      </x:c>
      <x:c t="n" s="0">
        <x:v>37.13212</x:v>
      </x:c>
      <x:c t="n" s="0">
        <x:v>28.60615</x:v>
      </x:c>
      <x:c t="n" s="0">
        <x:v>44.80602</x:v>
      </x:c>
      <x:c t="n" s="0">
        <x:v>39.22535</x:v>
      </x:c>
      <x:c t="n" s="0">
        <x:v>46.88149</x:v>
      </x:c>
      <x:c t="n" s="0">
        <x:v>39.62054</x:v>
      </x:c>
      <x:c t="n" s="0">
        <x:v>35.59137</x:v>
      </x:c>
      <x:c t="n" s="0">
        <x:v>27.72519</x:v>
      </x:c>
      <x:c t="n" s="0">
        <x:v>29.27996</x:v>
      </x:c>
      <x:c t="n" s="0">
        <x:v>23.18541</x:v>
      </x:c>
      <x:c t="n" s="0">
        <x:v>28.01441</x:v>
      </x:c>
      <x:c t="n" s="0">
        <x:v>23.15043</x:v>
      </x:c>
      <x:c t="n" s="0">
        <x:v>23.27238</x:v>
      </x:c>
      <x:c t="n" s="0">
        <x:v>23.73702</x:v>
      </x:c>
      <x:c t="n" s="0">
        <x:v>27.77163</x:v>
      </x:c>
      <x:c t="n" s="0">
        <x:v>18.18024</x:v>
      </x:c>
      <x:c t="n" s="0">
        <x:v>19.76099</x:v>
      </x:c>
      <x:c t="n" s="0">
        <x:v>15.29459</x:v>
      </x:c>
      <x:c t="n" s="0">
        <x:v>8.620502</x:v>
      </x:c>
      <x:c t="n" s="0">
        <x:v>10.57061</x:v>
      </x:c>
      <x:c t="n" s="0">
        <x:v>5.975562</x:v>
      </x:c>
      <x:c t="n" s="0">
        <x:v>-30.06697</x:v>
      </x:c>
      <x:c t="n" s="0">
        <x:v>-24.5984</x:v>
      </x:c>
      <x:c t="n" s="0">
        <x:v>-28.18997</x:v>
      </x:c>
      <x:c t="n" s="0">
        <x:v>-10.60641</x:v>
      </x:c>
      <x:c t="n" s="0">
        <x:v>-17.63308</x:v>
      </x:c>
      <x:c t="n" s="0">
        <x:v>-0.7951845</x:v>
      </x:c>
      <x:c t="n" s="0">
        <x:v>4.743495</x:v>
      </x:c>
      <x:c t="n" s="0">
        <x:v>11.85217</x:v>
      </x:c>
      <x:c t="n" s="0">
        <x:v>12.02893</x:v>
      </x:c>
      <x:c t="n" s="0">
        <x:v>11.5096</x:v>
      </x:c>
      <x:c t="n" s="0">
        <x:v>18.40004</x:v>
      </x:c>
      <x:c t="n" s="0">
        <x:v>20.4327</x:v>
      </x:c>
      <x:c t="n" s="0">
        <x:v>25.52709</x:v>
      </x:c>
      <x:c t="n" s="0">
        <x:v>10.54012</x:v>
      </x:c>
      <x:c t="n" s="0">
        <x:v>31.90375</x:v>
      </x:c>
      <x:c t="n" s="0">
        <x:v>26.39076</x:v>
      </x:c>
      <x:c t="n" s="0">
        <x:v>18.84942</x:v>
      </x:c>
      <x:c t="n" s="0">
        <x:v>46.6754</x:v>
      </x:c>
      <x:c t="n" s="0">
        <x:v>29.60055</x:v>
      </x:c>
      <x:c t="n" s="0">
        <x:v>42.69718</x:v>
      </x:c>
      <x:c t="n" s="0">
        <x:v>39.81558</x:v>
      </x:c>
      <x:c t="n" s="0">
        <x:v>33.86338</x:v>
      </x:c>
      <x:c t="n" s="0">
        <x:v>28.5544</x:v>
      </x:c>
      <x:c t="n" s="0">
        <x:v>26.34724</x:v>
      </x:c>
      <x:c t="n" s="0">
        <x:v>22.13593</x:v>
      </x:c>
      <x:c t="n" s="0">
        <x:v>24.76682</x:v>
      </x:c>
      <x:c t="n" s="0">
        <x:v>25.6428</x:v>
      </x:c>
      <x:c t="n" s="0">
        <x:v>19.90385</x:v>
      </x:c>
      <x:c t="n" s="0">
        <x:v>23.03087</x:v>
      </x:c>
      <x:c t="n" s="0">
        <x:v>25.59955</x:v>
      </x:c>
      <x:c t="n" s="0">
        <x:v>22.81248</x:v>
      </x:c>
      <x:c t="n" s="0">
        <x:v>23.98199</x:v>
      </x:c>
      <x:c t="n" s="0">
        <x:v>17.10691</x:v>
      </x:c>
      <x:c t="n" s="0">
        <x:v>12.75175</x:v>
      </x:c>
      <x:c t="n" s="0">
        <x:v>12.65461</x:v>
      </x:c>
      <x:c t="n" s="0">
        <x:v>6.987828</x:v>
      </x:c>
      <x:c t="str">
        <x:v>No</x:v>
      </x:c>
      <x:c t="str">
        <x:v>No</x:v>
      </x:c>
      <x:c t="str">
        <x:v/>
      </x:c>
    </x:row>
    <x:row r="4106">
      <x:c t="n" s="11">
        <x:v>4105</x:v>
      </x:c>
      <x:c t="str" s="11">
        <x:v/>
      </x:c>
      <x:c t="n" s="8">
        <x:v>43948.66</x:v>
      </x:c>
      <x:c t="n" s="7">
        <x:v>43948.66</x:v>
      </x:c>
      <x:c t="n" s="0">
        <x:v>48.46114</x:v>
      </x:c>
      <x:c t="n" s="0">
        <x:v>54.20069</x:v>
      </x:c>
      <x:c t="n" s="0">
        <x:v>78.34952</x:v>
      </x:c>
      <x:c t="n" s="0">
        <x:v>80.23074</x:v>
      </x:c>
      <x:c t="n" s="0">
        <x:v>-30.06697</x:v>
      </x:c>
      <x:c t="n" s="0">
        <x:v>-26.09649</x:v>
      </x:c>
      <x:c t="n" s="0">
        <x:v>-24.85574</x:v>
      </x:c>
      <x:c t="n" s="0">
        <x:v>-11.42831</x:v>
      </x:c>
      <x:c t="n" s="0">
        <x:v>-13.55164</x:v>
      </x:c>
      <x:c t="n" s="0">
        <x:v>0.8550587</x:v>
      </x:c>
      <x:c t="n" s="0">
        <x:v>7.317733</x:v>
      </x:c>
      <x:c t="n" s="0">
        <x:v>10.83939</x:v>
      </x:c>
      <x:c t="n" s="0">
        <x:v>12.04499</x:v>
      </x:c>
      <x:c t="n" s="0">
        <x:v>12.7704</x:v>
      </x:c>
      <x:c t="n" s="0">
        <x:v>17.90379</x:v>
      </x:c>
      <x:c t="n" s="0">
        <x:v>21.83382</x:v>
      </x:c>
      <x:c t="n" s="0">
        <x:v>24.31317</x:v>
      </x:c>
      <x:c t="n" s="0">
        <x:v>20.05586</x:v>
      </x:c>
      <x:c t="n" s="0">
        <x:v>33.90284</x:v>
      </x:c>
      <x:c t="n" s="0">
        <x:v>36.51026</x:v>
      </x:c>
      <x:c t="n" s="0">
        <x:v>28.06016</x:v>
      </x:c>
      <x:c t="n" s="0">
        <x:v>44.883</x:v>
      </x:c>
      <x:c t="n" s="0">
        <x:v>38.6014</x:v>
      </x:c>
      <x:c t="n" s="0">
        <x:v>46.42584</x:v>
      </x:c>
      <x:c t="n" s="0">
        <x:v>39.56314</x:v>
      </x:c>
      <x:c t="n" s="0">
        <x:v>35.27373</x:v>
      </x:c>
      <x:c t="n" s="0">
        <x:v>28.43614</x:v>
      </x:c>
      <x:c t="n" s="0">
        <x:v>29.09392</x:v>
      </x:c>
      <x:c t="n" s="0">
        <x:v>23.04116</x:v>
      </x:c>
      <x:c t="n" s="0">
        <x:v>27.75445</x:v>
      </x:c>
      <x:c t="n" s="0">
        <x:v>23.63462</x:v>
      </x:c>
      <x:c t="n" s="0">
        <x:v>22.84086</x:v>
      </x:c>
      <x:c t="n" s="0">
        <x:v>23.30074</x:v>
      </x:c>
      <x:c t="n" s="0">
        <x:v>27.13131</x:v>
      </x:c>
      <x:c t="n" s="0">
        <x:v>17.79545</x:v>
      </x:c>
      <x:c t="n" s="0">
        <x:v>19.35447</x:v>
      </x:c>
      <x:c t="n" s="0">
        <x:v>15.07543</x:v>
      </x:c>
      <x:c t="n" s="0">
        <x:v>8.440767</x:v>
      </x:c>
      <x:c t="n" s="0">
        <x:v>10.44566</x:v>
      </x:c>
      <x:c t="n" s="0">
        <x:v>5.939212</x:v>
      </x:c>
      <x:c t="n" s="0">
        <x:v>-30.06697</x:v>
      </x:c>
      <x:c t="n" s="0">
        <x:v>-24.5984</x:v>
      </x:c>
      <x:c t="n" s="0">
        <x:v>-28.18997</x:v>
      </x:c>
      <x:c t="n" s="0">
        <x:v>-10.60641</x:v>
      </x:c>
      <x:c t="n" s="0">
        <x:v>-17.63308</x:v>
      </x:c>
      <x:c t="n" s="0">
        <x:v>-0.7951845</x:v>
      </x:c>
      <x:c t="n" s="0">
        <x:v>4.743495</x:v>
      </x:c>
      <x:c t="n" s="0">
        <x:v>9.972387</x:v>
      </x:c>
      <x:c t="n" s="0">
        <x:v>12.02893</x:v>
      </x:c>
      <x:c t="n" s="0">
        <x:v>11.5096</x:v>
      </x:c>
      <x:c t="n" s="0">
        <x:v>18.40004</x:v>
      </x:c>
      <x:c t="n" s="0">
        <x:v>20.4327</x:v>
      </x:c>
      <x:c t="n" s="0">
        <x:v>22.82741</x:v>
      </x:c>
      <x:c t="n" s="0">
        <x:v>13.26594</x:v>
      </x:c>
      <x:c t="n" s="0">
        <x:v>36.02451</x:v>
      </x:c>
      <x:c t="n" s="0">
        <x:v>26.54268</x:v>
      </x:c>
      <x:c t="n" s="0">
        <x:v>26.35222</x:v>
      </x:c>
      <x:c t="n" s="0">
        <x:v>44.18936</x:v>
      </x:c>
      <x:c t="n" s="0">
        <x:v>29.58731</x:v>
      </x:c>
      <x:c t="n" s="0">
        <x:v>40.93931</x:v>
      </x:c>
      <x:c t="n" s="0">
        <x:v>37.02695</x:v>
      </x:c>
      <x:c t="n" s="0">
        <x:v>29.58188</x:v>
      </x:c>
      <x:c t="n" s="0">
        <x:v>30.91575</x:v>
      </x:c>
      <x:c t="n" s="0">
        <x:v>27.2843</x:v>
      </x:c>
      <x:c t="n" s="0">
        <x:v>21.8063</x:v>
      </x:c>
      <x:c t="n" s="0">
        <x:v>20.62807</x:v>
      </x:c>
      <x:c t="n" s="0">
        <x:v>20.62769</x:v>
      </x:c>
      <x:c t="n" s="0">
        <x:v>19.69841</x:v>
      </x:c>
      <x:c t="n" s="0">
        <x:v>18.15825</x:v>
      </x:c>
      <x:c t="n" s="0">
        <x:v>16.891</x:v>
      </x:c>
      <x:c t="n" s="0">
        <x:v>14.49172</x:v>
      </x:c>
      <x:c t="n" s="0">
        <x:v>16.14185</x:v>
      </x:c>
      <x:c t="n" s="0">
        <x:v>13.2165</x:v>
      </x:c>
      <x:c t="n" s="0">
        <x:v>6.873385</x:v>
      </x:c>
      <x:c t="n" s="0">
        <x:v>9.931881</x:v>
      </x:c>
      <x:c t="n" s="0">
        <x:v>6.086651</x:v>
      </x:c>
      <x:c t="str">
        <x:v>No</x:v>
      </x:c>
      <x:c t="str">
        <x:v>No</x:v>
      </x:c>
      <x:c t="str">
        <x:v/>
      </x:c>
    </x:row>
    <x:row r="4107">
      <x:c t="n" s="11">
        <x:v>4106</x:v>
      </x:c>
      <x:c t="str" s="11">
        <x:v/>
      </x:c>
      <x:c t="n" s="8">
        <x:v>43948.66</x:v>
      </x:c>
      <x:c t="n" s="7">
        <x:v>43948.66</x:v>
      </x:c>
      <x:c t="n" s="0">
        <x:v>49.95087</x:v>
      </x:c>
      <x:c t="n" s="0">
        <x:v>54.20069</x:v>
      </x:c>
      <x:c t="n" s="0">
        <x:v>74.43959</x:v>
      </x:c>
      <x:c t="n" s="0">
        <x:v>79.10876</x:v>
      </x:c>
      <x:c t="n" s="0">
        <x:v>-30.06697</x:v>
      </x:c>
      <x:c t="n" s="0">
        <x:v>-25.84362</x:v>
      </x:c>
      <x:c t="n" s="0">
        <x:v>-25.4273</x:v>
      </x:c>
      <x:c t="n" s="0">
        <x:v>-11.29823</x:v>
      </x:c>
      <x:c t="n" s="0">
        <x:v>-13.95622</x:v>
      </x:c>
      <x:c t="n" s="0">
        <x:v>1.032256</x:v>
      </x:c>
      <x:c t="n" s="0">
        <x:v>7.024553</x:v>
      </x:c>
      <x:c t="n" s="0">
        <x:v>10.62575</x:v>
      </x:c>
      <x:c t="n" s="0">
        <x:v>12.04265</x:v>
      </x:c>
      <x:c t="n" s="0">
        <x:v>12.60765</x:v>
      </x:c>
      <x:c t="n" s="0">
        <x:v>17.97986</x:v>
      </x:c>
      <x:c t="n" s="0">
        <x:v>21.65539</x:v>
      </x:c>
      <x:c t="n" s="0">
        <x:v>24.1255</x:v>
      </x:c>
      <x:c t="n" s="0">
        <x:v>19.63836</x:v>
      </x:c>
      <x:c t="n" s="0">
        <x:v>35.88118</x:v>
      </x:c>
      <x:c t="n" s="0">
        <x:v>35.87299</x:v>
      </x:c>
      <x:c t="n" s="0">
        <x:v>28.07131</x:v>
      </x:c>
      <x:c t="n" s="0">
        <x:v>44.82495</x:v>
      </x:c>
      <x:c t="n" s="0">
        <x:v>37.97068</x:v>
      </x:c>
      <x:c t="n" s="0">
        <x:v>45.9172</x:v>
      </x:c>
      <x:c t="n" s="0">
        <x:v>39.01966</x:v>
      </x:c>
      <x:c t="n" s="0">
        <x:v>34.70487</x:v>
      </x:c>
      <x:c t="n" s="0">
        <x:v>28.40263</x:v>
      </x:c>
      <x:c t="n" s="0">
        <x:v>28.60058</x:v>
      </x:c>
      <x:c t="n" s="0">
        <x:v>22.71332</x:v>
      </x:c>
      <x:c t="n" s="0">
        <x:v>27.15358</x:v>
      </x:c>
      <x:c t="n" s="0">
        <x:v>23.21678</x:v>
      </x:c>
      <x:c t="n" s="0">
        <x:v>22.46742</x:v>
      </x:c>
      <x:c t="n" s="0">
        <x:v>22.7786</x:v>
      </x:c>
      <x:c t="n" s="0">
        <x:v>26.53867</x:v>
      </x:c>
      <x:c t="n" s="0">
        <x:v>17.33448</x:v>
      </x:c>
      <x:c t="n" s="0">
        <x:v>18.92396</x:v>
      </x:c>
      <x:c t="n" s="0">
        <x:v>14.74557</x:v>
      </x:c>
      <x:c t="n" s="0">
        <x:v>8.180689</x:v>
      </x:c>
      <x:c t="n" s="0">
        <x:v>10.4714</x:v>
      </x:c>
      <x:c t="n" s="0">
        <x:v>5.848735</x:v>
      </x:c>
      <x:c t="n" s="0">
        <x:v>-30.06697</x:v>
      </x:c>
      <x:c t="n" s="0">
        <x:v>-24.5984</x:v>
      </x:c>
      <x:c t="n" s="0">
        <x:v>-28.18997</x:v>
      </x:c>
      <x:c t="n" s="0">
        <x:v>-10.60641</x:v>
      </x:c>
      <x:c t="n" s="0">
        <x:v>-17.63308</x:v>
      </x:c>
      <x:c t="n" s="0">
        <x:v>2.946656</x:v>
      </x:c>
      <x:c t="n" s="0">
        <x:v>4.348064</x:v>
      </x:c>
      <x:c t="n" s="0">
        <x:v>9.107661</x:v>
      </x:c>
      <x:c t="n" s="0">
        <x:v>12.0514</x:v>
      </x:c>
      <x:c t="n" s="0">
        <x:v>11.5096</x:v>
      </x:c>
      <x:c t="n" s="0">
        <x:v>18.40004</x:v>
      </x:c>
      <x:c t="n" s="0">
        <x:v>19.78016</x:v>
      </x:c>
      <x:c t="n" s="0">
        <x:v>22.82741</x:v>
      </x:c>
      <x:c t="n" s="0">
        <x:v>15.76262</x:v>
      </x:c>
      <x:c t="n" s="0">
        <x:v>42.22456</x:v>
      </x:c>
      <x:c t="n" s="0">
        <x:v>21.59952</x:v>
      </x:c>
      <x:c t="n" s="0">
        <x:v>26.07146</x:v>
      </x:c>
      <x:c t="n" s="0">
        <x:v>44.64769</x:v>
      </x:c>
      <x:c t="n" s="0">
        <x:v>24.73321</x:v>
      </x:c>
      <x:c t="n" s="0">
        <x:v>40.02554</x:v>
      </x:c>
      <x:c t="n" s="0">
        <x:v>30.46147</x:v>
      </x:c>
      <x:c t="n" s="0">
        <x:v>29.62721</x:v>
      </x:c>
      <x:c t="n" s="0">
        <x:v>27.21201</x:v>
      </x:c>
      <x:c t="n" s="0">
        <x:v>23.40025</x:v>
      </x:c>
      <x:c t="n" s="0">
        <x:v>20.32758</x:v>
      </x:c>
      <x:c t="n" s="0">
        <x:v>20.49774</x:v>
      </x:c>
      <x:c t="n" s="0">
        <x:v>19.2955</x:v>
      </x:c>
      <x:c t="n" s="0">
        <x:v>19.10946</x:v>
      </x:c>
      <x:c t="n" s="0">
        <x:v>17.31144</x:v>
      </x:c>
      <x:c t="n" s="0">
        <x:v>21.47263</x:v>
      </x:c>
      <x:c t="n" s="0">
        <x:v>15.60592</x:v>
      </x:c>
      <x:c t="n" s="0">
        <x:v>20.02892</x:v>
      </x:c>
      <x:c t="n" s="0">
        <x:v>20.89005</x:v>
      </x:c>
      <x:c t="n" s="0">
        <x:v>7.29218</x:v>
      </x:c>
      <x:c t="n" s="0">
        <x:v>10.58351</x:v>
      </x:c>
      <x:c t="n" s="0">
        <x:v>5.690461</x:v>
      </x:c>
      <x:c t="str">
        <x:v>No</x:v>
      </x:c>
      <x:c t="str">
        <x:v>No</x:v>
      </x:c>
      <x:c t="str">
        <x:v/>
      </x:c>
    </x:row>
    <x:row r="4108">
      <x:c t="n" s="11">
        <x:v>4107</x:v>
      </x:c>
      <x:c t="str" s="11">
        <x:v/>
      </x:c>
      <x:c t="n" s="8">
        <x:v>43948.66</x:v>
      </x:c>
      <x:c t="n" s="7">
        <x:v>43948.66</x:v>
      </x:c>
      <x:c t="n" s="0">
        <x:v>52.42548</x:v>
      </x:c>
      <x:c t="n" s="0">
        <x:v>58.9719</x:v>
      </x:c>
      <x:c t="n" s="0">
        <x:v>59.50198</x:v>
      </x:c>
      <x:c t="n" s="0">
        <x:v>67.28836</x:v>
      </x:c>
      <x:c t="n" s="0">
        <x:v>-30.06697</x:v>
      </x:c>
      <x:c t="n" s="0">
        <x:v>-25.63871</x:v>
      </x:c>
      <x:c t="n" s="0">
        <x:v>-25.97151</x:v>
      </x:c>
      <x:c t="n" s="0">
        <x:v>-11.22811</x:v>
      </x:c>
      <x:c t="n" s="0">
        <x:v>-14.33435</x:v>
      </x:c>
      <x:c t="n" s="0">
        <x:v>1.369969</x:v>
      </x:c>
      <x:c t="n" s="0">
        <x:v>6.63309</x:v>
      </x:c>
      <x:c t="n" s="0">
        <x:v>10.43458</x:v>
      </x:c>
      <x:c t="n" s="0">
        <x:v>12.05223</x:v>
      </x:c>
      <x:c t="n" s="0">
        <x:v>12.68046</x:v>
      </x:c>
      <x:c t="n" s="0">
        <x:v>17.76078</x:v>
      </x:c>
      <x:c t="n" s="0">
        <x:v>21.24519</x:v>
      </x:c>
      <x:c t="n" s="0">
        <x:v>24.21903</x:v>
      </x:c>
      <x:c t="n" s="0">
        <x:v>19.6542</x:v>
      </x:c>
      <x:c t="n" s="0">
        <x:v>37.66539</x:v>
      </x:c>
      <x:c t="n" s="0">
        <x:v>35.19773</x:v>
      </x:c>
      <x:c t="n" s="0">
        <x:v>27.56844</x:v>
      </x:c>
      <x:c t="n" s="0">
        <x:v>44.65078</x:v>
      </x:c>
      <x:c t="n" s="0">
        <x:v>37.33414</x:v>
      </x:c>
      <x:c t="n" s="0">
        <x:v>45.4258</x:v>
      </x:c>
      <x:c t="n" s="0">
        <x:v>38.39826</x:v>
      </x:c>
      <x:c t="n" s="0">
        <x:v>34.20715</x:v>
      </x:c>
      <x:c t="n" s="0">
        <x:v>28.26601</x:v>
      </x:c>
      <x:c t="n" s="0">
        <x:v>28.16058</x:v>
      </x:c>
      <x:c t="n" s="0">
        <x:v>22.36511</x:v>
      </x:c>
      <x:c t="n" s="0">
        <x:v>26.64314</x:v>
      </x:c>
      <x:c t="n" s="0">
        <x:v>22.79998</x:v>
      </x:c>
      <x:c t="n" s="0">
        <x:v>22.25387</x:v>
      </x:c>
      <x:c t="n" s="0">
        <x:v>22.51172</x:v>
      </x:c>
      <x:c t="n" s="0">
        <x:v>26.08605</x:v>
      </x:c>
      <x:c t="n" s="0">
        <x:v>17.07936</x:v>
      </x:c>
      <x:c t="n" s="0">
        <x:v>19.13901</x:v>
      </x:c>
      <x:c t="n" s="0">
        <x:v>16.20555</x:v>
      </x:c>
      <x:c t="n" s="0">
        <x:v>8.040575</x:v>
      </x:c>
      <x:c t="n" s="0">
        <x:v>10.15215</x:v>
      </x:c>
      <x:c t="n" s="0">
        <x:v>5.84908</x:v>
      </x:c>
      <x:c t="n" s="0">
        <x:v>-30.06697</x:v>
      </x:c>
      <x:c t="n" s="0">
        <x:v>-24.5984</x:v>
      </x:c>
      <x:c t="n" s="0">
        <x:v>-28.18997</x:v>
      </x:c>
      <x:c t="n" s="0">
        <x:v>-11.54793</x:v>
      </x:c>
      <x:c t="n" s="0">
        <x:v>-17.63308</x:v>
      </x:c>
      <x:c t="n" s="0">
        <x:v>2.946656</x:v>
      </x:c>
      <x:c t="n" s="0">
        <x:v>2.885196</x:v>
      </x:c>
      <x:c t="n" s="0">
        <x:v>9.107661</x:v>
      </x:c>
      <x:c t="n" s="0">
        <x:v>12.1181</x:v>
      </x:c>
      <x:c t="n" s="0">
        <x:v>13.90364</x:v>
      </x:c>
      <x:c t="n" s="0">
        <x:v>13.58098</x:v>
      </x:c>
      <x:c t="n" s="0">
        <x:v>16.8865</x:v>
      </x:c>
      <x:c t="n" s="0">
        <x:v>25.50862</x:v>
      </x:c>
      <x:c t="n" s="0">
        <x:v>22.33606</x:v>
      </x:c>
      <x:c t="n" s="0">
        <x:v>42.82798</x:v>
      </x:c>
      <x:c t="n" s="0">
        <x:v>18.26437</x:v>
      </x:c>
      <x:c t="n" s="0">
        <x:v>22.3706</x:v>
      </x:c>
      <x:c t="n" s="0">
        <x:v>42.34291</x:v>
      </x:c>
      <x:c t="n" s="0">
        <x:v>27.77904</x:v>
      </x:c>
      <x:c t="n" s="0">
        <x:v>41.49023</x:v>
      </x:c>
      <x:c t="n" s="0">
        <x:v>25.87178</x:v>
      </x:c>
      <x:c t="n" s="0">
        <x:v>28.42232</x:v>
      </x:c>
      <x:c t="n" s="0">
        <x:v>24.96199</x:v>
      </x:c>
      <x:c t="n" s="0">
        <x:v>24.91228</x:v>
      </x:c>
      <x:c t="n" s="0">
        <x:v>18.8268</x:v>
      </x:c>
      <x:c t="n" s="0">
        <x:v>19.3402</x:v>
      </x:c>
      <x:c t="n" s="0">
        <x:v>18.25114</x:v>
      </x:c>
      <x:c t="n" s="0">
        <x:v>20.41667</x:v>
      </x:c>
      <x:c t="n" s="0">
        <x:v>20.65657</x:v>
      </x:c>
      <x:c t="n" s="0">
        <x:v>20.70472</x:v>
      </x:c>
      <x:c t="n" s="0">
        <x:v>12.60395</x:v>
      </x:c>
      <x:c t="n" s="0">
        <x:v>15.41337</x:v>
      </x:c>
      <x:c t="n" s="0">
        <x:v>10.3776</x:v>
      </x:c>
      <x:c t="n" s="0">
        <x:v>6.12978</x:v>
      </x:c>
      <x:c t="n" s="0">
        <x:v>6.796185</x:v>
      </x:c>
      <x:c t="n" s="0">
        <x:v>6.218229</x:v>
      </x:c>
      <x:c t="str">
        <x:v>No</x:v>
      </x:c>
      <x:c t="str">
        <x:v>No</x:v>
      </x:c>
      <x:c t="str">
        <x:v/>
      </x:c>
    </x:row>
    <x:row r="4109">
      <x:c t="n" s="11">
        <x:v>4108</x:v>
      </x:c>
      <x:c t="str" s="11">
        <x:v/>
      </x:c>
      <x:c t="n" s="8">
        <x:v>43948.66</x:v>
      </x:c>
      <x:c t="n" s="7">
        <x:v>43948.66</x:v>
      </x:c>
      <x:c t="n" s="0">
        <x:v>52.38472</x:v>
      </x:c>
      <x:c t="n" s="0">
        <x:v>61.98221</x:v>
      </x:c>
      <x:c t="n" s="0">
        <x:v>60.23557</x:v>
      </x:c>
      <x:c t="n" s="0">
        <x:v>67.97917</x:v>
      </x:c>
      <x:c t="n" s="0">
        <x:v>-30.06697</x:v>
      </x:c>
      <x:c t="n" s="0">
        <x:v>-25.47105</x:v>
      </x:c>
      <x:c t="n" s="0">
        <x:v>-26.41537</x:v>
      </x:c>
      <x:c t="n" s="0">
        <x:v>-11.4199</x:v>
      </x:c>
      <x:c t="n" s="0">
        <x:v>-14.68558</x:v>
      </x:c>
      <x:c t="n" s="0">
        <x:v>1.638951</x:v>
      </x:c>
      <x:c t="n" s="0">
        <x:v>6.250201</x:v>
      </x:c>
      <x:c t="n" s="0">
        <x:v>10.21662</x:v>
      </x:c>
      <x:c t="n" s="0">
        <x:v>12.0619</x:v>
      </x:c>
      <x:c t="n" s="0">
        <x:v>12.93024</x:v>
      </x:c>
      <x:c t="n" s="0">
        <x:v>17.27214</x:v>
      </x:c>
      <x:c t="n" s="0">
        <x:v>20.82381</x:v>
      </x:c>
      <x:c t="n" s="0">
        <x:v>24.43286</x:v>
      </x:c>
      <x:c t="n" s="0">
        <x:v>20.62807</x:v>
      </x:c>
      <x:c t="n" s="0">
        <x:v>39.11243</x:v>
      </x:c>
      <x:c t="n" s="0">
        <x:v>34.53182</x:v>
      </x:c>
      <x:c t="n" s="0">
        <x:v>27.02473</x:v>
      </x:c>
      <x:c t="n" s="0">
        <x:v>44.37678</x:v>
      </x:c>
      <x:c t="n" s="0">
        <x:v>36.70382</x:v>
      </x:c>
      <x:c t="n" s="0">
        <x:v>45.20448</x:v>
      </x:c>
      <x:c t="n" s="0">
        <x:v>37.73454</x:v>
      </x:c>
      <x:c t="n" s="0">
        <x:v>33.70755</x:v>
      </x:c>
      <x:c t="n" s="0">
        <x:v>27.90008</x:v>
      </x:c>
      <x:c t="n" s="0">
        <x:v>27.74347</x:v>
      </x:c>
      <x:c t="n" s="0">
        <x:v>22.07005</x:v>
      </x:c>
      <x:c t="n" s="0">
        <x:v>26.05655</x:v>
      </x:c>
      <x:c t="n" s="0">
        <x:v>22.37078</x:v>
      </x:c>
      <x:c t="n" s="0">
        <x:v>22.0345</x:v>
      </x:c>
      <x:c t="n" s="0">
        <x:v>22.1574</x:v>
      </x:c>
      <x:c t="n" s="0">
        <x:v>25.74968</x:v>
      </x:c>
      <x:c t="n" s="0">
        <x:v>16.75098</x:v>
      </x:c>
      <x:c t="n" s="0">
        <x:v>18.73118</x:v>
      </x:c>
      <x:c t="n" s="0">
        <x:v>15.77761</x:v>
      </x:c>
      <x:c t="n" s="0">
        <x:v>7.892794</x:v>
      </x:c>
      <x:c t="n" s="0">
        <x:v>10.06612</x:v>
      </x:c>
      <x:c t="n" s="0">
        <x:v>5.958075</x:v>
      </x:c>
      <x:c t="n" s="0">
        <x:v>-30.06697</x:v>
      </x:c>
      <x:c t="n" s="0">
        <x:v>-24.5984</x:v>
      </x:c>
      <x:c t="n" s="0">
        <x:v>-28.18997</x:v>
      </x:c>
      <x:c t="n" s="0">
        <x:v>-12.75173</x:v>
      </x:c>
      <x:c t="n" s="0">
        <x:v>-17.63308</x:v>
      </x:c>
      <x:c t="n" s="0">
        <x:v>2.946656</x:v>
      </x:c>
      <x:c t="n" s="0">
        <x:v>2.885196</x:v>
      </x:c>
      <x:c t="n" s="0">
        <x:v>7.968605</x:v>
      </x:c>
      <x:c t="n" s="0">
        <x:v>12.1181</x:v>
      </x:c>
      <x:c t="n" s="0">
        <x:v>14.1589</x:v>
      </x:c>
      <x:c t="n" s="0">
        <x:v>12.09074</x:v>
      </x:c>
      <x:c t="n" s="0">
        <x:v>16.8865</x:v>
      </x:c>
      <x:c t="n" s="0">
        <x:v>25.50862</x:v>
      </x:c>
      <x:c t="n" s="0">
        <x:v>24.00311</x:v>
      </x:c>
      <x:c t="n" s="0">
        <x:v>43.40466</x:v>
      </x:c>
      <x:c t="n" s="0">
        <x:v>19.9328</x:v>
      </x:c>
      <x:c t="n" s="0">
        <x:v>16.7557</x:v>
      </x:c>
      <x:c t="n" s="0">
        <x:v>41.72526</x:v>
      </x:c>
      <x:c t="n" s="0">
        <x:v>28.30569</x:v>
      </x:c>
      <x:c t="n" s="0">
        <x:v>44.51097</x:v>
      </x:c>
      <x:c t="n" s="0">
        <x:v>24.36526</x:v>
      </x:c>
      <x:c t="n" s="0">
        <x:v>25.94046</x:v>
      </x:c>
      <x:c t="n" s="0">
        <x:v>25.11671</x:v>
      </x:c>
      <x:c t="n" s="0">
        <x:v>22.10701</x:v>
      </x:c>
      <x:c t="n" s="0">
        <x:v>22.93539</x:v>
      </x:c>
      <x:c t="n" s="0">
        <x:v>18.49951</x:v>
      </x:c>
      <x:c t="n" s="0">
        <x:v>19.14417</x:v>
      </x:c>
      <x:c t="n" s="0">
        <x:v>20.99355</x:v>
      </x:c>
      <x:c t="n" s="0">
        <x:v>19.29763</x:v>
      </x:c>
      <x:c t="n" s="0">
        <x:v>23.49627</x:v>
      </x:c>
      <x:c t="n" s="0">
        <x:v>14.51417</x:v>
      </x:c>
      <x:c t="n" s="0">
        <x:v>16.69096</x:v>
      </x:c>
      <x:c t="n" s="0">
        <x:v>12.46759</x:v>
      </x:c>
      <x:c t="n" s="0">
        <x:v>7.580307</x:v>
      </x:c>
      <x:c t="n" s="0">
        <x:v>9.590719</x:v>
      </x:c>
      <x:c t="n" s="0">
        <x:v>5.774793</x:v>
      </x:c>
      <x:c t="str">
        <x:v>No</x:v>
      </x:c>
      <x:c t="str">
        <x:v>No</x:v>
      </x:c>
      <x:c t="str">
        <x:v/>
      </x:c>
    </x:row>
    <x:row r="4110">
      <x:c t="n" s="11">
        <x:v>4109</x:v>
      </x:c>
      <x:c t="str" s="11">
        <x:v/>
      </x:c>
      <x:c t="n" s="8">
        <x:v>43948.66</x:v>
      </x:c>
      <x:c t="n" s="7">
        <x:v>43948.66</x:v>
      </x:c>
      <x:c t="n" s="0">
        <x:v>50.8921</x:v>
      </x:c>
      <x:c t="n" s="0">
        <x:v>58.9719</x:v>
      </x:c>
      <x:c t="n" s="0">
        <x:v>62.61192</x:v>
      </x:c>
      <x:c t="n" s="0">
        <x:v>70.79352</x:v>
      </x:c>
      <x:c t="n" s="0">
        <x:v>-30.06697</x:v>
      </x:c>
      <x:c t="n" s="0">
        <x:v>-25.33292</x:v>
      </x:c>
      <x:c t="n" s="0">
        <x:v>-26.83426</x:v>
      </x:c>
      <x:c t="n" s="0">
        <x:v>-11.59066</x:v>
      </x:c>
      <x:c t="n" s="0">
        <x:v>-15.0098</x:v>
      </x:c>
      <x:c t="n" s="0">
        <x:v>1.856175</x:v>
      </x:c>
      <x:c t="n" s="0">
        <x:v>5.894155</x:v>
      </x:c>
      <x:c t="n" s="0">
        <x:v>9.879739</x:v>
      </x:c>
      <x:c t="n" s="0">
        <x:v>11.86973</x:v>
      </x:c>
      <x:c t="n" s="0">
        <x:v>13.13274</x:v>
      </x:c>
      <x:c t="n" s="0">
        <x:v>16.80634</x:v>
      </x:c>
      <x:c t="n" s="0">
        <x:v>20.42844</x:v>
      </x:c>
      <x:c t="n" s="0">
        <x:v>24.48404</x:v>
      </x:c>
      <x:c t="n" s="0">
        <x:v>20.67482</x:v>
      </x:c>
      <x:c t="n" s="0">
        <x:v>40.14296</x:v>
      </x:c>
      <x:c t="n" s="0">
        <x:v>33.87638</x:v>
      </x:c>
      <x:c t="n" s="0">
        <x:v>26.71106</x:v>
      </x:c>
      <x:c t="n" s="0">
        <x:v>43.91733</x:v>
      </x:c>
      <x:c t="n" s="0">
        <x:v>36.14843</x:v>
      </x:c>
      <x:c t="n" s="0">
        <x:v>45.45982</x:v>
      </x:c>
      <x:c t="n" s="0">
        <x:v>37.14238</x:v>
      </x:c>
      <x:c t="n" s="0">
        <x:v>33.1681</x:v>
      </x:c>
      <x:c t="n" s="0">
        <x:v>29.07945</x:v>
      </x:c>
      <x:c t="n" s="0">
        <x:v>27.55181</x:v>
      </x:c>
      <x:c t="n" s="0">
        <x:v>22.27148</x:v>
      </x:c>
      <x:c t="n" s="0">
        <x:v>25.58702</x:v>
      </x:c>
      <x:c t="n" s="0">
        <x:v>22.06102</x:v>
      </x:c>
      <x:c t="n" s="0">
        <x:v>22.2629</x:v>
      </x:c>
      <x:c t="n" s="0">
        <x:v>21.87794</x:v>
      </x:c>
      <x:c t="n" s="0">
        <x:v>25.45079</x:v>
      </x:c>
      <x:c t="n" s="0">
        <x:v>16.60419</x:v>
      </x:c>
      <x:c t="n" s="0">
        <x:v>18.61356</x:v>
      </x:c>
      <x:c t="n" s="0">
        <x:v>15.40356</x:v>
      </x:c>
      <x:c t="n" s="0">
        <x:v>7.684723</x:v>
      </x:c>
      <x:c t="n" s="0">
        <x:v>9.825108</x:v>
      </x:c>
      <x:c t="n" s="0">
        <x:v>5.799471</x:v>
      </x:c>
      <x:c t="n" s="0">
        <x:v>-30.06697</x:v>
      </x:c>
      <x:c t="n" s="0">
        <x:v>-24.69427</x:v>
      </x:c>
      <x:c t="n" s="0">
        <x:v>-28.18997</x:v>
      </x:c>
      <x:c t="n" s="0">
        <x:v>-12.75173</x:v>
      </x:c>
      <x:c t="n" s="0">
        <x:v>-16.95971</x:v>
      </x:c>
      <x:c t="n" s="0">
        <x:v>2.946656</x:v>
      </x:c>
      <x:c t="n" s="0">
        <x:v>2.885196</x:v>
      </x:c>
      <x:c t="n" s="0">
        <x:v>7.107101</x:v>
      </x:c>
      <x:c t="n" s="0">
        <x:v>8.980312</x:v>
      </x:c>
      <x:c t="n" s="0">
        <x:v>13.62808</x:v>
      </x:c>
      <x:c t="n" s="0">
        <x:v>12.09074</x:v>
      </x:c>
      <x:c t="n" s="0">
        <x:v>16.81944</x:v>
      </x:c>
      <x:c t="n" s="0">
        <x:v>23.97641</x:v>
      </x:c>
      <x:c t="n" s="0">
        <x:v>15.69884</x:v>
      </x:c>
      <x:c t="n" s="0">
        <x:v>43.71995</x:v>
      </x:c>
      <x:c t="n" s="0">
        <x:v>19.75831</x:v>
      </x:c>
      <x:c t="n" s="0">
        <x:v>26.44983</x:v>
      </x:c>
      <x:c t="n" s="0">
        <x:v>38.28654</x:v>
      </x:c>
      <x:c t="n" s="0">
        <x:v>28.04787</x:v>
      </x:c>
      <x:c t="n" s="0">
        <x:v>47.50826</x:v>
      </x:c>
      <x:c t="n" s="0">
        <x:v>30.68348</x:v>
      </x:c>
      <x:c t="n" s="0">
        <x:v>25.74032</x:v>
      </x:c>
      <x:c t="n" s="0">
        <x:v>32.734</x:v>
      </x:c>
      <x:c t="n" s="0">
        <x:v>33.0564</x:v>
      </x:c>
      <x:c t="n" s="0">
        <x:v>23.13664</x:v>
      </x:c>
      <x:c t="n" s="0">
        <x:v>21.57193</x:v>
      </x:c>
      <x:c t="n" s="0">
        <x:v>18.86587</x:v>
      </x:c>
      <x:c t="n" s="0">
        <x:v>23.94796</x:v>
      </x:c>
      <x:c t="n" s="0">
        <x:v>20.69465</x:v>
      </x:c>
      <x:c t="n" s="0">
        <x:v>22.59925</x:v>
      </x:c>
      <x:c t="n" s="0">
        <x:v>15.87545</x:v>
      </x:c>
      <x:c t="n" s="0">
        <x:v>18.44481</x:v>
      </x:c>
      <x:c t="n" s="0">
        <x:v>12.52025</x:v>
      </x:c>
      <x:c t="n" s="0">
        <x:v>6.214128</x:v>
      </x:c>
      <x:c t="n" s="0">
        <x:v>8.618241</x:v>
      </x:c>
      <x:c t="n" s="0">
        <x:v>4.401961</x:v>
      </x:c>
      <x:c t="str">
        <x:v>No</x:v>
      </x:c>
      <x:c t="str">
        <x:v>No</x:v>
      </x:c>
      <x:c t="str">
        <x:v/>
      </x:c>
    </x:row>
    <x:row r="4111">
      <x:c t="n" s="11">
        <x:v>4110</x:v>
      </x:c>
      <x:c t="str" s="11">
        <x:v/>
      </x:c>
      <x:c t="n" s="8">
        <x:v>43948.66</x:v>
      </x:c>
      <x:c t="n" s="7">
        <x:v>43948.66</x:v>
      </x:c>
      <x:c t="n" s="0">
        <x:v>51.2293</x:v>
      </x:c>
      <x:c t="n" s="0">
        <x:v>61.19039</x:v>
      </x:c>
      <x:c t="n" s="0">
        <x:v>62.41109</x:v>
      </x:c>
      <x:c t="n" s="0">
        <x:v>69.82442</x:v>
      </x:c>
      <x:c t="n" s="0">
        <x:v>-30.06697</x:v>
      </x:c>
      <x:c t="n" s="0">
        <x:v>-25.31698</x:v>
      </x:c>
      <x:c t="n" s="0">
        <x:v>-27.22687</x:v>
      </x:c>
      <x:c t="n" s="0">
        <x:v>-11.74202</x:v>
      </x:c>
      <x:c t="n" s="0">
        <x:v>-14.94231</x:v>
      </x:c>
      <x:c t="n" s="0">
        <x:v>2.033457</x:v>
      </x:c>
      <x:c t="n" s="0">
        <x:v>5.565112</x:v>
      </x:c>
      <x:c t="n" s="0">
        <x:v>9.569783</x:v>
      </x:c>
      <x:c t="n" s="0">
        <x:v>11.49679</x:v>
      </x:c>
      <x:c t="n" s="0">
        <x:v>12.71741</x:v>
      </x:c>
      <x:c t="n" s="0">
        <x:v>16.36471</x:v>
      </x:c>
      <x:c t="n" s="0">
        <x:v>20.031</x:v>
      </x:c>
      <x:c t="n" s="0">
        <x:v>24.33193</x:v>
      </x:c>
      <x:c t="n" s="0">
        <x:v>20.03088</x:v>
      </x:c>
      <x:c t="n" s="0">
        <x:v>40.86061</x:v>
      </x:c>
      <x:c t="n" s="0">
        <x:v>33.20966</x:v>
      </x:c>
      <x:c t="n" s="0">
        <x:v>26.46635</x:v>
      </x:c>
      <x:c t="n" s="0">
        <x:v>43.35976</x:v>
      </x:c>
      <x:c t="n" s="0">
        <x:v>35.60259</x:v>
      </x:c>
      <x:c t="n" s="0">
        <x:v>46.0859</x:v>
      </x:c>
      <x:c t="n" s="0">
        <x:v>36.65596</x:v>
      </x:c>
      <x:c t="n" s="0">
        <x:v>32.66373</x:v>
      </x:c>
      <x:c t="n" s="0">
        <x:v>28.76459</x:v>
      </x:c>
      <x:c t="n" s="0">
        <x:v>30.03301</x:v>
      </x:c>
      <x:c t="n" s="0">
        <x:v>22.35927</x:v>
      </x:c>
      <x:c t="n" s="0">
        <x:v>25.11688</x:v>
      </x:c>
      <x:c t="n" s="0">
        <x:v>21.65255</x:v>
      </x:c>
      <x:c t="n" s="0">
        <x:v>22.41764</x:v>
      </x:c>
      <x:c t="n" s="0">
        <x:v>21.6547</x:v>
      </x:c>
      <x:c t="n" s="0">
        <x:v>25.09832</x:v>
      </x:c>
      <x:c t="n" s="0">
        <x:v>16.66555</x:v>
      </x:c>
      <x:c t="n" s="0">
        <x:v>18.99328</x:v>
      </x:c>
      <x:c t="n" s="0">
        <x:v>15.29118</x:v>
      </x:c>
      <x:c t="n" s="0">
        <x:v>7.864575</x:v>
      </x:c>
      <x:c t="n" s="0">
        <x:v>10.01304</x:v>
      </x:c>
      <x:c t="n" s="0">
        <x:v>5.665557</x:v>
      </x:c>
      <x:c t="n" s="0">
        <x:v>-30.06697</x:v>
      </x:c>
      <x:c t="n" s="0">
        <x:v>-25.43219</x:v>
      </x:c>
      <x:c t="n" s="0">
        <x:v>-28.18997</x:v>
      </x:c>
      <x:c t="n" s="0">
        <x:v>-12.75173</x:v>
      </x:c>
      <x:c t="n" s="0">
        <x:v>-13.93773</x:v>
      </x:c>
      <x:c t="n" s="0">
        <x:v>2.946656</x:v>
      </x:c>
      <x:c t="n" s="0">
        <x:v>7.495144</x:v>
      </x:c>
      <x:c t="n" s="0">
        <x:v>7.01372</x:v>
      </x:c>
      <x:c t="n" s="0">
        <x:v>8.267502</x:v>
      </x:c>
      <x:c t="n" s="0">
        <x:v>3.16692</x:v>
      </x:c>
      <x:c t="n" s="0">
        <x:v>14.40496</x:v>
      </x:c>
      <x:c t="n" s="0">
        <x:v>16.31853</x:v>
      </x:c>
      <x:c t="n" s="0">
        <x:v>23.31625</x:v>
      </x:c>
      <x:c t="n" s="0">
        <x:v>11.06135</x:v>
      </x:c>
      <x:c t="n" s="0">
        <x:v>43.36504</x:v>
      </x:c>
      <x:c t="n" s="0">
        <x:v>17.89083</x:v>
      </x:c>
      <x:c t="n" s="0">
        <x:v>23.49244</x:v>
      </x:c>
      <x:c t="n" s="0">
        <x:v>35.21747</x:v>
      </x:c>
      <x:c t="n" s="0">
        <x:v>27.67951</x:v>
      </x:c>
      <x:c t="n" s="0">
        <x:v>49.59206</x:v>
      </x:c>
      <x:c t="n" s="0">
        <x:v>32.0088</x:v>
      </x:c>
      <x:c t="n" s="0">
        <x:v>28.63527</x:v>
      </x:c>
      <x:c t="n" s="0">
        <x:v>26.10873</x:v>
      </x:c>
      <x:c t="n" s="0">
        <x:v>33.94453</x:v>
      </x:c>
      <x:c t="n" s="0">
        <x:v>22.949</x:v>
      </x:c>
      <x:c t="n" s="0">
        <x:v>20.07643</x:v>
      </x:c>
      <x:c t="n" s="0">
        <x:v>17.89005</x:v>
      </x:c>
      <x:c t="n" s="0">
        <x:v>23.10876</x:v>
      </x:c>
      <x:c t="n" s="0">
        <x:v>19.31981</x:v>
      </x:c>
      <x:c t="n" s="0">
        <x:v>22.112</x:v>
      </x:c>
      <x:c t="n" s="0">
        <x:v>18.54253</x:v>
      </x:c>
      <x:c t="n" s="0">
        <x:v>20.93884</x:v>
      </x:c>
      <x:c t="n" s="0">
        <x:v>14.98431</x:v>
      </x:c>
      <x:c t="n" s="0">
        <x:v>8.912115</x:v>
      </x:c>
      <x:c t="n" s="0">
        <x:v>11.17643</x:v>
      </x:c>
      <x:c t="n" s="0">
        <x:v>5.180525</x:v>
      </x:c>
      <x:c t="str">
        <x:v>No</x:v>
      </x:c>
      <x:c t="str">
        <x:v>No</x:v>
      </x:c>
      <x:c t="str">
        <x:v/>
      </x:c>
    </x:row>
    <x:row r="4112">
      <x:c t="n" s="11">
        <x:v>4111</x:v>
      </x:c>
      <x:c t="str" s="11">
        <x:v/>
      </x:c>
      <x:c t="n" s="8">
        <x:v>43948.66</x:v>
      </x:c>
      <x:c t="n" s="7">
        <x:v>43948.66</x:v>
      </x:c>
      <x:c t="n" s="0">
        <x:v>52.08855</x:v>
      </x:c>
      <x:c t="n" s="0">
        <x:v>58.9719</x:v>
      </x:c>
      <x:c t="n" s="0">
        <x:v>66.17065</x:v>
      </x:c>
      <x:c t="n" s="0">
        <x:v>72.30225</x:v>
      </x:c>
      <x:c t="n" s="0">
        <x:v>-30.06697</x:v>
      </x:c>
      <x:c t="n" s="0">
        <x:v>-25.33418</x:v>
      </x:c>
      <x:c t="n" s="0">
        <x:v>-27.59306</x:v>
      </x:c>
      <x:c t="n" s="0">
        <x:v>-11.8756</x:v>
      </x:c>
      <x:c t="n" s="0">
        <x:v>-14.78042</x:v>
      </x:c>
      <x:c t="n" s="0">
        <x:v>2.114292</x:v>
      </x:c>
      <x:c t="n" s="0">
        <x:v>6.803147</x:v>
      </x:c>
      <x:c t="n" s="0">
        <x:v>9.26452</x:v>
      </x:c>
      <x:c t="n" s="0">
        <x:v>11.1508</x:v>
      </x:c>
      <x:c t="n" s="0">
        <x:v>12.11367</x:v>
      </x:c>
      <x:c t="n" s="0">
        <x:v>16.41217</x:v>
      </x:c>
      <x:c t="n" s="0">
        <x:v>19.6505</x:v>
      </x:c>
      <x:c t="n" s="0">
        <x:v>24.14347</x:v>
      </x:c>
      <x:c t="n" s="0">
        <x:v>19.66272</x:v>
      </x:c>
      <x:c t="n" s="0">
        <x:v>41.24184</x:v>
      </x:c>
      <x:c t="n" s="0">
        <x:v>32.54639</x:v>
      </x:c>
      <x:c t="n" s="0">
        <x:v>26.5008</x:v>
      </x:c>
      <x:c t="n" s="0">
        <x:v>42.8166</x:v>
      </x:c>
      <x:c t="n" s="0">
        <x:v>34.99855</x:v>
      </x:c>
      <x:c t="n" s="0">
        <x:v>47.13168</x:v>
      </x:c>
      <x:c t="n" s="0">
        <x:v>36.26376</x:v>
      </x:c>
      <x:c t="n" s="0">
        <x:v>32.27565</x:v>
      </x:c>
      <x:c t="n" s="0">
        <x:v>28.67038</x:v>
      </x:c>
      <x:c t="n" s="0">
        <x:v>30.0044</x:v>
      </x:c>
      <x:c t="n" s="0">
        <x:v>22.60682</x:v>
      </x:c>
      <x:c t="n" s="0">
        <x:v>24.88423</x:v>
      </x:c>
      <x:c t="n" s="0">
        <x:v>21.43511</x:v>
      </x:c>
      <x:c t="n" s="0">
        <x:v>22.94137</x:v>
      </x:c>
      <x:c t="n" s="0">
        <x:v>21.81923</x:v>
      </x:c>
      <x:c t="n" s="0">
        <x:v>25.00788</x:v>
      </x:c>
      <x:c t="n" s="0">
        <x:v>17.19897</x:v>
      </x:c>
      <x:c t="n" s="0">
        <x:v>19.43619</x:v>
      </x:c>
      <x:c t="n" s="0">
        <x:v>15.12435</x:v>
      </x:c>
      <x:c t="n" s="0">
        <x:v>7.666923</x:v>
      </x:c>
      <x:c t="n" s="0">
        <x:v>9.930052</x:v>
      </x:c>
      <x:c t="n" s="0">
        <x:v>5.659343</x:v>
      </x:c>
      <x:c t="n" s="0">
        <x:v>-30.06697</x:v>
      </x:c>
      <x:c t="n" s="0">
        <x:v>-25.43219</x:v>
      </x:c>
      <x:c t="n" s="0">
        <x:v>-28.18997</x:v>
      </x:c>
      <x:c t="n" s="0">
        <x:v>-12.75173</x:v>
      </x:c>
      <x:c t="n" s="0">
        <x:v>-13.93773</x:v>
      </x:c>
      <x:c t="n" s="0">
        <x:v>1.278671</x:v>
      </x:c>
      <x:c t="n" s="0">
        <x:v>10.6968</x:v>
      </x:c>
      <x:c t="n" s="0">
        <x:v>6.853476</x:v>
      </x:c>
      <x:c t="n" s="0">
        <x:v>8.267502</x:v>
      </x:c>
      <x:c t="n" s="0">
        <x:v>3.16692</x:v>
      </x:c>
      <x:c t="n" s="0">
        <x:v>16.67989</x:v>
      </x:c>
      <x:c t="n" s="0">
        <x:v>16.31853</x:v>
      </x:c>
      <x:c t="n" s="0">
        <x:v>21.17688</x:v>
      </x:c>
      <x:c t="n" s="0">
        <x:v>17.51022</x:v>
      </x:c>
      <x:c t="n" s="0">
        <x:v>42.91354</x:v>
      </x:c>
      <x:c t="n" s="0">
        <x:v>18.67445</x:v>
      </x:c>
      <x:c t="n" s="0">
        <x:v>27.32008</x:v>
      </x:c>
      <x:c t="n" s="0">
        <x:v>37.91829</x:v>
      </x:c>
      <x:c t="n" s="0">
        <x:v>26.39732</x:v>
      </x:c>
      <x:c t="n" s="0">
        <x:v>51.00624</x:v>
      </x:c>
      <x:c t="n" s="0">
        <x:v>35.36168</x:v>
      </x:c>
      <x:c t="n" s="0">
        <x:v>30.497</x:v>
      </x:c>
      <x:c t="n" s="0">
        <x:v>28.97326</x:v>
      </x:c>
      <x:c t="n" s="0">
        <x:v>28.18912</x:v>
      </x:c>
      <x:c t="n" s="0">
        <x:v>22.11901</x:v>
      </x:c>
      <x:c t="n" s="0">
        <x:v>23.55959</x:v>
      </x:c>
      <x:c t="n" s="0">
        <x:v>20.83899</x:v>
      </x:c>
      <x:c t="n" s="0">
        <x:v>24.57994</x:v>
      </x:c>
      <x:c t="n" s="0">
        <x:v>23.11741</x:v>
      </x:c>
      <x:c t="n" s="0">
        <x:v>24.13716</x:v>
      </x:c>
      <x:c t="n" s="0">
        <x:v>18.55027</x:v>
      </x:c>
      <x:c t="n" s="0">
        <x:v>21.84898</x:v>
      </x:c>
      <x:c t="n" s="0">
        <x:v>13.10562</x:v>
      </x:c>
      <x:c t="n" s="0">
        <x:v>5.786169</x:v>
      </x:c>
      <x:c t="n" s="0">
        <x:v>7.724512</x:v>
      </x:c>
      <x:c t="n" s="0">
        <x:v>5.590084</x:v>
      </x:c>
      <x:c t="str">
        <x:v>No</x:v>
      </x:c>
      <x:c t="str">
        <x:v>No</x:v>
      </x:c>
      <x:c t="str">
        <x:v/>
      </x:c>
    </x:row>
    <x:row r="4113">
      <x:c t="n" s="11">
        <x:v>4112</x:v>
      </x:c>
      <x:c t="str" s="11">
        <x:v/>
      </x:c>
      <x:c t="n" s="8">
        <x:v>43948.66</x:v>
      </x:c>
      <x:c t="n" s="7">
        <x:v>43948.66</x:v>
      </x:c>
      <x:c t="n" s="0">
        <x:v>53.29719</x:v>
      </x:c>
      <x:c t="n" s="0">
        <x:v>61.19039</x:v>
      </x:c>
      <x:c t="n" s="0">
        <x:v>68.33852</x:v>
      </x:c>
      <x:c t="n" s="0">
        <x:v>75.51995</x:v>
      </x:c>
      <x:c t="n" s="0">
        <x:v>-30.06697</x:v>
      </x:c>
      <x:c t="n" s="0">
        <x:v>-25.349</x:v>
      </x:c>
      <x:c t="n" s="0">
        <x:v>-27.9321</x:v>
      </x:c>
      <x:c t="n" s="0">
        <x:v>-11.99302</x:v>
      </x:c>
      <x:c t="n" s="0">
        <x:v>-14.64679</x:v>
      </x:c>
      <x:c t="n" s="0">
        <x:v>1.743007</x:v>
      </x:c>
      <x:c t="n" s="0">
        <x:v>7.637562</x:v>
      </x:c>
      <x:c t="n" s="0">
        <x:v>8.985673</x:v>
      </x:c>
      <x:c t="n" s="0">
        <x:v>10.71305</x:v>
      </x:c>
      <x:c t="n" s="0">
        <x:v>11.52196</x:v>
      </x:c>
      <x:c t="n" s="0">
        <x:v>16.45229</x:v>
      </x:c>
      <x:c t="n" s="0">
        <x:v>19.29688</x:v>
      </x:c>
      <x:c t="n" s="0">
        <x:v>23.59233</x:v>
      </x:c>
      <x:c t="n" s="0">
        <x:v>19.40761</x:v>
      </x:c>
      <x:c t="n" s="0">
        <x:v>41.46193</x:v>
      </x:c>
      <x:c t="n" s="0">
        <x:v>31.91502</x:v>
      </x:c>
      <x:c t="n" s="0">
        <x:v>26.56834</x:v>
      </x:c>
      <x:c t="n" s="0">
        <x:v>42.56073</x:v>
      </x:c>
      <x:c t="n" s="0">
        <x:v>34.4062</x:v>
      </x:c>
      <x:c t="n" s="0">
        <x:v>47.58259</x:v>
      </x:c>
      <x:c t="n" s="0">
        <x:v>37.48776</x:v>
      </x:c>
      <x:c t="n" s="0">
        <x:v>32.71541</x:v>
      </x:c>
      <x:c t="n" s="0">
        <x:v>28.86802</x:v>
      </x:c>
      <x:c t="n" s="0">
        <x:v>29.76636</x:v>
      </x:c>
      <x:c t="n" s="0">
        <x:v>22.79598</x:v>
      </x:c>
      <x:c t="n" s="0">
        <x:v>24.83747</x:v>
      </x:c>
      <x:c t="n" s="0">
        <x:v>21.6362</x:v>
      </x:c>
      <x:c t="n" s="0">
        <x:v>23.73075</x:v>
      </x:c>
      <x:c t="n" s="0">
        <x:v>21.87844</x:v>
      </x:c>
      <x:c t="n" s="0">
        <x:v>24.61787</x:v>
      </x:c>
      <x:c t="n" s="0">
        <x:v>17.22529</x:v>
      </x:c>
      <x:c t="n" s="0">
        <x:v>19.86204</x:v>
      </x:c>
      <x:c t="n" s="0">
        <x:v>15.10347</x:v>
      </x:c>
      <x:c t="n" s="0">
        <x:v>7.727798</x:v>
      </x:c>
      <x:c t="n" s="0">
        <x:v>10.01203</x:v>
      </x:c>
      <x:c t="n" s="0">
        <x:v>5.580043</x:v>
      </x:c>
      <x:c t="n" s="0">
        <x:v>-30.06697</x:v>
      </x:c>
      <x:c t="n" s="0">
        <x:v>-25.43219</x:v>
      </x:c>
      <x:c t="n" s="0">
        <x:v>-28.18997</x:v>
      </x:c>
      <x:c t="n" s="0">
        <x:v>-12.75173</x:v>
      </x:c>
      <x:c t="n" s="0">
        <x:v>-13.93773</x:v>
      </x:c>
      <x:c t="n" s="0">
        <x:v>-1.464212</x:v>
      </x:c>
      <x:c t="n" s="0">
        <x:v>10.6968</x:v>
      </x:c>
      <x:c t="n" s="0">
        <x:v>6.853476</x:v>
      </x:c>
      <x:c t="n" s="0">
        <x:v>3.885828</x:v>
      </x:c>
      <x:c t="n" s="0">
        <x:v>3.16692</x:v>
      </x:c>
      <x:c t="n" s="0">
        <x:v>16.67989</x:v>
      </x:c>
      <x:c t="n" s="0">
        <x:v>18.34904</x:v>
      </x:c>
      <x:c t="n" s="0">
        <x:v>16.78098</x:v>
      </x:c>
      <x:c t="n" s="0">
        <x:v>17.88</x:v>
      </x:c>
      <x:c t="n" s="0">
        <x:v>42.42905</x:v>
      </x:c>
      <x:c t="n" s="0">
        <x:v>21.83609</x:v>
      </x:c>
      <x:c t="n" s="0">
        <x:v>25.98598</x:v>
      </x:c>
      <x:c t="n" s="0">
        <x:v>42.18913</x:v>
      </x:c>
      <x:c t="n" s="0">
        <x:v>28.19276</x:v>
      </x:c>
      <x:c t="n" s="0">
        <x:v>47.24734</x:v>
      </x:c>
      <x:c t="n" s="0">
        <x:v>42.82638</x:v>
      </x:c>
      <x:c t="n" s="0">
        <x:v>35.31365</x:v>
      </x:c>
      <x:c t="n" s="0">
        <x:v>30.0526</x:v>
      </x:c>
      <x:c t="n" s="0">
        <x:v>28.0576</x:v>
      </x:c>
      <x:c t="n" s="0">
        <x:v>26.73852</x:v>
      </x:c>
      <x:c t="n" s="0">
        <x:v>25.3421</x:v>
      </x:c>
      <x:c t="n" s="0">
        <x:v>23.26608</x:v>
      </x:c>
      <x:c t="n" s="0">
        <x:v>27.57991</x:v>
      </x:c>
      <x:c t="n" s="0">
        <x:v>23.1518</x:v>
      </x:c>
      <x:c t="n" s="0">
        <x:v>24.71217</x:v>
      </x:c>
      <x:c t="n" s="0">
        <x:v>17.83112</x:v>
      </x:c>
      <x:c t="n" s="0">
        <x:v>22.48057</x:v>
      </x:c>
      <x:c t="n" s="0">
        <x:v>14.96238</x:v>
      </x:c>
      <x:c t="n" s="0">
        <x:v>9.530202</x:v>
      </x:c>
      <x:c t="n" s="0">
        <x:v>10.63752</x:v>
      </x:c>
      <x:c t="n" s="0">
        <x:v>4.601677</x:v>
      </x:c>
      <x:c t="str">
        <x:v>No</x:v>
      </x:c>
      <x:c t="str">
        <x:v>No</x:v>
      </x:c>
      <x:c t="str">
        <x:v/>
      </x:c>
    </x:row>
    <x:row r="4114">
      <x:c t="n" s="11">
        <x:v>4113</x:v>
      </x:c>
      <x:c t="str" s="11">
        <x:v/>
      </x:c>
      <x:c t="n" s="8">
        <x:v>43948.66</x:v>
      </x:c>
      <x:c t="n" s="7">
        <x:v>43948.66</x:v>
      </x:c>
      <x:c t="n" s="0">
        <x:v>53.07993</x:v>
      </x:c>
      <x:c t="n" s="0">
        <x:v>60.22129</x:v>
      </x:c>
      <x:c t="n" s="0">
        <x:v>77.67905</x:v>
      </x:c>
      <x:c t="n" s="0">
        <x:v>81.10294</x:v>
      </x:c>
      <x:c t="n" s="0">
        <x:v>-30.06697</x:v>
      </x:c>
      <x:c t="n" s="0">
        <x:v>-25.36166</x:v>
      </x:c>
      <x:c t="n" s="0">
        <x:v>-28.18997</x:v>
      </x:c>
      <x:c t="n" s="0">
        <x:v>-12.09588</x:v>
      </x:c>
      <x:c t="n" s="0">
        <x:v>-14.53582</x:v>
      </x:c>
      <x:c t="n" s="0">
        <x:v>1.398674</x:v>
      </x:c>
      <x:c t="n" s="0">
        <x:v>8.241838</x:v>
      </x:c>
      <x:c t="n" s="0">
        <x:v>8.732481</x:v>
      </x:c>
      <x:c t="n" s="0">
        <x:v>10.09187</x:v>
      </x:c>
      <x:c t="n" s="0">
        <x:v>11.87694</x:v>
      </x:c>
      <x:c t="n" s="0">
        <x:v>16.48627</x:v>
      </x:c>
      <x:c t="n" s="0">
        <x:v>19.48564</x:v>
      </x:c>
      <x:c t="n" s="0">
        <x:v>23.05903</x:v>
      </x:c>
      <x:c t="n" s="0">
        <x:v>19.27838</x:v>
      </x:c>
      <x:c t="n" s="0">
        <x:v>41.55466</x:v>
      </x:c>
      <x:c t="n" s="0">
        <x:v>31.30379</x:v>
      </x:c>
      <x:c t="n" s="0">
        <x:v>26.15202</x:v>
      </x:c>
      <x:c t="n" s="0">
        <x:v>42.80851</x:v>
      </x:c>
      <x:c t="n" s="0">
        <x:v>34.08101</x:v>
      </x:c>
      <x:c t="n" s="0">
        <x:v>47.31601</x:v>
      </x:c>
      <x:c t="n" s="0">
        <x:v>39.36301</x:v>
      </x:c>
      <x:c t="n" s="0">
        <x:v>33.22811</x:v>
      </x:c>
      <x:c t="n" s="0">
        <x:v>29.98381</x:v>
      </x:c>
      <x:c t="n" s="0">
        <x:v>30.14843</x:v>
      </x:c>
      <x:c t="n" s="0">
        <x:v>23.25441</x:v>
      </x:c>
      <x:c t="n" s="0">
        <x:v>24.77093</x:v>
      </x:c>
      <x:c t="n" s="0">
        <x:v>21.82677</x:v>
      </x:c>
      <x:c t="n" s="0">
        <x:v>23.86414</x:v>
      </x:c>
      <x:c t="n" s="0">
        <x:v>21.96338</x:v>
      </x:c>
      <x:c t="n" s="0">
        <x:v>24.70059</x:v>
      </x:c>
      <x:c t="n" s="0">
        <x:v>17.13638</x:v>
      </x:c>
      <x:c t="n" s="0">
        <x:v>20.11431</x:v>
      </x:c>
      <x:c t="n" s="0">
        <x:v>14.78459</x:v>
      </x:c>
      <x:c t="n" s="0">
        <x:v>7.895367</x:v>
      </x:c>
      <x:c t="n" s="0">
        <x:v>9.712346</x:v>
      </x:c>
      <x:c t="n" s="0">
        <x:v>5.524658</x:v>
      </x:c>
      <x:c t="n" s="0">
        <x:v>-30.06697</x:v>
      </x:c>
      <x:c t="n" s="0">
        <x:v>-25.9947</x:v>
      </x:c>
      <x:c t="n" s="0">
        <x:v>-27.45242</x:v>
      </x:c>
      <x:c t="n" s="0">
        <x:v>-13.22489</x:v>
      </x:c>
      <x:c t="n" s="0">
        <x:v>-13.93773</x:v>
      </x:c>
      <x:c t="n" s="0">
        <x:v>-1.464212</x:v>
      </x:c>
      <x:c t="n" s="0">
        <x:v>10.6968</x:v>
      </x:c>
      <x:c t="n" s="0">
        <x:v>7.374644</x:v>
      </x:c>
      <x:c t="n" s="0">
        <x:v>0.1092413</x:v>
      </x:c>
      <x:c t="n" s="0">
        <x:v>15.28824</x:v>
      </x:c>
      <x:c t="n" s="0">
        <x:v>16.67989</x:v>
      </x:c>
      <x:c t="n" s="0">
        <x:v>20.4507</x:v>
      </x:c>
      <x:c t="n" s="0">
        <x:v>18.36897</x:v>
      </x:c>
      <x:c t="n" s="0">
        <x:v>18.43391</x:v>
      </x:c>
      <x:c t="n" s="0">
        <x:v>41.50444</x:v>
      </x:c>
      <x:c t="n" s="0">
        <x:v>22.00128</x:v>
      </x:c>
      <x:c t="n" s="0">
        <x:v>26.03694</x:v>
      </x:c>
      <x:c t="n" s="0">
        <x:v>44.78153</x:v>
      </x:c>
      <x:c t="n" s="0">
        <x:v>31.82206</x:v>
      </x:c>
      <x:c t="n" s="0">
        <x:v>44.93496</x:v>
      </x:c>
      <x:c t="n" s="0">
        <x:v>44.85454</x:v>
      </x:c>
      <x:c t="n" s="0">
        <x:v>36.30123</x:v>
      </x:c>
      <x:c t="n" s="0">
        <x:v>35.12891</x:v>
      </x:c>
      <x:c t="n" s="0">
        <x:v>33.04968</x:v>
      </x:c>
      <x:c t="n" s="0">
        <x:v>23.05392</x:v>
      </x:c>
      <x:c t="n" s="0">
        <x:v>22.96308</x:v>
      </x:c>
      <x:c t="n" s="0">
        <x:v>21.58416</x:v>
      </x:c>
      <x:c t="n" s="0">
        <x:v>25.33734</x:v>
      </x:c>
      <x:c t="n" s="0">
        <x:v>22.46651</x:v>
      </x:c>
      <x:c t="n" s="0">
        <x:v>22.1946</x:v>
      </x:c>
      <x:c t="n" s="0">
        <x:v>14.5125</x:v>
      </x:c>
      <x:c t="n" s="0">
        <x:v>18.6872</x:v>
      </x:c>
      <x:c t="n" s="0">
        <x:v>12.4924</x:v>
      </x:c>
      <x:c t="n" s="0">
        <x:v>8.333574</x:v>
      </x:c>
      <x:c t="n" s="0">
        <x:v>8.319608</x:v>
      </x:c>
      <x:c t="n" s="0">
        <x:v>5.11661</x:v>
      </x:c>
      <x:c t="str">
        <x:v>No</x:v>
      </x:c>
      <x:c t="str">
        <x:v>No</x:v>
      </x:c>
      <x:c t="str">
        <x:v/>
      </x:c>
    </x:row>
    <x:row r="4115">
      <x:c t="n" s="11">
        <x:v>4114</x:v>
      </x:c>
      <x:c t="str" s="11">
        <x:v/>
      </x:c>
      <x:c t="n" s="8">
        <x:v>43948.66</x:v>
      </x:c>
      <x:c t="n" s="7">
        <x:v>43948.66</x:v>
      </x:c>
      <x:c t="n" s="0">
        <x:v>47.70056</x:v>
      </x:c>
      <x:c t="n" s="0">
        <x:v>54.20069</x:v>
      </x:c>
      <x:c t="n" s="0">
        <x:v>79.21796</x:v>
      </x:c>
      <x:c t="n" s="0">
        <x:v>80.76671</x:v>
      </x:c>
      <x:c t="n" s="0">
        <x:v>-30.06697</x:v>
      </x:c>
      <x:c t="n" s="0">
        <x:v>-25.64963</x:v>
      </x:c>
      <x:c t="n" s="0">
        <x:v>-27.64401</x:v>
      </x:c>
      <x:c t="n" s="0">
        <x:v>-12.39358</x:v>
      </x:c>
      <x:c t="n" s="0">
        <x:v>-14.44326</x:v>
      </x:c>
      <x:c t="n" s="0">
        <x:v>1.081316</x:v>
      </x:c>
      <x:c t="n" s="0">
        <x:v>8.698713</x:v>
      </x:c>
      <x:c t="n" s="0">
        <x:v>8.694981</x:v>
      </x:c>
      <x:c t="n" s="0">
        <x:v>9.480467</x:v>
      </x:c>
      <x:c t="n" s="0">
        <x:v>12.57443</x:v>
      </x:c>
      <x:c t="n" s="0">
        <x:v>16.26864</x:v>
      </x:c>
      <x:c t="n" s="0">
        <x:v>19.6406</x:v>
      </x:c>
      <x:c t="n" s="0">
        <x:v>22.79987</x:v>
      </x:c>
      <x:c t="n" s="0">
        <x:v>19.02167</x:v>
      </x:c>
      <x:c t="n" s="0">
        <x:v>41.45708</x:v>
      </x:c>
      <x:c t="n" s="0">
        <x:v>30.69389</x:v>
      </x:c>
      <x:c t="n" s="0">
        <x:v>26.70454</x:v>
      </x:c>
      <x:c t="n" s="0">
        <x:v>43.38921</x:v>
      </x:c>
      <x:c t="n" s="0">
        <x:v>33.69508</x:v>
      </x:c>
      <x:c t="n" s="0">
        <x:v>46.95257</x:v>
      </x:c>
      <x:c t="n" s="0">
        <x:v>41.2523</x:v>
      </x:c>
      <x:c t="n" s="0">
        <x:v>34.46174</x:v>
      </x:c>
      <x:c t="n" s="0">
        <x:v>31.64999</x:v>
      </x:c>
      <x:c t="n" s="0">
        <x:v>30.3982</x:v>
      </x:c>
      <x:c t="n" s="0">
        <x:v>24.00235</x:v>
      </x:c>
      <x:c t="n" s="0">
        <x:v>24.59478</x:v>
      </x:c>
      <x:c t="n" s="0">
        <x:v>22.28371</x:v>
      </x:c>
      <x:c t="n" s="0">
        <x:v>24.00905</x:v>
      </x:c>
      <x:c t="n" s="0">
        <x:v>22.05273</x:v>
      </x:c>
      <x:c t="n" s="0">
        <x:v>24.28371</x:v>
      </x:c>
      <x:c t="n" s="0">
        <x:v>16.63991</x:v>
      </x:c>
      <x:c t="n" s="0">
        <x:v>19.73632</x:v>
      </x:c>
      <x:c t="n" s="0">
        <x:v>14.60082</x:v>
      </x:c>
      <x:c t="n" s="0">
        <x:v>7.837557</x:v>
      </x:c>
      <x:c t="n" s="0">
        <x:v>9.728498</x:v>
      </x:c>
      <x:c t="n" s="0">
        <x:v>5.539424</x:v>
      </x:c>
      <x:c t="n" s="0">
        <x:v>-30.06697</x:v>
      </x:c>
      <x:c t="n" s="0">
        <x:v>-28.32209</x:v>
      </x:c>
      <x:c t="n" s="0">
        <x:v>-24.80265</x:v>
      </x:c>
      <x:c t="n" s="0">
        <x:v>-15.06458</x:v>
      </x:c>
      <x:c t="n" s="0">
        <x:v>-13.93773</x:v>
      </x:c>
      <x:c t="n" s="0">
        <x:v>-1.464212</x:v>
      </x:c>
      <x:c t="n" s="0">
        <x:v>10.6968</x:v>
      </x:c>
      <x:c t="n" s="0">
        <x:v>8.643254</x:v>
      </x:c>
      <x:c t="n" s="0">
        <x:v>3.17535</x:v>
      </x:c>
      <x:c t="n" s="0">
        <x:v>15.28824</x:v>
      </x:c>
      <x:c t="n" s="0">
        <x:v>12.56212</x:v>
      </x:c>
      <x:c t="n" s="0">
        <x:v>20.4507</x:v>
      </x:c>
      <x:c t="n" s="0">
        <x:v>21.19917</x:v>
      </x:c>
      <x:c t="n" s="0">
        <x:v>14.22947</x:v>
      </x:c>
      <x:c t="n" s="0">
        <x:v>40.7429</x:v>
      </x:c>
      <x:c t="n" s="0">
        <x:v>20.95152</x:v>
      </x:c>
      <x:c t="n" s="0">
        <x:v>27.96069</x:v>
      </x:c>
      <x:c t="n" s="0">
        <x:v>45.94178</x:v>
      </x:c>
      <x:c t="n" s="0">
        <x:v>28.24647</x:v>
      </x:c>
      <x:c t="n" s="0">
        <x:v>43.85419</x:v>
      </x:c>
      <x:c t="n" s="0">
        <x:v>46.70422</x:v>
      </x:c>
      <x:c t="n" s="0">
        <x:v>40.29514</x:v>
      </x:c>
      <x:c t="n" s="0">
        <x:v>37.47451</x:v>
      </x:c>
      <x:c t="n" s="0">
        <x:v>31.05423</x:v>
      </x:c>
      <x:c t="n" s="0">
        <x:v>25.9917</x:v>
      </x:c>
      <x:c t="n" s="0">
        <x:v>22.92953</x:v>
      </x:c>
      <x:c t="n" s="0">
        <x:v>23.96351</x:v>
      </x:c>
      <x:c t="n" s="0">
        <x:v>20.76026</x:v>
      </x:c>
      <x:c t="n" s="0">
        <x:v>19.85802</x:v>
      </x:c>
      <x:c t="n" s="0">
        <x:v>20.15817</x:v>
      </x:c>
      <x:c t="n" s="0">
        <x:v>10.61037</x:v>
      </x:c>
      <x:c t="n" s="0">
        <x:v>15.56712</x:v>
      </x:c>
      <x:c t="n" s="0">
        <x:v>12.6691</x:v>
      </x:c>
      <x:c t="n" s="0">
        <x:v>5.853529</x:v>
      </x:c>
      <x:c t="n" s="0">
        <x:v>9.58975</x:v>
      </x:c>
      <x:c t="n" s="0">
        <x:v>6.030482</x:v>
      </x:c>
      <x:c t="str">
        <x:v>No</x:v>
      </x:c>
      <x:c t="str">
        <x:v>No</x:v>
      </x:c>
      <x:c t="str">
        <x:v/>
      </x:c>
    </x:row>
    <x:row r="4116">
      <x:c t="n" s="11">
        <x:v>4115</x:v>
      </x:c>
      <x:c t="str" s="11">
        <x:v/>
      </x:c>
      <x:c t="n" s="8">
        <x:v>43948.66</x:v>
      </x:c>
      <x:c t="n" s="7">
        <x:v>43948.66</x:v>
      </x:c>
      <x:c t="n" s="0">
        <x:v>46.18822</x:v>
      </x:c>
      <x:c t="n" s="0">
        <x:v>54.20069</x:v>
      </x:c>
      <x:c t="n" s="0">
        <x:v>77.93869</x:v>
      </x:c>
      <x:c t="n" s="0">
        <x:v>80.43864</x:v>
      </x:c>
      <x:c t="n" s="0">
        <x:v>-30.06697</x:v>
      </x:c>
      <x:c t="n" s="0">
        <x:v>-25.95195</x:v>
      </x:c>
      <x:c t="n" s="0">
        <x:v>-27.09574</x:v>
      </x:c>
      <x:c t="n" s="0">
        <x:v>-12.69506</x:v>
      </x:c>
      <x:c t="n" s="0">
        <x:v>-14.51552</x:v>
      </x:c>
      <x:c t="n" s="0">
        <x:v>0.7906213</x:v>
      </x:c>
      <x:c t="n" s="0">
        <x:v>9.219482</x:v>
      </x:c>
      <x:c t="n" s="0">
        <x:v>8.687468</x:v>
      </x:c>
      <x:c t="n" s="0">
        <x:v>9.1044</x:v>
      </x:c>
      <x:c t="n" s="0">
        <x:v>13.09255</x:v>
      </x:c>
      <x:c t="n" s="0">
        <x:v>15.82147</x:v>
      </x:c>
      <x:c t="n" s="0">
        <x:v>19.76869</x:v>
      </x:c>
      <x:c t="n" s="0">
        <x:v>22.5999</x:v>
      </x:c>
      <x:c t="n" s="0">
        <x:v>18.34135</x:v>
      </x:c>
      <x:c t="n" s="0">
        <x:v>41.32906</x:v>
      </x:c>
      <x:c t="n" s="0">
        <x:v>30.29392</x:v>
      </x:c>
      <x:c t="n" s="0">
        <x:v>26.80487</x:v>
      </x:c>
      <x:c t="n" s="0">
        <x:v>43.82297</x:v>
      </x:c>
      <x:c t="n" s="0">
        <x:v>33.79429</x:v>
      </x:c>
      <x:c t="n" s="0">
        <x:v>46.64146</x:v>
      </x:c>
      <x:c t="n" s="0">
        <x:v>42.00394</x:v>
      </x:c>
      <x:c t="n" s="0">
        <x:v>36.91288</x:v>
      </x:c>
      <x:c t="n" s="0">
        <x:v>32.39339</x:v>
      </x:c>
      <x:c t="n" s="0">
        <x:v>30.17135</x:v>
      </x:c>
      <x:c t="n" s="0">
        <x:v>23.76554</x:v>
      </x:c>
      <x:c t="n" s="0">
        <x:v>24.11569</x:v>
      </x:c>
      <x:c t="n" s="0">
        <x:v>21.92254</x:v>
      </x:c>
      <x:c t="n" s="0">
        <x:v>23.5536</x:v>
      </x:c>
      <x:c t="n" s="0">
        <x:v>22.3354</x:v>
      </x:c>
      <x:c t="n" s="0">
        <x:v>24.27686</x:v>
      </x:c>
      <x:c t="n" s="0">
        <x:v>17.20198</x:v>
      </x:c>
      <x:c t="n" s="0">
        <x:v>19.92604</x:v>
      </x:c>
      <x:c t="n" s="0">
        <x:v>14.759</x:v>
      </x:c>
      <x:c t="n" s="0">
        <x:v>8.065372</x:v>
      </x:c>
      <x:c t="n" s="0">
        <x:v>9.926711</x:v>
      </x:c>
      <x:c t="n" s="0">
        <x:v>5.578394</x:v>
      </x:c>
      <x:c t="n" s="0">
        <x:v>-30.06697</x:v>
      </x:c>
      <x:c t="n" s="0">
        <x:v>-28.32209</x:v>
      </x:c>
      <x:c t="n" s="0">
        <x:v>-24.80265</x:v>
      </x:c>
      <x:c t="n" s="0">
        <x:v>-15.06458</x:v>
      </x:c>
      <x:c t="n" s="0">
        <x:v>-16.91707</x:v>
      </x:c>
      <x:c t="n" s="0">
        <x:v>-1.464212</x:v>
      </x:c>
      <x:c t="n" s="0">
        <x:v>12.2489</x:v>
      </x:c>
      <x:c t="n" s="0">
        <x:v>8.643254</x:v>
      </x:c>
      <x:c t="n" s="0">
        <x:v>5.832897</x:v>
      </x:c>
      <x:c t="n" s="0">
        <x:v>14.32038</x:v>
      </x:c>
      <x:c t="n" s="0">
        <x:v>11.45038</x:v>
      </x:c>
      <x:c t="n" s="0">
        <x:v>19.49508</x:v>
      </x:c>
      <x:c t="n" s="0">
        <x:v>21.19917</x:v>
      </x:c>
      <x:c t="n" s="0">
        <x:v>-2.711182</x:v>
      </x:c>
      <x:c t="n" s="0">
        <x:v>40.44606</x:v>
      </x:c>
      <x:c t="n" s="0">
        <x:v>28.92</x:v>
      </x:c>
      <x:c t="n" s="0">
        <x:v>28.73548</x:v>
      </x:c>
      <x:c t="n" s="0">
        <x:v>45.47097</x:v>
      </x:c>
      <x:c t="n" s="0">
        <x:v>35.49369</x:v>
      </x:c>
      <x:c t="n" s="0">
        <x:v>45.0571</x:v>
      </x:c>
      <x:c t="n" s="0">
        <x:v>43.39016</x:v>
      </x:c>
      <x:c t="n" s="0">
        <x:v>42.81793</x:v>
      </x:c>
      <x:c t="n" s="0">
        <x:v>29.52701</x:v>
      </x:c>
      <x:c t="n" s="0">
        <x:v>25.16888</x:v>
      </x:c>
      <x:c t="n" s="0">
        <x:v>22.75249</x:v>
      </x:c>
      <x:c t="n" s="0">
        <x:v>20.92954</x:v>
      </x:c>
      <x:c t="n" s="0">
        <x:v>19.83637</x:v>
      </x:c>
      <x:c t="n" s="0">
        <x:v>20.81965</x:v>
      </x:c>
      <x:c t="n" s="0">
        <x:v>24.52827</x:v>
      </x:c>
      <x:c t="n" s="0">
        <x:v>25.47219</x:v>
      </x:c>
      <x:c t="n" s="0">
        <x:v>20.58408</x:v>
      </x:c>
      <x:c t="n" s="0">
        <x:v>22.322</x:v>
      </x:c>
      <x:c t="n" s="0">
        <x:v>19.12581</x:v>
      </x:c>
      <x:c t="n" s="0">
        <x:v>11.66233</x:v>
      </x:c>
      <x:c t="n" s="0">
        <x:v>11.22003</x:v>
      </x:c>
      <x:c t="n" s="0">
        <x:v>6.3847</x:v>
      </x:c>
      <x:c t="str">
        <x:v>No</x:v>
      </x:c>
      <x:c t="str">
        <x:v>No</x:v>
      </x:c>
      <x:c t="str">
        <x:v/>
      </x:c>
    </x:row>
    <x:row r="4117">
      <x:c t="n" s="11">
        <x:v>4116</x:v>
      </x:c>
      <x:c t="str" s="11">
        <x:v/>
      </x:c>
      <x:c t="n" s="8">
        <x:v>43948.66</x:v>
      </x:c>
      <x:c t="n" s="7">
        <x:v>43948.66</x:v>
      </x:c>
      <x:c t="n" s="0">
        <x:v>44.42014</x:v>
      </x:c>
      <x:c t="n" s="0">
        <x:v>54.20069</x:v>
      </x:c>
      <x:c t="n" s="0">
        <x:v>76.4384</x:v>
      </x:c>
      <x:c t="n" s="0">
        <x:v>78.85532</x:v>
      </x:c>
      <x:c t="n" s="0">
        <x:v>-30.06697</x:v>
      </x:c>
      <x:c t="n" s="0">
        <x:v>-26.22799</x:v>
      </x:c>
      <x:c t="n" s="0">
        <x:v>-26.67663</x:v>
      </x:c>
      <x:c t="n" s="0">
        <x:v>-12.97022</x:v>
      </x:c>
      <x:c t="n" s="0">
        <x:v>-15.02985</x:v>
      </x:c>
      <x:c t="n" s="0">
        <x:v>0.5259606</x:v>
      </x:c>
      <x:c t="n" s="0">
        <x:v>10.01178</x:v>
      </x:c>
      <x:c t="n" s="0">
        <x:v>8.829991</x:v>
      </x:c>
      <x:c t="n" s="0">
        <x:v>8.755247</x:v>
      </x:c>
      <x:c t="n" s="0">
        <x:v>12.75485</x:v>
      </x:c>
      <x:c t="n" s="0">
        <x:v>15.39935</x:v>
      </x:c>
      <x:c t="n" s="0">
        <x:v>19.3381</x:v>
      </x:c>
      <x:c t="n" s="0">
        <x:v>23.99509</x:v>
      </x:c>
      <x:c t="n" s="0">
        <x:v>18.31532</x:v>
      </x:c>
      <x:c t="n" s="0">
        <x:v>41.214</x:v>
      </x:c>
      <x:c t="n" s="0">
        <x:v>30.33222</x:v>
      </x:c>
      <x:c t="n" s="0">
        <x:v>27.09565</x:v>
      </x:c>
      <x:c t="n" s="0">
        <x:v>44.25646</x:v>
      </x:c>
      <x:c t="n" s="0">
        <x:v>34.67952</x:v>
      </x:c>
      <x:c t="n" s="0">
        <x:v>46.74291</x:v>
      </x:c>
      <x:c t="n" s="0">
        <x:v>42.00141</x:v>
      </x:c>
      <x:c t="n" s="0">
        <x:v>37.6836</x:v>
      </x:c>
      <x:c t="n" s="0">
        <x:v>31.83611</x:v>
      </x:c>
      <x:c t="n" s="0">
        <x:v>29.70241</x:v>
      </x:c>
      <x:c t="n" s="0">
        <x:v>23.78401</x:v>
      </x:c>
      <x:c t="n" s="0">
        <x:v>23.82738</x:v>
      </x:c>
      <x:c t="n" s="0">
        <x:v>21.67306</x:v>
      </x:c>
      <x:c t="n" s="0">
        <x:v>23.26897</x:v>
      </x:c>
      <x:c t="n" s="0">
        <x:v>22.33846</x:v>
      </x:c>
      <x:c t="n" s="0">
        <x:v>24.18512</x:v>
      </x:c>
      <x:c t="n" s="0">
        <x:v>17.09337</x:v>
      </x:c>
      <x:c t="n" s="0">
        <x:v>19.79722</x:v>
      </x:c>
      <x:c t="n" s="0">
        <x:v>15.38857</x:v>
      </x:c>
      <x:c t="n" s="0">
        <x:v>8.500278</x:v>
      </x:c>
      <x:c t="n" s="0">
        <x:v>9.876138</x:v>
      </x:c>
      <x:c t="n" s="0">
        <x:v>5.706382</x:v>
      </x:c>
      <x:c t="n" s="0">
        <x:v>-30.06697</x:v>
      </x:c>
      <x:c t="n" s="0">
        <x:v>-28.32209</x:v>
      </x:c>
      <x:c t="n" s="0">
        <x:v>-24.80265</x:v>
      </x:c>
      <x:c t="n" s="0">
        <x:v>-15.06458</x:v>
      </x:c>
      <x:c t="n" s="0">
        <x:v>-20.80492</x:v>
      </x:c>
      <x:c t="n" s="0">
        <x:v>-1.464212</x:v>
      </x:c>
      <x:c t="n" s="0">
        <x:v>12.96881</x:v>
      </x:c>
      <x:c t="n" s="0">
        <x:v>10.12293</x:v>
      </x:c>
      <x:c t="n" s="0">
        <x:v>5.832897</x:v>
      </x:c>
      <x:c t="n" s="0">
        <x:v>8.318331</x:v>
      </x:c>
      <x:c t="n" s="0">
        <x:v>11.45038</x:v>
      </x:c>
      <x:c t="n" s="0">
        <x:v>13.67174</x:v>
      </x:c>
      <x:c t="n" s="0">
        <x:v>29.74894</x:v>
      </x:c>
      <x:c t="n" s="0">
        <x:v>20.40779</x:v>
      </x:c>
      <x:c t="n" s="0">
        <x:v>40.50672</x:v>
      </x:c>
      <x:c t="n" s="0">
        <x:v>31.2006</x:v>
      </x:c>
      <x:c t="n" s="0">
        <x:v>26.78354</x:v>
      </x:c>
      <x:c t="n" s="0">
        <x:v>46.91664</x:v>
      </x:c>
      <x:c t="n" s="0">
        <x:v>40.06505</x:v>
      </x:c>
      <x:c t="n" s="0">
        <x:v>48.16041</x:v>
      </x:c>
      <x:c t="n" s="0">
        <x:v>38.60199</x:v>
      </x:c>
      <x:c t="n" s="0">
        <x:v>36.20068</x:v>
      </x:c>
      <x:c t="n" s="0">
        <x:v>25.92699</x:v>
      </x:c>
      <x:c t="n" s="0">
        <x:v>25.80199</x:v>
      </x:c>
      <x:c t="n" s="0">
        <x:v>24.41536</x:v>
      </x:c>
      <x:c t="n" s="0">
        <x:v>22.31366</x:v>
      </x:c>
      <x:c t="n" s="0">
        <x:v>19.06715</x:v>
      </x:c>
      <x:c t="n" s="0">
        <x:v>19.669</x:v>
      </x:c>
      <x:c t="n" s="0">
        <x:v>21.72141</x:v>
      </x:c>
      <x:c t="n" s="0">
        <x:v>23.46325</x:v>
      </x:c>
      <x:c t="n" s="0">
        <x:v>22.61054</x:v>
      </x:c>
      <x:c t="n" s="0">
        <x:v>28.69014</x:v>
      </x:c>
      <x:c t="n" s="0">
        <x:v>25.28559</x:v>
      </x:c>
      <x:c t="n" s="0">
        <x:v>11.6008</x:v>
      </x:c>
      <x:c t="n" s="0">
        <x:v>11.78008</x:v>
      </x:c>
      <x:c t="n" s="0">
        <x:v>9.283712</x:v>
      </x:c>
      <x:c t="str">
        <x:v>No</x:v>
      </x:c>
      <x:c t="str">
        <x:v>No</x:v>
      </x:c>
      <x:c t="str">
        <x:v/>
      </x:c>
    </x:row>
    <x:row r="4118">
      <x:c t="n" s="11">
        <x:v>4117</x:v>
      </x:c>
      <x:c t="str" s="11">
        <x:v/>
      </x:c>
      <x:c t="n" s="8">
        <x:v>43948.66</x:v>
      </x:c>
      <x:c t="n" s="7">
        <x:v>43948.66</x:v>
      </x:c>
      <x:c t="n" s="0">
        <x:v>47.35662</x:v>
      </x:c>
      <x:c t="n" s="0">
        <x:v>57.21099</x:v>
      </x:c>
      <x:c t="n" s="0">
        <x:v>68.61278</x:v>
      </x:c>
      <x:c t="n" s="0">
        <x:v>73.70242</x:v>
      </x:c>
      <x:c t="n" s="0">
        <x:v>-30.06697</x:v>
      </x:c>
      <x:c t="n" s="0">
        <x:v>-26.47824</x:v>
      </x:c>
      <x:c t="n" s="0">
        <x:v>-26.3481</x:v>
      </x:c>
      <x:c t="n" s="0">
        <x:v>-13.21985</x:v>
      </x:c>
      <x:c t="n" s="0">
        <x:v>-15.52313</x:v>
      </x:c>
      <x:c t="n" s="0">
        <x:v>0.2864181</x:v>
      </x:c>
      <x:c t="n" s="0">
        <x:v>10.59003</x:v>
      </x:c>
      <x:c t="n" s="0">
        <x:v>9.077842</x:v>
      </x:c>
      <x:c t="n" s="0">
        <x:v>8.43309</x:v>
      </x:c>
      <x:c t="n" s="0">
        <x:v>12.32891</x:v>
      </x:c>
      <x:c t="n" s="0">
        <x:v>15.00323</x:v>
      </x:c>
      <x:c t="n" s="0">
        <x:v>18.84962</x:v>
      </x:c>
      <x:c t="n" s="0">
        <x:v>25.46611</x:v>
      </x:c>
      <x:c t="n" s="0">
        <x:v>18.82281</x:v>
      </x:c>
      <x:c t="n" s="0">
        <x:v>41.12224</x:v>
      </x:c>
      <x:c t="n" s="0">
        <x:v>30.47346</x:v>
      </x:c>
      <x:c t="n" s="0">
        <x:v>26.86786</x:v>
      </x:c>
      <x:c t="n" s="0">
        <x:v>44.90026</x:v>
      </x:c>
      <x:c t="n" s="0">
        <x:v>37.35503</x:v>
      </x:c>
      <x:c t="n" s="0">
        <x:v>46.89464</x:v>
      </x:c>
      <x:c t="n" s="0">
        <x:v>41.37978</x:v>
      </x:c>
      <x:c t="n" s="0">
        <x:v>37.07034</x:v>
      </x:c>
      <x:c t="n" s="0">
        <x:v>31.31799</x:v>
      </x:c>
      <x:c t="n" s="0">
        <x:v>29.32668</x:v>
      </x:c>
      <x:c t="n" s="0">
        <x:v>23.57192</x:v>
      </x:c>
      <x:c t="n" s="0">
        <x:v>23.87832</x:v>
      </x:c>
      <x:c t="n" s="0">
        <x:v>22.09874</x:v>
      </x:c>
      <x:c t="n" s="0">
        <x:v>24.0107</x:v>
      </x:c>
      <x:c t="n" s="0">
        <x:v>25.59958</x:v>
      </x:c>
      <x:c t="n" s="0">
        <x:v>25.31163</x:v>
      </x:c>
      <x:c t="n" s="0">
        <x:v>19.92312</x:v>
      </x:c>
      <x:c t="n" s="0">
        <x:v>23.38453</x:v>
      </x:c>
      <x:c t="n" s="0">
        <x:v>18.89388</x:v>
      </x:c>
      <x:c t="n" s="0">
        <x:v>9.220242</x:v>
      </x:c>
      <x:c t="n" s="0">
        <x:v>10.23096</x:v>
      </x:c>
      <x:c t="n" s="0">
        <x:v>6.31305</x:v>
      </x:c>
      <x:c t="n" s="0">
        <x:v>-30.06697</x:v>
      </x:c>
      <x:c t="n" s="0">
        <x:v>-28.32209</x:v>
      </x:c>
      <x:c t="n" s="0">
        <x:v>-24.80265</x:v>
      </x:c>
      <x:c t="n" s="0">
        <x:v>-15.06458</x:v>
      </x:c>
      <x:c t="n" s="0">
        <x:v>-20.80492</x:v>
      </x:c>
      <x:c t="n" s="0">
        <x:v>-1.412852</x:v>
      </x:c>
      <x:c t="n" s="0">
        <x:v>12.96881</x:v>
      </x:c>
      <x:c t="n" s="0">
        <x:v>10.29847</x:v>
      </x:c>
      <x:c t="n" s="0">
        <x:v>8.234222</x:v>
      </x:c>
      <x:c t="n" s="0">
        <x:v>8.318331</x:v>
      </x:c>
      <x:c t="n" s="0">
        <x:v>11.8611</x:v>
      </x:c>
      <x:c t="n" s="0">
        <x:v>13.67174</x:v>
      </x:c>
      <x:c t="n" s="0">
        <x:v>29.74894</x:v>
      </x:c>
      <x:c t="n" s="0">
        <x:v>20.45979</x:v>
      </x:c>
      <x:c t="n" s="0">
        <x:v>40.49833</x:v>
      </x:c>
      <x:c t="n" s="0">
        <x:v>29.11662</x:v>
      </x:c>
      <x:c t="n" s="0">
        <x:v>25.42371</x:v>
      </x:c>
      <x:c t="n" s="0">
        <x:v>47.43127</x:v>
      </x:c>
      <x:c t="n" s="0">
        <x:v>44.42402</x:v>
      </x:c>
      <x:c t="n" s="0">
        <x:v>45.71577</x:v>
      </x:c>
      <x:c t="n" s="0">
        <x:v>30.39628</x:v>
      </x:c>
      <x:c t="n" s="0">
        <x:v>26.3784</x:v>
      </x:c>
      <x:c t="n" s="0">
        <x:v>25.50466</x:v>
      </x:c>
      <x:c t="n" s="0">
        <x:v>24.41809</x:v>
      </x:c>
      <x:c t="n" s="0">
        <x:v>22.30406</x:v>
      </x:c>
      <x:c t="n" s="0">
        <x:v>22.92395</x:v>
      </x:c>
      <x:c t="n" s="0">
        <x:v>24.95518</x:v>
      </x:c>
      <x:c t="n" s="0">
        <x:v>26.88234</x:v>
      </x:c>
      <x:c t="n" s="0">
        <x:v>31.61523</x:v>
      </x:c>
      <x:c t="n" s="0">
        <x:v>28.60869</x:v>
      </x:c>
      <x:c t="n" s="0">
        <x:v>23.29358</x:v>
      </x:c>
      <x:c t="n" s="0">
        <x:v>23.88764</x:v>
      </x:c>
      <x:c t="n" s="0">
        <x:v>14.20946</x:v>
      </x:c>
      <x:c t="n" s="0">
        <x:v>8.616348</x:v>
      </x:c>
      <x:c t="n" s="0">
        <x:v>9.440143</x:v>
      </x:c>
      <x:c t="n" s="0">
        <x:v>5.655232</x:v>
      </x:c>
      <x:c t="str">
        <x:v>No</x:v>
      </x:c>
      <x:c t="str">
        <x:v>No</x:v>
      </x:c>
      <x:c t="str">
        <x:v/>
      </x:c>
    </x:row>
    <x:row r="4119">
      <x:c t="n" s="11">
        <x:v>4118</x:v>
      </x:c>
      <x:c t="str" s="11">
        <x:v/>
      </x:c>
      <x:c t="n" s="8">
        <x:v>43948.66</x:v>
      </x:c>
      <x:c t="n" s="7">
        <x:v>43948.66</x:v>
      </x:c>
      <x:c t="n" s="0">
        <x:v>51.9217</x:v>
      </x:c>
      <x:c t="n" s="0">
        <x:v>57.21099</x:v>
      </x:c>
      <x:c t="n" s="0">
        <x:v>67.20208</x:v>
      </x:c>
      <x:c t="n" s="0">
        <x:v>74.62337</x:v>
      </x:c>
      <x:c t="n" s="0">
        <x:v>-30.06697</x:v>
      </x:c>
      <x:c t="n" s="0">
        <x:v>-26.7041</x:v>
      </x:c>
      <x:c t="n" s="0">
        <x:v>-26.08613</x:v>
      </x:c>
      <x:c t="n" s="0">
        <x:v>-13.44501</x:v>
      </x:c>
      <x:c t="n" s="0">
        <x:v>-15.99391</x:v>
      </x:c>
      <x:c t="n" s="0">
        <x:v>0.08950904</x:v>
      </x:c>
      <x:c t="n" s="0">
        <x:v>11.0294</x:v>
      </x:c>
      <x:c t="n" s="0">
        <x:v>9.278859</x:v>
      </x:c>
      <x:c t="n" s="0">
        <x:v>9.015587</x:v>
      </x:c>
      <x:c t="n" s="0">
        <x:v>11.92884</x:v>
      </x:c>
      <x:c t="n" s="0">
        <x:v>14.73921</x:v>
      </x:c>
      <x:c t="n" s="0">
        <x:v>18.35768</x:v>
      </x:c>
      <x:c t="n" s="0">
        <x:v>25.97972</x:v>
      </x:c>
      <x:c t="n" s="0">
        <x:v>18.49283</x:v>
      </x:c>
      <x:c t="n" s="0">
        <x:v>41.02197</x:v>
      </x:c>
      <x:c t="n" s="0">
        <x:v>29.86884</x:v>
      </x:c>
      <x:c t="n" s="0">
        <x:v>26.711</x:v>
      </x:c>
      <x:c t="n" s="0">
        <x:v>45.27395</x:v>
      </x:c>
      <x:c t="n" s="0">
        <x:v>41.17548</x:v>
      </x:c>
      <x:c t="n" s="0">
        <x:v>46.33276</x:v>
      </x:c>
      <x:c t="n" s="0">
        <x:v>40.7188</x:v>
      </x:c>
      <x:c t="n" s="0">
        <x:v>36.42743</x:v>
      </x:c>
      <x:c t="n" s="0">
        <x:v>30.94558</x:v>
      </x:c>
      <x:c t="n" s="0">
        <x:v>28.83991</x:v>
      </x:c>
      <x:c t="n" s="0">
        <x:v>23.63809</x:v>
      </x:c>
      <x:c t="n" s="0">
        <x:v>23.62129</x:v>
      </x:c>
      <x:c t="n" s="0">
        <x:v>21.90145</x:v>
      </x:c>
      <x:c t="n" s="0">
        <x:v>23.67826</x:v>
      </x:c>
      <x:c t="n" s="0">
        <x:v>25.08622</x:v>
      </x:c>
      <x:c t="n" s="0">
        <x:v>24.83756</x:v>
      </x:c>
      <x:c t="n" s="0">
        <x:v>19.35295</x:v>
      </x:c>
      <x:c t="n" s="0">
        <x:v>22.76794</x:v>
      </x:c>
      <x:c t="n" s="0">
        <x:v>18.36922</x:v>
      </x:c>
      <x:c t="n" s="0">
        <x:v>8.968657</x:v>
      </x:c>
      <x:c t="n" s="0">
        <x:v>10.14834</x:v>
      </x:c>
      <x:c t="n" s="0">
        <x:v>6.250176</x:v>
      </x:c>
      <x:c t="n" s="0">
        <x:v>-30.06697</x:v>
      </x:c>
      <x:c t="n" s="0">
        <x:v>-28.32209</x:v>
      </x:c>
      <x:c t="n" s="0">
        <x:v>-24.80265</x:v>
      </x:c>
      <x:c t="n" s="0">
        <x:v>-15.06458</x:v>
      </x:c>
      <x:c t="n" s="0">
        <x:v>-20.80492</x:v>
      </x:c>
      <x:c t="n" s="0">
        <x:v>-1.262317</x:v>
      </x:c>
      <x:c t="n" s="0">
        <x:v>12.96881</x:v>
      </x:c>
      <x:c t="n" s="0">
        <x:v>10.29847</x:v>
      </x:c>
      <x:c t="n" s="0">
        <x:v>11.80252</x:v>
      </x:c>
      <x:c t="n" s="0">
        <x:v>8.124754</x:v>
      </x:c>
      <x:c t="n" s="0">
        <x:v>12.90156</x:v>
      </x:c>
      <x:c t="n" s="0">
        <x:v>11.01416</x:v>
      </x:c>
      <x:c t="n" s="0">
        <x:v>25.94551</x:v>
      </x:c>
      <x:c t="n" s="0">
        <x:v>10.4608</x:v>
      </x:c>
      <x:c t="n" s="0">
        <x:v>40.3624</x:v>
      </x:c>
      <x:c t="n" s="0">
        <x:v>27.88132</x:v>
      </x:c>
      <x:c t="n" s="0">
        <x:v>25.72622</x:v>
      </x:c>
      <x:c t="n" s="0">
        <x:v>46.62672</x:v>
      </x:c>
      <x:c t="n" s="0">
        <x:v>48.81365</x:v>
      </x:c>
      <x:c t="n" s="0">
        <x:v>36.11399</x:v>
      </x:c>
      <x:c t="n" s="0">
        <x:v>27.20801</x:v>
      </x:c>
      <x:c t="n" s="0">
        <x:v>25.46589</x:v>
      </x:c>
      <x:c t="n" s="0">
        <x:v>27.08762</x:v>
      </x:c>
      <x:c t="n" s="0">
        <x:v>23.14824</x:v>
      </x:c>
      <x:c t="n" s="0">
        <x:v>24.62296</x:v>
      </x:c>
      <x:c t="n" s="0">
        <x:v>21.89581</x:v>
      </x:c>
      <x:c t="n" s="0">
        <x:v>16.42662</x:v>
      </x:c>
      <x:c t="n" s="0">
        <x:v>21.33945</x:v>
      </x:c>
      <x:c t="n" s="0">
        <x:v>20.41732</x:v>
      </x:c>
      <x:c t="n" s="0">
        <x:v>19.68844</x:v>
      </x:c>
      <x:c t="n" s="0">
        <x:v>13.16504</x:v>
      </x:c>
      <x:c t="n" s="0">
        <x:v>13.24788</x:v>
      </x:c>
      <x:c t="n" s="0">
        <x:v>11.24394</x:v>
      </x:c>
      <x:c t="n" s="0">
        <x:v>6.04466</x:v>
      </x:c>
      <x:c t="n" s="0">
        <x:v>8.884629</x:v>
      </x:c>
      <x:c t="n" s="0">
        <x:v>5.373209</x:v>
      </x:c>
      <x:c t="str">
        <x:v>No</x:v>
      </x:c>
      <x:c t="str">
        <x:v>No</x:v>
      </x:c>
      <x:c t="str">
        <x:v/>
      </x:c>
    </x:row>
    <x:row r="4120">
      <x:c t="n" s="11">
        <x:v>4119</x:v>
      </x:c>
      <x:c t="str" s="11">
        <x:v/>
      </x:c>
      <x:c t="n" s="8">
        <x:v>43948.66</x:v>
      </x:c>
      <x:c t="n" s="7">
        <x:v>43948.66</x:v>
      </x:c>
      <x:c t="n" s="0">
        <x:v>53.6155</x:v>
      </x:c>
      <x:c t="n" s="0">
        <x:v>58.9719</x:v>
      </x:c>
      <x:c t="n" s="0">
        <x:v>77.9404</x:v>
      </x:c>
      <x:c t="n" s="0">
        <x:v>80.78012</x:v>
      </x:c>
      <x:c t="n" s="0">
        <x:v>-30.06697</x:v>
      </x:c>
      <x:c t="n" s="0">
        <x:v>-26.90683</x:v>
      </x:c>
      <x:c t="n" s="0">
        <x:v>-25.71479</x:v>
      </x:c>
      <x:c t="n" s="0">
        <x:v>-13.60857</x:v>
      </x:c>
      <x:c t="n" s="0">
        <x:v>-16.44078</x:v>
      </x:c>
      <x:c t="n" s="0">
        <x:v>-0.08346717</x:v>
      </x:c>
      <x:c t="n" s="0">
        <x:v>11.16089</x:v>
      </x:c>
      <x:c t="n" s="0">
        <x:v>9.22336</x:v>
      </x:c>
      <x:c t="n" s="0">
        <x:v>9.551517</x:v>
      </x:c>
      <x:c t="n" s="0">
        <x:v>11.47436</x:v>
      </x:c>
      <x:c t="n" s="0">
        <x:v>14.51479</x:v>
      </x:c>
      <x:c t="n" s="0">
        <x:v>17.69368</x:v>
      </x:c>
      <x:c t="n" s="0">
        <x:v>25.6703</x:v>
      </x:c>
      <x:c t="n" s="0">
        <x:v>17.92278</x:v>
      </x:c>
      <x:c t="n" s="0">
        <x:v>40.995</x:v>
      </x:c>
      <x:c t="n" s="0">
        <x:v>30.16133</x:v>
      </x:c>
      <x:c t="n" s="0">
        <x:v>26.48514</x:v>
      </x:c>
      <x:c t="n" s="0">
        <x:v>45.09676</x:v>
      </x:c>
      <x:c t="n" s="0">
        <x:v>42.90617</x:v>
      </x:c>
      <x:c t="n" s="0">
        <x:v>45.69154</x:v>
      </x:c>
      <x:c t="n" s="0">
        <x:v>40.07806</x:v>
      </x:c>
      <x:c t="n" s="0">
        <x:v>35.79345</x:v>
      </x:c>
      <x:c t="n" s="0">
        <x:v>30.74896</x:v>
      </x:c>
      <x:c t="n" s="0">
        <x:v>28.51021</x:v>
      </x:c>
      <x:c t="n" s="0">
        <x:v>23.90477</x:v>
      </x:c>
      <x:c t="n" s="0">
        <x:v>24.26718</x:v>
      </x:c>
      <x:c t="n" s="0">
        <x:v>21.9562</x:v>
      </x:c>
      <x:c t="n" s="0">
        <x:v>24.26391</x:v>
      </x:c>
      <x:c t="n" s="0">
        <x:v>24.83406</x:v>
      </x:c>
      <x:c t="n" s="0">
        <x:v>24.45593</x:v>
      </x:c>
      <x:c t="n" s="0">
        <x:v>18.89932</x:v>
      </x:c>
      <x:c t="n" s="0">
        <x:v>22.22919</x:v>
      </x:c>
      <x:c t="n" s="0">
        <x:v>17.84702</x:v>
      </x:c>
      <x:c t="n" s="0">
        <x:v>8.53952</x:v>
      </x:c>
      <x:c t="n" s="0">
        <x:v>9.92525</x:v>
      </x:c>
      <x:c t="n" s="0">
        <x:v>6.104663</x:v>
      </x:c>
      <x:c t="n" s="0">
        <x:v>-30.06697</x:v>
      </x:c>
      <x:c t="n" s="0">
        <x:v>-28.32209</x:v>
      </x:c>
      <x:c t="n" s="0">
        <x:v>-23.40019</x:v>
      </x:c>
      <x:c t="n" s="0">
        <x:v>-14.41669</x:v>
      </x:c>
      <x:c t="n" s="0">
        <x:v>-20.80492</x:v>
      </x:c>
      <x:c t="n" s="0">
        <x:v>-1.262317</x:v>
      </x:c>
      <x:c t="n" s="0">
        <x:v>10.53066</x:v>
      </x:c>
      <x:c t="n" s="0">
        <x:v>7.021415</x:v>
      </x:c>
      <x:c t="n" s="0">
        <x:v>11.80252</x:v>
      </x:c>
      <x:c t="n" s="0">
        <x:v>6.455805</x:v>
      </x:c>
      <x:c t="n" s="0">
        <x:v>12.90156</x:v>
      </x:c>
      <x:c t="n" s="0">
        <x:v>2.945726</x:v>
      </x:c>
      <x:c t="n" s="0">
        <x:v>23.21354</x:v>
      </x:c>
      <x:c t="n" s="0">
        <x:v>20.55027</x:v>
      </x:c>
      <x:c t="n" s="0">
        <x:v>41.22049</x:v>
      </x:c>
      <x:c t="n" s="0">
        <x:v>33.11779</x:v>
      </x:c>
      <x:c t="n" s="0">
        <x:v>24.23094</x:v>
      </x:c>
      <x:c t="n" s="0">
        <x:v>41.16995</x:v>
      </x:c>
      <x:c t="n" s="0">
        <x:v>45.31971</x:v>
      </x:c>
      <x:c t="n" s="0">
        <x:v>31.32138</x:v>
      </x:c>
      <x:c t="n" s="0">
        <x:v>29.26549</x:v>
      </x:c>
      <x:c t="n" s="0">
        <x:v>23.69415</x:v>
      </x:c>
      <x:c t="n" s="0">
        <x:v>29.13529</x:v>
      </x:c>
      <x:c t="n" s="0">
        <x:v>26.49152</x:v>
      </x:c>
      <x:c t="n" s="0">
        <x:v>24.43765</x:v>
      </x:c>
      <x:c t="n" s="0">
        <x:v>29.61979</x:v>
      </x:c>
      <x:c t="n" s="0">
        <x:v>24.82117</x:v>
      </x:c>
      <x:c t="n" s="0">
        <x:v>26.39586</x:v>
      </x:c>
      <x:c t="n" s="0">
        <x:v>22.49407</x:v>
      </x:c>
      <x:c t="n" s="0">
        <x:v>21.47301</x:v>
      </x:c>
      <x:c t="n" s="0">
        <x:v>14.73128</x:v>
      </x:c>
      <x:c t="n" s="0">
        <x:v>16.68221</x:v>
      </x:c>
      <x:c t="n" s="0">
        <x:v>12.88391</x:v>
      </x:c>
      <x:c t="n" s="0">
        <x:v>5.143283</x:v>
      </x:c>
      <x:c t="n" s="0">
        <x:v>8.702828</x:v>
      </x:c>
      <x:c t="n" s="0">
        <x:v>5.901293</x:v>
      </x:c>
      <x:c t="str">
        <x:v>No</x:v>
      </x:c>
      <x:c t="str">
        <x:v>No</x:v>
      </x:c>
      <x:c t="str">
        <x:v/>
      </x:c>
    </x:row>
    <x:row r="4121">
      <x:c t="n" s="11">
        <x:v>4120</x:v>
      </x:c>
      <x:c t="str" s="11">
        <x:v/>
      </x:c>
      <x:c t="n" s="8">
        <x:v>43948.66</x:v>
      </x:c>
      <x:c t="n" s="7">
        <x:v>43948.66</x:v>
      </x:c>
      <x:c t="n" s="0">
        <x:v>53.63972</x:v>
      </x:c>
      <x:c t="n" s="0">
        <x:v>58.9719</x:v>
      </x:c>
      <x:c t="n" s="0">
        <x:v>81.38786</x:v>
      </x:c>
      <x:c t="n" s="0">
        <x:v>83.70583</x:v>
      </x:c>
      <x:c t="n" s="0">
        <x:v>-30.06697</x:v>
      </x:c>
      <x:c t="n" s="0">
        <x:v>-27.08778</x:v>
      </x:c>
      <x:c t="n" s="0">
        <x:v>-25.20156</x:v>
      </x:c>
      <x:c t="n" s="0">
        <x:v>-13.69274</x:v>
      </x:c>
      <x:c t="n" s="0">
        <x:v>-16.86256</x:v>
      </x:c>
      <x:c t="n" s="0">
        <x:v>-0.2368519</x:v>
      </x:c>
      <x:c t="n" s="0">
        <x:v>10.93165</x:v>
      </x:c>
      <x:c t="n" s="0">
        <x:v>8.808637</x:v>
      </x:c>
      <x:c t="n" s="0">
        <x:v>10.16621</x:v>
      </x:c>
      <x:c t="n" s="0">
        <x:v>11.01673</x:v>
      </x:c>
      <x:c t="n" s="0">
        <x:v>14.31349</x:v>
      </x:c>
      <x:c t="n" s="0">
        <x:v>17.03319</x:v>
      </x:c>
      <x:c t="n" s="0">
        <x:v>25.32245</x:v>
      </x:c>
      <x:c t="n" s="0">
        <x:v>19.75044</x:v>
      </x:c>
      <x:c t="n" s="0">
        <x:v>41.06807</x:v>
      </x:c>
      <x:c t="n" s="0">
        <x:v>31.50375</x:v>
      </x:c>
      <x:c t="n" s="0">
        <x:v>26.20039</x:v>
      </x:c>
      <x:c t="n" s="0">
        <x:v>44.67901</x:v>
      </x:c>
      <x:c t="n" s="0">
        <x:v>42.84966</x:v>
      </x:c>
      <x:c t="n" s="0">
        <x:v>45.01358</x:v>
      </x:c>
      <x:c t="n" s="0">
        <x:v>39.47765</x:v>
      </x:c>
      <x:c t="n" s="0">
        <x:v>35.2716</x:v>
      </x:c>
      <x:c t="n" s="0">
        <x:v>30.3154</x:v>
      </x:c>
      <x:c t="n" s="0">
        <x:v>28.36378</x:v>
      </x:c>
      <x:c t="n" s="0">
        <x:v>23.74415</x:v>
      </x:c>
      <x:c t="n" s="0">
        <x:v>27.61724</x:v>
      </x:c>
      <x:c t="n" s="0">
        <x:v>22.3927</x:v>
      </x:c>
      <x:c t="n" s="0">
        <x:v>24.24978</x:v>
      </x:c>
      <x:c t="n" s="0">
        <x:v>24.56786</x:v>
      </x:c>
      <x:c t="n" s="0">
        <x:v>24.05122</x:v>
      </x:c>
      <x:c t="n" s="0">
        <x:v>18.48233</x:v>
      </x:c>
      <x:c t="n" s="0">
        <x:v>21.72605</x:v>
      </x:c>
      <x:c t="n" s="0">
        <x:v>17.41971</x:v>
      </x:c>
      <x:c t="n" s="0">
        <x:v>8.274958</x:v>
      </x:c>
      <x:c t="n" s="0">
        <x:v>9.867538</x:v>
      </x:c>
      <x:c t="n" s="0">
        <x:v>6.125814</x:v>
      </x:c>
      <x:c t="n" s="0">
        <x:v>-30.06697</x:v>
      </x:c>
      <x:c t="n" s="0">
        <x:v>-28.32209</x:v>
      </x:c>
      <x:c t="n" s="0">
        <x:v>-23.018</x:v>
      </x:c>
      <x:c t="n" s="0">
        <x:v>-14.22055</x:v>
      </x:c>
      <x:c t="n" s="0">
        <x:v>-20.80492</x:v>
      </x:c>
      <x:c t="n" s="0">
        <x:v>-1.262317</x:v>
      </x:c>
      <x:c t="n" s="0">
        <x:v>9.275215</x:v>
      </x:c>
      <x:c t="n" s="0">
        <x:v>4.976281</x:v>
      </x:c>
      <x:c t="n" s="0">
        <x:v>13.05874</x:v>
      </x:c>
      <x:c t="n" s="0">
        <x:v>6.455805</x:v>
      </x:c>
      <x:c t="n" s="0">
        <x:v>12.90156</x:v>
      </x:c>
      <x:c t="n" s="0">
        <x:v>2.945726</x:v>
      </x:c>
      <x:c t="n" s="0">
        <x:v>21.02707</x:v>
      </x:c>
      <x:c t="n" s="0">
        <x:v>24.53557</x:v>
      </x:c>
      <x:c t="n" s="0">
        <x:v>42.43257</x:v>
      </x:c>
      <x:c t="n" s="0">
        <x:v>35.91126</x:v>
      </x:c>
      <x:c t="n" s="0">
        <x:v>23.66766</x:v>
      </x:c>
      <x:c t="n" s="0">
        <x:v>41.73016</x:v>
      </x:c>
      <x:c t="n" s="0">
        <x:v>41.49793</x:v>
      </x:c>
      <x:c t="n" s="0">
        <x:v>25.17885</x:v>
      </x:c>
      <x:c t="n" s="0">
        <x:v>32.84679</x:v>
      </x:c>
      <x:c t="n" s="0">
        <x:v>30.11968</x:v>
      </x:c>
      <x:c t="n" s="0">
        <x:v>26.50613</x:v>
      </x:c>
      <x:c t="n" s="0">
        <x:v>26.41774</x:v>
      </x:c>
      <x:c t="n" s="0">
        <x:v>20.46666</x:v>
      </x:c>
      <x:c t="n" s="0">
        <x:v>36.25878</x:v>
      </x:c>
      <x:c t="n" s="0">
        <x:v>22.71805</x:v>
      </x:c>
      <x:c t="n" s="0">
        <x:v>25.21075</x:v>
      </x:c>
      <x:c t="n" s="0">
        <x:v>23.87232</x:v>
      </x:c>
      <x:c t="n" s="0">
        <x:v>21.03492</x:v>
      </x:c>
      <x:c t="n" s="0">
        <x:v>14.96778</x:v>
      </x:c>
      <x:c t="n" s="0">
        <x:v>16.06775</x:v>
      </x:c>
      <x:c t="n" s="0">
        <x:v>12.87543</x:v>
      </x:c>
      <x:c t="n" s="0">
        <x:v>6.742425</x:v>
      </x:c>
      <x:c t="n" s="0">
        <x:v>9.297836</x:v>
      </x:c>
      <x:c t="n" s="0">
        <x:v>5.312855</x:v>
      </x:c>
      <x:c t="str">
        <x:v>No</x:v>
      </x:c>
      <x:c t="str">
        <x:v>No</x:v>
      </x:c>
      <x:c t="str">
        <x:v/>
      </x:c>
    </x:row>
    <x:row r="4122">
      <x:c t="n" s="11">
        <x:v>4121</x:v>
      </x:c>
      <x:c t="str" s="11">
        <x:v/>
      </x:c>
      <x:c t="n" s="8">
        <x:v>43948.66</x:v>
      </x:c>
      <x:c t="n" s="7">
        <x:v>43948.66</x:v>
      </x:c>
      <x:c t="n" s="0">
        <x:v>52.9519</x:v>
      </x:c>
      <x:c t="n" s="0">
        <x:v>58.9719</x:v>
      </x:c>
      <x:c t="n" s="0">
        <x:v>82.23571</x:v>
      </x:c>
      <x:c t="n" s="0">
        <x:v>83.68529</x:v>
      </x:c>
      <x:c t="n" s="0">
        <x:v>-30.06697</x:v>
      </x:c>
      <x:c t="n" s="0">
        <x:v>-27.24869</x:v>
      </x:c>
      <x:c t="n" s="0">
        <x:v>-24.80653</x:v>
      </x:c>
      <x:c t="n" s="0">
        <x:v>-13.76594</x:v>
      </x:c>
      <x:c t="n" s="0">
        <x:v>-17.25835</x:v>
      </x:c>
      <x:c t="n" s="0">
        <x:v>-0.3722757</x:v>
      </x:c>
      <x:c t="n" s="0">
        <x:v>10.72582</x:v>
      </x:c>
      <x:c t="n" s="0">
        <x:v>8.420118</x:v>
      </x:c>
      <x:c t="n" s="0">
        <x:v>10.72826</x:v>
      </x:c>
      <x:c t="n" s="0">
        <x:v>10.58368</x:v>
      </x:c>
      <x:c t="n" s="0">
        <x:v>14.07856</x:v>
      </x:c>
      <x:c t="n" s="0">
        <x:v>16.37675</x:v>
      </x:c>
      <x:c t="n" s="0">
        <x:v>24.80168</x:v>
      </x:c>
      <x:c t="n" s="0">
        <x:v>20.5403</x:v>
      </x:c>
      <x:c t="n" s="0">
        <x:v>41.56005</x:v>
      </x:c>
      <x:c t="n" s="0">
        <x:v>34.43476</x:v>
      </x:c>
      <x:c t="n" s="0">
        <x:v>25.85253</x:v>
      </x:c>
      <x:c t="n" s="0">
        <x:v>44.30887</x:v>
      </x:c>
      <x:c t="n" s="0">
        <x:v>42.35024</x:v>
      </x:c>
      <x:c t="n" s="0">
        <x:v>44.33714</x:v>
      </x:c>
      <x:c t="n" s="0">
        <x:v>39.40818</x:v>
      </x:c>
      <x:c t="n" s="0">
        <x:v>35.04994</x:v>
      </x:c>
      <x:c t="n" s="0">
        <x:v>30.08572</x:v>
      </x:c>
      <x:c t="n" s="0">
        <x:v>27.93321</x:v>
      </x:c>
      <x:c t="n" s="0">
        <x:v>23.30446</x:v>
      </x:c>
      <x:c t="n" s="0">
        <x:v>30.44695</x:v>
      </x:c>
      <x:c t="n" s="0">
        <x:v>22.28352</x:v>
      </x:c>
      <x:c t="n" s="0">
        <x:v>24.34157</x:v>
      </x:c>
      <x:c t="n" s="0">
        <x:v>24.51369</x:v>
      </x:c>
      <x:c t="n" s="0">
        <x:v>23.6727</x:v>
      </x:c>
      <x:c t="n" s="0">
        <x:v>18.16839</x:v>
      </x:c>
      <x:c t="n" s="0">
        <x:v>21.26831</x:v>
      </x:c>
      <x:c t="n" s="0">
        <x:v>17.1314</x:v>
      </x:c>
      <x:c t="n" s="0">
        <x:v>8.372022</x:v>
      </x:c>
      <x:c t="n" s="0">
        <x:v>9.87108</x:v>
      </x:c>
      <x:c t="n" s="0">
        <x:v>5.991549</x:v>
      </x:c>
      <x:c t="n" s="0">
        <x:v>-30.06697</x:v>
      </x:c>
      <x:c t="n" s="0">
        <x:v>-28.7246</x:v>
      </x:c>
      <x:c t="n" s="0">
        <x:v>-23.018</x:v>
      </x:c>
      <x:c t="n" s="0">
        <x:v>-14.22055</x:v>
      </x:c>
      <x:c t="n" s="0">
        <x:v>-14.18822</x:v>
      </x:c>
      <x:c t="n" s="0">
        <x:v>-1.262317</x:v>
      </x:c>
      <x:c t="n" s="0">
        <x:v>9.275215</x:v>
      </x:c>
      <x:c t="n" s="0">
        <x:v>4.081879</x:v>
      </x:c>
      <x:c t="n" s="0">
        <x:v>13.05874</x:v>
      </x:c>
      <x:c t="n" s="0">
        <x:v>13.88654</x:v>
      </x:c>
      <x:c t="n" s="0">
        <x:v>11.82592</x:v>
      </x:c>
      <x:c t="n" s="0">
        <x:v>16.48662</x:v>
      </x:c>
      <x:c t="n" s="0">
        <x:v>18.86142</x:v>
      </x:c>
      <x:c t="n" s="0">
        <x:v>21.48949</x:v>
      </x:c>
      <x:c t="n" s="0">
        <x:v>43.67283</x:v>
      </x:c>
      <x:c t="n" s="0">
        <x:v>41.62687</x:v>
      </x:c>
      <x:c t="n" s="0">
        <x:v>22.15442</x:v>
      </x:c>
      <x:c t="n" s="0">
        <x:v>38.94723</x:v>
      </x:c>
      <x:c t="n" s="0">
        <x:v>30.84303</x:v>
      </x:c>
      <x:c t="n" s="0">
        <x:v>25.88207</x:v>
      </x:c>
      <x:c t="n" s="0">
        <x:v>40.3576</x:v>
      </x:c>
      <x:c t="n" s="0">
        <x:v>33.88823</x:v>
      </x:c>
      <x:c t="n" s="0">
        <x:v>29.79096</x:v>
      </x:c>
      <x:c t="n" s="0">
        <x:v>25.42887</x:v>
      </x:c>
      <x:c t="n" s="0">
        <x:v>22.93747</x:v>
      </x:c>
      <x:c t="n" s="0">
        <x:v>35.11521</x:v>
      </x:c>
      <x:c t="n" s="0">
        <x:v>20.2972</x:v>
      </x:c>
      <x:c t="n" s="0">
        <x:v>25.84547</x:v>
      </x:c>
      <x:c t="n" s="0">
        <x:v>26.05287</x:v>
      </x:c>
      <x:c t="n" s="0">
        <x:v>20.46988</x:v>
      </x:c>
      <x:c t="n" s="0">
        <x:v>15.12163</x:v>
      </x:c>
      <x:c t="n" s="0">
        <x:v>16.24023</x:v>
      </x:c>
      <x:c t="n" s="0">
        <x:v>14.49557</x:v>
      </x:c>
      <x:c t="n" s="0">
        <x:v>8.516503</x:v>
      </x:c>
      <x:c t="n" s="0">
        <x:v>10.05099</x:v>
      </x:c>
      <x:c t="n" s="0">
        <x:v>5.506577</x:v>
      </x:c>
      <x:c t="str">
        <x:v>No</x:v>
      </x:c>
      <x:c t="str">
        <x:v>No</x:v>
      </x:c>
      <x:c t="str">
        <x:v/>
      </x:c>
    </x:row>
    <x:row r="4123">
      <x:c t="n" s="11">
        <x:v>4122</x:v>
      </x:c>
      <x:c t="str" s="11">
        <x:v/>
      </x:c>
      <x:c t="n" s="8">
        <x:v>43948.66</x:v>
      </x:c>
      <x:c t="n" s="7">
        <x:v>43948.66</x:v>
      </x:c>
      <x:c t="n" s="0">
        <x:v>54.39865</x:v>
      </x:c>
      <x:c t="n" s="0">
        <x:v>58.9719</x:v>
      </x:c>
      <x:c t="n" s="0">
        <x:v>79.84414</x:v>
      </x:c>
      <x:c t="n" s="0">
        <x:v>82.78854</x:v>
      </x:c>
      <x:c t="n" s="0">
        <x:v>-30.06697</x:v>
      </x:c>
      <x:c t="n" s="0">
        <x:v>-27.76105</x:v>
      </x:c>
      <x:c t="n" s="0">
        <x:v>-24.49543</x:v>
      </x:c>
      <x:c t="n" s="0">
        <x:v>-13.82944</x:v>
      </x:c>
      <x:c t="n" s="0">
        <x:v>-15.39493</x:v>
      </x:c>
      <x:c t="n" s="0">
        <x:v>-0.491372</x:v>
      </x:c>
      <x:c t="n" s="0">
        <x:v>10.54196</x:v>
      </x:c>
      <x:c t="n" s="0">
        <x:v>7.900792</x:v>
      </x:c>
      <x:c t="n" s="0">
        <x:v>11.15666</x:v>
      </x:c>
      <x:c t="n" s="0">
        <x:v>12.60521</x:v>
      </x:c>
      <x:c t="n" s="0">
        <x:v>13.77636</x:v>
      </x:c>
      <x:c t="n" s="0">
        <x:v>17.31876</x:v>
      </x:c>
      <x:c t="n" s="0">
        <x:v>24.30143</x:v>
      </x:c>
      <x:c t="n" s="0">
        <x:v>20.20113</x:v>
      </x:c>
      <x:c t="n" s="0">
        <x:v>41.87431</x:v>
      </x:c>
      <x:c t="n" s="0">
        <x:v>36.97223</x:v>
      </x:c>
      <x:c t="n" s="0">
        <x:v>25.3935</x:v>
      </x:c>
      <x:c t="n" s="0">
        <x:v>43.70479</x:v>
      </x:c>
      <x:c t="n" s="0">
        <x:v>41.68526</x:v>
      </x:c>
      <x:c t="n" s="0">
        <x:v>43.67449</x:v>
      </x:c>
      <x:c t="n" s="0">
        <x:v>39.54863</x:v>
      </x:c>
      <x:c t="n" s="0">
        <x:v>34.66114</x:v>
      </x:c>
      <x:c t="n" s="0">
        <x:v>30.18068</x:v>
      </x:c>
      <x:c t="n" s="0">
        <x:v>27.69057</x:v>
      </x:c>
      <x:c t="n" s="0">
        <x:v>23.47437</x:v>
      </x:c>
      <x:c t="n" s="0">
        <x:v>31.49896</x:v>
      </x:c>
      <x:c t="n" s="0">
        <x:v>22.31314</x:v>
      </x:c>
      <x:c t="n" s="0">
        <x:v>24.35634</x:v>
      </x:c>
      <x:c t="n" s="0">
        <x:v>24.52327</x:v>
      </x:c>
      <x:c t="n" s="0">
        <x:v>23.51607</x:v>
      </x:c>
      <x:c t="n" s="0">
        <x:v>17.79689</x:v>
      </x:c>
      <x:c t="n" s="0">
        <x:v>20.77292</x:v>
      </x:c>
      <x:c t="n" s="0">
        <x:v>16.66614</x:v>
      </x:c>
      <x:c t="n" s="0">
        <x:v>8.093456</x:v>
      </x:c>
      <x:c t="n" s="0">
        <x:v>9.792948</x:v>
      </x:c>
      <x:c t="n" s="0">
        <x:v>5.919704</x:v>
      </x:c>
      <x:c t="n" s="0">
        <x:v>-30.06697</x:v>
      </x:c>
      <x:c t="n" s="0">
        <x:v>-29.16826</x:v>
      </x:c>
      <x:c t="n" s="0">
        <x:v>-23.018</x:v>
      </x:c>
      <x:c t="n" s="0">
        <x:v>-14.22055</x:v>
      </x:c>
      <x:c t="n" s="0">
        <x:v>-10.56445</x:v>
      </x:c>
      <x:c t="n" s="0">
        <x:v>-1.262317</x:v>
      </x:c>
      <x:c t="n" s="0">
        <x:v>9.275215</x:v>
      </x:c>
      <x:c t="n" s="0">
        <x:v>1.997804</x:v>
      </x:c>
      <x:c t="n" s="0">
        <x:v>13.05874</x:v>
      </x:c>
      <x:c t="n" s="0">
        <x:v>17.6258</x:v>
      </x:c>
      <x:c t="n" s="0">
        <x:v>11.39873</x:v>
      </x:c>
      <x:c t="n" s="0">
        <x:v>20.62451</x:v>
      </x:c>
      <x:c t="n" s="0">
        <x:v>18.24711</x:v>
      </x:c>
      <x:c t="n" s="0">
        <x:v>17.40096</x:v>
      </x:c>
      <x:c t="n" s="0">
        <x:v>43.05898</x:v>
      </x:c>
      <x:c t="n" s="0">
        <x:v>43.042</x:v>
      </x:c>
      <x:c t="n" s="0">
        <x:v>19.92431</x:v>
      </x:c>
      <x:c t="n" s="0">
        <x:v>32.82401</x:v>
      </x:c>
      <x:c t="n" s="0">
        <x:v>38.00853</x:v>
      </x:c>
      <x:c t="n" s="0">
        <x:v>31.88186</x:v>
      </x:c>
      <x:c t="n" s="0">
        <x:v>40.21635</x:v>
      </x:c>
      <x:c t="n" s="0">
        <x:v>31.27457</x:v>
      </x:c>
      <x:c t="n" s="0">
        <x:v>29.49198</x:v>
      </x:c>
      <x:c t="n" s="0">
        <x:v>25.89615</x:v>
      </x:c>
      <x:c t="n" s="0">
        <x:v>23.73575</x:v>
      </x:c>
      <x:c t="n" s="0">
        <x:v>32.80779</x:v>
      </x:c>
      <x:c t="n" s="0">
        <x:v>24.04519</x:v>
      </x:c>
      <x:c t="n" s="0">
        <x:v>23.56902</x:v>
      </x:c>
      <x:c t="n" s="0">
        <x:v>19.82163</x:v>
      </x:c>
      <x:c t="n" s="0">
        <x:v>22.36644</x:v>
      </x:c>
      <x:c t="n" s="0">
        <x:v>17.55133</x:v>
      </x:c>
      <x:c t="n" s="0">
        <x:v>17.77383</x:v>
      </x:c>
      <x:c t="n" s="0">
        <x:v>15.20242</x:v>
      </x:c>
      <x:c t="n" s="0">
        <x:v>7.898784</x:v>
      </x:c>
      <x:c t="n" s="0">
        <x:v>9.760948</x:v>
      </x:c>
      <x:c t="n" s="0">
        <x:v>4.980153</x:v>
      </x:c>
      <x:c t="str">
        <x:v>No</x:v>
      </x:c>
      <x:c t="str">
        <x:v>No</x:v>
      </x:c>
      <x:c t="str">
        <x:v/>
      </x:c>
    </x:row>
    <x:row r="4124">
      <x:c t="n" s="11">
        <x:v>4123</x:v>
      </x:c>
      <x:c t="str" s="11">
        <x:v/>
      </x:c>
      <x:c t="n" s="8">
        <x:v>43948.66</x:v>
      </x:c>
      <x:c t="n" s="7">
        <x:v>43948.66</x:v>
      </x:c>
      <x:c t="n" s="0">
        <x:v>54.69073</x:v>
      </x:c>
      <x:c t="n" s="0">
        <x:v>61.98221</x:v>
      </x:c>
      <x:c t="n" s="0">
        <x:v>70.52513</x:v>
      </x:c>
      <x:c t="n" s="0">
        <x:v>77.40654</x:v>
      </x:c>
      <x:c t="n" s="0">
        <x:v>-30.06697</x:v>
      </x:c>
      <x:c t="n" s="0">
        <x:v>-28.25192</x:v>
      </x:c>
      <x:c t="n" s="0">
        <x:v>-24.24634</x:v>
      </x:c>
      <x:c t="n" s="0">
        <x:v>-13.88442</x:v>
      </x:c>
      <x:c t="n" s="0">
        <x:v>-14.26234</x:v>
      </x:c>
      <x:c t="n" s="0">
        <x:v>1.121856</x:v>
      </x:c>
      <x:c t="n" s="0">
        <x:v>10.37854</x:v>
      </x:c>
      <x:c t="n" s="0">
        <x:v>7.402101</x:v>
      </x:c>
      <x:c t="n" s="0">
        <x:v>11.02438</x:v>
      </x:c>
      <x:c t="n" s="0">
        <x:v>13.80382</x:v>
      </x:c>
      <x:c t="n" s="0">
        <x:v>13.50051</x:v>
      </x:c>
      <x:c t="n" s="0">
        <x:v>17.98771</x:v>
      </x:c>
      <x:c t="n" s="0">
        <x:v>23.72793</x:v>
      </x:c>
      <x:c t="n" s="0">
        <x:v>19.82301</x:v>
      </x:c>
      <x:c t="n" s="0">
        <x:v>42.03493</x:v>
      </x:c>
      <x:c t="n" s="0">
        <x:v>38.44242</x:v>
      </x:c>
      <x:c t="n" s="0">
        <x:v>24.96054</x:v>
      </x:c>
      <x:c t="n" s="0">
        <x:v>43.04954</x:v>
      </x:c>
      <x:c t="n" s="0">
        <x:v>42.372</x:v>
      </x:c>
      <x:c t="n" s="0">
        <x:v>43.11369</x:v>
      </x:c>
      <x:c t="n" s="0">
        <x:v>39.62859</x:v>
      </x:c>
      <x:c t="n" s="0">
        <x:v>34.1629</x:v>
      </x:c>
      <x:c t="n" s="0">
        <x:v>29.85271</x:v>
      </x:c>
      <x:c t="n" s="0">
        <x:v>27.35576</x:v>
      </x:c>
      <x:c t="n" s="0">
        <x:v>23.51439</x:v>
      </x:c>
      <x:c t="n" s="0">
        <x:v>30.91506</x:v>
      </x:c>
      <x:c t="n" s="0">
        <x:v>22.3755</x:v>
      </x:c>
      <x:c t="n" s="0">
        <x:v>24.71781</x:v>
      </x:c>
      <x:c t="n" s="0">
        <x:v>24.17559</x:v>
      </x:c>
      <x:c t="n" s="0">
        <x:v>23.35086</x:v>
      </x:c>
      <x:c t="n" s="0">
        <x:v>17.77812</x:v>
      </x:c>
      <x:c t="n" s="0">
        <x:v>20.564</x:v>
      </x:c>
      <x:c t="n" s="0">
        <x:v>16.83133</x:v>
      </x:c>
      <x:c t="n" s="0">
        <x:v>8.180124</x:v>
      </x:c>
      <x:c t="n" s="0">
        <x:v>9.705933</x:v>
      </x:c>
      <x:c t="n" s="0">
        <x:v>5.909365</x:v>
      </x:c>
      <x:c t="n" s="0">
        <x:v>-30.06697</x:v>
      </x:c>
      <x:c t="n" s="0">
        <x:v>-29.16826</x:v>
      </x:c>
      <x:c t="n" s="0">
        <x:v>-23.018</x:v>
      </x:c>
      <x:c t="n" s="0">
        <x:v>-14.22055</x:v>
      </x:c>
      <x:c t="n" s="0">
        <x:v>-10.56445</x:v>
      </x:c>
      <x:c t="n" s="0">
        <x:v>7.501717</x:v>
      </x:c>
      <x:c t="n" s="0">
        <x:v>9.275215</x:v>
      </x:c>
      <x:c t="n" s="0">
        <x:v>1.997804</x:v>
      </x:c>
      <x:c t="n" s="0">
        <x:v>5.602005</x:v>
      </x:c>
      <x:c t="n" s="0">
        <x:v>17.6258</x:v>
      </x:c>
      <x:c t="n" s="0">
        <x:v>11.39873</x:v>
      </x:c>
      <x:c t="n" s="0">
        <x:v>20.62451</x:v>
      </x:c>
      <x:c t="n" s="0">
        <x:v>15.60449</x:v>
      </x:c>
      <x:c t="n" s="0">
        <x:v>15.802</x:v>
      </x:c>
      <x:c t="n" s="0">
        <x:v>42.97409</x:v>
      </x:c>
      <x:c t="n" s="0">
        <x:v>42.23006</x:v>
      </x:c>
      <x:c t="n" s="0">
        <x:v>24.54561</x:v>
      </x:c>
      <x:c t="n" s="0">
        <x:v>28.99491</x:v>
      </x:c>
      <x:c t="n" s="0">
        <x:v>47.08345</x:v>
      </x:c>
      <x:c t="n" s="0">
        <x:v>37.87804</x:v>
      </x:c>
      <x:c t="n" s="0">
        <x:v>39.40951</x:v>
      </x:c>
      <x:c t="n" s="0">
        <x:v>25.08495</x:v>
      </x:c>
      <x:c t="n" s="0">
        <x:v>27.91865</x:v>
      </x:c>
      <x:c t="n" s="0">
        <x:v>23.83434</x:v>
      </x:c>
      <x:c t="n" s="0">
        <x:v>23.46729</x:v>
      </x:c>
      <x:c t="n" s="0">
        <x:v>23.63564</x:v>
      </x:c>
      <x:c t="n" s="0">
        <x:v>26.04348</x:v>
      </x:c>
      <x:c t="n" s="0">
        <x:v>34.85043</x:v>
      </x:c>
      <x:c t="n" s="0">
        <x:v>30.47472</x:v>
      </x:c>
      <x:c t="n" s="0">
        <x:v>35.45329</x:v>
      </x:c>
      <x:c t="n" s="0">
        <x:v>22.57553</x:v>
      </x:c>
      <x:c t="n" s="0">
        <x:v>17.98535</x:v>
      </x:c>
      <x:c t="n" s="0">
        <x:v>16.10786</x:v>
      </x:c>
      <x:c t="n" s="0">
        <x:v>7.173851</x:v>
      </x:c>
      <x:c t="n" s="0">
        <x:v>8.182256</x:v>
      </x:c>
      <x:c t="n" s="0">
        <x:v>6.269214</x:v>
      </x:c>
      <x:c t="str">
        <x:v>No</x:v>
      </x:c>
      <x:c t="str">
        <x:v>No</x:v>
      </x:c>
      <x:c t="str">
        <x:v/>
      </x:c>
    </x:row>
    <x:row r="4125">
      <x:c t="n" s="11">
        <x:v>4124</x:v>
      </x:c>
      <x:c t="str" s="11">
        <x:v/>
      </x:c>
      <x:c t="n" s="8">
        <x:v>43948.66</x:v>
      </x:c>
      <x:c t="n" s="7">
        <x:v>43948.66</x:v>
      </x:c>
      <x:c t="n" s="0">
        <x:v>53.78576</x:v>
      </x:c>
      <x:c t="n" s="0">
        <x:v>61.19039</x:v>
      </x:c>
      <x:c t="n" s="0">
        <x:v>65.97612</x:v>
      </x:c>
      <x:c t="n" s="0">
        <x:v>74.51129</x:v>
      </x:c>
      <x:c t="n" s="0">
        <x:v>-30.06697</x:v>
      </x:c>
      <x:c t="n" s="0">
        <x:v>-28.72028</x:v>
      </x:c>
      <x:c t="n" s="0">
        <x:v>-24.04425</x:v>
      </x:c>
      <x:c t="n" s="0">
        <x:v>-13.93193</x:v>
      </x:c>
      <x:c t="n" s="0">
        <x:v>-13.48485</x:v>
      </x:c>
      <x:c t="n" s="0">
        <x:v>3.072127</x:v>
      </x:c>
      <x:c t="n" s="0">
        <x:v>9.936907</x:v>
      </x:c>
      <x:c t="n" s="0">
        <x:v>6.92558</x:v>
      </x:c>
      <x:c t="n" s="0">
        <x:v>10.41247</x:v>
      </x:c>
      <x:c t="n" s="0">
        <x:v>14.6172</x:v>
      </x:c>
      <x:c t="n" s="0">
        <x:v>13.25021</x:v>
      </x:c>
      <x:c t="n" s="0">
        <x:v>18.46841</x:v>
      </x:c>
      <x:c t="n" s="0">
        <x:v>23.15551</x:v>
      </x:c>
      <x:c t="n" s="0">
        <x:v>19.40472</x:v>
      </x:c>
      <x:c t="n" s="0">
        <x:v>42.20951</x:v>
      </x:c>
      <x:c t="n" s="0">
        <x:v>39.14279</x:v>
      </x:c>
      <x:c t="n" s="0">
        <x:v>25.09773</x:v>
      </x:c>
      <x:c t="n" s="0">
        <x:v>42.37736</x:v>
      </x:c>
      <x:c t="n" s="0">
        <x:v>44.56464</x:v>
      </x:c>
      <x:c t="n" s="0">
        <x:v>42.74431</x:v>
      </x:c>
      <x:c t="n" s="0">
        <x:v>39.46995</x:v>
      </x:c>
      <x:c t="n" s="0">
        <x:v>33.69155</x:v>
      </x:c>
      <x:c t="n" s="0">
        <x:v>29.77549</x:v>
      </x:c>
      <x:c t="n" s="0">
        <x:v>27.00871</x:v>
      </x:c>
      <x:c t="n" s="0">
        <x:v>23.45563</x:v>
      </x:c>
      <x:c t="n" s="0">
        <x:v>30.42796</x:v>
      </x:c>
      <x:c t="n" s="0">
        <x:v>23.35457</x:v>
      </x:c>
      <x:c t="n" s="0">
        <x:v>28.58749</x:v>
      </x:c>
      <x:c t="n" s="0">
        <x:v>25.75347</x:v>
      </x:c>
      <x:c t="n" s="0">
        <x:v>28.22115</x:v>
      </x:c>
      <x:c t="n" s="0">
        <x:v>18.76917</x:v>
      </x:c>
      <x:c t="n" s="0">
        <x:v>20.11244</x:v>
      </x:c>
      <x:c t="n" s="0">
        <x:v>16.35792</x:v>
      </x:c>
      <x:c t="n" s="0">
        <x:v>8.337828</x:v>
      </x:c>
      <x:c t="n" s="0">
        <x:v>9.570967</x:v>
      </x:c>
      <x:c t="n" s="0">
        <x:v>6.020264</x:v>
      </x:c>
      <x:c t="n" s="0">
        <x:v>-30.06697</x:v>
      </x:c>
      <x:c t="n" s="0">
        <x:v>-29.16826</x:v>
      </x:c>
      <x:c t="n" s="0">
        <x:v>-23.018</x:v>
      </x:c>
      <x:c t="n" s="0">
        <x:v>-14.22055</x:v>
      </x:c>
      <x:c t="n" s="0">
        <x:v>-10.56445</x:v>
      </x:c>
      <x:c t="n" s="0">
        <x:v>8.008872</x:v>
      </x:c>
      <x:c t="n" s="0">
        <x:v>0.1476973</x:v>
      </x:c>
      <x:c t="n" s="0">
        <x:v>3.398998</x:v>
      </x:c>
      <x:c t="n" s="0">
        <x:v>1.011256</x:v>
      </x:c>
      <x:c t="n" s="0">
        <x:v>18.04489</x:v>
      </x:c>
      <x:c t="n" s="0">
        <x:v>12.67953</x:v>
      </x:c>
      <x:c t="n" s="0">
        <x:v>20.43396</x:v>
      </x:c>
      <x:c t="n" s="0">
        <x:v>20.02158</x:v>
      </x:c>
      <x:c t="n" s="0">
        <x:v>16.66304</x:v>
      </x:c>
      <x:c t="n" s="0">
        <x:v>43.11033</x:v>
      </x:c>
      <x:c t="n" s="0">
        <x:v>41.88809</x:v>
      </x:c>
      <x:c t="n" s="0">
        <x:v>23.24501</x:v>
      </x:c>
      <x:c t="n" s="0">
        <x:v>24.29642</x:v>
      </x:c>
      <x:c t="n" s="0">
        <x:v>50.69462</x:v>
      </x:c>
      <x:c t="n" s="0">
        <x:v>40.30156</x:v>
      </x:c>
      <x:c t="n" s="0">
        <x:v>37.50144</x:v>
      </x:c>
      <x:c t="n" s="0">
        <x:v>28.60219</x:v>
      </x:c>
      <x:c t="n" s="0">
        <x:v>29.1255</x:v>
      </x:c>
      <x:c t="n" s="0">
        <x:v>26.2476</x:v>
      </x:c>
      <x:c t="n" s="0">
        <x:v>21.88378</x:v>
      </x:c>
      <x:c t="n" s="0">
        <x:v>24.40807</x:v>
      </x:c>
      <x:c t="n" s="0">
        <x:v>22.64557</x:v>
      </x:c>
      <x:c t="n" s="0">
        <x:v>27.70635</x:v>
      </x:c>
      <x:c t="n" s="0">
        <x:v>20.66526</x:v>
      </x:c>
      <x:c t="n" s="0">
        <x:v>20.59655</x:v>
      </x:c>
      <x:c t="n" s="0">
        <x:v>13.99732</x:v>
      </x:c>
      <x:c t="n" s="0">
        <x:v>14.27006</x:v>
      </x:c>
      <x:c t="n" s="0">
        <x:v>11.82372</x:v>
      </x:c>
      <x:c t="n" s="0">
        <x:v>9.62988</x:v>
      </x:c>
      <x:c t="n" s="0">
        <x:v>9.290922</x:v>
      </x:c>
      <x:c t="n" s="0">
        <x:v>6.487805</x:v>
      </x:c>
      <x:c t="str">
        <x:v>No</x:v>
      </x:c>
      <x:c t="str">
        <x:v>No</x:v>
      </x:c>
      <x:c t="str">
        <x:v/>
      </x:c>
    </x:row>
    <x:row r="4126">
      <x:c t="n" s="11">
        <x:v>4125</x:v>
      </x:c>
      <x:c t="str" s="11">
        <x:v/>
      </x:c>
      <x:c t="n" s="8">
        <x:v>43948.66</x:v>
      </x:c>
      <x:c t="n" s="7">
        <x:v>43948.66</x:v>
      </x:c>
      <x:c t="n" s="0">
        <x:v>53.58517</x:v>
      </x:c>
      <x:c t="n" s="0">
        <x:v>58.9719</x:v>
      </x:c>
      <x:c t="n" s="0">
        <x:v>74.68751</x:v>
      </x:c>
      <x:c t="n" s="0">
        <x:v>79.1965</x:v>
      </x:c>
      <x:c t="n" s="0">
        <x:v>-30.06697</x:v>
      </x:c>
      <x:c t="n" s="0">
        <x:v>-29.16826</x:v>
      </x:c>
      <x:c t="n" s="0">
        <x:v>-23.89048</x:v>
      </x:c>
      <x:c t="n" s="0">
        <x:v>-13.96641</x:v>
      </x:c>
      <x:c t="n" s="0">
        <x:v>-12.91585</x:v>
      </x:c>
      <x:c t="n" s="0">
        <x:v>4.241411</x:v>
      </x:c>
      <x:c t="n" s="0">
        <x:v>9.328841</x:v>
      </x:c>
      <x:c t="n" s="0">
        <x:v>6.766865</x:v>
      </x:c>
      <x:c t="n" s="0">
        <x:v>9.888535</x:v>
      </x:c>
      <x:c t="n" s="0">
        <x:v>15.58748</x:v>
      </x:c>
      <x:c t="n" s="0">
        <x:v>13.52314</x:v>
      </x:c>
      <x:c t="n" s="0">
        <x:v>18.79208</x:v>
      </x:c>
      <x:c t="n" s="0">
        <x:v>23.78761</x:v>
      </x:c>
      <x:c t="n" s="0">
        <x:v>19.50704</x:v>
      </x:c>
      <x:c t="n" s="0">
        <x:v>42.11553</x:v>
      </x:c>
      <x:c t="n" s="0">
        <x:v>39.79763</x:v>
      </x:c>
      <x:c t="n" s="0">
        <x:v>24.55514</x:v>
      </x:c>
      <x:c t="n" s="0">
        <x:v>41.70895</x:v>
      </x:c>
      <x:c t="n" s="0">
        <x:v>46.64137</x:v>
      </x:c>
      <x:c t="n" s="0">
        <x:v>42.48804</x:v>
      </x:c>
      <x:c t="n" s="0">
        <x:v>39.04815</x:v>
      </x:c>
      <x:c t="n" s="0">
        <x:v>33.05966</x:v>
      </x:c>
      <x:c t="n" s="0">
        <x:v>29.42533</x:v>
      </x:c>
      <x:c t="n" s="0">
        <x:v>27.3217</x:v>
      </x:c>
      <x:c t="n" s="0">
        <x:v>23.36394</x:v>
      </x:c>
      <x:c t="n" s="0">
        <x:v>29.79964</x:v>
      </x:c>
      <x:c t="n" s="0">
        <x:v>22.84816</x:v>
      </x:c>
      <x:c t="n" s="0">
        <x:v>28.09839</x:v>
      </x:c>
      <x:c t="n" s="0">
        <x:v>25.262</x:v>
      </x:c>
      <x:c t="n" s="0">
        <x:v>27.65199</x:v>
      </x:c>
      <x:c t="n" s="0">
        <x:v>18.28935</x:v>
      </x:c>
      <x:c t="n" s="0">
        <x:v>19.62999</x:v>
      </x:c>
      <x:c t="n" s="0">
        <x:v>15.89468</x:v>
      </x:c>
      <x:c t="n" s="0">
        <x:v>8.086465</x:v>
      </x:c>
      <x:c t="n" s="0">
        <x:v>9.438735</x:v>
      </x:c>
      <x:c t="n" s="0">
        <x:v>5.828572</x:v>
      </x:c>
      <x:c t="n" s="0">
        <x:v>-30.06697</x:v>
      </x:c>
      <x:c t="n" s="0">
        <x:v>-29.16826</x:v>
      </x:c>
      <x:c t="n" s="0">
        <x:v>-23.26878</x:v>
      </x:c>
      <x:c t="n" s="0">
        <x:v>-14.04745</x:v>
      </x:c>
      <x:c t="n" s="0">
        <x:v>-10.56445</x:v>
      </x:c>
      <x:c t="n" s="0">
        <x:v>8.008872</x:v>
      </x:c>
      <x:c t="n" s="0">
        <x:v>0.1476973</x:v>
      </x:c>
      <x:c t="n" s="0">
        <x:v>6.017072</x:v>
      </x:c>
      <x:c t="n" s="0">
        <x:v>7.517572</x:v>
      </x:c>
      <x:c t="n" s="0">
        <x:v>19.10328</x:v>
      </x:c>
      <x:c t="n" s="0">
        <x:v>15.14995</x:v>
      </x:c>
      <x:c t="n" s="0">
        <x:v>20.31549</x:v>
      </x:c>
      <x:c t="n" s="0">
        <x:v>27.40022</x:v>
      </x:c>
      <x:c t="n" s="0">
        <x:v>20.85262</x:v>
      </x:c>
      <x:c t="n" s="0">
        <x:v>39.95858</x:v>
      </x:c>
      <x:c t="n" s="0">
        <x:v>43.49485</x:v>
      </x:c>
      <x:c t="n" s="0">
        <x:v>19.57711</x:v>
      </x:c>
      <x:c t="n" s="0">
        <x:v>25.82347</x:v>
      </x:c>
      <x:c t="n" s="0">
        <x:v>51.75724</x:v>
      </x:c>
      <x:c t="n" s="0">
        <x:v>40.03597</x:v>
      </x:c>
      <x:c t="n" s="0">
        <x:v>34.61399</x:v>
      </x:c>
      <x:c t="n" s="0">
        <x:v>25.9974</x:v>
      </x:c>
      <x:c t="n" s="0">
        <x:v>27.32943</x:v>
      </x:c>
      <x:c t="n" s="0">
        <x:v>28.33057</x:v>
      </x:c>
      <x:c t="n" s="0">
        <x:v>22.10771</x:v>
      </x:c>
      <x:c t="n" s="0">
        <x:v>21.44691</x:v>
      </x:c>
      <x:c t="n" s="0">
        <x:v>19.35457</x:v>
      </x:c>
      <x:c t="n" s="0">
        <x:v>22.7812</x:v>
      </x:c>
      <x:c t="n" s="0">
        <x:v>17.76005</x:v>
      </x:c>
      <x:c t="n" s="0">
        <x:v>22.02287</x:v>
      </x:c>
      <x:c t="n" s="0">
        <x:v>13.96842</x:v>
      </x:c>
      <x:c t="n" s="0">
        <x:v>15.2656</x:v>
      </x:c>
      <x:c t="n" s="0">
        <x:v>14.17683</x:v>
      </x:c>
      <x:c t="n" s="0">
        <x:v>5.706475</x:v>
      </x:c>
      <x:c t="n" s="0">
        <x:v>8.336042</x:v>
      </x:c>
      <x:c t="n" s="0">
        <x:v>4.662074</x:v>
      </x:c>
      <x:c t="str">
        <x:v>No</x:v>
      </x:c>
      <x:c t="str">
        <x:v>No</x:v>
      </x:c>
      <x:c t="str">
        <x:v/>
      </x:c>
    </x:row>
    <x:row r="4127">
      <x:c t="n" s="11">
        <x:v>4126</x:v>
      </x:c>
      <x:c t="str" s="11">
        <x:v/>
      </x:c>
      <x:c t="n" s="8">
        <x:v>43948.66</x:v>
      </x:c>
      <x:c t="n" s="7">
        <x:v>43948.66</x:v>
      </x:c>
      <x:c t="n" s="0">
        <x:v>51.63865</x:v>
      </x:c>
      <x:c t="n" s="0">
        <x:v>58.9719</x:v>
      </x:c>
      <x:c t="n" s="0">
        <x:v>78.77889</x:v>
      </x:c>
      <x:c t="n" s="0">
        <x:v>81.14011</x:v>
      </x:c>
      <x:c t="n" s="0">
        <x:v>-30.06697</x:v>
      </x:c>
      <x:c t="n" s="0">
        <x:v>-29.16826</x:v>
      </x:c>
      <x:c t="n" s="0">
        <x:v>-23.83713</x:v>
      </x:c>
      <x:c t="n" s="0">
        <x:v>-13.95388</x:v>
      </x:c>
      <x:c t="n" s="0">
        <x:v>-12.48273</x:v>
      </x:c>
      <x:c t="n" s="0">
        <x:v>5.038945</x:v>
      </x:c>
      <x:c t="n" s="0">
        <x:v>8.732265</x:v>
      </x:c>
      <x:c t="n" s="0">
        <x:v>6.665158</x:v>
      </x:c>
      <x:c t="n" s="0">
        <x:v>9.906944</x:v>
      </x:c>
      <x:c t="n" s="0">
        <x:v>16.31371</x:v>
      </x:c>
      <x:c t="n" s="0">
        <x:v>13.80206</x:v>
      </x:c>
      <x:c t="n" s="0">
        <x:v>19.0506</x:v>
      </x:c>
      <x:c t="n" s="0">
        <x:v>24.54092</x:v>
      </x:c>
      <x:c t="n" s="0">
        <x:v>19.73139</x:v>
      </x:c>
      <x:c t="n" s="0">
        <x:v>41.77632</x:v>
      </x:c>
      <x:c t="n" s="0">
        <x:v>40.93846</x:v>
      </x:c>
      <x:c t="n" s="0">
        <x:v>25.0807</x:v>
      </x:c>
      <x:c t="n" s="0">
        <x:v>41.03225</x:v>
      </x:c>
      <x:c t="n" s="0">
        <x:v>47.72786</x:v>
      </x:c>
      <x:c t="n" s="0">
        <x:v>42.22571</x:v>
      </x:c>
      <x:c t="n" s="0">
        <x:v>38.51663</x:v>
      </x:c>
      <x:c t="n" s="0">
        <x:v>33.0274</x:v>
      </x:c>
      <x:c t="n" s="0">
        <x:v>29.08139</x:v>
      </x:c>
      <x:c t="n" s="0">
        <x:v>27.05212</x:v>
      </x:c>
      <x:c t="n" s="0">
        <x:v>23.07328</x:v>
      </x:c>
      <x:c t="n" s="0">
        <x:v>29.28135</x:v>
      </x:c>
      <x:c t="n" s="0">
        <x:v>22.56535</x:v>
      </x:c>
      <x:c t="n" s="0">
        <x:v>27.64624</x:v>
      </x:c>
      <x:c t="n" s="0">
        <x:v>24.70757</x:v>
      </x:c>
      <x:c t="n" s="0">
        <x:v>27.13293</x:v>
      </x:c>
      <x:c t="n" s="0">
        <x:v>17.85465</x:v>
      </x:c>
      <x:c t="n" s="0">
        <x:v>19.30261</x:v>
      </x:c>
      <x:c t="n" s="0">
        <x:v>15.71056</x:v>
      </x:c>
      <x:c t="n" s="0">
        <x:v>8.001249</x:v>
      </x:c>
      <x:c t="n" s="0">
        <x:v>9.350154</x:v>
      </x:c>
      <x:c t="n" s="0">
        <x:v>5.740123</x:v>
      </x:c>
      <x:c t="n" s="0">
        <x:v>-30.06697</x:v>
      </x:c>
      <x:c t="n" s="0">
        <x:v>-29.16826</x:v>
      </x:c>
      <x:c t="n" s="0">
        <x:v>-23.53493</x:v>
      </x:c>
      <x:c t="n" s="0">
        <x:v>-13.88099</x:v>
      </x:c>
      <x:c t="n" s="0">
        <x:v>-10.56445</x:v>
      </x:c>
      <x:c t="n" s="0">
        <x:v>8.008872</x:v>
      </x:c>
      <x:c t="n" s="0">
        <x:v>0.1476973</x:v>
      </x:c>
      <x:c t="n" s="0">
        <x:v>6.017072</x:v>
      </x:c>
      <x:c t="n" s="0">
        <x:v>10.01311</x:v>
      </x:c>
      <x:c t="n" s="0">
        <x:v>19.10328</x:v>
      </x:c>
      <x:c t="n" s="0">
        <x:v>15.14995</x:v>
      </x:c>
      <x:c t="n" s="0">
        <x:v>20.31549</x:v>
      </x:c>
      <x:c t="n" s="0">
        <x:v>27.40022</x:v>
      </x:c>
      <x:c t="n" s="0">
        <x:v>20.58126</x:v>
      </x:c>
      <x:c t="n" s="0">
        <x:v>38.15421</x:v>
      </x:c>
      <x:c t="n" s="0">
        <x:v>46.01958</x:v>
      </x:c>
      <x:c t="n" s="0">
        <x:v>29.18484</x:v>
      </x:c>
      <x:c t="n" s="0">
        <x:v>19.56837</x:v>
      </x:c>
      <x:c t="n" s="0">
        <x:v>51.07064</x:v>
      </x:c>
      <x:c t="n" s="0">
        <x:v>40.89373</x:v>
      </x:c>
      <x:c t="n" s="0">
        <x:v>32.55419</x:v>
      </x:c>
      <x:c t="n" s="0">
        <x:v>32.68321</x:v>
      </x:c>
      <x:c t="n" s="0">
        <x:v>24.01008</x:v>
      </x:c>
      <x:c t="n" s="0">
        <x:v>25.5269</x:v>
      </x:c>
      <x:c t="n" s="0">
        <x:v>23.14547</x:v>
      </x:c>
      <x:c t="n" s="0">
        <x:v>23.60016</x:v>
      </x:c>
      <x:c t="n" s="0">
        <x:v>19.20655</x:v>
      </x:c>
      <x:c t="n" s="0">
        <x:v>23.8175</x:v>
      </x:c>
      <x:c t="n" s="0">
        <x:v>19.62451</x:v>
      </x:c>
      <x:c t="n" s="0">
        <x:v>21.35727</x:v>
      </x:c>
      <x:c t="n" s="0">
        <x:v>11.91096</x:v>
      </x:c>
      <x:c t="n" s="0">
        <x:v>16.02711</x:v>
      </x:c>
      <x:c t="n" s="0">
        <x:v>11.33109</x:v>
      </x:c>
      <x:c t="n" s="0">
        <x:v>7.620663</x:v>
      </x:c>
      <x:c t="n" s="0">
        <x:v>9.94872</x:v>
      </x:c>
      <x:c t="n" s="0">
        <x:v>4.746789</x:v>
      </x:c>
      <x:c t="str">
        <x:v>No</x:v>
      </x:c>
      <x:c t="str">
        <x:v>No</x:v>
      </x:c>
      <x:c t="str">
        <x:v/>
      </x:c>
    </x:row>
    <x:row r="4128">
      <x:c t="n" s="11">
        <x:v>4127</x:v>
      </x:c>
      <x:c t="str" s="11">
        <x:v/>
      </x:c>
      <x:c t="n" s="8">
        <x:v>43948.66</x:v>
      </x:c>
      <x:c t="n" s="7">
        <x:v>43948.66</x:v>
      </x:c>
      <x:c t="n" s="0">
        <x:v>50.30445</x:v>
      </x:c>
      <x:c t="n" s="0">
        <x:v>58.9719</x:v>
      </x:c>
      <x:c t="n" s="0">
        <x:v>77.78632</x:v>
      </x:c>
      <x:c t="n" s="0">
        <x:v>80.89912</x:v>
      </x:c>
      <x:c t="n" s="0">
        <x:v>-30.06697</x:v>
      </x:c>
      <x:c t="n" s="0">
        <x:v>-29.16826</x:v>
      </x:c>
      <x:c t="n" s="0">
        <x:v>-23.79212</x:v>
      </x:c>
      <x:c t="n" s="0">
        <x:v>-13.94321</x:v>
      </x:c>
      <x:c t="n" s="0">
        <x:v>-11.09192</x:v>
      </x:c>
      <x:c t="n" s="0">
        <x:v>5.62045</x:v>
      </x:c>
      <x:c t="n" s="0">
        <x:v>8.148601</x:v>
      </x:c>
      <x:c t="n" s="0">
        <x:v>6.318022</x:v>
      </x:c>
      <x:c t="n" s="0">
        <x:v>9.922606</x:v>
      </x:c>
      <x:c t="n" s="0">
        <x:v>16.72119</x:v>
      </x:c>
      <x:c t="n" s="0">
        <x:v>14.02685</x:v>
      </x:c>
      <x:c t="n" s="0">
        <x:v>19.17829</x:v>
      </x:c>
      <x:c t="n" s="0">
        <x:v>24.89973</x:v>
      </x:c>
      <x:c t="n" s="0">
        <x:v>19.78524</x:v>
      </x:c>
      <x:c t="n" s="0">
        <x:v>41.31584</x:v>
      </x:c>
      <x:c t="n" s="0">
        <x:v>42.80264</x:v>
      </x:c>
      <x:c t="n" s="0">
        <x:v>28.2023</x:v>
      </x:c>
      <x:c t="n" s="0">
        <x:v>40.35893</x:v>
      </x:c>
      <x:c t="n" s="0">
        <x:v>48.21131</x:v>
      </x:c>
      <x:c t="n" s="0">
        <x:v>41.95819</x:v>
      </x:c>
      <x:c t="n" s="0">
        <x:v>38.07376</x:v>
      </x:c>
      <x:c t="n" s="0">
        <x:v>32.55574</x:v>
      </x:c>
      <x:c t="n" s="0">
        <x:v>28.81087</x:v>
      </x:c>
      <x:c t="n" s="0">
        <x:v>27.18917</x:v>
      </x:c>
      <x:c t="n" s="0">
        <x:v>22.94716</x:v>
      </x:c>
      <x:c t="n" s="0">
        <x:v>28.70778</x:v>
      </x:c>
      <x:c t="n" s="0">
        <x:v>22.31146</x:v>
      </x:c>
      <x:c t="n" s="0">
        <x:v>27.13519</x:v>
      </x:c>
      <x:c t="n" s="0">
        <x:v>24.28669</x:v>
      </x:c>
      <x:c t="n" s="0">
        <x:v>26.62653</x:v>
      </x:c>
      <x:c t="n" s="0">
        <x:v>17.34767</x:v>
      </x:c>
      <x:c t="n" s="0">
        <x:v>18.81206</x:v>
      </x:c>
      <x:c t="n" s="0">
        <x:v>15.3193</x:v>
      </x:c>
      <x:c t="n" s="0">
        <x:v>8.183738</x:v>
      </x:c>
      <x:c t="n" s="0">
        <x:v>9.436556</x:v>
      </x:c>
      <x:c t="n" s="0">
        <x:v>5.666782</x:v>
      </x:c>
      <x:c t="n" s="0">
        <x:v>-30.06697</x:v>
      </x:c>
      <x:c t="n" s="0">
        <x:v>-29.16826</x:v>
      </x:c>
      <x:c t="n" s="0">
        <x:v>-23.53493</x:v>
      </x:c>
      <x:c t="n" s="0">
        <x:v>-13.88099</x:v>
      </x:c>
      <x:c t="n" s="0">
        <x:v>-5.5157</x:v>
      </x:c>
      <x:c t="n" s="0">
        <x:v>8.008872</x:v>
      </x:c>
      <x:c t="n" s="0">
        <x:v>1.873929</x:v>
      </x:c>
      <x:c t="n" s="0">
        <x:v>-0.1382874</x:v>
      </x:c>
      <x:c t="n" s="0">
        <x:v>10.01311</x:v>
      </x:c>
      <x:c t="n" s="0">
        <x:v>16.53583</x:v>
      </x:c>
      <x:c t="n" s="0">
        <x:v>15.14995</x:v>
      </x:c>
      <x:c t="n" s="0">
        <x:v>18.28544</x:v>
      </x:c>
      <x:c t="n" s="0">
        <x:v>25.6153</x:v>
      </x:c>
      <x:c t="n" s="0">
        <x:v>20.08754</x:v>
      </x:c>
      <x:c t="n" s="0">
        <x:v>36.70144</x:v>
      </x:c>
      <x:c t="n" s="0">
        <x:v>47.7583</x:v>
      </x:c>
      <x:c t="n" s="0">
        <x:v>35.8139</x:v>
      </x:c>
      <x:c t="n" s="0">
        <x:v>23.4292</x:v>
      </x:c>
      <x:c t="n" s="0">
        <x:v>50.32257</x:v>
      </x:c>
      <x:c t="n" s="0">
        <x:v>39.24474</x:v>
      </x:c>
      <x:c t="n" s="0">
        <x:v>33.87852</x:v>
      </x:c>
      <x:c t="n" s="0">
        <x:v>28.06154</x:v>
      </x:c>
      <x:c t="n" s="0">
        <x:v>27.66096</x:v>
      </x:c>
      <x:c t="n" s="0">
        <x:v>28.54608</x:v>
      </x:c>
      <x:c t="n" s="0">
        <x:v>20.3724</x:v>
      </x:c>
      <x:c t="n" s="0">
        <x:v>20.70307</x:v>
      </x:c>
      <x:c t="n" s="0">
        <x:v>21.16501</x:v>
      </x:c>
      <x:c t="n" s="0">
        <x:v>22.04221</x:v>
      </x:c>
      <x:c t="n" s="0">
        <x:v>19.35383</x:v>
      </x:c>
      <x:c t="n" s="0">
        <x:v>18.43274</x:v>
      </x:c>
      <x:c t="n" s="0">
        <x:v>10.99339</x:v>
      </x:c>
      <x:c t="n" s="0">
        <x:v>12.54069</x:v>
      </x:c>
      <x:c t="n" s="0">
        <x:v>11.721</x:v>
      </x:c>
      <x:c t="n" s="0">
        <x:v>8.824015</x:v>
      </x:c>
      <x:c t="n" s="0">
        <x:v>9.070981</x:v>
      </x:c>
      <x:c t="n" s="0">
        <x:v>5.409524</x:v>
      </x:c>
      <x:c t="str">
        <x:v>No</x:v>
      </x:c>
      <x:c t="str">
        <x:v>No</x:v>
      </x:c>
      <x:c t="str">
        <x:v/>
      </x:c>
    </x:row>
    <x:row r="4129">
      <x:c t="n" s="11">
        <x:v>4128</x:v>
      </x:c>
      <x:c t="str" s="11">
        <x:v/>
      </x:c>
      <x:c t="n" s="8">
        <x:v>43948.66</x:v>
      </x:c>
      <x:c t="n" s="7">
        <x:v>43948.66</x:v>
      </x:c>
      <x:c t="n" s="0">
        <x:v>49.24047</x:v>
      </x:c>
      <x:c t="n" s="0">
        <x:v>54.20069</x:v>
      </x:c>
      <x:c t="n" s="0">
        <x:v>74.45557</x:v>
      </x:c>
      <x:c t="n" s="0">
        <x:v>78.53025</x:v>
      </x:c>
      <x:c t="n" s="0">
        <x:v>-30.06697</x:v>
      </x:c>
      <x:c t="n" s="0">
        <x:v>-29.16826</x:v>
      </x:c>
      <x:c t="n" s="0">
        <x:v>-23.75402</x:v>
      </x:c>
      <x:c t="n" s="0">
        <x:v>-13.93412</x:v>
      </x:c>
      <x:c t="n" s="0">
        <x:v>-9.5298</x:v>
      </x:c>
      <x:c t="n" s="0">
        <x:v>6.062027</x:v>
      </x:c>
      <x:c t="n" s="0">
        <x:v>7.908473</x:v>
      </x:c>
      <x:c t="n" s="0">
        <x:v>5.724644</x:v>
      </x:c>
      <x:c t="n" s="0">
        <x:v>9.935934</x:v>
      </x:c>
      <x:c t="n" s="0">
        <x:v>16.17165</x:v>
      </x:c>
      <x:c t="n" s="0">
        <x:v>13.97749</x:v>
      </x:c>
      <x:c t="n" s="0">
        <x:v>18.7306</x:v>
      </x:c>
      <x:c t="n" s="0">
        <x:v>24.8866</x:v>
      </x:c>
      <x:c t="n" s="0">
        <x:v>20.04448</x:v>
      </x:c>
      <x:c t="n" s="0">
        <x:v>40.82588</x:v>
      </x:c>
      <x:c t="n" s="0">
        <x:v>44.08546</x:v>
      </x:c>
      <x:c t="n" s="0">
        <x:v>30.11799</x:v>
      </x:c>
      <x:c t="n" s="0">
        <x:v>39.70023</x:v>
      </x:c>
      <x:c t="n" s="0">
        <x:v>48.8022</x:v>
      </x:c>
      <x:c t="n" s="0">
        <x:v>41.59082</x:v>
      </x:c>
      <x:c t="n" s="0">
        <x:v>37.57973</x:v>
      </x:c>
      <x:c t="n" s="0">
        <x:v>32.23301</x:v>
      </x:c>
      <x:c t="n" s="0">
        <x:v>28.48457</x:v>
      </x:c>
      <x:c t="n" s="0">
        <x:v>27.15459</x:v>
      </x:c>
      <x:c t="n" s="0">
        <x:v>22.84045</x:v>
      </x:c>
      <x:c t="n" s="0">
        <x:v>28.11205</x:v>
      </x:c>
      <x:c t="n" s="0">
        <x:v>21.90114</x:v>
      </x:c>
      <x:c t="n" s="0">
        <x:v>26.72828</x:v>
      </x:c>
      <x:c t="n" s="0">
        <x:v>23.74511</x:v>
      </x:c>
      <x:c t="n" s="0">
        <x:v>26.01919</x:v>
      </x:c>
      <x:c t="n" s="0">
        <x:v>16.80949</x:v>
      </x:c>
      <x:c t="n" s="0">
        <x:v>18.25641</x:v>
      </x:c>
      <x:c t="n" s="0">
        <x:v>14.91786</x:v>
      </x:c>
      <x:c t="n" s="0">
        <x:v>7.888478</x:v>
      </x:c>
      <x:c t="n" s="0">
        <x:v>9.472829</x:v>
      </x:c>
      <x:c t="n" s="0">
        <x:v>5.718201</x:v>
      </x:c>
      <x:c t="n" s="0">
        <x:v>-30.06697</x:v>
      </x:c>
      <x:c t="n" s="0">
        <x:v>-29.16826</x:v>
      </x:c>
      <x:c t="n" s="0">
        <x:v>-23.53493</x:v>
      </x:c>
      <x:c t="n" s="0">
        <x:v>-13.88099</x:v>
      </x:c>
      <x:c t="n" s="0">
        <x:v>-5.108941</x:v>
      </x:c>
      <x:c t="n" s="0">
        <x:v>8.008872</x:v>
      </x:c>
      <x:c t="n" s="0">
        <x:v>7.053693</x:v>
      </x:c>
      <x:c t="n" s="0">
        <x:v>-2.707743</x:v>
      </x:c>
      <x:c t="n" s="0">
        <x:v>8.415128</x:v>
      </x:c>
      <x:c t="n" s="0">
        <x:v>9.411283</x:v>
      </x:c>
      <x:c t="n" s="0">
        <x:v>11.70027</x:v>
      </x:c>
      <x:c t="n" s="0">
        <x:v>14.35036</x:v>
      </x:c>
      <x:c t="n" s="0">
        <x:v>24.80902</x:v>
      </x:c>
      <x:c t="n" s="0">
        <x:v>23.54615</x:v>
      </x:c>
      <x:c t="n" s="0">
        <x:v>34.87217</x:v>
      </x:c>
      <x:c t="n" s="0">
        <x:v>48.11302</x:v>
      </x:c>
      <x:c t="n" s="0">
        <x:v>35.15121</x:v>
      </x:c>
      <x:c t="n" s="0">
        <x:v>27.81198</x:v>
      </x:c>
      <x:c t="n" s="0">
        <x:v>51.53613</x:v>
      </x:c>
      <x:c t="n" s="0">
        <x:v>36.28811</x:v>
      </x:c>
      <x:c t="n" s="0">
        <x:v>33.30236</x:v>
      </x:c>
      <x:c t="n" s="0">
        <x:v>28.8819</x:v>
      </x:c>
      <x:c t="n" s="0">
        <x:v>24.45866</x:v>
      </x:c>
      <x:c t="n" s="0">
        <x:v>24.33513</x:v>
      </x:c>
      <x:c t="n" s="0">
        <x:v>22.61921</x:v>
      </x:c>
      <x:c t="n" s="0">
        <x:v>18.08722</x:v>
      </x:c>
      <x:c t="n" s="0">
        <x:v>14.97681</x:v>
      </x:c>
      <x:c t="n" s="0">
        <x:v>21.097</x:v>
      </x:c>
      <x:c t="n" s="0">
        <x:v>17.08573</x:v>
      </x:c>
      <x:c t="n" s="0">
        <x:v>18.91679</x:v>
      </x:c>
      <x:c t="n" s="0">
        <x:v>11.93428</x:v>
      </x:c>
      <x:c t="n" s="0">
        <x:v>11.88824</x:v>
      </x:c>
      <x:c t="n" s="0">
        <x:v>11.73662</x:v>
      </x:c>
      <x:c t="n" s="0">
        <x:v>6.40973</x:v>
      </x:c>
      <x:c t="n" s="0">
        <x:v>10.37844</x:v>
      </x:c>
      <x:c t="n" s="0">
        <x:v>5.722881</x:v>
      </x:c>
      <x:c t="str">
        <x:v>No</x:v>
      </x:c>
      <x:c t="str">
        <x:v>No</x:v>
      </x:c>
      <x:c t="str">
        <x:v/>
      </x:c>
    </x:row>
    <x:row r="4130">
      <x:c t="n" s="11">
        <x:v>4129</x:v>
      </x:c>
      <x:c t="str" s="11">
        <x:v/>
      </x:c>
      <x:c t="n" s="8">
        <x:v>43948.66</x:v>
      </x:c>
      <x:c t="n" s="7">
        <x:v>43948.66</x:v>
      </x:c>
      <x:c t="n" s="0">
        <x:v>51.05056</x:v>
      </x:c>
      <x:c t="n" s="0">
        <x:v>58.9719</x:v>
      </x:c>
      <x:c t="n" s="0">
        <x:v>70.78682</x:v>
      </x:c>
      <x:c t="n" s="0">
        <x:v>75.40595</x:v>
      </x:c>
      <x:c t="n" s="0">
        <x:v>-30.06697</x:v>
      </x:c>
      <x:c t="n" s="0">
        <x:v>-29.16826</x:v>
      </x:c>
      <x:c t="n" s="0">
        <x:v>-23.72177</x:v>
      </x:c>
      <x:c t="n" s="0">
        <x:v>-13.92638</x:v>
      </x:c>
      <x:c t="n" s="0">
        <x:v>-8.532969</x:v>
      </x:c>
      <x:c t="n" s="0">
        <x:v>6.210552</x:v>
      </x:c>
      <x:c t="n" s="0">
        <x:v>7.793704</x:v>
      </x:c>
      <x:c t="n" s="0">
        <x:v>5.14456</x:v>
      </x:c>
      <x:c t="n" s="0">
        <x:v>9.383883</x:v>
      </x:c>
      <x:c t="n" s="0">
        <x:v>15.64012</x:v>
      </x:c>
      <x:c t="n" s="0">
        <x:v>13.54636</x:v>
      </x:c>
      <x:c t="n" s="0">
        <x:v>18.30795</x:v>
      </x:c>
      <x:c t="n" s="0">
        <x:v>24.84428</x:v>
      </x:c>
      <x:c t="n" s="0">
        <x:v>21.38128</x:v>
      </x:c>
      <x:c t="n" s="0">
        <x:v>40.29188</x:v>
      </x:c>
      <x:c t="n" s="0">
        <x:v>44.96239</x:v>
      </x:c>
      <x:c t="n" s="0">
        <x:v>32.71524</x:v>
      </x:c>
      <x:c t="n" s="0">
        <x:v>39.05747</x:v>
      </x:c>
      <x:c t="n" s="0">
        <x:v>49.25924</x:v>
      </x:c>
      <x:c t="n" s="0">
        <x:v>40.96946</x:v>
      </x:c>
      <x:c t="n" s="0">
        <x:v>37.49482</x:v>
      </x:c>
      <x:c t="n" s="0">
        <x:v>32.00119</x:v>
      </x:c>
      <x:c t="n" s="0">
        <x:v>28.14954</x:v>
      </x:c>
      <x:c t="n" s="0">
        <x:v>26.8629</x:v>
      </x:c>
      <x:c t="n" s="0">
        <x:v>22.51995</x:v>
      </x:c>
      <x:c t="n" s="0">
        <x:v>27.61051</x:v>
      </x:c>
      <x:c t="n" s="0">
        <x:v>21.4843</x:v>
      </x:c>
      <x:c t="n" s="0">
        <x:v>26.09963</x:v>
      </x:c>
      <x:c t="n" s="0">
        <x:v>23.23904</x:v>
      </x:c>
      <x:c t="n" s="0">
        <x:v>25.4631</x:v>
      </x:c>
      <x:c t="n" s="0">
        <x:v>16.34426</x:v>
      </x:c>
      <x:c t="n" s="0">
        <x:v>17.78355</x:v>
      </x:c>
      <x:c t="n" s="0">
        <x:v>14.55319</x:v>
      </x:c>
      <x:c t="n" s="0">
        <x:v>7.685324</x:v>
      </x:c>
      <x:c t="n" s="0">
        <x:v>9.73837</x:v>
      </x:c>
      <x:c t="n" s="0">
        <x:v>5.626112</x:v>
      </x:c>
      <x:c t="n" s="0">
        <x:v>-30.06697</x:v>
      </x:c>
      <x:c t="n" s="0">
        <x:v>-29.16826</x:v>
      </x:c>
      <x:c t="n" s="0">
        <x:v>-23.53493</x:v>
      </x:c>
      <x:c t="n" s="0">
        <x:v>-13.88099</x:v>
      </x:c>
      <x:c t="n" s="0">
        <x:v>-5.108941</x:v>
      </x:c>
      <x:c t="n" s="0">
        <x:v>5.058441</x:v>
      </x:c>
      <x:c t="n" s="0">
        <x:v>7.053693</x:v>
      </x:c>
      <x:c t="n" s="0">
        <x:v>-2.707743</x:v>
      </x:c>
      <x:c t="n" s="0">
        <x:v>2.543421</x:v>
      </x:c>
      <x:c t="n" s="0">
        <x:v>9.411283</x:v>
      </x:c>
      <x:c t="n" s="0">
        <x:v>9.450459</x:v>
      </x:c>
      <x:c t="n" s="0">
        <x:v>14.35036</x:v>
      </x:c>
      <x:c t="n" s="0">
        <x:v>24.26851</x:v>
      </x:c>
      <x:c t="n" s="0">
        <x:v>25.44678</x:v>
      </x:c>
      <x:c t="n" s="0">
        <x:v>32.41684</x:v>
      </x:c>
      <x:c t="n" s="0">
        <x:v>48.12458</x:v>
      </x:c>
      <x:c t="n" s="0">
        <x:v>38.76042</x:v>
      </x:c>
      <x:c t="n" s="0">
        <x:v>29.28863</x:v>
      </x:c>
      <x:c t="n" s="0">
        <x:v>51.02713</x:v>
      </x:c>
      <x:c t="n" s="0">
        <x:v>28.96877</x:v>
      </x:c>
      <x:c t="n" s="0">
        <x:v>37.27317</x:v>
      </x:c>
      <x:c t="n" s="0">
        <x:v>32.13812</x:v>
      </x:c>
      <x:c t="n" s="0">
        <x:v>24.22954</x:v>
      </x:c>
      <x:c t="n" s="0">
        <x:v>23.91331</x:v>
      </x:c>
      <x:c t="n" s="0">
        <x:v>19.79702</x:v>
      </x:c>
      <x:c t="n" s="0">
        <x:v>22.1718</x:v>
      </x:c>
      <x:c t="n" s="0">
        <x:v>18.05025</x:v>
      </x:c>
      <x:c t="n" s="0">
        <x:v>16.16487</x:v>
      </x:c>
      <x:c t="n" s="0">
        <x:v>18.13073</x:v>
      </x:c>
      <x:c t="n" s="0">
        <x:v>16.47299</x:v>
      </x:c>
      <x:c t="n" s="0">
        <x:v>11.11085</x:v>
      </x:c>
      <x:c t="n" s="0">
        <x:v>13.54106</x:v>
      </x:c>
      <x:c t="n" s="0">
        <x:v>11.30151</x:v>
      </x:c>
      <x:c t="n" s="0">
        <x:v>6.199816</x:v>
      </x:c>
      <x:c t="n" s="0">
        <x:v>10.05134</x:v>
      </x:c>
      <x:c t="n" s="0">
        <x:v>6.006632</x:v>
      </x:c>
      <x:c t="str">
        <x:v>No</x:v>
      </x:c>
      <x:c t="str">
        <x:v>No</x:v>
      </x:c>
      <x:c t="str">
        <x:v/>
      </x:c>
    </x:row>
    <x:row r="4131">
      <x:c t="n" s="11">
        <x:v>4130</x:v>
      </x:c>
      <x:c t="str" s="11">
        <x:v/>
      </x:c>
      <x:c t="n" s="8">
        <x:v>43948.66</x:v>
      </x:c>
      <x:c t="n" s="7">
        <x:v>43948.66</x:v>
      </x:c>
      <x:c t="n" s="0">
        <x:v>52.71363</x:v>
      </x:c>
      <x:c t="n" s="0">
        <x:v>58.9719</x:v>
      </x:c>
      <x:c t="n" s="0">
        <x:v>65.18232</x:v>
      </x:c>
      <x:c t="n" s="0">
        <x:v>71.74923</x:v>
      </x:c>
      <x:c t="n" s="0">
        <x:v>-30.06697</x:v>
      </x:c>
      <x:c t="n" s="0">
        <x:v>-29.16826</x:v>
      </x:c>
      <x:c t="n" s="0">
        <x:v>-23.69436</x:v>
      </x:c>
      <x:c t="n" s="0">
        <x:v>-13.91977</x:v>
      </x:c>
      <x:c t="n" s="0">
        <x:v>-7.832021</x:v>
      </x:c>
      <x:c t="n" s="0">
        <x:v>5.756104</x:v>
      </x:c>
      <x:c t="n" s="0">
        <x:v>7.693229</x:v>
      </x:c>
      <x:c t="n" s="0">
        <x:v>4.675043</x:v>
      </x:c>
      <x:c t="n" s="0">
        <x:v>8.849584</x:v>
      </x:c>
      <x:c t="n" s="0">
        <x:v>15.1282</x:v>
      </x:c>
      <x:c t="n" s="0">
        <x:v>13.14092</x:v>
      </x:c>
      <x:c t="n" s="0">
        <x:v>17.96006</x:v>
      </x:c>
      <x:c t="n" s="0">
        <x:v>24.71964</x:v>
      </x:c>
      <x:c t="n" s="0">
        <x:v>21.80664</x:v>
      </x:c>
      <x:c t="n" s="0">
        <x:v>39.67194</x:v>
      </x:c>
      <x:c t="n" s="0">
        <x:v>45.95387</x:v>
      </x:c>
      <x:c t="n" s="0">
        <x:v>33.95104</x:v>
      </x:c>
      <x:c t="n" s="0">
        <x:v>38.50367</x:v>
      </x:c>
      <x:c t="n" s="0">
        <x:v>49.56956</x:v>
      </x:c>
      <x:c t="n" s="0">
        <x:v>40.31433</x:v>
      </x:c>
      <x:c t="n" s="0">
        <x:v>37.17628</x:v>
      </x:c>
      <x:c t="n" s="0">
        <x:v>32.18176</x:v>
      </x:c>
      <x:c t="n" s="0">
        <x:v>28.1459</x:v>
      </x:c>
      <x:c t="n" s="0">
        <x:v>26.6479</x:v>
      </x:c>
      <x:c t="n" s="0">
        <x:v>22.59863</x:v>
      </x:c>
      <x:c t="n" s="0">
        <x:v>27.01484</x:v>
      </x:c>
      <x:c t="n" s="0">
        <x:v>21.07107</x:v>
      </x:c>
      <x:c t="n" s="0">
        <x:v>25.52766</x:v>
      </x:c>
      <x:c t="n" s="0">
        <x:v>22.79039</x:v>
      </x:c>
      <x:c t="n" s="0">
        <x:v>24.88866</x:v>
      </x:c>
      <x:c t="n" s="0">
        <x:v>15.9229</x:v>
      </x:c>
      <x:c t="n" s="0">
        <x:v>17.44366</x:v>
      </x:c>
      <x:c t="n" s="0">
        <x:v>14.22682</x:v>
      </x:c>
      <x:c t="n" s="0">
        <x:v>7.825904</x:v>
      </x:c>
      <x:c t="n" s="0">
        <x:v>9.490474</x:v>
      </x:c>
      <x:c t="n" s="0">
        <x:v>5.755448</x:v>
      </x:c>
      <x:c t="n" s="0">
        <x:v>-30.06697</x:v>
      </x:c>
      <x:c t="n" s="0">
        <x:v>-29.16826</x:v>
      </x:c>
      <x:c t="n" s="0">
        <x:v>-23.53493</x:v>
      </x:c>
      <x:c t="n" s="0">
        <x:v>-13.88099</x:v>
      </x:c>
      <x:c t="n" s="0">
        <x:v>-5.108941</x:v>
      </x:c>
      <x:c t="n" s="0">
        <x:v>1.253852</x:v>
      </x:c>
      <x:c t="n" s="0">
        <x:v>7.053693</x:v>
      </x:c>
      <x:c t="n" s="0">
        <x:v>1.370943</x:v>
      </x:c>
      <x:c t="n" s="0">
        <x:v>2.543421</x:v>
      </x:c>
      <x:c t="n" s="0">
        <x:v>8.948553</x:v>
      </x:c>
      <x:c t="n" s="0">
        <x:v>9.450459</x:v>
      </x:c>
      <x:c t="n" s="0">
        <x:v>15.60447</x:v>
      </x:c>
      <x:c t="n" s="0">
        <x:v>23.90865</x:v>
      </x:c>
      <x:c t="n" s="0">
        <x:v>21.1109</x:v>
      </x:c>
      <x:c t="n" s="0">
        <x:v>29.77245</x:v>
      </x:c>
      <x:c t="n" s="0">
        <x:v>49.92743</x:v>
      </x:c>
      <x:c t="n" s="0">
        <x:v>38.81586</x:v>
      </x:c>
      <x:c t="n" s="0">
        <x:v>31.08511</x:v>
      </x:c>
      <x:c t="n" s="0">
        <x:v>51.01553</x:v>
      </x:c>
      <x:c t="n" s="0">
        <x:v>24.8684</x:v>
      </x:c>
      <x:c t="n" s="0">
        <x:v>30.97269</x:v>
      </x:c>
      <x:c t="n" s="0">
        <x:v>33.41706</x:v>
      </x:c>
      <x:c t="n" s="0">
        <x:v>28.30274</x:v>
      </x:c>
      <x:c t="n" s="0">
        <x:v>26.1497</x:v>
      </x:c>
      <x:c t="n" s="0">
        <x:v>23.31398</x:v>
      </x:c>
      <x:c t="n" s="0">
        <x:v>20.00906</x:v>
      </x:c>
      <x:c t="n" s="0">
        <x:v>19.82789</x:v>
      </x:c>
      <x:c t="n" s="0">
        <x:v>16.99644</x:v>
      </x:c>
      <x:c t="n" s="0">
        <x:v>18.39288</x:v>
      </x:c>
      <x:c t="n" s="0">
        <x:v>16.46006</x:v>
      </x:c>
      <x:c t="n" s="0">
        <x:v>11.88214</x:v>
      </x:c>
      <x:c t="n" s="0">
        <x:v>14.45782</x:v>
      </x:c>
      <x:c t="n" s="0">
        <x:v>11.2594</x:v>
      </x:c>
      <x:c t="n" s="0">
        <x:v>7.428717</x:v>
      </x:c>
      <x:c t="n" s="0">
        <x:v>8.356728</x:v>
      </x:c>
      <x:c t="n" s="0">
        <x:v>6.085481</x:v>
      </x:c>
      <x:c t="str">
        <x:v>No</x:v>
      </x:c>
      <x:c t="str">
        <x:v>No</x:v>
      </x:c>
      <x:c t="str">
        <x:v/>
      </x:c>
    </x:row>
    <x:row r="4132">
      <x:c t="n" s="11">
        <x:v>4131</x:v>
      </x:c>
      <x:c t="str" s="11">
        <x:v/>
      </x:c>
      <x:c t="n" s="8">
        <x:v>43948.66</x:v>
      </x:c>
      <x:c t="n" s="7">
        <x:v>43948.66</x:v>
      </x:c>
      <x:c t="n" s="0">
        <x:v>54.69584</x:v>
      </x:c>
      <x:c t="n" s="0">
        <x:v>58.9719</x:v>
      </x:c>
      <x:c t="n" s="0">
        <x:v>69.95394</x:v>
      </x:c>
      <x:c t="n" s="0">
        <x:v>77.3626</x:v>
      </x:c>
      <x:c t="n" s="0">
        <x:v>-30.06697</x:v>
      </x:c>
      <x:c t="n" s="0">
        <x:v>-29.16826</x:v>
      </x:c>
      <x:c t="n" s="0">
        <x:v>-23.69339</x:v>
      </x:c>
      <x:c t="n" s="0">
        <x:v>-14.02117</x:v>
      </x:c>
      <x:c t="n" s="0">
        <x:v>-7.311661</x:v>
      </x:c>
      <x:c t="n" s="0">
        <x:v>5.326385</x:v>
      </x:c>
      <x:c t="n" s="0">
        <x:v>7.60554</x:v>
      </x:c>
      <x:c t="n" s="0">
        <x:v>4.3882</x:v>
      </x:c>
      <x:c t="n" s="0">
        <x:v>9.017344</x:v>
      </x:c>
      <x:c t="n" s="0">
        <x:v>14.58591</x:v>
      </x:c>
      <x:c t="n" s="0">
        <x:v>12.76192</x:v>
      </x:c>
      <x:c t="n" s="0">
        <x:v>17.71889</x:v>
      </x:c>
      <x:c t="n" s="0">
        <x:v>24.61028</x:v>
      </x:c>
      <x:c t="n" s="0">
        <x:v>21.38435</x:v>
      </x:c>
      <x:c t="n" s="0">
        <x:v>39.01821</x:v>
      </x:c>
      <x:c t="n" s="0">
        <x:v>46.99578</x:v>
      </x:c>
      <x:c t="n" s="0">
        <x:v>35.64585</x:v>
      </x:c>
      <x:c t="n" s="0">
        <x:v>37.86525</x:v>
      </x:c>
      <x:c t="n" s="0">
        <x:v>49.68661</x:v>
      </x:c>
      <x:c t="n" s="0">
        <x:v>39.65427</x:v>
      </x:c>
      <x:c t="n" s="0">
        <x:v>36.6612</x:v>
      </x:c>
      <x:c t="n" s="0">
        <x:v>32.14003</x:v>
      </x:c>
      <x:c t="n" s="0">
        <x:v>28.26637</x:v>
      </x:c>
      <x:c t="n" s="0">
        <x:v>26.43112</x:v>
      </x:c>
      <x:c t="n" s="0">
        <x:v>22.67141</x:v>
      </x:c>
      <x:c t="n" s="0">
        <x:v>26.54935</x:v>
      </x:c>
      <x:c t="n" s="0">
        <x:v>21.02898</x:v>
      </x:c>
      <x:c t="n" s="0">
        <x:v>24.93034</x:v>
      </x:c>
      <x:c t="n" s="0">
        <x:v>22.47065</x:v>
      </x:c>
      <x:c t="n" s="0">
        <x:v>24.34242</x:v>
      </x:c>
      <x:c t="n" s="0">
        <x:v>15.61334</x:v>
      </x:c>
      <x:c t="n" s="0">
        <x:v>16.97181</x:v>
      </x:c>
      <x:c t="n" s="0">
        <x:v>13.82109</x:v>
      </x:c>
      <x:c t="n" s="0">
        <x:v>7.590635</x:v>
      </x:c>
      <x:c t="n" s="0">
        <x:v>9.507078</x:v>
      </x:c>
      <x:c t="n" s="0">
        <x:v>5.83931</x:v>
      </x:c>
      <x:c t="n" s="0">
        <x:v>-30.06697</x:v>
      </x:c>
      <x:c t="n" s="0">
        <x:v>-29.16826</x:v>
      </x:c>
      <x:c t="n" s="0">
        <x:v>-23.77008</x:v>
      </x:c>
      <x:c t="n" s="0">
        <x:v>-15.17269</x:v>
      </x:c>
      <x:c t="n" s="0">
        <x:v>-5.108941</x:v>
      </x:c>
      <x:c t="n" s="0">
        <x:v>1.253852</x:v>
      </x:c>
      <x:c t="n" s="0">
        <x:v>7.053693</x:v>
      </x:c>
      <x:c t="n" s="0">
        <x:v>2.173648</x:v>
      </x:c>
      <x:c t="n" s="0">
        <x:v>11.50702</x:v>
      </x:c>
      <x:c t="n" s="0">
        <x:v>8.047405</x:v>
      </x:c>
      <x:c t="n" s="0">
        <x:v>10.71016</x:v>
      </x:c>
      <x:c t="n" s="0">
        <x:v>15.95317</x:v>
      </x:c>
      <x:c t="n" s="0">
        <x:v>23.46067</x:v>
      </x:c>
      <x:c t="n" s="0">
        <x:v>17.43255</x:v>
      </x:c>
      <x:c t="n" s="0">
        <x:v>19.49083</x:v>
      </x:c>
      <x:c t="n" s="0">
        <x:v>50.87307</x:v>
      </x:c>
      <x:c t="n" s="0">
        <x:v>39.48786</x:v>
      </x:c>
      <x:c t="n" s="0">
        <x:v>25.03621</x:v>
      </x:c>
      <x:c t="n" s="0">
        <x:v>49.60355</x:v>
      </x:c>
      <x:c t="n" s="0">
        <x:v>29.12298</x:v>
      </x:c>
      <x:c t="n" s="0">
        <x:v>33.10597</x:v>
      </x:c>
      <x:c t="n" s="0">
        <x:v>30.74674</x:v>
      </x:c>
      <x:c t="n" s="0">
        <x:v>31.37271</x:v>
      </x:c>
      <x:c t="n" s="0">
        <x:v>28.87258</x:v>
      </x:c>
      <x:c t="n" s="0">
        <x:v>21.80299</x:v>
      </x:c>
      <x:c t="n" s="0">
        <x:v>21.61597</x:v>
      </x:c>
      <x:c t="n" s="0">
        <x:v>19.04715</x:v>
      </x:c>
      <x:c t="n" s="0">
        <x:v>16.99253</x:v>
      </x:c>
      <x:c t="n" s="0">
        <x:v>20.9227</x:v>
      </x:c>
      <x:c t="n" s="0">
        <x:v>19.48955</x:v>
      </x:c>
      <x:c t="n" s="0">
        <x:v>13.27126</x:v>
      </x:c>
      <x:c t="n" s="0">
        <x:v>12.00239</x:v>
      </x:c>
      <x:c t="n" s="0">
        <x:v>10.9045</x:v>
      </x:c>
      <x:c t="n" s="0">
        <x:v>7.236996</x:v>
      </x:c>
      <x:c t="n" s="0">
        <x:v>9.292767</x:v>
      </x:c>
      <x:c t="n" s="0">
        <x:v>6.195571</x:v>
      </x:c>
      <x:c t="str">
        <x:v>No</x:v>
      </x:c>
      <x:c t="str">
        <x:v>No</x:v>
      </x:c>
      <x:c t="str">
        <x:v/>
      </x:c>
    </x:row>
    <x:row r="4133">
      <x:c t="n" s="11">
        <x:v>4132</x:v>
      </x:c>
      <x:c t="str" s="11">
        <x:v/>
      </x:c>
      <x:c t="n" s="8">
        <x:v>43948.6600115741</x:v>
      </x:c>
      <x:c t="n" s="7">
        <x:v>43948.6600115741</x:v>
      </x:c>
      <x:c t="n" s="0">
        <x:v>50.09251</x:v>
      </x:c>
      <x:c t="n" s="0">
        <x:v>54.20069</x:v>
      </x:c>
      <x:c t="n" s="0">
        <x:v>76.4417</x:v>
      </x:c>
      <x:c t="n" s="0">
        <x:v>78.47363</x:v>
      </x:c>
      <x:c t="n" s="0">
        <x:v>-30.06697</x:v>
      </x:c>
      <x:c t="n" s="0">
        <x:v>-29.16826</x:v>
      </x:c>
      <x:c t="n" s="0">
        <x:v>-23.70492</x:v>
      </x:c>
      <x:c t="n" s="0">
        <x:v>-14.17144</x:v>
      </x:c>
      <x:c t="n" s="0">
        <x:v>-6.911839</x:v>
      </x:c>
      <x:c t="n" s="0">
        <x:v>4.922405</x:v>
      </x:c>
      <x:c t="n" s="0">
        <x:v>7.549857</x:v>
      </x:c>
      <x:c t="n" s="0">
        <x:v>4.139278</x:v>
      </x:c>
      <x:c t="n" s="0">
        <x:v>9.482272</x:v>
      </x:c>
      <x:c t="n" s="0">
        <x:v>14.06228</x:v>
      </x:c>
      <x:c t="n" s="0">
        <x:v>12.77536</x:v>
      </x:c>
      <x:c t="n" s="0">
        <x:v>17.50176</x:v>
      </x:c>
      <x:c t="n" s="0">
        <x:v>24.31936</x:v>
      </x:c>
      <x:c t="n" s="0">
        <x:v>20.83759</x:v>
      </x:c>
      <x:c t="n" s="0">
        <x:v>38.34697</x:v>
      </x:c>
      <x:c t="n" s="0">
        <x:v>47.80624</x:v>
      </x:c>
      <x:c t="n" s="0">
        <x:v>35.93514</x:v>
      </x:c>
      <x:c t="n" s="0">
        <x:v>37.28235</x:v>
      </x:c>
      <x:c t="n" s="0">
        <x:v>49.35365</x:v>
      </x:c>
      <x:c t="n" s="0">
        <x:v>39.22717</x:v>
      </x:c>
      <x:c t="n" s="0">
        <x:v>36.32402</x:v>
      </x:c>
      <x:c t="n" s="0">
        <x:v>31.97899</x:v>
      </x:c>
      <x:c t="n" s="0">
        <x:v>28.86283</x:v>
      </x:c>
      <x:c t="n" s="0">
        <x:v>27.47343</x:v>
      </x:c>
      <x:c t="n" s="0">
        <x:v>22.40647</x:v>
      </x:c>
      <x:c t="n" s="0">
        <x:v>26.06552</x:v>
      </x:c>
      <x:c t="n" s="0">
        <x:v>21.7929</x:v>
      </x:c>
      <x:c t="n" s="0">
        <x:v>24.60842</x:v>
      </x:c>
      <x:c t="n" s="0">
        <x:v>22.17738</x:v>
      </x:c>
      <x:c t="n" s="0">
        <x:v>23.85923</x:v>
      </x:c>
      <x:c t="n" s="0">
        <x:v>15.15492</x:v>
      </x:c>
      <x:c t="n" s="0">
        <x:v>16.67851</x:v>
      </x:c>
      <x:c t="n" s="0">
        <x:v>13.86793</x:v>
      </x:c>
      <x:c t="n" s="0">
        <x:v>7.595037</x:v>
      </x:c>
      <x:c t="n" s="0">
        <x:v>9.328072</x:v>
      </x:c>
      <x:c t="n" s="0">
        <x:v>5.790472</x:v>
      </x:c>
      <x:c t="n" s="0">
        <x:v>-30.06697</x:v>
      </x:c>
      <x:c t="n" s="0">
        <x:v>-29.16826</x:v>
      </x:c>
      <x:c t="n" s="0">
        <x:v>-23.77008</x:v>
      </x:c>
      <x:c t="n" s="0">
        <x:v>-15.17269</x:v>
      </x:c>
      <x:c t="n" s="0">
        <x:v>-5.108941</x:v>
      </x:c>
      <x:c t="n" s="0">
        <x:v>1.253852</x:v>
      </x:c>
      <x:c t="n" s="0">
        <x:v>7.607526</x:v>
      </x:c>
      <x:c t="n" s="0">
        <x:v>2.631221</x:v>
      </x:c>
      <x:c t="n" s="0">
        <x:v>11.50702</x:v>
      </x:c>
      <x:c t="n" s="0">
        <x:v>8.047405</x:v>
      </x:c>
      <x:c t="n" s="0">
        <x:v>13.15376</x:v>
      </x:c>
      <x:c t="n" s="0">
        <x:v>15.95317</x:v>
      </x:c>
      <x:c t="n" s="0">
        <x:v>21.74743</x:v>
      </x:c>
      <x:c t="n" s="0">
        <x:v>9.934089</x:v>
      </x:c>
      <x:c t="n" s="0">
        <x:v>23.73385</x:v>
      </x:c>
      <x:c t="n" s="0">
        <x:v>50.63312</x:v>
      </x:c>
      <x:c t="n" s="0">
        <x:v>35.67447</x:v>
      </x:c>
      <x:c t="n" s="0">
        <x:v>28.95704</x:v>
      </x:c>
      <x:c t="n" s="0">
        <x:v>44.77132</x:v>
      </x:c>
      <x:c t="n" s="0">
        <x:v>40.96443</x:v>
      </x:c>
      <x:c t="n" s="0">
        <x:v>31.73205</x:v>
      </x:c>
      <x:c t="n" s="0">
        <x:v>31.83229</x:v>
      </x:c>
      <x:c t="n" s="0">
        <x:v>28.8055</x:v>
      </x:c>
      <x:c t="n" s="0">
        <x:v>29.36723</x:v>
      </x:c>
      <x:c t="n" s="0">
        <x:v>23.75124</x:v>
      </x:c>
      <x:c t="n" s="0">
        <x:v>20.56444</x:v>
      </x:c>
      <x:c t="n" s="0">
        <x:v>24.86193</x:v>
      </x:c>
      <x:c t="n" s="0">
        <x:v>21.52037</x:v>
      </x:c>
      <x:c t="n" s="0">
        <x:v>19.88862</x:v>
      </x:c>
      <x:c t="n" s="0">
        <x:v>17.22595</x:v>
      </x:c>
      <x:c t="n" s="0">
        <x:v>10.91389</x:v>
      </x:c>
      <x:c t="n" s="0">
        <x:v>15.43356</x:v>
      </x:c>
      <x:c t="n" s="0">
        <x:v>14.35071</x:v>
      </x:c>
      <x:c t="n" s="0">
        <x:v>7.660822</x:v>
      </x:c>
      <x:c t="n" s="0">
        <x:v>8.662464</x:v>
      </x:c>
      <x:c t="n" s="0">
        <x:v>5.095627</x:v>
      </x:c>
      <x:c t="str">
        <x:v>No</x:v>
      </x:c>
      <x:c t="str">
        <x:v>No</x:v>
      </x:c>
      <x:c t="str">
        <x:v/>
      </x:c>
    </x:row>
    <x:row r="4134">
      <x:c t="n" s="11">
        <x:v>4133</x:v>
      </x:c>
      <x:c t="str" s="11">
        <x:v/>
      </x:c>
      <x:c t="n" s="8">
        <x:v>43948.6600115741</x:v>
      </x:c>
      <x:c t="n" s="7">
        <x:v>43948.6600115741</x:v>
      </x:c>
      <x:c t="n" s="0">
        <x:v>44.88848</x:v>
      </x:c>
      <x:c t="n" s="0">
        <x:v>54.20069</x:v>
      </x:c>
      <x:c t="n" s="0">
        <x:v>77.32665</x:v>
      </x:c>
      <x:c t="n" s="0">
        <x:v>79.10876</x:v>
      </x:c>
      <x:c t="n" s="0">
        <x:v>-30.06697</x:v>
      </x:c>
      <x:c t="n" s="0">
        <x:v>-29.16826</x:v>
      </x:c>
      <x:c t="n" s="0">
        <x:v>-23.71488</x:v>
      </x:c>
      <x:c t="n" s="0">
        <x:v>-14.30402</x:v>
      </x:c>
      <x:c t="n" s="0">
        <x:v>-6.141456</x:v>
      </x:c>
      <x:c t="n" s="0">
        <x:v>4.544899</x:v>
      </x:c>
      <x:c t="n" s="0">
        <x:v>7.634421</x:v>
      </x:c>
      <x:c t="n" s="0">
        <x:v>3.995745</x:v>
      </x:c>
      <x:c t="n" s="0">
        <x:v>9.843379</x:v>
      </x:c>
      <x:c t="n" s="0">
        <x:v>14.35977</x:v>
      </x:c>
      <x:c t="n" s="0">
        <x:v>12.8327</x:v>
      </x:c>
      <x:c t="n" s="0">
        <x:v>17.518</x:v>
      </x:c>
      <x:c t="n" s="0">
        <x:v>24.02638</x:v>
      </x:c>
      <x:c t="n" s="0">
        <x:v>20.21216</x:v>
      </x:c>
      <x:c t="n" s="0">
        <x:v>37.69679</x:v>
      </x:c>
      <x:c t="n" s="0">
        <x:v>48.32672</x:v>
      </x:c>
      <x:c t="n" s="0">
        <x:v>35.45645</x:v>
      </x:c>
      <x:c t="n" s="0">
        <x:v>36.81964</x:v>
      </x:c>
      <x:c t="n" s="0">
        <x:v>48.89316</x:v>
      </x:c>
      <x:c t="n" s="0">
        <x:v>41.49159</x:v>
      </x:c>
      <x:c t="n" s="0">
        <x:v>35.83938</x:v>
      </x:c>
      <x:c t="n" s="0">
        <x:v>31.89206</x:v>
      </x:c>
      <x:c t="n" s="0">
        <x:v>28.50849</x:v>
      </x:c>
      <x:c t="n" s="0">
        <x:v>27.37811</x:v>
      </x:c>
      <x:c t="n" s="0">
        <x:v>23.13132</x:v>
      </x:c>
      <x:c t="n" s="0">
        <x:v>25.65364</x:v>
      </x:c>
      <x:c t="n" s="0">
        <x:v>21.43911</x:v>
      </x:c>
      <x:c t="n" s="0">
        <x:v>24.07707</x:v>
      </x:c>
      <x:c t="n" s="0">
        <x:v>21.83863</x:v>
      </x:c>
      <x:c t="n" s="0">
        <x:v>23.65458</x:v>
      </x:c>
      <x:c t="n" s="0">
        <x:v>14.83333</x:v>
      </x:c>
      <x:c t="n" s="0">
        <x:v>16.466</x:v>
      </x:c>
      <x:c t="n" s="0">
        <x:v>13.70117</x:v>
      </x:c>
      <x:c t="n" s="0">
        <x:v>7.579454</x:v>
      </x:c>
      <x:c t="n" s="0">
        <x:v>9.339353</x:v>
      </x:c>
      <x:c t="n" s="0">
        <x:v>5.661148</x:v>
      </x:c>
      <x:c t="n" s="0">
        <x:v>-30.06697</x:v>
      </x:c>
      <x:c t="n" s="0">
        <x:v>-29.16826</x:v>
      </x:c>
      <x:c t="n" s="0">
        <x:v>-23.77008</x:v>
      </x:c>
      <x:c t="n" s="0">
        <x:v>-15.17269</x:v>
      </x:c>
      <x:c t="n" s="0">
        <x:v>-1.550007</x:v>
      </x:c>
      <x:c t="n" s="0">
        <x:v>1.253852</x:v>
      </x:c>
      <x:c t="n" s="0">
        <x:v>8.098654</x:v>
      </x:c>
      <x:c t="n" s="0">
        <x:v>3.045146</x:v>
      </x:c>
      <x:c t="n" s="0">
        <x:v>11.50702</x:v>
      </x:c>
      <x:c t="n" s="0">
        <x:v>19.06481</x:v>
      </x:c>
      <x:c t="n" s="0">
        <x:v>13.15376</x:v>
      </x:c>
      <x:c t="n" s="0">
        <x:v>19.16905</x:v>
      </x:c>
      <x:c t="n" s="0">
        <x:v>21.296</x:v>
      </x:c>
      <x:c t="n" s="0">
        <x:v>9.110822</x:v>
      </x:c>
      <x:c t="n" s="0">
        <x:v>25.06552</x:v>
      </x:c>
      <x:c t="n" s="0">
        <x:v>50.56155</x:v>
      </x:c>
      <x:c t="n" s="0">
        <x:v>28.95195</x:v>
      </x:c>
      <x:c t="n" s="0">
        <x:v>34.38306</x:v>
      </x:c>
      <x:c t="n" s="0">
        <x:v>42.88143</x:v>
      </x:c>
      <x:c t="n" s="0">
        <x:v>48.57024</x:v>
      </x:c>
      <x:c t="n" s="0">
        <x:v>33.24886</x:v>
      </x:c>
      <x:c t="n" s="0">
        <x:v>29.55109</x:v>
      </x:c>
      <x:c t="n" s="0">
        <x:v>25.23383</x:v>
      </x:c>
      <x:c t="n" s="0">
        <x:v>26.42893</x:v>
      </x:c>
      <x:c t="n" s="0">
        <x:v>25.06294</x:v>
      </x:c>
      <x:c t="n" s="0">
        <x:v>21.75014</x:v>
      </x:c>
      <x:c t="n" s="0">
        <x:v>16.92023</x:v>
      </x:c>
      <x:c t="n" s="0">
        <x:v>18.50235</x:v>
      </x:c>
      <x:c t="n" s="0">
        <x:v>19.04219</x:v>
      </x:c>
      <x:c t="n" s="0">
        <x:v>22.78996</x:v>
      </x:c>
      <x:c t="n" s="0">
        <x:v>10.90525</x:v>
      </x:c>
      <x:c t="n" s="0">
        <x:v>13.92197</x:v>
      </x:c>
      <x:c t="n" s="0">
        <x:v>11.61359</x:v>
      </x:c>
      <x:c t="n" s="0">
        <x:v>6.569653</x:v>
      </x:c>
      <x:c t="n" s="0">
        <x:v>9.225258</x:v>
      </x:c>
      <x:c t="n" s="0">
        <x:v>5.611656</x:v>
      </x:c>
      <x:c t="str">
        <x:v>No</x:v>
      </x:c>
      <x:c t="str">
        <x:v>No</x:v>
      </x:c>
      <x:c t="str">
        <x:v/>
      </x:c>
    </x:row>
    <x:row r="4135">
      <x:c t="n" s="11">
        <x:v>4134</x:v>
      </x:c>
      <x:c t="str" s="11">
        <x:v/>
      </x:c>
      <x:c t="n" s="8">
        <x:v>43948.6600115741</x:v>
      </x:c>
      <x:c t="n" s="7">
        <x:v>43948.6600115741</x:v>
      </x:c>
      <x:c t="n" s="0">
        <x:v>40.67305</x:v>
      </x:c>
      <x:c t="n" s="0">
        <x:v>54.20069</x:v>
      </x:c>
      <x:c t="n" s="0">
        <x:v>72.3606</x:v>
      </x:c>
      <x:c t="n" s="0">
        <x:v>77.01007</x:v>
      </x:c>
      <x:c t="n" s="0">
        <x:v>-30.06697</x:v>
      </x:c>
      <x:c t="n" s="0">
        <x:v>-29.16826</x:v>
      </x:c>
      <x:c t="n" s="0">
        <x:v>-23.72332</x:v>
      </x:c>
      <x:c t="n" s="0">
        <x:v>-14.42056</x:v>
      </x:c>
      <x:c t="n" s="0">
        <x:v>-4.633264</x:v>
      </x:c>
      <x:c t="n" s="0">
        <x:v>4.194293</x:v>
      </x:c>
      <x:c t="n" s="0">
        <x:v>7.705359</x:v>
      </x:c>
      <x:c t="n" s="0">
        <x:v>3.869293</x:v>
      </x:c>
      <x:c t="n" s="0">
        <x:v>10.29232</x:v>
      </x:c>
      <x:c t="n" s="0">
        <x:v>16.18859</x:v>
      </x:c>
      <x:c t="n" s="0">
        <x:v>12.88107</x:v>
      </x:c>
      <x:c t="n" s="0">
        <x:v>18.06615</x:v>
      </x:c>
      <x:c t="n" s="0">
        <x:v>23.51167</x:v>
      </x:c>
      <x:c t="n" s="0">
        <x:v>19.55392</x:v>
      </x:c>
      <x:c t="n" s="0">
        <x:v>37.0495</x:v>
      </x:c>
      <x:c t="n" s="0">
        <x:v>48.70096</x:v>
      </x:c>
      <x:c t="n" s="0">
        <x:v>34.84051</x:v>
      </x:c>
      <x:c t="n" s="0">
        <x:v>36.815</x:v>
      </x:c>
      <x:c t="n" s="0">
        <x:v>48.3182</x:v>
      </x:c>
      <x:c t="n" s="0">
        <x:v>44.99221</x:v>
      </x:c>
      <x:c t="n" s="0">
        <x:v>35.66412</x:v>
      </x:c>
      <x:c t="n" s="0">
        <x:v>31.76033</x:v>
      </x:c>
      <x:c t="n" s="0">
        <x:v>28.20562</x:v>
      </x:c>
      <x:c t="n" s="0">
        <x:v>27.09181</x:v>
      </x:c>
      <x:c t="n" s="0">
        <x:v>23.02549</x:v>
      </x:c>
      <x:c t="n" s="0">
        <x:v>25.34803</x:v>
      </x:c>
      <x:c t="n" s="0">
        <x:v>21.4767</x:v>
      </x:c>
      <x:c t="n" s="0">
        <x:v>23.69477</x:v>
      </x:c>
      <x:c t="n" s="0">
        <x:v>21.77409</x:v>
      </x:c>
      <x:c t="n" s="0">
        <x:v>23.29258</x:v>
      </x:c>
      <x:c t="n" s="0">
        <x:v>14.43849</x:v>
      </x:c>
      <x:c t="n" s="0">
        <x:v>16.20491</x:v>
      </x:c>
      <x:c t="n" s="0">
        <x:v>13.48893</x:v>
      </x:c>
      <x:c t="n" s="0">
        <x:v>7.199204</x:v>
      </x:c>
      <x:c t="n" s="0">
        <x:v>9.428852</x:v>
      </x:c>
      <x:c t="n" s="0">
        <x:v>5.782487</x:v>
      </x:c>
      <x:c t="n" s="0">
        <x:v>-30.06697</x:v>
      </x:c>
      <x:c t="n" s="0">
        <x:v>-29.16826</x:v>
      </x:c>
      <x:c t="n" s="0">
        <x:v>-23.77008</x:v>
      </x:c>
      <x:c t="n" s="0">
        <x:v>-15.17269</x:v>
      </x:c>
      <x:c t="n" s="0">
        <x:v>-0.2932352</x:v>
      </x:c>
      <x:c t="n" s="0">
        <x:v>1.728042</x:v>
      </x:c>
      <x:c t="n" s="0">
        <x:v>8.098654</x:v>
      </x:c>
      <x:c t="n" s="0">
        <x:v>3.045146</x:v>
      </x:c>
      <x:c t="n" s="0">
        <x:v>12.7146</x:v>
      </x:c>
      <x:c t="n" s="0">
        <x:v>20.97521</x:v>
      </x:c>
      <x:c t="n" s="0">
        <x:v>13.15376</x:v>
      </x:c>
      <x:c t="n" s="0">
        <x:v>20.35458</x:v>
      </x:c>
      <x:c t="n" s="0">
        <x:v>14.97355</x:v>
      </x:c>
      <x:c t="n" s="0">
        <x:v>4.837588</x:v>
      </x:c>
      <x:c t="n" s="0">
        <x:v>24.70903</x:v>
      </x:c>
      <x:c t="n" s="0">
        <x:v>49.8716</x:v>
      </x:c>
      <x:c t="n" s="0">
        <x:v>23.66601</x:v>
      </x:c>
      <x:c t="n" s="0">
        <x:v>39.64655</x:v>
      </x:c>
      <x:c t="n" s="0">
        <x:v>40.96415</x:v>
      </x:c>
      <x:c t="n" s="0">
        <x:v>52.87683</x:v>
      </x:c>
      <x:c t="n" s="0">
        <x:v>36.37162</x:v>
      </x:c>
      <x:c t="n" s="0">
        <x:v>30.38082</x:v>
      </x:c>
      <x:c t="n" s="0">
        <x:v>25.88861</x:v>
      </x:c>
      <x:c t="n" s="0">
        <x:v>23.74414</x:v>
      </x:c>
      <x:c t="n" s="0">
        <x:v>22.12386</x:v>
      </x:c>
      <x:c t="n" s="0">
        <x:v>23.67751</x:v>
      </x:c>
      <x:c t="n" s="0">
        <x:v>22.52708</x:v>
      </x:c>
      <x:c t="n" s="0">
        <x:v>22.20678</x:v>
      </x:c>
      <x:c t="n" s="0">
        <x:v>20.74464</x:v>
      </x:c>
      <x:c t="n" s="0">
        <x:v>19.50358</x:v>
      </x:c>
      <x:c t="n" s="0">
        <x:v>13.10923</x:v>
      </x:c>
      <x:c t="n" s="0">
        <x:v>14.21578</x:v>
      </x:c>
      <x:c t="n" s="0">
        <x:v>14.4065</x:v>
      </x:c>
      <x:c t="n" s="0">
        <x:v>7.009278</x:v>
      </x:c>
      <x:c t="n" s="0">
        <x:v>9.796344</x:v>
      </x:c>
      <x:c t="n" s="0">
        <x:v>5.665189</x:v>
      </x:c>
      <x:c t="str">
        <x:v>No</x:v>
      </x:c>
      <x:c t="str">
        <x:v>No</x:v>
      </x:c>
      <x:c t="str">
        <x:v/>
      </x:c>
    </x:row>
    <x:row r="4136">
      <x:c t="n" s="11">
        <x:v>4135</x:v>
      </x:c>
      <x:c t="str" s="11">
        <x:v/>
      </x:c>
      <x:c t="n" s="8">
        <x:v>43948.6600115741</x:v>
      </x:c>
      <x:c t="n" s="7">
        <x:v>43948.6600115741</x:v>
      </x:c>
      <x:c t="n" s="0">
        <x:v>36.8773</x:v>
      </x:c>
      <x:c t="n" s="0">
        <x:v>54.20069</x:v>
      </x:c>
      <x:c t="n" s="0">
        <x:v>66.79467</x:v>
      </x:c>
      <x:c t="n" s="0">
        <x:v>71.29761</x:v>
      </x:c>
      <x:c t="n" s="0">
        <x:v>-30.06697</x:v>
      </x:c>
      <x:c t="n" s="0">
        <x:v>-29.16826</x:v>
      </x:c>
      <x:c t="n" s="0">
        <x:v>-23.73046</x:v>
      </x:c>
      <x:c t="n" s="0">
        <x:v>-14.5226</x:v>
      </x:c>
      <x:c t="n" s="0">
        <x:v>-3.662218</x:v>
      </x:c>
      <x:c t="n" s="0">
        <x:v>4.108935</x:v>
      </x:c>
      <x:c t="n" s="0">
        <x:v>7.765038</x:v>
      </x:c>
      <x:c t="n" s="0">
        <x:v>3.758307</x:v>
      </x:c>
      <x:c t="n" s="0">
        <x:v>10.77615</x:v>
      </x:c>
      <x:c t="n" s="0">
        <x:v>17.30629</x:v>
      </x:c>
      <x:c t="n" s="0">
        <x:v>12.89227</x:v>
      </x:c>
      <x:c t="n" s="0">
        <x:v>18.48507</x:v>
      </x:c>
      <x:c t="n" s="0">
        <x:v>22.92909</x:v>
      </x:c>
      <x:c t="n" s="0">
        <x:v>18.99249</x:v>
      </x:c>
      <x:c t="n" s="0">
        <x:v>36.39424</x:v>
      </x:c>
      <x:c t="n" s="0">
        <x:v>48.74654</x:v>
      </x:c>
      <x:c t="n" s="0">
        <x:v>34.19501</x:v>
      </x:c>
      <x:c t="n" s="0">
        <x:v>39.1505</x:v>
      </x:c>
      <x:c t="n" s="0">
        <x:v>47.73887</x:v>
      </x:c>
      <x:c t="n" s="0">
        <x:v>47.30259</x:v>
      </x:c>
      <x:c t="n" s="0">
        <x:v>36.36162</x:v>
      </x:c>
      <x:c t="n" s="0">
        <x:v>31.23875</x:v>
      </x:c>
      <x:c t="n" s="0">
        <x:v>27.95456</x:v>
      </x:c>
      <x:c t="n" s="0">
        <x:v>26.81171</x:v>
      </x:c>
      <x:c t="n" s="0">
        <x:v>23.74506</x:v>
      </x:c>
      <x:c t="n" s="0">
        <x:v>25.20572</x:v>
      </x:c>
      <x:c t="n" s="0">
        <x:v>21.77937</x:v>
      </x:c>
      <x:c t="n" s="0">
        <x:v>23.40887</x:v>
      </x:c>
      <x:c t="n" s="0">
        <x:v>21.6812</x:v>
      </x:c>
      <x:c t="n" s="0">
        <x:v>22.97404</x:v>
      </x:c>
      <x:c t="n" s="0">
        <x:v>15.07765</x:v>
      </x:c>
      <x:c t="n" s="0">
        <x:v>16.34254</x:v>
      </x:c>
      <x:c t="n" s="0">
        <x:v>14.20985</x:v>
      </x:c>
      <x:c t="n" s="0">
        <x:v>7.498234</x:v>
      </x:c>
      <x:c t="n" s="0">
        <x:v>9.557057</x:v>
      </x:c>
      <x:c t="n" s="0">
        <x:v>5.626955</x:v>
      </x:c>
      <x:c t="n" s="0">
        <x:v>-30.06697</x:v>
      </x:c>
      <x:c t="n" s="0">
        <x:v>-29.16826</x:v>
      </x:c>
      <x:c t="n" s="0">
        <x:v>-23.77008</x:v>
      </x:c>
      <x:c t="n" s="0">
        <x:v>-15.17269</x:v>
      </x:c>
      <x:c t="n" s="0">
        <x:v>-0.2932352</x:v>
      </x:c>
      <x:c t="n" s="0">
        <x:v>4.093557</x:v>
      </x:c>
      <x:c t="n" s="0">
        <x:v>8.098654</x:v>
      </x:c>
      <x:c t="n" s="0">
        <x:v>2.709272</x:v>
      </x:c>
      <x:c t="n" s="0">
        <x:v>12.86265</x:v>
      </x:c>
      <x:c t="n" s="0">
        <x:v>20.97521</x:v>
      </x:c>
      <x:c t="n" s="0">
        <x:v>12.7713</x:v>
      </x:c>
      <x:c t="n" s="0">
        <x:v>20.35458</x:v>
      </x:c>
      <x:c t="n" s="0">
        <x:v>14.97355</x:v>
      </x:c>
      <x:c t="n" s="0">
        <x:v>16.8793</x:v>
      </x:c>
      <x:c t="n" s="0">
        <x:v>20.95264</x:v>
      </x:c>
      <x:c t="n" s="0">
        <x:v>48.36486</x:v>
      </x:c>
      <x:c t="n" s="0">
        <x:v>22.16269</x:v>
      </x:c>
      <x:c t="n" s="0">
        <x:v>45.99062</x:v>
      </x:c>
      <x:c t="n" s="0">
        <x:v>38.00235</x:v>
      </x:c>
      <x:c t="n" s="0">
        <x:v>50.80183</x:v>
      </x:c>
      <x:c t="n" s="0">
        <x:v>38.45268</x:v>
      </x:c>
      <x:c t="n" s="0">
        <x:v>25.27094</x:v>
      </x:c>
      <x:c t="n" s="0">
        <x:v>27.79037</x:v>
      </x:c>
      <x:c t="n" s="0">
        <x:v>25.20205</x:v>
      </x:c>
      <x:c t="n" s="0">
        <x:v>26.35716</x:v>
      </x:c>
      <x:c t="n" s="0">
        <x:v>26.0781</x:v>
      </x:c>
      <x:c t="n" s="0">
        <x:v>23.07764</x:v>
      </x:c>
      <x:c t="n" s="0">
        <x:v>20.11799</x:v>
      </x:c>
      <x:c t="n" s="0">
        <x:v>22.05354</x:v>
      </x:c>
      <x:c t="n" s="0">
        <x:v>20.9452</x:v>
      </x:c>
      <x:c t="n" s="0">
        <x:v>17.65722</x:v>
      </x:c>
      <x:c t="n" s="0">
        <x:v>17.35751</x:v>
      </x:c>
      <x:c t="n" s="0">
        <x:v>16.04713</x:v>
      </x:c>
      <x:c t="n" s="0">
        <x:v>7.423661</x:v>
      </x:c>
      <x:c t="n" s="0">
        <x:v>10.77214</x:v>
      </x:c>
      <x:c t="n" s="0">
        <x:v>5.477524</x:v>
      </x:c>
      <x:c t="str">
        <x:v>No</x:v>
      </x:c>
      <x:c t="str">
        <x:v>No</x:v>
      </x:c>
      <x:c t="str">
        <x:v/>
      </x:c>
    </x:row>
    <x:row r="4137">
      <x:c t="n" s="11">
        <x:v>4136</x:v>
      </x:c>
      <x:c t="str" s="11">
        <x:v/>
      </x:c>
      <x:c t="n" s="8">
        <x:v>43948.6600115741</x:v>
      </x:c>
      <x:c t="n" s="7">
        <x:v>43948.6600115741</x:v>
      </x:c>
      <x:c t="n" s="0">
        <x:v>37.93787</x:v>
      </x:c>
      <x:c t="n" s="0">
        <x:v>54.20069</x:v>
      </x:c>
      <x:c t="n" s="0">
        <x:v>61.46136</x:v>
      </x:c>
      <x:c t="n" s="0">
        <x:v>66.28165</x:v>
      </x:c>
      <x:c t="n" s="0">
        <x:v>-30.06697</x:v>
      </x:c>
      <x:c t="n" s="0">
        <x:v>-29.16826</x:v>
      </x:c>
      <x:c t="n" s="0">
        <x:v>-23.73663</x:v>
      </x:c>
      <x:c t="n" s="0">
        <x:v>-14.61169</x:v>
      </x:c>
      <x:c t="n" s="0">
        <x:v>-2.976236</x:v>
      </x:c>
      <x:c t="n" s="0">
        <x:v>4.106693</x:v>
      </x:c>
      <x:c t="n" s="0">
        <x:v>7.725678</x:v>
      </x:c>
      <x:c t="n" s="0">
        <x:v>3.55065</x:v>
      </x:c>
      <x:c t="n" s="0">
        <x:v>11.08633</x:v>
      </x:c>
      <x:c t="n" s="0">
        <x:v>18.05028</x:v>
      </x:c>
      <x:c t="n" s="0">
        <x:v>12.85578</x:v>
      </x:c>
      <x:c t="n" s="0">
        <x:v>18.22411</x:v>
      </x:c>
      <x:c t="n" s="0">
        <x:v>22.39213</x:v>
      </x:c>
      <x:c t="n" s="0">
        <x:v>19.11195</x:v>
      </x:c>
      <x:c t="n" s="0">
        <x:v>35.72041</x:v>
      </x:c>
      <x:c t="n" s="0">
        <x:v>48.53468</x:v>
      </x:c>
      <x:c t="n" s="0">
        <x:v>33.71462</x:v>
      </x:c>
      <x:c t="n" s="0">
        <x:v>41.27908</x:v>
      </x:c>
      <x:c t="n" s="0">
        <x:v>47.0884</x:v>
      </x:c>
      <x:c t="n" s="0">
        <x:v>47.23993</x:v>
      </x:c>
      <x:c t="n" s="0">
        <x:v>36.07713</x:v>
      </x:c>
      <x:c t="n" s="0">
        <x:v>31.13803</x:v>
      </x:c>
      <x:c t="n" s="0">
        <x:v>27.83694</x:v>
      </x:c>
      <x:c t="n" s="0">
        <x:v>26.71506</x:v>
      </x:c>
      <x:c t="n" s="0">
        <x:v>23.77957</x:v>
      </x:c>
      <x:c t="n" s="0">
        <x:v>25.28489</x:v>
      </x:c>
      <x:c t="n" s="0">
        <x:v>21.98468</x:v>
      </x:c>
      <x:c t="n" s="0">
        <x:v>23.45118</x:v>
      </x:c>
      <x:c t="n" s="0">
        <x:v>21.81033</x:v>
      </x:c>
      <x:c t="n" s="0">
        <x:v>22.67416</x:v>
      </x:c>
      <x:c t="n" s="0">
        <x:v>15.43532</x:v>
      </x:c>
      <x:c t="n" s="0">
        <x:v>16.5301</x:v>
      </x:c>
      <x:c t="n" s="0">
        <x:v>14.42418</x:v>
      </x:c>
      <x:c t="n" s="0">
        <x:v>7.679921</x:v>
      </x:c>
      <x:c t="n" s="0">
        <x:v>9.72216</x:v>
      </x:c>
      <x:c t="n" s="0">
        <x:v>5.612993</x:v>
      </x:c>
      <x:c t="n" s="0">
        <x:v>-30.06697</x:v>
      </x:c>
      <x:c t="n" s="0">
        <x:v>-29.16826</x:v>
      </x:c>
      <x:c t="n" s="0">
        <x:v>-23.77008</x:v>
      </x:c>
      <x:c t="n" s="0">
        <x:v>-15.17269</x:v>
      </x:c>
      <x:c t="n" s="0">
        <x:v>-0.2932352</x:v>
      </x:c>
      <x:c t="n" s="0">
        <x:v>4.093557</x:v>
      </x:c>
      <x:c t="n" s="0">
        <x:v>5.172638</x:v>
      </x:c>
      <x:c t="n" s="0">
        <x:v>2.084393</x:v>
      </x:c>
      <x:c t="n" s="0">
        <x:v>11.59373</x:v>
      </x:c>
      <x:c t="n" s="0">
        <x:v>20.63112</x:v>
      </x:c>
      <x:c t="n" s="0">
        <x:v>12.63594</x:v>
      </x:c>
      <x:c t="n" s="0">
        <x:v>7.558551</x:v>
      </x:c>
      <x:c t="n" s="0">
        <x:v>16.77389</x:v>
      </x:c>
      <x:c t="n" s="0">
        <x:v>19.75174</x:v>
      </x:c>
      <x:c t="n" s="0">
        <x:v>18.12074</x:v>
      </x:c>
      <x:c t="n" s="0">
        <x:v>46.24218</x:v>
      </x:c>
      <x:c t="n" s="0">
        <x:v>30.26506</x:v>
      </x:c>
      <x:c t="n" s="0">
        <x:v>46.4712</x:v>
      </x:c>
      <x:c t="n" s="0">
        <x:v>32.92327</x:v>
      </x:c>
      <x:c t="n" s="0">
        <x:v>43.68925</x:v>
      </x:c>
      <x:c t="n" s="0">
        <x:v>31.85088</x:v>
      </x:c>
      <x:c t="n" s="0">
        <x:v>29.96539</x:v>
      </x:c>
      <x:c t="n" s="0">
        <x:v>23.43322</x:v>
      </x:c>
      <x:c t="n" s="0">
        <x:v>25.41099</x:v>
      </x:c>
      <x:c t="n" s="0">
        <x:v>24.25579</x:v>
      </x:c>
      <x:c t="n" s="0">
        <x:v>25.13432</x:v>
      </x:c>
      <x:c t="n" s="0">
        <x:v>22.29051</x:v>
      </x:c>
      <x:c t="n" s="0">
        <x:v>23.22386</x:v>
      </x:c>
      <x:c t="n" s="0">
        <x:v>21.87583</x:v>
      </x:c>
      <x:c t="n" s="0">
        <x:v>20.5937</x:v>
      </x:c>
      <x:c t="n" s="0">
        <x:v>17.46705</x:v>
      </x:c>
      <x:c t="n" s="0">
        <x:v>18.67952</x:v>
      </x:c>
      <x:c t="n" s="0">
        <x:v>16.25149</x:v>
      </x:c>
      <x:c t="n" s="0">
        <x:v>9.215487</x:v>
      </x:c>
      <x:c t="n" s="0">
        <x:v>10.46474</x:v>
      </x:c>
      <x:c t="n" s="0">
        <x:v>4.561923</x:v>
      </x:c>
      <x:c t="str">
        <x:v>No</x:v>
      </x:c>
      <x:c t="str">
        <x:v>No</x:v>
      </x:c>
      <x:c t="str">
        <x:v/>
      </x:c>
    </x:row>
    <x:row r="4138">
      <x:c t="n" s="11">
        <x:v>4137</x:v>
      </x:c>
      <x:c t="str" s="11">
        <x:v/>
      </x:c>
      <x:c t="n" s="8">
        <x:v>43948.6600115741</x:v>
      </x:c>
      <x:c t="n" s="7">
        <x:v>43948.6600115741</x:v>
      </x:c>
      <x:c t="n" s="0">
        <x:v>39.5252</x:v>
      </x:c>
      <x:c t="n" s="0">
        <x:v>54.20069</x:v>
      </x:c>
      <x:c t="n" s="0">
        <x:v>52.98843</x:v>
      </x:c>
      <x:c t="n" s="0">
        <x:v>60.44589</x:v>
      </x:c>
      <x:c t="n" s="0">
        <x:v>-30.06697</x:v>
      </x:c>
      <x:c t="n" s="0">
        <x:v>-29.16826</x:v>
      </x:c>
      <x:c t="n" s="0">
        <x:v>-23.41941</x:v>
      </x:c>
      <x:c t="n" s="0">
        <x:v>-14.42181</x:v>
      </x:c>
      <x:c t="n" s="0">
        <x:v>-2.465555</x:v>
      </x:c>
      <x:c t="n" s="0">
        <x:v>4.104777</x:v>
      </x:c>
      <x:c t="n" s="0">
        <x:v>7.056201</x:v>
      </x:c>
      <x:c t="n" s="0">
        <x:v>3.365089</x:v>
      </x:c>
      <x:c t="n" s="0">
        <x:v>10.91995</x:v>
      </x:c>
      <x:c t="n" s="0">
        <x:v>18.45108</x:v>
      </x:c>
      <x:c t="n" s="0">
        <x:v>12.82438</x:v>
      </x:c>
      <x:c t="n" s="0">
        <x:v>17.60203</x:v>
      </x:c>
      <x:c t="n" s="0">
        <x:v>21.92775</x:v>
      </x:c>
      <x:c t="n" s="0">
        <x:v>19.26561</x:v>
      </x:c>
      <x:c t="n" s="0">
        <x:v>35.04537</x:v>
      </x:c>
      <x:c t="n" s="0">
        <x:v>48.06072</x:v>
      </x:c>
      <x:c t="n" s="0">
        <x:v>33.31314</x:v>
      </x:c>
      <x:c t="n" s="0">
        <x:v>42.59346</x:v>
      </x:c>
      <x:c t="n" s="0">
        <x:v>46.43324</x:v>
      </x:c>
      <x:c t="n" s="0">
        <x:v>46.66951</x:v>
      </x:c>
      <x:c t="n" s="0">
        <x:v>35.66931</x:v>
      </x:c>
      <x:c t="n" s="0">
        <x:v>30.56972</x:v>
      </x:c>
      <x:c t="n" s="0">
        <x:v>27.64047</x:v>
      </x:c>
      <x:c t="n" s="0">
        <x:v>26.27856</x:v>
      </x:c>
      <x:c t="n" s="0">
        <x:v>24.64264</x:v>
      </x:c>
      <x:c t="n" s="0">
        <x:v>25.19467</x:v>
      </x:c>
      <x:c t="n" s="0">
        <x:v>21.97427</x:v>
      </x:c>
      <x:c t="n" s="0">
        <x:v>23.08836</x:v>
      </x:c>
      <x:c t="n" s="0">
        <x:v>21.7597</x:v>
      </x:c>
      <x:c t="n" s="0">
        <x:v>22.35452</x:v>
      </x:c>
      <x:c t="n" s="0">
        <x:v>15.46573</x:v>
      </x:c>
      <x:c t="n" s="0">
        <x:v>16.92109</x:v>
      </x:c>
      <x:c t="n" s="0">
        <x:v>14.68225</x:v>
      </x:c>
      <x:c t="n" s="0">
        <x:v>7.707802</x:v>
      </x:c>
      <x:c t="n" s="0">
        <x:v>9.711106</x:v>
      </x:c>
      <x:c t="n" s="0">
        <x:v>5.53282</x:v>
      </x:c>
      <x:c t="n" s="0">
        <x:v>-30.06697</x:v>
      </x:c>
      <x:c t="n" s="0">
        <x:v>-29.16826</x:v>
      </x:c>
      <x:c t="n" s="0">
        <x:v>-20.73172</x:v>
      </x:c>
      <x:c t="n" s="0">
        <x:v>-12.32459</x:v>
      </x:c>
      <x:c t="n" s="0">
        <x:v>-0.2932352</x:v>
      </x:c>
      <x:c t="n" s="0">
        <x:v>4.093557</x:v>
      </x:c>
      <x:c t="n" s="0">
        <x:v>-8.979554</x:v>
      </x:c>
      <x:c t="n" s="0">
        <x:v>2.084393</x:v>
      </x:c>
      <x:c t="n" s="0">
        <x:v>9.79348</x:v>
      </x:c>
      <x:c t="n" s="0">
        <x:v>20.2574</x:v>
      </x:c>
      <x:c t="n" s="0">
        <x:v>12.63594</x:v>
      </x:c>
      <x:c t="n" s="0">
        <x:v>7.558551</x:v>
      </x:c>
      <x:c t="n" s="0">
        <x:v>17.2393</x:v>
      </x:c>
      <x:c t="n" s="0">
        <x:v>20.33871</x:v>
      </x:c>
      <x:c t="n" s="0">
        <x:v>16.70182</x:v>
      </x:c>
      <x:c t="n" s="0">
        <x:v>41.78774</x:v>
      </x:c>
      <x:c t="n" s="0">
        <x:v>29.13973</x:v>
      </x:c>
      <x:c t="n" s="0">
        <x:v>46.22612</x:v>
      </x:c>
      <x:c t="n" s="0">
        <x:v>32.57528</x:v>
      </x:c>
      <x:c t="n" s="0">
        <x:v>37.05996</x:v>
      </x:c>
      <x:c t="n" s="0">
        <x:v>30.22071</x:v>
      </x:c>
      <x:c t="n" s="0">
        <x:v>24.99998</x:v>
      </x:c>
      <x:c t="n" s="0">
        <x:v>27.30026</x:v>
      </x:c>
      <x:c t="n" s="0">
        <x:v>23.72761</x:v>
      </x:c>
      <x:c t="n" s="0">
        <x:v>27.72263</x:v>
      </x:c>
      <x:c t="n" s="0">
        <x:v>23.12106</x:v>
      </x:c>
      <x:c t="n" s="0">
        <x:v>23.18334</x:v>
      </x:c>
      <x:c t="n" s="0">
        <x:v>21.01256</x:v>
      </x:c>
      <x:c t="n" s="0">
        <x:v>21.44273</x:v>
      </x:c>
      <x:c t="n" s="0">
        <x:v>18.96515</x:v>
      </x:c>
      <x:c t="n" s="0">
        <x:v>14.27288</x:v>
      </x:c>
      <x:c t="n" s="0">
        <x:v>18.14598</x:v>
      </x:c>
      <x:c t="n" s="0">
        <x:v>16.43995</x:v>
      </x:c>
      <x:c t="n" s="0">
        <x:v>8.286744</x:v>
      </x:c>
      <x:c t="n" s="0">
        <x:v>12.03782</x:v>
      </x:c>
      <x:c t="n" s="0">
        <x:v>5.673635</x:v>
      </x:c>
      <x:c t="str">
        <x:v>No</x:v>
      </x:c>
      <x:c t="str">
        <x:v>No</x:v>
      </x:c>
      <x:c t="str">
        <x:v/>
      </x:c>
    </x:row>
    <x:row r="4139">
      <x:c t="n" s="11">
        <x:v>4138</x:v>
      </x:c>
      <x:c t="str" s="11">
        <x:v/>
      </x:c>
      <x:c t="n" s="8">
        <x:v>43948.6600115741</x:v>
      </x:c>
      <x:c t="n" s="7">
        <x:v>43948.6600115741</x:v>
      </x:c>
      <x:c t="n" s="0">
        <x:v>43.28612</x:v>
      </x:c>
      <x:c t="n" s="0">
        <x:v>54.20069</x:v>
      </x:c>
      <x:c t="n" s="0">
        <x:v>61.31637</x:v>
      </x:c>
      <x:c t="n" s="0">
        <x:v>67.578</x:v>
      </x:c>
      <x:c t="n" s="0">
        <x:v>-30.06697</x:v>
      </x:c>
      <x:c t="n" s="0">
        <x:v>-29.16826</x:v>
      </x:c>
      <x:c t="n" s="0">
        <x:v>-22.7358</x:v>
      </x:c>
      <x:c t="n" s="0">
        <x:v>-13.89664</x:v>
      </x:c>
      <x:c t="n" s="0">
        <x:v>-2.072429</x:v>
      </x:c>
      <x:c t="n" s="0">
        <x:v>4.103141</x:v>
      </x:c>
      <x:c t="n" s="0">
        <x:v>6.389356</x:v>
      </x:c>
      <x:c t="n" s="0">
        <x:v>3.667168</x:v>
      </x:c>
      <x:c t="n" s="0">
        <x:v>10.77264</x:v>
      </x:c>
      <x:c t="n" s="0">
        <x:v>18.76634</x:v>
      </x:c>
      <x:c t="n" s="0">
        <x:v>12.79737</x:v>
      </x:c>
      <x:c t="n" s="0">
        <x:v>16.98961</x:v>
      </x:c>
      <x:c t="n" s="0">
        <x:v>22.00421</x:v>
      </x:c>
      <x:c t="n" s="0">
        <x:v>19.4725</x:v>
      </x:c>
      <x:c t="n" s="0">
        <x:v>34.41202</x:v>
      </x:c>
      <x:c t="n" s="0">
        <x:v>47.44241</x:v>
      </x:c>
      <x:c t="n" s="0">
        <x:v>32.8443</x:v>
      </x:c>
      <x:c t="n" s="0">
        <x:v>43.09977</x:v>
      </x:c>
      <x:c t="n" s="0">
        <x:v>45.77348</x:v>
      </x:c>
      <x:c t="n" s="0">
        <x:v>46.02844</x:v>
      </x:c>
      <x:c t="n" s="0">
        <x:v>35.01793</x:v>
      </x:c>
      <x:c t="n" s="0">
        <x:v>30.09496</x:v>
      </x:c>
      <x:c t="n" s="0">
        <x:v>27.41419</x:v>
      </x:c>
      <x:c t="n" s="0">
        <x:v>26.02091</x:v>
      </x:c>
      <x:c t="n" s="0">
        <x:v>24.40412</x:v>
      </x:c>
      <x:c t="n" s="0">
        <x:v>24.99462</x:v>
      </x:c>
      <x:c t="n" s="0">
        <x:v>22.36218</x:v>
      </x:c>
      <x:c t="n" s="0">
        <x:v>23.28088</x:v>
      </x:c>
      <x:c t="n" s="0">
        <x:v>21.9235</x:v>
      </x:c>
      <x:c t="n" s="0">
        <x:v>22.19803</x:v>
      </x:c>
      <x:c t="n" s="0">
        <x:v>15.33335</x:v>
      </x:c>
      <x:c t="n" s="0">
        <x:v>17.70669</x:v>
      </x:c>
      <x:c t="n" s="0">
        <x:v>15.73062</x:v>
      </x:c>
      <x:c t="n" s="0">
        <x:v>8.012019</x:v>
      </x:c>
      <x:c t="n" s="0">
        <x:v>11.6229</x:v>
      </x:c>
      <x:c t="n" s="0">
        <x:v>5.938838</x:v>
      </x:c>
      <x:c t="n" s="0">
        <x:v>-30.06697</x:v>
      </x:c>
      <x:c t="n" s="0">
        <x:v>-29.16826</x:v>
      </x:c>
      <x:c t="n" s="0">
        <x:v>-20.05826</x:v>
      </x:c>
      <x:c t="n" s="0">
        <x:v>-11.67879</x:v>
      </x:c>
      <x:c t="n" s="0">
        <x:v>1.844406</x:v>
      </x:c>
      <x:c t="n" s="0">
        <x:v>4.093557</x:v>
      </x:c>
      <x:c t="n" s="0">
        <x:v>-8.979554</x:v>
      </x:c>
      <x:c t="n" s="0">
        <x:v>6.172159</x:v>
      </x:c>
      <x:c t="n" s="0">
        <x:v>9.79348</x:v>
      </x:c>
      <x:c t="n" s="0">
        <x:v>20.2574</x:v>
      </x:c>
      <x:c t="n" s="0">
        <x:v>13.60076</x:v>
      </x:c>
      <x:c t="n" s="0">
        <x:v>7.558551</x:v>
      </x:c>
      <x:c t="n" s="0">
        <x:v>25.32041</x:v>
      </x:c>
      <x:c t="n" s="0">
        <x:v>20.51796</x:v>
      </x:c>
      <x:c t="n" s="0">
        <x:v>25.86905</x:v>
      </x:c>
      <x:c t="n" s="0">
        <x:v>33.81161</x:v>
      </x:c>
      <x:c t="n" s="0">
        <x:v>28.19607</x:v>
      </x:c>
      <x:c t="n" s="0">
        <x:v>43.85815</x:v>
      </x:c>
      <x:c t="n" s="0">
        <x:v>32.23512</x:v>
      </x:c>
      <x:c t="n" s="0">
        <x:v>31.29113</x:v>
      </x:c>
      <x:c t="n" s="0">
        <x:v>21.05327</x:v>
      </x:c>
      <x:c t="n" s="0">
        <x:v>22.77153</x:v>
      </x:c>
      <x:c t="n" s="0">
        <x:v>25.47959</x:v>
      </x:c>
      <x:c t="n" s="0">
        <x:v>24.07431</x:v>
      </x:c>
      <x:c t="n" s="0">
        <x:v>21.26081</x:v>
      </x:c>
      <x:c t="n" s="0">
        <x:v>26.16115</x:v>
      </x:c>
      <x:c t="n" s="0">
        <x:v>23.47054</x:v>
      </x:c>
      <x:c t="n" s="0">
        <x:v>26.00982</x:v>
      </x:c>
      <x:c t="n" s="0">
        <x:v>25.81098</x:v>
      </x:c>
      <x:c t="n" s="0">
        <x:v>28.36335</x:v>
      </x:c>
      <x:c t="n" s="0">
        <x:v>21.44729</x:v>
      </x:c>
      <x:c t="n" s="0">
        <x:v>25.34748</x:v>
      </x:c>
      <x:c t="n" s="0">
        <x:v>24.88787</x:v>
      </x:c>
      <x:c t="n" s="0">
        <x:v>10.84463</x:v>
      </x:c>
      <x:c t="n" s="0">
        <x:v>17.25403</x:v>
      </x:c>
      <x:c t="n" s="0">
        <x:v>8.709322</x:v>
      </x:c>
      <x:c t="str">
        <x:v>No</x:v>
      </x:c>
      <x:c t="str">
        <x:v>No</x:v>
      </x:c>
      <x:c t="str">
        <x:v/>
      </x:c>
    </x:row>
    <x:row r="4140">
      <x:c t="n" s="11">
        <x:v>4139</x:v>
      </x:c>
      <x:c t="str" s="11">
        <x:v/>
      </x:c>
      <x:c t="n" s="8">
        <x:v>43948.6600115741</x:v>
      </x:c>
      <x:c t="n" s="7">
        <x:v>43948.6600115741</x:v>
      </x:c>
      <x:c t="n" s="0">
        <x:v>43.99729</x:v>
      </x:c>
      <x:c t="n" s="0">
        <x:v>54.20069</x:v>
      </x:c>
      <x:c t="n" s="0">
        <x:v>67.0275</x:v>
      </x:c>
      <x:c t="n" s="0">
        <x:v>71.29761</x:v>
      </x:c>
      <x:c t="n" s="0">
        <x:v>-30.06697</x:v>
      </x:c>
      <x:c t="n" s="0">
        <x:v>-29.16826</x:v>
      </x:c>
      <x:c t="n" s="0">
        <x:v>-22.2267</x:v>
      </x:c>
      <x:c t="n" s="0">
        <x:v>-13.4935</x:v>
      </x:c>
      <x:c t="n" s="0">
        <x:v>-0.1188128</x:v>
      </x:c>
      <x:c t="n" s="0">
        <x:v>4.101743</x:v>
      </x:c>
      <x:c t="n" s="0">
        <x:v>5.725565</x:v>
      </x:c>
      <x:c t="n" s="0">
        <x:v>4.135663</x:v>
      </x:c>
      <x:c t="n" s="0">
        <x:v>10.64275</x:v>
      </x:c>
      <x:c t="n" s="0">
        <x:v>19.04685</x:v>
      </x:c>
      <x:c t="n" s="0">
        <x:v>13.28303</x:v>
      </x:c>
      <x:c t="n" s="0">
        <x:v>18.27404</x:v>
      </x:c>
      <x:c t="n" s="0">
        <x:v>23.22964</x:v>
      </x:c>
      <x:c t="n" s="0">
        <x:v>19.30544</x:v>
      </x:c>
      <x:c t="n" s="0">
        <x:v>33.85893</x:v>
      </x:c>
      <x:c t="n" s="0">
        <x:v>46.77781</x:v>
      </x:c>
      <x:c t="n" s="0">
        <x:v>32.48404</x:v>
      </x:c>
      <x:c t="n" s="0">
        <x:v>42.65604</x:v>
      </x:c>
      <x:c t="n" s="0">
        <x:v>45.12086</x:v>
      </x:c>
      <x:c t="n" s="0">
        <x:v>45.35112</x:v>
      </x:c>
      <x:c t="n" s="0">
        <x:v>34.36355</x:v>
      </x:c>
      <x:c t="n" s="0">
        <x:v>29.54912</x:v>
      </x:c>
      <x:c t="n" s="0">
        <x:v>27.49916</x:v>
      </x:c>
      <x:c t="n" s="0">
        <x:v>26.15167</x:v>
      </x:c>
      <x:c t="n" s="0">
        <x:v>24.05102</x:v>
      </x:c>
      <x:c t="n" s="0">
        <x:v>26.08826</x:v>
      </x:c>
      <x:c t="n" s="0">
        <x:v>25.16943</x:v>
      </x:c>
      <x:c t="n" s="0">
        <x:v>26.09405</x:v>
      </x:c>
      <x:c t="n" s="0">
        <x:v>26.59905</x:v>
      </x:c>
      <x:c t="n" s="0">
        <x:v>25.90516</x:v>
      </x:c>
      <x:c t="n" s="0">
        <x:v>19.96152</x:v>
      </x:c>
      <x:c t="n" s="0">
        <x:v>24.04657</x:v>
      </x:c>
      <x:c t="n" s="0">
        <x:v>19.56231</x:v>
      </x:c>
      <x:c t="n" s="0">
        <x:v>8.964897</x:v>
      </x:c>
      <x:c t="n" s="0">
        <x:v>12.75085</x:v>
      </x:c>
      <x:c t="n" s="0">
        <x:v>6.236902</x:v>
      </x:c>
      <x:c t="n" s="0">
        <x:v>-30.06697</x:v>
      </x:c>
      <x:c t="n" s="0">
        <x:v>-29.16826</x:v>
      </x:c>
      <x:c t="n" s="0">
        <x:v>-20.05826</x:v>
      </x:c>
      <x:c t="n" s="0">
        <x:v>-11.67879</x:v>
      </x:c>
      <x:c t="n" s="0">
        <x:v>5.201349</x:v>
      </x:c>
      <x:c t="n" s="0">
        <x:v>4.093557</x:v>
      </x:c>
      <x:c t="n" s="0">
        <x:v>-8.979554</x:v>
      </x:c>
      <x:c t="n" s="0">
        <x:v>6.172159</x:v>
      </x:c>
      <x:c t="n" s="0">
        <x:v>8.350183</x:v>
      </x:c>
      <x:c t="n" s="0">
        <x:v>20.49679</x:v>
      </x:c>
      <x:c t="n" s="0">
        <x:v>15.63554</x:v>
      </x:c>
      <x:c t="n" s="0">
        <x:v>24.4519</x:v>
      </x:c>
      <x:c t="n" s="0">
        <x:v>27.10058</x:v>
      </x:c>
      <x:c t="n" s="0">
        <x:v>15.97864</x:v>
      </x:c>
      <x:c t="n" s="0">
        <x:v>31.39482</x:v>
      </x:c>
      <x:c t="n" s="0">
        <x:v>29.85711</x:v>
      </x:c>
      <x:c t="n" s="0">
        <x:v>29.11875</x:v>
      </x:c>
      <x:c t="n" s="0">
        <x:v>34.66734</x:v>
      </x:c>
      <x:c t="n" s="0">
        <x:v>30.70216</x:v>
      </x:c>
      <x:c t="n" s="0">
        <x:v>29.33828</x:v>
      </x:c>
      <x:c t="n" s="0">
        <x:v>20.36106</x:v>
      </x:c>
      <x:c t="n" s="0">
        <x:v>25.00267</x:v>
      </x:c>
      <x:c t="n" s="0">
        <x:v>27.36304</x:v>
      </x:c>
      <x:c t="n" s="0">
        <x:v>26.49394</x:v>
      </x:c>
      <x:c t="n" s="0">
        <x:v>22.42043</x:v>
      </x:c>
      <x:c t="n" s="0">
        <x:v>34.1904</x:v>
      </x:c>
      <x:c t="n" s="0">
        <x:v>32.20975</x:v>
      </x:c>
      <x:c t="n" s="0">
        <x:v>33.97863</x:v>
      </x:c>
      <x:c t="n" s="0">
        <x:v>34.15298</x:v>
      </x:c>
      <x:c t="n" s="0">
        <x:v>33.90264</x:v>
      </x:c>
      <x:c t="n" s="0">
        <x:v>27.48323</x:v>
      </x:c>
      <x:c t="n" s="0">
        <x:v>31.36275</x:v>
      </x:c>
      <x:c t="n" s="0">
        <x:v>24.15816</x:v>
      </x:c>
      <x:c t="n" s="0">
        <x:v>11.72751</x:v>
      </x:c>
      <x:c t="n" s="0">
        <x:v>15.3475</x:v>
      </x:c>
      <x:c t="n" s="0">
        <x:v>6.115565</x:v>
      </x:c>
      <x:c t="str">
        <x:v>No</x:v>
      </x:c>
      <x:c t="str">
        <x:v>No</x:v>
      </x:c>
      <x:c t="str">
        <x:v/>
      </x:c>
    </x:row>
    <x:row r="4141">
      <x:c t="n" s="11">
        <x:v>4140</x:v>
      </x:c>
      <x:c t="str" s="11">
        <x:v/>
      </x:c>
      <x:c t="n" s="8">
        <x:v>43948.6600115741</x:v>
      </x:c>
      <x:c t="n" s="7">
        <x:v>43948.6600115741</x:v>
      </x:c>
      <x:c t="n" s="0">
        <x:v>43.54272</x:v>
      </x:c>
      <x:c t="n" s="0">
        <x:v>54.20069</x:v>
      </x:c>
      <x:c t="n" s="0">
        <x:v>59.85313</x:v>
      </x:c>
      <x:c t="n" s="0">
        <x:v>64.12566</x:v>
      </x:c>
      <x:c t="n" s="0">
        <x:v>-30.06697</x:v>
      </x:c>
      <x:c t="n" s="0">
        <x:v>-29.16826</x:v>
      </x:c>
      <x:c t="n" s="0">
        <x:v>-21.83464</x:v>
      </x:c>
      <x:c t="n" s="0">
        <x:v>-13.17655</x:v>
      </x:c>
      <x:c t="n" s="0">
        <x:v>1.187601</x:v>
      </x:c>
      <x:c t="n" s="0">
        <x:v>4.100549</x:v>
      </x:c>
      <x:c t="n" s="0">
        <x:v>5.065317</x:v>
      </x:c>
      <x:c t="n" s="0">
        <x:v>4.499287</x:v>
      </x:c>
      <x:c t="n" s="0">
        <x:v>10.10509</x:v>
      </x:c>
      <x:c t="n" s="0">
        <x:v>19.29753</x:v>
      </x:c>
      <x:c t="n" s="0">
        <x:v>13.71643</x:v>
      </x:c>
      <x:c t="n" s="0">
        <x:v>20.16102</x:v>
      </x:c>
      <x:c t="n" s="0">
        <x:v>24.05736</x:v>
      </x:c>
      <x:c t="n" s="0">
        <x:v>18.9522</x:v>
      </x:c>
      <x:c t="n" s="0">
        <x:v>34.15498</x:v>
      </x:c>
      <x:c t="n" s="0">
        <x:v>46.10116</x:v>
      </x:c>
      <x:c t="n" s="0">
        <x:v>32.10732</x:v>
      </x:c>
      <x:c t="n" s="0">
        <x:v>42.03361</x:v>
      </x:c>
      <x:c t="n" s="0">
        <x:v>44.44817</x:v>
      </x:c>
      <x:c t="n" s="0">
        <x:v>44.68816</x:v>
      </x:c>
      <x:c t="n" s="0">
        <x:v>33.74151</x:v>
      </x:c>
      <x:c t="n" s="0">
        <x:v>29.48331</x:v>
      </x:c>
      <x:c t="n" s="0">
        <x:v>28.83012</x:v>
      </x:c>
      <x:c t="n" s="0">
        <x:v>26.87868</x:v>
      </x:c>
      <x:c t="n" s="0">
        <x:v>24.06781</x:v>
      </x:c>
      <x:c t="n" s="0">
        <x:v>30.8828</x:v>
      </x:c>
      <x:c t="n" s="0">
        <x:v>27.09767</x:v>
      </x:c>
      <x:c t="n" s="0">
        <x:v>28.38604</x:v>
      </x:c>
      <x:c t="n" s="0">
        <x:v>27.51078</x:v>
      </x:c>
      <x:c t="n" s="0">
        <x:v>29.24854</x:v>
      </x:c>
      <x:c t="n" s="0">
        <x:v>22.44714</x:v>
      </x:c>
      <x:c t="n" s="0">
        <x:v>24.55029</x:v>
      </x:c>
      <x:c t="n" s="0">
        <x:v>20.09848</x:v>
      </x:c>
      <x:c t="n" s="0">
        <x:v>9.25756</x:v>
      </x:c>
      <x:c t="n" s="0">
        <x:v>12.70482</x:v>
      </x:c>
      <x:c t="n" s="0">
        <x:v>6.043333</x:v>
      </x:c>
      <x:c t="n" s="0">
        <x:v>-30.06697</x:v>
      </x:c>
      <x:c t="n" s="0">
        <x:v>-29.16826</x:v>
      </x:c>
      <x:c t="n" s="0">
        <x:v>-20.05826</x:v>
      </x:c>
      <x:c t="n" s="0">
        <x:v>-11.67879</x:v>
      </x:c>
      <x:c t="n" s="0">
        <x:v>5.201349</x:v>
      </x:c>
      <x:c t="n" s="0">
        <x:v>4.093557</x:v>
      </x:c>
      <x:c t="n" s="0">
        <x:v>-8.979554</x:v>
      </x:c>
      <x:c t="n" s="0">
        <x:v>6.172159</x:v>
      </x:c>
      <x:c t="n" s="0">
        <x:v>3.702823</x:v>
      </x:c>
      <x:c t="n" s="0">
        <x:v>20.52994</x:v>
      </x:c>
      <x:c t="n" s="0">
        <x:v>15.63554</x:v>
      </x:c>
      <x:c t="n" s="0">
        <x:v>25.0207</x:v>
      </x:c>
      <x:c t="n" s="0">
        <x:v>26.10404</x:v>
      </x:c>
      <x:c t="n" s="0">
        <x:v>15.53314</x:v>
      </x:c>
      <x:c t="n" s="0">
        <x:v>36.0386</x:v>
      </x:c>
      <x:c t="n" s="0">
        <x:v>25.65789</x:v>
      </x:c>
      <x:c t="n" s="0">
        <x:v>30.2828</x:v>
      </x:c>
      <x:c t="n" s="0">
        <x:v>31.22456</x:v>
      </x:c>
      <x:c t="n" s="0">
        <x:v>27.01512</x:v>
      </x:c>
      <x:c t="n" s="0">
        <x:v>27.12524</x:v>
      </x:c>
      <x:c t="n" s="0">
        <x:v>28.02285</x:v>
      </x:c>
      <x:c t="n" s="0">
        <x:v>28.8175</x:v>
      </x:c>
      <x:c t="n" s="0">
        <x:v>33.33305</x:v>
      </x:c>
      <x:c t="n" s="0">
        <x:v>29.38228</x:v>
      </x:c>
      <x:c t="n" s="0">
        <x:v>25.13974</x:v>
      </x:c>
      <x:c t="n" s="0">
        <x:v>37.56014</x:v>
      </x:c>
      <x:c t="n" s="0">
        <x:v>31.32148</x:v>
      </x:c>
      <x:c t="n" s="0">
        <x:v>31.76006</x:v>
      </x:c>
      <x:c t="n" s="0">
        <x:v>28.43635</x:v>
      </x:c>
      <x:c t="n" s="0">
        <x:v>34.23945</x:v>
      </x:c>
      <x:c t="n" s="0">
        <x:v>27.41297</x:v>
      </x:c>
      <x:c t="n" s="0">
        <x:v>25.57587</x:v>
      </x:c>
      <x:c t="n" s="0">
        <x:v>21.85726</x:v>
      </x:c>
      <x:c t="n" s="0">
        <x:v>10.44638</x:v>
      </x:c>
      <x:c t="n" s="0">
        <x:v>11.90274</x:v>
      </x:c>
      <x:c t="n" s="0">
        <x:v>5.001548</x:v>
      </x:c>
      <x:c t="str">
        <x:v>No</x:v>
      </x:c>
      <x:c t="str">
        <x:v>No</x:v>
      </x:c>
      <x:c t="str">
        <x:v/>
      </x:c>
    </x:row>
    <x:row r="4142">
      <x:c t="n" s="11">
        <x:v>4141</x:v>
      </x:c>
      <x:c t="str" s="11">
        <x:v/>
      </x:c>
      <x:c t="n" s="8">
        <x:v>43948.6600115741</x:v>
      </x:c>
      <x:c t="n" s="7">
        <x:v>43948.6600115741</x:v>
      </x:c>
      <x:c t="n" s="0">
        <x:v>40.39013</x:v>
      </x:c>
      <x:c t="n" s="0">
        <x:v>54.20069</x:v>
      </x:c>
      <x:c t="n" s="0">
        <x:v>61.7676</x:v>
      </x:c>
      <x:c t="n" s="0">
        <x:v>65.88657</x:v>
      </x:c>
      <x:c t="n" s="0">
        <x:v>-30.06697</x:v>
      </x:c>
      <x:c t="n" s="0">
        <x:v>-29.16826</x:v>
      </x:c>
      <x:c t="n" s="0">
        <x:v>-21.52572</x:v>
      </x:c>
      <x:c t="n" s="0">
        <x:v>-12.92306</x:v>
      </x:c>
      <x:c t="n" s="0">
        <x:v>2.057821</x:v>
      </x:c>
      <x:c t="n" s="0">
        <x:v>4.005974</x:v>
      </x:c>
      <x:c t="n" s="0">
        <x:v>4.513938</x:v>
      </x:c>
      <x:c t="n" s="0">
        <x:v>5.250888</x:v>
      </x:c>
      <x:c t="n" s="0">
        <x:v>9.586517</x:v>
      </x:c>
      <x:c t="n" s="0">
        <x:v>19.50073</x:v>
      </x:c>
      <x:c t="n" s="0">
        <x:v>14.05513</x:v>
      </x:c>
      <x:c t="n" s="0">
        <x:v>21.30367</x:v>
      </x:c>
      <x:c t="n" s="0">
        <x:v>23.7657</x:v>
      </x:c>
      <x:c t="n" s="0">
        <x:v>18.50557</x:v>
      </x:c>
      <x:c t="n" s="0">
        <x:v>36.29227</x:v>
      </x:c>
      <x:c t="n" s="0">
        <x:v>45.41906</x:v>
      </x:c>
      <x:c t="n" s="0">
        <x:v>32.01755</x:v>
      </x:c>
      <x:c t="n" s="0">
        <x:v>41.3656</x:v>
      </x:c>
      <x:c t="n" s="0">
        <x:v>43.7754</x:v>
      </x:c>
      <x:c t="n" s="0">
        <x:v>44.00771</x:v>
      </x:c>
      <x:c t="n" s="0">
        <x:v>33.24237</x:v>
      </x:c>
      <x:c t="n" s="0">
        <x:v>29.59124</x:v>
      </x:c>
      <x:c t="n" s="0">
        <x:v>28.78813</x:v>
      </x:c>
      <x:c t="n" s="0">
        <x:v>26.54218</x:v>
      </x:c>
      <x:c t="n" s="0">
        <x:v>24.13939</x:v>
      </x:c>
      <x:c t="n" s="0">
        <x:v>32.19985</x:v>
      </x:c>
      <x:c t="n" s="0">
        <x:v>27.20332</x:v>
      </x:c>
      <x:c t="n" s="0">
        <x:v>29.47977</x:v>
      </x:c>
      <x:c t="n" s="0">
        <x:v>28.95303</x:v>
      </x:c>
      <x:c t="n" s="0">
        <x:v>30.07303</x:v>
      </x:c>
      <x:c t="n" s="0">
        <x:v>23.23658</x:v>
      </x:c>
      <x:c t="n" s="0">
        <x:v>24.55447</x:v>
      </x:c>
      <x:c t="n" s="0">
        <x:v>20.67081</x:v>
      </x:c>
      <x:c t="n" s="0">
        <x:v>9.355309</x:v>
      </x:c>
      <x:c t="n" s="0">
        <x:v>12.74108</x:v>
      </x:c>
      <x:c t="n" s="0">
        <x:v>5.970203</x:v>
      </x:c>
      <x:c t="n" s="0">
        <x:v>-30.06697</x:v>
      </x:c>
      <x:c t="n" s="0">
        <x:v>-29.16826</x:v>
      </x:c>
      <x:c t="n" s="0">
        <x:v>-20.05826</x:v>
      </x:c>
      <x:c t="n" s="0">
        <x:v>-11.67879</x:v>
      </x:c>
      <x:c t="n" s="0">
        <x:v>5.201349</x:v>
      </x:c>
      <x:c t="n" s="0">
        <x:v>2.866516</x:v>
      </x:c>
      <x:c t="n" s="0">
        <x:v>-0.4393734</x:v>
      </x:c>
      <x:c t="n" s="0">
        <x:v>9.059788</x:v>
      </x:c>
      <x:c t="n" s="0">
        <x:v>5.764292</x:v>
      </x:c>
      <x:c t="n" s="0">
        <x:v>20.52994</x:v>
      </x:c>
      <x:c t="n" s="0">
        <x:v>15.63554</x:v>
      </x:c>
      <x:c t="n" s="0">
        <x:v>24.76782</x:v>
      </x:c>
      <x:c t="n" s="0">
        <x:v>19.64959</x:v>
      </x:c>
      <x:c t="n" s="0">
        <x:v>13.83214</x:v>
      </x:c>
      <x:c t="n" s="0">
        <x:v>43.16508</x:v>
      </x:c>
      <x:c t="n" s="0">
        <x:v>19.66735</x:v>
      </x:c>
      <x:c t="n" s="0">
        <x:v>30.65558</x:v>
      </x:c>
      <x:c t="n" s="0">
        <x:v>22.13623</x:v>
      </x:c>
      <x:c t="n" s="0">
        <x:v>28.30136</x:v>
      </x:c>
      <x:c t="n" s="0">
        <x:v>28.01005</x:v>
      </x:c>
      <x:c t="n" s="0">
        <x:v>33.73957</x:v>
      </x:c>
      <x:c t="n" s="0">
        <x:v>30.13294</x:v>
      </x:c>
      <x:c t="n" s="0">
        <x:v>26.2433</x:v>
      </x:c>
      <x:c t="n" s="0">
        <x:v>24.31588</x:v>
      </x:c>
      <x:c t="n" s="0">
        <x:v>22.78843</x:v>
      </x:c>
      <x:c t="n" s="0">
        <x:v>34.7928</x:v>
      </x:c>
      <x:c t="n" s="0">
        <x:v>26.18913</x:v>
      </x:c>
      <x:c t="n" s="0">
        <x:v>32.3687</x:v>
      </x:c>
      <x:c t="n" s="0">
        <x:v>32.76217</x:v>
      </x:c>
      <x:c t="n" s="0">
        <x:v>32.44792</x:v>
      </x:c>
      <x:c t="n" s="0">
        <x:v>24.87372</x:v>
      </x:c>
      <x:c t="n" s="0">
        <x:v>22.82419</x:v>
      </x:c>
      <x:c t="n" s="0">
        <x:v>21.55822</x:v>
      </x:c>
      <x:c t="n" s="0">
        <x:v>9.092301</x:v>
      </x:c>
      <x:c t="n" s="0">
        <x:v>12.47806</x:v>
      </x:c>
      <x:c t="n" s="0">
        <x:v>5.694618</x:v>
      </x:c>
      <x:c t="str">
        <x:v>No</x:v>
      </x:c>
      <x:c t="str">
        <x:v>No</x:v>
      </x:c>
      <x:c t="str">
        <x:v/>
      </x:c>
    </x:row>
    <x:row r="4143">
      <x:c t="n" s="11">
        <x:v>4142</x:v>
      </x:c>
      <x:c t="str" s="11">
        <x:v/>
      </x:c>
      <x:c t="n" s="8">
        <x:v>43948.6600115741</x:v>
      </x:c>
      <x:c t="n" s="7">
        <x:v>43948.6600115741</x:v>
      </x:c>
      <x:c t="n" s="0">
        <x:v>37.04439</x:v>
      </x:c>
      <x:c t="n" s="0">
        <x:v>54.20069</x:v>
      </x:c>
      <x:c t="n" s="0">
        <x:v>69.13777</x:v>
      </x:c>
      <x:c t="n" s="0">
        <x:v>71.85516</x:v>
      </x:c>
      <x:c t="n" s="0">
        <x:v>-30.06697</x:v>
      </x:c>
      <x:c t="n" s="0">
        <x:v>-29.16826</x:v>
      </x:c>
      <x:c t="n" s="0">
        <x:v>-21.27826</x:v>
      </x:c>
      <x:c t="n" s="0">
        <x:v>-12.71771</x:v>
      </x:c>
      <x:c t="n" s="0">
        <x:v>2.683907</x:v>
      </x:c>
      <x:c t="n" s="0">
        <x:v>3.833547</x:v>
      </x:c>
      <x:c t="n" s="0">
        <x:v>4.08722</x:v>
      </x:c>
      <x:c t="n" s="0">
        <x:v>6.147326</x:v>
      </x:c>
      <x:c t="n" s="0">
        <x:v>9.721778</x:v>
      </x:c>
      <x:c t="n" s="0">
        <x:v>19.37099</x:v>
      </x:c>
      <x:c t="n" s="0">
        <x:v>13.97589</x:v>
      </x:c>
      <x:c t="n" s="0">
        <x:v>21.6327</x:v>
      </x:c>
      <x:c t="n" s="0">
        <x:v>23.359</x:v>
      </x:c>
      <x:c t="n" s="0">
        <x:v>18.06721</x:v>
      </x:c>
      <x:c t="n" s="0">
        <x:v>38.45749</x:v>
      </x:c>
      <x:c t="n" s="0">
        <x:v>44.73617</x:v>
      </x:c>
      <x:c t="n" s="0">
        <x:v>31.65932</x:v>
      </x:c>
      <x:c t="n" s="0">
        <x:v>40.69593</x:v>
      </x:c>
      <x:c t="n" s="0">
        <x:v>43.1261</x:v>
      </x:c>
      <x:c t="n" s="0">
        <x:v>43.35097</x:v>
      </x:c>
      <x:c t="n" s="0">
        <x:v>33.74339</x:v>
      </x:c>
      <x:c t="n" s="0">
        <x:v>29.21865</x:v>
      </x:c>
      <x:c t="n" s="0">
        <x:v>28.28284</x:v>
      </x:c>
      <x:c t="n" s="0">
        <x:v>26.88297</x:v>
      </x:c>
      <x:c t="n" s="0">
        <x:v>23.7603</x:v>
      </x:c>
      <x:c t="n" s="0">
        <x:v>31.75567</x:v>
      </x:c>
      <x:c t="n" s="0">
        <x:v>26.73668</x:v>
      </x:c>
      <x:c t="n" s="0">
        <x:v>28.85787</x:v>
      </x:c>
      <x:c t="n" s="0">
        <x:v>28.3658</x:v>
      </x:c>
      <x:c t="n" s="0">
        <x:v>29.56166</x:v>
      </x:c>
      <x:c t="n" s="0">
        <x:v>22.66556</x:v>
      </x:c>
      <x:c t="n" s="0">
        <x:v>23.96376</x:v>
      </x:c>
      <x:c t="n" s="0">
        <x:v>20.10908</x:v>
      </x:c>
      <x:c t="n" s="0">
        <x:v>9.074512</x:v>
      </x:c>
      <x:c t="n" s="0">
        <x:v>12.50221</x:v>
      </x:c>
      <x:c t="n" s="0">
        <x:v>5.850993</x:v>
      </x:c>
      <x:c t="n" s="0">
        <x:v>-30.06697</x:v>
      </x:c>
      <x:c t="n" s="0">
        <x:v>-29.16826</x:v>
      </x:c>
      <x:c t="n" s="0">
        <x:v>-18.96168</x:v>
      </x:c>
      <x:c t="n" s="0">
        <x:v>-12.15879</x:v>
      </x:c>
      <x:c t="n" s="0">
        <x:v>5.201349</x:v>
      </x:c>
      <x:c t="n" s="0">
        <x:v>2.659079</x:v>
      </x:c>
      <x:c t="n" s="0">
        <x:v>0.06389774</x:v>
      </x:c>
      <x:c t="n" s="0">
        <x:v>9.351118</x:v>
      </x:c>
      <x:c t="n" s="0">
        <x:v>11.38171</x:v>
      </x:c>
      <x:c t="n" s="0">
        <x:v>15.22568</x:v>
      </x:c>
      <x:c t="n" s="0">
        <x:v>9.696263</x:v>
      </x:c>
      <x:c t="n" s="0">
        <x:v>22.40438</x:v>
      </x:c>
      <x:c t="n" s="0">
        <x:v>21.36681</x:v>
      </x:c>
      <x:c t="n" s="0">
        <x:v>13.89716</x:v>
      </x:c>
      <x:c t="n" s="0">
        <x:v>43.87101</x:v>
      </x:c>
      <x:c t="n" s="0">
        <x:v>26.07014</x:v>
      </x:c>
      <x:c t="n" s="0">
        <x:v>27.57056</x:v>
      </x:c>
      <x:c t="n" s="0">
        <x:v>23.3548</x:v>
      </x:c>
      <x:c t="n" s="0">
        <x:v>29.14155</x:v>
      </x:c>
      <x:c t="n" s="0">
        <x:v>28.2978</x:v>
      </x:c>
      <x:c t="n" s="0">
        <x:v>34.48304</x:v>
      </x:c>
      <x:c t="n" s="0">
        <x:v>27.21532</x:v>
      </x:c>
      <x:c t="n" s="0">
        <x:v>29.80707</x:v>
      </x:c>
      <x:c t="n" s="0">
        <x:v>28.38518</x:v>
      </x:c>
      <x:c t="n" s="0">
        <x:v>20.21589</x:v>
      </x:c>
      <x:c t="n" s="0">
        <x:v>20.69213</x:v>
      </x:c>
      <x:c t="n" s="0">
        <x:v>21.33866</x:v>
      </x:c>
      <x:c t="n" s="0">
        <x:v>17.16063</x:v>
      </x:c>
      <x:c t="n" s="0">
        <x:v>19.97551</x:v>
      </x:c>
      <x:c t="n" s="0">
        <x:v>21.06913</x:v>
      </x:c>
      <x:c t="n" s="0">
        <x:v>11.55803</x:v>
      </x:c>
      <x:c t="n" s="0">
        <x:v>12.49319</x:v>
      </x:c>
      <x:c t="n" s="0">
        <x:v>9.160732</x:v>
      </x:c>
      <x:c t="n" s="0">
        <x:v>5.99551</x:v>
      </x:c>
      <x:c t="n" s="0">
        <x:v>10.88851</x:v>
      </x:c>
      <x:c t="n" s="0">
        <x:v>4.653721</x:v>
      </x:c>
      <x:c t="str">
        <x:v>No</x:v>
      </x:c>
      <x:c t="str">
        <x:v>No</x:v>
      </x:c>
      <x:c t="str">
        <x:v/>
      </x:c>
    </x:row>
    <x:row r="4144">
      <x:c t="n" s="11">
        <x:v>4143</x:v>
      </x:c>
      <x:c t="str" s="11">
        <x:v/>
      </x:c>
      <x:c t="n" s="8">
        <x:v>43948.6600115741</x:v>
      </x:c>
      <x:c t="n" s="7">
        <x:v>43948.6600115741</x:v>
      </x:c>
      <x:c t="n" s="0">
        <x:v>36.18622</x:v>
      </x:c>
      <x:c t="n" s="0">
        <x:v>54.20069</x:v>
      </x:c>
      <x:c t="n" s="0">
        <x:v>72.1116</x:v>
      </x:c>
      <x:c t="n" s="0">
        <x:v>74.78625</x:v>
      </x:c>
      <x:c t="n" s="0">
        <x:v>-30.06697</x:v>
      </x:c>
      <x:c t="n" s="0">
        <x:v>-29.16826</x:v>
      </x:c>
      <x:c t="n" s="0">
        <x:v>-20.33176</x:v>
      </x:c>
      <x:c t="n" s="0">
        <x:v>-12.84605</x:v>
      </x:c>
      <x:c t="n" s="0">
        <x:v>3.15531</x:v>
      </x:c>
      <x:c t="n" s="0">
        <x:v>3.680669</x:v>
      </x:c>
      <x:c t="n" s="0">
        <x:v>3.686343</x:v>
      </x:c>
      <x:c t="n" s="0">
        <x:v>6.923444</x:v>
      </x:c>
      <x:c t="n" s="0">
        <x:v>10.00731</x:v>
      </x:c>
      <x:c t="n" s="0">
        <x:v>18.74325</x:v>
      </x:c>
      <x:c t="n" s="0">
        <x:v>13.29743</x:v>
      </x:c>
      <x:c t="n" s="0">
        <x:v>21.75426</x:v>
      </x:c>
      <x:c t="n" s="0">
        <x:v>23.77485</x:v>
      </x:c>
      <x:c t="n" s="0">
        <x:v>17.66114</x:v>
      </x:c>
      <x:c t="n" s="0">
        <x:v>40.00727</x:v>
      </x:c>
      <x:c t="n" s="0">
        <x:v>44.07085</x:v>
      </x:c>
      <x:c t="n" s="0">
        <x:v>31.15247</x:v>
      </x:c>
      <x:c t="n" s="0">
        <x:v>40.26662</x:v>
      </x:c>
      <x:c t="n" s="0">
        <x:v>42.45876</x:v>
      </x:c>
      <x:c t="n" s="0">
        <x:v>42.72253</x:v>
      </x:c>
      <x:c t="n" s="0">
        <x:v>33.58306</x:v>
      </x:c>
      <x:c t="n" s="0">
        <x:v>29.0861</x:v>
      </x:c>
      <x:c t="n" s="0">
        <x:v>28.57504</x:v>
      </x:c>
      <x:c t="n" s="0">
        <x:v>26.50821</x:v>
      </x:c>
      <x:c t="n" s="0">
        <x:v>23.4196</x:v>
      </x:c>
      <x:c t="n" s="0">
        <x:v>31.13071</x:v>
      </x:c>
      <x:c t="n" s="0">
        <x:v>26.25714</x:v>
      </x:c>
      <x:c t="n" s="0">
        <x:v>28.25944</x:v>
      </x:c>
      <x:c t="n" s="0">
        <x:v>27.77607</x:v>
      </x:c>
      <x:c t="n" s="0">
        <x:v>28.97522</x:v>
      </x:c>
      <x:c t="n" s="0">
        <x:v>22.02895</x:v>
      </x:c>
      <x:c t="n" s="0">
        <x:v>23.32071</x:v>
      </x:c>
      <x:c t="n" s="0">
        <x:v>19.47819</x:v>
      </x:c>
      <x:c t="n" s="0">
        <x:v>8.728581</x:v>
      </x:c>
      <x:c t="n" s="0">
        <x:v>12.27745</x:v>
      </x:c>
      <x:c t="n" s="0">
        <x:v>5.943325</x:v>
      </x:c>
      <x:c t="n" s="0">
        <x:v>-30.06697</x:v>
      </x:c>
      <x:c t="n" s="0">
        <x:v>-29.16826</x:v>
      </x:c>
      <x:c t="n" s="0">
        <x:v>-16.73602</x:v>
      </x:c>
      <x:c t="n" s="0">
        <x:v>-14.03361</x:v>
      </x:c>
      <x:c t="n" s="0">
        <x:v>5.201349</x:v>
      </x:c>
      <x:c t="n" s="0">
        <x:v>2.659079</x:v>
      </x:c>
      <x:c t="n" s="0">
        <x:v>0.06389774</x:v>
      </x:c>
      <x:c t="n" s="0">
        <x:v>10.95142</x:v>
      </x:c>
      <x:c t="n" s="0">
        <x:v>11.38171</x:v>
      </x:c>
      <x:c t="n" s="0">
        <x:v>8.295155</x:v>
      </x:c>
      <x:c t="n" s="0">
        <x:v>-6.370787</x:v>
      </x:c>
      <x:c t="n" s="0">
        <x:v>22.40438</x:v>
      </x:c>
      <x:c t="n" s="0">
        <x:v>26.53368</x:v>
      </x:c>
      <x:c t="n" s="0">
        <x:v>13.96121</x:v>
      </x:c>
      <x:c t="n" s="0">
        <x:v>44.50206</x:v>
      </x:c>
      <x:c t="n" s="0">
        <x:v>27.30291</x:v>
      </x:c>
      <x:c t="n" s="0">
        <x:v>24.9889</x:v>
      </x:c>
      <x:c t="n" s="0">
        <x:v>36.88349</x:v>
      </x:c>
      <x:c t="n" s="0">
        <x:v>29.94801</x:v>
      </x:c>
      <x:c t="n" s="0">
        <x:v>35.65916</x:v>
      </x:c>
      <x:c t="n" s="0">
        <x:v>31.25103</x:v>
      </x:c>
      <x:c t="n" s="0">
        <x:v>29.17679</x:v>
      </x:c>
      <x:c t="n" s="0">
        <x:v>24.78588</x:v>
      </x:c>
      <x:c t="n" s="0">
        <x:v>23.3974</x:v>
      </x:c>
      <x:c t="n" s="0">
        <x:v>23.77655</x:v>
      </x:c>
      <x:c t="n" s="0">
        <x:v>22.83236</x:v>
      </x:c>
      <x:c t="n" s="0">
        <x:v>21.61542</x:v>
      </x:c>
      <x:c t="n" s="0">
        <x:v>19.55829</x:v>
      </x:c>
      <x:c t="n" s="0">
        <x:v>18.71783</x:v>
      </x:c>
      <x:c t="n" s="0">
        <x:v>21.2726</x:v>
      </x:c>
      <x:c t="n" s="0">
        <x:v>18.13677</x:v>
      </x:c>
      <x:c t="n" s="0">
        <x:v>19.70563</x:v>
      </x:c>
      <x:c t="n" s="0">
        <x:v>15.64173</x:v>
      </x:c>
      <x:c t="n" s="0">
        <x:v>6.477773</x:v>
      </x:c>
      <x:c t="n" s="0">
        <x:v>9.855207</x:v>
      </x:c>
      <x:c t="n" s="0">
        <x:v>6.55252</x:v>
      </x:c>
      <x:c t="str">
        <x:v>No</x:v>
      </x:c>
      <x:c t="str">
        <x:v>No</x:v>
      </x:c>
      <x:c t="str">
        <x:v/>
      </x:c>
    </x:row>
    <x:row r="4145">
      <x:c t="n" s="11">
        <x:v>4144</x:v>
      </x:c>
      <x:c t="str" s="11">
        <x:v/>
      </x:c>
      <x:c t="n" s="8">
        <x:v>43948.6600115741</x:v>
      </x:c>
      <x:c t="n" s="7">
        <x:v>43948.6600115741</x:v>
      </x:c>
      <x:c t="n" s="0">
        <x:v>37.22271</x:v>
      </x:c>
      <x:c t="n" s="0">
        <x:v>54.20069</x:v>
      </x:c>
      <x:c t="n" s="0">
        <x:v>74.17711</x:v>
      </x:c>
      <x:c t="n" s="0">
        <x:v>75.63103</x:v>
      </x:c>
      <x:c t="n" s="0">
        <x:v>-30.06697</x:v>
      </x:c>
      <x:c t="n" s="0">
        <x:v>-29.16826</x:v>
      </x:c>
      <x:c t="n" s="0">
        <x:v>-19.58341</x:v>
      </x:c>
      <x:c t="n" s="0">
        <x:v>-13.00048</x:v>
      </x:c>
      <x:c t="n" s="0">
        <x:v>3.520983</x:v>
      </x:c>
      <x:c t="n" s="0">
        <x:v>3.545707</x:v>
      </x:c>
      <x:c t="n" s="0">
        <x:v>3.312007</x:v>
      </x:c>
      <x:c t="n" s="0">
        <x:v>8.184155</x:v>
      </x:c>
      <x:c t="n" s="0">
        <x:v>10.23713</x:v>
      </x:c>
      <x:c t="n" s="0">
        <x:v>18.12439</x:v>
      </x:c>
      <x:c t="n" s="0">
        <x:v>12.62014</x:v>
      </x:c>
      <x:c t="n" s="0">
        <x:v>21.85545</x:v>
      </x:c>
      <x:c t="n" s="0">
        <x:v>24.30391</x:v>
      </x:c>
      <x:c t="n" s="0">
        <x:v>17.25119</x:v>
      </x:c>
      <x:c t="n" s="0">
        <x:v>40.83067</x:v>
      </x:c>
      <x:c t="n" s="0">
        <x:v>43.38831</x:v>
      </x:c>
      <x:c t="n" s="0">
        <x:v>30.56362</x:v>
      </x:c>
      <x:c t="n" s="0">
        <x:v>39.68155</x:v>
      </x:c>
      <x:c t="n" s="0">
        <x:v>41.86306</x:v>
      </x:c>
      <x:c t="n" s="0">
        <x:v>42.12347</x:v>
      </x:c>
      <x:c t="n" s="0">
        <x:v>33.10681</x:v>
      </x:c>
      <x:c t="n" s="0">
        <x:v>29.02079</x:v>
      </x:c>
      <x:c t="n" s="0">
        <x:v>28.33515</x:v>
      </x:c>
      <x:c t="n" s="0">
        <x:v>26.30694</x:v>
      </x:c>
      <x:c t="n" s="0">
        <x:v>23.7612</x:v>
      </x:c>
      <x:c t="n" s="0">
        <x:v>30.53197</x:v>
      </x:c>
      <x:c t="n" s="0">
        <x:v>25.8369</x:v>
      </x:c>
      <x:c t="n" s="0">
        <x:v>27.67457</x:v>
      </x:c>
      <x:c t="n" s="0">
        <x:v>27.20758</x:v>
      </x:c>
      <x:c t="n" s="0">
        <x:v>28.39969</x:v>
      </x:c>
      <x:c t="n" s="0">
        <x:v>21.60925</x:v>
      </x:c>
      <x:c t="n" s="0">
        <x:v>22.92226</x:v>
      </x:c>
      <x:c t="n" s="0">
        <x:v>19.07936</x:v>
      </x:c>
      <x:c t="n" s="0">
        <x:v>8.42508</x:v>
      </x:c>
      <x:c t="n" s="0">
        <x:v>12.0261</x:v>
      </x:c>
      <x:c t="n" s="0">
        <x:v>5.866431</x:v>
      </x:c>
      <x:c t="n" s="0">
        <x:v>-30.06697</x:v>
      </x:c>
      <x:c t="n" s="0">
        <x:v>-29.16826</x:v>
      </x:c>
      <x:c t="n" s="0">
        <x:v>-16.73602</x:v>
      </x:c>
      <x:c t="n" s="0">
        <x:v>-14.03361</x:v>
      </x:c>
      <x:c t="n" s="0">
        <x:v>5.201349</x:v>
      </x:c>
      <x:c t="n" s="0">
        <x:v>2.659079</x:v>
      </x:c>
      <x:c t="n" s="0">
        <x:v>0.06389774</x:v>
      </x:c>
      <x:c t="n" s="0">
        <x:v>12.11822</x:v>
      </x:c>
      <x:c t="n" s="0">
        <x:v>11.38171</x:v>
      </x:c>
      <x:c t="n" s="0">
        <x:v>8.295155</x:v>
      </x:c>
      <x:c t="n" s="0">
        <x:v>-6.370787</x:v>
      </x:c>
      <x:c t="n" s="0">
        <x:v>22.40438</x:v>
      </x:c>
      <x:c t="n" s="0">
        <x:v>26.53368</x:v>
      </x:c>
      <x:c t="n" s="0">
        <x:v>13.01938</x:v>
      </x:c>
      <x:c t="n" s="0">
        <x:v>43.36575</x:v>
      </x:c>
      <x:c t="n" s="0">
        <x:v>18.88992</x:v>
      </x:c>
      <x:c t="n" s="0">
        <x:v>19.72955</x:v>
      </x:c>
      <x:c t="n" s="0">
        <x:v>31.10465</x:v>
      </x:c>
      <x:c t="n" s="0">
        <x:v>34.40436</x:v>
      </x:c>
      <x:c t="n" s="0">
        <x:v>20.73117</x:v>
      </x:c>
      <x:c t="n" s="0">
        <x:v>22.97231</x:v>
      </x:c>
      <x:c t="n" s="0">
        <x:v>27.17344</x:v>
      </x:c>
      <x:c t="n" s="0">
        <x:v>25.78338</x:v>
      </x:c>
      <x:c t="n" s="0">
        <x:v>25.68882</x:v>
      </x:c>
      <x:c t="n" s="0">
        <x:v>24.32435</x:v>
      </x:c>
      <x:c t="n" s="0">
        <x:v>19.65645</x:v>
      </x:c>
      <x:c t="n" s="0">
        <x:v>19.99566</x:v>
      </x:c>
      <x:c t="n" s="0">
        <x:v>19.73046</x:v>
      </x:c>
      <x:c t="n" s="0">
        <x:v>20.04978</x:v>
      </x:c>
      <x:c t="n" s="0">
        <x:v>19.30156</x:v>
      </x:c>
      <x:c t="n" s="0">
        <x:v>8.803841</x:v>
      </x:c>
      <x:c t="n" s="0">
        <x:v>9.890757</x:v>
      </x:c>
      <x:c t="n" s="0">
        <x:v>8.765337</x:v>
      </x:c>
      <x:c t="n" s="0">
        <x:v>5.161517</x:v>
      </x:c>
      <x:c t="n" s="0">
        <x:v>9.340967</x:v>
      </x:c>
      <x:c t="n" s="0">
        <x:v>5.039099</x:v>
      </x:c>
      <x:c t="str">
        <x:v>No</x:v>
      </x:c>
      <x:c t="str">
        <x:v>No</x:v>
      </x:c>
      <x:c t="str">
        <x:v/>
      </x:c>
    </x:row>
    <x:row r="4146">
      <x:c t="n" s="11">
        <x:v>4145</x:v>
      </x:c>
      <x:c t="str" s="11">
        <x:v/>
      </x:c>
      <x:c t="n" s="8">
        <x:v>43948.6600115741</x:v>
      </x:c>
      <x:c t="n" s="7">
        <x:v>43948.6600115741</x:v>
      </x:c>
      <x:c t="n" s="0">
        <x:v>51.30302</x:v>
      </x:c>
      <x:c t="n" s="0">
        <x:v>62.65167</x:v>
      </x:c>
      <x:c t="n" s="0">
        <x:v>72.82635</x:v>
      </x:c>
      <x:c t="n" s="0">
        <x:v>76.00892</x:v>
      </x:c>
      <x:c t="n" s="0">
        <x:v>-30.06697</x:v>
      </x:c>
      <x:c t="n" s="0">
        <x:v>-29.16826</x:v>
      </x:c>
      <x:c t="n" s="0">
        <x:v>-19.0327</x:v>
      </x:c>
      <x:c t="n" s="0">
        <x:v>-13.13685</x:v>
      </x:c>
      <x:c t="n" s="0">
        <x:v>3.845532</x:v>
      </x:c>
      <x:c t="n" s="0">
        <x:v>3.427029</x:v>
      </x:c>
      <x:c t="n" s="0">
        <x:v>2.996796</x:v>
      </x:c>
      <x:c t="n" s="0">
        <x:v>9.03054</x:v>
      </x:c>
      <x:c t="n" s="0">
        <x:v>13.18132</x:v>
      </x:c>
      <x:c t="n" s="0">
        <x:v>17.52492</x:v>
      </x:c>
      <x:c t="n" s="0">
        <x:v>11.9442</x:v>
      </x:c>
      <x:c t="n" s="0">
        <x:v>21.46655</x:v>
      </x:c>
      <x:c t="n" s="0">
        <x:v>24.69681</x:v>
      </x:c>
      <x:c t="n" s="0">
        <x:v>16.8161</x:v>
      </x:c>
      <x:c t="n" s="0">
        <x:v>41.26246</x:v>
      </x:c>
      <x:c t="n" s="0">
        <x:v>42.70413</x:v>
      </x:c>
      <x:c t="n" s="0">
        <x:v>30.13764</x:v>
      </x:c>
      <x:c t="n" s="0">
        <x:v>39.08282</x:v>
      </x:c>
      <x:c t="n" s="0">
        <x:v>41.28368</x:v>
      </x:c>
      <x:c t="n" s="0">
        <x:v>41.44947</x:v>
      </x:c>
      <x:c t="n" s="0">
        <x:v>32.50723</x:v>
      </x:c>
      <x:c t="n" s="0">
        <x:v>28.588</x:v>
      </x:c>
      <x:c t="n" s="0">
        <x:v>28.01539</x:v>
      </x:c>
      <x:c t="n" s="0">
        <x:v>26.17405</x:v>
      </x:c>
      <x:c t="n" s="0">
        <x:v>24.07814</x:v>
      </x:c>
      <x:c t="n" s="0">
        <x:v>29.92587</x:v>
      </x:c>
      <x:c t="n" s="0">
        <x:v>25.28857</x:v>
      </x:c>
      <x:c t="n" s="0">
        <x:v>27.06386</x:v>
      </x:c>
      <x:c t="n" s="0">
        <x:v>26.64765</x:v>
      </x:c>
      <x:c t="n" s="0">
        <x:v>28.82467</x:v>
      </x:c>
      <x:c t="n" s="0">
        <x:v>22.46278</x:v>
      </x:c>
      <x:c t="n" s="0">
        <x:v>24.00842</x:v>
      </x:c>
      <x:c t="n" s="0">
        <x:v>19.32057</x:v>
      </x:c>
      <x:c t="n" s="0">
        <x:v>8.24708</x:v>
      </x:c>
      <x:c t="n" s="0">
        <x:v>11.8214</x:v>
      </x:c>
      <x:c t="n" s="0">
        <x:v>5.69782</x:v>
      </x:c>
      <x:c t="n" s="0">
        <x:v>-30.06697</x:v>
      </x:c>
      <x:c t="n" s="0">
        <x:v>-29.16826</x:v>
      </x:c>
      <x:c t="n" s="0">
        <x:v>-16.73602</x:v>
      </x:c>
      <x:c t="n" s="0">
        <x:v>-14.03361</x:v>
      </x:c>
      <x:c t="n" s="0">
        <x:v>5.464227</x:v>
      </x:c>
      <x:c t="n" s="0">
        <x:v>2.659079</x:v>
      </x:c>
      <x:c t="n" s="0">
        <x:v>0.6878611</x:v>
      </x:c>
      <x:c t="n" s="0">
        <x:v>12.11822</x:v>
      </x:c>
      <x:c t="n" s="0">
        <x:v>20.7134</x:v>
      </x:c>
      <x:c t="n" s="0">
        <x:v>9.052844</x:v>
      </x:c>
      <x:c t="n" s="0">
        <x:v>12.38552</x:v>
      </x:c>
      <x:c t="n" s="0">
        <x:v>3.086113</x:v>
      </x:c>
      <x:c t="n" s="0">
        <x:v>26.42149</x:v>
      </x:c>
      <x:c t="n" s="0">
        <x:v>12.65383</x:v>
      </x:c>
      <x:c t="n" s="0">
        <x:v>42.32611</x:v>
      </x:c>
      <x:c t="n" s="0">
        <x:v>14.85781</x:v>
      </x:c>
      <x:c t="n" s="0">
        <x:v>27.78187</x:v>
      </x:c>
      <x:c t="n" s="0">
        <x:v>27.35903</x:v>
      </x:c>
      <x:c t="n" s="0">
        <x:v>30.72876</x:v>
      </x:c>
      <x:c t="n" s="0">
        <x:v>26.42456</x:v>
      </x:c>
      <x:c t="n" s="0">
        <x:v>23.30604</x:v>
      </x:c>
      <x:c t="n" s="0">
        <x:v>20.54932</x:v>
      </x:c>
      <x:c t="n" s="0">
        <x:v>26.06685</x:v>
      </x:c>
      <x:c t="n" s="0">
        <x:v>27.24476</x:v>
      </x:c>
      <x:c t="n" s="0">
        <x:v>25.66006</x:v>
      </x:c>
      <x:c t="n" s="0">
        <x:v>37.38015</x:v>
      </x:c>
      <x:c t="n" s="0">
        <x:v>44.25876</x:v>
      </x:c>
      <x:c t="n" s="0">
        <x:v>43.80247</x:v>
      </x:c>
      <x:c t="n" s="0">
        <x:v>42.03682</x:v>
      </x:c>
      <x:c t="n" s="0">
        <x:v>35.68927</x:v>
      </x:c>
      <x:c t="n" s="0">
        <x:v>26.62815</x:v>
      </x:c>
      <x:c t="n" s="0">
        <x:v>28.19012</x:v>
      </x:c>
      <x:c t="n" s="0">
        <x:v>20.63511</x:v>
      </x:c>
      <x:c t="n" s="0">
        <x:v>7.866483</x:v>
      </x:c>
      <x:c t="n" s="0">
        <x:v>10.88123</x:v>
      </x:c>
      <x:c t="n" s="0">
        <x:v>4.950259</x:v>
      </x:c>
      <x:c t="str">
        <x:v>No</x:v>
      </x:c>
      <x:c t="str">
        <x:v>No</x:v>
      </x:c>
      <x:c t="str">
        <x:v/>
      </x:c>
    </x:row>
    <x:row r="4147">
      <x:c t="n" s="11">
        <x:v>4146</x:v>
      </x:c>
      <x:c t="str" s="11">
        <x:v/>
      </x:c>
      <x:c t="n" s="8">
        <x:v>43948.6600115741</x:v>
      </x:c>
      <x:c t="n" s="7">
        <x:v>43948.6600115741</x:v>
      </x:c>
      <x:c t="n" s="0">
        <x:v>52.29258</x:v>
      </x:c>
      <x:c t="n" s="0">
        <x:v>58.9719</x:v>
      </x:c>
      <x:c t="n" s="0">
        <x:v>73.21124</x:v>
      </x:c>
      <x:c t="n" s="0">
        <x:v>76.59135</x:v>
      </x:c>
      <x:c t="n" s="0">
        <x:v>-30.06697</x:v>
      </x:c>
      <x:c t="n" s="0">
        <x:v>-29.16826</x:v>
      </x:c>
      <x:c t="n" s="0">
        <x:v>-18.61207</x:v>
      </x:c>
      <x:c t="n" s="0">
        <x:v>-13.25681</x:v>
      </x:c>
      <x:c t="n" s="0">
        <x:v>4.122834</x:v>
      </x:c>
      <x:c t="n" s="0">
        <x:v>3.323043</x:v>
      </x:c>
      <x:c t="n" s="0">
        <x:v>2.72717</x:v>
      </x:c>
      <x:c t="n" s="0">
        <x:v>9.64214</x:v>
      </x:c>
      <x:c t="n" s="0">
        <x:v>15.43698</x:v>
      </x:c>
      <x:c t="n" s="0">
        <x:v>16.94389</x:v>
      </x:c>
      <x:c t="n" s="0">
        <x:v>14.57207</x:v>
      </x:c>
      <x:c t="n" s="0">
        <x:v>20.79202</x:v>
      </x:c>
      <x:c t="n" s="0">
        <x:v>24.9877</x:v>
      </x:c>
      <x:c t="n" s="0">
        <x:v>19.56118</x:v>
      </x:c>
      <x:c t="n" s="0">
        <x:v>41.145</x:v>
      </x:c>
      <x:c t="n" s="0">
        <x:v>42.02118</x:v>
      </x:c>
      <x:c t="n" s="0">
        <x:v>29.87965</x:v>
      </x:c>
      <x:c t="n" s="0">
        <x:v>38.41441</x:v>
      </x:c>
      <x:c t="n" s="0">
        <x:v>40.63438</x:v>
      </x:c>
      <x:c t="n" s="0">
        <x:v>40.79887</x:v>
      </x:c>
      <x:c t="n" s="0">
        <x:v>32.13743</x:v>
      </x:c>
      <x:c t="n" s="0">
        <x:v>28.0314</x:v>
      </x:c>
      <x:c t="n" s="0">
        <x:v>28.02407</x:v>
      </x:c>
      <x:c t="n" s="0">
        <x:v>29.51212</x:v>
      </x:c>
      <x:c t="n" s="0">
        <x:v>25.86593</x:v>
      </x:c>
      <x:c t="n" s="0">
        <x:v>35.22383</x:v>
      </x:c>
      <x:c t="n" s="0">
        <x:v>36.98359</x:v>
      </x:c>
      <x:c t="n" s="0">
        <x:v>36.56796</x:v>
      </x:c>
      <x:c t="n" s="0">
        <x:v>35.3849</x:v>
      </x:c>
      <x:c t="n" s="0">
        <x:v>30.36195</x:v>
      </x:c>
      <x:c t="n" s="0">
        <x:v>22.31556</x:v>
      </x:c>
      <x:c t="n" s="0">
        <x:v>23.66752</x:v>
      </x:c>
      <x:c t="n" s="0">
        <x:v>18.78294</x:v>
      </x:c>
      <x:c t="n" s="0">
        <x:v>8.107965</x:v>
      </x:c>
      <x:c t="n" s="0">
        <x:v>11.64397</x:v>
      </x:c>
      <x:c t="n" s="0">
        <x:v>5.549182</x:v>
      </x:c>
      <x:c t="n" s="0">
        <x:v>-30.06697</x:v>
      </x:c>
      <x:c t="n" s="0">
        <x:v>-29.16826</x:v>
      </x:c>
      <x:c t="n" s="0">
        <x:v>-16.73602</x:v>
      </x:c>
      <x:c t="n" s="0">
        <x:v>-14.03361</x:v>
      </x:c>
      <x:c t="n" s="0">
        <x:v>5.464227</x:v>
      </x:c>
      <x:c t="n" s="0">
        <x:v>1.479244</x:v>
      </x:c>
      <x:c t="n" s="0">
        <x:v>0.6878611</x:v>
      </x:c>
      <x:c t="n" s="0">
        <x:v>11.42542</x:v>
      </x:c>
      <x:c t="n" s="0">
        <x:v>20.7134</x:v>
      </x:c>
      <x:c t="n" s="0">
        <x:v>9.052844</x:v>
      </x:c>
      <x:c t="n" s="0">
        <x:v>21.36552</x:v>
      </x:c>
      <x:c t="n" s="0">
        <x:v>3.086113</x:v>
      </x:c>
      <x:c t="n" s="0">
        <x:v>26.38345</x:v>
      </x:c>
      <x:c t="n" s="0">
        <x:v>27.1213</x:v>
      </x:c>
      <x:c t="n" s="0">
        <x:v>40.38576</x:v>
      </x:c>
      <x:c t="n" s="0">
        <x:v>18.41389</x:v>
      </x:c>
      <x:c t="n" s="0">
        <x:v>27.836</x:v>
      </x:c>
      <x:c t="n" s="0">
        <x:v>19.29074</x:v>
      </x:c>
      <x:c t="n" s="0">
        <x:v>30.86235</x:v>
      </x:c>
      <x:c t="n" s="0">
        <x:v>27.18833</x:v>
      </x:c>
      <x:c t="n" s="0">
        <x:v>28.68494</x:v>
      </x:c>
      <x:c t="n" s="0">
        <x:v>24.63197</x:v>
      </x:c>
      <x:c t="n" s="0">
        <x:v>33.44354</x:v>
      </x:c>
      <x:c t="n" s="0">
        <x:v>38.70084</x:v>
      </x:c>
      <x:c t="n" s="0">
        <x:v>30.59778</x:v>
      </x:c>
      <x:c t="n" s="0">
        <x:v>41.86441</x:v>
      </x:c>
      <x:c t="n" s="0">
        <x:v>38.35579</x:v>
      </x:c>
      <x:c t="n" s="0">
        <x:v>37.23218</x:v>
      </x:c>
      <x:c t="n" s="0">
        <x:v>37.63966</x:v>
      </x:c>
      <x:c t="n" s="0">
        <x:v>27.25506</x:v>
      </x:c>
      <x:c t="n" s="0">
        <x:v>13.10473</x:v>
      </x:c>
      <x:c t="n" s="0">
        <x:v>10.57697</x:v>
      </x:c>
      <x:c t="n" s="0">
        <x:v>10.50693</x:v>
      </x:c>
      <x:c t="n" s="0">
        <x:v>6.347658</x:v>
      </x:c>
      <x:c t="n" s="0">
        <x:v>10.68542</x:v>
      </x:c>
      <x:c t="n" s="0">
        <x:v>4.692101</x:v>
      </x:c>
      <x:c t="str">
        <x:v>No</x:v>
      </x:c>
      <x:c t="str">
        <x:v>No</x:v>
      </x:c>
      <x:c t="str">
        <x:v/>
      </x:c>
    </x:row>
    <x:row r="4148">
      <x:c t="n" s="11">
        <x:v>4147</x:v>
      </x:c>
      <x:c t="str" s="11">
        <x:v/>
      </x:c>
      <x:c t="n" s="8">
        <x:v>43948.6600115741</x:v>
      </x:c>
      <x:c t="n" s="7">
        <x:v>43948.6600115741</x:v>
      </x:c>
      <x:c t="n" s="0">
        <x:v>52.06889</x:v>
      </x:c>
      <x:c t="n" s="0">
        <x:v>54.20069</x:v>
      </x:c>
      <x:c t="n" s="0">
        <x:v>70.09367</x:v>
      </x:c>
      <x:c t="n" s="0">
        <x:v>74.73264</x:v>
      </x:c>
      <x:c t="n" s="0">
        <x:v>-30.06697</x:v>
      </x:c>
      <x:c t="n" s="0">
        <x:v>-29.16826</x:v>
      </x:c>
      <x:c t="n" s="0">
        <x:v>-18.28251</x:v>
      </x:c>
      <x:c t="n" s="0">
        <x:v>-13.36195</x:v>
      </x:c>
      <x:c t="n" s="0">
        <x:v>4.346399</x:v>
      </x:c>
      <x:c t="n" s="0">
        <x:v>2.864643</x:v>
      </x:c>
      <x:c t="n" s="0">
        <x:v>2.482859</x:v>
      </x:c>
      <x:c t="n" s="0">
        <x:v>9.688258</x:v>
      </x:c>
      <x:c t="n" s="0">
        <x:v>16.66469</x:v>
      </x:c>
      <x:c t="n" s="0">
        <x:v>16.37758</x:v>
      </x:c>
      <x:c t="n" s="0">
        <x:v>16.48002</x:v>
      </x:c>
      <x:c t="n" s="0">
        <x:v>20.11929</x:v>
      </x:c>
      <x:c t="n" s="0">
        <x:v>25.17398</x:v>
      </x:c>
      <x:c t="n" s="0">
        <x:v>21.83066</x:v>
      </x:c>
      <x:c t="n" s="0">
        <x:v>40.6857</x:v>
      </x:c>
      <x:c t="n" s="0">
        <x:v>41.33932</x:v>
      </x:c>
      <x:c t="n" s="0">
        <x:v>29.52664</x:v>
      </x:c>
      <x:c t="n" s="0">
        <x:v>37.76608</x:v>
      </x:c>
      <x:c t="n" s="0">
        <x:v>40.0317</x:v>
      </x:c>
      <x:c t="n" s="0">
        <x:v>40.12578</x:v>
      </x:c>
      <x:c t="n" s="0">
        <x:v>31.54832</x:v>
      </x:c>
      <x:c t="n" s="0">
        <x:v>27.97749</x:v>
      </x:c>
      <x:c t="n" s="0">
        <x:v>29.75056</x:v>
      </x:c>
      <x:c t="n" s="0">
        <x:v>31.43817</x:v>
      </x:c>
      <x:c t="n" s="0">
        <x:v>25.79486</x:v>
      </x:c>
      <x:c t="n" s="0">
        <x:v>35.40343</x:v>
      </x:c>
      <x:c t="n" s="0">
        <x:v>36.66577</x:v>
      </x:c>
      <x:c t="n" s="0">
        <x:v>35.9192</x:v>
      </x:c>
      <x:c t="n" s="0">
        <x:v>34.74479</x:v>
      </x:c>
      <x:c t="n" s="0">
        <x:v>29.73071</x:v>
      </x:c>
      <x:c t="n" s="0">
        <x:v>21.67585</x:v>
      </x:c>
      <x:c t="n" s="0">
        <x:v>23.01488</x:v>
      </x:c>
      <x:c t="n" s="0">
        <x:v>18.24644</x:v>
      </x:c>
      <x:c t="n" s="0">
        <x:v>7.74553</x:v>
      </x:c>
      <x:c t="n" s="0">
        <x:v>11.43501</x:v>
      </x:c>
      <x:c t="n" s="0">
        <x:v>5.579389</x:v>
      </x:c>
      <x:c t="n" s="0">
        <x:v>-30.06697</x:v>
      </x:c>
      <x:c t="n" s="0">
        <x:v>-29.16826</x:v>
      </x:c>
      <x:c t="n" s="0">
        <x:v>-16.73602</x:v>
      </x:c>
      <x:c t="n" s="0">
        <x:v>-14.03361</x:v>
      </x:c>
      <x:c t="n" s="0">
        <x:v>5.464227</x:v>
      </x:c>
      <x:c t="n" s="0">
        <x:v>-1.710604</x:v>
      </x:c>
      <x:c t="n" s="0">
        <x:v>0.6878611</x:v>
      </x:c>
      <x:c t="n" s="0">
        <x:v>9.948677</x:v>
      </x:c>
      <x:c t="n" s="0">
        <x:v>20.29209</x:v>
      </x:c>
      <x:c t="n" s="0">
        <x:v>9.052844</x:v>
      </x:c>
      <x:c t="n" s="0">
        <x:v>21.36552</x:v>
      </x:c>
      <x:c t="n" s="0">
        <x:v>10.85741</x:v>
      </x:c>
      <x:c t="n" s="0">
        <x:v>25.75468</x:v>
      </x:c>
      <x:c t="n" s="0">
        <x:v>27.31048</x:v>
      </x:c>
      <x:c t="n" s="0">
        <x:v>24.22379</x:v>
      </x:c>
      <x:c t="n" s="0">
        <x:v>18.83053</x:v>
      </x:c>
      <x:c t="n" s="0">
        <x:v>26.44205</x:v>
      </x:c>
      <x:c t="n" s="0">
        <x:v>27.60966</x:v>
      </x:c>
      <x:c t="n" s="0">
        <x:v>29.60674</x:v>
      </x:c>
      <x:c t="n" s="0">
        <x:v>20.66747</x:v>
      </x:c>
      <x:c t="n" s="0">
        <x:v>24.45497</x:v>
      </x:c>
      <x:c t="n" s="0">
        <x:v>32.76848</x:v>
      </x:c>
      <x:c t="n" s="0">
        <x:v>31.14354</x:v>
      </x:c>
      <x:c t="n" s="0">
        <x:v>26.38055</x:v>
      </x:c>
      <x:c t="n" s="0">
        <x:v>26.27697</x:v>
      </x:c>
      <x:c t="n" s="0">
        <x:v>34.08948</x:v>
      </x:c>
      <x:c t="n" s="0">
        <x:v>35.61121</x:v>
      </x:c>
      <x:c t="n" s="0">
        <x:v>23.19111</x:v>
      </x:c>
      <x:c t="n" s="0">
        <x:v>22.6863</x:v>
      </x:c>
      <x:c t="n" s="0">
        <x:v>17.64114</x:v>
      </x:c>
      <x:c t="n" s="0">
        <x:v>12.2913</x:v>
      </x:c>
      <x:c t="n" s="0">
        <x:v>13.63146</x:v>
      </x:c>
      <x:c t="n" s="0">
        <x:v>12.94392</x:v>
      </x:c>
      <x:c t="n" s="0">
        <x:v>6.633823</x:v>
      </x:c>
      <x:c t="n" s="0">
        <x:v>9.967554</x:v>
      </x:c>
      <x:c t="n" s="0">
        <x:v>5.745716</x:v>
      </x:c>
      <x:c t="str">
        <x:v>No</x:v>
      </x:c>
      <x:c t="str">
        <x:v>No</x:v>
      </x:c>
      <x:c t="str">
        <x:v/>
      </x:c>
    </x:row>
    <x:row r="4149">
      <x:c t="n" s="11">
        <x:v>4148</x:v>
      </x:c>
      <x:c t="str" s="11">
        <x:v/>
      </x:c>
      <x:c t="n" s="8">
        <x:v>43948.6600115741</x:v>
      </x:c>
      <x:c t="n" s="7">
        <x:v>43948.6600115741</x:v>
      </x:c>
      <x:c t="n" s="0">
        <x:v>51.03249</x:v>
      </x:c>
      <x:c t="n" s="0">
        <x:v>54.20069</x:v>
      </x:c>
      <x:c t="n" s="0">
        <x:v>62.15096</x:v>
      </x:c>
      <x:c t="n" s="0">
        <x:v>70.51768</x:v>
      </x:c>
      <x:c t="n" s="0">
        <x:v>-30.06697</x:v>
      </x:c>
      <x:c t="n" s="0">
        <x:v>-29.16826</x:v>
      </x:c>
      <x:c t="n" s="0">
        <x:v>-18.01958</x:v>
      </x:c>
      <x:c t="n" s="0">
        <x:v>-13.4538</x:v>
      </x:c>
      <x:c t="n" s="0">
        <x:v>4.528622</x:v>
      </x:c>
      <x:c t="n" s="0">
        <x:v>2.430785</x:v>
      </x:c>
      <x:c t="n" s="0">
        <x:v>2.262747</x:v>
      </x:c>
      <x:c t="n" s="0">
        <x:v>9.727261</x:v>
      </x:c>
      <x:c t="n" s="0">
        <x:v>17.34648</x:v>
      </x:c>
      <x:c t="n" s="0">
        <x:v>16.49651</x:v>
      </x:c>
      <x:c t="n" s="0">
        <x:v>17.63156</x:v>
      </x:c>
      <x:c t="n" s="0">
        <x:v>19.69939</x:v>
      </x:c>
      <x:c t="n" s="0">
        <x:v>25.19688</x:v>
      </x:c>
      <x:c t="n" s="0">
        <x:v>23.36955</x:v>
      </x:c>
      <x:c t="n" s="0">
        <x:v>40.01497</x:v>
      </x:c>
      <x:c t="n" s="0">
        <x:v>40.6636</x:v>
      </x:c>
      <x:c t="n" s="0">
        <x:v>29.27859</x:v>
      </x:c>
      <x:c t="n" s="0">
        <x:v>37.14087</x:v>
      </x:c>
      <x:c t="n" s="0">
        <x:v>39.41384</x:v>
      </x:c>
      <x:c t="n" s="0">
        <x:v>39.65164</x:v>
      </x:c>
      <x:c t="n" s="0">
        <x:v>31.46223</x:v>
      </x:c>
      <x:c t="n" s="0">
        <x:v>28.94536</x:v>
      </x:c>
      <x:c t="n" s="0">
        <x:v>29.26133</x:v>
      </x:c>
      <x:c t="n" s="0">
        <x:v>30.88934</x:v>
      </x:c>
      <x:c t="n" s="0">
        <x:v>25.90448</x:v>
      </x:c>
      <x:c t="n" s="0">
        <x:v>35.14083</x:v>
      </x:c>
      <x:c t="n" s="0">
        <x:v>36.19531</x:v>
      </x:c>
      <x:c t="n" s="0">
        <x:v>35.25563</x:v>
      </x:c>
      <x:c t="n" s="0">
        <x:v>34.07738</x:v>
      </x:c>
      <x:c t="n" s="0">
        <x:v>29.13547</x:v>
      </x:c>
      <x:c t="n" s="0">
        <x:v>21.07258</x:v>
      </x:c>
      <x:c t="n" s="0">
        <x:v>22.4241</x:v>
      </x:c>
      <x:c t="n" s="0">
        <x:v>17.73689</x:v>
      </x:c>
      <x:c t="n" s="0">
        <x:v>8.04893</x:v>
      </x:c>
      <x:c t="n" s="0">
        <x:v>11.21035</x:v>
      </x:c>
      <x:c t="n" s="0">
        <x:v>5.484351</x:v>
      </x:c>
      <x:c t="n" s="0">
        <x:v>-30.06697</x:v>
      </x:c>
      <x:c t="n" s="0">
        <x:v>-29.16826</x:v>
      </x:c>
      <x:c t="n" s="0">
        <x:v>-16.73602</x:v>
      </x:c>
      <x:c t="n" s="0">
        <x:v>-14.03361</x:v>
      </x:c>
      <x:c t="n" s="0">
        <x:v>5.464227</x:v>
      </x:c>
      <x:c t="n" s="0">
        <x:v>-1.710604</x:v>
      </x:c>
      <x:c t="n" s="0">
        <x:v>0.6878611</x:v>
      </x:c>
      <x:c t="n" s="0">
        <x:v>9.948677</x:v>
      </x:c>
      <x:c t="n" s="0">
        <x:v>20.01818</x:v>
      </x:c>
      <x:c t="n" s="0">
        <x:v>19.11276</x:v>
      </x:c>
      <x:c t="n" s="0">
        <x:v>21.36552</x:v>
      </x:c>
      <x:c t="n" s="0">
        <x:v>16.29663</x:v>
      </x:c>
      <x:c t="n" s="0">
        <x:v>25.3285</x:v>
      </x:c>
      <x:c t="n" s="0">
        <x:v>27.83308</x:v>
      </x:c>
      <x:c t="n" s="0">
        <x:v>21.35823</x:v>
      </x:c>
      <x:c t="n" s="0">
        <x:v>23.86409</x:v>
      </x:c>
      <x:c t="n" s="0">
        <x:v>27.61279</x:v>
      </x:c>
      <x:c t="n" s="0">
        <x:v>27.79716</x:v>
      </x:c>
      <x:c t="n" s="0">
        <x:v>28.27652</x:v>
      </x:c>
      <x:c t="n" s="0">
        <x:v>40.32281</x:v>
      </x:c>
      <x:c t="n" s="0">
        <x:v>32.36299</x:v>
      </x:c>
      <x:c t="n" s="0">
        <x:v>25.98756</x:v>
      </x:c>
      <x:c t="n" s="0">
        <x:v>28.51781</x:v>
      </x:c>
      <x:c t="n" s="0">
        <x:v>28.18638</x:v>
      </x:c>
      <x:c t="n" s="0">
        <x:v>26.22808</x:v>
      </x:c>
      <x:c t="n" s="0">
        <x:v>29.29648</x:v>
      </x:c>
      <x:c t="n" s="0">
        <x:v>25.63359</x:v>
      </x:c>
      <x:c t="n" s="0">
        <x:v>21.13718</x:v>
      </x:c>
      <x:c t="n" s="0">
        <x:v>20.63211</x:v>
      </x:c>
      <x:c t="n" s="0">
        <x:v>22.25849</x:v>
      </x:c>
      <x:c t="n" s="0">
        <x:v>11.60658</x:v>
      </x:c>
      <x:c t="n" s="0">
        <x:v>11.93165</x:v>
      </x:c>
      <x:c t="n" s="0">
        <x:v>13.58928</x:v>
      </x:c>
      <x:c t="n" s="0">
        <x:v>8.270761</x:v>
      </x:c>
      <x:c t="n" s="0">
        <x:v>9.057581</x:v>
      </x:c>
      <x:c t="n" s="0">
        <x:v>4.595663</x:v>
      </x:c>
      <x:c t="str">
        <x:v>No</x:v>
      </x:c>
      <x:c t="str">
        <x:v>No</x:v>
      </x:c>
      <x:c t="str">
        <x:v/>
      </x:c>
    </x:row>
    <x:row r="4150">
      <x:c t="n" s="11">
        <x:v>4149</x:v>
      </x:c>
      <x:c t="str" s="11">
        <x:v/>
      </x:c>
      <x:c t="n" s="8">
        <x:v>43948.6600115741</x:v>
      </x:c>
      <x:c t="n" s="7">
        <x:v>43948.6600115741</x:v>
      </x:c>
      <x:c t="n" s="0">
        <x:v>49.15762</x:v>
      </x:c>
      <x:c t="n" s="0">
        <x:v>54.20069</x:v>
      </x:c>
      <x:c t="n" s="0">
        <x:v>70.5526</x:v>
      </x:c>
      <x:c t="n" s="0">
        <x:v>75.49739</x:v>
      </x:c>
      <x:c t="n" s="0">
        <x:v>-30.06697</x:v>
      </x:c>
      <x:c t="n" s="0">
        <x:v>-29.16826</x:v>
      </x:c>
      <x:c t="n" s="0">
        <x:v>-17.72991</x:v>
      </x:c>
      <x:c t="n" s="0">
        <x:v>-13.39801</x:v>
      </x:c>
      <x:c t="n" s="0">
        <x:v>4.678411</x:v>
      </x:c>
      <x:c t="n" s="0">
        <x:v>2.022518</x:v>
      </x:c>
      <x:c t="n" s="0">
        <x:v>2.06551</x:v>
      </x:c>
      <x:c t="n" s="0">
        <x:v>9.34948</x:v>
      </x:c>
      <x:c t="n" s="0">
        <x:v>17.85445</x:v>
      </x:c>
      <x:c t="n" s="0">
        <x:v>17.12227</x:v>
      </x:c>
      <x:c t="n" s="0">
        <x:v>18.28203</x:v>
      </x:c>
      <x:c t="n" s="0">
        <x:v>19.3406</x:v>
      </x:c>
      <x:c t="n" s="0">
        <x:v>25.21634</x:v>
      </x:c>
      <x:c t="n" s="0">
        <x:v>24.30568</x:v>
      </x:c>
      <x:c t="n" s="0">
        <x:v>39.33034</x:v>
      </x:c>
      <x:c t="n" s="0">
        <x:v>39.99059</x:v>
      </x:c>
      <x:c t="n" s="0">
        <x:v>29.10731</x:v>
      </x:c>
      <x:c t="n" s="0">
        <x:v>36.58978</x:v>
      </x:c>
      <x:c t="n" s="0">
        <x:v>38.75412</x:v>
      </x:c>
      <x:c t="n" s="0">
        <x:v>40.06686</x:v>
      </x:c>
      <x:c t="n" s="0">
        <x:v>31.64263</x:v>
      </x:c>
      <x:c t="n" s="0">
        <x:v>28.77454</x:v>
      </x:c>
      <x:c t="n" s="0">
        <x:v>29.31702</x:v>
      </x:c>
      <x:c t="n" s="0">
        <x:v>30.90178</x:v>
      </x:c>
      <x:c t="n" s="0">
        <x:v>25.90819</x:v>
      </x:c>
      <x:c t="n" s="0">
        <x:v>34.68928</x:v>
      </x:c>
      <x:c t="n" s="0">
        <x:v>35.60006</x:v>
      </x:c>
      <x:c t="n" s="0">
        <x:v>34.59882</x:v>
      </x:c>
      <x:c t="n" s="0">
        <x:v>33.42931</x:v>
      </x:c>
      <x:c t="n" s="0">
        <x:v>28.59694</x:v>
      </x:c>
      <x:c t="n" s="0">
        <x:v>20.53292</x:v>
      </x:c>
      <x:c t="n" s="0">
        <x:v>21.83579</x:v>
      </x:c>
      <x:c t="n" s="0">
        <x:v>17.43029</x:v>
      </x:c>
      <x:c t="n" s="0">
        <x:v>7.734263</x:v>
      </x:c>
      <x:c t="n" s="0">
        <x:v>10.99135</x:v>
      </x:c>
      <x:c t="n" s="0">
        <x:v>5.378659</x:v>
      </x:c>
      <x:c t="n" s="0">
        <x:v>-30.06697</x:v>
      </x:c>
      <x:c t="n" s="0">
        <x:v>-29.16826</x:v>
      </x:c>
      <x:c t="n" s="0">
        <x:v>-16.13304</x:v>
      </x:c>
      <x:c t="n" s="0">
        <x:v>-12.63655</x:v>
      </x:c>
      <x:c t="n" s="0">
        <x:v>5.464227</x:v>
      </x:c>
      <x:c t="n" s="0">
        <x:v>-1.710604</x:v>
      </x:c>
      <x:c t="n" s="0">
        <x:v>2.563817</x:v>
      </x:c>
      <x:c t="n" s="0">
        <x:v>-1.034171</x:v>
      </x:c>
      <x:c t="n" s="0">
        <x:v>20.01818</x:v>
      </x:c>
      <x:c t="n" s="0">
        <x:v>19.6388</x:v>
      </x:c>
      <x:c t="n" s="0">
        <x:v>20.08503</x:v>
      </x:c>
      <x:c t="n" s="0">
        <x:v>16.29663</x:v>
      </x:c>
      <x:c t="n" s="0">
        <x:v>24.09732</x:v>
      </x:c>
      <x:c t="n" s="0">
        <x:v>26.88279</x:v>
      </x:c>
      <x:c t="n" s="0">
        <x:v>15.37026</x:v>
      </x:c>
      <x:c t="n" s="0">
        <x:v>21.00662</x:v>
      </x:c>
      <x:c t="n" s="0">
        <x:v>28.72537</x:v>
      </x:c>
      <x:c t="n" s="0">
        <x:v>29.648</x:v>
      </x:c>
      <x:c t="n" s="0">
        <x:v>28.085</x:v>
      </x:c>
      <x:c t="n" s="0">
        <x:v>39.88854</x:v>
      </x:c>
      <x:c t="n" s="0">
        <x:v>32.99678</x:v>
      </x:c>
      <x:c t="n" s="0">
        <x:v>29.25806</x:v>
      </x:c>
      <x:c t="n" s="0">
        <x:v>27.0362</x:v>
      </x:c>
      <x:c t="n" s="0">
        <x:v>29.61822</x:v>
      </x:c>
      <x:c t="n" s="0">
        <x:v>24.76819</x:v>
      </x:c>
      <x:c t="n" s="0">
        <x:v>28.13228</x:v>
      </x:c>
      <x:c t="n" s="0">
        <x:v>25.35321</x:v>
      </x:c>
      <x:c t="n" s="0">
        <x:v>20.25585</x:v>
      </x:c>
      <x:c t="n" s="0">
        <x:v>21.11314</x:v>
      </x:c>
      <x:c t="n" s="0">
        <x:v>21.50434</x:v>
      </x:c>
      <x:c t="n" s="0">
        <x:v>14.24372</x:v>
      </x:c>
      <x:c t="n" s="0">
        <x:v>14.3551</x:v>
      </x:c>
      <x:c t="n" s="0">
        <x:v>14.12101</x:v>
      </x:c>
      <x:c t="n" s="0">
        <x:v>6.214509</x:v>
      </x:c>
      <x:c t="n" s="0">
        <x:v>9.198133</x:v>
      </x:c>
      <x:c t="n" s="0">
        <x:v>4.471799</x:v>
      </x:c>
      <x:c t="str">
        <x:v>No</x:v>
      </x:c>
      <x:c t="str">
        <x:v>No</x:v>
      </x:c>
      <x:c t="str">
        <x:v/>
      </x:c>
    </x:row>
    <x:row r="4151">
      <x:c t="n" s="11">
        <x:v>4150</x:v>
      </x:c>
      <x:c t="str" s="11">
        <x:v/>
      </x:c>
      <x:c t="n" s="8">
        <x:v>43948.6600115741</x:v>
      </x:c>
      <x:c t="n" s="7">
        <x:v>43948.6600115741</x:v>
      </x:c>
      <x:c t="n" s="0">
        <x:v>51.68123</x:v>
      </x:c>
      <x:c t="n" s="0">
        <x:v>58.9719</x:v>
      </x:c>
      <x:c t="n" s="0">
        <x:v>75.34007</x:v>
      </x:c>
      <x:c t="n" s="0">
        <x:v>78.65228</x:v>
      </x:c>
      <x:c t="n" s="0">
        <x:v>-30.06697</x:v>
      </x:c>
      <x:c t="n" s="0">
        <x:v>-29.16826</x:v>
      </x:c>
      <x:c t="n" s="0">
        <x:v>-17.45704</x:v>
      </x:c>
      <x:c t="n" s="0">
        <x:v>-13.27823</x:v>
      </x:c>
      <x:c t="n" s="0">
        <x:v>4.712895</x:v>
      </x:c>
      <x:c t="n" s="0">
        <x:v>1.640624</x:v>
      </x:c>
      <x:c t="n" s="0">
        <x:v>2.722279</x:v>
      </x:c>
      <x:c t="n" s="0">
        <x:v>8.73161</x:v>
      </x:c>
      <x:c t="n" s="0">
        <x:v>18.13188</x:v>
      </x:c>
      <x:c t="n" s="0">
        <x:v>17.59346</x:v>
      </x:c>
      <x:c t="n" s="0">
        <x:v>18.40884</x:v>
      </x:c>
      <x:c t="n" s="0">
        <x:v>19.00881</x:v>
      </x:c>
      <x:c t="n" s="0">
        <x:v>24.62723</x:v>
      </x:c>
      <x:c t="n" s="0">
        <x:v>24.53255</x:v>
      </x:c>
      <x:c t="n" s="0">
        <x:v>38.65929</x:v>
      </x:c>
      <x:c t="n" s="0">
        <x:v>39.30983</x:v>
      </x:c>
      <x:c t="n" s="0">
        <x:v>29.00601</x:v>
      </x:c>
      <x:c t="n" s="0">
        <x:v>35.96191</x:v>
      </x:c>
      <x:c t="n" s="0">
        <x:v>38.16664</x:v>
      </x:c>
      <x:c t="n" s="0">
        <x:v>40.50451</x:v>
      </x:c>
      <x:c t="n" s="0">
        <x:v>31.86483</x:v>
      </x:c>
      <x:c t="n" s="0">
        <x:v>28.59256</x:v>
      </x:c>
      <x:c t="n" s="0">
        <x:v>29.12341</x:v>
      </x:c>
      <x:c t="n" s="0">
        <x:v>30.47266</x:v>
      </x:c>
      <x:c t="n" s="0">
        <x:v>26.0407</x:v>
      </x:c>
      <x:c t="n" s="0">
        <x:v>34.08448</x:v>
      </x:c>
      <x:c t="n" s="0">
        <x:v>34.96276</x:v>
      </x:c>
      <x:c t="n" s="0">
        <x:v>33.94384</x:v>
      </x:c>
      <x:c t="n" s="0">
        <x:v>32.80257</x:v>
      </x:c>
      <x:c t="n" s="0">
        <x:v>28.10407</x:v>
      </x:c>
      <x:c t="n" s="0">
        <x:v>20.00446</x:v>
      </x:c>
      <x:c t="n" s="0">
        <x:v>21.25364</x:v>
      </x:c>
      <x:c t="n" s="0">
        <x:v>17.03468</x:v>
      </x:c>
      <x:c t="n" s="0">
        <x:v>7.694498</x:v>
      </x:c>
      <x:c t="n" s="0">
        <x:v>10.77249</x:v>
      </x:c>
      <x:c t="n" s="0">
        <x:v>5.334968</x:v>
      </x:c>
      <x:c t="n" s="0">
        <x:v>-30.06697</x:v>
      </x:c>
      <x:c t="n" s="0">
        <x:v>-29.16826</x:v>
      </x:c>
      <x:c t="n" s="0">
        <x:v>-16.13304</x:v>
      </x:c>
      <x:c t="n" s="0">
        <x:v>-12.63655</x:v>
      </x:c>
      <x:c t="n" s="0">
        <x:v>2.88186</x:v>
      </x:c>
      <x:c t="n" s="0">
        <x:v>-1.710604</x:v>
      </x:c>
      <x:c t="n" s="0">
        <x:v>5.686192</x:v>
      </x:c>
      <x:c t="n" s="0">
        <x:v>-1.034171</x:v>
      </x:c>
      <x:c t="n" s="0">
        <x:v>17.49804</x:v>
      </x:c>
      <x:c t="n" s="0">
        <x:v>19.24955</x:v>
      </x:c>
      <x:c t="n" s="0">
        <x:v>19.0846</x:v>
      </x:c>
      <x:c t="n" s="0">
        <x:v>16.7319</x:v>
      </x:c>
      <x:c t="n" s="0">
        <x:v>6.334101</x:v>
      </x:c>
      <x:c t="n" s="0">
        <x:v>25.66457</x:v>
      </x:c>
      <x:c t="n" s="0">
        <x:v>23.2789</x:v>
      </x:c>
      <x:c t="n" s="0">
        <x:v>15.66936</x:v>
      </x:c>
      <x:c t="n" s="0">
        <x:v>25.74862</x:v>
      </x:c>
      <x:c t="n" s="0">
        <x:v>16.81482</x:v>
      </x:c>
      <x:c t="n" s="0">
        <x:v>31.34189</x:v>
      </x:c>
      <x:c t="n" s="0">
        <x:v>46.55894</x:v>
      </x:c>
      <x:c t="n" s="0">
        <x:v>32.23402</x:v>
      </x:c>
      <x:c t="n" s="0">
        <x:v>23.45236</x:v>
      </x:c>
      <x:c t="n" s="0">
        <x:v>28.79501</x:v>
      </x:c>
      <x:c t="n" s="0">
        <x:v>25.74878</x:v>
      </x:c>
      <x:c t="n" s="0">
        <x:v>27.19968</x:v>
      </x:c>
      <x:c t="n" s="0">
        <x:v>25.70395</x:v>
      </x:c>
      <x:c t="n" s="0">
        <x:v>23.30114</x:v>
      </x:c>
      <x:c t="n" s="0">
        <x:v>21.20192</x:v>
      </x:c>
      <x:c t="n" s="0">
        <x:v>22.98358</x:v>
      </x:c>
      <x:c t="n" s="0">
        <x:v>24.12963</x:v>
      </x:c>
      <x:c t="n" s="0">
        <x:v>13.12038</x:v>
      </x:c>
      <x:c t="n" s="0">
        <x:v>12.60905</x:v>
      </x:c>
      <x:c t="n" s="0">
        <x:v>13.72751</x:v>
      </x:c>
      <x:c t="n" s="0">
        <x:v>7.738116</x:v>
      </x:c>
      <x:c t="n" s="0">
        <x:v>8.977593</x:v>
      </x:c>
      <x:c t="n" s="0">
        <x:v>5.719331</x:v>
      </x:c>
      <x:c t="str">
        <x:v>No</x:v>
      </x:c>
      <x:c t="str">
        <x:v>No</x:v>
      </x:c>
      <x:c t="str">
        <x:v/>
      </x:c>
    </x:row>
    <x:row r="4152">
      <x:c t="n" s="11">
        <x:v>4151</x:v>
      </x:c>
      <x:c t="str" s="11">
        <x:v/>
      </x:c>
      <x:c t="n" s="8">
        <x:v>43948.6600115741</x:v>
      </x:c>
      <x:c t="n" s="7">
        <x:v>43948.6600115741</x:v>
      </x:c>
      <x:c t="n" s="0">
        <x:v>52.05014</x:v>
      </x:c>
      <x:c t="n" s="0">
        <x:v>57.21099</x:v>
      </x:c>
      <x:c t="n" s="0">
        <x:v>76.04354</x:v>
      </x:c>
      <x:c t="n" s="0">
        <x:v>78.77098</x:v>
      </x:c>
      <x:c t="n" s="0">
        <x:v>-30.06697</x:v>
      </x:c>
      <x:c t="n" s="0">
        <x:v>-29.16826</x:v>
      </x:c>
      <x:c t="n" s="0">
        <x:v>-17.23685</x:v>
      </x:c>
      <x:c t="n" s="0">
        <x:v>-13.17847</x:v>
      </x:c>
      <x:c t="n" s="0">
        <x:v>4.118035</x:v>
      </x:c>
      <x:c t="n" s="0">
        <x:v>1.285583</x:v>
      </x:c>
      <x:c t="n" s="0">
        <x:v>3.302263</x:v>
      </x:c>
      <x:c t="n" s="0">
        <x:v>8.123959</x:v>
      </x:c>
      <x:c t="n" s="0">
        <x:v>17.5814</x:v>
      </x:c>
      <x:c t="n" s="0">
        <x:v>17.43971</x:v>
      </x:c>
      <x:c t="n" s="0">
        <x:v>18.51428</x:v>
      </x:c>
      <x:c t="n" s="0">
        <x:v>18.93261</x:v>
      </x:c>
      <x:c t="n" s="0">
        <x:v>23.95292</x:v>
      </x:c>
      <x:c t="n" s="0">
        <x:v>24.47322</x:v>
      </x:c>
      <x:c t="n" s="0">
        <x:v>37.99426</x:v>
      </x:c>
      <x:c t="n" s="0">
        <x:v>38.62625</x:v>
      </x:c>
      <x:c t="n" s="0">
        <x:v>28.45995</x:v>
      </x:c>
      <x:c t="n" s="0">
        <x:v>35.29272</x:v>
      </x:c>
      <x:c t="n" s="0">
        <x:v>39.37172</x:v>
      </x:c>
      <x:c t="n" s="0">
        <x:v>43.48924</x:v>
      </x:c>
      <x:c t="n" s="0">
        <x:v>31.53301</x:v>
      </x:c>
      <x:c t="n" s="0">
        <x:v>28.35299</x:v>
      </x:c>
      <x:c t="n" s="0">
        <x:v>29.01793</x:v>
      </x:c>
      <x:c t="n" s="0">
        <x:v>30.16627</x:v>
      </x:c>
      <x:c t="n" s="0">
        <x:v>25.92531</x:v>
      </x:c>
      <x:c t="n" s="0">
        <x:v>33.71654</x:v>
      </x:c>
      <x:c t="n" s="0">
        <x:v>34.32116</x:v>
      </x:c>
      <x:c t="n" s="0">
        <x:v>33.28532</x:v>
      </x:c>
      <x:c t="n" s="0">
        <x:v>32.18613</x:v>
      </x:c>
      <x:c t="n" s="0">
        <x:v>27.64484</x:v>
      </x:c>
      <x:c t="n" s="0">
        <x:v>19.48038</x:v>
      </x:c>
      <x:c t="n" s="0">
        <x:v>20.65513</x:v>
      </x:c>
      <x:c t="n" s="0">
        <x:v>16.84926</x:v>
      </x:c>
      <x:c t="n" s="0">
        <x:v>7.502079</x:v>
      </x:c>
      <x:c t="n" s="0">
        <x:v>10.57156</x:v>
      </x:c>
      <x:c t="n" s="0">
        <x:v>5.376493</x:v>
      </x:c>
      <x:c t="n" s="0">
        <x:v>-30.06697</x:v>
      </x:c>
      <x:c t="n" s="0">
        <x:v>-29.16826</x:v>
      </x:c>
      <x:c t="n" s="0">
        <x:v>-16.13304</x:v>
      </x:c>
      <x:c t="n" s="0">
        <x:v>-12.63655</x:v>
      </x:c>
      <x:c t="n" s="0">
        <x:v>-4.384141</x:v>
      </x:c>
      <x:c t="n" s="0">
        <x:v>-1.710604</x:v>
      </x:c>
      <x:c t="n" s="0">
        <x:v>5.686192</x:v>
      </x:c>
      <x:c t="n" s="0">
        <x:v>-1.034171</x:v>
      </x:c>
      <x:c t="n" s="0">
        <x:v>10.79114</x:v>
      </x:c>
      <x:c t="n" s="0">
        <x:v>14.61042</x:v>
      </x:c>
      <x:c t="n" s="0">
        <x:v>19.0846</x:v>
      </x:c>
      <x:c t="n" s="0">
        <x:v>18.95272</x:v>
      </x:c>
      <x:c t="n" s="0">
        <x:v>13.03648</x:v>
      </x:c>
      <x:c t="n" s="0">
        <x:v>21.96183</x:v>
      </x:c>
      <x:c t="n" s="0">
        <x:v>22.2763</x:v>
      </x:c>
      <x:c t="n" s="0">
        <x:v>16.20548</x:v>
      </x:c>
      <x:c t="n" s="0">
        <x:v>24.55906</x:v>
      </x:c>
      <x:c t="n" s="0">
        <x:v>23.9641</x:v>
      </x:c>
      <x:c t="n" s="0">
        <x:v>46.66619</x:v>
      </x:c>
      <x:c t="n" s="0">
        <x:v>49.098</x:v>
      </x:c>
      <x:c t="n" s="0">
        <x:v>25.7117</x:v>
      </x:c>
      <x:c t="n" s="0">
        <x:v>27.14128</x:v>
      </x:c>
      <x:c t="n" s="0">
        <x:v>27.41098</x:v>
      </x:c>
      <x:c t="n" s="0">
        <x:v>28.3594</x:v>
      </x:c>
      <x:c t="n" s="0">
        <x:v>25.13023</x:v>
      </x:c>
      <x:c t="n" s="0">
        <x:v>30.64203</x:v>
      </x:c>
      <x:c t="n" s="0">
        <x:v>22.85546</x:v>
      </x:c>
      <x:c t="n" s="0">
        <x:v>20.17023</x:v>
      </x:c>
      <x:c t="n" s="0">
        <x:v>21.95416</x:v>
      </x:c>
      <x:c t="n" s="0">
        <x:v>23.0588</x:v>
      </x:c>
      <x:c t="n" s="0">
        <x:v>14.39355</x:v>
      </x:c>
      <x:c t="n" s="0">
        <x:v>12.4581</x:v>
      </x:c>
      <x:c t="n" s="0">
        <x:v>15.3135</x:v>
      </x:c>
      <x:c t="n" s="0">
        <x:v>7.535348</x:v>
      </x:c>
      <x:c t="n" s="0">
        <x:v>9.453725</x:v>
      </x:c>
      <x:c t="n" s="0">
        <x:v>5.363777</x:v>
      </x:c>
      <x:c t="str">
        <x:v>No</x:v>
      </x:c>
      <x:c t="str">
        <x:v>No</x:v>
      </x:c>
      <x:c t="str">
        <x:v/>
      </x:c>
    </x:row>
    <x:row r="4153">
      <x:c t="n" s="11">
        <x:v>4152</x:v>
      </x:c>
      <x:c t="str" s="11">
        <x:v/>
      </x:c>
      <x:c t="n" s="8">
        <x:v>43948.6600115741</x:v>
      </x:c>
      <x:c t="n" s="7">
        <x:v>43948.6600115741</x:v>
      </x:c>
      <x:c t="n" s="0">
        <x:v>50.9836</x:v>
      </x:c>
      <x:c t="n" s="0">
        <x:v>57.21099</x:v>
      </x:c>
      <x:c t="n" s="0">
        <x:v>76.35606</x:v>
      </x:c>
      <x:c t="n" s="0">
        <x:v>79.32956</x:v>
      </x:c>
      <x:c t="n" s="0">
        <x:v>-30.06697</x:v>
      </x:c>
      <x:c t="n" s="0">
        <x:v>-29.16826</x:v>
      </x:c>
      <x:c t="n" s="0">
        <x:v>-17.05723</x:v>
      </x:c>
      <x:c t="n" s="0">
        <x:v>-13.09507</x:v>
      </x:c>
      <x:c t="n" s="0">
        <x:v>3.536294</x:v>
      </x:c>
      <x:c t="n" s="0">
        <x:v>0.9575471</x:v>
      </x:c>
      <x:c t="n" s="0">
        <x:v>3.742813</x:v>
      </x:c>
      <x:c t="n" s="0">
        <x:v>7.599027</x:v>
      </x:c>
      <x:c t="n" s="0">
        <x:v>17.04883</x:v>
      </x:c>
      <x:c t="n" s="0">
        <x:v>17.12509</x:v>
      </x:c>
      <x:c t="n" s="0">
        <x:v>18.60235</x:v>
      </x:c>
      <x:c t="n" s="0">
        <x:v>18.93555</x:v>
      </x:c>
      <x:c t="n" s="0">
        <x:v>23.55954</x:v>
      </x:c>
      <x:c t="n" s="0">
        <x:v>24.01165</x:v>
      </x:c>
      <x:c t="n" s="0">
        <x:v>37.32367</x:v>
      </x:c>
      <x:c t="n" s="0">
        <x:v>37.94826</x:v>
      </x:c>
      <x:c t="n" s="0">
        <x:v>28.56876</x:v>
      </x:c>
      <x:c t="n" s="0">
        <x:v>36.29142</x:v>
      </x:c>
      <x:c t="n" s="0">
        <x:v>41.48864</x:v>
      </x:c>
      <x:c t="n" s="0">
        <x:v>44.46779</x:v>
      </x:c>
      <x:c t="n" s="0">
        <x:v>30.9535</x:v>
      </x:c>
      <x:c t="n" s="0">
        <x:v>28.49405</x:v>
      </x:c>
      <x:c t="n" s="0">
        <x:v>29.38561</x:v>
      </x:c>
      <x:c t="n" s="0">
        <x:v>29.97246</x:v>
      </x:c>
      <x:c t="n" s="0">
        <x:v>25.92819</x:v>
      </x:c>
      <x:c t="n" s="0">
        <x:v>33.36549</x:v>
      </x:c>
      <x:c t="n" s="0">
        <x:v>33.7382</x:v>
      </x:c>
      <x:c t="n" s="0">
        <x:v>32.73083</x:v>
      </x:c>
      <x:c t="n" s="0">
        <x:v>31.64912</x:v>
      </x:c>
      <x:c t="n" s="0">
        <x:v>27.86708</x:v>
      </x:c>
      <x:c t="n" s="0">
        <x:v>19.00194</x:v>
      </x:c>
      <x:c t="n" s="0">
        <x:v>20.12873</x:v>
      </x:c>
      <x:c t="n" s="0">
        <x:v>16.61036</x:v>
      </x:c>
      <x:c t="n" s="0">
        <x:v>7.530026</x:v>
      </x:c>
      <x:c t="n" s="0">
        <x:v>10.35554</x:v>
      </x:c>
      <x:c t="n" s="0">
        <x:v>5.416524</x:v>
      </x:c>
      <x:c t="n" s="0">
        <x:v>-30.06697</x:v>
      </x:c>
      <x:c t="n" s="0">
        <x:v>-29.16826</x:v>
      </x:c>
      <x:c t="n" s="0">
        <x:v>-16.13304</x:v>
      </x:c>
      <x:c t="n" s="0">
        <x:v>-12.63655</x:v>
      </x:c>
      <x:c t="n" s="0">
        <x:v>-4.384141</x:v>
      </x:c>
      <x:c t="n" s="0">
        <x:v>-1.572987</x:v>
      </x:c>
      <x:c t="n" s="0">
        <x:v>5.686192</x:v>
      </x:c>
      <x:c t="n" s="0">
        <x:v>2.71082</x:v>
      </x:c>
      <x:c t="n" s="0">
        <x:v>11.19985</x:v>
      </x:c>
      <x:c t="n" s="0">
        <x:v>14.61042</x:v>
      </x:c>
      <x:c t="n" s="0">
        <x:v>18.93184</x:v>
      </x:c>
      <x:c t="n" s="0">
        <x:v>18.95272</x:v>
      </x:c>
      <x:c t="n" s="0">
        <x:v>21.16845</x:v>
      </x:c>
      <x:c t="n" s="0">
        <x:v>19.37674</x:v>
      </x:c>
      <x:c t="n" s="0">
        <x:v>20.45888</x:v>
      </x:c>
      <x:c t="n" s="0">
        <x:v>25.58367</x:v>
      </x:c>
      <x:c t="n" s="0">
        <x:v>30.73259</x:v>
      </x:c>
      <x:c t="n" s="0">
        <x:v>42.00928</x:v>
      </x:c>
      <x:c t="n" s="0">
        <x:v>44.20372</x:v>
      </x:c>
      <x:c t="n" s="0">
        <x:v>47.35459</x:v>
      </x:c>
      <x:c t="n" s="0">
        <x:v>21.19015</x:v>
      </x:c>
      <x:c t="n" s="0">
        <x:v>29.1071</x:v>
      </x:c>
      <x:c t="n" s="0">
        <x:v>32.03294</x:v>
      </x:c>
      <x:c t="n" s="0">
        <x:v>27.30002</x:v>
      </x:c>
      <x:c t="n" s="0">
        <x:v>29.75977</x:v>
      </x:c>
      <x:c t="n" s="0">
        <x:v>33.27057</x:v>
      </x:c>
      <x:c t="n" s="0">
        <x:v>28.62669</x:v>
      </x:c>
      <x:c t="n" s="0">
        <x:v>27.43464</x:v>
      </x:c>
      <x:c t="n" s="0">
        <x:v>25.09008</x:v>
      </x:c>
      <x:c t="n" s="0">
        <x:v>28.8176</x:v>
      </x:c>
      <x:c t="n" s="0">
        <x:v>14.28374</x:v>
      </x:c>
      <x:c t="n" s="0">
        <x:v>13.30179</x:v>
      </x:c>
      <x:c t="n" s="0">
        <x:v>16.13348</x:v>
      </x:c>
      <x:c t="n" s="0">
        <x:v>6.039616</x:v>
      </x:c>
      <x:c t="n" s="0">
        <x:v>8.40366</x:v>
      </x:c>
      <x:c t="n" s="0">
        <x:v>5.625077</x:v>
      </x:c>
      <x:c t="str">
        <x:v>No</x:v>
      </x:c>
      <x:c t="str">
        <x:v>No</x:v>
      </x:c>
      <x:c t="str">
        <x:v/>
      </x:c>
    </x:row>
    <x:row r="4154">
      <x:c t="n" s="11">
        <x:v>4153</x:v>
      </x:c>
      <x:c t="str" s="11">
        <x:v/>
      </x:c>
      <x:c t="n" s="8">
        <x:v>43948.6600115741</x:v>
      </x:c>
      <x:c t="n" s="7">
        <x:v>43948.6600115741</x:v>
      </x:c>
      <x:c t="n" s="0">
        <x:v>50.46618</x:v>
      </x:c>
      <x:c t="n" s="0">
        <x:v>54.20069</x:v>
      </x:c>
      <x:c t="n" s="0">
        <x:v>77.9192</x:v>
      </x:c>
      <x:c t="n" s="0">
        <x:v>79.92349</x:v>
      </x:c>
      <x:c t="n" s="0">
        <x:v>-30.06697</x:v>
      </x:c>
      <x:c t="n" s="0">
        <x:v>-29.16826</x:v>
      </x:c>
      <x:c t="n" s="0">
        <x:v>-16.90953</x:v>
      </x:c>
      <x:c t="n" s="0">
        <x:v>-13.02508</x:v>
      </x:c>
      <x:c t="n" s="0">
        <x:v>2.969197</x:v>
      </x:c>
      <x:c t="n" s="0">
        <x:v>0.728131</x:v>
      </x:c>
      <x:c t="n" s="0">
        <x:v>4.086625</x:v>
      </x:c>
      <x:c t="n" s="0">
        <x:v>7.166947</x:v>
      </x:c>
      <x:c t="n" s="0">
        <x:v>16.63655</x:v>
      </x:c>
      <x:c t="n" s="0">
        <x:v>16.83708</x:v>
      </x:c>
      <x:c t="n" s="0">
        <x:v>18.52637</x:v>
      </x:c>
      <x:c t="n" s="0">
        <x:v>18.93806</x:v>
      </x:c>
      <x:c t="n" s="0">
        <x:v>23.28248</x:v>
      </x:c>
      <x:c t="n" s="0">
        <x:v>23.43999</x:v>
      </x:c>
      <x:c t="n" s="0">
        <x:v>36.64387</x:v>
      </x:c>
      <x:c t="n" s="0">
        <x:v>37.3624</x:v>
      </x:c>
      <x:c t="n" s="0">
        <x:v>30.05453</x:v>
      </x:c>
      <x:c t="n" s="0">
        <x:v>38.52467</x:v>
      </x:c>
      <x:c t="n" s="0">
        <x:v>41.32907</x:v>
      </x:c>
      <x:c t="n" s="0">
        <x:v>44.89003</x:v>
      </x:c>
      <x:c t="n" s="0">
        <x:v>30.71059</x:v>
      </x:c>
      <x:c t="n" s="0">
        <x:v>28.25584</x:v>
      </x:c>
      <x:c t="n" s="0">
        <x:v>30.1489</x:v>
      </x:c>
      <x:c t="n" s="0">
        <x:v>30.02344</x:v>
      </x:c>
      <x:c t="n" s="0">
        <x:v>28.34412</x:v>
      </x:c>
      <x:c t="n" s="0">
        <x:v>34.23629</x:v>
      </x:c>
      <x:c t="n" s="0">
        <x:v>33.25222</x:v>
      </x:c>
      <x:c t="n" s="0">
        <x:v>32.18451</x:v>
      </x:c>
      <x:c t="n" s="0">
        <x:v>31.07775</x:v>
      </x:c>
      <x:c t="n" s="0">
        <x:v>27.46045</x:v>
      </x:c>
      <x:c t="n" s="0">
        <x:v>18.62138</x:v>
      </x:c>
      <x:c t="n" s="0">
        <x:v>19.59728</x:v>
      </x:c>
      <x:c t="n" s="0">
        <x:v>16.50306</x:v>
      </x:c>
      <x:c t="n" s="0">
        <x:v>7.387142</x:v>
      </x:c>
      <x:c t="n" s="0">
        <x:v>10.09885</x:v>
      </x:c>
      <x:c t="n" s="0">
        <x:v>5.422081</x:v>
      </x:c>
      <x:c t="n" s="0">
        <x:v>-30.06697</x:v>
      </x:c>
      <x:c t="n" s="0">
        <x:v>-29.16826</x:v>
      </x:c>
      <x:c t="n" s="0">
        <x:v>-16.13304</x:v>
      </x:c>
      <x:c t="n" s="0">
        <x:v>-12.63655</x:v>
      </x:c>
      <x:c t="n" s="0">
        <x:v>-4.384141</x:v>
      </x:c>
      <x:c t="n" s="0">
        <x:v>-0.7153163</x:v>
      </x:c>
      <x:c t="n" s="0">
        <x:v>8.241312</x:v>
      </x:c>
      <x:c t="n" s="0">
        <x:v>3.055281</x:v>
      </x:c>
      <x:c t="n" s="0">
        <x:v>13.31828</x:v>
      </x:c>
      <x:c t="n" s="0">
        <x:v>14.61042</x:v>
      </x:c>
      <x:c t="n" s="0">
        <x:v>17.67891</x:v>
      </x:c>
      <x:c t="n" s="0">
        <x:v>19.38929</x:v>
      </x:c>
      <x:c t="n" s="0">
        <x:v>21.16845</x:v>
      </x:c>
      <x:c t="n" s="0">
        <x:v>11.03802</x:v>
      </x:c>
      <x:c t="n" s="0">
        <x:v>11.42221</x:v>
      </x:c>
      <x:c t="n" s="0">
        <x:v>29.06441</x:v>
      </x:c>
      <x:c t="n" s="0">
        <x:v>35.57834</x:v>
      </x:c>
      <x:c t="n" s="0">
        <x:v>45.40124</x:v>
      </x:c>
      <x:c t="n" s="0">
        <x:v>36.50068</x:v>
      </x:c>
      <x:c t="n" s="0">
        <x:v>47.32512</x:v>
      </x:c>
      <x:c t="n" s="0">
        <x:v>30.37095</x:v>
      </x:c>
      <x:c t="n" s="0">
        <x:v>26.2653</x:v>
      </x:c>
      <x:c t="n" s="0">
        <x:v>33.28822</x:v>
      </x:c>
      <x:c t="n" s="0">
        <x:v>32.7117</x:v>
      </x:c>
      <x:c t="n" s="0">
        <x:v>33.74494</x:v>
      </x:c>
      <x:c t="n" s="0">
        <x:v>37.15017</x:v>
      </x:c>
      <x:c t="n" s="0">
        <x:v>26.33195</x:v>
      </x:c>
      <x:c t="n" s="0">
        <x:v>22.26054</x:v>
      </x:c>
      <x:c t="n" s="0">
        <x:v>24.26139</x:v>
      </x:c>
      <x:c t="n" s="0">
        <x:v>23.01265</x:v>
      </x:c>
      <x:c t="n" s="0">
        <x:v>14.41937</x:v>
      </x:c>
      <x:c t="n" s="0">
        <x:v>13.64788</x:v>
      </x:c>
      <x:c t="n" s="0">
        <x:v>14.47754</x:v>
      </x:c>
      <x:c t="n" s="0">
        <x:v>6.494794</x:v>
      </x:c>
      <x:c t="n" s="0">
        <x:v>8.198906</x:v>
      </x:c>
      <x:c t="n" s="0">
        <x:v>5.516071</x:v>
      </x:c>
      <x:c t="str">
        <x:v>No</x:v>
      </x:c>
      <x:c t="str">
        <x:v>No</x:v>
      </x:c>
      <x:c t="str">
        <x:v/>
      </x:c>
    </x:row>
    <x:row r="4155">
      <x:c t="n" s="11">
        <x:v>4154</x:v>
      </x:c>
      <x:c t="str" s="11">
        <x:v/>
      </x:c>
      <x:c t="n" s="8">
        <x:v>43948.6600115741</x:v>
      </x:c>
      <x:c t="n" s="7">
        <x:v>43948.6600115741</x:v>
      </x:c>
      <x:c t="n" s="0">
        <x:v>47.18214</x:v>
      </x:c>
      <x:c t="n" s="0">
        <x:v>54.20069</x:v>
      </x:c>
      <x:c t="n" s="0">
        <x:v>73.73063</x:v>
      </x:c>
      <x:c t="n" s="0">
        <x:v>77.80986</x:v>
      </x:c>
      <x:c t="n" s="0">
        <x:v>-30.06697</x:v>
      </x:c>
      <x:c t="n" s="0">
        <x:v>-29.16826</x:v>
      </x:c>
      <x:c t="n" s="0">
        <x:v>-16.91611</x:v>
      </x:c>
      <x:c t="n" s="0">
        <x:v>-11.74762</x:v>
      </x:c>
      <x:c t="n" s="0">
        <x:v>2.418335</x:v>
      </x:c>
      <x:c t="n" s="0">
        <x:v>0.5450546</x:v>
      </x:c>
      <x:c t="n" s="0">
        <x:v>5.89261</x:v>
      </x:c>
      <x:c t="n" s="0">
        <x:v>6.971509</x:v>
      </x:c>
      <x:c t="n" s="0">
        <x:v>16.28393</x:v>
      </x:c>
      <x:c t="n" s="0">
        <x:v>16.61201</x:v>
      </x:c>
      <x:c t="n" s="0">
        <x:v>18.4125</x:v>
      </x:c>
      <x:c t="n" s="0">
        <x:v>19.1159</x:v>
      </x:c>
      <x:c t="n" s="0">
        <x:v>23.04509</x:v>
      </x:c>
      <x:c t="n" s="0">
        <x:v>22.79718</x:v>
      </x:c>
      <x:c t="n" s="0">
        <x:v>35.97217</x:v>
      </x:c>
      <x:c t="n" s="0">
        <x:v>36.77256</x:v>
      </x:c>
      <x:c t="n" s="0">
        <x:v>30.41848</x:v>
      </x:c>
      <x:c t="n" s="0">
        <x:v>41.02189</x:v>
      </x:c>
      <x:c t="n" s="0">
        <x:v>40.69347</x:v>
      </x:c>
      <x:c t="n" s="0">
        <x:v>45.86711</x:v>
      </x:c>
      <x:c t="n" s="0">
        <x:v>31.10818</x:v>
      </x:c>
      <x:c t="n" s="0">
        <x:v>28.96273</x:v>
      </x:c>
      <x:c t="n" s="0">
        <x:v>30.46232</x:v>
      </x:c>
      <x:c t="n" s="0">
        <x:v>30.21397</x:v>
      </x:c>
      <x:c t="n" s="0">
        <x:v>30.37853</x:v>
      </x:c>
      <x:c t="n" s="0">
        <x:v>34.15707</x:v>
      </x:c>
      <x:c t="n" s="0">
        <x:v>33.00262</x:v>
      </x:c>
      <x:c t="n" s="0">
        <x:v>31.54779</x:v>
      </x:c>
      <x:c t="n" s="0">
        <x:v>30.50648</x:v>
      </x:c>
      <x:c t="n" s="0">
        <x:v>26.96144</x:v>
      </x:c>
      <x:c t="n" s="0">
        <x:v>18.29609</x:v>
      </x:c>
      <x:c t="n" s="0">
        <x:v>19.0556</x:v>
      </x:c>
      <x:c t="n" s="0">
        <x:v>16.1152</x:v>
      </x:c>
      <x:c t="n" s="0">
        <x:v>7.200197</x:v>
      </x:c>
      <x:c t="n" s="0">
        <x:v>9.884048</x:v>
      </x:c>
      <x:c t="n" s="0">
        <x:v>5.504488</x:v>
      </x:c>
      <x:c t="n" s="0">
        <x:v>-30.06697</x:v>
      </x:c>
      <x:c t="n" s="0">
        <x:v>-29.16826</x:v>
      </x:c>
      <x:c t="n" s="0">
        <x:v>-18.39754</x:v>
      </x:c>
      <x:c t="n" s="0">
        <x:v>-4.964225</x:v>
      </x:c>
      <x:c t="n" s="0">
        <x:v>-4.384141</x:v>
      </x:c>
      <x:c t="n" s="0">
        <x:v>-0.7153163</x:v>
      </x:c>
      <x:c t="n" s="0">
        <x:v>10.64993</x:v>
      </x:c>
      <x:c t="n" s="0">
        <x:v>7.661027</x:v>
      </x:c>
      <x:c t="n" s="0">
        <x:v>13.31828</x:v>
      </x:c>
      <x:c t="n" s="0">
        <x:v>15.19137</x:v>
      </x:c>
      <x:c t="n" s="0">
        <x:v>17.67891</x:v>
      </x:c>
      <x:c t="n" s="0">
        <x:v>20.03161</x:v>
      </x:c>
      <x:c t="n" s="0">
        <x:v>21.44223</x:v>
      </x:c>
      <x:c t="n" s="0">
        <x:v>16.56639</x:v>
      </x:c>
      <x:c t="n" s="0">
        <x:v>22.5778</x:v>
      </x:c>
      <x:c t="n" s="0">
        <x:v>32.55293</x:v>
      </x:c>
      <x:c t="n" s="0">
        <x:v>25.04753</x:v>
      </x:c>
      <x:c t="n" s="0">
        <x:v>46.23326</x:v>
      </x:c>
      <x:c t="n" s="0">
        <x:v>30.07413</x:v>
      </x:c>
      <x:c t="n" s="0">
        <x:v>49.93356</x:v>
      </x:c>
      <x:c t="n" s="0">
        <x:v>34.69262</x:v>
      </x:c>
      <x:c t="n" s="0">
        <x:v>33.46518</x:v>
      </x:c>
      <x:c t="n" s="0">
        <x:v>32.37212</x:v>
      </x:c>
      <x:c t="n" s="0">
        <x:v>30.48036</x:v>
      </x:c>
      <x:c t="n" s="0">
        <x:v>34.61391</x:v>
      </x:c>
      <x:c t="n" s="0">
        <x:v>32.0237</x:v>
      </x:c>
      <x:c t="n" s="0">
        <x:v>31.0834</x:v>
      </x:c>
      <x:c t="n" s="0">
        <x:v>19.98521</x:v>
      </x:c>
      <x:c t="n" s="0">
        <x:v>22.33132</x:v>
      </x:c>
      <x:c t="n" s="0">
        <x:v>20.00529</x:v>
      </x:c>
      <x:c t="n" s="0">
        <x:v>15.572</x:v>
      </x:c>
      <x:c t="n" s="0">
        <x:v>12.95078</x:v>
      </x:c>
      <x:c t="n" s="0">
        <x:v>13.15281</x:v>
      </x:c>
      <x:c t="n" s="0">
        <x:v>4.962741</x:v>
      </x:c>
      <x:c t="n" s="0">
        <x:v>8.264646</x:v>
      </x:c>
      <x:c t="n" s="0">
        <x:v>5.615094</x:v>
      </x:c>
      <x:c t="str">
        <x:v>No</x:v>
      </x:c>
      <x:c t="str">
        <x:v>No</x:v>
      </x:c>
      <x:c t="str">
        <x:v/>
      </x:c>
    </x:row>
    <x:row r="4156">
      <x:c t="n" s="11">
        <x:v>4155</x:v>
      </x:c>
      <x:c t="str" s="11">
        <x:v/>
      </x:c>
      <x:c t="n" s="8">
        <x:v>43948.6600115741</x:v>
      </x:c>
      <x:c t="n" s="7">
        <x:v>43948.6600115741</x:v>
      </x:c>
      <x:c t="n" s="0">
        <x:v>47.29356</x:v>
      </x:c>
      <x:c t="n" s="0">
        <x:v>54.20069</x:v>
      </x:c>
      <x:c t="n" s="0">
        <x:v>66.52028</x:v>
      </x:c>
      <x:c t="n" s="0">
        <x:v>72.87627</x:v>
      </x:c>
      <x:c t="n" s="0">
        <x:v>-30.06697</x:v>
      </x:c>
      <x:c t="n" s="0">
        <x:v>-29.16826</x:v>
      </x:c>
      <x:c t="n" s="0">
        <x:v>-17.30112</x:v>
      </x:c>
      <x:c t="n" s="0">
        <x:v>-8.968609</x:v>
      </x:c>
      <x:c t="n" s="0">
        <x:v>1.885339</x:v>
      </x:c>
      <x:c t="n" s="0">
        <x:v>0.3823501</x:v>
      </x:c>
      <x:c t="n" s="0">
        <x:v>7.000368</x:v>
      </x:c>
      <x:c t="n" s="0">
        <x:v>7.354633</x:v>
      </x:c>
      <x:c t="n" s="0">
        <x:v>15.95832</x:v>
      </x:c>
      <x:c t="n" s="0">
        <x:v>16.43143</x:v>
      </x:c>
      <x:c t="n" s="0">
        <x:v>18.31283</x:v>
      </x:c>
      <x:c t="n" s="0">
        <x:v>19.26221</x:v>
      </x:c>
      <x:c t="n" s="0">
        <x:v>22.85422</x:v>
      </x:c>
      <x:c t="n" s="0">
        <x:v>22.58458</x:v>
      </x:c>
      <x:c t="n" s="0">
        <x:v>35.33935</x:v>
      </x:c>
      <x:c t="n" s="0">
        <x:v>37.12104</x:v>
      </x:c>
      <x:c t="n" s="0">
        <x:v>29.87126</x:v>
      </x:c>
      <x:c t="n" s="0">
        <x:v>42.05505</x:v>
      </x:c>
      <x:c t="n" s="0">
        <x:v>40.10994</x:v>
      </x:c>
      <x:c t="n" s="0">
        <x:v>46.54171</x:v>
      </x:c>
      <x:c t="n" s="0">
        <x:v>32.07526</x:v>
      </x:c>
      <x:c t="n" s="0">
        <x:v>29.31481</x:v>
      </x:c>
      <x:c t="n" s="0">
        <x:v>30.7616</x:v>
      </x:c>
      <x:c t="n" s="0">
        <x:v>30.89478</x:v>
      </x:c>
      <x:c t="n" s="0">
        <x:v>30.29118</x:v>
      </x:c>
      <x:c t="n" s="0">
        <x:v>33.90419</x:v>
      </x:c>
      <x:c t="n" s="0">
        <x:v>32.88294</x:v>
      </x:c>
      <x:c t="n" s="0">
        <x:v>30.92293</x:v>
      </x:c>
      <x:c t="n" s="0">
        <x:v>29.92616</x:v>
      </x:c>
      <x:c t="n" s="0">
        <x:v>26.45417</x:v>
      </x:c>
      <x:c t="n" s="0">
        <x:v>17.88211</x:v>
      </x:c>
      <x:c t="n" s="0">
        <x:v>18.52578</x:v>
      </x:c>
      <x:c t="n" s="0">
        <x:v>15.74154</x:v>
      </x:c>
      <x:c t="n" s="0">
        <x:v>6.923815</x:v>
      </x:c>
      <x:c t="n" s="0">
        <x:v>9.600706</x:v>
      </x:c>
      <x:c t="n" s="0">
        <x:v>5.307357</x:v>
      </x:c>
      <x:c t="n" s="0">
        <x:v>-30.06697</x:v>
      </x:c>
      <x:c t="n" s="0">
        <x:v>-29.16826</x:v>
      </x:c>
      <x:c t="n" s="0">
        <x:v>-20.69382</x:v>
      </x:c>
      <x:c t="n" s="0">
        <x:v>-3.21069</x:v>
      </x:c>
      <x:c t="n" s="0">
        <x:v>-4.384141</x:v>
      </x:c>
      <x:c t="n" s="0">
        <x:v>-0.7153163</x:v>
      </x:c>
      <x:c t="n" s="0">
        <x:v>10.64993</x:v>
      </x:c>
      <x:c t="n" s="0">
        <x:v>9.098145</x:v>
      </x:c>
      <x:c t="n" s="0">
        <x:v>13.31828</x:v>
      </x:c>
      <x:c t="n" s="0">
        <x:v>15.19137</x:v>
      </x:c>
      <x:c t="n" s="0">
        <x:v>17.67891</x:v>
      </x:c>
      <x:c t="n" s="0">
        <x:v>20.03161</x:v>
      </x:c>
      <x:c t="n" s="0">
        <x:v>21.52979</x:v>
      </x:c>
      <x:c t="n" s="0">
        <x:v>21.56325</x:v>
      </x:c>
      <x:c t="n" s="0">
        <x:v>23.31495</x:v>
      </x:c>
      <x:c t="n" s="0">
        <x:v>39.80833</x:v>
      </x:c>
      <x:c t="n" s="0">
        <x:v>21.92469</x:v>
      </x:c>
      <x:c t="n" s="0">
        <x:v>44.73219</x:v>
      </x:c>
      <x:c t="n" s="0">
        <x:v>31.28975</x:v>
      </x:c>
      <x:c t="n" s="0">
        <x:v>48.17742</x:v>
      </x:c>
      <x:c t="n" s="0">
        <x:v>35.86442</x:v>
      </x:c>
      <x:c t="n" s="0">
        <x:v>32.39801</x:v>
      </x:c>
      <x:c t="n" s="0">
        <x:v>30.90406</x:v>
      </x:c>
      <x:c t="n" s="0">
        <x:v>32.36702</x:v>
      </x:c>
      <x:c t="n" s="0">
        <x:v>30.28063</x:v>
      </x:c>
      <x:c t="n" s="0">
        <x:v>32.9781</x:v>
      </x:c>
      <x:c t="n" s="0">
        <x:v>32.60535</x:v>
      </x:c>
      <x:c t="n" s="0">
        <x:v>20.16558</x:v>
      </x:c>
      <x:c t="n" s="0">
        <x:v>22.77579</x:v>
      </x:c>
      <x:c t="n" s="0">
        <x:v>22.7879</x:v>
      </x:c>
      <x:c t="n" s="0">
        <x:v>14.79836</x:v>
      </x:c>
      <x:c t="n" s="0">
        <x:v>12.27718</x:v>
      </x:c>
      <x:c t="n" s="0">
        <x:v>11.3501</x:v>
      </x:c>
      <x:c t="n" s="0">
        <x:v>5.107339</x:v>
      </x:c>
      <x:c t="n" s="0">
        <x:v>8.555626</x:v>
      </x:c>
      <x:c t="n" s="0">
        <x:v>3.59239</x:v>
      </x:c>
      <x:c t="str">
        <x:v>No</x:v>
      </x:c>
      <x:c t="str">
        <x:v>No</x:v>
      </x:c>
      <x:c t="str">
        <x:v/>
      </x:c>
    </x:row>
    <x:row r="4157">
      <x:c t="n" s="11">
        <x:v>4156</x:v>
      </x:c>
      <x:c t="str" s="11">
        <x:v/>
      </x:c>
      <x:c t="n" s="8">
        <x:v>43948.6600115741</x:v>
      </x:c>
      <x:c t="n" s="7">
        <x:v>43948.6600115741</x:v>
      </x:c>
      <x:c t="n" s="0">
        <x:v>41.89766</x:v>
      </x:c>
      <x:c t="n" s="0">
        <x:v>54.20069</x:v>
      </x:c>
      <x:c t="n" s="0">
        <x:v>72.44463</x:v>
      </x:c>
      <x:c t="n" s="0">
        <x:v>75.16858</x:v>
      </x:c>
      <x:c t="n" s="0">
        <x:v>-30.06697</x:v>
      </x:c>
      <x:c t="n" s="0">
        <x:v>-29.16826</x:v>
      </x:c>
      <x:c t="n" s="0">
        <x:v>-17.6593</x:v>
      </x:c>
      <x:c t="n" s="0">
        <x:v>-7.496006</x:v>
      </x:c>
      <x:c t="n" s="0">
        <x:v>1.37184</x:v>
      </x:c>
      <x:c t="n" s="0">
        <x:v>0.2384023</x:v>
      </x:c>
      <x:c t="n" s="0">
        <x:v>7.764127</x:v>
      </x:c>
      <x:c t="n" s="0">
        <x:v>7.657037</x:v>
      </x:c>
      <x:c t="n" s="0">
        <x:v>15.5214</x:v>
      </x:c>
      <x:c t="n" s="0">
        <x:v>16.27103</x:v>
      </x:c>
      <x:c t="n" s="0">
        <x:v>18.38677</x:v>
      </x:c>
      <x:c t="n" s="0">
        <x:v>19.38339</x:v>
      </x:c>
      <x:c t="n" s="0">
        <x:v>22.98628</x:v>
      </x:c>
      <x:c t="n" s="0">
        <x:v>22.44965</x:v>
      </x:c>
      <x:c t="n" s="0">
        <x:v>34.66386</x:v>
      </x:c>
      <x:c t="n" s="0">
        <x:v>37.04447</x:v>
      </x:c>
      <x:c t="n" s="0">
        <x:v>29.26028</x:v>
      </x:c>
      <x:c t="n" s="0">
        <x:v>42.51809</x:v>
      </x:c>
      <x:c t="n" s="0">
        <x:v>39.78118</x:v>
      </x:c>
      <x:c t="n" s="0">
        <x:v>46.55737</x:v>
      </x:c>
      <x:c t="n" s="0">
        <x:v>33.67852</x:v>
      </x:c>
      <x:c t="n" s="0">
        <x:v>29.87657</x:v>
      </x:c>
      <x:c t="n" s="0">
        <x:v>30.79432</x:v>
      </x:c>
      <x:c t="n" s="0">
        <x:v>30.46613</x:v>
      </x:c>
      <x:c t="n" s="0">
        <x:v>29.94753</x:v>
      </x:c>
      <x:c t="n" s="0">
        <x:v>33.50906</x:v>
      </x:c>
      <x:c t="n" s="0">
        <x:v>32.60801</x:v>
      </x:c>
      <x:c t="n" s="0">
        <x:v>30.35892</x:v>
      </x:c>
      <x:c t="n" s="0">
        <x:v>29.47068</x:v>
      </x:c>
      <x:c t="n" s="0">
        <x:v>26.18627</x:v>
      </x:c>
      <x:c t="n" s="0">
        <x:v>17.47327</x:v>
      </x:c>
      <x:c t="n" s="0">
        <x:v>18.02436</x:v>
      </x:c>
      <x:c t="n" s="0">
        <x:v>15.36396</x:v>
      </x:c>
      <x:c t="n" s="0">
        <x:v>6.822226</x:v>
      </x:c>
      <x:c t="n" s="0">
        <x:v>9.556116</x:v>
      </x:c>
      <x:c t="n" s="0">
        <x:v>5.247624</x:v>
      </x:c>
      <x:c t="n" s="0">
        <x:v>-30.06697</x:v>
      </x:c>
      <x:c t="n" s="0">
        <x:v>-29.16826</x:v>
      </x:c>
      <x:c t="n" s="0">
        <x:v>-20.69382</x:v>
      </x:c>
      <x:c t="n" s="0">
        <x:v>-3.21069</x:v>
      </x:c>
      <x:c t="n" s="0">
        <x:v>-3.608385</x:v>
      </x:c>
      <x:c t="n" s="0">
        <x:v>-0.7153163</x:v>
      </x:c>
      <x:c t="n" s="0">
        <x:v>10.64993</x:v>
      </x:c>
      <x:c t="n" s="0">
        <x:v>9.098145</x:v>
      </x:c>
      <x:c t="n" s="0">
        <x:v>9.639399</x:v>
      </x:c>
      <x:c t="n" s="0">
        <x:v>14.32168</x:v>
      </x:c>
      <x:c t="n" s="0">
        <x:v>19.96217</x:v>
      </x:c>
      <x:c t="n" s="0">
        <x:v>21.07039</x:v>
      </x:c>
      <x:c t="n" s="0">
        <x:v>25.53995</x:v>
      </x:c>
      <x:c t="n" s="0">
        <x:v>20.49739</x:v>
      </x:c>
      <x:c t="n" s="0">
        <x:v>11.49358</x:v>
      </x:c>
      <x:c t="n" s="0">
        <x:v>32.42355</x:v>
      </x:c>
      <x:c t="n" s="0">
        <x:v>22.52681</x:v>
      </x:c>
      <x:c t="n" s="0">
        <x:v>45.52845</x:v>
      </x:c>
      <x:c t="n" s="0">
        <x:v>37.88939</x:v>
      </x:c>
      <x:c t="n" s="0">
        <x:v>46.03646</x:v>
      </x:c>
      <x:c t="n" s="0">
        <x:v>37.89592</x:v>
      </x:c>
      <x:c t="n" s="0">
        <x:v>29.98109</x:v>
      </x:c>
      <x:c t="n" s="0">
        <x:v>31.57301</x:v>
      </x:c>
      <x:c t="n" s="0">
        <x:v>26.07534</x:v>
      </x:c>
      <x:c t="n" s="0">
        <x:v>26.58992</x:v>
      </x:c>
      <x:c t="n" s="0">
        <x:v>32.90377</x:v>
      </x:c>
      <x:c t="n" s="0">
        <x:v>29.29728</x:v>
      </x:c>
      <x:c t="n" s="0">
        <x:v>23.71916</x:v>
      </x:c>
      <x:c t="n" s="0">
        <x:v>24.17532</x:v>
      </x:c>
      <x:c t="n" s="0">
        <x:v>22.97499</x:v>
      </x:c>
      <x:c t="n" s="0">
        <x:v>12.09091</x:v>
      </x:c>
      <x:c t="n" s="0">
        <x:v>11.46133</x:v>
      </x:c>
      <x:c t="n" s="0">
        <x:v>11.35789</x:v>
      </x:c>
      <x:c t="n" s="0">
        <x:v>8.142759</x:v>
      </x:c>
      <x:c t="n" s="0">
        <x:v>8.073206</x:v>
      </x:c>
      <x:c t="n" s="0">
        <x:v>5.293982</x:v>
      </x:c>
      <x:c t="str">
        <x:v>No</x:v>
      </x:c>
      <x:c t="str">
        <x:v>No</x:v>
      </x:c>
      <x:c t="str">
        <x:v/>
      </x:c>
    </x:row>
    <x:row r="4158">
      <x:c t="n" s="11">
        <x:v>4157</x:v>
      </x:c>
      <x:c t="str" s="11">
        <x:v/>
      </x:c>
      <x:c t="n" s="8">
        <x:v>43948.6600115741</x:v>
      </x:c>
      <x:c t="n" s="7">
        <x:v>43948.6600115741</x:v>
      </x:c>
      <x:c t="n" s="0">
        <x:v>38.46318</x:v>
      </x:c>
      <x:c t="n" s="0">
        <x:v>54.20069</x:v>
      </x:c>
      <x:c t="n" s="0">
        <x:v>71.78125</x:v>
      </x:c>
      <x:c t="n" s="0">
        <x:v>75.11951</x:v>
      </x:c>
      <x:c t="n" s="0">
        <x:v>-30.06697</x:v>
      </x:c>
      <x:c t="n" s="0">
        <x:v>-29.16826</x:v>
      </x:c>
      <x:c t="n" s="0">
        <x:v>-17.99046</x:v>
      </x:c>
      <x:c t="n" s="0">
        <x:v>-6.542237</x:v>
      </x:c>
      <x:c t="n" s="0">
        <x:v>1.007908</x:v>
      </x:c>
      <x:c t="n" s="0">
        <x:v>0.1115731</x:v>
      </x:c>
      <x:c t="n" s="0">
        <x:v>8.324501</x:v>
      </x:c>
      <x:c t="n" s="0">
        <x:v>8.002587</x:v>
      </x:c>
      <x:c t="n" s="0">
        <x:v>15.0236</x:v>
      </x:c>
      <x:c t="n" s="0">
        <x:v>15.78858</x:v>
      </x:c>
      <x:c t="n" s="0">
        <x:v>18.8607</x:v>
      </x:c>
      <x:c t="n" s="0">
        <x:v>20.12178</x:v>
      </x:c>
      <x:c t="n" s="0">
        <x:v>23.82093</x:v>
      </x:c>
      <x:c t="n" s="0">
        <x:v>22.01121</x:v>
      </x:c>
      <x:c t="n" s="0">
        <x:v>33.9922</x:v>
      </x:c>
      <x:c t="n" s="0">
        <x:v>36.53091</x:v>
      </x:c>
      <x:c t="n" s="0">
        <x:v>28.94413</x:v>
      </x:c>
      <x:c t="n" s="0">
        <x:v>43.48415</x:v>
      </x:c>
      <x:c t="n" s="0">
        <x:v>39.64718</x:v>
      </x:c>
      <x:c t="n" s="0">
        <x:v>46.27751</x:v>
      </x:c>
      <x:c t="n" s="0">
        <x:v>34.09142</x:v>
      </x:c>
      <x:c t="n" s="0">
        <x:v>32.19076</x:v>
      </x:c>
      <x:c t="n" s="0">
        <x:v>31.03796</x:v>
      </x:c>
      <x:c t="n" s="0">
        <x:v>30.32396</x:v>
      </x:c>
      <x:c t="n" s="0">
        <x:v>30.19329</x:v>
      </x:c>
      <x:c t="n" s="0">
        <x:v>33.36924</x:v>
      </x:c>
      <x:c t="n" s="0">
        <x:v>32.09125</x:v>
      </x:c>
      <x:c t="n" s="0">
        <x:v>29.74234</x:v>
      </x:c>
      <x:c t="n" s="0">
        <x:v>28.87272</x:v>
      </x:c>
      <x:c t="n" s="0">
        <x:v>25.61664</x:v>
      </x:c>
      <x:c t="n" s="0">
        <x:v>16.93597</x:v>
      </x:c>
      <x:c t="n" s="0">
        <x:v>17.47827</x:v>
      </x:c>
      <x:c t="n" s="0">
        <x:v>14.96271</x:v>
      </x:c>
      <x:c t="n" s="0">
        <x:v>7.281814</x:v>
      </x:c>
      <x:c t="n" s="0">
        <x:v>9.411214</x:v>
      </x:c>
      <x:c t="n" s="0">
        <x:v>5.11929</x:v>
      </x:c>
      <x:c t="n" s="0">
        <x:v>-30.06697</x:v>
      </x:c>
      <x:c t="n" s="0">
        <x:v>-29.16826</x:v>
      </x:c>
      <x:c t="n" s="0">
        <x:v>-20.69382</x:v>
      </x:c>
      <x:c t="n" s="0">
        <x:v>-3.21069</x:v>
      </x:c>
      <x:c t="n" s="0">
        <x:v>-1.874364</x:v>
      </x:c>
      <x:c t="n" s="0">
        <x:v>-0.7153163</x:v>
      </x:c>
      <x:c t="n" s="0">
        <x:v>10.64993</x:v>
      </x:c>
      <x:c t="n" s="0">
        <x:v>10.75987</x:v>
      </x:c>
      <x:c t="n" s="0">
        <x:v>9.639399</x:v>
      </x:c>
      <x:c t="n" s="0">
        <x:v>9.570402</x:v>
      </x:c>
      <x:c t="n" s="0">
        <x:v>20.91501</x:v>
      </x:c>
      <x:c t="n" s="0">
        <x:v>23.21405</x:v>
      </x:c>
      <x:c t="n" s="0">
        <x:v>26.88074</x:v>
      </x:c>
      <x:c t="n" s="0">
        <x:v>17.79225</x:v>
      </x:c>
      <x:c t="n" s="0">
        <x:v>20.32606</x:v>
      </x:c>
      <x:c t="n" s="0">
        <x:v>28.41789</x:v>
      </x:c>
      <x:c t="n" s="0">
        <x:v>25.71946</x:v>
      </x:c>
      <x:c t="n" s="0">
        <x:v>46.95376</x:v>
      </x:c>
      <x:c t="n" s="0">
        <x:v>40.21753</x:v>
      </x:c>
      <x:c t="n" s="0">
        <x:v>42.64114</x:v>
      </x:c>
      <x:c t="n" s="0">
        <x:v>35.74353</x:v>
      </x:c>
      <x:c t="n" s="0">
        <x:v>37.46124</x:v>
      </x:c>
      <x:c t="n" s="0">
        <x:v>30.84933</x:v>
      </x:c>
      <x:c t="n" s="0">
        <x:v>29.11234</x:v>
      </x:c>
      <x:c t="n" s="0">
        <x:v>30.75018</x:v>
      </x:c>
      <x:c t="n" s="0">
        <x:v>25.06365</x:v>
      </x:c>
      <x:c t="n" s="0">
        <x:v>24.90912</x:v>
      </x:c>
      <x:c t="n" s="0">
        <x:v>17.71239</x:v>
      </x:c>
      <x:c t="n" s="0">
        <x:v>19.72666</x:v>
      </x:c>
      <x:c t="n" s="0">
        <x:v>18.14259</x:v>
      </x:c>
      <x:c t="n" s="0">
        <x:v>10.46266</x:v>
      </x:c>
      <x:c t="n" s="0">
        <x:v>11.08103</x:v>
      </x:c>
      <x:c t="n" s="0">
        <x:v>11.22915</x:v>
      </x:c>
      <x:c t="n" s="0">
        <x:v>7.981183</x:v>
      </x:c>
      <x:c t="n" s="0">
        <x:v>10.27514</x:v>
      </x:c>
      <x:c t="n" s="0">
        <x:v>5.102904</x:v>
      </x:c>
      <x:c t="str">
        <x:v>No</x:v>
      </x:c>
      <x:c t="str">
        <x:v>No</x:v>
      </x:c>
      <x:c t="str">
        <x:v/>
      </x:c>
    </x:row>
    <x:row r="4159">
      <x:c t="n" s="11">
        <x:v>4158</x:v>
      </x:c>
      <x:c t="str" s="11">
        <x:v/>
      </x:c>
      <x:c t="n" s="8">
        <x:v>43948.6600115741</x:v>
      </x:c>
      <x:c t="n" s="7">
        <x:v>43948.6600115741</x:v>
      </x:c>
      <x:c t="n" s="0">
        <x:v>36.78355</x:v>
      </x:c>
      <x:c t="n" s="0">
        <x:v>54.20069</x:v>
      </x:c>
      <x:c t="n" s="0">
        <x:v>68.48441</x:v>
      </x:c>
      <x:c t="n" s="0">
        <x:v>72.34921</x:v>
      </x:c>
      <x:c t="n" s="0">
        <x:v>-30.06697</x:v>
      </x:c>
      <x:c t="n" s="0">
        <x:v>-29.16826</x:v>
      </x:c>
      <x:c t="n" s="0">
        <x:v>-18.29478</x:v>
      </x:c>
      <x:c t="n" s="0">
        <x:v>-5.866365</x:v>
      </x:c>
      <x:c t="n" s="0">
        <x:v>0.6889781</x:v>
      </x:c>
      <x:c t="n" s="0">
        <x:v>-0.007901368</x:v>
      </x:c>
      <x:c t="n" s="0">
        <x:v>8.728958</x:v>
      </x:c>
      <x:c t="n" s="0">
        <x:v>8.855569</x:v>
      </x:c>
      <x:c t="n" s="0">
        <x:v>14.52739</x:v>
      </x:c>
      <x:c t="n" s="0">
        <x:v>15.27709</x:v>
      </x:c>
      <x:c t="n" s="0">
        <x:v>19.22816</x:v>
      </x:c>
      <x:c t="n" s="0">
        <x:v>20.73456</x:v>
      </x:c>
      <x:c t="n" s="0">
        <x:v>24.42536</x:v>
      </x:c>
      <x:c t="n" s="0">
        <x:v>21.54205</x:v>
      </x:c>
      <x:c t="n" s="0">
        <x:v>33.35518</x:v>
      </x:c>
      <x:c t="n" s="0">
        <x:v>35.9023</x:v>
      </x:c>
      <x:c t="n" s="0">
        <x:v>28.66618</x:v>
      </x:c>
      <x:c t="n" s="0">
        <x:v>44.05674</x:v>
      </x:c>
      <x:c t="n" s="0">
        <x:v>39.74592</x:v>
      </x:c>
      <x:c t="n" s="0">
        <x:v>45.88135</x:v>
      </x:c>
      <x:c t="n" s="0">
        <x:v>34.1851</x:v>
      </x:c>
      <x:c t="n" s="0">
        <x:v>32.78261</x:v>
      </x:c>
      <x:c t="n" s="0">
        <x:v>30.58285</x:v>
      </x:c>
      <x:c t="n" s="0">
        <x:v>29.74765</x:v>
      </x:c>
      <x:c t="n" s="0">
        <x:v>29.74728</x:v>
      </x:c>
      <x:c t="n" s="0">
        <x:v>32.73796</x:v>
      </x:c>
      <x:c t="n" s="0">
        <x:v>31.46953</x:v>
      </x:c>
      <x:c t="n" s="0">
        <x:v>29.11024</x:v>
      </x:c>
      <x:c t="n" s="0">
        <x:v>28.26557</x:v>
      </x:c>
      <x:c t="n" s="0">
        <x:v>25.06866</x:v>
      </x:c>
      <x:c t="n" s="0">
        <x:v>16.38813</x:v>
      </x:c>
      <x:c t="n" s="0">
        <x:v>16.95567</x:v>
      </x:c>
      <x:c t="n" s="0">
        <x:v>14.47199</x:v>
      </x:c>
      <x:c t="n" s="0">
        <x:v>6.987276</x:v>
      </x:c>
      <x:c t="n" s="0">
        <x:v>9.455812</x:v>
      </x:c>
      <x:c t="n" s="0">
        <x:v>5.251785</x:v>
      </x:c>
      <x:c t="n" s="0">
        <x:v>-30.06697</x:v>
      </x:c>
      <x:c t="n" s="0">
        <x:v>-29.16826</x:v>
      </x:c>
      <x:c t="n" s="0">
        <x:v>-20.69382</x:v>
      </x:c>
      <x:c t="n" s="0">
        <x:v>-3.21069</x:v>
      </x:c>
      <x:c t="n" s="0">
        <x:v>-1.874364</x:v>
      </x:c>
      <x:c t="n" s="0">
        <x:v>-0.8732268</x:v>
      </x:c>
      <x:c t="n" s="0">
        <x:v>10.40583</x:v>
      </x:c>
      <x:c t="n" s="0">
        <x:v>11.95881</x:v>
      </x:c>
      <x:c t="n" s="0">
        <x:v>8.464217</x:v>
      </x:c>
      <x:c t="n" s="0">
        <x:v>9.570402</x:v>
      </x:c>
      <x:c t="n" s="0">
        <x:v>20.91501</x:v>
      </x:c>
      <x:c t="n" s="0">
        <x:v>23.21405</x:v>
      </x:c>
      <x:c t="n" s="0">
        <x:v>26.175</x:v>
      </x:c>
      <x:c t="n" s="0">
        <x:v>14.79497</x:v>
      </x:c>
      <x:c t="n" s="0">
        <x:v>28.76296</x:v>
      </x:c>
      <x:c t="n" s="0">
        <x:v>25.42289</x:v>
      </x:c>
      <x:c t="n" s="0">
        <x:v>30.70427</x:v>
      </x:c>
      <x:c t="n" s="0">
        <x:v>45.89836</x:v>
      </x:c>
      <x:c t="n" s="0">
        <x:v>39.92128</x:v>
      </x:c>
      <x:c t="n" s="0">
        <x:v>41.44007</x:v>
      </x:c>
      <x:c t="n" s="0">
        <x:v>33.61123</x:v>
      </x:c>
      <x:c t="n" s="0">
        <x:v>35.85014</x:v>
      </x:c>
      <x:c t="n" s="0">
        <x:v>25.53024</x:v>
      </x:c>
      <x:c t="n" s="0">
        <x:v>25.32409</x:v>
      </x:c>
      <x:c t="n" s="0">
        <x:v>27.15279</x:v>
      </x:c>
      <x:c t="n" s="0">
        <x:v>19.98261</x:v>
      </x:c>
      <x:c t="n" s="0">
        <x:v>21.23947</x:v>
      </x:c>
      <x:c t="n" s="0">
        <x:v>17.95514</x:v>
      </x:c>
      <x:c t="n" s="0">
        <x:v>19.49409</x:v>
      </x:c>
      <x:c t="n" s="0">
        <x:v>17.75387</x:v>
      </x:c>
      <x:c t="n" s="0">
        <x:v>9.018174</x:v>
      </x:c>
      <x:c t="n" s="0">
        <x:v>10.97769</x:v>
      </x:c>
      <x:c t="n" s="0">
        <x:v>9.976468</x:v>
      </x:c>
      <x:c t="n" s="0">
        <x:v>6.490107</x:v>
      </x:c>
      <x:c t="n" s="0">
        <x:v>7.708016</x:v>
      </x:c>
      <x:c t="n" s="0">
        <x:v>5.87992</x:v>
      </x:c>
      <x:c t="str">
        <x:v>No</x:v>
      </x:c>
      <x:c t="str">
        <x:v>No</x:v>
      </x:c>
      <x:c t="str">
        <x:v/>
      </x:c>
    </x:row>
    <x:row r="4160">
      <x:c t="n" s="11">
        <x:v>4159</x:v>
      </x:c>
      <x:c t="str" s="11">
        <x:v/>
      </x:c>
      <x:c t="n" s="8">
        <x:v>43948.6600115741</x:v>
      </x:c>
      <x:c t="n" s="7">
        <x:v>43948.6600115741</x:v>
      </x:c>
      <x:c t="n" s="0">
        <x:v>36.64539</x:v>
      </x:c>
      <x:c t="n" s="0">
        <x:v>54.20069</x:v>
      </x:c>
      <x:c t="n" s="0">
        <x:v>70.86837</x:v>
      </x:c>
      <x:c t="n" s="0">
        <x:v>75.06987</x:v>
      </x:c>
      <x:c t="n" s="0">
        <x:v>-30.06697</x:v>
      </x:c>
      <x:c t="n" s="0">
        <x:v>-29.16826</x:v>
      </x:c>
      <x:c t="n" s="0">
        <x:v>-18.57265</x:v>
      </x:c>
      <x:c t="n" s="0">
        <x:v>-5.362249</x:v>
      </x:c>
      <x:c t="n" s="0">
        <x:v>0.3967376</x:v>
      </x:c>
      <x:c t="n" s="0">
        <x:v>-0.1358389</x:v>
      </x:c>
      <x:c t="n" s="0">
        <x:v>8.987509</x:v>
      </x:c>
      <x:c t="n" s="0">
        <x:v>9.47119</x:v>
      </x:c>
      <x:c t="n" s="0">
        <x:v>13.98909</x:v>
      </x:c>
      <x:c t="n" s="0">
        <x:v>14.78683</x:v>
      </x:c>
      <x:c t="n" s="0">
        <x:v>19.51909</x:v>
      </x:c>
      <x:c t="n" s="0">
        <x:v>21.10578</x:v>
      </x:c>
      <x:c t="n" s="0">
        <x:v>24.3144</x:v>
      </x:c>
      <x:c t="n" s="0">
        <x:v>20.91966</x:v>
      </x:c>
      <x:c t="n" s="0">
        <x:v>33.37768</x:v>
      </x:c>
      <x:c t="n" s="0">
        <x:v>35.28993</x:v>
      </x:c>
      <x:c t="n" s="0">
        <x:v>29.43569</x:v>
      </x:c>
      <x:c t="n" s="0">
        <x:v>44.32385</x:v>
      </x:c>
      <x:c t="n" s="0">
        <x:v>40.0934</x:v>
      </x:c>
      <x:c t="n" s="0">
        <x:v>45.30748</x:v>
      </x:c>
      <x:c t="n" s="0">
        <x:v>33.84816</x:v>
      </x:c>
      <x:c t="n" s="0">
        <x:v>32.78715</x:v>
      </x:c>
      <x:c t="n" s="0">
        <x:v>30.14588</x:v>
      </x:c>
      <x:c t="n" s="0">
        <x:v>29.33852</x:v>
      </x:c>
      <x:c t="n" s="0">
        <x:v>29.32663</x:v>
      </x:c>
      <x:c t="n" s="0">
        <x:v>32.11264</x:v>
      </x:c>
      <x:c t="n" s="0">
        <x:v>30.85497</x:v>
      </x:c>
      <x:c t="n" s="0">
        <x:v>28.46706</x:v>
      </x:c>
      <x:c t="n" s="0">
        <x:v>27.65865</x:v>
      </x:c>
      <x:c t="n" s="0">
        <x:v>24.52221</x:v>
      </x:c>
      <x:c t="n" s="0">
        <x:v>15.83579</x:v>
      </x:c>
      <x:c t="n" s="0">
        <x:v>16.47533</x:v>
      </x:c>
      <x:c t="n" s="0">
        <x:v>14.09902</x:v>
      </x:c>
      <x:c t="n" s="0">
        <x:v>7.101101</x:v>
      </x:c>
      <x:c t="n" s="0">
        <x:v>9.229897</x:v>
      </x:c>
      <x:c t="n" s="0">
        <x:v>5.257146</x:v>
      </x:c>
      <x:c t="n" s="0">
        <x:v>-30.06697</x:v>
      </x:c>
      <x:c t="n" s="0">
        <x:v>-29.16826</x:v>
      </x:c>
      <x:c t="n" s="0">
        <x:v>-20.69382</x:v>
      </x:c>
      <x:c t="n" s="0">
        <x:v>-3.21069</x:v>
      </x:c>
      <x:c t="n" s="0">
        <x:v>-1.874364</x:v>
      </x:c>
      <x:c t="n" s="0">
        <x:v>-0.9708043</x:v>
      </x:c>
      <x:c t="n" s="0">
        <x:v>10.2525</x:v>
      </x:c>
      <x:c t="n" s="0">
        <x:v>11.61481</x:v>
      </x:c>
      <x:c t="n" s="0">
        <x:v>7.568076</x:v>
      </x:c>
      <x:c t="n" s="0">
        <x:v>9.905586</x:v>
      </x:c>
      <x:c t="n" s="0">
        <x:v>20.37338</x:v>
      </x:c>
      <x:c t="n" s="0">
        <x:v>21.44323</x:v>
      </x:c>
      <x:c t="n" s="0">
        <x:v>22.90193</x:v>
      </x:c>
      <x:c t="n" s="0">
        <x:v>10.8544</x:v>
      </x:c>
      <x:c t="n" s="0">
        <x:v>34.00798</x:v>
      </x:c>
      <x:c t="n" s="0">
        <x:v>26.80659</x:v>
      </x:c>
      <x:c t="n" s="0">
        <x:v>30.39915</x:v>
      </x:c>
      <x:c t="n" s="0">
        <x:v>45.57076</x:v>
      </x:c>
      <x:c t="n" s="0">
        <x:v>41.71333</x:v>
      </x:c>
      <x:c t="n" s="0">
        <x:v>36.26805</x:v>
      </x:c>
      <x:c t="n" s="0">
        <x:v>29.77349</x:v>
      </x:c>
      <x:c t="n" s="0">
        <x:v>30.88964</x:v>
      </x:c>
      <x:c t="n" s="0">
        <x:v>27.61942</x:v>
      </x:c>
      <x:c t="n" s="0">
        <x:v>23.88618</x:v>
      </x:c>
      <x:c t="n" s="0">
        <x:v>22.40002</x:v>
      </x:c>
      <x:c t="n" s="0">
        <x:v>22.24154</x:v>
      </x:c>
      <x:c t="n" s="0">
        <x:v>20.86456</x:v>
      </x:c>
      <x:c t="n" s="0">
        <x:v>15.82248</x:v>
      </x:c>
      <x:c t="n" s="0">
        <x:v>16.80883</x:v>
      </x:c>
      <x:c t="n" s="0">
        <x:v>18.58532</x:v>
      </x:c>
      <x:c t="n" s="0">
        <x:v>8.906678</x:v>
      </x:c>
      <x:c t="n" s="0">
        <x:v>10.32722</x:v>
      </x:c>
      <x:c t="n" s="0">
        <x:v>10.38481</x:v>
      </x:c>
      <x:c t="n" s="0">
        <x:v>6.337481</x:v>
      </x:c>
      <x:c t="n" s="0">
        <x:v>9.11174</x:v>
      </x:c>
      <x:c t="n" s="0">
        <x:v>4.816768</x:v>
      </x:c>
      <x:c t="str">
        <x:v>No</x:v>
      </x:c>
      <x:c t="str">
        <x:v>No</x:v>
      </x:c>
      <x:c t="str">
        <x:v/>
      </x:c>
    </x:row>
    <x:row r="4161">
      <x:c t="n" s="11">
        <x:v>4160</x:v>
      </x:c>
      <x:c t="str" s="11">
        <x:v/>
      </x:c>
      <x:c t="n" s="8">
        <x:v>43948.6600115741</x:v>
      </x:c>
      <x:c t="n" s="7">
        <x:v>43948.6600115741</x:v>
      </x:c>
      <x:c t="n" s="0">
        <x:v>37.5944</x:v>
      </x:c>
      <x:c t="n" s="0">
        <x:v>54.20069</x:v>
      </x:c>
      <x:c t="n" s="0">
        <x:v>74.3765</x:v>
      </x:c>
      <x:c t="n" s="0">
        <x:v>76.14743</x:v>
      </x:c>
      <x:c t="n" s="0">
        <x:v>-30.06697</x:v>
      </x:c>
      <x:c t="n" s="0">
        <x:v>-29.16826</x:v>
      </x:c>
      <x:c t="n" s="0">
        <x:v>-18.82491</x:v>
      </x:c>
      <x:c t="n" s="0">
        <x:v>-4.973683</x:v>
      </x:c>
      <x:c t="n" s="0">
        <x:v>0.1305782</x:v>
      </x:c>
      <x:c t="n" s="0">
        <x:v>-0.248165</x:v>
      </x:c>
      <x:c t="n" s="0">
        <x:v>9.19675</x:v>
      </x:c>
      <x:c t="n" s="0">
        <x:v>9.437616</x:v>
      </x:c>
      <x:c t="n" s="0">
        <x:v>13.46981</x:v>
      </x:c>
      <x:c t="n" s="0">
        <x:v>14.42233</x:v>
      </x:c>
      <x:c t="n" s="0">
        <x:v>19.11406</x:v>
      </x:c>
      <x:c t="n" s="0">
        <x:v>20.80166</x:v>
      </x:c>
      <x:c t="n" s="0">
        <x:v>24.13472</x:v>
      </x:c>
      <x:c t="n" s="0">
        <x:v>21.35087</x:v>
      </x:c>
      <x:c t="n" s="0">
        <x:v>34.31754</x:v>
      </x:c>
      <x:c t="n" s="0">
        <x:v>34.73598</x:v>
      </x:c>
      <x:c t="n" s="0">
        <x:v>29.1359</x:v>
      </x:c>
      <x:c t="n" s="0">
        <x:v>44.25256</x:v>
      </x:c>
      <x:c t="n" s="0">
        <x:v>39.97202</x:v>
      </x:c>
      <x:c t="n" s="0">
        <x:v>44.69071</x:v>
      </x:c>
      <x:c t="n" s="0">
        <x:v>33.36306</x:v>
      </x:c>
      <x:c t="n" s="0">
        <x:v>32.35566</x:v>
      </x:c>
      <x:c t="n" s="0">
        <x:v>29.903</x:v>
      </x:c>
      <x:c t="n" s="0">
        <x:v>28.83561</x:v>
      </x:c>
      <x:c t="n" s="0">
        <x:v>28.82925</x:v>
      </x:c>
      <x:c t="n" s="0">
        <x:v>31.46374</x:v>
      </x:c>
      <x:c t="n" s="0">
        <x:v>30.23948</x:v>
      </x:c>
      <x:c t="n" s="0">
        <x:v>27.8191</x:v>
      </x:c>
      <x:c t="n" s="0">
        <x:v>27.06067</x:v>
      </x:c>
      <x:c t="n" s="0">
        <x:v>23.97867</x:v>
      </x:c>
      <x:c t="n" s="0">
        <x:v>15.27945</x:v>
      </x:c>
      <x:c t="n" s="0">
        <x:v>15.9924</x:v>
      </x:c>
      <x:c t="n" s="0">
        <x:v>13.64076</x:v>
      </x:c>
      <x:c t="n" s="0">
        <x:v>6.831582</x:v>
      </x:c>
      <x:c t="n" s="0">
        <x:v>9.274704</x:v>
      </x:c>
      <x:c t="n" s="0">
        <x:v>5.299581</x:v>
      </x:c>
      <x:c t="n" s="0">
        <x:v>-30.06697</x:v>
      </x:c>
      <x:c t="n" s="0">
        <x:v>-28.97265</x:v>
      </x:c>
      <x:c t="n" s="0">
        <x:v>-21.16421</x:v>
      </x:c>
      <x:c t="n" s="0">
        <x:v>-2.91223</x:v>
      </x:c>
      <x:c t="n" s="0">
        <x:v>-1.874364</x:v>
      </x:c>
      <x:c t="n" s="0">
        <x:v>-0.9708043</x:v>
      </x:c>
      <x:c t="n" s="0">
        <x:v>10.2525</x:v>
      </x:c>
      <x:c t="n" s="0">
        <x:v>7.878146</x:v>
      </x:c>
      <x:c t="n" s="0">
        <x:v>7.568076</x:v>
      </x:c>
      <x:c t="n" s="0">
        <x:v>11.72382</x:v>
      </x:c>
      <x:c t="n" s="0">
        <x:v>8.837667</x:v>
      </x:c>
      <x:c t="n" s="0">
        <x:v>18.40307</x:v>
      </x:c>
      <x:c t="n" s="0">
        <x:v>22.9436</x:v>
      </x:c>
      <x:c t="n" s="0">
        <x:v>25.42251</x:v>
      </x:c>
      <x:c t="n" s="0">
        <x:v>39.41171</x:v>
      </x:c>
      <x:c t="n" s="0">
        <x:v>25.81101</x:v>
      </x:c>
      <x:c t="n" s="0">
        <x:v>27.05286</x:v>
      </x:c>
      <x:c t="n" s="0">
        <x:v>41.77615</x:v>
      </x:c>
      <x:c t="n" s="0">
        <x:v>38.02562</x:v>
      </x:c>
      <x:c t="n" s="0">
        <x:v>32.15519</x:v>
      </x:c>
      <x:c t="n" s="0">
        <x:v>28.3543</x:v>
      </x:c>
      <x:c t="n" s="0">
        <x:v>21.73317</x:v>
      </x:c>
      <x:c t="n" s="0">
        <x:v>27.42956</x:v>
      </x:c>
      <x:c t="n" s="0">
        <x:v>23.31184</x:v>
      </x:c>
      <x:c t="n" s="0">
        <x:v>24.26766</x:v>
      </x:c>
      <x:c t="n" s="0">
        <x:v>18.48874</x:v>
      </x:c>
      <x:c t="n" s="0">
        <x:v>20.52379</x:v>
      </x:c>
      <x:c t="n" s="0">
        <x:v>16.37178</x:v>
      </x:c>
      <x:c t="n" s="0">
        <x:v>18.82296</x:v>
      </x:c>
      <x:c t="n" s="0">
        <x:v>17.27313</x:v>
      </x:c>
      <x:c t="n" s="0">
        <x:v>9.049618</x:v>
      </x:c>
      <x:c t="n" s="0">
        <x:v>11.97405</x:v>
      </x:c>
      <x:c t="n" s="0">
        <x:v>9.191598</x:v>
      </x:c>
      <x:c t="n" s="0">
        <x:v>5.196929</x:v>
      </x:c>
      <x:c t="n" s="0">
        <x:v>9.650201</x:v>
      </x:c>
      <x:c t="n" s="0">
        <x:v>5.228102</x:v>
      </x:c>
      <x:c t="str">
        <x:v>No</x:v>
      </x:c>
      <x:c t="str">
        <x:v>No</x:v>
      </x:c>
      <x:c t="str">
        <x:v/>
      </x:c>
    </x:row>
    <x:row r="4162">
      <x:c t="n" s="11">
        <x:v>4161</x:v>
      </x:c>
      <x:c t="str" s="11">
        <x:v/>
      </x:c>
      <x:c t="n" s="8">
        <x:v>43948.6600115741</x:v>
      </x:c>
      <x:c t="n" s="7">
        <x:v>43948.6600115741</x:v>
      </x:c>
      <x:c t="n" s="0">
        <x:v>36.95755</x:v>
      </x:c>
      <x:c t="n" s="0">
        <x:v>54.20069</x:v>
      </x:c>
      <x:c t="n" s="0">
        <x:v>71.4203</x:v>
      </x:c>
      <x:c t="n" s="0">
        <x:v>73.83709</x:v>
      </x:c>
      <x:c t="n" s="0">
        <x:v>-30.06697</x:v>
      </x:c>
      <x:c t="n" s="0">
        <x:v>-29.16826</x:v>
      </x:c>
      <x:c t="n" s="0">
        <x:v>-19.1732</x:v>
      </x:c>
      <x:c t="n" s="0">
        <x:v>-4.502297</x:v>
      </x:c>
      <x:c t="n" s="0">
        <x:v>-0.1104027</x:v>
      </x:c>
      <x:c t="n" s="0">
        <x:v>-0.3464496</x:v>
      </x:c>
      <x:c t="n" s="0">
        <x:v>9.367798</x:v>
      </x:c>
      <x:c t="n" s="0">
        <x:v>9.242021</x:v>
      </x:c>
      <x:c t="n" s="0">
        <x:v>12.99274</x:v>
      </x:c>
      <x:c t="n" s="0">
        <x:v>14.11856</x:v>
      </x:c>
      <x:c t="n" s="0">
        <x:v>18.49787</x:v>
      </x:c>
      <x:c t="n" s="0">
        <x:v>20.52393</x:v>
      </x:c>
      <x:c t="n" s="0">
        <x:v>24.00426</x:v>
      </x:c>
      <x:c t="n" s="0">
        <x:v>22.41683</x:v>
      </x:c>
      <x:c t="n" s="0">
        <x:v>35.8942</x:v>
      </x:c>
      <x:c t="n" s="0">
        <x:v>34.05174</x:v>
      </x:c>
      <x:c t="n" s="0">
        <x:v>28.85009</x:v>
      </x:c>
      <x:c t="n" s="0">
        <x:v>43.76087</x:v>
      </x:c>
      <x:c t="n" s="0">
        <x:v>39.52846</x:v>
      </x:c>
      <x:c t="n" s="0">
        <x:v>44.01501</x:v>
      </x:c>
      <x:c t="n" s="0">
        <x:v>32.85272</x:v>
      </x:c>
      <x:c t="n" s="0">
        <x:v>31.77617</x:v>
      </x:c>
      <x:c t="n" s="0">
        <x:v>29.4952</x:v>
      </x:c>
      <x:c t="n" s="0">
        <x:v>28.39122</x:v>
      </x:c>
      <x:c t="n" s="0">
        <x:v>28.38198</x:v>
      </x:c>
      <x:c t="n" s="0">
        <x:v>30.80999</x:v>
      </x:c>
      <x:c t="n" s="0">
        <x:v>29.6213</x:v>
      </x:c>
      <x:c t="n" s="0">
        <x:v>27.20719</x:v>
      </x:c>
      <x:c t="n" s="0">
        <x:v>26.4567</x:v>
      </x:c>
      <x:c t="n" s="0">
        <x:v>23.40253</x:v>
      </x:c>
      <x:c t="n" s="0">
        <x:v>14.84309</x:v>
      </x:c>
      <x:c t="n" s="0">
        <x:v>15.50499</x:v>
      </x:c>
      <x:c t="n" s="0">
        <x:v>13.18845</x:v>
      </x:c>
      <x:c t="n" s="0">
        <x:v>6.820014</x:v>
      </x:c>
      <x:c t="n" s="0">
        <x:v>9.226686</x:v>
      </x:c>
      <x:c t="n" s="0">
        <x:v>5.208359</x:v>
      </x:c>
      <x:c t="n" s="0">
        <x:v>-30.06697</x:v>
      </x:c>
      <x:c t="n" s="0">
        <x:v>-28.59258</x:v>
      </x:c>
      <x:c t="n" s="0">
        <x:v>-22.08288</x:v>
      </x:c>
      <x:c t="n" s="0">
        <x:v>-2.456299</x:v>
      </x:c>
      <x:c t="n" s="0">
        <x:v>-1.874364</x:v>
      </x:c>
      <x:c t="n" s="0">
        <x:v>-0.9708043</x:v>
      </x:c>
      <x:c t="n" s="0">
        <x:v>10.2525</x:v>
      </x:c>
      <x:c t="n" s="0">
        <x:v>7.878146</x:v>
      </x:c>
      <x:c t="n" s="0">
        <x:v>9.158532</x:v>
      </x:c>
      <x:c t="n" s="0">
        <x:v>11.72382</x:v>
      </x:c>
      <x:c t="n" s="0">
        <x:v>8.837667</x:v>
      </x:c>
      <x:c t="n" s="0">
        <x:v>18.40307</x:v>
      </x:c>
      <x:c t="n" s="0">
        <x:v>23.2246</x:v>
      </x:c>
      <x:c t="n" s="0">
        <x:v>25.53506</x:v>
      </x:c>
      <x:c t="n" s="0">
        <x:v>40.24167</x:v>
      </x:c>
      <x:c t="n" s="0">
        <x:v>29.03972</x:v>
      </x:c>
      <x:c t="n" s="0">
        <x:v>25.93542</x:v>
      </x:c>
      <x:c t="n" s="0">
        <x:v>38.05816</x:v>
      </x:c>
      <x:c t="n" s="0">
        <x:v>32.26736</x:v>
      </x:c>
      <x:c t="n" s="0">
        <x:v>24.19797</x:v>
      </x:c>
      <x:c t="n" s="0">
        <x:v>27.33657</x:v>
      </x:c>
      <x:c t="n" s="0">
        <x:v>24.82469</x:v>
      </x:c>
      <x:c t="n" s="0">
        <x:v>24.03919</x:v>
      </x:c>
      <x:c t="n" s="0">
        <x:v>26.6666</x:v>
      </x:c>
      <x:c t="n" s="0">
        <x:v>22.3316</x:v>
      </x:c>
      <x:c t="n" s="0">
        <x:v>16.04554</x:v>
      </x:c>
      <x:c t="n" s="0">
        <x:v>19.52481</x:v>
      </x:c>
      <x:c t="n" s="0">
        <x:v>18.29534</x:v>
      </x:c>
      <x:c t="n" s="0">
        <x:v>16.4934</x:v>
      </x:c>
      <x:c t="n" s="0">
        <x:v>14.83892</x:v>
      </x:c>
      <x:c t="n" s="0">
        <x:v>10.09362</x:v>
      </x:c>
      <x:c t="n" s="0">
        <x:v>9.647786</x:v>
      </x:c>
      <x:c t="n" s="0">
        <x:v>7.719923</x:v>
      </x:c>
      <x:c t="n" s="0">
        <x:v>7.081349</x:v>
      </x:c>
      <x:c t="n" s="0">
        <x:v>7.576478</x:v>
      </x:c>
      <x:c t="n" s="0">
        <x:v>4.883991</x:v>
      </x:c>
      <x:c t="str">
        <x:v>No</x:v>
      </x:c>
      <x:c t="str">
        <x:v>No</x:v>
      </x:c>
      <x:c t="str">
        <x:v/>
      </x:c>
    </x:row>
    <x:row r="4163">
      <x:c t="n" s="11">
        <x:v>4162</x:v>
      </x:c>
      <x:c t="str" s="11">
        <x:v/>
      </x:c>
      <x:c t="n" s="8">
        <x:v>43948.6600115741</x:v>
      </x:c>
      <x:c t="n" s="7">
        <x:v>43948.6600115741</x:v>
      </x:c>
      <x:c t="n" s="0">
        <x:v>52.47754</x:v>
      </x:c>
      <x:c t="n" s="0">
        <x:v>70.43319</x:v>
      </x:c>
      <x:c t="n" s="0">
        <x:v>69.59113</x:v>
      </x:c>
      <x:c t="n" s="0">
        <x:v>74.367</x:v>
      </x:c>
      <x:c t="n" s="0">
        <x:v>-30.06697</x:v>
      </x:c>
      <x:c t="n" s="0">
        <x:v>-29.16826</x:v>
      </x:c>
      <x:c t="n" s="0">
        <x:v>-19.49447</x:v>
      </x:c>
      <x:c t="n" s="0">
        <x:v>-4.136637</x:v>
      </x:c>
      <x:c t="n" s="0">
        <x:v>-0.4328168</x:v>
      </x:c>
      <x:c t="n" s="0">
        <x:v>-0.4321845</x:v>
      </x:c>
      <x:c t="n" s="0">
        <x:v>9.405694</x:v>
      </x:c>
      <x:c t="n" s="0">
        <x:v>9.067705</x:v>
      </x:c>
      <x:c t="n" s="0">
        <x:v>12.69115</x:v>
      </x:c>
      <x:c t="n" s="0">
        <x:v>13.84117</x:v>
      </x:c>
      <x:c t="n" s="0">
        <x:v>17.89211</x:v>
      </x:c>
      <x:c t="n" s="0">
        <x:v>20.27181</x:v>
      </x:c>
      <x:c t="n" s="0">
        <x:v>23.89881</x:v>
      </x:c>
      <x:c t="n" s="0">
        <x:v>22.35897</x:v>
      </x:c>
      <x:c t="n" s="0">
        <x:v>36.81665</x:v>
      </x:c>
      <x:c t="n" s="0">
        <x:v>34.12103</x:v>
      </x:c>
      <x:c t="n" s="0">
        <x:v>28.3269</x:v>
      </x:c>
      <x:c t="n" s="0">
        <x:v>43.16934</x:v>
      </x:c>
      <x:c t="n" s="0">
        <x:v>38.86858</x:v>
      </x:c>
      <x:c t="n" s="0">
        <x:v>43.36392</x:v>
      </x:c>
      <x:c t="n" s="0">
        <x:v>32.33088</x:v>
      </x:c>
      <x:c t="n" s="0">
        <x:v>31.16314</x:v>
      </x:c>
      <x:c t="n" s="0">
        <x:v>29.10334</x:v>
      </x:c>
      <x:c t="n" s="0">
        <x:v>28.08401</x:v>
      </x:c>
      <x:c t="n" s="0">
        <x:v>27.75959</x:v>
      </x:c>
      <x:c t="n" s="0">
        <x:v>30.17357</x:v>
      </x:c>
      <x:c t="n" s="0">
        <x:v>28.97278</x:v>
      </x:c>
      <x:c t="n" s="0">
        <x:v>26.58216</x:v>
      </x:c>
      <x:c t="n" s="0">
        <x:v>25.87112</x:v>
      </x:c>
      <x:c t="n" s="0">
        <x:v>33.7643</x:v>
      </x:c>
      <x:c t="n" s="0">
        <x:v>26.59711</x:v>
      </x:c>
      <x:c t="n" s="0">
        <x:v>28.78087</x:v>
      </x:c>
      <x:c t="n" s="0">
        <x:v>26.74108</x:v>
      </x:c>
      <x:c t="n" s="0">
        <x:v>21.14768</x:v>
      </x:c>
      <x:c t="n" s="0">
        <x:v>22.83882</x:v>
      </x:c>
      <x:c t="n" s="0">
        <x:v>11.90794</x:v>
      </x:c>
      <x:c t="n" s="0">
        <x:v>-30.06697</x:v>
      </x:c>
      <x:c t="n" s="0">
        <x:v>-28.59258</x:v>
      </x:c>
      <x:c t="n" s="0">
        <x:v>-22.08288</x:v>
      </x:c>
      <x:c t="n" s="0">
        <x:v>-2.456299</x:v>
      </x:c>
      <x:c t="n" s="0">
        <x:v>-4.448493</x:v>
      </x:c>
      <x:c t="n" s="0">
        <x:v>-0.9708043</x:v>
      </x:c>
      <x:c t="n" s="0">
        <x:v>8.957347</x:v>
      </x:c>
      <x:c t="n" s="0">
        <x:v>7.878146</x:v>
      </x:c>
      <x:c t="n" s="0">
        <x:v>10.32012</x:v>
      </x:c>
      <x:c t="n" s="0">
        <x:v>10.3034</x:v>
      </x:c>
      <x:c t="n" s="0">
        <x:v>8.837667</x:v>
      </x:c>
      <x:c t="n" s="0">
        <x:v>16.38361</x:v>
      </x:c>
      <x:c t="n" s="0">
        <x:v>23.2246</x:v>
      </x:c>
      <x:c t="n" s="0">
        <x:v>19.31343</x:v>
      </x:c>
      <x:c t="n" s="0">
        <x:v>40.07906</x:v>
      </x:c>
      <x:c t="n" s="0">
        <x:v>35.55189</x:v>
      </x:c>
      <x:c t="n" s="0">
        <x:v>17.22556</x:v>
      </x:c>
      <x:c t="n" s="0">
        <x:v>31.36407</x:v>
      </x:c>
      <x:c t="n" s="0">
        <x:v>26.98659</x:v>
      </x:c>
      <x:c t="n" s="0">
        <x:v>31.00517</x:v>
      </x:c>
      <x:c t="n" s="0">
        <x:v>25.67393</x:v>
      </x:c>
      <x:c t="n" s="0">
        <x:v>22.52398</x:v>
      </x:c>
      <x:c t="n" s="0">
        <x:v>26.39074</x:v>
      </x:c>
      <x:c t="n" s="0">
        <x:v>20.58934</x:v>
      </x:c>
      <x:c t="n" s="0">
        <x:v>17.48466</x:v>
      </x:c>
      <x:c t="n" s="0">
        <x:v>20.38826</x:v>
      </x:c>
      <x:c t="n" s="0">
        <x:v>38.26575</x:v>
      </x:c>
      <x:c t="n" s="0">
        <x:v>36.2057</x:v>
      </x:c>
      <x:c t="n" s="0">
        <x:v>40.28535</x:v>
      </x:c>
      <x:c t="n" s="0">
        <x:v>42.17807</x:v>
      </x:c>
      <x:c t="n" s="0">
        <x:v>34.44169</x:v>
      </x:c>
      <x:c t="n" s="0">
        <x:v>36.69934</x:v>
      </x:c>
      <x:c t="n" s="0">
        <x:v>34.79096</x:v>
      </x:c>
      <x:c t="n" s="0">
        <x:v>29.17128</x:v>
      </x:c>
      <x:c t="n" s="0">
        <x:v>30.84161</x:v>
      </x:c>
      <x:c t="n" s="0">
        <x:v>19.27385</x:v>
      </x:c>
      <x:c t="str">
        <x:v>No</x:v>
      </x:c>
      <x:c t="str">
        <x:v>No</x:v>
      </x:c>
      <x:c t="str">
        <x:v/>
      </x:c>
    </x:row>
    <x:row r="4164">
      <x:c t="n" s="11">
        <x:v>4163</x:v>
      </x:c>
      <x:c t="str" s="11">
        <x:v/>
      </x:c>
      <x:c t="n" s="8">
        <x:v>43948.6600115741</x:v>
      </x:c>
      <x:c t="n" s="7">
        <x:v>43948.6600115741</x:v>
      </x:c>
      <x:c t="n" s="0">
        <x:v>48.71992</x:v>
      </x:c>
      <x:c t="n" s="0">
        <x:v>57.21099</x:v>
      </x:c>
      <x:c t="n" s="0">
        <x:v>65.88531</x:v>
      </x:c>
      <x:c t="n" s="0">
        <x:v>69.65408</x:v>
      </x:c>
      <x:c t="n" s="0">
        <x:v>-30.06697</x:v>
      </x:c>
      <x:c t="n" s="0">
        <x:v>-29.16826</x:v>
      </x:c>
      <x:c t="n" s="0">
        <x:v>-19.78905</x:v>
      </x:c>
      <x:c t="n" s="0">
        <x:v>-3.847013</x:v>
      </x:c>
      <x:c t="n" s="0">
        <x:v>-0.908208</x:v>
      </x:c>
      <x:c t="n" s="0">
        <x:v>-0.5067685</x:v>
      </x:c>
      <x:c t="n" s="0">
        <x:v>9.275351</x:v>
      </x:c>
      <x:c t="n" s="0">
        <x:v>8.582678</x:v>
      </x:c>
      <x:c t="n" s="0">
        <x:v>12.4159</x:v>
      </x:c>
      <x:c t="n" s="0">
        <x:v>13.27109</x:v>
      </x:c>
      <x:c t="n" s="0">
        <x:v>17.54633</x:v>
      </x:c>
      <x:c t="n" s="0">
        <x:v>19.59055</x:v>
      </x:c>
      <x:c t="n" s="0">
        <x:v>23.81097</x:v>
      </x:c>
      <x:c t="n" s="0">
        <x:v>22.02706</x:v>
      </x:c>
      <x:c t="n" s="0">
        <x:v>37.5712</x:v>
      </x:c>
      <x:c t="n" s="0">
        <x:v>34.80945</x:v>
      </x:c>
      <x:c t="n" s="0">
        <x:v>27.99745</x:v>
      </x:c>
      <x:c t="n" s="0">
        <x:v>42.52106</x:v>
      </x:c>
      <x:c t="n" s="0">
        <x:v>38.26135</x:v>
      </x:c>
      <x:c t="n" s="0">
        <x:v>42.68901</x:v>
      </x:c>
      <x:c t="n" s="0">
        <x:v>31.82172</x:v>
      </x:c>
      <x:c t="n" s="0">
        <x:v>30.71275</x:v>
      </x:c>
      <x:c t="n" s="0">
        <x:v>28.69362</x:v>
      </x:c>
      <x:c t="n" s="0">
        <x:v>27.72031</x:v>
      </x:c>
      <x:c t="n" s="0">
        <x:v>35.01104</x:v>
      </x:c>
      <x:c t="n" s="0">
        <x:v>35.92921</x:v>
      </x:c>
      <x:c t="n" s="0">
        <x:v>32.83147</x:v>
      </x:c>
      <x:c t="n" s="0">
        <x:v>32.97708</x:v>
      </x:c>
      <x:c t="n" s="0">
        <x:v>36.86744</x:v>
      </x:c>
      <x:c t="n" s="0">
        <x:v>34.22442</x:v>
      </x:c>
      <x:c t="n" s="0">
        <x:v>26.01073</x:v>
      </x:c>
      <x:c t="n" s="0">
        <x:v>28.15635</x:v>
      </x:c>
      <x:c t="n" s="0">
        <x:v>26.15227</x:v>
      </x:c>
      <x:c t="n" s="0">
        <x:v>20.49566</x:v>
      </x:c>
      <x:c t="n" s="0">
        <x:v>22.20168</x:v>
      </x:c>
      <x:c t="n" s="0">
        <x:v>11.39745</x:v>
      </x:c>
      <x:c t="n" s="0">
        <x:v>-30.06697</x:v>
      </x:c>
      <x:c t="n" s="0">
        <x:v>-28.59258</x:v>
      </x:c>
      <x:c t="n" s="0">
        <x:v>-22.08288</x:v>
      </x:c>
      <x:c t="n" s="0">
        <x:v>-2.456299</x:v>
      </x:c>
      <x:c t="n" s="0">
        <x:v>-5.81307</x:v>
      </x:c>
      <x:c t="n" s="0">
        <x:v>-0.9708043</x:v>
      </x:c>
      <x:c t="n" s="0">
        <x:v>8.422758</x:v>
      </x:c>
      <x:c t="n" s="0">
        <x:v>-12.1001</x:v>
      </x:c>
      <x:c t="n" s="0">
        <x:v>11.41301</x:v>
      </x:c>
      <x:c t="n" s="0">
        <x:v>5.807897</x:v>
      </x:c>
      <x:c t="n" s="0">
        <x:v>17.68372</x:v>
      </x:c>
      <x:c t="n" s="0">
        <x:v>-2.371237</x:v>
      </x:c>
      <x:c t="n" s="0">
        <x:v>23.28823</x:v>
      </x:c>
      <x:c t="n" s="0">
        <x:v>17.77981</x:v>
      </x:c>
      <x:c t="n" s="0">
        <x:v>40.73152</x:v>
      </x:c>
      <x:c t="n" s="0">
        <x:v>38.04121</x:v>
      </x:c>
      <x:c t="n" s="0">
        <x:v>27.33907</x:v>
      </x:c>
      <x:c t="n" s="0">
        <x:v>29.17672</x:v>
      </x:c>
      <x:c t="n" s="0">
        <x:v>30.0773</x:v>
      </x:c>
      <x:c t="n" s="0">
        <x:v>25.29891</x:v>
      </x:c>
      <x:c t="n" s="0">
        <x:v>27.72686</x:v>
      </x:c>
      <x:c t="n" s="0">
        <x:v>27.49919</x:v>
      </x:c>
      <x:c t="n" s="0">
        <x:v>39.61568</x:v>
      </x:c>
      <x:c t="n" s="0">
        <x:v>35.72579</x:v>
      </x:c>
      <x:c t="n" s="0">
        <x:v>42.48149</x:v>
      </x:c>
      <x:c t="n" s="0">
        <x:v>43.63708</x:v>
      </x:c>
      <x:c t="n" s="0">
        <x:v>36.41894</x:v>
      </x:c>
      <x:c t="n" s="0">
        <x:v>39.69062</x:v>
      </x:c>
      <x:c t="n" s="0">
        <x:v>43.68677</x:v>
      </x:c>
      <x:c t="n" s="0">
        <x:v>32.86965</x:v>
      </x:c>
      <x:c t="n" s="0">
        <x:v>16.38902</x:v>
      </x:c>
      <x:c t="n" s="0">
        <x:v>14.71707</x:v>
      </x:c>
      <x:c t="n" s="0">
        <x:v>12.782</x:v>
      </x:c>
      <x:c t="n" s="0">
        <x:v>5.336147</x:v>
      </x:c>
      <x:c t="n" s="0">
        <x:v>9.247793</x:v>
      </x:c>
      <x:c t="n" s="0">
        <x:v>4.354559</x:v>
      </x:c>
      <x:c t="str">
        <x:v>No</x:v>
      </x:c>
      <x:c t="str">
        <x:v>No</x:v>
      </x:c>
      <x:c t="str">
        <x:v/>
      </x:c>
    </x:row>
    <x:row r="4165">
      <x:c t="n" s="11">
        <x:v>4164</x:v>
      </x:c>
      <x:c t="str" s="11">
        <x:v/>
      </x:c>
      <x:c t="n" s="8">
        <x:v>43948.6600115741</x:v>
      </x:c>
      <x:c t="n" s="7">
        <x:v>43948.6600115741</x:v>
      </x:c>
      <x:c t="n" s="0">
        <x:v>38.15866</x:v>
      </x:c>
      <x:c t="n" s="0">
        <x:v>54.20069</x:v>
      </x:c>
      <x:c t="n" s="0">
        <x:v>52.97325</x:v>
      </x:c>
      <x:c t="n" s="0">
        <x:v>63.80381</x:v>
      </x:c>
      <x:c t="n" s="0">
        <x:v>-30.06697</x:v>
      </x:c>
      <x:c t="n" s="0">
        <x:v>-29.10649</x:v>
      </x:c>
      <x:c t="n" s="0">
        <x:v>-20.0575</x:v>
      </x:c>
      <x:c t="n" s="0">
        <x:v>-3.614094</x:v>
      </x:c>
      <x:c t="n" s="0">
        <x:v>-1.35996</x:v>
      </x:c>
      <x:c t="n" s="0">
        <x:v>-0.5714951</x:v>
      </x:c>
      <x:c t="n" s="0">
        <x:v>9.160851</x:v>
      </x:c>
      <x:c t="n" s="0">
        <x:v>7.903717</x:v>
      </x:c>
      <x:c t="n" s="0">
        <x:v>12.56623</x:v>
      </x:c>
      <x:c t="n" s="0">
        <x:v>12.71692</x:v>
      </x:c>
      <x:c t="n" s="0">
        <x:v>17.89382</x:v>
      </x:c>
      <x:c t="n" s="0">
        <x:v>18.90997</x:v>
      </x:c>
      <x:c t="n" s="0">
        <x:v>23.74125</x:v>
      </x:c>
      <x:c t="n" s="0">
        <x:v>21.42311</x:v>
      </x:c>
      <x:c t="n" s="0">
        <x:v>38.25413</x:v>
      </x:c>
      <x:c t="n" s="0">
        <x:v>36.25503</x:v>
      </x:c>
      <x:c t="n" s="0">
        <x:v>28.01076</x:v>
      </x:c>
      <x:c t="n" s="0">
        <x:v>41.85769</x:v>
      </x:c>
      <x:c t="n" s="0">
        <x:v>37.67338</x:v>
      </x:c>
      <x:c t="n" s="0">
        <x:v>42.03062</x:v>
      </x:c>
      <x:c t="n" s="0">
        <x:v>31.45536</x:v>
      </x:c>
      <x:c t="n" s="0">
        <x:v>30.44827</x:v>
      </x:c>
      <x:c t="n" s="0">
        <x:v>35.00732</x:v>
      </x:c>
      <x:c t="n" s="0">
        <x:v>30.1907</x:v>
      </x:c>
      <x:c t="n" s="0">
        <x:v>34.72616</x:v>
      </x:c>
      <x:c t="n" s="0">
        <x:v>37.98824</x:v>
      </x:c>
      <x:c t="n" s="0">
        <x:v>33.03247</x:v>
      </x:c>
      <x:c t="n" s="0">
        <x:v>33.37073</x:v>
      </x:c>
      <x:c t="n" s="0">
        <x:v>36.89154</x:v>
      </x:c>
      <x:c t="n" s="0">
        <x:v>33.60028</x:v>
      </x:c>
      <x:c t="n" s="0">
        <x:v>25.34806</x:v>
      </x:c>
      <x:c t="n" s="0">
        <x:v>27.4863</x:v>
      </x:c>
      <x:c t="n" s="0">
        <x:v>25.48157</x:v>
      </x:c>
      <x:c t="n" s="0">
        <x:v>19.84039</x:v>
      </x:c>
      <x:c t="n" s="0">
        <x:v>21.55096</x:v>
      </x:c>
      <x:c t="n" s="0">
        <x:v>10.88722</x:v>
      </x:c>
      <x:c t="n" s="0">
        <x:v>-30.06697</x:v>
      </x:c>
      <x:c t="n" s="0">
        <x:v>-28.59258</x:v>
      </x:c>
      <x:c t="n" s="0">
        <x:v>-22.08288</x:v>
      </x:c>
      <x:c t="n" s="0">
        <x:v>-2.456299</x:v>
      </x:c>
      <x:c t="n" s="0">
        <x:v>-5.81307</x:v>
      </x:c>
      <x:c t="n" s="0">
        <x:v>4.160509</x:v>
      </x:c>
      <x:c t="n" s="0">
        <x:v>8.422758</x:v>
      </x:c>
      <x:c t="n" s="0">
        <x:v>-12.1001</x:v>
      </x:c>
      <x:c t="n" s="0">
        <x:v>13.63352</x:v>
      </x:c>
      <x:c t="n" s="0">
        <x:v>5.807897</x:v>
      </x:c>
      <x:c t="n" s="0">
        <x:v>19.50713</x:v>
      </x:c>
      <x:c t="n" s="0">
        <x:v>-2.371237</x:v>
      </x:c>
      <x:c t="n" s="0">
        <x:v>23.30924</x:v>
      </x:c>
      <x:c t="n" s="0">
        <x:v>12.46544</x:v>
      </x:c>
      <x:c t="n" s="0">
        <x:v>40.4318</x:v>
      </x:c>
      <x:c t="n" s="0">
        <x:v>41.43044</x:v>
      </x:c>
      <x:c t="n" s="0">
        <x:v>28.36387</x:v>
      </x:c>
      <x:c t="n" s="0">
        <x:v>27.07503</x:v>
      </x:c>
      <x:c t="n" s="0">
        <x:v>27.57395</x:v>
      </x:c>
      <x:c t="n" s="0">
        <x:v>27.70455</x:v>
      </x:c>
      <x:c t="n" s="0">
        <x:v>25.24067</x:v>
      </x:c>
      <x:c t="n" s="0">
        <x:v>41.08741</x:v>
      </x:c>
      <x:c t="n" s="0">
        <x:v>39.76853</x:v>
      </x:c>
      <x:c t="n" s="0">
        <x:v>28.05217</x:v>
      </x:c>
      <x:c t="n" s="0">
        <x:v>31.03498</x:v>
      </x:c>
      <x:c t="n" s="0">
        <x:v>42.93731</x:v>
      </x:c>
      <x:c t="n" s="0">
        <x:v>25.29737</x:v>
      </x:c>
      <x:c t="n" s="0">
        <x:v>29.71877</x:v>
      </x:c>
      <x:c t="n" s="0">
        <x:v>32.6271</x:v>
      </x:c>
      <x:c t="n" s="0">
        <x:v>23.09344</x:v>
      </x:c>
      <x:c t="n" s="0">
        <x:v>11.84957</x:v>
      </x:c>
      <x:c t="n" s="0">
        <x:v>12.95605</x:v>
      </x:c>
      <x:c t="n" s="0">
        <x:v>9.156623</x:v>
      </x:c>
      <x:c t="n" s="0">
        <x:v>6.861432</x:v>
      </x:c>
      <x:c t="n" s="0">
        <x:v>9.507975</x:v>
      </x:c>
      <x:c t="n" s="0">
        <x:v>5.748291</x:v>
      </x:c>
      <x:c t="str">
        <x:v>No</x:v>
      </x:c>
      <x:c t="str">
        <x:v>No</x:v>
      </x:c>
      <x:c t="str">
        <x:v/>
      </x:c>
    </x:row>
    <x:row r="4166">
      <x:c t="n" s="11">
        <x:v>4165</x:v>
      </x:c>
      <x:c t="str" s="11">
        <x:v/>
      </x:c>
      <x:c t="n" s="8">
        <x:v>43948.6600115741</x:v>
      </x:c>
      <x:c t="n" s="7">
        <x:v>43948.6600115741</x:v>
      </x:c>
      <x:c t="n" s="0">
        <x:v>49.9115</x:v>
      </x:c>
      <x:c t="n" s="0">
        <x:v>65.66197</x:v>
      </x:c>
      <x:c t="n" s="0">
        <x:v>70.13409</x:v>
      </x:c>
      <x:c t="n" s="0">
        <x:v>75.5424</x:v>
      </x:c>
      <x:c t="n" s="0">
        <x:v>-30.06697</x:v>
      </x:c>
      <x:c t="n" s="0">
        <x:v>-29.02904</x:v>
      </x:c>
      <x:c t="n" s="0">
        <x:v>-20.30063</x:v>
      </x:c>
      <x:c t="n" s="0">
        <x:v>-3.42461</x:v>
      </x:c>
      <x:c t="n" s="0">
        <x:v>-1.786858</x:v>
      </x:c>
      <x:c t="n" s="0">
        <x:v>1.955615</x:v>
      </x:c>
      <x:c t="n" s="0">
        <x:v>9.060617</x:v>
      </x:c>
      <x:c t="n" s="0">
        <x:v>7.2352</x:v>
      </x:c>
      <x:c t="n" s="0">
        <x:v>12.73935</x:v>
      </x:c>
      <x:c t="n" s="0">
        <x:v>12.18029</x:v>
      </x:c>
      <x:c t="n" s="0">
        <x:v>18.17005</x:v>
      </x:c>
      <x:c t="n" s="0">
        <x:v>18.33462</x:v>
      </x:c>
      <x:c t="n" s="0">
        <x:v>23.87323</x:v>
      </x:c>
      <x:c t="n" s="0">
        <x:v>20.81234</x:v>
      </x:c>
      <x:c t="n" s="0">
        <x:v>38.45081</x:v>
      </x:c>
      <x:c t="n" s="0">
        <x:v>36.64011</x:v>
      </x:c>
      <x:c t="n" s="0">
        <x:v>28.07595</x:v>
      </x:c>
      <x:c t="n" s="0">
        <x:v>41.19907</x:v>
      </x:c>
      <x:c t="n" s="0">
        <x:v>37.07547</x:v>
      </x:c>
      <x:c t="n" s="0">
        <x:v>41.4045</x:v>
      </x:c>
      <x:c t="n" s="0">
        <x:v>33.81881</x:v>
      </x:c>
      <x:c t="n" s="0">
        <x:v>34.97181</x:v>
      </x:c>
      <x:c t="n" s="0">
        <x:v>34.54486</x:v>
      </x:c>
      <x:c t="n" s="0">
        <x:v>29.77619</x:v>
      </x:c>
      <x:c t="n" s="0">
        <x:v>34.11965</x:v>
      </x:c>
      <x:c t="n" s="0">
        <x:v>37.59669</x:v>
      </x:c>
      <x:c t="n" s="0">
        <x:v>32.43972</x:v>
      </x:c>
      <x:c t="n" s="0">
        <x:v>32.72024</x:v>
      </x:c>
      <x:c t="n" s="0">
        <x:v>36.25069</x:v>
      </x:c>
      <x:c t="n" s="0">
        <x:v>32.9866</x:v>
      </x:c>
      <x:c t="n" s="0">
        <x:v>24.71233</x:v>
      </x:c>
      <x:c t="n" s="0">
        <x:v>26.82277</x:v>
      </x:c>
      <x:c t="n" s="0">
        <x:v>24.81277</x:v>
      </x:c>
      <x:c t="n" s="0">
        <x:v>19.18364</x:v>
      </x:c>
      <x:c t="n" s="0">
        <x:v>20.90499</x:v>
      </x:c>
      <x:c t="n" s="0">
        <x:v>10.40493</x:v>
      </x:c>
      <x:c t="n" s="0">
        <x:v>-30.06697</x:v>
      </x:c>
      <x:c t="n" s="0">
        <x:v>-28.59258</x:v>
      </x:c>
      <x:c t="n" s="0">
        <x:v>-22.08288</x:v>
      </x:c>
      <x:c t="n" s="0">
        <x:v>-2.456299</x:v>
      </x:c>
      <x:c t="n" s="0">
        <x:v>-5.81307</x:v>
      </x:c>
      <x:c t="n" s="0">
        <x:v>7.495622</x:v>
      </x:c>
      <x:c t="n" s="0">
        <x:v>8.422758</x:v>
      </x:c>
      <x:c t="n" s="0">
        <x:v>-6.091417</x:v>
      </x:c>
      <x:c t="n" s="0">
        <x:v>13.63352</x:v>
      </x:c>
      <x:c t="n" s="0">
        <x:v>9.218502</x:v>
      </x:c>
      <x:c t="n" s="0">
        <x:v>19.50713</x:v>
      </x:c>
      <x:c t="n" s="0">
        <x:v>14.27175</x:v>
      </x:c>
      <x:c t="n" s="0">
        <x:v>25.85568</x:v>
      </x:c>
      <x:c t="n" s="0">
        <x:v>9.627151</x:v>
      </x:c>
      <x:c t="n" s="0">
        <x:v>39.45119</x:v>
      </x:c>
      <x:c t="n" s="0">
        <x:v>33.26293</x:v>
      </x:c>
      <x:c t="n" s="0">
        <x:v>27.95615</x:v>
      </x:c>
      <x:c t="n" s="0">
        <x:v>25.52443</x:v>
      </x:c>
      <x:c t="n" s="0">
        <x:v>29.23272</x:v>
      </x:c>
      <x:c t="n" s="0">
        <x:v>34.38839</x:v>
      </x:c>
      <x:c t="n" s="0">
        <x:v>39.3782</x:v>
      </x:c>
      <x:c t="n" s="0">
        <x:v>35.60764</x:v>
      </x:c>
      <x:c t="n" s="0">
        <x:v>27.05806</x:v>
      </x:c>
      <x:c t="n" s="0">
        <x:v>23.50709</x:v>
      </x:c>
      <x:c t="n" s="0">
        <x:v>23.19948</x:v>
      </x:c>
      <x:c t="n" s="0">
        <x:v>31.50715</x:v>
      </x:c>
      <x:c t="n" s="0">
        <x:v>25.88171</x:v>
      </x:c>
      <x:c t="n" s="0">
        <x:v>21.64904</x:v>
      </x:c>
      <x:c t="n" s="0">
        <x:v>23.85512</x:v>
      </x:c>
      <x:c t="n" s="0">
        <x:v>34.51213</x:v>
      </x:c>
      <x:c t="n" s="0">
        <x:v>23.75758</x:v>
      </x:c>
      <x:c t="n" s="0">
        <x:v>25.4502</x:v>
      </x:c>
      <x:c t="n" s="0">
        <x:v>15.50675</x:v>
      </x:c>
      <x:c t="n" s="0">
        <x:v>14.0968</x:v>
      </x:c>
      <x:c t="n" s="0">
        <x:v>16.98963</x:v>
      </x:c>
      <x:c t="n" s="0">
        <x:v>13.83167</x:v>
      </x:c>
      <x:c t="str">
        <x:v>No</x:v>
      </x:c>
      <x:c t="str">
        <x:v>No</x:v>
      </x:c>
      <x:c t="str">
        <x:v/>
      </x:c>
    </x:row>
    <x:row r="4167">
      <x:c t="n" s="11">
        <x:v>4166</x:v>
      </x:c>
      <x:c t="str" s="11">
        <x:v/>
      </x:c>
      <x:c t="n" s="8">
        <x:v>43948.6600115741</x:v>
      </x:c>
      <x:c t="n" s="7">
        <x:v>43948.6600115741</x:v>
      </x:c>
      <x:c t="n" s="0">
        <x:v>37.72773</x:v>
      </x:c>
      <x:c t="n" s="0">
        <x:v>54.20069</x:v>
      </x:c>
      <x:c t="n" s="0">
        <x:v>75.13631</x:v>
      </x:c>
      <x:c t="n" s="0">
        <x:v>76.89684</x:v>
      </x:c>
      <x:c t="n" s="0">
        <x:v>-30.06697</x:v>
      </x:c>
      <x:c t="n" s="0">
        <x:v>-28.964</x:v>
      </x:c>
      <x:c t="n" s="0">
        <x:v>-18.50225</x:v>
      </x:c>
      <x:c t="n" s="0">
        <x:v>-3.583928</x:v>
      </x:c>
      <x:c t="n" s="0">
        <x:v>-2.18792</x:v>
      </x:c>
      <x:c t="n" s="0">
        <x:v>3.344196</x:v>
      </x:c>
      <x:c t="n" s="0">
        <x:v>8.973145</x:v>
      </x:c>
      <x:c t="n" s="0">
        <x:v>6.599638</x:v>
      </x:c>
      <x:c t="n" s="0">
        <x:v>12.88192</x:v>
      </x:c>
      <x:c t="n" s="0">
        <x:v>12.30687</x:v>
      </x:c>
      <x:c t="n" s="0">
        <x:v>18.3928</x:v>
      </x:c>
      <x:c t="n" s="0">
        <x:v>18.0886</x:v>
      </x:c>
      <x:c t="n" s="0">
        <x:v>24.46425</x:v>
      </x:c>
      <x:c t="n" s="0">
        <x:v>20.1522</x:v>
      </x:c>
      <x:c t="n" s="0">
        <x:v>38.51764</x:v>
      </x:c>
      <x:c t="n" s="0">
        <x:v>36.03275</x:v>
      </x:c>
      <x:c t="n" s="0">
        <x:v>27.8644</x:v>
      </x:c>
      <x:c t="n" s="0">
        <x:v>40.51596</x:v>
      </x:c>
      <x:c t="n" s="0">
        <x:v>36.48105</x:v>
      </x:c>
      <x:c t="n" s="0">
        <x:v>41.45427</x:v>
      </x:c>
      <x:c t="n" s="0">
        <x:v>33.62244</x:v>
      </x:c>
      <x:c t="n" s="0">
        <x:v>34.50555</x:v>
      </x:c>
      <x:c t="n" s="0">
        <x:v>33.97439</x:v>
      </x:c>
      <x:c t="n" s="0">
        <x:v>29.38822</x:v>
      </x:c>
      <x:c t="n" s="0">
        <x:v>33.48286</x:v>
      </x:c>
      <x:c t="n" s="0">
        <x:v>39.02296</x:v>
      </x:c>
      <x:c t="n" s="0">
        <x:v>32.46341</x:v>
      </x:c>
      <x:c t="n" s="0">
        <x:v>34.1671</x:v>
      </x:c>
      <x:c t="n" s="0">
        <x:v>35.6426</x:v>
      </x:c>
      <x:c t="n" s="0">
        <x:v>33.36258</x:v>
      </x:c>
      <x:c t="n" s="0">
        <x:v>24.55617</x:v>
      </x:c>
      <x:c t="n" s="0">
        <x:v>26.63576</x:v>
      </x:c>
      <x:c t="n" s="0">
        <x:v>24.21423</x:v>
      </x:c>
      <x:c t="n" s="0">
        <x:v>18.73685</x:v>
      </x:c>
      <x:c t="n" s="0">
        <x:v>20.4936</x:v>
      </x:c>
      <x:c t="n" s="0">
        <x:v>11.0458</x:v>
      </x:c>
      <x:c t="n" s="0">
        <x:v>-30.06697</x:v>
      </x:c>
      <x:c t="n" s="0">
        <x:v>-28.59258</x:v>
      </x:c>
      <x:c t="n" s="0">
        <x:v>-11.75922</x:v>
      </x:c>
      <x:c t="n" s="0">
        <x:v>-7.256414</x:v>
      </x:c>
      <x:c t="n" s="0">
        <x:v>-5.81307</x:v>
      </x:c>
      <x:c t="n" s="0">
        <x:v>7.495622</x:v>
      </x:c>
      <x:c t="n" s="0">
        <x:v>8.284275</x:v>
      </x:c>
      <x:c t="n" s="0">
        <x:v>-4.478972</x:v>
      </x:c>
      <x:c t="n" s="0">
        <x:v>13.09783</x:v>
      </x:c>
      <x:c t="n" s="0">
        <x:v>13.42149</x:v>
      </x:c>
      <x:c t="n" s="0">
        <x:v>18.95647</x:v>
      </x:c>
      <x:c t="n" s="0">
        <x:v>16.27752</x:v>
      </x:c>
      <x:c t="n" s="0">
        <x:v>26.88065</x:v>
      </x:c>
      <x:c t="n" s="0">
        <x:v>6.126335</x:v>
      </x:c>
      <x:c t="n" s="0">
        <x:v>38.45849</x:v>
      </x:c>
      <x:c t="n" s="0">
        <x:v>27.28952</x:v>
      </x:c>
      <x:c t="n" s="0">
        <x:v>24.20777</x:v>
      </x:c>
      <x:c t="n" s="0">
        <x:v>21.68833</x:v>
      </x:c>
      <x:c t="n" s="0">
        <x:v>26.39744</x:v>
      </x:c>
      <x:c t="n" s="0">
        <x:v>41.83267</x:v>
      </x:c>
      <x:c t="n" s="0">
        <x:v>30.97706</x:v>
      </x:c>
      <x:c t="n" s="0">
        <x:v>28.55815</x:v>
      </x:c>
      <x:c t="n" s="0">
        <x:v>24.55781</x:v>
      </x:c>
      <x:c t="n" s="0">
        <x:v>26.876</x:v>
      </x:c>
      <x:c t="n" s="0">
        <x:v>36.79517</x:v>
      </x:c>
      <x:c t="n" s="0">
        <x:v>42.9747</x:v>
      </x:c>
      <x:c t="n" s="0">
        <x:v>32.06026</x:v>
      </x:c>
      <x:c t="n" s="0">
        <x:v>38.35714</x:v>
      </x:c>
      <x:c t="n" s="0">
        <x:v>26.13766</x:v>
      </x:c>
      <x:c t="n" s="0">
        <x:v>27.93361</x:v>
      </x:c>
      <x:c t="n" s="0">
        <x:v>10.21777</x:v>
      </x:c>
      <x:c t="n" s="0">
        <x:v>11.38047</x:v>
      </x:c>
      <x:c t="n" s="0">
        <x:v>8.895456</x:v>
      </x:c>
      <x:c t="n" s="0">
        <x:v>8.426018</x:v>
      </x:c>
      <x:c t="n" s="0">
        <x:v>8.060075</x:v>
      </x:c>
      <x:c t="n" s="0">
        <x:v>4.839087</x:v>
      </x:c>
      <x:c t="str">
        <x:v>No</x:v>
      </x:c>
      <x:c t="str">
        <x:v>No</x:v>
      </x:c>
      <x:c t="str">
        <x:v/>
      </x:c>
    </x:row>
    <x:row r="4168">
      <x:c t="n" s="11">
        <x:v>4167</x:v>
      </x:c>
      <x:c t="str" s="11">
        <x:v>Stop</x:v>
      </x:c>
      <x:c t="n" s="8">
        <x:v>43948.6600115741</x:v>
      </x:c>
      <x:c t="n" s="7">
        <x:v>43948.6600115741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4168">
    <x:cfRule type="expression" dxfId="4" priority="1" operator="equal">
      <x:formula>LEN($B2)&gt;0</x:formula>
    </x:cfRule>
  </x:conditionalFormatting>
  <x:conditionalFormatting sqref="E2:E416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416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416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416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416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416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416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416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416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416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416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416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416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416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416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416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416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416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416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416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416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416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416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416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416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416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416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416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416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416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416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416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416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416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416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416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416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416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416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416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416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416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416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416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416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416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416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416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416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416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416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416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416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416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416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416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416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416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416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416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416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416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416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416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416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416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416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416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416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416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416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416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416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416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416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416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416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